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b44f0dfbe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智能体能力" sheetId="1" r:id="Ra77142faeaae4fde"/>
    <x:sheet xmlns:r="http://schemas.openxmlformats.org/officeDocument/2006/relationships" name="智能体可靠性" sheetId="2" r:id="Ra1d1126279754654"/>
    <x:sheet xmlns:r="http://schemas.openxmlformats.org/officeDocument/2006/relationships" name="算力节点" sheetId="3" r:id="R69c2a4d262f049bf"/>
    <x:sheet xmlns:r="http://schemas.openxmlformats.org/officeDocument/2006/relationships" name="节点负载时序" sheetId="4" r:id="Redd342d873f74c14"/>
    <x:sheet xmlns:r="http://schemas.openxmlformats.org/officeDocument/2006/relationships" name="通信链路" sheetId="5" r:id="R74cb19f64de247d8"/>
    <x:sheet xmlns:r="http://schemas.openxmlformats.org/officeDocument/2006/relationships" name="任务数据" sheetId="6" r:id="Rd4ee903908774c1a"/>
    <x:sheet xmlns:r="http://schemas.openxmlformats.org/officeDocument/2006/relationships" name="事件流" sheetId="7" r:id="R851eca4c3a5240ef"/>
    <x:sheet xmlns:r="http://schemas.openxmlformats.org/officeDocument/2006/relationships" name="事件编码" sheetId="8" r:id="R6ac4926eacd147bd"/>
    <x:sheet xmlns:r="http://schemas.openxmlformats.org/officeDocument/2006/relationships" name="关系编码" sheetId="9" r:id="R158f067822d6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0.000"/>
  </x:numFmts>
  <x:fonts count="4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left style="thin">
        <x:color rgb="FF102A43"/>
      </x:left>
      <x:top style="thin">
        <x:color rgb="FF102A43"/>
      </x:top>
      <x:bottom style="thin">
        <x:color rgb="FF102A43"/>
      </x:bottom>
    </x:border>
    <x:border>
      <x:top style="thin">
        <x:color rgb="FF102A43"/>
      </x:top>
      <x:bottom style="thin">
        <x:color rgb="FF102A43"/>
      </x:bottom>
    </x:border>
    <x:border>
      <x:right style="thin">
        <x:color rgb="FF102A43"/>
      </x:right>
      <x:top style="thin">
        <x:color rgb="FF102A43"/>
      </x:top>
      <x:bottom style="thin">
        <x:color rgb="FF102A4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4a0009ff64c33" /><Relationship Type="http://schemas.openxmlformats.org/officeDocument/2006/relationships/theme" Target="/xl/theme/theme1.xml" Id="R5872139dc20c47b9" /><Relationship Type="http://schemas.openxmlformats.org/officeDocument/2006/relationships/sharedStrings" Target="/xl/sharedStrings.xml" Id="Ra9f1ffb37c09402f" /><Relationship Type="http://schemas.openxmlformats.org/officeDocument/2006/relationships/worksheet" Target="/xl/worksheets/sheet1.xml" Id="Ra77142faeaae4fde" /><Relationship Type="http://schemas.openxmlformats.org/officeDocument/2006/relationships/worksheet" Target="/xl/worksheets/sheet2.xml" Id="Ra1d1126279754654" /><Relationship Type="http://schemas.openxmlformats.org/officeDocument/2006/relationships/worksheet" Target="/xl/worksheets/sheet3.xml" Id="R69c2a4d262f049bf" /><Relationship Type="http://schemas.openxmlformats.org/officeDocument/2006/relationships/worksheet" Target="/xl/worksheets/sheet4.xml" Id="Redd342d873f74c14" /><Relationship Type="http://schemas.openxmlformats.org/officeDocument/2006/relationships/worksheet" Target="/xl/worksheets/sheet5.xml" Id="R74cb19f64de247d8" /><Relationship Type="http://schemas.openxmlformats.org/officeDocument/2006/relationships/worksheet" Target="/xl/worksheets/sheet6.xml" Id="Rd4ee903908774c1a" /><Relationship Type="http://schemas.openxmlformats.org/officeDocument/2006/relationships/worksheet" Target="/xl/worksheets/sheet7.xml" Id="R851eca4c3a5240ef" /><Relationship Type="http://schemas.openxmlformats.org/officeDocument/2006/relationships/worksheet" Target="/xl/worksheets/sheet8.xml" Id="R6ac4926eacd147bd" /><Relationship Type="http://schemas.openxmlformats.org/officeDocument/2006/relationships/worksheet" Target="/xl/worksheets/sheet9.xml" Id="R158f067822d647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34" hidden="0" customWidth="1"/>
    <x:col min="4" max="4" width="34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34" hidden="0" customWidth="1"/>
    <x:col min="11" max="11" width="34" hidden="0" customWidth="1"/>
  </x:cols>
  <x:sheetData>
    <x:row r="1" ht="34" customHeight="1">
      <x:c r="A1" s="11" t="str">
        <x:v>智能体编号</x:v>
      </x:c>
      <x:c r="B1" s="12" t="str">
        <x:v>智能体能力描述</x:v>
      </x:c>
      <x:c r="C1" s="12" t="str">
        <x:v>包含的skill</x:v>
      </x:c>
      <x:c r="D1" s="12" t="str">
        <x:v>工具API权限</x:v>
      </x:c>
      <x:c r="E1" s="12" t="str">
        <x:v>接入知识库</x:v>
      </x:c>
      <x:c r="F1" s="12" t="str">
        <x:v>运行环境</x:v>
      </x:c>
      <x:c r="G1" s="12" t="str">
        <x:v>上下文窗口总量(tokens)</x:v>
      </x:c>
      <x:c r="H1" s="12" t="str">
        <x:v>上下文窗口当前占用率</x:v>
      </x:c>
      <x:c r="I1" s="12" t="str">
        <x:v>工具API速率限制(次/分钟)</x:v>
      </x:c>
      <x:c r="J1" s="12" t="str">
        <x:v>工具API是否被占用</x:v>
      </x:c>
      <x:c r="K1" s="13" t="str">
        <x:v>物理传感器可用情况</x:v>
      </x:c>
    </x:row>
    <x:row r="2" ht="112" customHeight="1">
      <x:c r="A2" s="18" t="str">
        <x:v>1</x:v>
      </x:c>
      <x:c r="B2" s="19" t="str">
        <x:v>【智慧家居】【Video Understanding Agent】感知监测型智能体，重点承担Motion Event Detection、Elderly Activity Monitoring from Video、Package Delivery Detection等任务；仅配置源能力卡中的 5 项技能，不具备该类型的全部能力。</x:v>
      </x:c>
      <x:c r="C2" s="19" t="str">
        <x:v>smart_home.video.motion_event.detect|smart_home.video.elderly_activity.monitor|smart_home.video.package_delivery.detect|smart_home.video.water_leak_sign.detect|smart_home.video.object_left_behind.detect</x:v>
      </x:c>
      <x:c r="D2" s="19" t="str">
        <x:v>视频流访问 API|健康监测 API|智能体消息总线 API</x:v>
      </x:c>
      <x:c r="E2" s="19" t="str">
        <x:v>无</x:v>
      </x:c>
      <x:c r="F2" s="20" t="str">
        <x:v>物理环境</x:v>
      </x:c>
      <x:c r="G2" s="18" t="str">
        <x:v>131072</x:v>
      </x:c>
      <x:c r="H2" s="21" t="str">
        <x:v>0.6211</x:v>
      </x:c>
      <x:c r="I2" s="22" t="str">
        <x:v>30</x:v>
      </x:c>
      <x:c r="J2" s="19" t="str">
        <x:v>否</x:v>
      </x:c>
      <x:c r="K2" s="19" t="str">
        <x:v>摄像头</x:v>
      </x:c>
    </x:row>
    <x:row r="3" ht="112" customHeight="1">
      <x:c r="A3" s="18" t="str">
        <x:v>2</x:v>
      </x:c>
      <x:c r="B3" s="19" t="str">
        <x:v>【智慧家居】【Video Understanding Agent】诊断分析型智能体，重点承担Sleep Behavior Analysis from Video、Home Video Person Detection、Package Delivery Detection等任务；仅配置源能力卡中的 6 项技能，不具备该类型的全部能力。</x:v>
      </x:c>
      <x:c r="C3" s="19" t="str">
        <x:v>smart_home.video.sleep_behavior.analyze|smart_home.video.person.detect|smart_home.video.package_delivery.detect|smart_home.video.water_leak_sign.detect|smart_home.video.scene_summary.generate|smart_home.video.intrusion.detect</x:v>
      </x:c>
      <x:c r="D3" s="19" t="str">
        <x:v>视频流访问 API|门禁与安防告警 API|MES 生产执行 API|报告导出 API</x:v>
      </x:c>
      <x:c r="E3" s="19" t="str">
        <x:v>无</x:v>
      </x:c>
      <x:c r="F3" s="20" t="str">
        <x:v>物理环境</x:v>
      </x:c>
      <x:c r="G3" s="18" t="str">
        <x:v>32768</x:v>
      </x:c>
      <x:c r="H3" s="21" t="str">
        <x:v>0.6401</x:v>
      </x:c>
      <x:c r="I3" s="22" t="str">
        <x:v>240</x:v>
      </x:c>
      <x:c r="J3" s="19" t="str">
        <x:v>否</x:v>
      </x:c>
      <x:c r="K3" s="19" t="str">
        <x:v>摄像头|定位传感器</x:v>
      </x:c>
    </x:row>
    <x:row r="4" ht="112" customHeight="1">
      <x:c r="A4" s="18" t="str">
        <x:v>3</x:v>
      </x:c>
      <x:c r="B4" s="19" t="str">
        <x:v>【智慧工厂】【Video Understanding Agent】控制协调型智能体，重点承担Abnormal Operation Detect、Crowd Density Monitor、Equipment Panel Read等任务；仅配置源能力卡中的 7 项技能，不具备该类型的全部能力。</x:v>
      </x:c>
      <x:c r="C4" s="19" t="str">
        <x:v>smart_factory.video.abnormal_operation.detect|smart_factory.video.crowd_density.monitor|smart_factory.video.equipment_panel.read|smart_factory.video.event_timeline.generate|smart_factory.video.danger_zone.intrusion.detect|smart_factory.video.machine_operation.monitor|smart_factory.video.forklift_activity.monitor</x:v>
      </x:c>
      <x:c r="D4" s="19" t="str">
        <x:v>视频流访问 API|门禁与安防告警 API|报告导出 API|智能体消息总线 API</x:v>
      </x:c>
      <x:c r="E4" s="19" t="str">
        <x:v>无</x:v>
      </x:c>
      <x:c r="F4" s="20" t="str">
        <x:v>物理环境</x:v>
      </x:c>
      <x:c r="G4" s="18" t="str">
        <x:v>32768</x:v>
      </x:c>
      <x:c r="H4" s="21" t="str">
        <x:v>0.153</x:v>
      </x:c>
      <x:c r="I4" s="22" t="str">
        <x:v>120</x:v>
      </x:c>
      <x:c r="J4" s="19" t="str">
        <x:v>否</x:v>
      </x:c>
      <x:c r="K4" s="19" t="str">
        <x:v>摄像头|定位传感器</x:v>
      </x:c>
    </x:row>
    <x:row r="5" ht="112" customHeight="1">
      <x:c r="A5" s="18" t="str">
        <x:v>4</x:v>
      </x:c>
      <x:c r="B5" s="19" t="str">
        <x:v>【智慧工厂】【Video Understanding Agent】告警响应型智能体，重点承担Danger Zone Intrusion Detect、Smoke Fire Detect、Spill Leak Detect等任务；仅配置源能力卡中的 5 项技能，不具备该类型的全部能力。</x:v>
      </x:c>
      <x:c r="C5" s="19" t="str">
        <x:v>smart_factory.video.danger_zone.intrusion.detect|smart_factory.video.smoke_fire.detect|smart_factory.video.spill_leak.detect|smart_factory.video.safety_event.detect|smart_factory.video.worker_behavior.analyze</x:v>
      </x:c>
      <x:c r="D5" s="19" t="str">
        <x:v>视频流访问 API|门禁与安防告警 API|智能体消息总线 API</x:v>
      </x:c>
      <x:c r="E5" s="19" t="str">
        <x:v>无</x:v>
      </x:c>
      <x:c r="F5" s="20" t="str">
        <x:v>物理环境</x:v>
      </x:c>
      <x:c r="G5" s="18" t="str">
        <x:v>65536</x:v>
      </x:c>
      <x:c r="H5" s="21" t="str">
        <x:v>0.1738</x:v>
      </x:c>
      <x:c r="I5" s="22" t="str">
        <x:v>30</x:v>
      </x:c>
      <x:c r="J5" s="19" t="str">
        <x:v>是</x:v>
      </x:c>
      <x:c r="K5" s="19" t="str">
        <x:v>摄像头|烟感/气体传感器|定位传感器</x:v>
      </x:c>
    </x:row>
    <x:row r="6" ht="112" customHeight="1">
      <x:c r="A6" s="18" t="str">
        <x:v>5</x:v>
      </x:c>
      <x:c r="B6" s="19" t="str">
        <x:v>【应急救援】【Video Understanding Agent】汇总问答型智能体，重点承担Smoke and Fire Detection from Video、Danger Zone Intrusion Detect、Home Video Fall Detection等任务；仅配置源能力卡中的 6 项技能，不具备该类型的全部能力。</x:v>
      </x:c>
      <x:c r="C6" s="19" t="str">
        <x:v>smart_home.video.smoke_fire.detect|smart_factory.video.danger_zone.intrusion.detect|smart_home.video.fall.detect|smart_home.video.intrusion.detect|smart_factory.video.smoke_fire.detect|smart_home.video.abnormal_behavior.detect</x:v>
      </x:c>
      <x:c r="D6" s="19" t="str">
        <x:v>视频流访问 API|门禁与安防告警 API|智能体消息总线 API</x:v>
      </x:c>
      <x:c r="E6" s="19" t="str">
        <x:v>无</x:v>
      </x:c>
      <x:c r="F6" s="20" t="str">
        <x:v>物理环境</x:v>
      </x:c>
      <x:c r="G6" s="18" t="str">
        <x:v>65536</x:v>
      </x:c>
      <x:c r="H6" s="21" t="str">
        <x:v>0.4021</x:v>
      </x:c>
      <x:c r="I6" s="22" t="str">
        <x:v>240</x:v>
      </x:c>
      <x:c r="J6" s="19" t="str">
        <x:v>否</x:v>
      </x:c>
      <x:c r="K6" s="19" t="str">
        <x:v>摄像头|烟感/气体传感器|定位传感器</x:v>
      </x:c>
    </x:row>
    <x:row r="7" ht="112" customHeight="1">
      <x:c r="A7" s="18" t="str">
        <x:v>6</x:v>
      </x:c>
      <x:c r="B7" s="19" t="str">
        <x:v>【智慧家居】【Image Understanding Agent】感知监测型智能体，重点承担Room Scene Recognition、Home Object Recognition、Food Item Recognition等任务；仅配置源能力卡中的 5 项技能，不具备该类型的全部能力。</x:v>
      </x:c>
      <x:c r="C7" s="19" t="str">
        <x:v>smart_home.image.room_scene.recognize|smart_home.image.object.recognize|smart_home.image.food_item.recognize|smart_home.image.medicine_label.recognize|smart_home.image.water_leak_evidence.detect</x:v>
      </x:c>
      <x:c r="D7" s="19" t="str">
        <x:v>图像对象存储 API|智能体消息总线 API</x:v>
      </x:c>
      <x:c r="E7" s="19" t="str">
        <x:v>无</x:v>
      </x:c>
      <x:c r="F7" s="20" t="str">
        <x:v>物理环境</x:v>
      </x:c>
      <x:c r="G7" s="18" t="str">
        <x:v>32768</x:v>
      </x:c>
      <x:c r="H7" s="21" t="str">
        <x:v>0.7618</x:v>
      </x:c>
      <x:c r="I7" s="22" t="str">
        <x:v>120</x:v>
      </x:c>
      <x:c r="J7" s="19" t="str">
        <x:v>是</x:v>
      </x:c>
      <x:c r="K7" s="19" t="str">
        <x:v>摄像头</x:v>
      </x:c>
    </x:row>
    <x:row r="8" ht="112" customHeight="1">
      <x:c r="A8" s="18" t="str">
        <x:v>7</x:v>
      </x:c>
      <x:c r="B8" s="19" t="str">
        <x:v>【智慧家居】【Image Understanding Agent】诊断分析型智能体，重点承担Home Image Quality Assessment、Home Image Metadata Analysis、Room Scene Recognition等任务；仅配置源能力卡中的 6 项技能，不具备该类型的全部能力。</x:v>
      </x:c>
      <x:c r="C8" s="19" t="str">
        <x:v>smart_home.image.quality.assess|smart_home.image.metadata.analyze|smart_home.image.room_scene.recognize|smart_home.image.document.ocr|smart_home.image.device_panel.read|smart_home.image.safety_risk.detect</x:v>
      </x:c>
      <x:c r="D8" s="19" t="str">
        <x:v>图像对象存储 API|IoT 网关 API|设备控制 API|MES 生产执行 API</x:v>
      </x:c>
      <x:c r="E8" s="19" t="str">
        <x:v>家庭设备说明书与照护安全知识库</x:v>
      </x:c>
      <x:c r="F8" s="20" t="str">
        <x:v>混合环境</x:v>
      </x:c>
      <x:c r="G8" s="18" t="str">
        <x:v>65536</x:v>
      </x:c>
      <x:c r="H8" s="21" t="str">
        <x:v>0.1279</x:v>
      </x:c>
      <x:c r="I8" s="22" t="str">
        <x:v>60</x:v>
      </x:c>
      <x:c r="J8" s="19" t="str">
        <x:v>否</x:v>
      </x:c>
      <x:c r="K8" s="19" t="str">
        <x:v>摄像头</x:v>
      </x:c>
    </x:row>
    <x:row r="9" ht="112" customHeight="1">
      <x:c r="A9" s="18" t="str">
        <x:v>8</x:v>
      </x:c>
      <x:c r="B9" s="19" t="str">
        <x:v>【智慧工厂】【Image Understanding Agent】控制协调型智能体，重点承担Ocr Code Read、Component Presence Check、Batch Quality Summarize等任务；仅配置源能力卡中的 7 项技能，不具备该类型的全部能力。</x:v>
      </x:c>
      <x:c r="C9" s="19" t="str">
        <x:v>smart_factory.image.ocr_code.read|smart_factory.image.component_presence.check|smart_factory.image.batch_quality.summarize|smart_factory.image.printing_quality.inspect|smart_factory.image.instrument_panel.read|smart_factory.image.qa.answer|smart_factory.image.defect.detect</x:v>
      </x:c>
      <x:c r="D9" s="19" t="str">
        <x:v>图像对象存储 API|MES 生产执行 API|智能体消息总线 API</x:v>
      </x:c>
      <x:c r="E9" s="19" t="str">
        <x:v>无</x:v>
      </x:c>
      <x:c r="F9" s="20" t="str">
        <x:v>物理环境</x:v>
      </x:c>
      <x:c r="G9" s="18" t="str">
        <x:v>32768</x:v>
      </x:c>
      <x:c r="H9" s="21" t="str">
        <x:v>0.3421</x:v>
      </x:c>
      <x:c r="I9" s="22" t="str">
        <x:v>30</x:v>
      </x:c>
      <x:c r="J9" s="19" t="str">
        <x:v>是</x:v>
      </x:c>
      <x:c r="K9" s="19" t="str">
        <x:v>摄像头|定位传感器</x:v>
      </x:c>
    </x:row>
    <x:row r="10" ht="112" customHeight="1">
      <x:c r="A10" s="18" t="str">
        <x:v>9</x:v>
      </x:c>
      <x:c r="B10" s="19" t="str">
        <x:v>【智慧工厂】【Image Understanding Agent】告警响应型智能体，重点承担Ocr Code Read、Component Presence Check、Batch Quality Summarize等任务；仅配置源能力卡中的 5 项技能，不具备该类型的全部能力。</x:v>
      </x:c>
      <x:c r="C10" s="19" t="str">
        <x:v>smart_factory.image.ocr_code.read|smart_factory.image.component_presence.check|smart_factory.image.batch_quality.summarize|smart_factory.image.barcode_qr.read|smart_factory.image.label.verify</x:v>
      </x:c>
      <x:c r="D10" s="19" t="str">
        <x:v>图像对象存储 API|MES 生产执行 API|智能体消息总线 API</x:v>
      </x:c>
      <x:c r="E10" s="19" t="str">
        <x:v>无</x:v>
      </x:c>
      <x:c r="F10" s="20" t="str">
        <x:v>物理环境</x:v>
      </x:c>
      <x:c r="G10" s="18" t="str">
        <x:v>32768</x:v>
      </x:c>
      <x:c r="H10" s="21" t="str">
        <x:v>0.153</x:v>
      </x:c>
      <x:c r="I10" s="22" t="str">
        <x:v>30</x:v>
      </x:c>
      <x:c r="J10" s="19" t="str">
        <x:v>否</x:v>
      </x:c>
      <x:c r="K10" s="19" t="str">
        <x:v>摄像头</x:v>
      </x:c>
    </x:row>
    <x:row r="11" ht="112" customHeight="1">
      <x:c r="A11" s="18" t="str">
        <x:v>10</x:v>
      </x:c>
      <x:c r="B11" s="19" t="str">
        <x:v>【应急救援】【Image Understanding Agent】汇总问答型智能体，重点承担Smoke and Fire Evidence Detection、Home Safety Risk Detection from Image、Home Image Question Answering等任务；仅配置源能力卡中的 6 项技能，不具备该类型的全部能力。</x:v>
      </x:c>
      <x:c r="C11" s="19" t="str">
        <x:v>smart_home.image.smoke_fire_evidence.detect|smart_home.image.safety_risk.detect|smart_home.image.qa.answer|smart_home.image.water_leak_evidence.detect|smart_factory.image.qa.answer|smart_home.image.room_scene.recognize</x:v>
      </x:c>
      <x:c r="D11" s="19" t="str">
        <x:v>图像对象存储 API|智能体消息总线 API</x:v>
      </x:c>
      <x:c r="E11" s="19" t="str">
        <x:v>无</x:v>
      </x:c>
      <x:c r="F11" s="20" t="str">
        <x:v>物理环境</x:v>
      </x:c>
      <x:c r="G11" s="18" t="str">
        <x:v>262144</x:v>
      </x:c>
      <x:c r="H11" s="21" t="str">
        <x:v>0.2989</x:v>
      </x:c>
      <x:c r="I11" s="22" t="str">
        <x:v>120</x:v>
      </x:c>
      <x:c r="J11" s="19" t="str">
        <x:v>否</x:v>
      </x:c>
      <x:c r="K11" s="19" t="str">
        <x:v>摄像头|烟感/气体传感器</x:v>
      </x:c>
    </x:row>
    <x:row r="12" ht="112" customHeight="1">
      <x:c r="A12" s="18" t="str">
        <x:v>11</x:v>
      </x:c>
      <x:c r="B12" s="19" t="str">
        <x:v>【智慧家居】【Audio Understanding Agent】感知监测型智能体，重点承担Glass Break Sound Detection、Pet Sound Detection、Alarm Sound Detection等任务；仅配置源能力卡中的 5 项技能，不具备该类型的全部能力。</x:v>
      </x:c>
      <x:c r="C12" s="19" t="str">
        <x:v>smart_home.audio.glass_break.detect|smart_home.audio.pet_sound.detect|smart_home.audio.alarm_sound.detect|smart_home.audio.tv_sound.detect|smart_home.audio.fall_sound.detect</x:v>
      </x:c>
      <x:c r="D12" s="19" t="str">
        <x:v>音频流访问 API|门禁与安防告警 API|能源管理 API|智能体消息总线 API</x:v>
      </x:c>
      <x:c r="E12" s="19" t="str">
        <x:v>无</x:v>
      </x:c>
      <x:c r="F12" s="20" t="str">
        <x:v>物理环境</x:v>
      </x:c>
      <x:c r="G12" s="18" t="str">
        <x:v>32768</x:v>
      </x:c>
      <x:c r="H12" s="21" t="str">
        <x:v>0.1297</x:v>
      </x:c>
      <x:c r="I12" s="22" t="str">
        <x:v>240</x:v>
      </x:c>
      <x:c r="J12" s="19" t="str">
        <x:v>是</x:v>
      </x:c>
      <x:c r="K12" s="19" t="str">
        <x:v>麦克风阵列|烟感/气体传感器|智能电表</x:v>
      </x:c>
    </x:row>
    <x:row r="13" ht="112" customHeight="1">
      <x:c r="A13" s="18" t="str">
        <x:v>12</x:v>
      </x:c>
      <x:c r="B13" s="19" t="str">
        <x:v>【智慧家居】【Audio Understanding Agent】诊断分析型智能体，重点承担Sleep Noise Analysis、Appliance Noise Analysis、Home Noise Level Assessment等任务；仅配置源能力卡中的 6 项技能，不具备该类型的全部能力。</x:v>
      </x:c>
      <x:c r="C13" s="19" t="str">
        <x:v>smart_home.audio.sleep_noise.analyze|smart_home.audio.appliance_noise.analyze|smart_home.audio.noise_level.assess|smart_home.audio.fall_sound.detect|smart_home.audio.glass_break.detect|smart_home.audio.abnormal_sound.detect</x:v>
      </x:c>
      <x:c r="D13" s="19" t="str">
        <x:v>音频流访问 API|IoT 网关 API|门禁与安防告警 API|CMMS 维修工单 API</x:v>
      </x:c>
      <x:c r="E13" s="19" t="str">
        <x:v>无</x:v>
      </x:c>
      <x:c r="F13" s="20" t="str">
        <x:v>混合环境</x:v>
      </x:c>
      <x:c r="G13" s="18" t="str">
        <x:v>32768</x:v>
      </x:c>
      <x:c r="H13" s="21" t="str">
        <x:v>0.767</x:v>
      </x:c>
      <x:c r="I13" s="22" t="str">
        <x:v>30</x:v>
      </x:c>
      <x:c r="J13" s="19" t="str">
        <x:v>否</x:v>
      </x:c>
      <x:c r="K13" s="19" t="str">
        <x:v>麦克风阵列|振动传感器</x:v>
      </x:c>
    </x:row>
    <x:row r="14" ht="112" customHeight="1">
      <x:c r="A14" s="18" t="str">
        <x:v>13</x:v>
      </x:c>
      <x:c r="B14" s="19" t="str">
        <x:v>【智慧工厂】【Audio Understanding Agent】控制协调型智能体，重点承担Collision Sound Detect、Worker Voice Command Recognize、Production Event Detect等任务；仅配置源能力卡中的 7 项技能，不具备该类型的全部能力。</x:v>
      </x:c>
      <x:c r="C14" s="19" t="str">
        <x:v>smart_factory.audio.collision_sound.detect|smart_factory.audio.worker_voice_command.recognize|smart_factory.audio.production_event.detect|smart_factory.audio.qa.answer|smart_factory.audio.abnormal_sound.detect|smart_factory.audio.air_leak_sound.detect|smart_factory.audio.alarm_sound.detect</x:v>
      </x:c>
      <x:c r="D14" s="19" t="str">
        <x:v>音频流访问 API|MES 生产执行 API|智能体消息总线 API</x:v>
      </x:c>
      <x:c r="E14" s="19" t="str">
        <x:v>无</x:v>
      </x:c>
      <x:c r="F14" s="20" t="str">
        <x:v>物理环境</x:v>
      </x:c>
      <x:c r="G14" s="18" t="str">
        <x:v>32768</x:v>
      </x:c>
      <x:c r="H14" s="21" t="str">
        <x:v>0.0977</x:v>
      </x:c>
      <x:c r="I14" s="22" t="str">
        <x:v>240</x:v>
      </x:c>
      <x:c r="J14" s="19" t="str">
        <x:v>否</x:v>
      </x:c>
      <x:c r="K14" s="19" t="str">
        <x:v>麦克风阵列|定位传感器</x:v>
      </x:c>
    </x:row>
    <x:row r="15" ht="112" customHeight="1">
      <x:c r="A15" s="18" t="str">
        <x:v>14</x:v>
      </x:c>
      <x:c r="B15" s="19" t="str">
        <x:v>【智慧工厂】【Audio Understanding Agent】告警响应型智能体，重点承担Factory Audio Fault Risk Assessment、Safety Keyword Detect、Noise Level Assess等任务；仅配置源能力卡中的 5 项技能，不具备该类型的全部能力。</x:v>
      </x:c>
      <x:c r="C15" s="19" t="str">
        <x:v>smart_factory.audio.fault_risk.assess|smart_factory.audio.safety_keyword.detect|smart_factory.audio.noise_level.assess|smart_factory.audio.equipment_fault_sound.classify|smart_factory.audio.air_leak_sound.detect</x:v>
      </x:c>
      <x:c r="D15" s="19" t="str">
        <x:v>音频流访问 API|IoT 网关 API|CMMS 维修工单 API|智能体消息总线 API</x:v>
      </x:c>
      <x:c r="E15" s="19" t="str">
        <x:v>设备维护手册与工厂安全规程库</x:v>
      </x:c>
      <x:c r="F15" s="20" t="str">
        <x:v>混合环境</x:v>
      </x:c>
      <x:c r="G15" s="18" t="str">
        <x:v>262144</x:v>
      </x:c>
      <x:c r="H15" s="21" t="str">
        <x:v>0.3798</x:v>
      </x:c>
      <x:c r="I15" s="22" t="str">
        <x:v>240</x:v>
      </x:c>
      <x:c r="J15" s="19" t="str">
        <x:v>是</x:v>
      </x:c>
      <x:c r="K15" s="19" t="str">
        <x:v>麦克风阵列|定位传感器</x:v>
      </x:c>
    </x:row>
    <x:row r="16" ht="112" customHeight="1">
      <x:c r="A16" s="18" t="str">
        <x:v>15</x:v>
      </x:c>
      <x:c r="B16" s="19" t="str">
        <x:v>【应急救援】【Audio Understanding Agent】汇总问答型智能体，重点承担Alarm Sound Detection、Emergency Keyword Detection、Gas Alarm Sound Detection等任务；仅配置源能力卡中的 6 项技能，不具备该类型的全部能力。</x:v>
      </x:c>
      <x:c r="C16" s="19" t="str">
        <x:v>smart_home.audio.alarm_sound.detect|smart_home.audio.emergency_keyword.detect|smart_home.audio.gas_alarm.detect|smart_home.audio.fall_sound.detect|smart_factory.audio.safety_keyword.detect|smart_factory.audio.air_leak_sound.detect</x:v>
      </x:c>
      <x:c r="D16" s="19" t="str">
        <x:v>音频流访问 API|门禁与安防告警 API|智能体消息总线 API</x:v>
      </x:c>
      <x:c r="E16" s="19" t="str">
        <x:v>无</x:v>
      </x:c>
      <x:c r="F16" s="20" t="str">
        <x:v>物理环境</x:v>
      </x:c>
      <x:c r="G16" s="18" t="str">
        <x:v>65536</x:v>
      </x:c>
      <x:c r="H16" s="21" t="str">
        <x:v>0.3643</x:v>
      </x:c>
      <x:c r="I16" s="22" t="str">
        <x:v>30</x:v>
      </x:c>
      <x:c r="J16" s="19" t="str">
        <x:v>否</x:v>
      </x:c>
      <x:c r="K16" s="19" t="str">
        <x:v>麦克风阵列|烟感/气体传感器|定位传感器</x:v>
      </x:c>
    </x:row>
    <x:row r="17" ht="112" customHeight="1">
      <x:c r="A17" s="18" t="str">
        <x:v>16</x:v>
      </x:c>
      <x:c r="B17" s="19" t="str">
        <x:v>【智慧家居】【IoT Device Management Agent】感知监测型智能体，重点承担IoT Device Fault Detection、Home IoT Device Status Query、Smart Speaker Control等任务；仅配置源能力卡中的 5 项技能，不具备该类型的全部能力。</x:v>
      </x:c>
      <x:c r="C17" s="19" t="str">
        <x:v>smart_home.iot.device_fault.detect|smart_home.iot.device.status.query|smart_home.iot.speaker.control|smart_home.iot.air_purifier.control|smart_home.iot.automation_rule.create</x:v>
      </x:c>
      <x:c r="D17" s="19" t="str">
        <x:v>音频流访问 API|IoT 网关 API|设备控制 API|CMMS 维修工单 API</x:v>
      </x:c>
      <x:c r="E17" s="19" t="str">
        <x:v>无</x:v>
      </x:c>
      <x:c r="F17" s="20" t="str">
        <x:v>混合环境</x:v>
      </x:c>
      <x:c r="G17" s="18" t="str">
        <x:v>131072</x:v>
      </x:c>
      <x:c r="H17" s="21" t="str">
        <x:v>0.683</x:v>
      </x:c>
      <x:c r="I17" s="22" t="str">
        <x:v>60</x:v>
      </x:c>
      <x:c r="J17" s="19" t="str">
        <x:v>否</x:v>
      </x:c>
      <x:c r="K17" s="19" t="str">
        <x:v>麦克风阵列</x:v>
      </x:c>
    </x:row>
    <x:row r="18" ht="112" customHeight="1">
      <x:c r="A18" s="18" t="str">
        <x:v>17</x:v>
      </x:c>
      <x:c r="B18" s="19" t="str">
        <x:v>【智慧家居】【IoT Device Management Agent】诊断分析型智能体，重点承担IoT Device Energy Analysis、Smart Door Lock Control、Home Appliance Control等任务；仅配置源能力卡中的 6 项技能，不具备该类型的全部能力。</x:v>
      </x:c>
      <x:c r="C18" s="19" t="str">
        <x:v>smart_home.iot.device_energy.analyze|smart_home.iot.door_lock.control|smart_home.iot.appliance.control|smart_home.iot.air_purifier.control|smart_home.iot.device_fault.detect|smart_home.iot.device_group.control</x:v>
      </x:c>
      <x:c r="D18" s="19" t="str">
        <x:v>IoT 网关 API|设备控制 API|能源管理 API|CMMS 维修工单 API</x:v>
      </x:c>
      <x:c r="E18" s="19" t="str">
        <x:v>无</x:v>
      </x:c>
      <x:c r="F18" s="20" t="str">
        <x:v>混合环境</x:v>
      </x:c>
      <x:c r="G18" s="18" t="str">
        <x:v>131072</x:v>
      </x:c>
      <x:c r="H18" s="21" t="str">
        <x:v>0.724</x:v>
      </x:c>
      <x:c r="I18" s="22" t="str">
        <x:v>60</x:v>
      </x:c>
      <x:c r="J18" s="19" t="str">
        <x:v>否</x:v>
      </x:c>
      <x:c r="K18" s="19" t="str">
        <x:v>智能电表</x:v>
      </x:c>
    </x:row>
    <x:row r="19" ht="112" customHeight="1">
      <x:c r="A19" s="18" t="str">
        <x:v>18</x:v>
      </x:c>
      <x:c r="B19" s="19" t="str">
        <x:v>【智慧工厂】【IoT Device Management Agent】控制协调型智能体，重点承担Machine Control、Device Group Manage、QA Answer等任务；仅配置源能力卡中的 7 项技能，不具备该类型的全部能力。</x:v>
      </x:c>
      <x:c r="C19" s="19" t="str">
        <x:v>smart_factory.iot.machine.control|smart_factory.iot.device_group.manage|smart_factory.iot.qa.answer|smart_factory.iot.device.status.query|smart_factory.iot.telemetry.collect|smart_factory.iot.device_fault.detect|smart_factory.iot.plc_signal.analyze</x:v>
      </x:c>
      <x:c r="D19" s="19" t="str">
        <x:v>传感器遥测 API|IoT 网关 API|设备控制 API|CMMS 维修工单 API</x:v>
      </x:c>
      <x:c r="E19" s="19" t="str">
        <x:v>无</x:v>
      </x:c>
      <x:c r="F19" s="20" t="str">
        <x:v>混合环境</x:v>
      </x:c>
      <x:c r="G19" s="18" t="str">
        <x:v>65536</x:v>
      </x:c>
      <x:c r="H19" s="21" t="str">
        <x:v>0.6511</x:v>
      </x:c>
      <x:c r="I19" s="22" t="str">
        <x:v>60</x:v>
      </x:c>
      <x:c r="J19" s="19" t="str">
        <x:v>是</x:v>
      </x:c>
      <x:c r="K19" s="19" t="str">
        <x:v>定位传感器</x:v>
      </x:c>
    </x:row>
    <x:row r="20" ht="112" customHeight="1">
      <x:c r="A20" s="18" t="str">
        <x:v>19</x:v>
      </x:c>
      <x:c r="B20" s="19" t="str">
        <x:v>【智慧工厂】【IoT Device Management Agent】告警响应型智能体，重点承担Device Health Assess、Maintenance Alert Generate、Edge Node Status Monitor等任务；仅配置源能力卡中的 5 项技能，不具备该类型的全部能力。</x:v>
      </x:c>
      <x:c r="C20" s="19" t="str">
        <x:v>smart_factory.iot.device_health.assess|smart_factory.iot.maintenance_alert.generate|smart_factory.iot.edge_node.status.monitor|smart_factory.iot.device_firmware.check|smart_factory.iot.remote_shutdown.execute</x:v>
      </x:c>
      <x:c r="D20" s="19" t="str">
        <x:v>IoT 网关 API|设备控制 API|健康监测 API|CMMS 维修工单 API</x:v>
      </x:c>
      <x:c r="E20" s="19" t="str">
        <x:v>无</x:v>
      </x:c>
      <x:c r="F20" s="20" t="str">
        <x:v>混合环境</x:v>
      </x:c>
      <x:c r="G20" s="18" t="str">
        <x:v>65536</x:v>
      </x:c>
      <x:c r="H20" s="21" t="str">
        <x:v>0.6377</x:v>
      </x:c>
      <x:c r="I20" s="22" t="str">
        <x:v>30</x:v>
      </x:c>
      <x:c r="J20" s="19" t="str">
        <x:v>否</x:v>
      </x:c>
      <x:c r="K20" s="19" t="str">
        <x:v>可穿戴生命体征传感器</x:v>
      </x:c>
    </x:row>
    <x:row r="21" ht="112" customHeight="1">
      <x:c r="A21" s="18" t="str">
        <x:v>20</x:v>
      </x:c>
      <x:c r="B21" s="19" t="str">
        <x:v>【应急救援】【IoT Device Management Agent】汇总问答型智能体，重点承担Device Inventory Generate、Smart Door Lock Control、Home IoT Question Answering等任务；仅配置源能力卡中的 6 项技能，不具备该类型的全部能力。</x:v>
      </x:c>
      <x:c r="C21" s="19" t="str">
        <x:v>smart_factory.iot.device_inventory.generate|smart_home.iot.door_lock.control|smart_home.iot.qa.answer|smart_factory.iot.maintenance_alert.generate|smart_home.iot.door_lock.status.query|smart_factory.iot.qa.answer</x:v>
      </x:c>
      <x:c r="D21" s="19" t="str">
        <x:v>IoT 网关 API|设备控制 API|CMMS 维修工单 API|报告导出 API</x:v>
      </x:c>
      <x:c r="E21" s="19" t="str">
        <x:v>无</x:v>
      </x:c>
      <x:c r="F21" s="20" t="str">
        <x:v>混合环境</x:v>
      </x:c>
      <x:c r="G21" s="18" t="str">
        <x:v>32768</x:v>
      </x:c>
      <x:c r="H21" s="21" t="str">
        <x:v>0.2857</x:v>
      </x:c>
      <x:c r="I21" s="22" t="str">
        <x:v>60</x:v>
      </x:c>
      <x:c r="J21" s="19" t="str">
        <x:v>否</x:v>
      </x:c>
      <x:c r="K21" s="19" t="str">
        <x:v>无</x:v>
      </x:c>
    </x:row>
    <x:row r="22" ht="112" customHeight="1">
      <x:c r="A22" s="18" t="str">
        <x:v>21</x:v>
      </x:c>
      <x:c r="B22" s="19" t="str">
        <x:v>【智慧家居】【Sensor Monitoring Agent】感知监测型智能体，重点承担Device Status Sensor Monitoring、Temperature Sensor Monitoring、Gas Leak Sensor Detection等任务；仅配置源能力卡中的 5 项技能，不具备该类型的全部能力。</x:v>
      </x:c>
      <x:c r="C22" s="19" t="str">
        <x:v>smart_home.sensor.device_status.monitor|smart_home.sensor.temperature.monitor|smart_home.sensor.gas_leak.detect|smart_home.sensor.water_leak.detect|smart_home.sensor.air_quality.monitor</x:v>
      </x:c>
      <x:c r="D22" s="19" t="str">
        <x:v>传感器遥测 API|IoT 网关 API|MES 生产执行 API|智能体消息总线 API</x:v>
      </x:c>
      <x:c r="E22" s="19" t="str">
        <x:v>家庭设备说明书与照护安全知识库</x:v>
      </x:c>
      <x:c r="F22" s="20" t="str">
        <x:v>混合环境</x:v>
      </x:c>
      <x:c r="G22" s="18" t="str">
        <x:v>32768</x:v>
      </x:c>
      <x:c r="H22" s="21" t="str">
        <x:v>0.7446</x:v>
      </x:c>
      <x:c r="I22" s="22" t="str">
        <x:v>60</x:v>
      </x:c>
      <x:c r="J22" s="19" t="str">
        <x:v>否</x:v>
      </x:c>
      <x:c r="K22" s="19" t="str">
        <x:v>温湿度传感器|烟感/气体传感器</x:v>
      </x:c>
    </x:row>
    <x:row r="23" ht="112" customHeight="1">
      <x:c r="A23" s="18" t="str">
        <x:v>22</x:v>
      </x:c>
      <x:c r="B23" s="19" t="str">
        <x:v>【智慧家居】【Sensor Monitoring Agent】诊断分析型智能体，重点承担Home Sensor Trend Analysis、Sleep Environment Sensor Analysis、PM2.5 Sensor Monitoring等任务；仅配置源能力卡中的 6 项技能，不具备该类型的全部能力。</x:v>
      </x:c>
      <x:c r="C23" s="19" t="str">
        <x:v>smart_home.sensor.trend.analyze|smart_home.sensor.sleep_environment.analyze|smart_home.sensor.pm25.monitor|smart_home.sensor.noise_level.monitor|smart_home.sensor.energy_meter.read|smart_home.sensor.temperature.monitor</x:v>
      </x:c>
      <x:c r="D23" s="19" t="str">
        <x:v>传感器遥测 API|IoT 网关 API|能源管理 API|MES 生产执行 API</x:v>
      </x:c>
      <x:c r="E23" s="19" t="str">
        <x:v>无</x:v>
      </x:c>
      <x:c r="F23" s="20" t="str">
        <x:v>混合环境</x:v>
      </x:c>
      <x:c r="G23" s="18" t="str">
        <x:v>131072</x:v>
      </x:c>
      <x:c r="H23" s="21" t="str">
        <x:v>0.0973</x:v>
      </x:c>
      <x:c r="I23" s="22" t="str">
        <x:v>60</x:v>
      </x:c>
      <x:c r="J23" s="19" t="str">
        <x:v>否</x:v>
      </x:c>
      <x:c r="K23" s="19" t="str">
        <x:v>温湿度传感器|智能电表</x:v>
      </x:c>
    </x:row>
    <x:row r="24" ht="112" customHeight="1">
      <x:c r="A24" s="18" t="str">
        <x:v>23</x:v>
      </x:c>
      <x:c r="B24" s="19" t="str">
        <x:v>【智慧工厂】【Sensor Monitoring Agent】控制协调型智能体，重点承担Current Monitor、Data Quality Assess、Gas Concentration Monitor等任务；仅配置源能力卡中的 7 项技能，不具备该类型的全部能力。</x:v>
      </x:c>
      <x:c r="C24" s="19" t="str">
        <x:v>smart_factory.sensor.current.monitor|smart_factory.sensor.data_quality.assess|smart_factory.sensor.gas_concentration.monitor|smart_factory.sensor.displacement.monitor|smart_factory.sensor.qa.answer|smart_factory.sensor.vibration.monitor|smart_factory.sensor.temperature.monitor</x:v>
      </x:c>
      <x:c r="D24" s="19" t="str">
        <x:v>传感器遥测 API|MES 生产执行 API|智能体消息总线 API</x:v>
      </x:c>
      <x:c r="E24" s="19" t="str">
        <x:v>无</x:v>
      </x:c>
      <x:c r="F24" s="20" t="str">
        <x:v>物理环境</x:v>
      </x:c>
      <x:c r="G24" s="18" t="str">
        <x:v>262144</x:v>
      </x:c>
      <x:c r="H24" s="21" t="str">
        <x:v>0.7264</x:v>
      </x:c>
      <x:c r="I24" s="22" t="str">
        <x:v>30</x:v>
      </x:c>
      <x:c r="J24" s="19" t="str">
        <x:v>否</x:v>
      </x:c>
      <x:c r="K24" s="19" t="str">
        <x:v>温湿度传感器|烟感/气体传感器|振动传感器</x:v>
      </x:c>
    </x:row>
    <x:row r="25" ht="112" customHeight="1">
      <x:c r="A25" s="18" t="str">
        <x:v>24</x:v>
      </x:c>
      <x:c r="B25" s="19" t="str">
        <x:v>【智慧工厂】【Sensor Monitoring Agent】告警响应型智能体，重点承担Data Quality Assess、Multi Source Fuse、Failure Warning Generate等任务；仅配置源能力卡中的 5 项技能，不具备该类型的全部能力。</x:v>
      </x:c>
      <x:c r="C25" s="19" t="str">
        <x:v>smart_factory.sensor.data_quality.assess|smart_factory.sensor.multi_source.fuse|smart_factory.sensor.failure_warning.generate|smart_factory.sensor.humidity.monitor|smart_factory.sensor.gas_concentration.monitor</x:v>
      </x:c>
      <x:c r="D25" s="19" t="str">
        <x:v>传感器遥测 API|MES 生产执行 API|报告导出 API|智能体消息总线 API</x:v>
      </x:c>
      <x:c r="E25" s="19" t="str">
        <x:v>无</x:v>
      </x:c>
      <x:c r="F25" s="20" t="str">
        <x:v>物理环境</x:v>
      </x:c>
      <x:c r="G25" s="18" t="str">
        <x:v>32768</x:v>
      </x:c>
      <x:c r="H25" s="21" t="str">
        <x:v>0.2583</x:v>
      </x:c>
      <x:c r="I25" s="22" t="str">
        <x:v>120</x:v>
      </x:c>
      <x:c r="J25" s="19" t="str">
        <x:v>否</x:v>
      </x:c>
      <x:c r="K25" s="19" t="str">
        <x:v>温湿度传感器|烟感/气体传感器</x:v>
      </x:c>
    </x:row>
    <x:row r="26" ht="112" customHeight="1">
      <x:c r="A26" s="18" t="str">
        <x:v>25</x:v>
      </x:c>
      <x:c r="B26" s="19" t="str">
        <x:v>【应急救援】【Sensor Monitoring Agent】汇总问答型智能体，重点承担Smoke Sensor Detection、Gas Leak Sensor Detection、Water Leak Sensor Detection等任务；仅配置源能力卡中的 6 项技能，不具备该类型的全部能力。</x:v>
      </x:c>
      <x:c r="C26" s="19" t="str">
        <x:v>smart_home.sensor.smoke.detect|smart_home.sensor.gas_leak.detect|smart_home.sensor.water_leak.detect|smart_home.sensor.qa.answer|smart_factory.sensor.failure_warning.generate|smart_factory.sensor.qa.answer</x:v>
      </x:c>
      <x:c r="D26" s="19" t="str">
        <x:v>传感器遥测 API|报告导出 API|智能体消息总线 API</x:v>
      </x:c>
      <x:c r="E26" s="19" t="str">
        <x:v>无</x:v>
      </x:c>
      <x:c r="F26" s="20" t="str">
        <x:v>物理环境</x:v>
      </x:c>
      <x:c r="G26" s="18" t="str">
        <x:v>131072</x:v>
      </x:c>
      <x:c r="H26" s="21" t="str">
        <x:v>0.2129</x:v>
      </x:c>
      <x:c r="I26" s="22" t="str">
        <x:v>30</x:v>
      </x:c>
      <x:c r="J26" s="19" t="str">
        <x:v>是</x:v>
      </x:c>
      <x:c r="K26" s="19" t="str">
        <x:v>烟感/气体传感器</x:v>
      </x:c>
    </x:row>
    <x:row r="27" ht="112" customHeight="1">
      <x:c r="A27" s="18" t="str">
        <x:v>26</x:v>
      </x:c>
      <x:c r="B27" s="19" t="str">
        <x:v>【智慧家居】【Smart Home Security Agent】感知监测型智能体，重点承担Package Theft Detection、Camera Tamper Detection、Child Safety Monitoring等任务；仅配置源能力卡中的 5 项技能，不具备该类型的全部能力。</x:v>
      </x:c>
      <x:c r="C27" s="19" t="str">
        <x:v>smart_home.security.package_theft.detect|smart_home.security.camera_tamper.detect|smart_home.security.child_safety.monitor|smart_home.security.pet_safety.monitor|smart_home.security.intrusion.detect</x:v>
      </x:c>
      <x:c r="D27" s="19" t="str">
        <x:v>视频流访问 API|门禁与安防告警 API|报告导出 API|智能体消息总线 API</x:v>
      </x:c>
      <x:c r="E27" s="19" t="str">
        <x:v>无</x:v>
      </x:c>
      <x:c r="F27" s="20" t="str">
        <x:v>物理环境</x:v>
      </x:c>
      <x:c r="G27" s="18" t="str">
        <x:v>262144</x:v>
      </x:c>
      <x:c r="H27" s="21" t="str">
        <x:v>0.1705</x:v>
      </x:c>
      <x:c r="I27" s="22" t="str">
        <x:v>30</x:v>
      </x:c>
      <x:c r="J27" s="19" t="str">
        <x:v>是</x:v>
      </x:c>
      <x:c r="K27" s="19" t="str">
        <x:v>摄像头</x:v>
      </x:c>
    </x:row>
    <x:row r="28" ht="112" customHeight="1">
      <x:c r="A28" s="18" t="str">
        <x:v>27</x:v>
      </x:c>
      <x:c r="B28" s="19" t="str">
        <x:v>【智慧家居】【Smart Home Security Agent】诊断分析型智能体，重点承担Home Access Log Analysis、Door Lock Status Check、Window Status Check等任务；仅配置源能力卡中的 6 项技能，不具备该类型的全部能力。</x:v>
      </x:c>
      <x:c r="C28" s="19" t="str">
        <x:v>smart_home.security.access_log.analyze|smart_home.security.door_lock_status.check|smart_home.security.window_status.check|smart_home.security.visitor.identify|smart_home.security.false_alarm.filter|smart_home.security.event.verify</x:v>
      </x:c>
      <x:c r="D28" s="19" t="str">
        <x:v>视频流访问 API|IoT 网关 API|门禁与安防告警 API|CMMS 维修工单 API</x:v>
      </x:c>
      <x:c r="E28" s="19" t="str">
        <x:v>无</x:v>
      </x:c>
      <x:c r="F28" s="20" t="str">
        <x:v>混合环境</x:v>
      </x:c>
      <x:c r="G28" s="18" t="str">
        <x:v>262144</x:v>
      </x:c>
      <x:c r="H28" s="21" t="str">
        <x:v>0.5135</x:v>
      </x:c>
      <x:c r="I28" s="22" t="str">
        <x:v>60</x:v>
      </x:c>
      <x:c r="J28" s="19" t="str">
        <x:v>是</x:v>
      </x:c>
      <x:c r="K28" s="19" t="str">
        <x:v>摄像头</x:v>
      </x:c>
    </x:row>
    <x:row r="29" ht="112" customHeight="1">
      <x:c r="A29" s="18" t="str">
        <x:v>28</x:v>
      </x:c>
      <x:c r="B29" s="19" t="str">
        <x:v>【智慧家居】【Smart Home Security Agent】控制协调型智能体，重点承担Home Security Intrusion Detection、Window Status Check、Home Perimeter Monitoring等任务；仅配置源能力卡中的 7 项技能，不具备该类型的全部能力。</x:v>
      </x:c>
      <x:c r="C29" s="19" t="str">
        <x:v>smart_home.security.intrusion.detect|smart_home.security.window_status.check|smart_home.security.perimeter.monitor|smart_home.security.stranger.detect|smart_home.security.package_theft.detect|smart_home.security.emergency_contact.notify|smart_home.security.door_lock_status.check</x:v>
      </x:c>
      <x:c r="D29" s="19" t="str">
        <x:v>门禁与安防告警 API|CMMS 维修工单 API|报告导出 API|智能体消息总线 API</x:v>
      </x:c>
      <x:c r="E29" s="19" t="str">
        <x:v>家庭设备说明书与照护安全知识库</x:v>
      </x:c>
      <x:c r="F29" s="20" t="str">
        <x:v>数字环境</x:v>
      </x:c>
      <x:c r="G29" s="18" t="str">
        <x:v>65536</x:v>
      </x:c>
      <x:c r="H29" s="21" t="str">
        <x:v>0.3137</x:v>
      </x:c>
      <x:c r="I29" s="22" t="str">
        <x:v>120</x:v>
      </x:c>
      <x:c r="J29" s="19" t="str">
        <x:v>是</x:v>
      </x:c>
      <x:c r="K29" s="19" t="str">
        <x:v>无</x:v>
      </x:c>
    </x:row>
    <x:row r="30" ht="112" customHeight="1">
      <x:c r="A30" s="18" t="str">
        <x:v>29</x:v>
      </x:c>
      <x:c r="B30" s="19" t="str">
        <x:v>【智慧家居】【Smart Home Security Agent】告警响应型智能体，重点承担Home Security Alarm Trigger、Child Safety Monitoring、Home Security Intrusion Detection等任务；仅配置源能力卡中的 5 项技能，不具备该类型的全部能力。</x:v>
      </x:c>
      <x:c r="C30" s="19" t="str">
        <x:v>smart_home.security.alarm.trigger|smart_home.security.child_safety.monitor|smart_home.security.intrusion.detect|smart_home.security.risk_score.calculate|smart_home.security.pet_safety.monitor</x:v>
      </x:c>
      <x:c r="D30" s="19" t="str">
        <x:v>IoT 网关 API|门禁与安防告警 API|报告导出 API|智能体消息总线 API</x:v>
      </x:c>
      <x:c r="E30" s="19" t="str">
        <x:v>无</x:v>
      </x:c>
      <x:c r="F30" s="20" t="str">
        <x:v>混合环境</x:v>
      </x:c>
      <x:c r="G30" s="18" t="str">
        <x:v>65536</x:v>
      </x:c>
      <x:c r="H30" s="21" t="str">
        <x:v>0.4726</x:v>
      </x:c>
      <x:c r="I30" s="22" t="str">
        <x:v>30</x:v>
      </x:c>
      <x:c r="J30" s="19" t="str">
        <x:v>是</x:v>
      </x:c>
      <x:c r="K30" s="19" t="str">
        <x:v>无</x:v>
      </x:c>
    </x:row>
    <x:row r="31" ht="112" customHeight="1">
      <x:c r="A31" s="18" t="str">
        <x:v>30</x:v>
      </x:c>
      <x:c r="B31" s="19" t="str">
        <x:v>【智慧家居】【Smart Home Security Agent】汇总问答型智能体，重点承担Security Event Report Generation、Home Security Question Answering、Home Security Intrusion Detection等任务；仅配置源能力卡中的 6 项技能，不具备该类型的全部能力。</x:v>
      </x:c>
      <x:c r="C31" s="19" t="str">
        <x:v>smart_home.security.event_report.generate|smart_home.security.qa.answer|smart_home.security.intrusion.detect|smart_home.security.access_log.analyze|smart_home.security.emergency_contact.notify|smart_home.security.visitor.identify</x:v>
      </x:c>
      <x:c r="D31" s="19" t="str">
        <x:v>视频流访问 API|门禁与安防告警 API|报告导出 API|智能体消息总线 API</x:v>
      </x:c>
      <x:c r="E31" s="19" t="str">
        <x:v>无</x:v>
      </x:c>
      <x:c r="F31" s="20" t="str">
        <x:v>物理环境</x:v>
      </x:c>
      <x:c r="G31" s="18" t="str">
        <x:v>262144</x:v>
      </x:c>
      <x:c r="H31" s="21" t="str">
        <x:v>0.2047</x:v>
      </x:c>
      <x:c r="I31" s="22" t="str">
        <x:v>60</x:v>
      </x:c>
      <x:c r="J31" s="19" t="str">
        <x:v>否</x:v>
      </x:c>
      <x:c r="K31" s="19" t="str">
        <x:v>摄像头</x:v>
      </x:c>
    </x:row>
    <x:row r="32" ht="112" customHeight="1">
      <x:c r="A32" s="18" t="str">
        <x:v>31</x:v>
      </x:c>
      <x:c r="B32" s="19" t="str">
        <x:v>【智慧家居】【Smart Home Healthcare Agent】感知监测型智能体，重点承担Child Care Monitoring、Elderly Activity Monitoring、Long Inactivity Detection等任务；仅配置源能力卡中的 5 项技能，不具备该类型的全部能力。</x:v>
      </x:c>
      <x:c r="C32" s="19" t="str">
        <x:v>smart_home.healthcare.child_care.monitor|smart_home.healthcare.elderly_activity.monitor|smart_home.healthcare.long_inactivity.detect|smart_home.healthcare.abnormal_routine.detect|smart_home.healthcare.vital_sign.monitor</x:v>
      </x:c>
      <x:c r="D32" s="19" t="str">
        <x:v>健康监测 API|智能体消息总线 API</x:v>
      </x:c>
      <x:c r="E32" s="19" t="str">
        <x:v>无</x:v>
      </x:c>
      <x:c r="F32" s="20" t="str">
        <x:v>物理环境</x:v>
      </x:c>
      <x:c r="G32" s="18" t="str">
        <x:v>131072</x:v>
      </x:c>
      <x:c r="H32" s="21" t="str">
        <x:v>0.2626</x:v>
      </x:c>
      <x:c r="I32" s="22" t="str">
        <x:v>60</x:v>
      </x:c>
      <x:c r="J32" s="19" t="str">
        <x:v>否</x:v>
      </x:c>
      <x:c r="K32" s="19" t="str">
        <x:v>可穿戴生命体征传感器</x:v>
      </x:c>
    </x:row>
    <x:row r="33" ht="112" customHeight="1">
      <x:c r="A33" s="18" t="str">
        <x:v>32</x:v>
      </x:c>
      <x:c r="B33" s="19" t="str">
        <x:v>【智慧家居】【Smart Home Healthcare Agent】诊断分析型智能体，重点承担Sleep Quality Analysis、Fall Risk Assessment、Care Need Assessment等任务；仅配置源能力卡中的 6 项技能，不具备该类型的全部能力。</x:v>
      </x:c>
      <x:c r="C33" s="19" t="str">
        <x:v>smart_home.healthcare.sleep_quality.analyze|smart_home.healthcare.fall_risk.assess|smart_home.healthcare.care_need.assess|smart_home.healthcare.daily_activity.analyze|smart_home.healthcare.baby_cry.analyze|smart_home.healthcare.elderly_activity.monitor</x:v>
      </x:c>
      <x:c r="D33" s="19" t="str">
        <x:v>音频流访问 API|健康监测 API|MES 生产执行 API|智能体消息总线 API</x:v>
      </x:c>
      <x:c r="E33" s="19" t="str">
        <x:v>无</x:v>
      </x:c>
      <x:c r="F33" s="20" t="str">
        <x:v>物理环境</x:v>
      </x:c>
      <x:c r="G33" s="18" t="str">
        <x:v>65536</x:v>
      </x:c>
      <x:c r="H33" s="21" t="str">
        <x:v>0.3236</x:v>
      </x:c>
      <x:c r="I33" s="22" t="str">
        <x:v>60</x:v>
      </x:c>
      <x:c r="J33" s="19" t="str">
        <x:v>否</x:v>
      </x:c>
      <x:c r="K33" s="19" t="str">
        <x:v>麦克风阵列|可穿戴生命体征传感器</x:v>
      </x:c>
    </x:row>
    <x:row r="34" ht="112" customHeight="1">
      <x:c r="A34" s="18" t="str">
        <x:v>33</x:v>
      </x:c>
      <x:c r="B34" s="19" t="str">
        <x:v>【智慧家居】【Smart Home Healthcare Agent】控制协调型智能体，重点承担Elderly Activity Monitoring、Fall Event Verification、Long Inactivity Detection等任务；仅配置源能力卡中的 7 项技能，不具备该类型的全部能力。</x:v>
      </x:c>
      <x:c r="C34" s="19" t="str">
        <x:v>smart_home.healthcare.elderly_activity.monitor|smart_home.healthcare.fall_event.verify|smart_home.healthcare.long_inactivity.detect|smart_home.healthcare.medication_intake.check|smart_home.healthcare.child_care.monitor|smart_home.healthcare.health_summary.generate|smart_home.healthcare.family_notification.generate</x:v>
      </x:c>
      <x:c r="D34" s="19" t="str">
        <x:v>视频流访问 API|图像对象存储 API|音频流访问 API|传感器遥测 API</x:v>
      </x:c>
      <x:c r="E34" s="19" t="str">
        <x:v>无</x:v>
      </x:c>
      <x:c r="F34" s="20" t="str">
        <x:v>物理环境</x:v>
      </x:c>
      <x:c r="G34" s="18" t="str">
        <x:v>65536</x:v>
      </x:c>
      <x:c r="H34" s="21" t="str">
        <x:v>0.7251</x:v>
      </x:c>
      <x:c r="I34" s="22" t="str">
        <x:v>60</x:v>
      </x:c>
      <x:c r="J34" s="19" t="str">
        <x:v>否</x:v>
      </x:c>
      <x:c r="K34" s="19" t="str">
        <x:v>摄像头|麦克风阵列|可穿戴生命体征传感器</x:v>
      </x:c>
    </x:row>
    <x:row r="35" ht="112" customHeight="1">
      <x:c r="A35" s="18" t="str">
        <x:v>34</x:v>
      </x:c>
      <x:c r="B35" s="19" t="str">
        <x:v>【智慧家居】【Smart Home Healthcare Agent】告警响应型智能体，重点承担Fall Risk Assessment、Elderly Care Risk Scoring、Fall Event Verification等任务；仅配置源能力卡中的 5 项技能，不具备该类型的全部能力。</x:v>
      </x:c>
      <x:c r="C35" s="19" t="str">
        <x:v>smart_home.healthcare.fall_risk.assess|smart_home.healthcare.elderly_risk.score|smart_home.healthcare.fall_event.verify|smart_home.healthcare.emergency_call.prepare|smart_home.healthcare.daily_care_report.generate</x:v>
      </x:c>
      <x:c r="D35" s="19" t="str">
        <x:v>视频流访问 API|音频流访问 API|传感器遥测 API|健康监测 API</x:v>
      </x:c>
      <x:c r="E35" s="19" t="str">
        <x:v>无</x:v>
      </x:c>
      <x:c r="F35" s="20" t="str">
        <x:v>物理环境</x:v>
      </x:c>
      <x:c r="G35" s="18" t="str">
        <x:v>131072</x:v>
      </x:c>
      <x:c r="H35" s="21" t="str">
        <x:v>0.1063</x:v>
      </x:c>
      <x:c r="I35" s="22" t="str">
        <x:v>30</x:v>
      </x:c>
      <x:c r="J35" s="19" t="str">
        <x:v>否</x:v>
      </x:c>
      <x:c r="K35" s="19" t="str">
        <x:v>摄像头|麦克风阵列|可穿戴生命体征传感器</x:v>
      </x:c>
    </x:row>
    <x:row r="36" ht="112" customHeight="1">
      <x:c r="A36" s="18" t="str">
        <x:v>35</x:v>
      </x:c>
      <x:c r="B36" s="19" t="str">
        <x:v>【智慧家居】【Smart Home Healthcare Agent】汇总问答型智能体，重点承担Home Health Summary Generation、Daily Care Report Generation、Home Healthcare Question Answering等任务；仅配置源能力卡中的 6 项技能，不具备该类型的全部能力。</x:v>
      </x:c>
      <x:c r="C36" s="19" t="str">
        <x:v>smart_home.healthcare.health_summary.generate|smart_home.healthcare.daily_care_report.generate|smart_home.healthcare.qa.answer|smart_home.healthcare.emergency_call.prepare|smart_home.healthcare.sleep_quality.analyze|smart_home.healthcare.daily_activity.analyze</x:v>
      </x:c>
      <x:c r="D36" s="19" t="str">
        <x:v>音频流访问 API|健康监测 API|MES 生产执行 API|报告导出 API</x:v>
      </x:c>
      <x:c r="E36" s="19" t="str">
        <x:v>家庭设备说明书与照护安全知识库</x:v>
      </x:c>
      <x:c r="F36" s="20" t="str">
        <x:v>物理环境</x:v>
      </x:c>
      <x:c r="G36" s="18" t="str">
        <x:v>131072</x:v>
      </x:c>
      <x:c r="H36" s="21" t="str">
        <x:v>0.4577</x:v>
      </x:c>
      <x:c r="I36" s="22" t="str">
        <x:v>240</x:v>
      </x:c>
      <x:c r="J36" s="19" t="str">
        <x:v>是</x:v>
      </x:c>
      <x:c r="K36" s="19" t="str">
        <x:v>麦克风阵列|可穿戴生命体征传感器</x:v>
      </x:c>
    </x:row>
    <x:row r="37" ht="112" customHeight="1">
      <x:c r="A37" s="18" t="str">
        <x:v>36</x:v>
      </x:c>
      <x:c r="B37" s="19" t="str">
        <x:v>【智慧家居】【Smart Home Energy Management Agent】感知监测型智能体，重点承担Standby Power Detection、Abnormal Energy Consumption Detection、Home Battery Status Monitoring等任务；仅配置源能力卡中的 5 项技能，不具备该类型的全部能力。</x:v>
      </x:c>
      <x:c r="C37" s="19" t="str">
        <x:v>smart_home.energy.standby_power.detect|smart_home.energy.abnormal_consumption.detect|smart_home.energy.battery_status.monitor|smart_home.energy.consumption.monitor|smart_home.energy.peak_usage.detect</x:v>
      </x:c>
      <x:c r="D37" s="19" t="str">
        <x:v>IoT 网关 API|健康监测 API|能源管理 API|智能体消息总线 API</x:v>
      </x:c>
      <x:c r="E37" s="19" t="str">
        <x:v>无</x:v>
      </x:c>
      <x:c r="F37" s="20" t="str">
        <x:v>混合环境</x:v>
      </x:c>
      <x:c r="G37" s="18" t="str">
        <x:v>65536</x:v>
      </x:c>
      <x:c r="H37" s="21" t="str">
        <x:v>0.1132</x:v>
      </x:c>
      <x:c r="I37" s="22" t="str">
        <x:v>240</x:v>
      </x:c>
      <x:c r="J37" s="19" t="str">
        <x:v>是</x:v>
      </x:c>
      <x:c r="K37" s="19" t="str">
        <x:v>智能电表|可穿戴生命体征传感器</x:v>
      </x:c>
    </x:row>
    <x:row r="38" ht="112" customHeight="1">
      <x:c r="A38" s="18" t="str">
        <x:v>37</x:v>
      </x:c>
      <x:c r="B38" s="19" t="str">
        <x:v>【智慧家居】【Smart Home Energy Management Agent】诊断分析型智能体，重点承担Energy Comfort Tradeoff Analysis、Appliance Energy Usage Analysis、Room-Level Energy Analysis等任务；仅配置源能力卡中的 6 项技能，不具备该类型的全部能力。</x:v>
      </x:c>
      <x:c r="C38" s="19" t="str">
        <x:v>smart_home.energy.comfort_tradeoff.analyze|smart_home.energy.appliance_usage.analyze|smart_home.energy.room_energy.analyze|smart_home.energy.solar_generation.analyze|smart_home.energy.cost_forecast.generate|smart_home.energy.saving.recommend</x:v>
      </x:c>
      <x:c r="D38" s="19" t="str">
        <x:v>IoT 网关 API|能源管理 API|智能体消息总线 API</x:v>
      </x:c>
      <x:c r="E38" s="19" t="str">
        <x:v>无</x:v>
      </x:c>
      <x:c r="F38" s="20" t="str">
        <x:v>混合环境</x:v>
      </x:c>
      <x:c r="G38" s="18" t="str">
        <x:v>65536</x:v>
      </x:c>
      <x:c r="H38" s="21" t="str">
        <x:v>0.7608</x:v>
      </x:c>
      <x:c r="I38" s="22" t="str">
        <x:v>240</x:v>
      </x:c>
      <x:c r="J38" s="19" t="str">
        <x:v>否</x:v>
      </x:c>
      <x:c r="K38" s="19" t="str">
        <x:v>智能电表|定位传感器</x:v>
      </x:c>
    </x:row>
    <x:row r="39" ht="112" customHeight="1">
      <x:c r="A39" s="18" t="str">
        <x:v>38</x:v>
      </x:c>
      <x:c r="B39" s="19" t="str">
        <x:v>【智慧家居】【Smart Home Energy Management Agent】控制协调型智能体，重点承担Energy Schedule Optimization、EV Charging Optimization、Energy Automation Rule Recommendation等任务；仅配置源能力卡中的 7 项技能，不具备该类型的全部能力。</x:v>
      </x:c>
      <x:c r="C39" s="19" t="str">
        <x:v>smart_home.energy.schedule.optimize|smart_home.energy.ev_charging.optimize|smart_home.energy.automation_rule.recommend|smart_home.energy.multi_device.optimize|smart_home.energy.standby_power.detect|smart_home.energy.tariff_aware.schedule|smart_home.energy.device_energy.rank</x:v>
      </x:c>
      <x:c r="D39" s="19" t="str">
        <x:v>IoT 网关 API|能源管理 API|智能体消息总线 API</x:v>
      </x:c>
      <x:c r="E39" s="19" t="str">
        <x:v>无</x:v>
      </x:c>
      <x:c r="F39" s="20" t="str">
        <x:v>混合环境</x:v>
      </x:c>
      <x:c r="G39" s="18" t="str">
        <x:v>262144</x:v>
      </x:c>
      <x:c r="H39" s="21" t="str">
        <x:v>0.677</x:v>
      </x:c>
      <x:c r="I39" s="22" t="str">
        <x:v>120</x:v>
      </x:c>
      <x:c r="J39" s="19" t="str">
        <x:v>是</x:v>
      </x:c>
      <x:c r="K39" s="19" t="str">
        <x:v>智能电表</x:v>
      </x:c>
    </x:row>
    <x:row r="40" ht="112" customHeight="1">
      <x:c r="A40" s="18" t="str">
        <x:v>39</x:v>
      </x:c>
      <x:c r="B40" s="19" t="str">
        <x:v>【智慧家居】【Smart Home Energy Management Agent】告警响应型智能体，重点承担Home Energy Consumption Monitoring、Standby Power Detection、Monthly Energy Report Generation等任务；仅配置源能力卡中的 5 项技能，不具备该类型的全部能力。</x:v>
      </x:c>
      <x:c r="C40" s="19" t="str">
        <x:v>smart_home.energy.consumption.monitor|smart_home.energy.standby_power.detect|smart_home.energy.monthly_report.generate|smart_home.energy.cost_forecast.generate|smart_home.energy.comfort_tradeoff.analyze</x:v>
      </x:c>
      <x:c r="D40" s="19" t="str">
        <x:v>IoT 网关 API|能源管理 API|报告导出 API|智能体消息总线 API</x:v>
      </x:c>
      <x:c r="E40" s="19" t="str">
        <x:v>无</x:v>
      </x:c>
      <x:c r="F40" s="20" t="str">
        <x:v>混合环境</x:v>
      </x:c>
      <x:c r="G40" s="18" t="str">
        <x:v>32768</x:v>
      </x:c>
      <x:c r="H40" s="21" t="str">
        <x:v>0.4605</x:v>
      </x:c>
      <x:c r="I40" s="22" t="str">
        <x:v>60</x:v>
      </x:c>
      <x:c r="J40" s="19" t="str">
        <x:v>否</x:v>
      </x:c>
      <x:c r="K40" s="19" t="str">
        <x:v>智能电表</x:v>
      </x:c>
    </x:row>
    <x:row r="41" ht="112" customHeight="1">
      <x:c r="A41" s="18" t="str">
        <x:v>40</x:v>
      </x:c>
      <x:c r="B41" s="19" t="str">
        <x:v>【智慧家居】【Smart Home Energy Management Agent】汇总问答型智能体，重点承担Monthly Energy Report Generation、Home Energy Question Answering、Appliance Energy Usage Analysis等任务；仅配置源能力卡中的 6 项技能，不具备该类型的全部能力。</x:v>
      </x:c>
      <x:c r="C41" s="19" t="str">
        <x:v>smart_home.energy.monthly_report.generate|smart_home.energy.qa.answer|smart_home.energy.appliance_usage.analyze|smart_home.energy.abnormal_consumption.detect|smart_home.energy.saving.recommend|smart_home.energy.room_energy.analyze</x:v>
      </x:c>
      <x:c r="D41" s="19" t="str">
        <x:v>IoT 网关 API|能源管理 API|报告导出 API|智能体消息总线 API</x:v>
      </x:c>
      <x:c r="E41" s="19" t="str">
        <x:v>无</x:v>
      </x:c>
      <x:c r="F41" s="20" t="str">
        <x:v>混合环境</x:v>
      </x:c>
      <x:c r="G41" s="18" t="str">
        <x:v>262144</x:v>
      </x:c>
      <x:c r="H41" s="21" t="str">
        <x:v>0.7769</x:v>
      </x:c>
      <x:c r="I41" s="22" t="str">
        <x:v>120</x:v>
      </x:c>
      <x:c r="J41" s="19" t="str">
        <x:v>是</x:v>
      </x:c>
      <x:c r="K41" s="19" t="str">
        <x:v>智能电表|定位传感器</x:v>
      </x:c>
    </x:row>
    <x:row r="42" ht="112" customHeight="1">
      <x:c r="A42" s="18" t="str">
        <x:v>41</x:v>
      </x:c>
      <x:c r="B42" s="19" t="str">
        <x:v>【智慧家居】【Smart Home Environment Optimization Agent】感知监测型智能体，重点承担Abnormal Smell Detection、Mold Risk Detection、Home Air Quality Assessment等任务；仅配置源能力卡中的 5 项技能，不具备该类型的全部能力。</x:v>
      </x:c>
      <x:c r="C42" s="19" t="str">
        <x:v>smart_home.environment.smell_abnormal.detect|smart_home.environment.mold_risk.detect|smart_home.environment.air_quality.assess|smart_home.environment.noise.assess|smart_home.environment.sleep_environment.optimize</x:v>
      </x:c>
      <x:c r="D42" s="19" t="str">
        <x:v>MES 生产执行 API|智能体消息总线 API</x:v>
      </x:c>
      <x:c r="E42" s="19" t="str">
        <x:v>无</x:v>
      </x:c>
      <x:c r="F42" s="20" t="str">
        <x:v>物理环境</x:v>
      </x:c>
      <x:c r="G42" s="18" t="str">
        <x:v>32768</x:v>
      </x:c>
      <x:c r="H42" s="21" t="str">
        <x:v>0.2749</x:v>
      </x:c>
      <x:c r="I42" s="22" t="str">
        <x:v>120</x:v>
      </x:c>
      <x:c r="J42" s="19" t="str">
        <x:v>否</x:v>
      </x:c>
      <x:c r="K42" s="19" t="str">
        <x:v>温湿度传感器|烟感/气体传感器</x:v>
      </x:c>
    </x:row>
    <x:row r="43" ht="112" customHeight="1">
      <x:c r="A43" s="18" t="str">
        <x:v>42</x:v>
      </x:c>
      <x:c r="B43" s="19" t="str">
        <x:v>【智慧家居】【Smart Home Environment Optimization Agent】诊断分析型智能体，重点承担Home Noise Assessment、Child Room Environment Assessment、Pet Environment Assessment等任务；仅配置源能力卡中的 6 项技能，不具备该类型的全部能力。</x:v>
      </x:c>
      <x:c r="C43" s="19" t="str">
        <x:v>smart_home.environment.noise.assess|smart_home.environment.child_room.assess|smart_home.environment.pet_environment.assess|smart_home.environment.dust_risk.assess|smart_home.environment.elderly_room.assess|smart_home.environment.air_quality.assess</x:v>
      </x:c>
      <x:c r="D43" s="19" t="str">
        <x:v>健康监测 API|MES 生产执行 API|智能体消息总线 API</x:v>
      </x:c>
      <x:c r="E43" s="19" t="str">
        <x:v>家庭设备说明书与照护安全知识库</x:v>
      </x:c>
      <x:c r="F43" s="20" t="str">
        <x:v>物理环境</x:v>
      </x:c>
      <x:c r="G43" s="18" t="str">
        <x:v>32768</x:v>
      </x:c>
      <x:c r="H43" s="21" t="str">
        <x:v>0.5856</x:v>
      </x:c>
      <x:c r="I43" s="22" t="str">
        <x:v>120</x:v>
      </x:c>
      <x:c r="J43" s="19" t="str">
        <x:v>否</x:v>
      </x:c>
      <x:c r="K43" s="19" t="str">
        <x:v>温湿度传感器|可穿戴生命体征传感器</x:v>
      </x:c>
    </x:row>
    <x:row r="44" ht="112" customHeight="1">
      <x:c r="A44" s="18" t="str">
        <x:v>43</x:v>
      </x:c>
      <x:c r="B44" s="19" t="str">
        <x:v>【智慧家居】【Smart Home Environment Optimization Agent】控制协调型智能体，重点承担Sleep Environment Optimization、Home Temperature Adjustment、Child Room Environment Assessment等任务；仅配置源能力卡中的 7 项技能，不具备该类型的全部能力。</x:v>
      </x:c>
      <x:c r="C44" s="19" t="str">
        <x:v>smart_home.environment.sleep_environment.optimize|smart_home.environment.temperature.adjust|smart_home.environment.child_room.assess|smart_home.environment.air_quality.optimize|smart_home.environment.ventilation.recommend|smart_home.environment.comfort_index.calculate|smart_home.environment.elderly_room.assess</x:v>
      </x:c>
      <x:c r="D44" s="19" t="str">
        <x:v>设备控制 API|健康监测 API|MES 生产执行 API|智能体消息总线 API</x:v>
      </x:c>
      <x:c r="E44" s="19" t="str">
        <x:v>无</x:v>
      </x:c>
      <x:c r="F44" s="20" t="str">
        <x:v>混合环境</x:v>
      </x:c>
      <x:c r="G44" s="18" t="str">
        <x:v>262144</x:v>
      </x:c>
      <x:c r="H44" s="21" t="str">
        <x:v>0.1349</x:v>
      </x:c>
      <x:c r="I44" s="22" t="str">
        <x:v>60</x:v>
      </x:c>
      <x:c r="J44" s="19" t="str">
        <x:v>否</x:v>
      </x:c>
      <x:c r="K44" s="19" t="str">
        <x:v>温湿度传感器|可穿戴生命体征传感器</x:v>
      </x:c>
    </x:row>
    <x:row r="45" ht="112" customHeight="1">
      <x:c r="A45" s="18" t="str">
        <x:v>44</x:v>
      </x:c>
      <x:c r="B45" s="19" t="str">
        <x:v>【智慧家居】【Smart Home Environment Optimization Agent】告警响应型智能体，重点承担Mold Risk Detection、Abnormal Smell Detection、Dust Risk Assessment等任务；仅配置源能力卡中的 5 项技能，不具备该类型的全部能力。</x:v>
      </x:c>
      <x:c r="C45" s="19" t="str">
        <x:v>smart_home.environment.mold_risk.detect|smart_home.environment.smell_abnormal.detect|smart_home.environment.dust_risk.assess|smart_home.environment.humidity.adjust|smart_home.environment.sleep_environment.optimize</x:v>
      </x:c>
      <x:c r="D45" s="19" t="str">
        <x:v>MES 生产执行 API|智能体消息总线 API</x:v>
      </x:c>
      <x:c r="E45" s="19" t="str">
        <x:v>无</x:v>
      </x:c>
      <x:c r="F45" s="20" t="str">
        <x:v>物理环境</x:v>
      </x:c>
      <x:c r="G45" s="18" t="str">
        <x:v>65536</x:v>
      </x:c>
      <x:c r="H45" s="21" t="str">
        <x:v>0.4147</x:v>
      </x:c>
      <x:c r="I45" s="22" t="str">
        <x:v>30</x:v>
      </x:c>
      <x:c r="J45" s="19" t="str">
        <x:v>否</x:v>
      </x:c>
      <x:c r="K45" s="19" t="str">
        <x:v>温湿度传感器|烟感/气体传感器</x:v>
      </x:c>
    </x:row>
    <x:row r="46" ht="112" customHeight="1">
      <x:c r="A46" s="18" t="str">
        <x:v>45</x:v>
      </x:c>
      <x:c r="B46" s="19" t="str">
        <x:v>【智慧家居】【Smart Home Environment Optimization Agent】汇总问答型智能体，重点承担Home Environment Question Answering、Home Air Quality Optimization、Pet Environment Assessment等任务；仅配置源能力卡中的 6 项技能，不具备该类型的全部能力。</x:v>
      </x:c>
      <x:c r="C46" s="19" t="str">
        <x:v>smart_home.environment.qa.answer|smart_home.environment.air_quality.optimize|smart_home.environment.pet_environment.assess|smart_home.environment.dust_risk.assess|smart_home.environment.room_context.infer|smart_home.environment.recommendation.generate</x:v>
      </x:c>
      <x:c r="D46" s="19" t="str">
        <x:v>传感器遥测 API|IoT 网关 API|MES 生产执行 API|智能体消息总线 API</x:v>
      </x:c>
      <x:c r="E46" s="19" t="str">
        <x:v>无</x:v>
      </x:c>
      <x:c r="F46" s="20" t="str">
        <x:v>混合环境</x:v>
      </x:c>
      <x:c r="G46" s="18" t="str">
        <x:v>262144</x:v>
      </x:c>
      <x:c r="H46" s="21" t="str">
        <x:v>0.4612</x:v>
      </x:c>
      <x:c r="I46" s="22" t="str">
        <x:v>60</x:v>
      </x:c>
      <x:c r="J46" s="19" t="str">
        <x:v>否</x:v>
      </x:c>
      <x:c r="K46" s="19" t="str">
        <x:v>温湿度传感器</x:v>
      </x:c>
    </x:row>
    <x:row r="47" ht="112" customHeight="1">
      <x:c r="A47" s="18" t="str">
        <x:v>46</x:v>
      </x:c>
      <x:c r="B47" s="19" t="str">
        <x:v>【智慧家居】【Smart Home Automation Agent】感知监测型智能体，重点承担Automation Trigger Detection、Automation Rule Conflict Detection、Automation Rule Update等任务；仅配置源能力卡中的 5 项技能，不具备该类型的全部能力。</x:v>
      </x:c>
      <x:c r="C47" s="19" t="str">
        <x:v>smart_home.automation.trigger.detect|smart_home.automation.conflict.detect|smart_home.automation.rule.update|smart_home.automation.energy_saving.optimize|smart_home.automation.sleep_mode.activate</x:v>
      </x:c>
      <x:c r="D47" s="19" t="str">
        <x:v>传感器遥测 API|IoT 网关 API|设备控制 API|门禁与安防告警 API</x:v>
      </x:c>
      <x:c r="E47" s="19" t="str">
        <x:v>无</x:v>
      </x:c>
      <x:c r="F47" s="20" t="str">
        <x:v>混合环境</x:v>
      </x:c>
      <x:c r="G47" s="18" t="str">
        <x:v>65536</x:v>
      </x:c>
      <x:c r="H47" s="21" t="str">
        <x:v>0.2052</x:v>
      </x:c>
      <x:c r="I47" s="22" t="str">
        <x:v>60</x:v>
      </x:c>
      <x:c r="J47" s="19" t="str">
        <x:v>否</x:v>
      </x:c>
      <x:c r="K47" s="19" t="str">
        <x:v>智能电表</x:v>
      </x:c>
    </x:row>
    <x:row r="48" ht="112" customHeight="1">
      <x:c r="A48" s="18" t="str">
        <x:v>47</x:v>
      </x:c>
      <x:c r="B48" s="19" t="str">
        <x:v>【智慧家居】【Smart Home Automation Agent】诊断分析型智能体，重点承担Automation Condition Evaluation、Home Automation Scene Creation、Automation Rule Creation等任务；仅配置源能力卡中的 6 项技能，不具备该类型的全部能力。</x:v>
      </x:c>
      <x:c r="C48" s="19" t="str">
        <x:v>smart_home.automation.condition.evaluate|smart_home.automation.scene.create|smart_home.automation.rule.create|smart_home.automation.rule.update|smart_home.automation.trigger.detect|smart_home.automation.action.execute</x:v>
      </x:c>
      <x:c r="D48" s="19" t="str">
        <x:v>传感器遥测 API|IoT 网关 API|设备控制 API|MES 生产执行 API</x:v>
      </x:c>
      <x:c r="E48" s="19" t="str">
        <x:v>无</x:v>
      </x:c>
      <x:c r="F48" s="20" t="str">
        <x:v>混合环境</x:v>
      </x:c>
      <x:c r="G48" s="18" t="str">
        <x:v>131072</x:v>
      </x:c>
      <x:c r="H48" s="21" t="str">
        <x:v>0.2054</x:v>
      </x:c>
      <x:c r="I48" s="22" t="str">
        <x:v>60</x:v>
      </x:c>
      <x:c r="J48" s="19" t="str">
        <x:v>是</x:v>
      </x:c>
      <x:c r="K48" s="19" t="str">
        <x:v>无</x:v>
      </x:c>
    </x:row>
    <x:row r="49" ht="112" customHeight="1">
      <x:c r="A49" s="18" t="str">
        <x:v>48</x:v>
      </x:c>
      <x:c r="B49" s="19" t="str">
        <x:v>【智慧家居】【Smart Home Automation Agent】控制协调型智能体，重点承担Energy-Saving Automation Optimization、Automation Action Execution、Automation Execution Log Summary等任务；仅配置源能力卡中的 7 项技能，不具备该类型的全部能力。</x:v>
      </x:c>
      <x:c r="C49" s="19" t="str">
        <x:v>smart_home.automation.energy_saving.optimize|smart_home.automation.action.execute|smart_home.automation.execution_log.summarize|smart_home.automation.schedule.create|smart_home.automation.routine.recommend|smart_home.automation.sleep_mode.activate|smart_home.automation.priority.resolve</x:v>
      </x:c>
      <x:c r="D49" s="19" t="str">
        <x:v>IoT 网关 API|设备控制 API|门禁与安防告警 API|能源管理 API</x:v>
      </x:c>
      <x:c r="E49" s="19" t="str">
        <x:v>无</x:v>
      </x:c>
      <x:c r="F49" s="20" t="str">
        <x:v>混合环境</x:v>
      </x:c>
      <x:c r="G49" s="18" t="str">
        <x:v>262144</x:v>
      </x:c>
      <x:c r="H49" s="21" t="str">
        <x:v>0.5848</x:v>
      </x:c>
      <x:c r="I49" s="22" t="str">
        <x:v>30</x:v>
      </x:c>
      <x:c r="J49" s="19" t="str">
        <x:v>是</x:v>
      </x:c>
      <x:c r="K49" s="19" t="str">
        <x:v>智能电表</x:v>
      </x:c>
    </x:row>
    <x:row r="50" ht="112" customHeight="1">
      <x:c r="A50" s="18" t="str">
        <x:v>49</x:v>
      </x:c>
      <x:c r="B50" s="19" t="str">
        <x:v>【智慧家居】【Smart Home Automation Agent】告警响应型智能体，重点承担Security Mode Activation、Automation Rule Creation、Automation Condition Evaluation等任务；仅配置源能力卡中的 5 项技能，不具备该类型的全部能力。</x:v>
      </x:c>
      <x:c r="C50" s="19" t="str">
        <x:v>smart_home.automation.security_mode.activate|smart_home.automation.rule.create|smart_home.automation.condition.evaluate|smart_home.automation.schedule.create|smart_home.automation.away_mode.activate</x:v>
      </x:c>
      <x:c r="D50" s="19" t="str">
        <x:v>视频流访问 API|传感器遥测 API|IoT 网关 API|门禁与安防告警 API</x:v>
      </x:c>
      <x:c r="E50" s="19" t="str">
        <x:v>家庭设备说明书与照护安全知识库</x:v>
      </x:c>
      <x:c r="F50" s="20" t="str">
        <x:v>混合环境</x:v>
      </x:c>
      <x:c r="G50" s="18" t="str">
        <x:v>65536</x:v>
      </x:c>
      <x:c r="H50" s="21" t="str">
        <x:v>0.6124</x:v>
      </x:c>
      <x:c r="I50" s="22" t="str">
        <x:v>30</x:v>
      </x:c>
      <x:c r="J50" s="19" t="str">
        <x:v>是</x:v>
      </x:c>
      <x:c r="K50" s="19" t="str">
        <x:v>摄像头</x:v>
      </x:c>
    </x:row>
    <x:row r="51" ht="112" customHeight="1">
      <x:c r="A51" s="18" t="str">
        <x:v>50</x:v>
      </x:c>
      <x:c r="B51" s="19" t="str">
        <x:v>【智慧家居】【Smart Home Automation Agent】汇总问答型智能体，重点承担Automation Execution Log Summary、Home Automation Question Answering、Home Automation Scene Creation等任务；仅配置源能力卡中的 6 项技能，不具备该类型的全部能力。</x:v>
      </x:c>
      <x:c r="C51" s="19" t="str">
        <x:v>smart_home.automation.execution_log.summarize|smart_home.automation.qa.answer|smart_home.automation.scene.create|smart_home.automation.scene.activate|smart_home.automation.rule.create|smart_home.automation.rule.validate</x:v>
      </x:c>
      <x:c r="D51" s="19" t="str">
        <x:v>IoT 网关 API|设备控制 API|报告导出 API|智能体消息总线 API</x:v>
      </x:c>
      <x:c r="E51" s="19" t="str">
        <x:v>无</x:v>
      </x:c>
      <x:c r="F51" s="20" t="str">
        <x:v>混合环境</x:v>
      </x:c>
      <x:c r="G51" s="18" t="str">
        <x:v>65536</x:v>
      </x:c>
      <x:c r="H51" s="21" t="str">
        <x:v>0.7006</x:v>
      </x:c>
      <x:c r="I51" s="22" t="str">
        <x:v>60</x:v>
      </x:c>
      <x:c r="J51" s="19" t="str">
        <x:v>否</x:v>
      </x:c>
      <x:c r="K51" s="19" t="str">
        <x:v>无</x:v>
      </x:c>
    </x:row>
    <x:row r="52" ht="112" customHeight="1">
      <x:c r="A52" s="18" t="str">
        <x:v>51</x:v>
      </x:c>
      <x:c r="B52" s="19" t="str">
        <x:v>【智慧家居】【Smart Home Multimodal Context Agent】感知监测型智能体，重点承担Multimodal Abnormal Routine Detection、Multimodal Fire Risk Fusion、Voice-Video Command Fusion等任务；仅配置源能力卡中的 5 项技能，不具备该类型的全部能力。</x:v>
      </x:c>
      <x:c r="C52" s="19" t="str">
        <x:v>smart_home.multimodal.abnormal_routine.detect|smart_home.multimodal.fire_risk.fuse|smart_home.multimodal.voice_video_command.fuse|smart_home.multimodal.audio_video_event.fuse|smart_home.multimodal.fall_event.verify</x:v>
      </x:c>
      <x:c r="D52" s="19" t="str">
        <x:v>视频流访问 API|音频流访问 API|传感器遥测 API|IoT 网关 API</x:v>
      </x:c>
      <x:c r="E52" s="19" t="str">
        <x:v>无</x:v>
      </x:c>
      <x:c r="F52" s="20" t="str">
        <x:v>混合环境</x:v>
      </x:c>
      <x:c r="G52" s="18" t="str">
        <x:v>262144</x:v>
      </x:c>
      <x:c r="H52" s="21" t="str">
        <x:v>0.4668</x:v>
      </x:c>
      <x:c r="I52" s="22" t="str">
        <x:v>30</x:v>
      </x:c>
      <x:c r="J52" s="19" t="str">
        <x:v>否</x:v>
      </x:c>
      <x:c r="K52" s="19" t="str">
        <x:v>摄像头|麦克风阵列|温湿度传感器|烟感/气体传感器</x:v>
      </x:c>
    </x:row>
    <x:row r="53" ht="112" customHeight="1">
      <x:c r="A53" s="18" t="str">
        <x:v>52</x:v>
      </x:c>
      <x:c r="B53" s="19" t="str">
        <x:v>【智慧家居】【Smart Home Multimodal Context Agent】诊断分析型智能体，重点承担Multimodal Elderly Care Assessment、Home Sleep Environment Multimodal Assessment、Multimodal Energy Context Analysis等任务；仅配置源能力卡中的 6 项技能，不具备该类型的全部能力。</x:v>
      </x:c>
      <x:c r="C53" s="19" t="str">
        <x:v>smart_home.multimodal.elderly_care.assess|smart_home.multimodal.sleep_environment.assess|smart_home.multimodal.energy_context.analyze|smart_home.multimodal.child_safety.assess|smart_home.multimodal.pet_activity.assess|smart_home.multimodal.fire_risk.fuse</x:v>
      </x:c>
      <x:c r="D53" s="19" t="str">
        <x:v>视频流访问 API|音频流访问 API|传感器遥测 API|IoT 网关 API</x:v>
      </x:c>
      <x:c r="E53" s="19" t="str">
        <x:v>无</x:v>
      </x:c>
      <x:c r="F53" s="20" t="str">
        <x:v>混合环境</x:v>
      </x:c>
      <x:c r="G53" s="18" t="str">
        <x:v>131072</x:v>
      </x:c>
      <x:c r="H53" s="21" t="str">
        <x:v>0.7114</x:v>
      </x:c>
      <x:c r="I53" s="22" t="str">
        <x:v>60</x:v>
      </x:c>
      <x:c r="J53" s="19" t="str">
        <x:v>是</x:v>
      </x:c>
      <x:c r="K53" s="19" t="str">
        <x:v>摄像头|麦克风阵列|温湿度传感器|烟感/气体传感器|智能电表</x:v>
      </x:c>
    </x:row>
    <x:row r="54" ht="112" customHeight="1">
      <x:c r="A54" s="18" t="str">
        <x:v>53</x:v>
      </x:c>
      <x:c r="B54" s="19" t="str">
        <x:v>【智慧家居】【Smart Home Multimodal Context Agent】控制协调型智能体，重点承担Home Sleep Environment Optimization、Context-Aware Recommendation Generation、Voice-Video Command Fusion等任务；仅配置源能力卡中的 7 项技能，不具备该类型的全部能力。</x:v>
      </x:c>
      <x:c r="C54" s="19" t="str">
        <x:v>smart_home.multimodal.sleep_environment.optimize|smart_home.multimodal.context_aware_recommendation.generate|smart_home.multimodal.voice_video_command.fuse|smart_home.multimodal.fall_event.verify|smart_home.multimodal.intrusion_event.verify|smart_home.multimodal.fire_risk.fuse|smart_home.multimodal.elderly_care.assess</x:v>
      </x:c>
      <x:c r="D54" s="19" t="str">
        <x:v>视频流访问 API|音频流访问 API|传感器遥测 API|IoT 网关 API</x:v>
      </x:c>
      <x:c r="E54" s="19" t="str">
        <x:v>无</x:v>
      </x:c>
      <x:c r="F54" s="20" t="str">
        <x:v>混合环境</x:v>
      </x:c>
      <x:c r="G54" s="18" t="str">
        <x:v>131072</x:v>
      </x:c>
      <x:c r="H54" s="21" t="str">
        <x:v>0.4709</x:v>
      </x:c>
      <x:c r="I54" s="22" t="str">
        <x:v>240</x:v>
      </x:c>
      <x:c r="J54" s="19" t="str">
        <x:v>否</x:v>
      </x:c>
      <x:c r="K54" s="19" t="str">
        <x:v>摄像头|麦克风阵列|温湿度传感器|烟感/气体传感器</x:v>
      </x:c>
    </x:row>
    <x:row r="55" ht="112" customHeight="1">
      <x:c r="A55" s="18" t="str">
        <x:v>54</x:v>
      </x:c>
      <x:c r="B55" s="19" t="str">
        <x:v>【智慧家居】【Smart Home Multimodal Context Agent】告警响应型智能体，重点承担Multimodal Fire Risk Fusion、Multimodal Fall Event Verification、Multimodal Intrusion Event Verification等任务；仅配置源能力卡中的 5 项技能，不具备该类型的全部能力。</x:v>
      </x:c>
      <x:c r="C55" s="19" t="str">
        <x:v>smart_home.multimodal.fire_risk.fuse|smart_home.multimodal.fall_event.verify|smart_home.multimodal.intrusion_event.verify|smart_home.multimodal.child_safety.assess|smart_home.multimodal.audio_video_event.fuse</x:v>
      </x:c>
      <x:c r="D55" s="19" t="str">
        <x:v>视频流访问 API|音频流访问 API|传感器遥测 API|IoT 网关 API</x:v>
      </x:c>
      <x:c r="E55" s="19" t="str">
        <x:v>无</x:v>
      </x:c>
      <x:c r="F55" s="20" t="str">
        <x:v>混合环境</x:v>
      </x:c>
      <x:c r="G55" s="18" t="str">
        <x:v>262144</x:v>
      </x:c>
      <x:c r="H55" s="21" t="str">
        <x:v>0.3798</x:v>
      </x:c>
      <x:c r="I55" s="22" t="str">
        <x:v>120</x:v>
      </x:c>
      <x:c r="J55" s="19" t="str">
        <x:v>是</x:v>
      </x:c>
      <x:c r="K55" s="19" t="str">
        <x:v>摄像头|麦克风阵列|温湿度传感器|烟感/气体传感器</x:v>
      </x:c>
    </x:row>
    <x:row r="56" ht="112" customHeight="1">
      <x:c r="A56" s="18" t="str">
        <x:v>55</x:v>
      </x:c>
      <x:c r="B56" s="19" t="str">
        <x:v>【智慧家居】【Smart Home Multimodal Context Agent】汇总问答型智能体，重点承担Multimodal Home Question Answering、Multimodal Evidence Chain Generation、Multimodal Event Timeline Generation等任务；仅配置源能力卡中的 6 项技能，不具备该类型的全部能力。</x:v>
      </x:c>
      <x:c r="C56" s="19" t="str">
        <x:v>smart_home.multimodal.qa.answer|smart_home.multimodal.evidence_chain.generate|smart_home.multimodal.event_timeline.generate|smart_home.multimodal.child_safety.assess|smart_home.multimodal.pet_activity.assess|smart_home.multimodal.room_context.infer</x:v>
      </x:c>
      <x:c r="D56" s="19" t="str">
        <x:v>视频流访问 API|音频流访问 API|传感器遥测 API|IoT 网关 API</x:v>
      </x:c>
      <x:c r="E56" s="19" t="str">
        <x:v>无</x:v>
      </x:c>
      <x:c r="F56" s="20" t="str">
        <x:v>混合环境</x:v>
      </x:c>
      <x:c r="G56" s="18" t="str">
        <x:v>65536</x:v>
      </x:c>
      <x:c r="H56" s="21" t="str">
        <x:v>0.4324</x:v>
      </x:c>
      <x:c r="I56" s="22" t="str">
        <x:v>30</x:v>
      </x:c>
      <x:c r="J56" s="19" t="str">
        <x:v>是</x:v>
      </x:c>
      <x:c r="K56" s="19" t="str">
        <x:v>摄像头|麦克风阵列</x:v>
      </x:c>
    </x:row>
    <x:row r="57" ht="112" customHeight="1">
      <x:c r="A57" s="18" t="str">
        <x:v>56</x:v>
      </x:c>
      <x:c r="B57" s="19" t="str">
        <x:v>【智慧家居】【Smart Home Report Generation Agent】感知监测型智能体，重点承担General Structured JSON Report Generation、Home Status Report Generation、Security Event Report Generation等任务；仅配置源能力卡中的 5 项技能，不具备该类型的全部能力。</x:v>
      </x:c>
      <x:c r="C57" s="19" t="str">
        <x:v>global.report.json.generate|smart_home.report.home_status.generate|smart_home.report.security_event.generate|smart_home.report.elderly_care.generate|smart_home.report.daily_digest.generate</x:v>
      </x:c>
      <x:c r="D57" s="19" t="str">
        <x:v>IoT 网关 API|门禁与安防告警 API|健康监测 API|能源管理 API</x:v>
      </x:c>
      <x:c r="E57" s="19" t="str">
        <x:v>家庭设备说明书与照护安全知识库</x:v>
      </x:c>
      <x:c r="F57" s="20" t="str">
        <x:v>混合环境</x:v>
      </x:c>
      <x:c r="G57" s="18" t="str">
        <x:v>131072</x:v>
      </x:c>
      <x:c r="H57" s="21" t="str">
        <x:v>0.1082</x:v>
      </x:c>
      <x:c r="I57" s="22" t="str">
        <x:v>30</x:v>
      </x:c>
      <x:c r="J57" s="19" t="str">
        <x:v>否</x:v>
      </x:c>
      <x:c r="K57" s="19" t="str">
        <x:v>智能电表</x:v>
      </x:c>
    </x:row>
    <x:row r="58" ht="112" customHeight="1">
      <x:c r="A58" s="18" t="str">
        <x:v>57</x:v>
      </x:c>
      <x:c r="B58" s="19" t="str">
        <x:v>【智慧家居】【Smart Home Report Generation Agent】诊断分析型智能体，重点承担Environment Status Report Generation、Sleep Environment Optimization Report、Home Status Report Generation等任务；仅配置源能力卡中的 6 项技能，不具备该类型的全部能力。</x:v>
      </x:c>
      <x:c r="C58" s="19" t="str">
        <x:v>smart_home.report.environment_status.generate|smart_home.report.sleep_optimization.generate|smart_home.report.home_status.generate|smart_home.report.weekly_digest.generate|smart_home.report.energy_usage.generate|smart_home.report.elderly_care.generate</x:v>
      </x:c>
      <x:c r="D58" s="19" t="str">
        <x:v>传感器遥测 API|IoT 网关 API|健康监测 API|能源管理 API</x:v>
      </x:c>
      <x:c r="E58" s="19" t="str">
        <x:v>无</x:v>
      </x:c>
      <x:c r="F58" s="20" t="str">
        <x:v>混合环境</x:v>
      </x:c>
      <x:c r="G58" s="18" t="str">
        <x:v>65536</x:v>
      </x:c>
      <x:c r="H58" s="21" t="str">
        <x:v>0.7548</x:v>
      </x:c>
      <x:c r="I58" s="22" t="str">
        <x:v>240</x:v>
      </x:c>
      <x:c r="J58" s="19" t="str">
        <x:v>否</x:v>
      </x:c>
      <x:c r="K58" s="19" t="str">
        <x:v>温湿度传感器|智能电表</x:v>
      </x:c>
    </x:row>
    <x:row r="59" ht="112" customHeight="1">
      <x:c r="A59" s="18" t="str">
        <x:v>58</x:v>
      </x:c>
      <x:c r="B59" s="19" t="str">
        <x:v>【智慧家居】【Smart Home Report Generation Agent】控制协调型智能体，重点承担Sleep Environment Optimization Report、Weekly Home Digest Generation、Energy Saving Report Generation等任务；仅配置源能力卡中的 7 项技能，不具备该类型的全部能力。</x:v>
      </x:c>
      <x:c r="C59" s="19" t="str">
        <x:v>smart_home.report.sleep_optimization.generate|smart_home.report.weekly_digest.generate|smart_home.report.energy_saving.generate|smart_home.report.environment_status.generate|smart_home.report.home_status.generate|smart_home.report.security_event.generate|smart_home.report.child_care.generate</x:v>
      </x:c>
      <x:c r="D59" s="19" t="str">
        <x:v>传感器遥测 API|IoT 网关 API|门禁与安防告警 API|能源管理 API</x:v>
      </x:c>
      <x:c r="E59" s="19" t="str">
        <x:v>无</x:v>
      </x:c>
      <x:c r="F59" s="20" t="str">
        <x:v>混合环境</x:v>
      </x:c>
      <x:c r="G59" s="18" t="str">
        <x:v>131072</x:v>
      </x:c>
      <x:c r="H59" s="21" t="str">
        <x:v>0.7145</x:v>
      </x:c>
      <x:c r="I59" s="22" t="str">
        <x:v>30</x:v>
      </x:c>
      <x:c r="J59" s="19" t="str">
        <x:v>否</x:v>
      </x:c>
      <x:c r="K59" s="19" t="str">
        <x:v>温湿度传感器|智能电表</x:v>
      </x:c>
    </x:row>
    <x:row r="60" ht="112" customHeight="1">
      <x:c r="A60" s="18" t="str">
        <x:v>59</x:v>
      </x:c>
      <x:c r="B60" s="19" t="str">
        <x:v>【智慧家居】【Smart Home Report Generation Agent】告警响应型智能体，重点承担Healthcare Summary Report Generation、Security Event Report Generation、Child Care Report Generation等任务；仅配置源能力卡中的 5 项技能，不具备该类型的全部能力。</x:v>
      </x:c>
      <x:c r="C60" s="19" t="str">
        <x:v>smart_home.report.healthcare_summary.generate|smart_home.report.security_event.generate|smart_home.report.child_care.generate|smart_home.report.home_status.generate|smart_home.report.energy_usage.generate</x:v>
      </x:c>
      <x:c r="D60" s="19" t="str">
        <x:v>IoT 网关 API|门禁与安防告警 API|健康监测 API|能源管理 API</x:v>
      </x:c>
      <x:c r="E60" s="19" t="str">
        <x:v>无</x:v>
      </x:c>
      <x:c r="F60" s="20" t="str">
        <x:v>混合环境</x:v>
      </x:c>
      <x:c r="G60" s="18" t="str">
        <x:v>262144</x:v>
      </x:c>
      <x:c r="H60" s="21" t="str">
        <x:v>0.1544</x:v>
      </x:c>
      <x:c r="I60" s="22" t="str">
        <x:v>120</x:v>
      </x:c>
      <x:c r="J60" s="19" t="str">
        <x:v>是</x:v>
      </x:c>
      <x:c r="K60" s="19" t="str">
        <x:v>智能电表|可穿戴生命体征传感器</x:v>
      </x:c>
    </x:row>
    <x:row r="61" ht="112" customHeight="1">
      <x:c r="A61" s="18" t="str">
        <x:v>60</x:v>
      </x:c>
      <x:c r="B61" s="19" t="str">
        <x:v>【智慧家居】【Smart Home Report Generation Agent】汇总问答型智能体，重点承担Home Report Question Answering、Security Log Report Generation、Automation Log Report Generation等任务；仅配置源能力卡中的 6 项技能，不具备该类型的全部能力。</x:v>
      </x:c>
      <x:c r="C61" s="19" t="str">
        <x:v>smart_home.report.qa.answer|smart_home.report.security_log.generate|smart_home.report.automation_log.generate|smart_home.report.multimodal_evidence.generate|smart_home.report.healthcare_summary.generate|smart_home.report.energy_usage.generate</x:v>
      </x:c>
      <x:c r="D61" s="19" t="str">
        <x:v>视频流访问 API|音频流访问 API|传感器遥测 API|IoT 网关 API</x:v>
      </x:c>
      <x:c r="E61" s="19" t="str">
        <x:v>无</x:v>
      </x:c>
      <x:c r="F61" s="20" t="str">
        <x:v>混合环境</x:v>
      </x:c>
      <x:c r="G61" s="18" t="str">
        <x:v>65536</x:v>
      </x:c>
      <x:c r="H61" s="21" t="str">
        <x:v>0.171</x:v>
      </x:c>
      <x:c r="I61" s="22" t="str">
        <x:v>30</x:v>
      </x:c>
      <x:c r="J61" s="19" t="str">
        <x:v>否</x:v>
      </x:c>
      <x:c r="K61" s="19" t="str">
        <x:v>摄像头|麦克风阵列|智能电表|可穿戴生命体征传感器</x:v>
      </x:c>
    </x:row>
    <x:row r="62" ht="112" customHeight="1">
      <x:c r="A62" s="18" t="str">
        <x:v>61</x:v>
      </x:c>
      <x:c r="B62" s="19" t="str">
        <x:v>【智慧工厂】【Smart Factory Quality Control Agent】感知监测型智能体，重点承担Nonconformance Detect、Defect Classify、Defect Root Cause Analyze等任务；仅配置源能力卡中的 5 项技能，不具备该类型的全部能力。</x:v>
      </x:c>
      <x:c r="C62" s="19" t="str">
        <x:v>smart_factory.quality.nonconformance.detect|smart_factory.quality.defect.classify|smart_factory.quality.defect_root_cause.analyze|smart_factory.quality.pass_rate.calculate|smart_factory.quality.inspection_report.generate</x:v>
      </x:c>
      <x:c r="D62" s="19" t="str">
        <x:v>设备控制 API|MES 生产执行 API|报告导出 API|智能体消息总线 API</x:v>
      </x:c>
      <x:c r="E62" s="19" t="str">
        <x:v>无</x:v>
      </x:c>
      <x:c r="F62" s="20" t="str">
        <x:v>混合环境</x:v>
      </x:c>
      <x:c r="G62" s="18" t="str">
        <x:v>262144</x:v>
      </x:c>
      <x:c r="H62" s="21" t="str">
        <x:v>0.3029</x:v>
      </x:c>
      <x:c r="I62" s="22" t="str">
        <x:v>60</x:v>
      </x:c>
      <x:c r="J62" s="19" t="str">
        <x:v>否</x:v>
      </x:c>
      <x:c r="K62" s="19" t="str">
        <x:v>定位传感器</x:v>
      </x:c>
    </x:row>
    <x:row r="63" ht="112" customHeight="1">
      <x:c r="A63" s="18" t="str">
        <x:v>62</x:v>
      </x:c>
      <x:c r="B63" s="19" t="str">
        <x:v>【智慧工厂】【Smart Factory Quality Control Agent】诊断分析型智能体，重点承担Defect Root Cause Analyze、SPC Analyze、Defect Trend Analyze等任务；仅配置源能力卡中的 6 项技能，不具备该类型的全部能力。</x:v>
      </x:c>
      <x:c r="C63" s="19" t="str">
        <x:v>smart_factory.quality.defect_root_cause.analyze|smart_factory.quality.spc.analyze|smart_factory.quality.defect_trend.analyze|smart_factory.quality.rework_risk.assess|smart_factory.quality.process_capability.analyze|smart_factory.quality.tolerance_check.perform</x:v>
      </x:c>
      <x:c r="D63" s="19" t="str">
        <x:v>设备控制 API|MES 生产执行 API|智能体消息总线 API</x:v>
      </x:c>
      <x:c r="E63" s="19" t="str">
        <x:v>无</x:v>
      </x:c>
      <x:c r="F63" s="20" t="str">
        <x:v>混合环境</x:v>
      </x:c>
      <x:c r="G63" s="18" t="str">
        <x:v>131072</x:v>
      </x:c>
      <x:c r="H63" s="21" t="str">
        <x:v>0.6183</x:v>
      </x:c>
      <x:c r="I63" s="22" t="str">
        <x:v>60</x:v>
      </x:c>
      <x:c r="J63" s="19" t="str">
        <x:v>否</x:v>
      </x:c>
      <x:c r="K63" s="19" t="str">
        <x:v>无</x:v>
      </x:c>
    </x:row>
    <x:row r="64" ht="112" customHeight="1">
      <x:c r="A64" s="18" t="str">
        <x:v>63</x:v>
      </x:c>
      <x:c r="B64" s="19" t="str">
        <x:v>【智慧工厂】【Smart Factory Quality Control Agent】控制协调型智能体，重点承担Supplier Quality Compare、Sampling Plan Recommend、Corrective Action Recommend等任务；仅配置源能力卡中的 7 项技能，不具备该类型的全部能力。</x:v>
      </x:c>
      <x:c r="C64" s="19" t="str">
        <x:v>smart_factory.quality.supplier_quality.compare|smart_factory.quality.sampling_plan.recommend|smart_factory.quality.corrective_action.recommend|smart_factory.quality.spc.analyze|smart_factory.quality.pass_rate.calculate|smart_factory.quality.rework_risk.assess|smart_factory.quality.process_capability.analyze</x:v>
      </x:c>
      <x:c r="D64" s="19" t="str">
        <x:v>设备控制 API|MES 生产执行 API|智能体消息总线 API</x:v>
      </x:c>
      <x:c r="E64" s="19" t="str">
        <x:v>设备维护手册与工厂安全规程库</x:v>
      </x:c>
      <x:c r="F64" s="20" t="str">
        <x:v>混合环境</x:v>
      </x:c>
      <x:c r="G64" s="18" t="str">
        <x:v>65536</x:v>
      </x:c>
      <x:c r="H64" s="21" t="str">
        <x:v>0.3322</x:v>
      </x:c>
      <x:c r="I64" s="22" t="str">
        <x:v>60</x:v>
      </x:c>
      <x:c r="J64" s="19" t="str">
        <x:v>是</x:v>
      </x:c>
      <x:c r="K64" s="19" t="str">
        <x:v>无</x:v>
      </x:c>
    </x:row>
    <x:row r="65" ht="112" customHeight="1">
      <x:c r="A65" s="18" t="str">
        <x:v>64</x:v>
      </x:c>
      <x:c r="B65" s="19" t="str">
        <x:v>【智慧工厂】【Smart Factory Quality Control Agent】告警响应型智能体，重点承担Rework Risk Assess、Defect Classify、Tolerance Check Perform等任务；仅配置源能力卡中的 5 项技能，不具备该类型的全部能力。</x:v>
      </x:c>
      <x:c r="C65" s="19" t="str">
        <x:v>smart_factory.quality.rework_risk.assess|smart_factory.quality.defect.classify|smart_factory.quality.tolerance_check.perform|smart_factory.quality.defect_trend.analyze|smart_factory.quality.corrective_action.recommend</x:v>
      </x:c>
      <x:c r="D65" s="19" t="str">
        <x:v>设备控制 API|MES 生产执行 API|智能体消息总线 API</x:v>
      </x:c>
      <x:c r="E65" s="19" t="str">
        <x:v>无</x:v>
      </x:c>
      <x:c r="F65" s="20" t="str">
        <x:v>混合环境</x:v>
      </x:c>
      <x:c r="G65" s="18" t="str">
        <x:v>65536</x:v>
      </x:c>
      <x:c r="H65" s="21" t="str">
        <x:v>0.3274</x:v>
      </x:c>
      <x:c r="I65" s="22" t="str">
        <x:v>60</x:v>
      </x:c>
      <x:c r="J65" s="19" t="str">
        <x:v>否</x:v>
      </x:c>
      <x:c r="K65" s="19" t="str">
        <x:v>无</x:v>
      </x:c>
    </x:row>
    <x:row r="66" ht="112" customHeight="1">
      <x:c r="A66" s="18" t="str">
        <x:v>65</x:v>
      </x:c>
      <x:c r="B66" s="19" t="str">
        <x:v>【智慧工厂】【Smart Factory Quality Control Agent】汇总问答型智能体，重点承担Inspection Report Generate、Audit Record Generate、QA Answer等任务；仅配置源能力卡中的 6 项技能，不具备该类型的全部能力。</x:v>
      </x:c>
      <x:c r="C66" s="19" t="str">
        <x:v>smart_factory.quality.inspection_report.generate|smart_factory.quality.audit_record.generate|smart_factory.quality.qa.answer|smart_factory.quality.defect_root_cause.analyze|smart_factory.quality.spc.analyze|smart_factory.quality.pass_rate.calculate</x:v>
      </x:c>
      <x:c r="D66" s="19" t="str">
        <x:v>设备控制 API|MES 生产执行 API|报告导出 API|智能体消息总线 API</x:v>
      </x:c>
      <x:c r="E66" s="19" t="str">
        <x:v>无</x:v>
      </x:c>
      <x:c r="F66" s="20" t="str">
        <x:v>混合环境</x:v>
      </x:c>
      <x:c r="G66" s="18" t="str">
        <x:v>262144</x:v>
      </x:c>
      <x:c r="H66" s="21" t="str">
        <x:v>0.5241</x:v>
      </x:c>
      <x:c r="I66" s="22" t="str">
        <x:v>30</x:v>
      </x:c>
      <x:c r="J66" s="19" t="str">
        <x:v>否</x:v>
      </x:c>
      <x:c r="K66" s="19" t="str">
        <x:v>无</x:v>
      </x:c>
    </x:row>
    <x:row r="67" ht="112" customHeight="1">
      <x:c r="A67" s="18" t="str">
        <x:v>66</x:v>
      </x:c>
      <x:c r="B67" s="19" t="str">
        <x:v>【智慧工厂】【Smart Factory Production Management Agent】感知监测型智能体，重点承担Throughput Monitor、Bottleneck Detect、Order Progress Track等任务；仅配置源能力卡中的 5 项技能，不具备该类型的全部能力。</x:v>
      </x:c>
      <x:c r="C67" s="19" t="str">
        <x:v>smart_factory.production.throughput.monitor|smart_factory.production.bottleneck.detect|smart_factory.production.order_progress.track|smart_factory.production.material_shortage.detect|smart_factory.production.process_deviation.detect</x:v>
      </x:c>
      <x:c r="D67" s="19" t="str">
        <x:v>MES 生产执行 API|智能体消息总线 API</x:v>
      </x:c>
      <x:c r="E67" s="19" t="str">
        <x:v>无</x:v>
      </x:c>
      <x:c r="F67" s="20" t="str">
        <x:v>物理环境</x:v>
      </x:c>
      <x:c r="G67" s="18" t="str">
        <x:v>65536</x:v>
      </x:c>
      <x:c r="H67" s="21" t="str">
        <x:v>0.3742</x:v>
      </x:c>
      <x:c r="I67" s="22" t="str">
        <x:v>60</x:v>
      </x:c>
      <x:c r="J67" s="19" t="str">
        <x:v>否</x:v>
      </x:c>
      <x:c r="K67" s="19" t="str">
        <x:v>定位传感器</x:v>
      </x:c>
    </x:row>
    <x:row r="68" ht="112" customHeight="1">
      <x:c r="A68" s="18" t="str">
        <x:v>67</x:v>
      </x:c>
      <x:c r="B68" s="19" t="str">
        <x:v>【智慧工厂】【Smart Factory Production Management Agent】诊断分析型智能体，重点承担Cycle Time Analyze、Line Balance Analyze、Capacity Assess等任务；仅配置源能力卡中的 6 项技能，不具备该类型的全部能力。</x:v>
      </x:c>
      <x:c r="C68" s="19" t="str">
        <x:v>smart_factory.production.cycle_time.analyze|smart_factory.production.line_balance.analyze|smart_factory.production.capacity.assess|smart_factory.production.shift_performance.compare|smart_factory.production.schedule.optimize|smart_factory.production.output.forecast</x:v>
      </x:c>
      <x:c r="D68" s="19" t="str">
        <x:v>MES 生产执行 API|智能体消息总线 API</x:v>
      </x:c>
      <x:c r="E68" s="19" t="str">
        <x:v>无</x:v>
      </x:c>
      <x:c r="F68" s="20" t="str">
        <x:v>数字环境</x:v>
      </x:c>
      <x:c r="G68" s="18" t="str">
        <x:v>32768</x:v>
      </x:c>
      <x:c r="H68" s="21" t="str">
        <x:v>0.7445</x:v>
      </x:c>
      <x:c r="I68" s="22" t="str">
        <x:v>240</x:v>
      </x:c>
      <x:c r="J68" s="19" t="str">
        <x:v>否</x:v>
      </x:c>
      <x:c r="K68" s="19" t="str">
        <x:v>无</x:v>
      </x:c>
    </x:row>
    <x:row r="69" ht="112" customHeight="1">
      <x:c r="A69" s="18" t="str">
        <x:v>68</x:v>
      </x:c>
      <x:c r="B69" s="19" t="str">
        <x:v>【智慧工厂】【Smart Factory Production Management Agent】控制协调型智能体，重点承担Schedule Optimize、Changeover Optimize、Shift Performance Compare等任务；仅配置源能力卡中的 7 项技能，不具备该类型的全部能力。</x:v>
      </x:c>
      <x:c r="C69" s="19" t="str">
        <x:v>smart_factory.production.schedule.optimize|smart_factory.production.changeover.optimize|smart_factory.production.shift_performance.compare|smart_factory.production.process_parameter.recommend|smart_factory.production.output.forecast|smart_factory.production.material_shortage.detect|smart_factory.production.work_order.dispatch</x:v>
      </x:c>
      <x:c r="D69" s="19" t="str">
        <x:v>设备控制 API|MES 生产执行 API|智能体消息总线 API</x:v>
      </x:c>
      <x:c r="E69" s="19" t="str">
        <x:v>无</x:v>
      </x:c>
      <x:c r="F69" s="20" t="str">
        <x:v>混合环境</x:v>
      </x:c>
      <x:c r="G69" s="18" t="str">
        <x:v>65536</x:v>
      </x:c>
      <x:c r="H69" s="21" t="str">
        <x:v>0.7122</x:v>
      </x:c>
      <x:c r="I69" s="22" t="str">
        <x:v>30</x:v>
      </x:c>
      <x:c r="J69" s="19" t="str">
        <x:v>否</x:v>
      </x:c>
      <x:c r="K69" s="19" t="str">
        <x:v>定位传感器</x:v>
      </x:c>
    </x:row>
    <x:row r="70" ht="112" customHeight="1">
      <x:c r="A70" s="18" t="str">
        <x:v>69</x:v>
      </x:c>
      <x:c r="B70" s="19" t="str">
        <x:v>【智慧工厂】【Smart Factory Production Management Agent】告警响应型智能体，重点承担Capacity Assess、Order Progress Track、Kpi Calculate等任务；仅配置源能力卡中的 5 项技能，不具备该类型的全部能力。</x:v>
      </x:c>
      <x:c r="C70" s="19" t="str">
        <x:v>smart_factory.production.capacity.assess|smart_factory.production.order_progress.track|smart_factory.production.kpi.calculate|smart_factory.production.daily_report.generate|smart_factory.production.changeover.optimize</x:v>
      </x:c>
      <x:c r="D70" s="19" t="str">
        <x:v>MES 生产执行 API|报告导出 API|智能体消息总线 API</x:v>
      </x:c>
      <x:c r="E70" s="19" t="str">
        <x:v>无</x:v>
      </x:c>
      <x:c r="F70" s="20" t="str">
        <x:v>物理环境</x:v>
      </x:c>
      <x:c r="G70" s="18" t="str">
        <x:v>131072</x:v>
      </x:c>
      <x:c r="H70" s="21" t="str">
        <x:v>0.7157</x:v>
      </x:c>
      <x:c r="I70" s="22" t="str">
        <x:v>120</x:v>
      </x:c>
      <x:c r="J70" s="19" t="str">
        <x:v>否</x:v>
      </x:c>
      <x:c r="K70" s="19" t="str">
        <x:v>定位传感器</x:v>
      </x:c>
    </x:row>
    <x:row r="71" ht="112" customHeight="1">
      <x:c r="A71" s="18" t="str">
        <x:v>70</x:v>
      </x:c>
      <x:c r="B71" s="19" t="str">
        <x:v>【智慧工厂】【Smart Factory Production Management Agent】汇总问答型智能体，重点承担Daily Report Generate、QA Answer、Bottleneck Detect等任务；仅配置源能力卡中的 6 项技能，不具备该类型的全部能力。</x:v>
      </x:c>
      <x:c r="C71" s="19" t="str">
        <x:v>smart_factory.production.daily_report.generate|smart_factory.production.qa.answer|smart_factory.production.bottleneck.detect|smart_factory.production.work_order.dispatch|smart_factory.production.throughput.monitor|smart_factory.production.process_parameter.recommend</x:v>
      </x:c>
      <x:c r="D71" s="19" t="str">
        <x:v>设备控制 API|MES 生产执行 API|报告导出 API|智能体消息总线 API</x:v>
      </x:c>
      <x:c r="E71" s="19" t="str">
        <x:v>生产运营指标口径库</x:v>
      </x:c>
      <x:c r="F71" s="20" t="str">
        <x:v>混合环境</x:v>
      </x:c>
      <x:c r="G71" s="18" t="str">
        <x:v>131072</x:v>
      </x:c>
      <x:c r="H71" s="21" t="str">
        <x:v>0.5425</x:v>
      </x:c>
      <x:c r="I71" s="22" t="str">
        <x:v>60</x:v>
      </x:c>
      <x:c r="J71" s="19" t="str">
        <x:v>是</x:v>
      </x:c>
      <x:c r="K71" s="19" t="str">
        <x:v>定位传感器</x:v>
      </x:c>
    </x:row>
    <x:row r="72" ht="112" customHeight="1">
      <x:c r="A72" s="18" t="str">
        <x:v>71</x:v>
      </x:c>
      <x:c r="B72" s="19" t="str">
        <x:v>【智慧工厂】【Smart Factory Maintenance Agent】感知监测型智能体，重点承担Schedule Optimize、History Retrieve、Fault Code Interpret等任务；仅配置源能力卡中的 5 项技能，不具备该类型的全部能力。</x:v>
      </x:c>
      <x:c r="C72" s="19" t="str">
        <x:v>smart_factory.maintenance.schedule.optimize|smart_factory.maintenance.history.retrieve|smart_factory.maintenance.fault_code.interpret|smart_factory.maintenance.condition_based.trigger|smart_factory.maintenance.preventive_task.recommend</x:v>
      </x:c>
      <x:c r="D72" s="19" t="str">
        <x:v>IoT 网关 API|CMMS 维修工单 API|智能体消息总线 API</x:v>
      </x:c>
      <x:c r="E72" s="19" t="str">
        <x:v>无</x:v>
      </x:c>
      <x:c r="F72" s="20" t="str">
        <x:v>混合环境</x:v>
      </x:c>
      <x:c r="G72" s="18" t="str">
        <x:v>32768</x:v>
      </x:c>
      <x:c r="H72" s="21" t="str">
        <x:v>0.103</x:v>
      </x:c>
      <x:c r="I72" s="22" t="str">
        <x:v>30</x:v>
      </x:c>
      <x:c r="J72" s="19" t="str">
        <x:v>否</x:v>
      </x:c>
      <x:c r="K72" s="19" t="str">
        <x:v>无</x:v>
      </x:c>
    </x:row>
    <x:row r="73" ht="112" customHeight="1">
      <x:c r="A73" s="18" t="str">
        <x:v>72</x:v>
      </x:c>
      <x:c r="B73" s="19" t="str">
        <x:v>【智慧工厂】【Smart Factory Maintenance Agent】诊断分析型智能体，重点承担Parts Need Assess、Root Cause Analyze、Predict Failure等任务；仅配置源能力卡中的 6 项技能，不具备该类型的全部能力。</x:v>
      </x:c>
      <x:c r="C73" s="19" t="str">
        <x:v>smart_factory.maintenance.parts_need.assess|smart_factory.maintenance.root_cause.analyze|smart_factory.maintenance.predict_failure|smart_factory.maintenance.preventive_decision.assess|smart_factory.maintenance.history.retrieve|smart_factory.maintenance.remaining_life.estimate</x:v>
      </x:c>
      <x:c r="D73" s="19" t="str">
        <x:v>传感器遥测 API|IoT 网关 API|健康监测 API|CMMS 维修工单 API</x:v>
      </x:c>
      <x:c r="E73" s="19" t="str">
        <x:v>无</x:v>
      </x:c>
      <x:c r="F73" s="20" t="str">
        <x:v>混合环境</x:v>
      </x:c>
      <x:c r="G73" s="18" t="str">
        <x:v>65536</x:v>
      </x:c>
      <x:c r="H73" s="21" t="str">
        <x:v>0.0875</x:v>
      </x:c>
      <x:c r="I73" s="22" t="str">
        <x:v>60</x:v>
      </x:c>
      <x:c r="J73" s="19" t="str">
        <x:v>否</x:v>
      </x:c>
      <x:c r="K73" s="19" t="str">
        <x:v>可穿戴生命体征传感器</x:v>
      </x:c>
    </x:row>
    <x:row r="74" ht="112" customHeight="1">
      <x:c r="A74" s="18" t="str">
        <x:v>73</x:v>
      </x:c>
      <x:c r="B74" s="19" t="str">
        <x:v>【智慧工厂】【Smart Factory Maintenance Agent】控制协调型智能体，重点承担Schedule Optimize、Preventive Task Recommend、Downtime Risk Estimate等任务；仅配置源能力卡中的 7 项技能，不具备该类型的全部能力。</x:v>
      </x:c>
      <x:c r="C74" s="19" t="str">
        <x:v>smart_factory.maintenance.schedule.optimize|smart_factory.maintenance.preventive_task.recommend|smart_factory.maintenance.downtime_risk.estimate|smart_factory.maintenance.report.generate|smart_factory.maintenance.spare_part.inventory.check|smart_factory.maintenance.repair_time.estimate|smart_factory.maintenance.risk_score.calculate</x:v>
      </x:c>
      <x:c r="D74" s="19" t="str">
        <x:v>IoT 网关 API|CMMS 维修工单 API|报告导出 API|智能体消息总线 API</x:v>
      </x:c>
      <x:c r="E74" s="19" t="str">
        <x:v>无</x:v>
      </x:c>
      <x:c r="F74" s="20" t="str">
        <x:v>混合环境</x:v>
      </x:c>
      <x:c r="G74" s="18" t="str">
        <x:v>262144</x:v>
      </x:c>
      <x:c r="H74" s="21" t="str">
        <x:v>0.1458</x:v>
      </x:c>
      <x:c r="I74" s="22" t="str">
        <x:v>240</x:v>
      </x:c>
      <x:c r="J74" s="19" t="str">
        <x:v>否</x:v>
      </x:c>
      <x:c r="K74" s="19" t="str">
        <x:v>无</x:v>
      </x:c>
    </x:row>
    <x:row r="75" ht="112" customHeight="1">
      <x:c r="A75" s="18" t="str">
        <x:v>74</x:v>
      </x:c>
      <x:c r="B75" s="19" t="str">
        <x:v>【智慧工厂】【Smart Factory Maintenance Agent】告警响应型智能体，重点承担Downtime Risk Estimate、Remaining Life Estimate、Parts Need Assess等任务；仅配置源能力卡中的 5 项技能，不具备该类型的全部能力。</x:v>
      </x:c>
      <x:c r="C75" s="19" t="str">
        <x:v>smart_factory.maintenance.downtime_risk.estimate|smart_factory.maintenance.remaining_life.estimate|smart_factory.maintenance.parts_need.assess|smart_factory.maintenance.repair_time.estimate|smart_factory.maintenance.risk_score.calculate</x:v>
      </x:c>
      <x:c r="D75" s="19" t="str">
        <x:v>IoT 网关 API|CMMS 维修工单 API|智能体消息总线 API</x:v>
      </x:c>
      <x:c r="E75" s="19" t="str">
        <x:v>无</x:v>
      </x:c>
      <x:c r="F75" s="20" t="str">
        <x:v>混合环境</x:v>
      </x:c>
      <x:c r="G75" s="18" t="str">
        <x:v>32768</x:v>
      </x:c>
      <x:c r="H75" s="21" t="str">
        <x:v>0.4102</x:v>
      </x:c>
      <x:c r="I75" s="22" t="str">
        <x:v>120</x:v>
      </x:c>
      <x:c r="J75" s="19" t="str">
        <x:v>否</x:v>
      </x:c>
      <x:c r="K75" s="19" t="str">
        <x:v>无</x:v>
      </x:c>
    </x:row>
    <x:row r="76" ht="112" customHeight="1">
      <x:c r="A76" s="18" t="str">
        <x:v>75</x:v>
      </x:c>
      <x:c r="B76" s="19" t="str">
        <x:v>【智慧工厂】【Smart Factory Maintenance Agent】汇总问答型智能体，重点承担Report Generate、Work Order Generate、Inspection Plan Generate等任务；仅配置源能力卡中的 6 项技能，不具备该类型的全部能力。</x:v>
      </x:c>
      <x:c r="C76" s="19" t="str">
        <x:v>smart_factory.maintenance.report.generate|smart_factory.maintenance.work_order.generate|smart_factory.maintenance.inspection_plan.generate|smart_factory.maintenance.maintenance_log.summarize|smart_factory.maintenance.qa.answer|smart_factory.iot.maintenance_history.retrieve</x:v>
      </x:c>
      <x:c r="D76" s="19" t="str">
        <x:v>IoT 网关 API|CMMS 维修工单 API|报告导出 API|智能体消息总线 API</x:v>
      </x:c>
      <x:c r="E76" s="19" t="str">
        <x:v>无</x:v>
      </x:c>
      <x:c r="F76" s="20" t="str">
        <x:v>混合环境</x:v>
      </x:c>
      <x:c r="G76" s="18" t="str">
        <x:v>65536</x:v>
      </x:c>
      <x:c r="H76" s="21" t="str">
        <x:v>0.6729</x:v>
      </x:c>
      <x:c r="I76" s="22" t="str">
        <x:v>120</x:v>
      </x:c>
      <x:c r="J76" s="19" t="str">
        <x:v>否</x:v>
      </x:c>
      <x:c r="K76" s="19" t="str">
        <x:v>无</x:v>
      </x:c>
    </x:row>
    <x:row r="77" ht="112" customHeight="1">
      <x:c r="A77" s="18" t="str">
        <x:v>76</x:v>
      </x:c>
      <x:c r="B77" s="19" t="str">
        <x:v>【智慧工厂】【Smart Factory Safety Monitoring Agent】感知监测型智能体，重点承担Confined Space Monitor、Chemical Handling Monitor、Danger Zone Detect等任务；仅配置源能力卡中的 5 项技能，不具备该类型的全部能力。</x:v>
      </x:c>
      <x:c r="C77" s="19" t="str">
        <x:v>smart_factory.safety.confined_space.monitor|smart_factory.safety.chemical_handling.monitor|smart_factory.safety.danger_zone.detect|smart_factory.safety.gas_leak.detect|smart_factory.safety.ppe.detect</x:v>
      </x:c>
      <x:c r="D77" s="19" t="str">
        <x:v>智能体消息总线 API</x:v>
      </x:c>
      <x:c r="E77" s="19" t="str">
        <x:v>无</x:v>
      </x:c>
      <x:c r="F77" s="20" t="str">
        <x:v>物理环境</x:v>
      </x:c>
      <x:c r="G77" s="18" t="str">
        <x:v>32768</x:v>
      </x:c>
      <x:c r="H77" s="21" t="str">
        <x:v>0.2523</x:v>
      </x:c>
      <x:c r="I77" s="22" t="str">
        <x:v>120</x:v>
      </x:c>
      <x:c r="J77" s="19" t="str">
        <x:v>否</x:v>
      </x:c>
      <x:c r="K77" s="19" t="str">
        <x:v>烟感/气体传感器|定位传感器</x:v>
      </x:c>
    </x:row>
    <x:row r="78" ht="112" customHeight="1">
      <x:c r="A78" s="18" t="str">
        <x:v>77</x:v>
      </x:c>
      <x:c r="B78" s="19" t="str">
        <x:v>【智慧工厂】【Smart Factory Safety Monitoring Agent】诊断分析型智能体，重点承担Forklift Collision Risk Assess、Noise Exposure Assess、High Temperature Risk Assess等任务；仅配置源能力卡中的 6 项技能，不具备该类型的全部能力。</x:v>
      </x:c>
      <x:c r="C78" s="19" t="str">
        <x:v>smart_factory.safety.forklift_collision_risk.assess|smart_factory.safety.noise_exposure.assess|smart_factory.safety.high_temperature_risk.assess|smart_factory.safety.gas_leak.detect|smart_factory.safety.worker_fall.detect|smart_factory.safety.unsafe_behavior.detect</x:v>
      </x:c>
      <x:c r="D78" s="19" t="str">
        <x:v>智能体消息总线 API</x:v>
      </x:c>
      <x:c r="E78" s="19" t="str">
        <x:v>设备维护手册与工厂安全规程库</x:v>
      </x:c>
      <x:c r="F78" s="20" t="str">
        <x:v>物理环境</x:v>
      </x:c>
      <x:c r="G78" s="18" t="str">
        <x:v>262144</x:v>
      </x:c>
      <x:c r="H78" s="21" t="str">
        <x:v>0.1626</x:v>
      </x:c>
      <x:c r="I78" s="22" t="str">
        <x:v>30</x:v>
      </x:c>
      <x:c r="J78" s="19" t="str">
        <x:v>否</x:v>
      </x:c>
      <x:c r="K78" s="19" t="str">
        <x:v>温湿度传感器|烟感/气体传感器|定位传感器</x:v>
      </x:c>
    </x:row>
    <x:row r="79" ht="112" customHeight="1">
      <x:c r="A79" s="18" t="str">
        <x:v>78</x:v>
      </x:c>
      <x:c r="B79" s="19" t="str">
        <x:v>【智慧工厂】【Smart Factory Safety Monitoring Agent】控制协调型智能体，重点承担Emergency Response Recommend、Confined Space Monitor、High Temperature Risk Assess等任务；仅配置源能力卡中的 7 项技能，不具备该类型的全部能力。</x:v>
      </x:c>
      <x:c r="C79" s="19" t="str">
        <x:v>smart_factory.safety.emergency_response.recommend|smart_factory.safety.confined_space.monitor|smart_factory.safety.high_temperature_risk.assess|smart_factory.safety.noise_exposure.assess|smart_factory.safety.safety_training_record.check|smart_factory.safety.danger_zone.detect|smart_factory.safety.fire_risk.detect</x:v>
      </x:c>
      <x:c r="D79" s="19" t="str">
        <x:v>智能体消息总线 API</x:v>
      </x:c>
      <x:c r="E79" s="19" t="str">
        <x:v>无</x:v>
      </x:c>
      <x:c r="F79" s="20" t="str">
        <x:v>物理环境</x:v>
      </x:c>
      <x:c r="G79" s="18" t="str">
        <x:v>262144</x:v>
      </x:c>
      <x:c r="H79" s="21" t="str">
        <x:v>0.717</x:v>
      </x:c>
      <x:c r="I79" s="22" t="str">
        <x:v>60</x:v>
      </x:c>
      <x:c r="J79" s="19" t="str">
        <x:v>否</x:v>
      </x:c>
      <x:c r="K79" s="19" t="str">
        <x:v>温湿度传感器|烟感/气体传感器|定位传感器</x:v>
      </x:c>
    </x:row>
    <x:row r="80" ht="112" customHeight="1">
      <x:c r="A80" s="18" t="str">
        <x:v>79</x:v>
      </x:c>
      <x:c r="B80" s="19" t="str">
        <x:v>【智慧工厂】【Smart Factory Safety Monitoring Agent】告警响应型智能体，重点承担Forklift Collision Risk Assess、High Temperature Risk Assess、Emergency Response Recommend等任务；仅配置源能力卡中的 5 项技能，不具备该类型的全部能力。</x:v>
      </x:c>
      <x:c r="C80" s="19" t="str">
        <x:v>smart_factory.safety.forklift_collision_risk.assess|smart_factory.safety.high_temperature_risk.assess|smart_factory.safety.emergency_response.recommend|smart_factory.safety.fire_risk.detect|smart_factory.safety.worker_fall.detect</x:v>
      </x:c>
      <x:c r="D80" s="19" t="str">
        <x:v>智能体消息总线 API</x:v>
      </x:c>
      <x:c r="E80" s="19" t="str">
        <x:v>无</x:v>
      </x:c>
      <x:c r="F80" s="20" t="str">
        <x:v>物理环境</x:v>
      </x:c>
      <x:c r="G80" s="18" t="str">
        <x:v>262144</x:v>
      </x:c>
      <x:c r="H80" s="21" t="str">
        <x:v>0.2859</x:v>
      </x:c>
      <x:c r="I80" s="22" t="str">
        <x:v>60</x:v>
      </x:c>
      <x:c r="J80" s="19" t="str">
        <x:v>否</x:v>
      </x:c>
      <x:c r="K80" s="19" t="str">
        <x:v>温湿度传感器|烟感/气体传感器|定位传感器</x:v>
      </x:c>
    </x:row>
    <x:row r="81" ht="112" customHeight="1">
      <x:c r="A81" s="18" t="str">
        <x:v>80</x:v>
      </x:c>
      <x:c r="B81" s="19" t="str">
        <x:v>【智慧工厂】【Smart Factory Safety Monitoring Agent】汇总问答型智能体，重点承担Violation Report Generate、QA Answer、Worker Fall Detect等任务；仅配置源能力卡中的 6 项技能，不具备该类型的全部能力。</x:v>
      </x:c>
      <x:c r="C81" s="19" t="str">
        <x:v>smart_factory.safety.violation_report.generate|smart_factory.safety.qa.answer|smart_factory.safety.worker_fall.detect|smart_factory.safety.unsafe_behavior.detect|smart_factory.safety.equipment_guard.check|smart_factory.safety.emergency_exit.check</x:v>
      </x:c>
      <x:c r="D81" s="19" t="str">
        <x:v>报告导出 API|智能体消息总线 API</x:v>
      </x:c>
      <x:c r="E81" s="19" t="str">
        <x:v>无</x:v>
      </x:c>
      <x:c r="F81" s="20" t="str">
        <x:v>物理环境</x:v>
      </x:c>
      <x:c r="G81" s="18" t="str">
        <x:v>65536</x:v>
      </x:c>
      <x:c r="H81" s="21" t="str">
        <x:v>0.3176</x:v>
      </x:c>
      <x:c r="I81" s="22" t="str">
        <x:v>60</x:v>
      </x:c>
      <x:c r="J81" s="19" t="str">
        <x:v>否</x:v>
      </x:c>
      <x:c r="K81" s="19" t="str">
        <x:v>定位传感器</x:v>
      </x:c>
    </x:row>
    <x:row r="82" ht="112" customHeight="1">
      <x:c r="A82" s="18" t="str">
        <x:v>81</x:v>
      </x:c>
      <x:c r="B82" s="19" t="str">
        <x:v>【智慧工厂】【Smart Factory Robotics Coordination Agent】感知监测型智能体，重点承担Robot Status Monitor、Human Robot Interaction Monitor、Robot Fault Detect等任务；仅配置源能力卡中的 5 项技能，不具备该类型的全部能力。</x:v>
      </x:c>
      <x:c r="C82" s="19" t="str">
        <x:v>smart_factory.robotics.robot.status.monitor|smart_factory.robotics.human_robot_interaction.monitor|smart_factory.robotics.robot_fault.detect|smart_factory.robotics.robot.task.assign|smart_factory.robotics.robot.vision_guidance.process</x:v>
      </x:c>
      <x:c r="D82" s="19" t="str">
        <x:v>设备控制 API|CMMS 维修工单 API|机器人编队控制 API|智能体消息总线 API</x:v>
      </x:c>
      <x:c r="E82" s="19" t="str">
        <x:v>无</x:v>
      </x:c>
      <x:c r="F82" s="20" t="str">
        <x:v>混合环境</x:v>
      </x:c>
      <x:c r="G82" s="18" t="str">
        <x:v>131072</x:v>
      </x:c>
      <x:c r="H82" s="21" t="str">
        <x:v>0.3603</x:v>
      </x:c>
      <x:c r="I82" s="22" t="str">
        <x:v>60</x:v>
      </x:c>
      <x:c r="J82" s="19" t="str">
        <x:v>否</x:v>
      </x:c>
      <x:c r="K82" s="19" t="str">
        <x:v>定位传感器</x:v>
      </x:c>
    </x:row>
    <x:row r="83" ht="112" customHeight="1">
      <x:c r="A83" s="18" t="str">
        <x:v>82</x:v>
      </x:c>
      <x:c r="B83" s="19" t="str">
        <x:v>【智慧工厂】【Smart Factory Robotics Coordination Agent】诊断分析型智能体，重点承担Robot Grasp Quality Assess、Robot Energy Analyze、Robot Collision Risk Assess等任务；仅配置源能力卡中的 6 项技能，不具备该类型的全部能力。</x:v>
      </x:c>
      <x:c r="C83" s="19" t="str">
        <x:v>smart_factory.robotics.robot.grasp_quality.assess|smart_factory.robotics.robot_energy.analyze|smart_factory.robotics.robot.collision_risk.assess|smart_factory.robotics.robot_payload.assess|smart_factory.robotics.robot.vision_guidance.process|smart_factory.robotics.robot.status.monitor</x:v>
      </x:c>
      <x:c r="D83" s="19" t="str">
        <x:v>设备控制 API|能源管理 API|MES 生产执行 API|机器人编队控制 API</x:v>
      </x:c>
      <x:c r="E83" s="19" t="str">
        <x:v>无</x:v>
      </x:c>
      <x:c r="F83" s="20" t="str">
        <x:v>混合环境</x:v>
      </x:c>
      <x:c r="G83" s="18" t="str">
        <x:v>32768</x:v>
      </x:c>
      <x:c r="H83" s="21" t="str">
        <x:v>0.7041</x:v>
      </x:c>
      <x:c r="I83" s="22" t="str">
        <x:v>60</x:v>
      </x:c>
      <x:c r="J83" s="19" t="str">
        <x:v>否</x:v>
      </x:c>
      <x:c r="K83" s="19" t="str">
        <x:v>智能电表</x:v>
      </x:c>
    </x:row>
    <x:row r="84" ht="112" customHeight="1">
      <x:c r="A84" s="18" t="str">
        <x:v>83</x:v>
      </x:c>
      <x:c r="B84" s="19" t="str">
        <x:v>【智慧工厂】【Smart Factory Robotics Coordination Agent】控制协调型智能体，重点承担Robot Speed Optimize、Robot Workflow Optimize、Robot Tool Change Manage等任务；仅配置源能力卡中的 7 项技能，不具备该类型的全部能力。</x:v>
      </x:c>
      <x:c r="C84" s="19" t="str">
        <x:v>smart_factory.robotics.robot_speed.optimize|smart_factory.robotics.robot_workflow.optimize|smart_factory.robotics.robot_tool_change.manage|smart_factory.robotics.robot_maintenance.recommend|smart_factory.robotics.robot.vision_guidance.process|smart_factory.robotics.multi_robot.coordinate|smart_factory.robotics.robot.operation_log.summarize</x:v>
      </x:c>
      <x:c r="D84" s="19" t="str">
        <x:v>设备控制 API|CMMS 维修工单 API|机器人编队控制 API|智能体消息总线 API</x:v>
      </x:c>
      <x:c r="E84" s="19" t="str">
        <x:v>无</x:v>
      </x:c>
      <x:c r="F84" s="20" t="str">
        <x:v>混合环境</x:v>
      </x:c>
      <x:c r="G84" s="18" t="str">
        <x:v>131072</x:v>
      </x:c>
      <x:c r="H84" s="21" t="str">
        <x:v>0.5885</x:v>
      </x:c>
      <x:c r="I84" s="22" t="str">
        <x:v>60</x:v>
      </x:c>
      <x:c r="J84" s="19" t="str">
        <x:v>是</x:v>
      </x:c>
      <x:c r="K84" s="19" t="str">
        <x:v>无</x:v>
      </x:c>
    </x:row>
    <x:row r="85" ht="112" customHeight="1">
      <x:c r="A85" s="18" t="str">
        <x:v>84</x:v>
      </x:c>
      <x:c r="B85" s="19" t="str">
        <x:v>【智慧工厂】【Smart Factory Robotics Coordination Agent】告警响应型智能体，重点承担Robot Collision Risk Assess、Robot Grasp Quality Assess、Robot Cell Safety Check等任务；仅配置源能力卡中的 5 项技能，不具备该类型的全部能力。</x:v>
      </x:c>
      <x:c r="C85" s="19" t="str">
        <x:v>smart_factory.robotics.robot.collision_risk.assess|smart_factory.robotics.robot.grasp_quality.assess|smart_factory.robotics.robot_cell.safety_check|smart_factory.robotics.robot_payload.assess|smart_factory.robotics.robot.status.monitor</x:v>
      </x:c>
      <x:c r="D85" s="19" t="str">
        <x:v>MES 生产执行 API|机器人编队控制 API|智能体消息总线 API</x:v>
      </x:c>
      <x:c r="E85" s="19" t="str">
        <x:v>设备维护手册与工厂安全规程库</x:v>
      </x:c>
      <x:c r="F85" s="20" t="str">
        <x:v>混合环境</x:v>
      </x:c>
      <x:c r="G85" s="18" t="str">
        <x:v>262144</x:v>
      </x:c>
      <x:c r="H85" s="21" t="str">
        <x:v>0.7472</x:v>
      </x:c>
      <x:c r="I85" s="22" t="str">
        <x:v>60</x:v>
      </x:c>
      <x:c r="J85" s="19" t="str">
        <x:v>是</x:v>
      </x:c>
      <x:c r="K85" s="19" t="str">
        <x:v>无</x:v>
      </x:c>
    </x:row>
    <x:row r="86" ht="112" customHeight="1">
      <x:c r="A86" s="18" t="str">
        <x:v>85</x:v>
      </x:c>
      <x:c r="B86" s="19" t="str">
        <x:v>【智慧工厂】【Smart Factory Robotics Coordination Agent】汇总问答型智能体，重点承担Robot Operation Log Summarize、QA Answer、Robot Status Monitor等任务；仅配置源能力卡中的 6 项技能，不具备该类型的全部能力。</x:v>
      </x:c>
      <x:c r="C86" s="19" t="str">
        <x:v>smart_factory.robotics.robot.operation_log.summarize|smart_factory.robotics.qa.answer|smart_factory.robotics.robot.status.monitor|smart_factory.robotics.robot.path.plan|smart_factory.robotics.robot.vision_guidance.process|smart_factory.robotics.multi_robot.coordinate</x:v>
      </x:c>
      <x:c r="D86" s="19" t="str">
        <x:v>设备控制 API|机器人编队控制 API|智能体消息总线 API</x:v>
      </x:c>
      <x:c r="E86" s="19" t="str">
        <x:v>无</x:v>
      </x:c>
      <x:c r="F86" s="20" t="str">
        <x:v>混合环境</x:v>
      </x:c>
      <x:c r="G86" s="18" t="str">
        <x:v>32768</x:v>
      </x:c>
      <x:c r="H86" s="21" t="str">
        <x:v>0.7632</x:v>
      </x:c>
      <x:c r="I86" s="22" t="str">
        <x:v>60</x:v>
      </x:c>
      <x:c r="J86" s="19" t="str">
        <x:v>是</x:v>
      </x:c>
      <x:c r="K86" s="19" t="str">
        <x:v>无</x:v>
      </x:c>
    </x:row>
    <x:row r="87" ht="112" customHeight="1">
      <x:c r="A87" s="18" t="str">
        <x:v>86</x:v>
      </x:c>
      <x:c r="B87" s="19" t="str">
        <x:v>【智慧工厂】【Smart Factory Energy Management Agent】感知监测型智能体，重点承担Consumption Monitor、Peak Load Detect、Abnormal Consumption Detect等任务；仅配置源能力卡中的 5 项技能，不具备该类型的全部能力。</x:v>
      </x:c>
      <x:c r="C87" s="19" t="str">
        <x:v>smart_factory.energy.consumption.monitor|smart_factory.energy.peak_load.detect|smart_factory.energy.abnormal_consumption.detect|smart_factory.energy.standby_power.detect|smart_factory.energy.compressed_air_loss.detect</x:v>
      </x:c>
      <x:c r="D87" s="19" t="str">
        <x:v>能源管理 API|智能体消息总线 API</x:v>
      </x:c>
      <x:c r="E87" s="19" t="str">
        <x:v>无</x:v>
      </x:c>
      <x:c r="F87" s="20" t="str">
        <x:v>物理环境</x:v>
      </x:c>
      <x:c r="G87" s="18" t="str">
        <x:v>65536</x:v>
      </x:c>
      <x:c r="H87" s="21" t="str">
        <x:v>0.7715</x:v>
      </x:c>
      <x:c r="I87" s="22" t="str">
        <x:v>240</x:v>
      </x:c>
      <x:c r="J87" s="19" t="str">
        <x:v>否</x:v>
      </x:c>
      <x:c r="K87" s="19" t="str">
        <x:v>智能电表|定位传感器</x:v>
      </x:c>
    </x:row>
    <x:row r="88" ht="112" customHeight="1">
      <x:c r="A88" s="18" t="str">
        <x:v>87</x:v>
      </x:c>
      <x:c r="B88" s="19" t="str">
        <x:v>【智慧工厂】【Smart Factory Energy Management Agent】诊断分析型智能体，重点承担Machine Energy Analyze、Renewable Generation Analyze、Line Energy Compare等任务；仅配置源能力卡中的 6 项技能，不具备该类型的全部能力。</x:v>
      </x:c>
      <x:c r="C88" s="19" t="str">
        <x:v>smart_factory.energy.machine_energy.analyze|smart_factory.energy.renewable_generation.analyze|smart_factory.energy.line_energy.compare|smart_factory.energy.consumption.monitor|smart_factory.energy.standby_power.detect|smart_factory.energy.energy_saving.recommend</x:v>
      </x:c>
      <x:c r="D88" s="19" t="str">
        <x:v>能源管理 API|智能体消息总线 API</x:v>
      </x:c>
      <x:c r="E88" s="19" t="str">
        <x:v>无</x:v>
      </x:c>
      <x:c r="F88" s="20" t="str">
        <x:v>物理环境</x:v>
      </x:c>
      <x:c r="G88" s="18" t="str">
        <x:v>32768</x:v>
      </x:c>
      <x:c r="H88" s="21" t="str">
        <x:v>0.4286</x:v>
      </x:c>
      <x:c r="I88" s="22" t="str">
        <x:v>60</x:v>
      </x:c>
      <x:c r="J88" s="19" t="str">
        <x:v>否</x:v>
      </x:c>
      <x:c r="K88" s="19" t="str">
        <x:v>智能电表|定位传感器</x:v>
      </x:c>
    </x:row>
    <x:row r="89" ht="112" customHeight="1">
      <x:c r="A89" s="18" t="str">
        <x:v>88</x:v>
      </x:c>
      <x:c r="B89" s="19" t="str">
        <x:v>【智慧工厂】【Smart Factory Energy Management Agent】控制协调型智能体，重点承担Process Energy Optimize、HVAC Energy Optimize、Multi Equipment Optimize等任务；仅配置源能力卡中的 7 项技能，不具备该类型的全部能力。</x:v>
      </x:c>
      <x:c r="C89" s="19" t="str">
        <x:v>smart_factory.energy.process_energy.optimize|smart_factory.energy.hvac_energy.optimize|smart_factory.energy.multi_equipment.optimize|smart_factory.energy.battery_storage.optimize|smart_factory.energy.qa.answer|smart_factory.energy.line_energy.compare|smart_factory.energy.energy_saving.recommend</x:v>
      </x:c>
      <x:c r="D89" s="19" t="str">
        <x:v>能源管理 API|智能体消息总线 API</x:v>
      </x:c>
      <x:c r="E89" s="19" t="str">
        <x:v>无</x:v>
      </x:c>
      <x:c r="F89" s="20" t="str">
        <x:v>物理环境</x:v>
      </x:c>
      <x:c r="G89" s="18" t="str">
        <x:v>32768</x:v>
      </x:c>
      <x:c r="H89" s="21" t="str">
        <x:v>0.4739</x:v>
      </x:c>
      <x:c r="I89" s="22" t="str">
        <x:v>60</x:v>
      </x:c>
      <x:c r="J89" s="19" t="str">
        <x:v>是</x:v>
      </x:c>
      <x:c r="K89" s="19" t="str">
        <x:v>智能电表</x:v>
      </x:c>
    </x:row>
    <x:row r="90" ht="112" customHeight="1">
      <x:c r="A90" s="18" t="str">
        <x:v>89</x:v>
      </x:c>
      <x:c r="B90" s="19" t="str">
        <x:v>【智慧工厂】【Smart Factory Energy Management Agent】告警响应型智能体，重点承担Carbon Emission Estimate、Consumption Monitor、Peak Load Detect等任务；仅配置源能力卡中的 5 项技能，不具备该类型的全部能力。</x:v>
      </x:c>
      <x:c r="C90" s="19" t="str">
        <x:v>smart_factory.energy.carbon_emission.estimate|smart_factory.energy.consumption.monitor|smart_factory.energy.peak_load.detect|smart_factory.energy.energy_efficiency.score|smart_factory.energy.hvac_energy.optimize</x:v>
      </x:c>
      <x:c r="D90" s="19" t="str">
        <x:v>能源管理 API|智能体消息总线 API</x:v>
      </x:c>
      <x:c r="E90" s="19" t="str">
        <x:v>无</x:v>
      </x:c>
      <x:c r="F90" s="20" t="str">
        <x:v>物理环境</x:v>
      </x:c>
      <x:c r="G90" s="18" t="str">
        <x:v>131072</x:v>
      </x:c>
      <x:c r="H90" s="21" t="str">
        <x:v>0.6936</x:v>
      </x:c>
      <x:c r="I90" s="22" t="str">
        <x:v>60</x:v>
      </x:c>
      <x:c r="J90" s="19" t="str">
        <x:v>是</x:v>
      </x:c>
      <x:c r="K90" s="19" t="str">
        <x:v>智能电表|定位传感器</x:v>
      </x:c>
    </x:row>
    <x:row r="91" ht="112" customHeight="1">
      <x:c r="A91" s="18" t="str">
        <x:v>90</x:v>
      </x:c>
      <x:c r="B91" s="19" t="str">
        <x:v>【智慧工厂】【Smart Factory Energy Management Agent】汇总问答型智能体，重点承担Monthly Report Generate、QA Answer、Consumption Monitor等任务；仅配置源能力卡中的 6 项技能，不具备该类型的全部能力。</x:v>
      </x:c>
      <x:c r="C91" s="19" t="str">
        <x:v>smart_factory.energy.monthly_report.generate|smart_factory.energy.qa.answer|smart_factory.energy.consumption.monitor|smart_factory.energy.machine_energy.analyze|smart_factory.energy.energy_efficiency.score|smart_factory.energy.process_energy.optimize</x:v>
      </x:c>
      <x:c r="D91" s="19" t="str">
        <x:v>能源管理 API|报告导出 API|智能体消息总线 API</x:v>
      </x:c>
      <x:c r="E91" s="19" t="str">
        <x:v>无</x:v>
      </x:c>
      <x:c r="F91" s="20" t="str">
        <x:v>物理环境</x:v>
      </x:c>
      <x:c r="G91" s="18" t="str">
        <x:v>65536</x:v>
      </x:c>
      <x:c r="H91" s="21" t="str">
        <x:v>0.4962</x:v>
      </x:c>
      <x:c r="I91" s="22" t="str">
        <x:v>30</x:v>
      </x:c>
      <x:c r="J91" s="19" t="str">
        <x:v>是</x:v>
      </x:c>
      <x:c r="K91" s="19" t="str">
        <x:v>智能电表</x:v>
      </x:c>
    </x:row>
    <x:row r="92" ht="112" customHeight="1">
      <x:c r="A92" s="18" t="str">
        <x:v>91</x:v>
      </x:c>
      <x:c r="B92" s="19" t="str">
        <x:v>【智慧工厂】【Smart Factory Logistics Agent】感知监测型智能体，重点承担Pallet Status Track、Warehouse Congestion Detect、Material Shortage Detect等任务；仅配置源能力卡中的 5 项技能，不具备该类型的全部能力。</x:v>
      </x:c>
      <x:c r="C92" s="19" t="str">
        <x:v>smart_factory.logistics.pallet_status.track|smart_factory.logistics.warehouse_congestion.detect|smart_factory.logistics.material_shortage.detect|smart_factory.logistics.outbound_product.track|smart_factory.logistics.inbound_material.track</x:v>
      </x:c>
      <x:c r="D92" s="19" t="str">
        <x:v>WMS 仓储管理 API|智能体消息总线 API</x:v>
      </x:c>
      <x:c r="E92" s="19" t="str">
        <x:v>设备维护手册与工厂安全规程库</x:v>
      </x:c>
      <x:c r="F92" s="20" t="str">
        <x:v>物理环境</x:v>
      </x:c>
      <x:c r="G92" s="18" t="str">
        <x:v>131072</x:v>
      </x:c>
      <x:c r="H92" s="21" t="str">
        <x:v>0.7326</x:v>
      </x:c>
      <x:c r="I92" s="22" t="str">
        <x:v>240</x:v>
      </x:c>
      <x:c r="J92" s="19" t="str">
        <x:v>否</x:v>
      </x:c>
      <x:c r="K92" s="19" t="str">
        <x:v>定位传感器</x:v>
      </x:c>
    </x:row>
    <x:row r="93" ht="112" customHeight="1">
      <x:c r="A93" s="18" t="str">
        <x:v>92</x:v>
      </x:c>
      <x:c r="B93" s="19" t="str">
        <x:v>【智慧工厂】【Smart Factory Logistics Agent】诊断分析型智能体，重点承担Inventory Turnover Analyze、Supply Delay Predict、Material Shortage Detect等任务；仅配置源能力卡中的 6 项技能，不具备该类型的全部能力。</x:v>
      </x:c>
      <x:c r="C93" s="19" t="str">
        <x:v>smart_factory.logistics.inventory_turnover.analyze|smart_factory.logistics.supply_delay.predict|smart_factory.logistics.material_shortage.detect|smart_factory.logistics.agv_route.plan|smart_factory.logistics.outbound_product.track|smart_factory.logistics.buffer_stock.calculate</x:v>
      </x:c>
      <x:c r="D93" s="19" t="str">
        <x:v>设备控制 API|WMS 仓储管理 API|智能体消息总线 API</x:v>
      </x:c>
      <x:c r="E93" s="19" t="str">
        <x:v>无</x:v>
      </x:c>
      <x:c r="F93" s="20" t="str">
        <x:v>混合环境</x:v>
      </x:c>
      <x:c r="G93" s="18" t="str">
        <x:v>262144</x:v>
      </x:c>
      <x:c r="H93" s="21" t="str">
        <x:v>0.6261</x:v>
      </x:c>
      <x:c r="I93" s="22" t="str">
        <x:v>60</x:v>
      </x:c>
      <x:c r="J93" s="19" t="str">
        <x:v>否</x:v>
      </x:c>
      <x:c r="K93" s="19" t="str">
        <x:v>定位传感器</x:v>
      </x:c>
    </x:row>
    <x:row r="94" ht="112" customHeight="1">
      <x:c r="A94" s="18" t="str">
        <x:v>93</x:v>
      </x:c>
      <x:c r="B94" s="19" t="str">
        <x:v>【智慧工厂】【Smart Factory Logistics Agent】控制协调型智能体，重点承担Shipping Schedule Optimize、Line Feeding Optimize、Warehouse Location Search等任务；仅配置源能力卡中的 7 项技能，不具备该类型的全部能力。</x:v>
      </x:c>
      <x:c r="C94" s="19" t="str">
        <x:v>smart_factory.logistics.shipping_schedule.optimize|smart_factory.logistics.line_feeding.optimize|smart_factory.logistics.warehouse_location.search|smart_factory.logistics.agv_task.assign|smart_factory.logistics.agv_route.plan|smart_factory.logistics.inbound_material.track|smart_factory.logistics.outbound_product.track</x:v>
      </x:c>
      <x:c r="D94" s="19" t="str">
        <x:v>设备控制 API|WMS 仓储管理 API|智能体消息总线 API</x:v>
      </x:c>
      <x:c r="E94" s="19" t="str">
        <x:v>无</x:v>
      </x:c>
      <x:c r="F94" s="20" t="str">
        <x:v>混合环境</x:v>
      </x:c>
      <x:c r="G94" s="18" t="str">
        <x:v>65536</x:v>
      </x:c>
      <x:c r="H94" s="21" t="str">
        <x:v>0.5665</x:v>
      </x:c>
      <x:c r="I94" s="22" t="str">
        <x:v>30</x:v>
      </x:c>
      <x:c r="J94" s="19" t="str">
        <x:v>是</x:v>
      </x:c>
      <x:c r="K94" s="19" t="str">
        <x:v>定位传感器</x:v>
      </x:c>
    </x:row>
    <x:row r="95" ht="112" customHeight="1">
      <x:c r="A95" s="18" t="str">
        <x:v>94</x:v>
      </x:c>
      <x:c r="B95" s="19" t="str">
        <x:v>【智慧工厂】【Smart Factory Logistics Agent】告警响应型智能体，重点承担Material Inventory Query、Material Shortage Detect、Warehouse Location Search等任务；仅配置源能力卡中的 5 项技能，不具备该类型的全部能力。</x:v>
      </x:c>
      <x:c r="C95" s="19" t="str">
        <x:v>smart_factory.logistics.material_inventory.query|smart_factory.logistics.material_shortage.detect|smart_factory.logistics.warehouse_location.search|smart_factory.logistics.inbound_material.track|smart_factory.logistics.outbound_product.track</x:v>
      </x:c>
      <x:c r="D95" s="19" t="str">
        <x:v>WMS 仓储管理 API|智能体消息总线 API</x:v>
      </x:c>
      <x:c r="E95" s="19" t="str">
        <x:v>无</x:v>
      </x:c>
      <x:c r="F95" s="20" t="str">
        <x:v>物理环境</x:v>
      </x:c>
      <x:c r="G95" s="18" t="str">
        <x:v>262144</x:v>
      </x:c>
      <x:c r="H95" s="21" t="str">
        <x:v>0.1512</x:v>
      </x:c>
      <x:c r="I95" s="22" t="str">
        <x:v>60</x:v>
      </x:c>
      <x:c r="J95" s="19" t="str">
        <x:v>否</x:v>
      </x:c>
      <x:c r="K95" s="19" t="str">
        <x:v>定位传感器</x:v>
      </x:c>
    </x:row>
    <x:row r="96" ht="112" customHeight="1">
      <x:c r="A96" s="18" t="str">
        <x:v>95</x:v>
      </x:c>
      <x:c r="B96" s="19" t="str">
        <x:v>【智慧工厂】【Smart Factory Logistics Agent】汇总问答型智能体，重点承担Logistics Report Generate、Pick Pack Plan Generate、QA Answer等任务；仅配置源能力卡中的 6 项技能，不具备该类型的全部能力。</x:v>
      </x:c>
      <x:c r="C96" s="19" t="str">
        <x:v>smart_factory.logistics.logistics_report.generate|smart_factory.logistics.pick_pack_plan.generate|smart_factory.logistics.qa.answer|smart_factory.logistics.agv_route.plan|smart_factory.logistics.supply_delay.predict|smart_factory.logistics.pallet_status.track</x:v>
      </x:c>
      <x:c r="D96" s="19" t="str">
        <x:v>设备控制 API|WMS 仓储管理 API|报告导出 API|智能体消息总线 API</x:v>
      </x:c>
      <x:c r="E96" s="19" t="str">
        <x:v>无</x:v>
      </x:c>
      <x:c r="F96" s="20" t="str">
        <x:v>混合环境</x:v>
      </x:c>
      <x:c r="G96" s="18" t="str">
        <x:v>131072</x:v>
      </x:c>
      <x:c r="H96" s="21" t="str">
        <x:v>0.351</x:v>
      </x:c>
      <x:c r="I96" s="22" t="str">
        <x:v>60</x:v>
      </x:c>
      <x:c r="J96" s="19" t="str">
        <x:v>是</x:v>
      </x:c>
      <x:c r="K96" s="19" t="str">
        <x:v>定位传感器</x:v>
      </x:c>
    </x:row>
    <x:row r="97" ht="112" customHeight="1">
      <x:c r="A97" s="18" t="str">
        <x:v>96</x:v>
      </x:c>
      <x:c r="B97" s="19" t="str">
        <x:v>【智慧工厂】【Smart Factory Multimodal Diagnosis Agent】感知监测型智能体，重点承担Energy Efficiency Assess、Factory Status Summarize、Image Process Parameter Align等任务；仅配置源能力卡中的 5 项技能，不具备该类型的全部能力。</x:v>
      </x:c>
      <x:c r="C97" s="19" t="str">
        <x:v>smart_factory.multimodal.energy_efficiency.assess|smart_factory.multimodal.factory_status.summarize|smart_factory.multimodal.image_process_parameter.align|smart_factory.multimodal.root_cause.evidence_chain|smart_factory.multimodal.cross_line_comparison.analyze</x:v>
      </x:c>
      <x:c r="D97" s="19" t="str">
        <x:v>图像对象存储 API|能源管理 API|智能体消息总线 API</x:v>
      </x:c>
      <x:c r="E97" s="19" t="str">
        <x:v>无</x:v>
      </x:c>
      <x:c r="F97" s="20" t="str">
        <x:v>物理环境</x:v>
      </x:c>
      <x:c r="G97" s="18" t="str">
        <x:v>131072</x:v>
      </x:c>
      <x:c r="H97" s="21" t="str">
        <x:v>0.1745</x:v>
      </x:c>
      <x:c r="I97" s="22" t="str">
        <x:v>120</x:v>
      </x:c>
      <x:c r="J97" s="19" t="str">
        <x:v>否</x:v>
      </x:c>
      <x:c r="K97" s="19" t="str">
        <x:v>智能电表</x:v>
      </x:c>
    </x:row>
    <x:row r="98" ht="112" customHeight="1">
      <x:c r="A98" s="18" t="str">
        <x:v>97</x:v>
      </x:c>
      <x:c r="B98" s="19" t="str">
        <x:v>【智慧工厂】【Smart Factory Multimodal Diagnosis Agent】诊断分析型智能体，重点承担Energy Efficiency Assess、Cross Line Comparison Analyze、Quality Trace Analyze等任务；仅配置源能力卡中的 6 项技能，不具备该类型的全部能力。</x:v>
      </x:c>
      <x:c r="C98" s="19" t="str">
        <x:v>smart_factory.multimodal.energy_efficiency.assess|smart_factory.multimodal.cross_line_comparison.analyze|smart_factory.multimodal.quality_trace.analyze|smart_factory.multimodal.machine_fault.diagnose|smart_factory.multimodal.video_sensor_event.fuse|smart_factory.multimodal.image_process_parameter.align</x:v>
      </x:c>
      <x:c r="D98" s="19" t="str">
        <x:v>视频流访问 API|图像对象存储 API|传感器遥测 API|能源管理 API</x:v>
      </x:c>
      <x:c r="E98" s="19" t="str">
        <x:v>无</x:v>
      </x:c>
      <x:c r="F98" s="20" t="str">
        <x:v>物理环境</x:v>
      </x:c>
      <x:c r="G98" s="18" t="str">
        <x:v>131072</x:v>
      </x:c>
      <x:c r="H98" s="21" t="str">
        <x:v>0.5921</x:v>
      </x:c>
      <x:c r="I98" s="22" t="str">
        <x:v>30</x:v>
      </x:c>
      <x:c r="J98" s="19" t="str">
        <x:v>是</x:v>
      </x:c>
      <x:c r="K98" s="19" t="str">
        <x:v>摄像头|智能电表</x:v>
      </x:c>
    </x:row>
    <x:row r="99" ht="112" customHeight="1">
      <x:c r="A99" s="18" t="str">
        <x:v>98</x:v>
      </x:c>
      <x:c r="B99" s="19" t="str">
        <x:v>【智慧工厂】【Smart Factory Multimodal Diagnosis Agent】控制协调型智能体，重点承担Defect Evidence Fuse、Factory Status Summarize、Audio Sensor Fault Fuse等任务；仅配置源能力卡中的 7 项技能，不具备该类型的全部能力。</x:v>
      </x:c>
      <x:c r="C99" s="19" t="str">
        <x:v>smart_factory.multimodal.defect_evidence.fuse|smart_factory.multimodal.factory_status.summarize|smart_factory.multimodal.audio_sensor_fault.fuse|smart_factory.multimodal.image_process_parameter.align|smart_factory.multimodal.robot_quality_feedback.fuse|smart_factory.multimodal.decision_recommendation.generate|smart_factory.multimodal.preventive_maintenance.assess</x:v>
      </x:c>
      <x:c r="D99" s="19" t="str">
        <x:v>图像对象存储 API|音频流访问 API|传感器遥测 API|IoT 网关 API</x:v>
      </x:c>
      <x:c r="E99" s="19" t="str">
        <x:v>设备维护手册与工厂安全规程库</x:v>
      </x:c>
      <x:c r="F99" s="20" t="str">
        <x:v>混合环境</x:v>
      </x:c>
      <x:c r="G99" s="18" t="str">
        <x:v>131072</x:v>
      </x:c>
      <x:c r="H99" s="21" t="str">
        <x:v>0.2124</x:v>
      </x:c>
      <x:c r="I99" s="22" t="str">
        <x:v>240</x:v>
      </x:c>
      <x:c r="J99" s="19" t="str">
        <x:v>是</x:v>
      </x:c>
      <x:c r="K99" s="19" t="str">
        <x:v>麦克风阵列|可穿戴生命体征传感器</x:v>
      </x:c>
    </x:row>
    <x:row r="100" ht="112" customHeight="1">
      <x:c r="A100" s="18" t="str">
        <x:v>99</x:v>
      </x:c>
      <x:c r="B100" s="19" t="str">
        <x:v>【智慧工厂】【Smart Factory Multimodal Diagnosis Agent】告警响应型智能体，重点承担Factory Multimodal Fault Risk Assessment、Video Sensor Event Fuse、Audio Sensor Fault Fuse等任务；仅配置源能力卡中的 5 项技能，不具备该类型的全部能力。</x:v>
      </x:c>
      <x:c r="C100" s="19" t="str">
        <x:v>smart_factory.multimodal.fault_risk.assess|smart_factory.multimodal.video_sensor_event.fuse|smart_factory.multimodal.audio_sensor_fault.fuse|smart_factory.multimodal.robot_quality_feedback.fuse|smart_factory.multimodal.risk_score.aggregate</x:v>
      </x:c>
      <x:c r="D100" s="19" t="str">
        <x:v>视频流访问 API|音频流访问 API|传感器遥测 API|IoT 网关 API</x:v>
      </x:c>
      <x:c r="E100" s="19" t="str">
        <x:v>无</x:v>
      </x:c>
      <x:c r="F100" s="20" t="str">
        <x:v>混合环境</x:v>
      </x:c>
      <x:c r="G100" s="18" t="str">
        <x:v>32768</x:v>
      </x:c>
      <x:c r="H100" s="21" t="str">
        <x:v>0.74</x:v>
      </x:c>
      <x:c r="I100" s="22" t="str">
        <x:v>60</x:v>
      </x:c>
      <x:c r="J100" s="19" t="str">
        <x:v>否</x:v>
      </x:c>
      <x:c r="K100" s="19" t="str">
        <x:v>摄像头|麦克风阵列</x:v>
      </x:c>
    </x:row>
    <x:row r="101" ht="112" customHeight="1">
      <x:c r="A101" s="18" t="str">
        <x:v>100</x:v>
      </x:c>
      <x:c r="B101" s="19" t="str">
        <x:v>【智慧工厂】【Smart Factory Multimodal Diagnosis Agent】汇总问答型智能体，重点承担Decision Recommendation Generate、Event Timeline Generate、QA Answer等任务；仅配置源能力卡中的 6 项技能，不具备该类型的全部能力。</x:v>
      </x:c>
      <x:c r="C101" s="19" t="str">
        <x:v>smart_factory.multimodal.decision_recommendation.generate|smart_factory.multimodal.event_timeline.generate|smart_factory.multimodal.qa.answer|smart_factory.multimodal.safety_event.verify|smart_factory.multimodal.video_sensor_event.fuse|smart_factory.multimodal.image_process_parameter.align</x:v>
      </x:c>
      <x:c r="D101" s="19" t="str">
        <x:v>视频流访问 API|图像对象存储 API|传感器遥测 API|报告导出 API</x:v>
      </x:c>
      <x:c r="E101" s="19" t="str">
        <x:v>无</x:v>
      </x:c>
      <x:c r="F101" s="20" t="str">
        <x:v>物理环境</x:v>
      </x:c>
      <x:c r="G101" s="18" t="str">
        <x:v>131072</x:v>
      </x:c>
      <x:c r="H101" s="21" t="str">
        <x:v>0.4901</x:v>
      </x:c>
      <x:c r="I101" s="22" t="str">
        <x:v>120</x:v>
      </x:c>
      <x:c r="J101" s="19" t="str">
        <x:v>否</x:v>
      </x:c>
      <x:c r="K101" s="19" t="str">
        <x:v>摄像头</x:v>
      </x:c>
    </x:row>
    <x:row r="102" ht="112" customHeight="1">
      <x:c r="A102" s="18" t="str">
        <x:v>101</x:v>
      </x:c>
      <x:c r="B102" s="19" t="str">
        <x:v>【智慧工厂】【Smart Factory Report Generation Agent】感知监测型智能体，重点承担Quality Report Generate、Maintenance Report Generate、Production Report Generate等任务；仅配置源能力卡中的 5 项技能，不具备该类型的全部能力。</x:v>
      </x:c>
      <x:c r="C102" s="19" t="str">
        <x:v>smart_factory.report.quality_report.generate|smart_factory.report.maintenance_report.generate|smart_factory.report.production_report.generate|smart_factory.report.weekly_digest.generate|smart_factory.report.defect_analysis.generate</x:v>
      </x:c>
      <x:c r="D102" s="19" t="str">
        <x:v>MES 生产执行 API|CMMS 维修工单 API|报告导出 API|智能体消息总线 API</x:v>
      </x:c>
      <x:c r="E102" s="19" t="str">
        <x:v>无</x:v>
      </x:c>
      <x:c r="F102" s="20" t="str">
        <x:v>数字环境</x:v>
      </x:c>
      <x:c r="G102" s="18" t="str">
        <x:v>131072</x:v>
      </x:c>
      <x:c r="H102" s="21" t="str">
        <x:v>0.4542</x:v>
      </x:c>
      <x:c r="I102" s="22" t="str">
        <x:v>30</x:v>
      </x:c>
      <x:c r="J102" s="19" t="str">
        <x:v>否</x:v>
      </x:c>
      <x:c r="K102" s="19" t="str">
        <x:v>无</x:v>
      </x:c>
    </x:row>
    <x:row r="103" ht="112" customHeight="1">
      <x:c r="A103" s="18" t="str">
        <x:v>102</x:v>
      </x:c>
      <x:c r="B103" s="19" t="str">
        <x:v>【智慧工厂】【Smart Factory Report Generation Agent】诊断分析型智能体，重点承担Defect Analysis Generate、Downtime Analysis Generate、Energy Report Generate等任务；仅配置源能力卡中的 6 项技能，不具备该类型的全部能力。</x:v>
      </x:c>
      <x:c r="C103" s="19" t="str">
        <x:v>smart_factory.report.defect_analysis.generate|smart_factory.report.downtime_analysis.generate|smart_factory.report.energy_report.generate|smart_factory.report.weekly_digest.generate|smart_factory.report.audit_report.generate|smart_factory.report.corrective_action_report.generate</x:v>
      </x:c>
      <x:c r="D103" s="19" t="str">
        <x:v>能源管理 API|报告导出 API|智能体消息总线 API</x:v>
      </x:c>
      <x:c r="E103" s="19" t="str">
        <x:v>无</x:v>
      </x:c>
      <x:c r="F103" s="20" t="str">
        <x:v>物理环境</x:v>
      </x:c>
      <x:c r="G103" s="18" t="str">
        <x:v>32768</x:v>
      </x:c>
      <x:c r="H103" s="21" t="str">
        <x:v>0.2872</x:v>
      </x:c>
      <x:c r="I103" s="22" t="str">
        <x:v>60</x:v>
      </x:c>
      <x:c r="J103" s="19" t="str">
        <x:v>是</x:v>
      </x:c>
      <x:c r="K103" s="19" t="str">
        <x:v>智能电表</x:v>
      </x:c>
    </x:row>
    <x:row r="104" ht="112" customHeight="1">
      <x:c r="A104" s="18" t="str">
        <x:v>103</x:v>
      </x:c>
      <x:c r="B104" s="19" t="str">
        <x:v>【智慧工厂】【Smart Factory Report Generation Agent】控制协调型智能体，重点承担Energy Report Generate、Shift Report Generate、Defect Analysis Generate等任务；仅配置源能力卡中的 7 项技能，不具备该类型的全部能力。</x:v>
      </x:c>
      <x:c r="C104" s="19" t="str">
        <x:v>smart_factory.report.energy_report.generate|smart_factory.report.shift_report.generate|smart_factory.report.defect_analysis.generate|smart_factory.report.downtime_analysis.generate|smart_factory.report.oee_report.generate|smart_factory.report.sensor_anomaly_report.generate|smart_factory.report.multimodal_evidence.generate</x:v>
      </x:c>
      <x:c r="D104" s="19" t="str">
        <x:v>传感器遥测 API|能源管理 API|报告导出 API|智能体消息总线 API</x:v>
      </x:c>
      <x:c r="E104" s="19" t="str">
        <x:v>无</x:v>
      </x:c>
      <x:c r="F104" s="20" t="str">
        <x:v>物理环境</x:v>
      </x:c>
      <x:c r="G104" s="18" t="str">
        <x:v>32768</x:v>
      </x:c>
      <x:c r="H104" s="21" t="str">
        <x:v>0.5101</x:v>
      </x:c>
      <x:c r="I104" s="22" t="str">
        <x:v>120</x:v>
      </x:c>
      <x:c r="J104" s="19" t="str">
        <x:v>否</x:v>
      </x:c>
      <x:c r="K104" s="19" t="str">
        <x:v>智能电表</x:v>
      </x:c>
    </x:row>
    <x:row r="105" ht="112" customHeight="1">
      <x:c r="A105" s="18" t="str">
        <x:v>104</x:v>
      </x:c>
      <x:c r="B105" s="19" t="str">
        <x:v>【智慧工厂】【Smart Factory Report Generation Agent】告警响应型智能体，重点承担Safety Report Generate、Energy Report Generate、Weekly Digest Generate等任务；仅配置源能力卡中的 5 项技能，不具备该类型的全部能力。</x:v>
      </x:c>
      <x:c r="C105" s="19" t="str">
        <x:v>smart_factory.report.safety_report.generate|smart_factory.report.energy_report.generate|smart_factory.report.weekly_digest.generate|smart_factory.report.shift_report.generate|smart_factory.report.defect_analysis.generate</x:v>
      </x:c>
      <x:c r="D105" s="19" t="str">
        <x:v>能源管理 API|报告导出 API|智能体消息总线 API</x:v>
      </x:c>
      <x:c r="E105" s="19" t="str">
        <x:v>无</x:v>
      </x:c>
      <x:c r="F105" s="20" t="str">
        <x:v>物理环境</x:v>
      </x:c>
      <x:c r="G105" s="18" t="str">
        <x:v>131072</x:v>
      </x:c>
      <x:c r="H105" s="21" t="str">
        <x:v>0.4501</x:v>
      </x:c>
      <x:c r="I105" s="22" t="str">
        <x:v>30</x:v>
      </x:c>
      <x:c r="J105" s="19" t="str">
        <x:v>否</x:v>
      </x:c>
      <x:c r="K105" s="19" t="str">
        <x:v>智能电表</x:v>
      </x:c>
    </x:row>
    <x:row r="106" ht="112" customHeight="1">
      <x:c r="A106" s="18" t="str">
        <x:v>105</x:v>
      </x:c>
      <x:c r="B106" s="19" t="str">
        <x:v>【智慧工厂】【Smart Factory Report Generation Agent】汇总问答型智能体，重点承担Executive Summary Generate、Shift Report Generate、Production Report Generate等任务；仅配置源能力卡中的 6 项技能，不具备该类型的全部能力。</x:v>
      </x:c>
      <x:c r="C106" s="19" t="str">
        <x:v>smart_factory.report.executive_summary.generate|smart_factory.report.shift_report.generate|smart_factory.report.production_report.generate|smart_factory.report.daily_digest.generate|smart_factory.report.oee_report.generate|smart_factory.report.sensor_anomaly_report.generate</x:v>
      </x:c>
      <x:c r="D106" s="19" t="str">
        <x:v>传感器遥测 API|MES 生产执行 API|报告导出 API|智能体消息总线 API</x:v>
      </x:c>
      <x:c r="E106" s="19" t="str">
        <x:v>生产运营指标口径库</x:v>
      </x:c>
      <x:c r="F106" s="20" t="str">
        <x:v>数字环境</x:v>
      </x:c>
      <x:c r="G106" s="18" t="str">
        <x:v>262144</x:v>
      </x:c>
      <x:c r="H106" s="21" t="str">
        <x:v>0.3657</x:v>
      </x:c>
      <x:c r="I106" s="22" t="str">
        <x:v>30</x:v>
      </x:c>
      <x:c r="J106" s="19" t="str">
        <x:v>是</x:v>
      </x:c>
      <x:c r="K106" s="19" t="str">
        <x:v>无</x:v>
      </x:c>
    </x:row>
    <x:row r="107" ht="112" customHeight="1">
      <x:c r="A107" s="18" t="str">
        <x:v>106</x:v>
      </x:c>
      <x:c r="B107" s="19" t="str">
        <x:v>【应急救援】【Smart Building Security &amp; Access Agent】感知监测型智能体，重点承担Fire Evacuation Monitor、Unauthorized Area Intrusion Detect、Tailgating Detect等任务；仅配置源能力卡中的 5 项技能，不具备该类型的全部能力。</x:v>
      </x:c>
      <x:c r="C107" s="19" t="str">
        <x:v>smart_building.security.fire_evacuation.monitor|smart_building.security.unauthorized_area.detect|smart_building.security.tailgating.detect|smart_building.security.black_list.alert|smart_building.security.alarm_event.classify</x:v>
      </x:c>
      <x:c r="D107" s="19" t="str">
        <x:v>IoT 网关 API|门禁与安防告警 API|CMMS 维修工单 API|智能体消息总线 API</x:v>
      </x:c>
      <x:c r="E107" s="19" t="str">
        <x:v>无</x:v>
      </x:c>
      <x:c r="F107" s="20" t="str">
        <x:v>混合环境</x:v>
      </x:c>
      <x:c r="G107" s="18" t="str">
        <x:v>262144</x:v>
      </x:c>
      <x:c r="H107" s="21" t="str">
        <x:v>0.1322</x:v>
      </x:c>
      <x:c r="I107" s="22" t="str">
        <x:v>30</x:v>
      </x:c>
      <x:c r="J107" s="19" t="str">
        <x:v>否</x:v>
      </x:c>
      <x:c r="K107" s="19" t="str">
        <x:v>烟感/气体传感器|定位传感器</x:v>
      </x:c>
    </x:row>
    <x:row r="108" ht="112" customHeight="1">
      <x:c r="A108" s="18" t="str">
        <x:v>107</x:v>
      </x:c>
      <x:c r="B108" s="19" t="str">
        <x:v>【应急救援】【Smart Building Security &amp; Access Agent】诊断分析型智能体，重点承担Fire Evacuation Monitor、Unauthorized Area Intrusion Detect、Alarm Event Classify等任务；仅配置源能力卡中的 6 项技能，不具备该类型的全部能力。</x:v>
      </x:c>
      <x:c r="C108" s="19" t="str">
        <x:v>smart_building.security.fire_evacuation.monitor|smart_building.security.unauthorized_area.detect|smart_building.security.alarm_event.classify|smart_building.security.multisource_risk.assess|smart_building.security.black_list.alert|smart_building.security.event_timeline.generate</x:v>
      </x:c>
      <x:c r="D108" s="19" t="str">
        <x:v>视频流访问 API|IoT 网关 API|门禁与安防告警 API|CMMS 维修工单 API</x:v>
      </x:c>
      <x:c r="E108" s="19" t="str">
        <x:v>无</x:v>
      </x:c>
      <x:c r="F108" s="20" t="str">
        <x:v>混合环境</x:v>
      </x:c>
      <x:c r="G108" s="18" t="str">
        <x:v>32768</x:v>
      </x:c>
      <x:c r="H108" s="21" t="str">
        <x:v>0.203</x:v>
      </x:c>
      <x:c r="I108" s="22" t="str">
        <x:v>60</x:v>
      </x:c>
      <x:c r="J108" s="19" t="str">
        <x:v>否</x:v>
      </x:c>
      <x:c r="K108" s="19" t="str">
        <x:v>摄像头|烟感/气体传感器|定位传感器</x:v>
      </x:c>
    </x:row>
    <x:row r="109" ht="112" customHeight="1">
      <x:c r="A109" s="18" t="str">
        <x:v>108</x:v>
      </x:c>
      <x:c r="B109" s="19" t="str">
        <x:v>【应急救援】【Smart Building Security &amp; Access Agent】控制协调型智能体，重点承担Fire Evacuation Monitor、Unauthorized Area Intrusion Detect、Alarm Event Classify等任务；仅配置源能力卡中的 7 项技能，不具备该类型的全部能力。</x:v>
      </x:c>
      <x:c r="C109" s="19" t="str">
        <x:v>smart_building.security.fire_evacuation.monitor|smart_building.security.unauthorized_area.detect|smart_building.security.alarm_event.classify|smart_building.security.tailgating.detect|smart_building.security.black_list.alert|smart_building.security.qa.answer|smart_building.security.multisource_risk.assess</x:v>
      </x:c>
      <x:c r="D109" s="19" t="str">
        <x:v>视频流访问 API|IoT 网关 API|门禁与安防告警 API|CMMS 维修工单 API</x:v>
      </x:c>
      <x:c r="E109" s="19" t="str">
        <x:v>无</x:v>
      </x:c>
      <x:c r="F109" s="20" t="str">
        <x:v>混合环境</x:v>
      </x:c>
      <x:c r="G109" s="18" t="str">
        <x:v>262144</x:v>
      </x:c>
      <x:c r="H109" s="21" t="str">
        <x:v>0.4627</x:v>
      </x:c>
      <x:c r="I109" s="22" t="str">
        <x:v>60</x:v>
      </x:c>
      <x:c r="J109" s="19" t="str">
        <x:v>否</x:v>
      </x:c>
      <x:c r="K109" s="19" t="str">
        <x:v>摄像头|烟感/气体传感器|定位传感器</x:v>
      </x:c>
    </x:row>
    <x:row r="110" ht="112" customHeight="1">
      <x:c r="A110" s="18" t="str">
        <x:v>109</x:v>
      </x:c>
      <x:c r="B110" s="19" t="str">
        <x:v>【应急救援】【Smart Building Security &amp; Access Agent】告警响应型智能体，重点承担Fire Evacuation Monitor、Unauthorized Area Intrusion Detect、Alarm Event Classify等任务；仅配置源能力卡中的 5 项技能，不具备该类型的全部能力。</x:v>
      </x:c>
      <x:c r="C110" s="19" t="str">
        <x:v>smart_building.security.fire_evacuation.monitor|smart_building.security.unauthorized_area.detect|smart_building.security.alarm_event.classify|smart_building.security.risk_score.calculate|smart_building.security.multisource_risk.assess</x:v>
      </x:c>
      <x:c r="D110" s="19" t="str">
        <x:v>视频流访问 API|IoT 网关 API|门禁与安防告警 API|CMMS 维修工单 API</x:v>
      </x:c>
      <x:c r="E110" s="19" t="str">
        <x:v>无</x:v>
      </x:c>
      <x:c r="F110" s="20" t="str">
        <x:v>混合环境</x:v>
      </x:c>
      <x:c r="G110" s="18" t="str">
        <x:v>32768</x:v>
      </x:c>
      <x:c r="H110" s="21" t="str">
        <x:v>0.5005</x:v>
      </x:c>
      <x:c r="I110" s="22" t="str">
        <x:v>120</x:v>
      </x:c>
      <x:c r="J110" s="19" t="str">
        <x:v>否</x:v>
      </x:c>
      <x:c r="K110" s="19" t="str">
        <x:v>摄像头|烟感/气体传感器|定位传感器</x:v>
      </x:c>
    </x:row>
    <x:row r="111" ht="112" customHeight="1">
      <x:c r="A111" s="18" t="str">
        <x:v>110</x:v>
      </x:c>
      <x:c r="B111" s="19" t="str">
        <x:v>【应急救援】【Smart Building Security &amp; Access Agent】汇总问答型智能体，重点承担Fire Evacuation Monitor、Unauthorized Area Intrusion Detect、Alarm Event Classify等任务；仅配置源能力卡中的 6 项技能，不具备该类型的全部能力。</x:v>
      </x:c>
      <x:c r="C111" s="19" t="str">
        <x:v>smart_building.security.fire_evacuation.monitor|smart_building.security.unauthorized_area.detect|smart_building.security.alarm_event.classify|smart_building.security.qa.answer|smart_building.security.daily_report.generate|smart_building.security.tailgating.detect</x:v>
      </x:c>
      <x:c r="D111" s="19" t="str">
        <x:v>IoT 网关 API|门禁与安防告警 API|CMMS 维修工单 API|报告导出 API</x:v>
      </x:c>
      <x:c r="E111" s="19" t="str">
        <x:v>无</x:v>
      </x:c>
      <x:c r="F111" s="20" t="str">
        <x:v>混合环境</x:v>
      </x:c>
      <x:c r="G111" s="18" t="str">
        <x:v>32768</x:v>
      </x:c>
      <x:c r="H111" s="21" t="str">
        <x:v>0.0868</x:v>
      </x:c>
      <x:c r="I111" s="22" t="str">
        <x:v>30</x:v>
      </x:c>
      <x:c r="J111" s="19" t="str">
        <x:v>否</x:v>
      </x:c>
      <x:c r="K111" s="19" t="str">
        <x:v>烟感/气体传感器|定位传感器</x:v>
      </x:c>
    </x:row>
    <x:row r="112" ht="112" customHeight="1">
      <x:c r="A112" s="18" t="str">
        <x:v>111</x:v>
      </x:c>
      <x:c r="B112" s="19" t="str">
        <x:v>【应急救援】【Smart Building Facility &amp; Energy Agent】感知监测型智能体，重点承担Meeting Room Occupancy Detect、Water Consumption Monitor、Indoor Air Quality Monitor等任务；仅配置源能力卡中的 5 项技能，不具备该类型的全部能力。</x:v>
      </x:c>
      <x:c r="C112" s="19" t="str">
        <x:v>smart_building.facility.meeting_room_occupancy.detect|smart_building.facility.water_consumption.monitor|smart_building.facility.indoor_air_quality.monitor|smart_building.facility.energy_consumption.monitor|smart_building.facility.noise.monitor</x:v>
      </x:c>
      <x:c r="D112" s="19" t="str">
        <x:v>IoT 网关 API|能源管理 API|MES 生产执行 API|智能体消息总线 API</x:v>
      </x:c>
      <x:c r="E112" s="19" t="str">
        <x:v>无</x:v>
      </x:c>
      <x:c r="F112" s="20" t="str">
        <x:v>混合环境</x:v>
      </x:c>
      <x:c r="G112" s="18" t="str">
        <x:v>65536</x:v>
      </x:c>
      <x:c r="H112" s="21" t="str">
        <x:v>0.2212</x:v>
      </x:c>
      <x:c r="I112" s="22" t="str">
        <x:v>60</x:v>
      </x:c>
      <x:c r="J112" s="19" t="str">
        <x:v>是</x:v>
      </x:c>
      <x:c r="K112" s="19" t="str">
        <x:v>温湿度传感器|智能电表</x:v>
      </x:c>
    </x:row>
    <x:row r="113" ht="112" customHeight="1">
      <x:c r="A113" s="18" t="str">
        <x:v>112</x:v>
      </x:c>
      <x:c r="B113" s="19" t="str">
        <x:v>【应急救援】【Smart Building Facility &amp; Energy Agent】诊断分析型智能体，重点承担Space Utilization Analyze、Facility Cost Analysis Generate、Building Multi-Source Facility Efficiency Analysis等任务；仅配置源能力卡中的 6 项技能，不具备该类型的全部能力。</x:v>
      </x:c>
      <x:c r="C113" s="19" t="str">
        <x:v>smart_building.facility.space_utilization.analyze|smart_building.facility.cost_analysis.generate|smart_building.facility.multisource_efficiency.analyze|smart_building.facility.green_building.assess|smart_building.meeting_room.availability.assess|smart_building.facility.elevator.dispatch</x:v>
      </x:c>
      <x:c r="D113" s="19" t="str">
        <x:v>传感器遥测 API|IoT 网关 API|能源管理 API|MES 生产执行 API</x:v>
      </x:c>
      <x:c r="E113" s="19" t="str">
        <x:v>应急预案、疏散路线与处置规程库</x:v>
      </x:c>
      <x:c r="F113" s="20" t="str">
        <x:v>混合环境</x:v>
      </x:c>
      <x:c r="G113" s="18" t="str">
        <x:v>262144</x:v>
      </x:c>
      <x:c r="H113" s="21" t="str">
        <x:v>0.2338</x:v>
      </x:c>
      <x:c r="I113" s="22" t="str">
        <x:v>240</x:v>
      </x:c>
      <x:c r="J113" s="19" t="str">
        <x:v>否</x:v>
      </x:c>
      <x:c r="K113" s="19" t="str">
        <x:v>智能电表</x:v>
      </x:c>
    </x:row>
    <x:row r="114" ht="112" customHeight="1">
      <x:c r="A114" s="18" t="str">
        <x:v>113</x:v>
      </x:c>
      <x:c r="B114" s="19" t="str">
        <x:v>【应急救援】【Smart Building Facility &amp; Energy Agent】控制协调型智能体，重点承担Elevator Dispatch Optimize、Meeting Room Manage、HVAC System Optimize等任务；仅配置源能力卡中的 7 项技能，不具备该类型的全部能力。</x:v>
      </x:c>
      <x:c r="C114" s="19" t="str">
        <x:v>smart_building.facility.elevator.dispatch|smart_building.facility.meeting_room.manage|smart_building.facility.hvac.optimize|smart_building.facility.lighting.control|smart_building.facility.cleaning_task.manage|smart_building.facility.multisource_efficiency.analyze|smart_building.facility.maintenance_schedule.plan</x:v>
      </x:c>
      <x:c r="D114" s="19" t="str">
        <x:v>传感器遥测 API|IoT 网关 API|设备控制 API|能源管理 API</x:v>
      </x:c>
      <x:c r="E114" s="19" t="str">
        <x:v>无</x:v>
      </x:c>
      <x:c r="F114" s="20" t="str">
        <x:v>混合环境</x:v>
      </x:c>
      <x:c r="G114" s="18" t="str">
        <x:v>32768</x:v>
      </x:c>
      <x:c r="H114" s="21" t="str">
        <x:v>0.769</x:v>
      </x:c>
      <x:c r="I114" s="22" t="str">
        <x:v>60</x:v>
      </x:c>
      <x:c r="J114" s="19" t="str">
        <x:v>是</x:v>
      </x:c>
      <x:c r="K114" s="19" t="str">
        <x:v>温湿度传感器|智能电表</x:v>
      </x:c>
    </x:row>
    <x:row r="115" ht="112" customHeight="1">
      <x:c r="A115" s="18" t="str">
        <x:v>114</x:v>
      </x:c>
      <x:c r="B115" s="19" t="str">
        <x:v>【应急救援】【Smart Building Facility &amp; Energy Agent】告警响应型智能体，重点承担Building Energy Consumption Monitor、Energy Anomaly Detect、Water Consumption Monitor等任务；仅配置源能力卡中的 5 项技能，不具备该类型的全部能力。</x:v>
      </x:c>
      <x:c r="C115" s="19" t="str">
        <x:v>smart_building.facility.energy_consumption.monitor|smart_building.facility.energy_anomaly.detect|smart_building.facility.water_consumption.monitor|smart_building.facility.equipment_fault.detect|smart_building.facility.work_order.track</x:v>
      </x:c>
      <x:c r="D115" s="19" t="str">
        <x:v>IoT 网关 API|能源管理 API|CMMS 维修工单 API|智能体消息总线 API</x:v>
      </x:c>
      <x:c r="E115" s="19" t="str">
        <x:v>无</x:v>
      </x:c>
      <x:c r="F115" s="20" t="str">
        <x:v>混合环境</x:v>
      </x:c>
      <x:c r="G115" s="18" t="str">
        <x:v>131072</x:v>
      </x:c>
      <x:c r="H115" s="21" t="str">
        <x:v>0.4567</x:v>
      </x:c>
      <x:c r="I115" s="22" t="str">
        <x:v>60</x:v>
      </x:c>
      <x:c r="J115" s="19" t="str">
        <x:v>否</x:v>
      </x:c>
      <x:c r="K115" s="19" t="str">
        <x:v>智能电表|定位传感器</x:v>
      </x:c>
    </x:row>
    <x:row r="116" ht="112" customHeight="1">
      <x:c r="A116" s="18" t="str">
        <x:v>115</x:v>
      </x:c>
      <x:c r="B116" s="19" t="str">
        <x:v>【应急救援】【Smart Building Facility &amp; Energy Agent】汇总问答型智能体，重点承担Building Daily Facility Status Summary、Facility Cost Analysis Generate、Facility Monthly Report Generate等任务；仅配置源能力卡中的 6 项技能，不具备该类型的全部能力。</x:v>
      </x:c>
      <x:c r="C116" s="19" t="str">
        <x:v>smart_building.facility.daily_status.summarize|smart_building.facility.cost_analysis.generate|smart_building.facility.monthly_report.generate|smart_building.facility.qa.answer|smart_building.facility.hvac.optimize|smart_building.facility.lighting.control</x:v>
      </x:c>
      <x:c r="D116" s="19" t="str">
        <x:v>IoT 网关 API|设备控制 API|门禁与安防告警 API|健康监测 API</x:v>
      </x:c>
      <x:c r="E116" s="19" t="str">
        <x:v>无</x:v>
      </x:c>
      <x:c r="F116" s="20" t="str">
        <x:v>混合环境</x:v>
      </x:c>
      <x:c r="G116" s="18" t="str">
        <x:v>262144</x:v>
      </x:c>
      <x:c r="H116" s="21" t="str">
        <x:v>0.3941</x:v>
      </x:c>
      <x:c r="I116" s="22" t="str">
        <x:v>60</x:v>
      </x:c>
      <x:c r="J116" s="19" t="str">
        <x:v>是</x:v>
      </x:c>
      <x:c r="K116" s="19" t="str">
        <x:v>温湿度传感器|智能电表|可穿戴生命体征传感器</x:v>
      </x:c>
    </x:row>
    <x:row r="117" ht="112" customHeight="1">
      <x:c r="A117" s="18" t="str">
        <x:v>116</x:v>
      </x:c>
      <x:c r="B117" s="19" t="str">
        <x:v>【应急救援】【Smart Campus Vehicle &amp; Traffic Agent】感知监测型智能体，重点承担Forklift Safety Monitor、Traffic Accident Detect、Vehicle Pedestrian Conflict Detect等任务；仅配置源能力卡中的 5 项技能，不具备该类型的全部能力。</x:v>
      </x:c>
      <x:c r="C117" s="19" t="str">
        <x:v>smart_campus.vehicle.forklift_safety.monitor|smart_campus.vehicle.accident.detect|smart_campus.vehicle.pedestrian_conflict.detect|smart_campus.vehicle.wrong_way.detect|smart_campus.vehicle.speeding.detect</x:v>
      </x:c>
      <x:c r="D117" s="19" t="str">
        <x:v>视频流访问 API|园区交通管理 API|智能体消息总线 API</x:v>
      </x:c>
      <x:c r="E117" s="19" t="str">
        <x:v>无</x:v>
      </x:c>
      <x:c r="F117" s="20" t="str">
        <x:v>物理环境</x:v>
      </x:c>
      <x:c r="G117" s="18" t="str">
        <x:v>65536</x:v>
      </x:c>
      <x:c r="H117" s="21" t="str">
        <x:v>0.2086</x:v>
      </x:c>
      <x:c r="I117" s="22" t="str">
        <x:v>120</x:v>
      </x:c>
      <x:c r="J117" s="19" t="str">
        <x:v>否</x:v>
      </x:c>
      <x:c r="K117" s="19" t="str">
        <x:v>摄像头|定位传感器</x:v>
      </x:c>
    </x:row>
    <x:row r="118" ht="112" customHeight="1">
      <x:c r="A118" s="18" t="str">
        <x:v>117</x:v>
      </x:c>
      <x:c r="B118" s="19" t="str">
        <x:v>【应急救援】【Smart Campus Vehicle &amp; Traffic Agent】诊断分析型智能体，重点承担Forklift Safety Monitor、Traffic Accident Detect、Campus Traffic Flow Analyze等任务；仅配置源能力卡中的 6 项技能，不具备该类型的全部能力。</x:v>
      </x:c>
      <x:c r="C118" s="19" t="str">
        <x:v>smart_campus.vehicle.forklift_safety.monitor|smart_campus.vehicle.accident.detect|smart_campus.vehicle.traffic_flow.analyze|smart_campus.vehicle.pedestrian_conflict.detect|smart_campus.vehicle.traffic_report.generate|smart_campus.vehicle.delivery.track</x:v>
      </x:c>
      <x:c r="D118" s="19" t="str">
        <x:v>视频流访问 API|WMS 仓储管理 API|园区交通管理 API|报告导出 API</x:v>
      </x:c>
      <x:c r="E118" s="19" t="str">
        <x:v>无</x:v>
      </x:c>
      <x:c r="F118" s="20" t="str">
        <x:v>物理环境</x:v>
      </x:c>
      <x:c r="G118" s="18" t="str">
        <x:v>32768</x:v>
      </x:c>
      <x:c r="H118" s="21" t="str">
        <x:v>0.1141</x:v>
      </x:c>
      <x:c r="I118" s="22" t="str">
        <x:v>240</x:v>
      </x:c>
      <x:c r="J118" s="19" t="str">
        <x:v>否</x:v>
      </x:c>
      <x:c r="K118" s="19" t="str">
        <x:v>摄像头|定位传感器</x:v>
      </x:c>
    </x:row>
    <x:row r="119" ht="112" customHeight="1">
      <x:c r="A119" s="18" t="str">
        <x:v>118</x:v>
      </x:c>
      <x:c r="B119" s="19" t="str">
        <x:v>【应急救援】【Smart Campus Vehicle &amp; Traffic Agent】控制协调型智能体，重点承担Forklift Safety Monitor、Traffic Accident Detect、Campus Traffic Report Generate等任务；仅配置源能力卡中的 7 项技能，不具备该类型的全部能力。</x:v>
      </x:c>
      <x:c r="C119" s="19" t="str">
        <x:v>smart_campus.vehicle.forklift_safety.monitor|smart_campus.vehicle.accident.detect|smart_campus.vehicle.traffic_report.generate|smart_campus.vehicle.entry_exit.control|smart_campus.vehicle.visitor_vehicle.manage|smart_campus.vehicle.whitelist.manage|smart_campus.vehicle.pedestrian_conflict.detect</x:v>
      </x:c>
      <x:c r="D119" s="19" t="str">
        <x:v>视频流访问 API|设备控制 API|园区交通管理 API|报告导出 API</x:v>
      </x:c>
      <x:c r="E119" s="19" t="str">
        <x:v>无</x:v>
      </x:c>
      <x:c r="F119" s="20" t="str">
        <x:v>混合环境</x:v>
      </x:c>
      <x:c r="G119" s="18" t="str">
        <x:v>65536</x:v>
      </x:c>
      <x:c r="H119" s="21" t="str">
        <x:v>0.4505</x:v>
      </x:c>
      <x:c r="I119" s="22" t="str">
        <x:v>60</x:v>
      </x:c>
      <x:c r="J119" s="19" t="str">
        <x:v>是</x:v>
      </x:c>
      <x:c r="K119" s="19" t="str">
        <x:v>摄像头|定位传感器</x:v>
      </x:c>
    </x:row>
    <x:row r="120" ht="112" customHeight="1">
      <x:c r="A120" s="18" t="str">
        <x:v>119</x:v>
      </x:c>
      <x:c r="B120" s="19" t="str">
        <x:v>【应急救援】【Smart Campus Vehicle &amp; Traffic Agent】告警响应型智能体，重点承担Traffic Accident Detect、Forklift Safety Monitor、Vehicle Pedestrian Conflict Detect等任务；仅配置源能力卡中的 5 项技能，不具备该类型的全部能力。</x:v>
      </x:c>
      <x:c r="C120" s="19" t="str">
        <x:v>smart_campus.vehicle.accident.detect|smart_campus.vehicle.forklift_safety.monitor|smart_campus.vehicle.pedestrian_conflict.detect|smart_campus.vehicle.traffic_report.generate|smart_campus.vehicle.parking_space.detect</x:v>
      </x:c>
      <x:c r="D120" s="19" t="str">
        <x:v>视频流访问 API|园区交通管理 API|报告导出 API|智能体消息总线 API</x:v>
      </x:c>
      <x:c r="E120" s="19" t="str">
        <x:v>应急预案、疏散路线与处置规程库</x:v>
      </x:c>
      <x:c r="F120" s="20" t="str">
        <x:v>物理环境</x:v>
      </x:c>
      <x:c r="G120" s="18" t="str">
        <x:v>262144</x:v>
      </x:c>
      <x:c r="H120" s="21" t="str">
        <x:v>0.3317</x:v>
      </x:c>
      <x:c r="I120" s="22" t="str">
        <x:v>240</x:v>
      </x:c>
      <x:c r="J120" s="19" t="str">
        <x:v>否</x:v>
      </x:c>
      <x:c r="K120" s="19" t="str">
        <x:v>摄像头|定位传感器</x:v>
      </x:c>
    </x:row>
    <x:row r="121" ht="112" customHeight="1">
      <x:c r="A121" s="18" t="str">
        <x:v>120</x:v>
      </x:c>
      <x:c r="B121" s="19" t="str">
        <x:v>【应急救援】【Smart Campus Vehicle &amp; Traffic Agent】汇总问答型智能体，重点承担Traffic Accident Detect、Campus Traffic Report Generate、Forklift Safety Monitor等任务；仅配置源能力卡中的 6 项技能，不具备该类型的全部能力。</x:v>
      </x:c>
      <x:c r="C121" s="19" t="str">
        <x:v>smart_campus.vehicle.accident.detect|smart_campus.vehicle.traffic_report.generate|smart_campus.vehicle.forklift_safety.monitor|smart_campus.vehicle.pedestrian_conflict.detect|smart_campus.vehicle.whitelist.manage|smart_campus.vehicle.qa.answer</x:v>
      </x:c>
      <x:c r="D121" s="19" t="str">
        <x:v>视频流访问 API|园区交通管理 API|报告导出 API|智能体消息总线 API</x:v>
      </x:c>
      <x:c r="E121" s="19" t="str">
        <x:v>无</x:v>
      </x:c>
      <x:c r="F121" s="20" t="str">
        <x:v>物理环境</x:v>
      </x:c>
      <x:c r="G121" s="18" t="str">
        <x:v>65536</x:v>
      </x:c>
      <x:c r="H121" s="21" t="str">
        <x:v>0.2224</x:v>
      </x:c>
      <x:c r="I121" s="22" t="str">
        <x:v>240</x:v>
      </x:c>
      <x:c r="J121" s="19" t="str">
        <x:v>否</x:v>
      </x:c>
      <x:c r="K121" s="19" t="str">
        <x:v>摄像头|定位传感器</x:v>
      </x:c>
    </x:row>
  </x:sheetData>
  <x:conditionalFormatting sqref="H2:H121">
    <x:cfRule type="colorScale" priority="1">
      <x:colorScale>
        <x:cfvo type="min"/>
        <x:cfvo type="percentile" val="50"/>
        <x:cfvo type="max"/>
        <x:color rgb="FFE8F5E9"/>
        <x:color rgb="FFFFF3CD"/>
        <x:color rgb="FFF8D7DA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4" customHeight="1">
      <x:c r="A1" s="11" t="str">
        <x:v>智能体编号</x:v>
      </x:c>
      <x:c r="B1" s="12" t="str">
        <x:v>被调用次数</x:v>
      </x:c>
      <x:c r="C1" s="12" t="str">
        <x:v>任务成功率</x:v>
      </x:c>
      <x:c r="D1" s="12" t="str">
        <x:v>平均任务完成时间(秒)</x:v>
      </x:c>
      <x:c r="E1" s="13" t="str">
        <x:v>工具调用失败率</x:v>
      </x:c>
    </x:row>
    <x:row r="2">
      <x:c r="A2" s="14" t="str">
        <x:v>1</x:v>
      </x:c>
      <x:c r="B2" s="14" t="str">
        <x:v>797</x:v>
      </x:c>
      <x:c r="C2" s="16" t="str">
        <x:v>0.8364</x:v>
      </x:c>
      <x:c r="D2" s="23" t="str">
        <x:v>8.692</x:v>
      </x:c>
      <x:c r="E2" s="16" t="str">
        <x:v>0.0065</x:v>
      </x:c>
    </x:row>
    <x:row r="3">
      <x:c r="A3" s="14" t="str">
        <x:v>2</x:v>
      </x:c>
      <x:c r="B3" s="14" t="str">
        <x:v>5297</x:v>
      </x:c>
      <x:c r="C3" s="16" t="str">
        <x:v>0.9002</x:v>
      </x:c>
      <x:c r="D3" s="23" t="str">
        <x:v>6.738</x:v>
      </x:c>
      <x:c r="E3" s="16" t="str">
        <x:v>0.0322</x:v>
      </x:c>
    </x:row>
    <x:row r="4">
      <x:c r="A4" s="14" t="str">
        <x:v>3</x:v>
      </x:c>
      <x:c r="B4" s="14" t="str">
        <x:v>3479</x:v>
      </x:c>
      <x:c r="C4" s="16" t="str">
        <x:v>0.9389</x:v>
      </x:c>
      <x:c r="D4" s="23" t="str">
        <x:v>7.631</x:v>
      </x:c>
      <x:c r="E4" s="16" t="str">
        <x:v>0.0133</x:v>
      </x:c>
    </x:row>
    <x:row r="5">
      <x:c r="A5" s="14" t="str">
        <x:v>4</x:v>
      </x:c>
      <x:c r="B5" s="14" t="str">
        <x:v>291</x:v>
      </x:c>
      <x:c r="C5" s="16" t="str">
        <x:v>0.9151</x:v>
      </x:c>
      <x:c r="D5" s="23" t="str">
        <x:v>5.811</x:v>
      </x:c>
      <x:c r="E5" s="16" t="str">
        <x:v>0.0068</x:v>
      </x:c>
    </x:row>
    <x:row r="6">
      <x:c r="A6" s="14" t="str">
        <x:v>5</x:v>
      </x:c>
      <x:c r="B6" s="14" t="str">
        <x:v>1789</x:v>
      </x:c>
      <x:c r="C6" s="16" t="str">
        <x:v>0.9181</x:v>
      </x:c>
      <x:c r="D6" s="23" t="str">
        <x:v>8.825</x:v>
      </x:c>
      <x:c r="E6" s="16" t="str">
        <x:v>0.0224</x:v>
      </x:c>
    </x:row>
    <x:row r="7">
      <x:c r="A7" s="14" t="str">
        <x:v>6</x:v>
      </x:c>
      <x:c r="B7" s="14" t="str">
        <x:v>3767</x:v>
      </x:c>
      <x:c r="C7" s="16" t="str">
        <x:v>0.9507</x:v>
      </x:c>
      <x:c r="D7" s="23" t="str">
        <x:v>8.604</x:v>
      </x:c>
      <x:c r="E7" s="16" t="str">
        <x:v>0.064</x:v>
      </x:c>
    </x:row>
    <x:row r="8">
      <x:c r="A8" s="14" t="str">
        <x:v>7</x:v>
      </x:c>
      <x:c r="B8" s="14" t="str">
        <x:v>828</x:v>
      </x:c>
      <x:c r="C8" s="16" t="str">
        <x:v>0.8489</x:v>
      </x:c>
      <x:c r="D8" s="23" t="str">
        <x:v>8.479</x:v>
      </x:c>
      <x:c r="E8" s="16" t="str">
        <x:v>0.0353</x:v>
      </x:c>
    </x:row>
    <x:row r="9">
      <x:c r="A9" s="14" t="str">
        <x:v>8</x:v>
      </x:c>
      <x:c r="B9" s="14" t="str">
        <x:v>3596</x:v>
      </x:c>
      <x:c r="C9" s="16" t="str">
        <x:v>0.8571</x:v>
      </x:c>
      <x:c r="D9" s="23" t="str">
        <x:v>10.801</x:v>
      </x:c>
      <x:c r="E9" s="16" t="str">
        <x:v>0.0783</x:v>
      </x:c>
    </x:row>
    <x:row r="10">
      <x:c r="A10" s="14" t="str">
        <x:v>9</x:v>
      </x:c>
      <x:c r="B10" s="14" t="str">
        <x:v>1841</x:v>
      </x:c>
      <x:c r="C10" s="16" t="str">
        <x:v>0.9168</x:v>
      </x:c>
      <x:c r="D10" s="23" t="str">
        <x:v>9.761</x:v>
      </x:c>
      <x:c r="E10" s="16" t="str">
        <x:v>0.0356</x:v>
      </x:c>
    </x:row>
    <x:row r="11">
      <x:c r="A11" s="14" t="str">
        <x:v>10</x:v>
      </x:c>
      <x:c r="B11" s="14" t="str">
        <x:v>4852</x:v>
      </x:c>
      <x:c r="C11" s="16" t="str">
        <x:v>0.8896</x:v>
      </x:c>
      <x:c r="D11" s="23" t="str">
        <x:v>6.94</x:v>
      </x:c>
      <x:c r="E11" s="16" t="str">
        <x:v>0.0037</x:v>
      </x:c>
    </x:row>
    <x:row r="12">
      <x:c r="A12" s="14" t="str">
        <x:v>11</x:v>
      </x:c>
      <x:c r="B12" s="14" t="str">
        <x:v>3571</x:v>
      </x:c>
      <x:c r="C12" s="16" t="str">
        <x:v>0.8637</x:v>
      </x:c>
      <x:c r="D12" s="23" t="str">
        <x:v>8.37</x:v>
      </x:c>
      <x:c r="E12" s="16" t="str">
        <x:v>0.0221</x:v>
      </x:c>
    </x:row>
    <x:row r="13">
      <x:c r="A13" s="14" t="str">
        <x:v>12</x:v>
      </x:c>
      <x:c r="B13" s="14" t="str">
        <x:v>853</x:v>
      </x:c>
      <x:c r="C13" s="16" t="str">
        <x:v>0.9476</x:v>
      </x:c>
      <x:c r="D13" s="23" t="str">
        <x:v>7.666</x:v>
      </x:c>
      <x:c r="E13" s="16" t="str">
        <x:v>0.0221</x:v>
      </x:c>
    </x:row>
    <x:row r="14">
      <x:c r="A14" s="14" t="str">
        <x:v>13</x:v>
      </x:c>
      <x:c r="B14" s="14" t="str">
        <x:v>4094</x:v>
      </x:c>
      <x:c r="C14" s="16" t="str">
        <x:v>0.8272</x:v>
      </x:c>
      <x:c r="D14" s="23" t="str">
        <x:v>10.896</x:v>
      </x:c>
      <x:c r="E14" s="16" t="str">
        <x:v>0.0314</x:v>
      </x:c>
    </x:row>
    <x:row r="15">
      <x:c r="A15" s="14" t="str">
        <x:v>14</x:v>
      </x:c>
      <x:c r="B15" s="14" t="str">
        <x:v>5859</x:v>
      </x:c>
      <x:c r="C15" s="16" t="str">
        <x:v>0.9347</x:v>
      </x:c>
      <x:c r="D15" s="23" t="str">
        <x:v>7.025</x:v>
      </x:c>
      <x:c r="E15" s="16" t="str">
        <x:v>0.0847</x:v>
      </x:c>
    </x:row>
    <x:row r="16">
      <x:c r="A16" s="14" t="str">
        <x:v>15</x:v>
      </x:c>
      <x:c r="B16" s="14" t="str">
        <x:v>1375</x:v>
      </x:c>
      <x:c r="C16" s="16" t="str">
        <x:v>0.8764</x:v>
      </x:c>
      <x:c r="D16" s="23" t="str">
        <x:v>7.039</x:v>
      </x:c>
      <x:c r="E16" s="16" t="str">
        <x:v>0.0648</x:v>
      </x:c>
    </x:row>
    <x:row r="17">
      <x:c r="A17" s="14" t="str">
        <x:v>16</x:v>
      </x:c>
      <x:c r="B17" s="14" t="str">
        <x:v>1950</x:v>
      </x:c>
      <x:c r="C17" s="16" t="str">
        <x:v>0.8752</x:v>
      </x:c>
      <x:c r="D17" s="23" t="str">
        <x:v>9.446</x:v>
      </x:c>
      <x:c r="E17" s="16" t="str">
        <x:v>0.0205</x:v>
      </x:c>
    </x:row>
    <x:row r="18">
      <x:c r="A18" s="14" t="str">
        <x:v>17</x:v>
      </x:c>
      <x:c r="B18" s="14" t="str">
        <x:v>6277</x:v>
      </x:c>
      <x:c r="C18" s="16" t="str">
        <x:v>0.9273</x:v>
      </x:c>
      <x:c r="D18" s="23" t="str">
        <x:v>8.553</x:v>
      </x:c>
      <x:c r="E18" s="16" t="str">
        <x:v>0.0086</x:v>
      </x:c>
    </x:row>
    <x:row r="19">
      <x:c r="A19" s="14" t="str">
        <x:v>18</x:v>
      </x:c>
      <x:c r="B19" s="14" t="str">
        <x:v>4145</x:v>
      </x:c>
      <x:c r="C19" s="16" t="str">
        <x:v>0.8874</x:v>
      </x:c>
      <x:c r="D19" s="23" t="str">
        <x:v>9.773</x:v>
      </x:c>
      <x:c r="E19" s="16" t="str">
        <x:v>0.031</x:v>
      </x:c>
    </x:row>
    <x:row r="20">
      <x:c r="A20" s="14" t="str">
        <x:v>19</x:v>
      </x:c>
      <x:c r="B20" s="14" t="str">
        <x:v>4981</x:v>
      </x:c>
      <x:c r="C20" s="16" t="str">
        <x:v>0.81</x:v>
      </x:c>
      <x:c r="D20" s="23" t="str">
        <x:v>5.95</x:v>
      </x:c>
      <x:c r="E20" s="16" t="str">
        <x:v>0.0821</x:v>
      </x:c>
    </x:row>
    <x:row r="21">
      <x:c r="A21" s="14" t="str">
        <x:v>20</x:v>
      </x:c>
      <x:c r="B21" s="14" t="str">
        <x:v>6312</x:v>
      </x:c>
      <x:c r="C21" s="16" t="str">
        <x:v>0.8822</x:v>
      </x:c>
      <x:c r="D21" s="23" t="str">
        <x:v>6.711</x:v>
      </x:c>
      <x:c r="E21" s="16" t="str">
        <x:v>0.0279</x:v>
      </x:c>
    </x:row>
    <x:row r="22">
      <x:c r="A22" s="14" t="str">
        <x:v>21</x:v>
      </x:c>
      <x:c r="B22" s="14" t="str">
        <x:v>1681</x:v>
      </x:c>
      <x:c r="C22" s="16" t="str">
        <x:v>0.9404</x:v>
      </x:c>
      <x:c r="D22" s="23" t="str">
        <x:v>8.117</x:v>
      </x:c>
      <x:c r="E22" s="16" t="str">
        <x:v>0.0534</x:v>
      </x:c>
    </x:row>
    <x:row r="23">
      <x:c r="A23" s="14" t="str">
        <x:v>22</x:v>
      </x:c>
      <x:c r="B23" s="14" t="str">
        <x:v>6001</x:v>
      </x:c>
      <x:c r="C23" s="16" t="str">
        <x:v>0.881</x:v>
      </x:c>
      <x:c r="D23" s="23" t="str">
        <x:v>8.19</x:v>
      </x:c>
      <x:c r="E23" s="16" t="str">
        <x:v>0.12</x:v>
      </x:c>
    </x:row>
    <x:row r="24">
      <x:c r="A24" s="14" t="str">
        <x:v>23</x:v>
      </x:c>
      <x:c r="B24" s="14" t="str">
        <x:v>1941</x:v>
      </x:c>
      <x:c r="C24" s="16" t="str">
        <x:v>0.8916</x:v>
      </x:c>
      <x:c r="D24" s="23" t="str">
        <x:v>9.527</x:v>
      </x:c>
      <x:c r="E24" s="16" t="str">
        <x:v>0.0082</x:v>
      </x:c>
    </x:row>
    <x:row r="25">
      <x:c r="A25" s="14" t="str">
        <x:v>24</x:v>
      </x:c>
      <x:c r="B25" s="14" t="str">
        <x:v>2268</x:v>
      </x:c>
      <x:c r="C25" s="16" t="str">
        <x:v>0.8628</x:v>
      </x:c>
      <x:c r="D25" s="23" t="str">
        <x:v>7.267</x:v>
      </x:c>
      <x:c r="E25" s="16" t="str">
        <x:v>0.0314</x:v>
      </x:c>
    </x:row>
    <x:row r="26">
      <x:c r="A26" s="14" t="str">
        <x:v>25</x:v>
      </x:c>
      <x:c r="B26" s="14" t="str">
        <x:v>1561</x:v>
      </x:c>
      <x:c r="C26" s="16" t="str">
        <x:v>0.8573</x:v>
      </x:c>
      <x:c r="D26" s="23" t="str">
        <x:v>8.802</x:v>
      </x:c>
      <x:c r="E26" s="16" t="str">
        <x:v>0.0445</x:v>
      </x:c>
    </x:row>
    <x:row r="27">
      <x:c r="A27" s="14" t="str">
        <x:v>26</x:v>
      </x:c>
      <x:c r="B27" s="14" t="str">
        <x:v>133</x:v>
      </x:c>
      <x:c r="C27" s="16" t="str">
        <x:v>0.9407</x:v>
      </x:c>
      <x:c r="D27" s="23" t="str">
        <x:v>8.468</x:v>
      </x:c>
      <x:c r="E27" s="16" t="str">
        <x:v>0.1055</x:v>
      </x:c>
    </x:row>
    <x:row r="28">
      <x:c r="A28" s="14" t="str">
        <x:v>27</x:v>
      </x:c>
      <x:c r="B28" s="14" t="str">
        <x:v>5862</x:v>
      </x:c>
      <x:c r="C28" s="16" t="str">
        <x:v>0.8922</x:v>
      </x:c>
      <x:c r="D28" s="23" t="str">
        <x:v>8.122</x:v>
      </x:c>
      <x:c r="E28" s="16" t="str">
        <x:v>0.0561</x:v>
      </x:c>
    </x:row>
    <x:row r="29">
      <x:c r="A29" s="14" t="str">
        <x:v>28</x:v>
      </x:c>
      <x:c r="B29" s="14" t="str">
        <x:v>5449</x:v>
      </x:c>
      <x:c r="C29" s="16" t="str">
        <x:v>0.9082</x:v>
      </x:c>
      <x:c r="D29" s="23" t="str">
        <x:v>6.631</x:v>
      </x:c>
      <x:c r="E29" s="16" t="str">
        <x:v>0.0239</x:v>
      </x:c>
    </x:row>
    <x:row r="30">
      <x:c r="A30" s="14" t="str">
        <x:v>29</x:v>
      </x:c>
      <x:c r="B30" s="14" t="str">
        <x:v>4969</x:v>
      </x:c>
      <x:c r="C30" s="16" t="str">
        <x:v>0.9423</x:v>
      </x:c>
      <x:c r="D30" s="23" t="str">
        <x:v>6.593</x:v>
      </x:c>
      <x:c r="E30" s="16" t="str">
        <x:v>0.0144</x:v>
      </x:c>
    </x:row>
    <x:row r="31">
      <x:c r="A31" s="14" t="str">
        <x:v>30</x:v>
      </x:c>
      <x:c r="B31" s="14" t="str">
        <x:v>3920</x:v>
      </x:c>
      <x:c r="C31" s="16" t="str">
        <x:v>0.9312</x:v>
      </x:c>
      <x:c r="D31" s="23" t="str">
        <x:v>8.621</x:v>
      </x:c>
      <x:c r="E31" s="16" t="str">
        <x:v>0.1015</x:v>
      </x:c>
    </x:row>
    <x:row r="32">
      <x:c r="A32" s="14" t="str">
        <x:v>31</x:v>
      </x:c>
      <x:c r="B32" s="14" t="str">
        <x:v>5896</x:v>
      </x:c>
      <x:c r="C32" s="16" t="str">
        <x:v>0.8172</x:v>
      </x:c>
      <x:c r="D32" s="23" t="str">
        <x:v>7.259</x:v>
      </x:c>
      <x:c r="E32" s="16" t="str">
        <x:v>0.0636</x:v>
      </x:c>
    </x:row>
    <x:row r="33">
      <x:c r="A33" s="14" t="str">
        <x:v>32</x:v>
      </x:c>
      <x:c r="B33" s="14" t="str">
        <x:v>5456</x:v>
      </x:c>
      <x:c r="C33" s="16" t="str">
        <x:v>0.9199</x:v>
      </x:c>
      <x:c r="D33" s="23" t="str">
        <x:v>9.994</x:v>
      </x:c>
      <x:c r="E33" s="16" t="str">
        <x:v>0.0155</x:v>
      </x:c>
    </x:row>
    <x:row r="34">
      <x:c r="A34" s="14" t="str">
        <x:v>33</x:v>
      </x:c>
      <x:c r="B34" s="14" t="str">
        <x:v>5510</x:v>
      </x:c>
      <x:c r="C34" s="16" t="str">
        <x:v>0.8549</x:v>
      </x:c>
      <x:c r="D34" s="23" t="str">
        <x:v>11.14</x:v>
      </x:c>
      <x:c r="E34" s="16" t="str">
        <x:v>0.0183</x:v>
      </x:c>
    </x:row>
    <x:row r="35">
      <x:c r="A35" s="14" t="str">
        <x:v>34</x:v>
      </x:c>
      <x:c r="B35" s="14" t="str">
        <x:v>5695</x:v>
      </x:c>
      <x:c r="C35" s="16" t="str">
        <x:v>0.9391</x:v>
      </x:c>
      <x:c r="D35" s="23" t="str">
        <x:v>9.426</x:v>
      </x:c>
      <x:c r="E35" s="16" t="str">
        <x:v>0.0418</x:v>
      </x:c>
    </x:row>
    <x:row r="36">
      <x:c r="A36" s="14" t="str">
        <x:v>35</x:v>
      </x:c>
      <x:c r="B36" s="14" t="str">
        <x:v>1142</x:v>
      </x:c>
      <x:c r="C36" s="16" t="str">
        <x:v>0.8561</x:v>
      </x:c>
      <x:c r="D36" s="23" t="str">
        <x:v>7.782</x:v>
      </x:c>
      <x:c r="E36" s="16" t="str">
        <x:v>0.0926</x:v>
      </x:c>
    </x:row>
    <x:row r="37">
      <x:c r="A37" s="14" t="str">
        <x:v>36</x:v>
      </x:c>
      <x:c r="B37" s="14" t="str">
        <x:v>4016</x:v>
      </x:c>
      <x:c r="C37" s="16" t="str">
        <x:v>0.8891</x:v>
      </x:c>
      <x:c r="D37" s="23" t="str">
        <x:v>8.536</x:v>
      </x:c>
      <x:c r="E37" s="16" t="str">
        <x:v>0.12</x:v>
      </x:c>
    </x:row>
    <x:row r="38">
      <x:c r="A38" s="14" t="str">
        <x:v>37</x:v>
      </x:c>
      <x:c r="B38" s="14" t="str">
        <x:v>2463</x:v>
      </x:c>
      <x:c r="C38" s="16" t="str">
        <x:v>0.8692</x:v>
      </x:c>
      <x:c r="D38" s="23" t="str">
        <x:v>7.418</x:v>
      </x:c>
      <x:c r="E38" s="16" t="str">
        <x:v>0.0549</x:v>
      </x:c>
    </x:row>
    <x:row r="39">
      <x:c r="A39" s="14" t="str">
        <x:v>38</x:v>
      </x:c>
      <x:c r="B39" s="14" t="str">
        <x:v>2212</x:v>
      </x:c>
      <x:c r="C39" s="16" t="str">
        <x:v>0.9231</x:v>
      </x:c>
      <x:c r="D39" s="23" t="str">
        <x:v>11.138</x:v>
      </x:c>
      <x:c r="E39" s="16" t="str">
        <x:v>0.0174</x:v>
      </x:c>
    </x:row>
    <x:row r="40">
      <x:c r="A40" s="14" t="str">
        <x:v>39</x:v>
      </x:c>
      <x:c r="B40" s="14" t="str">
        <x:v>1794</x:v>
      </x:c>
      <x:c r="C40" s="16" t="str">
        <x:v>0.8462</x:v>
      </x:c>
      <x:c r="D40" s="23" t="str">
        <x:v>8.987</x:v>
      </x:c>
      <x:c r="E40" s="16" t="str">
        <x:v>0.0242</x:v>
      </x:c>
    </x:row>
    <x:row r="41">
      <x:c r="A41" s="14" t="str">
        <x:v>40</x:v>
      </x:c>
      <x:c r="B41" s="14" t="str">
        <x:v>295</x:v>
      </x:c>
      <x:c r="C41" s="16" t="str">
        <x:v>0.8869</x:v>
      </x:c>
      <x:c r="D41" s="23" t="str">
        <x:v>8.536</x:v>
      </x:c>
      <x:c r="E41" s="16" t="str">
        <x:v>0.0205</x:v>
      </x:c>
    </x:row>
    <x:row r="42">
      <x:c r="A42" s="14" t="str">
        <x:v>41</x:v>
      </x:c>
      <x:c r="B42" s="14" t="str">
        <x:v>4576</x:v>
      </x:c>
      <x:c r="C42" s="16" t="str">
        <x:v>0.8275</x:v>
      </x:c>
      <x:c r="D42" s="23" t="str">
        <x:v>6.715</x:v>
      </x:c>
      <x:c r="E42" s="16" t="str">
        <x:v>0.0271</x:v>
      </x:c>
    </x:row>
    <x:row r="43">
      <x:c r="A43" s="14" t="str">
        <x:v>42</x:v>
      </x:c>
      <x:c r="B43" s="14" t="str">
        <x:v>428</x:v>
      </x:c>
      <x:c r="C43" s="16" t="str">
        <x:v>0.9386</x:v>
      </x:c>
      <x:c r="D43" s="23" t="str">
        <x:v>9.554</x:v>
      </x:c>
      <x:c r="E43" s="16" t="str">
        <x:v>0.0172</x:v>
      </x:c>
    </x:row>
    <x:row r="44">
      <x:c r="A44" s="14" t="str">
        <x:v>43</x:v>
      </x:c>
      <x:c r="B44" s="14" t="str">
        <x:v>2356</x:v>
      </x:c>
      <x:c r="C44" s="16" t="str">
        <x:v>0.9369</x:v>
      </x:c>
      <x:c r="D44" s="23" t="str">
        <x:v>8.628</x:v>
      </x:c>
      <x:c r="E44" s="16" t="str">
        <x:v>0.0818</x:v>
      </x:c>
    </x:row>
    <x:row r="45">
      <x:c r="A45" s="14" t="str">
        <x:v>44</x:v>
      </x:c>
      <x:c r="B45" s="14" t="str">
        <x:v>5380</x:v>
      </x:c>
      <x:c r="C45" s="16" t="str">
        <x:v>0.9405</x:v>
      </x:c>
      <x:c r="D45" s="23" t="str">
        <x:v>5.861</x:v>
      </x:c>
      <x:c r="E45" s="16" t="str">
        <x:v>0.0085</x:v>
      </x:c>
    </x:row>
    <x:row r="46">
      <x:c r="A46" s="14" t="str">
        <x:v>45</x:v>
      </x:c>
      <x:c r="B46" s="14" t="str">
        <x:v>4060</x:v>
      </x:c>
      <x:c r="C46" s="16" t="str">
        <x:v>0.8632</x:v>
      </x:c>
      <x:c r="D46" s="23" t="str">
        <x:v>7.5</x:v>
      </x:c>
      <x:c r="E46" s="16" t="str">
        <x:v>0.0825</x:v>
      </x:c>
    </x:row>
    <x:row r="47">
      <x:c r="A47" s="14" t="str">
        <x:v>46</x:v>
      </x:c>
      <x:c r="B47" s="14" t="str">
        <x:v>3342</x:v>
      </x:c>
      <x:c r="C47" s="16" t="str">
        <x:v>0.8577</x:v>
      </x:c>
      <x:c r="D47" s="23" t="str">
        <x:v>8.934</x:v>
      </x:c>
      <x:c r="E47" s="16" t="str">
        <x:v>0.0453</x:v>
      </x:c>
    </x:row>
    <x:row r="48">
      <x:c r="A48" s="14" t="str">
        <x:v>47</x:v>
      </x:c>
      <x:c r="B48" s="14" t="str">
        <x:v>1235</x:v>
      </x:c>
      <x:c r="C48" s="16" t="str">
        <x:v>0.8243</x:v>
      </x:c>
      <x:c r="D48" s="23" t="str">
        <x:v>8.284</x:v>
      </x:c>
      <x:c r="E48" s="16" t="str">
        <x:v>0.018</x:v>
      </x:c>
    </x:row>
    <x:row r="49">
      <x:c r="A49" s="14" t="str">
        <x:v>48</x:v>
      </x:c>
      <x:c r="B49" s="14" t="str">
        <x:v>2002</x:v>
      </x:c>
      <x:c r="C49" s="16" t="str">
        <x:v>0.8864</x:v>
      </x:c>
      <x:c r="D49" s="23" t="str">
        <x:v>7.387</x:v>
      </x:c>
      <x:c r="E49" s="16" t="str">
        <x:v>0.0369</x:v>
      </x:c>
    </x:row>
    <x:row r="50">
      <x:c r="A50" s="14" t="str">
        <x:v>49</x:v>
      </x:c>
      <x:c r="B50" s="14" t="str">
        <x:v>3467</x:v>
      </x:c>
      <x:c r="C50" s="16" t="str">
        <x:v>0.8403</x:v>
      </x:c>
      <x:c r="D50" s="23" t="str">
        <x:v>6.786</x:v>
      </x:c>
      <x:c r="E50" s="16" t="str">
        <x:v>0.0318</x:v>
      </x:c>
    </x:row>
    <x:row r="51">
      <x:c r="A51" s="14" t="str">
        <x:v>50</x:v>
      </x:c>
      <x:c r="B51" s="14" t="str">
        <x:v>5498</x:v>
      </x:c>
      <x:c r="C51" s="16" t="str">
        <x:v>0.8829</x:v>
      </x:c>
      <x:c r="D51" s="23" t="str">
        <x:v>9.139</x:v>
      </x:c>
      <x:c r="E51" s="16" t="str">
        <x:v>0.0355</x:v>
      </x:c>
    </x:row>
    <x:row r="52">
      <x:c r="A52" s="14" t="str">
        <x:v>51</x:v>
      </x:c>
      <x:c r="B52" s="14" t="str">
        <x:v>2281</x:v>
      </x:c>
      <x:c r="C52" s="16" t="str">
        <x:v>0.9021</x:v>
      </x:c>
      <x:c r="D52" s="23" t="str">
        <x:v>8.198</x:v>
      </x:c>
      <x:c r="E52" s="16" t="str">
        <x:v>0.0292</x:v>
      </x:c>
    </x:row>
    <x:row r="53">
      <x:c r="A53" s="14" t="str">
        <x:v>52</x:v>
      </x:c>
      <x:c r="B53" s="14" t="str">
        <x:v>2912</x:v>
      </x:c>
      <x:c r="C53" s="16" t="str">
        <x:v>0.865</x:v>
      </x:c>
      <x:c r="D53" s="23" t="str">
        <x:v>8.71</x:v>
      </x:c>
      <x:c r="E53" s="16" t="str">
        <x:v>0.0446</x:v>
      </x:c>
    </x:row>
    <x:row r="54">
      <x:c r="A54" s="14" t="str">
        <x:v>53</x:v>
      </x:c>
      <x:c r="B54" s="14" t="str">
        <x:v>5761</x:v>
      </x:c>
      <x:c r="C54" s="16" t="str">
        <x:v>0.8768</x:v>
      </x:c>
      <x:c r="D54" s="23" t="str">
        <x:v>8.302</x:v>
      </x:c>
      <x:c r="E54" s="16" t="str">
        <x:v>0.0663</x:v>
      </x:c>
    </x:row>
    <x:row r="55">
      <x:c r="A55" s="14" t="str">
        <x:v>54</x:v>
      </x:c>
      <x:c r="B55" s="14" t="str">
        <x:v>6475</x:v>
      </x:c>
      <x:c r="C55" s="16" t="str">
        <x:v>0.9121</x:v>
      </x:c>
      <x:c r="D55" s="23" t="str">
        <x:v>7.754</x:v>
      </x:c>
      <x:c r="E55" s="16" t="str">
        <x:v>0.0524</x:v>
      </x:c>
    </x:row>
    <x:row r="56">
      <x:c r="A56" s="14" t="str">
        <x:v>55</x:v>
      </x:c>
      <x:c r="B56" s="14" t="str">
        <x:v>1836</x:v>
      </x:c>
      <x:c r="C56" s="16" t="str">
        <x:v>0.9</x:v>
      </x:c>
      <x:c r="D56" s="23" t="str">
        <x:v>10.373</x:v>
      </x:c>
      <x:c r="E56" s="16" t="str">
        <x:v>0.0315</x:v>
      </x:c>
    </x:row>
    <x:row r="57">
      <x:c r="A57" s="14" t="str">
        <x:v>56</x:v>
      </x:c>
      <x:c r="B57" s="14" t="str">
        <x:v>3600</x:v>
      </x:c>
      <x:c r="C57" s="16" t="str">
        <x:v>0.8786</x:v>
      </x:c>
      <x:c r="D57" s="23" t="str">
        <x:v>7.464</x:v>
      </x:c>
      <x:c r="E57" s="16" t="str">
        <x:v>0.0144</x:v>
      </x:c>
    </x:row>
    <x:row r="58">
      <x:c r="A58" s="14" t="str">
        <x:v>57</x:v>
      </x:c>
      <x:c r="B58" s="14" t="str">
        <x:v>4994</x:v>
      </x:c>
      <x:c r="C58" s="16" t="str">
        <x:v>0.9424</x:v>
      </x:c>
      <x:c r="D58" s="23" t="str">
        <x:v>10.21</x:v>
      </x:c>
      <x:c r="E58" s="16" t="str">
        <x:v>0.0552</x:v>
      </x:c>
    </x:row>
    <x:row r="59">
      <x:c r="A59" s="14" t="str">
        <x:v>58</x:v>
      </x:c>
      <x:c r="B59" s="14" t="str">
        <x:v>5245</x:v>
      </x:c>
      <x:c r="C59" s="16" t="str">
        <x:v>0.8927</x:v>
      </x:c>
      <x:c r="D59" s="23" t="str">
        <x:v>9.247</x:v>
      </x:c>
      <x:c r="E59" s="16" t="str">
        <x:v>0.1191</x:v>
      </x:c>
    </x:row>
    <x:row r="60">
      <x:c r="A60" s="14" t="str">
        <x:v>59</x:v>
      </x:c>
      <x:c r="B60" s="14" t="str">
        <x:v>4492</x:v>
      </x:c>
      <x:c r="C60" s="16" t="str">
        <x:v>0.943</x:v>
      </x:c>
      <x:c r="D60" s="23" t="str">
        <x:v>7.146</x:v>
      </x:c>
      <x:c r="E60" s="16" t="str">
        <x:v>0.0389</x:v>
      </x:c>
    </x:row>
    <x:row r="61">
      <x:c r="A61" s="14" t="str">
        <x:v>60</x:v>
      </x:c>
      <x:c r="B61" s="14" t="str">
        <x:v>2082</x:v>
      </x:c>
      <x:c r="C61" s="16" t="str">
        <x:v>0.8991</x:v>
      </x:c>
      <x:c r="D61" s="23" t="str">
        <x:v>10.427</x:v>
      </x:c>
      <x:c r="E61" s="16" t="str">
        <x:v>0.0415</x:v>
      </x:c>
    </x:row>
    <x:row r="62">
      <x:c r="A62" s="14" t="str">
        <x:v>61</x:v>
      </x:c>
      <x:c r="B62" s="14" t="str">
        <x:v>818</x:v>
      </x:c>
      <x:c r="C62" s="16" t="str">
        <x:v>0.8882</x:v>
      </x:c>
      <x:c r="D62" s="23" t="str">
        <x:v>7.441</x:v>
      </x:c>
      <x:c r="E62" s="16" t="str">
        <x:v>0.0314</x:v>
      </x:c>
    </x:row>
    <x:row r="63">
      <x:c r="A63" s="14" t="str">
        <x:v>62</x:v>
      </x:c>
      <x:c r="B63" s="14" t="str">
        <x:v>6398</x:v>
      </x:c>
      <x:c r="C63" s="16" t="str">
        <x:v>0.8653</x:v>
      </x:c>
      <x:c r="D63" s="23" t="str">
        <x:v>10.669</x:v>
      </x:c>
      <x:c r="E63" s="16" t="str">
        <x:v>0.0518</x:v>
      </x:c>
    </x:row>
    <x:row r="64">
      <x:c r="A64" s="14" t="str">
        <x:v>63</x:v>
      </x:c>
      <x:c r="B64" s="14" t="str">
        <x:v>5044</x:v>
      </x:c>
      <x:c r="C64" s="16" t="str">
        <x:v>0.8836</x:v>
      </x:c>
      <x:c r="D64" s="23" t="str">
        <x:v>10.003</x:v>
      </x:c>
      <x:c r="E64" s="16" t="str">
        <x:v>0.115</x:v>
      </x:c>
    </x:row>
    <x:row r="65">
      <x:c r="A65" s="14" t="str">
        <x:v>64</x:v>
      </x:c>
      <x:c r="B65" s="14" t="str">
        <x:v>565</x:v>
      </x:c>
      <x:c r="C65" s="16" t="str">
        <x:v>0.8674</x:v>
      </x:c>
      <x:c r="D65" s="23" t="str">
        <x:v>6.524</x:v>
      </x:c>
      <x:c r="E65" s="16" t="str">
        <x:v>0.0616</x:v>
      </x:c>
    </x:row>
    <x:row r="66">
      <x:c r="A66" s="14" t="str">
        <x:v>65</x:v>
      </x:c>
      <x:c r="B66" s="14" t="str">
        <x:v>5045</x:v>
      </x:c>
      <x:c r="C66" s="16" t="str">
        <x:v>0.9132</x:v>
      </x:c>
      <x:c r="D66" s="23" t="str">
        <x:v>10.298</x:v>
      </x:c>
      <x:c r="E66" s="16" t="str">
        <x:v>0.0449</x:v>
      </x:c>
    </x:row>
    <x:row r="67">
      <x:c r="A67" s="14" t="str">
        <x:v>66</x:v>
      </x:c>
      <x:c r="B67" s="14" t="str">
        <x:v>5908</x:v>
      </x:c>
      <x:c r="C67" s="16" t="str">
        <x:v>0.8722</x:v>
      </x:c>
      <x:c r="D67" s="23" t="str">
        <x:v>7.064</x:v>
      </x:c>
      <x:c r="E67" s="16" t="str">
        <x:v>0.0317</x:v>
      </x:c>
    </x:row>
    <x:row r="68">
      <x:c r="A68" s="14" t="str">
        <x:v>67</x:v>
      </x:c>
      <x:c r="B68" s="14" t="str">
        <x:v>3970</x:v>
      </x:c>
      <x:c r="C68" s="16" t="str">
        <x:v>0.9128</x:v>
      </x:c>
      <x:c r="D68" s="23" t="str">
        <x:v>7.787</x:v>
      </x:c>
      <x:c r="E68" s="16" t="str">
        <x:v>0.0288</x:v>
      </x:c>
    </x:row>
    <x:row r="69">
      <x:c r="A69" s="14" t="str">
        <x:v>68</x:v>
      </x:c>
      <x:c r="B69" s="14" t="str">
        <x:v>3256</x:v>
      </x:c>
      <x:c r="C69" s="16" t="str">
        <x:v>0.8306</x:v>
      </x:c>
      <x:c r="D69" s="23" t="str">
        <x:v>10.4</x:v>
      </x:c>
      <x:c r="E69" s="16" t="str">
        <x:v>0.0976</x:v>
      </x:c>
    </x:row>
    <x:row r="70">
      <x:c r="A70" s="14" t="str">
        <x:v>69</x:v>
      </x:c>
      <x:c r="B70" s="14" t="str">
        <x:v>982</x:v>
      </x:c>
      <x:c r="C70" s="16" t="str">
        <x:v>0.9224</x:v>
      </x:c>
      <x:c r="D70" s="23" t="str">
        <x:v>9.901</x:v>
      </x:c>
      <x:c r="E70" s="16" t="str">
        <x:v>0.0233</x:v>
      </x:c>
    </x:row>
    <x:row r="71">
      <x:c r="A71" s="14" t="str">
        <x:v>70</x:v>
      </x:c>
      <x:c r="B71" s="14" t="str">
        <x:v>837</x:v>
      </x:c>
      <x:c r="C71" s="16" t="str">
        <x:v>0.9272</x:v>
      </x:c>
      <x:c r="D71" s="23" t="str">
        <x:v>9.577</x:v>
      </x:c>
      <x:c r="E71" s="16" t="str">
        <x:v>0.0814</x:v>
      </x:c>
    </x:row>
    <x:row r="72">
      <x:c r="A72" s="14" t="str">
        <x:v>71</x:v>
      </x:c>
      <x:c r="B72" s="14" t="str">
        <x:v>2801</x:v>
      </x:c>
      <x:c r="C72" s="16" t="str">
        <x:v>0.8439</x:v>
      </x:c>
      <x:c r="D72" s="23" t="str">
        <x:v>8.77</x:v>
      </x:c>
      <x:c r="E72" s="16" t="str">
        <x:v>0.0716</x:v>
      </x:c>
    </x:row>
    <x:row r="73">
      <x:c r="A73" s="14" t="str">
        <x:v>72</x:v>
      </x:c>
      <x:c r="B73" s="14" t="str">
        <x:v>4515</x:v>
      </x:c>
      <x:c r="C73" s="16" t="str">
        <x:v>0.8655</x:v>
      </x:c>
      <x:c r="D73" s="23" t="str">
        <x:v>9.27</x:v>
      </x:c>
      <x:c r="E73" s="16" t="str">
        <x:v>0.043</x:v>
      </x:c>
    </x:row>
    <x:row r="74">
      <x:c r="A74" s="14" t="str">
        <x:v>73</x:v>
      </x:c>
      <x:c r="B74" s="14" t="str">
        <x:v>3963</x:v>
      </x:c>
      <x:c r="C74" s="16" t="str">
        <x:v>0.8308</x:v>
      </x:c>
      <x:c r="D74" s="23" t="str">
        <x:v>8.229</x:v>
      </x:c>
      <x:c r="E74" s="16" t="str">
        <x:v>0.0129</x:v>
      </x:c>
    </x:row>
    <x:row r="75">
      <x:c r="A75" s="14" t="str">
        <x:v>74</x:v>
      </x:c>
      <x:c r="B75" s="14" t="str">
        <x:v>2284</x:v>
      </x:c>
      <x:c r="C75" s="16" t="str">
        <x:v>0.941</x:v>
      </x:c>
      <x:c r="D75" s="23" t="str">
        <x:v>8.155</x:v>
      </x:c>
      <x:c r="E75" s="16" t="str">
        <x:v>0.0142</x:v>
      </x:c>
    </x:row>
    <x:row r="76">
      <x:c r="A76" s="14" t="str">
        <x:v>75</x:v>
      </x:c>
      <x:c r="B76" s="14" t="str">
        <x:v>1210</x:v>
      </x:c>
      <x:c r="C76" s="16" t="str">
        <x:v>0.945</x:v>
      </x:c>
      <x:c r="D76" s="23" t="str">
        <x:v>8.053</x:v>
      </x:c>
      <x:c r="E76" s="16" t="str">
        <x:v>0.0147</x:v>
      </x:c>
    </x:row>
    <x:row r="77">
      <x:c r="A77" s="14" t="str">
        <x:v>76</x:v>
      </x:c>
      <x:c r="B77" s="14" t="str">
        <x:v>1056</x:v>
      </x:c>
      <x:c r="C77" s="16" t="str">
        <x:v>0.85</x:v>
      </x:c>
      <x:c r="D77" s="23" t="str">
        <x:v>7.568</x:v>
      </x:c>
      <x:c r="E77" s="16" t="str">
        <x:v>0.0396</x:v>
      </x:c>
    </x:row>
    <x:row r="78">
      <x:c r="A78" s="14" t="str">
        <x:v>77</x:v>
      </x:c>
      <x:c r="B78" s="14" t="str">
        <x:v>5300</x:v>
      </x:c>
      <x:c r="C78" s="16" t="str">
        <x:v>0.9388</x:v>
      </x:c>
      <x:c r="D78" s="23" t="str">
        <x:v>9.271</x:v>
      </x:c>
      <x:c r="E78" s="16" t="str">
        <x:v>0.0231</x:v>
      </x:c>
    </x:row>
    <x:row r="79">
      <x:c r="A79" s="14" t="str">
        <x:v>78</x:v>
      </x:c>
      <x:c r="B79" s="14" t="str">
        <x:v>3748</x:v>
      </x:c>
      <x:c r="C79" s="16" t="str">
        <x:v>0.9602</x:v>
      </x:c>
      <x:c r="D79" s="23" t="str">
        <x:v>7.33</x:v>
      </x:c>
      <x:c r="E79" s="16" t="str">
        <x:v>0.007</x:v>
      </x:c>
    </x:row>
    <x:row r="80">
      <x:c r="A80" s="14" t="str">
        <x:v>79</x:v>
      </x:c>
      <x:c r="B80" s="14" t="str">
        <x:v>541</x:v>
      </x:c>
      <x:c r="C80" s="16" t="str">
        <x:v>0.8242</x:v>
      </x:c>
      <x:c r="D80" s="23" t="str">
        <x:v>5.865</x:v>
      </x:c>
      <x:c r="E80" s="16" t="str">
        <x:v>0.0562</x:v>
      </x:c>
    </x:row>
    <x:row r="81">
      <x:c r="A81" s="14" t="str">
        <x:v>80</x:v>
      </x:c>
      <x:c r="B81" s="14" t="str">
        <x:v>1912</x:v>
      </x:c>
      <x:c r="C81" s="16" t="str">
        <x:v>0.8765</x:v>
      </x:c>
      <x:c r="D81" s="23" t="str">
        <x:v>9.489</x:v>
      </x:c>
      <x:c r="E81" s="16" t="str">
        <x:v>0.0046</x:v>
      </x:c>
    </x:row>
    <x:row r="82">
      <x:c r="A82" s="14" t="str">
        <x:v>81</x:v>
      </x:c>
      <x:c r="B82" s="14" t="str">
        <x:v>1361</x:v>
      </x:c>
      <x:c r="C82" s="16" t="str">
        <x:v>0.8667</x:v>
      </x:c>
      <x:c r="D82" s="23" t="str">
        <x:v>7.679</x:v>
      </x:c>
      <x:c r="E82" s="16" t="str">
        <x:v>0.0412</x:v>
      </x:c>
    </x:row>
    <x:row r="83">
      <x:c r="A83" s="14" t="str">
        <x:v>82</x:v>
      </x:c>
      <x:c r="B83" s="14" t="str">
        <x:v>4767</x:v>
      </x:c>
      <x:c r="C83" s="16" t="str">
        <x:v>0.8101</x:v>
      </x:c>
      <x:c r="D83" s="23" t="str">
        <x:v>6.569</x:v>
      </x:c>
      <x:c r="E83" s="16" t="str">
        <x:v>0.0955</x:v>
      </x:c>
    </x:row>
    <x:row r="84">
      <x:c r="A84" s="14" t="str">
        <x:v>83</x:v>
      </x:c>
      <x:c r="B84" s="14" t="str">
        <x:v>2058</x:v>
      </x:c>
      <x:c r="C84" s="16" t="str">
        <x:v>0.9498</x:v>
      </x:c>
      <x:c r="D84" s="23" t="str">
        <x:v>10.389</x:v>
      </x:c>
      <x:c r="E84" s="16" t="str">
        <x:v>0.0553</x:v>
      </x:c>
    </x:row>
    <x:row r="85">
      <x:c r="A85" s="14" t="str">
        <x:v>84</x:v>
      </x:c>
      <x:c r="B85" s="14" t="str">
        <x:v>4175</x:v>
      </x:c>
      <x:c r="C85" s="16" t="str">
        <x:v>0.8683</x:v>
      </x:c>
      <x:c r="D85" s="23" t="str">
        <x:v>7.655</x:v>
      </x:c>
      <x:c r="E85" s="16" t="str">
        <x:v>0.0443</x:v>
      </x:c>
    </x:row>
    <x:row r="86">
      <x:c r="A86" s="14" t="str">
        <x:v>85</x:v>
      </x:c>
      <x:c r="B86" s="14" t="str">
        <x:v>559</x:v>
      </x:c>
      <x:c r="C86" s="16" t="str">
        <x:v>0.9603</x:v>
      </x:c>
      <x:c r="D86" s="23" t="str">
        <x:v>10.417</x:v>
      </x:c>
      <x:c r="E86" s="16" t="str">
        <x:v>0.0343</x:v>
      </x:c>
    </x:row>
    <x:row r="87">
      <x:c r="A87" s="14" t="str">
        <x:v>86</x:v>
      </x:c>
      <x:c r="B87" s="14" t="str">
        <x:v>3096</x:v>
      </x:c>
      <x:c r="C87" s="16" t="str">
        <x:v>0.8955</x:v>
      </x:c>
      <x:c r="D87" s="23" t="str">
        <x:v>6.385</x:v>
      </x:c>
      <x:c r="E87" s="16" t="str">
        <x:v>0.0139</x:v>
      </x:c>
    </x:row>
    <x:row r="88">
      <x:c r="A88" s="14" t="str">
        <x:v>87</x:v>
      </x:c>
      <x:c r="B88" s="14" t="str">
        <x:v>6205</x:v>
      </x:c>
      <x:c r="C88" s="16" t="str">
        <x:v>0.8383</x:v>
      </x:c>
      <x:c r="D88" s="23" t="str">
        <x:v>10.188</x:v>
      </x:c>
      <x:c r="E88" s="16" t="str">
        <x:v>0.0249</x:v>
      </x:c>
    </x:row>
    <x:row r="89">
      <x:c r="A89" s="14" t="str">
        <x:v>88</x:v>
      </x:c>
      <x:c r="B89" s="14" t="str">
        <x:v>5315</x:v>
      </x:c>
      <x:c r="C89" s="16" t="str">
        <x:v>0.8444</x:v>
      </x:c>
      <x:c r="D89" s="23" t="str">
        <x:v>11.306</x:v>
      </x:c>
      <x:c r="E89" s="16" t="str">
        <x:v>0.0273</x:v>
      </x:c>
    </x:row>
    <x:row r="90">
      <x:c r="A90" s="14" t="str">
        <x:v>89</x:v>
      </x:c>
      <x:c r="B90" s="14" t="str">
        <x:v>2677</x:v>
      </x:c>
      <x:c r="C90" s="16" t="str">
        <x:v>0.8969</x:v>
      </x:c>
      <x:c r="D90" s="23" t="str">
        <x:v>9.083</x:v>
      </x:c>
      <x:c r="E90" s="16" t="str">
        <x:v>0.0154</x:v>
      </x:c>
    </x:row>
    <x:row r="91">
      <x:c r="A91" s="14" t="str">
        <x:v>90</x:v>
      </x:c>
      <x:c r="B91" s="14" t="str">
        <x:v>2706</x:v>
      </x:c>
      <x:c r="C91" s="16" t="str">
        <x:v>0.9323</x:v>
      </x:c>
      <x:c r="D91" s="23" t="str">
        <x:v>8.764</x:v>
      </x:c>
      <x:c r="E91" s="16" t="str">
        <x:v>0.0171</x:v>
      </x:c>
    </x:row>
    <x:row r="92">
      <x:c r="A92" s="14" t="str">
        <x:v>91</x:v>
      </x:c>
      <x:c r="B92" s="14" t="str">
        <x:v>4276</x:v>
      </x:c>
      <x:c r="C92" s="16" t="str">
        <x:v>0.9423</x:v>
      </x:c>
      <x:c r="D92" s="23" t="str">
        <x:v>6.078</x:v>
      </x:c>
      <x:c r="E92" s="16" t="str">
        <x:v>0.0083</x:v>
      </x:c>
    </x:row>
    <x:row r="93">
      <x:c r="A93" s="14" t="str">
        <x:v>92</x:v>
      </x:c>
      <x:c r="B93" s="14" t="str">
        <x:v>4930</x:v>
      </x:c>
      <x:c r="C93" s="16" t="str">
        <x:v>0.8499</x:v>
      </x:c>
      <x:c r="D93" s="23" t="str">
        <x:v>9.696</x:v>
      </x:c>
      <x:c r="E93" s="16" t="str">
        <x:v>0.006</x:v>
      </x:c>
    </x:row>
    <x:row r="94">
      <x:c r="A94" s="14" t="str">
        <x:v>93</x:v>
      </x:c>
      <x:c r="B94" s="14" t="str">
        <x:v>1533</x:v>
      </x:c>
      <x:c r="C94" s="16" t="str">
        <x:v>0.9664</x:v>
      </x:c>
      <x:c r="D94" s="23" t="str">
        <x:v>8.816</x:v>
      </x:c>
      <x:c r="E94" s="16" t="str">
        <x:v>0.0128</x:v>
      </x:c>
    </x:row>
    <x:row r="95">
      <x:c r="A95" s="14" t="str">
        <x:v>94</x:v>
      </x:c>
      <x:c r="B95" s="14" t="str">
        <x:v>5631</x:v>
      </x:c>
      <x:c r="C95" s="16" t="str">
        <x:v>0.8274</x:v>
      </x:c>
      <x:c r="D95" s="23" t="str">
        <x:v>9.283</x:v>
      </x:c>
      <x:c r="E95" s="16" t="str">
        <x:v>0.009</x:v>
      </x:c>
    </x:row>
    <x:row r="96">
      <x:c r="A96" s="14" t="str">
        <x:v>95</x:v>
      </x:c>
      <x:c r="B96" s="14" t="str">
        <x:v>3059</x:v>
      </x:c>
      <x:c r="C96" s="16" t="str">
        <x:v>0.9368</x:v>
      </x:c>
      <x:c r="D96" s="23" t="str">
        <x:v>9.464</x:v>
      </x:c>
      <x:c r="E96" s="16" t="str">
        <x:v>0.029</x:v>
      </x:c>
    </x:row>
    <x:row r="97">
      <x:c r="A97" s="14" t="str">
        <x:v>96</x:v>
      </x:c>
      <x:c r="B97" s="14" t="str">
        <x:v>3701</x:v>
      </x:c>
      <x:c r="C97" s="16" t="str">
        <x:v>0.8626</x:v>
      </x:c>
      <x:c r="D97" s="23" t="str">
        <x:v>6.86</x:v>
      </x:c>
      <x:c r="E97" s="16" t="str">
        <x:v>0.0728</x:v>
      </x:c>
    </x:row>
    <x:row r="98">
      <x:c r="A98" s="14" t="str">
        <x:v>97</x:v>
      </x:c>
      <x:c r="B98" s="14" t="str">
        <x:v>431</x:v>
      </x:c>
      <x:c r="C98" s="16" t="str">
        <x:v>0.9023</x:v>
      </x:c>
      <x:c r="D98" s="23" t="str">
        <x:v>9.261</x:v>
      </x:c>
      <x:c r="E98" s="16" t="str">
        <x:v>0.0266</x:v>
      </x:c>
    </x:row>
    <x:row r="99">
      <x:c r="A99" s="14" t="str">
        <x:v>98</x:v>
      </x:c>
      <x:c r="B99" s="14" t="str">
        <x:v>6333</x:v>
      </x:c>
      <x:c r="C99" s="16" t="str">
        <x:v>0.9336</x:v>
      </x:c>
      <x:c r="D99" s="23" t="str">
        <x:v>9.992</x:v>
      </x:c>
      <x:c r="E99" s="16" t="str">
        <x:v>0.0232</x:v>
      </x:c>
    </x:row>
    <x:row r="100">
      <x:c r="A100" s="14" t="str">
        <x:v>99</x:v>
      </x:c>
      <x:c r="B100" s="14" t="str">
        <x:v>6134</x:v>
      </x:c>
      <x:c r="C100" s="16" t="str">
        <x:v>0.8404</x:v>
      </x:c>
      <x:c r="D100" s="23" t="str">
        <x:v>5.765</x:v>
      </x:c>
      <x:c r="E100" s="16" t="str">
        <x:v>0.0779</x:v>
      </x:c>
    </x:row>
    <x:row r="101">
      <x:c r="A101" s="14" t="str">
        <x:v>100</x:v>
      </x:c>
      <x:c r="B101" s="14" t="str">
        <x:v>2130</x:v>
      </x:c>
      <x:c r="C101" s="16" t="str">
        <x:v>0.9506</x:v>
      </x:c>
      <x:c r="D101" s="23" t="str">
        <x:v>9.171</x:v>
      </x:c>
      <x:c r="E101" s="16" t="str">
        <x:v>0.0686</x:v>
      </x:c>
    </x:row>
    <x:row r="102">
      <x:c r="A102" s="14" t="str">
        <x:v>101</x:v>
      </x:c>
      <x:c r="B102" s="14" t="str">
        <x:v>2131</x:v>
      </x:c>
      <x:c r="C102" s="16" t="str">
        <x:v>0.8433</x:v>
      </x:c>
      <x:c r="D102" s="23" t="str">
        <x:v>4.05</x:v>
      </x:c>
      <x:c r="E102" s="16" t="str">
        <x:v>0.0111</x:v>
      </x:c>
    </x:row>
    <x:row r="103">
      <x:c r="A103" s="14" t="str">
        <x:v>102</x:v>
      </x:c>
      <x:c r="B103" s="14" t="str">
        <x:v>5345</x:v>
      </x:c>
      <x:c r="C103" s="16" t="str">
        <x:v>0.8883</x:v>
      </x:c>
      <x:c r="D103" s="23" t="str">
        <x:v>10.36</x:v>
      </x:c>
      <x:c r="E103" s="16" t="str">
        <x:v>0.0055</x:v>
      </x:c>
    </x:row>
    <x:row r="104">
      <x:c r="A104" s="14" t="str">
        <x:v>103</x:v>
      </x:c>
      <x:c r="B104" s="14" t="str">
        <x:v>5858</x:v>
      </x:c>
      <x:c r="C104" s="16" t="str">
        <x:v>0.8396</x:v>
      </x:c>
      <x:c r="D104" s="23" t="str">
        <x:v>11.006</x:v>
      </x:c>
      <x:c r="E104" s="16" t="str">
        <x:v>0.0211</x:v>
      </x:c>
    </x:row>
    <x:row r="105">
      <x:c r="A105" s="14" t="str">
        <x:v>104</x:v>
      </x:c>
      <x:c r="B105" s="14" t="str">
        <x:v>1526</x:v>
      </x:c>
      <x:c r="C105" s="16" t="str">
        <x:v>0.8274</x:v>
      </x:c>
      <x:c r="D105" s="23" t="str">
        <x:v>6.598</x:v>
      </x:c>
      <x:c r="E105" s="16" t="str">
        <x:v>0.0284</x:v>
      </x:c>
    </x:row>
    <x:row r="106">
      <x:c r="A106" s="14" t="str">
        <x:v>105</x:v>
      </x:c>
      <x:c r="B106" s="14" t="str">
        <x:v>1391</x:v>
      </x:c>
      <x:c r="C106" s="16" t="str">
        <x:v>0.9031</x:v>
      </x:c>
      <x:c r="D106" s="23" t="str">
        <x:v>4.709</x:v>
      </x:c>
      <x:c r="E106" s="16" t="str">
        <x:v>0.1137</x:v>
      </x:c>
    </x:row>
    <x:row r="107">
      <x:c r="A107" s="14" t="str">
        <x:v>106</x:v>
      </x:c>
      <x:c r="B107" s="14" t="str">
        <x:v>5182</x:v>
      </x:c>
      <x:c r="C107" s="16" t="str">
        <x:v>0.8911</x:v>
      </x:c>
      <x:c r="D107" s="23" t="str">
        <x:v>10.039</x:v>
      </x:c>
      <x:c r="E107" s="16" t="str">
        <x:v>0.0258</x:v>
      </x:c>
    </x:row>
    <x:row r="108">
      <x:c r="A108" s="14" t="str">
        <x:v>107</x:v>
      </x:c>
      <x:c r="B108" s="14" t="str">
        <x:v>5068</x:v>
      </x:c>
      <x:c r="C108" s="16" t="str">
        <x:v>0.874</x:v>
      </x:c>
      <x:c r="D108" s="23" t="str">
        <x:v>7.479</x:v>
      </x:c>
      <x:c r="E108" s="16" t="str">
        <x:v>0.0562</x:v>
      </x:c>
    </x:row>
    <x:row r="109">
      <x:c r="A109" s="14" t="str">
        <x:v>108</x:v>
      </x:c>
      <x:c r="B109" s="14" t="str">
        <x:v>2616</x:v>
      </x:c>
      <x:c r="C109" s="16" t="str">
        <x:v>0.8953</x:v>
      </x:c>
      <x:c r="D109" s="23" t="str">
        <x:v>10.946</x:v>
      </x:c>
      <x:c r="E109" s="16" t="str">
        <x:v>0.0717</x:v>
      </x:c>
    </x:row>
    <x:row r="110">
      <x:c r="A110" s="14" t="str">
        <x:v>109</x:v>
      </x:c>
      <x:c r="B110" s="14" t="str">
        <x:v>4806</x:v>
      </x:c>
      <x:c r="C110" s="16" t="str">
        <x:v>0.813</x:v>
      </x:c>
      <x:c r="D110" s="23" t="str">
        <x:v>9.629</x:v>
      </x:c>
      <x:c r="E110" s="16" t="str">
        <x:v>0.12</x:v>
      </x:c>
    </x:row>
    <x:row r="111">
      <x:c r="A111" s="14" t="str">
        <x:v>110</x:v>
      </x:c>
      <x:c r="B111" s="14" t="str">
        <x:v>2100</x:v>
      </x:c>
      <x:c r="C111" s="16" t="str">
        <x:v>0.909</x:v>
      </x:c>
      <x:c r="D111" s="23" t="str">
        <x:v>7.716</x:v>
      </x:c>
      <x:c r="E111" s="16" t="str">
        <x:v>0.0147</x:v>
      </x:c>
    </x:row>
    <x:row r="112">
      <x:c r="A112" s="14" t="str">
        <x:v>111</x:v>
      </x:c>
      <x:c r="B112" s="14" t="str">
        <x:v>2741</x:v>
      </x:c>
      <x:c r="C112" s="16" t="str">
        <x:v>0.8384</x:v>
      </x:c>
      <x:c r="D112" s="23" t="str">
        <x:v>7.639</x:v>
      </x:c>
      <x:c r="E112" s="16" t="str">
        <x:v>0.01</x:v>
      </x:c>
    </x:row>
    <x:row r="113">
      <x:c r="A113" s="14" t="str">
        <x:v>112</x:v>
      </x:c>
      <x:c r="B113" s="14" t="str">
        <x:v>2877</x:v>
      </x:c>
      <x:c r="C113" s="16" t="str">
        <x:v>0.9533</x:v>
      </x:c>
      <x:c r="D113" s="23" t="str">
        <x:v>9.131</x:v>
      </x:c>
      <x:c r="E113" s="16" t="str">
        <x:v>0.0827</x:v>
      </x:c>
    </x:row>
    <x:row r="114">
      <x:c r="A114" s="14" t="str">
        <x:v>113</x:v>
      </x:c>
      <x:c r="B114" s="14" t="str">
        <x:v>5019</x:v>
      </x:c>
      <x:c r="C114" s="16" t="str">
        <x:v>0.9095</x:v>
      </x:c>
      <x:c r="D114" s="23" t="str">
        <x:v>8.692</x:v>
      </x:c>
      <x:c r="E114" s="16" t="str">
        <x:v>0.0296</x:v>
      </x:c>
    </x:row>
    <x:row r="115">
      <x:c r="A115" s="14" t="str">
        <x:v>114</x:v>
      </x:c>
      <x:c r="B115" s="14" t="str">
        <x:v>2827</x:v>
      </x:c>
      <x:c r="C115" s="16" t="str">
        <x:v>0.945</x:v>
      </x:c>
      <x:c r="D115" s="23" t="str">
        <x:v>8.607</x:v>
      </x:c>
      <x:c r="E115" s="16" t="str">
        <x:v>0.034</x:v>
      </x:c>
    </x:row>
    <x:row r="116">
      <x:c r="A116" s="14" t="str">
        <x:v>115</x:v>
      </x:c>
      <x:c r="B116" s="14" t="str">
        <x:v>5467</x:v>
      </x:c>
      <x:c r="C116" s="16" t="str">
        <x:v>0.8303</x:v>
      </x:c>
      <x:c r="D116" s="23" t="str">
        <x:v>6.805</x:v>
      </x:c>
      <x:c r="E116" s="16" t="str">
        <x:v>0.025</x:v>
      </x:c>
    </x:row>
    <x:row r="117">
      <x:c r="A117" s="14" t="str">
        <x:v>116</x:v>
      </x:c>
      <x:c r="B117" s="14" t="str">
        <x:v>4404</x:v>
      </x:c>
      <x:c r="C117" s="16" t="str">
        <x:v>0.8691</x:v>
      </x:c>
      <x:c r="D117" s="23" t="str">
        <x:v>8.264</x:v>
      </x:c>
      <x:c r="E117" s="16" t="str">
        <x:v>0.0614</x:v>
      </x:c>
    </x:row>
    <x:row r="118">
      <x:c r="A118" s="14" t="str">
        <x:v>117</x:v>
      </x:c>
      <x:c r="B118" s="14" t="str">
        <x:v>4104</x:v>
      </x:c>
      <x:c r="C118" s="16" t="str">
        <x:v>0.8829</x:v>
      </x:c>
      <x:c r="D118" s="23" t="str">
        <x:v>10.683</x:v>
      </x:c>
      <x:c r="E118" s="16" t="str">
        <x:v>0.064</x:v>
      </x:c>
    </x:row>
    <x:row r="119">
      <x:c r="A119" s="14" t="str">
        <x:v>118</x:v>
      </x:c>
      <x:c r="B119" s="14" t="str">
        <x:v>2392</x:v>
      </x:c>
      <x:c r="C119" s="16" t="str">
        <x:v>0.9046</x:v>
      </x:c>
      <x:c r="D119" s="23" t="str">
        <x:v>8.94</x:v>
      </x:c>
      <x:c r="E119" s="16" t="str">
        <x:v>0.0271</x:v>
      </x:c>
    </x:row>
    <x:row r="120">
      <x:c r="A120" s="14" t="str">
        <x:v>119</x:v>
      </x:c>
      <x:c r="B120" s="14" t="str">
        <x:v>1153</x:v>
      </x:c>
      <x:c r="C120" s="16" t="str">
        <x:v>0.865</x:v>
      </x:c>
      <x:c r="D120" s="23" t="str">
        <x:v>7.13</x:v>
      </x:c>
      <x:c r="E120" s="16" t="str">
        <x:v>0.0634</x:v>
      </x:c>
    </x:row>
    <x:row r="121">
      <x:c r="A121" s="14" t="str">
        <x:v>120</x:v>
      </x:c>
      <x:c r="B121" s="14" t="str">
        <x:v>1284</x:v>
      </x:c>
      <x:c r="C121" s="16" t="str">
        <x:v>0.8454</x:v>
      </x:c>
      <x:c r="D121" s="23" t="str">
        <x:v>9.873</x:v>
      </x:c>
      <x:c r="E121" s="16" t="str">
        <x:v>0.0429</x:v>
      </x:c>
    </x:row>
  </x:sheetData>
  <x:conditionalFormatting sqref="C2:C121">
    <x:cfRule type="colorScale" priority="1">
      <x:colorScale>
        <x:cfvo type="min"/>
        <x:cfvo type="percentile" val="50"/>
        <x:cfvo type="max"/>
        <x:color rgb="FFE8F5E9"/>
        <x:color rgb="FFFFF3CD"/>
        <x:color rgb="FFF8D7DA"/>
      </x:colorScale>
    </x:cfRule>
  </x:conditionalFormatting>
  <x:conditionalFormatting sqref="E2:E121">
    <x:cfRule type="colorScale" priority="2">
      <x:colorScale>
        <x:cfvo type="min"/>
        <x:cfvo type="percentile" val="50"/>
        <x:cfvo type="max"/>
        <x:color rgb="FFE8F5E9"/>
        <x:color rgb="FFFFF3CD"/>
        <x:color rgb="FFF8D7D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</x:cols>
  <x:sheetData>
    <x:row r="1" ht="34" customHeight="1">
      <x:c r="A1" s="11" t="str">
        <x:v>算力节点编号</x:v>
      </x:c>
      <x:c r="B1" s="12" t="str">
        <x:v>节点类型</x:v>
      </x:c>
      <x:c r="C1" s="12" t="str">
        <x:v>估计内存总量(GB)</x:v>
      </x:c>
      <x:c r="D1" s="12" t="str">
        <x:v>估计显存总量(GB)</x:v>
      </x:c>
      <x:c r="E1" s="12" t="str">
        <x:v>映射容器数量</x:v>
      </x:c>
      <x:c r="F1" s="13" t="str">
        <x:v>节点构造方式</x:v>
      </x:c>
    </x:row>
    <x:row r="2">
      <x:c r="A2" s="14" t="str">
        <x:v>C001</x:v>
      </x:c>
      <x:c r="B2" s="2" t="str">
        <x:v>云侧</x:v>
      </x:c>
      <x:c r="C2" s="14" t="str">
        <x:v>512</x:v>
      </x:c>
      <x:c r="D2" s="14" t="str">
        <x:v>320</x:v>
      </x:c>
      <x:c r="E2" s="2" t="str">
        <x:v>10</x:v>
      </x:c>
      <x:c r="F2" s="2" t="str">
        <x:v>container_ip稳定哈希映射</x:v>
      </x:c>
    </x:row>
    <x:row r="3">
      <x:c r="A3" s="14" t="str">
        <x:v>C002</x:v>
      </x:c>
      <x:c r="B3" s="2" t="str">
        <x:v>云侧</x:v>
      </x:c>
      <x:c r="C3" s="14" t="str">
        <x:v>768</x:v>
      </x:c>
      <x:c r="D3" s="14" t="str">
        <x:v>256</x:v>
      </x:c>
      <x:c r="E3" s="2" t="str">
        <x:v>9</x:v>
      </x:c>
      <x:c r="F3" s="2" t="str">
        <x:v>container_ip稳定哈希映射</x:v>
      </x:c>
    </x:row>
    <x:row r="4">
      <x:c r="A4" s="14" t="str">
        <x:v>C003</x:v>
      </x:c>
      <x:c r="B4" s="2" t="str">
        <x:v>云侧</x:v>
      </x:c>
      <x:c r="C4" s="14" t="str">
        <x:v>1024</x:v>
      </x:c>
      <x:c r="D4" s="14" t="str">
        <x:v>256</x:v>
      </x:c>
      <x:c r="E4" s="2" t="str">
        <x:v>11</x:v>
      </x:c>
      <x:c r="F4" s="2" t="str">
        <x:v>container_ip稳定哈希映射</x:v>
      </x:c>
    </x:row>
    <x:row r="5">
      <x:c r="A5" s="14" t="str">
        <x:v>C004</x:v>
      </x:c>
      <x:c r="B5" s="2" t="str">
        <x:v>云侧</x:v>
      </x:c>
      <x:c r="C5" s="14" t="str">
        <x:v>512</x:v>
      </x:c>
      <x:c r="D5" s="14" t="str">
        <x:v>384</x:v>
      </x:c>
      <x:c r="E5" s="2" t="str">
        <x:v>17</x:v>
      </x:c>
      <x:c r="F5" s="2" t="str">
        <x:v>container_ip稳定哈希映射</x:v>
      </x:c>
    </x:row>
    <x:row r="6">
      <x:c r="A6" s="14" t="str">
        <x:v>C005</x:v>
      </x:c>
      <x:c r="B6" s="2" t="str">
        <x:v>边侧</x:v>
      </x:c>
      <x:c r="C6" s="14" t="str">
        <x:v>768</x:v>
      </x:c>
      <x:c r="D6" s="14" t="str">
        <x:v>320</x:v>
      </x:c>
      <x:c r="E6" s="2" t="str">
        <x:v>10</x:v>
      </x:c>
      <x:c r="F6" s="2" t="str">
        <x:v>container_ip稳定哈希映射</x:v>
      </x:c>
    </x:row>
    <x:row r="7">
      <x:c r="A7" s="14" t="str">
        <x:v>C006</x:v>
      </x:c>
      <x:c r="B7" s="2" t="str">
        <x:v>边侧</x:v>
      </x:c>
      <x:c r="C7" s="14" t="str">
        <x:v>1024</x:v>
      </x:c>
      <x:c r="D7" s="14" t="str">
        <x:v>384</x:v>
      </x:c>
      <x:c r="E7" s="2" t="str">
        <x:v>16</x:v>
      </x:c>
      <x:c r="F7" s="2" t="str">
        <x:v>container_ip稳定哈希映射</x:v>
      </x:c>
    </x:row>
    <x:row r="8">
      <x:c r="A8" s="14" t="str">
        <x:v>C007</x:v>
      </x:c>
      <x:c r="B8" s="2" t="str">
        <x:v>边侧</x:v>
      </x:c>
      <x:c r="C8" s="14" t="str">
        <x:v>512</x:v>
      </x:c>
      <x:c r="D8" s="14" t="str">
        <x:v>192</x:v>
      </x:c>
      <x:c r="E8" s="2" t="str">
        <x:v>8</x:v>
      </x:c>
      <x:c r="F8" s="2" t="str">
        <x:v>container_ip稳定哈希映射</x:v>
      </x:c>
    </x:row>
    <x:row r="9">
      <x:c r="A9" s="14" t="str">
        <x:v>C008</x:v>
      </x:c>
      <x:c r="B9" s="2" t="str">
        <x:v>边侧</x:v>
      </x:c>
      <x:c r="C9" s="14" t="str">
        <x:v>768</x:v>
      </x:c>
      <x:c r="D9" s="14" t="str">
        <x:v>256</x:v>
      </x:c>
      <x:c r="E9" s="2" t="str">
        <x:v>11</x:v>
      </x:c>
      <x:c r="F9" s="2" t="str">
        <x:v>container_ip稳定哈希映射</x:v>
      </x:c>
    </x:row>
    <x:row r="10">
      <x:c r="A10" s="14" t="str">
        <x:v>C009</x:v>
      </x:c>
      <x:c r="B10" s="2" t="str">
        <x:v>边侧</x:v>
      </x:c>
      <x:c r="C10" s="14" t="str">
        <x:v>1024</x:v>
      </x:c>
      <x:c r="D10" s="14" t="str">
        <x:v>320</x:v>
      </x:c>
      <x:c r="E10" s="2" t="str">
        <x:v>17</x:v>
      </x:c>
      <x:c r="F10" s="2" t="str">
        <x:v>container_ip稳定哈希映射</x:v>
      </x:c>
    </x:row>
    <x:row r="11">
      <x:c r="A11" s="14" t="str">
        <x:v>C010</x:v>
      </x:c>
      <x:c r="B11" s="2" t="str">
        <x:v>边侧</x:v>
      </x:c>
      <x:c r="C11" s="14" t="str">
        <x:v>512</x:v>
      </x:c>
      <x:c r="D11" s="14" t="str">
        <x:v>256</x:v>
      </x:c>
      <x:c r="E11" s="2" t="str">
        <x:v>8</x:v>
      </x:c>
      <x:c r="F11" s="2" t="str">
        <x:v>container_ip稳定哈希映射</x:v>
      </x:c>
    </x:row>
    <x:row r="12">
      <x:c r="A12" s="14" t="str">
        <x:v>C011</x:v>
      </x:c>
      <x:c r="B12" s="2" t="str">
        <x:v>边侧</x:v>
      </x:c>
      <x:c r="C12" s="14" t="str">
        <x:v>768</x:v>
      </x:c>
      <x:c r="D12" s="14" t="str">
        <x:v>448</x:v>
      </x:c>
      <x:c r="E12" s="2" t="str">
        <x:v>17</x:v>
      </x:c>
      <x:c r="F12" s="2" t="str">
        <x:v>container_ip稳定哈希映射</x:v>
      </x:c>
    </x:row>
    <x:row r="13">
      <x:c r="A13" s="14" t="str">
        <x:v>C012</x:v>
      </x:c>
      <x:c r="B13" s="2" t="str">
        <x:v>边侧</x:v>
      </x:c>
      <x:c r="C13" s="14" t="str">
        <x:v>1024</x:v>
      </x:c>
      <x:c r="D13" s="14" t="str">
        <x:v>256</x:v>
      </x:c>
      <x:c r="E13" s="2" t="str">
        <x:v>9</x:v>
      </x:c>
      <x:c r="F13" s="2" t="str">
        <x:v>container_ip稳定哈希映射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</x:cols>
  <x:sheetData>
    <x:row r="1" ht="34" customHeight="1">
      <x:c r="A1" s="11" t="str">
        <x:v>timestamp_anon</x:v>
      </x:c>
      <x:c r="B1" s="12" t="str">
        <x:v>compute_node_id</x:v>
      </x:c>
      <x:c r="C1" s="12" t="str">
        <x:v>active_gpu_container_count</x:v>
      </x:c>
      <x:c r="D1" s="12" t="str">
        <x:v>server_load_rate_proxy</x:v>
      </x:c>
      <x:c r="E1" s="12" t="str">
        <x:v>memory_utilization</x:v>
      </x:c>
      <x:c r="F1" s="12" t="str">
        <x:v>memory_total_gb_estimated</x:v>
      </x:c>
      <x:c r="G1" s="12" t="str">
        <x:v>memory_used_gb_estimated</x:v>
      </x:c>
      <x:c r="H1" s="12" t="str">
        <x:v>gpu_duty_cycle_percent</x:v>
      </x:c>
      <x:c r="I1" s="12" t="str">
        <x:v>gpu_memory_total_gb_estimated</x:v>
      </x:c>
      <x:c r="J1" s="12" t="str">
        <x:v>gpu_memory_used_gb</x:v>
      </x:c>
      <x:c r="K1" s="12" t="str">
        <x:v>gpu_memory_utilization_estimated</x:v>
      </x:c>
      <x:c r="L1" s="12" t="str">
        <x:v>queue_rt_ms</x:v>
      </x:c>
      <x:c r="M1" s="12" t="str">
        <x:v>model_predict_value</x:v>
      </x:c>
      <x:c r="N1" s="12" t="str">
        <x:v>pipeline_inference_value</x:v>
      </x:c>
      <x:c r="O1" s="13" t="str">
        <x:v>data_quality_flag</x:v>
      </x:c>
    </x:row>
    <x:row r="2">
      <x:c r="A2" s="2" t="str">
        <x:v>1662858720</x:v>
      </x:c>
      <x:c r="B2" s="2" t="str">
        <x:v>C001</x:v>
      </x:c>
      <x:c r="C2" s="14" t="str">
        <x:v>9</x:v>
      </x:c>
      <x:c r="D2" s="16" t="str">
        <x:v>0.634957275390625</x:v>
      </x:c>
      <x:c r="E2" s="16" t="str">
        <x:v>0.49012713730335233</x:v>
      </x:c>
      <x:c r="F2" s="2" t="str">
        <x:v>512</x:v>
      </x:c>
      <x:c r="G2" s="2" t="str">
        <x:v>250.9450942993164</x:v>
      </x:c>
      <x:c r="H2" s="23" t="str">
        <x:v>6.177777777777777</x:v>
      </x:c>
      <x:c r="I2" s="2" t="str">
        <x:v>320</x:v>
      </x:c>
      <x:c r="J2" s="2" t="str">
        <x:v>203.186328125</x:v>
      </x:c>
      <x:c r="K2" s="16" t="str">
        <x:v>0.634957275390625</x:v>
      </x:c>
      <x:c r="L2" s="2" t="str">
        <x:v>0.0</x:v>
      </x:c>
      <x:c r="M2" s="23" t="str">
        <x:v>0.0</x:v>
      </x:c>
      <x:c r="N2" s="23" t="str">
        <x:v>19106.0</x:v>
      </x:c>
      <x:c r="O2" s="2" t="str">
        <x:v>原始聚合</x:v>
      </x:c>
    </x:row>
    <x:row r="3">
      <x:c r="A3" s="2" t="str">
        <x:v>1662858777</x:v>
      </x:c>
      <x:c r="B3" s="2" t="str">
        <x:v>C001</x:v>
      </x:c>
      <x:c r="C3" s="14" t="str">
        <x:v>9</x:v>
      </x:c>
      <x:c r="D3" s="16" t="str">
        <x:v>0.6702911376953125</x:v>
      </x:c>
      <x:c r="E3" s="16" t="str">
        <x:v>0.4916789899269739</x:v>
      </x:c>
      <x:c r="F3" s="2" t="str">
        <x:v>512</x:v>
      </x:c>
      <x:c r="G3" s="2" t="str">
        <x:v>251.73964284261064</x:v>
      </x:c>
      <x:c r="H3" s="23" t="str">
        <x:v>0.0</x:v>
      </x:c>
      <x:c r="I3" s="2" t="str">
        <x:v>320</x:v>
      </x:c>
      <x:c r="J3" s="2" t="str">
        <x:v>214.4931640625</x:v>
      </x:c>
      <x:c r="K3" s="16" t="str">
        <x:v>0.6702911376953125</x:v>
      </x:c>
      <x:c r="L3" s="2" t="str">
        <x:v>0.0</x:v>
      </x:c>
      <x:c r="M3" s="23" t="str">
        <x:v>0.0</x:v>
      </x:c>
      <x:c r="N3" s="23" t="str">
        <x:v>0.0</x:v>
      </x:c>
      <x:c r="O3" s="2" t="str">
        <x:v>原始聚合</x:v>
      </x:c>
    </x:row>
    <x:row r="4">
      <x:c r="A4" s="2" t="str">
        <x:v>1662858834</x:v>
      </x:c>
      <x:c r="B4" s="2" t="str">
        <x:v>C001</x:v>
      </x:c>
      <x:c r="C4" s="14" t="str">
        <x:v>9</x:v>
      </x:c>
      <x:c r="D4" s="16" t="str">
        <x:v>0.6702911376953125</x:v>
      </x:c>
      <x:c r="E4" s="16" t="str">
        <x:v>0.49168030222256975</x:v>
      </x:c>
      <x:c r="F4" s="2" t="str">
        <x:v>512</x:v>
      </x:c>
      <x:c r="G4" s="2" t="str">
        <x:v>251.7403147379557</x:v>
      </x:c>
      <x:c r="H4" s="23" t="str">
        <x:v>0.0</x:v>
      </x:c>
      <x:c r="I4" s="2" t="str">
        <x:v>320</x:v>
      </x:c>
      <x:c r="J4" s="2" t="str">
        <x:v>214.4931640625</x:v>
      </x:c>
      <x:c r="K4" s="16" t="str">
        <x:v>0.6702911376953125</x:v>
      </x:c>
      <x:c r="L4" s="2" t="str">
        <x:v>0.0</x:v>
      </x:c>
      <x:c r="M4" s="23" t="str">
        <x:v>0.0</x:v>
      </x:c>
      <x:c r="N4" s="23" t="str">
        <x:v>0.0</x:v>
      </x:c>
      <x:c r="O4" s="2" t="str">
        <x:v>原始聚合</x:v>
      </x:c>
    </x:row>
    <x:row r="5">
      <x:c r="A5" s="2" t="str">
        <x:v>1662858891</x:v>
      </x:c>
      <x:c r="B5" s="2" t="str">
        <x:v>C001</x:v>
      </x:c>
      <x:c r="C5" s="14" t="str">
        <x:v>9</x:v>
      </x:c>
      <x:c r="D5" s="16" t="str">
        <x:v>0.6702911376953125</x:v>
      </x:c>
      <x:c r="E5" s="16" t="str">
        <x:v>0.49101019501686094</x:v>
      </x:c>
      <x:c r="F5" s="2" t="str">
        <x:v>512</x:v>
      </x:c>
      <x:c r="G5" s="2" t="str">
        <x:v>251.3972198486328</x:v>
      </x:c>
      <x:c r="H5" s="23" t="str">
        <x:v>0.0</x:v>
      </x:c>
      <x:c r="I5" s="2" t="str">
        <x:v>320</x:v>
      </x:c>
      <x:c r="J5" s="2" t="str">
        <x:v>214.4931640625</x:v>
      </x:c>
      <x:c r="K5" s="16" t="str">
        <x:v>0.6702911376953125</x:v>
      </x:c>
      <x:c r="L5" s="2" t="str">
        <x:v>0.0</x:v>
      </x:c>
      <x:c r="M5" s="23" t="str">
        <x:v>0.0</x:v>
      </x:c>
      <x:c r="N5" s="23" t="str">
        <x:v>0.0</x:v>
      </x:c>
      <x:c r="O5" s="2" t="str">
        <x:v>原始聚合</x:v>
      </x:c>
    </x:row>
    <x:row r="6">
      <x:c r="A6" s="2" t="str">
        <x:v>1662858948</x:v>
      </x:c>
      <x:c r="B6" s="2" t="str">
        <x:v>C001</x:v>
      </x:c>
      <x:c r="C6" s="14" t="str">
        <x:v>9</x:v>
      </x:c>
      <x:c r="D6" s="16" t="str">
        <x:v>0.6702911376953125</x:v>
      </x:c>
      <x:c r="E6" s="16" t="str">
        <x:v>0.4910019149382909</x:v>
      </x:c>
      <x:c r="F6" s="2" t="str">
        <x:v>512</x:v>
      </x:c>
      <x:c r="G6" s="2" t="str">
        <x:v>251.39298044840493</x:v>
      </x:c>
      <x:c r="H6" s="23" t="str">
        <x:v>0.0</x:v>
      </x:c>
      <x:c r="I6" s="2" t="str">
        <x:v>320</x:v>
      </x:c>
      <x:c r="J6" s="2" t="str">
        <x:v>214.4931640625</x:v>
      </x:c>
      <x:c r="K6" s="16" t="str">
        <x:v>0.6702911376953125</x:v>
      </x:c>
      <x:c r="L6" s="2" t="str">
        <x:v>0.0</x:v>
      </x:c>
      <x:c r="M6" s="23" t="str">
        <x:v>0.0</x:v>
      </x:c>
      <x:c r="N6" s="23" t="str">
        <x:v>0.0</x:v>
      </x:c>
      <x:c r="O6" s="2" t="str">
        <x:v>原始聚合</x:v>
      </x:c>
    </x:row>
    <x:row r="7">
      <x:c r="A7" s="2" t="str">
        <x:v>1662859005</x:v>
      </x:c>
      <x:c r="B7" s="2" t="str">
        <x:v>C001</x:v>
      </x:c>
      <x:c r="C7" s="14" t="str">
        <x:v>9</x:v>
      </x:c>
      <x:c r="D7" s="16" t="str">
        <x:v>0.6702911376953125</x:v>
      </x:c>
      <x:c r="E7" s="16" t="str">
        <x:v>0.48709087669849394</x:v>
      </x:c>
      <x:c r="F7" s="2" t="str">
        <x:v>512</x:v>
      </x:c>
      <x:c r="G7" s="2" t="str">
        <x:v>249.3905288696289</x:v>
      </x:c>
      <x:c r="H7" s="23" t="str">
        <x:v>0.0</x:v>
      </x:c>
      <x:c r="I7" s="2" t="str">
        <x:v>320</x:v>
      </x:c>
      <x:c r="J7" s="2" t="str">
        <x:v>214.4931640625</x:v>
      </x:c>
      <x:c r="K7" s="16" t="str">
        <x:v>0.6702911376953125</x:v>
      </x:c>
      <x:c r="L7" s="2" t="str">
        <x:v>0.0</x:v>
      </x:c>
      <x:c r="M7" s="23" t="str">
        <x:v>0.0</x:v>
      </x:c>
      <x:c r="N7" s="23" t="str">
        <x:v>0.0</x:v>
      </x:c>
      <x:c r="O7" s="2" t="str">
        <x:v>原始聚合</x:v>
      </x:c>
    </x:row>
    <x:row r="8">
      <x:c r="A8" s="2" t="str">
        <x:v>1662859062</x:v>
      </x:c>
      <x:c r="B8" s="2" t="str">
        <x:v>C001</x:v>
      </x:c>
      <x:c r="C8" s="14" t="str">
        <x:v>9</x:v>
      </x:c>
      <x:c r="D8" s="16" t="str">
        <x:v>0.6702911376953125</x:v>
      </x:c>
      <x:c r="E8" s="16" t="str">
        <x:v>0.48540563384691876</x:v>
      </x:c>
      <x:c r="F8" s="2" t="str">
        <x:v>512</x:v>
      </x:c>
      <x:c r="G8" s="2" t="str">
        <x:v>248.5276845296224</x:v>
      </x:c>
      <x:c r="H8" s="23" t="str">
        <x:v>0.0</x:v>
      </x:c>
      <x:c r="I8" s="2" t="str">
        <x:v>320</x:v>
      </x:c>
      <x:c r="J8" s="2" t="str">
        <x:v>214.4931640625</x:v>
      </x:c>
      <x:c r="K8" s="16" t="str">
        <x:v>0.6702911376953125</x:v>
      </x:c>
      <x:c r="L8" s="2" t="str">
        <x:v>0.0</x:v>
      </x:c>
      <x:c r="M8" s="23" t="str">
        <x:v>0.0</x:v>
      </x:c>
      <x:c r="N8" s="23" t="str">
        <x:v>0.0</x:v>
      </x:c>
      <x:c r="O8" s="2" t="str">
        <x:v>原始聚合</x:v>
      </x:c>
    </x:row>
    <x:row r="9">
      <x:c r="A9" s="2" t="str">
        <x:v>1662859119</x:v>
      </x:c>
      <x:c r="B9" s="2" t="str">
        <x:v>C001</x:v>
      </x:c>
      <x:c r="C9" s="14" t="str">
        <x:v>9</x:v>
      </x:c>
      <x:c r="D9" s="16" t="str">
        <x:v>0.6702911376953125</x:v>
      </x:c>
      <x:c r="E9" s="16" t="str">
        <x:v>0.4853934456904729</x:v>
      </x:c>
      <x:c r="F9" s="2" t="str">
        <x:v>512</x:v>
      </x:c>
      <x:c r="G9" s="2" t="str">
        <x:v>248.52144419352211</x:v>
      </x:c>
      <x:c r="H9" s="23" t="str">
        <x:v>0.0</x:v>
      </x:c>
      <x:c r="I9" s="2" t="str">
        <x:v>320</x:v>
      </x:c>
      <x:c r="J9" s="2" t="str">
        <x:v>214.4931640625</x:v>
      </x:c>
      <x:c r="K9" s="16" t="str">
        <x:v>0.6702911376953125</x:v>
      </x:c>
      <x:c r="L9" s="2" t="str">
        <x:v>0.0</x:v>
      </x:c>
      <x:c r="M9" s="23" t="str">
        <x:v>0.0</x:v>
      </x:c>
      <x:c r="N9" s="23" t="str">
        <x:v>0.0</x:v>
      </x:c>
      <x:c r="O9" s="2" t="str">
        <x:v>原始聚合</x:v>
      </x:c>
    </x:row>
    <x:row r="10">
      <x:c r="A10" s="2" t="str">
        <x:v>1662859176</x:v>
      </x:c>
      <x:c r="B10" s="2" t="str">
        <x:v>C001</x:v>
      </x:c>
      <x:c r="C10" s="14" t="str">
        <x:v>9</x:v>
      </x:c>
      <x:c r="D10" s="16" t="str">
        <x:v>0.6702911376953125</x:v>
      </x:c>
      <x:c r="E10" s="16" t="str">
        <x:v>0.4853909720977147</x:v>
      </x:c>
      <x:c r="F10" s="2" t="str">
        <x:v>512</x:v>
      </x:c>
      <x:c r="G10" s="2" t="str">
        <x:v>248.52017771402993</x:v>
      </x:c>
      <x:c r="H10" s="23" t="str">
        <x:v>0.0</x:v>
      </x:c>
      <x:c r="I10" s="2" t="str">
        <x:v>320</x:v>
      </x:c>
      <x:c r="J10" s="2" t="str">
        <x:v>214.4931640625</x:v>
      </x:c>
      <x:c r="K10" s="16" t="str">
        <x:v>0.6702911376953125</x:v>
      </x:c>
      <x:c r="L10" s="2" t="str">
        <x:v>0.0</x:v>
      </x:c>
      <x:c r="M10" s="23" t="str">
        <x:v>0.0</x:v>
      </x:c>
      <x:c r="N10" s="23" t="str">
        <x:v>0.0</x:v>
      </x:c>
      <x:c r="O10" s="2" t="str">
        <x:v>原始聚合</x:v>
      </x:c>
    </x:row>
    <x:row r="11">
      <x:c r="A11" s="2" t="str">
        <x:v>1662859233</x:v>
      </x:c>
      <x:c r="B11" s="2" t="str">
        <x:v>C001</x:v>
      </x:c>
      <x:c r="C11" s="14" t="str">
        <x:v>9</x:v>
      </x:c>
      <x:c r="D11" s="16" t="str">
        <x:v>0.6702911376953125</x:v>
      </x:c>
      <x:c r="E11" s="16" t="str">
        <x:v>0.48538671135902406</x:v>
      </x:c>
      <x:c r="F11" s="2" t="str">
        <x:v>512</x:v>
      </x:c>
      <x:c r="G11" s="2" t="str">
        <x:v>248.51799621582032</x:v>
      </x:c>
      <x:c r="H11" s="23" t="str">
        <x:v>0.0</x:v>
      </x:c>
      <x:c r="I11" s="2" t="str">
        <x:v>320</x:v>
      </x:c>
      <x:c r="J11" s="2" t="str">
        <x:v>214.4931640625</x:v>
      </x:c>
      <x:c r="K11" s="16" t="str">
        <x:v>0.6702911376953125</x:v>
      </x:c>
      <x:c r="L11" s="2" t="str">
        <x:v>0.0</x:v>
      </x:c>
      <x:c r="M11" s="23" t="str">
        <x:v>0.0</x:v>
      </x:c>
      <x:c r="N11" s="23" t="str">
        <x:v>0.0</x:v>
      </x:c>
      <x:c r="O11" s="2" t="str">
        <x:v>原始聚合</x:v>
      </x:c>
    </x:row>
    <x:row r="12">
      <x:c r="A12" s="2" t="str">
        <x:v>1662859290</x:v>
      </x:c>
      <x:c r="B12" s="2" t="str">
        <x:v>C001</x:v>
      </x:c>
      <x:c r="C12" s="14" t="str">
        <x:v>9</x:v>
      </x:c>
      <x:c r="D12" s="16" t="str">
        <x:v>0.6702911376953125</x:v>
      </x:c>
      <x:c r="E12" s="16" t="str">
        <x:v>0.4853863428036371</x:v>
      </x:c>
      <x:c r="F12" s="2" t="str">
        <x:v>512</x:v>
      </x:c>
      <x:c r="G12" s="2" t="str">
        <x:v>248.5178075154622</x:v>
      </x:c>
      <x:c r="H12" s="23" t="str">
        <x:v>0.0</x:v>
      </x:c>
      <x:c r="I12" s="2" t="str">
        <x:v>320</x:v>
      </x:c>
      <x:c r="J12" s="2" t="str">
        <x:v>214.4931640625</x:v>
      </x:c>
      <x:c r="K12" s="16" t="str">
        <x:v>0.6702911376953125</x:v>
      </x:c>
      <x:c r="L12" s="2" t="str">
        <x:v>0.0</x:v>
      </x:c>
      <x:c r="M12" s="23" t="str">
        <x:v>0.0</x:v>
      </x:c>
      <x:c r="N12" s="23" t="str">
        <x:v>0.0</x:v>
      </x:c>
      <x:c r="O12" s="2" t="str">
        <x:v>原始聚合</x:v>
      </x:c>
    </x:row>
    <x:row r="13">
      <x:c r="A13" s="2" t="str">
        <x:v>1662859347</x:v>
      </x:c>
      <x:c r="B13" s="2" t="str">
        <x:v>C001</x:v>
      </x:c>
      <x:c r="C13" s="14" t="str">
        <x:v>9</x:v>
      </x:c>
      <x:c r="D13" s="16" t="str">
        <x:v>0.6702911376953125</x:v>
      </x:c>
      <x:c r="E13" s="16" t="str">
        <x:v>0.48539149065812426</x:v>
      </x:c>
      <x:c r="F13" s="2" t="str">
        <x:v>512</x:v>
      </x:c>
      <x:c r="G13" s="2" t="str">
        <x:v>248.52044321695962</x:v>
      </x:c>
      <x:c r="H13" s="23" t="str">
        <x:v>0.0</x:v>
      </x:c>
      <x:c r="I13" s="2" t="str">
        <x:v>320</x:v>
      </x:c>
      <x:c r="J13" s="2" t="str">
        <x:v>214.4931640625</x:v>
      </x:c>
      <x:c r="K13" s="16" t="str">
        <x:v>0.6702911376953125</x:v>
      </x:c>
      <x:c r="L13" s="2" t="str">
        <x:v>0.0</x:v>
      </x:c>
      <x:c r="M13" s="23" t="str">
        <x:v>0.0</x:v>
      </x:c>
      <x:c r="N13" s="23" t="str">
        <x:v>0.0</x:v>
      </x:c>
      <x:c r="O13" s="2" t="str">
        <x:v>原始聚合</x:v>
      </x:c>
    </x:row>
    <x:row r="14">
      <x:c r="A14" s="2" t="str">
        <x:v>1662859404</x:v>
      </x:c>
      <x:c r="B14" s="2" t="str">
        <x:v>C001</x:v>
      </x:c>
      <x:c r="C14" s="14" t="str">
        <x:v>9</x:v>
      </x:c>
      <x:c r="D14" s="16" t="str">
        <x:v>0.6702911376953125</x:v>
      </x:c>
      <x:c r="E14" s="16" t="str">
        <x:v>0.4854012171427408</x:v>
      </x:c>
      <x:c r="F14" s="2" t="str">
        <x:v>512</x:v>
      </x:c>
      <x:c r="G14" s="2" t="str">
        <x:v>248.5254231770833</x:v>
      </x:c>
      <x:c r="H14" s="23" t="str">
        <x:v>0.0</x:v>
      </x:c>
      <x:c r="I14" s="2" t="str">
        <x:v>320</x:v>
      </x:c>
      <x:c r="J14" s="2" t="str">
        <x:v>214.4931640625</x:v>
      </x:c>
      <x:c r="K14" s="16" t="str">
        <x:v>0.6702911376953125</x:v>
      </x:c>
      <x:c r="L14" s="2" t="str">
        <x:v>0.0</x:v>
      </x:c>
      <x:c r="M14" s="23" t="str">
        <x:v>0.0</x:v>
      </x:c>
      <x:c r="N14" s="23" t="str">
        <x:v>0.0</x:v>
      </x:c>
      <x:c r="O14" s="2" t="str">
        <x:v>原始聚合</x:v>
      </x:c>
    </x:row>
    <x:row r="15">
      <x:c r="A15" s="2" t="str">
        <x:v>1662859461</x:v>
      </x:c>
      <x:c r="B15" s="2" t="str">
        <x:v>C001</x:v>
      </x:c>
      <x:c r="C15" s="14" t="str">
        <x:v>9</x:v>
      </x:c>
      <x:c r="D15" s="16" t="str">
        <x:v>0.6702911376953125</x:v>
      </x:c>
      <x:c r="E15" s="16" t="str">
        <x:v>0.48539961576461793</x:v>
      </x:c>
      <x:c r="F15" s="2" t="str">
        <x:v>512</x:v>
      </x:c>
      <x:c r="G15" s="2" t="str">
        <x:v>248.52460327148438</x:v>
      </x:c>
      <x:c r="H15" s="23" t="str">
        <x:v>0.0</x:v>
      </x:c>
      <x:c r="I15" s="2" t="str">
        <x:v>320</x:v>
      </x:c>
      <x:c r="J15" s="2" t="str">
        <x:v>214.4931640625</x:v>
      </x:c>
      <x:c r="K15" s="16" t="str">
        <x:v>0.6702911376953125</x:v>
      </x:c>
      <x:c r="L15" s="2" t="str">
        <x:v>0.0</x:v>
      </x:c>
      <x:c r="M15" s="23" t="str">
        <x:v>0.0</x:v>
      </x:c>
      <x:c r="N15" s="23" t="str">
        <x:v>0.0</x:v>
      </x:c>
      <x:c r="O15" s="2" t="str">
        <x:v>原始聚合</x:v>
      </x:c>
    </x:row>
    <x:row r="16">
      <x:c r="A16" s="2" t="str">
        <x:v>1662859518</x:v>
      </x:c>
      <x:c r="B16" s="2" t="str">
        <x:v>C001</x:v>
      </x:c>
      <x:c r="C16" s="14" t="str">
        <x:v>9</x:v>
      </x:c>
      <x:c r="D16" s="16" t="str">
        <x:v>0.6702911376953125</x:v>
      </x:c>
      <x:c r="E16" s="16" t="str">
        <x:v>0.48545232017834977</x:v>
      </x:c>
      <x:c r="F16" s="2" t="str">
        <x:v>512</x:v>
      </x:c>
      <x:c r="G16" s="2" t="str">
        <x:v>248.55158793131508</x:v>
      </x:c>
      <x:c r="H16" s="23" t="str">
        <x:v>5.025925925925925</x:v>
      </x:c>
      <x:c r="I16" s="2" t="str">
        <x:v>320</x:v>
      </x:c>
      <x:c r="J16" s="2" t="str">
        <x:v>214.4931640625</x:v>
      </x:c>
      <x:c r="K16" s="16" t="str">
        <x:v>0.6702911376953125</x:v>
      </x:c>
      <x:c r="L16" s="2" t="str">
        <x:v>0.0</x:v>
      </x:c>
      <x:c r="M16" s="23" t="str">
        <x:v>0.0</x:v>
      </x:c>
      <x:c r="N16" s="23" t="str">
        <x:v>0.0</x:v>
      </x:c>
      <x:c r="O16" s="2" t="str">
        <x:v>原始聚合</x:v>
      </x:c>
    </x:row>
    <x:row r="17">
      <x:c r="A17" s="2" t="str">
        <x:v>1662859575</x:v>
      </x:c>
      <x:c r="B17" s="2" t="str">
        <x:v>C001</x:v>
      </x:c>
      <x:c r="C17" s="14" t="str">
        <x:v>9</x:v>
      </x:c>
      <x:c r="D17" s="16" t="str">
        <x:v>0.6702911376953125</x:v>
      </x:c>
      <x:c r="E17" s="16" t="str">
        <x:v>0.48556960225105283</x:v>
      </x:c>
      <x:c r="F17" s="2" t="str">
        <x:v>512</x:v>
      </x:c>
      <x:c r="G17" s="2" t="str">
        <x:v>248.61163635253905</x:v>
      </x:c>
      <x:c r="H17" s="23" t="str">
        <x:v>8.14074074074074</x:v>
      </x:c>
      <x:c r="I17" s="2" t="str">
        <x:v>320</x:v>
      </x:c>
      <x:c r="J17" s="2" t="str">
        <x:v>214.4931640625</x:v>
      </x:c>
      <x:c r="K17" s="16" t="str">
        <x:v>0.6702911376953125</x:v>
      </x:c>
      <x:c r="L17" s="2" t="str">
        <x:v>0.0</x:v>
      </x:c>
      <x:c r="M17" s="23" t="str">
        <x:v>0.0</x:v>
      </x:c>
      <x:c r="N17" s="23" t="str">
        <x:v>0.0</x:v>
      </x:c>
      <x:c r="O17" s="2" t="str">
        <x:v>原始聚合</x:v>
      </x:c>
    </x:row>
    <x:row r="18">
      <x:c r="A18" s="2" t="str">
        <x:v>1662859632</x:v>
      </x:c>
      <x:c r="B18" s="2" t="str">
        <x:v>C001</x:v>
      </x:c>
      <x:c r="C18" s="14" t="str">
        <x:v>9</x:v>
      </x:c>
      <x:c r="D18" s="16" t="str">
        <x:v>0.6702911376953125</x:v>
      </x:c>
      <x:c r="E18" s="16" t="str">
        <x:v>0.48560995360215503</x:v>
      </x:c>
      <x:c r="F18" s="2" t="str">
        <x:v>512</x:v>
      </x:c>
      <x:c r="G18" s="2" t="str">
        <x:v>248.63229624430338</x:v>
      </x:c>
      <x:c r="H18" s="23" t="str">
        <x:v>0.0</x:v>
      </x:c>
      <x:c r="I18" s="2" t="str">
        <x:v>320</x:v>
      </x:c>
      <x:c r="J18" s="2" t="str">
        <x:v>214.4931640625</x:v>
      </x:c>
      <x:c r="K18" s="16" t="str">
        <x:v>0.6702911376953125</x:v>
      </x:c>
      <x:c r="L18" s="2" t="str">
        <x:v>0.0</x:v>
      </x:c>
      <x:c r="M18" s="23" t="str">
        <x:v>0.0</x:v>
      </x:c>
      <x:c r="N18" s="23" t="str">
        <x:v>0.0</x:v>
      </x:c>
      <x:c r="O18" s="2" t="str">
        <x:v>原始聚合</x:v>
      </x:c>
    </x:row>
    <x:row r="19">
      <x:c r="A19" s="2" t="str">
        <x:v>1662859689</x:v>
      </x:c>
      <x:c r="B19" s="2" t="str">
        <x:v>C001</x:v>
      </x:c>
      <x:c r="C19" s="14" t="str">
        <x:v>9</x:v>
      </x:c>
      <x:c r="D19" s="16" t="str">
        <x:v>0.6702911376953125</x:v>
      </x:c>
      <x:c r="E19" s="16" t="str">
        <x:v>0.48560599784056346</x:v>
      </x:c>
      <x:c r="F19" s="2" t="str">
        <x:v>512</x:v>
      </x:c>
      <x:c r="G19" s="2" t="str">
        <x:v>248.6302708943685</x:v>
      </x:c>
      <x:c r="H19" s="23" t="str">
        <x:v>0.0</x:v>
      </x:c>
      <x:c r="I19" s="2" t="str">
        <x:v>320</x:v>
      </x:c>
      <x:c r="J19" s="2" t="str">
        <x:v>214.4931640625</x:v>
      </x:c>
      <x:c r="K19" s="16" t="str">
        <x:v>0.6702911376953125</x:v>
      </x:c>
      <x:c r="L19" s="2" t="str">
        <x:v>0.0</x:v>
      </x:c>
      <x:c r="M19" s="23" t="str">
        <x:v>0.0</x:v>
      </x:c>
      <x:c r="N19" s="23" t="str">
        <x:v>0.0</x:v>
      </x:c>
      <x:c r="O19" s="2" t="str">
        <x:v>原始聚合</x:v>
      </x:c>
    </x:row>
    <x:row r="20">
      <x:c r="A20" s="2" t="str">
        <x:v>1662859746</x:v>
      </x:c>
      <x:c r="B20" s="2" t="str">
        <x:v>C001</x:v>
      </x:c>
      <x:c r="C20" s="14" t="str">
        <x:v>9</x:v>
      </x:c>
      <x:c r="D20" s="16" t="str">
        <x:v>0.6702911376953125</x:v>
      </x:c>
      <x:c r="E20" s="16" t="str">
        <x:v>0.4856057524681091</x:v>
      </x:c>
      <x:c r="F20" s="2" t="str">
        <x:v>512</x:v>
      </x:c>
      <x:c r="G20" s="2" t="str">
        <x:v>248.63014526367186</x:v>
      </x:c>
      <x:c r="H20" s="23" t="str">
        <x:v>0.0</x:v>
      </x:c>
      <x:c r="I20" s="2" t="str">
        <x:v>320</x:v>
      </x:c>
      <x:c r="J20" s="2" t="str">
        <x:v>214.4931640625</x:v>
      </x:c>
      <x:c r="K20" s="16" t="str">
        <x:v>0.6702911376953125</x:v>
      </x:c>
      <x:c r="L20" s="2" t="str">
        <x:v>0.0</x:v>
      </x:c>
      <x:c r="M20" s="23" t="str">
        <x:v>0.0</x:v>
      </x:c>
      <x:c r="N20" s="23" t="str">
        <x:v>0.0</x:v>
      </x:c>
      <x:c r="O20" s="2" t="str">
        <x:v>原始聚合</x:v>
      </x:c>
    </x:row>
    <x:row r="21">
      <x:c r="A21" s="2" t="str">
        <x:v>1662859803</x:v>
      </x:c>
      <x:c r="B21" s="2" t="str">
        <x:v>C001</x:v>
      </x:c>
      <x:c r="C21" s="14" t="str">
        <x:v>9</x:v>
      </x:c>
      <x:c r="D21" s="16" t="str">
        <x:v>0.6702935791015625</x:v>
      </x:c>
      <x:c r="E21" s="16" t="str">
        <x:v>0.48542898396650946</x:v>
      </x:c>
      <x:c r="F21" s="2" t="str">
        <x:v>512</x:v>
      </x:c>
      <x:c r="G21" s="2" t="str">
        <x:v>248.53963979085285</x:v>
      </x:c>
      <x:c r="H21" s="23" t="str">
        <x:v>0.0074074074074074</x:v>
      </x:c>
      <x:c r="I21" s="2" t="str">
        <x:v>320</x:v>
      </x:c>
      <x:c r="J21" s="2" t="str">
        <x:v>214.4939453125</x:v>
      </x:c>
      <x:c r="K21" s="16" t="str">
        <x:v>0.6702935791015625</x:v>
      </x:c>
      <x:c r="L21" s="2" t="str">
        <x:v>425.0</x:v>
      </x:c>
      <x:c r="M21" s="23" t="str">
        <x:v>0.0</x:v>
      </x:c>
      <x:c r="N21" s="23" t="str">
        <x:v>0.0</x:v>
      </x:c>
      <x:c r="O21" s="2" t="str">
        <x:v>原始聚合</x:v>
      </x:c>
    </x:row>
    <x:row r="22">
      <x:c r="A22" s="2" t="str">
        <x:v>1662859860</x:v>
      </x:c>
      <x:c r="B22" s="2" t="str">
        <x:v>C001</x:v>
      </x:c>
      <x:c r="C22" s="14" t="str">
        <x:v>9</x:v>
      </x:c>
      <x:c r="D22" s="16" t="str">
        <x:v>0.6615899658203125</x:v>
      </x:c>
      <x:c r="E22" s="16" t="str">
        <x:v>0.4879212826490402</x:v>
      </x:c>
      <x:c r="F22" s="2" t="str">
        <x:v>512</x:v>
      </x:c>
      <x:c r="G22" s="2" t="str">
        <x:v>249.8156967163086</x:v>
      </x:c>
      <x:c r="H22" s="23" t="str">
        <x:v>0.6000000000000001</x:v>
      </x:c>
      <x:c r="I22" s="2" t="str">
        <x:v>320</x:v>
      </x:c>
      <x:c r="J22" s="2" t="str">
        <x:v>211.7087890625</x:v>
      </x:c>
      <x:c r="K22" s="16" t="str">
        <x:v>0.6615899658203125</x:v>
      </x:c>
      <x:c r="L22" s="2" t="str">
        <x:v>0.0</x:v>
      </x:c>
      <x:c r="M22" s="23" t="str">
        <x:v>0.0</x:v>
      </x:c>
      <x:c r="N22" s="23" t="str">
        <x:v>0.0</x:v>
      </x:c>
      <x:c r="O22" s="2" t="str">
        <x:v>原始聚合</x:v>
      </x:c>
    </x:row>
    <x:row r="23">
      <x:c r="A23" s="2" t="str">
        <x:v>1662859917</x:v>
      </x:c>
      <x:c r="B23" s="2" t="str">
        <x:v>C001</x:v>
      </x:c>
      <x:c r="C23" s="14" t="str">
        <x:v>9</x:v>
      </x:c>
      <x:c r="D23" s="16" t="str">
        <x:v>0.6818044026692708</x:v>
      </x:c>
      <x:c r="E23" s="16" t="str">
        <x:v>0.5008754779895146</x:v>
      </x:c>
      <x:c r="F23" s="2" t="str">
        <x:v>512</x:v>
      </x:c>
      <x:c r="G23" s="2" t="str">
        <x:v>256.4482447306315</x:v>
      </x:c>
      <x:c r="H23" s="23" t="str">
        <x:v>4.44074074074074</x:v>
      </x:c>
      <x:c r="I23" s="2" t="str">
        <x:v>320</x:v>
      </x:c>
      <x:c r="J23" s="2" t="str">
        <x:v>218.17740885416666</x:v>
      </x:c>
      <x:c r="K23" s="16" t="str">
        <x:v>0.6818044026692708</x:v>
      </x:c>
      <x:c r="L23" s="2" t="str">
        <x:v>0.0</x:v>
      </x:c>
      <x:c r="M23" s="23" t="str">
        <x:v>0.0</x:v>
      </x:c>
      <x:c r="N23" s="23" t="str">
        <x:v>20174.0</x:v>
      </x:c>
      <x:c r="O23" s="2" t="str">
        <x:v>原始聚合</x:v>
      </x:c>
    </x:row>
    <x:row r="24">
      <x:c r="A24" s="2" t="str">
        <x:v>1662859974</x:v>
      </x:c>
      <x:c r="B24" s="2" t="str">
        <x:v>C001</x:v>
      </x:c>
      <x:c r="C24" s="14" t="str">
        <x:v>9</x:v>
      </x:c>
      <x:c r="D24" s="16" t="str">
        <x:v>0.6942047119140625</x:v>
      </x:c>
      <x:c r="E24" s="16" t="str">
        <x:v>0.5042305827140808</x:v>
      </x:c>
      <x:c r="F24" s="2" t="str">
        <x:v>512</x:v>
      </x:c>
      <x:c r="G24" s="2" t="str">
        <x:v>258.1660583496094</x:v>
      </x:c>
      <x:c r="H24" s="23" t="str">
        <x:v>0.02592592592592592</x:v>
      </x:c>
      <x:c r="I24" s="2" t="str">
        <x:v>320</x:v>
      </x:c>
      <x:c r="J24" s="2" t="str">
        <x:v>222.1455078125</x:v>
      </x:c>
      <x:c r="K24" s="16" t="str">
        <x:v>0.6942047119140625</x:v>
      </x:c>
      <x:c r="L24" s="2" t="str">
        <x:v>0.0</x:v>
      </x:c>
      <x:c r="M24" s="23" t="str">
        <x:v>0.0</x:v>
      </x:c>
      <x:c r="N24" s="23" t="str">
        <x:v>0.0</x:v>
      </x:c>
      <x:c r="O24" s="2" t="str">
        <x:v>原始聚合</x:v>
      </x:c>
    </x:row>
    <x:row r="25">
      <x:c r="A25" s="2" t="str">
        <x:v>1662860031</x:v>
      </x:c>
      <x:c r="B25" s="2" t="str">
        <x:v>C001</x:v>
      </x:c>
      <x:c r="C25" s="14" t="str">
        <x:v>9</x:v>
      </x:c>
      <x:c r="D25" s="16" t="str">
        <x:v>0.6942047119140625</x:v>
      </x:c>
      <x:c r="E25" s="16" t="str">
        <x:v>0.5042385071516037</x:v>
      </x:c>
      <x:c r="F25" s="2" t="str">
        <x:v>512</x:v>
      </x:c>
      <x:c r="G25" s="2" t="str">
        <x:v>258.1701156616211</x:v>
      </x:c>
      <x:c r="H25" s="23" t="str">
        <x:v>0.0</x:v>
      </x:c>
      <x:c r="I25" s="2" t="str">
        <x:v>320</x:v>
      </x:c>
      <x:c r="J25" s="2" t="str">
        <x:v>222.1455078125</x:v>
      </x:c>
      <x:c r="K25" s="16" t="str">
        <x:v>0.6942047119140625</x:v>
      </x:c>
      <x:c r="L25" s="2" t="str">
        <x:v>0.0</x:v>
      </x:c>
      <x:c r="M25" s="23" t="str">
        <x:v>0.0</x:v>
      </x:c>
      <x:c r="N25" s="23" t="str">
        <x:v>0.0</x:v>
      </x:c>
      <x:c r="O25" s="2" t="str">
        <x:v>原始聚合</x:v>
      </x:c>
    </x:row>
    <x:row r="26">
      <x:c r="A26" s="2" t="str">
        <x:v>1662860088</x:v>
      </x:c>
      <x:c r="B26" s="2" t="str">
        <x:v>C001</x:v>
      </x:c>
      <x:c r="C26" s="14" t="str">
        <x:v>9</x:v>
      </x:c>
      <x:c r="D26" s="16" t="str">
        <x:v>0.6759832763671876</x:v>
      </x:c>
      <x:c r="E26" s="16" t="str">
        <x:v>0.504247889916102</x:v>
      </x:c>
      <x:c r="F26" s="2" t="str">
        <x:v>512</x:v>
      </x:c>
      <x:c r="G26" s="2" t="str">
        <x:v>258.17491963704424</x:v>
      </x:c>
      <x:c r="H26" s="23" t="str">
        <x:v>4.607407407407408</x:v>
      </x:c>
      <x:c r="I26" s="2" t="str">
        <x:v>320</x:v>
      </x:c>
      <x:c r="J26" s="2" t="str">
        <x:v>216.3146484375</x:v>
      </x:c>
      <x:c r="K26" s="16" t="str">
        <x:v>0.6759832763671876</x:v>
      </x:c>
      <x:c r="L26" s="2" t="str">
        <x:v>0.0</x:v>
      </x:c>
      <x:c r="M26" s="23" t="str">
        <x:v>0.0</x:v>
      </x:c>
      <x:c r="N26" s="23" t="str">
        <x:v>33508.0</x:v>
      </x:c>
      <x:c r="O26" s="2" t="str">
        <x:v>原始聚合</x:v>
      </x:c>
    </x:row>
    <x:row r="27">
      <x:c r="A27" s="2" t="str">
        <x:v>1662860145</x:v>
      </x:c>
      <x:c r="B27" s="2" t="str">
        <x:v>C001</x:v>
      </x:c>
      <x:c r="C27" s="14" t="str">
        <x:v>9</x:v>
      </x:c>
      <x:c r="D27" s="16" t="str">
        <x:v>0.6916593424479167</x:v>
      </x:c>
      <x:c r="E27" s="16" t="str">
        <x:v>0.5062238305807114</x:v>
      </x:c>
      <x:c r="F27" s="2" t="str">
        <x:v>512</x:v>
      </x:c>
      <x:c r="G27" s="2" t="str">
        <x:v>259.18660125732424</x:v>
      </x:c>
      <x:c r="H27" s="23" t="str">
        <x:v>1.0962962962962963</x:v>
      </x:c>
      <x:c r="I27" s="2" t="str">
        <x:v>320</x:v>
      </x:c>
      <x:c r="J27" s="2" t="str">
        <x:v>221.33098958333335</x:v>
      </x:c>
      <x:c r="K27" s="16" t="str">
        <x:v>0.6916593424479167</x:v>
      </x:c>
      <x:c r="L27" s="2" t="str">
        <x:v>0.0</x:v>
      </x:c>
      <x:c r="M27" s="23" t="str">
        <x:v>0.0</x:v>
      </x:c>
      <x:c r="N27" s="23" t="str">
        <x:v>0.0</x:v>
      </x:c>
      <x:c r="O27" s="2" t="str">
        <x:v>原始聚合</x:v>
      </x:c>
    </x:row>
    <x:row r="28">
      <x:c r="A28" s="2" t="str">
        <x:v>1662860202</x:v>
      </x:c>
      <x:c r="B28" s="2" t="str">
        <x:v>C001</x:v>
      </x:c>
      <x:c r="C28" s="14" t="str">
        <x:v>9</x:v>
      </x:c>
      <x:c r="D28" s="16" t="str">
        <x:v>0.6941131591796875</x:v>
      </x:c>
      <x:c r="E28" s="16" t="str">
        <x:v>0.506284980972608</x:v>
      </x:c>
      <x:c r="F28" s="2" t="str">
        <x:v>512</x:v>
      </x:c>
      <x:c r="G28" s="2" t="str">
        <x:v>259.2179102579753</x:v>
      </x:c>
      <x:c r="H28" s="23" t="str">
        <x:v>0.0</x:v>
      </x:c>
      <x:c r="I28" s="2" t="str">
        <x:v>320</x:v>
      </x:c>
      <x:c r="J28" s="2" t="str">
        <x:v>222.1162109375</x:v>
      </x:c>
      <x:c r="K28" s="16" t="str">
        <x:v>0.6941131591796875</x:v>
      </x:c>
      <x:c r="L28" s="2" t="str">
        <x:v>0.0</x:v>
      </x:c>
      <x:c r="M28" s="23" t="str">
        <x:v>0.0</x:v>
      </x:c>
      <x:c r="N28" s="23" t="str">
        <x:v>0.0</x:v>
      </x:c>
      <x:c r="O28" s="2" t="str">
        <x:v>原始聚合</x:v>
      </x:c>
    </x:row>
    <x:row r="29">
      <x:c r="A29" s="2" t="str">
        <x:v>1662860259</x:v>
      </x:c>
      <x:c r="B29" s="2" t="str">
        <x:v>C001</x:v>
      </x:c>
      <x:c r="C29" s="14" t="str">
        <x:v>9</x:v>
      </x:c>
      <x:c r="D29" s="16" t="str">
        <x:v>0.6805798339843749</x:v>
      </x:c>
      <x:c r="E29" s="16" t="str">
        <x:v>0.5062630395094553</x:v>
      </x:c>
      <x:c r="F29" s="2" t="str">
        <x:v>512</x:v>
      </x:c>
      <x:c r="G29" s="2" t="str">
        <x:v>259.2066762288411</x:v>
      </x:c>
      <x:c r="H29" s="23" t="str">
        <x:v>3.1481481481481475</x:v>
      </x:c>
      <x:c r="I29" s="2" t="str">
        <x:v>320</x:v>
      </x:c>
      <x:c r="J29" s="2" t="str">
        <x:v>217.785546875</x:v>
      </x:c>
      <x:c r="K29" s="16" t="str">
        <x:v>0.6805798339843749</x:v>
      </x:c>
      <x:c r="L29" s="2" t="str">
        <x:v>0.0</x:v>
      </x:c>
      <x:c r="M29" s="23" t="str">
        <x:v>0.0</x:v>
      </x:c>
      <x:c r="N29" s="23" t="str">
        <x:v>0.0</x:v>
      </x:c>
      <x:c r="O29" s="2" t="str">
        <x:v>原始聚合</x:v>
      </x:c>
    </x:row>
    <x:row r="30">
      <x:c r="A30" s="2" t="str">
        <x:v>1662860316</x:v>
      </x:c>
      <x:c r="B30" s="2" t="str">
        <x:v>C001</x:v>
      </x:c>
      <x:c r="C30" s="14" t="str">
        <x:v>9</x:v>
      </x:c>
      <x:c r="D30" s="16" t="str">
        <x:v>0.6941009521484375</x:v>
      </x:c>
      <x:c r="E30" s="16" t="str">
        <x:v>0.5067408402760823</x:v>
      </x:c>
      <x:c r="F30" s="2" t="str">
        <x:v>512</x:v>
      </x:c>
      <x:c r="G30" s="2" t="str">
        <x:v>259.45131022135416</x:v>
      </x:c>
      <x:c r="H30" s="23" t="str">
        <x:v>4.2518518518518515</x:v>
      </x:c>
      <x:c r="I30" s="2" t="str">
        <x:v>320</x:v>
      </x:c>
      <x:c r="J30" s="2" t="str">
        <x:v>222.1123046875</x:v>
      </x:c>
      <x:c r="K30" s="16" t="str">
        <x:v>0.6941009521484375</x:v>
      </x:c>
      <x:c r="L30" s="2" t="str">
        <x:v>0.0</x:v>
      </x:c>
      <x:c r="M30" s="23" t="str">
        <x:v>0.0</x:v>
      </x:c>
      <x:c r="N30" s="23" t="str">
        <x:v>0.0</x:v>
      </x:c>
      <x:c r="O30" s="2" t="str">
        <x:v>原始聚合</x:v>
      </x:c>
    </x:row>
    <x:row r="31">
      <x:c r="A31" s="2" t="str">
        <x:v>1662860373</x:v>
      </x:c>
      <x:c r="B31" s="2" t="str">
        <x:v>C001</x:v>
      </x:c>
      <x:c r="C31" s="14" t="str">
        <x:v>9</x:v>
      </x:c>
      <x:c r="D31" s="16" t="str">
        <x:v>0.6941009521484375</x:v>
      </x:c>
      <x:c r="E31" s="16" t="str">
        <x:v>0.5051176408926645</x:v>
      </x:c>
      <x:c r="F31" s="2" t="str">
        <x:v>512</x:v>
      </x:c>
      <x:c r="G31" s="2" t="str">
        <x:v>258.62023213704424</x:v>
      </x:c>
      <x:c r="H31" s="23" t="str">
        <x:v>8.72962962962963</x:v>
      </x:c>
      <x:c r="I31" s="2" t="str">
        <x:v>320</x:v>
      </x:c>
      <x:c r="J31" s="2" t="str">
        <x:v>222.1123046875</x:v>
      </x:c>
      <x:c r="K31" s="16" t="str">
        <x:v>0.6941009521484375</x:v>
      </x:c>
      <x:c r="L31" s="2" t="str">
        <x:v>0.0</x:v>
      </x:c>
      <x:c r="M31" s="23" t="str">
        <x:v>71429.0</x:v>
      </x:c>
      <x:c r="N31" s="23" t="str">
        <x:v>67306.0</x:v>
      </x:c>
      <x:c r="O31" s="2" t="str">
        <x:v>原始聚合</x:v>
      </x:c>
    </x:row>
    <x:row r="32">
      <x:c r="A32" s="2" t="str">
        <x:v>1662860430</x:v>
      </x:c>
      <x:c r="B32" s="2" t="str">
        <x:v>C001</x:v>
      </x:c>
      <x:c r="C32" s="14" t="str">
        <x:v>9</x:v>
      </x:c>
      <x:c r="D32" s="16" t="str">
        <x:v>0.6941009521484375</x:v>
      </x:c>
      <x:c r="E32" s="16" t="str">
        <x:v>0.5023255030314128</x:v>
      </x:c>
      <x:c r="F32" s="2" t="str">
        <x:v>512</x:v>
      </x:c>
      <x:c r="G32" s="2" t="str">
        <x:v>257.19065755208334</x:v>
      </x:c>
      <x:c r="H32" s="23" t="str">
        <x:v>2.2</x:v>
      </x:c>
      <x:c r="I32" s="2" t="str">
        <x:v>320</x:v>
      </x:c>
      <x:c r="J32" s="2" t="str">
        <x:v>222.1123046875</x:v>
      </x:c>
      <x:c r="K32" s="16" t="str">
        <x:v>0.6941009521484375</x:v>
      </x:c>
      <x:c r="L32" s="2" t="str">
        <x:v>0.0</x:v>
      </x:c>
      <x:c r="M32" s="23" t="str">
        <x:v>0.0</x:v>
      </x:c>
      <x:c r="N32" s="23" t="str">
        <x:v>0.0</x:v>
      </x:c>
      <x:c r="O32" s="2" t="str">
        <x:v>原始聚合</x:v>
      </x:c>
    </x:row>
    <x:row r="33">
      <x:c r="A33" s="2" t="str">
        <x:v>1662860487</x:v>
      </x:c>
      <x:c r="B33" s="2" t="str">
        <x:v>C001</x:v>
      </x:c>
      <x:c r="C33" s="14" t="str">
        <x:v>9</x:v>
      </x:c>
      <x:c r="D33" s="16" t="str">
        <x:v>0.6941009521484375</x:v>
      </x:c>
      <x:c r="E33" s="16" t="str">
        <x:v>0.5023203909397125</x:v>
      </x:c>
      <x:c r="F33" s="2" t="str">
        <x:v>512</x:v>
      </x:c>
      <x:c r="G33" s="2" t="str">
        <x:v>257.1880401611328</x:v>
      </x:c>
      <x:c r="H33" s="23" t="str">
        <x:v>10.674074074074074</x:v>
      </x:c>
      <x:c r="I33" s="2" t="str">
        <x:v>320</x:v>
      </x:c>
      <x:c r="J33" s="2" t="str">
        <x:v>222.1123046875</x:v>
      </x:c>
      <x:c r="K33" s="16" t="str">
        <x:v>0.6941009521484375</x:v>
      </x:c>
      <x:c r="L33" s="2" t="str">
        <x:v>0.0</x:v>
      </x:c>
      <x:c r="M33" s="23" t="str">
        <x:v>0.0</x:v>
      </x:c>
      <x:c r="N33" s="23" t="str">
        <x:v>0.0</x:v>
      </x:c>
      <x:c r="O33" s="2" t="str">
        <x:v>原始聚合</x:v>
      </x:c>
    </x:row>
    <x:row r="34">
      <x:c r="A34" s="2" t="str">
        <x:v>1662860544</x:v>
      </x:c>
      <x:c r="B34" s="2" t="str">
        <x:v>C001</x:v>
      </x:c>
      <x:c r="C34" s="14" t="str">
        <x:v>9</x:v>
      </x:c>
      <x:c r="D34" s="16" t="str">
        <x:v>0.6751324462890624</x:v>
      </x:c>
      <x:c r="E34" s="16" t="str">
        <x:v>0.5016889711221059</x:v>
      </x:c>
      <x:c r="F34" s="2" t="str">
        <x:v>512</x:v>
      </x:c>
      <x:c r="G34" s="2" t="str">
        <x:v>256.8647532145182</x:v>
      </x:c>
      <x:c r="H34" s="23" t="str">
        <x:v>5.318518518518519</x:v>
      </x:c>
      <x:c r="I34" s="2" t="str">
        <x:v>320</x:v>
      </x:c>
      <x:c r="J34" s="2" t="str">
        <x:v>216.0423828125</x:v>
      </x:c>
      <x:c r="K34" s="16" t="str">
        <x:v>0.6751324462890624</x:v>
      </x:c>
      <x:c r="L34" s="2" t="str">
        <x:v>274.0</x:v>
      </x:c>
      <x:c r="M34" s="23" t="str">
        <x:v>0.0</x:v>
      </x:c>
      <x:c r="N34" s="23" t="str">
        <x:v>19092.0</x:v>
      </x:c>
      <x:c r="O34" s="2" t="str">
        <x:v>原始聚合</x:v>
      </x:c>
    </x:row>
    <x:row r="35">
      <x:c r="A35" s="2" t="str">
        <x:v>1662860601</x:v>
      </x:c>
      <x:c r="B35" s="2" t="str">
        <x:v>C001</x:v>
      </x:c>
      <x:c r="C35" s="14" t="str">
        <x:v>9</x:v>
      </x:c>
      <x:c r="D35" s="16" t="str">
        <x:v>0.6905279541015625</x:v>
      </x:c>
      <x:c r="E35" s="16" t="str">
        <x:v>0.5023515025774639</x:v>
      </x:c>
      <x:c r="F35" s="2" t="str">
        <x:v>512</x:v>
      </x:c>
      <x:c r="G35" s="2" t="str">
        <x:v>257.2039693196615</x:v>
      </x:c>
      <x:c r="H35" s="23" t="str">
        <x:v>0.9555555555555555</x:v>
      </x:c>
      <x:c r="I35" s="2" t="str">
        <x:v>320</x:v>
      </x:c>
      <x:c r="J35" s="2" t="str">
        <x:v>220.9689453125</x:v>
      </x:c>
      <x:c r="K35" s="16" t="str">
        <x:v>0.6905279541015625</x:v>
      </x:c>
      <x:c r="L35" s="2" t="str">
        <x:v>0.0</x:v>
      </x:c>
      <x:c r="M35" s="23" t="str">
        <x:v>0.0</x:v>
      </x:c>
      <x:c r="N35" s="23" t="str">
        <x:v>13223.0</x:v>
      </x:c>
      <x:c r="O35" s="2" t="str">
        <x:v>原始聚合</x:v>
      </x:c>
    </x:row>
    <x:row r="36">
      <x:c r="A36" s="2" t="str">
        <x:v>1662860658</x:v>
      </x:c>
      <x:c r="B36" s="2" t="str">
        <x:v>C001</x:v>
      </x:c>
      <x:c r="C36" s="14" t="str">
        <x:v>9</x:v>
      </x:c>
      <x:c r="D36" s="16" t="str">
        <x:v>0.6854443359375</x:v>
      </x:c>
      <x:c r="E36" s="16" t="str">
        <x:v>0.5024539331595104</x:v>
      </x:c>
      <x:c r="F36" s="2" t="str">
        <x:v>512</x:v>
      </x:c>
      <x:c r="G36" s="2" t="str">
        <x:v>257.2564137776693</x:v>
      </x:c>
      <x:c r="H36" s="23" t="str">
        <x:v>1.6666666666666667</x:v>
      </x:c>
      <x:c r="I36" s="2" t="str">
        <x:v>320</x:v>
      </x:c>
      <x:c r="J36" s="2" t="str">
        <x:v>219.3421875</x:v>
      </x:c>
      <x:c r="K36" s="16" t="str">
        <x:v>0.6854443359375</x:v>
      </x:c>
      <x:c r="L36" s="2" t="str">
        <x:v>221.0</x:v>
      </x:c>
      <x:c r="M36" s="23" t="str">
        <x:v>0.0</x:v>
      </x:c>
      <x:c r="N36" s="23" t="str">
        <x:v>0.0</x:v>
      </x:c>
      <x:c r="O36" s="2" t="str">
        <x:v>原始聚合</x:v>
      </x:c>
    </x:row>
    <x:row r="37">
      <x:c r="A37" s="2" t="str">
        <x:v>1662860715</x:v>
      </x:c>
      <x:c r="B37" s="2" t="str">
        <x:v>C001</x:v>
      </x:c>
      <x:c r="C37" s="14" t="str">
        <x:v>9</x:v>
      </x:c>
      <x:c r="D37" s="16" t="str">
        <x:v>0.6675646972656251</x:v>
      </x:c>
      <x:c r="E37" s="16" t="str">
        <x:v>0.5037422955036164</x:v>
      </x:c>
      <x:c r="F37" s="2" t="str">
        <x:v>512</x:v>
      </x:c>
      <x:c r="G37" s="2" t="str">
        <x:v>257.9160552978516</x:v>
      </x:c>
      <x:c r="H37" s="23" t="str">
        <x:v>4.17037037037037</x:v>
      </x:c>
      <x:c r="I37" s="2" t="str">
        <x:v>320</x:v>
      </x:c>
      <x:c r="J37" s="2" t="str">
        <x:v>213.620703125</x:v>
      </x:c>
      <x:c r="K37" s="16" t="str">
        <x:v>0.6675646972656251</x:v>
      </x:c>
      <x:c r="L37" s="2" t="str">
        <x:v>0.0</x:v>
      </x:c>
      <x:c r="M37" s="23" t="str">
        <x:v>0.0</x:v>
      </x:c>
      <x:c r="N37" s="23" t="str">
        <x:v>33652.5</x:v>
      </x:c>
      <x:c r="O37" s="2" t="str">
        <x:v>原始聚合</x:v>
      </x:c>
    </x:row>
    <x:row r="38">
      <x:c r="A38" s="2" t="str">
        <x:v>1662860772</x:v>
      </x:c>
      <x:c r="B38" s="2" t="str">
        <x:v>C001</x:v>
      </x:c>
      <x:c r="C38" s="14" t="str">
        <x:v>9</x:v>
      </x:c>
      <x:c r="D38" s="16" t="str">
        <x:v>0.6704844156901041</x:v>
      </x:c>
      <x:c r="E38" s="16" t="str">
        <x:v>0.5051437437534332</x:v>
      </x:c>
      <x:c r="F38" s="2" t="str">
        <x:v>512</x:v>
      </x:c>
      <x:c r="G38" s="2" t="str">
        <x:v>258.6335968017578</x:v>
      </x:c>
      <x:c r="H38" s="23" t="str">
        <x:v>10.181481481481482</x:v>
      </x:c>
      <x:c r="I38" s="2" t="str">
        <x:v>320</x:v>
      </x:c>
      <x:c r="J38" s="2" t="str">
        <x:v>214.55501302083331</x:v>
      </x:c>
      <x:c r="K38" s="16" t="str">
        <x:v>0.6704844156901041</x:v>
      </x:c>
      <x:c r="L38" s="2" t="str">
        <x:v>167.0</x:v>
      </x:c>
      <x:c r="M38" s="23" t="str">
        <x:v>0.0</x:v>
      </x:c>
      <x:c r="N38" s="23" t="str">
        <x:v>32356.5</x:v>
      </x:c>
      <x:c r="O38" s="2" t="str">
        <x:v>原始聚合</x:v>
      </x:c>
    </x:row>
    <x:row r="39">
      <x:c r="A39" s="2" t="str">
        <x:v>1662860829</x:v>
      </x:c>
      <x:c r="B39" s="2" t="str">
        <x:v>C001</x:v>
      </x:c>
      <x:c r="C39" s="14" t="str">
        <x:v>9</x:v>
      </x:c>
      <x:c r="D39" s="16" t="str">
        <x:v>0.6840126546223958</x:v>
      </x:c>
      <x:c r="E39" s="16" t="str">
        <x:v>0.5061498393615087</x:v>
      </x:c>
      <x:c r="F39" s="2" t="str">
        <x:v>512</x:v>
      </x:c>
      <x:c r="G39" s="2" t="str">
        <x:v>259.14871775309246</x:v>
      </x:c>
      <x:c r="H39" s="23" t="str">
        <x:v>10.24074074074074</x:v>
      </x:c>
      <x:c r="I39" s="2" t="str">
        <x:v>320</x:v>
      </x:c>
      <x:c r="J39" s="2" t="str">
        <x:v>218.88404947916666</x:v>
      </x:c>
      <x:c r="K39" s="16" t="str">
        <x:v>0.6840126546223958</x:v>
      </x:c>
      <x:c r="L39" s="2" t="str">
        <x:v>0.0</x:v>
      </x:c>
      <x:c r="M39" s="23" t="str">
        <x:v>68106.0</x:v>
      </x:c>
      <x:c r="N39" s="23" t="str">
        <x:v>67319.0</x:v>
      </x:c>
      <x:c r="O39" s="2" t="str">
        <x:v>原始聚合</x:v>
      </x:c>
    </x:row>
    <x:row r="40">
      <x:c r="A40" s="2" t="str">
        <x:v>1662860886</x:v>
      </x:c>
      <x:c r="B40" s="2" t="str">
        <x:v>C001</x:v>
      </x:c>
      <x:c r="C40" s="14" t="str">
        <x:v>9</x:v>
      </x:c>
      <x:c r="D40" s="16" t="str">
        <x:v>0.6668487548828125</x:v>
      </x:c>
      <x:c r="E40" s="16" t="str">
        <x:v>0.5063946316639582</x:v>
      </x:c>
      <x:c r="F40" s="2" t="str">
        <x:v>512</x:v>
      </x:c>
      <x:c r="G40" s="2" t="str">
        <x:v>259.2740514119466</x:v>
      </x:c>
      <x:c r="H40" s="23" t="str">
        <x:v>3.703703703703704</x:v>
      </x:c>
      <x:c r="I40" s="2" t="str">
        <x:v>320</x:v>
      </x:c>
      <x:c r="J40" s="2" t="str">
        <x:v>213.3916015625</x:v>
      </x:c>
      <x:c r="K40" s="16" t="str">
        <x:v>0.6668487548828125</x:v>
      </x:c>
      <x:c r="L40" s="2" t="str">
        <x:v>0.0</x:v>
      </x:c>
      <x:c r="M40" s="23" t="str">
        <x:v>14884.0</x:v>
      </x:c>
      <x:c r="N40" s="23" t="str">
        <x:v>8486.0</x:v>
      </x:c>
      <x:c r="O40" s="2" t="str">
        <x:v>原始聚合</x:v>
      </x:c>
    </x:row>
    <x:row r="41">
      <x:c r="A41" s="2" t="str">
        <x:v>1662860943</x:v>
      </x:c>
      <x:c r="B41" s="2" t="str">
        <x:v>C001</x:v>
      </x:c>
      <x:c r="C41" s="14" t="str">
        <x:v>9</x:v>
      </x:c>
      <x:c r="D41" s="16" t="str">
        <x:v>0.6591422526041667</x:v>
      </x:c>
      <x:c r="E41" s="16" t="str">
        <x:v>0.5072563588619232</x:v>
      </x:c>
      <x:c r="F41" s="2" t="str">
        <x:v>512</x:v>
      </x:c>
      <x:c r="G41" s="2" t="str">
        <x:v>259.7152557373047</x:v>
      </x:c>
      <x:c r="H41" s="23" t="str">
        <x:v>1.8666666666666667</x:v>
      </x:c>
      <x:c r="I41" s="2" t="str">
        <x:v>320</x:v>
      </x:c>
      <x:c r="J41" s="2" t="str">
        <x:v>210.92552083333334</x:v>
      </x:c>
      <x:c r="K41" s="16" t="str">
        <x:v>0.6591422526041667</x:v>
      </x:c>
      <x:c r="L41" s="2" t="str">
        <x:v>173.0</x:v>
      </x:c>
      <x:c r="M41" s="23" t="str">
        <x:v>0.0</x:v>
      </x:c>
      <x:c r="N41" s="23" t="str">
        <x:v>0.0</x:v>
      </x:c>
      <x:c r="O41" s="2" t="str">
        <x:v>原始聚合</x:v>
      </x:c>
    </x:row>
    <x:row r="42">
      <x:c r="A42" s="2" t="str">
        <x:v>1662861000</x:v>
      </x:c>
      <x:c r="B42" s="2" t="str">
        <x:v>C001</x:v>
      </x:c>
      <x:c r="C42" s="14" t="str">
        <x:v>9</x:v>
      </x:c>
      <x:c r="D42" s="16" t="str">
        <x:v>0.6612477620442708</x:v>
      </x:c>
      <x:c r="E42" s="16" t="str">
        <x:v>0.5073023001352946</x:v>
      </x:c>
      <x:c r="F42" s="2" t="str">
        <x:v>512</x:v>
      </x:c>
      <x:c r="G42" s="2" t="str">
        <x:v>259.73877766927086</x:v>
      </x:c>
      <x:c r="H42" s="23" t="str">
        <x:v>1.2814814814814812</x:v>
      </x:c>
      <x:c r="I42" s="2" t="str">
        <x:v>320</x:v>
      </x:c>
      <x:c r="J42" s="2" t="str">
        <x:v>211.59928385416666</x:v>
      </x:c>
      <x:c r="K42" s="16" t="str">
        <x:v>0.6612477620442708</x:v>
      </x:c>
      <x:c r="L42" s="2" t="str">
        <x:v>0.0</x:v>
      </x:c>
      <x:c r="M42" s="23" t="str">
        <x:v>0.0</x:v>
      </x:c>
      <x:c r="N42" s="23" t="str">
        <x:v>16945.5</x:v>
      </x:c>
      <x:c r="O42" s="2" t="str">
        <x:v>原始聚合</x:v>
      </x:c>
    </x:row>
    <x:row r="43">
      <x:c r="A43" s="2" t="str">
        <x:v>1662861057</x:v>
      </x:c>
      <x:c r="B43" s="2" t="str">
        <x:v>C001</x:v>
      </x:c>
      <x:c r="C43" s="14" t="str">
        <x:v>9</x:v>
      </x:c>
      <x:c r="D43" s="16" t="str">
        <x:v>0.6595808919270834</x:v>
      </x:c>
      <x:c r="E43" s="16" t="str">
        <x:v>0.5057618955771128</x:v>
      </x:c>
      <x:c r="F43" s="2" t="str">
        <x:v>512</x:v>
      </x:c>
      <x:c r="G43" s="2" t="str">
        <x:v>258.95009053548176</x:v>
      </x:c>
      <x:c r="H43" s="23" t="str">
        <x:v>2.955555555555556</x:v>
      </x:c>
      <x:c r="I43" s="2" t="str">
        <x:v>320</x:v>
      </x:c>
      <x:c r="J43" s="2" t="str">
        <x:v>211.06588541666667</x:v>
      </x:c>
      <x:c r="K43" s="16" t="str">
        <x:v>0.6595808919270834</x:v>
      </x:c>
      <x:c r="L43" s="2" t="str">
        <x:v>0.0</x:v>
      </x:c>
      <x:c r="M43" s="23" t="str">
        <x:v>0.0</x:v>
      </x:c>
      <x:c r="N43" s="23" t="str">
        <x:v>0.0</x:v>
      </x:c>
      <x:c r="O43" s="2" t="str">
        <x:v>原始聚合</x:v>
      </x:c>
    </x:row>
    <x:row r="44">
      <x:c r="A44" s="2" t="str">
        <x:v>1662861114</x:v>
      </x:c>
      <x:c r="B44" s="2" t="str">
        <x:v>C001</x:v>
      </x:c>
      <x:c r="C44" s="14" t="str">
        <x:v>9</x:v>
      </x:c>
      <x:c r="D44" s="16" t="str">
        <x:v>0.6475592041015625</x:v>
      </x:c>
      <x:c r="E44" s="16" t="str">
        <x:v>0.5048433184623718</x:v>
      </x:c>
      <x:c r="F44" s="2" t="str">
        <x:v>512</x:v>
      </x:c>
      <x:c r="G44" s="2" t="str">
        <x:v>258.4797790527344</x:v>
      </x:c>
      <x:c r="H44" s="23" t="str">
        <x:v>2.1333333333333337</x:v>
      </x:c>
      <x:c r="I44" s="2" t="str">
        <x:v>320</x:v>
      </x:c>
      <x:c r="J44" s="2" t="str">
        <x:v>207.2189453125</x:v>
      </x:c>
      <x:c r="K44" s="16" t="str">
        <x:v>0.6475592041015625</x:v>
      </x:c>
      <x:c r="L44" s="2" t="str">
        <x:v>0.0</x:v>
      </x:c>
      <x:c r="M44" s="23" t="str">
        <x:v>0.0</x:v>
      </x:c>
      <x:c r="N44" s="23" t="str">
        <x:v>22241.0</x:v>
      </x:c>
      <x:c r="O44" s="2" t="str">
        <x:v>原始聚合</x:v>
      </x:c>
    </x:row>
    <x:row r="45">
      <x:c r="A45" s="2" t="str">
        <x:v>1662861171</x:v>
      </x:c>
      <x:c r="B45" s="2" t="str">
        <x:v>C001</x:v>
      </x:c>
      <x:c r="C45" s="14" t="str">
        <x:v>9</x:v>
      </x:c>
      <x:c r="D45" s="16" t="str">
        <x:v>0.6628847249348958</x:v>
      </x:c>
      <x:c r="E45" s="16" t="str">
        <x:v>0.5049096753199895</x:v>
      </x:c>
      <x:c r="F45" s="2" t="str">
        <x:v>512</x:v>
      </x:c>
      <x:c r="G45" s="2" t="str">
        <x:v>258.51375376383464</x:v>
      </x:c>
      <x:c r="H45" s="23" t="str">
        <x:v>1.0814814814814815</x:v>
      </x:c>
      <x:c r="I45" s="2" t="str">
        <x:v>320</x:v>
      </x:c>
      <x:c r="J45" s="2" t="str">
        <x:v>212.12311197916665</x:v>
      </x:c>
      <x:c r="K45" s="16" t="str">
        <x:v>0.6628847249348958</x:v>
      </x:c>
      <x:c r="L45" s="2" t="str">
        <x:v>0.0</x:v>
      </x:c>
      <x:c r="M45" s="23" t="str">
        <x:v>0.0</x:v>
      </x:c>
      <x:c r="N45" s="23" t="str">
        <x:v>14820.0</x:v>
      </x:c>
      <x:c r="O45" s="2" t="str">
        <x:v>原始聚合</x:v>
      </x:c>
    </x:row>
    <x:row r="46">
      <x:c r="A46" s="2" t="str">
        <x:v>1662861228</x:v>
      </x:c>
      <x:c r="B46" s="2" t="str">
        <x:v>C001</x:v>
      </x:c>
      <x:c r="C46" s="14" t="str">
        <x:v>9</x:v>
      </x:c>
      <x:c r="D46" s="16" t="str">
        <x:v>0.6656890869140625</x:v>
      </x:c>
      <x:c r="E46" s="16" t="str">
        <x:v>0.5049221952756245</x:v>
      </x:c>
      <x:c r="F46" s="2" t="str">
        <x:v>512</x:v>
      </x:c>
      <x:c r="G46" s="2" t="str">
        <x:v>258.52016398111977</x:v>
      </x:c>
      <x:c r="H46" s="23" t="str">
        <x:v>0.0</x:v>
      </x:c>
      <x:c r="I46" s="2" t="str">
        <x:v>320</x:v>
      </x:c>
      <x:c r="J46" s="2" t="str">
        <x:v>213.0205078125</x:v>
      </x:c>
      <x:c r="K46" s="16" t="str">
        <x:v>0.6656890869140625</x:v>
      </x:c>
      <x:c r="L46" s="2" t="str">
        <x:v>0.0</x:v>
      </x:c>
      <x:c r="M46" s="23" t="str">
        <x:v>0.0</x:v>
      </x:c>
      <x:c r="N46" s="23" t="str">
        <x:v>0.0</x:v>
      </x:c>
      <x:c r="O46" s="2" t="str">
        <x:v>原始聚合</x:v>
      </x:c>
    </x:row>
    <x:row r="47">
      <x:c r="A47" s="2" t="str">
        <x:v>1662861285</x:v>
      </x:c>
      <x:c r="B47" s="2" t="str">
        <x:v>C001</x:v>
      </x:c>
      <x:c r="C47" s="14" t="str">
        <x:v>9</x:v>
      </x:c>
      <x:c r="D47" s="16" t="str">
        <x:v>0.6656890869140625</x:v>
      </x:c>
      <x:c r="E47" s="16" t="str">
        <x:v>0.5049292147159576</x:v>
      </x:c>
      <x:c r="F47" s="2" t="str">
        <x:v>512</x:v>
      </x:c>
      <x:c r="G47" s="2" t="str">
        <x:v>258.5237579345703</x:v>
      </x:c>
      <x:c r="H47" s="23" t="str">
        <x:v>0.0</x:v>
      </x:c>
      <x:c r="I47" s="2" t="str">
        <x:v>320</x:v>
      </x:c>
      <x:c r="J47" s="2" t="str">
        <x:v>213.0205078125</x:v>
      </x:c>
      <x:c r="K47" s="16" t="str">
        <x:v>0.6656890869140625</x:v>
      </x:c>
      <x:c r="L47" s="2" t="str">
        <x:v>0.0</x:v>
      </x:c>
      <x:c r="M47" s="23" t="str">
        <x:v>0.0</x:v>
      </x:c>
      <x:c r="N47" s="23" t="str">
        <x:v>0.0</x:v>
      </x:c>
      <x:c r="O47" s="2" t="str">
        <x:v>原始聚合</x:v>
      </x:c>
    </x:row>
    <x:row r="48">
      <x:c r="A48" s="2" t="str">
        <x:v>1662861342</x:v>
      </x:c>
      <x:c r="B48" s="2" t="str">
        <x:v>C001</x:v>
      </x:c>
      <x:c r="C48" s="14" t="str">
        <x:v>9</x:v>
      </x:c>
      <x:c r="D48" s="16" t="str">
        <x:v>0.6656890869140625</x:v>
      </x:c>
      <x:c r="E48" s="16" t="str">
        <x:v>0.5047571669022243</x:v>
      </x:c>
      <x:c r="F48" s="2" t="str">
        <x:v>512</x:v>
      </x:c>
      <x:c r="G48" s="2" t="str">
        <x:v>258.43566945393883</x:v>
      </x:c>
      <x:c r="H48" s="23" t="str">
        <x:v>0.0</x:v>
      </x:c>
      <x:c r="I48" s="2" t="str">
        <x:v>320</x:v>
      </x:c>
      <x:c r="J48" s="2" t="str">
        <x:v>213.0205078125</x:v>
      </x:c>
      <x:c r="K48" s="16" t="str">
        <x:v>0.6656890869140625</x:v>
      </x:c>
      <x:c r="L48" s="2" t="str">
        <x:v>0.0</x:v>
      </x:c>
      <x:c r="M48" s="23" t="str">
        <x:v>0.0</x:v>
      </x:c>
      <x:c r="N48" s="23" t="str">
        <x:v>0.0</x:v>
      </x:c>
      <x:c r="O48" s="2" t="str">
        <x:v>原始聚合</x:v>
      </x:c>
    </x:row>
    <x:row r="49">
      <x:c r="A49" s="2" t="str">
        <x:v>1662861399</x:v>
      </x:c>
      <x:c r="B49" s="2" t="str">
        <x:v>C001</x:v>
      </x:c>
      <x:c r="C49" s="14" t="str">
        <x:v>9</x:v>
      </x:c>
      <x:c r="D49" s="16" t="str">
        <x:v>0.6557218424479166</x:v>
      </x:c>
      <x:c r="E49" s="16" t="str">
        <x:v>0.5047751019398372</x:v>
      </x:c>
      <x:c r="F49" s="2" t="str">
        <x:v>512</x:v>
      </x:c>
      <x:c r="G49" s="2" t="str">
        <x:v>258.44485219319665</x:v>
      </x:c>
      <x:c r="H49" s="23" t="str">
        <x:v>2.592592592592593</x:v>
      </x:c>
      <x:c r="I49" s="2" t="str">
        <x:v>320</x:v>
      </x:c>
      <x:c r="J49" s="2" t="str">
        <x:v>209.83098958333332</x:v>
      </x:c>
      <x:c r="K49" s="16" t="str">
        <x:v>0.6557218424479166</x:v>
      </x:c>
      <x:c r="L49" s="2" t="str">
        <x:v>120.0</x:v>
      </x:c>
      <x:c r="M49" s="23" t="str">
        <x:v>0.0</x:v>
      </x:c>
      <x:c r="N49" s="23" t="str">
        <x:v>0.0</x:v>
      </x:c>
      <x:c r="O49" s="2" t="str">
        <x:v>原始聚合</x:v>
      </x:c>
    </x:row>
    <x:row r="50">
      <x:c r="A50" s="2" t="str">
        <x:v>1662861456</x:v>
      </x:c>
      <x:c r="B50" s="2" t="str">
        <x:v>C001</x:v>
      </x:c>
      <x:c r="C50" s="14" t="str">
        <x:v>9</x:v>
      </x:c>
      <x:c r="D50" s="16" t="str">
        <x:v>0.5908319091796874</x:v>
      </x:c>
      <x:c r="E50" s="16" t="str">
        <x:v>0.5049434314171473</x:v>
      </x:c>
      <x:c r="F50" s="2" t="str">
        <x:v>512</x:v>
      </x:c>
      <x:c r="G50" s="2" t="str">
        <x:v>258.5310368855794</x:v>
      </x:c>
      <x:c r="H50" s="23" t="str">
        <x:v>3.6074074074074076</x:v>
      </x:c>
      <x:c r="I50" s="2" t="str">
        <x:v>320</x:v>
      </x:c>
      <x:c r="J50" s="2" t="str">
        <x:v>189.0662109375</x:v>
      </x:c>
      <x:c r="K50" s="16" t="str">
        <x:v>0.5908319091796874</x:v>
      </x:c>
      <x:c r="L50" s="2" t="str">
        <x:v>161.0</x:v>
      </x:c>
      <x:c r="M50" s="23" t="str">
        <x:v>0.0</x:v>
      </x:c>
      <x:c r="N50" s="23" t="str">
        <x:v>45321.0</x:v>
      </x:c>
      <x:c r="O50" s="2" t="str">
        <x:v>原始聚合</x:v>
      </x:c>
    </x:row>
    <x:row r="51">
      <x:c r="A51" s="2" t="str">
        <x:v>1662861513</x:v>
      </x:c>
      <x:c r="B51" s="2" t="str">
        <x:v>C001</x:v>
      </x:c>
      <x:c r="C51" s="14" t="str">
        <x:v>9</x:v>
      </x:c>
      <x:c r="D51" s="16" t="str">
        <x:v>0.6075968424479167</x:v>
      </x:c>
      <x:c r="E51" s="16" t="str">
        <x:v>0.5113391498724619</x:v>
      </x:c>
      <x:c r="F51" s="2" t="str">
        <x:v>512</x:v>
      </x:c>
      <x:c r="G51" s="2" t="str">
        <x:v>261.8056447347005</x:v>
      </x:c>
      <x:c r="H51" s="23" t="str">
        <x:v>10.718518518518518</x:v>
      </x:c>
      <x:c r="I51" s="2" t="str">
        <x:v>320</x:v>
      </x:c>
      <x:c r="J51" s="2" t="str">
        <x:v>194.43098958333334</x:v>
      </x:c>
      <x:c r="K51" s="16" t="str">
        <x:v>0.6075968424479167</x:v>
      </x:c>
      <x:c r="L51" s="2" t="str">
        <x:v>189.5</x:v>
      </x:c>
      <x:c r="M51" s="23" t="str">
        <x:v>0.0</x:v>
      </x:c>
      <x:c r="N51" s="23" t="str">
        <x:v>55721.0</x:v>
      </x:c>
      <x:c r="O51" s="2" t="str">
        <x:v>原始聚合</x:v>
      </x:c>
    </x:row>
    <x:row r="52">
      <x:c r="A52" s="2" t="str">
        <x:v>1662861570</x:v>
      </x:c>
      <x:c r="B52" s="2" t="str">
        <x:v>C001</x:v>
      </x:c>
      <x:c r="C52" s="14" t="str">
        <x:v>9</x:v>
      </x:c>
      <x:c r="D52" s="16" t="str">
        <x:v>0.661988525390625</x:v>
      </x:c>
      <x:c r="E52" s="16" t="str">
        <x:v>0.5140477647384007</x:v>
      </x:c>
      <x:c r="F52" s="2" t="str">
        <x:v>512</x:v>
      </x:c>
      <x:c r="G52" s="2" t="str">
        <x:v>263.1924555460612</x:v>
      </x:c>
      <x:c r="H52" s="23" t="str">
        <x:v>3.992592592592592</x:v>
      </x:c>
      <x:c r="I52" s="2" t="str">
        <x:v>320</x:v>
      </x:c>
      <x:c r="J52" s="2" t="str">
        <x:v>211.836328125</x:v>
      </x:c>
      <x:c r="K52" s="16" t="str">
        <x:v>0.661988525390625</x:v>
      </x:c>
      <x:c r="L52" s="2" t="str">
        <x:v>0.0</x:v>
      </x:c>
      <x:c r="M52" s="23" t="str">
        <x:v>0.0</x:v>
      </x:c>
      <x:c r="N52" s="23" t="str">
        <x:v>57201.5</x:v>
      </x:c>
      <x:c r="O52" s="2" t="str">
        <x:v>原始聚合</x:v>
      </x:c>
    </x:row>
    <x:row r="53">
      <x:c r="A53" s="2" t="str">
        <x:v>1662861627</x:v>
      </x:c>
      <x:c r="B53" s="2" t="str">
        <x:v>C001</x:v>
      </x:c>
      <x:c r="C53" s="14" t="str">
        <x:v>9</x:v>
      </x:c>
      <x:c r="D53" s="16" t="str">
        <x:v>0.6740325927734375</x:v>
      </x:c>
      <x:c r="E53" s="16" t="str">
        <x:v>0.5140385746955871</x:v>
      </x:c>
      <x:c r="F53" s="2" t="str">
        <x:v>512</x:v>
      </x:c>
      <x:c r="G53" s="2" t="str">
        <x:v>263.1877502441406</x:v>
      </x:c>
      <x:c r="H53" s="23" t="str">
        <x:v>0.0</x:v>
      </x:c>
      <x:c r="I53" s="2" t="str">
        <x:v>320</x:v>
      </x:c>
      <x:c r="J53" s="2" t="str">
        <x:v>215.6904296875</x:v>
      </x:c>
      <x:c r="K53" s="16" t="str">
        <x:v>0.6740325927734375</x:v>
      </x:c>
      <x:c r="L53" s="2" t="str">
        <x:v>0.0</x:v>
      </x:c>
      <x:c r="M53" s="23" t="str">
        <x:v>0.0</x:v>
      </x:c>
      <x:c r="N53" s="23" t="str">
        <x:v>0.0</x:v>
      </x:c>
      <x:c r="O53" s="2" t="str">
        <x:v>原始聚合</x:v>
      </x:c>
    </x:row>
    <x:row r="54">
      <x:c r="A54" s="2" t="str">
        <x:v>1662861684</x:v>
      </x:c>
      <x:c r="B54" s="2" t="str">
        <x:v>C001</x:v>
      </x:c>
      <x:c r="C54" s="14" t="str">
        <x:v>9</x:v>
      </x:c>
      <x:c r="D54" s="16" t="str">
        <x:v>0.66592529296875</x:v>
      </x:c>
      <x:c r="E54" s="16" t="str">
        <x:v>0.514041206240654</x:v>
      </x:c>
      <x:c r="F54" s="2" t="str">
        <x:v>512</x:v>
      </x:c>
      <x:c r="G54" s="2" t="str">
        <x:v>263.18909759521483</x:v>
      </x:c>
      <x:c r="H54" s="23" t="str">
        <x:v>1.1925925925925924</x:v>
      </x:c>
      <x:c r="I54" s="2" t="str">
        <x:v>320</x:v>
      </x:c>
      <x:c r="J54" s="2" t="str">
        <x:v>213.09609375</x:v>
      </x:c>
      <x:c r="K54" s="16" t="str">
        <x:v>0.66592529296875</x:v>
      </x:c>
      <x:c r="L54" s="2" t="str">
        <x:v>189.5</x:v>
      </x:c>
      <x:c r="M54" s="23" t="str">
        <x:v>0.0</x:v>
      </x:c>
      <x:c r="N54" s="23" t="str">
        <x:v>0.0</x:v>
      </x:c>
      <x:c r="O54" s="2" t="str">
        <x:v>原始聚合</x:v>
      </x:c>
    </x:row>
    <x:row r="55">
      <x:c r="A55" s="2" t="str">
        <x:v>1662861741</x:v>
      </x:c>
      <x:c r="B55" s="2" t="str">
        <x:v>C001</x:v>
      </x:c>
      <x:c r="C55" s="14" t="str">
        <x:v>9</x:v>
      </x:c>
      <x:c r="D55" s="16" t="str">
        <x:v>0.6514829508463542</x:v>
      </x:c>
      <x:c r="E55" s="16" t="str">
        <x:v>0.5103250016768773</x:v>
      </x:c>
      <x:c r="F55" s="2" t="str">
        <x:v>512</x:v>
      </x:c>
      <x:c r="G55" s="2" t="str">
        <x:v>261.2864008585612</x:v>
      </x:c>
      <x:c r="H55" s="23" t="str">
        <x:v>5.2518518518518515</x:v>
      </x:c>
      <x:c r="I55" s="2" t="str">
        <x:v>320</x:v>
      </x:c>
      <x:c r="J55" s="2" t="str">
        <x:v>208.47454427083335</x:v>
      </x:c>
      <x:c r="K55" s="16" t="str">
        <x:v>0.6514829508463542</x:v>
      </x:c>
      <x:c r="L55" s="2" t="str">
        <x:v>0.0</x:v>
      </x:c>
      <x:c r="M55" s="23" t="str">
        <x:v>0.0</x:v>
      </x:c>
      <x:c r="N55" s="23" t="str">
        <x:v>38451.5</x:v>
      </x:c>
      <x:c r="O55" s="2" t="str">
        <x:v>原始聚合</x:v>
      </x:c>
    </x:row>
    <x:row r="56">
      <x:c r="A56" s="2" t="str">
        <x:v>1662861798</x:v>
      </x:c>
      <x:c r="B56" s="2" t="str">
        <x:v>C001</x:v>
      </x:c>
      <x:c r="C56" s="14" t="str">
        <x:v>9</x:v>
      </x:c>
      <x:c r="D56" s="16" t="str">
        <x:v>0.6392838541666667</x:v>
      </x:c>
      <x:c r="E56" s="16" t="str">
        <x:v>0.509579011797905</x:v>
      </x:c>
      <x:c r="F56" s="2" t="str">
        <x:v>512</x:v>
      </x:c>
      <x:c r="G56" s="2" t="str">
        <x:v>260.90445404052736</x:v>
      </x:c>
      <x:c r="H56" s="23" t="str">
        <x:v>15.133333333333333</x:v>
      </x:c>
      <x:c r="I56" s="2" t="str">
        <x:v>320</x:v>
      </x:c>
      <x:c r="J56" s="2" t="str">
        <x:v>204.57083333333333</x:v>
      </x:c>
      <x:c r="K56" s="16" t="str">
        <x:v>0.6392838541666667</x:v>
      </x:c>
      <x:c r="L56" s="2" t="str">
        <x:v>0.0</x:v>
      </x:c>
      <x:c r="M56" s="23" t="str">
        <x:v>0.0</x:v>
      </x:c>
      <x:c r="N56" s="23" t="str">
        <x:v>36963.0</x:v>
      </x:c>
      <x:c r="O56" s="2" t="str">
        <x:v>原始聚合</x:v>
      </x:c>
    </x:row>
    <x:row r="57">
      <x:c r="A57" s="2" t="str">
        <x:v>1662861855</x:v>
      </x:c>
      <x:c r="B57" s="2" t="str">
        <x:v>C001</x:v>
      </x:c>
      <x:c r="C57" s="14" t="str">
        <x:v>9</x:v>
      </x:c>
      <x:c r="D57" s="16" t="str">
        <x:v>0.6424294026692708</x:v>
      </x:c>
      <x:c r="E57" s="16" t="str">
        <x:v>0.5107936014731724</x:v>
      </x:c>
      <x:c r="F57" s="2" t="str">
        <x:v>512</x:v>
      </x:c>
      <x:c r="G57" s="2" t="str">
        <x:v>261.5263239542643</x:v>
      </x:c>
      <x:c r="H57" s="23" t="str">
        <x:v>8.955555555555556</x:v>
      </x:c>
      <x:c r="I57" s="2" t="str">
        <x:v>320</x:v>
      </x:c>
      <x:c r="J57" s="2" t="str">
        <x:v>205.57740885416666</x:v>
      </x:c>
      <x:c r="K57" s="16" t="str">
        <x:v>0.6424294026692708</x:v>
      </x:c>
      <x:c r="L57" s="2" t="str">
        <x:v>176.0</x:v>
      </x:c>
      <x:c r="M57" s="23" t="str">
        <x:v>31292.0</x:v>
      </x:c>
      <x:c r="N57" s="23" t="str">
        <x:v>33534.5</x:v>
      </x:c>
      <x:c r="O57" s="2" t="str">
        <x:v>原始聚合</x:v>
      </x:c>
    </x:row>
    <x:row r="58">
      <x:c r="A58" s="2" t="str">
        <x:v>1662861912</x:v>
      </x:c>
      <x:c r="B58" s="2" t="str">
        <x:v>C001</x:v>
      </x:c>
      <x:c r="C58" s="14" t="str">
        <x:v>9</x:v>
      </x:c>
      <x:c r="D58" s="16" t="str">
        <x:v>0.6288041178385416</x:v>
      </x:c>
      <x:c r="E58" s="16" t="str">
        <x:v>0.5161962618430456</x:v>
      </x:c>
      <x:c r="F58" s="2" t="str">
        <x:v>512</x:v>
      </x:c>
      <x:c r="G58" s="2" t="str">
        <x:v>264.29248606363933</x:v>
      </x:c>
      <x:c r="H58" s="23" t="str">
        <x:v>9.0</x:v>
      </x:c>
      <x:c r="I58" s="2" t="str">
        <x:v>320</x:v>
      </x:c>
      <x:c r="J58" s="2" t="str">
        <x:v>201.21731770833333</x:v>
      </x:c>
      <x:c r="K58" s="16" t="str">
        <x:v>0.6288041178385416</x:v>
      </x:c>
      <x:c r="L58" s="2" t="str">
        <x:v>212.0</x:v>
      </x:c>
      <x:c r="M58" s="23" t="str">
        <x:v>32076.0</x:v>
      </x:c>
      <x:c r="N58" s="23" t="str">
        <x:v>32983.5</x:v>
      </x:c>
      <x:c r="O58" s="2" t="str">
        <x:v>原始聚合</x:v>
      </x:c>
    </x:row>
    <x:row r="59">
      <x:c r="A59" s="2" t="str">
        <x:v>1662861969</x:v>
      </x:c>
      <x:c r="B59" s="2" t="str">
        <x:v>C001</x:v>
      </x:c>
      <x:c r="C59" s="14" t="str">
        <x:v>9</x:v>
      </x:c>
      <x:c r="D59" s="16" t="str">
        <x:v>0.6251082356770834</x:v>
      </x:c>
      <x:c r="E59" s="16" t="str">
        <x:v>0.5257612049579621</x:v>
      </x:c>
      <x:c r="F59" s="2" t="str">
        <x:v>512</x:v>
      </x:c>
      <x:c r="G59" s="2" t="str">
        <x:v>269.1897369384766</x:v>
      </x:c>
      <x:c r="H59" s="23" t="str">
        <x:v>6.444444444444445</x:v>
      </x:c>
      <x:c r="I59" s="2" t="str">
        <x:v>320</x:v>
      </x:c>
      <x:c r="J59" s="2" t="str">
        <x:v>200.03463541666667</x:v>
      </x:c>
      <x:c r="K59" s="16" t="str">
        <x:v>0.6251082356770834</x:v>
      </x:c>
      <x:c r="L59" s="2" t="str">
        <x:v>0.0</x:v>
      </x:c>
      <x:c r="M59" s="23" t="str">
        <x:v>0.0</x:v>
      </x:c>
      <x:c r="N59" s="23" t="str">
        <x:v>16418.0</x:v>
      </x:c>
      <x:c r="O59" s="2" t="str">
        <x:v>原始聚合</x:v>
      </x:c>
    </x:row>
    <x:row r="60">
      <x:c r="A60" s="2" t="str">
        <x:v>1662862026</x:v>
      </x:c>
      <x:c r="B60" s="2" t="str">
        <x:v>C001</x:v>
      </x:c>
      <x:c r="C60" s="14" t="str">
        <x:v>9</x:v>
      </x:c>
      <x:c r="D60" s="16" t="str">
        <x:v>0.6609700520833333</x:v>
      </x:c>
      <x:c r="E60" s="16" t="str">
        <x:v>0.5271732111771901</x:v>
      </x:c>
      <x:c r="F60" s="2" t="str">
        <x:v>512</x:v>
      </x:c>
      <x:c r="G60" s="2" t="str">
        <x:v>269.9126841227213</x:v>
      </x:c>
      <x:c r="H60" s="23" t="str">
        <x:v>2.651851851851852</x:v>
      </x:c>
      <x:c r="I60" s="2" t="str">
        <x:v>320</x:v>
      </x:c>
      <x:c r="J60" s="2" t="str">
        <x:v>211.51041666666666</x:v>
      </x:c>
      <x:c r="K60" s="16" t="str">
        <x:v>0.6609700520833333</x:v>
      </x:c>
      <x:c r="L60" s="2" t="str">
        <x:v>181.0</x:v>
      </x:c>
      <x:c r="M60" s="23" t="str">
        <x:v>0.0</x:v>
      </x:c>
      <x:c r="N60" s="23" t="str">
        <x:v>11702.0</x:v>
      </x:c>
      <x:c r="O60" s="2" t="str">
        <x:v>原始聚合</x:v>
      </x:c>
    </x:row>
    <x:row r="61">
      <x:c r="A61" s="2" t="str">
        <x:v>1662862083</x:v>
      </x:c>
      <x:c r="B61" s="2" t="str">
        <x:v>C001</x:v>
      </x:c>
      <x:c r="C61" s="14" t="str">
        <x:v>9</x:v>
      </x:c>
      <x:c r="D61" s="16" t="str">
        <x:v>0.6657478841145833</x:v>
      </x:c>
      <x:c r="E61" s="16" t="str">
        <x:v>0.5268593947092691</x:v>
      </x:c>
      <x:c r="F61" s="2" t="str">
        <x:v>512</x:v>
      </x:c>
      <x:c r="G61" s="2" t="str">
        <x:v>269.7520100911458</x:v>
      </x:c>
      <x:c r="H61" s="23" t="str">
        <x:v>0.26666666666666666</x:v>
      </x:c>
      <x:c r="I61" s="2" t="str">
        <x:v>320</x:v>
      </x:c>
      <x:c r="J61" s="2" t="str">
        <x:v>213.03932291666666</x:v>
      </x:c>
      <x:c r="K61" s="16" t="str">
        <x:v>0.6657478841145833</x:v>
      </x:c>
      <x:c r="L61" s="2" t="str">
        <x:v>132.0</x:v>
      </x:c>
      <x:c r="M61" s="23" t="str">
        <x:v>0.0</x:v>
      </x:c>
      <x:c r="N61" s="23" t="str">
        <x:v>27492.0</x:v>
      </x:c>
      <x:c r="O61" s="2" t="str">
        <x:v>原始聚合</x:v>
      </x:c>
    </x:row>
    <x:row r="62">
      <x:c r="A62" s="2" t="str">
        <x:v>1662862140</x:v>
      </x:c>
      <x:c r="B62" s="2" t="str">
        <x:v>C001</x:v>
      </x:c>
      <x:c r="C62" s="14" t="str">
        <x:v>9</x:v>
      </x:c>
      <x:c r="D62" s="16" t="str">
        <x:v>0.6580393473307291</x:v>
      </x:c>
      <x:c r="E62" s="16" t="str">
        <x:v>0.5228054384390513</x:v>
      </x:c>
      <x:c r="F62" s="2" t="str">
        <x:v>512</x:v>
      </x:c>
      <x:c r="G62" s="2" t="str">
        <x:v>267.67638448079424</x:v>
      </x:c>
      <x:c r="H62" s="23" t="str">
        <x:v>2.481481481481481</x:v>
      </x:c>
      <x:c r="I62" s="2" t="str">
        <x:v>320</x:v>
      </x:c>
      <x:c r="J62" s="2" t="str">
        <x:v>210.57259114583331</x:v>
      </x:c>
      <x:c r="K62" s="16" t="str">
        <x:v>0.6580393473307291</x:v>
      </x:c>
      <x:c r="L62" s="2" t="str">
        <x:v>0.0</x:v>
      </x:c>
      <x:c r="M62" s="23" t="str">
        <x:v>0.0</x:v>
      </x:c>
      <x:c r="N62" s="23" t="str">
        <x:v>11175.5</x:v>
      </x:c>
      <x:c r="O62" s="2" t="str">
        <x:v>原始聚合</x:v>
      </x:c>
    </x:row>
    <x:row r="63">
      <x:c r="A63" s="2" t="str">
        <x:v>1662862197</x:v>
      </x:c>
      <x:c r="B63" s="2" t="str">
        <x:v>C001</x:v>
      </x:c>
      <x:c r="C63" s="14" t="str">
        <x:v>9</x:v>
      </x:c>
      <x:c r="D63" s="16" t="str">
        <x:v>0.6323441569010416</x:v>
      </x:c>
      <x:c r="E63" s="16" t="str">
        <x:v>0.5173404028018316</x:v>
      </x:c>
      <x:c r="F63" s="2" t="str">
        <x:v>512</x:v>
      </x:c>
      <x:c r="G63" s="2" t="str">
        <x:v>264.87828623453777</x:v>
      </x:c>
      <x:c r="H63" s="23" t="str">
        <x:v>2.5999999999999996</x:v>
      </x:c>
      <x:c r="I63" s="2" t="str">
        <x:v>320</x:v>
      </x:c>
      <x:c r="J63" s="2" t="str">
        <x:v>202.35013020833333</x:v>
      </x:c>
      <x:c r="K63" s="16" t="str">
        <x:v>0.6323441569010416</x:v>
      </x:c>
      <x:c r="L63" s="2" t="str">
        <x:v>300.3333333333333</x:v>
      </x:c>
      <x:c r="M63" s="23" t="str">
        <x:v>0.0</x:v>
      </x:c>
      <x:c r="N63" s="23" t="str">
        <x:v>17117.0</x:v>
      </x:c>
      <x:c r="O63" s="2" t="str">
        <x:v>原始聚合</x:v>
      </x:c>
    </x:row>
    <x:row r="64">
      <x:c r="A64" s="2" t="str">
        <x:v>1662862254</x:v>
      </x:c>
      <x:c r="B64" s="2" t="str">
        <x:v>C001</x:v>
      </x:c>
      <x:c r="C64" s="14" t="str">
        <x:v>9</x:v>
      </x:c>
      <x:c r="D64" s="16" t="str">
        <x:v>0.6172076416015625</x:v>
      </x:c>
      <x:c r="E64" s="16" t="str">
        <x:v>0.5137128671010335</x:v>
      </x:c>
      <x:c r="F64" s="2" t="str">
        <x:v>512</x:v>
      </x:c>
      <x:c r="G64" s="2" t="str">
        <x:v>263.02098795572914</x:v>
      </x:c>
      <x:c r="H64" s="23" t="str">
        <x:v>7.029629629629629</x:v>
      </x:c>
      <x:c r="I64" s="2" t="str">
        <x:v>320</x:v>
      </x:c>
      <x:c r="J64" s="2" t="str">
        <x:v>197.5064453125</x:v>
      </x:c>
      <x:c r="K64" s="16" t="str">
        <x:v>0.6172076416015625</x:v>
      </x:c>
      <x:c r="L64" s="2" t="str">
        <x:v>291.3333333333333</x:v>
      </x:c>
      <x:c r="M64" s="23" t="str">
        <x:v>0.0</x:v>
      </x:c>
      <x:c r="N64" s="23" t="str">
        <x:v>41213.0</x:v>
      </x:c>
      <x:c r="O64" s="2" t="str">
        <x:v>原始聚合</x:v>
      </x:c>
    </x:row>
    <x:row r="65">
      <x:c r="A65" s="2" t="str">
        <x:v>1662862311</x:v>
      </x:c>
      <x:c r="B65" s="2" t="str">
        <x:v>C001</x:v>
      </x:c>
      <x:c r="C65" s="14" t="str">
        <x:v>9</x:v>
      </x:c>
      <x:c r="D65" s="16" t="str">
        <x:v>0.5916304524739584</x:v>
      </x:c>
      <x:c r="E65" s="16" t="str">
        <x:v>0.5185348530610402</x:v>
      </x:c>
      <x:c r="F65" s="2" t="str">
        <x:v>512</x:v>
      </x:c>
      <x:c r="G65" s="2" t="str">
        <x:v>265.4898447672526</x:v>
      </x:c>
      <x:c r="H65" s="23" t="str">
        <x:v>10.792592592592591</x:v>
      </x:c>
      <x:c r="I65" s="2" t="str">
        <x:v>320</x:v>
      </x:c>
      <x:c r="J65" s="2" t="str">
        <x:v>189.32174479166667</x:v>
      </x:c>
      <x:c r="K65" s="16" t="str">
        <x:v>0.5916304524739584</x:v>
      </x:c>
      <x:c r="L65" s="2" t="str">
        <x:v>187.0</x:v>
      </x:c>
      <x:c r="M65" s="23" t="str">
        <x:v>0.0</x:v>
      </x:c>
      <x:c r="N65" s="23" t="str">
        <x:v>45062.0</x:v>
      </x:c>
      <x:c r="O65" s="2" t="str">
        <x:v>原始聚合</x:v>
      </x:c>
    </x:row>
    <x:row r="66">
      <x:c r="A66" s="2" t="str">
        <x:v>1662862368</x:v>
      </x:c>
      <x:c r="B66" s="2" t="str">
        <x:v>C001</x:v>
      </x:c>
      <x:c r="C66" s="14" t="str">
        <x:v>9</x:v>
      </x:c>
      <x:c r="D66" s="16" t="str">
        <x:v>0.6211842854817708</x:v>
      </x:c>
      <x:c r="E66" s="16" t="str">
        <x:v>0.5265983988841374</x:v>
      </x:c>
      <x:c r="F66" s="2" t="str">
        <x:v>512</x:v>
      </x:c>
      <x:c r="G66" s="2" t="str">
        <x:v>269.61838022867835</x:v>
      </x:c>
      <x:c r="H66" s="23" t="str">
        <x:v>11.666666666666666</x:v>
      </x:c>
      <x:c r="I66" s="2" t="str">
        <x:v>320</x:v>
      </x:c>
      <x:c r="J66" s="2" t="str">
        <x:v>198.77897135416666</x:v>
      </x:c>
      <x:c r="K66" s="16" t="str">
        <x:v>0.6211842854817708</x:v>
      </x:c>
      <x:c r="L66" s="2" t="str">
        <x:v>236.0</x:v>
      </x:c>
      <x:c r="M66" s="23" t="str">
        <x:v>0.0</x:v>
      </x:c>
      <x:c r="N66" s="23" t="str">
        <x:v>53566.5</x:v>
      </x:c>
      <x:c r="O66" s="2" t="str">
        <x:v>原始聚合</x:v>
      </x:c>
    </x:row>
    <x:row r="67">
      <x:c r="A67" s="2" t="str">
        <x:v>1662862425</x:v>
      </x:c>
      <x:c r="B67" s="2" t="str">
        <x:v>C001</x:v>
      </x:c>
      <x:c r="C67" s="14" t="str">
        <x:v>9</x:v>
      </x:c>
      <x:c r="D67" s="16" t="str">
        <x:v>0.6406514485677083</x:v>
      </x:c>
      <x:c r="E67" s="16" t="str">
        <x:v>0.5301250656445821</x:v>
      </x:c>
      <x:c r="F67" s="2" t="str">
        <x:v>512</x:v>
      </x:c>
      <x:c r="G67" s="2" t="str">
        <x:v>271.424033610026</x:v>
      </x:c>
      <x:c r="H67" s="23" t="str">
        <x:v>2.525925925925926</x:v>
      </x:c>
      <x:c r="I67" s="2" t="str">
        <x:v>320</x:v>
      </x:c>
      <x:c r="J67" s="2" t="str">
        <x:v>205.00846354166666</x:v>
      </x:c>
      <x:c r="K67" s="16" t="str">
        <x:v>0.6406514485677083</x:v>
      </x:c>
      <x:c r="L67" s="2" t="str">
        <x:v>112.5</x:v>
      </x:c>
      <x:c r="M67" s="23" t="str">
        <x:v>0.0</x:v>
      </x:c>
      <x:c r="N67" s="23" t="str">
        <x:v>23802.5</x:v>
      </x:c>
      <x:c r="O67" s="2" t="str">
        <x:v>原始聚合</x:v>
      </x:c>
    </x:row>
    <x:row r="68">
      <x:c r="A68" s="2" t="str">
        <x:v>1662862482</x:v>
      </x:c>
      <x:c r="B68" s="2" t="str">
        <x:v>C001</x:v>
      </x:c>
      <x:c r="C68" s="14" t="str">
        <x:v>9</x:v>
      </x:c>
      <x:c r="D68" s="16" t="str">
        <x:v>0.5541416422526042</x:v>
      </x:c>
      <x:c r="E68" s="16" t="str">
        <x:v>0.5308044115702311</x:v>
      </x:c>
      <x:c r="F68" s="2" t="str">
        <x:v>512</x:v>
      </x:c>
      <x:c r="G68" s="2" t="str">
        <x:v>271.7718587239583</x:v>
      </x:c>
      <x:c r="H68" s="23" t="str">
        <x:v>8.77037037037037</x:v>
      </x:c>
      <x:c r="I68" s="2" t="str">
        <x:v>320</x:v>
      </x:c>
      <x:c r="J68" s="2" t="str">
        <x:v>177.32532552083333</x:v>
      </x:c>
      <x:c r="K68" s="16" t="str">
        <x:v>0.5541416422526042</x:v>
      </x:c>
      <x:c r="L68" s="2" t="str">
        <x:v>194.5</x:v>
      </x:c>
      <x:c r="M68" s="23" t="str">
        <x:v>0.0</x:v>
      </x:c>
      <x:c r="N68" s="23" t="str">
        <x:v>51108.0</x:v>
      </x:c>
      <x:c r="O68" s="2" t="str">
        <x:v>原始聚合</x:v>
      </x:c>
    </x:row>
    <x:row r="69">
      <x:c r="A69" s="2" t="str">
        <x:v>1662862539</x:v>
      </x:c>
      <x:c r="B69" s="2" t="str">
        <x:v>C001</x:v>
      </x:c>
      <x:c r="C69" s="14" t="str">
        <x:v>9</x:v>
      </x:c>
      <x:c r="D69" s="16" t="str">
        <x:v>0.6051737467447916</x:v>
      </x:c>
      <x:c r="E69" s="16" t="str">
        <x:v>0.5356706996758779</x:v>
      </x:c>
      <x:c r="F69" s="2" t="str">
        <x:v>512</x:v>
      </x:c>
      <x:c r="G69" s="2" t="str">
        <x:v>274.2633982340495</x:v>
      </x:c>
      <x:c r="H69" s="23" t="str">
        <x:v>22.28888888888889</x:v>
      </x:c>
      <x:c r="I69" s="2" t="str">
        <x:v>320</x:v>
      </x:c>
      <x:c r="J69" s="2" t="str">
        <x:v>193.65559895833331</x:v>
      </x:c>
      <x:c r="K69" s="16" t="str">
        <x:v>0.6051737467447916</x:v>
      </x:c>
      <x:c r="L69" s="2" t="str">
        <x:v>243.0</x:v>
      </x:c>
      <x:c r="M69" s="23" t="str">
        <x:v>0.0</x:v>
      </x:c>
      <x:c r="N69" s="23" t="str">
        <x:v>92778.0</x:v>
      </x:c>
      <x:c r="O69" s="2" t="str">
        <x:v>原始聚合</x:v>
      </x:c>
    </x:row>
    <x:row r="70">
      <x:c r="A70" s="2" t="str">
        <x:v>1662862596</x:v>
      </x:c>
      <x:c r="B70" s="2" t="str">
        <x:v>C001</x:v>
      </x:c>
      <x:c r="C70" s="14" t="str">
        <x:v>9</x:v>
      </x:c>
      <x:c r="D70" s="16" t="str">
        <x:v>0.65718994140625</x:v>
      </x:c>
      <x:c r="E70" s="16" t="str">
        <x:v>0.5359471370776494</x:v>
      </x:c>
      <x:c r="F70" s="2" t="str">
        <x:v>512</x:v>
      </x:c>
      <x:c r="G70" s="2" t="str">
        <x:v>274.4049341837565</x:v>
      </x:c>
      <x:c r="H70" s="23" t="str">
        <x:v>8.95925925925926</x:v>
      </x:c>
      <x:c r="I70" s="2" t="str">
        <x:v>320</x:v>
      </x:c>
      <x:c r="J70" s="2" t="str">
        <x:v>210.30078125</x:v>
      </x:c>
      <x:c r="K70" s="16" t="str">
        <x:v>0.65718994140625</x:v>
      </x:c>
      <x:c r="L70" s="2" t="str">
        <x:v>343.0</x:v>
      </x:c>
      <x:c r="M70" s="23" t="str">
        <x:v>0.0</x:v>
      </x:c>
      <x:c r="N70" s="23" t="str">
        <x:v>13969.0</x:v>
      </x:c>
      <x:c r="O70" s="2" t="str">
        <x:v>原始聚合</x:v>
      </x:c>
    </x:row>
    <x:row r="71">
      <x:c r="A71" s="2" t="str">
        <x:v>1662862653</x:v>
      </x:c>
      <x:c r="B71" s="2" t="str">
        <x:v>C001</x:v>
      </x:c>
      <x:c r="C71" s="14" t="str">
        <x:v>9</x:v>
      </x:c>
      <x:c r="D71" s="16" t="str">
        <x:v>0.6461946614583333</x:v>
      </x:c>
      <x:c r="E71" s="16" t="str">
        <x:v>0.5347535789012909</x:v>
      </x:c>
      <x:c r="F71" s="2" t="str">
        <x:v>512</x:v>
      </x:c>
      <x:c r="G71" s="2" t="str">
        <x:v>273.79383239746096</x:v>
      </x:c>
      <x:c r="H71" s="23" t="str">
        <x:v>3.5629629629629624</x:v>
      </x:c>
      <x:c r="I71" s="2" t="str">
        <x:v>320</x:v>
      </x:c>
      <x:c r="J71" s="2" t="str">
        <x:v>206.78229166666665</x:v>
      </x:c>
      <x:c r="K71" s="16" t="str">
        <x:v>0.6461946614583333</x:v>
      </x:c>
      <x:c r="L71" s="2" t="str">
        <x:v>159.5</x:v>
      </x:c>
      <x:c r="M71" s="23" t="str">
        <x:v>48304.0</x:v>
      </x:c>
      <x:c r="N71" s="23" t="str">
        <x:v>38416.5</x:v>
      </x:c>
      <x:c r="O71" s="2" t="str">
        <x:v>原始聚合</x:v>
      </x:c>
    </x:row>
    <x:row r="72">
      <x:c r="A72" s="2" t="str">
        <x:v>1662862710</x:v>
      </x:c>
      <x:c r="B72" s="2" t="str">
        <x:v>C001</x:v>
      </x:c>
      <x:c r="C72" s="14" t="str">
        <x:v>9</x:v>
      </x:c>
      <x:c r="D72" s="16" t="str">
        <x:v>0.5768332926432291</x:v>
      </x:c>
      <x:c r="E72" s="16" t="str">
        <x:v>0.5307294795910518</x:v>
      </x:c>
      <x:c r="F72" s="2" t="str">
        <x:v>512</x:v>
      </x:c>
      <x:c r="G72" s="2" t="str">
        <x:v>271.7334935506185</x:v>
      </x:c>
      <x:c r="H72" s="23" t="str">
        <x:v>14.34074074074074</x:v>
      </x:c>
      <x:c r="I72" s="2" t="str">
        <x:v>320</x:v>
      </x:c>
      <x:c r="J72" s="2" t="str">
        <x:v>184.58665364583334</x:v>
      </x:c>
      <x:c r="K72" s="16" t="str">
        <x:v>0.5768332926432291</x:v>
      </x:c>
      <x:c r="L72" s="2" t="str">
        <x:v>222.66666666666666</x:v>
      </x:c>
      <x:c r="M72" s="23" t="str">
        <x:v>116314.0</x:v>
      </x:c>
      <x:c r="N72" s="23" t="str">
        <x:v>97317.5</x:v>
      </x:c>
      <x:c r="O72" s="2" t="str">
        <x:v>原始聚合</x:v>
      </x:c>
    </x:row>
    <x:row r="73">
      <x:c r="A73" s="2" t="str">
        <x:v>1662862767</x:v>
      </x:c>
      <x:c r="B73" s="2" t="str">
        <x:v>C001</x:v>
      </x:c>
      <x:c r="C73" s="14" t="str">
        <x:v>9</x:v>
      </x:c>
      <x:c r="D73" s="16" t="str">
        <x:v>0.5782745361328125</x:v>
      </x:c>
      <x:c r="E73" s="16" t="str">
        <x:v>0.5282890846331914</x:v>
      </x:c>
      <x:c r="F73" s="2" t="str">
        <x:v>512</x:v>
      </x:c>
      <x:c r="G73" s="2" t="str">
        <x:v>270.484011332194</x:v>
      </x:c>
      <x:c r="H73" s="23" t="str">
        <x:v>12.792592592592591</x:v>
      </x:c>
      <x:c r="I73" s="2" t="str">
        <x:v>320</x:v>
      </x:c>
      <x:c r="J73" s="2" t="str">
        <x:v>185.0478515625</x:v>
      </x:c>
      <x:c r="K73" s="16" t="str">
        <x:v>0.5782745361328125</x:v>
      </x:c>
      <x:c r="L73" s="2" t="str">
        <x:v>219.0</x:v>
      </x:c>
      <x:c r="M73" s="23" t="str">
        <x:v>0.0</x:v>
      </x:c>
      <x:c r="N73" s="23" t="str">
        <x:v>87578.5</x:v>
      </x:c>
      <x:c r="O73" s="2" t="str">
        <x:v>原始聚合</x:v>
      </x:c>
    </x:row>
    <x:row r="74">
      <x:c r="A74" s="2" t="str">
        <x:v>1662862824</x:v>
      </x:c>
      <x:c r="B74" s="2" t="str">
        <x:v>C001</x:v>
      </x:c>
      <x:c r="C74" s="14" t="str">
        <x:v>9</x:v>
      </x:c>
      <x:c r="D74" s="16" t="str">
        <x:v>0.6072869873046874</x:v>
      </x:c>
      <x:c r="E74" s="16" t="str">
        <x:v>0.5250023166338602</x:v>
      </x:c>
      <x:c r="F74" s="2" t="str">
        <x:v>512</x:v>
      </x:c>
      <x:c r="G74" s="2" t="str">
        <x:v>268.8011861165364</x:v>
      </x:c>
      <x:c r="H74" s="23" t="str">
        <x:v>9.65925925925926</x:v>
      </x:c>
      <x:c r="I74" s="2" t="str">
        <x:v>320</x:v>
      </x:c>
      <x:c r="J74" s="2" t="str">
        <x:v>194.3318359375</x:v>
      </x:c>
      <x:c r="K74" s="16" t="str">
        <x:v>0.6072869873046874</x:v>
      </x:c>
      <x:c r="L74" s="2" t="str">
        <x:v>204.0</x:v>
      </x:c>
      <x:c r="M74" s="23" t="str">
        <x:v>0.0</x:v>
      </x:c>
      <x:c r="N74" s="23" t="str">
        <x:v>74376.5</x:v>
      </x:c>
      <x:c r="O74" s="2" t="str">
        <x:v>原始聚合</x:v>
      </x:c>
    </x:row>
    <x:row r="75">
      <x:c r="A75" s="2" t="str">
        <x:v>1662862881</x:v>
      </x:c>
      <x:c r="B75" s="2" t="str">
        <x:v>C001</x:v>
      </x:c>
      <x:c r="C75" s="14" t="str">
        <x:v>9</x:v>
      </x:c>
      <x:c r="D75" s="16" t="str">
        <x:v>0.5575380452473958</x:v>
      </x:c>
      <x:c r="E75" s="16" t="str">
        <x:v>0.5290164271990457</x:v>
      </x:c>
      <x:c r="F75" s="2" t="str">
        <x:v>512</x:v>
      </x:c>
      <x:c r="G75" s="2" t="str">
        <x:v>270.8564107259114</x:v>
      </x:c>
      <x:c r="H75" s="23" t="str">
        <x:v>13.044444444444444</x:v>
      </x:c>
      <x:c r="I75" s="2" t="str">
        <x:v>320</x:v>
      </x:c>
      <x:c r="J75" s="2" t="str">
        <x:v>178.41217447916665</x:v>
      </x:c>
      <x:c r="K75" s="16" t="str">
        <x:v>0.5575380452473958</x:v>
      </x:c>
      <x:c r="L75" s="2" t="str">
        <x:v>183.5</x:v>
      </x:c>
      <x:c r="M75" s="23" t="str">
        <x:v>0.0</x:v>
      </x:c>
      <x:c r="N75" s="23" t="str">
        <x:v>68440.0</x:v>
      </x:c>
      <x:c r="O75" s="2" t="str">
        <x:v>原始聚合</x:v>
      </x:c>
    </x:row>
    <x:row r="76">
      <x:c r="A76" s="2" t="str">
        <x:v>1662862938</x:v>
      </x:c>
      <x:c r="B76" s="2" t="str">
        <x:v>C001</x:v>
      </x:c>
      <x:c r="C76" s="14" t="str">
        <x:v>9</x:v>
      </x:c>
      <x:c r="D76" s="16" t="str">
        <x:v>0.607469482421875</x:v>
      </x:c>
      <x:c r="E76" s="16" t="str">
        <x:v>0.5325109153985977</x:v>
      </x:c>
      <x:c r="F76" s="2" t="str">
        <x:v>512</x:v>
      </x:c>
      <x:c r="G76" s="2" t="str">
        <x:v>272.64558868408204</x:v>
      </x:c>
      <x:c r="H76" s="23" t="str">
        <x:v>5.814814814814815</x:v>
      </x:c>
      <x:c r="I76" s="2" t="str">
        <x:v>320</x:v>
      </x:c>
      <x:c r="J76" s="2" t="str">
        <x:v>194.390234375</x:v>
      </x:c>
      <x:c r="K76" s="16" t="str">
        <x:v>0.607469482421875</x:v>
      </x:c>
      <x:c r="L76" s="2" t="str">
        <x:v>217.0</x:v>
      </x:c>
      <x:c r="M76" s="23" t="str">
        <x:v>0.0</x:v>
      </x:c>
      <x:c r="N76" s="23" t="str">
        <x:v>81448.5</x:v>
      </x:c>
      <x:c r="O76" s="2" t="str">
        <x:v>原始聚合</x:v>
      </x:c>
    </x:row>
    <x:row r="77">
      <x:c r="A77" s="2" t="str">
        <x:v>1662862995</x:v>
      </x:c>
      <x:c r="B77" s="2" t="str">
        <x:v>C001</x:v>
      </x:c>
      <x:c r="C77" s="14" t="str">
        <x:v>9</x:v>
      </x:c>
      <x:c r="D77" s="16" t="str">
        <x:v>0.6158927408854167</x:v>
      </x:c>
      <x:c r="E77" s="16" t="str">
        <x:v>0.5341295818487802</x:v>
      </x:c>
      <x:c r="F77" s="2" t="str">
        <x:v>512</x:v>
      </x:c>
      <x:c r="G77" s="2" t="str">
        <x:v>273.4743459065755</x:v>
      </x:c>
      <x:c r="H77" s="23" t="str">
        <x:v>20.674074074074074</x:v>
      </x:c>
      <x:c r="I77" s="2" t="str">
        <x:v>320</x:v>
      </x:c>
      <x:c r="J77" s="2" t="str">
        <x:v>197.08567708333334</x:v>
      </x:c>
      <x:c r="K77" s="16" t="str">
        <x:v>0.6158927408854167</x:v>
      </x:c>
      <x:c r="L77" s="2" t="str">
        <x:v>143.5</x:v>
      </x:c>
      <x:c r="M77" s="23" t="str">
        <x:v>16899.0</x:v>
      </x:c>
      <x:c r="N77" s="23" t="str">
        <x:v>101216.0</x:v>
      </x:c>
      <x:c r="O77" s="2" t="str">
        <x:v>原始聚合</x:v>
      </x:c>
    </x:row>
    <x:row r="78">
      <x:c r="A78" s="2" t="str">
        <x:v>1662863052</x:v>
      </x:c>
      <x:c r="B78" s="2" t="str">
        <x:v>C001</x:v>
      </x:c>
      <x:c r="C78" s="14" t="str">
        <x:v>9</x:v>
      </x:c>
      <x:c r="D78" s="16" t="str">
        <x:v>0.6721720377604166</x:v>
      </x:c>
      <x:c r="E78" s="16" t="str">
        <x:v>0.5354436844587326</x:v>
      </x:c>
      <x:c r="F78" s="2" t="str">
        <x:v>512</x:v>
      </x:c>
      <x:c r="G78" s="2" t="str">
        <x:v>274.1471664428711</x:v>
      </x:c>
      <x:c r="H78" s="23" t="str">
        <x:v>3.0296296296296297</x:v>
      </x:c>
      <x:c r="I78" s="2" t="str">
        <x:v>320</x:v>
      </x:c>
      <x:c r="J78" s="2" t="str">
        <x:v>215.09505208333331</x:v>
      </x:c>
      <x:c r="K78" s="16" t="str">
        <x:v>0.6721720377604166</x:v>
      </x:c>
      <x:c r="L78" s="2" t="str">
        <x:v>123.5</x:v>
      </x:c>
      <x:c r="M78" s="23" t="str">
        <x:v>0.0</x:v>
      </x:c>
      <x:c r="N78" s="23" t="str">
        <x:v>34791.5</x:v>
      </x:c>
      <x:c r="O78" s="2" t="str">
        <x:v>原始聚合</x:v>
      </x:c>
    </x:row>
    <x:row r="79">
      <x:c r="A79" s="2" t="str">
        <x:v>1662863109</x:v>
      </x:c>
      <x:c r="B79" s="2" t="str">
        <x:v>C001</x:v>
      </x:c>
      <x:c r="C79" s="14" t="str">
        <x:v>9</x:v>
      </x:c>
      <x:c r="D79" s="16" t="str">
        <x:v>0.6230082194010416</x:v>
      </x:c>
      <x:c r="E79" s="16" t="str">
        <x:v>0.5373122741778691</x:v>
      </x:c>
      <x:c r="F79" s="2" t="str">
        <x:v>512</x:v>
      </x:c>
      <x:c r="G79" s="2" t="str">
        <x:v>275.103884379069</x:v>
      </x:c>
      <x:c r="H79" s="23" t="str">
        <x:v>17.270370370370372</x:v>
      </x:c>
      <x:c r="I79" s="2" t="str">
        <x:v>320</x:v>
      </x:c>
      <x:c r="J79" s="2" t="str">
        <x:v>199.36263020833331</x:v>
      </x:c>
      <x:c r="K79" s="16" t="str">
        <x:v>0.6230082194010416</x:v>
      </x:c>
      <x:c r="L79" s="2" t="str">
        <x:v>275.0</x:v>
      </x:c>
      <x:c r="M79" s="23" t="str">
        <x:v>0.0</x:v>
      </x:c>
      <x:c r="N79" s="23" t="str">
        <x:v>29977.5</x:v>
      </x:c>
      <x:c r="O79" s="2" t="str">
        <x:v>原始聚合</x:v>
      </x:c>
    </x:row>
    <x:row r="80">
      <x:c r="A80" s="2" t="str">
        <x:v>1662863166</x:v>
      </x:c>
      <x:c r="B80" s="2" t="str">
        <x:v>C001</x:v>
      </x:c>
      <x:c r="C80" s="14" t="str">
        <x:v>9</x:v>
      </x:c>
      <x:c r="D80" s="16" t="str">
        <x:v>0.64755126953125</x:v>
      </x:c>
      <x:c r="E80" s="16" t="str">
        <x:v>0.5254750033219655</x:v>
      </x:c>
      <x:c r="F80" s="2" t="str">
        <x:v>512</x:v>
      </x:c>
      <x:c r="G80" s="2" t="str">
        <x:v>269.04320170084634</x:v>
      </x:c>
      <x:c r="H80" s="23" t="str">
        <x:v>13.074074074074073</x:v>
      </x:c>
      <x:c r="I80" s="2" t="str">
        <x:v>320</x:v>
      </x:c>
      <x:c r="J80" s="2" t="str">
        <x:v>207.21640625</x:v>
      </x:c>
      <x:c r="K80" s="16" t="str">
        <x:v>0.64755126953125</x:v>
      </x:c>
      <x:c r="L80" s="2" t="str">
        <x:v>180.5</x:v>
      </x:c>
      <x:c r="M80" s="23" t="str">
        <x:v>71943.0</x:v>
      </x:c>
      <x:c r="N80" s="23" t="str">
        <x:v>141146.0</x:v>
      </x:c>
      <x:c r="O80" s="2" t="str">
        <x:v>原始聚合</x:v>
      </x:c>
    </x:row>
    <x:row r="81">
      <x:c r="A81" s="2" t="str">
        <x:v>1662863223</x:v>
      </x:c>
      <x:c r="B81" s="2" t="str">
        <x:v>C001</x:v>
      </x:c>
      <x:c r="C81" s="14" t="str">
        <x:v>9</x:v>
      </x:c>
      <x:c r="D81" s="16" t="str">
        <x:v>0.6108583577473958</x:v>
      </x:c>
      <x:c r="E81" s="16" t="str">
        <x:v>0.5255706797043482</x:v>
      </x:c>
      <x:c r="F81" s="2" t="str">
        <x:v>512</x:v>
      </x:c>
      <x:c r="G81" s="2" t="str">
        <x:v>269.0921880086263</x:v>
      </x:c>
      <x:c r="H81" s="23" t="str">
        <x:v>13.814814814814815</x:v>
      </x:c>
      <x:c r="I81" s="2" t="str">
        <x:v>320</x:v>
      </x:c>
      <x:c r="J81" s="2" t="str">
        <x:v>195.47467447916665</x:v>
      </x:c>
      <x:c r="K81" s="16" t="str">
        <x:v>0.6108583577473958</x:v>
      </x:c>
      <x:c r="L81" s="2" t="str">
        <x:v>202.0</x:v>
      </x:c>
      <x:c r="M81" s="23" t="str">
        <x:v>0.0</x:v>
      </x:c>
      <x:c r="N81" s="23" t="str">
        <x:v>59040.0</x:v>
      </x:c>
      <x:c r="O81" s="2" t="str">
        <x:v>原始聚合</x:v>
      </x:c>
    </x:row>
    <x:row r="82">
      <x:c r="A82" s="2" t="str">
        <x:v>1662863280</x:v>
      </x:c>
      <x:c r="B82" s="2" t="str">
        <x:v>C001</x:v>
      </x:c>
      <x:c r="C82" s="14" t="str">
        <x:v>9</x:v>
      </x:c>
      <x:c r="D82" s="16" t="str">
        <x:v>0.6275592041015624</x:v>
      </x:c>
      <x:c r="E82" s="16" t="str">
        <x:v>0.5279605319102605</x:v>
      </x:c>
      <x:c r="F82" s="2" t="str">
        <x:v>512</x:v>
      </x:c>
      <x:c r="G82" s="2" t="str">
        <x:v>270.31579233805337</x:v>
      </x:c>
      <x:c r="H82" s="23" t="str">
        <x:v>5.955555555555556</x:v>
      </x:c>
      <x:c r="I82" s="2" t="str">
        <x:v>320</x:v>
      </x:c>
      <x:c r="J82" s="2" t="str">
        <x:v>200.81894531249998</x:v>
      </x:c>
      <x:c r="K82" s="16" t="str">
        <x:v>0.6275592041015624</x:v>
      </x:c>
      <x:c r="L82" s="2" t="str">
        <x:v>294.5</x:v>
      </x:c>
      <x:c r="M82" s="23" t="str">
        <x:v>95651.0</x:v>
      </x:c>
      <x:c r="N82" s="23" t="str">
        <x:v>89576.0</x:v>
      </x:c>
      <x:c r="O82" s="2" t="str">
        <x:v>原始聚合</x:v>
      </x:c>
    </x:row>
    <x:row r="83">
      <x:c r="A83" s="2" t="str">
        <x:v>1662863337</x:v>
      </x:c>
      <x:c r="B83" s="2" t="str">
        <x:v>C001</x:v>
      </x:c>
      <x:c r="C83" s="14" t="str">
        <x:v>9</x:v>
      </x:c>
      <x:c r="D83" s="16" t="str">
        <x:v>0.6319401041666667</x:v>
      </x:c>
      <x:c r="E83" s="16" t="str">
        <x:v>0.534778786698977</x:v>
      </x:c>
      <x:c r="F83" s="2" t="str">
        <x:v>512</x:v>
      </x:c>
      <x:c r="G83" s="2" t="str">
        <x:v>273.80673878987625</x:v>
      </x:c>
      <x:c r="H83" s="23" t="str">
        <x:v>13.014814814814814</x:v>
      </x:c>
      <x:c r="I83" s="2" t="str">
        <x:v>320</x:v>
      </x:c>
      <x:c r="J83" s="2" t="str">
        <x:v>202.22083333333333</x:v>
      </x:c>
      <x:c r="K83" s="16" t="str">
        <x:v>0.6319401041666667</x:v>
      </x:c>
      <x:c r="L83" s="2" t="str">
        <x:v>189.33333333333334</x:v>
      </x:c>
      <x:c r="M83" s="23" t="str">
        <x:v>0.0</x:v>
      </x:c>
      <x:c r="N83" s="23" t="str">
        <x:v>25883.25</x:v>
      </x:c>
      <x:c r="O83" s="2" t="str">
        <x:v>原始聚合</x:v>
      </x:c>
    </x:row>
    <x:row r="84">
      <x:c r="A84" s="2" t="str">
        <x:v>1662863394</x:v>
      </x:c>
      <x:c r="B84" s="2" t="str">
        <x:v>C001</x:v>
      </x:c>
      <x:c r="C84" s="14" t="str">
        <x:v>9</x:v>
      </x:c>
      <x:c r="D84" s="16" t="str">
        <x:v>0.6462709554036458</x:v>
      </x:c>
      <x:c r="E84" s="16" t="str">
        <x:v>0.5351533750693004</x:v>
      </x:c>
      <x:c r="F84" s="2" t="str">
        <x:v>512</x:v>
      </x:c>
      <x:c r="G84" s="2" t="str">
        <x:v>273.9985280354818</x:v>
      </x:c>
      <x:c r="H84" s="23" t="str">
        <x:v>9.525925925925925</x:v>
      </x:c>
      <x:c r="I84" s="2" t="str">
        <x:v>320</x:v>
      </x:c>
      <x:c r="J84" s="2" t="str">
        <x:v>206.80670572916665</x:v>
      </x:c>
      <x:c r="K84" s="16" t="str">
        <x:v>0.6462709554036458</x:v>
      </x:c>
      <x:c r="L84" s="2" t="str">
        <x:v>199.0</x:v>
      </x:c>
      <x:c r="M84" s="23" t="str">
        <x:v>31986.0</x:v>
      </x:c>
      <x:c r="N84" s="23" t="str">
        <x:v>75176.0</x:v>
      </x:c>
      <x:c r="O84" s="2" t="str">
        <x:v>原始聚合</x:v>
      </x:c>
    </x:row>
    <x:row r="85">
      <x:c r="A85" s="2" t="str">
        <x:v>1662863451</x:v>
      </x:c>
      <x:c r="B85" s="2" t="str">
        <x:v>C001</x:v>
      </x:c>
      <x:c r="C85" s="14" t="str">
        <x:v>9</x:v>
      </x:c>
      <x:c r="D85" s="16" t="str">
        <x:v>0.6676121012369791</x:v>
      </x:c>
      <x:c r="E85" s="16" t="str">
        <x:v>0.5353141754865647</x:v>
      </x:c>
      <x:c r="F85" s="2" t="str">
        <x:v>512</x:v>
      </x:c>
      <x:c r="G85" s="2" t="str">
        <x:v>274.0808578491211</x:v>
      </x:c>
      <x:c r="H85" s="23" t="str">
        <x:v>9.08888888888889</x:v>
      </x:c>
      <x:c r="I85" s="2" t="str">
        <x:v>320</x:v>
      </x:c>
      <x:c r="J85" s="2" t="str">
        <x:v>213.63587239583333</x:v>
      </x:c>
      <x:c r="K85" s="16" t="str">
        <x:v>0.6676121012369791</x:v>
      </x:c>
      <x:c r="L85" s="2" t="str">
        <x:v>152.66666666666666</x:v>
      </x:c>
      <x:c r="M85" s="23" t="str">
        <x:v>0.0</x:v>
      </x:c>
      <x:c r="N85" s="23" t="str">
        <x:v>51036.0</x:v>
      </x:c>
      <x:c r="O85" s="2" t="str">
        <x:v>原始聚合</x:v>
      </x:c>
    </x:row>
    <x:row r="86">
      <x:c r="A86" s="2" t="str">
        <x:v>1662863508</x:v>
      </x:c>
      <x:c r="B86" s="2" t="str">
        <x:v>C001</x:v>
      </x:c>
      <x:c r="C86" s="14" t="str">
        <x:v>9</x:v>
      </x:c>
      <x:c r="D86" s="16" t="str">
        <x:v>0.63376708984375</x:v>
      </x:c>
      <x:c r="E86" s="16" t="str">
        <x:v>0.5356641958157222</x:v>
      </x:c>
      <x:c r="F86" s="2" t="str">
        <x:v>512</x:v>
      </x:c>
      <x:c r="G86" s="2" t="str">
        <x:v>274.2600682576498</x:v>
      </x:c>
      <x:c r="H86" s="23" t="str">
        <x:v>8.088888888888889</x:v>
      </x:c>
      <x:c r="I86" s="2" t="str">
        <x:v>320</x:v>
      </x:c>
      <x:c r="J86" s="2" t="str">
        <x:v>202.80546875</x:v>
      </x:c>
      <x:c r="K86" s="16" t="str">
        <x:v>0.63376708984375</x:v>
      </x:c>
      <x:c r="L86" s="2" t="str">
        <x:v>158.0</x:v>
      </x:c>
      <x:c r="M86" s="23" t="str">
        <x:v>0.0</x:v>
      </x:c>
      <x:c r="N86" s="23" t="str">
        <x:v>42231.0</x:v>
      </x:c>
      <x:c r="O86" s="2" t="str">
        <x:v>原始聚合</x:v>
      </x:c>
    </x:row>
    <x:row r="87">
      <x:c r="A87" s="2" t="str">
        <x:v>1662863565</x:v>
      </x:c>
      <x:c r="B87" s="2" t="str">
        <x:v>C001</x:v>
      </x:c>
      <x:c r="C87" s="14" t="str">
        <x:v>9</x:v>
      </x:c>
      <x:c r="D87" s="16" t="str">
        <x:v>0.6452272542317707</x:v>
      </x:c>
      <x:c r="E87" s="16" t="str">
        <x:v>0.5356904417276382</x:v>
      </x:c>
      <x:c r="F87" s="2" t="str">
        <x:v>512</x:v>
      </x:c>
      <x:c r="G87" s="2" t="str">
        <x:v>274.2735061645508</x:v>
      </x:c>
      <x:c r="H87" s="23" t="str">
        <x:v>8.725925925925926</x:v>
      </x:c>
      <x:c r="I87" s="2" t="str">
        <x:v>320</x:v>
      </x:c>
      <x:c r="J87" s="2" t="str">
        <x:v>206.47272135416665</x:v>
      </x:c>
      <x:c r="K87" s="16" t="str">
        <x:v>0.6452272542317707</x:v>
      </x:c>
      <x:c r="L87" s="2" t="str">
        <x:v>241.0</x:v>
      </x:c>
      <x:c r="M87" s="23" t="str">
        <x:v>0.0</x:v>
      </x:c>
      <x:c r="N87" s="23" t="str">
        <x:v>47313.0</x:v>
      </x:c>
      <x:c r="O87" s="2" t="str">
        <x:v>原始聚合</x:v>
      </x:c>
    </x:row>
    <x:row r="88">
      <x:c r="A88" s="2" t="str">
        <x:v>1662863622</x:v>
      </x:c>
      <x:c r="B88" s="2" t="str">
        <x:v>C001</x:v>
      </x:c>
      <x:c r="C88" s="14" t="str">
        <x:v>9</x:v>
      </x:c>
      <x:c r="D88" s="16" t="str">
        <x:v>0.6484676106770834</x:v>
      </x:c>
      <x:c r="E88" s="16" t="str">
        <x:v>0.5333414008220038</x:v>
      </x:c>
      <x:c r="F88" s="2" t="str">
        <x:v>512</x:v>
      </x:c>
      <x:c r="G88" s="2" t="str">
        <x:v>273.0707972208659</x:v>
      </x:c>
      <x:c r="H88" s="23" t="str">
        <x:v>6.9111111111111105</x:v>
      </x:c>
      <x:c r="I88" s="2" t="str">
        <x:v>320</x:v>
      </x:c>
      <x:c r="J88" s="2" t="str">
        <x:v>207.50963541666667</x:v>
      </x:c>
      <x:c r="K88" s="16" t="str">
        <x:v>0.6484676106770834</x:v>
      </x:c>
      <x:c r="L88" s="2" t="str">
        <x:v>428.0</x:v>
      </x:c>
      <x:c r="M88" s="23" t="str">
        <x:v>36486.0</x:v>
      </x:c>
      <x:c r="N88" s="23" t="str">
        <x:v>56633.0</x:v>
      </x:c>
      <x:c r="O88" s="2" t="str">
        <x:v>原始聚合</x:v>
      </x:c>
    </x:row>
    <x:row r="89">
      <x:c r="A89" s="2" t="str">
        <x:v>1662863679</x:v>
      </x:c>
      <x:c r="B89" s="2" t="str">
        <x:v>C001</x:v>
      </x:c>
      <x:c r="C89" s="14" t="str">
        <x:v>9</x:v>
      </x:c>
      <x:c r="D89" s="16" t="str">
        <x:v>0.6178348795572917</x:v>
      </x:c>
      <x:c r="E89" s="16" t="str">
        <x:v>0.535415510336558</x:v>
      </x:c>
      <x:c r="F89" s="2" t="str">
        <x:v>512</x:v>
      </x:c>
      <x:c r="G89" s="2" t="str">
        <x:v>274.1327412923177</x:v>
      </x:c>
      <x:c r="H89" s="23" t="str">
        <x:v>6.474074074074074</x:v>
      </x:c>
      <x:c r="I89" s="2" t="str">
        <x:v>320</x:v>
      </x:c>
      <x:c r="J89" s="2" t="str">
        <x:v>197.70716145833333</x:v>
      </x:c>
      <x:c r="K89" s="16" t="str">
        <x:v>0.6178348795572917</x:v>
      </x:c>
      <x:c r="L89" s="2" t="str">
        <x:v>235.66666666666666</x:v>
      </x:c>
      <x:c r="M89" s="23" t="str">
        <x:v>0.0</x:v>
      </x:c>
      <x:c r="N89" s="23" t="str">
        <x:v>12807.0</x:v>
      </x:c>
      <x:c r="O89" s="2" t="str">
        <x:v>原始聚合</x:v>
      </x:c>
    </x:row>
    <x:row r="90">
      <x:c r="A90" s="2" t="str">
        <x:v>1662863736</x:v>
      </x:c>
      <x:c r="B90" s="2" t="str">
        <x:v>C001</x:v>
      </x:c>
      <x:c r="C90" s="14" t="str">
        <x:v>9</x:v>
      </x:c>
      <x:c r="D90" s="16" t="str">
        <x:v>0.5665777587890626</x:v>
      </x:c>
      <x:c r="E90" s="16" t="str">
        <x:v>0.5371055483818055</x:v>
      </x:c>
      <x:c r="F90" s="2" t="str">
        <x:v>512</x:v>
      </x:c>
      <x:c r="G90" s="2" t="str">
        <x:v>274.9980407714844</x:v>
      </x:c>
      <x:c r="H90" s="23" t="str">
        <x:v>11.544444444444444</x:v>
      </x:c>
      <x:c r="I90" s="2" t="str">
        <x:v>320</x:v>
      </x:c>
      <x:c r="J90" s="2" t="str">
        <x:v>181.3048828125</x:v>
      </x:c>
      <x:c r="K90" s="16" t="str">
        <x:v>0.5665777587890626</x:v>
      </x:c>
      <x:c r="L90" s="2" t="str">
        <x:v>183.66666666666666</x:v>
      </x:c>
      <x:c r="M90" s="23" t="str">
        <x:v>0.0</x:v>
      </x:c>
      <x:c r="N90" s="23" t="str">
        <x:v>79755.5</x:v>
      </x:c>
      <x:c r="O90" s="2" t="str">
        <x:v>原始聚合</x:v>
      </x:c>
    </x:row>
    <x:row r="91">
      <x:c r="A91" s="2" t="str">
        <x:v>1662863793</x:v>
      </x:c>
      <x:c r="B91" s="2" t="str">
        <x:v>C001</x:v>
      </x:c>
      <x:c r="C91" s="14" t="str">
        <x:v>9</x:v>
      </x:c>
      <x:c r="D91" s="16" t="str">
        <x:v>0.6233850097656249</x:v>
      </x:c>
      <x:c r="E91" s="16" t="str">
        <x:v>0.5349556585152944</x:v>
      </x:c>
      <x:c r="F91" s="2" t="str">
        <x:v>512</x:v>
      </x:c>
      <x:c r="G91" s="2" t="str">
        <x:v>273.8972971598307</x:v>
      </x:c>
      <x:c r="H91" s="23" t="str">
        <x:v>17.359259259259257</x:v>
      </x:c>
      <x:c r="I91" s="2" t="str">
        <x:v>320</x:v>
      </x:c>
      <x:c r="J91" s="2" t="str">
        <x:v>199.483203125</x:v>
      </x:c>
      <x:c r="K91" s="16" t="str">
        <x:v>0.6233850097656249</x:v>
      </x:c>
      <x:c r="L91" s="2" t="str">
        <x:v>236.66666666666666</x:v>
      </x:c>
      <x:c r="M91" s="23" t="str">
        <x:v>0.0</x:v>
      </x:c>
      <x:c r="N91" s="23" t="str">
        <x:v>59365.0</x:v>
      </x:c>
      <x:c r="O91" s="2" t="str">
        <x:v>原始聚合</x:v>
      </x:c>
    </x:row>
    <x:row r="92">
      <x:c r="A92" s="2" t="str">
        <x:v>1662863850</x:v>
      </x:c>
      <x:c r="B92" s="2" t="str">
        <x:v>C001</x:v>
      </x:c>
      <x:c r="C92" s="14" t="str">
        <x:v>9</x:v>
      </x:c>
      <x:c r="D92" s="16" t="str">
        <x:v>0.6218731689453125</x:v>
      </x:c>
      <x:c r="E92" s="16" t="str">
        <x:v>0.5343009243408839</x:v>
      </x:c>
      <x:c r="F92" s="2" t="str">
        <x:v>512</x:v>
      </x:c>
      <x:c r="G92" s="2" t="str">
        <x:v>273.5620732625326</x:v>
      </x:c>
      <x:c r="H92" s="23" t="str">
        <x:v>13.603703703703705</x:v>
      </x:c>
      <x:c r="I92" s="2" t="str">
        <x:v>320</x:v>
      </x:c>
      <x:c r="J92" s="2" t="str">
        <x:v>198.9994140625</x:v>
      </x:c>
      <x:c r="K92" s="16" t="str">
        <x:v>0.6218731689453125</x:v>
      </x:c>
      <x:c r="L92" s="2" t="str">
        <x:v>175.25</x:v>
      </x:c>
      <x:c r="M92" s="23" t="str">
        <x:v>0.0</x:v>
      </x:c>
      <x:c r="N92" s="23" t="str">
        <x:v>41692.0</x:v>
      </x:c>
      <x:c r="O92" s="2" t="str">
        <x:v>原始聚合</x:v>
      </x:c>
    </x:row>
    <x:row r="93">
      <x:c r="A93" s="2" t="str">
        <x:v>1662863907</x:v>
      </x:c>
      <x:c r="B93" s="2" t="str">
        <x:v>C001</x:v>
      </x:c>
      <x:c r="C93" s="14" t="str">
        <x:v>9</x:v>
      </x:c>
      <x:c r="D93" s="16" t="str">
        <x:v>0.5887259928385417</x:v>
      </x:c>
      <x:c r="E93" s="16" t="str">
        <x:v>0.5321001648902893</x:v>
      </x:c>
      <x:c r="F93" s="2" t="str">
        <x:v>512</x:v>
      </x:c>
      <x:c r="G93" s="2" t="str">
        <x:v>272.43528442382814</x:v>
      </x:c>
      <x:c r="H93" s="23" t="str">
        <x:v>15.325925925925926</x:v>
      </x:c>
      <x:c r="I93" s="2" t="str">
        <x:v>320</x:v>
      </x:c>
      <x:c r="J93" s="2" t="str">
        <x:v>188.39231770833334</x:v>
      </x:c>
      <x:c r="K93" s="16" t="str">
        <x:v>0.5887259928385417</x:v>
      </x:c>
      <x:c r="L93" s="2" t="str">
        <x:v>233.0</x:v>
      </x:c>
      <x:c r="M93" s="23" t="str">
        <x:v>0.0</x:v>
      </x:c>
      <x:c r="N93" s="23" t="str">
        <x:v>84435.0</x:v>
      </x:c>
      <x:c r="O93" s="2" t="str">
        <x:v>原始聚合</x:v>
      </x:c>
    </x:row>
    <x:row r="94">
      <x:c r="A94" s="2" t="str">
        <x:v>1662863964</x:v>
      </x:c>
      <x:c r="B94" s="2" t="str">
        <x:v>C001</x:v>
      </x:c>
      <x:c r="C94" s="14" t="str">
        <x:v>9</x:v>
      </x:c>
      <x:c r="D94" s="16" t="str">
        <x:v>0.6606483968098958</x:v>
      </x:c>
      <x:c r="E94" s="16" t="str">
        <x:v>0.5350443522135416</x:v>
      </x:c>
      <x:c r="F94" s="2" t="str">
        <x:v>512</x:v>
      </x:c>
      <x:c r="G94" s="2" t="str">
        <x:v>273.9427083333333</x:v>
      </x:c>
      <x:c r="H94" s="23" t="str">
        <x:v>14.644444444444442</x:v>
      </x:c>
      <x:c r="I94" s="2" t="str">
        <x:v>320</x:v>
      </x:c>
      <x:c r="J94" s="2" t="str">
        <x:v>211.40748697916666</x:v>
      </x:c>
      <x:c r="K94" s="16" t="str">
        <x:v>0.6606483968098958</x:v>
      </x:c>
      <x:c r="L94" s="2" t="str">
        <x:v>297.0</x:v>
      </x:c>
      <x:c r="M94" s="23" t="str">
        <x:v>0.0</x:v>
      </x:c>
      <x:c r="N94" s="23" t="str">
        <x:v>111857.0</x:v>
      </x:c>
      <x:c r="O94" s="2" t="str">
        <x:v>原始聚合</x:v>
      </x:c>
    </x:row>
    <x:row r="95">
      <x:c r="A95" s="2" t="str">
        <x:v>1662864021</x:v>
      </x:c>
      <x:c r="B95" s="2" t="str">
        <x:v>C001</x:v>
      </x:c>
      <x:c r="C95" s="14" t="str">
        <x:v>9</x:v>
      </x:c>
      <x:c r="D95" s="16" t="str">
        <x:v>0.6223097737630209</x:v>
      </x:c>
      <x:c r="E95" s="16" t="str">
        <x:v>0.5352140297492345</x:v>
      </x:c>
      <x:c r="F95" s="2" t="str">
        <x:v>512</x:v>
      </x:c>
      <x:c r="G95" s="2" t="str">
        <x:v>274.02958323160806</x:v>
      </x:c>
      <x:c r="H95" s="23" t="str">
        <x:v>9.68148148148148</x:v>
      </x:c>
      <x:c r="I95" s="2" t="str">
        <x:v>320</x:v>
      </x:c>
      <x:c r="J95" s="2" t="str">
        <x:v>199.13912760416667</x:v>
      </x:c>
      <x:c r="K95" s="16" t="str">
        <x:v>0.6223097737630209</x:v>
      </x:c>
      <x:c r="L95" s="2" t="str">
        <x:v>155.75</x:v>
      </x:c>
      <x:c r="M95" s="23" t="str">
        <x:v>61693.0</x:v>
      </x:c>
      <x:c r="N95" s="23" t="str">
        <x:v>51043.5</x:v>
      </x:c>
      <x:c r="O95" s="2" t="str">
        <x:v>原始聚合</x:v>
      </x:c>
    </x:row>
    <x:row r="96">
      <x:c r="A96" s="2" t="str">
        <x:v>1662864078</x:v>
      </x:c>
      <x:c r="B96" s="2" t="str">
        <x:v>C001</x:v>
      </x:c>
      <x:c r="C96" s="14" t="str">
        <x:v>9</x:v>
      </x:c>
      <x:c r="D96" s="16" t="str">
        <x:v>0.5731542968750001</x:v>
      </x:c>
      <x:c r="E96" s="16" t="str">
        <x:v>0.5357742309570312</x:v>
      </x:c>
      <x:c r="F96" s="2" t="str">
        <x:v>512</x:v>
      </x:c>
      <x:c r="G96" s="2" t="str">
        <x:v>274.31640625</x:v>
      </x:c>
      <x:c r="H96" s="23" t="str">
        <x:v>9.474074074074075</x:v>
      </x:c>
      <x:c r="I96" s="2" t="str">
        <x:v>320</x:v>
      </x:c>
      <x:c r="J96" s="2" t="str">
        <x:v>183.409375</x:v>
      </x:c>
      <x:c r="K96" s="16" t="str">
        <x:v>0.5731542968750001</x:v>
      </x:c>
      <x:c r="L96" s="2" t="str">
        <x:v>234.5</x:v>
      </x:c>
      <x:c r="M96" s="23" t="str">
        <x:v>0.0</x:v>
      </x:c>
      <x:c r="N96" s="23" t="str">
        <x:v>69909.0</x:v>
      </x:c>
      <x:c r="O96" s="2" t="str">
        <x:v>原始聚合</x:v>
      </x:c>
    </x:row>
    <x:row r="97">
      <x:c r="A97" s="2" t="str">
        <x:v>1662864135</x:v>
      </x:c>
      <x:c r="B97" s="2" t="str">
        <x:v>C001</x:v>
      </x:c>
      <x:c r="C97" s="14" t="str">
        <x:v>9</x:v>
      </x:c>
      <x:c r="D97" s="16" t="str">
        <x:v>0.6778531901041667</x:v>
      </x:c>
      <x:c r="E97" s="16" t="str">
        <x:v>0.5363207091887792</x:v>
      </x:c>
      <x:c r="F97" s="2" t="str">
        <x:v>512</x:v>
      </x:c>
      <x:c r="G97" s="2" t="str">
        <x:v>274.59620310465493</x:v>
      </x:c>
      <x:c r="H97" s="23" t="str">
        <x:v>6.392592592592592</x:v>
      </x:c>
      <x:c r="I97" s="2" t="str">
        <x:v>320</x:v>
      </x:c>
      <x:c r="J97" s="2" t="str">
        <x:v>216.91302083333332</x:v>
      </x:c>
      <x:c r="K97" s="16" t="str">
        <x:v>0.6778531901041667</x:v>
      </x:c>
      <x:c r="L97" s="2" t="str">
        <x:v>115.0</x:v>
      </x:c>
      <x:c r="M97" s="23" t="str">
        <x:v>0.0</x:v>
      </x:c>
      <x:c r="N97" s="23" t="str">
        <x:v>45462.5</x:v>
      </x:c>
      <x:c r="O97" s="2" t="str">
        <x:v>原始聚合</x:v>
      </x:c>
    </x:row>
    <x:row r="98">
      <x:c r="A98" s="2" t="str">
        <x:v>1662864192</x:v>
      </x:c>
      <x:c r="B98" s="2" t="str">
        <x:v>C001</x:v>
      </x:c>
      <x:c r="C98" s="14" t="str">
        <x:v>9</x:v>
      </x:c>
      <x:c r="D98" s="16" t="str">
        <x:v>0.6204949951171874</x:v>
      </x:c>
      <x:c r="E98" s="16" t="str">
        <x:v>0.5339536468187968</x:v>
      </x:c>
      <x:c r="F98" s="2" t="str">
        <x:v>512</x:v>
      </x:c>
      <x:c r="G98" s="2" t="str">
        <x:v>273.38426717122394</x:v>
      </x:c>
      <x:c r="H98" s="23" t="str">
        <x:v>17.511111111111113</x:v>
      </x:c>
      <x:c r="I98" s="2" t="str">
        <x:v>320</x:v>
      </x:c>
      <x:c r="J98" s="2" t="str">
        <x:v>198.5583984375</x:v>
      </x:c>
      <x:c r="K98" s="16" t="str">
        <x:v>0.6204949951171874</x:v>
      </x:c>
      <x:c r="L98" s="2" t="str">
        <x:v>216.75</x:v>
      </x:c>
      <x:c r="M98" s="23" t="str">
        <x:v>0.0</x:v>
      </x:c>
      <x:c r="N98" s="23" t="str">
        <x:v>32748.0</x:v>
      </x:c>
      <x:c r="O98" s="2" t="str">
        <x:v>原始聚合</x:v>
      </x:c>
    </x:row>
    <x:row r="99">
      <x:c r="A99" s="2" t="str">
        <x:v>1662864249</x:v>
      </x:c>
      <x:c r="B99" s="2" t="str">
        <x:v>C001</x:v>
      </x:c>
      <x:c r="C99" s="14" t="str">
        <x:v>9</x:v>
      </x:c>
      <x:c r="D99" s="16" t="str">
        <x:v>0.6268587239583333</x:v>
      </x:c>
      <x:c r="E99" s="16" t="str">
        <x:v>0.5349376708269119</x:v>
      </x:c>
      <x:c r="F99" s="2" t="str">
        <x:v>512</x:v>
      </x:c>
      <x:c r="G99" s="2" t="str">
        <x:v>273.8880874633789</x:v>
      </x:c>
      <x:c r="H99" s="23" t="str">
        <x:v>13.992592592592594</x:v>
      </x:c>
      <x:c r="I99" s="2" t="str">
        <x:v>320</x:v>
      </x:c>
      <x:c r="J99" s="2" t="str">
        <x:v>200.59479166666665</x:v>
      </x:c>
      <x:c r="K99" s="16" t="str">
        <x:v>0.6268587239583333</x:v>
      </x:c>
      <x:c r="L99" s="2" t="str">
        <x:v>133.0</x:v>
      </x:c>
      <x:c r="M99" s="23" t="str">
        <x:v>77276.0</x:v>
      </x:c>
      <x:c r="N99" s="23" t="str">
        <x:v>101759.0</x:v>
      </x:c>
      <x:c r="O99" s="2" t="str">
        <x:v>原始聚合</x:v>
      </x:c>
    </x:row>
    <x:row r="100">
      <x:c r="A100" s="2" t="str">
        <x:v>1662864306</x:v>
      </x:c>
      <x:c r="B100" s="2" t="str">
        <x:v>C001</x:v>
      </x:c>
      <x:c r="C100" s="14" t="str">
        <x:v>9</x:v>
      </x:c>
      <x:c r="D100" s="16" t="str">
        <x:v>0.5557875569661459</x:v>
      </x:c>
      <x:c r="E100" s="16" t="str">
        <x:v>0.5383553673823674</x:v>
      </x:c>
      <x:c r="F100" s="2" t="str">
        <x:v>512</x:v>
      </x:c>
      <x:c r="G100" s="2" t="str">
        <x:v>275.63794809977213</x:v>
      </x:c>
      <x:c r="H100" s="23" t="str">
        <x:v>13.34074074074074</x:v>
      </x:c>
      <x:c r="I100" s="2" t="str">
        <x:v>320</x:v>
      </x:c>
      <x:c r="J100" s="2" t="str">
        <x:v>177.85201822916667</x:v>
      </x:c>
      <x:c r="K100" s="16" t="str">
        <x:v>0.5557875569661459</x:v>
      </x:c>
      <x:c r="L100" s="2" t="str">
        <x:v>258.8</x:v>
      </x:c>
      <x:c r="M100" s="23" t="str">
        <x:v>0.0</x:v>
      </x:c>
      <x:c r="N100" s="23" t="str">
        <x:v>63955.0</x:v>
      </x:c>
      <x:c r="O100" s="2" t="str">
        <x:v>原始聚合</x:v>
      </x:c>
    </x:row>
    <x:row r="101">
      <x:c r="A101" s="2" t="str">
        <x:v>1662864363</x:v>
      </x:c>
      <x:c r="B101" s="2" t="str">
        <x:v>C001</x:v>
      </x:c>
      <x:c r="C101" s="14" t="str">
        <x:v>9</x:v>
      </x:c>
      <x:c r="D101" s="16" t="str">
        <x:v>0.6046075439453125</x:v>
      </x:c>
      <x:c r="E101" s="16" t="str">
        <x:v>0.5381009886662165</x:v>
      </x:c>
      <x:c r="F101" s="2" t="str">
        <x:v>512</x:v>
      </x:c>
      <x:c r="G101" s="2" t="str">
        <x:v>275.50770619710283</x:v>
      </x:c>
      <x:c r="H101" s="23" t="str">
        <x:v>9.585185185185185</x:v>
      </x:c>
      <x:c r="I101" s="2" t="str">
        <x:v>320</x:v>
      </x:c>
      <x:c r="J101" s="2" t="str">
        <x:v>193.4744140625</x:v>
      </x:c>
      <x:c r="K101" s="16" t="str">
        <x:v>0.6046075439453125</x:v>
      </x:c>
      <x:c r="L101" s="2" t="str">
        <x:v>131.0</x:v>
      </x:c>
      <x:c r="M101" s="23" t="str">
        <x:v>34853.0</x:v>
      </x:c>
      <x:c r="N101" s="23" t="str">
        <x:v>74262.33333333334</x:v>
      </x:c>
      <x:c r="O101" s="2" t="str">
        <x:v>原始聚合</x:v>
      </x:c>
    </x:row>
    <x:row r="102">
      <x:c r="A102" s="2" t="str">
        <x:v>1662864420</x:v>
      </x:c>
      <x:c r="B102" s="2" t="str">
        <x:v>C001</x:v>
      </x:c>
      <x:c r="C102" s="14" t="str">
        <x:v>9</x:v>
      </x:c>
      <x:c r="D102" s="16" t="str">
        <x:v>0.5852998860677083</x:v>
      </x:c>
      <x:c r="E102" s="16" t="str">
        <x:v>0.5400683025519053</x:v>
      </x:c>
      <x:c r="F102" s="2" t="str">
        <x:v>512</x:v>
      </x:c>
      <x:c r="G102" s="2" t="str">
        <x:v>276.5149709065755</x:v>
      </x:c>
      <x:c r="H102" s="23" t="str">
        <x:v>4.348148148148148</x:v>
      </x:c>
      <x:c r="I102" s="2" t="str">
        <x:v>320</x:v>
      </x:c>
      <x:c r="J102" s="2" t="str">
        <x:v>187.29596354166668</x:v>
      </x:c>
      <x:c r="K102" s="16" t="str">
        <x:v>0.5852998860677083</x:v>
      </x:c>
      <x:c r="L102" s="2" t="str">
        <x:v>203.66666666666666</x:v>
      </x:c>
      <x:c r="M102" s="23" t="str">
        <x:v>0.0</x:v>
      </x:c>
      <x:c r="N102" s="23" t="str">
        <x:v>33748.0</x:v>
      </x:c>
      <x:c r="O102" s="2" t="str">
        <x:v>原始聚合</x:v>
      </x:c>
    </x:row>
    <x:row r="103">
      <x:c r="A103" s="2" t="str">
        <x:v>1662864477</x:v>
      </x:c>
      <x:c r="B103" s="2" t="str">
        <x:v>C001</x:v>
      </x:c>
      <x:c r="C103" s="14" t="str">
        <x:v>9</x:v>
      </x:c>
      <x:c r="D103" s="16" t="str">
        <x:v>0.5412026971578598</x:v>
      </x:c>
      <x:c r="E103" s="16" t="str">
        <x:v>0.5412026971578598</x:v>
      </x:c>
      <x:c r="F103" s="2" t="str">
        <x:v>512</x:v>
      </x:c>
      <x:c r="G103" s="2" t="str">
        <x:v>277.09578094482424</x:v>
      </x:c>
      <x:c r="H103" s="23" t="str">
        <x:v>9.54814814814815</x:v>
      </x:c>
      <x:c r="I103" s="2" t="str">
        <x:v>320</x:v>
      </x:c>
      <x:c r="J103" s="2" t="str">
        <x:v>170.34713541666667</x:v>
      </x:c>
      <x:c r="K103" s="16" t="str">
        <x:v>0.5323347981770834</x:v>
      </x:c>
      <x:c r="L103" s="2" t="str">
        <x:v>208.0</x:v>
      </x:c>
      <x:c r="M103" s="23" t="str">
        <x:v>0.0</x:v>
      </x:c>
      <x:c r="N103" s="23" t="str">
        <x:v>50886.5</x:v>
      </x:c>
      <x:c r="O103" s="2" t="str">
        <x:v>原始聚合</x:v>
      </x:c>
    </x:row>
    <x:row r="104">
      <x:c r="A104" s="2" t="str">
        <x:v>1662864534</x:v>
      </x:c>
      <x:c r="B104" s="2" t="str">
        <x:v>C001</x:v>
      </x:c>
      <x:c r="C104" s="14" t="str">
        <x:v>9</x:v>
      </x:c>
      <x:c r="D104" s="16" t="str">
        <x:v>0.5611470540364583</x:v>
      </x:c>
      <x:c r="E104" s="16" t="str">
        <x:v>0.5338076213995616</x:v>
      </x:c>
      <x:c r="F104" s="2" t="str">
        <x:v>512</x:v>
      </x:c>
      <x:c r="G104" s="2" t="str">
        <x:v>273.30950215657555</x:v>
      </x:c>
      <x:c r="H104" s="23" t="str">
        <x:v>18.630769230769232</x:v>
      </x:c>
      <x:c r="I104" s="2" t="str">
        <x:v>320</x:v>
      </x:c>
      <x:c r="J104" s="2" t="str">
        <x:v>179.56705729166666</x:v>
      </x:c>
      <x:c r="K104" s="16" t="str">
        <x:v>0.5611470540364583</x:v>
      </x:c>
      <x:c r="L104" s="2" t="str">
        <x:v>217.33333333333334</x:v>
      </x:c>
      <x:c r="M104" s="23" t="str">
        <x:v>0.0</x:v>
      </x:c>
      <x:c r="N104" s="23" t="str">
        <x:v>99899.5</x:v>
      </x:c>
      <x:c r="O104" s="2" t="str">
        <x:v>原始聚合</x:v>
      </x:c>
    </x:row>
    <x:row r="105">
      <x:c r="A105" s="2" t="str">
        <x:v>1662864591</x:v>
      </x:c>
      <x:c r="B105" s="2" t="str">
        <x:v>C001</x:v>
      </x:c>
      <x:c r="C105" s="14" t="str">
        <x:v>9</x:v>
      </x:c>
      <x:c r="D105" s="16" t="str">
        <x:v>0.5377678453922272</x:v>
      </x:c>
      <x:c r="E105" s="16" t="str">
        <x:v>0.5377678453922272</x:v>
      </x:c>
      <x:c r="F105" s="2" t="str">
        <x:v>512</x:v>
      </x:c>
      <x:c r="G105" s="2" t="str">
        <x:v>275.33713684082034</x:v>
      </x:c>
      <x:c r="H105" s="23" t="str">
        <x:v>18.058689458689457</x:v>
      </x:c>
      <x:c r="I105" s="2" t="str">
        <x:v>320</x:v>
      </x:c>
      <x:c r="J105" s="2" t="str">
        <x:v>165.63274739583332</x:v>
      </x:c>
      <x:c r="K105" s="16" t="str">
        <x:v>0.5176023356119791</x:v>
      </x:c>
      <x:c r="L105" s="2" t="str">
        <x:v>327.3333333333333</x:v>
      </x:c>
      <x:c r="M105" s="23" t="str">
        <x:v>34446.0</x:v>
      </x:c>
      <x:c r="N105" s="23" t="str">
        <x:v>80644.5</x:v>
      </x:c>
      <x:c r="O105" s="2" t="str">
        <x:v>原始聚合</x:v>
      </x:c>
    </x:row>
    <x:row r="106">
      <x:c r="A106" s="2" t="str">
        <x:v>1662864648</x:v>
      </x:c>
      <x:c r="B106" s="2" t="str">
        <x:v>C001</x:v>
      </x:c>
      <x:c r="C106" s="14" t="str">
        <x:v>9</x:v>
      </x:c>
      <x:c r="D106" s="16" t="str">
        <x:v>0.5544108072916666</x:v>
      </x:c>
      <x:c r="E106" s="16" t="str">
        <x:v>0.5385797560214997</x:v>
      </x:c>
      <x:c r="F106" s="2" t="str">
        <x:v>512</x:v>
      </x:c>
      <x:c r="G106" s="2" t="str">
        <x:v>275.7528350830078</x:v>
      </x:c>
      <x:c r="H106" s="23" t="str">
        <x:v>17.733333333333334</x:v>
      </x:c>
      <x:c r="I106" s="2" t="str">
        <x:v>320</x:v>
      </x:c>
      <x:c r="J106" s="2" t="str">
        <x:v>177.41145833333331</x:v>
      </x:c>
      <x:c r="K106" s="16" t="str">
        <x:v>0.5544108072916666</x:v>
      </x:c>
      <x:c r="L106" s="2" t="str">
        <x:v>244.25</x:v>
      </x:c>
      <x:c r="M106" s="23" t="str">
        <x:v>0.0</x:v>
      </x:c>
      <x:c r="N106" s="23" t="str">
        <x:v>89668.5</x:v>
      </x:c>
      <x:c r="O106" s="2" t="str">
        <x:v>原始聚合</x:v>
      </x:c>
    </x:row>
    <x:row r="107">
      <x:c r="A107" s="2" t="str">
        <x:v>1662864705</x:v>
      </x:c>
      <x:c r="B107" s="2" t="str">
        <x:v>C001</x:v>
      </x:c>
      <x:c r="C107" s="14" t="str">
        <x:v>8</x:v>
      </x:c>
      <x:c r="D107" s="16" t="str">
        <x:v>0.5967045084635416</x:v>
      </x:c>
      <x:c r="E107" s="16" t="str">
        <x:v>0.5380169878403345</x:v>
      </x:c>
      <x:c r="F107" s="2" t="str">
        <x:v>512</x:v>
      </x:c>
      <x:c r="G107" s="2" t="str">
        <x:v>275.46469777425125</x:v>
      </x:c>
      <x:c r="H107" s="23" t="str">
        <x:v>16.90833333333333</x:v>
      </x:c>
      <x:c r="I107" s="2" t="str">
        <x:v>320</x:v>
      </x:c>
      <x:c r="J107" s="2" t="str">
        <x:v>190.94544270833333</x:v>
      </x:c>
      <x:c r="K107" s="16" t="str">
        <x:v>0.5967045084635416</x:v>
      </x:c>
      <x:c r="L107" s="2" t="str">
        <x:v>163.8</x:v>
      </x:c>
      <x:c r="M107" s="23" t="str">
        <x:v>0.0</x:v>
      </x:c>
      <x:c r="N107" s="23" t="str">
        <x:v>96030.5</x:v>
      </x:c>
      <x:c r="O107" s="2" t="str">
        <x:v>原始聚合</x:v>
      </x:c>
    </x:row>
    <x:row r="108">
      <x:c r="A108" s="2" t="str">
        <x:v>1662864762</x:v>
      </x:c>
      <x:c r="B108" s="2" t="str">
        <x:v>C001</x:v>
      </x:c>
      <x:c r="C108" s="14" t="str">
        <x:v>8</x:v>
      </x:c>
      <x:c r="D108" s="16" t="str">
        <x:v>0.6097218831380208</x:v>
      </x:c>
      <x:c r="E108" s="16" t="str">
        <x:v>0.5381975452105203</x:v>
      </x:c>
      <x:c r="F108" s="2" t="str">
        <x:v>512</x:v>
      </x:c>
      <x:c r="G108" s="2" t="str">
        <x:v>275.5571431477864</x:v>
      </x:c>
      <x:c r="H108" s="23" t="str">
        <x:v>16.083333333333332</x:v>
      </x:c>
      <x:c r="I108" s="2" t="str">
        <x:v>320</x:v>
      </x:c>
      <x:c r="J108" s="2" t="str">
        <x:v>195.11100260416666</x:v>
      </x:c>
      <x:c r="K108" s="16" t="str">
        <x:v>0.6097218831380208</x:v>
      </x:c>
      <x:c r="L108" s="2" t="str">
        <x:v>201.66666666666666</x:v>
      </x:c>
      <x:c r="M108" s="23" t="str">
        <x:v>0.0</x:v>
      </x:c>
      <x:c r="N108" s="23" t="str">
        <x:v>71771.0</x:v>
      </x:c>
      <x:c r="O108" s="2" t="str">
        <x:v>原始聚合</x:v>
      </x:c>
    </x:row>
    <x:row r="109">
      <x:c r="A109" s="2" t="str">
        <x:v>1662864819</x:v>
      </x:c>
      <x:c r="B109" s="2" t="str">
        <x:v>C001</x:v>
      </x:c>
      <x:c r="C109" s="14" t="str">
        <x:v>9</x:v>
      </x:c>
      <x:c r="D109" s="16" t="str">
        <x:v>0.5953548177083333</x:v>
      </x:c>
      <x:c r="E109" s="16" t="str">
        <x:v>0.5393154591321945</x:v>
      </x:c>
      <x:c r="F109" s="2" t="str">
        <x:v>512</x:v>
      </x:c>
      <x:c r="G109" s="2" t="str">
        <x:v>276.12951507568357</x:v>
      </x:c>
      <x:c r="H109" s="23" t="str">
        <x:v>15.096296296296297</x:v>
      </x:c>
      <x:c r="I109" s="2" t="str">
        <x:v>320</x:v>
      </x:c>
      <x:c r="J109" s="2" t="str">
        <x:v>190.51354166666667</x:v>
      </x:c>
      <x:c r="K109" s="16" t="str">
        <x:v>0.5953548177083333</x:v>
      </x:c>
      <x:c r="L109" s="2" t="str">
        <x:v>374.0</x:v>
      </x:c>
      <x:c r="M109" s="23" t="str">
        <x:v>0.0</x:v>
      </x:c>
      <x:c r="N109" s="23" t="str">
        <x:v>82516.0</x:v>
      </x:c>
      <x:c r="O109" s="2" t="str">
        <x:v>原始聚合</x:v>
      </x:c>
    </x:row>
    <x:row r="110">
      <x:c r="A110" s="2" t="str">
        <x:v>1662864876</x:v>
      </x:c>
      <x:c r="B110" s="2" t="str">
        <x:v>C001</x:v>
      </x:c>
      <x:c r="C110" s="14" t="str">
        <x:v>9</x:v>
      </x:c>
      <x:c r="D110" s="16" t="str">
        <x:v>0.6070930989583333</x:v>
      </x:c>
      <x:c r="E110" s="16" t="str">
        <x:v>0.5403632124265034</x:v>
      </x:c>
      <x:c r="F110" s="2" t="str">
        <x:v>512</x:v>
      </x:c>
      <x:c r="G110" s="2" t="str">
        <x:v>276.66596476236975</x:v>
      </x:c>
      <x:c r="H110" s="23" t="str">
        <x:v>12.65925925925926</x:v>
      </x:c>
      <x:c r="I110" s="2" t="str">
        <x:v>320</x:v>
      </x:c>
      <x:c r="J110" s="2" t="str">
        <x:v>194.26979166666666</x:v>
      </x:c>
      <x:c r="K110" s="16" t="str">
        <x:v>0.6070930989583333</x:v>
      </x:c>
      <x:c r="L110" s="2" t="str">
        <x:v>222.16666666666666</x:v>
      </x:c>
      <x:c r="M110" s="23" t="str">
        <x:v>0.0</x:v>
      </x:c>
      <x:c r="N110" s="23" t="str">
        <x:v>86846.5</x:v>
      </x:c>
      <x:c r="O110" s="2" t="str">
        <x:v>原始聚合</x:v>
      </x:c>
    </x:row>
    <x:row r="111">
      <x:c r="A111" s="2" t="str">
        <x:v>1662864933</x:v>
      </x:c>
      <x:c r="B111" s="2" t="str">
        <x:v>C001</x:v>
      </x:c>
      <x:c r="C111" s="14" t="str">
        <x:v>8</x:v>
      </x:c>
      <x:c r="D111" s="16" t="str">
        <x:v>0.5717126464843749</x:v>
      </x:c>
      <x:c r="E111" s="16" t="str">
        <x:v>0.5394709000984828</x:v>
      </x:c>
      <x:c r="F111" s="2" t="str">
        <x:v>512</x:v>
      </x:c>
      <x:c r="G111" s="2" t="str">
        <x:v>276.20910085042317</x:v>
      </x:c>
      <x:c r="H111" s="23" t="str">
        <x:v>12.916666666666666</x:v>
      </x:c>
      <x:c r="I111" s="2" t="str">
        <x:v>320</x:v>
      </x:c>
      <x:c r="J111" s="2" t="str">
        <x:v>182.948046875</x:v>
      </x:c>
      <x:c r="K111" s="16" t="str">
        <x:v>0.5717126464843749</x:v>
      </x:c>
      <x:c r="L111" s="2" t="str">
        <x:v>255.66666666666666</x:v>
      </x:c>
      <x:c r="M111" s="23" t="str">
        <x:v>0.0</x:v>
      </x:c>
      <x:c r="N111" s="23" t="str">
        <x:v>57695.5</x:v>
      </x:c>
      <x:c r="O111" s="2" t="str">
        <x:v>原始聚合</x:v>
      </x:c>
    </x:row>
    <x:row r="112">
      <x:c r="A112" s="2" t="str">
        <x:v>1662864990</x:v>
      </x:c>
      <x:c r="B112" s="2" t="str">
        <x:v>C001</x:v>
      </x:c>
      <x:c r="C112" s="14" t="str">
        <x:v>9</x:v>
      </x:c>
      <x:c r="D112" s="16" t="str">
        <x:v>0.5849373372395833</x:v>
      </x:c>
      <x:c r="E112" s="16" t="str">
        <x:v>0.5376197437445323</x:v>
      </x:c>
      <x:c r="F112" s="2" t="str">
        <x:v>512</x:v>
      </x:c>
      <x:c r="G112" s="2" t="str">
        <x:v>275.2613087972005</x:v>
      </x:c>
      <x:c r="H112" s="23" t="str">
        <x:v>7.688888888888889</x:v>
      </x:c>
      <x:c r="I112" s="2" t="str">
        <x:v>320</x:v>
      </x:c>
      <x:c r="J112" s="2" t="str">
        <x:v>187.17994791666666</x:v>
      </x:c>
      <x:c r="K112" s="16" t="str">
        <x:v>0.5849373372395833</x:v>
      </x:c>
      <x:c r="L112" s="2" t="str">
        <x:v>223.0</x:v>
      </x:c>
      <x:c r="M112" s="23" t="str">
        <x:v>0.0</x:v>
      </x:c>
      <x:c r="N112" s="23" t="str">
        <x:v>79705.0</x:v>
      </x:c>
      <x:c r="O112" s="2" t="str">
        <x:v>原始聚合</x:v>
      </x:c>
    </x:row>
    <x:row r="113">
      <x:c r="A113" s="2" t="str">
        <x:v>1662865047</x:v>
      </x:c>
      <x:c r="B113" s="2" t="str">
        <x:v>C001</x:v>
      </x:c>
      <x:c r="C113" s="14" t="str">
        <x:v>9</x:v>
      </x:c>
      <x:c r="D113" s="16" t="str">
        <x:v>0.6337180582682291</x:v>
      </x:c>
      <x:c r="E113" s="16" t="str">
        <x:v>0.5357925921678544</x:v>
      </x:c>
      <x:c r="F113" s="2" t="str">
        <x:v>512</x:v>
      </x:c>
      <x:c r="G113" s="2" t="str">
        <x:v>274.32580718994143</x:v>
      </x:c>
      <x:c r="H113" s="23" t="str">
        <x:v>12.244444444444444</x:v>
      </x:c>
      <x:c r="I113" s="2" t="str">
        <x:v>320</x:v>
      </x:c>
      <x:c r="J113" s="2" t="str">
        <x:v>202.78977864583334</x:v>
      </x:c>
      <x:c r="K113" s="16" t="str">
        <x:v>0.6337180582682291</x:v>
      </x:c>
      <x:c r="L113" s="2" t="str">
        <x:v>209.0</x:v>
      </x:c>
      <x:c r="M113" s="23" t="str">
        <x:v>44746.0</x:v>
      </x:c>
      <x:c r="N113" s="23" t="str">
        <x:v>91156.0</x:v>
      </x:c>
      <x:c r="O113" s="2" t="str">
        <x:v>原始聚合</x:v>
      </x:c>
    </x:row>
    <x:row r="114">
      <x:c r="A114" s="2" t="str">
        <x:v>1662865104</x:v>
      </x:c>
      <x:c r="B114" s="2" t="str">
        <x:v>C001</x:v>
      </x:c>
      <x:c r="C114" s="14" t="str">
        <x:v>9</x:v>
      </x:c>
      <x:c r="D114" s="16" t="str">
        <x:v>0.643759765625</x:v>
      </x:c>
      <x:c r="E114" s="16" t="str">
        <x:v>0.5340993533531825</x:v>
      </x:c>
      <x:c r="F114" s="2" t="str">
        <x:v>512</x:v>
      </x:c>
      <x:c r="G114" s="2" t="str">
        <x:v>273.45886891682943</x:v>
      </x:c>
      <x:c r="H114" s="23" t="str">
        <x:v>3.5703703703703704</x:v>
      </x:c>
      <x:c r="I114" s="2" t="str">
        <x:v>320</x:v>
      </x:c>
      <x:c r="J114" s="2" t="str">
        <x:v>206.003125</x:v>
      </x:c>
      <x:c r="K114" s="16" t="str">
        <x:v>0.643759765625</x:v>
      </x:c>
      <x:c r="L114" s="2" t="str">
        <x:v>283.25</x:v>
      </x:c>
      <x:c r="M114" s="23" t="str">
        <x:v>39427.0</x:v>
      </x:c>
      <x:c r="N114" s="23" t="str">
        <x:v>19497.5</x:v>
      </x:c>
      <x:c r="O114" s="2" t="str">
        <x:v>原始聚合</x:v>
      </x:c>
    </x:row>
    <x:row r="115">
      <x:c r="A115" s="2" t="str">
        <x:v>1662865161</x:v>
      </x:c>
      <x:c r="B115" s="2" t="str">
        <x:v>C001</x:v>
      </x:c>
      <x:c r="C115" s="14" t="str">
        <x:v>9</x:v>
      </x:c>
      <x:c r="D115" s="16" t="str">
        <x:v>0.6463230387369792</x:v>
      </x:c>
      <x:c r="E115" s="16" t="str">
        <x:v>0.5357690622409185</x:v>
      </x:c>
      <x:c r="F115" s="2" t="str">
        <x:v>512</x:v>
      </x:c>
      <x:c r="G115" s="2" t="str">
        <x:v>274.31375986735026</x:v>
      </x:c>
      <x:c r="H115" s="23" t="str">
        <x:v>11.992592592592594</x:v>
      </x:c>
      <x:c r="I115" s="2" t="str">
        <x:v>320</x:v>
      </x:c>
      <x:c r="J115" s="2" t="str">
        <x:v>206.82337239583333</x:v>
      </x:c>
      <x:c r="K115" s="16" t="str">
        <x:v>0.6463230387369792</x:v>
      </x:c>
      <x:c r="L115" s="2" t="str">
        <x:v>149.5</x:v>
      </x:c>
      <x:c r="M115" s="23" t="str">
        <x:v>0.0</x:v>
      </x:c>
      <x:c r="N115" s="23" t="str">
        <x:v>42634.5</x:v>
      </x:c>
      <x:c r="O115" s="2" t="str">
        <x:v>原始聚合</x:v>
      </x:c>
    </x:row>
    <x:row r="116">
      <x:c r="A116" s="2" t="str">
        <x:v>1662865218</x:v>
      </x:c>
      <x:c r="B116" s="2" t="str">
        <x:v>C001</x:v>
      </x:c>
      <x:c r="C116" s="14" t="str">
        <x:v>8</x:v>
      </x:c>
      <x:c r="D116" s="16" t="str">
        <x:v>0.5785847981770833</x:v>
      </x:c>
      <x:c r="E116" s="16" t="str">
        <x:v>0.5348204364379247</x:v>
      </x:c>
      <x:c r="F116" s="2" t="str">
        <x:v>512</x:v>
      </x:c>
      <x:c r="G116" s="2" t="str">
        <x:v>273.8280634562174</x:v>
      </x:c>
      <x:c r="H116" s="23" t="str">
        <x:v>8.791666666666666</x:v>
      </x:c>
      <x:c r="I116" s="2" t="str">
        <x:v>320</x:v>
      </x:c>
      <x:c r="J116" s="2" t="str">
        <x:v>185.14713541666666</x:v>
      </x:c>
      <x:c r="K116" s="16" t="str">
        <x:v>0.5785847981770833</x:v>
      </x:c>
      <x:c r="L116" s="2" t="str">
        <x:v>240.0</x:v>
      </x:c>
      <x:c r="M116" s="23" t="str">
        <x:v>33946.0</x:v>
      </x:c>
      <x:c r="N116" s="23" t="str">
        <x:v>71042.0</x:v>
      </x:c>
      <x:c r="O116" s="2" t="str">
        <x:v>原始聚合</x:v>
      </x:c>
    </x:row>
    <x:row r="117">
      <x:c r="A117" s="2" t="str">
        <x:v>1662865275</x:v>
      </x:c>
      <x:c r="B117" s="2" t="str">
        <x:v>C001</x:v>
      </x:c>
      <x:c r="C117" s="14" t="str">
        <x:v>8</x:v>
      </x:c>
      <x:c r="D117" s="16" t="str">
        <x:v>0.6157153320312501</x:v>
      </x:c>
      <x:c r="E117" s="16" t="str">
        <x:v>0.5337083985408146</x:v>
      </x:c>
      <x:c r="F117" s="2" t="str">
        <x:v>512</x:v>
      </x:c>
      <x:c r="G117" s="2" t="str">
        <x:v>273.2587000528971</x:v>
      </x:c>
      <x:c r="H117" s="23" t="str">
        <x:v>13.141666666666667</x:v>
      </x:c>
      <x:c r="I117" s="2" t="str">
        <x:v>320</x:v>
      </x:c>
      <x:c r="J117" s="2" t="str">
        <x:v>197.02890625</x:v>
      </x:c>
      <x:c r="K117" s="16" t="str">
        <x:v>0.6157153320312501</x:v>
      </x:c>
      <x:c r="L117" s="2" t="str">
        <x:v>322.0</x:v>
      </x:c>
      <x:c r="M117" s="23" t="str">
        <x:v>0.0</x:v>
      </x:c>
      <x:c r="N117" s="23" t="str">
        <x:v>83102.5</x:v>
      </x:c>
      <x:c r="O117" s="2" t="str">
        <x:v>原始聚合</x:v>
      </x:c>
    </x:row>
    <x:row r="118">
      <x:c r="A118" s="2" t="str">
        <x:v>1662865332</x:v>
      </x:c>
      <x:c r="B118" s="2" t="str">
        <x:v>C001</x:v>
      </x:c>
      <x:c r="C118" s="14" t="str">
        <x:v>9</x:v>
      </x:c>
      <x:c r="D118" s="16" t="str">
        <x:v>0.575701904296875</x:v>
      </x:c>
      <x:c r="E118" s="16" t="str">
        <x:v>0.5340215375026067</x:v>
      </x:c>
      <x:c r="F118" s="2" t="str">
        <x:v>512</x:v>
      </x:c>
      <x:c r="G118" s="2" t="str">
        <x:v>273.41902720133464</x:v>
      </x:c>
      <x:c r="H118" s="23" t="str">
        <x:v>14.918518518518518</x:v>
      </x:c>
      <x:c r="I118" s="2" t="str">
        <x:v>320</x:v>
      </x:c>
      <x:c r="J118" s="2" t="str">
        <x:v>184.224609375</x:v>
      </x:c>
      <x:c r="K118" s="16" t="str">
        <x:v>0.575701904296875</x:v>
      </x:c>
      <x:c r="L118" s="2" t="str">
        <x:v>163.8</x:v>
      </x:c>
      <x:c r="M118" s="23" t="str">
        <x:v>0.0</x:v>
      </x:c>
      <x:c r="N118" s="23" t="str">
        <x:v>115045.5</x:v>
      </x:c>
      <x:c r="O118" s="2" t="str">
        <x:v>原始聚合</x:v>
      </x:c>
    </x:row>
    <x:row r="119">
      <x:c r="A119" s="2" t="str">
        <x:v>1662865389</x:v>
      </x:c>
      <x:c r="B119" s="2" t="str">
        <x:v>C001</x:v>
      </x:c>
      <x:c r="C119" s="14" t="str">
        <x:v>9</x:v>
      </x:c>
      <x:c r="D119" s="16" t="str">
        <x:v>0.5734975179036458</x:v>
      </x:c>
      <x:c r="E119" s="16" t="str">
        <x:v>0.5334590941667556</x:v>
      </x:c>
      <x:c r="F119" s="2" t="str">
        <x:v>512</x:v>
      </x:c>
      <x:c r="G119" s="2" t="str">
        <x:v>273.1310562133789</x:v>
      </x:c>
      <x:c r="H119" s="23" t="str">
        <x:v>12.310675381263616</x:v>
      </x:c>
      <x:c r="I119" s="2" t="str">
        <x:v>320</x:v>
      </x:c>
      <x:c r="J119" s="2" t="str">
        <x:v>183.51920572916666</x:v>
      </x:c>
      <x:c r="K119" s="16" t="str">
        <x:v>0.5734975179036458</x:v>
      </x:c>
      <x:c r="L119" s="2" t="str">
        <x:v>261.3333333333333</x:v>
      </x:c>
      <x:c r="M119" s="23" t="str">
        <x:v>14718.0</x:v>
      </x:c>
      <x:c r="N119" s="23" t="str">
        <x:v>79226.5</x:v>
      </x:c>
      <x:c r="O119" s="2" t="str">
        <x:v>原始聚合</x:v>
      </x:c>
    </x:row>
    <x:row r="120">
      <x:c r="A120" s="2" t="str">
        <x:v>1662865446</x:v>
      </x:c>
      <x:c r="B120" s="2" t="str">
        <x:v>C001</x:v>
      </x:c>
      <x:c r="C120" s="14" t="str">
        <x:v>8</x:v>
      </x:c>
      <x:c r="D120" s="16" t="str">
        <x:v>0.6153151448567709</x:v>
      </x:c>
      <x:c r="E120" s="16" t="str">
        <x:v>0.5346056600411733</x:v>
      </x:c>
      <x:c r="F120" s="2" t="str">
        <x:v>512</x:v>
      </x:c>
      <x:c r="G120" s="2" t="str">
        <x:v>273.7180979410807</x:v>
      </x:c>
      <x:c r="H120" s="23" t="str">
        <x:v>8.816666666666666</x:v>
      </x:c>
      <x:c r="I120" s="2" t="str">
        <x:v>320</x:v>
      </x:c>
      <x:c r="J120" s="2" t="str">
        <x:v>196.90084635416667</x:v>
      </x:c>
      <x:c r="K120" s="16" t="str">
        <x:v>0.6153151448567709</x:v>
      </x:c>
      <x:c r="L120" s="2" t="str">
        <x:v>217.5</x:v>
      </x:c>
      <x:c r="M120" s="23" t="str">
        <x:v>0.0</x:v>
      </x:c>
      <x:c r="N120" s="23" t="str">
        <x:v>51489.5</x:v>
      </x:c>
      <x:c r="O120" s="2" t="str">
        <x:v>原始聚合</x:v>
      </x:c>
    </x:row>
    <x:row r="121">
      <x:c r="A121" s="2" t="str">
        <x:v>1662865503</x:v>
      </x:c>
      <x:c r="B121" s="2" t="str">
        <x:v>C001</x:v>
      </x:c>
      <x:c r="C121" s="14" t="str">
        <x:v>9</x:v>
      </x:c>
      <x:c r="D121" s="16" t="str">
        <x:v>0.5967091878255208</x:v>
      </x:c>
      <x:c r="E121" s="16" t="str">
        <x:v>0.5361402114232381</x:v>
      </x:c>
      <x:c r="F121" s="2" t="str">
        <x:v>512</x:v>
      </x:c>
      <x:c r="G121" s="2" t="str">
        <x:v>274.5037882486979</x:v>
      </x:c>
      <x:c r="H121" s="23" t="str">
        <x:v>10.28</x:v>
      </x:c>
      <x:c r="I121" s="2" t="str">
        <x:v>320</x:v>
      </x:c>
      <x:c r="J121" s="2" t="str">
        <x:v>190.94694010416666</x:v>
      </x:c>
      <x:c r="K121" s="16" t="str">
        <x:v>0.5967091878255208</x:v>
      </x:c>
      <x:c r="L121" s="2" t="str">
        <x:v>149.0</x:v>
      </x:c>
      <x:c r="M121" s="23" t="str">
        <x:v>0.0</x:v>
      </x:c>
      <x:c r="N121" s="23" t="str">
        <x:v>59940.0</x:v>
      </x:c>
      <x:c r="O121" s="2" t="str">
        <x:v>原始聚合</x:v>
      </x:c>
    </x:row>
    <x:row r="122">
      <x:c r="A122" s="2" t="str">
        <x:v>1662865560</x:v>
      </x:c>
      <x:c r="B122" s="2" t="str">
        <x:v>C001</x:v>
      </x:c>
      <x:c r="C122" s="14" t="str">
        <x:v>9</x:v>
      </x:c>
      <x:c r="D122" s="16" t="str">
        <x:v>0.59600341796875</x:v>
      </x:c>
      <x:c r="E122" s="16" t="str">
        <x:v>0.5376726776361466</x:v>
      </x:c>
      <x:c r="F122" s="2" t="str">
        <x:v>512</x:v>
      </x:c>
      <x:c r="G122" s="2" t="str">
        <x:v>275.28841094970704</x:v>
      </x:c>
      <x:c r="H122" s="23" t="str">
        <x:v>10.844444444444443</x:v>
      </x:c>
      <x:c r="I122" s="2" t="str">
        <x:v>320</x:v>
      </x:c>
      <x:c r="J122" s="2" t="str">
        <x:v>190.72109375</x:v>
      </x:c>
      <x:c r="K122" s="16" t="str">
        <x:v>0.59600341796875</x:v>
      </x:c>
      <x:c r="L122" s="2" t="str">
        <x:v>319.75</x:v>
      </x:c>
      <x:c r="M122" s="23" t="str">
        <x:v>0.0</x:v>
      </x:c>
      <x:c r="N122" s="23" t="str">
        <x:v>48826.0</x:v>
      </x:c>
      <x:c r="O122" s="2" t="str">
        <x:v>原始聚合</x:v>
      </x:c>
    </x:row>
    <x:row r="123">
      <x:c r="A123" s="2" t="str">
        <x:v>1662865617</x:v>
      </x:c>
      <x:c r="B123" s="2" t="str">
        <x:v>C001</x:v>
      </x:c>
      <x:c r="C123" s="14" t="str">
        <x:v>8</x:v>
      </x:c>
      <x:c r="D123" s="16" t="str">
        <x:v>0.5996822102864583</x:v>
      </x:c>
      <x:c r="E123" s="16" t="str">
        <x:v>0.5333445767561594</x:v>
      </x:c>
      <x:c r="F123" s="2" t="str">
        <x:v>512</x:v>
      </x:c>
      <x:c r="G123" s="2" t="str">
        <x:v>273.0724232991536</x:v>
      </x:c>
      <x:c r="H123" s="23" t="str">
        <x:v>13.858333333333333</x:v>
      </x:c>
      <x:c r="I123" s="2" t="str">
        <x:v>320</x:v>
      </x:c>
      <x:c r="J123" s="2" t="str">
        <x:v>191.89830729166667</x:v>
      </x:c>
      <x:c r="K123" s="16" t="str">
        <x:v>0.5996822102864583</x:v>
      </x:c>
      <x:c r="L123" s="2" t="str">
        <x:v>284.6666666666667</x:v>
      </x:c>
      <x:c r="M123" s="23" t="str">
        <x:v>0.0</x:v>
      </x:c>
      <x:c r="N123" s="23" t="str">
        <x:v>75784.5</x:v>
      </x:c>
      <x:c r="O123" s="2" t="str">
        <x:v>原始聚合</x:v>
      </x:c>
    </x:row>
    <x:row r="124">
      <x:c r="A124" s="2" t="str">
        <x:v>1662865674</x:v>
      </x:c>
      <x:c r="B124" s="2" t="str">
        <x:v>C001</x:v>
      </x:c>
      <x:c r="C124" s="14" t="str">
        <x:v>9</x:v>
      </x:c>
      <x:c r="D124" s="16" t="str">
        <x:v>0.588546142578125</x:v>
      </x:c>
      <x:c r="E124" s="16" t="str">
        <x:v>0.5315431515375774</x:v>
      </x:c>
      <x:c r="F124" s="2" t="str">
        <x:v>512</x:v>
      </x:c>
      <x:c r="G124" s="2" t="str">
        <x:v>272.1500935872396</x:v>
      </x:c>
      <x:c r="H124" s="23" t="str">
        <x:v>8.02962962962963</x:v>
      </x:c>
      <x:c r="I124" s="2" t="str">
        <x:v>320</x:v>
      </x:c>
      <x:c r="J124" s="2" t="str">
        <x:v>188.334765625</x:v>
      </x:c>
      <x:c r="K124" s="16" t="str">
        <x:v>0.588546142578125</x:v>
      </x:c>
      <x:c r="L124" s="2" t="str">
        <x:v>171.0</x:v>
      </x:c>
      <x:c r="M124" s="23" t="str">
        <x:v>42264.0</x:v>
      </x:c>
      <x:c r="N124" s="23" t="str">
        <x:v>60384.5</x:v>
      </x:c>
      <x:c r="O124" s="2" t="str">
        <x:v>原始聚合</x:v>
      </x:c>
    </x:row>
    <x:row r="125">
      <x:c r="A125" s="2" t="str">
        <x:v>1662865731</x:v>
      </x:c>
      <x:c r="B125" s="2" t="str">
        <x:v>C001</x:v>
      </x:c>
      <x:c r="C125" s="14" t="str">
        <x:v>8</x:v>
      </x:c>
      <x:c r="D125" s="16" t="str">
        <x:v>0.6109490966796874</x:v>
      </x:c>
      <x:c r="E125" s="16" t="str">
        <x:v>0.5346160014470418</x:v>
      </x:c>
      <x:c r="F125" s="2" t="str">
        <x:v>512</x:v>
      </x:c>
      <x:c r="G125" s="2" t="str">
        <x:v>273.7233927408854</x:v>
      </x:c>
      <x:c r="H125" s="23" t="str">
        <x:v>8.783333333333333</x:v>
      </x:c>
      <x:c r="I125" s="2" t="str">
        <x:v>320</x:v>
      </x:c>
      <x:c r="J125" s="2" t="str">
        <x:v>195.5037109375</x:v>
      </x:c>
      <x:c r="K125" s="16" t="str">
        <x:v>0.6109490966796874</x:v>
      </x:c>
      <x:c r="L125" s="2" t="str">
        <x:v>159.0</x:v>
      </x:c>
      <x:c r="M125" s="23" t="str">
        <x:v>0.0</x:v>
      </x:c>
      <x:c r="N125" s="23" t="str">
        <x:v>53180.5</x:v>
      </x:c>
      <x:c r="O125" s="2" t="str">
        <x:v>原始聚合</x:v>
      </x:c>
    </x:row>
    <x:row r="126">
      <x:c r="A126" s="2" t="str">
        <x:v>1662865788</x:v>
      </x:c>
      <x:c r="B126" s="2" t="str">
        <x:v>C001</x:v>
      </x:c>
      <x:c r="C126" s="14" t="str">
        <x:v>9</x:v>
      </x:c>
      <x:c r="D126" s="16" t="str">
        <x:v>0.6124800618489583</x:v>
      </x:c>
      <x:c r="E126" s="16" t="str">
        <x:v>0.5383540600538254</x:v>
      </x:c>
      <x:c r="F126" s="2" t="str">
        <x:v>512</x:v>
      </x:c>
      <x:c r="G126" s="2" t="str">
        <x:v>275.6372787475586</x:v>
      </x:c>
      <x:c r="H126" s="23" t="str">
        <x:v>25.652991452991454</x:v>
      </x:c>
      <x:c r="I126" s="2" t="str">
        <x:v>320</x:v>
      </x:c>
      <x:c r="J126" s="2" t="str">
        <x:v>195.99361979166667</x:v>
      </x:c>
      <x:c r="K126" s="16" t="str">
        <x:v>0.6124800618489583</x:v>
      </x:c>
      <x:c r="L126" s="2" t="str">
        <x:v>195.25</x:v>
      </x:c>
      <x:c r="M126" s="23" t="str">
        <x:v>49408.0</x:v>
      </x:c>
      <x:c r="N126" s="23" t="str">
        <x:v>126470.5</x:v>
      </x:c>
      <x:c r="O126" s="2" t="str">
        <x:v>原始聚合</x:v>
      </x:c>
    </x:row>
    <x:row r="127">
      <x:c r="A127" s="2" t="str">
        <x:v>1662865845</x:v>
      </x:c>
      <x:c r="B127" s="2" t="str">
        <x:v>C001</x:v>
      </x:c>
      <x:c r="C127" s="14" t="str">
        <x:v>9</x:v>
      </x:c>
      <x:c r="D127" s="16" t="str">
        <x:v>0.6492496744791667</x:v>
      </x:c>
      <x:c r="E127" s="16" t="str">
        <x:v>0.5401136666536331</x:v>
      </x:c>
      <x:c r="F127" s="2" t="str">
        <x:v>512</x:v>
      </x:c>
      <x:c r="G127" s="2" t="str">
        <x:v>276.53819732666017</x:v>
      </x:c>
      <x:c r="H127" s="23" t="str">
        <x:v>22.059259259259257</x:v>
      </x:c>
      <x:c r="I127" s="2" t="str">
        <x:v>320</x:v>
      </x:c>
      <x:c r="J127" s="2" t="str">
        <x:v>207.75989583333333</x:v>
      </x:c>
      <x:c r="K127" s="16" t="str">
        <x:v>0.6492496744791667</x:v>
      </x:c>
      <x:c r="L127" s="2" t="str">
        <x:v>131.5</x:v>
      </x:c>
      <x:c r="M127" s="23" t="str">
        <x:v>0.0</x:v>
      </x:c>
      <x:c r="N127" s="23" t="str">
        <x:v>143666.0</x:v>
      </x:c>
      <x:c r="O127" s="2" t="str">
        <x:v>原始聚合</x:v>
      </x:c>
    </x:row>
    <x:row r="128">
      <x:c r="A128" s="2" t="str">
        <x:v>1662865902</x:v>
      </x:c>
      <x:c r="B128" s="2" t="str">
        <x:v>C001</x:v>
      </x:c>
      <x:c r="C128" s="14" t="str">
        <x:v>9</x:v>
      </x:c>
      <x:c r="D128" s="16" t="str">
        <x:v>0.6568359375</x:v>
      </x:c>
      <x:c r="E128" s="16" t="str">
        <x:v>0.5410087039073308</x:v>
      </x:c>
      <x:c r="F128" s="2" t="str">
        <x:v>512</x:v>
      </x:c>
      <x:c r="G128" s="2" t="str">
        <x:v>276.99645640055337</x:v>
      </x:c>
      <x:c r="H128" s="23" t="str">
        <x:v>11.603703703703703</x:v>
      </x:c>
      <x:c r="I128" s="2" t="str">
        <x:v>320</x:v>
      </x:c>
      <x:c r="J128" s="2" t="str">
        <x:v>210.1875</x:v>
      </x:c>
      <x:c r="K128" s="16" t="str">
        <x:v>0.6568359375</x:v>
      </x:c>
      <x:c r="L128" s="2" t="str">
        <x:v>232.0</x:v>
      </x:c>
      <x:c r="M128" s="23" t="str">
        <x:v>67816.5</x:v>
      </x:c>
      <x:c r="N128" s="23" t="str">
        <x:v>89883.5</x:v>
      </x:c>
      <x:c r="O128" s="2" t="str">
        <x:v>原始聚合</x:v>
      </x:c>
    </x:row>
    <x:row r="129">
      <x:c r="A129" s="2" t="str">
        <x:v>1662865959</x:v>
      </x:c>
      <x:c r="B129" s="2" t="str">
        <x:v>C001</x:v>
      </x:c>
      <x:c r="C129" s="14" t="str">
        <x:v>9</x:v>
      </x:c>
      <x:c r="D129" s="16" t="str">
        <x:v>0.5838688151041667</x:v>
      </x:c>
      <x:c r="E129" s="16" t="str">
        <x:v>0.5389915059010187</x:v>
      </x:c>
      <x:c r="F129" s="2" t="str">
        <x:v>512</x:v>
      </x:c>
      <x:c r="G129" s="2" t="str">
        <x:v>275.9636510213216</x:v>
      </x:c>
      <x:c r="H129" s="23" t="str">
        <x:v>20.2109500805153</x:v>
      </x:c>
      <x:c r="I129" s="2" t="str">
        <x:v>320</x:v>
      </x:c>
      <x:c r="J129" s="2" t="str">
        <x:v>186.83802083333333</x:v>
      </x:c>
      <x:c r="K129" s="16" t="str">
        <x:v>0.5838688151041667</x:v>
      </x:c>
      <x:c r="L129" s="2" t="str">
        <x:v>220.0</x:v>
      </x:c>
      <x:c r="M129" s="23" t="str">
        <x:v>31301.0</x:v>
      </x:c>
      <x:c r="N129" s="23" t="str">
        <x:v>98267.0</x:v>
      </x:c>
      <x:c r="O129" s="2" t="str">
        <x:v>原始聚合</x:v>
      </x:c>
    </x:row>
    <x:row r="130">
      <x:c r="A130" s="2" t="str">
        <x:v>1662866016</x:v>
      </x:c>
      <x:c r="B130" s="2" t="str">
        <x:v>C001</x:v>
      </x:c>
      <x:c r="C130" s="14" t="str">
        <x:v>9</x:v>
      </x:c>
      <x:c r="D130" s="16" t="str">
        <x:v>0.5392952760060628</x:v>
      </x:c>
      <x:c r="E130" s="16" t="str">
        <x:v>0.5392952760060628</x:v>
      </x:c>
      <x:c r="F130" s="2" t="str">
        <x:v>512</x:v>
      </x:c>
      <x:c r="G130" s="2" t="str">
        <x:v>276.11918131510413</x:v>
      </x:c>
      <x:c r="H130" s="23" t="str">
        <x:v>10.466666666666667</x:v>
      </x:c>
      <x:c r="I130" s="2" t="str">
        <x:v>320</x:v>
      </x:c>
      <x:c r="J130" s="2" t="str">
        <x:v>161.6689453125</x:v>
      </x:c>
      <x:c r="K130" s="16" t="str">
        <x:v>0.5052154541015625</x:v>
      </x:c>
      <x:c r="L130" s="2" t="str">
        <x:v>158.6</x:v>
      </x:c>
      <x:c r="M130" s="23" t="str">
        <x:v>0.0</x:v>
      </x:c>
      <x:c r="N130" s="23" t="str">
        <x:v>51554.0</x:v>
      </x:c>
      <x:c r="O130" s="2" t="str">
        <x:v>原始聚合</x:v>
      </x:c>
    </x:row>
    <x:row r="131">
      <x:c r="A131" s="2" t="str">
        <x:v>1662866073</x:v>
      </x:c>
      <x:c r="B131" s="2" t="str">
        <x:v>C001</x:v>
      </x:c>
      <x:c r="C131" s="14" t="str">
        <x:v>9</x:v>
      </x:c>
      <x:c r="D131" s="16" t="str">
        <x:v>0.5475382884343465</x:v>
      </x:c>
      <x:c r="E131" s="16" t="str">
        <x:v>0.5475382884343465</x:v>
      </x:c>
      <x:c r="F131" s="2" t="str">
        <x:v>512</x:v>
      </x:c>
      <x:c r="G131" s="2" t="str">
        <x:v>280.3396036783854</x:v>
      </x:c>
      <x:c r="H131" s="23" t="str">
        <x:v>22.818518518518516</x:v>
      </x:c>
      <x:c r="I131" s="2" t="str">
        <x:v>320</x:v>
      </x:c>
      <x:c r="J131" s="2" t="str">
        <x:v>162.5833984375</x:v>
      </x:c>
      <x:c r="K131" s="16" t="str">
        <x:v>0.5080731201171875</x:v>
      </x:c>
      <x:c r="L131" s="2" t="str">
        <x:v>206.0</x:v>
      </x:c>
      <x:c r="M131" s="23" t="str">
        <x:v>98716.0</x:v>
      </x:c>
      <x:c r="N131" s="23" t="str">
        <x:v>123592.0</x:v>
      </x:c>
      <x:c r="O131" s="2" t="str">
        <x:v>原始聚合</x:v>
      </x:c>
    </x:row>
    <x:row r="132">
      <x:c r="A132" s="2" t="str">
        <x:v>1662866130</x:v>
      </x:c>
      <x:c r="B132" s="2" t="str">
        <x:v>C001</x:v>
      </x:c>
      <x:c r="C132" s="14" t="str">
        <x:v>9</x:v>
      </x:c>
      <x:c r="D132" s="16" t="str">
        <x:v>0.5562615966796874</x:v>
      </x:c>
      <x:c r="E132" s="16" t="str">
        <x:v>0.5412341425816217</x:v>
      </x:c>
      <x:c r="F132" s="2" t="str">
        <x:v>512</x:v>
      </x:c>
      <x:c r="G132" s="2" t="str">
        <x:v>277.1118810017903</x:v>
      </x:c>
      <x:c r="H132" s="23" t="str">
        <x:v>16.743915343915344</x:v>
      </x:c>
      <x:c r="I132" s="2" t="str">
        <x:v>320</x:v>
      </x:c>
      <x:c r="J132" s="2" t="str">
        <x:v>178.0037109375</x:v>
      </x:c>
      <x:c r="K132" s="16" t="str">
        <x:v>0.5562615966796874</x:v>
      </x:c>
      <x:c r="L132" s="2" t="str">
        <x:v>269.85714285714283</x:v>
      </x:c>
      <x:c r="M132" s="23" t="str">
        <x:v>0.0</x:v>
      </x:c>
      <x:c r="N132" s="23" t="str">
        <x:v>76897.0</x:v>
      </x:c>
      <x:c r="O132" s="2" t="str">
        <x:v>原始聚合</x:v>
      </x:c>
    </x:row>
    <x:row r="133">
      <x:c r="A133" s="2" t="str">
        <x:v>1662866187</x:v>
      </x:c>
      <x:c r="B133" s="2" t="str">
        <x:v>C001</x:v>
      </x:c>
      <x:c r="C133" s="14" t="str">
        <x:v>9</x:v>
      </x:c>
      <x:c r="D133" s="16" t="str">
        <x:v>0.562242431640625</x:v>
      </x:c>
      <x:c r="E133" s="16" t="str">
        <x:v>0.5426871538162231</x:v>
      </x:c>
      <x:c r="F133" s="2" t="str">
        <x:v>512</x:v>
      </x:c>
      <x:c r="G133" s="2" t="str">
        <x:v>277.85582275390624</x:v>
      </x:c>
      <x:c r="H133" s="23" t="str">
        <x:v>13.46962962962963</x:v>
      </x:c>
      <x:c r="I133" s="2" t="str">
        <x:v>320</x:v>
      </x:c>
      <x:c r="J133" s="2" t="str">
        <x:v>179.917578125</x:v>
      </x:c>
      <x:c r="K133" s="16" t="str">
        <x:v>0.562242431640625</x:v>
      </x:c>
      <x:c r="L133" s="2" t="str">
        <x:v>229.83333333333334</x:v>
      </x:c>
      <x:c r="M133" s="23" t="str">
        <x:v>9851.0</x:v>
      </x:c>
      <x:c r="N133" s="23" t="str">
        <x:v>92208.0</x:v>
      </x:c>
      <x:c r="O133" s="2" t="str">
        <x:v>原始聚合</x:v>
      </x:c>
    </x:row>
    <x:row r="134">
      <x:c r="A134" s="2" t="str">
        <x:v>1662866244</x:v>
      </x:c>
      <x:c r="B134" s="2" t="str">
        <x:v>C001</x:v>
      </x:c>
      <x:c r="C134" s="14" t="str">
        <x:v>9</x:v>
      </x:c>
      <x:c r="D134" s="16" t="str">
        <x:v>0.5894278971354167</x:v>
      </x:c>
      <x:c r="E134" s="16" t="str">
        <x:v>0.5440751165151596</x:v>
      </x:c>
      <x:c r="F134" s="2" t="str">
        <x:v>512</x:v>
      </x:c>
      <x:c r="G134" s="2" t="str">
        <x:v>278.5664596557617</x:v>
      </x:c>
      <x:c r="H134" s="23" t="str">
        <x:v>9.422222222222222</x:v>
      </x:c>
      <x:c r="I134" s="2" t="str">
        <x:v>320</x:v>
      </x:c>
      <x:c r="J134" s="2" t="str">
        <x:v>188.61692708333334</x:v>
      </x:c>
      <x:c r="K134" s="16" t="str">
        <x:v>0.5894278971354167</x:v>
      </x:c>
      <x:c r="L134" s="2" t="str">
        <x:v>254.5</x:v>
      </x:c>
      <x:c r="M134" s="23" t="str">
        <x:v>0.0</x:v>
      </x:c>
      <x:c r="N134" s="23" t="str">
        <x:v>61055.5</x:v>
      </x:c>
      <x:c r="O134" s="2" t="str">
        <x:v>原始聚合</x:v>
      </x:c>
    </x:row>
    <x:row r="135">
      <x:c r="A135" s="2" t="str">
        <x:v>1662866301</x:v>
      </x:c>
      <x:c r="B135" s="2" t="str">
        <x:v>C001</x:v>
      </x:c>
      <x:c r="C135" s="14" t="str">
        <x:v>8</x:v>
      </x:c>
      <x:c r="D135" s="16" t="str">
        <x:v>0.5626737467447916</x:v>
      </x:c>
      <x:c r="E135" s="16" t="str">
        <x:v>0.5418885727723439</x:v>
      </x:c>
      <x:c r="F135" s="2" t="str">
        <x:v>512</x:v>
      </x:c>
      <x:c r="G135" s="2" t="str">
        <x:v>277.4469492594401</x:v>
      </x:c>
      <x:c r="H135" s="23" t="str">
        <x:v>8.833333333333334</x:v>
      </x:c>
      <x:c r="I135" s="2" t="str">
        <x:v>320</x:v>
      </x:c>
      <x:c r="J135" s="2" t="str">
        <x:v>180.05559895833332</x:v>
      </x:c>
      <x:c r="K135" s="16" t="str">
        <x:v>0.5626737467447916</x:v>
      </x:c>
      <x:c r="L135" s="2" t="str">
        <x:v>167.5</x:v>
      </x:c>
      <x:c r="M135" s="23" t="str">
        <x:v>0.0</x:v>
      </x:c>
      <x:c r="N135" s="23" t="str">
        <x:v>63155.0</x:v>
      </x:c>
      <x:c r="O135" s="2" t="str">
        <x:v>原始聚合</x:v>
      </x:c>
    </x:row>
    <x:row r="136">
      <x:c r="A136" s="2" t="str">
        <x:v>1662866358</x:v>
      </x:c>
      <x:c r="B136" s="2" t="str">
        <x:v>C001</x:v>
      </x:c>
      <x:c r="C136" s="14" t="str">
        <x:v>9</x:v>
      </x:c>
      <x:c r="D136" s="16" t="str">
        <x:v>0.6007163492838542</x:v>
      </x:c>
      <x:c r="E136" s="16" t="str">
        <x:v>0.5396755268176396</x:v>
      </x:c>
      <x:c r="F136" s="2" t="str">
        <x:v>512</x:v>
      </x:c>
      <x:c r="G136" s="2" t="str">
        <x:v>276.3138697306315</x:v>
      </x:c>
      <x:c r="H136" s="23" t="str">
        <x:v>12.429629629629629</x:v>
      </x:c>
      <x:c r="I136" s="2" t="str">
        <x:v>320</x:v>
      </x:c>
      <x:c r="J136" s="2" t="str">
        <x:v>192.22923177083334</x:v>
      </x:c>
      <x:c r="K136" s="16" t="str">
        <x:v>0.6007163492838542</x:v>
      </x:c>
      <x:c r="L136" s="2" t="str">
        <x:v>198.5</x:v>
      </x:c>
      <x:c r="M136" s="23" t="str">
        <x:v>42750.0</x:v>
      </x:c>
      <x:c r="N136" s="23" t="str">
        <x:v>99310.5</x:v>
      </x:c>
      <x:c r="O136" s="2" t="str">
        <x:v>原始聚合</x:v>
      </x:c>
    </x:row>
    <x:row r="137">
      <x:c r="A137" s="2" t="str">
        <x:v>1662866415</x:v>
      </x:c>
      <x:c r="B137" s="2" t="str">
        <x:v>C001</x:v>
      </x:c>
      <x:c r="C137" s="14" t="str">
        <x:v>9</x:v>
      </x:c>
      <x:c r="D137" s="16" t="str">
        <x:v>0.6262906901041666</x:v>
      </x:c>
      <x:c r="E137" s="16" t="str">
        <x:v>0.5410007834434509</x:v>
      </x:c>
      <x:c r="F137" s="2" t="str">
        <x:v>512</x:v>
      </x:c>
      <x:c r="G137" s="2" t="str">
        <x:v>276.9924011230469</x:v>
      </x:c>
      <x:c r="H137" s="23" t="str">
        <x:v>16.202962962962964</x:v>
      </x:c>
      <x:c r="I137" s="2" t="str">
        <x:v>320</x:v>
      </x:c>
      <x:c r="J137" s="2" t="str">
        <x:v>200.41302083333332</x:v>
      </x:c>
      <x:c r="K137" s="16" t="str">
        <x:v>0.6262906901041666</x:v>
      </x:c>
      <x:c r="L137" s="2" t="str">
        <x:v>187.25</x:v>
      </x:c>
      <x:c r="M137" s="23" t="str">
        <x:v>18966.0</x:v>
      </x:c>
      <x:c r="N137" s="23" t="str">
        <x:v>96603.0</x:v>
      </x:c>
      <x:c r="O137" s="2" t="str">
        <x:v>原始聚合</x:v>
      </x:c>
    </x:row>
    <x:row r="138">
      <x:c r="A138" s="2" t="str">
        <x:v>1662866472</x:v>
      </x:c>
      <x:c r="B138" s="2" t="str">
        <x:v>C001</x:v>
      </x:c>
      <x:c r="C138" s="14" t="str">
        <x:v>9</x:v>
      </x:c>
      <x:c r="D138" s="16" t="str">
        <x:v>0.6154844156901043</x:v>
      </x:c>
      <x:c r="E138" s="16" t="str">
        <x:v>0.5450532337029774</x:v>
      </x:c>
      <x:c r="F138" s="2" t="str">
        <x:v>512</x:v>
      </x:c>
      <x:c r="G138" s="2" t="str">
        <x:v>279.06725565592444</x:v>
      </x:c>
      <x:c r="H138" s="23" t="str">
        <x:v>19.407407407407405</x:v>
      </x:c>
      <x:c r="I138" s="2" t="str">
        <x:v>320</x:v>
      </x:c>
      <x:c r="J138" s="2" t="str">
        <x:v>196.95501302083335</x:v>
      </x:c>
      <x:c r="K138" s="16" t="str">
        <x:v>0.6154844156901043</x:v>
      </x:c>
      <x:c r="L138" s="2" t="str">
        <x:v>198.16666666666666</x:v>
      </x:c>
      <x:c r="M138" s="23" t="str">
        <x:v>30043.0</x:v>
      </x:c>
      <x:c r="N138" s="23" t="str">
        <x:v>74582.0</x:v>
      </x:c>
      <x:c r="O138" s="2" t="str">
        <x:v>原始聚合</x:v>
      </x:c>
    </x:row>
    <x:row r="139">
      <x:c r="A139" s="2" t="str">
        <x:v>1662866529</x:v>
      </x:c>
      <x:c r="B139" s="2" t="str">
        <x:v>C001</x:v>
      </x:c>
      <x:c r="C139" s="14" t="str">
        <x:v>9</x:v>
      </x:c>
      <x:c r="D139" s="16" t="str">
        <x:v>0.5962591552734375</x:v>
      </x:c>
      <x:c r="E139" s="16" t="str">
        <x:v>0.5455421616633733</x:v>
      </x:c>
      <x:c r="F139" s="2" t="str">
        <x:v>512</x:v>
      </x:c>
      <x:c r="G139" s="2" t="str">
        <x:v>279.31758677164714</x:v>
      </x:c>
      <x:c r="H139" s="23" t="str">
        <x:v>19.951851851851853</x:v>
      </x:c>
      <x:c r="I139" s="2" t="str">
        <x:v>320</x:v>
      </x:c>
      <x:c r="J139" s="2" t="str">
        <x:v>190.8029296875</x:v>
      </x:c>
      <x:c r="K139" s="16" t="str">
        <x:v>0.5962591552734375</x:v>
      </x:c>
      <x:c r="L139" s="2" t="str">
        <x:v>310.6</x:v>
      </x:c>
      <x:c r="M139" s="23" t="str">
        <x:v>80117.0</x:v>
      </x:c>
      <x:c r="N139" s="23" t="str">
        <x:v>186450.3333333333</x:v>
      </x:c>
      <x:c r="O139" s="2" t="str">
        <x:v>原始聚合</x:v>
      </x:c>
    </x:row>
    <x:row r="140">
      <x:c r="A140" s="2" t="str">
        <x:v>1662866586</x:v>
      </x:c>
      <x:c r="B140" s="2" t="str">
        <x:v>C001</x:v>
      </x:c>
      <x:c r="C140" s="14" t="str">
        <x:v>9</x:v>
      </x:c>
      <x:c r="D140" s="16" t="str">
        <x:v>0.563619384765625</x:v>
      </x:c>
      <x:c r="E140" s="16" t="str">
        <x:v>0.5459333340326945</x:v>
      </x:c>
      <x:c r="F140" s="2" t="str">
        <x:v>512</x:v>
      </x:c>
      <x:c r="G140" s="2" t="str">
        <x:v>279.5178670247396</x:v>
      </x:c>
      <x:c r="H140" s="23" t="str">
        <x:v>11.34074074074074</x:v>
      </x:c>
      <x:c r="I140" s="2" t="str">
        <x:v>320</x:v>
      </x:c>
      <x:c r="J140" s="2" t="str">
        <x:v>180.358203125</x:v>
      </x:c>
      <x:c r="K140" s="16" t="str">
        <x:v>0.563619384765625</x:v>
      </x:c>
      <x:c r="L140" s="2" t="str">
        <x:v>174.0</x:v>
      </x:c>
      <x:c r="M140" s="23" t="str">
        <x:v>0.0</x:v>
      </x:c>
      <x:c r="N140" s="23" t="str">
        <x:v>61672.5</x:v>
      </x:c>
      <x:c r="O140" s="2" t="str">
        <x:v>原始聚合</x:v>
      </x:c>
    </x:row>
    <x:row r="141">
      <x:c r="A141" s="2" t="str">
        <x:v>1662866643</x:v>
      </x:c>
      <x:c r="B141" s="2" t="str">
        <x:v>C001</x:v>
      </x:c>
      <x:c r="C141" s="14" t="str">
        <x:v>8</x:v>
      </x:c>
      <x:c r="D141" s="16" t="str">
        <x:v>0.5868208821614583</x:v>
      </x:c>
      <x:c r="E141" s="16" t="str">
        <x:v>0.5454269399245579</x:v>
      </x:c>
      <x:c r="F141" s="2" t="str">
        <x:v>512</x:v>
      </x:c>
      <x:c r="G141" s="2" t="str">
        <x:v>279.25859324137366</x:v>
      </x:c>
      <x:c r="H141" s="23" t="str">
        <x:v>9.125</x:v>
      </x:c>
      <x:c r="I141" s="2" t="str">
        <x:v>320</x:v>
      </x:c>
      <x:c r="J141" s="2" t="str">
        <x:v>187.78268229166667</x:v>
      </x:c>
      <x:c r="K141" s="16" t="str">
        <x:v>0.5868208821614583</x:v>
      </x:c>
      <x:c r="L141" s="2" t="str">
        <x:v>246.0</x:v>
      </x:c>
      <x:c r="M141" s="23" t="str">
        <x:v>0.0</x:v>
      </x:c>
      <x:c r="N141" s="23" t="str">
        <x:v>73918.0</x:v>
      </x:c>
      <x:c r="O141" s="2" t="str">
        <x:v>原始聚合</x:v>
      </x:c>
    </x:row>
    <x:row r="142">
      <x:c r="A142" s="2" t="str">
        <x:v>1662866700</x:v>
      </x:c>
      <x:c r="B142" s="2" t="str">
        <x:v>C001</x:v>
      </x:c>
      <x:c r="C142" s="14" t="str">
        <x:v>9</x:v>
      </x:c>
      <x:c r="D142" s="16" t="str">
        <x:v>0.5493229166666667</x:v>
      </x:c>
      <x:c r="E142" s="16" t="str">
        <x:v>0.5483531564474106</x:v>
      </x:c>
      <x:c r="F142" s="2" t="str">
        <x:v>512</x:v>
      </x:c>
      <x:c r="G142" s="2" t="str">
        <x:v>280.7568161010742</x:v>
      </x:c>
      <x:c r="H142" s="23" t="str">
        <x:v>23.986574074074074</x:v>
      </x:c>
      <x:c r="I142" s="2" t="str">
        <x:v>320</x:v>
      </x:c>
      <x:c r="J142" s="2" t="str">
        <x:v>175.78333333333333</x:v>
      </x:c>
      <x:c r="K142" s="16" t="str">
        <x:v>0.5493229166666667</x:v>
      </x:c>
      <x:c r="L142" s="2" t="str">
        <x:v>197.75</x:v>
      </x:c>
      <x:c r="M142" s="23" t="str">
        <x:v>0.0</x:v>
      </x:c>
      <x:c r="N142" s="23" t="str">
        <x:v>83135.5</x:v>
      </x:c>
      <x:c r="O142" s="2" t="str">
        <x:v>原始聚合</x:v>
      </x:c>
    </x:row>
    <x:row r="143">
      <x:c r="A143" s="2" t="str">
        <x:v>1662866757</x:v>
      </x:c>
      <x:c r="B143" s="2" t="str">
        <x:v>C001</x:v>
      </x:c>
      <x:c r="C143" s="14" t="str">
        <x:v>9</x:v>
      </x:c>
      <x:c r="D143" s="16" t="str">
        <x:v>0.598758544921875</x:v>
      </x:c>
      <x:c r="E143" s="16" t="str">
        <x:v>0.5480293462673822</x:v>
      </x:c>
      <x:c r="F143" s="2" t="str">
        <x:v>512</x:v>
      </x:c>
      <x:c r="G143" s="2" t="str">
        <x:v>280.5910252888997</x:v>
      </x:c>
      <x:c r="H143" s="23" t="str">
        <x:v>22.794238683127574</x:v>
      </x:c>
      <x:c r="I143" s="2" t="str">
        <x:v>320</x:v>
      </x:c>
      <x:c r="J143" s="2" t="str">
        <x:v>191.60273437499998</x:v>
      </x:c>
      <x:c r="K143" s="16" t="str">
        <x:v>0.598758544921875</x:v>
      </x:c>
      <x:c r="L143" s="2" t="str">
        <x:v>172.9</x:v>
      </x:c>
      <x:c r="M143" s="23" t="str">
        <x:v>32356.0</x:v>
      </x:c>
      <x:c r="N143" s="23" t="str">
        <x:v>111293.0</x:v>
      </x:c>
      <x:c r="O143" s="2" t="str">
        <x:v>原始聚合</x:v>
      </x:c>
    </x:row>
    <x:row r="144">
      <x:c r="A144" s="2" t="str">
        <x:v>1662866814</x:v>
      </x:c>
      <x:c r="B144" s="2" t="str">
        <x:v>C001</x:v>
      </x:c>
      <x:c r="C144" s="14" t="str">
        <x:v>9</x:v>
      </x:c>
      <x:c r="D144" s="16" t="str">
        <x:v>0.6438065592447917</x:v>
      </x:c>
      <x:c r="E144" s="16" t="str">
        <x:v>0.5436242133378982</x:v>
      </x:c>
      <x:c r="F144" s="2" t="str">
        <x:v>512</x:v>
      </x:c>
      <x:c r="G144" s="2" t="str">
        <x:v>278.3355972290039</x:v>
      </x:c>
      <x:c r="H144" s="23" t="str">
        <x:v>6.913060428849902</x:v>
      </x:c>
      <x:c r="I144" s="2" t="str">
        <x:v>320</x:v>
      </x:c>
      <x:c r="J144" s="2" t="str">
        <x:v>206.01809895833333</x:v>
      </x:c>
      <x:c r="K144" s="16" t="str">
        <x:v>0.6438065592447917</x:v>
      </x:c>
      <x:c r="L144" s="2" t="str">
        <x:v>150.5</x:v>
      </x:c>
      <x:c r="M144" s="23" t="str">
        <x:v>0.0</x:v>
      </x:c>
      <x:c r="N144" s="23" t="str">
        <x:v>64127.0</x:v>
      </x:c>
      <x:c r="O144" s="2" t="str">
        <x:v>原始聚合</x:v>
      </x:c>
    </x:row>
    <x:row r="145">
      <x:c r="A145" s="2" t="str">
        <x:v>1662866871</x:v>
      </x:c>
      <x:c r="B145" s="2" t="str">
        <x:v>C001</x:v>
      </x:c>
      <x:c r="C145" s="14" t="str">
        <x:v>9</x:v>
      </x:c>
      <x:c r="D145" s="16" t="str">
        <x:v>0.6184124755859375</x:v>
      </x:c>
      <x:c r="E145" s="16" t="str">
        <x:v>0.5416871676842371</x:v>
      </x:c>
      <x:c r="F145" s="2" t="str">
        <x:v>512</x:v>
      </x:c>
      <x:c r="G145" s="2" t="str">
        <x:v>277.3438298543294</x:v>
      </x:c>
      <x:c r="H145" s="23" t="str">
        <x:v>10.444444444444445</x:v>
      </x:c>
      <x:c r="I145" s="2" t="str">
        <x:v>320</x:v>
      </x:c>
      <x:c r="J145" s="2" t="str">
        <x:v>197.8919921875</x:v>
      </x:c>
      <x:c r="K145" s="16" t="str">
        <x:v>0.6184124755859375</x:v>
      </x:c>
      <x:c r="L145" s="2" t="str">
        <x:v>214.66666666666666</x:v>
      </x:c>
      <x:c r="M145" s="23" t="str">
        <x:v>0.0</x:v>
      </x:c>
      <x:c r="N145" s="23" t="str">
        <x:v>77280.0</x:v>
      </x:c>
      <x:c r="O145" s="2" t="str">
        <x:v>原始聚合</x:v>
      </x:c>
    </x:row>
    <x:row r="146">
      <x:c r="A146" s="2" t="str">
        <x:v>1662866928</x:v>
      </x:c>
      <x:c r="B146" s="2" t="str">
        <x:v>C001</x:v>
      </x:c>
      <x:c r="C146" s="14" t="str">
        <x:v>8</x:v>
      </x:c>
      <x:c r="D146" s="16" t="str">
        <x:v>0.5780617268880208</x:v>
      </x:c>
      <x:c r="E146" s="16" t="str">
        <x:v>0.5410485645135243</x:v>
      </x:c>
      <x:c r="F146" s="2" t="str">
        <x:v>512</x:v>
      </x:c>
      <x:c r="G146" s="2" t="str">
        <x:v>277.01686503092446</x:v>
      </x:c>
      <x:c r="H146" s="23" t="str">
        <x:v>12.158333333333333</x:v>
      </x:c>
      <x:c r="I146" s="2" t="str">
        <x:v>320</x:v>
      </x:c>
      <x:c r="J146" s="2" t="str">
        <x:v>184.97975260416666</x:v>
      </x:c>
      <x:c r="K146" s="16" t="str">
        <x:v>0.5780617268880208</x:v>
      </x:c>
      <x:c r="L146" s="2" t="str">
        <x:v>147.75</x:v>
      </x:c>
      <x:c r="M146" s="23" t="str">
        <x:v>0.0</x:v>
      </x:c>
      <x:c r="N146" s="23" t="str">
        <x:v>82814.0</x:v>
      </x:c>
      <x:c r="O146" s="2" t="str">
        <x:v>原始聚合</x:v>
      </x:c>
    </x:row>
    <x:row r="147">
      <x:c r="A147" s="2" t="str">
        <x:v>1662866985</x:v>
      </x:c>
      <x:c r="B147" s="2" t="str">
        <x:v>C001</x:v>
      </x:c>
      <x:c r="C147" s="14" t="str">
        <x:v>8</x:v>
      </x:c>
      <x:c r="D147" s="16" t="str">
        <x:v>0.5918298339843749</x:v>
      </x:c>
      <x:c r="E147" s="16" t="str">
        <x:v>0.541696168979009</x:v>
      </x:c>
      <x:c r="F147" s="2" t="str">
        <x:v>512</x:v>
      </x:c>
      <x:c r="G147" s="2" t="str">
        <x:v>277.3484385172526</x:v>
      </x:c>
      <x:c r="H147" s="23" t="str">
        <x:v>11.508333333333333</x:v>
      </x:c>
      <x:c r="I147" s="2" t="str">
        <x:v>320</x:v>
      </x:c>
      <x:c r="J147" s="2" t="str">
        <x:v>189.385546875</x:v>
      </x:c>
      <x:c r="K147" s="16" t="str">
        <x:v>0.5918298339843749</x:v>
      </x:c>
      <x:c r="L147" s="2" t="str">
        <x:v>223.42857142857142</x:v>
      </x:c>
      <x:c r="M147" s="23" t="str">
        <x:v>0.0</x:v>
      </x:c>
      <x:c r="N147" s="23" t="str">
        <x:v>89749.0</x:v>
      </x:c>
      <x:c r="O147" s="2" t="str">
        <x:v>原始聚合</x:v>
      </x:c>
    </x:row>
    <x:row r="148">
      <x:c r="A148" s="2" t="str">
        <x:v>1662867042</x:v>
      </x:c>
      <x:c r="B148" s="2" t="str">
        <x:v>C001</x:v>
      </x:c>
      <x:c r="C148" s="14" t="str">
        <x:v>9</x:v>
      </x:c>
      <x:c r="D148" s="16" t="str">
        <x:v>0.5926517740885416</x:v>
      </x:c>
      <x:c r="E148" s="16" t="str">
        <x:v>0.5365455726782481</x:v>
      </x:c>
      <x:c r="F148" s="2" t="str">
        <x:v>512</x:v>
      </x:c>
      <x:c r="G148" s="2" t="str">
        <x:v>274.711333211263</x:v>
      </x:c>
      <x:c r="H148" s="23" t="str">
        <x:v>23.377248677248677</x:v>
      </x:c>
      <x:c r="I148" s="2" t="str">
        <x:v>320</x:v>
      </x:c>
      <x:c r="J148" s="2" t="str">
        <x:v>189.64856770833333</x:v>
      </x:c>
      <x:c r="K148" s="16" t="str">
        <x:v>0.5926517740885416</x:v>
      </x:c>
      <x:c r="L148" s="2" t="str">
        <x:v>291.3333333333333</x:v>
      </x:c>
      <x:c r="M148" s="23" t="str">
        <x:v>0.0</x:v>
      </x:c>
      <x:c r="N148" s="23" t="str">
        <x:v>124052.0</x:v>
      </x:c>
      <x:c r="O148" s="2" t="str">
        <x:v>原始聚合</x:v>
      </x:c>
    </x:row>
    <x:row r="149">
      <x:c r="A149" s="2" t="str">
        <x:v>1662867099</x:v>
      </x:c>
      <x:c r="B149" s="2" t="str">
        <x:v>C001</x:v>
      </x:c>
      <x:c r="C149" s="14" t="str">
        <x:v>9</x:v>
      </x:c>
      <x:c r="D149" s="16" t="str">
        <x:v>0.5796710205078125</x:v>
      </x:c>
      <x:c r="E149" s="16" t="str">
        <x:v>0.5361723999182383</x:v>
      </x:c>
      <x:c r="F149" s="2" t="str">
        <x:v>512</x:v>
      </x:c>
      <x:c r="G149" s="2" t="str">
        <x:v>274.520268758138</x:v>
      </x:c>
      <x:c r="H149" s="23" t="str">
        <x:v>24.41111111111111</x:v>
      </x:c>
      <x:c r="I149" s="2" t="str">
        <x:v>320</x:v>
      </x:c>
      <x:c r="J149" s="2" t="str">
        <x:v>185.4947265625</x:v>
      </x:c>
      <x:c r="K149" s="16" t="str">
        <x:v>0.5796710205078125</x:v>
      </x:c>
      <x:c r="L149" s="2" t="str">
        <x:v>197.66666666666666</x:v>
      </x:c>
      <x:c r="M149" s="23" t="str">
        <x:v>73307.0</x:v>
      </x:c>
      <x:c r="N149" s="23" t="str">
        <x:v>180891.0</x:v>
      </x:c>
      <x:c r="O149" s="2" t="str">
        <x:v>原始聚合</x:v>
      </x:c>
    </x:row>
    <x:row r="150">
      <x:c r="A150" s="2" t="str">
        <x:v>1662867156</x:v>
      </x:c>
      <x:c r="B150" s="2" t="str">
        <x:v>C001</x:v>
      </x:c>
      <x:c r="C150" s="14" t="str">
        <x:v>9</x:v>
      </x:c>
      <x:c r="D150" s="16" t="str">
        <x:v>0.6103181966145833</x:v>
      </x:c>
      <x:c r="E150" s="16" t="str">
        <x:v>0.5378677815198898</x:v>
      </x:c>
      <x:c r="F150" s="2" t="str">
        <x:v>512</x:v>
      </x:c>
      <x:c r="G150" s="2" t="str">
        <x:v>275.38830413818357</x:v>
      </x:c>
      <x:c r="H150" s="23" t="str">
        <x:v>9.512592592592592</x:v>
      </x:c>
      <x:c r="I150" s="2" t="str">
        <x:v>320</x:v>
      </x:c>
      <x:c r="J150" s="2" t="str">
        <x:v>195.30182291666665</x:v>
      </x:c>
      <x:c r="K150" s="16" t="str">
        <x:v>0.6103181966145833</x:v>
      </x:c>
      <x:c r="L150" s="2" t="str">
        <x:v>202.33333333333334</x:v>
      </x:c>
      <x:c r="M150" s="23" t="str">
        <x:v>0.0</x:v>
      </x:c>
      <x:c r="N150" s="23" t="str">
        <x:v>65380.0</x:v>
      </x:c>
      <x:c r="O150" s="2" t="str">
        <x:v>原始聚合</x:v>
      </x:c>
    </x:row>
    <x:row r="151">
      <x:c r="A151" s="2" t="str">
        <x:v>1662867213</x:v>
      </x:c>
      <x:c r="B151" s="2" t="str">
        <x:v>C001</x:v>
      </x:c>
      <x:c r="C151" s="14" t="str">
        <x:v>9</x:v>
      </x:c>
      <x:c r="D151" s="16" t="str">
        <x:v>0.5968434651692708</x:v>
      </x:c>
      <x:c r="E151" s="16" t="str">
        <x:v>0.5382874886194865</x:v>
      </x:c>
      <x:c r="F151" s="2" t="str">
        <x:v>512</x:v>
      </x:c>
      <x:c r="G151" s="2" t="str">
        <x:v>275.6031941731771</x:v>
      </x:c>
      <x:c r="H151" s="23" t="str">
        <x:v>15.337037037037037</x:v>
      </x:c>
      <x:c r="I151" s="2" t="str">
        <x:v>320</x:v>
      </x:c>
      <x:c r="J151" s="2" t="str">
        <x:v>190.98990885416666</x:v>
      </x:c>
      <x:c r="K151" s="16" t="str">
        <x:v>0.5968434651692708</x:v>
      </x:c>
      <x:c r="L151" s="2" t="str">
        <x:v>153.0</x:v>
      </x:c>
      <x:c r="M151" s="23" t="str">
        <x:v>15777.0</x:v>
      </x:c>
      <x:c r="N151" s="23" t="str">
        <x:v>76638.0</x:v>
      </x:c>
      <x:c r="O151" s="2" t="str">
        <x:v>原始聚合</x:v>
      </x:c>
    </x:row>
    <x:row r="152">
      <x:c r="A152" s="2" t="str">
        <x:v>1662867270</x:v>
      </x:c>
      <x:c r="B152" s="2" t="str">
        <x:v>C001</x:v>
      </x:c>
      <x:c r="C152" s="14" t="str">
        <x:v>9</x:v>
      </x:c>
      <x:c r="D152" s="16" t="str">
        <x:v>0.594476318359375</x:v>
      </x:c>
      <x:c r="E152" s="16" t="str">
        <x:v>0.5373120864232381</x:v>
      </x:c>
      <x:c r="F152" s="2" t="str">
        <x:v>512</x:v>
      </x:c>
      <x:c r="G152" s="2" t="str">
        <x:v>275.1037882486979</x:v>
      </x:c>
      <x:c r="H152" s="23" t="str">
        <x:v>10.288888888888888</x:v>
      </x:c>
      <x:c r="I152" s="2" t="str">
        <x:v>320</x:v>
      </x:c>
      <x:c r="J152" s="2" t="str">
        <x:v>190.232421875</x:v>
      </x:c>
      <x:c r="K152" s="16" t="str">
        <x:v>0.594476318359375</x:v>
      </x:c>
      <x:c r="L152" s="2" t="str">
        <x:v>225.5</x:v>
      </x:c>
      <x:c r="M152" s="23" t="str">
        <x:v>0.0</x:v>
      </x:c>
      <x:c r="N152" s="23" t="str">
        <x:v>35474.5</x:v>
      </x:c>
      <x:c r="O152" s="2" t="str">
        <x:v>原始聚合</x:v>
      </x:c>
    </x:row>
    <x:row r="153">
      <x:c r="A153" s="2" t="str">
        <x:v>1662867327</x:v>
      </x:c>
      <x:c r="B153" s="2" t="str">
        <x:v>C001</x:v>
      </x:c>
      <x:c r="C153" s="14" t="str">
        <x:v>9</x:v>
      </x:c>
      <x:c r="D153" s="16" t="str">
        <x:v>0.5958553059895834</x:v>
      </x:c>
      <x:c r="E153" s="16" t="str">
        <x:v>0.5373104572296142</x:v>
      </x:c>
      <x:c r="F153" s="2" t="str">
        <x:v>512</x:v>
      </x:c>
      <x:c r="G153" s="2" t="str">
        <x:v>275.1029541015625</x:v>
      </x:c>
      <x:c r="H153" s="23" t="str">
        <x:v>14.3994708994709</x:v>
      </x:c>
      <x:c r="I153" s="2" t="str">
        <x:v>320</x:v>
      </x:c>
      <x:c r="J153" s="2" t="str">
        <x:v>190.67369791666667</x:v>
      </x:c>
      <x:c r="K153" s="16" t="str">
        <x:v>0.5958553059895834</x:v>
      </x:c>
      <x:c r="L153" s="2" t="str">
        <x:v>233.6</x:v>
      </x:c>
      <x:c r="M153" s="23" t="str">
        <x:v>72740.0</x:v>
      </x:c>
      <x:c r="N153" s="23" t="str">
        <x:v>100000.0</x:v>
      </x:c>
      <x:c r="O153" s="2" t="str">
        <x:v>原始聚合</x:v>
      </x:c>
    </x:row>
    <x:row r="154">
      <x:c r="A154" s="2" t="str">
        <x:v>1662867384</x:v>
      </x:c>
      <x:c r="B154" s="2" t="str">
        <x:v>C001</x:v>
      </x:c>
      <x:c r="C154" s="14" t="str">
        <x:v>9</x:v>
      </x:c>
      <x:c r="D154" s="16" t="str">
        <x:v>0.5641741943359374</x:v>
      </x:c>
      <x:c r="E154" s="16" t="str">
        <x:v>0.5361148198445638</x:v>
      </x:c>
      <x:c r="F154" s="2" t="str">
        <x:v>512</x:v>
      </x:c>
      <x:c r="G154" s="2" t="str">
        <x:v>274.49078776041665</x:v>
      </x:c>
      <x:c r="H154" s="23" t="str">
        <x:v>20.185185185185183</x:v>
      </x:c>
      <x:c r="I154" s="2" t="str">
        <x:v>320</x:v>
      </x:c>
      <x:c r="J154" s="2" t="str">
        <x:v>180.53574218749998</x:v>
      </x:c>
      <x:c r="K154" s="16" t="str">
        <x:v>0.5641741943359374</x:v>
      </x:c>
      <x:c r="L154" s="2" t="str">
        <x:v>170.33333333333334</x:v>
      </x:c>
      <x:c r="M154" s="23" t="str">
        <x:v>14542.0</x:v>
      </x:c>
      <x:c r="N154" s="23" t="str">
        <x:v>104996.5</x:v>
      </x:c>
      <x:c r="O154" s="2" t="str">
        <x:v>原始聚合</x:v>
      </x:c>
    </x:row>
    <x:row r="155">
      <x:c r="A155" s="2" t="str">
        <x:v>1662867441</x:v>
      </x:c>
      <x:c r="B155" s="2" t="str">
        <x:v>C001</x:v>
      </x:c>
      <x:c r="C155" s="14" t="str">
        <x:v>9</x:v>
      </x:c>
      <x:c r="D155" s="16" t="str">
        <x:v>0.6473333740234375</x:v>
      </x:c>
      <x:c r="E155" s="16" t="str">
        <x:v>0.5353394081195195</x:v>
      </x:c>
      <x:c r="F155" s="2" t="str">
        <x:v>512</x:v>
      </x:c>
      <x:c r="G155" s="2" t="str">
        <x:v>274.093776957194</x:v>
      </x:c>
      <x:c r="H155" s="23" t="str">
        <x:v>9.618518518518519</x:v>
      </x:c>
      <x:c r="I155" s="2" t="str">
        <x:v>320</x:v>
      </x:c>
      <x:c r="J155" s="2" t="str">
        <x:v>207.14667968749998</x:v>
      </x:c>
      <x:c r="K155" s="16" t="str">
        <x:v>0.6473333740234375</x:v>
      </x:c>
      <x:c r="L155" s="2" t="str">
        <x:v>285.0</x:v>
      </x:c>
      <x:c r="M155" s="23" t="str">
        <x:v>0.0</x:v>
      </x:c>
      <x:c r="N155" s="23" t="str">
        <x:v>76383.0</x:v>
      </x:c>
      <x:c r="O155" s="2" t="str">
        <x:v>原始聚合</x:v>
      </x:c>
    </x:row>
    <x:row r="156">
      <x:c r="A156" s="2" t="str">
        <x:v>1662867498</x:v>
      </x:c>
      <x:c r="B156" s="2" t="str">
        <x:v>C001</x:v>
      </x:c>
      <x:c r="C156" s="14" t="str">
        <x:v>8</x:v>
      </x:c>
      <x:c r="D156" s="16" t="str">
        <x:v>0.5948807779947917</x:v>
      </x:c>
      <x:c r="E156" s="16" t="str">
        <x:v>0.5364939838647842</x:v>
      </x:c>
      <x:c r="F156" s="2" t="str">
        <x:v>512</x:v>
      </x:c>
      <x:c r="G156" s="2" t="str">
        <x:v>274.6849197387695</x:v>
      </x:c>
      <x:c r="H156" s="23" t="str">
        <x:v>13.141666666666667</x:v>
      </x:c>
      <x:c r="I156" s="2" t="str">
        <x:v>320</x:v>
      </x:c>
      <x:c r="J156" s="2" t="str">
        <x:v>190.36184895833333</x:v>
      </x:c>
      <x:c r="K156" s="16" t="str">
        <x:v>0.5948807779947917</x:v>
      </x:c>
      <x:c r="L156" s="2" t="str">
        <x:v>183.75</x:v>
      </x:c>
      <x:c r="M156" s="23" t="str">
        <x:v>0.0</x:v>
      </x:c>
      <x:c r="N156" s="23" t="str">
        <x:v>72838.0</x:v>
      </x:c>
      <x:c r="O156" s="2" t="str">
        <x:v>原始聚合</x:v>
      </x:c>
    </x:row>
    <x:row r="157">
      <x:c r="A157" s="2" t="str">
        <x:v>1662867555</x:v>
      </x:c>
      <x:c r="B157" s="2" t="str">
        <x:v>C001</x:v>
      </x:c>
      <x:c r="C157" s="14" t="str">
        <x:v>9</x:v>
      </x:c>
      <x:c r="D157" s="16" t="str">
        <x:v>0.6431866455078125</x:v>
      </x:c>
      <x:c r="E157" s="16" t="str">
        <x:v>0.5376753866672516</x:v>
      </x:c>
      <x:c r="F157" s="2" t="str">
        <x:v>512</x:v>
      </x:c>
      <x:c r="G157" s="2" t="str">
        <x:v>275.2897979736328</x:v>
      </x:c>
      <x:c r="H157" s="23" t="str">
        <x:v>9.703703703703702</x:v>
      </x:c>
      <x:c r="I157" s="2" t="str">
        <x:v>320</x:v>
      </x:c>
      <x:c r="J157" s="2" t="str">
        <x:v>205.8197265625</x:v>
      </x:c>
      <x:c r="K157" s="16" t="str">
        <x:v>0.6431866455078125</x:v>
      </x:c>
      <x:c r="L157" s="2" t="str">
        <x:v>139.0</x:v>
      </x:c>
      <x:c r="M157" s="23" t="str">
        <x:v>48089.0</x:v>
      </x:c>
      <x:c r="N157" s="23" t="str">
        <x:v>100230.5</x:v>
      </x:c>
      <x:c r="O157" s="2" t="str">
        <x:v>原始聚合</x:v>
      </x:c>
    </x:row>
    <x:row r="158">
      <x:c r="A158" s="2" t="str">
        <x:v>1662867612</x:v>
      </x:c>
      <x:c r="B158" s="2" t="str">
        <x:v>C001</x:v>
      </x:c>
      <x:c r="C158" s="14" t="str">
        <x:v>9</x:v>
      </x:c>
      <x:c r="D158" s="16" t="str">
        <x:v>0.6096514892578125</x:v>
      </x:c>
      <x:c r="E158" s="16" t="str">
        <x:v>0.5403487235307693</x:v>
      </x:c>
      <x:c r="F158" s="2" t="str">
        <x:v>512</x:v>
      </x:c>
      <x:c r="G158" s="2" t="str">
        <x:v>276.6585464477539</x:v>
      </x:c>
      <x:c r="H158" s="23" t="str">
        <x:v>13.616993464052287</x:v>
      </x:c>
      <x:c r="I158" s="2" t="str">
        <x:v>320</x:v>
      </x:c>
      <x:c r="J158" s="2" t="str">
        <x:v>195.0884765625</x:v>
      </x:c>
      <x:c r="K158" s="16" t="str">
        <x:v>0.6096514892578125</x:v>
      </x:c>
      <x:c r="L158" s="2" t="str">
        <x:v>263.0</x:v>
      </x:c>
      <x:c r="M158" s="23" t="str">
        <x:v>70535.0</x:v>
      </x:c>
      <x:c r="N158" s="23" t="str">
        <x:v>47964.5</x:v>
      </x:c>
      <x:c r="O158" s="2" t="str">
        <x:v>原始聚合</x:v>
      </x:c>
    </x:row>
    <x:row r="159">
      <x:c r="A159" s="2" t="str">
        <x:v>1662867669</x:v>
      </x:c>
      <x:c r="B159" s="2" t="str">
        <x:v>C001</x:v>
      </x:c>
      <x:c r="C159" s="14" t="str">
        <x:v>9</x:v>
      </x:c>
      <x:c r="D159" s="16" t="str">
        <x:v>0.6345115152994791</x:v>
      </x:c>
      <x:c r="E159" s="16" t="str">
        <x:v>0.5421632081270218</x:v>
      </x:c>
      <x:c r="F159" s="2" t="str">
        <x:v>512</x:v>
      </x:c>
      <x:c r="G159" s="2" t="str">
        <x:v>277.58756256103516</x:v>
      </x:c>
      <x:c r="H159" s="23" t="str">
        <x:v>23.474074074074075</x:v>
      </x:c>
      <x:c r="I159" s="2" t="str">
        <x:v>320</x:v>
      </x:c>
      <x:c r="J159" s="2" t="str">
        <x:v>203.04368489583334</x:v>
      </x:c>
      <x:c r="K159" s="16" t="str">
        <x:v>0.6345115152994791</x:v>
      </x:c>
      <x:c r="L159" s="2" t="str">
        <x:v>203.41666666666666</x:v>
      </x:c>
      <x:c r="M159" s="23" t="str">
        <x:v>15301.0</x:v>
      </x:c>
      <x:c r="N159" s="23" t="str">
        <x:v>177338.5</x:v>
      </x:c>
      <x:c r="O159" s="2" t="str">
        <x:v>原始聚合</x:v>
      </x:c>
    </x:row>
    <x:row r="160">
      <x:c r="A160" s="2" t="str">
        <x:v>1662867726</x:v>
      </x:c>
      <x:c r="B160" s="2" t="str">
        <x:v>C001</x:v>
      </x:c>
      <x:c r="C160" s="14" t="str">
        <x:v>9</x:v>
      </x:c>
      <x:c r="D160" s="16" t="str">
        <x:v>0.6011649576822917</x:v>
      </x:c>
      <x:c r="E160" s="16" t="str">
        <x:v>0.5429376661777496</x:v>
      </x:c>
      <x:c r="F160" s="2" t="str">
        <x:v>512</x:v>
      </x:c>
      <x:c r="G160" s="2" t="str">
        <x:v>277.9840850830078</x:v>
      </x:c>
      <x:c r="H160" s="23" t="str">
        <x:v>14.407407407407407</x:v>
      </x:c>
      <x:c r="I160" s="2" t="str">
        <x:v>320</x:v>
      </x:c>
      <x:c r="J160" s="2" t="str">
        <x:v>192.37278645833334</x:v>
      </x:c>
      <x:c r="K160" s="16" t="str">
        <x:v>0.6011649576822917</x:v>
      </x:c>
      <x:c r="L160" s="2" t="str">
        <x:v>191.7</x:v>
      </x:c>
      <x:c r="M160" s="23" t="str">
        <x:v>0.0</x:v>
      </x:c>
      <x:c r="N160" s="23" t="str">
        <x:v>96302.0</x:v>
      </x:c>
      <x:c r="O160" s="2" t="str">
        <x:v>原始聚合</x:v>
      </x:c>
    </x:row>
    <x:row r="161">
      <x:c r="A161" s="2" t="str">
        <x:v>1662867783</x:v>
      </x:c>
      <x:c r="B161" s="2" t="str">
        <x:v>C001</x:v>
      </x:c>
      <x:c r="C161" s="14" t="str">
        <x:v>8</x:v>
      </x:c>
      <x:c r="D161" s="16" t="str">
        <x:v>0.6151161702473958</x:v>
      </x:c>
      <x:c r="E161" s="16" t="str">
        <x:v>0.5424632688363393</x:v>
      </x:c>
      <x:c r="F161" s="2" t="str">
        <x:v>512</x:v>
      </x:c>
      <x:c r="G161" s="2" t="str">
        <x:v>277.74119364420574</x:v>
      </x:c>
      <x:c r="H161" s="23" t="str">
        <x:v>15.991666666666665</x:v>
      </x:c>
      <x:c r="I161" s="2" t="str">
        <x:v>320</x:v>
      </x:c>
      <x:c r="J161" s="2" t="str">
        <x:v>196.83717447916666</x:v>
      </x:c>
      <x:c r="K161" s="16" t="str">
        <x:v>0.6151161702473958</x:v>
      </x:c>
      <x:c r="L161" s="2" t="str">
        <x:v>232.16666666666666</x:v>
      </x:c>
      <x:c r="M161" s="23" t="str">
        <x:v>0.0</x:v>
      </x:c>
      <x:c r="N161" s="23" t="str">
        <x:v>87168.0</x:v>
      </x:c>
      <x:c r="O161" s="2" t="str">
        <x:v>原始聚合</x:v>
      </x:c>
    </x:row>
    <x:row r="162">
      <x:c r="A162" s="2" t="str">
        <x:v>1662867840</x:v>
      </x:c>
      <x:c r="B162" s="2" t="str">
        <x:v>C001</x:v>
      </x:c>
      <x:c r="C162" s="14" t="str">
        <x:v>9</x:v>
      </x:c>
      <x:c r="D162" s="16" t="str">
        <x:v>0.5697538248697916</x:v>
      </x:c>
      <x:c r="E162" s="16" t="str">
        <x:v>0.5463700572649637</x:v>
      </x:c>
      <x:c r="F162" s="2" t="str">
        <x:v>512</x:v>
      </x:c>
      <x:c r="G162" s="2" t="str">
        <x:v>279.7414693196614</x:v>
      </x:c>
      <x:c r="H162" s="23" t="str">
        <x:v>14.366283524904215</x:v>
      </x:c>
      <x:c r="I162" s="2" t="str">
        <x:v>320</x:v>
      </x:c>
      <x:c r="J162" s="2" t="str">
        <x:v>182.32122395833332</x:v>
      </x:c>
      <x:c r="K162" s="16" t="str">
        <x:v>0.5697538248697916</x:v>
      </x:c>
      <x:c r="L162" s="2" t="str">
        <x:v>144.5</x:v>
      </x:c>
      <x:c r="M162" s="23" t="str">
        <x:v>0.0</x:v>
      </x:c>
      <x:c r="N162" s="23" t="str">
        <x:v>47371.5</x:v>
      </x:c>
      <x:c r="O162" s="2" t="str">
        <x:v>原始聚合</x:v>
      </x:c>
    </x:row>
    <x:row r="163">
      <x:c r="A163" s="2" t="str">
        <x:v>1662867897</x:v>
      </x:c>
      <x:c r="B163" s="2" t="str">
        <x:v>C001</x:v>
      </x:c>
      <x:c r="C163" s="14" t="str">
        <x:v>8</x:v>
      </x:c>
      <x:c r="D163" s="16" t="str">
        <x:v>0.576922607421875</x:v>
      </x:c>
      <x:c r="E163" s="16" t="str">
        <x:v>0.5468112021684647</x:v>
      </x:c>
      <x:c r="F163" s="2" t="str">
        <x:v>512</x:v>
      </x:c>
      <x:c r="G163" s="2" t="str">
        <x:v>279.9673355102539</x:v>
      </x:c>
      <x:c r="H163" s="23" t="str">
        <x:v>17.666666666666668</x:v>
      </x:c>
      <x:c r="I163" s="2" t="str">
        <x:v>320</x:v>
      </x:c>
      <x:c r="J163" s="2" t="str">
        <x:v>184.615234375</x:v>
      </x:c>
      <x:c r="K163" s="16" t="str">
        <x:v>0.576922607421875</x:v>
      </x:c>
      <x:c r="L163" s="2" t="str">
        <x:v>174.83333333333334</x:v>
      </x:c>
      <x:c r="M163" s="23" t="str">
        <x:v>0.0</x:v>
      </x:c>
      <x:c r="N163" s="23" t="str">
        <x:v>72449.0</x:v>
      </x:c>
      <x:c r="O163" s="2" t="str">
        <x:v>原始聚合</x:v>
      </x:c>
    </x:row>
    <x:row r="164">
      <x:c r="A164" s="2" t="str">
        <x:v>1662867954</x:v>
      </x:c>
      <x:c r="B164" s="2" t="str">
        <x:v>C001</x:v>
      </x:c>
      <x:c r="C164" s="14" t="str">
        <x:v>8</x:v>
      </x:c>
      <x:c r="D164" s="16" t="str">
        <x:v>0.5468190997838974</x:v>
      </x:c>
      <x:c r="E164" s="16" t="str">
        <x:v>0.5468190997838974</x:v>
      </x:c>
      <x:c r="F164" s="2" t="str">
        <x:v>512</x:v>
      </x:c>
      <x:c r="G164" s="2" t="str">
        <x:v>279.9713790893555</x:v>
      </x:c>
      <x:c r="H164" s="23" t="str">
        <x:v>9.799999999999999</x:v>
      </x:c>
      <x:c r="I164" s="2" t="str">
        <x:v>320</x:v>
      </x:c>
      <x:c r="J164" s="2" t="str">
        <x:v>160.65970052083333</x:v>
      </x:c>
      <x:c r="K164" s="16" t="str">
        <x:v>0.5020615641276042</x:v>
      </x:c>
      <x:c r="L164" s="2" t="str">
        <x:v>194.5</x:v>
      </x:c>
      <x:c r="M164" s="23" t="str">
        <x:v>0.0</x:v>
      </x:c>
      <x:c r="N164" s="23" t="str">
        <x:v>48196.5</x:v>
      </x:c>
      <x:c r="O164" s="2" t="str">
        <x:v>原始聚合</x:v>
      </x:c>
    </x:row>
    <x:row r="165">
      <x:c r="A165" s="2" t="str">
        <x:v>1662868011</x:v>
      </x:c>
      <x:c r="B165" s="2" t="str">
        <x:v>C001</x:v>
      </x:c>
      <x:c r="C165" s="14" t="str">
        <x:v>8</x:v>
      </x:c>
      <x:c r="D165" s="16" t="str">
        <x:v>0.5501092529296876</x:v>
      </x:c>
      <x:c r="E165" s="16" t="str">
        <x:v>0.5471875558296839</x:v>
      </x:c>
      <x:c r="F165" s="2" t="str">
        <x:v>512</x:v>
      </x:c>
      <x:c r="G165" s="2" t="str">
        <x:v>280.16002858479817</x:v>
      </x:c>
      <x:c r="H165" s="23" t="str">
        <x:v>16.475</x:v>
      </x:c>
      <x:c r="I165" s="2" t="str">
        <x:v>320</x:v>
      </x:c>
      <x:c r="J165" s="2" t="str">
        <x:v>176.03496093750002</x:v>
      </x:c>
      <x:c r="K165" s="16" t="str">
        <x:v>0.5501092529296876</x:v>
      </x:c>
      <x:c r="L165" s="2" t="str">
        <x:v>213.7</x:v>
      </x:c>
      <x:c r="M165" s="23" t="str">
        <x:v>0.0</x:v>
      </x:c>
      <x:c r="N165" s="23" t="str">
        <x:v>89461.0</x:v>
      </x:c>
      <x:c r="O165" s="2" t="str">
        <x:v>原始聚合</x:v>
      </x:c>
    </x:row>
    <x:row r="166">
      <x:c r="A166" s="2" t="str">
        <x:v>1662868068</x:v>
      </x:c>
      <x:c r="B166" s="2" t="str">
        <x:v>C001</x:v>
      </x:c>
      <x:c r="C166" s="14" t="str">
        <x:v>8</x:v>
      </x:c>
      <x:c r="D166" s="16" t="str">
        <x:v>0.5739530436197916</x:v>
      </x:c>
      <x:c r="E166" s="16" t="str">
        <x:v>0.5460897485415142</x:v>
      </x:c>
      <x:c r="F166" s="2" t="str">
        <x:v>512</x:v>
      </x:c>
      <x:c r="G166" s="2" t="str">
        <x:v>279.59795125325525</x:v>
      </x:c>
      <x:c r="H166" s="23" t="str">
        <x:v>17.21666666666667</x:v>
      </x:c>
      <x:c r="I166" s="2" t="str">
        <x:v>320</x:v>
      </x:c>
      <x:c r="J166" s="2" t="str">
        <x:v>183.66497395833332</x:v>
      </x:c>
      <x:c r="K166" s="16" t="str">
        <x:v>0.5739530436197916</x:v>
      </x:c>
      <x:c r="L166" s="2" t="str">
        <x:v>206.33333333333334</x:v>
      </x:c>
      <x:c r="M166" s="23" t="str">
        <x:v>0.0</x:v>
      </x:c>
      <x:c r="N166" s="23" t="str">
        <x:v>88202.5</x:v>
      </x:c>
      <x:c r="O166" s="2" t="str">
        <x:v>原始聚合</x:v>
      </x:c>
    </x:row>
    <x:row r="167">
      <x:c r="A167" s="2" t="str">
        <x:v>1662868125</x:v>
      </x:c>
      <x:c r="B167" s="2" t="str">
        <x:v>C001</x:v>
      </x:c>
      <x:c r="C167" s="14" t="str">
        <x:v>8</x:v>
      </x:c>
      <x:c r="D167" s="16" t="str">
        <x:v>0.5436548878749211</x:v>
      </x:c>
      <x:c r="E167" s="16" t="str">
        <x:v>0.5436548878749211</x:v>
      </x:c>
      <x:c r="F167" s="2" t="str">
        <x:v>512</x:v>
      </x:c>
      <x:c r="G167" s="2" t="str">
        <x:v>278.3513025919596</x:v>
      </x:c>
      <x:c r="H167" s="23" t="str">
        <x:v>11.674999999999999</x:v>
      </x:c>
      <x:c r="I167" s="2" t="str">
        <x:v>320</x:v>
      </x:c>
      <x:c r="J167" s="2" t="str">
        <x:v>172.8861328125</x:v>
      </x:c>
      <x:c r="K167" s="16" t="str">
        <x:v>0.5402691650390625</x:v>
      </x:c>
      <x:c r="L167" s="2" t="str">
        <x:v>201.5</x:v>
      </x:c>
      <x:c r="M167" s="23" t="str">
        <x:v>0.0</x:v>
      </x:c>
      <x:c r="N167" s="23" t="str">
        <x:v>69209.0</x:v>
      </x:c>
      <x:c r="O167" s="2" t="str">
        <x:v>原始聚合</x:v>
      </x:c>
    </x:row>
    <x:row r="168">
      <x:c r="A168" s="2" t="str">
        <x:v>1662868182</x:v>
      </x:c>
      <x:c r="B168" s="2" t="str">
        <x:v>C001</x:v>
      </x:c>
      <x:c r="C168" s="14" t="str">
        <x:v>8</x:v>
      </x:c>
      <x:c r="D168" s="16" t="str">
        <x:v>0.5959621175130209</x:v>
      </x:c>
      <x:c r="E168" s="16" t="str">
        <x:v>0.5411943078041077</x:v>
      </x:c>
      <x:c r="F168" s="2" t="str">
        <x:v>512</x:v>
      </x:c>
      <x:c r="G168" s="2" t="str">
        <x:v>277.09148559570315</x:v>
      </x:c>
      <x:c r="H168" s="23" t="str">
        <x:v>10.091666666666667</x:v>
      </x:c>
      <x:c r="I168" s="2" t="str">
        <x:v>320</x:v>
      </x:c>
      <x:c r="J168" s="2" t="str">
        <x:v>190.70787760416667</x:v>
      </x:c>
      <x:c r="K168" s="16" t="str">
        <x:v>0.5959621175130209</x:v>
      </x:c>
      <x:c r="L168" s="2" t="str">
        <x:v>0.0</x:v>
      </x:c>
      <x:c r="M168" s="23" t="str">
        <x:v>0.0</x:v>
      </x:c>
      <x:c r="N168" s="23" t="str">
        <x:v>88198.0</x:v>
      </x:c>
      <x:c r="O168" s="2" t="str">
        <x:v>原始聚合</x:v>
      </x:c>
    </x:row>
    <x:row r="169">
      <x:c r="A169" s="2" t="str">
        <x:v>1662868239</x:v>
      </x:c>
      <x:c r="B169" s="2" t="str">
        <x:v>C001</x:v>
      </x:c>
      <x:c r="C169" s="14" t="str">
        <x:v>9</x:v>
      </x:c>
      <x:c r="D169" s="16" t="str">
        <x:v>0.5990645345052084</x:v>
      </x:c>
      <x:c r="E169" s="16" t="str">
        <x:v>0.5385771016279856</x:v>
      </x:c>
      <x:c r="F169" s="2" t="str">
        <x:v>512</x:v>
      </x:c>
      <x:c r="G169" s="2" t="str">
        <x:v>275.7514760335286</x:v>
      </x:c>
      <x:c r="H169" s="23" t="str">
        <x:v>2.9111111111111105</x:v>
      </x:c>
      <x:c r="I169" s="2" t="str">
        <x:v>320</x:v>
      </x:c>
      <x:c r="J169" s="2" t="str">
        <x:v>191.70065104166667</x:v>
      </x:c>
      <x:c r="K169" s="16" t="str">
        <x:v>0.5990645345052084</x:v>
      </x:c>
      <x:c r="L169" s="2" t="str">
        <x:v>189.75</x:v>
      </x:c>
      <x:c r="M169" s="23" t="str">
        <x:v>0.0</x:v>
      </x:c>
      <x:c r="N169" s="23" t="str">
        <x:v>28290.5</x:v>
      </x:c>
      <x:c r="O169" s="2" t="str">
        <x:v>原始聚合</x:v>
      </x:c>
    </x:row>
    <x:row r="170">
      <x:c r="A170" s="2" t="str">
        <x:v>1662868296</x:v>
      </x:c>
      <x:c r="B170" s="2" t="str">
        <x:v>C001</x:v>
      </x:c>
      <x:c r="C170" s="14" t="str">
        <x:v>8</x:v>
      </x:c>
      <x:c r="D170" s="16" t="str">
        <x:v>0.5404207356770834</x:v>
      </x:c>
      <x:c r="E170" s="16" t="str">
        <x:v>0.5372668842474619</x:v>
      </x:c>
      <x:c r="F170" s="2" t="str">
        <x:v>512</x:v>
      </x:c>
      <x:c r="G170" s="2" t="str">
        <x:v>275.0806447347005</x:v>
      </x:c>
      <x:c r="H170" s="23" t="str">
        <x:v>12.091666666666665</x:v>
      </x:c>
      <x:c r="I170" s="2" t="str">
        <x:v>320</x:v>
      </x:c>
      <x:c r="J170" s="2" t="str">
        <x:v>172.93463541666668</x:v>
      </x:c>
      <x:c r="K170" s="16" t="str">
        <x:v>0.5404207356770834</x:v>
      </x:c>
      <x:c r="L170" s="2" t="str">
        <x:v>293.0</x:v>
      </x:c>
      <x:c r="M170" s="23" t="str">
        <x:v>0.0</x:v>
      </x:c>
      <x:c r="N170" s="23" t="str">
        <x:v>44443.5</x:v>
      </x:c>
      <x:c r="O170" s="2" t="str">
        <x:v>原始聚合</x:v>
      </x:c>
    </x:row>
    <x:row r="171">
      <x:c r="A171" s="2" t="str">
        <x:v>1662868353</x:v>
      </x:c>
      <x:c r="B171" s="2" t="str">
        <x:v>C001</x:v>
      </x:c>
      <x:c r="C171" s="14" t="str">
        <x:v>8</x:v>
      </x:c>
      <x:c r="D171" s="16" t="str">
        <x:v>0.5520959472656249</x:v>
      </x:c>
      <x:c r="E171" s="16" t="str">
        <x:v>0.5352008312940597</x:v>
      </x:c>
      <x:c r="F171" s="2" t="str">
        <x:v>512</x:v>
      </x:c>
      <x:c r="G171" s="2" t="str">
        <x:v>274.02282562255857</x:v>
      </x:c>
      <x:c r="H171" s="23" t="str">
        <x:v>12.0</x:v>
      </x:c>
      <x:c r="I171" s="2" t="str">
        <x:v>320</x:v>
      </x:c>
      <x:c r="J171" s="2" t="str">
        <x:v>176.670703125</x:v>
      </x:c>
      <x:c r="K171" s="16" t="str">
        <x:v>0.5520959472656249</x:v>
      </x:c>
      <x:c r="L171" s="2" t="str">
        <x:v>156.25</x:v>
      </x:c>
      <x:c r="M171" s="23" t="str">
        <x:v>0.0</x:v>
      </x:c>
      <x:c r="N171" s="23" t="str">
        <x:v>63394.0</x:v>
      </x:c>
      <x:c r="O171" s="2" t="str">
        <x:v>原始聚合</x:v>
      </x:c>
    </x:row>
    <x:row r="172">
      <x:c r="A172" s="2" t="str">
        <x:v>1662868410</x:v>
      </x:c>
      <x:c r="B172" s="2" t="str">
        <x:v>C001</x:v>
      </x:c>
      <x:c r="C172" s="14" t="str">
        <x:v>9</x:v>
      </x:c>
      <x:c r="D172" s="16" t="str">
        <x:v>0.5660422770182291</x:v>
      </x:c>
      <x:c r="E172" s="16" t="str">
        <x:v>0.5351040830214818</x:v>
      </x:c>
      <x:c r="F172" s="2" t="str">
        <x:v>512</x:v>
      </x:c>
      <x:c r="G172" s="2" t="str">
        <x:v>273.9732905069987</x:v>
      </x:c>
      <x:c r="H172" s="23" t="str">
        <x:v>21.85679012345679</x:v>
      </x:c>
      <x:c r="I172" s="2" t="str">
        <x:v>320</x:v>
      </x:c>
      <x:c r="J172" s="2" t="str">
        <x:v>181.1335286458333</x:v>
      </x:c>
      <x:c r="K172" s="16" t="str">
        <x:v>0.5660422770182291</x:v>
      </x:c>
      <x:c r="L172" s="2" t="str">
        <x:v>165.5</x:v>
      </x:c>
      <x:c r="M172" s="23" t="str">
        <x:v>0.0</x:v>
      </x:c>
      <x:c r="N172" s="23" t="str">
        <x:v>71948.5</x:v>
      </x:c>
      <x:c r="O172" s="2" t="str">
        <x:v>原始聚合</x:v>
      </x:c>
    </x:row>
    <x:row r="173">
      <x:c r="A173" s="2" t="str">
        <x:v>1662868467</x:v>
      </x:c>
      <x:c r="B173" s="2" t="str">
        <x:v>C001</x:v>
      </x:c>
      <x:c r="C173" s="14" t="str">
        <x:v>9</x:v>
      </x:c>
      <x:c r="D173" s="16" t="str">
        <x:v>0.6065877278645833</x:v>
      </x:c>
      <x:c r="E173" s="16" t="str">
        <x:v>0.5368251452843349</x:v>
      </x:c>
      <x:c r="F173" s="2" t="str">
        <x:v>512</x:v>
      </x:c>
      <x:c r="G173" s="2" t="str">
        <x:v>274.85447438557946</x:v>
      </x:c>
      <x:c r="H173" s="23" t="str">
        <x:v>26.74814814814815</x:v>
      </x:c>
      <x:c r="I173" s="2" t="str">
        <x:v>320</x:v>
      </x:c>
      <x:c r="J173" s="2" t="str">
        <x:v>194.10807291666666</x:v>
      </x:c>
      <x:c r="K173" s="16" t="str">
        <x:v>0.6065877278645833</x:v>
      </x:c>
      <x:c r="L173" s="2" t="str">
        <x:v>229.4</x:v>
      </x:c>
      <x:c r="M173" s="23" t="str">
        <x:v>188567.0</x:v>
      </x:c>
      <x:c r="N173" s="23" t="str">
        <x:v>192421.66666666666</x:v>
      </x:c>
      <x:c r="O173" s="2" t="str">
        <x:v>原始聚合</x:v>
      </x:c>
    </x:row>
    <x:row r="174">
      <x:c r="A174" s="2" t="str">
        <x:v>1662868524</x:v>
      </x:c>
      <x:c r="B174" s="2" t="str">
        <x:v>C001</x:v>
      </x:c>
      <x:c r="C174" s="14" t="str">
        <x:v>9</x:v>
      </x:c>
      <x:c r="D174" s="16" t="str">
        <x:v>0.5828908284505208</x:v>
      </x:c>
      <x:c r="E174" s="16" t="str">
        <x:v>0.5358819504578908</x:v>
      </x:c>
      <x:c r="F174" s="2" t="str">
        <x:v>512</x:v>
      </x:c>
      <x:c r="G174" s="2" t="str">
        <x:v>274.3715586344401</x:v>
      </x:c>
      <x:c r="H174" s="23" t="str">
        <x:v>6.155555555555555</x:v>
      </x:c>
      <x:c r="I174" s="2" t="str">
        <x:v>320</x:v>
      </x:c>
      <x:c r="J174" s="2" t="str">
        <x:v>186.52506510416666</x:v>
      </x:c>
      <x:c r="K174" s="16" t="str">
        <x:v>0.5828908284505208</x:v>
      </x:c>
      <x:c r="L174" s="2" t="str">
        <x:v>204.75</x:v>
      </x:c>
      <x:c r="M174" s="23" t="str">
        <x:v>0.0</x:v>
      </x:c>
      <x:c r="N174" s="23" t="str">
        <x:v>66052.5</x:v>
      </x:c>
      <x:c r="O174" s="2" t="str">
        <x:v>原始聚合</x:v>
      </x:c>
    </x:row>
    <x:row r="175">
      <x:c r="A175" s="2" t="str">
        <x:v>1662868581</x:v>
      </x:c>
      <x:c r="B175" s="2" t="str">
        <x:v>C001</x:v>
      </x:c>
      <x:c r="C175" s="14" t="str">
        <x:v>9</x:v>
      </x:c>
      <x:c r="D175" s="16" t="str">
        <x:v>0.554478759765625</x:v>
      </x:c>
      <x:c r="E175" s="16" t="str">
        <x:v>0.535056455930074</x:v>
      </x:c>
      <x:c r="F175" s="2" t="str">
        <x:v>512</x:v>
      </x:c>
      <x:c r="G175" s="2" t="str">
        <x:v>273.9489054361979</x:v>
      </x:c>
      <x:c r="H175" s="23" t="str">
        <x:v>21.422222222222224</x:v>
      </x:c>
      <x:c r="I175" s="2" t="str">
        <x:v>320</x:v>
      </x:c>
      <x:c r="J175" s="2" t="str">
        <x:v>177.433203125</x:v>
      </x:c>
      <x:c r="K175" s="16" t="str">
        <x:v>0.554478759765625</x:v>
      </x:c>
      <x:c r="L175" s="2" t="str">
        <x:v>261.4166666666667</x:v>
      </x:c>
      <x:c r="M175" s="23" t="str">
        <x:v>105109.0</x:v>
      </x:c>
      <x:c r="N175" s="23" t="str">
        <x:v>140618.5</x:v>
      </x:c>
      <x:c r="O175" s="2" t="str">
        <x:v>原始聚合</x:v>
      </x:c>
    </x:row>
    <x:row r="176">
      <x:c r="A176" s="2" t="str">
        <x:v>1662868638</x:v>
      </x:c>
      <x:c r="B176" s="2" t="str">
        <x:v>C001</x:v>
      </x:c>
      <x:c r="C176" s="14" t="str">
        <x:v>9</x:v>
      </x:c>
      <x:c r="D176" s="16" t="str">
        <x:v>0.5647701009114583</x:v>
      </x:c>
      <x:c r="E176" s="16" t="str">
        <x:v>0.5354463477929433</x:v>
      </x:c>
      <x:c r="F176" s="2" t="str">
        <x:v>512</x:v>
      </x:c>
      <x:c r="G176" s="2" t="str">
        <x:v>274.148530069987</x:v>
      </x:c>
      <x:c r="H176" s="23" t="str">
        <x:v>22.25185185185185</x:v>
      </x:c>
      <x:c r="I176" s="2" t="str">
        <x:v>320</x:v>
      </x:c>
      <x:c r="J176" s="2" t="str">
        <x:v>180.72643229166667</x:v>
      </x:c>
      <x:c r="K176" s="16" t="str">
        <x:v>0.5647701009114583</x:v>
      </x:c>
      <x:c r="L176" s="2" t="str">
        <x:v>220.5</x:v>
      </x:c>
      <x:c r="M176" s="23" t="str">
        <x:v>25373.0</x:v>
      </x:c>
      <x:c r="N176" s="23" t="str">
        <x:v>143545.0</x:v>
      </x:c>
      <x:c r="O176" s="2" t="str">
        <x:v>原始聚合</x:v>
      </x:c>
    </x:row>
    <x:row r="177">
      <x:c r="A177" s="2" t="str">
        <x:v>1662868695</x:v>
      </x:c>
      <x:c r="B177" s="2" t="str">
        <x:v>C001</x:v>
      </x:c>
      <x:c r="C177" s="14" t="str">
        <x:v>9</x:v>
      </x:c>
      <x:c r="D177" s="16" t="str">
        <x:v>0.5903171793619791</x:v>
      </x:c>
      <x:c r="E177" s="16" t="str">
        <x:v>0.5356894999742507</x:v>
      </x:c>
      <x:c r="F177" s="2" t="str">
        <x:v>512</x:v>
      </x:c>
      <x:c r="G177" s="2" t="str">
        <x:v>274.2730239868164</x:v>
      </x:c>
      <x:c r="H177" s="23" t="str">
        <x:v>29.062962962962963</x:v>
      </x:c>
      <x:c r="I177" s="2" t="str">
        <x:v>320</x:v>
      </x:c>
      <x:c r="J177" s="2" t="str">
        <x:v>188.90149739583333</x:v>
      </x:c>
      <x:c r="K177" s="16" t="str">
        <x:v>0.5903171793619791</x:v>
      </x:c>
      <x:c r="L177" s="2" t="str">
        <x:v>209.3125</x:v>
      </x:c>
      <x:c r="M177" s="23" t="str">
        <x:v>0.0</x:v>
      </x:c>
      <x:c r="N177" s="23" t="str">
        <x:v>121125.5</x:v>
      </x:c>
      <x:c r="O177" s="2" t="str">
        <x:v>原始聚合</x:v>
      </x:c>
    </x:row>
    <x:row r="178">
      <x:c r="A178" s="2" t="str">
        <x:v>1662868752</x:v>
      </x:c>
      <x:c r="B178" s="2" t="str">
        <x:v>C001</x:v>
      </x:c>
      <x:c r="C178" s="14" t="str">
        <x:v>9</x:v>
      </x:c>
      <x:c r="D178" s="16" t="str">
        <x:v>0.5323495099941888</x:v>
      </x:c>
      <x:c r="E178" s="16" t="str">
        <x:v>0.5323495099941888</x:v>
      </x:c>
      <x:c r="F178" s="2" t="str">
        <x:v>512</x:v>
      </x:c>
      <x:c r="G178" s="2" t="str">
        <x:v>272.5629491170247</x:v>
      </x:c>
      <x:c r="H178" s="23" t="str">
        <x:v>24.68148148148148</x:v>
      </x:c>
      <x:c r="I178" s="2" t="str">
        <x:v>320</x:v>
      </x:c>
      <x:c r="J178" s="2" t="str">
        <x:v>169.98385416666667</x:v>
      </x:c>
      <x:c r="K178" s="16" t="str">
        <x:v>0.5311995442708334</x:v>
      </x:c>
      <x:c r="L178" s="2" t="str">
        <x:v>363.0</x:v>
      </x:c>
      <x:c r="M178" s="23" t="str">
        <x:v>148321.0</x:v>
      </x:c>
      <x:c r="N178" s="23" t="str">
        <x:v>177316.5</x:v>
      </x:c>
      <x:c r="O178" s="2" t="str">
        <x:v>原始聚合</x:v>
      </x:c>
    </x:row>
    <x:row r="179">
      <x:c r="A179" s="2" t="str">
        <x:v>1662868809</x:v>
      </x:c>
      <x:c r="B179" s="2" t="str">
        <x:v>C001</x:v>
      </x:c>
      <x:c r="C179" s="14" t="str">
        <x:v>9</x:v>
      </x:c>
      <x:c r="D179" s="16" t="str">
        <x:v>0.5778828938802083</x:v>
      </x:c>
      <x:c r="E179" s="16" t="str">
        <x:v>0.5367817282676697</x:v>
      </x:c>
      <x:c r="F179" s="2" t="str">
        <x:v>512</x:v>
      </x:c>
      <x:c r="G179" s="2" t="str">
        <x:v>274.8322448730469</x:v>
      </x:c>
      <x:c r="H179" s="23" t="str">
        <x:v>24.425925925925924</x:v>
      </x:c>
      <x:c r="I179" s="2" t="str">
        <x:v>320</x:v>
      </x:c>
      <x:c r="J179" s="2" t="str">
        <x:v>184.92252604166666</x:v>
      </x:c>
      <x:c r="K179" s="16" t="str">
        <x:v>0.5778828938802083</x:v>
      </x:c>
      <x:c r="L179" s="2" t="str">
        <x:v>194.5</x:v>
      </x:c>
      <x:c r="M179" s="23" t="str">
        <x:v>67856.0</x:v>
      </x:c>
      <x:c r="N179" s="23" t="str">
        <x:v>182646.5</x:v>
      </x:c>
      <x:c r="O179" s="2" t="str">
        <x:v>原始聚合</x:v>
      </x:c>
    </x:row>
    <x:row r="180">
      <x:c r="A180" s="2" t="str">
        <x:v>1662868866</x:v>
      </x:c>
      <x:c r="B180" s="2" t="str">
        <x:v>C001</x:v>
      </x:c>
      <x:c r="C180" s="14" t="str">
        <x:v>9</x:v>
      </x:c>
      <x:c r="D180" s="16" t="str">
        <x:v>0.588043212890625</x:v>
      </x:c>
      <x:c r="E180" s="16" t="str">
        <x:v>0.5385767002900441</x:v>
      </x:c>
      <x:c r="F180" s="2" t="str">
        <x:v>512</x:v>
      </x:c>
      <x:c r="G180" s="2" t="str">
        <x:v>275.7512705485026</x:v>
      </x:c>
      <x:c r="H180" s="23" t="str">
        <x:v>15.699999999999998</x:v>
      </x:c>
      <x:c r="I180" s="2" t="str">
        <x:v>320</x:v>
      </x:c>
      <x:c r="J180" s="2" t="str">
        <x:v>188.173828125</x:v>
      </x:c>
      <x:c r="K180" s="16" t="str">
        <x:v>0.588043212890625</x:v>
      </x:c>
      <x:c r="L180" s="2" t="str">
        <x:v>295.6666666666667</x:v>
      </x:c>
      <x:c r="M180" s="23" t="str">
        <x:v>4723.0</x:v>
      </x:c>
      <x:c r="N180" s="23" t="str">
        <x:v>92527.0</x:v>
      </x:c>
      <x:c r="O180" s="2" t="str">
        <x:v>原始聚合</x:v>
      </x:c>
    </x:row>
    <x:row r="181">
      <x:c r="A181" s="2" t="str">
        <x:v>1662868923</x:v>
      </x:c>
      <x:c r="B181" s="2" t="str">
        <x:v>C001</x:v>
      </x:c>
      <x:c r="C181" s="14" t="str">
        <x:v>9</x:v>
      </x:c>
      <x:c r="D181" s="16" t="str">
        <x:v>0.5424624303976695</x:v>
      </x:c>
      <x:c r="E181" s="16" t="str">
        <x:v>0.5424624303976695</x:v>
      </x:c>
      <x:c r="F181" s="2" t="str">
        <x:v>512</x:v>
      </x:c>
      <x:c r="G181" s="2" t="str">
        <x:v>277.7407643636068</x:v>
      </x:c>
      <x:c r="H181" s="23" t="str">
        <x:v>20.985185185185184</x:v>
      </x:c>
      <x:c r="I181" s="2" t="str">
        <x:v>320</x:v>
      </x:c>
      <x:c r="J181" s="2" t="str">
        <x:v>168.3818359375</x:v>
      </x:c>
      <x:c r="K181" s="16" t="str">
        <x:v>0.5261932373046875</x:v>
      </x:c>
      <x:c r="L181" s="2" t="str">
        <x:v>206.5</x:v>
      </x:c>
      <x:c r="M181" s="23" t="str">
        <x:v>38411.0</x:v>
      </x:c>
      <x:c r="N181" s="23" t="str">
        <x:v>126017.5</x:v>
      </x:c>
      <x:c r="O181" s="2" t="str">
        <x:v>原始聚合</x:v>
      </x:c>
    </x:row>
    <x:row r="182">
      <x:c r="A182" s="2" t="str">
        <x:v>1662868980</x:v>
      </x:c>
      <x:c r="B182" s="2" t="str">
        <x:v>C001</x:v>
      </x:c>
      <x:c r="C182" s="14" t="str">
        <x:v>9</x:v>
      </x:c>
      <x:c r="D182" s="16" t="str">
        <x:v>0.5895267740885417</x:v>
      </x:c>
      <x:c r="E182" s="16" t="str">
        <x:v>0.5417009909947713</x:v>
      </x:c>
      <x:c r="F182" s="2" t="str">
        <x:v>512</x:v>
      </x:c>
      <x:c r="G182" s="2" t="str">
        <x:v>277.3509073893229</x:v>
      </x:c>
      <x:c r="H182" s="23" t="str">
        <x:v>16.262962962962963</x:v>
      </x:c>
      <x:c r="I182" s="2" t="str">
        <x:v>320</x:v>
      </x:c>
      <x:c r="J182" s="2" t="str">
        <x:v>188.64856770833333</x:v>
      </x:c>
      <x:c r="K182" s="16" t="str">
        <x:v>0.5895267740885417</x:v>
      </x:c>
      <x:c r="L182" s="2" t="str">
        <x:v>207.0</x:v>
      </x:c>
      <x:c r="M182" s="23" t="str">
        <x:v>14577.0</x:v>
      </x:c>
      <x:c r="N182" s="23" t="str">
        <x:v>106023.0</x:v>
      </x:c>
      <x:c r="O182" s="2" t="str">
        <x:v>原始聚合</x:v>
      </x:c>
    </x:row>
    <x:row r="183">
      <x:c r="A183" s="2" t="str">
        <x:v>1662869037</x:v>
      </x:c>
      <x:c r="B183" s="2" t="str">
        <x:v>C001</x:v>
      </x:c>
      <x:c r="C183" s="14" t="str">
        <x:v>9</x:v>
      </x:c>
      <x:c r="D183" s="16" t="str">
        <x:v>0.6084163411458333</x:v>
      </x:c>
      <x:c r="E183" s="16" t="str">
        <x:v>0.540462389588356</x:v>
      </x:c>
      <x:c r="F183" s="2" t="str">
        <x:v>512</x:v>
      </x:c>
      <x:c r="G183" s="2" t="str">
        <x:v>276.7167434692383</x:v>
      </x:c>
      <x:c r="H183" s="23" t="str">
        <x:v>15.992592592592594</x:v>
      </x:c>
      <x:c r="I183" s="2" t="str">
        <x:v>320</x:v>
      </x:c>
      <x:c r="J183" s="2" t="str">
        <x:v>194.69322916666667</x:v>
      </x:c>
      <x:c r="K183" s="16" t="str">
        <x:v>0.6084163411458333</x:v>
      </x:c>
      <x:c r="L183" s="2" t="str">
        <x:v>308.0</x:v>
      </x:c>
      <x:c r="M183" s="23" t="str">
        <x:v>147528.0</x:v>
      </x:c>
      <x:c r="N183" s="23" t="str">
        <x:v>117533.0</x:v>
      </x:c>
      <x:c r="O183" s="2" t="str">
        <x:v>原始聚合</x:v>
      </x:c>
    </x:row>
    <x:row r="184">
      <x:c r="A184" s="2" t="str">
        <x:v>1662869094</x:v>
      </x:c>
      <x:c r="B184" s="2" t="str">
        <x:v>C001</x:v>
      </x:c>
      <x:c r="C184" s="14" t="str">
        <x:v>9</x:v>
      </x:c>
      <x:c r="D184" s="16" t="str">
        <x:v>0.5780025227864584</x:v>
      </x:c>
      <x:c r="E184" s="16" t="str">
        <x:v>0.5420084416866302</x:v>
      </x:c>
      <x:c r="F184" s="2" t="str">
        <x:v>512</x:v>
      </x:c>
      <x:c r="G184" s="2" t="str">
        <x:v>277.50832214355466</x:v>
      </x:c>
      <x:c r="H184" s="23" t="str">
        <x:v>10.933333333333332</x:v>
      </x:c>
      <x:c r="I184" s="2" t="str">
        <x:v>320</x:v>
      </x:c>
      <x:c r="J184" s="2" t="str">
        <x:v>184.96080729166667</x:v>
      </x:c>
      <x:c r="K184" s="16" t="str">
        <x:v>0.5780025227864584</x:v>
      </x:c>
      <x:c r="L184" s="2" t="str">
        <x:v>282.6666666666667</x:v>
      </x:c>
      <x:c r="M184" s="23" t="str">
        <x:v>17223.0</x:v>
      </x:c>
      <x:c r="N184" s="23" t="str">
        <x:v>51221.0</x:v>
      </x:c>
      <x:c r="O184" s="2" t="str">
        <x:v>原始聚合</x:v>
      </x:c>
    </x:row>
    <x:row r="185">
      <x:c r="A185" s="2" t="str">
        <x:v>1662869151</x:v>
      </x:c>
      <x:c r="B185" s="2" t="str">
        <x:v>C001</x:v>
      </x:c>
      <x:c r="C185" s="14" t="str">
        <x:v>9</x:v>
      </x:c>
      <x:c r="D185" s="16" t="str">
        <x:v>0.5618621826171875</x:v>
      </x:c>
      <x:c r="E185" s="16" t="str">
        <x:v>0.542654205362002</x:v>
      </x:c>
      <x:c r="F185" s="2" t="str">
        <x:v>512</x:v>
      </x:c>
      <x:c r="G185" s="2" t="str">
        <x:v>277.83895314534504</x:v>
      </x:c>
      <x:c r="H185" s="23" t="str">
        <x:v>20.174074074074074</x:v>
      </x:c>
      <x:c r="I185" s="2" t="str">
        <x:v>320</x:v>
      </x:c>
      <x:c r="J185" s="2" t="str">
        <x:v>179.7958984375</x:v>
      </x:c>
      <x:c r="K185" s="16" t="str">
        <x:v>0.5618621826171875</x:v>
      </x:c>
      <x:c r="L185" s="2" t="str">
        <x:v>242.5</x:v>
      </x:c>
      <x:c r="M185" s="23" t="str">
        <x:v>9568.0</x:v>
      </x:c>
      <x:c r="N185" s="23" t="str">
        <x:v>109124.5</x:v>
      </x:c>
      <x:c r="O185" s="2" t="str">
        <x:v>原始聚合</x:v>
      </x:c>
    </x:row>
    <x:row r="186">
      <x:c r="A186" s="2" t="str">
        <x:v>1662869208</x:v>
      </x:c>
      <x:c r="B186" s="2" t="str">
        <x:v>C001</x:v>
      </x:c>
      <x:c r="C186" s="14" t="str">
        <x:v>9</x:v>
      </x:c>
      <x:c r="D186" s="16" t="str">
        <x:v>0.6239487711588542</x:v>
      </x:c>
      <x:c r="E186" s="16" t="str">
        <x:v>0.5445243189732233</x:v>
      </x:c>
      <x:c r="F186" s="2" t="str">
        <x:v>512</x:v>
      </x:c>
      <x:c r="G186" s="2" t="str">
        <x:v>278.7964513142903</x:v>
      </x:c>
      <x:c r="H186" s="23" t="str">
        <x:v>12.918518518518518</x:v>
      </x:c>
      <x:c r="I186" s="2" t="str">
        <x:v>320</x:v>
      </x:c>
      <x:c r="J186" s="2" t="str">
        <x:v>199.66360677083333</x:v>
      </x:c>
      <x:c r="K186" s="16" t="str">
        <x:v>0.6239487711588542</x:v>
      </x:c>
      <x:c r="L186" s="2" t="str">
        <x:v>303.25</x:v>
      </x:c>
      <x:c r="M186" s="23" t="str">
        <x:v>0.0</x:v>
      </x:c>
      <x:c r="N186" s="23" t="str">
        <x:v>93789.5</x:v>
      </x:c>
      <x:c r="O186" s="2" t="str">
        <x:v>原始聚合</x:v>
      </x:c>
    </x:row>
    <x:row r="187">
      <x:c r="A187" s="2" t="str">
        <x:v>1662869265</x:v>
      </x:c>
      <x:c r="B187" s="2" t="str">
        <x:v>C001</x:v>
      </x:c>
      <x:c r="C187" s="14" t="str">
        <x:v>9</x:v>
      </x:c>
      <x:c r="D187" s="16" t="str">
        <x:v>0.5745033772786459</x:v>
      </x:c>
      <x:c r="E187" s="16" t="str">
        <x:v>0.5451142509778341</x:v>
      </x:c>
      <x:c r="F187" s="2" t="str">
        <x:v>512</x:v>
      </x:c>
      <x:c r="G187" s="2" t="str">
        <x:v>279.09849650065104</x:v>
      </x:c>
      <x:c r="H187" s="23" t="str">
        <x:v>17.19259259259259</x:v>
      </x:c>
      <x:c r="I187" s="2" t="str">
        <x:v>320</x:v>
      </x:c>
      <x:c r="J187" s="2" t="str">
        <x:v>183.84108072916666</x:v>
      </x:c>
      <x:c r="K187" s="16" t="str">
        <x:v>0.5745033772786459</x:v>
      </x:c>
      <x:c r="L187" s="2" t="str">
        <x:v>228.875</x:v>
      </x:c>
      <x:c r="M187" s="23" t="str">
        <x:v>4663.0</x:v>
      </x:c>
      <x:c r="N187" s="23" t="str">
        <x:v>69957.5</x:v>
      </x:c>
      <x:c r="O187" s="2" t="str">
        <x:v>原始聚合</x:v>
      </x:c>
    </x:row>
    <x:row r="188">
      <x:c r="A188" s="2" t="str">
        <x:v>1662869322</x:v>
      </x:c>
      <x:c r="B188" s="2" t="str">
        <x:v>C001</x:v>
      </x:c>
      <x:c r="C188" s="14" t="str">
        <x:v>9</x:v>
      </x:c>
      <x:c r="D188" s="16" t="str">
        <x:v>0.5455107947190603</x:v>
      </x:c>
      <x:c r="E188" s="16" t="str">
        <x:v>0.5455107947190603</x:v>
      </x:c>
      <x:c r="F188" s="2" t="str">
        <x:v>512</x:v>
      </x:c>
      <x:c r="G188" s="2" t="str">
        <x:v>279.30152689615886</x:v>
      </x:c>
      <x:c r="H188" s="23" t="str">
        <x:v>21.211111111111112</x:v>
      </x:c>
      <x:c r="I188" s="2" t="str">
        <x:v>320</x:v>
      </x:c>
      <x:c r="J188" s="2" t="str">
        <x:v>172.99759114583333</x:v>
      </x:c>
      <x:c r="K188" s="16" t="str">
        <x:v>0.5406174723307291</x:v>
      </x:c>
      <x:c r="L188" s="2" t="str">
        <x:v>182.0</x:v>
      </x:c>
      <x:c r="M188" s="23" t="str">
        <x:v>71698.0</x:v>
      </x:c>
      <x:c r="N188" s="23" t="str">
        <x:v>127201.0</x:v>
      </x:c>
      <x:c r="O188" s="2" t="str">
        <x:v>原始聚合</x:v>
      </x:c>
    </x:row>
    <x:row r="189">
      <x:c r="A189" s="2" t="str">
        <x:v>1662869379</x:v>
      </x:c>
      <x:c r="B189" s="2" t="str">
        <x:v>C001</x:v>
      </x:c>
      <x:c r="C189" s="14" t="str">
        <x:v>9</x:v>
      </x:c>
      <x:c r="D189" s="16" t="str">
        <x:v>0.6094508870442709</x:v>
      </x:c>
      <x:c r="E189" s="16" t="str">
        <x:v>0.546366814772288</x:v>
      </x:c>
      <x:c r="F189" s="2" t="str">
        <x:v>512</x:v>
      </x:c>
      <x:c r="G189" s="2" t="str">
        <x:v>279.73980916341145</x:v>
      </x:c>
      <x:c r="H189" s="23" t="str">
        <x:v>14.133333333333333</x:v>
      </x:c>
      <x:c r="I189" s="2" t="str">
        <x:v>320</x:v>
      </x:c>
      <x:c r="J189" s="2" t="str">
        <x:v>195.02428385416667</x:v>
      </x:c>
      <x:c r="K189" s="16" t="str">
        <x:v>0.6094508870442709</x:v>
      </x:c>
      <x:c r="L189" s="2" t="str">
        <x:v>128.0</x:v>
      </x:c>
      <x:c r="M189" s="23" t="str">
        <x:v>4665.0</x:v>
      </x:c>
      <x:c r="N189" s="23" t="str">
        <x:v>68382.0</x:v>
      </x:c>
      <x:c r="O189" s="2" t="str">
        <x:v>原始聚合</x:v>
      </x:c>
    </x:row>
    <x:row r="190">
      <x:c r="A190" s="2" t="str">
        <x:v>1662869436</x:v>
      </x:c>
      <x:c r="B190" s="2" t="str">
        <x:v>C001</x:v>
      </x:c>
      <x:c r="C190" s="14" t="str">
        <x:v>9</x:v>
      </x:c>
      <x:c r="D190" s="16" t="str">
        <x:v>0.5788136800130208</x:v>
      </x:c>
      <x:c r="E190" s="16" t="str">
        <x:v>0.5473101427157719</x:v>
      </x:c>
      <x:c r="F190" s="2" t="str">
        <x:v>512</x:v>
      </x:c>
      <x:c r="G190" s="2" t="str">
        <x:v>280.22279307047523</x:v>
      </x:c>
      <x:c r="H190" s="23" t="str">
        <x:v>9.492592592592594</x:v>
      </x:c>
      <x:c r="I190" s="2" t="str">
        <x:v>320</x:v>
      </x:c>
      <x:c r="J190" s="2" t="str">
        <x:v>185.22037760416666</x:v>
      </x:c>
      <x:c r="K190" s="16" t="str">
        <x:v>0.5788136800130208</x:v>
      </x:c>
      <x:c r="L190" s="2" t="str">
        <x:v>268.75</x:v>
      </x:c>
      <x:c r="M190" s="23" t="str">
        <x:v>0.0</x:v>
      </x:c>
      <x:c r="N190" s="23" t="str">
        <x:v>45792.5</x:v>
      </x:c>
      <x:c r="O190" s="2" t="str">
        <x:v>原始聚合</x:v>
      </x:c>
    </x:row>
    <x:row r="191">
      <x:c r="A191" s="2" t="str">
        <x:v>1662869493</x:v>
      </x:c>
      <x:c r="B191" s="2" t="str">
        <x:v>C001</x:v>
      </x:c>
      <x:c r="C191" s="14" t="str">
        <x:v>9</x:v>
      </x:c>
      <x:c r="D191" s="16" t="str">
        <x:v>0.6073760986328125</x:v>
      </x:c>
      <x:c r="E191" s="16" t="str">
        <x:v>0.5472891668478648</x:v>
      </x:c>
      <x:c r="F191" s="2" t="str">
        <x:v>512</x:v>
      </x:c>
      <x:c r="G191" s="2" t="str">
        <x:v>280.21205342610676</x:v>
      </x:c>
      <x:c r="H191" s="23" t="str">
        <x:v>15.944444444444445</x:v>
      </x:c>
      <x:c r="I191" s="2" t="str">
        <x:v>320</x:v>
      </x:c>
      <x:c r="J191" s="2" t="str">
        <x:v>194.3603515625</x:v>
      </x:c>
      <x:c r="K191" s="16" t="str">
        <x:v>0.6073760986328125</x:v>
      </x:c>
      <x:c r="L191" s="2" t="str">
        <x:v>276.0</x:v>
      </x:c>
      <x:c r="M191" s="23" t="str">
        <x:v>31485.0</x:v>
      </x:c>
      <x:c r="N191" s="23" t="str">
        <x:v>108626.0</x:v>
      </x:c>
      <x:c r="O191" s="2" t="str">
        <x:v>原始聚合</x:v>
      </x:c>
    </x:row>
    <x:row r="192">
      <x:c r="A192" s="2" t="str">
        <x:v>1662869550</x:v>
      </x:c>
      <x:c r="B192" s="2" t="str">
        <x:v>C001</x:v>
      </x:c>
      <x:c r="C192" s="14" t="str">
        <x:v>9</x:v>
      </x:c>
      <x:c r="D192" s="16" t="str">
        <x:v>0.61416748046875</x:v>
      </x:c>
      <x:c r="E192" s="16" t="str">
        <x:v>0.5455207447210947</x:v>
      </x:c>
      <x:c r="F192" s="2" t="str">
        <x:v>512</x:v>
      </x:c>
      <x:c r="G192" s="2" t="str">
        <x:v>279.3066212972005</x:v>
      </x:c>
      <x:c r="H192" s="23" t="str">
        <x:v>17.4037037037037</x:v>
      </x:c>
      <x:c r="I192" s="2" t="str">
        <x:v>320</x:v>
      </x:c>
      <x:c r="J192" s="2" t="str">
        <x:v>196.53359375</x:v>
      </x:c>
      <x:c r="K192" s="16" t="str">
        <x:v>0.61416748046875</x:v>
      </x:c>
      <x:c r="L192" s="2" t="str">
        <x:v>256.0</x:v>
      </x:c>
      <x:c r="M192" s="23" t="str">
        <x:v>66146.0</x:v>
      </x:c>
      <x:c r="N192" s="23" t="str">
        <x:v>111659.0</x:v>
      </x:c>
      <x:c r="O192" s="2" t="str">
        <x:v>原始聚合</x:v>
      </x:c>
    </x:row>
    <x:row r="193">
      <x:c r="A193" s="2" t="str">
        <x:v>1662869607</x:v>
      </x:c>
      <x:c r="B193" s="2" t="str">
        <x:v>C001</x:v>
      </x:c>
      <x:c r="C193" s="14" t="str">
        <x:v>9</x:v>
      </x:c>
      <x:c r="D193" s="16" t="str">
        <x:v>0.5965622965494791</x:v>
      </x:c>
      <x:c r="E193" s="16" t="str">
        <x:v>0.5392366697390873</x:v>
      </x:c>
      <x:c r="F193" s="2" t="str">
        <x:v>512</x:v>
      </x:c>
      <x:c r="G193" s="2" t="str">
        <x:v>276.0891749064127</x:v>
      </x:c>
      <x:c r="H193" s="23" t="str">
        <x:v>6.407407407407408</x:v>
      </x:c>
      <x:c r="I193" s="2" t="str">
        <x:v>320</x:v>
      </x:c>
      <x:c r="J193" s="2" t="str">
        <x:v>190.89993489583333</x:v>
      </x:c>
      <x:c r="K193" s="16" t="str">
        <x:v>0.5965622965494791</x:v>
      </x:c>
      <x:c r="L193" s="2" t="str">
        <x:v>215.66666666666666</x:v>
      </x:c>
      <x:c r="M193" s="23" t="str">
        <x:v>63274.0</x:v>
      </x:c>
      <x:c r="N193" s="23" t="str">
        <x:v>78960.0</x:v>
      </x:c>
      <x:c r="O193" s="2" t="str">
        <x:v>原始聚合</x:v>
      </x:c>
    </x:row>
    <x:row r="194">
      <x:c r="A194" s="2" t="str">
        <x:v>1662869664</x:v>
      </x:c>
      <x:c r="B194" s="2" t="str">
        <x:v>C001</x:v>
      </x:c>
      <x:c r="C194" s="14" t="str">
        <x:v>9</x:v>
      </x:c>
      <x:c r="D194" s="16" t="str">
        <x:v>0.5896852620442707</x:v>
      </x:c>
      <x:c r="E194" s="16" t="str">
        <x:v>0.5379343678553898</x:v>
      </x:c>
      <x:c r="F194" s="2" t="str">
        <x:v>512</x:v>
      </x:c>
      <x:c r="G194" s="2" t="str">
        <x:v>275.4223963419596</x:v>
      </x:c>
      <x:c r="H194" s="23" t="str">
        <x:v>13.937037037037037</x:v>
      </x:c>
      <x:c r="I194" s="2" t="str">
        <x:v>320</x:v>
      </x:c>
      <x:c r="J194" s="2" t="str">
        <x:v>188.69928385416665</x:v>
      </x:c>
      <x:c r="K194" s="16" t="str">
        <x:v>0.5896852620442707</x:v>
      </x:c>
      <x:c r="L194" s="2" t="str">
        <x:v>190.6</x:v>
      </x:c>
      <x:c r="M194" s="23" t="str">
        <x:v>47575.0</x:v>
      </x:c>
      <x:c r="N194" s="23" t="str">
        <x:v>110209.0</x:v>
      </x:c>
      <x:c r="O194" s="2" t="str">
        <x:v>原始聚合</x:v>
      </x:c>
    </x:row>
    <x:row r="195">
      <x:c r="A195" s="2" t="str">
        <x:v>1662869721</x:v>
      </x:c>
      <x:c r="B195" s="2" t="str">
        <x:v>C001</x:v>
      </x:c>
      <x:c r="C195" s="14" t="str">
        <x:v>9</x:v>
      </x:c>
      <x:c r="D195" s="16" t="str">
        <x:v>0.5822503662109375</x:v>
      </x:c>
      <x:c r="E195" s="16" t="str">
        <x:v>0.5387711703777314</x:v>
      </x:c>
      <x:c r="F195" s="2" t="str">
        <x:v>512</x:v>
      </x:c>
      <x:c r="G195" s="2" t="str">
        <x:v>275.85083923339846</x:v>
      </x:c>
      <x:c r="H195" s="23" t="str">
        <x:v>16.937037037037037</x:v>
      </x:c>
      <x:c r="I195" s="2" t="str">
        <x:v>320</x:v>
      </x:c>
      <x:c r="J195" s="2" t="str">
        <x:v>186.3201171875</x:v>
      </x:c>
      <x:c r="K195" s="16" t="str">
        <x:v>0.5822503662109375</x:v>
      </x:c>
      <x:c r="L195" s="2" t="str">
        <x:v>220.71428571428572</x:v>
      </x:c>
      <x:c r="M195" s="23" t="str">
        <x:v>40079.0</x:v>
      </x:c>
      <x:c r="N195" s="23" t="str">
        <x:v>88960.5</x:v>
      </x:c>
      <x:c r="O195" s="2" t="str">
        <x:v>原始聚合</x:v>
      </x:c>
    </x:row>
    <x:row r="196">
      <x:c r="A196" s="2" t="str">
        <x:v>1662869778</x:v>
      </x:c>
      <x:c r="B196" s="2" t="str">
        <x:v>C001</x:v>
      </x:c>
      <x:c r="C196" s="14" t="str">
        <x:v>9</x:v>
      </x:c>
      <x:c r="D196" s="16" t="str">
        <x:v>0.5732322184244791</x:v>
      </x:c>
      <x:c r="E196" s="16" t="str">
        <x:v>0.5437642534573872</x:v>
      </x:c>
      <x:c r="F196" s="2" t="str">
        <x:v>512</x:v>
      </x:c>
      <x:c r="G196" s="2" t="str">
        <x:v>278.40729777018225</x:v>
      </x:c>
      <x:c r="H196" s="23" t="str">
        <x:v>30.674074074074074</x:v>
      </x:c>
      <x:c r="I196" s="2" t="str">
        <x:v>320</x:v>
      </x:c>
      <x:c r="J196" s="2" t="str">
        <x:v>183.43430989583334</x:v>
      </x:c>
      <x:c r="K196" s="16" t="str">
        <x:v>0.5732322184244791</x:v>
      </x:c>
      <x:c r="L196" s="2" t="str">
        <x:v>162.4</x:v>
      </x:c>
      <x:c r="M196" s="23" t="str">
        <x:v>72528.5</x:v>
      </x:c>
      <x:c r="N196" s="23" t="str">
        <x:v>164425.5</x:v>
      </x:c>
      <x:c r="O196" s="2" t="str">
        <x:v>原始聚合</x:v>
      </x:c>
    </x:row>
    <x:row r="197">
      <x:c r="A197" s="2" t="str">
        <x:v>1662869835</x:v>
      </x:c>
      <x:c r="B197" s="2" t="str">
        <x:v>C001</x:v>
      </x:c>
      <x:c r="C197" s="14" t="str">
        <x:v>9</x:v>
      </x:c>
      <x:c r="D197" s="16" t="str">
        <x:v>0.5450209836165111</x:v>
      </x:c>
      <x:c r="E197" s="16" t="str">
        <x:v>0.5450209836165111</x:v>
      </x:c>
      <x:c r="F197" s="2" t="str">
        <x:v>512</x:v>
      </x:c>
      <x:c r="G197" s="2" t="str">
        <x:v>279.0507436116537</x:v>
      </x:c>
      <x:c r="H197" s="23" t="str">
        <x:v>8.955555555555556</x:v>
      </x:c>
      <x:c r="I197" s="2" t="str">
        <x:v>320</x:v>
      </x:c>
      <x:c r="J197" s="2" t="str">
        <x:v>168.91829427083334</x:v>
      </x:c>
      <x:c r="K197" s="16" t="str">
        <x:v>0.5278696695963542</x:v>
      </x:c>
      <x:c r="L197" s="2" t="str">
        <x:v>245.6</x:v>
      </x:c>
      <x:c r="M197" s="23" t="str">
        <x:v>37419.0</x:v>
      </x:c>
      <x:c r="N197" s="23" t="str">
        <x:v>121446.5</x:v>
      </x:c>
      <x:c r="O197" s="2" t="str">
        <x:v>原始聚合</x:v>
      </x:c>
    </x:row>
    <x:row r="198">
      <x:c r="A198" s="2" t="str">
        <x:v>1662869892</x:v>
      </x:c>
      <x:c r="B198" s="2" t="str">
        <x:v>C001</x:v>
      </x:c>
      <x:c r="C198" s="14" t="str">
        <x:v>9</x:v>
      </x:c>
      <x:c r="D198" s="16" t="str">
        <x:v>0.5591398111979167</x:v>
      </x:c>
      <x:c r="E198" s="16" t="str">
        <x:v>0.5465591808160146</x:v>
      </x:c>
      <x:c r="F198" s="2" t="str">
        <x:v>512</x:v>
      </x:c>
      <x:c r="G198" s="2" t="str">
        <x:v>279.8383005777995</x:v>
      </x:c>
      <x:c r="H198" s="23" t="str">
        <x:v>24.785185185185185</x:v>
      </x:c>
      <x:c r="I198" s="2" t="str">
        <x:v>320</x:v>
      </x:c>
      <x:c r="J198" s="2" t="str">
        <x:v>178.92473958333332</x:v>
      </x:c>
      <x:c r="K198" s="16" t="str">
        <x:v>0.5591398111979167</x:v>
      </x:c>
      <x:c r="L198" s="2" t="str">
        <x:v>296.5</x:v>
      </x:c>
      <x:c r="M198" s="23" t="str">
        <x:v>11257.0</x:v>
      </x:c>
      <x:c r="N198" s="23" t="str">
        <x:v>105412.0</x:v>
      </x:c>
      <x:c r="O198" s="2" t="str">
        <x:v>原始聚合</x:v>
      </x:c>
    </x:row>
    <x:row r="199">
      <x:c r="A199" s="2" t="str">
        <x:v>1662869949</x:v>
      </x:c>
      <x:c r="B199" s="2" t="str">
        <x:v>C001</x:v>
      </x:c>
      <x:c r="C199" s="14" t="str">
        <x:v>9</x:v>
      </x:c>
      <x:c r="D199" s="16" t="str">
        <x:v>0.5730045572916667</x:v>
      </x:c>
      <x:c r="E199" s="16" t="str">
        <x:v>0.5450526128212612</x:v>
      </x:c>
      <x:c r="F199" s="2" t="str">
        <x:v>512</x:v>
      </x:c>
      <x:c r="G199" s="2" t="str">
        <x:v>279.0669377644857</x:v>
      </x:c>
      <x:c r="H199" s="23" t="str">
        <x:v>16.69259259259259</x:v>
      </x:c>
      <x:c r="I199" s="2" t="str">
        <x:v>320</x:v>
      </x:c>
      <x:c r="J199" s="2" t="str">
        <x:v>183.36145833333333</x:v>
      </x:c>
      <x:c r="K199" s="16" t="str">
        <x:v>0.5730045572916667</x:v>
      </x:c>
      <x:c r="L199" s="2" t="str">
        <x:v>212.25</x:v>
      </x:c>
      <x:c r="M199" s="23" t="str">
        <x:v>80907.0</x:v>
      </x:c>
      <x:c r="N199" s="23" t="str">
        <x:v>184585.0</x:v>
      </x:c>
      <x:c r="O199" s="2" t="str">
        <x:v>原始聚合</x:v>
      </x:c>
    </x:row>
    <x:row r="200">
      <x:c r="A200" s="2" t="str">
        <x:v>1662870006</x:v>
      </x:c>
      <x:c r="B200" s="2" t="str">
        <x:v>C001</x:v>
      </x:c>
      <x:c r="C200" s="14" t="str">
        <x:v>9</x:v>
      </x:c>
      <x:c r="D200" s="16" t="str">
        <x:v>0.590615234375</x:v>
      </x:c>
      <x:c r="E200" s="16" t="str">
        <x:v>0.5466817200183869</x:v>
      </x:c>
      <x:c r="F200" s="2" t="str">
        <x:v>512</x:v>
      </x:c>
      <x:c r="G200" s="2" t="str">
        <x:v>279.9010406494141</x:v>
      </x:c>
      <x:c r="H200" s="23" t="str">
        <x:v>11.718518518518518</x:v>
      </x:c>
      <x:c r="I200" s="2" t="str">
        <x:v>320</x:v>
      </x:c>
      <x:c r="J200" s="2" t="str">
        <x:v>188.996875</x:v>
      </x:c>
      <x:c r="K200" s="16" t="str">
        <x:v>0.590615234375</x:v>
      </x:c>
      <x:c r="L200" s="2" t="str">
        <x:v>183.25</x:v>
      </x:c>
      <x:c r="M200" s="23" t="str">
        <x:v>0.0</x:v>
      </x:c>
      <x:c r="N200" s="23" t="str">
        <x:v>84546.0</x:v>
      </x:c>
      <x:c r="O200" s="2" t="str">
        <x:v>原始聚合</x:v>
      </x:c>
    </x:row>
    <x:row r="201">
      <x:c r="A201" s="2" t="str">
        <x:v>1662870063</x:v>
      </x:c>
      <x:c r="B201" s="2" t="str">
        <x:v>C001</x:v>
      </x:c>
      <x:c r="C201" s="14" t="str">
        <x:v>9</x:v>
      </x:c>
      <x:c r="D201" s="16" t="str">
        <x:v>0.5468253990014393</x:v>
      </x:c>
      <x:c r="E201" s="16" t="str">
        <x:v>0.5468253990014393</x:v>
      </x:c>
      <x:c r="F201" s="2" t="str">
        <x:v>512</x:v>
      </x:c>
      <x:c r="G201" s="2" t="str">
        <x:v>279.97460428873694</x:v>
      </x:c>
      <x:c r="H201" s="23" t="str">
        <x:v>8.592592592592592</x:v>
      </x:c>
      <x:c r="I201" s="2" t="str">
        <x:v>320</x:v>
      </x:c>
      <x:c r="J201" s="2" t="str">
        <x:v>151.2236328125</x:v>
      </x:c>
      <x:c r="K201" s="16" t="str">
        <x:v>0.4725738525390625</x:v>
      </x:c>
      <x:c r="L201" s="2" t="str">
        <x:v>221.75</x:v>
      </x:c>
      <x:c r="M201" s="23" t="str">
        <x:v>0.0</x:v>
      </x:c>
      <x:c r="N201" s="23" t="str">
        <x:v>58825.0</x:v>
      </x:c>
      <x:c r="O201" s="2" t="str">
        <x:v>原始聚合</x:v>
      </x:c>
    </x:row>
    <x:row r="202">
      <x:c r="A202" s="2" t="str">
        <x:v>1662870120</x:v>
      </x:c>
      <x:c r="B202" s="2" t="str">
        <x:v>C001</x:v>
      </x:c>
      <x:c r="C202" s="14" t="str">
        <x:v>9</x:v>
      </x:c>
      <x:c r="D202" s="16" t="str">
        <x:v>0.5472350766261418</x:v>
      </x:c>
      <x:c r="E202" s="16" t="str">
        <x:v>0.5472350766261418</x:v>
      </x:c>
      <x:c r="F202" s="2" t="str">
        <x:v>512</x:v>
      </x:c>
      <x:c r="G202" s="2" t="str">
        <x:v>280.1843592325846</x:v>
      </x:c>
      <x:c r="H202" s="23" t="str">
        <x:v>17.214814814814815</x:v>
      </x:c>
      <x:c r="I202" s="2" t="str">
        <x:v>320</x:v>
      </x:c>
      <x:c r="J202" s="2" t="str">
        <x:v>165.24967447916666</x:v>
      </x:c>
      <x:c r="K202" s="16" t="str">
        <x:v>0.5164052327473958</x:v>
      </x:c>
      <x:c r="L202" s="2" t="str">
        <x:v>209.66666666666666</x:v>
      </x:c>
      <x:c r="M202" s="23" t="str">
        <x:v>0.0</x:v>
      </x:c>
      <x:c r="N202" s="23" t="str">
        <x:v>80137.0</x:v>
      </x:c>
      <x:c r="O202" s="2" t="str">
        <x:v>原始聚合</x:v>
      </x:c>
    </x:row>
    <x:row r="203">
      <x:c r="A203" s="2" t="str">
        <x:v>1662870177</x:v>
      </x:c>
      <x:c r="B203" s="2" t="str">
        <x:v>C001</x:v>
      </x:c>
      <x:c r="C203" s="14" t="str">
        <x:v>9</x:v>
      </x:c>
      <x:c r="D203" s="16" t="str">
        <x:v>0.5453139682610829</x:v>
      </x:c>
      <x:c r="E203" s="16" t="str">
        <x:v>0.5453139682610829</x:v>
      </x:c>
      <x:c r="F203" s="2" t="str">
        <x:v>512</x:v>
      </x:c>
      <x:c r="G203" s="2" t="str">
        <x:v>279.20075174967445</x:v>
      </x:c>
      <x:c r="H203" s="23" t="str">
        <x:v>5.325925925925926</x:v>
      </x:c>
      <x:c r="I203" s="2" t="str">
        <x:v>320</x:v>
      </x:c>
      <x:c r="J203" s="2" t="str">
        <x:v>157.13509114583331</x:v>
      </x:c>
      <x:c r="K203" s="16" t="str">
        <x:v>0.4910471598307291</x:v>
      </x:c>
      <x:c r="L203" s="2" t="str">
        <x:v>268.5</x:v>
      </x:c>
      <x:c r="M203" s="23" t="str">
        <x:v>0.0</x:v>
      </x:c>
      <x:c r="N203" s="23" t="str">
        <x:v>8629.0</x:v>
      </x:c>
      <x:c r="O203" s="2" t="str">
        <x:v>原始聚合</x:v>
      </x:c>
    </x:row>
    <x:row r="204">
      <x:c r="A204" s="2" t="str">
        <x:v>1662870234</x:v>
      </x:c>
      <x:c r="B204" s="2" t="str">
        <x:v>C001</x:v>
      </x:c>
      <x:c r="C204" s="14" t="str">
        <x:v>9</x:v>
      </x:c>
      <x:c r="D204" s="16" t="str">
        <x:v>0.5437587241331736</x:v>
      </x:c>
      <x:c r="E204" s="16" t="str">
        <x:v>0.5437587241331736</x:v>
      </x:c>
      <x:c r="F204" s="2" t="str">
        <x:v>512</x:v>
      </x:c>
      <x:c r="G204" s="2" t="str">
        <x:v>278.4044667561849</x:v>
      </x:c>
      <x:c r="H204" s="23" t="str">
        <x:v>11.22962962962963</x:v>
      </x:c>
      <x:c r="I204" s="2" t="str">
        <x:v>320</x:v>
      </x:c>
      <x:c r="J204" s="2" t="str">
        <x:v>150.64576822916666</x:v>
      </x:c>
      <x:c r="K204" s="16" t="str">
        <x:v>0.47076802571614584</x:v>
      </x:c>
      <x:c r="L204" s="2" t="str">
        <x:v>180.4</x:v>
      </x:c>
      <x:c r="M204" s="23" t="str">
        <x:v>0.0</x:v>
      </x:c>
      <x:c r="N204" s="23" t="str">
        <x:v>75430.5</x:v>
      </x:c>
      <x:c r="O204" s="2" t="str">
        <x:v>原始聚合</x:v>
      </x:c>
    </x:row>
    <x:row r="205">
      <x:c r="A205" s="2" t="str">
        <x:v>1662870291</x:v>
      </x:c>
      <x:c r="B205" s="2" t="str">
        <x:v>C001</x:v>
      </x:c>
      <x:c r="C205" s="14" t="str">
        <x:v>9</x:v>
      </x:c>
      <x:c r="D205" s="16" t="str">
        <x:v>0.5433138638734818</x:v>
      </x:c>
      <x:c r="E205" s="16" t="str">
        <x:v>0.5433138638734818</x:v>
      </x:c>
      <x:c r="F205" s="2" t="str">
        <x:v>512</x:v>
      </x:c>
      <x:c r="G205" s="2" t="str">
        <x:v>278.1766983032227</x:v>
      </x:c>
      <x:c r="H205" s="23" t="str">
        <x:v>16.62222222222222</x:v>
      </x:c>
      <x:c r="I205" s="2" t="str">
        <x:v>320</x:v>
      </x:c>
      <x:c r="J205" s="2" t="str">
        <x:v>164.9001953125</x:v>
      </x:c>
      <x:c r="K205" s="16" t="str">
        <x:v>0.5153131103515625</x:v>
      </x:c>
      <x:c r="L205" s="2" t="str">
        <x:v>258.5</x:v>
      </x:c>
      <x:c r="M205" s="23" t="str">
        <x:v>0.0</x:v>
      </x:c>
      <x:c r="N205" s="23" t="str">
        <x:v>110540.0</x:v>
      </x:c>
      <x:c r="O205" s="2" t="str">
        <x:v>原始聚合</x:v>
      </x:c>
    </x:row>
    <x:row r="206">
      <x:c r="A206" s="2" t="str">
        <x:v>1662870348</x:v>
      </x:c>
      <x:c r="B206" s="2" t="str">
        <x:v>C001</x:v>
      </x:c>
      <x:c r="C206" s="14" t="str">
        <x:v>9</x:v>
      </x:c>
      <x:c r="D206" s="16" t="str">
        <x:v>0.5746551513671875</x:v>
      </x:c>
      <x:c r="E206" s="16" t="str">
        <x:v>0.5411620140075684</x:v>
      </x:c>
      <x:c r="F206" s="2" t="str">
        <x:v>512</x:v>
      </x:c>
      <x:c r="G206" s="2" t="str">
        <x:v>277.074951171875</x:v>
      </x:c>
      <x:c r="H206" s="23" t="str">
        <x:v>10.088888888888889</x:v>
      </x:c>
      <x:c r="I206" s="2" t="str">
        <x:v>320</x:v>
      </x:c>
      <x:c r="J206" s="2" t="str">
        <x:v>183.8896484375</x:v>
      </x:c>
      <x:c r="K206" s="16" t="str">
        <x:v>0.5746551513671875</x:v>
      </x:c>
      <x:c r="L206" s="2" t="str">
        <x:v>255.33333333333334</x:v>
      </x:c>
      <x:c r="M206" s="23" t="str">
        <x:v>0.0</x:v>
      </x:c>
      <x:c r="N206" s="23" t="str">
        <x:v>83864.5</x:v>
      </x:c>
      <x:c r="O206" s="2" t="str">
        <x:v>原始聚合</x:v>
      </x:c>
    </x:row>
    <x:row r="207">
      <x:c r="A207" s="2" t="str">
        <x:v>1662870405</x:v>
      </x:c>
      <x:c r="B207" s="2" t="str">
        <x:v>C001</x:v>
      </x:c>
      <x:c r="C207" s="14" t="str">
        <x:v>9</x:v>
      </x:c>
      <x:c r="D207" s="16" t="str">
        <x:v>0.5754050699869792</x:v>
      </x:c>
      <x:c r="E207" s="16" t="str">
        <x:v>0.5414260049661</x:v>
      </x:c>
      <x:c r="F207" s="2" t="str">
        <x:v>512</x:v>
      </x:c>
      <x:c r="G207" s="2" t="str">
        <x:v>277.2101145426432</x:v>
      </x:c>
      <x:c r="H207" s="23" t="str">
        <x:v>10.037037037037038</x:v>
      </x:c>
      <x:c r="I207" s="2" t="str">
        <x:v>320</x:v>
      </x:c>
      <x:c r="J207" s="2" t="str">
        <x:v>184.12962239583334</x:v>
      </x:c>
      <x:c r="K207" s="16" t="str">
        <x:v>0.5754050699869792</x:v>
      </x:c>
      <x:c r="L207" s="2" t="str">
        <x:v>229.5</x:v>
      </x:c>
      <x:c r="M207" s="23" t="str">
        <x:v>0.0</x:v>
      </x:c>
      <x:c r="N207" s="23" t="str">
        <x:v>68675.0</x:v>
      </x:c>
      <x:c r="O207" s="2" t="str">
        <x:v>原始聚合</x:v>
      </x:c>
    </x:row>
    <x:row r="208">
      <x:c r="A208" s="2" t="str">
        <x:v>1662870462</x:v>
      </x:c>
      <x:c r="B208" s="2" t="str">
        <x:v>C001</x:v>
      </x:c>
      <x:c r="C208" s="14" t="str">
        <x:v>9</x:v>
      </x:c>
      <x:c r="D208" s="16" t="str">
        <x:v>0.5442614277203878</x:v>
      </x:c>
      <x:c r="E208" s="16" t="str">
        <x:v>0.5442614277203878</x:v>
      </x:c>
      <x:c r="F208" s="2" t="str">
        <x:v>512</x:v>
      </x:c>
      <x:c r="G208" s="2" t="str">
        <x:v>278.66185099283854</x:v>
      </x:c>
      <x:c r="H208" s="23" t="str">
        <x:v>12.529629629629628</x:v>
      </x:c>
      <x:c r="I208" s="2" t="str">
        <x:v>320</x:v>
      </x:c>
      <x:c r="J208" s="2" t="str">
        <x:v>169.36712239583332</x:v>
      </x:c>
      <x:c r="K208" s="16" t="str">
        <x:v>0.5292722574869791</x:v>
      </x:c>
      <x:c r="L208" s="2" t="str">
        <x:v>264.5</x:v>
      </x:c>
      <x:c r="M208" s="23" t="str">
        <x:v>0.0</x:v>
      </x:c>
      <x:c r="N208" s="23" t="str">
        <x:v>29790.0</x:v>
      </x:c>
      <x:c r="O208" s="2" t="str">
        <x:v>原始聚合</x:v>
      </x:c>
    </x:row>
    <x:row r="209">
      <x:c r="A209" s="2" t="str">
        <x:v>1662870519</x:v>
      </x:c>
      <x:c r="B209" s="2" t="str">
        <x:v>C001</x:v>
      </x:c>
      <x:c r="C209" s="14" t="str">
        <x:v>9</x:v>
      </x:c>
      <x:c r="D209" s="16" t="str">
        <x:v>0.6020737711588542</x:v>
      </x:c>
      <x:c r="E209" s="16" t="str">
        <x:v>0.5421055982510249</x:v>
      </x:c>
      <x:c r="F209" s="2" t="str">
        <x:v>512</x:v>
      </x:c>
      <x:c r="G209" s="2" t="str">
        <x:v>277.55806630452474</x:v>
      </x:c>
      <x:c r="H209" s="23" t="str">
        <x:v>22.281481481481478</x:v>
      </x:c>
      <x:c r="I209" s="2" t="str">
        <x:v>320</x:v>
      </x:c>
      <x:c r="J209" s="2" t="str">
        <x:v>192.66360677083333</x:v>
      </x:c>
      <x:c r="K209" s="16" t="str">
        <x:v>0.6020737711588542</x:v>
      </x:c>
      <x:c r="L209" s="2" t="str">
        <x:v>253.66666666666666</x:v>
      </x:c>
      <x:c r="M209" s="23" t="str">
        <x:v>73238.0</x:v>
      </x:c>
      <x:c r="N209" s="23" t="str">
        <x:v>157949.5</x:v>
      </x:c>
      <x:c r="O209" s="2" t="str">
        <x:v>原始聚合</x:v>
      </x:c>
    </x:row>
    <x:row r="210">
      <x:c r="A210" s="2" t="str">
        <x:v>1662870576</x:v>
      </x:c>
      <x:c r="B210" s="2" t="str">
        <x:v>C001</x:v>
      </x:c>
      <x:c r="C210" s="14" t="str">
        <x:v>9</x:v>
      </x:c>
      <x:c r="D210" s="16" t="str">
        <x:v>0.665445556640625</x:v>
      </x:c>
      <x:c r="E210" s="16" t="str">
        <x:v>0.5418611745039621</x:v>
      </x:c>
      <x:c r="F210" s="2" t="str">
        <x:v>512</x:v>
      </x:c>
      <x:c r="G210" s="2" t="str">
        <x:v>277.4329213460286</x:v>
      </x:c>
      <x:c r="H210" s="23" t="str">
        <x:v>5.5851851851851855</x:v>
      </x:c>
      <x:c r="I210" s="2" t="str">
        <x:v>320</x:v>
      </x:c>
      <x:c r="J210" s="2" t="str">
        <x:v>212.942578125</x:v>
      </x:c>
      <x:c r="K210" s="16" t="str">
        <x:v>0.665445556640625</x:v>
      </x:c>
      <x:c r="L210" s="2" t="str">
        <x:v>474.0</x:v>
      </x:c>
      <x:c r="M210" s="23" t="str">
        <x:v>34037.0</x:v>
      </x:c>
      <x:c r="N210" s="23" t="str">
        <x:v>35721.5</x:v>
      </x:c>
      <x:c r="O210" s="2" t="str">
        <x:v>原始聚合</x:v>
      </x:c>
    </x:row>
    <x:row r="211">
      <x:c r="A211" s="2" t="str">
        <x:v>1662870633</x:v>
      </x:c>
      <x:c r="B211" s="2" t="str">
        <x:v>C001</x:v>
      </x:c>
      <x:c r="C211" s="14" t="str">
        <x:v>9</x:v>
      </x:c>
      <x:c r="D211" s="16" t="str">
        <x:v>0.6263338216145833</x:v>
      </x:c>
      <x:c r="E211" s="16" t="str">
        <x:v>0.5420138269662857</x:v>
      </x:c>
      <x:c r="F211" s="2" t="str">
        <x:v>512</x:v>
      </x:c>
      <x:c r="G211" s="2" t="str">
        <x:v>277.5110794067383</x:v>
      </x:c>
      <x:c r="H211" s="23" t="str">
        <x:v>6.83050108932462</x:v>
      </x:c>
      <x:c r="I211" s="2" t="str">
        <x:v>320</x:v>
      </x:c>
      <x:c r="J211" s="2" t="str">
        <x:v>200.42682291666665</x:v>
      </x:c>
      <x:c r="K211" s="16" t="str">
        <x:v>0.6263338216145833</x:v>
      </x:c>
      <x:c r="L211" s="2" t="str">
        <x:v>204.2</x:v>
      </x:c>
      <x:c r="M211" s="23" t="str">
        <x:v>0.0</x:v>
      </x:c>
      <x:c r="N211" s="23" t="str">
        <x:v>41099.0</x:v>
      </x:c>
      <x:c r="O211" s="2" t="str">
        <x:v>原始聚合</x:v>
      </x:c>
    </x:row>
    <x:row r="212">
      <x:c r="A212" s="2" t="str">
        <x:v>1662870690</x:v>
      </x:c>
      <x:c r="B212" s="2" t="str">
        <x:v>C001</x:v>
      </x:c>
      <x:c r="C212" s="14" t="str">
        <x:v>9</x:v>
      </x:c>
      <x:c r="D212" s="16" t="str">
        <x:v>0.6353204345703125</x:v>
      </x:c>
      <x:c r="E212" s="16" t="str">
        <x:v>0.5374732544024786</x:v>
      </x:c>
      <x:c r="F212" s="2" t="str">
        <x:v>512</x:v>
      </x:c>
      <x:c r="G212" s="2" t="str">
        <x:v>275.18630625406905</x:v>
      </x:c>
      <x:c r="H212" s="23" t="str">
        <x:v>13.755555555555553</x:v>
      </x:c>
      <x:c r="I212" s="2" t="str">
        <x:v>320</x:v>
      </x:c>
      <x:c r="J212" s="2" t="str">
        <x:v>203.3025390625</x:v>
      </x:c>
      <x:c r="K212" s="16" t="str">
        <x:v>0.6353204345703125</x:v>
      </x:c>
      <x:c r="L212" s="2" t="str">
        <x:v>195.625</x:v>
      </x:c>
      <x:c r="M212" s="23" t="str">
        <x:v>0.0</x:v>
      </x:c>
      <x:c r="N212" s="23" t="str">
        <x:v>100817.0</x:v>
      </x:c>
      <x:c r="O212" s="2" t="str">
        <x:v>原始聚合</x:v>
      </x:c>
    </x:row>
    <x:row r="213">
      <x:c r="A213" s="2" t="str">
        <x:v>1662870747</x:v>
      </x:c>
      <x:c r="B213" s="2" t="str">
        <x:v>C001</x:v>
      </x:c>
      <x:c r="C213" s="14" t="str">
        <x:v>9</x:v>
      </x:c>
      <x:c r="D213" s="16" t="str">
        <x:v>0.5876139322916666</x:v>
      </x:c>
      <x:c r="E213" s="16" t="str">
        <x:v>0.5321300725142161</x:v>
      </x:c>
      <x:c r="F213" s="2" t="str">
        <x:v>512</x:v>
      </x:c>
      <x:c r="G213" s="2" t="str">
        <x:v>272.4505971272786</x:v>
      </x:c>
      <x:c r="H213" s="23" t="str">
        <x:v>16.148148148148145</x:v>
      </x:c>
      <x:c r="I213" s="2" t="str">
        <x:v>320</x:v>
      </x:c>
      <x:c r="J213" s="2" t="str">
        <x:v>188.03645833333331</x:v>
      </x:c>
      <x:c r="K213" s="16" t="str">
        <x:v>0.5876139322916666</x:v>
      </x:c>
      <x:c r="L213" s="2" t="str">
        <x:v>174.0</x:v>
      </x:c>
      <x:c r="M213" s="23" t="str">
        <x:v>0.0</x:v>
      </x:c>
      <x:c r="N213" s="23" t="str">
        <x:v>78188.5</x:v>
      </x:c>
      <x:c r="O213" s="2" t="str">
        <x:v>原始聚合</x:v>
      </x:c>
    </x:row>
    <x:row r="214">
      <x:c r="A214" s="2" t="str">
        <x:v>1662870804</x:v>
      </x:c>
      <x:c r="B214" s="2" t="str">
        <x:v>C001</x:v>
      </x:c>
      <x:c r="C214" s="14" t="str">
        <x:v>9</x:v>
      </x:c>
      <x:c r="D214" s="16" t="str">
        <x:v>0.6104239908854167</x:v>
      </x:c>
      <x:c r="E214" s="16" t="str">
        <x:v>0.5319344778855641</x:v>
      </x:c>
      <x:c r="F214" s="2" t="str">
        <x:v>512</x:v>
      </x:c>
      <x:c r="G214" s="2" t="str">
        <x:v>272.35045267740884</x:v>
      </x:c>
      <x:c r="H214" s="23" t="str">
        <x:v>10.407407407407407</x:v>
      </x:c>
      <x:c r="I214" s="2" t="str">
        <x:v>320</x:v>
      </x:c>
      <x:c r="J214" s="2" t="str">
        <x:v>195.33567708333334</x:v>
      </x:c>
      <x:c r="K214" s="16" t="str">
        <x:v>0.6104239908854167</x:v>
      </x:c>
      <x:c r="L214" s="2" t="str">
        <x:v>215.5</x:v>
      </x:c>
      <x:c r="M214" s="23" t="str">
        <x:v>0.0</x:v>
      </x:c>
      <x:c r="N214" s="23" t="str">
        <x:v>75926.16666666667</x:v>
      </x:c>
      <x:c r="O214" s="2" t="str">
        <x:v>原始聚合</x:v>
      </x:c>
    </x:row>
    <x:row r="215">
      <x:c r="A215" s="2" t="str">
        <x:v>1662870861</x:v>
      </x:c>
      <x:c r="B215" s="2" t="str">
        <x:v>C001</x:v>
      </x:c>
      <x:c r="C215" s="14" t="str">
        <x:v>9</x:v>
      </x:c>
      <x:c r="D215" s="16" t="str">
        <x:v>0.5795638020833334</x:v>
      </x:c>
      <x:c r="E215" s="16" t="str">
        <x:v>0.5333448708057403</x:v>
      </x:c>
      <x:c r="F215" s="2" t="str">
        <x:v>512</x:v>
      </x:c>
      <x:c r="G215" s="2" t="str">
        <x:v>273.07257385253905</x:v>
      </x:c>
      <x:c r="H215" s="23" t="str">
        <x:v>16.22222222222222</x:v>
      </x:c>
      <x:c r="I215" s="2" t="str">
        <x:v>320</x:v>
      </x:c>
      <x:c r="J215" s="2" t="str">
        <x:v>185.46041666666667</x:v>
      </x:c>
      <x:c r="K215" s="16" t="str">
        <x:v>0.5795638020833334</x:v>
      </x:c>
      <x:c r="L215" s="2" t="str">
        <x:v>266.625</x:v>
      </x:c>
      <x:c r="M215" s="23" t="str">
        <x:v>34674.0</x:v>
      </x:c>
      <x:c r="N215" s="23" t="str">
        <x:v>81217.0</x:v>
      </x:c>
      <x:c r="O215" s="2" t="str">
        <x:v>原始聚合</x:v>
      </x:c>
    </x:row>
    <x:row r="216">
      <x:c r="A216" s="2" t="str">
        <x:v>1662870918</x:v>
      </x:c>
      <x:c r="B216" s="2" t="str">
        <x:v>C001</x:v>
      </x:c>
      <x:c r="C216" s="14" t="str">
        <x:v>8</x:v>
      </x:c>
      <x:c r="D216" s="16" t="str">
        <x:v>0.6111818440755208</x:v>
      </x:c>
      <x:c r="E216" s="16" t="str">
        <x:v>0.5331195404132207</x:v>
      </x:c>
      <x:c r="F216" s="2" t="str">
        <x:v>512</x:v>
      </x:c>
      <x:c r="G216" s="2" t="str">
        <x:v>272.957204691569</x:v>
      </x:c>
      <x:c r="H216" s="23" t="str">
        <x:v>7.791666666666666</x:v>
      </x:c>
      <x:c r="I216" s="2" t="str">
        <x:v>320</x:v>
      </x:c>
      <x:c r="J216" s="2" t="str">
        <x:v>195.57819010416665</x:v>
      </x:c>
      <x:c r="K216" s="16" t="str">
        <x:v>0.6111818440755208</x:v>
      </x:c>
      <x:c r="L216" s="2" t="str">
        <x:v>215.0</x:v>
      </x:c>
      <x:c r="M216" s="23" t="str">
        <x:v>29635.0</x:v>
      </x:c>
      <x:c r="N216" s="23" t="str">
        <x:v>81860.0</x:v>
      </x:c>
      <x:c r="O216" s="2" t="str">
        <x:v>原始聚合</x:v>
      </x:c>
    </x:row>
    <x:row r="217">
      <x:c r="A217" s="2" t="str">
        <x:v>1662870975</x:v>
      </x:c>
      <x:c r="B217" s="2" t="str">
        <x:v>C001</x:v>
      </x:c>
      <x:c r="C217" s="14" t="str">
        <x:v>9</x:v>
      </x:c>
      <x:c r="D217" s="16" t="str">
        <x:v>0.5724003092447917</x:v>
      </x:c>
      <x:c r="E217" s="16" t="str">
        <x:v>0.529630117615064</x:v>
      </x:c>
      <x:c r="F217" s="2" t="str">
        <x:v>512</x:v>
      </x:c>
      <x:c r="G217" s="2" t="str">
        <x:v>271.17062021891275</x:v>
      </x:c>
      <x:c r="H217" s="23" t="str">
        <x:v>18.0962962962963</x:v>
      </x:c>
      <x:c r="I217" s="2" t="str">
        <x:v>320</x:v>
      </x:c>
      <x:c r="J217" s="2" t="str">
        <x:v>183.16809895833333</x:v>
      </x:c>
      <x:c r="K217" s="16" t="str">
        <x:v>0.5724003092447917</x:v>
      </x:c>
      <x:c r="L217" s="2" t="str">
        <x:v>240.4</x:v>
      </x:c>
      <x:c r="M217" s="23" t="str">
        <x:v>0.0</x:v>
      </x:c>
      <x:c r="N217" s="23" t="str">
        <x:v>98876.5</x:v>
      </x:c>
      <x:c r="O217" s="2" t="str">
        <x:v>原始聚合</x:v>
      </x:c>
    </x:row>
    <x:row r="218">
      <x:c r="A218" s="2" t="str">
        <x:v>1662871032</x:v>
      </x:c>
      <x:c r="B218" s="2" t="str">
        <x:v>C001</x:v>
      </x:c>
      <x:c r="C218" s="14" t="str">
        <x:v>9</x:v>
      </x:c>
      <x:c r="D218" s="16" t="str">
        <x:v>0.63591064453125</x:v>
      </x:c>
      <x:c r="E218" s="16" t="str">
        <x:v>0.5328562001387278</x:v>
      </x:c>
      <x:c r="F218" s="2" t="str">
        <x:v>512</x:v>
      </x:c>
      <x:c r="G218" s="2" t="str">
        <x:v>272.82237447102864</x:v>
      </x:c>
      <x:c r="H218" s="23" t="str">
        <x:v>8.577777777777778</x:v>
      </x:c>
      <x:c r="I218" s="2" t="str">
        <x:v>320</x:v>
      </x:c>
      <x:c r="J218" s="2" t="str">
        <x:v>203.49140625</x:v>
      </x:c>
      <x:c r="K218" s="16" t="str">
        <x:v>0.63591064453125</x:v>
      </x:c>
      <x:c r="L218" s="2" t="str">
        <x:v>164.0</x:v>
      </x:c>
      <x:c r="M218" s="23" t="str">
        <x:v>26927.0</x:v>
      </x:c>
      <x:c r="N218" s="23" t="str">
        <x:v>81796.0</x:v>
      </x:c>
      <x:c r="O218" s="2" t="str">
        <x:v>原始聚合</x:v>
      </x:c>
    </x:row>
    <x:row r="219">
      <x:c r="A219" s="2" t="str">
        <x:v>1662871089</x:v>
      </x:c>
      <x:c r="B219" s="2" t="str">
        <x:v>C001</x:v>
      </x:c>
      <x:c r="C219" s="14" t="str">
        <x:v>8</x:v>
      </x:c>
      <x:c r="D219" s="16" t="str">
        <x:v>0.6569160970052084</x:v>
      </x:c>
      <x:c r="E219" s="16" t="str">
        <x:v>0.5331019779046376</x:v>
      </x:c>
      <x:c r="F219" s="2" t="str">
        <x:v>512</x:v>
      </x:c>
      <x:c r="G219" s="2" t="str">
        <x:v>272.9482126871745</x:v>
      </x:c>
      <x:c r="H219" s="23" t="str">
        <x:v>6.041666666666666</x:v>
      </x:c>
      <x:c r="I219" s="2" t="str">
        <x:v>320</x:v>
      </x:c>
      <x:c r="J219" s="2" t="str">
        <x:v>210.21315104166666</x:v>
      </x:c>
      <x:c r="K219" s="16" t="str">
        <x:v>0.6569160970052084</x:v>
      </x:c>
      <x:c r="L219" s="2" t="str">
        <x:v>257.0</x:v>
      </x:c>
      <x:c r="M219" s="23" t="str">
        <x:v>0.0</x:v>
      </x:c>
      <x:c r="N219" s="23" t="str">
        <x:v>41611.0</x:v>
      </x:c>
      <x:c r="O219" s="2" t="str">
        <x:v>原始聚合</x:v>
      </x:c>
    </x:row>
    <x:row r="220">
      <x:c r="A220" s="2" t="str">
        <x:v>1662871146</x:v>
      </x:c>
      <x:c r="B220" s="2" t="str">
        <x:v>C001</x:v>
      </x:c>
      <x:c r="C220" s="14" t="str">
        <x:v>9</x:v>
      </x:c>
      <x:c r="D220" s="16" t="str">
        <x:v>0.6376800537109375</x:v>
      </x:c>
      <x:c r="E220" s="16" t="str">
        <x:v>0.5322145561377207</x:v>
      </x:c>
      <x:c r="F220" s="2" t="str">
        <x:v>512</x:v>
      </x:c>
      <x:c r="G220" s="2" t="str">
        <x:v>272.493852742513</x:v>
      </x:c>
      <x:c r="H220" s="23" t="str">
        <x:v>5.051851851851851</x:v>
      </x:c>
      <x:c r="I220" s="2" t="str">
        <x:v>320</x:v>
      </x:c>
      <x:c r="J220" s="2" t="str">
        <x:v>204.0576171875</x:v>
      </x:c>
      <x:c r="K220" s="16" t="str">
        <x:v>0.6376800537109375</x:v>
      </x:c>
      <x:c r="L220" s="2" t="str">
        <x:v>258.3333333333333</x:v>
      </x:c>
      <x:c r="M220" s="23" t="str">
        <x:v>0.0</x:v>
      </x:c>
      <x:c r="N220" s="23" t="str">
        <x:v>38697.5</x:v>
      </x:c>
      <x:c r="O220" s="2" t="str">
        <x:v>原始聚合</x:v>
      </x:c>
    </x:row>
    <x:row r="221">
      <x:c r="A221" s="2" t="str">
        <x:v>1662871203</x:v>
      </x:c>
      <x:c r="B221" s="2" t="str">
        <x:v>C001</x:v>
      </x:c>
      <x:c r="C221" s="14" t="str">
        <x:v>8</x:v>
      </x:c>
      <x:c r="D221" s="16" t="str">
        <x:v>0.6282102457682291</x:v>
      </x:c>
      <x:c r="E221" s="16" t="str">
        <x:v>0.5329550047715504</x:v>
      </x:c>
      <x:c r="F221" s="2" t="str">
        <x:v>512</x:v>
      </x:c>
      <x:c r="G221" s="2" t="str">
        <x:v>272.8729624430338</x:v>
      </x:c>
      <x:c r="H221" s="23" t="str">
        <x:v>11.433333333333332</x:v>
      </x:c>
      <x:c r="I221" s="2" t="str">
        <x:v>320</x:v>
      </x:c>
      <x:c r="J221" s="2" t="str">
        <x:v>201.02727864583332</x:v>
      </x:c>
      <x:c r="K221" s="16" t="str">
        <x:v>0.6282102457682291</x:v>
      </x:c>
      <x:c r="L221" s="2" t="str">
        <x:v>127.66666666666667</x:v>
      </x:c>
      <x:c r="M221" s="23" t="str">
        <x:v>0.0</x:v>
      </x:c>
      <x:c r="N221" s="23" t="str">
        <x:v>66456.5</x:v>
      </x:c>
      <x:c r="O221" s="2" t="str">
        <x:v>原始聚合</x:v>
      </x:c>
    </x:row>
    <x:row r="222">
      <x:c r="A222" s="2" t="str">
        <x:v>1662871260</x:v>
      </x:c>
      <x:c r="B222" s="2" t="str">
        <x:v>C001</x:v>
      </x:c>
      <x:c r="C222" s="14" t="str">
        <x:v>8</x:v>
      </x:c>
      <x:c r="D222" s="16" t="str">
        <x:v>0.6219724527994792</x:v>
      </x:c>
      <x:c r="E222" s="16" t="str">
        <x:v>0.5331074148416519</x:v>
      </x:c>
      <x:c r="F222" s="2" t="str">
        <x:v>512</x:v>
      </x:c>
      <x:c r="G222" s="2" t="str">
        <x:v>272.9509963989258</x:v>
      </x:c>
      <x:c r="H222" s="23" t="str">
        <x:v>8.325</x:v>
      </x:c>
      <x:c r="I222" s="2" t="str">
        <x:v>320</x:v>
      </x:c>
      <x:c r="J222" s="2" t="str">
        <x:v>199.03118489583335</x:v>
      </x:c>
      <x:c r="K222" s="16" t="str">
        <x:v>0.6219724527994792</x:v>
      </x:c>
      <x:c r="L222" s="2" t="str">
        <x:v>197.5</x:v>
      </x:c>
      <x:c r="M222" s="23" t="str">
        <x:v>0.0</x:v>
      </x:c>
      <x:c r="N222" s="23" t="str">
        <x:v>37091.0</x:v>
      </x:c>
      <x:c r="O222" s="2" t="str">
        <x:v>原始聚合</x:v>
      </x:c>
    </x:row>
    <x:row r="223">
      <x:c r="A223" s="2" t="str">
        <x:v>1662871317</x:v>
      </x:c>
      <x:c r="B223" s="2" t="str">
        <x:v>C001</x:v>
      </x:c>
      <x:c r="C223" s="14" t="str">
        <x:v>9</x:v>
      </x:c>
      <x:c r="D223" s="16" t="str">
        <x:v>0.6172182210286459</x:v>
      </x:c>
      <x:c r="E223" s="16" t="str">
        <x:v>0.5389431754748026</x:v>
      </x:c>
      <x:c r="F223" s="2" t="str">
        <x:v>512</x:v>
      </x:c>
      <x:c r="G223" s="2" t="str">
        <x:v>275.93890584309895</x:v>
      </x:c>
      <x:c r="H223" s="23" t="str">
        <x:v>19.053703703703704</x:v>
      </x:c>
      <x:c r="I223" s="2" t="str">
        <x:v>320</x:v>
      </x:c>
      <x:c r="J223" s="2" t="str">
        <x:v>197.50983072916668</x:v>
      </x:c>
      <x:c r="K223" s="16" t="str">
        <x:v>0.6172182210286459</x:v>
      </x:c>
      <x:c r="L223" s="2" t="str">
        <x:v>195.0</x:v>
      </x:c>
      <x:c r="M223" s="23" t="str">
        <x:v>36066.0</x:v>
      </x:c>
      <x:c r="N223" s="23" t="str">
        <x:v>103443.0</x:v>
      </x:c>
      <x:c r="O223" s="2" t="str">
        <x:v>原始聚合</x:v>
      </x:c>
    </x:row>
    <x:row r="224">
      <x:c r="A224" s="2" t="str">
        <x:v>1662871374</x:v>
      </x:c>
      <x:c r="B224" s="2" t="str">
        <x:v>C001</x:v>
      </x:c>
      <x:c r="C224" s="14" t="str">
        <x:v>9</x:v>
      </x:c>
      <x:c r="D224" s="16" t="str">
        <x:v>0.5556817626953124</x:v>
      </x:c>
      <x:c r="E224" s="16" t="str">
        <x:v>0.5425849696000417</x:v>
      </x:c>
      <x:c r="F224" s="2" t="str">
        <x:v>512</x:v>
      </x:c>
      <x:c r="G224" s="2" t="str">
        <x:v>277.8035044352213</x:v>
      </x:c>
      <x:c r="H224" s="23" t="str">
        <x:v>15.903703703703703</x:v>
      </x:c>
      <x:c r="I224" s="2" t="str">
        <x:v>320</x:v>
      </x:c>
      <x:c r="J224" s="2" t="str">
        <x:v>177.8181640625</x:v>
      </x:c>
      <x:c r="K224" s="16" t="str">
        <x:v>0.5556817626953124</x:v>
      </x:c>
      <x:c r="L224" s="2" t="str">
        <x:v>186.5</x:v>
      </x:c>
      <x:c r="M224" s="23" t="str">
        <x:v>14811.0</x:v>
      </x:c>
      <x:c r="N224" s="23" t="str">
        <x:v>96968.0</x:v>
      </x:c>
      <x:c r="O224" s="2" t="str">
        <x:v>原始聚合</x:v>
      </x:c>
    </x:row>
    <x:row r="225">
      <x:c r="A225" s="2" t="str">
        <x:v>1662871431</x:v>
      </x:c>
      <x:c r="B225" s="2" t="str">
        <x:v>C001</x:v>
      </x:c>
      <x:c r="C225" s="14" t="str">
        <x:v>9</x:v>
      </x:c>
      <x:c r="D225" s="16" t="str">
        <x:v>0.6342122395833333</x:v>
      </x:c>
      <x:c r="E225" s="16" t="str">
        <x:v>0.5413304636875789</x:v>
      </x:c>
      <x:c r="F225" s="2" t="str">
        <x:v>512</x:v>
      </x:c>
      <x:c r="G225" s="2" t="str">
        <x:v>277.1611974080404</x:v>
      </x:c>
      <x:c r="H225" s="23" t="str">
        <x:v>10.62962962962963</x:v>
      </x:c>
      <x:c r="I225" s="2" t="str">
        <x:v>320</x:v>
      </x:c>
      <x:c r="J225" s="2" t="str">
        <x:v>202.94791666666666</x:v>
      </x:c>
      <x:c r="K225" s="16" t="str">
        <x:v>0.6342122395833333</x:v>
      </x:c>
      <x:c r="L225" s="2" t="str">
        <x:v>262.4</x:v>
      </x:c>
      <x:c r="M225" s="23" t="str">
        <x:v>0.0</x:v>
      </x:c>
      <x:c r="N225" s="23" t="str">
        <x:v>58487.0</x:v>
      </x:c>
      <x:c r="O225" s="2" t="str">
        <x:v>原始聚合</x:v>
      </x:c>
    </x:row>
    <x:row r="226">
      <x:c r="A226" s="2" t="str">
        <x:v>1662871488</x:v>
      </x:c>
      <x:c r="B226" s="2" t="str">
        <x:v>C001</x:v>
      </x:c>
      <x:c r="C226" s="14" t="str">
        <x:v>9</x:v>
      </x:c>
      <x:c r="D226" s="16" t="str">
        <x:v>0.6380342610677083</x:v>
      </x:c>
      <x:c r="E226" s="16" t="str">
        <x:v>0.5397250463565191</x:v>
      </x:c>
      <x:c r="F226" s="2" t="str">
        <x:v>512</x:v>
      </x:c>
      <x:c r="G226" s="2" t="str">
        <x:v>276.33922373453777</x:v>
      </x:c>
      <x:c r="H226" s="23" t="str">
        <x:v>15.266666666666667</x:v>
      </x:c>
      <x:c r="I226" s="2" t="str">
        <x:v>320</x:v>
      </x:c>
      <x:c r="J226" s="2" t="str">
        <x:v>204.17096354166665</x:v>
      </x:c>
      <x:c r="K226" s="16" t="str">
        <x:v>0.6380342610677083</x:v>
      </x:c>
      <x:c r="L226" s="2" t="str">
        <x:v>255.5</x:v>
      </x:c>
      <x:c r="M226" s="23" t="str">
        <x:v>0.0</x:v>
      </x:c>
      <x:c r="N226" s="23" t="str">
        <x:v>99421.5</x:v>
      </x:c>
      <x:c r="O226" s="2" t="str">
        <x:v>原始聚合</x:v>
      </x:c>
    </x:row>
    <x:row r="227">
      <x:c r="A227" s="2" t="str">
        <x:v>1662871545</x:v>
      </x:c>
      <x:c r="B227" s="2" t="str">
        <x:v>C001</x:v>
      </x:c>
      <x:c r="C227" s="14" t="str">
        <x:v>8</x:v>
      </x:c>
      <x:c r="D227" s="16" t="str">
        <x:v>0.59197509765625</x:v>
      </x:c>
      <x:c r="E227" s="16" t="str">
        <x:v>0.5369365880886714</x:v>
      </x:c>
      <x:c r="F227" s="2" t="str">
        <x:v>512</x:v>
      </x:c>
      <x:c r="G227" s="2" t="str">
        <x:v>274.91153310139975</x:v>
      </x:c>
      <x:c r="H227" s="23" t="str">
        <x:v>4.891666666666667</x:v>
      </x:c>
      <x:c r="I227" s="2" t="str">
        <x:v>320</x:v>
      </x:c>
      <x:c r="J227" s="2" t="str">
        <x:v>189.43203125</x:v>
      </x:c>
      <x:c r="K227" s="16" t="str">
        <x:v>0.59197509765625</x:v>
      </x:c>
      <x:c r="L227" s="2" t="str">
        <x:v>237.5</x:v>
      </x:c>
      <x:c r="M227" s="23" t="str">
        <x:v>0.0</x:v>
      </x:c>
      <x:c r="N227" s="23" t="str">
        <x:v>57857.0</x:v>
      </x:c>
      <x:c r="O227" s="2" t="str">
        <x:v>原始聚合</x:v>
      </x:c>
    </x:row>
    <x:row r="228">
      <x:c r="A228" s="2" t="str">
        <x:v>1662871602</x:v>
      </x:c>
      <x:c r="B228" s="2" t="str">
        <x:v>C001</x:v>
      </x:c>
      <x:c r="C228" s="14" t="str">
        <x:v>9</x:v>
      </x:c>
      <x:c r="D228" s="16" t="str">
        <x:v>0.6216402180989583</x:v>
      </x:c>
      <x:c r="E228" s="16" t="str">
        <x:v>0.5400269160668054</x:v>
      </x:c>
      <x:c r="F228" s="2" t="str">
        <x:v>512</x:v>
      </x:c>
      <x:c r="G228" s="2" t="str">
        <x:v>276.4937810262044</x:v>
      </x:c>
      <x:c r="H228" s="23" t="str">
        <x:v>22.6037037037037</x:v>
      </x:c>
      <x:c r="I228" s="2" t="str">
        <x:v>320</x:v>
      </x:c>
      <x:c r="J228" s="2" t="str">
        <x:v>198.92486979166665</x:v>
      </x:c>
      <x:c r="K228" s="16" t="str">
        <x:v>0.6216402180989583</x:v>
      </x:c>
      <x:c r="L228" s="2" t="str">
        <x:v>184.0</x:v>
      </x:c>
      <x:c r="M228" s="23" t="str">
        <x:v>0.0</x:v>
      </x:c>
      <x:c r="N228" s="23" t="str">
        <x:v>119203.5</x:v>
      </x:c>
      <x:c r="O228" s="2" t="str">
        <x:v>原始聚合</x:v>
      </x:c>
    </x:row>
    <x:row r="229">
      <x:c r="A229" s="2" t="str">
        <x:v>1662871659</x:v>
      </x:c>
      <x:c r="B229" s="2" t="str">
        <x:v>C001</x:v>
      </x:c>
      <x:c r="C229" s="14" t="str">
        <x:v>9</x:v>
      </x:c>
      <x:c r="D229" s="16" t="str">
        <x:v>0.6020623779296874</x:v>
      </x:c>
      <x:c r="E229" s="16" t="str">
        <x:v>0.541694105664889</x:v>
      </x:c>
      <x:c r="F229" s="2" t="str">
        <x:v>512</x:v>
      </x:c>
      <x:c r="G229" s="2" t="str">
        <x:v>277.34738210042315</x:v>
      </x:c>
      <x:c r="H229" s="23" t="str">
        <x:v>16.325925925925922</x:v>
      </x:c>
      <x:c r="I229" s="2" t="str">
        <x:v>320</x:v>
      </x:c>
      <x:c r="J229" s="2" t="str">
        <x:v>192.6599609375</x:v>
      </x:c>
      <x:c r="K229" s="16" t="str">
        <x:v>0.6020623779296874</x:v>
      </x:c>
      <x:c r="L229" s="2" t="str">
        <x:v>188.42857142857142</x:v>
      </x:c>
      <x:c r="M229" s="23" t="str">
        <x:v>9903.0</x:v>
      </x:c>
      <x:c r="N229" s="23" t="str">
        <x:v>93318.5</x:v>
      </x:c>
      <x:c r="O229" s="2" t="str">
        <x:v>原始聚合</x:v>
      </x:c>
    </x:row>
    <x:row r="230">
      <x:c r="A230" s="2" t="str">
        <x:v>1662871716</x:v>
      </x:c>
      <x:c r="B230" s="2" t="str">
        <x:v>C001</x:v>
      </x:c>
      <x:c r="C230" s="14" t="str">
        <x:v>8</x:v>
      </x:c>
      <x:c r="D230" s="16" t="str">
        <x:v>0.5620599365234374</x:v>
      </x:c>
      <x:c r="E230" s="16" t="str">
        <x:v>0.543093494574229</x:v>
      </x:c>
      <x:c r="F230" s="2" t="str">
        <x:v>512</x:v>
      </x:c>
      <x:c r="G230" s="2" t="str">
        <x:v>278.0638692220052</x:v>
      </x:c>
      <x:c r="H230" s="23" t="str">
        <x:v>13.283333333333331</x:v>
      </x:c>
      <x:c r="I230" s="2" t="str">
        <x:v>320</x:v>
      </x:c>
      <x:c r="J230" s="2" t="str">
        <x:v>179.8591796875</x:v>
      </x:c>
      <x:c r="K230" s="16" t="str">
        <x:v>0.5620599365234374</x:v>
      </x:c>
      <x:c r="L230" s="2" t="str">
        <x:v>336.0</x:v>
      </x:c>
      <x:c r="M230" s="23" t="str">
        <x:v>50979.0</x:v>
      </x:c>
      <x:c r="N230" s="23" t="str">
        <x:v>86702.5</x:v>
      </x:c>
      <x:c r="O230" s="2" t="str">
        <x:v>原始聚合</x:v>
      </x:c>
    </x:row>
    <x:row r="231">
      <x:c r="A231" s="2" t="str">
        <x:v>1662871773</x:v>
      </x:c>
      <x:c r="B231" s="2" t="str">
        <x:v>C001</x:v>
      </x:c>
      <x:c r="C231" s="14" t="str">
        <x:v>8</x:v>
      </x:c>
      <x:c r="D231" s="16" t="str">
        <x:v>0.6242173258463541</x:v>
      </x:c>
      <x:c r="E231" s="16" t="str">
        <x:v>0.5436281432708104</x:v>
      </x:c>
      <x:c r="F231" s="2" t="str">
        <x:v>512</x:v>
      </x:c>
      <x:c r="G231" s="2" t="str">
        <x:v>278.33760935465494</x:v>
      </x:c>
      <x:c r="H231" s="23" t="str">
        <x:v>16.575</x:v>
      </x:c>
      <x:c r="I231" s="2" t="str">
        <x:v>320</x:v>
      </x:c>
      <x:c r="J231" s="2" t="str">
        <x:v>199.74954427083333</x:v>
      </x:c>
      <x:c r="K231" s="16" t="str">
        <x:v>0.6242173258463541</x:v>
      </x:c>
      <x:c r="L231" s="2" t="str">
        <x:v>284.0</x:v>
      </x:c>
      <x:c r="M231" s="23" t="str">
        <x:v>0.0</x:v>
      </x:c>
      <x:c r="N231" s="23" t="str">
        <x:v>86757.5</x:v>
      </x:c>
      <x:c r="O231" s="2" t="str">
        <x:v>原始聚合</x:v>
      </x:c>
    </x:row>
    <x:row r="232">
      <x:c r="A232" s="2" t="str">
        <x:v>1662871830</x:v>
      </x:c>
      <x:c r="B232" s="2" t="str">
        <x:v>C001</x:v>
      </x:c>
      <x:c r="C232" s="14" t="str">
        <x:v>9</x:v>
      </x:c>
      <x:c r="D232" s="16" t="str">
        <x:v>0.6113726806640625</x:v>
      </x:c>
      <x:c r="E232" s="16" t="str">
        <x:v>0.5463788698116938</x:v>
      </x:c>
      <x:c r="F232" s="2" t="str">
        <x:v>512</x:v>
      </x:c>
      <x:c r="G232" s="2" t="str">
        <x:v>279.74598134358723</x:v>
      </x:c>
      <x:c r="H232" s="23" t="str">
        <x:v>11.54074074074074</x:v>
      </x:c>
      <x:c r="I232" s="2" t="str">
        <x:v>320</x:v>
      </x:c>
      <x:c r="J232" s="2" t="str">
        <x:v>195.6392578125</x:v>
      </x:c>
      <x:c r="K232" s="16" t="str">
        <x:v>0.6113726806640625</x:v>
      </x:c>
      <x:c r="L232" s="2" t="str">
        <x:v>269.4</x:v>
      </x:c>
      <x:c r="M232" s="23" t="str">
        <x:v>36020.0</x:v>
      </x:c>
      <x:c r="N232" s="23" t="str">
        <x:v>64225.5</x:v>
      </x:c>
      <x:c r="O232" s="2" t="str">
        <x:v>原始聚合</x:v>
      </x:c>
    </x:row>
    <x:row r="233">
      <x:c r="A233" s="2" t="str">
        <x:v>1662871887</x:v>
      </x:c>
      <x:c r="B233" s="2" t="str">
        <x:v>C001</x:v>
      </x:c>
      <x:c r="C233" s="14" t="str">
        <x:v>8</x:v>
      </x:c>
      <x:c r="D233" s="16" t="str">
        <x:v>0.6175885009765625</x:v>
      </x:c>
      <x:c r="E233" s="16" t="str">
        <x:v>0.5439891626437505</x:v>
      </x:c>
      <x:c r="F233" s="2" t="str">
        <x:v>512</x:v>
      </x:c>
      <x:c r="G233" s="2" t="str">
        <x:v>278.52245127360027</x:v>
      </x:c>
      <x:c r="H233" s="23" t="str">
        <x:v>22.55</x:v>
      </x:c>
      <x:c r="I233" s="2" t="str">
        <x:v>320</x:v>
      </x:c>
      <x:c r="J233" s="2" t="str">
        <x:v>197.6283203125</x:v>
      </x:c>
      <x:c r="K233" s="16" t="str">
        <x:v>0.6175885009765625</x:v>
      </x:c>
      <x:c r="L233" s="2" t="str">
        <x:v>225.75</x:v>
      </x:c>
      <x:c r="M233" s="23" t="str">
        <x:v>0.0</x:v>
      </x:c>
      <x:c r="N233" s="23" t="str">
        <x:v>133690.83333333334</x:v>
      </x:c>
      <x:c r="O233" s="2" t="str">
        <x:v>原始聚合</x:v>
      </x:c>
    </x:row>
    <x:row r="234">
      <x:c r="A234" s="2" t="str">
        <x:v>1662871944</x:v>
      </x:c>
      <x:c r="B234" s="2" t="str">
        <x:v>C001</x:v>
      </x:c>
      <x:c r="C234" s="14" t="str">
        <x:v>8</x:v>
      </x:c>
      <x:c r="D234" s="16" t="str">
        <x:v>0.6524711100260416</x:v>
      </x:c>
      <x:c r="E234" s="16" t="str">
        <x:v>0.5444285730520885</x:v>
      </x:c>
      <x:c r="F234" s="2" t="str">
        <x:v>512</x:v>
      </x:c>
      <x:c r="G234" s="2" t="str">
        <x:v>278.7474294026693</x:v>
      </x:c>
      <x:c r="H234" s="23" t="str">
        <x:v>14.441666666666666</x:v>
      </x:c>
      <x:c r="I234" s="2" t="str">
        <x:v>320</x:v>
      </x:c>
      <x:c r="J234" s="2" t="str">
        <x:v>208.79075520833334</x:v>
      </x:c>
      <x:c r="K234" s="16" t="str">
        <x:v>0.6524711100260416</x:v>
      </x:c>
      <x:c r="L234" s="2" t="str">
        <x:v>194.5</x:v>
      </x:c>
      <x:c r="M234" s="23" t="str">
        <x:v>0.0</x:v>
      </x:c>
      <x:c r="N234" s="23" t="str">
        <x:v>95751.0</x:v>
      </x:c>
      <x:c r="O234" s="2" t="str">
        <x:v>原始聚合</x:v>
      </x:c>
    </x:row>
    <x:row r="235">
      <x:c r="A235" s="2" t="str">
        <x:v>1662872001</x:v>
      </x:c>
      <x:c r="B235" s="2" t="str">
        <x:v>C001</x:v>
      </x:c>
      <x:c r="C235" s="14" t="str">
        <x:v>9</x:v>
      </x:c>
      <x:c r="D235" s="16" t="str">
        <x:v>0.6384375</x:v>
      </x:c>
      <x:c r="E235" s="16" t="str">
        <x:v>0.5447973152001698</x:v>
      </x:c>
      <x:c r="F235" s="2" t="str">
        <x:v>512</x:v>
      </x:c>
      <x:c r="G235" s="2" t="str">
        <x:v>278.93622538248695</x:v>
      </x:c>
      <x:c r="H235" s="23" t="str">
        <x:v>19.19074074074074</x:v>
      </x:c>
      <x:c r="I235" s="2" t="str">
        <x:v>320</x:v>
      </x:c>
      <x:c r="J235" s="2" t="str">
        <x:v>204.3</x:v>
      </x:c>
      <x:c r="K235" s="16" t="str">
        <x:v>0.6384375</x:v>
      </x:c>
      <x:c r="L235" s="2" t="str">
        <x:v>209.66666666666666</x:v>
      </x:c>
      <x:c r="M235" s="23" t="str">
        <x:v>0.0</x:v>
      </x:c>
      <x:c r="N235" s="23" t="str">
        <x:v>84279.5</x:v>
      </x:c>
      <x:c r="O235" s="2" t="str">
        <x:v>原始聚合</x:v>
      </x:c>
    </x:row>
    <x:row r="236">
      <x:c r="A236" s="2" t="str">
        <x:v>1662872058</x:v>
      </x:c>
      <x:c r="B236" s="2" t="str">
        <x:v>C001</x:v>
      </x:c>
      <x:c r="C236" s="14" t="str">
        <x:v>9</x:v>
      </x:c>
      <x:c r="D236" s="16" t="str">
        <x:v>0.6143469238281251</x:v>
      </x:c>
      <x:c r="E236" s="16" t="str">
        <x:v>0.5422618826230367</x:v>
      </x:c>
      <x:c r="F236" s="2" t="str">
        <x:v>512</x:v>
      </x:c>
      <x:c r="G236" s="2" t="str">
        <x:v>277.63808390299477</x:v>
      </x:c>
      <x:c r="H236" s="23" t="str">
        <x:v>17.814814814814817</x:v>
      </x:c>
      <x:c r="I236" s="2" t="str">
        <x:v>320</x:v>
      </x:c>
      <x:c r="J236" s="2" t="str">
        <x:v>196.591015625</x:v>
      </x:c>
      <x:c r="K236" s="16" t="str">
        <x:v>0.6143469238281251</x:v>
      </x:c>
      <x:c r="L236" s="2" t="str">
        <x:v>223.5</x:v>
      </x:c>
      <x:c r="M236" s="23" t="str">
        <x:v>10957.0</x:v>
      </x:c>
      <x:c r="N236" s="23" t="str">
        <x:v>94507.0</x:v>
      </x:c>
      <x:c r="O236" s="2" t="str">
        <x:v>原始聚合</x:v>
      </x:c>
    </x:row>
    <x:row r="237">
      <x:c r="A237" s="2" t="str">
        <x:v>1662872115</x:v>
      </x:c>
      <x:c r="B237" s="2" t="str">
        <x:v>C001</x:v>
      </x:c>
      <x:c r="C237" s="14" t="str">
        <x:v>8</x:v>
      </x:c>
      <x:c r="D237" s="16" t="str">
        <x:v>0.5601295979817709</x:v>
      </x:c>
      <x:c r="E237" s="16" t="str">
        <x:v>0.5433912048737208</x:v>
      </x:c>
      <x:c r="F237" s="2" t="str">
        <x:v>512</x:v>
      </x:c>
      <x:c r="G237" s="2" t="str">
        <x:v>278.21629689534507</x:v>
      </x:c>
      <x:c r="H237" s="23" t="str">
        <x:v>16.625</x:v>
      </x:c>
      <x:c r="I237" s="2" t="str">
        <x:v>320</x:v>
      </x:c>
      <x:c r="J237" s="2" t="str">
        <x:v>179.24147135416666</x:v>
      </x:c>
      <x:c r="K237" s="16" t="str">
        <x:v>0.5601295979817709</x:v>
      </x:c>
      <x:c r="L237" s="2" t="str">
        <x:v>262.75</x:v>
      </x:c>
      <x:c r="M237" s="23" t="str">
        <x:v>0.0</x:v>
      </x:c>
      <x:c r="N237" s="23" t="str">
        <x:v>106627.5</x:v>
      </x:c>
      <x:c r="O237" s="2" t="str">
        <x:v>原始聚合</x:v>
      </x:c>
    </x:row>
    <x:row r="238">
      <x:c r="A238" s="2" t="str">
        <x:v>1662872172</x:v>
      </x:c>
      <x:c r="B238" s="2" t="str">
        <x:v>C001</x:v>
      </x:c>
      <x:c r="C238" s="14" t="str">
        <x:v>9</x:v>
      </x:c>
      <x:c r="D238" s="16" t="str">
        <x:v>0.6436730957031249</x:v>
      </x:c>
      <x:c r="E238" s="16" t="str">
        <x:v>0.5452984978755315</x:v>
      </x:c>
      <x:c r="F238" s="2" t="str">
        <x:v>512</x:v>
      </x:c>
      <x:c r="G238" s="2" t="str">
        <x:v>279.19283091227214</x:v>
      </x:c>
      <x:c r="H238" s="23" t="str">
        <x:v>15.9679012345679</x:v>
      </x:c>
      <x:c r="I238" s="2" t="str">
        <x:v>320</x:v>
      </x:c>
      <x:c r="J238" s="2" t="str">
        <x:v>205.975390625</x:v>
      </x:c>
      <x:c r="K238" s="16" t="str">
        <x:v>0.6436730957031249</x:v>
      </x:c>
      <x:c r="L238" s="2" t="str">
        <x:v>174.0</x:v>
      </x:c>
      <x:c r="M238" s="23" t="str">
        <x:v>10865.0</x:v>
      </x:c>
      <x:c r="N238" s="23" t="str">
        <x:v>79457.5</x:v>
      </x:c>
      <x:c r="O238" s="2" t="str">
        <x:v>原始聚合</x:v>
      </x:c>
    </x:row>
    <x:row r="239">
      <x:c r="A239" s="2" t="str">
        <x:v>1662872229</x:v>
      </x:c>
      <x:c r="B239" s="2" t="str">
        <x:v>C001</x:v>
      </x:c>
      <x:c r="C239" s="14" t="str">
        <x:v>9</x:v>
      </x:c>
      <x:c r="D239" s="16" t="str">
        <x:v>0.6220180257161458</x:v>
      </x:c>
      <x:c r="E239" s="16" t="str">
        <x:v>0.5438394198815029</x:v>
      </x:c>
      <x:c r="F239" s="2" t="str">
        <x:v>512</x:v>
      </x:c>
      <x:c r="G239" s="2" t="str">
        <x:v>278.44578297932946</x:v>
      </x:c>
      <x:c r="H239" s="23" t="str">
        <x:v>16.155555555555555</x:v>
      </x:c>
      <x:c r="I239" s="2" t="str">
        <x:v>320</x:v>
      </x:c>
      <x:c r="J239" s="2" t="str">
        <x:v>199.04576822916667</x:v>
      </x:c>
      <x:c r="K239" s="16" t="str">
        <x:v>0.6220180257161458</x:v>
      </x:c>
      <x:c r="L239" s="2" t="str">
        <x:v>227.0</x:v>
      </x:c>
      <x:c r="M239" s="23" t="str">
        <x:v>0.0</x:v>
      </x:c>
      <x:c r="N239" s="23" t="str">
        <x:v>32763.0</x:v>
      </x:c>
      <x:c r="O239" s="2" t="str">
        <x:v>原始聚合</x:v>
      </x:c>
    </x:row>
    <x:row r="240">
      <x:c r="A240" s="2" t="str">
        <x:v>1662872286</x:v>
      </x:c>
      <x:c r="B240" s="2" t="str">
        <x:v>C001</x:v>
      </x:c>
      <x:c r="C240" s="14" t="str">
        <x:v>9</x:v>
      </x:c>
      <x:c r="D240" s="16" t="str">
        <x:v>0.6249515787760417</x:v>
      </x:c>
      <x:c r="E240" s="16" t="str">
        <x:v>0.5439975390831628</x:v>
      </x:c>
      <x:c r="F240" s="2" t="str">
        <x:v>512</x:v>
      </x:c>
      <x:c r="G240" s="2" t="str">
        <x:v>278.5267400105794</x:v>
      </x:c>
      <x:c r="H240" s="23" t="str">
        <x:v>10.370370370370372</x:v>
      </x:c>
      <x:c r="I240" s="2" t="str">
        <x:v>320</x:v>
      </x:c>
      <x:c r="J240" s="2" t="str">
        <x:v>199.98450520833333</x:v>
      </x:c>
      <x:c r="K240" s="16" t="str">
        <x:v>0.6249515787760417</x:v>
      </x:c>
      <x:c r="L240" s="2" t="str">
        <x:v>202.66666666666666</x:v>
      </x:c>
      <x:c r="M240" s="23" t="str">
        <x:v>0.0</x:v>
      </x:c>
      <x:c r="N240" s="23" t="str">
        <x:v>56069.0</x:v>
      </x:c>
      <x:c r="O240" s="2" t="str">
        <x:v>原始聚合</x:v>
      </x:c>
    </x:row>
    <x:row r="241">
      <x:c r="A241" s="2" t="str">
        <x:v>1662872343</x:v>
      </x:c>
      <x:c r="B241" s="2" t="str">
        <x:v>C001</x:v>
      </x:c>
      <x:c r="C241" s="14" t="str">
        <x:v>9</x:v>
      </x:c>
      <x:c r="D241" s="16" t="str">
        <x:v>0.6410113525390624</x:v>
      </x:c>
      <x:c r="E241" s="16" t="str">
        <x:v>0.5428623914718628</x:v>
      </x:c>
      <x:c r="F241" s="2" t="str">
        <x:v>512</x:v>
      </x:c>
      <x:c r="G241" s="2" t="str">
        <x:v>277.94554443359374</x:v>
      </x:c>
      <x:c r="H241" s="23" t="str">
        <x:v>9.45185185185185</x:v>
      </x:c>
      <x:c r="I241" s="2" t="str">
        <x:v>320</x:v>
      </x:c>
      <x:c r="J241" s="2" t="str">
        <x:v>205.12363281249998</x:v>
      </x:c>
      <x:c r="K241" s="16" t="str">
        <x:v>0.6410113525390624</x:v>
      </x:c>
      <x:c r="L241" s="2" t="str">
        <x:v>213.75</x:v>
      </x:c>
      <x:c r="M241" s="23" t="str">
        <x:v>0.0</x:v>
      </x:c>
      <x:c r="N241" s="23" t="str">
        <x:v>64398.5</x:v>
      </x:c>
      <x:c r="O241" s="2" t="str">
        <x:v>原始聚合</x:v>
      </x:c>
    </x:row>
    <x:row r="242">
      <x:c r="A242" s="2" t="str">
        <x:v>1662872400</x:v>
      </x:c>
      <x:c r="B242" s="2" t="str">
        <x:v>C001</x:v>
      </x:c>
      <x:c r="C242" s="14" t="str">
        <x:v>9</x:v>
      </x:c>
      <x:c r="D242" s="16" t="str">
        <x:v>0.5685628255208333</x:v>
      </x:c>
      <x:c r="E242" s="16" t="str">
        <x:v>0.5406571358442307</x:v>
      </x:c>
      <x:c r="F242" s="2" t="str">
        <x:v>512</x:v>
      </x:c>
      <x:c r="G242" s="2" t="str">
        <x:v>276.8164535522461</x:v>
      </x:c>
      <x:c r="H242" s="23" t="str">
        <x:v>13.096296296296295</x:v>
      </x:c>
      <x:c r="I242" s="2" t="str">
        <x:v>320</x:v>
      </x:c>
      <x:c r="J242" s="2" t="str">
        <x:v>181.94010416666666</x:v>
      </x:c>
      <x:c r="K242" s="16" t="str">
        <x:v>0.5685628255208333</x:v>
      </x:c>
      <x:c r="L242" s="2" t="str">
        <x:v>286.1666666666667</x:v>
      </x:c>
      <x:c r="M242" s="23" t="str">
        <x:v>0.0</x:v>
      </x:c>
      <x:c r="N242" s="23" t="str">
        <x:v>72231.5</x:v>
      </x:c>
      <x:c r="O242" s="2" t="str">
        <x:v>原始聚合</x:v>
      </x:c>
    </x:row>
    <x:row r="243">
      <x:c r="A243" s="2" t="str">
        <x:v>1662872457</x:v>
      </x:c>
      <x:c r="B243" s="2" t="str">
        <x:v>C001</x:v>
      </x:c>
      <x:c r="C243" s="14" t="str">
        <x:v>9</x:v>
      </x:c>
      <x:c r="D243" s="16" t="str">
        <x:v>0.5715329996744792</x:v>
      </x:c>
      <x:c r="E243" s="16" t="str">
        <x:v>0.5408432126045227</x:v>
      </x:c>
      <x:c r="F243" s="2" t="str">
        <x:v>512</x:v>
      </x:c>
      <x:c r="G243" s="2" t="str">
        <x:v>276.91172485351564</x:v>
      </x:c>
      <x:c r="H243" s="23" t="str">
        <x:v>9.925925925925926</x:v>
      </x:c>
      <x:c r="I243" s="2" t="str">
        <x:v>320</x:v>
      </x:c>
      <x:c r="J243" s="2" t="str">
        <x:v>182.89055989583335</x:v>
      </x:c>
      <x:c r="K243" s="16" t="str">
        <x:v>0.5715329996744792</x:v>
      </x:c>
      <x:c r="L243" s="2" t="str">
        <x:v>287.75</x:v>
      </x:c>
      <x:c r="M243" s="23" t="str">
        <x:v>0.0</x:v>
      </x:c>
      <x:c r="N243" s="23" t="str">
        <x:v>88448.83333333333</x:v>
      </x:c>
      <x:c r="O243" s="2" t="str">
        <x:v>原始聚合</x:v>
      </x:c>
    </x:row>
    <x:row r="244">
      <x:c r="A244" s="2" t="str">
        <x:v>1662872514</x:v>
      </x:c>
      <x:c r="B244" s="2" t="str">
        <x:v>C001</x:v>
      </x:c>
      <x:c r="C244" s="14" t="str">
        <x:v>9</x:v>
      </x:c>
      <x:c r="D244" s="16" t="str">
        <x:v>0.6126090494791667</x:v>
      </x:c>
      <x:c r="E244" s="16" t="str">
        <x:v>0.541606189807256</x:v>
      </x:c>
      <x:c r="F244" s="2" t="str">
        <x:v>512</x:v>
      </x:c>
      <x:c r="G244" s="2" t="str">
        <x:v>277.3023691813151</x:v>
      </x:c>
      <x:c r="H244" s="23" t="str">
        <x:v>19.266666666666666</x:v>
      </x:c>
      <x:c r="I244" s="2" t="str">
        <x:v>320</x:v>
      </x:c>
      <x:c r="J244" s="2" t="str">
        <x:v>196.03489583333334</x:v>
      </x:c>
      <x:c r="K244" s="16" t="str">
        <x:v>0.6126090494791667</x:v>
      </x:c>
      <x:c r="L244" s="2" t="str">
        <x:v>189.5</x:v>
      </x:c>
      <x:c r="M244" s="23" t="str">
        <x:v>0.0</x:v>
      </x:c>
      <x:c r="N244" s="23" t="str">
        <x:v>72293.83333333333</x:v>
      </x:c>
      <x:c r="O244" s="2" t="str">
        <x:v>原始聚合</x:v>
      </x:c>
    </x:row>
    <x:row r="245">
      <x:c r="A245" s="2" t="str">
        <x:v>1662872571</x:v>
      </x:c>
      <x:c r="B245" s="2" t="str">
        <x:v>C001</x:v>
      </x:c>
      <x:c r="C245" s="14" t="str">
        <x:v>9</x:v>
      </x:c>
      <x:c r="D245" s="16" t="str">
        <x:v>0.5928715006510417</x:v>
      </x:c>
      <x:c r="E245" s="16" t="str">
        <x:v>0.5412126094102859</x:v>
      </x:c>
      <x:c r="F245" s="2" t="str">
        <x:v>512</x:v>
      </x:c>
      <x:c r="G245" s="2" t="str">
        <x:v>277.1008560180664</x:v>
      </x:c>
      <x:c r="H245" s="23" t="str">
        <x:v>20.307407407407407</x:v>
      </x:c>
      <x:c r="I245" s="2" t="str">
        <x:v>320</x:v>
      </x:c>
      <x:c r="J245" s="2" t="str">
        <x:v>189.71888020833333</x:v>
      </x:c>
      <x:c r="K245" s="16" t="str">
        <x:v>0.5928715006510417</x:v>
      </x:c>
      <x:c r="L245" s="2" t="str">
        <x:v>267.3</x:v>
      </x:c>
      <x:c r="M245" s="23" t="str">
        <x:v>0.0</x:v>
      </x:c>
      <x:c r="N245" s="23" t="str">
        <x:v>79239.5</x:v>
      </x:c>
      <x:c r="O245" s="2" t="str">
        <x:v>原始聚合</x:v>
      </x:c>
    </x:row>
    <x:row r="246">
      <x:c r="A246" s="2" t="str">
        <x:v>1662872628</x:v>
      </x:c>
      <x:c r="B246" s="2" t="str">
        <x:v>C001</x:v>
      </x:c>
      <x:c r="C246" s="14" t="str">
        <x:v>9</x:v>
      </x:c>
      <x:c r="D246" s="16" t="str">
        <x:v>0.5864703369140625</x:v>
      </x:c>
      <x:c r="E246" s="16" t="str">
        <x:v>0.5452169309059779</x:v>
      </x:c>
      <x:c r="F246" s="2" t="str">
        <x:v>512</x:v>
      </x:c>
      <x:c r="G246" s="2" t="str">
        <x:v>279.1510686238607</x:v>
      </x:c>
      <x:c r="H246" s="23" t="str">
        <x:v>14.125925925925925</x:v>
      </x:c>
      <x:c r="I246" s="2" t="str">
        <x:v>320</x:v>
      </x:c>
      <x:c r="J246" s="2" t="str">
        <x:v>187.6705078125</x:v>
      </x:c>
      <x:c r="K246" s="16" t="str">
        <x:v>0.5864703369140625</x:v>
      </x:c>
      <x:c r="L246" s="2" t="str">
        <x:v>171.8</x:v>
      </x:c>
      <x:c r="M246" s="23" t="str">
        <x:v>0.0</x:v>
      </x:c>
      <x:c r="N246" s="23" t="str">
        <x:v>95597.0</x:v>
      </x:c>
      <x:c r="O246" s="2" t="str">
        <x:v>原始聚合</x:v>
      </x:c>
    </x:row>
    <x:row r="247">
      <x:c r="A247" s="2" t="str">
        <x:v>1662872685</x:v>
      </x:c>
      <x:c r="B247" s="2" t="str">
        <x:v>C001</x:v>
      </x:c>
      <x:c r="C247" s="14" t="str">
        <x:v>9</x:v>
      </x:c>
      <x:c r="D247" s="16" t="str">
        <x:v>0.6124479166666668</x:v>
      </x:c>
      <x:c r="E247" s="16" t="str">
        <x:v>0.5447612901528676</x:v>
      </x:c>
      <x:c r="F247" s="2" t="str">
        <x:v>512</x:v>
      </x:c>
      <x:c r="G247" s="2" t="str">
        <x:v>278.9177805582682</x:v>
      </x:c>
      <x:c r="H247" s="23" t="str">
        <x:v>11.074074074074074</x:v>
      </x:c>
      <x:c r="I247" s="2" t="str">
        <x:v>320</x:v>
      </x:c>
      <x:c r="J247" s="2" t="str">
        <x:v>195.98333333333335</x:v>
      </x:c>
      <x:c r="K247" s="16" t="str">
        <x:v>0.6124479166666668</x:v>
      </x:c>
      <x:c r="L247" s="2" t="str">
        <x:v>146.0</x:v>
      </x:c>
      <x:c r="M247" s="23" t="str">
        <x:v>0.0</x:v>
      </x:c>
      <x:c r="N247" s="23" t="str">
        <x:v>71739.0</x:v>
      </x:c>
      <x:c r="O247" s="2" t="str">
        <x:v>原始聚合</x:v>
      </x:c>
    </x:row>
    <x:row r="248">
      <x:c r="A248" s="2" t="str">
        <x:v>1662872742</x:v>
      </x:c>
      <x:c r="B248" s="2" t="str">
        <x:v>C001</x:v>
      </x:c>
      <x:c r="C248" s="14" t="str">
        <x:v>9</x:v>
      </x:c>
      <x:c r="D248" s="16" t="str">
        <x:v>0.6241965738932291</x:v>
      </x:c>
      <x:c r="E248" s="16" t="str">
        <x:v>0.4980270510370081</x:v>
      </x:c>
      <x:c r="F248" s="2" t="str">
        <x:v>512</x:v>
      </x:c>
      <x:c r="G248" s="2" t="str">
        <x:v>254.98985013094816</x:v>
      </x:c>
      <x:c r="H248" s="23" t="str">
        <x:v>9.422222222222222</x:v>
      </x:c>
      <x:c r="I248" s="2" t="str">
        <x:v>320</x:v>
      </x:c>
      <x:c r="J248" s="2" t="str">
        <x:v>199.74290364583334</x:v>
      </x:c>
      <x:c r="K248" s="16" t="str">
        <x:v>0.6241965738932291</x:v>
      </x:c>
      <x:c r="L248" s="2" t="str">
        <x:v>217.33333333333334</x:v>
      </x:c>
      <x:c r="M248" s="23" t="str">
        <x:v>0.0</x:v>
      </x:c>
      <x:c r="N248" s="23" t="str">
        <x:v>56580.0</x:v>
      </x:c>
      <x:c r="O248" s="2" t="str">
        <x:v>原始聚合</x:v>
      </x:c>
    </x:row>
    <x:row r="249">
      <x:c r="A249" s="2" t="str">
        <x:v>1662872799</x:v>
      </x:c>
      <x:c r="B249" s="2" t="str">
        <x:v>C001</x:v>
      </x:c>
      <x:c r="C249" s="14" t="str">
        <x:v>9</x:v>
      </x:c>
      <x:c r="D249" s="16" t="str">
        <x:v>0.5855940755208333</x:v>
      </x:c>
      <x:c r="E249" s="16" t="str">
        <x:v>0.5445154547691345</x:v>
      </x:c>
      <x:c r="F249" s="2" t="str">
        <x:v>512</x:v>
      </x:c>
      <x:c r="G249" s="2" t="str">
        <x:v>278.7919128417969</x:v>
      </x:c>
      <x:c r="H249" s="23" t="str">
        <x:v>10.481481481481481</x:v>
      </x:c>
      <x:c r="I249" s="2" t="str">
        <x:v>320</x:v>
      </x:c>
      <x:c r="J249" s="2" t="str">
        <x:v>187.39010416666667</x:v>
      </x:c>
      <x:c r="K249" s="16" t="str">
        <x:v>0.5855940755208333</x:v>
      </x:c>
      <x:c r="L249" s="2" t="str">
        <x:v>384.0</x:v>
      </x:c>
      <x:c r="M249" s="23" t="str">
        <x:v>0.0</x:v>
      </x:c>
      <x:c r="N249" s="23" t="str">
        <x:v>78047.0</x:v>
      </x:c>
      <x:c r="O249" s="2" t="str">
        <x:v>原始聚合</x:v>
      </x:c>
    </x:row>
    <x:row r="250">
      <x:c r="A250" s="2" t="str">
        <x:v>1662872856</x:v>
      </x:c>
      <x:c r="B250" s="2" t="str">
        <x:v>C001</x:v>
      </x:c>
      <x:c r="C250" s="14" t="str">
        <x:v>9</x:v>
      </x:c>
      <x:c r="D250" s="16" t="str">
        <x:v>0.6050899251302082</x:v>
      </x:c>
      <x:c r="E250" s="16" t="str">
        <x:v>0.5468147655328115</x:v>
      </x:c>
      <x:c r="F250" s="2" t="str">
        <x:v>512</x:v>
      </x:c>
      <x:c r="G250" s="2" t="str">
        <x:v>279.9691599527995</x:v>
      </x:c>
      <x:c r="H250" s="23" t="str">
        <x:v>16.970370370370368</x:v>
      </x:c>
      <x:c r="I250" s="2" t="str">
        <x:v>320</x:v>
      </x:c>
      <x:c r="J250" s="2" t="str">
        <x:v>193.62877604166664</x:v>
      </x:c>
      <x:c r="K250" s="16" t="str">
        <x:v>0.6050899251302082</x:v>
      </x:c>
      <x:c r="L250" s="2" t="str">
        <x:v>0.0</x:v>
      </x:c>
      <x:c r="M250" s="23" t="str">
        <x:v>0.0</x:v>
      </x:c>
      <x:c r="N250" s="23" t="str">
        <x:v>41878.0</x:v>
      </x:c>
      <x:c r="O250" s="2" t="str">
        <x:v>原始聚合</x:v>
      </x:c>
    </x:row>
    <x:row r="251">
      <x:c r="A251" s="2" t="str">
        <x:v>1662872913</x:v>
      </x:c>
      <x:c r="B251" s="2" t="str">
        <x:v>C001</x:v>
      </x:c>
      <x:c r="C251" s="14" t="str">
        <x:v>9</x:v>
      </x:c>
      <x:c r="D251" s="16" t="str">
        <x:v>0.6956778971354167</x:v>
      </x:c>
      <x:c r="E251" s="16" t="str">
        <x:v>0.5451637784639993</x:v>
      </x:c>
      <x:c r="F251" s="2" t="str">
        <x:v>512</x:v>
      </x:c>
      <x:c r="G251" s="2" t="str">
        <x:v>279.12385457356766</x:v>
      </x:c>
      <x:c r="H251" s="23" t="str">
        <x:v>1.3333333333333333</x:v>
      </x:c>
      <x:c r="I251" s="2" t="str">
        <x:v>320</x:v>
      </x:c>
      <x:c r="J251" s="2" t="str">
        <x:v>222.61692708333334</x:v>
      </x:c>
      <x:c r="K251" s="16" t="str">
        <x:v>0.6956778971354167</x:v>
      </x:c>
      <x:c r="L251" s="2" t="str">
        <x:v>0.0</x:v>
      </x:c>
      <x:c r="M251" s="23" t="str">
        <x:v>0.0</x:v>
      </x:c>
      <x:c r="N251" s="23" t="str">
        <x:v>12466.0</x:v>
      </x:c>
      <x:c r="O251" s="2" t="str">
        <x:v>原始聚合</x:v>
      </x:c>
    </x:row>
    <x:row r="252">
      <x:c r="A252" s="2" t="str">
        <x:v>1662872970</x:v>
      </x:c>
      <x:c r="B252" s="2" t="str">
        <x:v>C001</x:v>
      </x:c>
      <x:c r="C252" s="14" t="str">
        <x:v>9</x:v>
      </x:c>
      <x:c r="D252" s="16" t="str">
        <x:v>0.7071258544921875</x:v>
      </x:c>
      <x:c r="E252" s="16" t="str">
        <x:v>0.545123165845871</x:v>
      </x:c>
      <x:c r="F252" s="2" t="str">
        <x:v>512</x:v>
      </x:c>
      <x:c r="G252" s="2" t="str">
        <x:v>279.1030609130859</x:v>
      </x:c>
      <x:c r="H252" s="23" t="str">
        <x:v>1.3888888888888888</x:v>
      </x:c>
      <x:c r="I252" s="2" t="str">
        <x:v>320</x:v>
      </x:c>
      <x:c r="J252" s="2" t="str">
        <x:v>226.2802734375</x:v>
      </x:c>
      <x:c r="K252" s="16" t="str">
        <x:v>0.7071258544921875</x:v>
      </x:c>
      <x:c r="L252" s="2" t="str">
        <x:v>0.0</x:v>
      </x:c>
      <x:c r="M252" s="23" t="str">
        <x:v>0.0</x:v>
      </x:c>
      <x:c r="N252" s="23" t="str">
        <x:v>0.0</x:v>
      </x:c>
      <x:c r="O252" s="2" t="str">
        <x:v>原始聚合</x:v>
      </x:c>
    </x:row>
    <x:row r="253">
      <x:c r="A253" s="2" t="str">
        <x:v>1662873027</x:v>
      </x:c>
      <x:c r="B253" s="2" t="str">
        <x:v>C001</x:v>
      </x:c>
      <x:c r="C253" s="14" t="str">
        <x:v>9</x:v>
      </x:c>
      <x:c r="D253" s="16" t="str">
        <x:v>0.7071258544921875</x:v>
      </x:c>
      <x:c r="E253" s="16" t="str">
        <x:v>0.5372624258200328</x:v>
      </x:c>
      <x:c r="F253" s="2" t="str">
        <x:v>512</x:v>
      </x:c>
      <x:c r="G253" s="2" t="str">
        <x:v>275.0783620198568</x:v>
      </x:c>
      <x:c r="H253" s="23" t="str">
        <x:v>10.870370370370368</x:v>
      </x:c>
      <x:c r="I253" s="2" t="str">
        <x:v>320</x:v>
      </x:c>
      <x:c r="J253" s="2" t="str">
        <x:v>226.2802734375</x:v>
      </x:c>
      <x:c r="K253" s="16" t="str">
        <x:v>0.7071258544921875</x:v>
      </x:c>
      <x:c r="L253" s="2" t="str">
        <x:v>0.0</x:v>
      </x:c>
      <x:c r="M253" s="23" t="str">
        <x:v>0.0</x:v>
      </x:c>
      <x:c r="N253" s="23" t="str">
        <x:v>0.0</x:v>
      </x:c>
      <x:c r="O253" s="2" t="str">
        <x:v>原始聚合</x:v>
      </x:c>
    </x:row>
    <x:row r="254">
      <x:c r="A254" s="2" t="str">
        <x:v>1662873084</x:v>
      </x:c>
      <x:c r="B254" s="2" t="str">
        <x:v>C001</x:v>
      </x:c>
      <x:c r="C254" s="14" t="str">
        <x:v>9</x:v>
      </x:c>
      <x:c r="D254" s="16" t="str">
        <x:v>0.7071258544921875</x:v>
      </x:c>
      <x:c r="E254" s="16" t="str">
        <x:v>0.5283073921998341</x:v>
      </x:c>
      <x:c r="F254" s="2" t="str">
        <x:v>512</x:v>
      </x:c>
      <x:c r="G254" s="2" t="str">
        <x:v>270.4933848063151</x:v>
      </x:c>
      <x:c r="H254" s="23" t="str">
        <x:v>1.0555555555555556</x:v>
      </x:c>
      <x:c r="I254" s="2" t="str">
        <x:v>320</x:v>
      </x:c>
      <x:c r="J254" s="2" t="str">
        <x:v>226.2802734375</x:v>
      </x:c>
      <x:c r="K254" s="16" t="str">
        <x:v>0.7071258544921875</x:v>
      </x:c>
      <x:c r="L254" s="2" t="str">
        <x:v>0.0</x:v>
      </x:c>
      <x:c r="M254" s="23" t="str">
        <x:v>0.0</x:v>
      </x:c>
      <x:c r="N254" s="23" t="str">
        <x:v>0.0</x:v>
      </x:c>
      <x:c r="O254" s="2" t="str">
        <x:v>原始聚合</x:v>
      </x:c>
    </x:row>
    <x:row r="255">
      <x:c r="A255" s="2" t="str">
        <x:v>1662873141</x:v>
      </x:c>
      <x:c r="B255" s="2" t="str">
        <x:v>C001</x:v>
      </x:c>
      <x:c r="C255" s="14" t="str">
        <x:v>9</x:v>
      </x:c>
      <x:c r="D255" s="16" t="str">
        <x:v>0.6899501546223958</x:v>
      </x:c>
      <x:c r="E255" s="16" t="str">
        <x:v>0.5190812289714813</x:v>
      </x:c>
      <x:c r="F255" s="2" t="str">
        <x:v>512</x:v>
      </x:c>
      <x:c r="G255" s="2" t="str">
        <x:v>265.76958923339845</x:v>
      </x:c>
      <x:c r="H255" s="23" t="str">
        <x:v>1.5481481481481483</x:v>
      </x:c>
      <x:c r="I255" s="2" t="str">
        <x:v>320</x:v>
      </x:c>
      <x:c r="J255" s="2" t="str">
        <x:v>220.78404947916667</x:v>
      </x:c>
      <x:c r="K255" s="16" t="str">
        <x:v>0.6899501546223958</x:v>
      </x:c>
      <x:c r="L255" s="2" t="str">
        <x:v>238.0</x:v>
      </x:c>
      <x:c r="M255" s="23" t="str">
        <x:v>0.0</x:v>
      </x:c>
      <x:c r="N255" s="23" t="str">
        <x:v>17226.0</x:v>
      </x:c>
      <x:c r="O255" s="2" t="str">
        <x:v>原始聚合</x:v>
      </x:c>
    </x:row>
    <x:row r="256">
      <x:c r="A256" s="2" t="str">
        <x:v>1662873198</x:v>
      </x:c>
      <x:c r="B256" s="2" t="str">
        <x:v>C001</x:v>
      </x:c>
      <x:c r="C256" s="14" t="str">
        <x:v>9</x:v>
      </x:c>
      <x:c r="D256" s="16" t="str">
        <x:v>0.6419047037760416</x:v>
      </x:c>
      <x:c r="E256" s="16" t="str">
        <x:v>0.5150592307249705</x:v>
      </x:c>
      <x:c r="F256" s="2" t="str">
        <x:v>512</x:v>
      </x:c>
      <x:c r="G256" s="2" t="str">
        <x:v>263.7103261311849</x:v>
      </x:c>
      <x:c r="H256" s="23" t="str">
        <x:v>5.2444444444444445</x:v>
      </x:c>
      <x:c r="I256" s="2" t="str">
        <x:v>320</x:v>
      </x:c>
      <x:c r="J256" s="2" t="str">
        <x:v>205.40950520833331</x:v>
      </x:c>
      <x:c r="K256" s="16" t="str">
        <x:v>0.6419047037760416</x:v>
      </x:c>
      <x:c r="L256" s="2" t="str">
        <x:v>213.0</x:v>
      </x:c>
      <x:c r="M256" s="23" t="str">
        <x:v>0.0</x:v>
      </x:c>
      <x:c r="N256" s="23" t="str">
        <x:v>31864.0</x:v>
      </x:c>
      <x:c r="O256" s="2" t="str">
        <x:v>原始聚合</x:v>
      </x:c>
    </x:row>
    <x:row r="257">
      <x:c r="A257" s="2" t="str">
        <x:v>1662873255</x:v>
      </x:c>
      <x:c r="B257" s="2" t="str">
        <x:v>C001</x:v>
      </x:c>
      <x:c r="C257" s="14" t="str">
        <x:v>8</x:v>
      </x:c>
      <x:c r="D257" s="16" t="str">
        <x:v>0.6419510904947916</x:v>
      </x:c>
      <x:c r="E257" s="16" t="str">
        <x:v>0.5223771115144094</x:v>
      </x:c>
      <x:c r="F257" s="2" t="str">
        <x:v>512</x:v>
      </x:c>
      <x:c r="G257" s="2" t="str">
        <x:v>267.4570810953776</x:v>
      </x:c>
      <x:c r="H257" s="23" t="str">
        <x:v>11.216666666666667</x:v>
      </x:c>
      <x:c r="I257" s="2" t="str">
        <x:v>320</x:v>
      </x:c>
      <x:c r="J257" s="2" t="str">
        <x:v>205.42434895833333</x:v>
      </x:c>
      <x:c r="K257" s="16" t="str">
        <x:v>0.6419510904947916</x:v>
      </x:c>
      <x:c r="L257" s="2" t="str">
        <x:v>400.0</x:v>
      </x:c>
      <x:c r="M257" s="23" t="str">
        <x:v>0.0</x:v>
      </x:c>
      <x:c r="N257" s="23" t="str">
        <x:v>46262.0</x:v>
      </x:c>
      <x:c r="O257" s="2" t="str">
        <x:v>原始聚合</x:v>
      </x:c>
    </x:row>
    <x:row r="258">
      <x:c r="A258" s="2" t="str">
        <x:v>1662873312</x:v>
      </x:c>
      <x:c r="B258" s="2" t="str">
        <x:v>C001</x:v>
      </x:c>
      <x:c r="C258" s="14" t="str">
        <x:v>8</x:v>
      </x:c>
      <x:c r="D258" s="16" t="str">
        <x:v>0.6587066650390625</x:v>
      </x:c>
      <x:c r="E258" s="16" t="str">
        <x:v>0.5233094026645024</x:v>
      </x:c>
      <x:c r="F258" s="2" t="str">
        <x:v>512</x:v>
      </x:c>
      <x:c r="G258" s="2" t="str">
        <x:v>267.93441416422525</x:v>
      </x:c>
      <x:c r="H258" s="23" t="str">
        <x:v>3.0</x:v>
      </x:c>
      <x:c r="I258" s="2" t="str">
        <x:v>320</x:v>
      </x:c>
      <x:c r="J258" s="2" t="str">
        <x:v>210.7861328125</x:v>
      </x:c>
      <x:c r="K258" s="16" t="str">
        <x:v>0.6587066650390625</x:v>
      </x:c>
      <x:c r="L258" s="2" t="str">
        <x:v>221.0</x:v>
      </x:c>
      <x:c r="M258" s="23" t="str">
        <x:v>0.0</x:v>
      </x:c>
      <x:c r="N258" s="23" t="str">
        <x:v>25157.5</x:v>
      </x:c>
      <x:c r="O258" s="2" t="str">
        <x:v>原始聚合</x:v>
      </x:c>
    </x:row>
    <x:row r="259">
      <x:c r="A259" s="2" t="str">
        <x:v>1662873369</x:v>
      </x:c>
      <x:c r="B259" s="2" t="str">
        <x:v>C001</x:v>
      </x:c>
      <x:c r="C259" s="14" t="str">
        <x:v>9</x:v>
      </x:c>
      <x:c r="D259" s="16" t="str">
        <x:v>0.6681939697265624</x:v>
      </x:c>
      <x:c r="E259" s="16" t="str">
        <x:v>0.5225550572077433</x:v>
      </x:c>
      <x:c r="F259" s="2" t="str">
        <x:v>512</x:v>
      </x:c>
      <x:c r="G259" s="2" t="str">
        <x:v>267.5481892903646</x:v>
      </x:c>
      <x:c r="H259" s="23" t="str">
        <x:v>5.092592592592593</x:v>
      </x:c>
      <x:c r="I259" s="2" t="str">
        <x:v>320</x:v>
      </x:c>
      <x:c r="J259" s="2" t="str">
        <x:v>213.8220703125</x:v>
      </x:c>
      <x:c r="K259" s="16" t="str">
        <x:v>0.6681939697265624</x:v>
      </x:c>
      <x:c r="L259" s="2" t="str">
        <x:v>306.0</x:v>
      </x:c>
      <x:c r="M259" s="23" t="str">
        <x:v>0.0</x:v>
      </x:c>
      <x:c r="N259" s="23" t="str">
        <x:v>16323.0</x:v>
      </x:c>
      <x:c r="O259" s="2" t="str">
        <x:v>原始聚合</x:v>
      </x:c>
    </x:row>
    <x:row r="260">
      <x:c r="A260" s="2" t="str">
        <x:v>1662873426</x:v>
      </x:c>
      <x:c r="B260" s="2" t="str">
        <x:v>C001</x:v>
      </x:c>
      <x:c r="C260" s="14" t="str">
        <x:v>9</x:v>
      </x:c>
      <x:c r="D260" s="16" t="str">
        <x:v>0.6474739583333333</x:v>
      </x:c>
      <x:c r="E260" s="16" t="str">
        <x:v>0.5229526976744334</x:v>
      </x:c>
      <x:c r="F260" s="2" t="str">
        <x:v>512</x:v>
      </x:c>
      <x:c r="G260" s="2" t="str">
        <x:v>267.7517812093099</x:v>
      </x:c>
      <x:c r="H260" s="23" t="str">
        <x:v>21.996296296296293</x:v>
      </x:c>
      <x:c r="I260" s="2" t="str">
        <x:v>320</x:v>
      </x:c>
      <x:c r="J260" s="2" t="str">
        <x:v>207.19166666666666</x:v>
      </x:c>
      <x:c r="K260" s="16" t="str">
        <x:v>0.6474739583333333</x:v>
      </x:c>
      <x:c r="L260" s="2" t="str">
        <x:v>0.0</x:v>
      </x:c>
      <x:c r="M260" s="23" t="str">
        <x:v>0.0</x:v>
      </x:c>
      <x:c r="N260" s="23" t="str">
        <x:v>21319.0</x:v>
      </x:c>
      <x:c r="O260" s="2" t="str">
        <x:v>原始聚合</x:v>
      </x:c>
    </x:row>
    <x:row r="261">
      <x:c r="A261" s="2" t="str">
        <x:v>1662873483</x:v>
      </x:c>
      <x:c r="B261" s="2" t="str">
        <x:v>C001</x:v>
      </x:c>
      <x:c r="C261" s="14" t="str">
        <x:v>9</x:v>
      </x:c>
      <x:c r="D261" s="16" t="str">
        <x:v>0.6992409261067708</x:v>
      </x:c>
      <x:c r="E261" s="16" t="str">
        <x:v>0.522519302368164</x:v>
      </x:c>
      <x:c r="F261" s="2" t="str">
        <x:v>512</x:v>
      </x:c>
      <x:c r="G261" s="2" t="str">
        <x:v>267.5298828125</x:v>
      </x:c>
      <x:c r="H261" s="23" t="str">
        <x:v>10.174074074074074</x:v>
      </x:c>
      <x:c r="I261" s="2" t="str">
        <x:v>320</x:v>
      </x:c>
      <x:c r="J261" s="2" t="str">
        <x:v>223.75709635416666</x:v>
      </x:c>
      <x:c r="K261" s="16" t="str">
        <x:v>0.6992409261067708</x:v>
      </x:c>
      <x:c r="L261" s="2" t="str">
        <x:v>0.0</x:v>
      </x:c>
      <x:c r="M261" s="23" t="str">
        <x:v>68400.0</x:v>
      </x:c>
      <x:c r="N261" s="23" t="str">
        <x:v>80677.0</x:v>
      </x:c>
      <x:c r="O261" s="2" t="str">
        <x:v>原始聚合</x:v>
      </x:c>
    </x:row>
    <x:row r="262">
      <x:c r="A262" s="2" t="str">
        <x:v>1662873540</x:v>
      </x:c>
      <x:c r="B262" s="2" t="str">
        <x:v>C001</x:v>
      </x:c>
      <x:c r="C262" s="14" t="str">
        <x:v>9</x:v>
      </x:c>
      <x:c r="D262" s="16" t="str">
        <x:v>0.7020599365234375</x:v>
      </x:c>
      <x:c r="E262" s="16" t="str">
        <x:v>0.5169183115164439</x:v>
      </x:c>
      <x:c r="F262" s="2" t="str">
        <x:v>512</x:v>
      </x:c>
      <x:c r="G262" s="2" t="str">
        <x:v>264.66217549641925</x:v>
      </x:c>
      <x:c r="H262" s="23" t="str">
        <x:v>7.662962962962963</x:v>
      </x:c>
      <x:c r="I262" s="2" t="str">
        <x:v>320</x:v>
      </x:c>
      <x:c r="J262" s="2" t="str">
        <x:v>224.6591796875</x:v>
      </x:c>
      <x:c r="K262" s="16" t="str">
        <x:v>0.7020599365234375</x:v>
      </x:c>
      <x:c r="L262" s="2" t="str">
        <x:v>0.0</x:v>
      </x:c>
      <x:c r="M262" s="23" t="str">
        <x:v>0.0</x:v>
      </x:c>
      <x:c r="N262" s="23" t="str">
        <x:v>0.0</x:v>
      </x:c>
      <x:c r="O262" s="2" t="str">
        <x:v>原始聚合</x:v>
      </x:c>
    </x:row>
    <x:row r="263">
      <x:c r="A263" s="2" t="str">
        <x:v>1662873597</x:v>
      </x:c>
      <x:c r="B263" s="2" t="str">
        <x:v>C001</x:v>
      </x:c>
      <x:c r="C263" s="14" t="str">
        <x:v>9</x:v>
      </x:c>
      <x:c r="D263" s="16" t="str">
        <x:v>0.6683620198567708</x:v>
      </x:c>
      <x:c r="E263" s="16" t="str">
        <x:v>0.515727041165034</x:v>
      </x:c>
      <x:c r="F263" s="2" t="str">
        <x:v>512</x:v>
      </x:c>
      <x:c r="G263" s="2" t="str">
        <x:v>264.0522450764974</x:v>
      </x:c>
      <x:c r="H263" s="23" t="str">
        <x:v>0.014814814814814812</x:v>
      </x:c>
      <x:c r="I263" s="2" t="str">
        <x:v>320</x:v>
      </x:c>
      <x:c r="J263" s="2" t="str">
        <x:v>213.87584635416667</x:v>
      </x:c>
      <x:c r="K263" s="16" t="str">
        <x:v>0.6683620198567708</x:v>
      </x:c>
      <x:c r="L263" s="2" t="str">
        <x:v>0.0</x:v>
      </x:c>
      <x:c r="M263" s="23" t="str">
        <x:v>0.0</x:v>
      </x:c>
      <x:c r="N263" s="23" t="str">
        <x:v>0.0</x:v>
      </x:c>
      <x:c r="O263" s="2" t="str">
        <x:v>原始聚合</x:v>
      </x:c>
    </x:row>
    <x:row r="264">
      <x:c r="A264" s="2" t="str">
        <x:v>1662873654</x:v>
      </x:c>
      <x:c r="B264" s="2" t="str">
        <x:v>C001</x:v>
      </x:c>
      <x:c r="C264" s="14" t="str">
        <x:v>9</x:v>
      </x:c>
      <x:c r="D264" s="16" t="str">
        <x:v>0.6448990885416667</x:v>
      </x:c>
      <x:c r="E264" s="16" t="str">
        <x:v>0.5212699790795644</x:v>
      </x:c>
      <x:c r="F264" s="2" t="str">
        <x:v>512</x:v>
      </x:c>
      <x:c r="G264" s="2" t="str">
        <x:v>266.890229288737</x:v>
      </x:c>
      <x:c r="H264" s="23" t="str">
        <x:v>6.488888888888889</x:v>
      </x:c>
      <x:c r="I264" s="2" t="str">
        <x:v>320</x:v>
      </x:c>
      <x:c r="J264" s="2" t="str">
        <x:v>206.36770833333333</x:v>
      </x:c>
      <x:c r="K264" s="16" t="str">
        <x:v>0.6448990885416667</x:v>
      </x:c>
      <x:c r="L264" s="2" t="str">
        <x:v>341.0</x:v>
      </x:c>
      <x:c r="M264" s="23" t="str">
        <x:v>0.0</x:v>
      </x:c>
      <x:c r="N264" s="23" t="str">
        <x:v>0.0</x:v>
      </x:c>
      <x:c r="O264" s="2" t="str">
        <x:v>原始聚合</x:v>
      </x:c>
    </x:row>
    <x:row r="265">
      <x:c r="A265" s="2" t="str">
        <x:v>1662873711</x:v>
      </x:c>
      <x:c r="B265" s="2" t="str">
        <x:v>C001</x:v>
      </x:c>
      <x:c r="C265" s="14" t="str">
        <x:v>9</x:v>
      </x:c>
      <x:c r="D265" s="16" t="str">
        <x:v>0.673125</x:v>
      </x:c>
      <x:c r="E265" s="16" t="str">
        <x:v>0.525099100669225</x:v>
      </x:c>
      <x:c r="F265" s="2" t="str">
        <x:v>512</x:v>
      </x:c>
      <x:c r="G265" s="2" t="str">
        <x:v>268.8507395426432</x:v>
      </x:c>
      <x:c r="H265" s="23" t="str">
        <x:v>4.2518518518518515</x:v>
      </x:c>
      <x:c r="I265" s="2" t="str">
        <x:v>320</x:v>
      </x:c>
      <x:c r="J265" s="2" t="str">
        <x:v>215.4</x:v>
      </x:c>
      <x:c r="K265" s="16" t="str">
        <x:v>0.673125</x:v>
      </x:c>
      <x:c r="L265" s="2" t="str">
        <x:v>0.0</x:v>
      </x:c>
      <x:c r="M265" s="23" t="str">
        <x:v>0.0</x:v>
      </x:c>
      <x:c r="N265" s="23" t="str">
        <x:v>14285.5</x:v>
      </x:c>
      <x:c r="O265" s="2" t="str">
        <x:v>原始聚合</x:v>
      </x:c>
    </x:row>
    <x:row r="266">
      <x:c r="A266" s="2" t="str">
        <x:v>1662873768</x:v>
      </x:c>
      <x:c r="B266" s="2" t="str">
        <x:v>C001</x:v>
      </x:c>
      <x:c r="C266" s="14" t="str">
        <x:v>9</x:v>
      </x:c>
      <x:c r="D266" s="16" t="str">
        <x:v>0.7030181884765625</x:v>
      </x:c>
      <x:c r="E266" s="16" t="str">
        <x:v>0.5248092770576477</x:v>
      </x:c>
      <x:c r="F266" s="2" t="str">
        <x:v>512</x:v>
      </x:c>
      <x:c r="G266" s="2" t="str">
        <x:v>268.7023498535156</x:v>
      </x:c>
      <x:c r="H266" s="23" t="str">
        <x:v>0.2888888888888889</x:v>
      </x:c>
      <x:c r="I266" s="2" t="str">
        <x:v>320</x:v>
      </x:c>
      <x:c r="J266" s="2" t="str">
        <x:v>224.9658203125</x:v>
      </x:c>
      <x:c r="K266" s="16" t="str">
        <x:v>0.7030181884765625</x:v>
      </x:c>
      <x:c r="L266" s="2" t="str">
        <x:v>160.0</x:v>
      </x:c>
      <x:c r="M266" s="23" t="str">
        <x:v>0.0</x:v>
      </x:c>
      <x:c r="N266" s="23" t="str">
        <x:v>0.0</x:v>
      </x:c>
      <x:c r="O266" s="2" t="str">
        <x:v>原始聚合</x:v>
      </x:c>
    </x:row>
    <x:row r="267">
      <x:c r="A267" s="2" t="str">
        <x:v>1662873825</x:v>
      </x:c>
      <x:c r="B267" s="2" t="str">
        <x:v>C001</x:v>
      </x:c>
      <x:c r="C267" s="14" t="str">
        <x:v>9</x:v>
      </x:c>
      <x:c r="D267" s="16" t="str">
        <x:v>0.6897796630859375</x:v>
      </x:c>
      <x:c r="E267" s="16" t="str">
        <x:v>0.5253573765357336</x:v>
      </x:c>
      <x:c r="F267" s="2" t="str">
        <x:v>512</x:v>
      </x:c>
      <x:c r="G267" s="2" t="str">
        <x:v>268.9829767862956</x:v>
      </x:c>
      <x:c r="H267" s="23" t="str">
        <x:v>1.3925925925925924</x:v>
      </x:c>
      <x:c r="I267" s="2" t="str">
        <x:v>320</x:v>
      </x:c>
      <x:c r="J267" s="2" t="str">
        <x:v>220.7294921875</x:v>
      </x:c>
      <x:c r="K267" s="16" t="str">
        <x:v>0.6897796630859375</x:v>
      </x:c>
      <x:c r="L267" s="2" t="str">
        <x:v>0.0</x:v>
      </x:c>
      <x:c r="M267" s="23" t="str">
        <x:v>0.0</x:v>
      </x:c>
      <x:c r="N267" s="23" t="str">
        <x:v>12724.0</x:v>
      </x:c>
      <x:c r="O267" s="2" t="str">
        <x:v>原始聚合</x:v>
      </x:c>
    </x:row>
    <x:row r="268">
      <x:c r="A268" s="2" t="str">
        <x:v>1662873882</x:v>
      </x:c>
      <x:c r="B268" s="2" t="str">
        <x:v>C001</x:v>
      </x:c>
      <x:c r="C268" s="14" t="str">
        <x:v>9</x:v>
      </x:c>
      <x:c r="D268" s="16" t="str">
        <x:v>0.6627864583333334</x:v>
      </x:c>
      <x:c r="E268" s="16" t="str">
        <x:v>0.5258831242720287</x:v>
      </x:c>
      <x:c r="F268" s="2" t="str">
        <x:v>512</x:v>
      </x:c>
      <x:c r="G268" s="2" t="str">
        <x:v>269.2521596272787</x:v>
      </x:c>
      <x:c r="H268" s="23" t="str">
        <x:v>1.0592592592592591</x:v>
      </x:c>
      <x:c r="I268" s="2" t="str">
        <x:v>320</x:v>
      </x:c>
      <x:c r="J268" s="2" t="str">
        <x:v>212.09166666666667</x:v>
      </x:c>
      <x:c r="K268" s="16" t="str">
        <x:v>0.6627864583333334</x:v>
      </x:c>
      <x:c r="L268" s="2" t="str">
        <x:v>231.0</x:v>
      </x:c>
      <x:c r="M268" s="23" t="str">
        <x:v>0.0</x:v>
      </x:c>
      <x:c r="N268" s="23" t="str">
        <x:v>0.0</x:v>
      </x:c>
      <x:c r="O268" s="2" t="str">
        <x:v>原始聚合</x:v>
      </x:c>
    </x:row>
    <x:row r="269">
      <x:c r="A269" s="2" t="str">
        <x:v>1662873939</x:v>
      </x:c>
      <x:c r="B269" s="2" t="str">
        <x:v>C001</x:v>
      </x:c>
      <x:c r="C269" s="14" t="str">
        <x:v>9</x:v>
      </x:c>
      <x:c r="D269" s="16" t="str">
        <x:v>0.6585115559895833</x:v>
      </x:c>
      <x:c r="E269" s="16" t="str">
        <x:v>0.5204390813906987</x:v>
      </x:c>
      <x:c r="F269" s="2" t="str">
        <x:v>512</x:v>
      </x:c>
      <x:c r="G269" s="2" t="str">
        <x:v>266.46480967203775</x:v>
      </x:c>
      <x:c r="H269" s="23" t="str">
        <x:v>2.185185185185185</x:v>
      </x:c>
      <x:c r="I269" s="2" t="str">
        <x:v>320</x:v>
      </x:c>
      <x:c r="J269" s="2" t="str">
        <x:v>210.72369791666665</x:v>
      </x:c>
      <x:c r="K269" s="16" t="str">
        <x:v>0.6585115559895833</x:v>
      </x:c>
      <x:c r="L269" s="2" t="str">
        <x:v>199.0</x:v>
      </x:c>
      <x:c r="M269" s="23" t="str">
        <x:v>0.0</x:v>
      </x:c>
      <x:c r="N269" s="23" t="str">
        <x:v>15631.0</x:v>
      </x:c>
      <x:c r="O269" s="2" t="str">
        <x:v>原始聚合</x:v>
      </x:c>
    </x:row>
    <x:row r="270">
      <x:c r="A270" s="2" t="str">
        <x:v>1662873996</x:v>
      </x:c>
      <x:c r="B270" s="2" t="str">
        <x:v>C001</x:v>
      </x:c>
      <x:c r="C270" s="14" t="str">
        <x:v>8</x:v>
      </x:c>
      <x:c r="D270" s="16" t="str">
        <x:v>0.6505969238281251</x:v>
      </x:c>
      <x:c r="E270" s="16" t="str">
        <x:v>0.5188136667013168</x:v>
      </x:c>
      <x:c r="F270" s="2" t="str">
        <x:v>512</x:v>
      </x:c>
      <x:c r="G270" s="2" t="str">
        <x:v>265.6325973510742</x:v>
      </x:c>
      <x:c r="H270" s="23" t="str">
        <x:v>6.791666666666667</x:v>
      </x:c>
      <x:c r="I270" s="2" t="str">
        <x:v>320</x:v>
      </x:c>
      <x:c r="J270" s="2" t="str">
        <x:v>208.191015625</x:v>
      </x:c>
      <x:c r="K270" s="16" t="str">
        <x:v>0.6505969238281251</x:v>
      </x:c>
      <x:c r="L270" s="2" t="str">
        <x:v>204.0</x:v>
      </x:c>
      <x:c r="M270" s="23" t="str">
        <x:v>0.0</x:v>
      </x:c>
      <x:c r="N270" s="23" t="str">
        <x:v>23147.0</x:v>
      </x:c>
      <x:c r="O270" s="2" t="str">
        <x:v>原始聚合</x:v>
      </x:c>
    </x:row>
    <x:row r="271">
      <x:c r="A271" s="2" t="str">
        <x:v>1662874053</x:v>
      </x:c>
      <x:c r="B271" s="2" t="str">
        <x:v>C001</x:v>
      </x:c>
      <x:c r="C271" s="14" t="str">
        <x:v>9</x:v>
      </x:c>
      <x:c r="D271" s="16" t="str">
        <x:v>0.6330796305338542</x:v>
      </x:c>
      <x:c r="E271" s="16" t="str">
        <x:v>0.5188969473044078</x:v>
      </x:c>
      <x:c r="F271" s="2" t="str">
        <x:v>512</x:v>
      </x:c>
      <x:c r="G271" s="2" t="str">
        <x:v>265.6752370198568</x:v>
      </x:c>
      <x:c r="H271" s="23" t="str">
        <x:v>0.16296296296296295</x:v>
      </x:c>
      <x:c r="I271" s="2" t="str">
        <x:v>320</x:v>
      </x:c>
      <x:c r="J271" s="2" t="str">
        <x:v>202.58548177083333</x:v>
      </x:c>
      <x:c r="K271" s="16" t="str">
        <x:v>0.6330796305338542</x:v>
      </x:c>
      <x:c r="L271" s="2" t="str">
        <x:v>271.0</x:v>
      </x:c>
      <x:c r="M271" s="23" t="str">
        <x:v>0.0</x:v>
      </x:c>
      <x:c r="N271" s="23" t="str">
        <x:v>5145.0</x:v>
      </x:c>
      <x:c r="O271" s="2" t="str">
        <x:v>原始聚合</x:v>
      </x:c>
    </x:row>
    <x:row r="272">
      <x:c r="A272" s="2" t="str">
        <x:v>1662874110</x:v>
      </x:c>
      <x:c r="B272" s="2" t="str">
        <x:v>C001</x:v>
      </x:c>
      <x:c r="C272" s="14" t="str">
        <x:v>9</x:v>
      </x:c>
      <x:c r="D272" s="16" t="str">
        <x:v>0.6390486653645834</x:v>
      </x:c>
      <x:c r="E272" s="16" t="str">
        <x:v>0.5211835066477457</x:v>
      </x:c>
      <x:c r="F272" s="2" t="str">
        <x:v>512</x:v>
      </x:c>
      <x:c r="G272" s="2" t="str">
        <x:v>266.8459554036458</x:v>
      </x:c>
      <x:c r="H272" s="23" t="str">
        <x:v>4.718518518518518</x:v>
      </x:c>
      <x:c r="I272" s="2" t="str">
        <x:v>320</x:v>
      </x:c>
      <x:c r="J272" s="2" t="str">
        <x:v>204.49557291666667</x:v>
      </x:c>
      <x:c r="K272" s="16" t="str">
        <x:v>0.6390486653645834</x:v>
      </x:c>
      <x:c r="L272" s="2" t="str">
        <x:v>0.0</x:v>
      </x:c>
      <x:c r="M272" s="23" t="str">
        <x:v>0.0</x:v>
      </x:c>
      <x:c r="N272" s="23" t="str">
        <x:v>31406.0</x:v>
      </x:c>
      <x:c r="O272" s="2" t="str">
        <x:v>原始聚合</x:v>
      </x:c>
    </x:row>
    <x:row r="273">
      <x:c r="A273" s="2" t="str">
        <x:v>1662874167</x:v>
      </x:c>
      <x:c r="B273" s="2" t="str">
        <x:v>C001</x:v>
      </x:c>
      <x:c r="C273" s="14" t="str">
        <x:v>8</x:v>
      </x:c>
      <x:c r="D273" s="16" t="str">
        <x:v>0.6600177001953125</x:v>
      </x:c>
      <x:c r="E273" s="16" t="str">
        <x:v>0.5221430838108063</x:v>
      </x:c>
      <x:c r="F273" s="2" t="str">
        <x:v>512</x:v>
      </x:c>
      <x:c r="G273" s="2" t="str">
        <x:v>267.33725891113284</x:v>
      </x:c>
      <x:c r="H273" s="23" t="str">
        <x:v>0.0</x:v>
      </x:c>
      <x:c r="I273" s="2" t="str">
        <x:v>320</x:v>
      </x:c>
      <x:c r="J273" s="2" t="str">
        <x:v>211.2056640625</x:v>
      </x:c>
      <x:c r="K273" s="16" t="str">
        <x:v>0.6600177001953125</x:v>
      </x:c>
      <x:c r="L273" s="2" t="str">
        <x:v>0.0</x:v>
      </x:c>
      <x:c r="M273" s="23" t="str">
        <x:v>0.0</x:v>
      </x:c>
      <x:c r="N273" s="23" t="str">
        <x:v>0.0</x:v>
      </x:c>
      <x:c r="O273" s="2" t="str">
        <x:v>原始聚合</x:v>
      </x:c>
    </x:row>
    <x:row r="274">
      <x:c r="A274" s="2" t="str">
        <x:v>1662874224</x:v>
      </x:c>
      <x:c r="B274" s="2" t="str">
        <x:v>C001</x:v>
      </x:c>
      <x:c r="C274" s="14" t="str">
        <x:v>9</x:v>
      </x:c>
      <x:c r="D274" s="16" t="str">
        <x:v>0.6155356852213542</x:v>
      </x:c>
      <x:c r="E274" s="16" t="str">
        <x:v>0.5245850592851639</x:v>
      </x:c>
      <x:c r="F274" s="2" t="str">
        <x:v>512</x:v>
      </x:c>
      <x:c r="G274" s="2" t="str">
        <x:v>268.5875503540039</x:v>
      </x:c>
      <x:c r="H274" s="23" t="str">
        <x:v>6.950617283950617</x:v>
      </x:c>
      <x:c r="I274" s="2" t="str">
        <x:v>320</x:v>
      </x:c>
      <x:c r="J274" s="2" t="str">
        <x:v>196.97141927083334</x:v>
      </x:c>
      <x:c r="K274" s="16" t="str">
        <x:v>0.6155356852213542</x:v>
      </x:c>
      <x:c r="L274" s="2" t="str">
        <x:v>0.0</x:v>
      </x:c>
      <x:c r="M274" s="23" t="str">
        <x:v>15038.0</x:v>
      </x:c>
      <x:c r="N274" s="23" t="str">
        <x:v>8479.0</x:v>
      </x:c>
      <x:c r="O274" s="2" t="str">
        <x:v>原始聚合</x:v>
      </x:c>
    </x:row>
    <x:row r="275">
      <x:c r="A275" s="2" t="str">
        <x:v>1662874281</x:v>
      </x:c>
      <x:c r="B275" s="2" t="str">
        <x:v>C001</x:v>
      </x:c>
      <x:c r="C275" s="14" t="str">
        <x:v>9</x:v>
      </x:c>
      <x:c r="D275" s="16" t="str">
        <x:v>0.68390869140625</x:v>
      </x:c>
      <x:c r="E275" s="16" t="str">
        <x:v>0.5236190338929494</x:v>
      </x:c>
      <x:c r="F275" s="2" t="str">
        <x:v>512</x:v>
      </x:c>
      <x:c r="G275" s="2" t="str">
        <x:v>268.0929453531901</x:v>
      </x:c>
      <x:c r="H275" s="23" t="str">
        <x:v>17.170370370370375</x:v>
      </x:c>
      <x:c r="I275" s="2" t="str">
        <x:v>320</x:v>
      </x:c>
      <x:c r="J275" s="2" t="str">
        <x:v>218.85078125</x:v>
      </x:c>
      <x:c r="K275" s="16" t="str">
        <x:v>0.68390869140625</x:v>
      </x:c>
      <x:c r="L275" s="2" t="str">
        <x:v>0.0</x:v>
      </x:c>
      <x:c r="M275" s="23" t="str">
        <x:v>71509.0</x:v>
      </x:c>
      <x:c r="N275" s="23" t="str">
        <x:v>67748.0</x:v>
      </x:c>
      <x:c r="O275" s="2" t="str">
        <x:v>原始聚合</x:v>
      </x:c>
    </x:row>
    <x:row r="276">
      <x:c r="A276" s="2" t="str">
        <x:v>1662874338</x:v>
      </x:c>
      <x:c r="B276" s="2" t="str">
        <x:v>C001</x:v>
      </x:c>
      <x:c r="C276" s="14" t="str">
        <x:v>9</x:v>
      </x:c>
      <x:c r="D276" s="16" t="str">
        <x:v>0.6858843994140625</x:v>
      </x:c>
      <x:c r="E276" s="16" t="str">
        <x:v>0.5218706796566644</x:v>
      </x:c>
      <x:c r="F276" s="2" t="str">
        <x:v>512</x:v>
      </x:c>
      <x:c r="G276" s="2" t="str">
        <x:v>267.1977879842122</x:v>
      </x:c>
      <x:c r="H276" s="23" t="str">
        <x:v>3.0319688109161795</x:v>
      </x:c>
      <x:c r="I276" s="2" t="str">
        <x:v>320</x:v>
      </x:c>
      <x:c r="J276" s="2" t="str">
        <x:v>219.4830078125</x:v>
      </x:c>
      <x:c r="K276" s="16" t="str">
        <x:v>0.6858843994140625</x:v>
      </x:c>
      <x:c r="L276" s="2" t="str">
        <x:v>0.0</x:v>
      </x:c>
      <x:c r="M276" s="23" t="str">
        <x:v>0.0</x:v>
      </x:c>
      <x:c r="N276" s="23" t="str">
        <x:v>0.0</x:v>
      </x:c>
      <x:c r="O276" s="2" t="str">
        <x:v>原始聚合</x:v>
      </x:c>
    </x:row>
    <x:row r="277">
      <x:c r="A277" s="2" t="str">
        <x:v>1662874395</x:v>
      </x:c>
      <x:c r="B277" s="2" t="str">
        <x:v>C001</x:v>
      </x:c>
      <x:c r="C277" s="14" t="str">
        <x:v>9</x:v>
      </x:c>
      <x:c r="D277" s="16" t="str">
        <x:v>0.6976715087890625</x:v>
      </x:c>
      <x:c r="E277" s="16" t="str">
        <x:v>0.5196565747261047</x:v>
      </x:c>
      <x:c r="F277" s="2" t="str">
        <x:v>512</x:v>
      </x:c>
      <x:c r="G277" s="2" t="str">
        <x:v>266.0641662597656</x:v>
      </x:c>
      <x:c r="H277" s="23" t="str">
        <x:v>0.0</x:v>
      </x:c>
      <x:c r="I277" s="2" t="str">
        <x:v>320</x:v>
      </x:c>
      <x:c r="J277" s="2" t="str">
        <x:v>223.2548828125</x:v>
      </x:c>
      <x:c r="K277" s="16" t="str">
        <x:v>0.6976715087890625</x:v>
      </x:c>
      <x:c r="L277" s="2" t="str">
        <x:v>0.0</x:v>
      </x:c>
      <x:c r="M277" s="23" t="str">
        <x:v>0.0</x:v>
      </x:c>
      <x:c r="N277" s="23" t="str">
        <x:v>0.0</x:v>
      </x:c>
      <x:c r="O277" s="2" t="str">
        <x:v>原始聚合</x:v>
      </x:c>
    </x:row>
    <x:row r="278">
      <x:c r="A278" s="2" t="str">
        <x:v>1662874452</x:v>
      </x:c>
      <x:c r="B278" s="2" t="str">
        <x:v>C001</x:v>
      </x:c>
      <x:c r="C278" s="14" t="str">
        <x:v>9</x:v>
      </x:c>
      <x:c r="D278" s="16" t="str">
        <x:v>0.6976715087890625</x:v>
      </x:c>
      <x:c r="E278" s="16" t="str">
        <x:v>0.5182954102754593</x:v>
      </x:c>
      <x:c r="F278" s="2" t="str">
        <x:v>512</x:v>
      </x:c>
      <x:c r="G278" s="2" t="str">
        <x:v>265.3672500610352</x:v>
      </x:c>
      <x:c r="H278" s="23" t="str">
        <x:v>6.614814814814815</x:v>
      </x:c>
      <x:c r="I278" s="2" t="str">
        <x:v>320</x:v>
      </x:c>
      <x:c r="J278" s="2" t="str">
        <x:v>223.2548828125</x:v>
      </x:c>
      <x:c r="K278" s="16" t="str">
        <x:v>0.6976715087890625</x:v>
      </x:c>
      <x:c r="L278" s="2" t="str">
        <x:v>0.0</x:v>
      </x:c>
      <x:c r="M278" s="23" t="str">
        <x:v>0.0</x:v>
      </x:c>
      <x:c r="N278" s="23" t="str">
        <x:v>0.0</x:v>
      </x:c>
      <x:c r="O278" s="2" t="str">
        <x:v>原始聚合</x:v>
      </x:c>
    </x:row>
    <x:row r="279">
      <x:c r="A279" s="2" t="str">
        <x:v>1662874509</x:v>
      </x:c>
      <x:c r="B279" s="2" t="str">
        <x:v>C001</x:v>
      </x:c>
      <x:c r="C279" s="14" t="str">
        <x:v>9</x:v>
      </x:c>
      <x:c r="D279" s="16" t="str">
        <x:v>0.6976715087890625</x:v>
      </x:c>
      <x:c r="E279" s="16" t="str">
        <x:v>0.5168697555859884</x:v>
      </x:c>
      <x:c r="F279" s="2" t="str">
        <x:v>512</x:v>
      </x:c>
      <x:c r="G279" s="2" t="str">
        <x:v>264.63731486002604</x:v>
      </x:c>
      <x:c r="H279" s="23" t="str">
        <x:v>6.696296296296296</x:v>
      </x:c>
      <x:c r="I279" s="2" t="str">
        <x:v>320</x:v>
      </x:c>
      <x:c r="J279" s="2" t="str">
        <x:v>223.2548828125</x:v>
      </x:c>
      <x:c r="K279" s="16" t="str">
        <x:v>0.6976715087890625</x:v>
      </x:c>
      <x:c r="L279" s="2" t="str">
        <x:v>0.0</x:v>
      </x:c>
      <x:c r="M279" s="23" t="str">
        <x:v>67978.0</x:v>
      </x:c>
      <x:c r="N279" s="23" t="str">
        <x:v>67241.0</x:v>
      </x:c>
      <x:c r="O279" s="2" t="str">
        <x:v>原始聚合</x:v>
      </x:c>
    </x:row>
    <x:row r="280">
      <x:c r="A280" s="2" t="str">
        <x:v>1662874566</x:v>
      </x:c>
      <x:c r="B280" s="2" t="str">
        <x:v>C001</x:v>
      </x:c>
      <x:c r="C280" s="14" t="str">
        <x:v>9</x:v>
      </x:c>
      <x:c r="D280" s="16" t="str">
        <x:v>0.6976715087890625</x:v>
      </x:c>
      <x:c r="E280" s="16" t="str">
        <x:v>0.5144498586654663</x:v>
      </x:c>
      <x:c r="F280" s="2" t="str">
        <x:v>512</x:v>
      </x:c>
      <x:c r="G280" s="2" t="str">
        <x:v>263.39832763671876</x:v>
      </x:c>
      <x:c r="H280" s="23" t="str">
        <x:v>2.51010101010101</x:v>
      </x:c>
      <x:c r="I280" s="2" t="str">
        <x:v>320</x:v>
      </x:c>
      <x:c r="J280" s="2" t="str">
        <x:v>223.2548828125</x:v>
      </x:c>
      <x:c r="K280" s="16" t="str">
        <x:v>0.6976715087890625</x:v>
      </x:c>
      <x:c r="L280" s="2" t="str">
        <x:v>0.0</x:v>
      </x:c>
      <x:c r="M280" s="23" t="str">
        <x:v>14832.0</x:v>
      </x:c>
      <x:c r="N280" s="23" t="str">
        <x:v>8774.0</x:v>
      </x:c>
      <x:c r="O280" s="2" t="str">
        <x:v>原始聚合</x:v>
      </x:c>
    </x:row>
    <x:row r="281">
      <x:c r="A281" s="2" t="str">
        <x:v>1662874623</x:v>
      </x:c>
      <x:c r="B281" s="2" t="str">
        <x:v>C001</x:v>
      </x:c>
      <x:c r="C281" s="14" t="str">
        <x:v>8</x:v>
      </x:c>
      <x:c r="D281" s="16" t="str">
        <x:v>0.6976715087890625</x:v>
      </x:c>
      <x:c r="E281" s="16" t="str">
        <x:v>0.5136181185642879</x:v>
      </x:c>
      <x:c r="F281" s="2" t="str">
        <x:v>512</x:v>
      </x:c>
      <x:c r="G281" s="2" t="str">
        <x:v>262.9724767049154</x:v>
      </x:c>
      <x:c r="H281" s="23" t="str">
        <x:v>0.0</x:v>
      </x:c>
      <x:c r="I281" s="2" t="str">
        <x:v>320</x:v>
      </x:c>
      <x:c r="J281" s="2" t="str">
        <x:v>223.2548828125</x:v>
      </x:c>
      <x:c r="K281" s="16" t="str">
        <x:v>0.6976715087890625</x:v>
      </x:c>
      <x:c r="L281" s="2" t="str">
        <x:v>0.0</x:v>
      </x:c>
      <x:c r="M281" s="23" t="str">
        <x:v>0.0</x:v>
      </x:c>
      <x:c r="N281" s="23" t="str">
        <x:v>0.0</x:v>
      </x:c>
      <x:c r="O281" s="2" t="str">
        <x:v>原始聚合</x:v>
      </x:c>
    </x:row>
    <x:row r="282">
      <x:c r="A282" s="2" t="str">
        <x:v>1662874680</x:v>
      </x:c>
      <x:c r="B282" s="2" t="str">
        <x:v>C001</x:v>
      </x:c>
      <x:c r="C282" s="14" t="str">
        <x:v>9</x:v>
      </x:c>
      <x:c r="D282" s="16" t="str">
        <x:v>0.6976715087890625</x:v>
      </x:c>
      <x:c r="E282" s="16" t="str">
        <x:v>0.5132030020157495</x:v>
      </x:c>
      <x:c r="F282" s="2" t="str">
        <x:v>512</x:v>
      </x:c>
      <x:c r="G282" s="2" t="str">
        <x:v>262.75993703206376</x:v>
      </x:c>
      <x:c r="H282" s="23" t="str">
        <x:v>10.041152263374485</x:v>
      </x:c>
      <x:c r="I282" s="2" t="str">
        <x:v>320</x:v>
      </x:c>
      <x:c r="J282" s="2" t="str">
        <x:v>223.2548828125</x:v>
      </x:c>
      <x:c r="K282" s="16" t="str">
        <x:v>0.6976715087890625</x:v>
      </x:c>
      <x:c r="L282" s="2" t="str">
        <x:v>0.0</x:v>
      </x:c>
      <x:c r="M282" s="23" t="str">
        <x:v>0.0</x:v>
      </x:c>
      <x:c r="N282" s="23" t="str">
        <x:v>0.0</x:v>
      </x:c>
      <x:c r="O282" s="2" t="str">
        <x:v>原始聚合</x:v>
      </x:c>
    </x:row>
    <x:row r="283">
      <x:c r="A283" s="2" t="str">
        <x:v>1662874737</x:v>
      </x:c>
      <x:c r="B283" s="2" t="str">
        <x:v>C001</x:v>
      </x:c>
      <x:c r="C283" s="14" t="str">
        <x:v>9</x:v>
      </x:c>
      <x:c r="D283" s="16" t="str">
        <x:v>0.6615627034505208</x:v>
      </x:c>
      <x:c r="E283" s="16" t="str">
        <x:v>0.5137227257092793</x:v>
      </x:c>
      <x:c r="F283" s="2" t="str">
        <x:v>512</x:v>
      </x:c>
      <x:c r="G283" s="2" t="str">
        <x:v>263.026035563151</x:v>
      </x:c>
      <x:c r="H283" s="23" t="str">
        <x:v>4.934814814814815</x:v>
      </x:c>
      <x:c r="I283" s="2" t="str">
        <x:v>320</x:v>
      </x:c>
      <x:c r="J283" s="2" t="str">
        <x:v>211.70006510416667</x:v>
      </x:c>
      <x:c r="K283" s="16" t="str">
        <x:v>0.6615627034505208</x:v>
      </x:c>
      <x:c r="L283" s="2" t="str">
        <x:v>0.0</x:v>
      </x:c>
      <x:c r="M283" s="23" t="str">
        <x:v>71261.0</x:v>
      </x:c>
      <x:c r="N283" s="23" t="str">
        <x:v>67369.0</x:v>
      </x:c>
      <x:c r="O283" s="2" t="str">
        <x:v>原始聚合</x:v>
      </x:c>
    </x:row>
    <x:row r="284">
      <x:c r="A284" s="2" t="str">
        <x:v>1662874794</x:v>
      </x:c>
      <x:c r="B284" s="2" t="str">
        <x:v>C001</x:v>
      </x:c>
      <x:c r="C284" s="14" t="str">
        <x:v>9</x:v>
      </x:c>
      <x:c r="D284" s="16" t="str">
        <x:v>0.6603118896484375</x:v>
      </x:c>
      <x:c r="E284" s="16" t="str">
        <x:v>0.5182426075140636</x:v>
      </x:c>
      <x:c r="F284" s="2" t="str">
        <x:v>512</x:v>
      </x:c>
      <x:c r="G284" s="2" t="str">
        <x:v>265.34021504720056</x:v>
      </x:c>
      <x:c r="H284" s="23" t="str">
        <x:v>5.37037037037037</x:v>
      </x:c>
      <x:c r="I284" s="2" t="str">
        <x:v>320</x:v>
      </x:c>
      <x:c r="J284" s="2" t="str">
        <x:v>211.2998046875</x:v>
      </x:c>
      <x:c r="K284" s="16" t="str">
        <x:v>0.6603118896484375</x:v>
      </x:c>
      <x:c r="L284" s="2" t="str">
        <x:v>258.0</x:v>
      </x:c>
      <x:c r="M284" s="23" t="str">
        <x:v>0.0</x:v>
      </x:c>
      <x:c r="N284" s="23" t="str">
        <x:v>17477.0</x:v>
      </x:c>
      <x:c r="O284" s="2" t="str">
        <x:v>原始聚合</x:v>
      </x:c>
    </x:row>
    <x:row r="285">
      <x:c r="A285" s="2" t="str">
        <x:v>1662874851</x:v>
      </x:c>
      <x:c r="B285" s="2" t="str">
        <x:v>C001</x:v>
      </x:c>
      <x:c r="C285" s="14" t="str">
        <x:v>9</x:v>
      </x:c>
      <x:c r="D285" s="16" t="str">
        <x:v>0.6889076741536458</x:v>
      </x:c>
      <x:c r="E285" s="16" t="str">
        <x:v>0.5170860548814138</x:v>
      </x:c>
      <x:c r="F285" s="2" t="str">
        <x:v>512</x:v>
      </x:c>
      <x:c r="G285" s="2" t="str">
        <x:v>264.74806009928386</x:v>
      </x:c>
      <x:c r="H285" s="23" t="str">
        <x:v>0.044444444444444446</x:v>
      </x:c>
      <x:c r="I285" s="2" t="str">
        <x:v>320</x:v>
      </x:c>
      <x:c r="J285" s="2" t="str">
        <x:v>220.45045572916666</x:v>
      </x:c>
      <x:c r="K285" s="16" t="str">
        <x:v>0.6889076741536458</x:v>
      </x:c>
      <x:c r="L285" s="2" t="str">
        <x:v>0.0</x:v>
      </x:c>
      <x:c r="M285" s="23" t="str">
        <x:v>0.0</x:v>
      </x:c>
      <x:c r="N285" s="23" t="str">
        <x:v>7578.0</x:v>
      </x:c>
      <x:c r="O285" s="2" t="str">
        <x:v>原始聚合</x:v>
      </x:c>
    </x:row>
    <x:row r="286">
      <x:c r="A286" s="2" t="str">
        <x:v>1662874908</x:v>
      </x:c>
      <x:c r="B286" s="2" t="str">
        <x:v>C001</x:v>
      </x:c>
      <x:c r="C286" s="14" t="str">
        <x:v>9</x:v>
      </x:c>
      <x:c r="D286" s="16" t="str">
        <x:v>0.6896087646484375</x:v>
      </x:c>
      <x:c r="E286" s="16" t="str">
        <x:v>0.5170951088269551</x:v>
      </x:c>
      <x:c r="F286" s="2" t="str">
        <x:v>512</x:v>
      </x:c>
      <x:c r="G286" s="2" t="str">
        <x:v>264.752695719401</x:v>
      </x:c>
      <x:c r="H286" s="23" t="str">
        <x:v>6.2444444444444445</x:v>
      </x:c>
      <x:c r="I286" s="2" t="str">
        <x:v>320</x:v>
      </x:c>
      <x:c r="J286" s="2" t="str">
        <x:v>220.6748046875</x:v>
      </x:c>
      <x:c r="K286" s="16" t="str">
        <x:v>0.6896087646484375</x:v>
      </x:c>
      <x:c r="L286" s="2" t="str">
        <x:v>0.0</x:v>
      </x:c>
      <x:c r="M286" s="23" t="str">
        <x:v>30665.0</x:v>
      </x:c>
      <x:c r="N286" s="23" t="str">
        <x:v>27791.0</x:v>
      </x:c>
      <x:c r="O286" s="2" t="str">
        <x:v>原始聚合</x:v>
      </x:c>
    </x:row>
    <x:row r="287">
      <x:c r="A287" s="2" t="str">
        <x:v>1662874965</x:v>
      </x:c>
      <x:c r="B287" s="2" t="str">
        <x:v>C001</x:v>
      </x:c>
      <x:c r="C287" s="14" t="str">
        <x:v>9</x:v>
      </x:c>
      <x:c r="D287" s="16" t="str">
        <x:v>0.6265665690104167</x:v>
      </x:c>
      <x:c r="E287" s="16" t="str">
        <x:v>0.5205550243457158</x:v>
      </x:c>
      <x:c r="F287" s="2" t="str">
        <x:v>512</x:v>
      </x:c>
      <x:c r="G287" s="2" t="str">
        <x:v>266.5241724650065</x:v>
      </x:c>
      <x:c r="H287" s="23" t="str">
        <x:v>0.48888888888888893</x:v>
      </x:c>
      <x:c r="I287" s="2" t="str">
        <x:v>320</x:v>
      </x:c>
      <x:c r="J287" s="2" t="str">
        <x:v>200.50130208333334</x:v>
      </x:c>
      <x:c r="K287" s="16" t="str">
        <x:v>0.6265665690104167</x:v>
      </x:c>
      <x:c r="L287" s="2" t="str">
        <x:v>147.0</x:v>
      </x:c>
      <x:c r="M287" s="23" t="str">
        <x:v>0.0</x:v>
      </x:c>
      <x:c r="N287" s="23" t="str">
        <x:v>0.0</x:v>
      </x:c>
      <x:c r="O287" s="2" t="str">
        <x:v>原始聚合</x:v>
      </x:c>
    </x:row>
    <x:row r="288">
      <x:c r="A288" s="2" t="str">
        <x:v>1662875022</x:v>
      </x:c>
      <x:c r="B288" s="2" t="str">
        <x:v>C001</x:v>
      </x:c>
      <x:c r="C288" s="14" t="str">
        <x:v>9</x:v>
      </x:c>
      <x:c r="D288" s="16" t="str">
        <x:v>0.6417852783203125</x:v>
      </x:c>
      <x:c r="E288" s="16" t="str">
        <x:v>0.5221927314996719</x:v>
      </x:c>
      <x:c r="F288" s="2" t="str">
        <x:v>512</x:v>
      </x:c>
      <x:c r="G288" s="2" t="str">
        <x:v>267.36267852783203</x:v>
      </x:c>
      <x:c r="H288" s="23" t="str">
        <x:v>4.540740740740741</x:v>
      </x:c>
      <x:c r="I288" s="2" t="str">
        <x:v>320</x:v>
      </x:c>
      <x:c r="J288" s="2" t="str">
        <x:v>205.3712890625</x:v>
      </x:c>
      <x:c r="K288" s="16" t="str">
        <x:v>0.6417852783203125</x:v>
      </x:c>
      <x:c r="L288" s="2" t="str">
        <x:v>0.0</x:v>
      </x:c>
      <x:c r="M288" s="23" t="str">
        <x:v>0.0</x:v>
      </x:c>
      <x:c r="N288" s="23" t="str">
        <x:v>0.0</x:v>
      </x:c>
      <x:c r="O288" s="2" t="str">
        <x:v>原始聚合</x:v>
      </x:c>
    </x:row>
    <x:row r="289">
      <x:c r="A289" s="2" t="str">
        <x:v>1662875079</x:v>
      </x:c>
      <x:c r="B289" s="2" t="str">
        <x:v>C001</x:v>
      </x:c>
      <x:c r="C289" s="14" t="str">
        <x:v>9</x:v>
      </x:c>
      <x:c r="D289" s="16" t="str">
        <x:v>0.6479986572265626</x:v>
      </x:c>
      <x:c r="E289" s="16" t="str">
        <x:v>0.5211047212282817</x:v>
      </x:c>
      <x:c r="F289" s="2" t="str">
        <x:v>512</x:v>
      </x:c>
      <x:c r="G289" s="2" t="str">
        <x:v>266.8056172688802</x:v>
      </x:c>
      <x:c r="H289" s="23" t="str">
        <x:v>3.66574074074074</x:v>
      </x:c>
      <x:c r="I289" s="2" t="str">
        <x:v>320</x:v>
      </x:c>
      <x:c r="J289" s="2" t="str">
        <x:v>207.3595703125</x:v>
      </x:c>
      <x:c r="K289" s="16" t="str">
        <x:v>0.6479986572265626</x:v>
      </x:c>
      <x:c r="L289" s="2" t="str">
        <x:v>474.0</x:v>
      </x:c>
      <x:c r="M289" s="23" t="str">
        <x:v>0.0</x:v>
      </x:c>
      <x:c r="N289" s="23" t="str">
        <x:v>12392.0</x:v>
      </x:c>
      <x:c r="O289" s="2" t="str">
        <x:v>原始聚合</x:v>
      </x:c>
    </x:row>
    <x:row r="290">
      <x:c r="A290" s="2" t="str">
        <x:v>1662875136</x:v>
      </x:c>
      <x:c r="B290" s="2" t="str">
        <x:v>C001</x:v>
      </x:c>
      <x:c r="C290" s="14" t="str">
        <x:v>9</x:v>
      </x:c>
      <x:c r="D290" s="16" t="str">
        <x:v>0.6533144124348957</x:v>
      </x:c>
      <x:c r="E290" s="16" t="str">
        <x:v>0.5217776487270991</x:v>
      </x:c>
      <x:c r="F290" s="2" t="str">
        <x:v>512</x:v>
      </x:c>
      <x:c r="G290" s="2" t="str">
        <x:v>267.15015614827473</x:v>
      </x:c>
      <x:c r="H290" s="23" t="str">
        <x:v>10.674074074074074</x:v>
      </x:c>
      <x:c r="I290" s="2" t="str">
        <x:v>320</x:v>
      </x:c>
      <x:c r="J290" s="2" t="str">
        <x:v>209.06061197916665</x:v>
      </x:c>
      <x:c r="K290" s="16" t="str">
        <x:v>0.6533144124348957</x:v>
      </x:c>
      <x:c r="L290" s="2" t="str">
        <x:v>349.0</x:v>
      </x:c>
      <x:c r="M290" s="23" t="str">
        <x:v>0.0</x:v>
      </x:c>
      <x:c r="N290" s="23" t="str">
        <x:v>45263.5</x:v>
      </x:c>
      <x:c r="O290" s="2" t="str">
        <x:v>原始聚合</x:v>
      </x:c>
    </x:row>
    <x:row r="291">
      <x:c r="A291" s="2" t="str">
        <x:v>1662875193</x:v>
      </x:c>
      <x:c r="B291" s="2" t="str">
        <x:v>C001</x:v>
      </x:c>
      <x:c r="C291" s="14" t="str">
        <x:v>9</x:v>
      </x:c>
      <x:c r="D291" s="16" t="str">
        <x:v>0.6483736165364583</x:v>
      </x:c>
      <x:c r="E291" s="16" t="str">
        <x:v>0.5229098876317342</x:v>
      </x:c>
      <x:c r="F291" s="2" t="str">
        <x:v>512</x:v>
      </x:c>
      <x:c r="G291" s="2" t="str">
        <x:v>267.7298624674479</x:v>
      </x:c>
      <x:c r="H291" s="23" t="str">
        <x:v>0.10370370370370369</x:v>
      </x:c>
      <x:c r="I291" s="2" t="str">
        <x:v>320</x:v>
      </x:c>
      <x:c r="J291" s="2" t="str">
        <x:v>207.47955729166665</x:v>
      </x:c>
      <x:c r="K291" s="16" t="str">
        <x:v>0.6483736165364583</x:v>
      </x:c>
      <x:c r="L291" s="2" t="str">
        <x:v>178.0</x:v>
      </x:c>
      <x:c r="M291" s="23" t="str">
        <x:v>0.0</x:v>
      </x:c>
      <x:c r="N291" s="23" t="str">
        <x:v>0.0</x:v>
      </x:c>
      <x:c r="O291" s="2" t="str">
        <x:v>原始聚合</x:v>
      </x:c>
    </x:row>
    <x:row r="292">
      <x:c r="A292" s="2" t="str">
        <x:v>1662875250</x:v>
      </x:c>
      <x:c r="B292" s="2" t="str">
        <x:v>C001</x:v>
      </x:c>
      <x:c r="C292" s="14" t="str">
        <x:v>9</x:v>
      </x:c>
      <x:c r="D292" s="16" t="str">
        <x:v>0.6643607584635417</x:v>
      </x:c>
      <x:c r="E292" s="16" t="str">
        <x:v>0.5257556537787119</x:v>
      </x:c>
      <x:c r="F292" s="2" t="str">
        <x:v>512</x:v>
      </x:c>
      <x:c r="G292" s="2" t="str">
        <x:v>269.1868947347005</x:v>
      </x:c>
      <x:c r="H292" s="23" t="str">
        <x:v>2.3259259259259264</x:v>
      </x:c>
      <x:c r="I292" s="2" t="str">
        <x:v>320</x:v>
      </x:c>
      <x:c r="J292" s="2" t="str">
        <x:v>212.59544270833334</x:v>
      </x:c>
      <x:c r="K292" s="16" t="str">
        <x:v>0.6643607584635417</x:v>
      </x:c>
      <x:c r="L292" s="2" t="str">
        <x:v>0.0</x:v>
      </x:c>
      <x:c r="M292" s="23" t="str">
        <x:v>0.0</x:v>
      </x:c>
      <x:c r="N292" s="23" t="str">
        <x:v>14307.5</x:v>
      </x:c>
      <x:c r="O292" s="2" t="str">
        <x:v>原始聚合</x:v>
      </x:c>
    </x:row>
    <x:row r="293">
      <x:c r="A293" s="2" t="str">
        <x:v>1662875307</x:v>
      </x:c>
      <x:c r="B293" s="2" t="str">
        <x:v>C001</x:v>
      </x:c>
      <x:c r="C293" s="14" t="str">
        <x:v>8</x:v>
      </x:c>
      <x:c r="D293" s="16" t="str">
        <x:v>0.6450472005208333</x:v>
      </x:c>
      <x:c r="E293" s="16" t="str">
        <x:v>0.5218021333217621</x:v>
      </x:c>
      <x:c r="F293" s="2" t="str">
        <x:v>512</x:v>
      </x:c>
      <x:c r="G293" s="2" t="str">
        <x:v>267.1626922607422</x:v>
      </x:c>
      <x:c r="H293" s="23" t="str">
        <x:v>2.75</x:v>
      </x:c>
      <x:c r="I293" s="2" t="str">
        <x:v>320</x:v>
      </x:c>
      <x:c r="J293" s="2" t="str">
        <x:v>206.41510416666665</x:v>
      </x:c>
      <x:c r="K293" s="16" t="str">
        <x:v>0.6450472005208333</x:v>
      </x:c>
      <x:c r="L293" s="2" t="str">
        <x:v>164.0</x:v>
      </x:c>
      <x:c r="M293" s="23" t="str">
        <x:v>0.0</x:v>
      </x:c>
      <x:c r="N293" s="23" t="str">
        <x:v>0.0</x:v>
      </x:c>
      <x:c r="O293" s="2" t="str">
        <x:v>原始聚合</x:v>
      </x:c>
    </x:row>
    <x:row r="294">
      <x:c r="A294" s="2" t="str">
        <x:v>1662875364</x:v>
      </x:c>
      <x:c r="B294" s="2" t="str">
        <x:v>C001</x:v>
      </x:c>
      <x:c r="C294" s="14" t="str">
        <x:v>8</x:v>
      </x:c>
      <x:c r="D294" s="16" t="str">
        <x:v>0.6346608479817708</x:v>
      </x:c>
      <x:c r="E294" s="16" t="str">
        <x:v>0.5219330052534739</x:v>
      </x:c>
      <x:c r="F294" s="2" t="str">
        <x:v>512</x:v>
      </x:c>
      <x:c r="G294" s="2" t="str">
        <x:v>267.2296986897786</x:v>
      </x:c>
      <x:c r="H294" s="23" t="str">
        <x:v>9.991666666666665</x:v>
      </x:c>
      <x:c r="I294" s="2" t="str">
        <x:v>320</x:v>
      </x:c>
      <x:c r="J294" s="2" t="str">
        <x:v>203.09147135416666</x:v>
      </x:c>
      <x:c r="K294" s="16" t="str">
        <x:v>0.6346608479817708</x:v>
      </x:c>
      <x:c r="L294" s="2" t="str">
        <x:v>189.0</x:v>
      </x:c>
      <x:c r="M294" s="23" t="str">
        <x:v>0.0</x:v>
      </x:c>
      <x:c r="N294" s="23" t="str">
        <x:v>53059.0</x:v>
      </x:c>
      <x:c r="O294" s="2" t="str">
        <x:v>原始聚合</x:v>
      </x:c>
    </x:row>
    <x:row r="295">
      <x:c r="A295" s="2" t="str">
        <x:v>1662875421</x:v>
      </x:c>
      <x:c r="B295" s="2" t="str">
        <x:v>C001</x:v>
      </x:c>
      <x:c r="C295" s="14" t="str">
        <x:v>9</x:v>
      </x:c>
      <x:c r="D295" s="16" t="str">
        <x:v>0.6315608723958334</x:v>
      </x:c>
      <x:c r="E295" s="16" t="str">
        <x:v>0.5231459865967433</x:v>
      </x:c>
      <x:c r="F295" s="2" t="str">
        <x:v>512</x:v>
      </x:c>
      <x:c r="G295" s="2" t="str">
        <x:v>267.85074513753256</x:v>
      </x:c>
      <x:c r="H295" s="23" t="str">
        <x:v>3.074074074074074</x:v>
      </x:c>
      <x:c r="I295" s="2" t="str">
        <x:v>320</x:v>
      </x:c>
      <x:c r="J295" s="2" t="str">
        <x:v>202.09947916666667</x:v>
      </x:c>
      <x:c r="K295" s="16" t="str">
        <x:v>0.6315608723958334</x:v>
      </x:c>
      <x:c r="L295" s="2" t="str">
        <x:v>216.0</x:v>
      </x:c>
      <x:c r="M295" s="23" t="str">
        <x:v>0.0</x:v>
      </x:c>
      <x:c r="N295" s="23" t="str">
        <x:v>38139.0</x:v>
      </x:c>
      <x:c r="O295" s="2" t="str">
        <x:v>原始聚合</x:v>
      </x:c>
    </x:row>
    <x:row r="296">
      <x:c r="A296" s="2" t="str">
        <x:v>1662875478</x:v>
      </x:c>
      <x:c r="B296" s="2" t="str">
        <x:v>C001</x:v>
      </x:c>
      <x:c r="C296" s="14" t="str">
        <x:v>8</x:v>
      </x:c>
      <x:c r="D296" s="16" t="str">
        <x:v>0.6578440348307292</x:v>
      </x:c>
      <x:c r="E296" s="16" t="str">
        <x:v>0.525684932867686</x:v>
      </x:c>
      <x:c r="F296" s="2" t="str">
        <x:v>512</x:v>
      </x:c>
      <x:c r="G296" s="2" t="str">
        <x:v>269.15068562825525</x:v>
      </x:c>
      <x:c r="H296" s="23" t="str">
        <x:v>1.8666666666666667</x:v>
      </x:c>
      <x:c r="I296" s="2" t="str">
        <x:v>320</x:v>
      </x:c>
      <x:c r="J296" s="2" t="str">
        <x:v>210.51009114583334</x:v>
      </x:c>
      <x:c r="K296" s="16" t="str">
        <x:v>0.6578440348307292</x:v>
      </x:c>
      <x:c r="L296" s="2" t="str">
        <x:v>0.0</x:v>
      </x:c>
      <x:c r="M296" s="23" t="str">
        <x:v>0.0</x:v>
      </x:c>
      <x:c r="N296" s="23" t="str">
        <x:v>9699.0</x:v>
      </x:c>
      <x:c r="O296" s="2" t="str">
        <x:v>原始聚合</x:v>
      </x:c>
    </x:row>
    <x:row r="297">
      <x:c r="A297" s="2" t="str">
        <x:v>1662875535</x:v>
      </x:c>
      <x:c r="B297" s="2" t="str">
        <x:v>C001</x:v>
      </x:c>
      <x:c r="C297" s="14" t="str">
        <x:v>8</x:v>
      </x:c>
      <x:c r="D297" s="16" t="str">
        <x:v>0.6683441162109375</x:v>
      </x:c>
      <x:c r="E297" s="16" t="str">
        <x:v>0.525673567255338</x:v>
      </x:c>
      <x:c r="F297" s="2" t="str">
        <x:v>512</x:v>
      </x:c>
      <x:c r="G297" s="2" t="str">
        <x:v>269.14486643473305</x:v>
      </x:c>
      <x:c r="H297" s="23" t="str">
        <x:v>0.0</x:v>
      </x:c>
      <x:c r="I297" s="2" t="str">
        <x:v>320</x:v>
      </x:c>
      <x:c r="J297" s="2" t="str">
        <x:v>213.8701171875</x:v>
      </x:c>
      <x:c r="K297" s="16" t="str">
        <x:v>0.6683441162109375</x:v>
      </x:c>
      <x:c r="L297" s="2" t="str">
        <x:v>0.0</x:v>
      </x:c>
      <x:c r="M297" s="23" t="str">
        <x:v>0.0</x:v>
      </x:c>
      <x:c r="N297" s="23" t="str">
        <x:v>0.0</x:v>
      </x:c>
      <x:c r="O297" s="2" t="str">
        <x:v>原始聚合</x:v>
      </x:c>
    </x:row>
    <x:row r="298">
      <x:c r="A298" s="2" t="str">
        <x:v>1662875592</x:v>
      </x:c>
      <x:c r="B298" s="2" t="str">
        <x:v>C001</x:v>
      </x:c>
      <x:c r="C298" s="14" t="str">
        <x:v>9</x:v>
      </x:c>
      <x:c r="D298" s="16" t="str">
        <x:v>0.6683441162109375</x:v>
      </x:c>
      <x:c r="E298" s="16" t="str">
        <x:v>0.5257571965456009</x:v>
      </x:c>
      <x:c r="F298" s="2" t="str">
        <x:v>512</x:v>
      </x:c>
      <x:c r="G298" s="2" t="str">
        <x:v>269.1876846313477</x:v>
      </x:c>
      <x:c r="H298" s="23" t="str">
        <x:v>3.802469135802469</x:v>
      </x:c>
      <x:c r="I298" s="2" t="str">
        <x:v>320</x:v>
      </x:c>
      <x:c r="J298" s="2" t="str">
        <x:v>213.8701171875</x:v>
      </x:c>
      <x:c r="K298" s="16" t="str">
        <x:v>0.6683441162109375</x:v>
      </x:c>
      <x:c r="L298" s="2" t="str">
        <x:v>0.0</x:v>
      </x:c>
      <x:c r="M298" s="23" t="str">
        <x:v>0.0</x:v>
      </x:c>
      <x:c r="N298" s="23" t="str">
        <x:v>0.0</x:v>
      </x:c>
      <x:c r="O298" s="2" t="str">
        <x:v>原始聚合</x:v>
      </x:c>
    </x:row>
    <x:row r="299">
      <x:c r="A299" s="2" t="str">
        <x:v>1662875649</x:v>
      </x:c>
      <x:c r="B299" s="2" t="str">
        <x:v>C001</x:v>
      </x:c>
      <x:c r="C299" s="14" t="str">
        <x:v>9</x:v>
      </x:c>
      <x:c r="D299" s="16" t="str">
        <x:v>0.6613334147135417</x:v>
      </x:c>
      <x:c r="E299" s="16" t="str">
        <x:v>0.5187175760666529</x:v>
      </x:c>
      <x:c r="F299" s="2" t="str">
        <x:v>512</x:v>
      </x:c>
      <x:c r="G299" s="2" t="str">
        <x:v>265.5833989461263</x:v>
      </x:c>
      <x:c r="H299" s="23" t="str">
        <x:v>13.62962962962963</x:v>
      </x:c>
      <x:c r="I299" s="2" t="str">
        <x:v>320</x:v>
      </x:c>
      <x:c r="J299" s="2" t="str">
        <x:v>211.62669270833334</x:v>
      </x:c>
      <x:c r="K299" s="16" t="str">
        <x:v>0.6613334147135417</x:v>
      </x:c>
      <x:c r="L299" s="2" t="str">
        <x:v>0.0</x:v>
      </x:c>
      <x:c r="M299" s="23" t="str">
        <x:v>0.0</x:v>
      </x:c>
      <x:c r="N299" s="23" t="str">
        <x:v>17760.0</x:v>
      </x:c>
      <x:c r="O299" s="2" t="str">
        <x:v>原始聚合</x:v>
      </x:c>
    </x:row>
    <x:row r="300">
      <x:c r="A300" s="2" t="str">
        <x:v>1662875706</x:v>
      </x:c>
      <x:c r="B300" s="2" t="str">
        <x:v>C001</x:v>
      </x:c>
      <x:c r="C300" s="14" t="str">
        <x:v>9</x:v>
      </x:c>
      <x:c r="D300" s="16" t="str">
        <x:v>0.6305544026692708</x:v>
      </x:c>
      <x:c r="E300" s="16" t="str">
        <x:v>0.5174821555614472</x:v>
      </x:c>
      <x:c r="F300" s="2" t="str">
        <x:v>512</x:v>
      </x:c>
      <x:c r="G300" s="2" t="str">
        <x:v>264.95086364746095</x:v>
      </x:c>
      <x:c r="H300" s="23" t="str">
        <x:v>3.585185185185185</x:v>
      </x:c>
      <x:c r="I300" s="2" t="str">
        <x:v>320</x:v>
      </x:c>
      <x:c r="J300" s="2" t="str">
        <x:v>201.77740885416665</x:v>
      </x:c>
      <x:c r="K300" s="16" t="str">
        <x:v>0.6305544026692708</x:v>
      </x:c>
      <x:c r="L300" s="2" t="str">
        <x:v>299.0</x:v>
      </x:c>
      <x:c r="M300" s="23" t="str">
        <x:v>79701.0</x:v>
      </x:c>
      <x:c r="N300" s="23" t="str">
        <x:v>75399.0</x:v>
      </x:c>
      <x:c r="O300" s="2" t="str">
        <x:v>原始聚合</x:v>
      </x:c>
    </x:row>
    <x:row r="301">
      <x:c r="A301" s="2" t="str">
        <x:v>1662875763</x:v>
      </x:c>
      <x:c r="B301" s="2" t="str">
        <x:v>C001</x:v>
      </x:c>
      <x:c r="C301" s="14" t="str">
        <x:v>9</x:v>
      </x:c>
      <x:c r="D301" s="16" t="str">
        <x:v>0.6417287190755208</x:v>
      </x:c>
      <x:c r="E301" s="16" t="str">
        <x:v>0.5208335936069488</x:v>
      </x:c>
      <x:c r="F301" s="2" t="str">
        <x:v>512</x:v>
      </x:c>
      <x:c r="G301" s="2" t="str">
        <x:v>266.6667999267578</x:v>
      </x:c>
      <x:c r="H301" s="23" t="str">
        <x:v>4.111111111111111</x:v>
      </x:c>
      <x:c r="I301" s="2" t="str">
        <x:v>320</x:v>
      </x:c>
      <x:c r="J301" s="2" t="str">
        <x:v>205.35319010416666</x:v>
      </x:c>
      <x:c r="K301" s="16" t="str">
        <x:v>0.6417287190755208</x:v>
      </x:c>
      <x:c r="L301" s="2" t="str">
        <x:v>439.0</x:v>
      </x:c>
      <x:c r="M301" s="23" t="str">
        <x:v>0.0</x:v>
      </x:c>
      <x:c r="N301" s="23" t="str">
        <x:v>11687.0</x:v>
      </x:c>
      <x:c r="O301" s="2" t="str">
        <x:v>原始聚合</x:v>
      </x:c>
    </x:row>
    <x:row r="302">
      <x:c r="A302" s="2" t="str">
        <x:v>1662875820</x:v>
      </x:c>
      <x:c r="B302" s="2" t="str">
        <x:v>C001</x:v>
      </x:c>
      <x:c r="C302" s="14" t="str">
        <x:v>9</x:v>
      </x:c>
      <x:c r="D302" s="16" t="str">
        <x:v>0.6255242919921875</x:v>
      </x:c>
      <x:c r="E302" s="16" t="str">
        <x:v>0.5225616802771886</x:v>
      </x:c>
      <x:c r="F302" s="2" t="str">
        <x:v>512</x:v>
      </x:c>
      <x:c r="G302" s="2" t="str">
        <x:v>267.5515803019206</x:v>
      </x:c>
      <x:c r="H302" s="23" t="str">
        <x:v>8.274074074074074</x:v>
      </x:c>
      <x:c r="I302" s="2" t="str">
        <x:v>320</x:v>
      </x:c>
      <x:c r="J302" s="2" t="str">
        <x:v>200.1677734375</x:v>
      </x:c>
      <x:c r="K302" s="16" t="str">
        <x:v>0.6255242919921875</x:v>
      </x:c>
      <x:c r="L302" s="2" t="str">
        <x:v>273.0</x:v>
      </x:c>
      <x:c r="M302" s="23" t="str">
        <x:v>0.0</x:v>
      </x:c>
      <x:c r="N302" s="23" t="str">
        <x:v>15435.0</x:v>
      </x:c>
      <x:c r="O302" s="2" t="str">
        <x:v>原始聚合</x:v>
      </x:c>
    </x:row>
    <x:row r="303">
      <x:c r="A303" s="2" t="str">
        <x:v>1662875877</x:v>
      </x:c>
      <x:c r="B303" s="2" t="str">
        <x:v>C001</x:v>
      </x:c>
      <x:c r="C303" s="14" t="str">
        <x:v>9</x:v>
      </x:c>
      <x:c r="D303" s="16" t="str">
        <x:v>0.6149940999348958</x:v>
      </x:c>
      <x:c r="E303" s="16" t="str">
        <x:v>0.5232500503460565</x:v>
      </x:c>
      <x:c r="F303" s="2" t="str">
        <x:v>512</x:v>
      </x:c>
      <x:c r="G303" s="2" t="str">
        <x:v>267.90402577718095</x:v>
      </x:c>
      <x:c r="H303" s="23" t="str">
        <x:v>8.762962962962963</x:v>
      </x:c>
      <x:c r="I303" s="2" t="str">
        <x:v>320</x:v>
      </x:c>
      <x:c r="J303" s="2" t="str">
        <x:v>196.79811197916666</x:v>
      </x:c>
      <x:c r="K303" s="16" t="str">
        <x:v>0.6149940999348958</x:v>
      </x:c>
      <x:c r="L303" s="2" t="str">
        <x:v>169.0</x:v>
      </x:c>
      <x:c r="M303" s="23" t="str">
        <x:v>0.0</x:v>
      </x:c>
      <x:c r="N303" s="23" t="str">
        <x:v>62450.0</x:v>
      </x:c>
      <x:c r="O303" s="2" t="str">
        <x:v>原始聚合</x:v>
      </x:c>
    </x:row>
    <x:row r="304">
      <x:c r="A304" s="2" t="str">
        <x:v>1662875934</x:v>
      </x:c>
      <x:c r="B304" s="2" t="str">
        <x:v>C001</x:v>
      </x:c>
      <x:c r="C304" s="14" t="str">
        <x:v>9</x:v>
      </x:c>
      <x:c r="D304" s="16" t="str">
        <x:v>0.6490470377604167</x:v>
      </x:c>
      <x:c r="E304" s="16" t="str">
        <x:v>0.5224868476390838</x:v>
      </x:c>
      <x:c r="F304" s="2" t="str">
        <x:v>512</x:v>
      </x:c>
      <x:c r="G304" s="2" t="str">
        <x:v>267.5132659912109</x:v>
      </x:c>
      <x:c r="H304" s="23" t="str">
        <x:v>12.782905982905982</x:v>
      </x:c>
      <x:c r="I304" s="2" t="str">
        <x:v>320</x:v>
      </x:c>
      <x:c r="J304" s="2" t="str">
        <x:v>207.69505208333334</x:v>
      </x:c>
      <x:c r="K304" s="16" t="str">
        <x:v>0.6490470377604167</x:v>
      </x:c>
      <x:c r="L304" s="2" t="str">
        <x:v>155.0</x:v>
      </x:c>
      <x:c r="M304" s="23" t="str">
        <x:v>0.0</x:v>
      </x:c>
      <x:c r="N304" s="23" t="str">
        <x:v>12246.0</x:v>
      </x:c>
      <x:c r="O304" s="2" t="str">
        <x:v>原始聚合</x:v>
      </x:c>
    </x:row>
    <x:row r="305">
      <x:c r="A305" s="2" t="str">
        <x:v>1662875991</x:v>
      </x:c>
      <x:c r="B305" s="2" t="str">
        <x:v>C001</x:v>
      </x:c>
      <x:c r="C305" s="14" t="str">
        <x:v>9</x:v>
      </x:c>
      <x:c r="D305" s="16" t="str">
        <x:v>0.6296659342447917</x:v>
      </x:c>
      <x:c r="E305" s="16" t="str">
        <x:v>0.521225960055987</x:v>
      </x:c>
      <x:c r="F305" s="2" t="str">
        <x:v>512</x:v>
      </x:c>
      <x:c r="G305" s="2" t="str">
        <x:v>266.86769154866533</x:v>
      </x:c>
      <x:c r="H305" s="23" t="str">
        <x:v>4.525925925925925</x:v>
      </x:c>
      <x:c r="I305" s="2" t="str">
        <x:v>320</x:v>
      </x:c>
      <x:c r="J305" s="2" t="str">
        <x:v>201.49309895833335</x:v>
      </x:c>
      <x:c r="K305" s="16" t="str">
        <x:v>0.6296659342447917</x:v>
      </x:c>
      <x:c r="L305" s="2" t="str">
        <x:v>0.0</x:v>
      </x:c>
      <x:c r="M305" s="23" t="str">
        <x:v>68519.0</x:v>
      </x:c>
      <x:c r="N305" s="23" t="str">
        <x:v>67890.0</x:v>
      </x:c>
      <x:c r="O305" s="2" t="str">
        <x:v>原始聚合</x:v>
      </x:c>
    </x:row>
    <x:row r="306">
      <x:c r="A306" s="2" t="str">
        <x:v>1662876048</x:v>
      </x:c>
      <x:c r="B306" s="2" t="str">
        <x:v>C001</x:v>
      </x:c>
      <x:c r="C306" s="14" t="str">
        <x:v>9</x:v>
      </x:c>
      <x:c r="D306" s="16" t="str">
        <x:v>0.6655570475260417</x:v>
      </x:c>
      <x:c r="E306" s="16" t="str">
        <x:v>0.5208509018023808</x:v>
      </x:c>
      <x:c r="F306" s="2" t="str">
        <x:v>512</x:v>
      </x:c>
      <x:c r="G306" s="2" t="str">
        <x:v>266.675661722819</x:v>
      </x:c>
      <x:c r="H306" s="23" t="str">
        <x:v>2.733333333333333</x:v>
      </x:c>
      <x:c r="I306" s="2" t="str">
        <x:v>320</x:v>
      </x:c>
      <x:c r="J306" s="2" t="str">
        <x:v>212.97825520833334</x:v>
      </x:c>
      <x:c r="K306" s="16" t="str">
        <x:v>0.6655570475260417</x:v>
      </x:c>
      <x:c r="L306" s="2" t="str">
        <x:v>0.0</x:v>
      </x:c>
      <x:c r="M306" s="23" t="str">
        <x:v>0.0</x:v>
      </x:c>
      <x:c r="N306" s="23" t="str">
        <x:v>13078.0</x:v>
      </x:c>
      <x:c r="O306" s="2" t="str">
        <x:v>原始聚合</x:v>
      </x:c>
    </x:row>
    <x:row r="307">
      <x:c r="A307" s="2" t="str">
        <x:v>1662876105</x:v>
      </x:c>
      <x:c r="B307" s="2" t="str">
        <x:v>C001</x:v>
      </x:c>
      <x:c r="C307" s="14" t="str">
        <x:v>9</x:v>
      </x:c>
      <x:c r="D307" s="16" t="str">
        <x:v>0.6347267659505208</x:v>
      </x:c>
      <x:c r="E307" s="16" t="str">
        <x:v>0.522654139995575</x:v>
      </x:c>
      <x:c r="F307" s="2" t="str">
        <x:v>512</x:v>
      </x:c>
      <x:c r="G307" s="2" t="str">
        <x:v>267.5989196777344</x:v>
      </x:c>
      <x:c r="H307" s="23" t="str">
        <x:v>10.953703703703702</x:v>
      </x:c>
      <x:c r="I307" s="2" t="str">
        <x:v>320</x:v>
      </x:c>
      <x:c r="J307" s="2" t="str">
        <x:v>203.11256510416666</x:v>
      </x:c>
      <x:c r="K307" s="16" t="str">
        <x:v>0.6347267659505208</x:v>
      </x:c>
      <x:c r="L307" s="2" t="str">
        <x:v>162.0</x:v>
      </x:c>
      <x:c r="M307" s="23" t="str">
        <x:v>0.0</x:v>
      </x:c>
      <x:c r="N307" s="23" t="str">
        <x:v>12766.0</x:v>
      </x:c>
      <x:c r="O307" s="2" t="str">
        <x:v>原始聚合</x:v>
      </x:c>
    </x:row>
    <x:row r="308">
      <x:c r="A308" s="2" t="str">
        <x:v>1662876162</x:v>
      </x:c>
      <x:c r="B308" s="2" t="str">
        <x:v>C001</x:v>
      </x:c>
      <x:c r="C308" s="14" t="str">
        <x:v>9</x:v>
      </x:c>
      <x:c r="D308" s="16" t="str">
        <x:v>0.5458463541666667</x:v>
      </x:c>
      <x:c r="E308" s="16" t="str">
        <x:v>0.5226637303829194</x:v>
      </x:c>
      <x:c r="F308" s="2" t="str">
        <x:v>512</x:v>
      </x:c>
      <x:c r="G308" s="2" t="str">
        <x:v>267.6038299560547</x:v>
      </x:c>
      <x:c r="H308" s="23" t="str">
        <x:v>5.741507024265646</x:v>
      </x:c>
      <x:c r="I308" s="2" t="str">
        <x:v>320</x:v>
      </x:c>
      <x:c r="J308" s="2" t="str">
        <x:v>174.67083333333335</x:v>
      </x:c>
      <x:c r="K308" s="16" t="str">
        <x:v>0.5458463541666667</x:v>
      </x:c>
      <x:c r="L308" s="2" t="str">
        <x:v>184.5</x:v>
      </x:c>
      <x:c r="M308" s="23" t="str">
        <x:v>0.0</x:v>
      </x:c>
      <x:c r="N308" s="23" t="str">
        <x:v>18145.0</x:v>
      </x:c>
      <x:c r="O308" s="2" t="str">
        <x:v>原始聚合</x:v>
      </x:c>
    </x:row>
    <x:row r="309">
      <x:c r="A309" s="2" t="str">
        <x:v>1662876219</x:v>
      </x:c>
      <x:c r="B309" s="2" t="str">
        <x:v>C001</x:v>
      </x:c>
      <x:c r="C309" s="14" t="str">
        <x:v>9</x:v>
      </x:c>
      <x:c r="D309" s="16" t="str">
        <x:v>0.5835028076171875</x:v>
      </x:c>
      <x:c r="E309" s="16" t="str">
        <x:v>0.5258961876233419</x:v>
      </x:c>
      <x:c r="F309" s="2" t="str">
        <x:v>512</x:v>
      </x:c>
      <x:c r="G309" s="2" t="str">
        <x:v>269.25884806315105</x:v>
      </x:c>
      <x:c r="H309" s="23" t="str">
        <x:v>5.392592592592592</x:v>
      </x:c>
      <x:c r="I309" s="2" t="str">
        <x:v>320</x:v>
      </x:c>
      <x:c r="J309" s="2" t="str">
        <x:v>186.7208984375</x:v>
      </x:c>
      <x:c r="K309" s="16" t="str">
        <x:v>0.5835028076171875</x:v>
      </x:c>
      <x:c r="L309" s="2" t="str">
        <x:v>0.0</x:v>
      </x:c>
      <x:c r="M309" s="23" t="str">
        <x:v>0.0</x:v>
      </x:c>
      <x:c r="N309" s="23" t="str">
        <x:v>40610.5</x:v>
      </x:c>
      <x:c r="O309" s="2" t="str">
        <x:v>原始聚合</x:v>
      </x:c>
    </x:row>
    <x:row r="310">
      <x:c r="A310" s="2" t="str">
        <x:v>1662876276</x:v>
      </x:c>
      <x:c r="B310" s="2" t="str">
        <x:v>C001</x:v>
      </x:c>
      <x:c r="C310" s="14" t="str">
        <x:v>9</x:v>
      </x:c>
      <x:c r="D310" s="16" t="str">
        <x:v>0.5685201009114583</x:v>
      </x:c>
      <x:c r="E310" s="16" t="str">
        <x:v>0.5262793838977814</x:v>
      </x:c>
      <x:c r="F310" s="2" t="str">
        <x:v>512</x:v>
      </x:c>
      <x:c r="G310" s="2" t="str">
        <x:v>269.4550445556641</x:v>
      </x:c>
      <x:c r="H310" s="23" t="str">
        <x:v>0.48888888888888893</x:v>
      </x:c>
      <x:c r="I310" s="2" t="str">
        <x:v>320</x:v>
      </x:c>
      <x:c r="J310" s="2" t="str">
        <x:v>181.92643229166666</x:v>
      </x:c>
      <x:c r="K310" s="16" t="str">
        <x:v>0.5685201009114583</x:v>
      </x:c>
      <x:c r="L310" s="2" t="str">
        <x:v>340.5</x:v>
      </x:c>
      <x:c r="M310" s="23" t="str">
        <x:v>0.0</x:v>
      </x:c>
      <x:c r="N310" s="23" t="str">
        <x:v>0.0</x:v>
      </x:c>
      <x:c r="O310" s="2" t="str">
        <x:v>原始聚合</x:v>
      </x:c>
    </x:row>
    <x:row r="311">
      <x:c r="A311" s="2" t="str">
        <x:v>1662876333</x:v>
      </x:c>
      <x:c r="B311" s="2" t="str">
        <x:v>C001</x:v>
      </x:c>
      <x:c r="C311" s="14" t="str">
        <x:v>8</x:v>
      </x:c>
      <x:c r="D311" s="16" t="str">
        <x:v>0.5569691975911458</x:v>
      </x:c>
      <x:c r="E311" s="16" t="str">
        <x:v>0.5253454744815826</x:v>
      </x:c>
      <x:c r="F311" s="2" t="str">
        <x:v>512</x:v>
      </x:c>
      <x:c r="G311" s="2" t="str">
        <x:v>268.9768829345703</x:v>
      </x:c>
      <x:c r="H311" s="23" t="str">
        <x:v>9.966666666666665</x:v>
      </x:c>
      <x:c r="I311" s="2" t="str">
        <x:v>320</x:v>
      </x:c>
      <x:c r="J311" s="2" t="str">
        <x:v>178.23014322916666</x:v>
      </x:c>
      <x:c r="K311" s="16" t="str">
        <x:v>0.5569691975911458</x:v>
      </x:c>
      <x:c r="L311" s="2" t="str">
        <x:v>223.0</x:v>
      </x:c>
      <x:c r="M311" s="23" t="str">
        <x:v>0.0</x:v>
      </x:c>
      <x:c r="N311" s="23" t="str">
        <x:v>39057.5</x:v>
      </x:c>
      <x:c r="O311" s="2" t="str">
        <x:v>原始聚合</x:v>
      </x:c>
    </x:row>
    <x:row r="312">
      <x:c r="A312" s="2" t="str">
        <x:v>1662876390</x:v>
      </x:c>
      <x:c r="B312" s="2" t="str">
        <x:v>C001</x:v>
      </x:c>
      <x:c r="C312" s="14" t="str">
        <x:v>8</x:v>
      </x:c>
      <x:c r="D312" s="16" t="str">
        <x:v>0.5249703208605448</x:v>
      </x:c>
      <x:c r="E312" s="16" t="str">
        <x:v>0.5249703208605448</x:v>
      </x:c>
      <x:c r="F312" s="2" t="str">
        <x:v>512</x:v>
      </x:c>
      <x:c r="G312" s="2" t="str">
        <x:v>268.78480428059896</x:v>
      </x:c>
      <x:c r="H312" s="23" t="str">
        <x:v>9.058333333333334</x:v>
      </x:c>
      <x:c r="I312" s="2" t="str">
        <x:v>320</x:v>
      </x:c>
      <x:c r="J312" s="2" t="str">
        <x:v>164.687109375</x:v>
      </x:c>
      <x:c r="K312" s="16" t="str">
        <x:v>0.514647216796875</x:v>
      </x:c>
      <x:c r="L312" s="2" t="str">
        <x:v>326.0</x:v>
      </x:c>
      <x:c r="M312" s="23" t="str">
        <x:v>0.0</x:v>
      </x:c>
      <x:c r="N312" s="23" t="str">
        <x:v>68748.5</x:v>
      </x:c>
      <x:c r="O312" s="2" t="str">
        <x:v>原始聚合</x:v>
      </x:c>
    </x:row>
    <x:row r="313">
      <x:c r="A313" s="2" t="str">
        <x:v>1662876447</x:v>
      </x:c>
      <x:c r="B313" s="2" t="str">
        <x:v>C001</x:v>
      </x:c>
      <x:c r="C313" s="14" t="str">
        <x:v>9</x:v>
      </x:c>
      <x:c r="D313" s="16" t="str">
        <x:v>0.5410369873046875</x:v>
      </x:c>
      <x:c r="E313" s="16" t="str">
        <x:v>0.529430561264356</x:v>
      </x:c>
      <x:c r="F313" s="2" t="str">
        <x:v>512</x:v>
      </x:c>
      <x:c r="G313" s="2" t="str">
        <x:v>271.06844736735025</x:v>
      </x:c>
      <x:c r="H313" s="23" t="str">
        <x:v>12.474074074074075</x:v>
      </x:c>
      <x:c r="I313" s="2" t="str">
        <x:v>320</x:v>
      </x:c>
      <x:c r="J313" s="2" t="str">
        <x:v>173.1318359375</x:v>
      </x:c>
      <x:c r="K313" s="16" t="str">
        <x:v>0.5410369873046875</x:v>
      </x:c>
      <x:c r="L313" s="2" t="str">
        <x:v>192.33333333333334</x:v>
      </x:c>
      <x:c r="M313" s="23" t="str">
        <x:v>0.0</x:v>
      </x:c>
      <x:c r="N313" s="23" t="str">
        <x:v>53457.0</x:v>
      </x:c>
      <x:c r="O313" s="2" t="str">
        <x:v>原始聚合</x:v>
      </x:c>
    </x:row>
    <x:row r="314">
      <x:c r="A314" s="2" t="str">
        <x:v>1662876504</x:v>
      </x:c>
      <x:c r="B314" s="2" t="str">
        <x:v>C001</x:v>
      </x:c>
      <x:c r="C314" s="14" t="str">
        <x:v>9</x:v>
      </x:c>
      <x:c r="D314" s="16" t="str">
        <x:v>0.6308414713541667</x:v>
      </x:c>
      <x:c r="E314" s="16" t="str">
        <x:v>0.5346780270338058</x:v>
      </x:c>
      <x:c r="F314" s="2" t="str">
        <x:v>512</x:v>
      </x:c>
      <x:c r="G314" s="2" t="str">
        <x:v>273.7551498413086</x:v>
      </x:c>
      <x:c r="H314" s="23" t="str">
        <x:v>13.14074074074074</x:v>
      </x:c>
      <x:c r="I314" s="2" t="str">
        <x:v>320</x:v>
      </x:c>
      <x:c r="J314" s="2" t="str">
        <x:v>201.86927083333333</x:v>
      </x:c>
      <x:c r="K314" s="16" t="str">
        <x:v>0.6308414713541667</x:v>
      </x:c>
      <x:c r="L314" s="2" t="str">
        <x:v>186.33333333333334</x:v>
      </x:c>
      <x:c r="M314" s="23" t="str">
        <x:v>62022.0</x:v>
      </x:c>
      <x:c r="N314" s="23" t="str">
        <x:v>70787.5</x:v>
      </x:c>
      <x:c r="O314" s="2" t="str">
        <x:v>原始聚合</x:v>
      </x:c>
    </x:row>
    <x:row r="315">
      <x:c r="A315" s="2" t="str">
        <x:v>1662876561</x:v>
      </x:c>
      <x:c r="B315" s="2" t="str">
        <x:v>C001</x:v>
      </x:c>
      <x:c r="C315" s="14" t="str">
        <x:v>9</x:v>
      </x:c>
      <x:c r="D315" s="16" t="str">
        <x:v>0.5903462727864583</x:v>
      </x:c>
      <x:c r="E315" s="16" t="str">
        <x:v>0.537430120507876</x:v>
      </x:c>
      <x:c r="F315" s="2" t="str">
        <x:v>512</x:v>
      </x:c>
      <x:c r="G315" s="2" t="str">
        <x:v>275.1642217000325</x:v>
      </x:c>
      <x:c r="H315" s="23" t="str">
        <x:v>18.785185185185185</x:v>
      </x:c>
      <x:c r="I315" s="2" t="str">
        <x:v>320</x:v>
      </x:c>
      <x:c r="J315" s="2" t="str">
        <x:v>188.91080729166666</x:v>
      </x:c>
      <x:c r="K315" s="16" t="str">
        <x:v>0.5903462727864583</x:v>
      </x:c>
      <x:c r="L315" s="2" t="str">
        <x:v>311.3333333333333</x:v>
      </x:c>
      <x:c r="M315" s="23" t="str">
        <x:v>0.0</x:v>
      </x:c>
      <x:c r="N315" s="23" t="str">
        <x:v>67683.5</x:v>
      </x:c>
      <x:c r="O315" s="2" t="str">
        <x:v>原始聚合</x:v>
      </x:c>
    </x:row>
    <x:row r="316">
      <x:c r="A316" s="2" t="str">
        <x:v>1662876618</x:v>
      </x:c>
      <x:c r="B316" s="2" t="str">
        <x:v>C001</x:v>
      </x:c>
      <x:c r="C316" s="14" t="str">
        <x:v>9</x:v>
      </x:c>
      <x:c r="D316" s="16" t="str">
        <x:v>0.6481927490234375</x:v>
      </x:c>
      <x:c r="E316" s="16" t="str">
        <x:v>0.53783271809419</x:v>
      </x:c>
      <x:c r="F316" s="2" t="str">
        <x:v>512</x:v>
      </x:c>
      <x:c r="G316" s="2" t="str">
        <x:v>275.37035166422527</x:v>
      </x:c>
      <x:c r="H316" s="23" t="str">
        <x:v>19.607407407407404</x:v>
      </x:c>
      <x:c r="I316" s="2" t="str">
        <x:v>320</x:v>
      </x:c>
      <x:c r="J316" s="2" t="str">
        <x:v>207.4216796875</x:v>
      </x:c>
      <x:c r="K316" s="16" t="str">
        <x:v>0.6481927490234375</x:v>
      </x:c>
      <x:c r="L316" s="2" t="str">
        <x:v>191.0</x:v>
      </x:c>
      <x:c r="M316" s="23" t="str">
        <x:v>0.0</x:v>
      </x:c>
      <x:c r="N316" s="23" t="str">
        <x:v>98197.5</x:v>
      </x:c>
      <x:c r="O316" s="2" t="str">
        <x:v>原始聚合</x:v>
      </x:c>
    </x:row>
    <x:row r="317">
      <x:c r="A317" s="2" t="str">
        <x:v>1662876675</x:v>
      </x:c>
      <x:c r="B317" s="2" t="str">
        <x:v>C001</x:v>
      </x:c>
      <x:c r="C317" s="14" t="str">
        <x:v>9</x:v>
      </x:c>
      <x:c r="D317" s="16" t="str">
        <x:v>0.6506742350260417</x:v>
      </x:c>
      <x:c r="E317" s="16" t="str">
        <x:v>0.5380626380443573</x:v>
      </x:c>
      <x:c r="F317" s="2" t="str">
        <x:v>512</x:v>
      </x:c>
      <x:c r="G317" s="2" t="str">
        <x:v>275.4880706787109</x:v>
      </x:c>
      <x:c r="H317" s="23" t="str">
        <x:v>7.710826210826211</x:v>
      </x:c>
      <x:c r="I317" s="2" t="str">
        <x:v>320</x:v>
      </x:c>
      <x:c r="J317" s="2" t="str">
        <x:v>208.21575520833335</x:v>
      </x:c>
      <x:c r="K317" s="16" t="str">
        <x:v>0.6506742350260417</x:v>
      </x:c>
      <x:c r="L317" s="2" t="str">
        <x:v>260.2</x:v>
      </x:c>
      <x:c r="M317" s="23" t="str">
        <x:v>0.0</x:v>
      </x:c>
      <x:c r="N317" s="23" t="str">
        <x:v>59292.0</x:v>
      </x:c>
      <x:c r="O317" s="2" t="str">
        <x:v>原始聚合</x:v>
      </x:c>
    </x:row>
    <x:row r="318">
      <x:c r="A318" s="2" t="str">
        <x:v>1662876732</x:v>
      </x:c>
      <x:c r="B318" s="2" t="str">
        <x:v>C001</x:v>
      </x:c>
      <x:c r="C318" s="14" t="str">
        <x:v>9</x:v>
      </x:c>
      <x:c r="D318" s="16" t="str">
        <x:v>0.6194980875651042</x:v>
      </x:c>
      <x:c r="E318" s="16" t="str">
        <x:v>0.5406415810187657</x:v>
      </x:c>
      <x:c r="F318" s="2" t="str">
        <x:v>512</x:v>
      </x:c>
      <x:c r="G318" s="2" t="str">
        <x:v>276.80848948160804</x:v>
      </x:c>
      <x:c r="H318" s="23" t="str">
        <x:v>12.985185185185186</x:v>
      </x:c>
      <x:c r="I318" s="2" t="str">
        <x:v>320</x:v>
      </x:c>
      <x:c r="J318" s="2" t="str">
        <x:v>198.23938802083333</x:v>
      </x:c>
      <x:c r="K318" s="16" t="str">
        <x:v>0.6194980875651042</x:v>
      </x:c>
      <x:c r="L318" s="2" t="str">
        <x:v>236.0</x:v>
      </x:c>
      <x:c r="M318" s="23" t="str">
        <x:v>0.0</x:v>
      </x:c>
      <x:c r="N318" s="23" t="str">
        <x:v>73250.0</x:v>
      </x:c>
      <x:c r="O318" s="2" t="str">
        <x:v>原始聚合</x:v>
      </x:c>
    </x:row>
    <x:row r="319">
      <x:c r="A319" s="2" t="str">
        <x:v>1662876789</x:v>
      </x:c>
      <x:c r="B319" s="2" t="str">
        <x:v>C001</x:v>
      </x:c>
      <x:c r="C319" s="14" t="str">
        <x:v>9</x:v>
      </x:c>
      <x:c r="D319" s="16" t="str">
        <x:v>0.6402679443359375</x:v>
      </x:c>
      <x:c r="E319" s="16" t="str">
        <x:v>0.5378286431233088</x:v>
      </x:c>
      <x:c r="F319" s="2" t="str">
        <x:v>512</x:v>
      </x:c>
      <x:c r="G319" s="2" t="str">
        <x:v>275.3682652791341</x:v>
      </x:c>
      <x:c r="H319" s="23" t="str">
        <x:v>15.703703703703702</x:v>
      </x:c>
      <x:c r="I319" s="2" t="str">
        <x:v>320</x:v>
      </x:c>
      <x:c r="J319" s="2" t="str">
        <x:v>204.8857421875</x:v>
      </x:c>
      <x:c r="K319" s="16" t="str">
        <x:v>0.6402679443359375</x:v>
      </x:c>
      <x:c r="L319" s="2" t="str">
        <x:v>213.25</x:v>
      </x:c>
      <x:c r="M319" s="23" t="str">
        <x:v>0.0</x:v>
      </x:c>
      <x:c r="N319" s="23" t="str">
        <x:v>104423.5</x:v>
      </x:c>
      <x:c r="O319" s="2" t="str">
        <x:v>原始聚合</x:v>
      </x:c>
    </x:row>
    <x:row r="320">
      <x:c r="A320" s="2" t="str">
        <x:v>1662876846</x:v>
      </x:c>
      <x:c r="B320" s="2" t="str">
        <x:v>C001</x:v>
      </x:c>
      <x:c r="C320" s="14" t="str">
        <x:v>9</x:v>
      </x:c>
      <x:c r="D320" s="16" t="str">
        <x:v>0.5510904947916667</x:v>
      </x:c>
      <x:c r="E320" s="16" t="str">
        <x:v>0.5386240681012471</x:v>
      </x:c>
      <x:c r="F320" s="2" t="str">
        <x:v>512</x:v>
      </x:c>
      <x:c r="G320" s="2" t="str">
        <x:v>275.7755228678385</x:v>
      </x:c>
      <x:c r="H320" s="23" t="str">
        <x:v>14.355555555555554</x:v>
      </x:c>
      <x:c r="I320" s="2" t="str">
        <x:v>320</x:v>
      </x:c>
      <x:c r="J320" s="2" t="str">
        <x:v>176.34895833333334</x:v>
      </x:c>
      <x:c r="K320" s="16" t="str">
        <x:v>0.5510904947916667</x:v>
      </x:c>
      <x:c r="L320" s="2" t="str">
        <x:v>228.25</x:v>
      </x:c>
      <x:c r="M320" s="23" t="str">
        <x:v>0.0</x:v>
      </x:c>
      <x:c r="N320" s="23" t="str">
        <x:v>92672.0</x:v>
      </x:c>
      <x:c r="O320" s="2" t="str">
        <x:v>原始聚合</x:v>
      </x:c>
    </x:row>
    <x:row r="321">
      <x:c r="A321" s="2" t="str">
        <x:v>1662876903</x:v>
      </x:c>
      <x:c r="B321" s="2" t="str">
        <x:v>C001</x:v>
      </x:c>
      <x:c r="C321" s="14" t="str">
        <x:v>9</x:v>
      </x:c>
      <x:c r="D321" s="16" t="str">
        <x:v>0.6241164143880209</x:v>
      </x:c>
      <x:c r="E321" s="16" t="str">
        <x:v>0.5375327656666438</x:v>
      </x:c>
      <x:c r="F321" s="2" t="str">
        <x:v>512</x:v>
      </x:c>
      <x:c r="G321" s="2" t="str">
        <x:v>275.2167760213216</x:v>
      </x:c>
      <x:c r="H321" s="23" t="str">
        <x:v>14.844444444444443</x:v>
      </x:c>
      <x:c r="I321" s="2" t="str">
        <x:v>320</x:v>
      </x:c>
      <x:c r="J321" s="2" t="str">
        <x:v>199.71725260416667</x:v>
      </x:c>
      <x:c r="K321" s="16" t="str">
        <x:v>0.6241164143880209</x:v>
      </x:c>
      <x:c r="L321" s="2" t="str">
        <x:v>214.75</x:v>
      </x:c>
      <x:c r="M321" s="23" t="str">
        <x:v>0.0</x:v>
      </x:c>
      <x:c r="N321" s="23" t="str">
        <x:v>75816.0</x:v>
      </x:c>
      <x:c r="O321" s="2" t="str">
        <x:v>原始聚合</x:v>
      </x:c>
    </x:row>
    <x:row r="322">
      <x:c r="A322" s="2" t="str">
        <x:v>1662876960</x:v>
      </x:c>
      <x:c r="B322" s="2" t="str">
        <x:v>C001</x:v>
      </x:c>
      <x:c r="C322" s="14" t="str">
        <x:v>9</x:v>
      </x:c>
      <x:c r="D322" s="16" t="str">
        <x:v>0.62509033203125</x:v>
      </x:c>
      <x:c r="E322" s="16" t="str">
        <x:v>0.5374203731616338</x:v>
      </x:c>
      <x:c r="F322" s="2" t="str">
        <x:v>512</x:v>
      </x:c>
      <x:c r="G322" s="2" t="str">
        <x:v>275.1592310587565</x:v>
      </x:c>
      <x:c r="H322" s="23" t="str">
        <x:v>10.281481481481482</x:v>
      </x:c>
      <x:c r="I322" s="2" t="str">
        <x:v>320</x:v>
      </x:c>
      <x:c r="J322" s="2" t="str">
        <x:v>200.02890624999998</x:v>
      </x:c>
      <x:c r="K322" s="16" t="str">
        <x:v>0.62509033203125</x:v>
      </x:c>
      <x:c r="L322" s="2" t="str">
        <x:v>195.33333333333334</x:v>
      </x:c>
      <x:c r="M322" s="23" t="str">
        <x:v>0.0</x:v>
      </x:c>
      <x:c r="N322" s="23" t="str">
        <x:v>54443.0</x:v>
      </x:c>
      <x:c r="O322" s="2" t="str">
        <x:v>原始聚合</x:v>
      </x:c>
    </x:row>
    <x:row r="323">
      <x:c r="A323" s="2" t="str">
        <x:v>1662877017</x:v>
      </x:c>
      <x:c r="B323" s="2" t="str">
        <x:v>C001</x:v>
      </x:c>
      <x:c r="C323" s="14" t="str">
        <x:v>9</x:v>
      </x:c>
      <x:c r="D323" s="16" t="str">
        <x:v>0.5828361002604167</x:v>
      </x:c>
      <x:c r="E323" s="16" t="str">
        <x:v>0.5394384016593297</x:v>
      </x:c>
      <x:c r="F323" s="2" t="str">
        <x:v>512</x:v>
      </x:c>
      <x:c r="G323" s="2" t="str">
        <x:v>276.1924616495768</x:v>
      </x:c>
      <x:c r="H323" s="23" t="str">
        <x:v>19.614814814814814</x:v>
      </x:c>
      <x:c r="I323" s="2" t="str">
        <x:v>320</x:v>
      </x:c>
      <x:c r="J323" s="2" t="str">
        <x:v>186.50755208333334</x:v>
      </x:c>
      <x:c r="K323" s="16" t="str">
        <x:v>0.5828361002604167</x:v>
      </x:c>
      <x:c r="L323" s="2" t="str">
        <x:v>241.0</x:v>
      </x:c>
      <x:c r="M323" s="23" t="str">
        <x:v>0.0</x:v>
      </x:c>
      <x:c r="N323" s="23" t="str">
        <x:v>107108.5</x:v>
      </x:c>
      <x:c r="O323" s="2" t="str">
        <x:v>原始聚合</x:v>
      </x:c>
    </x:row>
    <x:row r="324">
      <x:c r="A324" s="2" t="str">
        <x:v>1662877074</x:v>
      </x:c>
      <x:c r="B324" s="2" t="str">
        <x:v>C001</x:v>
      </x:c>
      <x:c r="C324" s="14" t="str">
        <x:v>9</x:v>
      </x:c>
      <x:c r="D324" s="16" t="str">
        <x:v>0.6156030273437499</x:v>
      </x:c>
      <x:c r="E324" s="16" t="str">
        <x:v>0.5440235416094462</x:v>
      </x:c>
      <x:c r="F324" s="2" t="str">
        <x:v>512</x:v>
      </x:c>
      <x:c r="G324" s="2" t="str">
        <x:v>278.54005330403646</x:v>
      </x:c>
      <x:c r="H324" s="23" t="str">
        <x:v>19.94814814814815</x:v>
      </x:c>
      <x:c r="I324" s="2" t="str">
        <x:v>320</x:v>
      </x:c>
      <x:c r="J324" s="2" t="str">
        <x:v>196.99296875</x:v>
      </x:c>
      <x:c r="K324" s="16" t="str">
        <x:v>0.6156030273437499</x:v>
      </x:c>
      <x:c r="L324" s="2" t="str">
        <x:v>332.0</x:v>
      </x:c>
      <x:c r="M324" s="23" t="str">
        <x:v>0.0</x:v>
      </x:c>
      <x:c r="N324" s="23" t="str">
        <x:v>80913.0</x:v>
      </x:c>
      <x:c r="O324" s="2" t="str">
        <x:v>原始聚合</x:v>
      </x:c>
    </x:row>
    <x:row r="325">
      <x:c r="A325" s="2" t="str">
        <x:v>1662877131</x:v>
      </x:c>
      <x:c r="B325" s="2" t="str">
        <x:v>C001</x:v>
      </x:c>
      <x:c r="C325" s="14" t="str">
        <x:v>9</x:v>
      </x:c>
      <x:c r="D325" s="16" t="str">
        <x:v>0.6571295166015625</x:v>
      </x:c>
      <x:c r="E325" s="16" t="str">
        <x:v>0.5423623591661453</x:v>
      </x:c>
      <x:c r="F325" s="2" t="str">
        <x:v>512</x:v>
      </x:c>
      <x:c r="G325" s="2" t="str">
        <x:v>277.6895278930664</x:v>
      </x:c>
      <x:c r="H325" s="23" t="str">
        <x:v>12.711111111111112</x:v>
      </x:c>
      <x:c r="I325" s="2" t="str">
        <x:v>320</x:v>
      </x:c>
      <x:c r="J325" s="2" t="str">
        <x:v>210.2814453125</x:v>
      </x:c>
      <x:c r="K325" s="16" t="str">
        <x:v>0.6571295166015625</x:v>
      </x:c>
      <x:c r="L325" s="2" t="str">
        <x:v>324.0</x:v>
      </x:c>
      <x:c r="M325" s="23" t="str">
        <x:v>40687.0</x:v>
      </x:c>
      <x:c r="N325" s="23" t="str">
        <x:v>87601.0</x:v>
      </x:c>
      <x:c r="O325" s="2" t="str">
        <x:v>原始聚合</x:v>
      </x:c>
    </x:row>
    <x:row r="326">
      <x:c r="A326" s="2" t="str">
        <x:v>1662877188</x:v>
      </x:c>
      <x:c r="B326" s="2" t="str">
        <x:v>C001</x:v>
      </x:c>
      <x:c r="C326" s="14" t="str">
        <x:v>9</x:v>
      </x:c>
      <x:c r="D326" s="16" t="str">
        <x:v>0.6528218587239583</x:v>
      </x:c>
      <x:c r="E326" s="16" t="str">
        <x:v>0.5437408208847045</x:v>
      </x:c>
      <x:c r="F326" s="2" t="str">
        <x:v>512</x:v>
      </x:c>
      <x:c r="G326" s="2" t="str">
        <x:v>278.3953002929687</x:v>
      </x:c>
      <x:c r="H326" s="23" t="str">
        <x:v>4.925925925925926</x:v>
      </x:c>
      <x:c r="I326" s="2" t="str">
        <x:v>320</x:v>
      </x:c>
      <x:c r="J326" s="2" t="str">
        <x:v>208.90299479166666</x:v>
      </x:c>
      <x:c r="K326" s="16" t="str">
        <x:v>0.6528218587239583</x:v>
      </x:c>
      <x:c r="L326" s="2" t="str">
        <x:v>258.5</x:v>
      </x:c>
      <x:c r="M326" s="23" t="str">
        <x:v>0.0</x:v>
      </x:c>
      <x:c r="N326" s="23" t="str">
        <x:v>35079.5</x:v>
      </x:c>
      <x:c r="O326" s="2" t="str">
        <x:v>原始聚合</x:v>
      </x:c>
    </x:row>
    <x:row r="327">
      <x:c r="A327" s="2" t="str">
        <x:v>1662877245</x:v>
      </x:c>
      <x:c r="B327" s="2" t="str">
        <x:v>C001</x:v>
      </x:c>
      <x:c r="C327" s="14" t="str">
        <x:v>9</x:v>
      </x:c>
      <x:c r="D327" s="16" t="str">
        <x:v>0.6459425862630208</x:v>
      </x:c>
      <x:c r="E327" s="16" t="str">
        <x:v>0.5428867330153783</x:v>
      </x:c>
      <x:c r="F327" s="2" t="str">
        <x:v>512</x:v>
      </x:c>
      <x:c r="G327" s="2" t="str">
        <x:v>277.95800730387367</x:v>
      </x:c>
      <x:c r="H327" s="23" t="str">
        <x:v>6.4259259259259265</x:v>
      </x:c>
      <x:c r="I327" s="2" t="str">
        <x:v>320</x:v>
      </x:c>
      <x:c r="J327" s="2" t="str">
        <x:v>206.70162760416667</x:v>
      </x:c>
      <x:c r="K327" s="16" t="str">
        <x:v>0.6459425862630208</x:v>
      </x:c>
      <x:c r="L327" s="2" t="str">
        <x:v>0.0</x:v>
      </x:c>
      <x:c r="M327" s="23" t="str">
        <x:v>0.0</x:v>
      </x:c>
      <x:c r="N327" s="23" t="str">
        <x:v>31379.0</x:v>
      </x:c>
      <x:c r="O327" s="2" t="str">
        <x:v>原始聚合</x:v>
      </x:c>
    </x:row>
    <x:row r="328">
      <x:c r="A328" s="2" t="str">
        <x:v>1662877302</x:v>
      </x:c>
      <x:c r="B328" s="2" t="str">
        <x:v>C001</x:v>
      </x:c>
      <x:c r="C328" s="14" t="str">
        <x:v>9</x:v>
      </x:c>
      <x:c r="D328" s="16" t="str">
        <x:v>0.6595890299479167</x:v>
      </x:c>
      <x:c r="E328" s="16" t="str">
        <x:v>0.5420438359181086</x:v>
      </x:c>
      <x:c r="F328" s="2" t="str">
        <x:v>512</x:v>
      </x:c>
      <x:c r="G328" s="2" t="str">
        <x:v>277.5264439900716</x:v>
      </x:c>
      <x:c r="H328" s="23" t="str">
        <x:v>16.333333333333332</x:v>
      </x:c>
      <x:c r="I328" s="2" t="str">
        <x:v>320</x:v>
      </x:c>
      <x:c r="J328" s="2" t="str">
        <x:v>211.06848958333333</x:v>
      </x:c>
      <x:c r="K328" s="16" t="str">
        <x:v>0.6595890299479167</x:v>
      </x:c>
      <x:c r="L328" s="2" t="str">
        <x:v>272.6666666666667</x:v>
      </x:c>
      <x:c r="M328" s="23" t="str">
        <x:v>67911.0</x:v>
      </x:c>
      <x:c r="N328" s="23" t="str">
        <x:v>81518.0</x:v>
      </x:c>
      <x:c r="O328" s="2" t="str">
        <x:v>原始聚合</x:v>
      </x:c>
    </x:row>
    <x:row r="329">
      <x:c r="A329" s="2" t="str">
        <x:v>1662877359</x:v>
      </x:c>
      <x:c r="B329" s="2" t="str">
        <x:v>C001</x:v>
      </x:c>
      <x:c r="C329" s="14" t="str">
        <x:v>9</x:v>
      </x:c>
      <x:c r="D329" s="16" t="str">
        <x:v>0.6408347574869792</x:v>
      </x:c>
      <x:c r="E329" s="16" t="str">
        <x:v>0.5385367413361867</x:v>
      </x:c>
      <x:c r="F329" s="2" t="str">
        <x:v>512</x:v>
      </x:c>
      <x:c r="G329" s="2" t="str">
        <x:v>275.7308115641276</x:v>
      </x:c>
      <x:c r="H329" s="23" t="str">
        <x:v>16.618518518518517</x:v>
      </x:c>
      <x:c r="I329" s="2" t="str">
        <x:v>320</x:v>
      </x:c>
      <x:c r="J329" s="2" t="str">
        <x:v>205.06712239583334</x:v>
      </x:c>
      <x:c r="K329" s="16" t="str">
        <x:v>0.6408347574869792</x:v>
      </x:c>
      <x:c r="L329" s="2" t="str">
        <x:v>210.25</x:v>
      </x:c>
      <x:c r="M329" s="23" t="str">
        <x:v>10459.0</x:v>
      </x:c>
      <x:c r="N329" s="23" t="str">
        <x:v>81759.0</x:v>
      </x:c>
      <x:c r="O329" s="2" t="str">
        <x:v>原始聚合</x:v>
      </x:c>
    </x:row>
    <x:row r="330">
      <x:c r="A330" s="2" t="str">
        <x:v>1662877416</x:v>
      </x:c>
      <x:c r="B330" s="2" t="str">
        <x:v>C001</x:v>
      </x:c>
      <x:c r="C330" s="14" t="str">
        <x:v>9</x:v>
      </x:c>
      <x:c r="D330" s="16" t="str">
        <x:v>0.5979951985677083</x:v>
      </x:c>
      <x:c r="E330" s="16" t="str">
        <x:v>0.5334741324186325</x:v>
      </x:c>
      <x:c r="F330" s="2" t="str">
        <x:v>512</x:v>
      </x:c>
      <x:c r="G330" s="2" t="str">
        <x:v>273.13875579833984</x:v>
      </x:c>
      <x:c r="H330" s="23" t="str">
        <x:v>11.177777777777777</x:v>
      </x:c>
      <x:c r="I330" s="2" t="str">
        <x:v>320</x:v>
      </x:c>
      <x:c r="J330" s="2" t="str">
        <x:v>191.35846354166668</x:v>
      </x:c>
      <x:c r="K330" s="16" t="str">
        <x:v>0.5979951985677083</x:v>
      </x:c>
      <x:c r="L330" s="2" t="str">
        <x:v>471.5</x:v>
      </x:c>
      <x:c r="M330" s="23" t="str">
        <x:v>68106.0</x:v>
      </x:c>
      <x:c r="N330" s="23" t="str">
        <x:v>128566.5</x:v>
      </x:c>
      <x:c r="O330" s="2" t="str">
        <x:v>原始聚合</x:v>
      </x:c>
    </x:row>
    <x:row r="331">
      <x:c r="A331" s="2" t="str">
        <x:v>1662877473</x:v>
      </x:c>
      <x:c r="B331" s="2" t="str">
        <x:v>C001</x:v>
      </x:c>
      <x:c r="C331" s="14" t="str">
        <x:v>9</x:v>
      </x:c>
      <x:c r="D331" s="16" t="str">
        <x:v>0.6349145507812499</x:v>
      </x:c>
      <x:c r="E331" s="16" t="str">
        <x:v>0.5368193248907726</x:v>
      </x:c>
      <x:c r="F331" s="2" t="str">
        <x:v>512</x:v>
      </x:c>
      <x:c r="G331" s="2" t="str">
        <x:v>274.85149434407555</x:v>
      </x:c>
      <x:c r="H331" s="23" t="str">
        <x:v>14.735612535612537</x:v>
      </x:c>
      <x:c r="I331" s="2" t="str">
        <x:v>320</x:v>
      </x:c>
      <x:c r="J331" s="2" t="str">
        <x:v>203.17265625</x:v>
      </x:c>
      <x:c r="K331" s="16" t="str">
        <x:v>0.6349145507812499</x:v>
      </x:c>
      <x:c r="L331" s="2" t="str">
        <x:v>245.33333333333334</x:v>
      </x:c>
      <x:c r="M331" s="23" t="str">
        <x:v>0.0</x:v>
      </x:c>
      <x:c r="N331" s="23" t="str">
        <x:v>65888.0</x:v>
      </x:c>
      <x:c r="O331" s="2" t="str">
        <x:v>原始聚合</x:v>
      </x:c>
    </x:row>
    <x:row r="332">
      <x:c r="A332" s="2" t="str">
        <x:v>1662877530</x:v>
      </x:c>
      <x:c r="B332" s="2" t="str">
        <x:v>C001</x:v>
      </x:c>
      <x:c r="C332" s="14" t="str">
        <x:v>9</x:v>
      </x:c>
      <x:c r="D332" s="16" t="str">
        <x:v>0.658360595703125</x:v>
      </x:c>
      <x:c r="E332" s="16" t="str">
        <x:v>0.5383520970741908</x:v>
      </x:c>
      <x:c r="F332" s="2" t="str">
        <x:v>512</x:v>
      </x:c>
      <x:c r="G332" s="2" t="str">
        <x:v>275.6362737019857</x:v>
      </x:c>
      <x:c r="H332" s="23" t="str">
        <x:v>12.696296296296296</x:v>
      </x:c>
      <x:c r="I332" s="2" t="str">
        <x:v>320</x:v>
      </x:c>
      <x:c r="J332" s="2" t="str">
        <x:v>210.675390625</x:v>
      </x:c>
      <x:c r="K332" s="16" t="str">
        <x:v>0.658360595703125</x:v>
      </x:c>
      <x:c r="L332" s="2" t="str">
        <x:v>200.75</x:v>
      </x:c>
      <x:c r="M332" s="23" t="str">
        <x:v>41761.0</x:v>
      </x:c>
      <x:c r="N332" s="23" t="str">
        <x:v>72886.5</x:v>
      </x:c>
      <x:c r="O332" s="2" t="str">
        <x:v>原始聚合</x:v>
      </x:c>
    </x:row>
    <x:row r="333">
      <x:c r="A333" s="2" t="str">
        <x:v>1662877587</x:v>
      </x:c>
      <x:c r="B333" s="2" t="str">
        <x:v>C001</x:v>
      </x:c>
      <x:c r="C333" s="14" t="str">
        <x:v>9</x:v>
      </x:c>
      <x:c r="D333" s="16" t="str">
        <x:v>0.6970517985026042</x:v>
      </x:c>
      <x:c r="E333" s="16" t="str">
        <x:v>0.5407620251178742</x:v>
      </x:c>
      <x:c r="F333" s="2" t="str">
        <x:v>512</x:v>
      </x:c>
      <x:c r="G333" s="2" t="str">
        <x:v>276.8701568603516</x:v>
      </x:c>
      <x:c r="H333" s="23" t="str">
        <x:v>11.281481481481482</x:v>
      </x:c>
      <x:c r="I333" s="2" t="str">
        <x:v>320</x:v>
      </x:c>
      <x:c r="J333" s="2" t="str">
        <x:v>223.05657552083335</x:v>
      </x:c>
      <x:c r="K333" s="16" t="str">
        <x:v>0.6970517985026042</x:v>
      </x:c>
      <x:c r="L333" s="2" t="str">
        <x:v>155.5</x:v>
      </x:c>
      <x:c r="M333" s="23" t="str">
        <x:v>0.0</x:v>
      </x:c>
      <x:c r="N333" s="23" t="str">
        <x:v>64243.5</x:v>
      </x:c>
      <x:c r="O333" s="2" t="str">
        <x:v>原始聚合</x:v>
      </x:c>
    </x:row>
    <x:row r="334">
      <x:c r="A334" s="2" t="str">
        <x:v>1662877644</x:v>
      </x:c>
      <x:c r="B334" s="2" t="str">
        <x:v>C001</x:v>
      </x:c>
      <x:c r="C334" s="14" t="str">
        <x:v>9</x:v>
      </x:c>
      <x:c r="D334" s="16" t="str">
        <x:v>0.5812103271484375</x:v>
      </x:c>
      <x:c r="E334" s="16" t="str">
        <x:v>0.5408048609892526</x:v>
      </x:c>
      <x:c r="F334" s="2" t="str">
        <x:v>512</x:v>
      </x:c>
      <x:c r="G334" s="2" t="str">
        <x:v>276.89208882649734</x:v>
      </x:c>
      <x:c r="H334" s="23" t="str">
        <x:v>13.494301994301996</x:v>
      </x:c>
      <x:c r="I334" s="2" t="str">
        <x:v>320</x:v>
      </x:c>
      <x:c r="J334" s="2" t="str">
        <x:v>185.9873046875</x:v>
      </x:c>
      <x:c r="K334" s="16" t="str">
        <x:v>0.5812103271484375</x:v>
      </x:c>
      <x:c r="L334" s="2" t="str">
        <x:v>248.33333333333334</x:v>
      </x:c>
      <x:c r="M334" s="23" t="str">
        <x:v>0.0</x:v>
      </x:c>
      <x:c r="N334" s="23" t="str">
        <x:v>52240.5</x:v>
      </x:c>
      <x:c r="O334" s="2" t="str">
        <x:v>原始聚合</x:v>
      </x:c>
    </x:row>
    <x:row r="335">
      <x:c r="A335" s="2" t="str">
        <x:v>1662877701</x:v>
      </x:c>
      <x:c r="B335" s="2" t="str">
        <x:v>C001</x:v>
      </x:c>
      <x:c r="C335" s="14" t="str">
        <x:v>9</x:v>
      </x:c>
      <x:c r="D335" s="16" t="str">
        <x:v>0.5987577311197916</x:v>
      </x:c>
      <x:c r="E335" s="16" t="str">
        <x:v>0.5437913626432419</x:v>
      </x:c>
      <x:c r="F335" s="2" t="str">
        <x:v>512</x:v>
      </x:c>
      <x:c r="G335" s="2" t="str">
        <x:v>278.42117767333986</x:v>
      </x:c>
      <x:c r="H335" s="23" t="str">
        <x:v>14.785185185185185</x:v>
      </x:c>
      <x:c r="I335" s="2" t="str">
        <x:v>320</x:v>
      </x:c>
      <x:c r="J335" s="2" t="str">
        <x:v>191.60247395833332</x:v>
      </x:c>
      <x:c r="K335" s="16" t="str">
        <x:v>0.5987577311197916</x:v>
      </x:c>
      <x:c r="L335" s="2" t="str">
        <x:v>182.33333333333334</x:v>
      </x:c>
      <x:c r="M335" s="23" t="str">
        <x:v>0.0</x:v>
      </x:c>
      <x:c r="N335" s="23" t="str">
        <x:v>89873.5</x:v>
      </x:c>
      <x:c r="O335" s="2" t="str">
        <x:v>原始聚合</x:v>
      </x:c>
    </x:row>
    <x:row r="336">
      <x:c r="A336" s="2" t="str">
        <x:v>1662877758</x:v>
      </x:c>
      <x:c r="B336" s="2" t="str">
        <x:v>C001</x:v>
      </x:c>
      <x:c r="C336" s="14" t="str">
        <x:v>9</x:v>
      </x:c>
      <x:c r="D336" s="16" t="str">
        <x:v>0.5946807861328125</x:v>
      </x:c>
      <x:c r="E336" s="16" t="str">
        <x:v>0.5422900944948197</x:v>
      </x:c>
      <x:c r="F336" s="2" t="str">
        <x:v>512</x:v>
      </x:c>
      <x:c r="G336" s="2" t="str">
        <x:v>277.6525283813477</x:v>
      </x:c>
      <x:c r="H336" s="23" t="str">
        <x:v>6.022222222222222</x:v>
      </x:c>
      <x:c r="I336" s="2" t="str">
        <x:v>320</x:v>
      </x:c>
      <x:c r="J336" s="2" t="str">
        <x:v>190.2978515625</x:v>
      </x:c>
      <x:c r="K336" s="16" t="str">
        <x:v>0.5946807861328125</x:v>
      </x:c>
      <x:c r="L336" s="2" t="str">
        <x:v>232.0</x:v>
      </x:c>
      <x:c r="M336" s="23" t="str">
        <x:v>0.0</x:v>
      </x:c>
      <x:c r="N336" s="23" t="str">
        <x:v>44718.0</x:v>
      </x:c>
      <x:c r="O336" s="2" t="str">
        <x:v>原始聚合</x:v>
      </x:c>
    </x:row>
    <x:row r="337">
      <x:c r="A337" s="2" t="str">
        <x:v>1662877815</x:v>
      </x:c>
      <x:c r="B337" s="2" t="str">
        <x:v>C001</x:v>
      </x:c>
      <x:c r="C337" s="14" t="str">
        <x:v>9</x:v>
      </x:c>
      <x:c r="D337" s="16" t="str">
        <x:v>0.5965462239583333</x:v>
      </x:c>
      <x:c r="E337" s="16" t="str">
        <x:v>0.5439745356639226</x:v>
      </x:c>
      <x:c r="F337" s="2" t="str">
        <x:v>512</x:v>
      </x:c>
      <x:c r="G337" s="2" t="str">
        <x:v>278.5149622599284</x:v>
      </x:c>
      <x:c r="H337" s="23" t="str">
        <x:v>8.88888888888889</x:v>
      </x:c>
      <x:c r="I337" s="2" t="str">
        <x:v>320</x:v>
      </x:c>
      <x:c r="J337" s="2" t="str">
        <x:v>190.89479166666666</x:v>
      </x:c>
      <x:c r="K337" s="16" t="str">
        <x:v>0.5965462239583333</x:v>
      </x:c>
      <x:c r="L337" s="2" t="str">
        <x:v>203.0</x:v>
      </x:c>
      <x:c r="M337" s="23" t="str">
        <x:v>0.0</x:v>
      </x:c>
      <x:c r="N337" s="23" t="str">
        <x:v>41777.5</x:v>
      </x:c>
      <x:c r="O337" s="2" t="str">
        <x:v>原始聚合</x:v>
      </x:c>
    </x:row>
    <x:row r="338">
      <x:c r="A338" s="2" t="str">
        <x:v>1662877872</x:v>
      </x:c>
      <x:c r="B338" s="2" t="str">
        <x:v>C001</x:v>
      </x:c>
      <x:c r="C338" s="14" t="str">
        <x:v>9</x:v>
      </x:c>
      <x:c r="D338" s="16" t="str">
        <x:v>0.5644431559244791</x:v>
      </x:c>
      <x:c r="E338" s="16" t="str">
        <x:v>0.5427911788225174</x:v>
      </x:c>
      <x:c r="F338" s="2" t="str">
        <x:v>512</x:v>
      </x:c>
      <x:c r="G338" s="2" t="str">
        <x:v>277.9090835571289</x:v>
      </x:c>
      <x:c r="H338" s="23" t="str">
        <x:v>12.162962962962963</x:v>
      </x:c>
      <x:c r="I338" s="2" t="str">
        <x:v>320</x:v>
      </x:c>
      <x:c r="J338" s="2" t="str">
        <x:v>180.62180989583334</x:v>
      </x:c>
      <x:c r="K338" s="16" t="str">
        <x:v>0.5644431559244791</x:v>
      </x:c>
      <x:c r="L338" s="2" t="str">
        <x:v>298.1666666666667</x:v>
      </x:c>
      <x:c r="M338" s="23" t="str">
        <x:v>0.0</x:v>
      </x:c>
      <x:c r="N338" s="23" t="str">
        <x:v>62280.0</x:v>
      </x:c>
      <x:c r="O338" s="2" t="str">
        <x:v>原始聚合</x:v>
      </x:c>
    </x:row>
    <x:row r="339">
      <x:c r="A339" s="2" t="str">
        <x:v>1662877929</x:v>
      </x:c>
      <x:c r="B339" s="2" t="str">
        <x:v>C001</x:v>
      </x:c>
      <x:c r="C339" s="14" t="str">
        <x:v>9</x:v>
      </x:c>
      <x:c r="D339" s="16" t="str">
        <x:v>0.5910160319010417</x:v>
      </x:c>
      <x:c r="E339" s="16" t="str">
        <x:v>0.5411589076121648</x:v>
      </x:c>
      <x:c r="F339" s="2" t="str">
        <x:v>512</x:v>
      </x:c>
      <x:c r="G339" s="2" t="str">
        <x:v>277.07336069742837</x:v>
      </x:c>
      <x:c r="H339" s="23" t="str">
        <x:v>20.25185185185185</x:v>
      </x:c>
      <x:c r="I339" s="2" t="str">
        <x:v>320</x:v>
      </x:c>
      <x:c r="J339" s="2" t="str">
        <x:v>189.12513020833333</x:v>
      </x:c>
      <x:c r="K339" s="16" t="str">
        <x:v>0.5910160319010417</x:v>
      </x:c>
      <x:c r="L339" s="2" t="str">
        <x:v>224.6</x:v>
      </x:c>
      <x:c r="M339" s="23" t="str">
        <x:v>0.0</x:v>
      </x:c>
      <x:c r="N339" s="23" t="str">
        <x:v>112455.83333333334</x:v>
      </x:c>
      <x:c r="O339" s="2" t="str">
        <x:v>原始聚合</x:v>
      </x:c>
    </x:row>
    <x:row r="340">
      <x:c r="A340" s="2" t="str">
        <x:v>1662877986</x:v>
      </x:c>
      <x:c r="B340" s="2" t="str">
        <x:v>C001</x:v>
      </x:c>
      <x:c r="C340" s="14" t="str">
        <x:v>9</x:v>
      </x:c>
      <x:c r="D340" s="16" t="str">
        <x:v>0.6269667561848958</x:v>
      </x:c>
      <x:c r="E340" s="16" t="str">
        <x:v>0.5445281306902567</x:v>
      </x:c>
      <x:c r="F340" s="2" t="str">
        <x:v>512</x:v>
      </x:c>
      <x:c r="G340" s="2" t="str">
        <x:v>278.79840291341145</x:v>
      </x:c>
      <x:c r="H340" s="23" t="str">
        <x:v>21.996296296296297</x:v>
      </x:c>
      <x:c r="I340" s="2" t="str">
        <x:v>320</x:v>
      </x:c>
      <x:c r="J340" s="2" t="str">
        <x:v>200.62936197916667</x:v>
      </x:c>
      <x:c r="K340" s="16" t="str">
        <x:v>0.6269667561848958</x:v>
      </x:c>
      <x:c r="L340" s="2" t="str">
        <x:v>277.6</x:v>
      </x:c>
      <x:c r="M340" s="23" t="str">
        <x:v>44639.0</x:v>
      </x:c>
      <x:c r="N340" s="23" t="str">
        <x:v>102741.5</x:v>
      </x:c>
      <x:c r="O340" s="2" t="str">
        <x:v>原始聚合</x:v>
      </x:c>
    </x:row>
    <x:row r="341">
      <x:c r="A341" s="2" t="str">
        <x:v>1662878043</x:v>
      </x:c>
      <x:c r="B341" s="2" t="str">
        <x:v>C001</x:v>
      </x:c>
      <x:c r="C341" s="14" t="str">
        <x:v>9</x:v>
      </x:c>
      <x:c r="D341" s="16" t="str">
        <x:v>0.5479077219963073</x:v>
      </x:c>
      <x:c r="E341" s="16" t="str">
        <x:v>0.5479077219963073</x:v>
      </x:c>
      <x:c r="F341" s="2" t="str">
        <x:v>512</x:v>
      </x:c>
      <x:c r="G341" s="2" t="str">
        <x:v>280.52875366210935</x:v>
      </x:c>
      <x:c r="H341" s="23" t="str">
        <x:v>25.737037037037037</x:v>
      </x:c>
      <x:c r="I341" s="2" t="str">
        <x:v>320</x:v>
      </x:c>
      <x:c r="J341" s="2" t="str">
        <x:v>156.27923177083335</x:v>
      </x:c>
      <x:c r="K341" s="16" t="str">
        <x:v>0.48837259928385424</x:v>
      </x:c>
      <x:c r="L341" s="2" t="str">
        <x:v>155.66666666666666</x:v>
      </x:c>
      <x:c r="M341" s="23" t="str">
        <x:v>0.0</x:v>
      </x:c>
      <x:c r="N341" s="23" t="str">
        <x:v>89493.0</x:v>
      </x:c>
      <x:c r="O341" s="2" t="str">
        <x:v>原始聚合</x:v>
      </x:c>
    </x:row>
    <x:row r="342">
      <x:c r="A342" s="2" t="str">
        <x:v>1662878100</x:v>
      </x:c>
      <x:c r="B342" s="2" t="str">
        <x:v>C001</x:v>
      </x:c>
      <x:c r="C342" s="14" t="str">
        <x:v>9</x:v>
      </x:c>
      <x:c r="D342" s="16" t="str">
        <x:v>0.5572324625651042</x:v>
      </x:c>
      <x:c r="E342" s="16" t="str">
        <x:v>0.5431092758973439</x:v>
      </x:c>
      <x:c r="F342" s="2" t="str">
        <x:v>512</x:v>
      </x:c>
      <x:c r="G342" s="2" t="str">
        <x:v>278.0719492594401</x:v>
      </x:c>
      <x:c r="H342" s="23" t="str">
        <x:v>17.348148148148148</x:v>
      </x:c>
      <x:c r="I342" s="2" t="str">
        <x:v>320</x:v>
      </x:c>
      <x:c r="J342" s="2" t="str">
        <x:v>178.31438802083335</x:v>
      </x:c>
      <x:c r="K342" s="16" t="str">
        <x:v>0.5572324625651042</x:v>
      </x:c>
      <x:c r="L342" s="2" t="str">
        <x:v>249.71428571428572</x:v>
      </x:c>
      <x:c r="M342" s="23" t="str">
        <x:v>47813.0</x:v>
      </x:c>
      <x:c r="N342" s="23" t="str">
        <x:v>111899.5</x:v>
      </x:c>
      <x:c r="O342" s="2" t="str">
        <x:v>原始聚合</x:v>
      </x:c>
    </x:row>
    <x:row r="343">
      <x:c r="A343" s="2" t="str">
        <x:v>1662878157</x:v>
      </x:c>
      <x:c r="B343" s="2" t="str">
        <x:v>C001</x:v>
      </x:c>
      <x:c r="C343" s="14" t="str">
        <x:v>9</x:v>
      </x:c>
      <x:c r="D343" s="16" t="str">
        <x:v>0.6033538818359375</x:v>
      </x:c>
      <x:c r="E343" s="16" t="str">
        <x:v>0.5424351255098979</x:v>
      </x:c>
      <x:c r="F343" s="2" t="str">
        <x:v>512</x:v>
      </x:c>
      <x:c r="G343" s="2" t="str">
        <x:v>277.72678426106773</x:v>
      </x:c>
      <x:c r="H343" s="23" t="str">
        <x:v>18.346666666666668</x:v>
      </x:c>
      <x:c r="I343" s="2" t="str">
        <x:v>320</x:v>
      </x:c>
      <x:c r="J343" s="2" t="str">
        <x:v>193.0732421875</x:v>
      </x:c>
      <x:c r="K343" s="16" t="str">
        <x:v>0.6033538818359375</x:v>
      </x:c>
      <x:c r="L343" s="2" t="str">
        <x:v>187.5</x:v>
      </x:c>
      <x:c r="M343" s="23" t="str">
        <x:v>106230.0</x:v>
      </x:c>
      <x:c r="N343" s="23" t="str">
        <x:v>133680.5</x:v>
      </x:c>
      <x:c r="O343" s="2" t="str">
        <x:v>原始聚合</x:v>
      </x:c>
    </x:row>
    <x:row r="344">
      <x:c r="A344" s="2" t="str">
        <x:v>1662878214</x:v>
      </x:c>
      <x:c r="B344" s="2" t="str">
        <x:v>C001</x:v>
      </x:c>
      <x:c r="C344" s="14" t="str">
        <x:v>9</x:v>
      </x:c>
      <x:c r="D344" s="16" t="str">
        <x:v>0.6504903157552083</x:v>
      </x:c>
      <x:c r="E344" s="16" t="str">
        <x:v>0.5393703798453013</x:v>
      </x:c>
      <x:c r="F344" s="2" t="str">
        <x:v>512</x:v>
      </x:c>
      <x:c r="G344" s="2" t="str">
        <x:v>276.1576344807943</x:v>
      </x:c>
      <x:c r="H344" s="23" t="str">
        <x:v>22.466666666666665</x:v>
      </x:c>
      <x:c r="I344" s="2" t="str">
        <x:v>320</x:v>
      </x:c>
      <x:c r="J344" s="2" t="str">
        <x:v>208.15690104166666</x:v>
      </x:c>
      <x:c r="K344" s="16" t="str">
        <x:v>0.6504903157552083</x:v>
      </x:c>
      <x:c r="L344" s="2" t="str">
        <x:v>260.75</x:v>
      </x:c>
      <x:c r="M344" s="23" t="str">
        <x:v>0.0</x:v>
      </x:c>
      <x:c r="N344" s="23" t="str">
        <x:v>131000.0</x:v>
      </x:c>
      <x:c r="O344" s="2" t="str">
        <x:v>原始聚合</x:v>
      </x:c>
    </x:row>
    <x:row r="345">
      <x:c r="A345" s="2" t="str">
        <x:v>1662878271</x:v>
      </x:c>
      <x:c r="B345" s="2" t="str">
        <x:v>C001</x:v>
      </x:c>
      <x:c r="C345" s="14" t="str">
        <x:v>9</x:v>
      </x:c>
      <x:c r="D345" s="16" t="str">
        <x:v>0.581531982421875</x:v>
      </x:c>
      <x:c r="E345" s="16" t="str">
        <x:v>0.5417838891347249</x:v>
      </x:c>
      <x:c r="F345" s="2" t="str">
        <x:v>512</x:v>
      </x:c>
      <x:c r="G345" s="2" t="str">
        <x:v>277.39335123697913</x:v>
      </x:c>
      <x:c r="H345" s="23" t="str">
        <x:v>17.19002849002849</x:v>
      </x:c>
      <x:c r="I345" s="2" t="str">
        <x:v>320</x:v>
      </x:c>
      <x:c r="J345" s="2" t="str">
        <x:v>186.090234375</x:v>
      </x:c>
      <x:c r="K345" s="16" t="str">
        <x:v>0.581531982421875</x:v>
      </x:c>
      <x:c r="L345" s="2" t="str">
        <x:v>292.5833333333333</x:v>
      </x:c>
      <x:c r="M345" s="23" t="str">
        <x:v>71260.0</x:v>
      </x:c>
      <x:c r="N345" s="23" t="str">
        <x:v>101395.0</x:v>
      </x:c>
      <x:c r="O345" s="2" t="str">
        <x:v>原始聚合</x:v>
      </x:c>
    </x:row>
    <x:row r="346">
      <x:c r="A346" s="2" t="str">
        <x:v>1662878328</x:v>
      </x:c>
      <x:c r="B346" s="2" t="str">
        <x:v>C001</x:v>
      </x:c>
      <x:c r="C346" s="14" t="str">
        <x:v>9</x:v>
      </x:c>
      <x:c r="D346" s="16" t="str">
        <x:v>0.610367431640625</x:v>
      </x:c>
      <x:c r="E346" s="16" t="str">
        <x:v>0.5427252580722173</x:v>
      </x:c>
      <x:c r="F346" s="2" t="str">
        <x:v>512</x:v>
      </x:c>
      <x:c r="G346" s="2" t="str">
        <x:v>277.87533213297525</x:v>
      </x:c>
      <x:c r="H346" s="23" t="str">
        <x:v>26.06814814814815</x:v>
      </x:c>
      <x:c r="I346" s="2" t="str">
        <x:v>320</x:v>
      </x:c>
      <x:c r="J346" s="2" t="str">
        <x:v>195.317578125</x:v>
      </x:c>
      <x:c r="K346" s="16" t="str">
        <x:v>0.610367431640625</x:v>
      </x:c>
      <x:c r="L346" s="2" t="str">
        <x:v>310.125</x:v>
      </x:c>
      <x:c r="M346" s="23" t="str">
        <x:v>26522.0</x:v>
      </x:c>
      <x:c r="N346" s="23" t="str">
        <x:v>143216.0</x:v>
      </x:c>
      <x:c r="O346" s="2" t="str">
        <x:v>原始聚合</x:v>
      </x:c>
    </x:row>
    <x:row r="347">
      <x:c r="A347" s="2" t="str">
        <x:v>1662878385</x:v>
      </x:c>
      <x:c r="B347" s="2" t="str">
        <x:v>C001</x:v>
      </x:c>
      <x:c r="C347" s="14" t="str">
        <x:v>9</x:v>
      </x:c>
      <x:c r="D347" s="16" t="str">
        <x:v>0.6274629720052083</x:v>
      </x:c>
      <x:c r="E347" s="16" t="str">
        <x:v>0.5468779464562734</x:v>
      </x:c>
      <x:c r="F347" s="2" t="str">
        <x:v>512</x:v>
      </x:c>
      <x:c r="G347" s="2" t="str">
        <x:v>280.001508585612</x:v>
      </x:c>
      <x:c r="H347" s="23" t="str">
        <x:v>23.696296296296296</x:v>
      </x:c>
      <x:c r="I347" s="2" t="str">
        <x:v>320</x:v>
      </x:c>
      <x:c r="J347" s="2" t="str">
        <x:v>200.78815104166665</x:v>
      </x:c>
      <x:c r="K347" s="16" t="str">
        <x:v>0.6274629720052083</x:v>
      </x:c>
      <x:c r="L347" s="2" t="str">
        <x:v>161.66666666666666</x:v>
      </x:c>
      <x:c r="M347" s="23" t="str">
        <x:v>37365.0</x:v>
      </x:c>
      <x:c r="N347" s="23" t="str">
        <x:v>111937.0</x:v>
      </x:c>
      <x:c r="O347" s="2" t="str">
        <x:v>原始聚合</x:v>
      </x:c>
    </x:row>
    <x:row r="348">
      <x:c r="A348" s="2" t="str">
        <x:v>1662878442</x:v>
      </x:c>
      <x:c r="B348" s="2" t="str">
        <x:v>C001</x:v>
      </x:c>
      <x:c r="C348" s="14" t="str">
        <x:v>9</x:v>
      </x:c>
      <x:c r="D348" s="16" t="str">
        <x:v>0.6682098388671875</x:v>
      </x:c>
      <x:c r="E348" s="16" t="str">
        <x:v>0.5470997432867686</x:v>
      </x:c>
      <x:c r="F348" s="2" t="str">
        <x:v>512</x:v>
      </x:c>
      <x:c r="G348" s="2" t="str">
        <x:v>280.1150685628255</x:v>
      </x:c>
      <x:c r="H348" s="23" t="str">
        <x:v>3.7111111111111117</x:v>
      </x:c>
      <x:c r="I348" s="2" t="str">
        <x:v>320</x:v>
      </x:c>
      <x:c r="J348" s="2" t="str">
        <x:v>213.8271484375</x:v>
      </x:c>
      <x:c r="K348" s="16" t="str">
        <x:v>0.6682098388671875</x:v>
      </x:c>
      <x:c r="L348" s="2" t="str">
        <x:v>191.0</x:v>
      </x:c>
      <x:c r="M348" s="23" t="str">
        <x:v>0.0</x:v>
      </x:c>
      <x:c r="N348" s="23" t="str">
        <x:v>12695.0</x:v>
      </x:c>
      <x:c r="O348" s="2" t="str">
        <x:v>原始聚合</x:v>
      </x:c>
    </x:row>
    <x:row r="349">
      <x:c r="A349" s="2" t="str">
        <x:v>1662878499</x:v>
      </x:c>
      <x:c r="B349" s="2" t="str">
        <x:v>C001</x:v>
      </x:c>
      <x:c r="C349" s="14" t="str">
        <x:v>9</x:v>
      </x:c>
      <x:c r="D349" s="16" t="str">
        <x:v>0.62318115234375</x:v>
      </x:c>
      <x:c r="E349" s="16" t="str">
        <x:v>0.5445227930943171</x:v>
      </x:c>
      <x:c r="F349" s="2" t="str">
        <x:v>512</x:v>
      </x:c>
      <x:c r="G349" s="2" t="str">
        <x:v>278.79567006429033</x:v>
      </x:c>
      <x:c r="H349" s="23" t="str">
        <x:v>4.77037037037037</x:v>
      </x:c>
      <x:c r="I349" s="2" t="str">
        <x:v>320</x:v>
      </x:c>
      <x:c r="J349" s="2" t="str">
        <x:v>199.41796875</x:v>
      </x:c>
      <x:c r="K349" s="16" t="str">
        <x:v>0.62318115234375</x:v>
      </x:c>
      <x:c r="L349" s="2" t="str">
        <x:v>172.0</x:v>
      </x:c>
      <x:c r="M349" s="23" t="str">
        <x:v>0.0</x:v>
      </x:c>
      <x:c r="N349" s="23" t="str">
        <x:v>42001.0</x:v>
      </x:c>
      <x:c r="O349" s="2" t="str">
        <x:v>原始聚合</x:v>
      </x:c>
    </x:row>
    <x:row r="350">
      <x:c r="A350" s="2" t="str">
        <x:v>1662878556</x:v>
      </x:c>
      <x:c r="B350" s="2" t="str">
        <x:v>C001</x:v>
      </x:c>
      <x:c r="C350" s="14" t="str">
        <x:v>9</x:v>
      </x:c>
      <x:c r="D350" s="16" t="str">
        <x:v>0.6296405029296875</x:v>
      </x:c>
      <x:c r="E350" s="16" t="str">
        <x:v>0.5431648880243302</x:v>
      </x:c>
      <x:c r="F350" s="2" t="str">
        <x:v>512</x:v>
      </x:c>
      <x:c r="G350" s="2" t="str">
        <x:v>278.10042266845704</x:v>
      </x:c>
      <x:c r="H350" s="23" t="str">
        <x:v>8.192592592592593</x:v>
      </x:c>
      <x:c r="I350" s="2" t="str">
        <x:v>320</x:v>
      </x:c>
      <x:c r="J350" s="2" t="str">
        <x:v>201.4849609375</x:v>
      </x:c>
      <x:c r="K350" s="16" t="str">
        <x:v>0.6296405029296875</x:v>
      </x:c>
      <x:c r="L350" s="2" t="str">
        <x:v>224.6</x:v>
      </x:c>
      <x:c r="M350" s="23" t="str">
        <x:v>0.0</x:v>
      </x:c>
      <x:c r="N350" s="23" t="str">
        <x:v>56530.0</x:v>
      </x:c>
      <x:c r="O350" s="2" t="str">
        <x:v>原始聚合</x:v>
      </x:c>
    </x:row>
    <x:row r="351">
      <x:c r="A351" s="2" t="str">
        <x:v>1662878613</x:v>
      </x:c>
      <x:c r="B351" s="2" t="str">
        <x:v>C001</x:v>
      </x:c>
      <x:c r="C351" s="14" t="str">
        <x:v>9</x:v>
      </x:c>
      <x:c r="D351" s="16" t="str">
        <x:v>0.6512518310546874</x:v>
      </x:c>
      <x:c r="E351" s="16" t="str">
        <x:v>0.5435540109872818</x:v>
      </x:c>
      <x:c r="F351" s="2" t="str">
        <x:v>512</x:v>
      </x:c>
      <x:c r="G351" s="2" t="str">
        <x:v>278.2996536254883</x:v>
      </x:c>
      <x:c r="H351" s="23" t="str">
        <x:v>8.185185185185185</x:v>
      </x:c>
      <x:c r="I351" s="2" t="str">
        <x:v>320</x:v>
      </x:c>
      <x:c r="J351" s="2" t="str">
        <x:v>208.40058593749998</x:v>
      </x:c>
      <x:c r="K351" s="16" t="str">
        <x:v>0.6512518310546874</x:v>
      </x:c>
      <x:c r="L351" s="2" t="str">
        <x:v>169.0</x:v>
      </x:c>
      <x:c r="M351" s="23" t="str">
        <x:v>44210.0</x:v>
      </x:c>
      <x:c r="N351" s="23" t="str">
        <x:v>91532.0</x:v>
      </x:c>
      <x:c r="O351" s="2" t="str">
        <x:v>原始聚合</x:v>
      </x:c>
    </x:row>
    <x:row r="352">
      <x:c r="A352" s="2" t="str">
        <x:v>1662878670</x:v>
      </x:c>
      <x:c r="B352" s="2" t="str">
        <x:v>C001</x:v>
      </x:c>
      <x:c r="C352" s="14" t="str">
        <x:v>9</x:v>
      </x:c>
      <x:c r="D352" s="16" t="str">
        <x:v>0.6279762776692708</x:v>
      </x:c>
      <x:c r="E352" s="16" t="str">
        <x:v>0.538971389333407</x:v>
      </x:c>
      <x:c r="F352" s="2" t="str">
        <x:v>512</x:v>
      </x:c>
      <x:c r="G352" s="2" t="str">
        <x:v>275.9533513387044</x:v>
      </x:c>
      <x:c r="H352" s="23" t="str">
        <x:v>11.170370370370371</x:v>
      </x:c>
      <x:c r="I352" s="2" t="str">
        <x:v>320</x:v>
      </x:c>
      <x:c r="J352" s="2" t="str">
        <x:v>200.95240885416666</x:v>
      </x:c>
      <x:c r="K352" s="16" t="str">
        <x:v>0.6279762776692708</x:v>
      </x:c>
      <x:c r="L352" s="2" t="str">
        <x:v>154.21428571428572</x:v>
      </x:c>
      <x:c r="M352" s="23" t="str">
        <x:v>46672.0</x:v>
      </x:c>
      <x:c r="N352" s="23" t="str">
        <x:v>45433.5</x:v>
      </x:c>
      <x:c r="O352" s="2" t="str">
        <x:v>原始聚合</x:v>
      </x:c>
    </x:row>
    <x:row r="353">
      <x:c r="A353" s="2" t="str">
        <x:v>1662878727</x:v>
      </x:c>
      <x:c r="B353" s="2" t="str">
        <x:v>C001</x:v>
      </x:c>
      <x:c r="C353" s="14" t="str">
        <x:v>9</x:v>
      </x:c>
      <x:c r="D353" s="16" t="str">
        <x:v>0.5729404703776042</x:v>
      </x:c>
      <x:c r="E353" s="16" t="str">
        <x:v>0.5405421396096547</x:v>
      </x:c>
      <x:c r="F353" s="2" t="str">
        <x:v>512</x:v>
      </x:c>
      <x:c r="G353" s="2" t="str">
        <x:v>276.7575754801432</x:v>
      </x:c>
      <x:c r="H353" s="23" t="str">
        <x:v>20.17037037037037</x:v>
      </x:c>
      <x:c r="I353" s="2" t="str">
        <x:v>320</x:v>
      </x:c>
      <x:c r="J353" s="2" t="str">
        <x:v>183.34095052083333</x:v>
      </x:c>
      <x:c r="K353" s="16" t="str">
        <x:v>0.5729404703776042</x:v>
      </x:c>
      <x:c r="L353" s="2" t="str">
        <x:v>144.25</x:v>
      </x:c>
      <x:c r="M353" s="23" t="str">
        <x:v>0.0</x:v>
      </x:c>
      <x:c r="N353" s="23" t="str">
        <x:v>133651.0</x:v>
      </x:c>
      <x:c r="O353" s="2" t="str">
        <x:v>原始聚合</x:v>
      </x:c>
    </x:row>
    <x:row r="354">
      <x:c r="A354" s="2" t="str">
        <x:v>1662878784</x:v>
      </x:c>
      <x:c r="B354" s="2" t="str">
        <x:v>C001</x:v>
      </x:c>
      <x:c r="C354" s="14" t="str">
        <x:v>9</x:v>
      </x:c>
      <x:c r="D354" s="16" t="str">
        <x:v>0.542751008272171</x:v>
      </x:c>
      <x:c r="E354" s="16" t="str">
        <x:v>0.542751008272171</x:v>
      </x:c>
      <x:c r="F354" s="2" t="str">
        <x:v>512</x:v>
      </x:c>
      <x:c r="G354" s="2" t="str">
        <x:v>277.8885162353516</x:v>
      </x:c>
      <x:c r="H354" s="23" t="str">
        <x:v>19.88888888888889</x:v>
      </x:c>
      <x:c r="I354" s="2" t="str">
        <x:v>320</x:v>
      </x:c>
      <x:c r="J354" s="2" t="str">
        <x:v>171.78626302083333</x:v>
      </x:c>
      <x:c r="K354" s="16" t="str">
        <x:v>0.5368320719401042</x:v>
      </x:c>
      <x:c r="L354" s="2" t="str">
        <x:v>255.625</x:v>
      </x:c>
      <x:c r="M354" s="23" t="str">
        <x:v>0.0</x:v>
      </x:c>
      <x:c r="N354" s="23" t="str">
        <x:v>130381.5</x:v>
      </x:c>
      <x:c r="O354" s="2" t="str">
        <x:v>原始聚合</x:v>
      </x:c>
    </x:row>
    <x:row r="355">
      <x:c r="A355" s="2" t="str">
        <x:v>1662878841</x:v>
      </x:c>
      <x:c r="B355" s="2" t="str">
        <x:v>C001</x:v>
      </x:c>
      <x:c r="C355" s="14" t="str">
        <x:v>9</x:v>
      </x:c>
      <x:c r="D355" s="16" t="str">
        <x:v>0.6347692871093751</x:v>
      </x:c>
      <x:c r="E355" s="16" t="str">
        <x:v>0.5420958479245503</x:v>
      </x:c>
      <x:c r="F355" s="2" t="str">
        <x:v>512</x:v>
      </x:c>
      <x:c r="G355" s="2" t="str">
        <x:v>277.5530741373698</x:v>
      </x:c>
      <x:c r="H355" s="23" t="str">
        <x:v>14.36296296296296</x:v>
      </x:c>
      <x:c r="I355" s="2" t="str">
        <x:v>320</x:v>
      </x:c>
      <x:c r="J355" s="2" t="str">
        <x:v>203.126171875</x:v>
      </x:c>
      <x:c r="K355" s="16" t="str">
        <x:v>0.6347692871093751</x:v>
      </x:c>
      <x:c r="L355" s="2" t="str">
        <x:v>245.5</x:v>
      </x:c>
      <x:c r="M355" s="23" t="str">
        <x:v>0.0</x:v>
      </x:c>
      <x:c r="N355" s="23" t="str">
        <x:v>128197.0</x:v>
      </x:c>
      <x:c r="O355" s="2" t="str">
        <x:v>原始聚合</x:v>
      </x:c>
    </x:row>
    <x:row r="356">
      <x:c r="A356" s="2" t="str">
        <x:v>1662878898</x:v>
      </x:c>
      <x:c r="B356" s="2" t="str">
        <x:v>C001</x:v>
      </x:c>
      <x:c r="C356" s="14" t="str">
        <x:v>9</x:v>
      </x:c>
      <x:c r="D356" s="16" t="str">
        <x:v>0.54273674984773</x:v>
      </x:c>
      <x:c r="E356" s="16" t="str">
        <x:v>0.54273674984773</x:v>
      </x:c>
      <x:c r="F356" s="2" t="str">
        <x:v>512</x:v>
      </x:c>
      <x:c r="G356" s="2" t="str">
        <x:v>277.88121592203777</x:v>
      </x:c>
      <x:c r="H356" s="23" t="str">
        <x:v>17.885185185185186</x:v>
      </x:c>
      <x:c r="I356" s="2" t="str">
        <x:v>320</x:v>
      </x:c>
      <x:c r="J356" s="2" t="str">
        <x:v>169.99889322916667</x:v>
      </x:c>
      <x:c r="K356" s="16" t="str">
        <x:v>0.5312465413411458</x:v>
      </x:c>
      <x:c r="L356" s="2" t="str">
        <x:v>192.0</x:v>
      </x:c>
      <x:c r="M356" s="23" t="str">
        <x:v>0.0</x:v>
      </x:c>
      <x:c r="N356" s="23" t="str">
        <x:v>89253.5</x:v>
      </x:c>
      <x:c r="O356" s="2" t="str">
        <x:v>原始聚合</x:v>
      </x:c>
    </x:row>
    <x:row r="357">
      <x:c r="A357" s="2" t="str">
        <x:v>1662878955</x:v>
      </x:c>
      <x:c r="B357" s="2" t="str">
        <x:v>C001</x:v>
      </x:c>
      <x:c r="C357" s="14" t="str">
        <x:v>9</x:v>
      </x:c>
      <x:c r="D357" s="16" t="str">
        <x:v>0.542494930823644</x:v>
      </x:c>
      <x:c r="E357" s="16" t="str">
        <x:v>0.542494930823644</x:v>
      </x:c>
      <x:c r="F357" s="2" t="str">
        <x:v>512</x:v>
      </x:c>
      <x:c r="G357" s="2" t="str">
        <x:v>277.7574045817057</x:v>
      </x:c>
      <x:c r="H357" s="23" t="str">
        <x:v>30.077777777777776</x:v>
      </x:c>
      <x:c r="I357" s="2" t="str">
        <x:v>320</x:v>
      </x:c>
      <x:c r="J357" s="2" t="str">
        <x:v>170.75130208333334</x:v>
      </x:c>
      <x:c r="K357" s="16" t="str">
        <x:v>0.5335978190104167</x:v>
      </x:c>
      <x:c r="L357" s="2" t="str">
        <x:v>360.2857142857143</x:v>
      </x:c>
      <x:c r="M357" s="23" t="str">
        <x:v>71641.0</x:v>
      </x:c>
      <x:c r="N357" s="23" t="str">
        <x:v>121781.0</x:v>
      </x:c>
      <x:c r="O357" s="2" t="str">
        <x:v>原始聚合</x:v>
      </x:c>
    </x:row>
    <x:row r="358">
      <x:c r="A358" s="2" t="str">
        <x:v>1662879012</x:v>
      </x:c>
      <x:c r="B358" s="2" t="str">
        <x:v>C001</x:v>
      </x:c>
      <x:c r="C358" s="14" t="str">
        <x:v>9</x:v>
      </x:c>
      <x:c r="D358" s="16" t="str">
        <x:v>0.5665763346354167</x:v>
      </x:c>
      <x:c r="E358" s="16" t="str">
        <x:v>0.5461222519477208</x:v>
      </x:c>
      <x:c r="F358" s="2" t="str">
        <x:v>512</x:v>
      </x:c>
      <x:c r="G358" s="2" t="str">
        <x:v>279.61459299723305</x:v>
      </x:c>
      <x:c r="H358" s="23" t="str">
        <x:v>25.4037037037037</x:v>
      </x:c>
      <x:c r="I358" s="2" t="str">
        <x:v>320</x:v>
      </x:c>
      <x:c r="J358" s="2" t="str">
        <x:v>181.30442708333334</x:v>
      </x:c>
      <x:c r="K358" s="16" t="str">
        <x:v>0.5665763346354167</x:v>
      </x:c>
      <x:c r="L358" s="2" t="str">
        <x:v>238.91666666666666</x:v>
      </x:c>
      <x:c r="M358" s="23" t="str">
        <x:v>0.0</x:v>
      </x:c>
      <x:c r="N358" s="23" t="str">
        <x:v>148966.5</x:v>
      </x:c>
      <x:c r="O358" s="2" t="str">
        <x:v>原始聚合</x:v>
      </x:c>
    </x:row>
    <x:row r="359">
      <x:c r="A359" s="2" t="str">
        <x:v>1662879069</x:v>
      </x:c>
      <x:c r="B359" s="2" t="str">
        <x:v>C001</x:v>
      </x:c>
      <x:c r="C359" s="14" t="str">
        <x:v>9</x:v>
      </x:c>
      <x:c r="D359" s="16" t="str">
        <x:v>0.5470774163802464</x:v>
      </x:c>
      <x:c r="E359" s="16" t="str">
        <x:v>0.5470774163802464</x:v>
      </x:c>
      <x:c r="F359" s="2" t="str">
        <x:v>512</x:v>
      </x:c>
      <x:c r="G359" s="2" t="str">
        <x:v>280.10363718668617</x:v>
      </x:c>
      <x:c r="H359" s="23" t="str">
        <x:v>12.844444444444443</x:v>
      </x:c>
      <x:c r="I359" s="2" t="str">
        <x:v>320</x:v>
      </x:c>
      <x:c r="J359" s="2" t="str">
        <x:v>166.06888020833333</x:v>
      </x:c>
      <x:c r="K359" s="16" t="str">
        <x:v>0.5189652506510416</x:v>
      </x:c>
      <x:c r="L359" s="2" t="str">
        <x:v>482.2</x:v>
      </x:c>
      <x:c r="M359" s="23" t="str">
        <x:v>0.0</x:v>
      </x:c>
      <x:c r="N359" s="23" t="str">
        <x:v>83005.0</x:v>
      </x:c>
      <x:c r="O359" s="2" t="str">
        <x:v>原始聚合</x:v>
      </x:c>
    </x:row>
    <x:row r="360">
      <x:c r="A360" s="2" t="str">
        <x:v>1662879126</x:v>
      </x:c>
      <x:c r="B360" s="2" t="str">
        <x:v>C001</x:v>
      </x:c>
      <x:c r="C360" s="14" t="str">
        <x:v>9</x:v>
      </x:c>
      <x:c r="D360" s="16" t="str">
        <x:v>0.5980303955078126</x:v>
      </x:c>
      <x:c r="E360" s="16" t="str">
        <x:v>0.5456153859694799</x:v>
      </x:c>
      <x:c r="F360" s="2" t="str">
        <x:v>512</x:v>
      </x:c>
      <x:c r="G360" s="2" t="str">
        <x:v>279.3550776163737</x:v>
      </x:c>
      <x:c r="H360" s="23" t="str">
        <x:v>17.451851851851853</x:v>
      </x:c>
      <x:c r="I360" s="2" t="str">
        <x:v>320</x:v>
      </x:c>
      <x:c r="J360" s="2" t="str">
        <x:v>191.3697265625</x:v>
      </x:c>
      <x:c r="K360" s="16" t="str">
        <x:v>0.5980303955078126</x:v>
      </x:c>
      <x:c r="L360" s="2" t="str">
        <x:v>233.66666666666666</x:v>
      </x:c>
      <x:c r="M360" s="23" t="str">
        <x:v>0.0</x:v>
      </x:c>
      <x:c r="N360" s="23" t="str">
        <x:v>105251.0</x:v>
      </x:c>
      <x:c r="O360" s="2" t="str">
        <x:v>原始聚合</x:v>
      </x:c>
    </x:row>
    <x:row r="361">
      <x:c r="A361" s="2" t="str">
        <x:v>1662879183</x:v>
      </x:c>
      <x:c r="B361" s="2" t="str">
        <x:v>C001</x:v>
      </x:c>
      <x:c r="C361" s="14" t="str">
        <x:v>9</x:v>
      </x:c>
      <x:c r="D361" s="16" t="str">
        <x:v>0.5797035725911458</x:v>
      </x:c>
      <x:c r="E361" s="16" t="str">
        <x:v>0.548768584926923</x:v>
      </x:c>
      <x:c r="F361" s="2" t="str">
        <x:v>512</x:v>
      </x:c>
      <x:c r="G361" s="2" t="str">
        <x:v>280.9695154825846</x:v>
      </x:c>
      <x:c r="H361" s="23" t="str">
        <x:v>14.34074074074074</x:v>
      </x:c>
      <x:c r="I361" s="2" t="str">
        <x:v>320</x:v>
      </x:c>
      <x:c r="J361" s="2" t="str">
        <x:v>185.50514322916666</x:v>
      </x:c>
      <x:c r="K361" s="16" t="str">
        <x:v>0.5797035725911458</x:v>
      </x:c>
      <x:c r="L361" s="2" t="str">
        <x:v>191.5</x:v>
      </x:c>
      <x:c r="M361" s="23" t="str">
        <x:v>0.0</x:v>
      </x:c>
      <x:c r="N361" s="23" t="str">
        <x:v>85944.0</x:v>
      </x:c>
      <x:c r="O361" s="2" t="str">
        <x:v>原始聚合</x:v>
      </x:c>
    </x:row>
    <x:row r="362">
      <x:c r="A362" s="2" t="str">
        <x:v>1662879240</x:v>
      </x:c>
      <x:c r="B362" s="2" t="str">
        <x:v>C001</x:v>
      </x:c>
      <x:c r="C362" s="14" t="str">
        <x:v>9</x:v>
      </x:c>
      <x:c r="D362" s="16" t="str">
        <x:v>0.6046870930989583</x:v>
      </x:c>
      <x:c r="E362" s="16" t="str">
        <x:v>0.545879602432251</x:v>
      </x:c>
      <x:c r="F362" s="2" t="str">
        <x:v>512</x:v>
      </x:c>
      <x:c r="G362" s="2" t="str">
        <x:v>279.4903564453125</x:v>
      </x:c>
      <x:c r="H362" s="23" t="str">
        <x:v>6.814814814814814</x:v>
      </x:c>
      <x:c r="I362" s="2" t="str">
        <x:v>320</x:v>
      </x:c>
      <x:c r="J362" s="2" t="str">
        <x:v>193.49986979166667</x:v>
      </x:c>
      <x:c r="K362" s="16" t="str">
        <x:v>0.6046870930989583</x:v>
      </x:c>
      <x:c r="L362" s="2" t="str">
        <x:v>179.0</x:v>
      </x:c>
      <x:c r="M362" s="23" t="str">
        <x:v>0.0</x:v>
      </x:c>
      <x:c r="N362" s="23" t="str">
        <x:v>71789.5</x:v>
      </x:c>
      <x:c r="O362" s="2" t="str">
        <x:v>原始聚合</x:v>
      </x:c>
    </x:row>
    <x:row r="363">
      <x:c r="A363" s="2" t="str">
        <x:v>1662879297</x:v>
      </x:c>
      <x:c r="B363" s="2" t="str">
        <x:v>C001</x:v>
      </x:c>
      <x:c r="C363" s="14" t="str">
        <x:v>9</x:v>
      </x:c>
      <x:c r="D363" s="16" t="str">
        <x:v>0.5928263346354166</x:v>
      </x:c>
      <x:c r="E363" s="16" t="str">
        <x:v>0.546404305100441</x:v>
      </x:c>
      <x:c r="F363" s="2" t="str">
        <x:v>512</x:v>
      </x:c>
      <x:c r="G363" s="2" t="str">
        <x:v>279.7590042114258</x:v>
      </x:c>
      <x:c r="H363" s="23" t="str">
        <x:v>8.68888888888889</x:v>
      </x:c>
      <x:c r="I363" s="2" t="str">
        <x:v>320</x:v>
      </x:c>
      <x:c r="J363" s="2" t="str">
        <x:v>189.70442708333331</x:v>
      </x:c>
      <x:c r="K363" s="16" t="str">
        <x:v>0.5928263346354166</x:v>
      </x:c>
      <x:c r="L363" s="2" t="str">
        <x:v>152.4</x:v>
      </x:c>
      <x:c r="M363" s="23" t="str">
        <x:v>41906.0</x:v>
      </x:c>
      <x:c r="N363" s="23" t="str">
        <x:v>62667.0</x:v>
      </x:c>
      <x:c r="O363" s="2" t="str">
        <x:v>原始聚合</x:v>
      </x:c>
    </x:row>
    <x:row r="364">
      <x:c r="A364" s="2" t="str">
        <x:v>1662879354</x:v>
      </x:c>
      <x:c r="B364" s="2" t="str">
        <x:v>C001</x:v>
      </x:c>
      <x:c r="C364" s="14" t="str">
        <x:v>9</x:v>
      </x:c>
      <x:c r="D364" s="16" t="str">
        <x:v>0.5700610351562501</x:v>
      </x:c>
      <x:c r="E364" s="16" t="str">
        <x:v>0.5462806771198909</x:v>
      </x:c>
      <x:c r="F364" s="2" t="str">
        <x:v>512</x:v>
      </x:c>
      <x:c r="G364" s="2" t="str">
        <x:v>279.69570668538415</x:v>
      </x:c>
      <x:c r="H364" s="23" t="str">
        <x:v>9.88888888888889</x:v>
      </x:c>
      <x:c r="I364" s="2" t="str">
        <x:v>320</x:v>
      </x:c>
      <x:c r="J364" s="2" t="str">
        <x:v>182.41953125</x:v>
      </x:c>
      <x:c r="K364" s="16" t="str">
        <x:v>0.5700610351562501</x:v>
      </x:c>
      <x:c r="L364" s="2" t="str">
        <x:v>225.0</x:v>
      </x:c>
      <x:c r="M364" s="23" t="str">
        <x:v>0.0</x:v>
      </x:c>
      <x:c r="N364" s="23" t="str">
        <x:v>54003.5</x:v>
      </x:c>
      <x:c r="O364" s="2" t="str">
        <x:v>原始聚合</x:v>
      </x:c>
    </x:row>
    <x:row r="365">
      <x:c r="A365" s="2" t="str">
        <x:v>1662879411</x:v>
      </x:c>
      <x:c r="B365" s="2" t="str">
        <x:v>C001</x:v>
      </x:c>
      <x:c r="C365" s="14" t="str">
        <x:v>9</x:v>
      </x:c>
      <x:c r="D365" s="16" t="str">
        <x:v>0.5558787027994792</x:v>
      </x:c>
      <x:c r="E365" s="16" t="str">
        <x:v>0.5369035730759302</x:v>
      </x:c>
      <x:c r="F365" s="2" t="str">
        <x:v>512</x:v>
      </x:c>
      <x:c r="G365" s="2" t="str">
        <x:v>274.89462941487625</x:v>
      </x:c>
      <x:c r="H365" s="23" t="str">
        <x:v>14.037037037037038</x:v>
      </x:c>
      <x:c r="I365" s="2" t="str">
        <x:v>320</x:v>
      </x:c>
      <x:c r="J365" s="2" t="str">
        <x:v>177.88118489583334</x:v>
      </x:c>
      <x:c r="K365" s="16" t="str">
        <x:v>0.5558787027994792</x:v>
      </x:c>
      <x:c r="L365" s="2" t="str">
        <x:v>256.0</x:v>
      </x:c>
      <x:c r="M365" s="23" t="str">
        <x:v>0.0</x:v>
      </x:c>
      <x:c r="N365" s="23" t="str">
        <x:v>68694.5</x:v>
      </x:c>
      <x:c r="O365" s="2" t="str">
        <x:v>原始聚合</x:v>
      </x:c>
    </x:row>
    <x:row r="366">
      <x:c r="A366" s="2" t="str">
        <x:v>1662879468</x:v>
      </x:c>
      <x:c r="B366" s="2" t="str">
        <x:v>C001</x:v>
      </x:c>
      <x:c r="C366" s="14" t="str">
        <x:v>9</x:v>
      </x:c>
      <x:c r="D366" s="16" t="str">
        <x:v>0.5712699381510415</x:v>
      </x:c>
      <x:c r="E366" s="16" t="str">
        <x:v>0.5353877186775208</x:v>
      </x:c>
      <x:c r="F366" s="2" t="str">
        <x:v>512</x:v>
      </x:c>
      <x:c r="G366" s="2" t="str">
        <x:v>274.11851196289064</x:v>
      </x:c>
      <x:c r="H366" s="23" t="str">
        <x:v>11.437037037037037</x:v>
      </x:c>
      <x:c r="I366" s="2" t="str">
        <x:v>320</x:v>
      </x:c>
      <x:c r="J366" s="2" t="str">
        <x:v>182.8063802083333</x:v>
      </x:c>
      <x:c r="K366" s="16" t="str">
        <x:v>0.5712699381510415</x:v>
      </x:c>
      <x:c r="L366" s="2" t="str">
        <x:v>228.35714285714286</x:v>
      </x:c>
      <x:c r="M366" s="23" t="str">
        <x:v>0.0</x:v>
      </x:c>
      <x:c r="N366" s="23" t="str">
        <x:v>67121.5</x:v>
      </x:c>
      <x:c r="O366" s="2" t="str">
        <x:v>原始聚合</x:v>
      </x:c>
    </x:row>
    <x:row r="367">
      <x:c r="A367" s="2" t="str">
        <x:v>1662879525</x:v>
      </x:c>
      <x:c r="B367" s="2" t="str">
        <x:v>C001</x:v>
      </x:c>
      <x:c r="C367" s="14" t="str">
        <x:v>9</x:v>
      </x:c>
      <x:c r="D367" s="16" t="str">
        <x:v>0.5678304036458333</x:v>
      </x:c>
      <x:c r="E367" s="16" t="str">
        <x:v>0.5380218406518301</x:v>
      </x:c>
      <x:c r="F367" s="2" t="str">
        <x:v>512</x:v>
      </x:c>
      <x:c r="G367" s="2" t="str">
        <x:v>275.467182413737</x:v>
      </x:c>
      <x:c r="H367" s="23" t="str">
        <x:v>14.185185185185183</x:v>
      </x:c>
      <x:c r="I367" s="2" t="str">
        <x:v>320</x:v>
      </x:c>
      <x:c r="J367" s="2" t="str">
        <x:v>181.70572916666666</x:v>
      </x:c>
      <x:c r="K367" s="16" t="str">
        <x:v>0.5678304036458333</x:v>
      </x:c>
      <x:c r="L367" s="2" t="str">
        <x:v>286.5</x:v>
      </x:c>
      <x:c r="M367" s="23" t="str">
        <x:v>0.0</x:v>
      </x:c>
      <x:c r="N367" s="23" t="str">
        <x:v>119747.5</x:v>
      </x:c>
      <x:c r="O367" s="2" t="str">
        <x:v>原始聚合</x:v>
      </x:c>
    </x:row>
    <x:row r="368">
      <x:c r="A368" s="2" t="str">
        <x:v>1662879582</x:v>
      </x:c>
      <x:c r="B368" s="2" t="str">
        <x:v>C001</x:v>
      </x:c>
      <x:c r="C368" s="14" t="str">
        <x:v>9</x:v>
      </x:c>
      <x:c r="D368" s="16" t="str">
        <x:v>0.57276611328125</x:v>
      </x:c>
      <x:c r="E368" s="16" t="str">
        <x:v>0.5405917525291443</x:v>
      </x:c>
      <x:c r="F368" s="2" t="str">
        <x:v>512</x:v>
      </x:c>
      <x:c r="G368" s="2" t="str">
        <x:v>276.78297729492186</x:v>
      </x:c>
      <x:c r="H368" s="23" t="str">
        <x:v>9.141077441077439</x:v>
      </x:c>
      <x:c r="I368" s="2" t="str">
        <x:v>320</x:v>
      </x:c>
      <x:c r="J368" s="2" t="str">
        <x:v>183.28515625</x:v>
      </x:c>
      <x:c r="K368" s="16" t="str">
        <x:v>0.57276611328125</x:v>
      </x:c>
      <x:c r="L368" s="2" t="str">
        <x:v>171.5</x:v>
      </x:c>
      <x:c r="M368" s="23" t="str">
        <x:v>0.0</x:v>
      </x:c>
      <x:c r="N368" s="23" t="str">
        <x:v>36009.5</x:v>
      </x:c>
      <x:c r="O368" s="2" t="str">
        <x:v>原始聚合</x:v>
      </x:c>
    </x:row>
    <x:row r="369">
      <x:c r="A369" s="2" t="str">
        <x:v>1662879639</x:v>
      </x:c>
      <x:c r="B369" s="2" t="str">
        <x:v>C001</x:v>
      </x:c>
      <x:c r="C369" s="14" t="str">
        <x:v>9</x:v>
      </x:c>
      <x:c r="D369" s="16" t="str">
        <x:v>0.6256962076822916</x:v>
      </x:c>
      <x:c r="E369" s="16" t="str">
        <x:v>0.5405025432507198</x:v>
      </x:c>
      <x:c r="F369" s="2" t="str">
        <x:v>512</x:v>
      </x:c>
      <x:c r="G369" s="2" t="str">
        <x:v>276.7373021443685</x:v>
      </x:c>
      <x:c r="H369" s="23" t="str">
        <x:v>13.377777777777776</x:v>
      </x:c>
      <x:c r="I369" s="2" t="str">
        <x:v>320</x:v>
      </x:c>
      <x:c r="J369" s="2" t="str">
        <x:v>200.22278645833333</x:v>
      </x:c>
      <x:c r="K369" s="16" t="str">
        <x:v>0.6256962076822916</x:v>
      </x:c>
      <x:c r="L369" s="2" t="str">
        <x:v>204.0</x:v>
      </x:c>
      <x:c r="M369" s="23" t="str">
        <x:v>0.0</x:v>
      </x:c>
      <x:c r="N369" s="23" t="str">
        <x:v>51503.0</x:v>
      </x:c>
      <x:c r="O369" s="2" t="str">
        <x:v>原始聚合</x:v>
      </x:c>
    </x:row>
    <x:row r="370">
      <x:c r="A370" s="2" t="str">
        <x:v>1662879696</x:v>
      </x:c>
      <x:c r="B370" s="2" t="str">
        <x:v>C001</x:v>
      </x:c>
      <x:c r="C370" s="14" t="str">
        <x:v>9</x:v>
      </x:c>
      <x:c r="D370" s="16" t="str">
        <x:v>0.6223256429036458</x:v>
      </x:c>
      <x:c r="E370" s="16" t="str">
        <x:v>0.5421118477980296</x:v>
      </x:c>
      <x:c r="F370" s="2" t="str">
        <x:v>512</x:v>
      </x:c>
      <x:c r="G370" s="2" t="str">
        <x:v>277.56126607259114</x:v>
      </x:c>
      <x:c r="H370" s="23" t="str">
        <x:v>11.822222222222221</x:v>
      </x:c>
      <x:c r="I370" s="2" t="str">
        <x:v>320</x:v>
      </x:c>
      <x:c r="J370" s="2" t="str">
        <x:v>199.14420572916666</x:v>
      </x:c>
      <x:c r="K370" s="16" t="str">
        <x:v>0.6223256429036458</x:v>
      </x:c>
      <x:c r="L370" s="2" t="str">
        <x:v>188.0</x:v>
      </x:c>
      <x:c r="M370" s="23" t="str">
        <x:v>92749.0</x:v>
      </x:c>
      <x:c r="N370" s="23" t="str">
        <x:v>98830.5</x:v>
      </x:c>
      <x:c r="O370" s="2" t="str">
        <x:v>原始聚合</x:v>
      </x:c>
    </x:row>
    <x:row r="371">
      <x:c r="A371" s="2" t="str">
        <x:v>1662879753</x:v>
      </x:c>
      <x:c r="B371" s="2" t="str">
        <x:v>C001</x:v>
      </x:c>
      <x:c r="C371" s="14" t="str">
        <x:v>9</x:v>
      </x:c>
      <x:c r="D371" s="16" t="str">
        <x:v>0.6823734537760416</x:v>
      </x:c>
      <x:c r="E371" s="16" t="str">
        <x:v>0.5400560627381007</x:v>
      </x:c>
      <x:c r="F371" s="2" t="str">
        <x:v>512</x:v>
      </x:c>
      <x:c r="G371" s="2" t="str">
        <x:v>276.50870412190756</x:v>
      </x:c>
      <x:c r="H371" s="23" t="str">
        <x:v>10.237037037037036</x:v>
      </x:c>
      <x:c r="I371" s="2" t="str">
        <x:v>320</x:v>
      </x:c>
      <x:c r="J371" s="2" t="str">
        <x:v>218.35950520833333</x:v>
      </x:c>
      <x:c r="K371" s="16" t="str">
        <x:v>0.6823734537760416</x:v>
      </x:c>
      <x:c r="L371" s="2" t="str">
        <x:v>162.5</x:v>
      </x:c>
      <x:c r="M371" s="23" t="str">
        <x:v>0.0</x:v>
      </x:c>
      <x:c r="N371" s="23" t="str">
        <x:v>59566.5</x:v>
      </x:c>
      <x:c r="O371" s="2" t="str">
        <x:v>原始聚合</x:v>
      </x:c>
    </x:row>
    <x:row r="372">
      <x:c r="A372" s="2" t="str">
        <x:v>1662879810</x:v>
      </x:c>
      <x:c r="B372" s="2" t="str">
        <x:v>C001</x:v>
      </x:c>
      <x:c r="C372" s="14" t="str">
        <x:v>9</x:v>
      </x:c>
      <x:c r="D372" s="16" t="str">
        <x:v>0.6748529052734374</x:v>
      </x:c>
      <x:c r="E372" s="16" t="str">
        <x:v>0.5391309777895609</x:v>
      </x:c>
      <x:c r="F372" s="2" t="str">
        <x:v>512</x:v>
      </x:c>
      <x:c r="G372" s="2" t="str">
        <x:v>276.03506062825517</x:v>
      </x:c>
      <x:c r="H372" s="23" t="str">
        <x:v>4.096296296296296</x:v>
      </x:c>
      <x:c r="I372" s="2" t="str">
        <x:v>320</x:v>
      </x:c>
      <x:c r="J372" s="2" t="str">
        <x:v>215.9529296875</x:v>
      </x:c>
      <x:c r="K372" s="16" t="str">
        <x:v>0.6748529052734374</x:v>
      </x:c>
      <x:c r="L372" s="2" t="str">
        <x:v>131.0</x:v>
      </x:c>
      <x:c r="M372" s="23" t="str">
        <x:v>0.0</x:v>
      </x:c>
      <x:c r="N372" s="23" t="str">
        <x:v>49407.5</x:v>
      </x:c>
      <x:c r="O372" s="2" t="str">
        <x:v>原始聚合</x:v>
      </x:c>
    </x:row>
    <x:row r="373">
      <x:c r="A373" s="2" t="str">
        <x:v>1662879867</x:v>
      </x:c>
      <x:c r="B373" s="2" t="str">
        <x:v>C001</x:v>
      </x:c>
      <x:c r="C373" s="14" t="str">
        <x:v>9</x:v>
      </x:c>
      <x:c r="D373" s="16" t="str">
        <x:v>0.6189573160807292</x:v>
      </x:c>
      <x:c r="E373" s="16" t="str">
        <x:v>0.5394509474436442</x:v>
      </x:c>
      <x:c r="F373" s="2" t="str">
        <x:v>512</x:v>
      </x:c>
      <x:c r="G373" s="2" t="str">
        <x:v>276.1988850911458</x:v>
      </x:c>
      <x:c r="H373" s="23" t="str">
        <x:v>13.571296296296294</x:v>
      </x:c>
      <x:c r="I373" s="2" t="str">
        <x:v>320</x:v>
      </x:c>
      <x:c r="J373" s="2" t="str">
        <x:v>198.06634114583335</x:v>
      </x:c>
      <x:c r="K373" s="16" t="str">
        <x:v>0.6189573160807292</x:v>
      </x:c>
      <x:c r="L373" s="2" t="str">
        <x:v>150.0</x:v>
      </x:c>
      <x:c r="M373" s="23" t="str">
        <x:v>0.0</x:v>
      </x:c>
      <x:c r="N373" s="23" t="str">
        <x:v>23837.0</x:v>
      </x:c>
      <x:c r="O373" s="2" t="str">
        <x:v>原始聚合</x:v>
      </x:c>
    </x:row>
    <x:row r="374">
      <x:c r="A374" s="2" t="str">
        <x:v>1662879924</x:v>
      </x:c>
      <x:c r="B374" s="2" t="str">
        <x:v>C001</x:v>
      </x:c>
      <x:c r="C374" s="14" t="str">
        <x:v>9</x:v>
      </x:c>
      <x:c r="D374" s="16" t="str">
        <x:v>0.6370145670572918</x:v>
      </x:c>
      <x:c r="E374" s="16" t="str">
        <x:v>0.5393607328335444</x:v>
      </x:c>
      <x:c r="F374" s="2" t="str">
        <x:v>512</x:v>
      </x:c>
      <x:c r="G374" s="2" t="str">
        <x:v>276.1526952107747</x:v>
      </x:c>
      <x:c r="H374" s="23" t="str">
        <x:v>16.425925925925924</x:v>
      </x:c>
      <x:c r="I374" s="2" t="str">
        <x:v>320</x:v>
      </x:c>
      <x:c r="J374" s="2" t="str">
        <x:v>203.84466145833335</x:v>
      </x:c>
      <x:c r="K374" s="16" t="str">
        <x:v>0.6370145670572918</x:v>
      </x:c>
      <x:c r="L374" s="2" t="str">
        <x:v>161.0</x:v>
      </x:c>
      <x:c r="M374" s="23" t="str">
        <x:v>71543.0</x:v>
      </x:c>
      <x:c r="N374" s="23" t="str">
        <x:v>134571.0</x:v>
      </x:c>
      <x:c r="O374" s="2" t="str">
        <x:v>原始聚合</x:v>
      </x:c>
    </x:row>
    <x:row r="375">
      <x:c r="A375" s="2" t="str">
        <x:v>1662879981</x:v>
      </x:c>
      <x:c r="B375" s="2" t="str">
        <x:v>C001</x:v>
      </x:c>
      <x:c r="C375" s="14" t="str">
        <x:v>9</x:v>
      </x:c>
      <x:c r="D375" s="16" t="str">
        <x:v>0.6435821533203125</x:v>
      </x:c>
      <x:c r="E375" s="16" t="str">
        <x:v>0.5346223910649617</x:v>
      </x:c>
      <x:c r="F375" s="2" t="str">
        <x:v>512</x:v>
      </x:c>
      <x:c r="G375" s="2" t="str">
        <x:v>273.7266642252604</x:v>
      </x:c>
      <x:c r="H375" s="23" t="str">
        <x:v>17.381481481481483</x:v>
      </x:c>
      <x:c r="I375" s="2" t="str">
        <x:v>320</x:v>
      </x:c>
      <x:c r="J375" s="2" t="str">
        <x:v>205.9462890625</x:v>
      </x:c>
      <x:c r="K375" s="16" t="str">
        <x:v>0.6435821533203125</x:v>
      </x:c>
      <x:c r="L375" s="2" t="str">
        <x:v>182.0</x:v>
      </x:c>
      <x:c r="M375" s="23" t="str">
        <x:v>0.0</x:v>
      </x:c>
      <x:c r="N375" s="23" t="str">
        <x:v>77622.5</x:v>
      </x:c>
      <x:c r="O375" s="2" t="str">
        <x:v>原始聚合</x:v>
      </x:c>
    </x:row>
    <x:row r="376">
      <x:c r="A376" s="2" t="str">
        <x:v>1662880038</x:v>
      </x:c>
      <x:c r="B376" s="2" t="str">
        <x:v>C001</x:v>
      </x:c>
      <x:c r="C376" s="14" t="str">
        <x:v>9</x:v>
      </x:c>
      <x:c r="D376" s="16" t="str">
        <x:v>0.6615189615885416</x:v>
      </x:c>
      <x:c r="E376" s="16" t="str">
        <x:v>0.5305749426285427</x:v>
      </x:c>
      <x:c r="F376" s="2" t="str">
        <x:v>512</x:v>
      </x:c>
      <x:c r="G376" s="2" t="str">
        <x:v>271.65437062581384</x:v>
      </x:c>
      <x:c r="H376" s="23" t="str">
        <x:v>13.51916264090177</x:v>
      </x:c>
      <x:c r="I376" s="2" t="str">
        <x:v>320</x:v>
      </x:c>
      <x:c r="J376" s="2" t="str">
        <x:v>211.68606770833333</x:v>
      </x:c>
      <x:c r="K376" s="16" t="str">
        <x:v>0.6615189615885416</x:v>
      </x:c>
      <x:c r="L376" s="2" t="str">
        <x:v>162.0</x:v>
      </x:c>
      <x:c r="M376" s="23" t="str">
        <x:v>68503.0</x:v>
      </x:c>
      <x:c r="N376" s="23" t="str">
        <x:v>95904.0</x:v>
      </x:c>
      <x:c r="O376" s="2" t="str">
        <x:v>原始聚合</x:v>
      </x:c>
    </x:row>
    <x:row r="377">
      <x:c r="A377" s="2" t="str">
        <x:v>1662880095</x:v>
      </x:c>
      <x:c r="B377" s="2" t="str">
        <x:v>C001</x:v>
      </x:c>
      <x:c r="C377" s="14" t="str">
        <x:v>9</x:v>
      </x:c>
      <x:c r="D377" s="16" t="str">
        <x:v>0.5704695638020832</x:v>
      </x:c>
      <x:c r="E377" s="16" t="str">
        <x:v>0.5314324150482814</x:v>
      </x:c>
      <x:c r="F377" s="2" t="str">
        <x:v>512</x:v>
      </x:c>
      <x:c r="G377" s="2" t="str">
        <x:v>272.0933965047201</x:v>
      </x:c>
      <x:c r="H377" s="23" t="str">
        <x:v>8.807407407407407</x:v>
      </x:c>
      <x:c r="I377" s="2" t="str">
        <x:v>320</x:v>
      </x:c>
      <x:c r="J377" s="2" t="str">
        <x:v>182.55026041666665</x:v>
      </x:c>
      <x:c r="K377" s="16" t="str">
        <x:v>0.5704695638020832</x:v>
      </x:c>
      <x:c r="L377" s="2" t="str">
        <x:v>209.6</x:v>
      </x:c>
      <x:c r="M377" s="23" t="str">
        <x:v>11313.0</x:v>
      </x:c>
      <x:c r="N377" s="23" t="str">
        <x:v>58263.0</x:v>
      </x:c>
      <x:c r="O377" s="2" t="str">
        <x:v>原始聚合</x:v>
      </x:c>
    </x:row>
    <x:row r="378">
      <x:c r="A378" s="2" t="str">
        <x:v>1662880152</x:v>
      </x:c>
      <x:c r="B378" s="2" t="str">
        <x:v>C001</x:v>
      </x:c>
      <x:c r="C378" s="14" t="str">
        <x:v>9</x:v>
      </x:c>
      <x:c r="D378" s="16" t="str">
        <x:v>0.5354520052671432</x:v>
      </x:c>
      <x:c r="E378" s="16" t="str">
        <x:v>0.5354520052671432</x:v>
      </x:c>
      <x:c r="F378" s="2" t="str">
        <x:v>512</x:v>
      </x:c>
      <x:c r="G378" s="2" t="str">
        <x:v>274.1514266967773</x:v>
      </x:c>
      <x:c r="H378" s="23" t="str">
        <x:v>24.515297906602253</x:v>
      </x:c>
      <x:c r="I378" s="2" t="str">
        <x:v>320</x:v>
      </x:c>
      <x:c r="J378" s="2" t="str">
        <x:v>155.4265625</x:v>
      </x:c>
      <x:c r="K378" s="16" t="str">
        <x:v>0.48570800781249995</x:v>
      </x:c>
      <x:c r="L378" s="2" t="str">
        <x:v>253.25</x:v>
      </x:c>
      <x:c r="M378" s="23" t="str">
        <x:v>3145.0</x:v>
      </x:c>
      <x:c r="N378" s="23" t="str">
        <x:v>115594.0</x:v>
      </x:c>
      <x:c r="O378" s="2" t="str">
        <x:v>原始聚合</x:v>
      </x:c>
    </x:row>
    <x:row r="379">
      <x:c r="A379" s="2" t="str">
        <x:v>1662880209</x:v>
      </x:c>
      <x:c r="B379" s="2" t="str">
        <x:v>C001</x:v>
      </x:c>
      <x:c r="C379" s="14" t="str">
        <x:v>9</x:v>
      </x:c>
      <x:c r="D379" s="16" t="str">
        <x:v>0.541975411772728</x:v>
      </x:c>
      <x:c r="E379" s="16" t="str">
        <x:v>0.541975411772728</x:v>
      </x:c>
      <x:c r="F379" s="2" t="str">
        <x:v>512</x:v>
      </x:c>
      <x:c r="G379" s="2" t="str">
        <x:v>277.49141082763674</x:v>
      </x:c>
      <x:c r="H379" s="23" t="str">
        <x:v>28.007407407407406</x:v>
      </x:c>
      <x:c r="I379" s="2" t="str">
        <x:v>320</x:v>
      </x:c>
      <x:c r="J379" s="2" t="str">
        <x:v>168.41080729166666</x:v>
      </x:c>
      <x:c r="K379" s="16" t="str">
        <x:v>0.5262837727864583</x:v>
      </x:c>
      <x:c r="L379" s="2" t="str">
        <x:v>493.5</x:v>
      </x:c>
      <x:c r="M379" s="23" t="str">
        <x:v>0.0</x:v>
      </x:c>
      <x:c r="N379" s="23" t="str">
        <x:v>119921.75</x:v>
      </x:c>
      <x:c r="O379" s="2" t="str">
        <x:v>原始聚合</x:v>
      </x:c>
    </x:row>
    <x:row r="380">
      <x:c r="A380" s="2" t="str">
        <x:v>1662880266</x:v>
      </x:c>
      <x:c r="B380" s="2" t="str">
        <x:v>C001</x:v>
      </x:c>
      <x:c r="C380" s="14" t="str">
        <x:v>9</x:v>
      </x:c>
      <x:c r="D380" s="16" t="str">
        <x:v>0.544769291083018</x:v>
      </x:c>
      <x:c r="E380" s="16" t="str">
        <x:v>0.544769291083018</x:v>
      </x:c>
      <x:c r="F380" s="2" t="str">
        <x:v>512</x:v>
      </x:c>
      <x:c r="G380" s="2" t="str">
        <x:v>278.9218770345052</x:v>
      </x:c>
      <x:c r="H380" s="23" t="str">
        <x:v>27.688888888888886</x:v>
      </x:c>
      <x:c r="I380" s="2" t="str">
        <x:v>320</x:v>
      </x:c>
      <x:c r="J380" s="2" t="str">
        <x:v>160.59049479166666</x:v>
      </x:c>
      <x:c r="K380" s="16" t="str">
        <x:v>0.5018452962239583</x:v>
      </x:c>
      <x:c r="L380" s="2" t="str">
        <x:v>1887.25</x:v>
      </x:c>
      <x:c r="M380" s="23" t="str">
        <x:v>115611.0</x:v>
      </x:c>
      <x:c r="N380" s="23" t="str">
        <x:v>189106.0</x:v>
      </x:c>
      <x:c r="O380" s="2" t="str">
        <x:v>原始聚合</x:v>
      </x:c>
    </x:row>
    <x:row r="381">
      <x:c r="A381" s="2" t="str">
        <x:v>1662880323</x:v>
      </x:c>
      <x:c r="B381" s="2" t="str">
        <x:v>C001</x:v>
      </x:c>
      <x:c r="C381" s="14" t="str">
        <x:v>9</x:v>
      </x:c>
      <x:c r="D381" s="16" t="str">
        <x:v>0.5685160319010417</x:v>
      </x:c>
      <x:c r="E381" s="16" t="str">
        <x:v>0.5482749233643214</x:v>
      </x:c>
      <x:c r="F381" s="2" t="str">
        <x:v>512</x:v>
      </x:c>
      <x:c r="G381" s="2" t="str">
        <x:v>280.71676076253254</x:v>
      </x:c>
      <x:c r="H381" s="23" t="str">
        <x:v>21.45925925925926</x:v>
      </x:c>
      <x:c r="I381" s="2" t="str">
        <x:v>320</x:v>
      </x:c>
      <x:c r="J381" s="2" t="str">
        <x:v>181.92513020833334</x:v>
      </x:c>
      <x:c r="K381" s="16" t="str">
        <x:v>0.5685160319010417</x:v>
      </x:c>
      <x:c r="L381" s="2" t="str">
        <x:v>300.3333333333333</x:v>
      </x:c>
      <x:c r="M381" s="23" t="str">
        <x:v>0.0</x:v>
      </x:c>
      <x:c r="N381" s="23" t="str">
        <x:v>122222.33333333334</x:v>
      </x:c>
      <x:c r="O381" s="2" t="str">
        <x:v>原始聚合</x:v>
      </x:c>
    </x:row>
    <x:row r="382">
      <x:c r="A382" s="2" t="str">
        <x:v>1662880380</x:v>
      </x:c>
      <x:c r="B382" s="2" t="str">
        <x:v>C001</x:v>
      </x:c>
      <x:c r="C382" s="14" t="str">
        <x:v>9</x:v>
      </x:c>
      <x:c r="D382" s="16" t="str">
        <x:v>0.5898956298828125</x:v>
      </x:c>
      <x:c r="E382" s="16" t="str">
        <x:v>0.5476019422213236</x:v>
      </x:c>
      <x:c r="F382" s="2" t="str">
        <x:v>512</x:v>
      </x:c>
      <x:c r="G382" s="2" t="str">
        <x:v>280.3721944173177</x:v>
      </x:c>
      <x:c r="H382" s="23" t="str">
        <x:v>15.02222222222222</x:v>
      </x:c>
      <x:c r="I382" s="2" t="str">
        <x:v>320</x:v>
      </x:c>
      <x:c r="J382" s="2" t="str">
        <x:v>188.7666015625</x:v>
      </x:c>
      <x:c r="K382" s="16" t="str">
        <x:v>0.5898956298828125</x:v>
      </x:c>
      <x:c r="L382" s="2" t="str">
        <x:v>308.6666666666667</x:v>
      </x:c>
      <x:c r="M382" s="23" t="str">
        <x:v>0.0</x:v>
      </x:c>
      <x:c r="N382" s="23" t="str">
        <x:v>72603.5</x:v>
      </x:c>
      <x:c r="O382" s="2" t="str">
        <x:v>原始聚合</x:v>
      </x:c>
    </x:row>
    <x:row r="383">
      <x:c r="A383" s="2" t="str">
        <x:v>1662880437</x:v>
      </x:c>
      <x:c r="B383" s="2" t="str">
        <x:v>C001</x:v>
      </x:c>
      <x:c r="C383" s="14" t="str">
        <x:v>9</x:v>
      </x:c>
      <x:c r="D383" s="16" t="str">
        <x:v>0.6392213948567708</x:v>
      </x:c>
      <x:c r="E383" s="16" t="str">
        <x:v>0.5472501407066981</x:v>
      </x:c>
      <x:c r="F383" s="2" t="str">
        <x:v>512</x:v>
      </x:c>
      <x:c r="G383" s="2" t="str">
        <x:v>280.1920720418294</x:v>
      </x:c>
      <x:c r="H383" s="23" t="str">
        <x:v>18.123361823361826</x:v>
      </x:c>
      <x:c r="I383" s="2" t="str">
        <x:v>320</x:v>
      </x:c>
      <x:c r="J383" s="2" t="str">
        <x:v>204.55084635416665</x:v>
      </x:c>
      <x:c r="K383" s="16" t="str">
        <x:v>0.6392213948567708</x:v>
      </x:c>
      <x:c r="L383" s="2" t="str">
        <x:v>171.66666666666666</x:v>
      </x:c>
      <x:c r="M383" s="23" t="str">
        <x:v>0.0</x:v>
      </x:c>
      <x:c r="N383" s="23" t="str">
        <x:v>72789.0</x:v>
      </x:c>
      <x:c r="O383" s="2" t="str">
        <x:v>原始聚合</x:v>
      </x:c>
    </x:row>
    <x:row r="384">
      <x:c r="A384" s="2" t="str">
        <x:v>1662880494</x:v>
      </x:c>
      <x:c r="B384" s="2" t="str">
        <x:v>C001</x:v>
      </x:c>
      <x:c r="C384" s="14" t="str">
        <x:v>9</x:v>
      </x:c>
      <x:c r="D384" s="16" t="str">
        <x:v>0.6196358235677083</x:v>
      </x:c>
      <x:c r="E384" s="16" t="str">
        <x:v>0.549859310189883</x:v>
      </x:c>
      <x:c r="F384" s="2" t="str">
        <x:v>512</x:v>
      </x:c>
      <x:c r="G384" s="2" t="str">
        <x:v>281.5279668172201</x:v>
      </x:c>
      <x:c r="H384" s="23" t="str">
        <x:v>9.903703703703703</x:v>
      </x:c>
      <x:c r="I384" s="2" t="str">
        <x:v>320</x:v>
      </x:c>
      <x:c r="J384" s="2" t="str">
        <x:v>198.28346354166666</x:v>
      </x:c>
      <x:c r="K384" s="16" t="str">
        <x:v>0.6196358235677083</x:v>
      </x:c>
      <x:c r="L384" s="2" t="str">
        <x:v>217.5</x:v>
      </x:c>
      <x:c r="M384" s="23" t="str">
        <x:v>36185.0</x:v>
      </x:c>
      <x:c r="N384" s="23" t="str">
        <x:v>52487.0</x:v>
      </x:c>
      <x:c r="O384" s="2" t="str">
        <x:v>原始聚合</x:v>
      </x:c>
    </x:row>
    <x:row r="385">
      <x:c r="A385" s="2" t="str">
        <x:v>1662880551</x:v>
      </x:c>
      <x:c r="B385" s="2" t="str">
        <x:v>C001</x:v>
      </x:c>
      <x:c r="C385" s="14" t="str">
        <x:v>9</x:v>
      </x:c>
      <x:c r="D385" s="16" t="str">
        <x:v>0.6869740804036458</x:v>
      </x:c>
      <x:c r="E385" s="16" t="str">
        <x:v>0.5434407591819763</x:v>
      </x:c>
      <x:c r="F385" s="2" t="str">
        <x:v>512</x:v>
      </x:c>
      <x:c r="G385" s="2" t="str">
        <x:v>278.2416687011719</x:v>
      </x:c>
      <x:c r="H385" s="23" t="str">
        <x:v>4.577777777777778</x:v>
      </x:c>
      <x:c r="I385" s="2" t="str">
        <x:v>320</x:v>
      </x:c>
      <x:c r="J385" s="2" t="str">
        <x:v>219.83170572916666</x:v>
      </x:c>
      <x:c r="K385" s="16" t="str">
        <x:v>0.6869740804036458</x:v>
      </x:c>
      <x:c r="L385" s="2" t="str">
        <x:v>188.0</x:v>
      </x:c>
      <x:c r="M385" s="23" t="str">
        <x:v>0.0</x:v>
      </x:c>
      <x:c r="N385" s="23" t="str">
        <x:v>58417.0</x:v>
      </x:c>
      <x:c r="O385" s="2" t="str">
        <x:v>原始聚合</x:v>
      </x:c>
    </x:row>
    <x:row r="386">
      <x:c r="A386" s="2" t="str">
        <x:v>1662880608</x:v>
      </x:c>
      <x:c r="B386" s="2" t="str">
        <x:v>C001</x:v>
      </x:c>
      <x:c r="C386" s="14" t="str">
        <x:v>9</x:v>
      </x:c>
      <x:c r="D386" s="16" t="str">
        <x:v>0.6036942545572916</x:v>
      </x:c>
      <x:c r="E386" s="16" t="str">
        <x:v>0.5417296191056569</x:v>
      </x:c>
      <x:c r="F386" s="2" t="str">
        <x:v>512</x:v>
      </x:c>
      <x:c r="G386" s="2" t="str">
        <x:v>277.3655649820963</x:v>
      </x:c>
      <x:c r="H386" s="23" t="str">
        <x:v>0.6000000000000001</x:v>
      </x:c>
      <x:c r="I386" s="2" t="str">
        <x:v>320</x:v>
      </x:c>
      <x:c r="J386" s="2" t="str">
        <x:v>193.18216145833333</x:v>
      </x:c>
      <x:c r="K386" s="16" t="str">
        <x:v>0.6036942545572916</x:v>
      </x:c>
      <x:c r="L386" s="2" t="str">
        <x:v>238.25</x:v>
      </x:c>
      <x:c r="M386" s="23" t="str">
        <x:v>0.0</x:v>
      </x:c>
      <x:c r="N386" s="23" t="str">
        <x:v>5926.0</x:v>
      </x:c>
      <x:c r="O386" s="2" t="str">
        <x:v>原始聚合</x:v>
      </x:c>
    </x:row>
    <x:row r="387">
      <x:c r="A387" s="2" t="str">
        <x:v>1662880665</x:v>
      </x:c>
      <x:c r="B387" s="2" t="str">
        <x:v>C001</x:v>
      </x:c>
      <x:c r="C387" s="14" t="str">
        <x:v>9</x:v>
      </x:c>
      <x:c r="D387" s="16" t="str">
        <x:v>0.5621453857421874</x:v>
      </x:c>
      <x:c r="E387" s="16" t="str">
        <x:v>0.5397403001785278</x:v>
      </x:c>
      <x:c r="F387" s="2" t="str">
        <x:v>512</x:v>
      </x:c>
      <x:c r="G387" s="2" t="str">
        <x:v>276.34703369140624</x:v>
      </x:c>
      <x:c r="H387" s="23" t="str">
        <x:v>17.814814814814813</x:v>
      </x:c>
      <x:c r="I387" s="2" t="str">
        <x:v>320</x:v>
      </x:c>
      <x:c r="J387" s="2" t="str">
        <x:v>179.8865234375</x:v>
      </x:c>
      <x:c r="K387" s="16" t="str">
        <x:v>0.5621453857421874</x:v>
      </x:c>
      <x:c r="L387" s="2" t="str">
        <x:v>310.0</x:v>
      </x:c>
      <x:c r="M387" s="23" t="str">
        <x:v>0.0</x:v>
      </x:c>
      <x:c r="N387" s="23" t="str">
        <x:v>92436.5</x:v>
      </x:c>
      <x:c r="O387" s="2" t="str">
        <x:v>原始聚合</x:v>
      </x:c>
    </x:row>
    <x:row r="388">
      <x:c r="A388" s="2" t="str">
        <x:v>1662880722</x:v>
      </x:c>
      <x:c r="B388" s="2" t="str">
        <x:v>C001</x:v>
      </x:c>
      <x:c r="C388" s="14" t="str">
        <x:v>9</x:v>
      </x:c>
      <x:c r="D388" s="16" t="str">
        <x:v>0.5763509114583333</x:v>
      </x:c>
      <x:c r="E388" s="16" t="str">
        <x:v>0.5395030150810877</x:v>
      </x:c>
      <x:c r="F388" s="2" t="str">
        <x:v>512</x:v>
      </x:c>
      <x:c r="G388" s="2" t="str">
        <x:v>276.2255437215169</x:v>
      </x:c>
      <x:c r="H388" s="23" t="str">
        <x:v>14.11111111111111</x:v>
      </x:c>
      <x:c r="I388" s="2" t="str">
        <x:v>320</x:v>
      </x:c>
      <x:c r="J388" s="2" t="str">
        <x:v>184.43229166666666</x:v>
      </x:c>
      <x:c r="K388" s="16" t="str">
        <x:v>0.5763509114583333</x:v>
      </x:c>
      <x:c r="L388" s="2" t="str">
        <x:v>256.5</x:v>
      </x:c>
      <x:c r="M388" s="23" t="str">
        <x:v>0.0</x:v>
      </x:c>
      <x:c r="N388" s="23" t="str">
        <x:v>59393.0</x:v>
      </x:c>
      <x:c r="O388" s="2" t="str">
        <x:v>原始聚合</x:v>
      </x:c>
    </x:row>
    <x:row r="389">
      <x:c r="A389" s="2" t="str">
        <x:v>1662880779</x:v>
      </x:c>
      <x:c r="B389" s="2" t="str">
        <x:v>C001</x:v>
      </x:c>
      <x:c r="C389" s="14" t="str">
        <x:v>9</x:v>
      </x:c>
      <x:c r="D389" s="16" t="str">
        <x:v>0.63856201171875</x:v>
      </x:c>
      <x:c r="E389" s="16" t="str">
        <x:v>0.5403756936391194</x:v>
      </x:c>
      <x:c r="F389" s="2" t="str">
        <x:v>512</x:v>
      </x:c>
      <x:c r="G389" s="2" t="str">
        <x:v>276.67235514322914</x:v>
      </x:c>
      <x:c r="H389" s="23" t="str">
        <x:v>13.31111111111111</x:v>
      </x:c>
      <x:c r="I389" s="2" t="str">
        <x:v>320</x:v>
      </x:c>
      <x:c r="J389" s="2" t="str">
        <x:v>204.33984375</x:v>
      </x:c>
      <x:c r="K389" s="16" t="str">
        <x:v>0.63856201171875</x:v>
      </x:c>
      <x:c r="L389" s="2" t="str">
        <x:v>211.33333333333334</x:v>
      </x:c>
      <x:c r="M389" s="23" t="str">
        <x:v>0.0</x:v>
      </x:c>
      <x:c r="N389" s="23" t="str">
        <x:v>101456.0</x:v>
      </x:c>
      <x:c r="O389" s="2" t="str">
        <x:v>原始聚合</x:v>
      </x:c>
    </x:row>
    <x:row r="390">
      <x:c r="A390" s="2" t="str">
        <x:v>1662880836</x:v>
      </x:c>
      <x:c r="B390" s="2" t="str">
        <x:v>C001</x:v>
      </x:c>
      <x:c r="C390" s="14" t="str">
        <x:v>9</x:v>
      </x:c>
      <x:c r="D390" s="16" t="str">
        <x:v>0.6214129638671875</x:v>
      </x:c>
      <x:c r="E390" s="16" t="str">
        <x:v>0.5399611035982768</x:v>
      </x:c>
      <x:c r="F390" s="2" t="str">
        <x:v>512</x:v>
      </x:c>
      <x:c r="G390" s="2" t="str">
        <x:v>276.4600850423177</x:v>
      </x:c>
      <x:c r="H390" s="23" t="str">
        <x:v>9.355555555555556</x:v>
      </x:c>
      <x:c r="I390" s="2" t="str">
        <x:v>320</x:v>
      </x:c>
      <x:c r="J390" s="2" t="str">
        <x:v>198.85214843749998</x:v>
      </x:c>
      <x:c r="K390" s="16" t="str">
        <x:v>0.6214129638671875</x:v>
      </x:c>
      <x:c r="L390" s="2" t="str">
        <x:v>215.6</x:v>
      </x:c>
      <x:c r="M390" s="23" t="str">
        <x:v>0.0</x:v>
      </x:c>
      <x:c r="N390" s="23" t="str">
        <x:v>40463.5</x:v>
      </x:c>
      <x:c r="O390" s="2" t="str">
        <x:v>原始聚合</x:v>
      </x:c>
    </x:row>
    <x:row r="391">
      <x:c r="A391" s="2" t="str">
        <x:v>1662880893</x:v>
      </x:c>
      <x:c r="B391" s="2" t="str">
        <x:v>C001</x:v>
      </x:c>
      <x:c r="C391" s="14" t="str">
        <x:v>9</x:v>
      </x:c>
      <x:c r="D391" s="16" t="str">
        <x:v>0.5863236490885416</x:v>
      </x:c>
      <x:c r="E391" s="16" t="str">
        <x:v>0.5438394655783971</x:v>
      </x:c>
      <x:c r="F391" s="2" t="str">
        <x:v>512</x:v>
      </x:c>
      <x:c r="G391" s="2" t="str">
        <x:v>278.44580637613933</x:v>
      </x:c>
      <x:c r="H391" s="23" t="str">
        <x:v>16.103703703703705</x:v>
      </x:c>
      <x:c r="I391" s="2" t="str">
        <x:v>320</x:v>
      </x:c>
      <x:c r="J391" s="2" t="str">
        <x:v>187.62356770833333</x:v>
      </x:c>
      <x:c r="K391" s="16" t="str">
        <x:v>0.5863236490885416</x:v>
      </x:c>
      <x:c r="L391" s="2" t="str">
        <x:v>294.0</x:v>
      </x:c>
      <x:c r="M391" s="23" t="str">
        <x:v>33696.0</x:v>
      </x:c>
      <x:c r="N391" s="23" t="str">
        <x:v>96179.5</x:v>
      </x:c>
      <x:c r="O391" s="2" t="str">
        <x:v>原始聚合</x:v>
      </x:c>
    </x:row>
    <x:row r="392">
      <x:c r="A392" s="2" t="str">
        <x:v>1662880950</x:v>
      </x:c>
      <x:c r="B392" s="2" t="str">
        <x:v>C001</x:v>
      </x:c>
      <x:c r="C392" s="14" t="str">
        <x:v>9</x:v>
      </x:c>
      <x:c r="D392" s="16" t="str">
        <x:v>0.5750325520833333</x:v>
      </x:c>
      <x:c r="E392" s="16" t="str">
        <x:v>0.5417466938495636</x:v>
      </x:c>
      <x:c r="F392" s="2" t="str">
        <x:v>512</x:v>
      </x:c>
      <x:c r="G392" s="2" t="str">
        <x:v>277.3743072509766</x:v>
      </x:c>
      <x:c r="H392" s="23" t="str">
        <x:v>11.762962962962964</x:v>
      </x:c>
      <x:c r="I392" s="2" t="str">
        <x:v>320</x:v>
      </x:c>
      <x:c r="J392" s="2" t="str">
        <x:v>184.01041666666666</x:v>
      </x:c>
      <x:c r="K392" s="16" t="str">
        <x:v>0.5750325520833333</x:v>
      </x:c>
      <x:c r="L392" s="2" t="str">
        <x:v>241.0</x:v>
      </x:c>
      <x:c r="M392" s="23" t="str">
        <x:v>0.0</x:v>
      </x:c>
      <x:c r="N392" s="23" t="str">
        <x:v>45773.0</x:v>
      </x:c>
      <x:c r="O392" s="2" t="str">
        <x:v>原始聚合</x:v>
      </x:c>
    </x:row>
    <x:row r="393">
      <x:c r="A393" s="2" t="str">
        <x:v>1662881007</x:v>
      </x:c>
      <x:c r="B393" s="2" t="str">
        <x:v>C001</x:v>
      </x:c>
      <x:c r="C393" s="14" t="str">
        <x:v>9</x:v>
      </x:c>
      <x:c r="D393" s="16" t="str">
        <x:v>0.5425264964501063</x:v>
      </x:c>
      <x:c r="E393" s="16" t="str">
        <x:v>0.5425264964501063</x:v>
      </x:c>
      <x:c r="F393" s="2" t="str">
        <x:v>512</x:v>
      </x:c>
      <x:c r="G393" s="2" t="str">
        <x:v>277.77356618245443</x:v>
      </x:c>
      <x:c r="H393" s="23" t="str">
        <x:v>4.192592592592593</x:v>
      </x:c>
      <x:c r="I393" s="2" t="str">
        <x:v>320</x:v>
      </x:c>
      <x:c r="J393" s="2" t="str">
        <x:v>171.15364583333331</x:v>
      </x:c>
      <x:c r="K393" s="16" t="str">
        <x:v>0.5348551432291666</x:v>
      </x:c>
      <x:c r="L393" s="2" t="str">
        <x:v>226.25</x:v>
      </x:c>
      <x:c r="M393" s="23" t="str">
        <x:v>0.0</x:v>
      </x:c>
      <x:c r="N393" s="23" t="str">
        <x:v>24866.5</x:v>
      </x:c>
      <x:c r="O393" s="2" t="str">
        <x:v>原始聚合</x:v>
      </x:c>
    </x:row>
    <x:row r="394">
      <x:c r="A394" s="2" t="str">
        <x:v>1662881064</x:v>
      </x:c>
      <x:c r="B394" s="2" t="str">
        <x:v>C001</x:v>
      </x:c>
      <x:c r="C394" s="14" t="str">
        <x:v>9</x:v>
      </x:c>
      <x:c r="D394" s="16" t="str">
        <x:v>0.5446727583805719</x:v>
      </x:c>
      <x:c r="E394" s="16" t="str">
        <x:v>0.5446727583805719</x:v>
      </x:c>
      <x:c r="F394" s="2" t="str">
        <x:v>512</x:v>
      </x:c>
      <x:c r="G394" s="2" t="str">
        <x:v>278.87245229085283</x:v>
      </x:c>
      <x:c r="H394" s="23" t="str">
        <x:v>22.01851851851852</x:v>
      </x:c>
      <x:c r="I394" s="2" t="str">
        <x:v>320</x:v>
      </x:c>
      <x:c r="J394" s="2" t="str">
        <x:v>157.16315104166665</x:v>
      </x:c>
      <x:c r="K394" s="16" t="str">
        <x:v>0.49113484700520826</x:v>
      </x:c>
      <x:c r="L394" s="2" t="str">
        <x:v>212.6</x:v>
      </x:c>
      <x:c r="M394" s="23" t="str">
        <x:v>18519.5</x:v>
      </x:c>
      <x:c r="N394" s="23" t="str">
        <x:v>134370.0</x:v>
      </x:c>
      <x:c r="O394" s="2" t="str">
        <x:v>原始聚合</x:v>
      </x:c>
    </x:row>
    <x:row r="395">
      <x:c r="A395" s="2" t="str">
        <x:v>1662881121</x:v>
      </x:c>
      <x:c r="B395" s="2" t="str">
        <x:v>C001</x:v>
      </x:c>
      <x:c r="C395" s="14" t="str">
        <x:v>9</x:v>
      </x:c>
      <x:c r="D395" s="16" t="str">
        <x:v>0.5684562174479166</x:v>
      </x:c>
      <x:c r="E395" s="16" t="str">
        <x:v>0.5448882550001144</x:v>
      </x:c>
      <x:c r="F395" s="2" t="str">
        <x:v>512</x:v>
      </x:c>
      <x:c r="G395" s="2" t="str">
        <x:v>278.98278656005857</x:v>
      </x:c>
      <x:c r="H395" s="23" t="str">
        <x:v>11.785185185185185</x:v>
      </x:c>
      <x:c r="I395" s="2" t="str">
        <x:v>320</x:v>
      </x:c>
      <x:c r="J395" s="2" t="str">
        <x:v>181.90598958333334</x:v>
      </x:c>
      <x:c r="K395" s="16" t="str">
        <x:v>0.5684562174479166</x:v>
      </x:c>
      <x:c r="L395" s="2" t="str">
        <x:v>142.5</x:v>
      </x:c>
      <x:c r="M395" s="23" t="str">
        <x:v>0.0</x:v>
      </x:c>
      <x:c r="N395" s="23" t="str">
        <x:v>102743.5</x:v>
      </x:c>
      <x:c r="O395" s="2" t="str">
        <x:v>原始聚合</x:v>
      </x:c>
    </x:row>
    <x:row r="396">
      <x:c r="A396" s="2" t="str">
        <x:v>1662881178</x:v>
      </x:c>
      <x:c r="B396" s="2" t="str">
        <x:v>C001</x:v>
      </x:c>
      <x:c r="C396" s="14" t="str">
        <x:v>9</x:v>
      </x:c>
      <x:c r="D396" s="16" t="str">
        <x:v>0.544447660446167</x:v>
      </x:c>
      <x:c r="E396" s="16" t="str">
        <x:v>0.544447660446167</x:v>
      </x:c>
      <x:c r="F396" s="2" t="str">
        <x:v>512</x:v>
      </x:c>
      <x:c r="G396" s="2" t="str">
        <x:v>278.7572021484375</x:v>
      </x:c>
      <x:c r="H396" s="23" t="str">
        <x:v>12.222222222222221</x:v>
      </x:c>
      <x:c r="I396" s="2" t="str">
        <x:v>320</x:v>
      </x:c>
      <x:c r="J396" s="2" t="str">
        <x:v>173.35885416666667</x:v>
      </x:c>
      <x:c r="K396" s="16" t="str">
        <x:v>0.5417464192708333</x:v>
      </x:c>
      <x:c r="L396" s="2" t="str">
        <x:v>233.35714285714286</x:v>
      </x:c>
      <x:c r="M396" s="23" t="str">
        <x:v>0.0</x:v>
      </x:c>
      <x:c r="N396" s="23" t="str">
        <x:v>96995.5</x:v>
      </x:c>
      <x:c r="O396" s="2" t="str">
        <x:v>原始聚合</x:v>
      </x:c>
    </x:row>
    <x:row r="397">
      <x:c r="A397" s="2" t="str">
        <x:v>1662881235</x:v>
      </x:c>
      <x:c r="B397" s="2" t="str">
        <x:v>C001</x:v>
      </x:c>
      <x:c r="C397" s="14" t="str">
        <x:v>9</x:v>
      </x:c>
      <x:c r="D397" s="16" t="str">
        <x:v>0.5454584449529648</x:v>
      </x:c>
      <x:c r="E397" s="16" t="str">
        <x:v>0.5454584449529648</x:v>
      </x:c>
      <x:c r="F397" s="2" t="str">
        <x:v>512</x:v>
      </x:c>
      <x:c r="G397" s="2" t="str">
        <x:v>279.274723815918</x:v>
      </x:c>
      <x:c r="H397" s="23" t="str">
        <x:v>18.94814814814815</x:v>
      </x:c>
      <x:c r="I397" s="2" t="str">
        <x:v>320</x:v>
      </x:c>
      <x:c r="J397" s="2" t="str">
        <x:v>171.87363281249998</x:v>
      </x:c>
      <x:c r="K397" s="16" t="str">
        <x:v>0.5371051025390624</x:v>
      </x:c>
      <x:c r="L397" s="2" t="str">
        <x:v>368.0</x:v>
      </x:c>
      <x:c r="M397" s="23" t="str">
        <x:v>24809.0</x:v>
      </x:c>
      <x:c r="N397" s="23" t="str">
        <x:v>130110.5</x:v>
      </x:c>
      <x:c r="O397" s="2" t="str">
        <x:v>原始聚合</x:v>
      </x:c>
    </x:row>
    <x:row r="398">
      <x:c r="A398" s="2" t="str">
        <x:v>1662881292</x:v>
      </x:c>
      <x:c r="B398" s="2" t="str">
        <x:v>C001</x:v>
      </x:c>
      <x:c r="C398" s="14" t="str">
        <x:v>9</x:v>
      </x:c>
      <x:c r="D398" s="16" t="str">
        <x:v>0.5689713541666667</x:v>
      </x:c>
      <x:c r="E398" s="16" t="str">
        <x:v>0.5467222541570663</x:v>
      </x:c>
      <x:c r="F398" s="2" t="str">
        <x:v>512</x:v>
      </x:c>
      <x:c r="G398" s="2" t="str">
        <x:v>279.92179412841796</x:v>
      </x:c>
      <x:c r="H398" s="23" t="str">
        <x:v>6.022222222222222</x:v>
      </x:c>
      <x:c r="I398" s="2" t="str">
        <x:v>320</x:v>
      </x:c>
      <x:c r="J398" s="2" t="str">
        <x:v>182.07083333333333</x:v>
      </x:c>
      <x:c r="K398" s="16" t="str">
        <x:v>0.5689713541666667</x:v>
      </x:c>
      <x:c r="L398" s="2" t="str">
        <x:v>272.5</x:v>
      </x:c>
      <x:c r="M398" s="23" t="str">
        <x:v>0.0</x:v>
      </x:c>
      <x:c r="N398" s="23" t="str">
        <x:v>62174.5</x:v>
      </x:c>
      <x:c r="O398" s="2" t="str">
        <x:v>原始聚合</x:v>
      </x:c>
    </x:row>
    <x:row r="399">
      <x:c r="A399" s="2" t="str">
        <x:v>1662881349</x:v>
      </x:c>
      <x:c r="B399" s="2" t="str">
        <x:v>C001</x:v>
      </x:c>
      <x:c r="C399" s="14" t="str">
        <x:v>9</x:v>
      </x:c>
      <x:c r="D399" s="16" t="str">
        <x:v>0.5420831739902496</x:v>
      </x:c>
      <x:c r="E399" s="16" t="str">
        <x:v>0.5420831739902496</x:v>
      </x:c>
      <x:c r="F399" s="2" t="str">
        <x:v>512</x:v>
      </x:c>
      <x:c r="G399" s="2" t="str">
        <x:v>277.5465850830078</x:v>
      </x:c>
      <x:c r="H399" s="23" t="str">
        <x:v>16.703703703703706</x:v>
      </x:c>
      <x:c r="I399" s="2" t="str">
        <x:v>320</x:v>
      </x:c>
      <x:c r="J399" s="2" t="str">
        <x:v>172.75110677083333</x:v>
      </x:c>
      <x:c r="K399" s="16" t="str">
        <x:v>0.5398472086588542</x:v>
      </x:c>
      <x:c r="L399" s="2" t="str">
        <x:v>210.75</x:v>
      </x:c>
      <x:c r="M399" s="23" t="str">
        <x:v>0.0</x:v>
      </x:c>
      <x:c r="N399" s="23" t="str">
        <x:v>92872.5</x:v>
      </x:c>
      <x:c r="O399" s="2" t="str">
        <x:v>原始聚合</x:v>
      </x:c>
    </x:row>
    <x:row r="400">
      <x:c r="A400" s="2" t="str">
        <x:v>1662881406</x:v>
      </x:c>
      <x:c r="B400" s="2" t="str">
        <x:v>C001</x:v>
      </x:c>
      <x:c r="C400" s="14" t="str">
        <x:v>9</x:v>
      </x:c>
      <x:c r="D400" s="16" t="str">
        <x:v>0.541260955731074</x:v>
      </x:c>
      <x:c r="E400" s="16" t="str">
        <x:v>0.541260955731074</x:v>
      </x:c>
      <x:c r="F400" s="2" t="str">
        <x:v>512</x:v>
      </x:c>
      <x:c r="G400" s="2" t="str">
        <x:v>277.1256093343099</x:v>
      </x:c>
      <x:c r="H400" s="23" t="str">
        <x:v>9.362962962962962</x:v>
      </x:c>
      <x:c r="I400" s="2" t="str">
        <x:v>320</x:v>
      </x:c>
      <x:c r="J400" s="2" t="str">
        <x:v>164.60026041666666</x:v>
      </x:c>
      <x:c r="K400" s="16" t="str">
        <x:v>0.5143758138020833</x:v>
      </x:c>
      <x:c r="L400" s="2" t="str">
        <x:v>238.28571428571428</x:v>
      </x:c>
      <x:c r="M400" s="23" t="str">
        <x:v>0.0</x:v>
      </x:c>
      <x:c r="N400" s="23" t="str">
        <x:v>63285.0</x:v>
      </x:c>
      <x:c r="O400" s="2" t="str">
        <x:v>原始聚合</x:v>
      </x:c>
    </x:row>
    <x:row r="401">
      <x:c r="A401" s="2" t="str">
        <x:v>1662881463</x:v>
      </x:c>
      <x:c r="B401" s="2" t="str">
        <x:v>C001</x:v>
      </x:c>
      <x:c r="C401" s="14" t="str">
        <x:v>9</x:v>
      </x:c>
      <x:c r="D401" s="16" t="str">
        <x:v>0.5473054856061935</x:v>
      </x:c>
      <x:c r="E401" s="16" t="str">
        <x:v>0.5473054856061935</x:v>
      </x:c>
      <x:c r="F401" s="2" t="str">
        <x:v>512</x:v>
      </x:c>
      <x:c r="G401" s="2" t="str">
        <x:v>280.2204086303711</x:v>
      </x:c>
      <x:c r="H401" s="23" t="str">
        <x:v>22.57962962962963</x:v>
      </x:c>
      <x:c r="I401" s="2" t="str">
        <x:v>320</x:v>
      </x:c>
      <x:c r="J401" s="2" t="str">
        <x:v>165.23092447916667</x:v>
      </x:c>
      <x:c r="K401" s="16" t="str">
        <x:v>0.5163466389973959</x:v>
      </x:c>
      <x:c r="L401" s="2" t="str">
        <x:v>209.5</x:v>
      </x:c>
      <x:c r="M401" s="23" t="str">
        <x:v>0.0</x:v>
      </x:c>
      <x:c r="N401" s="23" t="str">
        <x:v>121277.0</x:v>
      </x:c>
      <x:c r="O401" s="2" t="str">
        <x:v>原始聚合</x:v>
      </x:c>
    </x:row>
    <x:row r="402">
      <x:c r="A402" s="2" t="str">
        <x:v>1662881520</x:v>
      </x:c>
      <x:c r="B402" s="2" t="str">
        <x:v>C001</x:v>
      </x:c>
      <x:c r="C402" s="14" t="str">
        <x:v>9</x:v>
      </x:c>
      <x:c r="D402" s="16" t="str">
        <x:v>0.5624768066406249</x:v>
      </x:c>
      <x:c r="E402" s="16" t="str">
        <x:v>0.5492756674687067</x:v>
      </x:c>
      <x:c r="F402" s="2" t="str">
        <x:v>512</x:v>
      </x:c>
      <x:c r="G402" s="2" t="str">
        <x:v>281.22914174397783</x:v>
      </x:c>
      <x:c r="H402" s="23" t="str">
        <x:v>24.125925925925927</x:v>
      </x:c>
      <x:c r="I402" s="2" t="str">
        <x:v>320</x:v>
      </x:c>
      <x:c r="J402" s="2" t="str">
        <x:v>179.992578125</x:v>
      </x:c>
      <x:c r="K402" s="16" t="str">
        <x:v>0.5624768066406249</x:v>
      </x:c>
      <x:c r="L402" s="2" t="str">
        <x:v>163.33333333333334</x:v>
      </x:c>
      <x:c r="M402" s="23" t="str">
        <x:v>118801.0</x:v>
      </x:c>
      <x:c r="N402" s="23" t="str">
        <x:v>169677.0</x:v>
      </x:c>
      <x:c r="O402" s="2" t="str">
        <x:v>原始聚合</x:v>
      </x:c>
    </x:row>
    <x:row r="403">
      <x:c r="A403" s="2" t="str">
        <x:v>1662881577</x:v>
      </x:c>
      <x:c r="B403" s="2" t="str">
        <x:v>C001</x:v>
      </x:c>
      <x:c r="C403" s="14" t="str">
        <x:v>9</x:v>
      </x:c>
      <x:c r="D403" s="16" t="str">
        <x:v>0.569173583984375</x:v>
      </x:c>
      <x:c r="E403" s="16" t="str">
        <x:v>0.5512713412443797</x:v>
      </x:c>
      <x:c r="F403" s="2" t="str">
        <x:v>512</x:v>
      </x:c>
      <x:c r="G403" s="2" t="str">
        <x:v>282.2509267171224</x:v>
      </x:c>
      <x:c r="H403" s="23" t="str">
        <x:v>13.981481481481483</x:v>
      </x:c>
      <x:c r="I403" s="2" t="str">
        <x:v>320</x:v>
      </x:c>
      <x:c r="J403" s="2" t="str">
        <x:v>182.135546875</x:v>
      </x:c>
      <x:c r="K403" s="16" t="str">
        <x:v>0.569173583984375</x:v>
      </x:c>
      <x:c r="L403" s="2" t="str">
        <x:v>207.0</x:v>
      </x:c>
      <x:c r="M403" s="23" t="str">
        <x:v>63294.5</x:v>
      </x:c>
      <x:c r="N403" s="23" t="str">
        <x:v>104900.66666666667</x:v>
      </x:c>
      <x:c r="O403" s="2" t="str">
        <x:v>原始聚合</x:v>
      </x:c>
    </x:row>
    <x:row r="404">
      <x:c r="A404" s="2" t="str">
        <x:v>1662881634</x:v>
      </x:c>
      <x:c r="B404" s="2" t="str">
        <x:v>C001</x:v>
      </x:c>
      <x:c r="C404" s="14" t="str">
        <x:v>9</x:v>
      </x:c>
      <x:c r="D404" s="16" t="str">
        <x:v>0.6022330729166667</x:v>
      </x:c>
      <x:c r="E404" s="16" t="str">
        <x:v>0.5497923096021016</x:v>
      </x:c>
      <x:c r="F404" s="2" t="str">
        <x:v>512</x:v>
      </x:c>
      <x:c r="G404" s="2" t="str">
        <x:v>281.493662516276</x:v>
      </x:c>
      <x:c r="H404" s="23" t="str">
        <x:v>11.97037037037037</x:v>
      </x:c>
      <x:c r="I404" s="2" t="str">
        <x:v>320</x:v>
      </x:c>
      <x:c r="J404" s="2" t="str">
        <x:v>192.71458333333334</x:v>
      </x:c>
      <x:c r="K404" s="16" t="str">
        <x:v>0.6022330729166667</x:v>
      </x:c>
      <x:c r="L404" s="2" t="str">
        <x:v>308.3333333333333</x:v>
      </x:c>
      <x:c r="M404" s="23" t="str">
        <x:v>0.0</x:v>
      </x:c>
      <x:c r="N404" s="23" t="str">
        <x:v>74886.0</x:v>
      </x:c>
      <x:c r="O404" s="2" t="str">
        <x:v>原始聚合</x:v>
      </x:c>
    </x:row>
    <x:row r="405">
      <x:c r="A405" s="2" t="str">
        <x:v>1662881691</x:v>
      </x:c>
      <x:c r="B405" s="2" t="str">
        <x:v>C001</x:v>
      </x:c>
      <x:c r="C405" s="14" t="str">
        <x:v>9</x:v>
      </x:c>
      <x:c r="D405" s="16" t="str">
        <x:v>0.6298093668619792</x:v>
      </x:c>
      <x:c r="E405" s="16" t="str">
        <x:v>0.5505053788423538</x:v>
      </x:c>
      <x:c r="F405" s="2" t="str">
        <x:v>512</x:v>
      </x:c>
      <x:c r="G405" s="2" t="str">
        <x:v>281.85875396728517</x:v>
      </x:c>
      <x:c r="H405" s="23" t="str">
        <x:v>10.966666666666667</x:v>
      </x:c>
      <x:c r="I405" s="2" t="str">
        <x:v>320</x:v>
      </x:c>
      <x:c r="J405" s="2" t="str">
        <x:v>201.53899739583335</x:v>
      </x:c>
      <x:c r="K405" s="16" t="str">
        <x:v>0.6298093668619792</x:v>
      </x:c>
      <x:c r="L405" s="2" t="str">
        <x:v>338.0</x:v>
      </x:c>
      <x:c r="M405" s="23" t="str">
        <x:v>0.0</x:v>
      </x:c>
      <x:c r="N405" s="23" t="str">
        <x:v>82302.5</x:v>
      </x:c>
      <x:c r="O405" s="2" t="str">
        <x:v>原始聚合</x:v>
      </x:c>
    </x:row>
    <x:row r="406">
      <x:c r="A406" s="2" t="str">
        <x:v>1662881748</x:v>
      </x:c>
      <x:c r="B406" s="2" t="str">
        <x:v>C001</x:v>
      </x:c>
      <x:c r="C406" s="14" t="str">
        <x:v>9</x:v>
      </x:c>
      <x:c r="D406" s="16" t="str">
        <x:v>0.6275242106119792</x:v>
      </x:c>
      <x:c r="E406" s="16" t="str">
        <x:v>0.5467519372701645</x:v>
      </x:c>
      <x:c r="F406" s="2" t="str">
        <x:v>512</x:v>
      </x:c>
      <x:c r="G406" s="2" t="str">
        <x:v>279.9369918823242</x:v>
      </x:c>
      <x:c r="H406" s="23" t="str">
        <x:v>5.488888888888889</x:v>
      </x:c>
      <x:c r="I406" s="2" t="str">
        <x:v>320</x:v>
      </x:c>
      <x:c r="J406" s="2" t="str">
        <x:v>200.80774739583333</x:v>
      </x:c>
      <x:c r="K406" s="16" t="str">
        <x:v>0.6275242106119792</x:v>
      </x:c>
      <x:c r="L406" s="2" t="str">
        <x:v>225.8</x:v>
      </x:c>
      <x:c r="M406" s="23" t="str">
        <x:v>4985.0</x:v>
      </x:c>
      <x:c r="N406" s="23" t="str">
        <x:v>51324.0</x:v>
      </x:c>
      <x:c r="O406" s="2" t="str">
        <x:v>原始聚合</x:v>
      </x:c>
    </x:row>
    <x:row r="407">
      <x:c r="A407" s="2" t="str">
        <x:v>1662881805</x:v>
      </x:c>
      <x:c r="B407" s="2" t="str">
        <x:v>C001</x:v>
      </x:c>
      <x:c r="C407" s="14" t="str">
        <x:v>9</x:v>
      </x:c>
      <x:c r="D407" s="16" t="str">
        <x:v>0.538610765337944</x:v>
      </x:c>
      <x:c r="E407" s="16" t="str">
        <x:v>0.538610765337944</x:v>
      </x:c>
      <x:c r="F407" s="2" t="str">
        <x:v>512</x:v>
      </x:c>
      <x:c r="G407" s="2" t="str">
        <x:v>275.76871185302736</x:v>
      </x:c>
      <x:c r="H407" s="23" t="str">
        <x:v>12.525925925925925</x:v>
      </x:c>
      <x:c r="I407" s="2" t="str">
        <x:v>320</x:v>
      </x:c>
      <x:c r="J407" s="2" t="str">
        <x:v>172.2806640625</x:v>
      </x:c>
      <x:c r="K407" s="16" t="str">
        <x:v>0.5383770751953125</x:v>
      </x:c>
      <x:c r="L407" s="2" t="str">
        <x:v>238.6</x:v>
      </x:c>
      <x:c r="M407" s="23" t="str">
        <x:v>77158.0</x:v>
      </x:c>
      <x:c r="N407" s="23" t="str">
        <x:v>83621.5</x:v>
      </x:c>
      <x:c r="O407" s="2" t="str">
        <x:v>原始聚合</x:v>
      </x:c>
    </x:row>
    <x:row r="408">
      <x:c r="A408" s="2" t="str">
        <x:v>1662881862</x:v>
      </x:c>
      <x:c r="B408" s="2" t="str">
        <x:v>C001</x:v>
      </x:c>
      <x:c r="C408" s="14" t="str">
        <x:v>9</x:v>
      </x:c>
      <x:c r="D408" s="16" t="str">
        <x:v>0.5984234619140625</x:v>
      </x:c>
      <x:c r="E408" s="16" t="str">
        <x:v>0.5382698039213817</x:v>
      </x:c>
      <x:c r="F408" s="2" t="str">
        <x:v>512</x:v>
      </x:c>
      <x:c r="G408" s="2" t="str">
        <x:v>275.5941396077474</x:v>
      </x:c>
      <x:c r="H408" s="23" t="str">
        <x:v>19.162962962962965</x:v>
      </x:c>
      <x:c r="I408" s="2" t="str">
        <x:v>320</x:v>
      </x:c>
      <x:c r="J408" s="2" t="str">
        <x:v>191.4955078125</x:v>
      </x:c>
      <x:c r="K408" s="16" t="str">
        <x:v>0.5984234619140625</x:v>
      </x:c>
      <x:c r="L408" s="2" t="str">
        <x:v>213.25</x:v>
      </x:c>
      <x:c r="M408" s="23" t="str">
        <x:v>50785.0</x:v>
      </x:c>
      <x:c r="N408" s="23" t="str">
        <x:v>124945.5</x:v>
      </x:c>
      <x:c r="O408" s="2" t="str">
        <x:v>原始聚合</x:v>
      </x:c>
    </x:row>
    <x:row r="409">
      <x:c r="A409" s="2" t="str">
        <x:v>1662881919</x:v>
      </x:c>
      <x:c r="B409" s="2" t="str">
        <x:v>C001</x:v>
      </x:c>
      <x:c r="C409" s="14" t="str">
        <x:v>9</x:v>
      </x:c>
      <x:c r="D409" s="16" t="str">
        <x:v>0.5808506266276041</x:v>
      </x:c>
      <x:c r="E409" s="16" t="str">
        <x:v>0.5401294022798538</x:v>
      </x:c>
      <x:c r="F409" s="2" t="str">
        <x:v>512</x:v>
      </x:c>
      <x:c r="G409" s="2" t="str">
        <x:v>276.54625396728517</x:v>
      </x:c>
      <x:c r="H409" s="23" t="str">
        <x:v>13.037037037037036</x:v>
      </x:c>
      <x:c r="I409" s="2" t="str">
        <x:v>320</x:v>
      </x:c>
      <x:c r="J409" s="2" t="str">
        <x:v>185.87220052083333</x:v>
      </x:c>
      <x:c r="K409" s="16" t="str">
        <x:v>0.5808506266276041</x:v>
      </x:c>
      <x:c r="L409" s="2" t="str">
        <x:v>208.75</x:v>
      </x:c>
      <x:c r="M409" s="23" t="str">
        <x:v>14824.0</x:v>
      </x:c>
      <x:c r="N409" s="23" t="str">
        <x:v>79154.5</x:v>
      </x:c>
      <x:c r="O409" s="2" t="str">
        <x:v>原始聚合</x:v>
      </x:c>
    </x:row>
    <x:row r="410">
      <x:c r="A410" s="2" t="str">
        <x:v>1662881976</x:v>
      </x:c>
      <x:c r="B410" s="2" t="str">
        <x:v>C001</x:v>
      </x:c>
      <x:c r="C410" s="14" t="str">
        <x:v>9</x:v>
      </x:c>
      <x:c r="D410" s="16" t="str">
        <x:v>0.5433484236399333</x:v>
      </x:c>
      <x:c r="E410" s="16" t="str">
        <x:v>0.5433484236399333</x:v>
      </x:c>
      <x:c r="F410" s="2" t="str">
        <x:v>512</x:v>
      </x:c>
      <x:c r="G410" s="2" t="str">
        <x:v>278.19439290364585</x:v>
      </x:c>
      <x:c r="H410" s="23" t="str">
        <x:v>13.222222222222221</x:v>
      </x:c>
      <x:c r="I410" s="2" t="str">
        <x:v>320</x:v>
      </x:c>
      <x:c r="J410" s="2" t="str">
        <x:v>165.46171875</x:v>
      </x:c>
      <x:c r="K410" s="16" t="str">
        <x:v>0.51706787109375</x:v>
      </x:c>
      <x:c r="L410" s="2" t="str">
        <x:v>231.16666666666666</x:v>
      </x:c>
      <x:c r="M410" s="23" t="str">
        <x:v>36659.0</x:v>
      </x:c>
      <x:c r="N410" s="23" t="str">
        <x:v>95202.5</x:v>
      </x:c>
      <x:c r="O410" s="2" t="str">
        <x:v>原始聚合</x:v>
      </x:c>
    </x:row>
    <x:row r="411">
      <x:c r="A411" s="2" t="str">
        <x:v>1662882033</x:v>
      </x:c>
      <x:c r="B411" s="2" t="str">
        <x:v>C001</x:v>
      </x:c>
      <x:c r="C411" s="14" t="str">
        <x:v>9</x:v>
      </x:c>
      <x:c r="D411" s="16" t="str">
        <x:v>0.5445660084486008</x:v>
      </x:c>
      <x:c r="E411" s="16" t="str">
        <x:v>0.5445660084486008</x:v>
      </x:c>
      <x:c r="F411" s="2" t="str">
        <x:v>512</x:v>
      </x:c>
      <x:c r="G411" s="2" t="str">
        <x:v>278.8177963256836</x:v>
      </x:c>
      <x:c r="H411" s="23" t="str">
        <x:v>16.066666666666666</x:v>
      </x:c>
      <x:c r="I411" s="2" t="str">
        <x:v>320</x:v>
      </x:c>
      <x:c r="J411" s="2" t="str">
        <x:v>165.15787760416666</x:v>
      </x:c>
      <x:c r="K411" s="16" t="str">
        <x:v>0.5161183675130208</x:v>
      </x:c>
      <x:c r="L411" s="2" t="str">
        <x:v>228.2</x:v>
      </x:c>
      <x:c r="M411" s="23" t="str">
        <x:v>17018.0</x:v>
      </x:c>
      <x:c r="N411" s="23" t="str">
        <x:v>101720.5</x:v>
      </x:c>
      <x:c r="O411" s="2" t="str">
        <x:v>原始聚合</x:v>
      </x:c>
    </x:row>
    <x:row r="412">
      <x:c r="A412" s="2" t="str">
        <x:v>1662882090</x:v>
      </x:c>
      <x:c r="B412" s="2" t="str">
        <x:v>C001</x:v>
      </x:c>
      <x:c r="C412" s="14" t="str">
        <x:v>9</x:v>
      </x:c>
      <x:c r="D412" s="16" t="str">
        <x:v>0.5476478129625321</x:v>
      </x:c>
      <x:c r="E412" s="16" t="str">
        <x:v>0.5476478129625321</x:v>
      </x:c>
      <x:c r="F412" s="2" t="str">
        <x:v>512</x:v>
      </x:c>
      <x:c r="G412" s="2" t="str">
        <x:v>280.3956802368164</x:v>
      </x:c>
      <x:c r="H412" s="23" t="str">
        <x:v>16.303703703703704</x:v>
      </x:c>
      <x:c r="I412" s="2" t="str">
        <x:v>320</x:v>
      </x:c>
      <x:c r="J412" s="2" t="str">
        <x:v>153.28385416666666</x:v>
      </x:c>
      <x:c r="K412" s="16" t="str">
        <x:v>0.4790120442708333</x:v>
      </x:c>
      <x:c r="L412" s="2" t="str">
        <x:v>223.4</x:v>
      </x:c>
      <x:c r="M412" s="23" t="str">
        <x:v>5035.0</x:v>
      </x:c>
      <x:c r="N412" s="23" t="str">
        <x:v>100410.5</x:v>
      </x:c>
      <x:c r="O412" s="2" t="str">
        <x:v>原始聚合</x:v>
      </x:c>
    </x:row>
    <x:row r="413">
      <x:c r="A413" s="2" t="str">
        <x:v>1662882147</x:v>
      </x:c>
      <x:c r="B413" s="2" t="str">
        <x:v>C001</x:v>
      </x:c>
      <x:c r="C413" s="14" t="str">
        <x:v>9</x:v>
      </x:c>
      <x:c r="D413" s="16" t="str">
        <x:v>0.5484469542900721</x:v>
      </x:c>
      <x:c r="E413" s="16" t="str">
        <x:v>0.5484469542900721</x:v>
      </x:c>
      <x:c r="F413" s="2" t="str">
        <x:v>512</x:v>
      </x:c>
      <x:c r="G413" s="2" t="str">
        <x:v>280.8048405965169</x:v>
      </x:c>
      <x:c r="H413" s="23" t="str">
        <x:v>16.433716475095782</x:v>
      </x:c>
      <x:c r="I413" s="2" t="str">
        <x:v>320</x:v>
      </x:c>
      <x:c r="J413" s="2" t="str">
        <x:v>167.9994140625</x:v>
      </x:c>
      <x:c r="K413" s="16" t="str">
        <x:v>0.5249981689453125</x:v>
      </x:c>
      <x:c r="L413" s="2" t="str">
        <x:v>293.5</x:v>
      </x:c>
      <x:c r="M413" s="23" t="str">
        <x:v>30303.0</x:v>
      </x:c>
      <x:c r="N413" s="23" t="str">
        <x:v>97017.0</x:v>
      </x:c>
      <x:c r="O413" s="2" t="str">
        <x:v>原始聚合</x:v>
      </x:c>
    </x:row>
    <x:row r="414">
      <x:c r="A414" s="2" t="str">
        <x:v>1662882204</x:v>
      </x:c>
      <x:c r="B414" s="2" t="str">
        <x:v>C001</x:v>
      </x:c>
      <x:c r="C414" s="14" t="str">
        <x:v>9</x:v>
      </x:c>
      <x:c r="D414" s="16" t="str">
        <x:v>0.5498830229043961</x:v>
      </x:c>
      <x:c r="E414" s="16" t="str">
        <x:v>0.5498830229043961</x:v>
      </x:c>
      <x:c r="F414" s="2" t="str">
        <x:v>512</x:v>
      </x:c>
      <x:c r="G414" s="2" t="str">
        <x:v>281.5401077270508</x:v>
      </x:c>
      <x:c r="H414" s="23" t="str">
        <x:v>13.6</x:v>
      </x:c>
      <x:c r="I414" s="2" t="str">
        <x:v>320</x:v>
      </x:c>
      <x:c r="J414" s="2" t="str">
        <x:v>172.2755859375</x:v>
      </x:c>
      <x:c r="K414" s="16" t="str">
        <x:v>0.5383612060546875</x:v>
      </x:c>
      <x:c r="L414" s="2" t="str">
        <x:v>292.6666666666667</x:v>
      </x:c>
      <x:c r="M414" s="23" t="str">
        <x:v>0.0</x:v>
      </x:c>
      <x:c r="N414" s="23" t="str">
        <x:v>72025.5</x:v>
      </x:c>
      <x:c r="O414" s="2" t="str">
        <x:v>原始聚合</x:v>
      </x:c>
    </x:row>
    <x:row r="415">
      <x:c r="A415" s="2" t="str">
        <x:v>1662882261</x:v>
      </x:c>
      <x:c r="B415" s="2" t="str">
        <x:v>C001</x:v>
      </x:c>
      <x:c r="C415" s="14" t="str">
        <x:v>9</x:v>
      </x:c>
      <x:c r="D415" s="16" t="str">
        <x:v>0.5500247945388158</x:v>
      </x:c>
      <x:c r="E415" s="16" t="str">
        <x:v>0.5500247945388158</x:v>
      </x:c>
      <x:c r="F415" s="2" t="str">
        <x:v>512</x:v>
      </x:c>
      <x:c r="G415" s="2" t="str">
        <x:v>281.6126948038737</x:v>
      </x:c>
      <x:c r="H415" s="23" t="str">
        <x:v>21.247354497354497</x:v>
      </x:c>
      <x:c r="I415" s="2" t="str">
        <x:v>320</x:v>
      </x:c>
      <x:c r="J415" s="2" t="str">
        <x:v>172.13294270833333</x:v>
      </x:c>
      <x:c r="K415" s="16" t="str">
        <x:v>0.5379154459635417</x:v>
      </x:c>
      <x:c r="L415" s="2" t="str">
        <x:v>158.5</x:v>
      </x:c>
      <x:c r="M415" s="23" t="str">
        <x:v>9958.0</x:v>
      </x:c>
      <x:c r="N415" s="23" t="str">
        <x:v>140528.5</x:v>
      </x:c>
      <x:c r="O415" s="2" t="str">
        <x:v>原始聚合</x:v>
      </x:c>
    </x:row>
    <x:row r="416">
      <x:c r="A416" s="2" t="str">
        <x:v>1662882318</x:v>
      </x:c>
      <x:c r="B416" s="2" t="str">
        <x:v>C001</x:v>
      </x:c>
      <x:c r="C416" s="14" t="str">
        <x:v>9</x:v>
      </x:c>
      <x:c r="D416" s="16" t="str">
        <x:v>0.6316310628255208</x:v>
      </x:c>
      <x:c r="E416" s="16" t="str">
        <x:v>0.5467106084028879</x:v>
      </x:c>
      <x:c r="F416" s="2" t="str">
        <x:v>512</x:v>
      </x:c>
      <x:c r="G416" s="2" t="str">
        <x:v>279.9158315022786</x:v>
      </x:c>
      <x:c r="H416" s="23" t="str">
        <x:v>17.188888888888886</x:v>
      </x:c>
      <x:c r="I416" s="2" t="str">
        <x:v>320</x:v>
      </x:c>
      <x:c r="J416" s="2" t="str">
        <x:v>202.12194010416667</x:v>
      </x:c>
      <x:c r="K416" s="16" t="str">
        <x:v>0.6316310628255208</x:v>
      </x:c>
      <x:c r="L416" s="2" t="str">
        <x:v>208.25</x:v>
      </x:c>
      <x:c r="M416" s="23" t="str">
        <x:v>76681.0</x:v>
      </x:c>
      <x:c r="N416" s="23" t="str">
        <x:v>136788.5</x:v>
      </x:c>
      <x:c r="O416" s="2" t="str">
        <x:v>原始聚合</x:v>
      </x:c>
    </x:row>
    <x:row r="417">
      <x:c r="A417" s="2" t="str">
        <x:v>1662882375</x:v>
      </x:c>
      <x:c r="B417" s="2" t="str">
        <x:v>C001</x:v>
      </x:c>
      <x:c r="C417" s="14" t="str">
        <x:v>9</x:v>
      </x:c>
      <x:c r="D417" s="16" t="str">
        <x:v>0.5942928059895833</x:v>
      </x:c>
      <x:c r="E417" s="16" t="str">
        <x:v>0.5458553552627563</x:v>
      </x:c>
      <x:c r="F417" s="2" t="str">
        <x:v>512</x:v>
      </x:c>
      <x:c r="G417" s="2" t="str">
        <x:v>279.4779418945312</x:v>
      </x:c>
      <x:c r="H417" s="23" t="str">
        <x:v>10.984615384615385</x:v>
      </x:c>
      <x:c r="I417" s="2" t="str">
        <x:v>320</x:v>
      </x:c>
      <x:c r="J417" s="2" t="str">
        <x:v>190.17369791666667</x:v>
      </x:c>
      <x:c r="K417" s="16" t="str">
        <x:v>0.5942928059895833</x:v>
      </x:c>
      <x:c r="L417" s="2" t="str">
        <x:v>294.0</x:v>
      </x:c>
      <x:c r="M417" s="23" t="str">
        <x:v>16597.0</x:v>
      </x:c>
      <x:c r="N417" s="23" t="str">
        <x:v>73151.5</x:v>
      </x:c>
      <x:c r="O417" s="2" t="str">
        <x:v>原始聚合</x:v>
      </x:c>
    </x:row>
    <x:row r="418">
      <x:c r="A418" s="2" t="str">
        <x:v>1662882432</x:v>
      </x:c>
      <x:c r="B418" s="2" t="str">
        <x:v>C001</x:v>
      </x:c>
      <x:c r="C418" s="14" t="str">
        <x:v>9</x:v>
      </x:c>
      <x:c r="D418" s="16" t="str">
        <x:v>0.592718505859375</x:v>
      </x:c>
      <x:c r="E418" s="16" t="str">
        <x:v>0.5442401240269343</x:v>
      </x:c>
      <x:c r="F418" s="2" t="str">
        <x:v>512</x:v>
      </x:c>
      <x:c r="G418" s="2" t="str">
        <x:v>278.6509435017904</x:v>
      </x:c>
      <x:c r="H418" s="23" t="str">
        <x:v>13.696296296296296</x:v>
      </x:c>
      <x:c r="I418" s="2" t="str">
        <x:v>320</x:v>
      </x:c>
      <x:c r="J418" s="2" t="str">
        <x:v>189.669921875</x:v>
      </x:c>
      <x:c r="K418" s="16" t="str">
        <x:v>0.592718505859375</x:v>
      </x:c>
      <x:c r="L418" s="2" t="str">
        <x:v>253.25</x:v>
      </x:c>
      <x:c r="M418" s="23" t="str">
        <x:v>68097.0</x:v>
      </x:c>
      <x:c r="N418" s="23" t="str">
        <x:v>110152.5</x:v>
      </x:c>
      <x:c r="O418" s="2" t="str">
        <x:v>原始聚合</x:v>
      </x:c>
    </x:row>
    <x:row r="419">
      <x:c r="A419" s="2" t="str">
        <x:v>1662882489</x:v>
      </x:c>
      <x:c r="B419" s="2" t="str">
        <x:v>C001</x:v>
      </x:c>
      <x:c r="C419" s="14" t="str">
        <x:v>9</x:v>
      </x:c>
      <x:c r="D419" s="16" t="str">
        <x:v>0.5961104329427084</x:v>
      </x:c>
      <x:c r="E419" s="16" t="str">
        <x:v>0.5448995550473531</x:v>
      </x:c>
      <x:c r="F419" s="2" t="str">
        <x:v>512</x:v>
      </x:c>
      <x:c r="G419" s="2" t="str">
        <x:v>278.9885721842448</x:v>
      </x:c>
      <x:c r="H419" s="23" t="str">
        <x:v>13.503703703703703</x:v>
      </x:c>
      <x:c r="I419" s="2" t="str">
        <x:v>320</x:v>
      </x:c>
      <x:c r="J419" s="2" t="str">
        <x:v>190.75533854166667</x:v>
      </x:c>
      <x:c r="K419" s="16" t="str">
        <x:v>0.5961104329427084</x:v>
      </x:c>
      <x:c r="L419" s="2" t="str">
        <x:v>176.6</x:v>
      </x:c>
      <x:c r="M419" s="23" t="str">
        <x:v>0.0</x:v>
      </x:c>
      <x:c r="N419" s="23" t="str">
        <x:v>104941.0</x:v>
      </x:c>
      <x:c r="O419" s="2" t="str">
        <x:v>原始聚合</x:v>
      </x:c>
    </x:row>
    <x:row r="420">
      <x:c r="A420" s="2" t="str">
        <x:v>1662882546</x:v>
      </x:c>
      <x:c r="B420" s="2" t="str">
        <x:v>C001</x:v>
      </x:c>
      <x:c r="C420" s="14" t="str">
        <x:v>9</x:v>
      </x:c>
      <x:c r="D420" s="16" t="str">
        <x:v>0.5454205322265625</x:v>
      </x:c>
      <x:c r="E420" s="16" t="str">
        <x:v>0.5449256628751755</x:v>
      </x:c>
      <x:c r="F420" s="2" t="str">
        <x:v>512</x:v>
      </x:c>
      <x:c r="G420" s="2" t="str">
        <x:v>279.00193939208987</x:v>
      </x:c>
      <x:c r="H420" s="23" t="str">
        <x:v>17.451851851851853</x:v>
      </x:c>
      <x:c r="I420" s="2" t="str">
        <x:v>320</x:v>
      </x:c>
      <x:c r="J420" s="2" t="str">
        <x:v>174.5345703125</x:v>
      </x:c>
      <x:c r="K420" s="16" t="str">
        <x:v>0.5454205322265625</x:v>
      </x:c>
      <x:c r="L420" s="2" t="str">
        <x:v>179.33333333333334</x:v>
      </x:c>
      <x:c r="M420" s="23" t="str">
        <x:v>0.0</x:v>
      </x:c>
      <x:c r="N420" s="23" t="str">
        <x:v>124041.5</x:v>
      </x:c>
      <x:c r="O420" s="2" t="str">
        <x:v>原始聚合</x:v>
      </x:c>
    </x:row>
    <x:row r="421">
      <x:c r="A421" s="2" t="str">
        <x:v>1662882603</x:v>
      </x:c>
      <x:c r="B421" s="2" t="str">
        <x:v>C001</x:v>
      </x:c>
      <x:c r="C421" s="14" t="str">
        <x:v>9</x:v>
      </x:c>
      <x:c r="D421" s="16" t="str">
        <x:v>0.550760498046875</x:v>
      </x:c>
      <x:c r="E421" s="16" t="str">
        <x:v>0.5449728757143021</x:v>
      </x:c>
      <x:c r="F421" s="2" t="str">
        <x:v>512</x:v>
      </x:c>
      <x:c r="G421" s="2" t="str">
        <x:v>279.02611236572267</x:v>
      </x:c>
      <x:c r="H421" s="23" t="str">
        <x:v>15.762962962962964</x:v>
      </x:c>
      <x:c r="I421" s="2" t="str">
        <x:v>320</x:v>
      </x:c>
      <x:c r="J421" s="2" t="str">
        <x:v>176.243359375</x:v>
      </x:c>
      <x:c r="K421" s="16" t="str">
        <x:v>0.550760498046875</x:v>
      </x:c>
      <x:c r="L421" s="2" t="str">
        <x:v>223.2</x:v>
      </x:c>
      <x:c r="M421" s="23" t="str">
        <x:v>0.0</x:v>
      </x:c>
      <x:c r="N421" s="23" t="str">
        <x:v>81808.5</x:v>
      </x:c>
      <x:c r="O421" s="2" t="str">
        <x:v>原始聚合</x:v>
      </x:c>
    </x:row>
    <x:row r="422">
      <x:c r="A422" s="2" t="str">
        <x:v>1662882660</x:v>
      </x:c>
      <x:c r="B422" s="2" t="str">
        <x:v>C001</x:v>
      </x:c>
      <x:c r="C422" s="14" t="str">
        <x:v>9</x:v>
      </x:c>
      <x:c r="D422" s="16" t="str">
        <x:v>0.5479148467381795</x:v>
      </x:c>
      <x:c r="E422" s="16" t="str">
        <x:v>0.5479148467381795</x:v>
      </x:c>
      <x:c r="F422" s="2" t="str">
        <x:v>512</x:v>
      </x:c>
      <x:c r="G422" s="2" t="str">
        <x:v>280.5324015299479</x:v>
      </x:c>
      <x:c r="H422" s="23" t="str">
        <x:v>17.92222222222222</x:v>
      </x:c>
      <x:c r="I422" s="2" t="str">
        <x:v>320</x:v>
      </x:c>
      <x:c r="J422" s="2" t="str">
        <x:v>157.6099609375</x:v>
      </x:c>
      <x:c r="K422" s="16" t="str">
        <x:v>0.4925311279296875</x:v>
      </x:c>
      <x:c r="L422" s="2" t="str">
        <x:v>260.3333333333333</x:v>
      </x:c>
      <x:c r="M422" s="23" t="str">
        <x:v>9145.5</x:v>
      </x:c>
      <x:c r="N422" s="23" t="str">
        <x:v>64064.5</x:v>
      </x:c>
      <x:c r="O422" s="2" t="str">
        <x:v>原始聚合</x:v>
      </x:c>
    </x:row>
    <x:row r="423">
      <x:c r="A423" s="2" t="str">
        <x:v>1662882717</x:v>
      </x:c>
      <x:c r="B423" s="2" t="str">
        <x:v>C001</x:v>
      </x:c>
      <x:c r="C423" s="14" t="str">
        <x:v>9</x:v>
      </x:c>
      <x:c r="D423" s="16" t="str">
        <x:v>0.549676207701365</x:v>
      </x:c>
      <x:c r="E423" s="16" t="str">
        <x:v>0.549676207701365</x:v>
      </x:c>
      <x:c r="F423" s="2" t="str">
        <x:v>512</x:v>
      </x:c>
      <x:c r="G423" s="2" t="str">
        <x:v>281.4342183430989</x:v>
      </x:c>
      <x:c r="H423" s="23" t="str">
        <x:v>25.492592592592594</x:v>
      </x:c>
      <x:c r="I423" s="2" t="str">
        <x:v>320</x:v>
      </x:c>
      <x:c r="J423" s="2" t="str">
        <x:v>155.25826822916665</x:v>
      </x:c>
      <x:c r="K423" s="16" t="str">
        <x:v>0.4851820882161458</x:v>
      </x:c>
      <x:c r="L423" s="2" t="str">
        <x:v>329.6666666666667</x:v>
      </x:c>
      <x:c r="M423" s="23" t="str">
        <x:v>73856.0</x:v>
      </x:c>
      <x:c r="N423" s="23" t="str">
        <x:v>177645.5</x:v>
      </x:c>
      <x:c r="O423" s="2" t="str">
        <x:v>原始聚合</x:v>
      </x:c>
    </x:row>
    <x:row r="424">
      <x:c r="A424" s="2" t="str">
        <x:v>1662882774</x:v>
      </x:c>
      <x:c r="B424" s="2" t="str">
        <x:v>C001</x:v>
      </x:c>
      <x:c r="C424" s="14" t="str">
        <x:v>9</x:v>
      </x:c>
      <x:c r="D424" s="16" t="str">
        <x:v>0.5765354410807292</x:v>
      </x:c>
      <x:c r="E424" s="16" t="str">
        <x:v>0.5494202136993408</x:v>
      </x:c>
      <x:c r="F424" s="2" t="str">
        <x:v>512</x:v>
      </x:c>
      <x:c r="G424" s="2" t="str">
        <x:v>281.3031494140625</x:v>
      </x:c>
      <x:c r="H424" s="23" t="str">
        <x:v>23.809983896940416</x:v>
      </x:c>
      <x:c r="I424" s="2" t="str">
        <x:v>320</x:v>
      </x:c>
      <x:c r="J424" s="2" t="str">
        <x:v>184.49134114583333</x:v>
      </x:c>
      <x:c r="K424" s="16" t="str">
        <x:v>0.5765354410807292</x:v>
      </x:c>
      <x:c r="L424" s="2" t="str">
        <x:v>374.0</x:v>
      </x:c>
      <x:c r="M424" s="23" t="str">
        <x:v>0.0</x:v>
      </x:c>
      <x:c r="N424" s="23" t="str">
        <x:v>109363.5</x:v>
      </x:c>
      <x:c r="O424" s="2" t="str">
        <x:v>原始聚合</x:v>
      </x:c>
    </x:row>
    <x:row r="425">
      <x:c r="A425" s="2" t="str">
        <x:v>1662882831</x:v>
      </x:c>
      <x:c r="B425" s="2" t="str">
        <x:v>C001</x:v>
      </x:c>
      <x:c r="C425" s="14" t="str">
        <x:v>9</x:v>
      </x:c>
      <x:c r="D425" s="16" t="str">
        <x:v>0.5619287109375</x:v>
      </x:c>
      <x:c r="E425" s="16" t="str">
        <x:v>0.5521941641966502</x:v>
      </x:c>
      <x:c r="F425" s="2" t="str">
        <x:v>512</x:v>
      </x:c>
      <x:c r="G425" s="2" t="str">
        <x:v>282.7234120686849</x:v>
      </x:c>
      <x:c r="H425" s="23" t="str">
        <x:v>30.607407407407404</x:v>
      </x:c>
      <x:c r="I425" s="2" t="str">
        <x:v>320</x:v>
      </x:c>
      <x:c r="J425" s="2" t="str">
        <x:v>179.8171875</x:v>
      </x:c>
      <x:c r="K425" s="16" t="str">
        <x:v>0.5619287109375</x:v>
      </x:c>
      <x:c r="L425" s="2" t="str">
        <x:v>216.25</x:v>
      </x:c>
      <x:c r="M425" s="23" t="str">
        <x:v>43192.5</x:v>
      </x:c>
      <x:c r="N425" s="23" t="str">
        <x:v>124227.0</x:v>
      </x:c>
      <x:c r="O425" s="2" t="str">
        <x:v>原始聚合</x:v>
      </x:c>
    </x:row>
    <x:row r="426">
      <x:c r="A426" s="2" t="str">
        <x:v>1662882888</x:v>
      </x:c>
      <x:c r="B426" s="2" t="str">
        <x:v>C001</x:v>
      </x:c>
      <x:c r="C426" s="14" t="str">
        <x:v>9</x:v>
      </x:c>
      <x:c r="D426" s="16" t="str">
        <x:v>0.6036619059244791</x:v>
      </x:c>
      <x:c r="E426" s="16" t="str">
        <x:v>0.5497385581334432</x:v>
      </x:c>
      <x:c r="F426" s="2" t="str">
        <x:v>512</x:v>
      </x:c>
      <x:c r="G426" s="2" t="str">
        <x:v>281.4661417643229</x:v>
      </x:c>
      <x:c r="H426" s="23" t="str">
        <x:v>10.692592592592593</x:v>
      </x:c>
      <x:c r="I426" s="2" t="str">
        <x:v>320</x:v>
      </x:c>
      <x:c r="J426" s="2" t="str">
        <x:v>193.17180989583332</x:v>
      </x:c>
      <x:c r="K426" s="16" t="str">
        <x:v>0.6036619059244791</x:v>
      </x:c>
      <x:c r="L426" s="2" t="str">
        <x:v>232.0</x:v>
      </x:c>
      <x:c r="M426" s="23" t="str">
        <x:v>0.0</x:v>
      </x:c>
      <x:c r="N426" s="23" t="str">
        <x:v>77120.5</x:v>
      </x:c>
      <x:c r="O426" s="2" t="str">
        <x:v>原始聚合</x:v>
      </x:c>
    </x:row>
    <x:row r="427">
      <x:c r="A427" s="2" t="str">
        <x:v>1662882945</x:v>
      </x:c>
      <x:c r="B427" s="2" t="str">
        <x:v>C001</x:v>
      </x:c>
      <x:c r="C427" s="14" t="str">
        <x:v>9</x:v>
      </x:c>
      <x:c r="D427" s="16" t="str">
        <x:v>0.5499222536881765</x:v>
      </x:c>
      <x:c r="E427" s="16" t="str">
        <x:v>0.5499222536881765</x:v>
      </x:c>
      <x:c r="F427" s="2" t="str">
        <x:v>512</x:v>
      </x:c>
      <x:c r="G427" s="2" t="str">
        <x:v>281.56019388834636</x:v>
      </x:c>
      <x:c r="H427" s="23" t="str">
        <x:v>8.903703703703703</x:v>
      </x:c>
      <x:c r="I427" s="2" t="str">
        <x:v>320</x:v>
      </x:c>
      <x:c r="J427" s="2" t="str">
        <x:v>168.03287760416666</x:v>
      </x:c>
      <x:c r="K427" s="16" t="str">
        <x:v>0.5251027425130208</x:v>
      </x:c>
      <x:c r="L427" s="2" t="str">
        <x:v>209.16666666666666</x:v>
      </x:c>
      <x:c r="M427" s="23" t="str">
        <x:v>37198.0</x:v>
      </x:c>
      <x:c r="N427" s="23" t="str">
        <x:v>75805.5</x:v>
      </x:c>
      <x:c r="O427" s="2" t="str">
        <x:v>原始聚合</x:v>
      </x:c>
    </x:row>
    <x:row r="428">
      <x:c r="A428" s="2" t="str">
        <x:v>1662883002</x:v>
      </x:c>
      <x:c r="B428" s="2" t="str">
        <x:v>C001</x:v>
      </x:c>
      <x:c r="C428" s="14" t="str">
        <x:v>9</x:v>
      </x:c>
      <x:c r="D428" s="16" t="str">
        <x:v>0.5837430826822917</x:v>
      </x:c>
      <x:c r="E428" s="16" t="str">
        <x:v>0.5516429195801417</x:v>
      </x:c>
      <x:c r="F428" s="2" t="str">
        <x:v>512</x:v>
      </x:c>
      <x:c r="G428" s="2" t="str">
        <x:v>282.44117482503253</x:v>
      </x:c>
      <x:c r="H428" s="23" t="str">
        <x:v>14.448148148148148</x:v>
      </x:c>
      <x:c r="I428" s="2" t="str">
        <x:v>320</x:v>
      </x:c>
      <x:c r="J428" s="2" t="str">
        <x:v>186.79778645833335</x:v>
      </x:c>
      <x:c r="K428" s="16" t="str">
        <x:v>0.5837430826822917</x:v>
      </x:c>
      <x:c r="L428" s="2" t="str">
        <x:v>182.5</x:v>
      </x:c>
      <x:c r="M428" s="23" t="str">
        <x:v>15821.0</x:v>
      </x:c>
      <x:c r="N428" s="23" t="str">
        <x:v>99383.0</x:v>
      </x:c>
      <x:c r="O428" s="2" t="str">
        <x:v>原始聚合</x:v>
      </x:c>
    </x:row>
    <x:row r="429">
      <x:c r="A429" s="2" t="str">
        <x:v>1662883059</x:v>
      </x:c>
      <x:c r="B429" s="2" t="str">
        <x:v>C001</x:v>
      </x:c>
      <x:c r="C429" s="14" t="str">
        <x:v>9</x:v>
      </x:c>
      <x:c r="D429" s="16" t="str">
        <x:v>0.6084018961588542</x:v>
      </x:c>
      <x:c r="E429" s="16" t="str">
        <x:v>0.5510200053453446</x:v>
      </x:c>
      <x:c r="F429" s="2" t="str">
        <x:v>512</x:v>
      </x:c>
      <x:c r="G429" s="2" t="str">
        <x:v>282.1222427368164</x:v>
      </x:c>
      <x:c r="H429" s="23" t="str">
        <x:v>15.737037037037036</x:v>
      </x:c>
      <x:c r="I429" s="2" t="str">
        <x:v>320</x:v>
      </x:c>
      <x:c r="J429" s="2" t="str">
        <x:v>194.68860677083333</x:v>
      </x:c>
      <x:c r="K429" s="16" t="str">
        <x:v>0.6084018961588542</x:v>
      </x:c>
      <x:c r="L429" s="2" t="str">
        <x:v>226.8</x:v>
      </x:c>
      <x:c r="M429" s="23" t="str">
        <x:v>49113.0</x:v>
      </x:c>
      <x:c r="N429" s="23" t="str">
        <x:v>93139.0</x:v>
      </x:c>
      <x:c r="O429" s="2" t="str">
        <x:v>原始聚合</x:v>
      </x:c>
    </x:row>
    <x:row r="430">
      <x:c r="A430" s="2" t="str">
        <x:v>1662883116</x:v>
      </x:c>
      <x:c r="B430" s="2" t="str">
        <x:v>C001</x:v>
      </x:c>
      <x:c r="C430" s="14" t="str">
        <x:v>9</x:v>
      </x:c>
      <x:c r="D430" s="16" t="str">
        <x:v>0.563023681640625</x:v>
      </x:c>
      <x:c r="E430" s="16" t="str">
        <x:v>0.5503671338160833</x:v>
      </x:c>
      <x:c r="F430" s="2" t="str">
        <x:v>512</x:v>
      </x:c>
      <x:c r="G430" s="2" t="str">
        <x:v>281.78797251383463</x:v>
      </x:c>
      <x:c r="H430" s="23" t="str">
        <x:v>9.081481481481482</x:v>
      </x:c>
      <x:c r="I430" s="2" t="str">
        <x:v>320</x:v>
      </x:c>
      <x:c r="J430" s="2" t="str">
        <x:v>180.167578125</x:v>
      </x:c>
      <x:c r="K430" s="16" t="str">
        <x:v>0.563023681640625</x:v>
      </x:c>
      <x:c r="L430" s="2" t="str">
        <x:v>224.07142857142858</x:v>
      </x:c>
      <x:c r="M430" s="23" t="str">
        <x:v>33883.0</x:v>
      </x:c>
      <x:c r="N430" s="23" t="str">
        <x:v>69233.0</x:v>
      </x:c>
      <x:c r="O430" s="2" t="str">
        <x:v>原始聚合</x:v>
      </x:c>
    </x:row>
    <x:row r="431">
      <x:c r="A431" s="2" t="str">
        <x:v>1662883173</x:v>
      </x:c>
      <x:c r="B431" s="2" t="str">
        <x:v>C001</x:v>
      </x:c>
      <x:c r="C431" s="14" t="str">
        <x:v>9</x:v>
      </x:c>
      <x:c r="D431" s="16" t="str">
        <x:v>0.5503073344628016</x:v>
      </x:c>
      <x:c r="E431" s="16" t="str">
        <x:v>0.5503073344628016</x:v>
      </x:c>
      <x:c r="F431" s="2" t="str">
        <x:v>512</x:v>
      </x:c>
      <x:c r="G431" s="2" t="str">
        <x:v>281.7573552449544</x:v>
      </x:c>
      <x:c r="H431" s="23" t="str">
        <x:v>18.488888888888887</x:v>
      </x:c>
      <x:c r="I431" s="2" t="str">
        <x:v>320</x:v>
      </x:c>
      <x:c r="J431" s="2" t="str">
        <x:v>171.8490234375</x:v>
      </x:c>
      <x:c r="K431" s="16" t="str">
        <x:v>0.5370281982421875</x:v>
      </x:c>
      <x:c r="L431" s="2" t="str">
        <x:v>255.25</x:v>
      </x:c>
      <x:c r="M431" s="23" t="str">
        <x:v>63596.0</x:v>
      </x:c>
      <x:c r="N431" s="23" t="str">
        <x:v>110421.5</x:v>
      </x:c>
      <x:c r="O431" s="2" t="str">
        <x:v>原始聚合</x:v>
      </x:c>
    </x:row>
    <x:row r="432">
      <x:c r="A432" s="2" t="str">
        <x:v>1662883230</x:v>
      </x:c>
      <x:c r="B432" s="2" t="str">
        <x:v>C001</x:v>
      </x:c>
      <x:c r="C432" s="14" t="str">
        <x:v>9</x:v>
      </x:c>
      <x:c r="D432" s="16" t="str">
        <x:v>0.5513462320963541</x:v>
      </x:c>
      <x:c r="E432" s="16" t="str">
        <x:v>0.5460298746824265</x:v>
      </x:c>
      <x:c r="F432" s="2" t="str">
        <x:v>512</x:v>
      </x:c>
      <x:c r="G432" s="2" t="str">
        <x:v>279.56729583740236</x:v>
      </x:c>
      <x:c r="H432" s="23" t="str">
        <x:v>16.492592592592594</x:v>
      </x:c>
      <x:c r="I432" s="2" t="str">
        <x:v>320</x:v>
      </x:c>
      <x:c r="J432" s="2" t="str">
        <x:v>176.43079427083333</x:v>
      </x:c>
      <x:c r="K432" s="16" t="str">
        <x:v>0.5513462320963541</x:v>
      </x:c>
      <x:c r="L432" s="2" t="str">
        <x:v>192.75</x:v>
      </x:c>
      <x:c r="M432" s="23" t="str">
        <x:v>24378.5</x:v>
      </x:c>
      <x:c r="N432" s="23" t="str">
        <x:v>68287.0</x:v>
      </x:c>
      <x:c r="O432" s="2" t="str">
        <x:v>原始聚合</x:v>
      </x:c>
    </x:row>
    <x:row r="433">
      <x:c r="A433" s="2" t="str">
        <x:v>1662883287</x:v>
      </x:c>
      <x:c r="B433" s="2" t="str">
        <x:v>C001</x:v>
      </x:c>
      <x:c r="C433" s="14" t="str">
        <x:v>9</x:v>
      </x:c>
      <x:c r="D433" s="16" t="str">
        <x:v>0.5479999671379725</x:v>
      </x:c>
      <x:c r="E433" s="16" t="str">
        <x:v>0.5479999671379725</x:v>
      </x:c>
      <x:c r="F433" s="2" t="str">
        <x:v>512</x:v>
      </x:c>
      <x:c r="G433" s="2" t="str">
        <x:v>280.5759831746419</x:v>
      </x:c>
      <x:c r="H433" s="23" t="str">
        <x:v>16.74650205761317</x:v>
      </x:c>
      <x:c r="I433" s="2" t="str">
        <x:v>320</x:v>
      </x:c>
      <x:c r="J433" s="2" t="str">
        <x:v>164.7724609375</x:v>
      </x:c>
      <x:c r="K433" s="16" t="str">
        <x:v>0.5149139404296875</x:v>
      </x:c>
      <x:c r="L433" s="2" t="str">
        <x:v>226.0</x:v>
      </x:c>
      <x:c r="M433" s="23" t="str">
        <x:v>50822.0</x:v>
      </x:c>
      <x:c r="N433" s="23" t="str">
        <x:v>122614.0</x:v>
      </x:c>
      <x:c r="O433" s="2" t="str">
        <x:v>原始聚合</x:v>
      </x:c>
    </x:row>
    <x:row r="434">
      <x:c r="A434" s="2" t="str">
        <x:v>1662883344</x:v>
      </x:c>
      <x:c r="B434" s="2" t="str">
        <x:v>C001</x:v>
      </x:c>
      <x:c r="C434" s="14" t="str">
        <x:v>9</x:v>
      </x:c>
      <x:c r="D434" s="16" t="str">
        <x:v>0.5687892659505208</x:v>
      </x:c>
      <x:c r="E434" s="16" t="str">
        <x:v>0.5492214928070704</x:v>
      </x:c>
      <x:c r="F434" s="2" t="str">
        <x:v>512</x:v>
      </x:c>
      <x:c r="G434" s="2" t="str">
        <x:v>281.20140431722007</x:v>
      </x:c>
      <x:c r="H434" s="23" t="str">
        <x:v>14.41111111111111</x:v>
      </x:c>
      <x:c r="I434" s="2" t="str">
        <x:v>320</x:v>
      </x:c>
      <x:c r="J434" s="2" t="str">
        <x:v>182.01256510416667</x:v>
      </x:c>
      <x:c r="K434" s="16" t="str">
        <x:v>0.5687892659505208</x:v>
      </x:c>
      <x:c r="L434" s="2" t="str">
        <x:v>213.42857142857142</x:v>
      </x:c>
      <x:c r="M434" s="23" t="str">
        <x:v>4603.0</x:v>
      </x:c>
      <x:c r="N434" s="23" t="str">
        <x:v>84415.5</x:v>
      </x:c>
      <x:c r="O434" s="2" t="str">
        <x:v>原始聚合</x:v>
      </x:c>
    </x:row>
    <x:row r="435">
      <x:c r="A435" s="2" t="str">
        <x:v>1662883401</x:v>
      </x:c>
      <x:c r="B435" s="2" t="str">
        <x:v>C001</x:v>
      </x:c>
      <x:c r="C435" s="14" t="str">
        <x:v>9</x:v>
      </x:c>
      <x:c r="D435" s="16" t="str">
        <x:v>0.5636954752604166</x:v>
      </x:c>
      <x:c r="E435" s="16" t="str">
        <x:v>0.5500399341185888</x:v>
      </x:c>
      <x:c r="F435" s="2" t="str">
        <x:v>512</x:v>
      </x:c>
      <x:c r="G435" s="2" t="str">
        <x:v>281.62044626871744</x:v>
      </x:c>
      <x:c r="H435" s="23" t="str">
        <x:v>26.72222222222222</x:v>
      </x:c>
      <x:c r="I435" s="2" t="str">
        <x:v>320</x:v>
      </x:c>
      <x:c r="J435" s="2" t="str">
        <x:v>180.38255208333334</x:v>
      </x:c>
      <x:c r="K435" s="16" t="str">
        <x:v>0.5636954752604166</x:v>
      </x:c>
      <x:c r="L435" s="2" t="str">
        <x:v>285.1666666666667</x:v>
      </x:c>
      <x:c r="M435" s="23" t="str">
        <x:v>0.0</x:v>
      </x:c>
      <x:c r="N435" s="23" t="str">
        <x:v>125438.0</x:v>
      </x:c>
      <x:c r="O435" s="2" t="str">
        <x:v>原始聚合</x:v>
      </x:c>
    </x:row>
    <x:row r="436">
      <x:c r="A436" s="2" t="str">
        <x:v>1662883458</x:v>
      </x:c>
      <x:c r="B436" s="2" t="str">
        <x:v>C001</x:v>
      </x:c>
      <x:c r="C436" s="14" t="str">
        <x:v>9</x:v>
      </x:c>
      <x:c r="D436" s="16" t="str">
        <x:v>0.5468972057104111</x:v>
      </x:c>
      <x:c r="E436" s="16" t="str">
        <x:v>0.5468972057104111</x:v>
      </x:c>
      <x:c r="F436" s="2" t="str">
        <x:v>512</x:v>
      </x:c>
      <x:c r="G436" s="2" t="str">
        <x:v>280.0113693237305</x:v>
      </x:c>
      <x:c r="H436" s="23" t="str">
        <x:v>26.262962962962963</x:v>
      </x:c>
      <x:c r="I436" s="2" t="str">
        <x:v>320</x:v>
      </x:c>
      <x:c r="J436" s="2" t="str">
        <x:v>169.84869791666665</x:v>
      </x:c>
      <x:c r="K436" s="16" t="str">
        <x:v>0.5307771809895833</x:v>
      </x:c>
      <x:c r="L436" s="2" t="str">
        <x:v>222.0</x:v>
      </x:c>
      <x:c r="M436" s="23" t="str">
        <x:v>94236.0</x:v>
      </x:c>
      <x:c r="N436" s="23" t="str">
        <x:v>213292.5</x:v>
      </x:c>
      <x:c r="O436" s="2" t="str">
        <x:v>原始聚合</x:v>
      </x:c>
    </x:row>
    <x:row r="437">
      <x:c r="A437" s="2" t="str">
        <x:v>1662883515</x:v>
      </x:c>
      <x:c r="B437" s="2" t="str">
        <x:v>C001</x:v>
      </x:c>
      <x:c r="C437" s="14" t="str">
        <x:v>8</x:v>
      </x:c>
      <x:c r="D437" s="16" t="str">
        <x:v>0.522510473926862</x:v>
      </x:c>
      <x:c r="E437" s="16" t="str">
        <x:v>0.522510473926862</x:v>
      </x:c>
      <x:c r="F437" s="2" t="str">
        <x:v>512</x:v>
      </x:c>
      <x:c r="G437" s="2" t="str">
        <x:v>267.52536265055335</x:v>
      </x:c>
      <x:c r="H437" s="23" t="str">
        <x:v>25.17083333333333</x:v>
      </x:c>
      <x:c r="I437" s="2" t="str">
        <x:v>320</x:v>
      </x:c>
      <x:c r="J437" s="2" t="str">
        <x:v>155.03966471354167</x:v>
      </x:c>
      <x:c r="K437" s="16" t="str">
        <x:v>0.4844989522298177</x:v>
      </x:c>
      <x:c r="L437" s="2" t="str">
        <x:v>199.16666666666666</x:v>
      </x:c>
      <x:c r="M437" s="23" t="str">
        <x:v>0.0</x:v>
      </x:c>
      <x:c r="N437" s="23" t="str">
        <x:v>86305.0</x:v>
      </x:c>
      <x:c r="O437" s="2" t="str">
        <x:v>原始聚合</x:v>
      </x:c>
    </x:row>
    <x:row r="438">
      <x:c r="A438" s="2" t="str">
        <x:v>1662883572</x:v>
      </x:c>
      <x:c r="B438" s="2" t="str">
        <x:v>C001</x:v>
      </x:c>
      <x:c r="C438" s="14" t="str">
        <x:v>8</x:v>
      </x:c>
      <x:c r="D438" s="16" t="str">
        <x:v>0.5567057800292969</x:v>
      </x:c>
      <x:c r="E438" s="16" t="str">
        <x:v>0.5557040064423172</x:v>
      </x:c>
      <x:c r="F438" s="2" t="str">
        <x:v>512</x:v>
      </x:c>
      <x:c r="G438" s="2" t="str">
        <x:v>284.5204512984664</x:v>
      </x:c>
      <x:c r="H438" s="23" t="str">
        <x:v>20.391666666666666</x:v>
      </x:c>
      <x:c r="I438" s="2" t="str">
        <x:v>320</x:v>
      </x:c>
      <x:c r="J438" s="2" t="str">
        <x:v>178.145849609375</x:v>
      </x:c>
      <x:c r="K438" s="16" t="str">
        <x:v>0.5567057800292969</x:v>
      </x:c>
      <x:c r="L438" s="2" t="str">
        <x:v>155.0</x:v>
      </x:c>
      <x:c r="M438" s="23" t="str">
        <x:v>77944.0</x:v>
      </x:c>
      <x:c r="N438" s="23" t="str">
        <x:v>168979.5</x:v>
      </x:c>
      <x:c r="O438" s="2" t="str">
        <x:v>原始聚合</x:v>
      </x:c>
    </x:row>
    <x:row r="439">
      <x:c r="A439" s="2" t="str">
        <x:v>1662883629</x:v>
      </x:c>
      <x:c r="B439" s="2" t="str">
        <x:v>C001</x:v>
      </x:c>
      <x:c r="C439" s="14" t="str">
        <x:v>8</x:v>
      </x:c>
      <x:c r="D439" s="16" t="str">
        <x:v>0.5554471623014521</x:v>
      </x:c>
      <x:c r="E439" s="16" t="str">
        <x:v>0.5554471623014521</x:v>
      </x:c>
      <x:c r="F439" s="2" t="str">
        <x:v>512</x:v>
      </x:c>
      <x:c r="G439" s="2" t="str">
        <x:v>284.38894709834346</x:v>
      </x:c>
      <x:c r="H439" s="23" t="str">
        <x:v>11.891666666666666</x:v>
      </x:c>
      <x:c r="I439" s="2" t="str">
        <x:v>320</x:v>
      </x:c>
      <x:c r="J439" s="2" t="str">
        <x:v>171.572607421875</x:v>
      </x:c>
      <x:c r="K439" s="16" t="str">
        <x:v>0.5361643981933594</x:v>
      </x:c>
      <x:c r="L439" s="2" t="str">
        <x:v>287.75</x:v>
      </x:c>
      <x:c r="M439" s="23" t="str">
        <x:v>0.0</x:v>
      </x:c>
      <x:c r="N439" s="23" t="str">
        <x:v>69010.5</x:v>
      </x:c>
      <x:c r="O439" s="2" t="str">
        <x:v>原始聚合</x:v>
      </x:c>
    </x:row>
    <x:row r="440">
      <x:c r="A440" s="2" t="str">
        <x:v>1662883686</x:v>
      </x:c>
      <x:c r="B440" s="2" t="str">
        <x:v>C001</x:v>
      </x:c>
      <x:c r="C440" s="14" t="str">
        <x:v>8</x:v>
      </x:c>
      <x:c r="D440" s="16" t="str">
        <x:v>0.5557129029874449</x:v>
      </x:c>
      <x:c r="E440" s="16" t="str">
        <x:v>0.5557129029874449</x:v>
      </x:c>
      <x:c r="F440" s="2" t="str">
        <x:v>512</x:v>
      </x:c>
      <x:c r="G440" s="2" t="str">
        <x:v>284.5250063295718</x:v>
      </x:c>
      <x:c r="H440" s="23" t="str">
        <x:v>16.866666666666667</x:v>
      </x:c>
      <x:c r="I440" s="2" t="str">
        <x:v>320</x:v>
      </x:c>
      <x:c r="J440" s="2" t="str">
        <x:v>157.837646484375</x:v>
      </x:c>
      <x:c r="K440" s="16" t="str">
        <x:v>0.4932426452636719</x:v>
      </x:c>
      <x:c r="L440" s="2" t="str">
        <x:v>199.25</x:v>
      </x:c>
      <x:c r="M440" s="23" t="str">
        <x:v>17830.0</x:v>
      </x:c>
      <x:c r="N440" s="23" t="str">
        <x:v>84207.0</x:v>
      </x:c>
      <x:c r="O440" s="2" t="str">
        <x:v>原始聚合</x:v>
      </x:c>
    </x:row>
    <x:row r="441">
      <x:c r="A441" s="2" t="str">
        <x:v>1662883743</x:v>
      </x:c>
      <x:c r="B441" s="2" t="str">
        <x:v>C001</x:v>
      </x:c>
      <x:c r="C441" s="14" t="str">
        <x:v>8</x:v>
      </x:c>
      <x:c r="D441" s="16" t="str">
        <x:v>0.5551618293479637</x:v>
      </x:c>
      <x:c r="E441" s="16" t="str">
        <x:v>0.5551618293479637</x:v>
      </x:c>
      <x:c r="F441" s="2" t="str">
        <x:v>512</x:v>
      </x:c>
      <x:c r="G441" s="2" t="str">
        <x:v>284.2428566261574</x:v>
      </x:c>
      <x:c r="H441" s="23" t="str">
        <x:v>12.7</x:v>
      </x:c>
      <x:c r="I441" s="2" t="str">
        <x:v>320</x:v>
      </x:c>
      <x:c r="J441" s="2" t="str">
        <x:v>159.79539388020834</x:v>
      </x:c>
      <x:c r="K441" s="16" t="str">
        <x:v>0.49936060587565106</x:v>
      </x:c>
      <x:c r="L441" s="2" t="str">
        <x:v>296.8</x:v>
      </x:c>
      <x:c r="M441" s="23" t="str">
        <x:v>0.0</x:v>
      </x:c>
      <x:c r="N441" s="23" t="str">
        <x:v>80139.5</x:v>
      </x:c>
      <x:c r="O441" s="2" t="str">
        <x:v>原始聚合</x:v>
      </x:c>
    </x:row>
    <x:row r="442">
      <x:c r="A442" s="2" t="str">
        <x:v>1662883800</x:v>
      </x:c>
      <x:c r="B442" s="2" t="str">
        <x:v>C001</x:v>
      </x:c>
      <x:c r="C442" s="14" t="str">
        <x:v>8</x:v>
      </x:c>
      <x:c r="D442" s="16" t="str">
        <x:v>0.5561313618112493</x:v>
      </x:c>
      <x:c r="E442" s="16" t="str">
        <x:v>0.5561313618112493</x:v>
      </x:c>
      <x:c r="F442" s="2" t="str">
        <x:v>512</x:v>
      </x:c>
      <x:c r="G442" s="2" t="str">
        <x:v>284.73925724735966</x:v>
      </x:c>
      <x:c r="H442" s="23" t="str">
        <x:v>26.613793103448273</x:v>
      </x:c>
      <x:c r="I442" s="2" t="str">
        <x:v>320</x:v>
      </x:c>
      <x:c r="J442" s="2" t="str">
        <x:v>163.69943033854165</x:v>
      </x:c>
      <x:c r="K442" s="16" t="str">
        <x:v>0.5115607198079426</x:v>
      </x:c>
      <x:c r="L442" s="2" t="str">
        <x:v>173.0</x:v>
      </x:c>
      <x:c r="M442" s="23" t="str">
        <x:v>0.0</x:v>
      </x:c>
      <x:c r="N442" s="23" t="str">
        <x:v>106059.5</x:v>
      </x:c>
      <x:c r="O442" s="2" t="str">
        <x:v>原始聚合</x:v>
      </x:c>
    </x:row>
    <x:row r="443">
      <x:c r="A443" s="2" t="str">
        <x:v>1662883857</x:v>
      </x:c>
      <x:c r="B443" s="2" t="str">
        <x:v>C001</x:v>
      </x:c>
      <x:c r="C443" s="14" t="str">
        <x:v>8</x:v>
      </x:c>
      <x:c r="D443" s="16" t="str">
        <x:v>0.557293419484739</x:v>
      </x:c>
      <x:c r="E443" s="16" t="str">
        <x:v>0.557293419484739</x:v>
      </x:c>
      <x:c r="F443" s="2" t="str">
        <x:v>512</x:v>
      </x:c>
      <x:c r="G443" s="2" t="str">
        <x:v>285.33423077618636</x:v>
      </x:c>
      <x:c r="H443" s="23" t="str">
        <x:v>22.133333333333333</x:v>
      </x:c>
      <x:c r="I443" s="2" t="str">
        <x:v>320</x:v>
      </x:c>
      <x:c r="J443" s="2" t="str">
        <x:v>171.66954752604167</x:v>
      </x:c>
      <x:c r="K443" s="16" t="str">
        <x:v>0.5364673360188802</x:v>
      </x:c>
      <x:c r="L443" s="2" t="str">
        <x:v>224.6</x:v>
      </x:c>
      <x:c r="M443" s="23" t="str">
        <x:v>65161.0</x:v>
      </x:c>
      <x:c r="N443" s="23" t="str">
        <x:v>127033.5</x:v>
      </x:c>
      <x:c r="O443" s="2" t="str">
        <x:v>原始聚合</x:v>
      </x:c>
    </x:row>
    <x:row r="444">
      <x:c r="A444" s="2" t="str">
        <x:v>1662883914</x:v>
      </x:c>
      <x:c r="B444" s="2" t="str">
        <x:v>C001</x:v>
      </x:c>
      <x:c r="C444" s="14" t="str">
        <x:v>8</x:v>
      </x:c>
      <x:c r="D444" s="16" t="str">
        <x:v>0.5589834297144854</x:v>
      </x:c>
      <x:c r="E444" s="16" t="str">
        <x:v>0.5589834297144854</x:v>
      </x:c>
      <x:c r="F444" s="2" t="str">
        <x:v>512</x:v>
      </x:c>
      <x:c r="G444" s="2" t="str">
        <x:v>286.19951601381655</x:v>
      </x:c>
      <x:c r="H444" s="23" t="str">
        <x:v>19.458333333333336</x:v>
      </x:c>
      <x:c r="I444" s="2" t="str">
        <x:v>320</x:v>
      </x:c>
      <x:c r="J444" s="2" t="str">
        <x:v>156.13204752604167</x:v>
      </x:c>
      <x:c r="K444" s="16" t="str">
        <x:v>0.4879126485188802</x:v>
      </x:c>
      <x:c r="L444" s="2" t="str">
        <x:v>324.8333333333333</x:v>
      </x:c>
      <x:c r="M444" s="23" t="str">
        <x:v>101384.5</x:v>
      </x:c>
      <x:c r="N444" s="23" t="str">
        <x:v>129837.5</x:v>
      </x:c>
      <x:c r="O444" s="2" t="str">
        <x:v>原始聚合</x:v>
      </x:c>
    </x:row>
    <x:row r="445">
      <x:c r="A445" s="2" t="str">
        <x:v>1662883971</x:v>
      </x:c>
      <x:c r="B445" s="2" t="str">
        <x:v>C001</x:v>
      </x:c>
      <x:c r="C445" s="14" t="str">
        <x:v>8</x:v>
      </x:c>
      <x:c r="D445" s="16" t="str">
        <x:v>0.5592552368287687</x:v>
      </x:c>
      <x:c r="E445" s="16" t="str">
        <x:v>0.5592552368287687</x:v>
      </x:c>
      <x:c r="F445" s="2" t="str">
        <x:v>512</x:v>
      </x:c>
      <x:c r="G445" s="2" t="str">
        <x:v>286.33868125632955</x:v>
      </x:c>
      <x:c r="H445" s="23" t="str">
        <x:v>27.78333333333333</x:v>
      </x:c>
      <x:c r="I445" s="2" t="str">
        <x:v>320</x:v>
      </x:c>
      <x:c r="J445" s="2" t="str">
        <x:v>159.718701171875</x:v>
      </x:c>
      <x:c r="K445" s="16" t="str">
        <x:v>0.4991209411621094</x:v>
      </x:c>
      <x:c r="L445" s="2" t="str">
        <x:v>344.5</x:v>
      </x:c>
      <x:c r="M445" s="23" t="str">
        <x:v>0.0</x:v>
      </x:c>
      <x:c r="N445" s="23" t="str">
        <x:v>87345.5</x:v>
      </x:c>
      <x:c r="O445" s="2" t="str">
        <x:v>原始聚合</x:v>
      </x:c>
    </x:row>
    <x:row r="446">
      <x:c r="A446" s="2" t="str">
        <x:v>1662884028</x:v>
      </x:c>
      <x:c r="B446" s="2" t="str">
        <x:v>C001</x:v>
      </x:c>
      <x:c r="C446" s="14" t="str">
        <x:v>8</x:v>
      </x:c>
      <x:c r="D446" s="16" t="str">
        <x:v>0.5613172771754088</x:v>
      </x:c>
      <x:c r="E446" s="16" t="str">
        <x:v>0.5613172771754088</x:v>
      </x:c>
      <x:c r="F446" s="2" t="str">
        <x:v>512</x:v>
      </x:c>
      <x:c r="G446" s="2" t="str">
        <x:v>287.3944459138093</x:v>
      </x:c>
      <x:c r="H446" s="23" t="str">
        <x:v>32.1</x:v>
      </x:c>
      <x:c r="I446" s="2" t="str">
        <x:v>320</x:v>
      </x:c>
      <x:c r="J446" s="2" t="str">
        <x:v>137.51388346354167</x:v>
      </x:c>
      <x:c r="K446" s="16" t="str">
        <x:v>0.4297308858235677</x:v>
      </x:c>
      <x:c r="L446" s="2" t="str">
        <x:v>279.6666666666667</x:v>
      </x:c>
      <x:c r="M446" s="23" t="str">
        <x:v>55715.5</x:v>
      </x:c>
      <x:c r="N446" s="23" t="str">
        <x:v>121963.5</x:v>
      </x:c>
      <x:c r="O446" s="2" t="str">
        <x:v>原始聚合</x:v>
      </x:c>
    </x:row>
    <x:row r="447">
      <x:c r="A447" s="2" t="str">
        <x:v>1662884085</x:v>
      </x:c>
      <x:c r="B447" s="2" t="str">
        <x:v>C001</x:v>
      </x:c>
      <x:c r="C447" s="14" t="str">
        <x:v>8</x:v>
      </x:c>
      <x:c r="D447" s="16" t="str">
        <x:v>0.562138025407438</x:v>
      </x:c>
      <x:c r="E447" s="16" t="str">
        <x:v>0.562138025407438</x:v>
      </x:c>
      <x:c r="F447" s="2" t="str">
        <x:v>512</x:v>
      </x:c>
      <x:c r="G447" s="2" t="str">
        <x:v>287.81466900860823</x:v>
      </x:c>
      <x:c r="H447" s="23" t="str">
        <x:v>27.995833333333334</x:v>
      </x:c>
      <x:c r="I447" s="2" t="str">
        <x:v>320</x:v>
      </x:c>
      <x:c r="J447" s="2" t="str">
        <x:v>146.45528971354167</x:v>
      </x:c>
      <x:c r="K447" s="16" t="str">
        <x:v>0.45767278035481773</x:v>
      </x:c>
      <x:c r="L447" s="2" t="str">
        <x:v>285.85714285714283</x:v>
      </x:c>
      <x:c r="M447" s="23" t="str">
        <x:v>0.0</x:v>
      </x:c>
      <x:c r="N447" s="23" t="str">
        <x:v>105227.0</x:v>
      </x:c>
      <x:c r="O447" s="2" t="str">
        <x:v>原始聚合</x:v>
      </x:c>
    </x:row>
    <x:row r="448">
      <x:c r="A448" s="2" t="str">
        <x:v>1662884142</x:v>
      </x:c>
      <x:c r="B448" s="2" t="str">
        <x:v>C001</x:v>
      </x:c>
      <x:c r="C448" s="14" t="str">
        <x:v>8</x:v>
      </x:c>
      <x:c r="D448" s="16" t="str">
        <x:v>0.5660474443877184</x:v>
      </x:c>
      <x:c r="E448" s="16" t="str">
        <x:v>0.5660474443877184</x:v>
      </x:c>
      <x:c r="F448" s="2" t="str">
        <x:v>512</x:v>
      </x:c>
      <x:c r="G448" s="2" t="str">
        <x:v>289.8162915265118</x:v>
      </x:c>
      <x:c r="H448" s="23" t="str">
        <x:v>22.570833333333333</x:v>
      </x:c>
      <x:c r="I448" s="2" t="str">
        <x:v>320</x:v>
      </x:c>
      <x:c r="J448" s="2" t="str">
        <x:v>140.38178710937498</x:v>
      </x:c>
      <x:c r="K448" s="16" t="str">
        <x:v>0.4386930847167968</x:v>
      </x:c>
      <x:c r="L448" s="2" t="str">
        <x:v>368.0</x:v>
      </x:c>
      <x:c r="M448" s="23" t="str">
        <x:v>39100.5</x:v>
      </x:c>
      <x:c r="N448" s="23" t="str">
        <x:v>142101.0</x:v>
      </x:c>
      <x:c r="O448" s="2" t="str">
        <x:v>原始聚合</x:v>
      </x:c>
    </x:row>
    <x:row r="449">
      <x:c r="A449" s="2" t="str">
        <x:v>1662884199</x:v>
      </x:c>
      <x:c r="B449" s="2" t="str">
        <x:v>C001</x:v>
      </x:c>
      <x:c r="C449" s="14" t="str">
        <x:v>8</x:v>
      </x:c>
      <x:c r="D449" s="16" t="str">
        <x:v>0.563673585653305</x:v>
      </x:c>
      <x:c r="E449" s="16" t="str">
        <x:v>0.563673585653305</x:v>
      </x:c>
      <x:c r="F449" s="2" t="str">
        <x:v>512</x:v>
      </x:c>
      <x:c r="G449" s="2" t="str">
        <x:v>288.6008758544922</x:v>
      </x:c>
      <x:c r="H449" s="23" t="str">
        <x:v>20.025</x:v>
      </x:c>
      <x:c r="I449" s="2" t="str">
        <x:v>320</x:v>
      </x:c>
      <x:c r="J449" s="2" t="str">
        <x:v>147.86453450520833</x:v>
      </x:c>
      <x:c r="K449" s="16" t="str">
        <x:v>0.46207667032877603</x:v>
      </x:c>
      <x:c r="L449" s="2" t="str">
        <x:v>295.75</x:v>
      </x:c>
      <x:c r="M449" s="23" t="str">
        <x:v>48178.0</x:v>
      </x:c>
      <x:c r="N449" s="23" t="str">
        <x:v>90489.0</x:v>
      </x:c>
      <x:c r="O449" s="2" t="str">
        <x:v>原始聚合</x:v>
      </x:c>
    </x:row>
    <x:row r="450">
      <x:c r="A450" s="2" t="str">
        <x:v>1662884256</x:v>
      </x:c>
      <x:c r="B450" s="2" t="str">
        <x:v>C001</x:v>
      </x:c>
      <x:c r="C450" s="14" t="str">
        <x:v>8</x:v>
      </x:c>
      <x:c r="D450" s="16" t="str">
        <x:v>0.5641688991475988</x:v>
      </x:c>
      <x:c r="E450" s="16" t="str">
        <x:v>0.5641688991475988</x:v>
      </x:c>
      <x:c r="F450" s="2" t="str">
        <x:v>512</x:v>
      </x:c>
      <x:c r="G450" s="2" t="str">
        <x:v>288.8544763635706</x:v>
      </x:c>
      <x:c r="H450" s="23" t="str">
        <x:v>28.97083333333333</x:v>
      </x:c>
      <x:c r="I450" s="2" t="str">
        <x:v>320</x:v>
      </x:c>
      <x:c r="J450" s="2" t="str">
        <x:v>153.80984700520833</x:v>
      </x:c>
      <x:c r="K450" s="16" t="str">
        <x:v>0.480655771891276</x:v>
      </x:c>
      <x:c r="L450" s="2" t="str">
        <x:v>230.0</x:v>
      </x:c>
      <x:c r="M450" s="23" t="str">
        <x:v>0.0</x:v>
      </x:c>
      <x:c r="N450" s="23" t="str">
        <x:v>80209.5</x:v>
      </x:c>
      <x:c r="O450" s="2" t="str">
        <x:v>原始聚合</x:v>
      </x:c>
    </x:row>
    <x:row r="451">
      <x:c r="A451" s="2" t="str">
        <x:v>1662884313</x:v>
      </x:c>
      <x:c r="B451" s="2" t="str">
        <x:v>C001</x:v>
      </x:c>
      <x:c r="C451" s="14" t="str">
        <x:v>8</x:v>
      </x:c>
      <x:c r="D451" s="16" t="str">
        <x:v>0.5636001957787408</x:v>
      </x:c>
      <x:c r="E451" s="16" t="str">
        <x:v>0.5636001957787408</x:v>
      </x:c>
      <x:c r="F451" s="2" t="str">
        <x:v>512</x:v>
      </x:c>
      <x:c r="G451" s="2" t="str">
        <x:v>288.56330023871527</x:v>
      </x:c>
      <x:c r="H451" s="23" t="str">
        <x:v>19.28125</x:v>
      </x:c>
      <x:c r="I451" s="2" t="str">
        <x:v>320</x:v>
      </x:c>
      <x:c r="J451" s="2" t="str">
        <x:v>161.68263346354166</x:v>
      </x:c>
      <x:c r="K451" s="16" t="str">
        <x:v>0.5052582295735677</x:v>
      </x:c>
      <x:c r="L451" s="2" t="str">
        <x:v>277.0</x:v>
      </x:c>
      <x:c r="M451" s="23" t="str">
        <x:v>44489.0</x:v>
      </x:c>
      <x:c r="N451" s="23" t="str">
        <x:v>86274.5</x:v>
      </x:c>
      <x:c r="O451" s="2" t="str">
        <x:v>原始聚合</x:v>
      </x:c>
    </x:row>
    <x:row r="452">
      <x:c r="A452" s="2" t="str">
        <x:v>1662884370</x:v>
      </x:c>
      <x:c r="B452" s="2" t="str">
        <x:v>C001</x:v>
      </x:c>
      <x:c r="C452" s="14" t="str">
        <x:v>8</x:v>
      </x:c>
      <x:c r="D452" s="16" t="str">
        <x:v>0.5621558538189642</x:v>
      </x:c>
      <x:c r="E452" s="16" t="str">
        <x:v>0.5621558538189642</x:v>
      </x:c>
      <x:c r="F452" s="2" t="str">
        <x:v>512</x:v>
      </x:c>
      <x:c r="G452" s="2" t="str">
        <x:v>287.82379715530965</x:v>
      </x:c>
      <x:c r="H452" s="23" t="str">
        <x:v>21.258333333333333</x:v>
      </x:c>
      <x:c r="I452" s="2" t="str">
        <x:v>320</x:v>
      </x:c>
      <x:c r="J452" s="2" t="str">
        <x:v>169.81700846354167</x:v>
      </x:c>
      <x:c r="K452" s="16" t="str">
        <x:v>0.5306781514485677</x:v>
      </x:c>
      <x:c r="L452" s="2" t="str">
        <x:v>196.5</x:v>
      </x:c>
      <x:c r="M452" s="23" t="str">
        <x:v>52381.0</x:v>
      </x:c>
      <x:c r="N452" s="23" t="str">
        <x:v>125554.83333333333</x:v>
      </x:c>
      <x:c r="O452" s="2" t="str">
        <x:v>原始聚合</x:v>
      </x:c>
    </x:row>
    <x:row r="453">
      <x:c r="A453" s="2" t="str">
        <x:v>1662884427</x:v>
      </x:c>
      <x:c r="B453" s="2" t="str">
        <x:v>C001</x:v>
      </x:c>
      <x:c r="C453" s="14" t="str">
        <x:v>8</x:v>
      </x:c>
      <x:c r="D453" s="16" t="str">
        <x:v>0.5617535180515714</x:v>
      </x:c>
      <x:c r="E453" s="16" t="str">
        <x:v>0.5617535180515714</x:v>
      </x:c>
      <x:c r="F453" s="2" t="str">
        <x:v>512</x:v>
      </x:c>
      <x:c r="G453" s="2" t="str">
        <x:v>287.61780124240454</x:v>
      </x:c>
      <x:c r="H453" s="23" t="str">
        <x:v>16.241666666666667</x:v>
      </x:c>
      <x:c r="I453" s="2" t="str">
        <x:v>320</x:v>
      </x:c>
      <x:c r="J453" s="2" t="str">
        <x:v>158.408154296875</x:v>
      </x:c>
      <x:c r="K453" s="16" t="str">
        <x:v>0.4950254821777344</x:v>
      </x:c>
      <x:c r="L453" s="2" t="str">
        <x:v>410.3333333333333</x:v>
      </x:c>
      <x:c r="M453" s="23" t="str">
        <x:v>0.0</x:v>
      </x:c>
      <x:c r="N453" s="23" t="str">
        <x:v>113550.5</x:v>
      </x:c>
      <x:c r="O453" s="2" t="str">
        <x:v>原始聚合</x:v>
      </x:c>
    </x:row>
    <x:row r="454">
      <x:c r="A454" s="2" t="str">
        <x:v>1662884484</x:v>
      </x:c>
      <x:c r="B454" s="2" t="str">
        <x:v>C001</x:v>
      </x:c>
      <x:c r="C454" s="14" t="str">
        <x:v>8</x:v>
      </x:c>
      <x:c r="D454" s="16" t="str">
        <x:v>0.5603426065709856</x:v>
      </x:c>
      <x:c r="E454" s="16" t="str">
        <x:v>0.5603426065709856</x:v>
      </x:c>
      <x:c r="F454" s="2" t="str">
        <x:v>512</x:v>
      </x:c>
      <x:c r="G454" s="2" t="str">
        <x:v>286.8954145643446</x:v>
      </x:c>
      <x:c r="H454" s="23" t="str">
        <x:v>16.433333333333334</x:v>
      </x:c>
      <x:c r="I454" s="2" t="str">
        <x:v>320</x:v>
      </x:c>
      <x:c r="J454" s="2" t="str">
        <x:v>174.08810221354167</x:v>
      </x:c>
      <x:c r="K454" s="16" t="str">
        <x:v>0.5440253194173177</x:v>
      </x:c>
      <x:c r="L454" s="2" t="str">
        <x:v>238.14285714285714</x:v>
      </x:c>
      <x:c r="M454" s="23" t="str">
        <x:v>0.0</x:v>
      </x:c>
      <x:c r="N454" s="23" t="str">
        <x:v>70803.5</x:v>
      </x:c>
      <x:c r="O454" s="2" t="str">
        <x:v>原始聚合</x:v>
      </x:c>
    </x:row>
    <x:row r="455">
      <x:c r="A455" s="2" t="str">
        <x:v>1662884541</x:v>
      </x:c>
      <x:c r="B455" s="2" t="str">
        <x:v>C001</x:v>
      </x:c>
      <x:c r="C455" s="14" t="str">
        <x:v>8</x:v>
      </x:c>
      <x:c r="D455" s="16" t="str">
        <x:v>0.5604834214404777</x:v>
      </x:c>
      <x:c r="E455" s="16" t="str">
        <x:v>0.5604834214404777</x:v>
      </x:c>
      <x:c r="F455" s="2" t="str">
        <x:v>512</x:v>
      </x:c>
      <x:c r="G455" s="2" t="str">
        <x:v>286.9675117775246</x:v>
      </x:c>
      <x:c r="H455" s="23" t="str">
        <x:v>20.933333333333334</x:v>
      </x:c>
      <x:c r="I455" s="2" t="str">
        <x:v>320</x:v>
      </x:c>
      <x:c r="J455" s="2" t="str">
        <x:v>177.55340169270835</x:v>
      </x:c>
      <x:c r="K455" s="16" t="str">
        <x:v>0.5548543802897136</x:v>
      </x:c>
      <x:c r="L455" s="2" t="str">
        <x:v>311.0</x:v>
      </x:c>
      <x:c r="M455" s="23" t="str">
        <x:v>0.0</x:v>
      </x:c>
      <x:c r="N455" s="23" t="str">
        <x:v>113818.0</x:v>
      </x:c>
      <x:c r="O455" s="2" t="str">
        <x:v>原始聚合</x:v>
      </x:c>
    </x:row>
    <x:row r="456">
      <x:c r="A456" s="2" t="str">
        <x:v>1662884598</x:v>
      </x:c>
      <x:c r="B456" s="2" t="str">
        <x:v>C001</x:v>
      </x:c>
      <x:c r="C456" s="14" t="str">
        <x:v>8</x:v>
      </x:c>
      <x:c r="D456" s="16" t="str">
        <x:v>0.5620034988279695</x:v>
      </x:c>
      <x:c r="E456" s="16" t="str">
        <x:v>0.5620034988279695</x:v>
      </x:c>
      <x:c r="F456" s="2" t="str">
        <x:v>512</x:v>
      </x:c>
      <x:c r="G456" s="2" t="str">
        <x:v>287.7457913999204</x:v>
      </x:c>
      <x:c r="H456" s="23" t="str">
        <x:v>13.533333333333333</x:v>
      </x:c>
      <x:c r="I456" s="2" t="str">
        <x:v>320</x:v>
      </x:c>
      <x:c r="J456" s="2" t="str">
        <x:v>168.81121419270835</x:v>
      </x:c>
      <x:c r="K456" s="16" t="str">
        <x:v>0.5275350443522135</x:v>
      </x:c>
      <x:c r="L456" s="2" t="str">
        <x:v>217.33333333333334</x:v>
      </x:c>
      <x:c r="M456" s="23" t="str">
        <x:v>35464.0</x:v>
      </x:c>
      <x:c r="N456" s="23" t="str">
        <x:v>70705.0</x:v>
      </x:c>
      <x:c r="O456" s="2" t="str">
        <x:v>原始聚合</x:v>
      </x:c>
    </x:row>
    <x:row r="457">
      <x:c r="A457" s="2" t="str">
        <x:v>1662884655</x:v>
      </x:c>
      <x:c r="B457" s="2" t="str">
        <x:v>C001</x:v>
      </x:c>
      <x:c r="C457" s="14" t="str">
        <x:v>8</x:v>
      </x:c>
      <x:c r="D457" s="16" t="str">
        <x:v>0.5606009518658673</x:v>
      </x:c>
      <x:c r="E457" s="16" t="str">
        <x:v>0.5606009518658673</x:v>
      </x:c>
      <x:c r="F457" s="2" t="str">
        <x:v>512</x:v>
      </x:c>
      <x:c r="G457" s="2" t="str">
        <x:v>287.0276873553241</x:v>
      </x:c>
      <x:c r="H457" s="23" t="str">
        <x:v>15.899999999999999</x:v>
      </x:c>
      <x:c r="I457" s="2" t="str">
        <x:v>320</x:v>
      </x:c>
      <x:c r="J457" s="2" t="str">
        <x:v>155.04422200520833</x:v>
      </x:c>
      <x:c r="K457" s="16" t="str">
        <x:v>0.484513193766276</x:v>
      </x:c>
      <x:c r="L457" s="2" t="str">
        <x:v>490.0</x:v>
      </x:c>
      <x:c r="M457" s="23" t="str">
        <x:v>0.0</x:v>
      </x:c>
      <x:c r="N457" s="23" t="str">
        <x:v>57687.666666666664</x:v>
      </x:c>
      <x:c r="O457" s="2" t="str">
        <x:v>原始聚合</x:v>
      </x:c>
    </x:row>
    <x:row r="458">
      <x:c r="A458" s="2" t="str">
        <x:v>1662884712</x:v>
      </x:c>
      <x:c r="B458" s="2" t="str">
        <x:v>C001</x:v>
      </x:c>
      <x:c r="C458" s="14" t="str">
        <x:v>8</x:v>
      </x:c>
      <x:c r="D458" s="16" t="str">
        <x:v>0.5605851577387916</x:v>
      </x:c>
      <x:c r="E458" s="16" t="str">
        <x:v>0.5605851577387916</x:v>
      </x:c>
      <x:c r="F458" s="2" t="str">
        <x:v>512</x:v>
      </x:c>
      <x:c r="G458" s="2" t="str">
        <x:v>287.0196007622613</x:v>
      </x:c>
      <x:c r="H458" s="23" t="str">
        <x:v>21.733333333333334</x:v>
      </x:c>
      <x:c r="I458" s="2" t="str">
        <x:v>320</x:v>
      </x:c>
      <x:c r="J458" s="2" t="str">
        <x:v>164.729638671875</x:v>
      </x:c>
      <x:c r="K458" s="16" t="str">
        <x:v>0.5147801208496093</x:v>
      </x:c>
      <x:c r="L458" s="2" t="str">
        <x:v>500.8333333333333</x:v>
      </x:c>
      <x:c r="M458" s="23" t="str">
        <x:v>0.0</x:v>
      </x:c>
      <x:c r="N458" s="23" t="str">
        <x:v>116614.66666666667</x:v>
      </x:c>
      <x:c r="O458" s="2" t="str">
        <x:v>原始聚合</x:v>
      </x:c>
    </x:row>
    <x:row r="459">
      <x:c r="A459" s="2" t="str">
        <x:v>1662884769</x:v>
      </x:c>
      <x:c r="B459" s="2" t="str">
        <x:v>C001</x:v>
      </x:c>
      <x:c r="C459" s="14" t="str">
        <x:v>8</x:v>
      </x:c>
      <x:c r="D459" s="16" t="str">
        <x:v>0.5611061597311938</x:v>
      </x:c>
      <x:c r="E459" s="16" t="str">
        <x:v>0.5611061597311938</x:v>
      </x:c>
      <x:c r="F459" s="2" t="str">
        <x:v>512</x:v>
      </x:c>
      <x:c r="G459" s="2" t="str">
        <x:v>287.28635378237124</x:v>
      </x:c>
      <x:c r="H459" s="23" t="str">
        <x:v>13.908333333333333</x:v>
      </x:c>
      <x:c r="I459" s="2" t="str">
        <x:v>320</x:v>
      </x:c>
      <x:c r="J459" s="2" t="str">
        <x:v>168.58946940104167</x:v>
      </x:c>
      <x:c r="K459" s="16" t="str">
        <x:v>0.5268420918782553</x:v>
      </x:c>
      <x:c r="L459" s="2" t="str">
        <x:v>229.0</x:v>
      </x:c>
      <x:c r="M459" s="23" t="str">
        <x:v>0.0</x:v>
      </x:c>
      <x:c r="N459" s="23" t="str">
        <x:v>76566.5</x:v>
      </x:c>
      <x:c r="O459" s="2" t="str">
        <x:v>原始聚合</x:v>
      </x:c>
    </x:row>
    <x:row r="460">
      <x:c r="A460" s="2" t="str">
        <x:v>1662884826</x:v>
      </x:c>
      <x:c r="B460" s="2" t="str">
        <x:v>C001</x:v>
      </x:c>
      <x:c r="C460" s="14" t="str">
        <x:v>8</x:v>
      </x:c>
      <x:c r="D460" s="16" t="str">
        <x:v>0.5634824854356271</x:v>
      </x:c>
      <x:c r="E460" s="16" t="str">
        <x:v>0.5634824854356271</x:v>
      </x:c>
      <x:c r="F460" s="2" t="str">
        <x:v>512</x:v>
      </x:c>
      <x:c r="G460" s="2" t="str">
        <x:v>288.50303254304106</x:v>
      </x:c>
      <x:c r="H460" s="23" t="str">
        <x:v>17.583333333333332</x:v>
      </x:c>
      <x:c r="I460" s="2" t="str">
        <x:v>320</x:v>
      </x:c>
      <x:c r="J460" s="2" t="str">
        <x:v>171.058740234375</x:v>
      </x:c>
      <x:c r="K460" s="16" t="str">
        <x:v>0.5345585632324219</x:v>
      </x:c>
      <x:c r="L460" s="2" t="str">
        <x:v>205.66666666666666</x:v>
      </x:c>
      <x:c r="M460" s="23" t="str">
        <x:v>0.0</x:v>
      </x:c>
      <x:c r="N460" s="23" t="str">
        <x:v>95683.0</x:v>
      </x:c>
      <x:c r="O460" s="2" t="str">
        <x:v>原始聚合</x:v>
      </x:c>
    </x:row>
    <x:row r="461">
      <x:c r="A461" s="2" t="str">
        <x:v>1662884883</x:v>
      </x:c>
      <x:c r="B461" s="2" t="str">
        <x:v>C001</x:v>
      </x:c>
      <x:c r="C461" s="14" t="str">
        <x:v>8</x:v>
      </x:c>
      <x:c r="D461" s="16" t="str">
        <x:v>0.5617358331327086</x:v>
      </x:c>
      <x:c r="E461" s="16" t="str">
        <x:v>0.5617358331327086</x:v>
      </x:c>
      <x:c r="F461" s="2" t="str">
        <x:v>512</x:v>
      </x:c>
      <x:c r="G461" s="2" t="str">
        <x:v>287.6087465639468</x:v>
      </x:c>
      <x:c r="H461" s="23" t="str">
        <x:v>15.45</x:v>
      </x:c>
      <x:c r="I461" s="2" t="str">
        <x:v>320</x:v>
      </x:c>
      <x:c r="J461" s="2" t="str">
        <x:v>147.95769856770835</x:v>
      </x:c>
      <x:c r="K461" s="16" t="str">
        <x:v>0.4623678080240886</x:v>
      </x:c>
      <x:c r="L461" s="2" t="str">
        <x:v>202.16666666666666</x:v>
      </x:c>
      <x:c r="M461" s="23" t="str">
        <x:v>50409.0</x:v>
      </x:c>
      <x:c r="N461" s="23" t="str">
        <x:v>68381.0</x:v>
      </x:c>
      <x:c r="O461" s="2" t="str">
        <x:v>原始聚合</x:v>
      </x:c>
    </x:row>
    <x:row r="462">
      <x:c r="A462" s="2" t="str">
        <x:v>1662884940</x:v>
      </x:c>
      <x:c r="B462" s="2" t="str">
        <x:v>C001</x:v>
      </x:c>
      <x:c r="C462" s="14" t="str">
        <x:v>8</x:v>
      </x:c>
      <x:c r="D462" s="16" t="str">
        <x:v>0.5621726424605757</x:v>
      </x:c>
      <x:c r="E462" s="16" t="str">
        <x:v>0.5621726424605757</x:v>
      </x:c>
      <x:c r="F462" s="2" t="str">
        <x:v>512</x:v>
      </x:c>
      <x:c r="G462" s="2" t="str">
        <x:v>287.8323929398148</x:v>
      </x:c>
      <x:c r="H462" s="23" t="str">
        <x:v>19.166666666666664</x:v>
      </x:c>
      <x:c r="I462" s="2" t="str">
        <x:v>320</x:v>
      </x:c>
      <x:c r="J462" s="2" t="str">
        <x:v>158.348388671875</x:v>
      </x:c>
      <x:c r="K462" s="16" t="str">
        <x:v>0.4948387145996094</x:v>
      </x:c>
      <x:c r="L462" s="2" t="str">
        <x:v>214.33333333333334</x:v>
      </x:c>
      <x:c r="M462" s="23" t="str">
        <x:v>32412.0</x:v>
      </x:c>
      <x:c r="N462" s="23" t="str">
        <x:v>124446.0</x:v>
      </x:c>
      <x:c r="O462" s="2" t="str">
        <x:v>原始聚合</x:v>
      </x:c>
    </x:row>
    <x:row r="463">
      <x:c r="A463" s="2" t="str">
        <x:v>1662884997</x:v>
      </x:c>
      <x:c r="B463" s="2" t="str">
        <x:v>C001</x:v>
      </x:c>
      <x:c r="C463" s="14" t="str">
        <x:v>8</x:v>
      </x:c>
      <x:c r="D463" s="16" t="str">
        <x:v>0.5620089581719152</x:v>
      </x:c>
      <x:c r="E463" s="16" t="str">
        <x:v>0.5620089581719152</x:v>
      </x:c>
      <x:c r="F463" s="2" t="str">
        <x:v>512</x:v>
      </x:c>
      <x:c r="G463" s="2" t="str">
        <x:v>287.7485865840206</x:v>
      </x:c>
      <x:c r="H463" s="23" t="str">
        <x:v>15.091666666666665</x:v>
      </x:c>
      <x:c r="I463" s="2" t="str">
        <x:v>320</x:v>
      </x:c>
      <x:c r="J463" s="2" t="str">
        <x:v>168.03269856770834</x:v>
      </x:c>
      <x:c r="K463" s="16" t="str">
        <x:v>0.5251021830240885</x:v>
      </x:c>
      <x:c r="L463" s="2" t="str">
        <x:v>272.0</x:v>
      </x:c>
      <x:c r="M463" s="23" t="str">
        <x:v>0.0</x:v>
      </x:c>
      <x:c r="N463" s="23" t="str">
        <x:v>94094.0</x:v>
      </x:c>
      <x:c r="O463" s="2" t="str">
        <x:v>原始聚合</x:v>
      </x:c>
    </x:row>
    <x:row r="464">
      <x:c r="A464" s="2" t="str">
        <x:v>1662885054</x:v>
      </x:c>
      <x:c r="B464" s="2" t="str">
        <x:v>C001</x:v>
      </x:c>
      <x:c r="C464" s="14" t="str">
        <x:v>8</x:v>
      </x:c>
      <x:c r="D464" s="16" t="str">
        <x:v>0.5621561540497674</x:v>
      </x:c>
      <x:c r="E464" s="16" t="str">
        <x:v>0.5621561540497674</x:v>
      </x:c>
      <x:c r="F464" s="2" t="str">
        <x:v>512</x:v>
      </x:c>
      <x:c r="G464" s="2" t="str">
        <x:v>287.8239508734809</x:v>
      </x:c>
      <x:c r="H464" s="23" t="str">
        <x:v>13.758333333333333</x:v>
      </x:c>
      <x:c r="I464" s="2" t="str">
        <x:v>320</x:v>
      </x:c>
      <x:c r="J464" s="2" t="str">
        <x:v>165.04109700520831</x:v>
      </x:c>
      <x:c r="K464" s="16" t="str">
        <x:v>0.515753428141276</x:v>
      </x:c>
      <x:c r="L464" s="2" t="str">
        <x:v>209.6</x:v>
      </x:c>
      <x:c r="M464" s="23" t="str">
        <x:v>0.0</x:v>
      </x:c>
      <x:c r="N464" s="23" t="str">
        <x:v>68555.5</x:v>
      </x:c>
      <x:c r="O464" s="2" t="str">
        <x:v>原始聚合</x:v>
      </x:c>
    </x:row>
    <x:row r="465">
      <x:c r="A465" s="2" t="str">
        <x:v>1662885111</x:v>
      </x:c>
      <x:c r="B465" s="2" t="str">
        <x:v>C001</x:v>
      </x:c>
      <x:c r="C465" s="14" t="str">
        <x:v>8</x:v>
      </x:c>
      <x:c r="D465" s="16" t="str">
        <x:v>0.5611601946530518</x:v>
      </x:c>
      <x:c r="E465" s="16" t="str">
        <x:v>0.5611601946530518</x:v>
      </x:c>
      <x:c r="F465" s="2" t="str">
        <x:v>512</x:v>
      </x:c>
      <x:c r="G465" s="2" t="str">
        <x:v>287.3140196623625</x:v>
      </x:c>
      <x:c r="H465" s="23" t="str">
        <x:v>23.34583333333333</x:v>
      </x:c>
      <x:c r="I465" s="2" t="str">
        <x:v>320</x:v>
      </x:c>
      <x:c r="J465" s="2" t="str">
        <x:v>166.66251627604166</x:v>
      </x:c>
      <x:c r="K465" s="16" t="str">
        <x:v>0.5208203633626302</x:v>
      </x:c>
      <x:c r="L465" s="2" t="str">
        <x:v>247.33333333333334</x:v>
      </x:c>
      <x:c r="M465" s="23" t="str">
        <x:v>0.0</x:v>
      </x:c>
      <x:c r="N465" s="23" t="str">
        <x:v>78450.5</x:v>
      </x:c>
      <x:c r="O465" s="2" t="str">
        <x:v>原始聚合</x:v>
      </x:c>
    </x:row>
    <x:row r="466">
      <x:c r="A466" s="2" t="str">
        <x:v>1662885168</x:v>
      </x:c>
      <x:c r="B466" s="2" t="str">
        <x:v>C001</x:v>
      </x:c>
      <x:c r="C466" s="14" t="str">
        <x:v>8</x:v>
      </x:c>
      <x:c r="D466" s="16" t="str">
        <x:v>0.5579808729666251</x:v>
      </x:c>
      <x:c r="E466" s="16" t="str">
        <x:v>0.5579808729666251</x:v>
      </x:c>
      <x:c r="F466" s="2" t="str">
        <x:v>512</x:v>
      </x:c>
      <x:c r="G466" s="2" t="str">
        <x:v>285.68620695891207</x:v>
      </x:c>
      <x:c r="H466" s="23" t="str">
        <x:v>31.354166666666664</x:v>
      </x:c>
      <x:c r="I466" s="2" t="str">
        <x:v>320</x:v>
      </x:c>
      <x:c r="J466" s="2" t="str">
        <x:v>152.61759440104166</x:v>
      </x:c>
      <x:c r="K466" s="16" t="str">
        <x:v>0.4769299825032552</x:v>
      </x:c>
      <x:c r="L466" s="2" t="str">
        <x:v>314.75</x:v>
      </x:c>
      <x:c r="M466" s="23" t="str">
        <x:v>158362.0</x:v>
      </x:c>
      <x:c r="N466" s="23" t="str">
        <x:v>204197.5</x:v>
      </x:c>
      <x:c r="O466" s="2" t="str">
        <x:v>原始聚合</x:v>
      </x:c>
    </x:row>
    <x:row r="467">
      <x:c r="A467" s="2" t="str">
        <x:v>1662885225</x:v>
      </x:c>
      <x:c r="B467" s="2" t="str">
        <x:v>C001</x:v>
      </x:c>
      <x:c r="C467" s="14" t="str">
        <x:v>8</x:v>
      </x:c>
      <x:c r="D467" s="16" t="str">
        <x:v>0.55721617186511</x:v>
      </x:c>
      <x:c r="E467" s="16" t="str">
        <x:v>0.55721617186511</x:v>
      </x:c>
      <x:c r="F467" s="2" t="str">
        <x:v>512</x:v>
      </x:c>
      <x:c r="G467" s="2" t="str">
        <x:v>285.2946799949363</x:v>
      </x:c>
      <x:c r="H467" s="23" t="str">
        <x:v>13.148863636363636</x:v>
      </x:c>
      <x:c r="I467" s="2" t="str">
        <x:v>320</x:v>
      </x:c>
      <x:c r="J467" s="2" t="str">
        <x:v>169.32618815104166</x:v>
      </x:c>
      <x:c r="K467" s="16" t="str">
        <x:v>0.5291443379720052</x:v>
      </x:c>
      <x:c r="L467" s="2" t="str">
        <x:v>242.25</x:v>
      </x:c>
      <x:c r="M467" s="23" t="str">
        <x:v>0.0</x:v>
      </x:c>
      <x:c r="N467" s="23" t="str">
        <x:v>75882.5</x:v>
      </x:c>
      <x:c r="O467" s="2" t="str">
        <x:v>原始聚合</x:v>
      </x:c>
    </x:row>
    <x:row r="468">
      <x:c r="A468" s="2" t="str">
        <x:v>1662885282</x:v>
      </x:c>
      <x:c r="B468" s="2" t="str">
        <x:v>C001</x:v>
      </x:c>
      <x:c r="C468" s="14" t="str">
        <x:v>8</x:v>
      </x:c>
      <x:c r="D468" s="16" t="str">
        <x:v>0.5598157246907551</x:v>
      </x:c>
      <x:c r="E468" s="16" t="str">
        <x:v>0.5574120481808981</x:v>
      </x:c>
      <x:c r="F468" s="2" t="str">
        <x:v>512</x:v>
      </x:c>
      <x:c r="G468" s="2" t="str">
        <x:v>285.3949686686198</x:v>
      </x:c>
      <x:c r="H468" s="23" t="str">
        <x:v>15.579166666666667</x:v>
      </x:c>
      <x:c r="I468" s="2" t="str">
        <x:v>320</x:v>
      </x:c>
      <x:c r="J468" s="2" t="str">
        <x:v>179.14103190104166</x:v>
      </x:c>
      <x:c r="K468" s="16" t="str">
        <x:v>0.5598157246907551</x:v>
      </x:c>
      <x:c r="L468" s="2" t="str">
        <x:v>159.0</x:v>
      </x:c>
      <x:c r="M468" s="23" t="str">
        <x:v>0.0</x:v>
      </x:c>
      <x:c r="N468" s="23" t="str">
        <x:v>58510.0</x:v>
      </x:c>
      <x:c r="O468" s="2" t="str">
        <x:v>原始聚合</x:v>
      </x:c>
    </x:row>
    <x:row r="469">
      <x:c r="A469" s="2" t="str">
        <x:v>1662885339</x:v>
      </x:c>
      <x:c r="B469" s="2" t="str">
        <x:v>C001</x:v>
      </x:c>
      <x:c r="C469" s="14" t="str">
        <x:v>8</x:v>
      </x:c>
      <x:c r="D469" s="16" t="str">
        <x:v>0.5582350978144892</x:v>
      </x:c>
      <x:c r="E469" s="16" t="str">
        <x:v>0.5582350978144892</x:v>
      </x:c>
      <x:c r="F469" s="2" t="str">
        <x:v>512</x:v>
      </x:c>
      <x:c r="G469" s="2" t="str">
        <x:v>285.8163700810185</x:v>
      </x:c>
      <x:c r="H469" s="23" t="str">
        <x:v>18.293478260869566</x:v>
      </x:c>
      <x:c r="I469" s="2" t="str">
        <x:v>320</x:v>
      </x:c>
      <x:c r="J469" s="2" t="str">
        <x:v>175.275146484375</x:v>
      </x:c>
      <x:c r="K469" s="16" t="str">
        <x:v>0.5477348327636719</x:v>
      </x:c>
      <x:c r="L469" s="2" t="str">
        <x:v>185.5</x:v>
      </x:c>
      <x:c r="M469" s="23" t="str">
        <x:v>87601.0</x:v>
      </x:c>
      <x:c r="N469" s="23" t="str">
        <x:v>124498.5</x:v>
      </x:c>
      <x:c r="O469" s="2" t="str">
        <x:v>原始聚合</x:v>
      </x:c>
    </x:row>
    <x:row r="470">
      <x:c r="A470" s="2" t="str">
        <x:v>1662885396</x:v>
      </x:c>
      <x:c r="B470" s="2" t="str">
        <x:v>C001</x:v>
      </x:c>
      <x:c r="C470" s="14" t="str">
        <x:v>8</x:v>
      </x:c>
      <x:c r="D470" s="16" t="str">
        <x:v>0.5624921162923177</x:v>
      </x:c>
      <x:c r="E470" s="16" t="str">
        <x:v>0.5594218748587149</x:v>
      </x:c>
      <x:c r="F470" s="2" t="str">
        <x:v>512</x:v>
      </x:c>
      <x:c r="G470" s="2" t="str">
        <x:v>286.423999927662</x:v>
      </x:c>
      <x:c r="H470" s="23" t="str">
        <x:v>10.258333333333333</x:v>
      </x:c>
      <x:c r="I470" s="2" t="str">
        <x:v>320</x:v>
      </x:c>
      <x:c r="J470" s="2" t="str">
        <x:v>179.99747721354166</x:v>
      </x:c>
      <x:c r="K470" s="16" t="str">
        <x:v>0.5624921162923177</x:v>
      </x:c>
      <x:c r="L470" s="2" t="str">
        <x:v>196.66666666666666</x:v>
      </x:c>
      <x:c r="M470" s="23" t="str">
        <x:v>0.0</x:v>
      </x:c>
      <x:c r="N470" s="23" t="str">
        <x:v>67957.5</x:v>
      </x:c>
      <x:c r="O470" s="2" t="str">
        <x:v>原始聚合</x:v>
      </x:c>
    </x:row>
    <x:row r="471">
      <x:c r="A471" s="2" t="str">
        <x:v>1662885453</x:v>
      </x:c>
      <x:c r="B471" s="2" t="str">
        <x:v>C001</x:v>
      </x:c>
      <x:c r="C471" s="14" t="str">
        <x:v>8</x:v>
      </x:c>
      <x:c r="D471" s="16" t="str">
        <x:v>0.5599886267273514</x:v>
      </x:c>
      <x:c r="E471" s="16" t="str">
        <x:v>0.5599886267273514</x:v>
      </x:c>
      <x:c r="F471" s="2" t="str">
        <x:v>512</x:v>
      </x:c>
      <x:c r="G471" s="2" t="str">
        <x:v>286.7141768844039</x:v>
      </x:c>
      <x:c r="H471" s="23" t="str">
        <x:v>13.775</x:v>
      </x:c>
      <x:c r="I471" s="2" t="str">
        <x:v>320</x:v>
      </x:c>
      <x:c r="J471" s="2" t="str">
        <x:v>164.77638346354166</x:v>
      </x:c>
      <x:c r="K471" s="16" t="str">
        <x:v>0.5149261983235677</x:v>
      </x:c>
      <x:c r="L471" s="2" t="str">
        <x:v>155.5</x:v>
      </x:c>
      <x:c r="M471" s="23" t="str">
        <x:v>0.0</x:v>
      </x:c>
      <x:c r="N471" s="23" t="str">
        <x:v>49330.5</x:v>
      </x:c>
      <x:c r="O471" s="2" t="str">
        <x:v>原始聚合</x:v>
      </x:c>
    </x:row>
    <x:row r="472">
      <x:c r="A472" s="2" t="str">
        <x:v>1662885510</x:v>
      </x:c>
      <x:c r="B472" s="2" t="str">
        <x:v>C001</x:v>
      </x:c>
      <x:c r="C472" s="14" t="str">
        <x:v>8</x:v>
      </x:c>
      <x:c r="D472" s="16" t="str">
        <x:v>0.5590855777263641</x:v>
      </x:c>
      <x:c r="E472" s="16" t="str">
        <x:v>0.5590855777263641</x:v>
      </x:c>
      <x:c r="F472" s="2" t="str">
        <x:v>512</x:v>
      </x:c>
      <x:c r="G472" s="2" t="str">
        <x:v>286.25181579589844</x:v>
      </x:c>
      <x:c r="H472" s="23" t="str">
        <x:v>29.516666666666662</x:v>
      </x:c>
      <x:c r="I472" s="2" t="str">
        <x:v>320</x:v>
      </x:c>
      <x:c r="J472" s="2" t="str">
        <x:v>171.354248046875</x:v>
      </x:c>
      <x:c r="K472" s="16" t="str">
        <x:v>0.5354820251464844</x:v>
      </x:c>
      <x:c r="L472" s="2" t="str">
        <x:v>285.2142857142857</x:v>
      </x:c>
      <x:c r="M472" s="23" t="str">
        <x:v>71186.0</x:v>
      </x:c>
      <x:c r="N472" s="23" t="str">
        <x:v>158433.0</x:v>
      </x:c>
      <x:c r="O472" s="2" t="str">
        <x:v>原始聚合</x:v>
      </x:c>
    </x:row>
    <x:row r="473">
      <x:c r="A473" s="2" t="str">
        <x:v>1662885567</x:v>
      </x:c>
      <x:c r="B473" s="2" t="str">
        <x:v>C001</x:v>
      </x:c>
      <x:c r="C473" s="14" t="str">
        <x:v>8</x:v>
      </x:c>
      <x:c r="D473" s="16" t="str">
        <x:v>0.5604881158581487</x:v>
      </x:c>
      <x:c r="E473" s="16" t="str">
        <x:v>0.5604881158581487</x:v>
      </x:c>
      <x:c r="F473" s="2" t="str">
        <x:v>512</x:v>
      </x:c>
      <x:c r="G473" s="2" t="str">
        <x:v>286.96991531937215</x:v>
      </x:c>
      <x:c r="H473" s="23" t="str">
        <x:v>24.899679487179487</x:v>
      </x:c>
      <x:c r="I473" s="2" t="str">
        <x:v>320</x:v>
      </x:c>
      <x:c r="J473" s="2" t="str">
        <x:v>167.95203450520833</x:v>
      </x:c>
      <x:c r="K473" s="16" t="str">
        <x:v>0.5248501078287761</x:v>
      </x:c>
      <x:c r="L473" s="2" t="str">
        <x:v>203.33333333333334</x:v>
      </x:c>
      <x:c r="M473" s="23" t="str">
        <x:v>0.0</x:v>
      </x:c>
      <x:c r="N473" s="23" t="str">
        <x:v>133014.0</x:v>
      </x:c>
      <x:c r="O473" s="2" t="str">
        <x:v>原始聚合</x:v>
      </x:c>
    </x:row>
    <x:row r="474">
      <x:c r="A474" s="2" t="str">
        <x:v>1662885624</x:v>
      </x:c>
      <x:c r="B474" s="2" t="str">
        <x:v>C001</x:v>
      </x:c>
      <x:c r="C474" s="14" t="str">
        <x:v>8</x:v>
      </x:c>
      <x:c r="D474" s="16" t="str">
        <x:v>0.5602795040165937</x:v>
      </x:c>
      <x:c r="E474" s="16" t="str">
        <x:v>0.5602795040165937</x:v>
      </x:c>
      <x:c r="F474" s="2" t="str">
        <x:v>512</x:v>
      </x:c>
      <x:c r="G474" s="2" t="str">
        <x:v>286.86310605649595</x:v>
      </x:c>
      <x:c r="H474" s="23" t="str">
        <x:v>25.141666666666666</x:v>
      </x:c>
      <x:c r="I474" s="2" t="str">
        <x:v>320</x:v>
      </x:c>
      <x:c r="J474" s="2" t="str">
        <x:v>176.826708984375</x:v>
      </x:c>
      <x:c r="K474" s="16" t="str">
        <x:v>0.5525834655761719</x:v>
      </x:c>
      <x:c r="L474" s="2" t="str">
        <x:v>206.57142857142858</x:v>
      </x:c>
      <x:c r="M474" s="23" t="str">
        <x:v>30678.0</x:v>
      </x:c>
      <x:c r="N474" s="23" t="str">
        <x:v>141089.5</x:v>
      </x:c>
      <x:c r="O474" s="2" t="str">
        <x:v>原始聚合</x:v>
      </x:c>
    </x:row>
    <x:row r="475">
      <x:c r="A475" s="2" t="str">
        <x:v>1662885681</x:v>
      </x:c>
      <x:c r="B475" s="2" t="str">
        <x:v>C001</x:v>
      </x:c>
      <x:c r="C475" s="14" t="str">
        <x:v>8</x:v>
      </x:c>
      <x:c r="D475" s="16" t="str">
        <x:v>0.5581679587010985</x:v>
      </x:c>
      <x:c r="E475" s="16" t="str">
        <x:v>0.5581679587010985</x:v>
      </x:c>
      <x:c r="F475" s="2" t="str">
        <x:v>512</x:v>
      </x:c>
      <x:c r="G475" s="2" t="str">
        <x:v>285.7819948549624</x:v>
      </x:c>
      <x:c r="H475" s="23" t="str">
        <x:v>19.183333333333334</x:v>
      </x:c>
      <x:c r="I475" s="2" t="str">
        <x:v>320</x:v>
      </x:c>
      <x:c r="J475" s="2" t="str">
        <x:v>156.940576171875</x:v>
      </x:c>
      <x:c r="K475" s="16" t="str">
        <x:v>0.4904393005371094</x:v>
      </x:c>
      <x:c r="L475" s="2" t="str">
        <x:v>237.16666666666666</x:v>
      </x:c>
      <x:c r="M475" s="23" t="str">
        <x:v>0.0</x:v>
      </x:c>
      <x:c r="N475" s="23" t="str">
        <x:v>96810.0</x:v>
      </x:c>
      <x:c r="O475" s="2" t="str">
        <x:v>原始聚合</x:v>
      </x:c>
    </x:row>
    <x:row r="476">
      <x:c r="A476" s="2" t="str">
        <x:v>1662885738</x:v>
      </x:c>
      <x:c r="B476" s="2" t="str">
        <x:v>C001</x:v>
      </x:c>
      <x:c r="C476" s="14" t="str">
        <x:v>8</x:v>
      </x:c>
      <x:c r="D476" s="16" t="str">
        <x:v>0.5611740836390742</x:v>
      </x:c>
      <x:c r="E476" s="16" t="str">
        <x:v>0.5611740836390742</x:v>
      </x:c>
      <x:c r="F476" s="2" t="str">
        <x:v>512</x:v>
      </x:c>
      <x:c r="G476" s="2" t="str">
        <x:v>287.321130823206</x:v>
      </x:c>
      <x:c r="H476" s="23" t="str">
        <x:v>26.68525641025641</x:v>
      </x:c>
      <x:c r="I476" s="2" t="str">
        <x:v>320</x:v>
      </x:c>
      <x:c r="J476" s="2" t="str">
        <x:v>171.73927408854166</x:v>
      </x:c>
      <x:c r="K476" s="16" t="str">
        <x:v>0.5366852315266927</x:v>
      </x:c>
      <x:c r="L476" s="2" t="str">
        <x:v>210.0</x:v>
      </x:c>
      <x:c r="M476" s="23" t="str">
        <x:v>14116.0</x:v>
      </x:c>
      <x:c r="N476" s="23" t="str">
        <x:v>111323.66666666666</x:v>
      </x:c>
      <x:c r="O476" s="2" t="str">
        <x:v>原始聚合</x:v>
      </x:c>
    </x:row>
    <x:row r="477">
      <x:c r="A477" s="2" t="str">
        <x:v>1662885795</x:v>
      </x:c>
      <x:c r="B477" s="2" t="str">
        <x:v>C001</x:v>
      </x:c>
      <x:c r="C477" s="14" t="str">
        <x:v>8</x:v>
      </x:c>
      <x:c r="D477" s="16" t="str">
        <x:v>0.5628948079215156</x:v>
      </x:c>
      <x:c r="E477" s="16" t="str">
        <x:v>0.5628948079215156</x:v>
      </x:c>
      <x:c r="F477" s="2" t="str">
        <x:v>512</x:v>
      </x:c>
      <x:c r="G477" s="2" t="str">
        <x:v>288.202141655816</x:v>
      </x:c>
      <x:c r="H477" s="23" t="str">
        <x:v>15.416666666666666</x:v>
      </x:c>
      <x:c r="I477" s="2" t="str">
        <x:v>320</x:v>
      </x:c>
      <x:c r="J477" s="2" t="str">
        <x:v>157.97345377604165</x:v>
      </x:c>
      <x:c r="K477" s="16" t="str">
        <x:v>0.49366704305013015</x:v>
      </x:c>
      <x:c r="L477" s="2" t="str">
        <x:v>258.75</x:v>
      </x:c>
      <x:c r="M477" s="23" t="str">
        <x:v>36401.0</x:v>
      </x:c>
      <x:c r="N477" s="23" t="str">
        <x:v>79954.0</x:v>
      </x:c>
      <x:c r="O477" s="2" t="str">
        <x:v>原始聚合</x:v>
      </x:c>
    </x:row>
    <x:row r="478">
      <x:c r="A478" s="2" t="str">
        <x:v>1662885852</x:v>
      </x:c>
      <x:c r="B478" s="2" t="str">
        <x:v>C001</x:v>
      </x:c>
      <x:c r="C478" s="14" t="str">
        <x:v>8</x:v>
      </x:c>
      <x:c r="D478" s="16" t="str">
        <x:v>0.5623011533860808</x:v>
      </x:c>
      <x:c r="E478" s="16" t="str">
        <x:v>0.5623011533860808</x:v>
      </x:c>
      <x:c r="F478" s="2" t="str">
        <x:v>512</x:v>
      </x:c>
      <x:c r="G478" s="2" t="str">
        <x:v>287.89819053367336</x:v>
      </x:c>
      <x:c r="H478" s="23" t="str">
        <x:v>16.03333333333333</x:v>
      </x:c>
      <x:c r="I478" s="2" t="str">
        <x:v>320</x:v>
      </x:c>
      <x:c r="J478" s="2" t="str">
        <x:v>174.215380859375</x:v>
      </x:c>
      <x:c r="K478" s="16" t="str">
        <x:v>0.5444230651855468</x:v>
      </x:c>
      <x:c r="L478" s="2" t="str">
        <x:v>263.5</x:v>
      </x:c>
      <x:c r="M478" s="23" t="str">
        <x:v>13880.0</x:v>
      </x:c>
      <x:c r="N478" s="23" t="str">
        <x:v>96823.5</x:v>
      </x:c>
      <x:c r="O478" s="2" t="str">
        <x:v>原始聚合</x:v>
      </x:c>
    </x:row>
    <x:row r="479">
      <x:c r="A479" s="2" t="str">
        <x:v>1662885909</x:v>
      </x:c>
      <x:c r="B479" s="2" t="str">
        <x:v>C001</x:v>
      </x:c>
      <x:c r="C479" s="14" t="str">
        <x:v>8</x:v>
      </x:c>
      <x:c r="D479" s="16" t="str">
        <x:v>0.564502528420201</x:v>
      </x:c>
      <x:c r="E479" s="16" t="str">
        <x:v>0.564502528420201</x:v>
      </x:c>
      <x:c r="F479" s="2" t="str">
        <x:v>512</x:v>
      </x:c>
      <x:c r="G479" s="2" t="str">
        <x:v>289.0252945511429</x:v>
      </x:c>
      <x:c r="H479" s="23" t="str">
        <x:v>19.15416666666667</x:v>
      </x:c>
      <x:c r="I479" s="2" t="str">
        <x:v>320</x:v>
      </x:c>
      <x:c r="J479" s="2" t="str">
        <x:v>141.950927734375</x:v>
      </x:c>
      <x:c r="K479" s="16" t="str">
        <x:v>0.44359664916992186</x:v>
      </x:c>
      <x:c r="L479" s="2" t="str">
        <x:v>297.0</x:v>
      </x:c>
      <x:c r="M479" s="23" t="str">
        <x:v>18283.0</x:v>
      </x:c>
      <x:c r="N479" s="23" t="str">
        <x:v>81483.83333333334</x:v>
      </x:c>
      <x:c r="O479" s="2" t="str">
        <x:v>原始聚合</x:v>
      </x:c>
    </x:row>
    <x:row r="480">
      <x:c r="A480" s="2" t="str">
        <x:v>1662885966</x:v>
      </x:c>
      <x:c r="B480" s="2" t="str">
        <x:v>C001</x:v>
      </x:c>
      <x:c r="C480" s="14" t="str">
        <x:v>8</x:v>
      </x:c>
      <x:c r="D480" s="16" t="str">
        <x:v>0.5580829503359618</x:v>
      </x:c>
      <x:c r="E480" s="16" t="str">
        <x:v>0.5580829503359618</x:v>
      </x:c>
      <x:c r="F480" s="2" t="str">
        <x:v>512</x:v>
      </x:c>
      <x:c r="G480" s="2" t="str">
        <x:v>285.73847057201243</x:v>
      </x:c>
      <x:c r="H480" s="23" t="str">
        <x:v>11.891666666666667</x:v>
      </x:c>
      <x:c r="I480" s="2" t="str">
        <x:v>320</x:v>
      </x:c>
      <x:c r="J480" s="2" t="str">
        <x:v>157.65327148437498</x:v>
      </x:c>
      <x:c r="K480" s="16" t="str">
        <x:v>0.4926664733886718</x:v>
      </x:c>
      <x:c r="L480" s="2" t="str">
        <x:v>241.6</x:v>
      </x:c>
      <x:c r="M480" s="23" t="str">
        <x:v>0.0</x:v>
      </x:c>
      <x:c r="N480" s="23" t="str">
        <x:v>43781.5</x:v>
      </x:c>
      <x:c r="O480" s="2" t="str">
        <x:v>原始聚合</x:v>
      </x:c>
    </x:row>
    <x:row r="481">
      <x:c r="A481" s="2" t="str">
        <x:v>1662886023</x:v>
      </x:c>
      <x:c r="B481" s="2" t="str">
        <x:v>C001</x:v>
      </x:c>
      <x:c r="C481" s="14" t="str">
        <x:v>8</x:v>
      </x:c>
      <x:c r="D481" s="16" t="str">
        <x:v>0.5601898575270617</x:v>
      </x:c>
      <x:c r="E481" s="16" t="str">
        <x:v>0.5601898575270617</x:v>
      </x:c>
      <x:c r="F481" s="2" t="str">
        <x:v>512</x:v>
      </x:c>
      <x:c r="G481" s="2" t="str">
        <x:v>286.8172070538556</x:v>
      </x:c>
      <x:c r="H481" s="23" t="str">
        <x:v>15.008333333333333</x:v>
      </x:c>
      <x:c r="I481" s="2" t="str">
        <x:v>320</x:v>
      </x:c>
      <x:c r="J481" s="2" t="str">
        <x:v>164.661279296875</x:v>
      </x:c>
      <x:c r="K481" s="16" t="str">
        <x:v>0.5145664978027343</x:v>
      </x:c>
      <x:c r="L481" s="2" t="str">
        <x:v>152.75</x:v>
      </x:c>
      <x:c r="M481" s="23" t="str">
        <x:v>0.0</x:v>
      </x:c>
      <x:c r="N481" s="23" t="str">
        <x:v>94485.5</x:v>
      </x:c>
      <x:c r="O481" s="2" t="str">
        <x:v>原始聚合</x:v>
      </x:c>
    </x:row>
    <x:row r="482">
      <x:c r="A482" s="2" t="str">
        <x:v>1662886080</x:v>
      </x:c>
      <x:c r="B482" s="2" t="str">
        <x:v>C001</x:v>
      </x:c>
      <x:c r="C482" s="14" t="str">
        <x:v>8</x:v>
      </x:c>
      <x:c r="D482" s="16" t="str">
        <x:v>0.5596304226804663</x:v>
      </x:c>
      <x:c r="E482" s="16" t="str">
        <x:v>0.5596304226804663</x:v>
      </x:c>
      <x:c r="F482" s="2" t="str">
        <x:v>512</x:v>
      </x:c>
      <x:c r="G482" s="2" t="str">
        <x:v>286.5307764123987</x:v>
      </x:c>
      <x:c r="H482" s="23" t="str">
        <x:v>14.637500000000001</x:v>
      </x:c>
      <x:c r="I482" s="2" t="str">
        <x:v>320</x:v>
      </x:c>
      <x:c r="J482" s="2" t="str">
        <x:v>162.4125813802083</x:v>
      </x:c>
      <x:c r="K482" s="16" t="str">
        <x:v>0.507539316813151</x:v>
      </x:c>
      <x:c r="L482" s="2" t="str">
        <x:v>262.3333333333333</x:v>
      </x:c>
      <x:c r="M482" s="23" t="str">
        <x:v>53727.0</x:v>
      </x:c>
      <x:c r="N482" s="23" t="str">
        <x:v>98023.5</x:v>
      </x:c>
      <x:c r="O482" s="2" t="str">
        <x:v>原始聚合</x:v>
      </x:c>
    </x:row>
    <x:row r="483">
      <x:c r="A483" s="2" t="str">
        <x:v>1662886137</x:v>
      </x:c>
      <x:c r="B483" s="2" t="str">
        <x:v>C001</x:v>
      </x:c>
      <x:c r="C483" s="14" t="str">
        <x:v>8</x:v>
      </x:c>
      <x:c r="D483" s="16" t="str">
        <x:v>0.5585989830670534</x:v>
      </x:c>
      <x:c r="E483" s="16" t="str">
        <x:v>0.5585989830670534</x:v>
      </x:c>
      <x:c r="F483" s="2" t="str">
        <x:v>512</x:v>
      </x:c>
      <x:c r="G483" s="2" t="str">
        <x:v>286.0026793303313</x:v>
      </x:c>
      <x:c r="H483" s="23" t="str">
        <x:v>18.079166666666666</x:v>
      </x:c>
      <x:c r="I483" s="2" t="str">
        <x:v>320</x:v>
      </x:c>
      <x:c r="J483" s="2" t="str">
        <x:v>134.18699544270834</x:v>
      </x:c>
      <x:c r="K483" s="16" t="str">
        <x:v>0.41933436075846353</x:v>
      </x:c>
      <x:c r="L483" s="2" t="str">
        <x:v>212.625</x:v>
      </x:c>
      <x:c r="M483" s="23" t="str">
        <x:v>60798.0</x:v>
      </x:c>
      <x:c r="N483" s="23" t="str">
        <x:v>117583.5</x:v>
      </x:c>
      <x:c r="O483" s="2" t="str">
        <x:v>原始聚合</x:v>
      </x:c>
    </x:row>
    <x:row r="484">
      <x:c r="A484" s="2" t="str">
        <x:v>1662886194</x:v>
      </x:c>
      <x:c r="B484" s="2" t="str">
        <x:v>C001</x:v>
      </x:c>
      <x:c r="C484" s="14" t="str">
        <x:v>8</x:v>
      </x:c>
      <x:c r="D484" s="16" t="str">
        <x:v>0.5603932208485074</x:v>
      </x:c>
      <x:c r="E484" s="16" t="str">
        <x:v>0.5603932208485074</x:v>
      </x:c>
      <x:c r="F484" s="2" t="str">
        <x:v>512</x:v>
      </x:c>
      <x:c r="G484" s="2" t="str">
        <x:v>286.9213290744358</x:v>
      </x:c>
      <x:c r="H484" s="23" t="str">
        <x:v>20.9</x:v>
      </x:c>
      <x:c r="I484" s="2" t="str">
        <x:v>320</x:v>
      </x:c>
      <x:c r="J484" s="2" t="str">
        <x:v>152.92150065104167</x:v>
      </x:c>
      <x:c r="K484" s="16" t="str">
        <x:v>0.4778796895345052</x:v>
      </x:c>
      <x:c r="L484" s="2" t="str">
        <x:v>253.25</x:v>
      </x:c>
      <x:c r="M484" s="23" t="str">
        <x:v>43440.0</x:v>
      </x:c>
      <x:c r="N484" s="23" t="str">
        <x:v>117932.5</x:v>
      </x:c>
      <x:c r="O484" s="2" t="str">
        <x:v>原始聚合</x:v>
      </x:c>
    </x:row>
    <x:row r="485">
      <x:c r="A485" s="2" t="str">
        <x:v>1662886251</x:v>
      </x:c>
      <x:c r="B485" s="2" t="str">
        <x:v>C001</x:v>
      </x:c>
      <x:c r="C485" s="14" t="str">
        <x:v>8</x:v>
      </x:c>
      <x:c r="D485" s="16" t="str">
        <x:v>0.5607047964025427</x:v>
      </x:c>
      <x:c r="E485" s="16" t="str">
        <x:v>0.5607047964025427</x:v>
      </x:c>
      <x:c r="F485" s="2" t="str">
        <x:v>512</x:v>
      </x:c>
      <x:c r="G485" s="2" t="str">
        <x:v>287.08085575810185</x:v>
      </x:c>
      <x:c r="H485" s="23" t="str">
        <x:v>9.375</x:v>
      </x:c>
      <x:c r="I485" s="2" t="str">
        <x:v>320</x:v>
      </x:c>
      <x:c r="J485" s="2" t="str">
        <x:v>154.29376627604168</x:v>
      </x:c>
      <x:c r="K485" s="16" t="str">
        <x:v>0.4821680196126302</x:v>
      </x:c>
      <x:c r="L485" s="2" t="str">
        <x:v>192.2</x:v>
      </x:c>
      <x:c r="M485" s="23" t="str">
        <x:v>0.0</x:v>
      </x:c>
      <x:c r="N485" s="23" t="str">
        <x:v>42503.5</x:v>
      </x:c>
      <x:c r="O485" s="2" t="str">
        <x:v>原始聚合</x:v>
      </x:c>
    </x:row>
    <x:row r="486">
      <x:c r="A486" s="2" t="str">
        <x:v>1662886308</x:v>
      </x:c>
      <x:c r="B486" s="2" t="str">
        <x:v>C001</x:v>
      </x:c>
      <x:c r="C486" s="14" t="str">
        <x:v>8</x:v>
      </x:c>
      <x:c r="D486" s="16" t="str">
        <x:v>0.558669881688224</x:v>
      </x:c>
      <x:c r="E486" s="16" t="str">
        <x:v>0.558669881688224</x:v>
      </x:c>
      <x:c r="F486" s="2" t="str">
        <x:v>512</x:v>
      </x:c>
      <x:c r="G486" s="2" t="str">
        <x:v>286.03897942437067</x:v>
      </x:c>
      <x:c r="H486" s="23" t="str">
        <x:v>25.370833333333334</x:v>
      </x:c>
      <x:c r="I486" s="2" t="str">
        <x:v>320</x:v>
      </x:c>
      <x:c r="J486" s="2" t="str">
        <x:v>150.74441731770833</x:v>
      </x:c>
      <x:c r="K486" s="16" t="str">
        <x:v>0.4710763041178385</x:v>
      </x:c>
      <x:c r="L486" s="2" t="str">
        <x:v>334.0</x:v>
      </x:c>
      <x:c r="M486" s="23" t="str">
        <x:v>85215.0</x:v>
      </x:c>
      <x:c r="N486" s="23" t="str">
        <x:v>72876.0</x:v>
      </x:c>
      <x:c r="O486" s="2" t="str">
        <x:v>原始聚合</x:v>
      </x:c>
    </x:row>
    <x:row r="487">
      <x:c r="A487" s="2" t="str">
        <x:v>1662886365</x:v>
      </x:c>
      <x:c r="B487" s="2" t="str">
        <x:v>C001</x:v>
      </x:c>
      <x:c r="C487" s="14" t="str">
        <x:v>8</x:v>
      </x:c>
      <x:c r="D487" s="16" t="str">
        <x:v>0.5626927669401521</x:v>
      </x:c>
      <x:c r="E487" s="16" t="str">
        <x:v>0.5626927669401521</x:v>
      </x:c>
      <x:c r="F487" s="2" t="str">
        <x:v>512</x:v>
      </x:c>
      <x:c r="G487" s="2" t="str">
        <x:v>288.0986966733579</x:v>
      </x:c>
      <x:c r="H487" s="23" t="str">
        <x:v>20.633333333333333</x:v>
      </x:c>
      <x:c r="I487" s="2" t="str">
        <x:v>320</x:v>
      </x:c>
      <x:c r="J487" s="2" t="str">
        <x:v>147.31798502604167</x:v>
      </x:c>
      <x:c r="K487" s="16" t="str">
        <x:v>0.46036870320638024</x:v>
      </x:c>
      <x:c r="L487" s="2" t="str">
        <x:v>255.5</x:v>
      </x:c>
      <x:c r="M487" s="23" t="str">
        <x:v>148063.0</x:v>
      </x:c>
      <x:c r="N487" s="23" t="str">
        <x:v>147963.0</x:v>
      </x:c>
      <x:c r="O487" s="2" t="str">
        <x:v>原始聚合</x:v>
      </x:c>
    </x:row>
    <x:row r="488">
      <x:c r="A488" s="2" t="str">
        <x:v>1662886422</x:v>
      </x:c>
      <x:c r="B488" s="2" t="str">
        <x:v>C001</x:v>
      </x:c>
      <x:c r="C488" s="14" t="str">
        <x:v>8</x:v>
      </x:c>
      <x:c r="D488" s="16" t="str">
        <x:v>0.5620273660730432</x:v>
      </x:c>
      <x:c r="E488" s="16" t="str">
        <x:v>0.5620273660730432</x:v>
      </x:c>
      <x:c r="F488" s="2" t="str">
        <x:v>512</x:v>
      </x:c>
      <x:c r="G488" s="2" t="str">
        <x:v>287.7580114293981</x:v>
      </x:c>
      <x:c r="H488" s="23" t="str">
        <x:v>24.0390350877193</x:v>
      </x:c>
      <x:c r="I488" s="2" t="str">
        <x:v>320</x:v>
      </x:c>
      <x:c r="J488" s="2" t="str">
        <x:v>148.89207356770834</x:v>
      </x:c>
      <x:c r="K488" s="16" t="str">
        <x:v>0.46528772989908856</x:v>
      </x:c>
      <x:c r="L488" s="2" t="str">
        <x:v>280.1666666666667</x:v>
      </x:c>
      <x:c r="M488" s="23" t="str">
        <x:v>46106.0</x:v>
      </x:c>
      <x:c r="N488" s="23" t="str">
        <x:v>113687.0</x:v>
      </x:c>
      <x:c r="O488" s="2" t="str">
        <x:v>原始聚合</x:v>
      </x:c>
    </x:row>
    <x:row r="489">
      <x:c r="A489" s="2" t="str">
        <x:v>1662886479</x:v>
      </x:c>
      <x:c r="B489" s="2" t="str">
        <x:v>C001</x:v>
      </x:c>
      <x:c r="C489" s="14" t="str">
        <x:v>8</x:v>
      </x:c>
      <x:c r="D489" s="16" t="str">
        <x:v>0.5618218437389091</x:v>
      </x:c>
      <x:c r="E489" s="16" t="str">
        <x:v>0.5618218437389091</x:v>
      </x:c>
      <x:c r="F489" s="2" t="str">
        <x:v>512</x:v>
      </x:c>
      <x:c r="G489" s="2" t="str">
        <x:v>287.65278399432145</x:v>
      </x:c>
      <x:c r="H489" s="23" t="str">
        <x:v>27.175</x:v>
      </x:c>
      <x:c r="I489" s="2" t="str">
        <x:v>320</x:v>
      </x:c>
      <x:c r="J489" s="2" t="str">
        <x:v>151.957763671875</x:v>
      </x:c>
      <x:c r="K489" s="16" t="str">
        <x:v>0.4748680114746094</x:v>
      </x:c>
      <x:c r="L489" s="2" t="str">
        <x:v>306.6</x:v>
      </x:c>
      <x:c r="M489" s="23" t="str">
        <x:v>88256.0</x:v>
      </x:c>
      <x:c r="N489" s="23" t="str">
        <x:v>89336.5</x:v>
      </x:c>
      <x:c r="O489" s="2" t="str">
        <x:v>原始聚合</x:v>
      </x:c>
    </x:row>
    <x:row r="490">
      <x:c r="A490" s="2" t="str">
        <x:v>1662886536</x:v>
      </x:c>
      <x:c r="B490" s="2" t="str">
        <x:v>C001</x:v>
      </x:c>
      <x:c r="C490" s="14" t="str">
        <x:v>8</x:v>
      </x:c>
      <x:c r="D490" s="16" t="str">
        <x:v>0.5623758137226105</x:v>
      </x:c>
      <x:c r="E490" s="16" t="str">
        <x:v>0.5623758137226105</x:v>
      </x:c>
      <x:c r="F490" s="2" t="str">
        <x:v>512</x:v>
      </x:c>
      <x:c r="G490" s="2" t="str">
        <x:v>287.93641662597656</x:v>
      </x:c>
      <x:c r="H490" s="23" t="str">
        <x:v>15.775</x:v>
      </x:c>
      <x:c r="I490" s="2" t="str">
        <x:v>320</x:v>
      </x:c>
      <x:c r="J490" s="2" t="str">
        <x:v>174.44376627604166</x:v>
      </x:c>
      <x:c r="K490" s="16" t="str">
        <x:v>0.5451367696126301</x:v>
      </x:c>
      <x:c r="L490" s="2" t="str">
        <x:v>229.25</x:v>
      </x:c>
      <x:c r="M490" s="23" t="str">
        <x:v>35121.0</x:v>
      </x:c>
      <x:c r="N490" s="23" t="str">
        <x:v>116483.5</x:v>
      </x:c>
      <x:c r="O490" s="2" t="str">
        <x:v>原始聚合</x:v>
      </x:c>
    </x:row>
    <x:row r="491">
      <x:c r="A491" s="2" t="str">
        <x:v>1662886593</x:v>
      </x:c>
      <x:c r="B491" s="2" t="str">
        <x:v>C001</x:v>
      </x:c>
      <x:c r="C491" s="14" t="str">
        <x:v>8</x:v>
      </x:c>
      <x:c r="D491" s="16" t="str">
        <x:v>0.5625464938305043</x:v>
      </x:c>
      <x:c r="E491" s="16" t="str">
        <x:v>0.5625464938305043</x:v>
      </x:c>
      <x:c r="F491" s="2" t="str">
        <x:v>512</x:v>
      </x:c>
      <x:c r="G491" s="2" t="str">
        <x:v>288.0238048412182</x:v>
      </x:c>
      <x:c r="H491" s="23" t="str">
        <x:v>18.15833333333333</x:v>
      </x:c>
      <x:c r="I491" s="2" t="str">
        <x:v>320</x:v>
      </x:c>
      <x:c r="J491" s="2" t="str">
        <x:v>162.059130859375</x:v>
      </x:c>
      <x:c r="K491" s="16" t="str">
        <x:v>0.5064347839355469</x:v>
      </x:c>
      <x:c r="L491" s="2" t="str">
        <x:v>246.66666666666666</x:v>
      </x:c>
      <x:c r="M491" s="23" t="str">
        <x:v>0.0</x:v>
      </x:c>
      <x:c r="N491" s="23" t="str">
        <x:v>92409.5</x:v>
      </x:c>
      <x:c r="O491" s="2" t="str">
        <x:v>原始聚合</x:v>
      </x:c>
    </x:row>
    <x:row r="492">
      <x:c r="A492" s="2" t="str">
        <x:v>1662886650</x:v>
      </x:c>
      <x:c r="B492" s="2" t="str">
        <x:v>C001</x:v>
      </x:c>
      <x:c r="C492" s="14" t="str">
        <x:v>8</x:v>
      </x:c>
      <x:c r="D492" s="16" t="str">
        <x:v>0.5626629590988159</x:v>
      </x:c>
      <x:c r="E492" s="16" t="str">
        <x:v>0.5626629590988159</x:v>
      </x:c>
      <x:c r="F492" s="2" t="str">
        <x:v>512</x:v>
      </x:c>
      <x:c r="G492" s="2" t="str">
        <x:v>288.08343505859375</x:v>
      </x:c>
      <x:c r="H492" s="23" t="str">
        <x:v>19.283333333333335</x:v>
      </x:c>
      <x:c r="I492" s="2" t="str">
        <x:v>320</x:v>
      </x:c>
      <x:c r="J492" s="2" t="str">
        <x:v>148.48758138020833</x:v>
      </x:c>
      <x:c r="K492" s="16" t="str">
        <x:v>0.464023691813151</x:v>
      </x:c>
      <x:c r="L492" s="2" t="str">
        <x:v>202.6</x:v>
      </x:c>
      <x:c r="M492" s="23" t="str">
        <x:v>0.0</x:v>
      </x:c>
      <x:c r="N492" s="23" t="str">
        <x:v>99237.66666666667</x:v>
      </x:c>
      <x:c r="O492" s="2" t="str">
        <x:v>原始聚合</x:v>
      </x:c>
    </x:row>
    <x:row r="493">
      <x:c r="A493" s="2" t="str">
        <x:v>1662886707</x:v>
      </x:c>
      <x:c r="B493" s="2" t="str">
        <x:v>C001</x:v>
      </x:c>
      <x:c r="C493" s="14" t="str">
        <x:v>8</x:v>
      </x:c>
      <x:c r="D493" s="16" t="str">
        <x:v>0.5596327914132012</x:v>
      </x:c>
      <x:c r="E493" s="16" t="str">
        <x:v>0.5596327914132012</x:v>
      </x:c>
      <x:c r="F493" s="2" t="str">
        <x:v>512</x:v>
      </x:c>
      <x:c r="G493" s="2" t="str">
        <x:v>286.531989203559</x:v>
      </x:c>
      <x:c r="H493" s="23" t="str">
        <x:v>16.15833333333333</x:v>
      </x:c>
      <x:c r="I493" s="2" t="str">
        <x:v>320</x:v>
      </x:c>
      <x:c r="J493" s="2" t="str">
        <x:v>157.85646158854166</x:v>
      </x:c>
      <x:c r="K493" s="16" t="str">
        <x:v>0.4933014424641927</x:v>
      </x:c>
      <x:c r="L493" s="2" t="str">
        <x:v>139.33333333333334</x:v>
      </x:c>
      <x:c r="M493" s="23" t="str">
        <x:v>0.0</x:v>
      </x:c>
      <x:c r="N493" s="23" t="str">
        <x:v>76430.0</x:v>
      </x:c>
      <x:c r="O493" s="2" t="str">
        <x:v>原始聚合</x:v>
      </x:c>
    </x:row>
    <x:row r="494">
      <x:c r="A494" s="2" t="str">
        <x:v>1662886764</x:v>
      </x:c>
      <x:c r="B494" s="2" t="str">
        <x:v>C001</x:v>
      </x:c>
      <x:c r="C494" s="14" t="str">
        <x:v>8</x:v>
      </x:c>
      <x:c r="D494" s="16" t="str">
        <x:v>0.5618977921980399</x:v>
      </x:c>
      <x:c r="E494" s="16" t="str">
        <x:v>0.5618977921980399</x:v>
      </x:c>
      <x:c r="F494" s="2" t="str">
        <x:v>512</x:v>
      </x:c>
      <x:c r="G494" s="2" t="str">
        <x:v>287.69166960539644</x:v>
      </x:c>
      <x:c r="H494" s="23" t="str">
        <x:v>16.766666666666666</x:v>
      </x:c>
      <x:c r="I494" s="2" t="str">
        <x:v>320</x:v>
      </x:c>
      <x:c r="J494" s="2" t="str">
        <x:v>162.02501627604167</x:v>
      </x:c>
      <x:c r="K494" s="16" t="str">
        <x:v>0.5063281758626302</x:v>
      </x:c>
      <x:c r="L494" s="2" t="str">
        <x:v>284.8333333333333</x:v>
      </x:c>
      <x:c r="M494" s="23" t="str">
        <x:v>0.0</x:v>
      </x:c>
      <x:c r="N494" s="23" t="str">
        <x:v>85574.0</x:v>
      </x:c>
      <x:c r="O494" s="2" t="str">
        <x:v>原始聚合</x:v>
      </x:c>
    </x:row>
    <x:row r="495">
      <x:c r="A495" s="2" t="str">
        <x:v>1662886821</x:v>
      </x:c>
      <x:c r="B495" s="2" t="str">
        <x:v>C001</x:v>
      </x:c>
      <x:c r="C495" s="14" t="str">
        <x:v>8</x:v>
      </x:c>
      <x:c r="D495" s="16" t="str">
        <x:v>0.5612216481456049</x:v>
      </x:c>
      <x:c r="E495" s="16" t="str">
        <x:v>0.5612216481456049</x:v>
      </x:c>
      <x:c r="F495" s="2" t="str">
        <x:v>512</x:v>
      </x:c>
      <x:c r="G495" s="2" t="str">
        <x:v>287.3454838505497</x:v>
      </x:c>
      <x:c r="H495" s="23" t="str">
        <x:v>16.241666666666667</x:v>
      </x:c>
      <x:c r="I495" s="2" t="str">
        <x:v>320</x:v>
      </x:c>
      <x:c r="J495" s="2" t="str">
        <x:v>161.754443359375</x:v>
      </x:c>
      <x:c r="K495" s="16" t="str">
        <x:v>0.5054826354980468</x:v>
      </x:c>
      <x:c r="L495" s="2" t="str">
        <x:v>308.0</x:v>
      </x:c>
      <x:c r="M495" s="23" t="str">
        <x:v>64220.0</x:v>
      </x:c>
      <x:c r="N495" s="23" t="str">
        <x:v>110626.0</x:v>
      </x:c>
      <x:c r="O495" s="2" t="str">
        <x:v>原始聚合</x:v>
      </x:c>
    </x:row>
    <x:row r="496">
      <x:c r="A496" s="2" t="str">
        <x:v>1662886878</x:v>
      </x:c>
      <x:c r="B496" s="2" t="str">
        <x:v>C001</x:v>
      </x:c>
      <x:c r="C496" s="14" t="str">
        <x:v>8</x:v>
      </x:c>
      <x:c r="D496" s="16" t="str">
        <x:v>0.5618092914422353</x:v>
      </x:c>
      <x:c r="E496" s="16" t="str">
        <x:v>0.5618092914422353</x:v>
      </x:c>
      <x:c r="F496" s="2" t="str">
        <x:v>512</x:v>
      </x:c>
      <x:c r="G496" s="2" t="str">
        <x:v>287.6463572184245</x:v>
      </x:c>
      <x:c r="H496" s="23" t="str">
        <x:v>17.34166666666667</x:v>
      </x:c>
      <x:c r="I496" s="2" t="str">
        <x:v>320</x:v>
      </x:c>
      <x:c r="J496" s="2" t="str">
        <x:v>178.19376627604166</x:v>
      </x:c>
      <x:c r="K496" s="16" t="str">
        <x:v>0.5568555196126301</x:v>
      </x:c>
      <x:c r="L496" s="2" t="str">
        <x:v>164.0</x:v>
      </x:c>
      <x:c r="M496" s="23" t="str">
        <x:v>41594.0</x:v>
      </x:c>
      <x:c r="N496" s="23" t="str">
        <x:v>101180.5</x:v>
      </x:c>
      <x:c r="O496" s="2" t="str">
        <x:v>原始聚合</x:v>
      </x:c>
    </x:row>
    <x:row r="497">
      <x:c r="A497" s="2" t="str">
        <x:v>1662886935</x:v>
      </x:c>
      <x:c r="B497" s="2" t="str">
        <x:v>C001</x:v>
      </x:c>
      <x:c r="C497" s="14" t="str">
        <x:v>8</x:v>
      </x:c>
      <x:c r="D497" s="16" t="str">
        <x:v>0.5630270717320618</x:v>
      </x:c>
      <x:c r="E497" s="16" t="str">
        <x:v>0.5630270717320618</x:v>
      </x:c>
      <x:c r="F497" s="2" t="str">
        <x:v>512</x:v>
      </x:c>
      <x:c r="G497" s="2" t="str">
        <x:v>288.26986072681564</x:v>
      </x:c>
      <x:c r="H497" s="23" t="str">
        <x:v>18.870833333333334</x:v>
      </x:c>
      <x:c r="I497" s="2" t="str">
        <x:v>320</x:v>
      </x:c>
      <x:c r="J497" s="2" t="str">
        <x:v>166.47625325520835</x:v>
      </x:c>
      <x:c r="K497" s="16" t="str">
        <x:v>0.5202382914225261</x:v>
      </x:c>
      <x:c r="L497" s="2" t="str">
        <x:v>286.14285714285717</x:v>
      </x:c>
      <x:c r="M497" s="23" t="str">
        <x:v>4798.0</x:v>
      </x:c>
      <x:c r="N497" s="23" t="str">
        <x:v>105059.0</x:v>
      </x:c>
      <x:c r="O497" s="2" t="str">
        <x:v>原始聚合</x:v>
      </x:c>
    </x:row>
    <x:row r="498">
      <x:c r="A498" s="2" t="str">
        <x:v>1662886992</x:v>
      </x:c>
      <x:c r="B498" s="2" t="str">
        <x:v>C001</x:v>
      </x:c>
      <x:c r="C498" s="14" t="str">
        <x:v>8</x:v>
      </x:c>
      <x:c r="D498" s="16" t="str">
        <x:v>0.5675652634214472</x:v>
      </x:c>
      <x:c r="E498" s="16" t="str">
        <x:v>0.5675652634214472</x:v>
      </x:c>
      <x:c r="F498" s="2" t="str">
        <x:v>512</x:v>
      </x:c>
      <x:c r="G498" s="2" t="str">
        <x:v>290.59341487178096</x:v>
      </x:c>
      <x:c r="H498" s="23" t="str">
        <x:v>33.0625</x:v>
      </x:c>
      <x:c r="I498" s="2" t="str">
        <x:v>320</x:v>
      </x:c>
      <x:c r="J498" s="2" t="str">
        <x:v>146.197607421875</x:v>
      </x:c>
      <x:c r="K498" s="16" t="str">
        <x:v>0.4568675231933594</x:v>
      </x:c>
      <x:c r="L498" s="2" t="str">
        <x:v>369.4</x:v>
      </x:c>
      <x:c r="M498" s="23" t="str">
        <x:v>0.0</x:v>
      </x:c>
      <x:c r="N498" s="23" t="str">
        <x:v>105490.0</x:v>
      </x:c>
      <x:c r="O498" s="2" t="str">
        <x:v>原始聚合</x:v>
      </x:c>
    </x:row>
    <x:row r="499">
      <x:c r="A499" s="2" t="str">
        <x:v>1662887049</x:v>
      </x:c>
      <x:c r="B499" s="2" t="str">
        <x:v>C001</x:v>
      </x:c>
      <x:c r="C499" s="14" t="str">
        <x:v>8</x:v>
      </x:c>
      <x:c r="D499" s="16" t="str">
        <x:v>0.5671355073098784</x:v>
      </x:c>
      <x:c r="E499" s="16" t="str">
        <x:v>0.5671355073098784</x:v>
      </x:c>
      <x:c r="F499" s="2" t="str">
        <x:v>512</x:v>
      </x:c>
      <x:c r="G499" s="2" t="str">
        <x:v>290.37337974265773</x:v>
      </x:c>
      <x:c r="H499" s="23" t="str">
        <x:v>22.891666666666666</x:v>
      </x:c>
      <x:c r="I499" s="2" t="str">
        <x:v>320</x:v>
      </x:c>
      <x:c r="J499" s="2" t="str">
        <x:v>154.45476888020832</x:v>
      </x:c>
      <x:c r="K499" s="16" t="str">
        <x:v>0.482671152750651</x:v>
      </x:c>
      <x:c r="L499" s="2" t="str">
        <x:v>165.25</x:v>
      </x:c>
      <x:c r="M499" s="23" t="str">
        <x:v>41628.0</x:v>
      </x:c>
      <x:c r="N499" s="23" t="str">
        <x:v>64211.0</x:v>
      </x:c>
      <x:c r="O499" s="2" t="str">
        <x:v>原始聚合</x:v>
      </x:c>
    </x:row>
    <x:row r="500">
      <x:c r="A500" s="2" t="str">
        <x:v>1662887106</x:v>
      </x:c>
      <x:c r="B500" s="2" t="str">
        <x:v>C001</x:v>
      </x:c>
      <x:c r="C500" s="14" t="str">
        <x:v>8</x:v>
      </x:c>
      <x:c r="D500" s="16" t="str">
        <x:v>0.5619528823428683</x:v>
      </x:c>
      <x:c r="E500" s="16" t="str">
        <x:v>0.5619528823428683</x:v>
      </x:c>
      <x:c r="F500" s="2" t="str">
        <x:v>512</x:v>
      </x:c>
      <x:c r="G500" s="2" t="str">
        <x:v>287.7198757595486</x:v>
      </x:c>
      <x:c r="H500" s="23" t="str">
        <x:v>13.908333333333335</x:v>
      </x:c>
      <x:c r="I500" s="2" t="str">
        <x:v>320</x:v>
      </x:c>
      <x:c r="J500" s="2" t="str">
        <x:v>153.57078450520834</x:v>
      </x:c>
      <x:c r="K500" s="16" t="str">
        <x:v>0.4799087015787761</x:v>
      </x:c>
      <x:c r="L500" s="2" t="str">
        <x:v>285.6666666666667</x:v>
      </x:c>
      <x:c r="M500" s="23" t="str">
        <x:v>0.0</x:v>
      </x:c>
      <x:c r="N500" s="23" t="str">
        <x:v>81153.0</x:v>
      </x:c>
      <x:c r="O500" s="2" t="str">
        <x:v>原始聚合</x:v>
      </x:c>
    </x:row>
    <x:row r="501">
      <x:c r="A501" s="2" t="str">
        <x:v>1662887163</x:v>
      </x:c>
      <x:c r="B501" s="2" t="str">
        <x:v>C001</x:v>
      </x:c>
      <x:c r="C501" s="14" t="str">
        <x:v>8</x:v>
      </x:c>
      <x:c r="D501" s="16" t="str">
        <x:v>0.5613580324031688</x:v>
      </x:c>
      <x:c r="E501" s="16" t="str">
        <x:v>0.5613580324031688</x:v>
      </x:c>
      <x:c r="F501" s="2" t="str">
        <x:v>512</x:v>
      </x:c>
      <x:c r="G501" s="2" t="str">
        <x:v>287.41531259042245</x:v>
      </x:c>
      <x:c r="H501" s="23" t="str">
        <x:v>9.008333333333333</x:v>
      </x:c>
      <x:c r="I501" s="2" t="str">
        <x:v>320</x:v>
      </x:c>
      <x:c r="J501" s="2" t="str">
        <x:v>166.39650065104166</x:v>
      </x:c>
      <x:c r="K501" s="16" t="str">
        <x:v>0.5199890645345052</x:v>
      </x:c>
      <x:c r="L501" s="2" t="str">
        <x:v>196.66666666666666</x:v>
      </x:c>
      <x:c r="M501" s="23" t="str">
        <x:v>0.0</x:v>
      </x:c>
      <x:c r="N501" s="23" t="str">
        <x:v>43738.5</x:v>
      </x:c>
      <x:c r="O501" s="2" t="str">
        <x:v>原始聚合</x:v>
      </x:c>
    </x:row>
    <x:row r="502">
      <x:c r="A502" s="2" t="str">
        <x:v>1662887220</x:v>
      </x:c>
      <x:c r="B502" s="2" t="str">
        <x:v>C001</x:v>
      </x:c>
      <x:c r="C502" s="14" t="str">
        <x:v>8</x:v>
      </x:c>
      <x:c r="D502" s="16" t="str">
        <x:v>0.5580215332684694</x:v>
      </x:c>
      <x:c r="E502" s="16" t="str">
        <x:v>0.5580215332684694</x:v>
      </x:c>
      <x:c r="F502" s="2" t="str">
        <x:v>512</x:v>
      </x:c>
      <x:c r="G502" s="2" t="str">
        <x:v>285.7070250334563</x:v>
      </x:c>
      <x:c r="H502" s="23" t="str">
        <x:v>12.041666666666666</x:v>
      </x:c>
      <x:c r="I502" s="2" t="str">
        <x:v>320</x:v>
      </x:c>
      <x:c r="J502" s="2" t="str">
        <x:v>155.22293294270833</x:v>
      </x:c>
      <x:c r="K502" s="16" t="str">
        <x:v>0.48507166544596353</x:v>
      </x:c>
      <x:c r="L502" s="2" t="str">
        <x:v>212.25</x:v>
      </x:c>
      <x:c r="M502" s="23" t="str">
        <x:v>0.0</x:v>
      </x:c>
      <x:c r="N502" s="23" t="str">
        <x:v>64045.0</x:v>
      </x:c>
      <x:c r="O502" s="2" t="str">
        <x:v>原始聚合</x:v>
      </x:c>
    </x:row>
    <x:row r="503">
      <x:c r="A503" s="2" t="str">
        <x:v>1662887277</x:v>
      </x:c>
      <x:c r="B503" s="2" t="str">
        <x:v>C001</x:v>
      </x:c>
      <x:c r="C503" s="14" t="str">
        <x:v>8</x:v>
      </x:c>
      <x:c r="D503" s="16" t="str">
        <x:v>0.5557604807394522</x:v>
      </x:c>
      <x:c r="E503" s="16" t="str">
        <x:v>0.5557604807394522</x:v>
      </x:c>
      <x:c r="F503" s="2" t="str">
        <x:v>512</x:v>
      </x:c>
      <x:c r="G503" s="2" t="str">
        <x:v>284.5493661385995</x:v>
      </x:c>
      <x:c r="H503" s="23" t="str">
        <x:v>12.458333333333334</x:v>
      </x:c>
      <x:c r="I503" s="2" t="str">
        <x:v>320</x:v>
      </x:c>
      <x:c r="J503" s="2" t="str">
        <x:v>164.45965169270832</x:v>
      </x:c>
      <x:c r="K503" s="16" t="str">
        <x:v>0.5139364115397135</x:v>
      </x:c>
      <x:c r="L503" s="2" t="str">
        <x:v>185.33333333333334</x:v>
      </x:c>
      <x:c r="M503" s="23" t="str">
        <x:v>0.0</x:v>
      </x:c>
      <x:c r="N503" s="23" t="str">
        <x:v>88830.0</x:v>
      </x:c>
      <x:c r="O503" s="2" t="str">
        <x:v>原始聚合</x:v>
      </x:c>
    </x:row>
    <x:row r="504">
      <x:c r="A504" s="2" t="str">
        <x:v>1662887334</x:v>
      </x:c>
      <x:c r="B504" s="2" t="str">
        <x:v>C001</x:v>
      </x:c>
      <x:c r="C504" s="14" t="str">
        <x:v>8</x:v>
      </x:c>
      <x:c r="D504" s="16" t="str">
        <x:v>0.555350798147696</x:v>
      </x:c>
      <x:c r="E504" s="16" t="str">
        <x:v>0.555350798147696</x:v>
      </x:c>
      <x:c r="F504" s="2" t="str">
        <x:v>512</x:v>
      </x:c>
      <x:c r="G504" s="2" t="str">
        <x:v>284.3396086516203</x:v>
      </x:c>
      <x:c r="H504" s="23" t="str">
        <x:v>13.049999999999999</x:v>
      </x:c>
      <x:c r="I504" s="2" t="str">
        <x:v>320</x:v>
      </x:c>
      <x:c r="J504" s="2" t="str">
        <x:v>149.29103190104166</x:v>
      </x:c>
      <x:c r="K504" s="16" t="str">
        <x:v>0.4665344746907552</x:v>
      </x:c>
      <x:c r="L504" s="2" t="str">
        <x:v>252.4</x:v>
      </x:c>
      <x:c r="M504" s="23" t="str">
        <x:v>0.0</x:v>
      </x:c>
      <x:c r="N504" s="23" t="str">
        <x:v>77263.0</x:v>
      </x:c>
      <x:c r="O504" s="2" t="str">
        <x:v>原始聚合</x:v>
      </x:c>
    </x:row>
    <x:row r="505">
      <x:c r="A505" s="2" t="str">
        <x:v>1662887391</x:v>
      </x:c>
      <x:c r="B505" s="2" t="str">
        <x:v>C001</x:v>
      </x:c>
      <x:c r="C505" s="14" t="str">
        <x:v>8</x:v>
      </x:c>
      <x:c r="D505" s="16" t="str">
        <x:v>0.5522903380570588</x:v>
      </x:c>
      <x:c r="E505" s="16" t="str">
        <x:v>0.5522903380570588</x:v>
      </x:c>
      <x:c r="F505" s="2" t="str">
        <x:v>512</x:v>
      </x:c>
      <x:c r="G505" s="2" t="str">
        <x:v>282.77265308521413</x:v>
      </x:c>
      <x:c r="H505" s="23" t="str">
        <x:v>18.916666666666664</x:v>
      </x:c>
      <x:c r="I505" s="2" t="str">
        <x:v>320</x:v>
      </x:c>
      <x:c r="J505" s="2" t="str">
        <x:v>155.39064127604166</x:v>
      </x:c>
      <x:c r="K505" s="16" t="str">
        <x:v>0.4855957539876302</x:v>
      </x:c>
      <x:c r="L505" s="2" t="str">
        <x:v>203.83333333333334</x:v>
      </x:c>
      <x:c r="M505" s="23" t="str">
        <x:v>0.0</x:v>
      </x:c>
      <x:c r="N505" s="23" t="str">
        <x:v>116687.0</x:v>
      </x:c>
      <x:c r="O505" s="2" t="str">
        <x:v>原始聚合</x:v>
      </x:c>
    </x:row>
    <x:row r="506">
      <x:c r="A506" s="2" t="str">
        <x:v>1662887448</x:v>
      </x:c>
      <x:c r="B506" s="2" t="str">
        <x:v>C001</x:v>
      </x:c>
      <x:c r="C506" s="14" t="str">
        <x:v>8</x:v>
      </x:c>
      <x:c r="D506" s="16" t="str">
        <x:v>0.5594167582194011</x:v>
      </x:c>
      <x:c r="E506" s="16" t="str">
        <x:v>0.5481764883906752</x:v>
      </x:c>
      <x:c r="F506" s="2" t="str">
        <x:v>512</x:v>
      </x:c>
      <x:c r="G506" s="2" t="str">
        <x:v>280.6663620560257</x:v>
      </x:c>
      <x:c r="H506" s="23" t="str">
        <x:v>5.541666666666667</x:v>
      </x:c>
      <x:c r="I506" s="2" t="str">
        <x:v>320</x:v>
      </x:c>
      <x:c r="J506" s="2" t="str">
        <x:v>179.01336263020835</x:v>
      </x:c>
      <x:c r="K506" s="16" t="str">
        <x:v>0.5594167582194011</x:v>
      </x:c>
      <x:c r="L506" s="2" t="str">
        <x:v>418.0</x:v>
      </x:c>
      <x:c r="M506" s="23" t="str">
        <x:v>0.0</x:v>
      </x:c>
      <x:c r="N506" s="23" t="str">
        <x:v>68222.0</x:v>
      </x:c>
      <x:c r="O506" s="2" t="str">
        <x:v>原始聚合</x:v>
      </x:c>
    </x:row>
    <x:row r="507">
      <x:c r="A507" s="2" t="str">
        <x:v>1662887505</x:v>
      </x:c>
      <x:c r="B507" s="2" t="str">
        <x:v>C001</x:v>
      </x:c>
      <x:c r="C507" s="14" t="str">
        <x:v>8</x:v>
      </x:c>
      <x:c r="D507" s="16" t="str">
        <x:v>0.5502067263479585</x:v>
      </x:c>
      <x:c r="E507" s="16" t="str">
        <x:v>0.5502067263479585</x:v>
      </x:c>
      <x:c r="F507" s="2" t="str">
        <x:v>512</x:v>
      </x:c>
      <x:c r="G507" s="2" t="str">
        <x:v>281.70584389015477</x:v>
      </x:c>
      <x:c r="H507" s="23" t="str">
        <x:v>12.182440476190475</x:v>
      </x:c>
      <x:c r="I507" s="2" t="str">
        <x:v>320</x:v>
      </x:c>
      <x:c r="J507" s="2" t="str">
        <x:v>170.08738606770834</x:v>
      </x:c>
      <x:c r="K507" s="16" t="str">
        <x:v>0.5315230814615886</x:v>
      </x:c>
      <x:c r="L507" s="2" t="str">
        <x:v>234.6</x:v>
      </x:c>
      <x:c r="M507" s="23" t="str">
        <x:v>9754.0</x:v>
      </x:c>
      <x:c r="N507" s="23" t="str">
        <x:v>53881.5</x:v>
      </x:c>
      <x:c r="O507" s="2" t="str">
        <x:v>原始聚合</x:v>
      </x:c>
    </x:row>
    <x:row r="508">
      <x:c r="A508" s="2" t="str">
        <x:v>1662887562</x:v>
      </x:c>
      <x:c r="B508" s="2" t="str">
        <x:v>C001</x:v>
      </x:c>
      <x:c r="C508" s="14" t="str">
        <x:v>8</x:v>
      </x:c>
      <x:c r="D508" s="16" t="str">
        <x:v>0.5526659665284334</x:v>
      </x:c>
      <x:c r="E508" s="16" t="str">
        <x:v>0.5526659665284334</x:v>
      </x:c>
      <x:c r="F508" s="2" t="str">
        <x:v>512</x:v>
      </x:c>
      <x:c r="G508" s="2" t="str">
        <x:v>282.9649748625579</x:v>
      </x:c>
      <x:c r="H508" s="23" t="str">
        <x:v>16.349702380952383</x:v>
      </x:c>
      <x:c r="I508" s="2" t="str">
        <x:v>320</x:v>
      </x:c>
      <x:c r="J508" s="2" t="str">
        <x:v>161.93048502604165</x:v>
      </x:c>
      <x:c r="K508" s="16" t="str">
        <x:v>0.5060327657063801</x:v>
      </x:c>
      <x:c r="L508" s="2" t="str">
        <x:v>227.0</x:v>
      </x:c>
      <x:c r="M508" s="23" t="str">
        <x:v>54997.5</x:v>
      </x:c>
      <x:c r="N508" s="23" t="str">
        <x:v>88944.5</x:v>
      </x:c>
      <x:c r="O508" s="2" t="str">
        <x:v>原始聚合</x:v>
      </x:c>
    </x:row>
    <x:row r="509">
      <x:c r="A509" s="2" t="str">
        <x:v>1662887619</x:v>
      </x:c>
      <x:c r="B509" s="2" t="str">
        <x:v>C001</x:v>
      </x:c>
      <x:c r="C509" s="14" t="str">
        <x:v>8</x:v>
      </x:c>
      <x:c r="D509" s="16" t="str">
        <x:v>0.5583496480076401</x:v>
      </x:c>
      <x:c r="E509" s="16" t="str">
        <x:v>0.5583496480076401</x:v>
      </x:c>
      <x:c r="F509" s="2" t="str">
        <x:v>512</x:v>
      </x:c>
      <x:c r="G509" s="2" t="str">
        <x:v>285.8750197799117</x:v>
      </x:c>
      <x:c r="H509" s="23" t="str">
        <x:v>12.198863636363635</x:v>
      </x:c>
      <x:c r="I509" s="2" t="str">
        <x:v>320</x:v>
      </x:c>
      <x:c r="J509" s="2" t="str">
        <x:v>164.16336263020833</x:v>
      </x:c>
      <x:c r="K509" s="16" t="str">
        <x:v>0.513010508219401</x:v>
      </x:c>
      <x:c r="L509" s="2" t="str">
        <x:v>258.0</x:v>
      </x:c>
      <x:c r="M509" s="23" t="str">
        <x:v>85900.0</x:v>
      </x:c>
      <x:c r="N509" s="23" t="str">
        <x:v>46568.0</x:v>
      </x:c>
      <x:c r="O509" s="2" t="str">
        <x:v>原始聚合</x:v>
      </x:c>
    </x:row>
    <x:row r="510">
      <x:c r="A510" s="2" t="str">
        <x:v>1662887676</x:v>
      </x:c>
      <x:c r="B510" s="2" t="str">
        <x:v>C001</x:v>
      </x:c>
      <x:c r="C510" s="14" t="str">
        <x:v>8</x:v>
      </x:c>
      <x:c r="D510" s="16" t="str">
        <x:v>0.5637783915908249</x:v>
      </x:c>
      <x:c r="E510" s="16" t="str">
        <x:v>0.5637783915908249</x:v>
      </x:c>
      <x:c r="F510" s="2" t="str">
        <x:v>512</x:v>
      </x:c>
      <x:c r="G510" s="2" t="str">
        <x:v>288.65453649450234</x:v>
      </x:c>
      <x:c r="H510" s="23" t="str">
        <x:v>17.691666666666666</x:v>
      </x:c>
      <x:c r="I510" s="2" t="str">
        <x:v>320</x:v>
      </x:c>
      <x:c r="J510" s="2" t="str">
        <x:v>165.793310546875</x:v>
      </x:c>
      <x:c r="K510" s="16" t="str">
        <x:v>0.5181040954589844</x:v>
      </x:c>
      <x:c r="L510" s="2" t="str">
        <x:v>261.375</x:v>
      </x:c>
      <x:c r="M510" s="23" t="str">
        <x:v>4840.0</x:v>
      </x:c>
      <x:c r="N510" s="23" t="str">
        <x:v>96110.5</x:v>
      </x:c>
      <x:c r="O510" s="2" t="str">
        <x:v>原始聚合</x:v>
      </x:c>
    </x:row>
    <x:row r="511">
      <x:c r="A511" s="2" t="str">
        <x:v>1662887733</x:v>
      </x:c>
      <x:c r="B511" s="2" t="str">
        <x:v>C001</x:v>
      </x:c>
      <x:c r="C511" s="14" t="str">
        <x:v>8</x:v>
      </x:c>
      <x:c r="D511" s="16" t="str">
        <x:v>0.5679399062086035</x:v>
      </x:c>
      <x:c r="E511" s="16" t="str">
        <x:v>0.5679399062086035</x:v>
      </x:c>
      <x:c r="F511" s="2" t="str">
        <x:v>512</x:v>
      </x:c>
      <x:c r="G511" s="2" t="str">
        <x:v>290.785231978805</x:v>
      </x:c>
      <x:c r="H511" s="23" t="str">
        <x:v>16.15833333333333</x:v>
      </x:c>
      <x:c r="I511" s="2" t="str">
        <x:v>320</x:v>
      </x:c>
      <x:c r="J511" s="2" t="str">
        <x:v>160.64923502604165</x:v>
      </x:c>
      <x:c r="K511" s="16" t="str">
        <x:v>0.5020288594563802</x:v>
      </x:c>
      <x:c r="L511" s="2" t="str">
        <x:v>241.0</x:v>
      </x:c>
      <x:c r="M511" s="23" t="str">
        <x:v>0.0</x:v>
      </x:c>
      <x:c r="N511" s="23" t="str">
        <x:v>78072.25</x:v>
      </x:c>
      <x:c r="O511" s="2" t="str">
        <x:v>原始聚合</x:v>
      </x:c>
    </x:row>
    <x:row r="512">
      <x:c r="A512" s="2" t="str">
        <x:v>1662887790</x:v>
      </x:c>
      <x:c r="B512" s="2" t="str">
        <x:v>C001</x:v>
      </x:c>
      <x:c r="C512" s="14" t="str">
        <x:v>8</x:v>
      </x:c>
      <x:c r="D512" s="16" t="str">
        <x:v>0.5674118785946457</x:v>
      </x:c>
      <x:c r="E512" s="16" t="str">
        <x:v>0.5674118785946457</x:v>
      </x:c>
      <x:c r="F512" s="2" t="str">
        <x:v>512</x:v>
      </x:c>
      <x:c r="G512" s="2" t="str">
        <x:v>290.5148818404586</x:v>
      </x:c>
      <x:c r="H512" s="23" t="str">
        <x:v>19.108333333333334</x:v>
      </x:c>
      <x:c r="I512" s="2" t="str">
        <x:v>320</x:v>
      </x:c>
      <x:c r="J512" s="2" t="str">
        <x:v>157.53693033854165</x:v>
      </x:c>
      <x:c r="K512" s="16" t="str">
        <x:v>0.4923029073079427</x:v>
      </x:c>
      <x:c r="L512" s="2" t="str">
        <x:v>271.6666666666667</x:v>
      </x:c>
      <x:c r="M512" s="23" t="str">
        <x:v>0.0</x:v>
      </x:c>
      <x:c r="N512" s="23" t="str">
        <x:v>86480.5</x:v>
      </x:c>
      <x:c r="O512" s="2" t="str">
        <x:v>原始聚合</x:v>
      </x:c>
    </x:row>
    <x:row r="513">
      <x:c r="A513" s="2" t="str">
        <x:v>1662887847</x:v>
      </x:c>
      <x:c r="B513" s="2" t="str">
        <x:v>C001</x:v>
      </x:c>
      <x:c r="C513" s="14" t="str">
        <x:v>8</x:v>
      </x:c>
      <x:c r="D513" s="16" t="str">
        <x:v>0.5708734095096588</x:v>
      </x:c>
      <x:c r="E513" s="16" t="str">
        <x:v>0.5708734095096588</x:v>
      </x:c>
      <x:c r="F513" s="2" t="str">
        <x:v>512</x:v>
      </x:c>
      <x:c r="G513" s="2" t="str">
        <x:v>292.2871856689453</x:v>
      </x:c>
      <x:c r="H513" s="23" t="str">
        <x:v>13.65</x:v>
      </x:c>
      <x:c r="I513" s="2" t="str">
        <x:v>320</x:v>
      </x:c>
      <x:c r="J513" s="2" t="str">
        <x:v>163.98933919270834</x:v>
      </x:c>
      <x:c r="K513" s="16" t="str">
        <x:v>0.5124666849772136</x:v>
      </x:c>
      <x:c r="L513" s="2" t="str">
        <x:v>213.5</x:v>
      </x:c>
      <x:c r="M513" s="23" t="str">
        <x:v>48710.0</x:v>
      </x:c>
      <x:c r="N513" s="23" t="str">
        <x:v>60093.5</x:v>
      </x:c>
      <x:c r="O513" s="2" t="str">
        <x:v>原始聚合</x:v>
      </x:c>
    </x:row>
    <x:row r="514">
      <x:c r="A514" s="2" t="str">
        <x:v>1662887904</x:v>
      </x:c>
      <x:c r="B514" s="2" t="str">
        <x:v>C001</x:v>
      </x:c>
      <x:c r="C514" s="14" t="str">
        <x:v>8</x:v>
      </x:c>
      <x:c r="D514" s="16" t="str">
        <x:v>0.574530260430442</x:v>
      </x:c>
      <x:c r="E514" s="16" t="str">
        <x:v>0.574530260430442</x:v>
      </x:c>
      <x:c r="F514" s="2" t="str">
        <x:v>512</x:v>
      </x:c>
      <x:c r="G514" s="2" t="str">
        <x:v>294.1594933403863</x:v>
      </x:c>
      <x:c r="H514" s="23" t="str">
        <x:v>16.179166666666667</x:v>
      </x:c>
      <x:c r="I514" s="2" t="str">
        <x:v>320</x:v>
      </x:c>
      <x:c r="J514" s="2" t="str">
        <x:v>171.05574544270831</x:v>
      </x:c>
      <x:c r="K514" s="16" t="str">
        <x:v>0.5345492045084634</x:v>
      </x:c>
      <x:c r="L514" s="2" t="str">
        <x:v>247.5</x:v>
      </x:c>
      <x:c r="M514" s="23" t="str">
        <x:v>18682.0</x:v>
      </x:c>
      <x:c r="N514" s="23" t="str">
        <x:v>115646.5</x:v>
      </x:c>
      <x:c r="O514" s="2" t="str">
        <x:v>原始聚合</x:v>
      </x:c>
    </x:row>
    <x:row r="515">
      <x:c r="A515" s="2" t="str">
        <x:v>1662887961</x:v>
      </x:c>
      <x:c r="B515" s="2" t="str">
        <x:v>C001</x:v>
      </x:c>
      <x:c r="C515" s="14" t="str">
        <x:v>8</x:v>
      </x:c>
      <x:c r="D515" s="16" t="str">
        <x:v>0.5775470921286829</x:v>
      </x:c>
      <x:c r="E515" s="16" t="str">
        <x:v>0.5775470921286829</x:v>
      </x:c>
      <x:c r="F515" s="2" t="str">
        <x:v>512</x:v>
      </x:c>
      <x:c r="G515" s="2" t="str">
        <x:v>295.70411116988566</x:v>
      </x:c>
      <x:c r="H515" s="23" t="str">
        <x:v>10.333333333333332</x:v>
      </x:c>
      <x:c r="I515" s="2" t="str">
        <x:v>320</x:v>
      </x:c>
      <x:c r="J515" s="2" t="str">
        <x:v>158.61368815104169</x:v>
      </x:c>
      <x:c r="K515" s="16" t="str">
        <x:v>0.49566777547200525</x:v>
      </x:c>
      <x:c r="L515" s="2" t="str">
        <x:v>190.8</x:v>
      </x:c>
      <x:c r="M515" s="23" t="str">
        <x:v>0.0</x:v>
      </x:c>
      <x:c r="N515" s="23" t="str">
        <x:v>57191.166666666664</x:v>
      </x:c>
      <x:c r="O515" s="2" t="str">
        <x:v>原始聚合</x:v>
      </x:c>
    </x:row>
    <x:row r="516">
      <x:c r="A516" s="2" t="str">
        <x:v>1662888018</x:v>
      </x:c>
      <x:c r="B516" s="2" t="str">
        <x:v>C001</x:v>
      </x:c>
      <x:c r="C516" s="14" t="str">
        <x:v>8</x:v>
      </x:c>
      <x:c r="D516" s="16" t="str">
        <x:v>0.5769480897320641</x:v>
      </x:c>
      <x:c r="E516" s="16" t="str">
        <x:v>0.5769480897320641</x:v>
      </x:c>
      <x:c r="F516" s="2" t="str">
        <x:v>512</x:v>
      </x:c>
      <x:c r="G516" s="2" t="str">
        <x:v>295.39742194281683</x:v>
      </x:c>
      <x:c r="H516" s="23" t="str">
        <x:v>21.233333333333334</x:v>
      </x:c>
      <x:c r="I516" s="2" t="str">
        <x:v>320</x:v>
      </x:c>
      <x:c r="J516" s="2" t="str">
        <x:v>165.42540690104167</x:v>
      </x:c>
      <x:c r="K516" s="16" t="str">
        <x:v>0.5169543965657553</x:v>
      </x:c>
      <x:c r="L516" s="2" t="str">
        <x:v>227.625</x:v>
      </x:c>
      <x:c r="M516" s="23" t="str">
        <x:v>0.0</x:v>
      </x:c>
      <x:c r="N516" s="23" t="str">
        <x:v>79746.5</x:v>
      </x:c>
      <x:c r="O516" s="2" t="str">
        <x:v>原始聚合</x:v>
      </x:c>
    </x:row>
    <x:row r="517">
      <x:c r="A517" s="2" t="str">
        <x:v>1662888075</x:v>
      </x:c>
      <x:c r="B517" s="2" t="str">
        <x:v>C001</x:v>
      </x:c>
      <x:c r="C517" s="14" t="str">
        <x:v>8</x:v>
      </x:c>
      <x:c r="D517" s="16" t="str">
        <x:v>0.5809483053507628</x:v>
      </x:c>
      <x:c r="E517" s="16" t="str">
        <x:v>0.5809483053507628</x:v>
      </x:c>
      <x:c r="F517" s="2" t="str">
        <x:v>512</x:v>
      </x:c>
      <x:c r="G517" s="2" t="str">
        <x:v>297.44553233959056</x:v>
      </x:c>
      <x:c r="H517" s="23" t="str">
        <x:v>17.191987179487178</x:v>
      </x:c>
      <x:c r="I517" s="2" t="str">
        <x:v>320</x:v>
      </x:c>
      <x:c r="J517" s="2" t="str">
        <x:v>135.582568359375</x:v>
      </x:c>
      <x:c r="K517" s="16" t="str">
        <x:v>0.42369552612304684</x:v>
      </x:c>
      <x:c r="L517" s="2" t="str">
        <x:v>232.6</x:v>
      </x:c>
      <x:c r="M517" s="23" t="str">
        <x:v>16953.0</x:v>
      </x:c>
      <x:c r="N517" s="23" t="str">
        <x:v>84055.0</x:v>
      </x:c>
      <x:c r="O517" s="2" t="str">
        <x:v>原始聚合</x:v>
      </x:c>
    </x:row>
    <x:row r="518">
      <x:c r="A518" s="2" t="str">
        <x:v>1662888132</x:v>
      </x:c>
      <x:c r="B518" s="2" t="str">
        <x:v>C001</x:v>
      </x:c>
      <x:c r="C518" s="14" t="str">
        <x:v>8</x:v>
      </x:c>
      <x:c r="D518" s="16" t="str">
        <x:v>0.5802916376679031</x:v>
      </x:c>
      <x:c r="E518" s="16" t="str">
        <x:v>0.5802916376679031</x:v>
      </x:c>
      <x:c r="F518" s="2" t="str">
        <x:v>512</x:v>
      </x:c>
      <x:c r="G518" s="2" t="str">
        <x:v>297.1093184859664</x:v>
      </x:c>
      <x:c r="H518" s="23" t="str">
        <x:v>21.570833333333333</x:v>
      </x:c>
      <x:c r="I518" s="2" t="str">
        <x:v>320</x:v>
      </x:c>
      <x:c r="J518" s="2" t="str">
        <x:v>167.78640950520833</x:v>
      </x:c>
      <x:c r="K518" s="16" t="str">
        <x:v>0.524332529703776</x:v>
      </x:c>
      <x:c r="L518" s="2" t="str">
        <x:v>180.0</x:v>
      </x:c>
      <x:c r="M518" s="23" t="str">
        <x:v>0.0</x:v>
      </x:c>
      <x:c r="N518" s="23" t="str">
        <x:v>97042.0</x:v>
      </x:c>
      <x:c r="O518" s="2" t="str">
        <x:v>原始聚合</x:v>
      </x:c>
    </x:row>
    <x:row r="519">
      <x:c r="A519" s="2" t="str">
        <x:v>1662888189</x:v>
      </x:c>
      <x:c r="B519" s="2" t="str">
        <x:v>C001</x:v>
      </x:c>
      <x:c r="C519" s="14" t="str">
        <x:v>8</x:v>
      </x:c>
      <x:c r="D519" s="16" t="str">
        <x:v>0.5763300403400704</x:v>
      </x:c>
      <x:c r="E519" s="16" t="str">
        <x:v>0.5763300403400704</x:v>
      </x:c>
      <x:c r="F519" s="2" t="str">
        <x:v>512</x:v>
      </x:c>
      <x:c r="G519" s="2" t="str">
        <x:v>295.08098065411605</x:v>
      </x:c>
      <x:c r="H519" s="23" t="str">
        <x:v>21.664583333333333</x:v>
      </x:c>
      <x:c r="I519" s="2" t="str">
        <x:v>320</x:v>
      </x:c>
      <x:c r="J519" s="2" t="str">
        <x:v>175.55665690104166</x:v>
      </x:c>
      <x:c r="K519" s="16" t="str">
        <x:v>0.5486145528157552</x:v>
      </x:c>
      <x:c r="L519" s="2" t="str">
        <x:v>184.0</x:v>
      </x:c>
      <x:c r="M519" s="23" t="str">
        <x:v>117570.0</x:v>
      </x:c>
      <x:c r="N519" s="23" t="str">
        <x:v>129885.0</x:v>
      </x:c>
      <x:c r="O519" s="2" t="str">
        <x:v>原始聚合</x:v>
      </x:c>
    </x:row>
    <x:row r="520">
      <x:c r="A520" s="2" t="str">
        <x:v>1662888246</x:v>
      </x:c>
      <x:c r="B520" s="2" t="str">
        <x:v>C001</x:v>
      </x:c>
      <x:c r="C520" s="14" t="str">
        <x:v>8</x:v>
      </x:c>
      <x:c r="D520" s="16" t="str">
        <x:v>0.5761018318158608</x:v>
      </x:c>
      <x:c r="E520" s="16" t="str">
        <x:v>0.5761018318158608</x:v>
      </x:c>
      <x:c r="F520" s="2" t="str">
        <x:v>512</x:v>
      </x:c>
      <x:c r="G520" s="2" t="str">
        <x:v>294.96413788972075</x:v>
      </x:c>
      <x:c r="H520" s="23" t="str">
        <x:v>7.891666666666667</x:v>
      </x:c>
      <x:c r="I520" s="2" t="str">
        <x:v>320</x:v>
      </x:c>
      <x:c r="J520" s="2" t="str">
        <x:v>184.106591796875</x:v>
      </x:c>
      <x:c r="K520" s="16" t="str">
        <x:v>0.5753330993652344</x:v>
      </x:c>
      <x:c r="L520" s="2" t="str">
        <x:v>335.6666666666667</x:v>
      </x:c>
      <x:c r="M520" s="23" t="str">
        <x:v>39354.0</x:v>
      </x:c>
      <x:c r="N520" s="23" t="str">
        <x:v>72803.0</x:v>
      </x:c>
      <x:c r="O520" s="2" t="str">
        <x:v>原始聚合</x:v>
      </x:c>
    </x:row>
    <x:row r="521">
      <x:c r="A521" s="2" t="str">
        <x:v>1662888303</x:v>
      </x:c>
      <x:c r="B521" s="2" t="str">
        <x:v>C001</x:v>
      </x:c>
      <x:c r="C521" s="14" t="str">
        <x:v>8</x:v>
      </x:c>
      <x:c r="D521" s="16" t="str">
        <x:v>0.5773712208977453</x:v>
      </x:c>
      <x:c r="E521" s="16" t="str">
        <x:v>0.5773712208977453</x:v>
      </x:c>
      <x:c r="F521" s="2" t="str">
        <x:v>512</x:v>
      </x:c>
      <x:c r="G521" s="2" t="str">
        <x:v>295.6140650996456</x:v>
      </x:c>
      <x:c r="H521" s="23" t="str">
        <x:v>20.67083333333333</x:v>
      </x:c>
      <x:c r="I521" s="2" t="str">
        <x:v>320</x:v>
      </x:c>
      <x:c r="J521" s="2" t="str">
        <x:v>177.47638346354165</x:v>
      </x:c>
      <x:c r="K521" s="16" t="str">
        <x:v>0.5546136983235677</x:v>
      </x:c>
      <x:c r="L521" s="2" t="str">
        <x:v>157.0</x:v>
      </x:c>
      <x:c r="M521" s="23" t="str">
        <x:v>0.0</x:v>
      </x:c>
      <x:c r="N521" s="23" t="str">
        <x:v>59772.5</x:v>
      </x:c>
      <x:c r="O521" s="2" t="str">
        <x:v>原始聚合</x:v>
      </x:c>
    </x:row>
    <x:row r="522">
      <x:c r="A522" s="2" t="str">
        <x:v>1662888360</x:v>
      </x:c>
      <x:c r="B522" s="2" t="str">
        <x:v>C001</x:v>
      </x:c>
      <x:c r="C522" s="14" t="str">
        <x:v>8</x:v>
      </x:c>
      <x:c r="D522" s="16" t="str">
        <x:v>0.580113888890655</x:v>
      </x:c>
      <x:c r="E522" s="16" t="str">
        <x:v>0.580113888890655</x:v>
      </x:c>
      <x:c r="F522" s="2" t="str">
        <x:v>512</x:v>
      </x:c>
      <x:c r="G522" s="2" t="str">
        <x:v>297.01831111201534</x:v>
      </x:c>
      <x:c r="H522" s="23" t="str">
        <x:v>21.72083333333333</x:v>
      </x:c>
      <x:c r="I522" s="2" t="str">
        <x:v>320</x:v>
      </x:c>
      <x:c r="J522" s="2" t="str">
        <x:v>153.07058919270833</x:v>
      </x:c>
      <x:c r="K522" s="16" t="str">
        <x:v>0.47834559122721354</x:v>
      </x:c>
      <x:c r="L522" s="2" t="str">
        <x:v>237.0</x:v>
      </x:c>
      <x:c r="M522" s="23" t="str">
        <x:v>65846.0</x:v>
      </x:c>
      <x:c r="N522" s="23" t="str">
        <x:v>76850.9</x:v>
      </x:c>
      <x:c r="O522" s="2" t="str">
        <x:v>原始聚合</x:v>
      </x:c>
    </x:row>
    <x:row r="523">
      <x:c r="A523" s="2" t="str">
        <x:v>1662888417</x:v>
      </x:c>
      <x:c r="B523" s="2" t="str">
        <x:v>C001</x:v>
      </x:c>
      <x:c r="C523" s="14" t="str">
        <x:v>8</x:v>
      </x:c>
      <x:c r="D523" s="16" t="str">
        <x:v>0.5857356588045756</x:v>
      </x:c>
      <x:c r="E523" s="16" t="str">
        <x:v>0.5857356588045756</x:v>
      </x:c>
      <x:c r="F523" s="2" t="str">
        <x:v>512</x:v>
      </x:c>
      <x:c r="G523" s="2" t="str">
        <x:v>299.8966573079427</x:v>
      </x:c>
      <x:c r="H523" s="23" t="str">
        <x:v>13.493154761904762</x:v>
      </x:c>
      <x:c r="I523" s="2" t="str">
        <x:v>320</x:v>
      </x:c>
      <x:c r="J523" s="2" t="str">
        <x:v>165.85607096354167</x:v>
      </x:c>
      <x:c r="K523" s="16" t="str">
        <x:v>0.5183002217610677</x:v>
      </x:c>
      <x:c r="L523" s="2" t="str">
        <x:v>155.25</x:v>
      </x:c>
      <x:c r="M523" s="23" t="str">
        <x:v>67650.0</x:v>
      </x:c>
      <x:c r="N523" s="23" t="str">
        <x:v>82269.5</x:v>
      </x:c>
      <x:c r="O523" s="2" t="str">
        <x:v>原始聚合</x:v>
      </x:c>
    </x:row>
    <x:row r="524">
      <x:c r="A524" s="2" t="str">
        <x:v>1662888474</x:v>
      </x:c>
      <x:c r="B524" s="2" t="str">
        <x:v>C001</x:v>
      </x:c>
      <x:c r="C524" s="14" t="str">
        <x:v>8</x:v>
      </x:c>
      <x:c r="D524" s="16" t="str">
        <x:v>0.5896247029304504</x:v>
      </x:c>
      <x:c r="E524" s="16" t="str">
        <x:v>0.5896247029304504</x:v>
      </x:c>
      <x:c r="F524" s="2" t="str">
        <x:v>512</x:v>
      </x:c>
      <x:c r="G524" s="2" t="str">
        <x:v>301.8878479003906</x:v>
      </x:c>
      <x:c r="H524" s="23" t="str">
        <x:v>25.77916666666667</x:v>
      </x:c>
      <x:c r="I524" s="2" t="str">
        <x:v>320</x:v>
      </x:c>
      <x:c r="J524" s="2" t="str">
        <x:v>166.64643554687498</x:v>
      </x:c>
      <x:c r="K524" s="16" t="str">
        <x:v>0.5207701110839843</x:v>
      </x:c>
      <x:c r="L524" s="2" t="str">
        <x:v>238.0</x:v>
      </x:c>
      <x:c r="M524" s="23" t="str">
        <x:v>114317.0</x:v>
      </x:c>
      <x:c r="N524" s="23" t="str">
        <x:v>153012.0</x:v>
      </x:c>
      <x:c r="O524" s="2" t="str">
        <x:v>原始聚合</x:v>
      </x:c>
    </x:row>
    <x:row r="525">
      <x:c r="A525" s="2" t="str">
        <x:v>1662888531</x:v>
      </x:c>
      <x:c r="B525" s="2" t="str">
        <x:v>C001</x:v>
      </x:c>
      <x:c r="C525" s="14" t="str">
        <x:v>8</x:v>
      </x:c>
      <x:c r="D525" s="16" t="str">
        <x:v>0.5910620093345642</x:v>
      </x:c>
      <x:c r="E525" s="16" t="str">
        <x:v>0.5910620093345642</x:v>
      </x:c>
      <x:c r="F525" s="2" t="str">
        <x:v>512</x:v>
      </x:c>
      <x:c r="G525" s="2" t="str">
        <x:v>302.6237487792969</x:v>
      </x:c>
      <x:c r="H525" s="23" t="str">
        <x:v>12.845833333333331</x:v>
      </x:c>
      <x:c r="I525" s="2" t="str">
        <x:v>320</x:v>
      </x:c>
      <x:c r="J525" s="2" t="str">
        <x:v>162.862255859375</x:v>
      </x:c>
      <x:c r="K525" s="16" t="str">
        <x:v>0.5089445495605469</x:v>
      </x:c>
      <x:c r="L525" s="2" t="str">
        <x:v>361.5</x:v>
      </x:c>
      <x:c r="M525" s="23" t="str">
        <x:v>95851.0</x:v>
      </x:c>
      <x:c r="N525" s="23" t="str">
        <x:v>69445.0</x:v>
      </x:c>
      <x:c r="O525" s="2" t="str">
        <x:v>原始聚合</x:v>
      </x:c>
    </x:row>
    <x:row r="526">
      <x:c r="A526" s="2" t="str">
        <x:v>1662888588</x:v>
      </x:c>
      <x:c r="B526" s="2" t="str">
        <x:v>C001</x:v>
      </x:c>
      <x:c r="C526" s="14" t="str">
        <x:v>8</x:v>
      </x:c>
      <x:c r="D526" s="16" t="str">
        <x:v>0.5922655253498642</x:v>
      </x:c>
      <x:c r="E526" s="16" t="str">
        <x:v>0.5922655253498642</x:v>
      </x:c>
      <x:c r="F526" s="2" t="str">
        <x:v>512</x:v>
      </x:c>
      <x:c r="G526" s="2" t="str">
        <x:v>303.2399489791305</x:v>
      </x:c>
      <x:c r="H526" s="23" t="str">
        <x:v>13.658620689655173</x:v>
      </x:c>
      <x:c r="I526" s="2" t="str">
        <x:v>320</x:v>
      </x:c>
      <x:c r="J526" s="2" t="str">
        <x:v>178.05756835937498</x:v>
      </x:c>
      <x:c r="K526" s="16" t="str">
        <x:v>0.5564299011230468</x:v>
      </x:c>
      <x:c r="L526" s="2" t="str">
        <x:v>233.0</x:v>
      </x:c>
      <x:c r="M526" s="23" t="str">
        <x:v>120568.0</x:v>
      </x:c>
      <x:c r="N526" s="23" t="str">
        <x:v>99958.5</x:v>
      </x:c>
      <x:c r="O526" s="2" t="str">
        <x:v>原始聚合</x:v>
      </x:c>
    </x:row>
    <x:row r="527">
      <x:c r="A527" s="2" t="str">
        <x:v>1662888645</x:v>
      </x:c>
      <x:c r="B527" s="2" t="str">
        <x:v>C001</x:v>
      </x:c>
      <x:c r="C527" s="14" t="str">
        <x:v>8</x:v>
      </x:c>
      <x:c r="D527" s="16" t="str">
        <x:v>0.5926291589383725</x:v>
      </x:c>
      <x:c r="E527" s="16" t="str">
        <x:v>0.5926291589383725</x:v>
      </x:c>
      <x:c r="F527" s="2" t="str">
        <x:v>512</x:v>
      </x:c>
      <x:c r="G527" s="2" t="str">
        <x:v>303.42612937644674</x:v>
      </x:c>
      <x:c r="H527" s="23" t="str">
        <x:v>19.84166666666667</x:v>
      </x:c>
      <x:c r="I527" s="2" t="str">
        <x:v>320</x:v>
      </x:c>
      <x:c r="J527" s="2" t="str">
        <x:v>179.867529296875</x:v>
      </x:c>
      <x:c r="K527" s="16" t="str">
        <x:v>0.5620860290527344</x:v>
      </x:c>
      <x:c r="L527" s="2" t="str">
        <x:v>171.66666666666666</x:v>
      </x:c>
      <x:c r="M527" s="23" t="str">
        <x:v>60499.0</x:v>
      </x:c>
      <x:c r="N527" s="23" t="str">
        <x:v>127779.0</x:v>
      </x:c>
      <x:c r="O527" s="2" t="str">
        <x:v>原始聚合</x:v>
      </x:c>
    </x:row>
    <x:row r="528">
      <x:c r="A528" s="2" t="str">
        <x:v>1662888702</x:v>
      </x:c>
      <x:c r="B528" s="2" t="str">
        <x:v>C001</x:v>
      </x:c>
      <x:c r="C528" s="14" t="str">
        <x:v>8</x:v>
      </x:c>
      <x:c r="D528" s="16" t="str">
        <x:v>0.5930634218233604</x:v>
      </x:c>
      <x:c r="E528" s="16" t="str">
        <x:v>0.5930634218233604</x:v>
      </x:c>
      <x:c r="F528" s="2" t="str">
        <x:v>512</x:v>
      </x:c>
      <x:c r="G528" s="2" t="str">
        <x:v>303.6484719735605</x:v>
      </x:c>
      <x:c r="H528" s="23" t="str">
        <x:v>8.1875</x:v>
      </x:c>
      <x:c r="I528" s="2" t="str">
        <x:v>320</x:v>
      </x:c>
      <x:c r="J528" s="2" t="str">
        <x:v>183.43640950520833</x:v>
      </x:c>
      <x:c r="K528" s="16" t="str">
        <x:v>0.573238779703776</x:v>
      </x:c>
      <x:c r="L528" s="2" t="str">
        <x:v>239.25</x:v>
      </x:c>
      <x:c r="M528" s="23" t="str">
        <x:v>9827.0</x:v>
      </x:c>
      <x:c r="N528" s="23" t="str">
        <x:v>60029.0</x:v>
      </x:c>
      <x:c r="O528" s="2" t="str">
        <x:v>原始聚合</x:v>
      </x:c>
    </x:row>
    <x:row r="529">
      <x:c r="A529" s="2" t="str">
        <x:v>1662888759</x:v>
      </x:c>
      <x:c r="B529" s="2" t="str">
        <x:v>C001</x:v>
      </x:c>
      <x:c r="C529" s="14" t="str">
        <x:v>8</x:v>
      </x:c>
      <x:c r="D529" s="16" t="str">
        <x:v>0.5901037984424167</x:v>
      </x:c>
      <x:c r="E529" s="16" t="str">
        <x:v>0.5901037984424167</x:v>
      </x:c>
      <x:c r="F529" s="2" t="str">
        <x:v>512</x:v>
      </x:c>
      <x:c r="G529" s="2" t="str">
        <x:v>302.13314480251734</x:v>
      </x:c>
      <x:c r="H529" s="23" t="str">
        <x:v>7.970833333333334</x:v>
      </x:c>
      <x:c r="I529" s="2" t="str">
        <x:v>320</x:v>
      </x:c>
      <x:c r="J529" s="2" t="str">
        <x:v>173.202880859375</x:v>
      </x:c>
      <x:c r="K529" s="16" t="str">
        <x:v>0.5412590026855468</x:v>
      </x:c>
      <x:c r="L529" s="2" t="str">
        <x:v>276.0</x:v>
      </x:c>
      <x:c r="M529" s="23" t="str">
        <x:v>29457.0</x:v>
      </x:c>
      <x:c r="N529" s="23" t="str">
        <x:v>75159.0</x:v>
      </x:c>
      <x:c r="O529" s="2" t="str">
        <x:v>原始聚合</x:v>
      </x:c>
    </x:row>
    <x:row r="530">
      <x:c r="A530" s="2" t="str">
        <x:v>1662888816</x:v>
      </x:c>
      <x:c r="B530" s="2" t="str">
        <x:v>C001</x:v>
      </x:c>
      <x:c r="C530" s="14" t="str">
        <x:v>8</x:v>
      </x:c>
      <x:c r="D530" s="16" t="str">
        <x:v>0.5890157101330934</x:v>
      </x:c>
      <x:c r="E530" s="16" t="str">
        <x:v>0.5890157101330934</x:v>
      </x:c>
      <x:c r="F530" s="2" t="str">
        <x:v>512</x:v>
      </x:c>
      <x:c r="G530" s="2" t="str">
        <x:v>301.5760435881438</x:v>
      </x:c>
      <x:c r="H530" s="23" t="str">
        <x:v>20.413095238095238</x:v>
      </x:c>
      <x:c r="I530" s="2" t="str">
        <x:v>320</x:v>
      </x:c>
      <x:c r="J530" s="2" t="str">
        <x:v>174.123974609375</x:v>
      </x:c>
      <x:c r="K530" s="16" t="str">
        <x:v>0.5441374206542969</x:v>
      </x:c>
      <x:c r="L530" s="2" t="str">
        <x:v>216.125</x:v>
      </x:c>
      <x:c r="M530" s="23" t="str">
        <x:v>0.0</x:v>
      </x:c>
      <x:c r="N530" s="23" t="str">
        <x:v>67204.5</x:v>
      </x:c>
      <x:c r="O530" s="2" t="str">
        <x:v>原始聚合</x:v>
      </x:c>
    </x:row>
    <x:row r="531">
      <x:c r="A531" s="2" t="str">
        <x:v>1662888873</x:v>
      </x:c>
      <x:c r="B531" s="2" t="str">
        <x:v>C001</x:v>
      </x:c>
      <x:c r="C531" s="14" t="str">
        <x:v>8</x:v>
      </x:c>
      <x:c r="D531" s="16" t="str">
        <x:v>0.5897183826676122</x:v>
      </x:c>
      <x:c r="E531" s="16" t="str">
        <x:v>0.5897183826676122</x:v>
      </x:c>
      <x:c r="F531" s="2" t="str">
        <x:v>512</x:v>
      </x:c>
      <x:c r="G531" s="2" t="str">
        <x:v>301.93581192581746</x:v>
      </x:c>
      <x:c r="H531" s="23" t="str">
        <x:v>18.21666666666667</x:v>
      </x:c>
      <x:c r="I531" s="2" t="str">
        <x:v>320</x:v>
      </x:c>
      <x:c r="J531" s="2" t="str">
        <x:v>173.781005859375</x:v>
      </x:c>
      <x:c r="K531" s="16" t="str">
        <x:v>0.5430656433105469</x:v>
      </x:c>
      <x:c r="L531" s="2" t="str">
        <x:v>220.66666666666666</x:v>
      </x:c>
      <x:c r="M531" s="23" t="str">
        <x:v>74935.0</x:v>
      </x:c>
      <x:c r="N531" s="23" t="str">
        <x:v>133610.5</x:v>
      </x:c>
      <x:c r="O531" s="2" t="str">
        <x:v>原始聚合</x:v>
      </x:c>
    </x:row>
    <x:row r="532">
      <x:c r="A532" s="2" t="str">
        <x:v>1662888930</x:v>
      </x:c>
      <x:c r="B532" s="2" t="str">
        <x:v>C001</x:v>
      </x:c>
      <x:c r="C532" s="14" t="str">
        <x:v>8</x:v>
      </x:c>
      <x:c r="D532" s="16" t="str">
        <x:v>0.5915011509701058</x:v>
      </x:c>
      <x:c r="E532" s="16" t="str">
        <x:v>0.5915011509701058</x:v>
      </x:c>
      <x:c r="F532" s="2" t="str">
        <x:v>512</x:v>
      </x:c>
      <x:c r="G532" s="2" t="str">
        <x:v>302.8485892966942</x:v>
      </x:c>
      <x:c r="H532" s="23" t="str">
        <x:v>15.213257575757575</x:v>
      </x:c>
      <x:c r="I532" s="2" t="str">
        <x:v>320</x:v>
      </x:c>
      <x:c r="J532" s="2" t="str">
        <x:v>167.653662109375</x:v>
      </x:c>
      <x:c r="K532" s="16" t="str">
        <x:v>0.5239176940917969</x:v>
      </x:c>
      <x:c r="L532" s="2" t="str">
        <x:v>241.25</x:v>
      </x:c>
      <x:c r="M532" s="23" t="str">
        <x:v>39544.0</x:v>
      </x:c>
      <x:c r="N532" s="23" t="str">
        <x:v>109211.0</x:v>
      </x:c>
      <x:c r="O532" s="2" t="str">
        <x:v>原始聚合</x:v>
      </x:c>
    </x:row>
    <x:row r="533">
      <x:c r="A533" s="2" t="str">
        <x:v>1662888987</x:v>
      </x:c>
      <x:c r="B533" s="2" t="str">
        <x:v>C001</x:v>
      </x:c>
      <x:c r="C533" s="14" t="str">
        <x:v>8</x:v>
      </x:c>
      <x:c r="D533" s="16" t="str">
        <x:v>0.5979067694257806</x:v>
      </x:c>
      <x:c r="E533" s="16" t="str">
        <x:v>0.5979067694257806</x:v>
      </x:c>
      <x:c r="F533" s="2" t="str">
        <x:v>512</x:v>
      </x:c>
      <x:c r="G533" s="2" t="str">
        <x:v>306.12826594599966</x:v>
      </x:c>
      <x:c r="H533" s="23" t="str">
        <x:v>23.531666666666666</x:v>
      </x:c>
      <x:c r="I533" s="2" t="str">
        <x:v>320</x:v>
      </x:c>
      <x:c r="J533" s="2" t="str">
        <x:v>163.24252929687498</x:v>
      </x:c>
      <x:c r="K533" s="16" t="str">
        <x:v>0.5101329040527343</x:v>
      </x:c>
      <x:c r="L533" s="2" t="str">
        <x:v>203.0</x:v>
      </x:c>
      <x:c r="M533" s="23" t="str">
        <x:v>24503.5</x:v>
      </x:c>
      <x:c r="N533" s="23" t="str">
        <x:v>124061.5</x:v>
      </x:c>
      <x:c r="O533" s="2" t="str">
        <x:v>原始聚合</x:v>
      </x:c>
    </x:row>
    <x:row r="534">
      <x:c r="A534" s="2" t="str">
        <x:v>1662889044</x:v>
      </x:c>
      <x:c r="B534" s="2" t="str">
        <x:v>C001</x:v>
      </x:c>
      <x:c r="C534" s="14" t="str">
        <x:v>8</x:v>
      </x:c>
      <x:c r="D534" s="16" t="str">
        <x:v>0.5951543108180717</x:v>
      </x:c>
      <x:c r="E534" s="16" t="str">
        <x:v>0.5951543108180717</x:v>
      </x:c>
      <x:c r="F534" s="2" t="str">
        <x:v>512</x:v>
      </x:c>
      <x:c r="G534" s="2" t="str">
        <x:v>304.7190071388527</x:v>
      </x:c>
      <x:c r="H534" s="23" t="str">
        <x:v>20.38125</x:v>
      </x:c>
      <x:c r="I534" s="2" t="str">
        <x:v>320</x:v>
      </x:c>
      <x:c r="J534" s="2" t="str">
        <x:v>176.91681315104165</x:v>
      </x:c>
      <x:c r="K534" s="16" t="str">
        <x:v>0.5528650410970052</x:v>
      </x:c>
      <x:c r="L534" s="2" t="str">
        <x:v>384.0833333333333</x:v>
      </x:c>
      <x:c r="M534" s="23" t="str">
        <x:v>44768.5</x:v>
      </x:c>
      <x:c r="N534" s="23" t="str">
        <x:v>91809.0</x:v>
      </x:c>
      <x:c r="O534" s="2" t="str">
        <x:v>原始聚合</x:v>
      </x:c>
    </x:row>
    <x:row r="535">
      <x:c r="A535" s="2" t="str">
        <x:v>1662889101</x:v>
      </x:c>
      <x:c r="B535" s="2" t="str">
        <x:v>C001</x:v>
      </x:c>
      <x:c r="C535" s="14" t="str">
        <x:v>8</x:v>
      </x:c>
      <x:c r="D535" s="16" t="str">
        <x:v>0.5979413743372316</x:v>
      </x:c>
      <x:c r="E535" s="16" t="str">
        <x:v>0.5979413743372316</x:v>
      </x:c>
      <x:c r="F535" s="2" t="str">
        <x:v>512</x:v>
      </x:c>
      <x:c r="G535" s="2" t="str">
        <x:v>306.1459836606626</x:v>
      </x:c>
      <x:c r="H535" s="23" t="str">
        <x:v>22.3125</x:v>
      </x:c>
      <x:c r="I535" s="2" t="str">
        <x:v>320</x:v>
      </x:c>
      <x:c r="J535" s="2" t="str">
        <x:v>173.06935221354166</x:v>
      </x:c>
      <x:c r="K535" s="16" t="str">
        <x:v>0.5408417256673177</x:v>
      </x:c>
      <x:c r="L535" s="2" t="str">
        <x:v>232.0</x:v>
      </x:c>
      <x:c r="M535" s="23" t="str">
        <x:v>74347.0</x:v>
      </x:c>
      <x:c r="N535" s="23" t="str">
        <x:v>142706.0</x:v>
      </x:c>
      <x:c r="O535" s="2" t="str">
        <x:v>原始聚合</x:v>
      </x:c>
    </x:row>
    <x:row r="536">
      <x:c r="A536" s="2" t="str">
        <x:v>1662889158</x:v>
      </x:c>
      <x:c r="B536" s="2" t="str">
        <x:v>C001</x:v>
      </x:c>
      <x:c r="C536" s="14" t="str">
        <x:v>8</x:v>
      </x:c>
      <x:c r="D536" s="16" t="str">
        <x:v>0.5928656955560049</x:v>
      </x:c>
      <x:c r="E536" s="16" t="str">
        <x:v>0.5928656955560049</x:v>
      </x:c>
      <x:c r="F536" s="2" t="str">
        <x:v>512</x:v>
      </x:c>
      <x:c r="G536" s="2" t="str">
        <x:v>303.5472361246745</x:v>
      </x:c>
      <x:c r="H536" s="23" t="str">
        <x:v>21.39732142857143</x:v>
      </x:c>
      <x:c r="I536" s="2" t="str">
        <x:v>320</x:v>
      </x:c>
      <x:c r="J536" s="2" t="str">
        <x:v>172.57775065104167</x:v>
      </x:c>
      <x:c r="K536" s="16" t="str">
        <x:v>0.5393054707845052</x:v>
      </x:c>
      <x:c r="L536" s="2" t="str">
        <x:v>274.625</x:v>
      </x:c>
      <x:c r="M536" s="23" t="str">
        <x:v>0.0</x:v>
      </x:c>
      <x:c r="N536" s="23" t="str">
        <x:v>119707.5</x:v>
      </x:c>
      <x:c r="O536" s="2" t="str">
        <x:v>原始聚合</x:v>
      </x:c>
    </x:row>
    <x:row r="537">
      <x:c r="A537" s="2" t="str">
        <x:v>1662889215</x:v>
      </x:c>
      <x:c r="B537" s="2" t="str">
        <x:v>C001</x:v>
      </x:c>
      <x:c r="C537" s="14" t="str">
        <x:v>8</x:v>
      </x:c>
      <x:c r="D537" s="16" t="str">
        <x:v>0.591967855338697</x:v>
      </x:c>
      <x:c r="E537" s="16" t="str">
        <x:v>0.591967855338697</x:v>
      </x:c>
      <x:c r="F537" s="2" t="str">
        <x:v>512</x:v>
      </x:c>
      <x:c r="G537" s="2" t="str">
        <x:v>303.08754193341287</x:v>
      </x:c>
      <x:c r="H537" s="23" t="str">
        <x:v>22.316666666666666</x:v>
      </x:c>
      <x:c r="I537" s="2" t="str">
        <x:v>320</x:v>
      </x:c>
      <x:c r="J537" s="2" t="str">
        <x:v>182.392138671875</x:v>
      </x:c>
      <x:c r="K537" s="16" t="str">
        <x:v>0.5699754333496093</x:v>
      </x:c>
      <x:c r="L537" s="2" t="str">
        <x:v>140.0</x:v>
      </x:c>
      <x:c r="M537" s="23" t="str">
        <x:v>69719.0</x:v>
      </x:c>
      <x:c r="N537" s="23" t="str">
        <x:v>130917.5</x:v>
      </x:c>
      <x:c r="O537" s="2" t="str">
        <x:v>原始聚合</x:v>
      </x:c>
    </x:row>
    <x:row r="538">
      <x:c r="A538" s="2" t="str">
        <x:v>1662889272</x:v>
      </x:c>
      <x:c r="B538" s="2" t="str">
        <x:v>C001</x:v>
      </x:c>
      <x:c r="C538" s="14" t="str">
        <x:v>8</x:v>
      </x:c>
      <x:c r="D538" s="16" t="str">
        <x:v>0.5922051348068096</x:v>
      </x:c>
      <x:c r="E538" s="16" t="str">
        <x:v>0.5922051348068096</x:v>
      </x:c>
      <x:c r="F538" s="2" t="str">
        <x:v>512</x:v>
      </x:c>
      <x:c r="G538" s="2" t="str">
        <x:v>303.2090290210865</x:v>
      </x:c>
      <x:c r="H538" s="23" t="str">
        <x:v>9.866666666666667</x:v>
      </x:c>
      <x:c r="I538" s="2" t="str">
        <x:v>320</x:v>
      </x:c>
      <x:c r="J538" s="2" t="str">
        <x:v>178.99728190104167</x:v>
      </x:c>
      <x:c r="K538" s="16" t="str">
        <x:v>0.5593665059407552</x:v>
      </x:c>
      <x:c r="L538" s="2" t="str">
        <x:v>331.5</x:v>
      </x:c>
      <x:c r="M538" s="23" t="str">
        <x:v>0.0</x:v>
      </x:c>
      <x:c r="N538" s="23" t="str">
        <x:v>28637.0</x:v>
      </x:c>
      <x:c r="O538" s="2" t="str">
        <x:v>原始聚合</x:v>
      </x:c>
    </x:row>
    <x:row r="539">
      <x:c r="A539" s="2" t="str">
        <x:v>1662889329</x:v>
      </x:c>
      <x:c r="B539" s="2" t="str">
        <x:v>C001</x:v>
      </x:c>
      <x:c r="C539" s="14" t="str">
        <x:v>8</x:v>
      </x:c>
      <x:c r="D539" s="16" t="str">
        <x:v>0.5911760010101177</x:v>
      </x:c>
      <x:c r="E539" s="16" t="str">
        <x:v>0.5911760010101177</x:v>
      </x:c>
      <x:c r="F539" s="2" t="str">
        <x:v>512</x:v>
      </x:c>
      <x:c r="G539" s="2" t="str">
        <x:v>302.68211251718026</x:v>
      </x:c>
      <x:c r="H539" s="23" t="str">
        <x:v>14.433333333333334</x:v>
      </x:c>
      <x:c r="I539" s="2" t="str">
        <x:v>320</x:v>
      </x:c>
      <x:c r="J539" s="2" t="str">
        <x:v>176.03673502604167</x:v>
      </x:c>
      <x:c r="K539" s="16" t="str">
        <x:v>0.5501147969563802</x:v>
      </x:c>
      <x:c r="L539" s="2" t="str">
        <x:v>185.0</x:v>
      </x:c>
      <x:c r="M539" s="23" t="str">
        <x:v>34344.0</x:v>
      </x:c>
      <x:c r="N539" s="23" t="str">
        <x:v>113348.5</x:v>
      </x:c>
      <x:c r="O539" s="2" t="str">
        <x:v>原始聚合</x:v>
      </x:c>
    </x:row>
    <x:row r="540">
      <x:c r="A540" s="2" t="str">
        <x:v>1662889386</x:v>
      </x:c>
      <x:c r="B540" s="2" t="str">
        <x:v>C001</x:v>
      </x:c>
      <x:c r="C540" s="14" t="str">
        <x:v>8</x:v>
      </x:c>
      <x:c r="D540" s="16" t="str">
        <x:v>0.5943872144928685</x:v>
      </x:c>
      <x:c r="E540" s="16" t="str">
        <x:v>0.5943872144928685</x:v>
      </x:c>
      <x:c r="F540" s="2" t="str">
        <x:v>512</x:v>
      </x:c>
      <x:c r="G540" s="2" t="str">
        <x:v>304.32625382034865</x:v>
      </x:c>
      <x:c r="H540" s="23" t="str">
        <x:v>10.383333333333333</x:v>
      </x:c>
      <x:c r="I540" s="2" t="str">
        <x:v>320</x:v>
      </x:c>
      <x:c r="J540" s="2" t="str">
        <x:v>167.72293294270833</x:v>
      </x:c>
      <x:c r="K540" s="16" t="str">
        <x:v>0.5241341654459635</x:v>
      </x:c>
      <x:c r="L540" s="2" t="str">
        <x:v>273.6666666666667</x:v>
      </x:c>
      <x:c r="M540" s="23" t="str">
        <x:v>0.0</x:v>
      </x:c>
      <x:c r="N540" s="23" t="str">
        <x:v>29750.5</x:v>
      </x:c>
      <x:c r="O540" s="2" t="str">
        <x:v>原始聚合</x:v>
      </x:c>
    </x:row>
    <x:row r="541">
      <x:c r="A541" s="2" t="str">
        <x:v>1662889443</x:v>
      </x:c>
      <x:c r="B541" s="2" t="str">
        <x:v>C001</x:v>
      </x:c>
      <x:c r="C541" s="14" t="str">
        <x:v>8</x:v>
      </x:c>
      <x:c r="D541" s="16" t="str">
        <x:v>0.5974140906775439</x:v>
      </x:c>
      <x:c r="E541" s="16" t="str">
        <x:v>0.5974140906775439</x:v>
      </x:c>
      <x:c r="F541" s="2" t="str">
        <x:v>512</x:v>
      </x:c>
      <x:c r="G541" s="2" t="str">
        <x:v>305.8760144269025</x:v>
      </x:c>
      <x:c r="H541" s="23" t="str">
        <x:v>27.15</x:v>
      </x:c>
      <x:c r="I541" s="2" t="str">
        <x:v>320</x:v>
      </x:c>
      <x:c r="J541" s="2" t="str">
        <x:v>162.57833658854167</x:v>
      </x:c>
      <x:c r="K541" s="16" t="str">
        <x:v>0.5080573018391927</x:v>
      </x:c>
      <x:c r="L541" s="2" t="str">
        <x:v>221.5</x:v>
      </x:c>
      <x:c r="M541" s="23" t="str">
        <x:v>0.0</x:v>
      </x:c>
      <x:c r="N541" s="23" t="str">
        <x:v>75506.0</x:v>
      </x:c>
      <x:c r="O541" s="2" t="str">
        <x:v>原始聚合</x:v>
      </x:c>
    </x:row>
    <x:row r="542">
      <x:c r="A542" s="2" t="str">
        <x:v>1662889500</x:v>
      </x:c>
      <x:c r="B542" s="2" t="str">
        <x:v>C001</x:v>
      </x:c>
      <x:c r="C542" s="14" t="str">
        <x:v>8</x:v>
      </x:c>
      <x:c r="D542" s="16" t="str">
        <x:v>0.5986319791387629</x:v>
      </x:c>
      <x:c r="E542" s="16" t="str">
        <x:v>0.5986319791387629</x:v>
      </x:c>
      <x:c r="F542" s="2" t="str">
        <x:v>512</x:v>
      </x:c>
      <x:c r="G542" s="2" t="str">
        <x:v>306.4995733190466</x:v>
      </x:c>
      <x:c r="H542" s="23" t="str">
        <x:v>18.004166666666666</x:v>
      </x:c>
      <x:c r="I542" s="2" t="str">
        <x:v>320</x:v>
      </x:c>
      <x:c r="J542" s="2" t="str">
        <x:v>179.70737304687498</x:v>
      </x:c>
      <x:c r="K542" s="16" t="str">
        <x:v>0.5615855407714843</x:v>
      </x:c>
      <x:c r="L542" s="2" t="str">
        <x:v>152.0</x:v>
      </x:c>
      <x:c r="M542" s="23" t="str">
        <x:v>109711.0</x:v>
      </x:c>
      <x:c r="N542" s="23" t="str">
        <x:v>155723.5</x:v>
      </x:c>
      <x:c r="O542" s="2" t="str">
        <x:v>原始聚合</x:v>
      </x:c>
    </x:row>
    <x:row r="543">
      <x:c r="A543" s="2" t="str">
        <x:v>1662889557</x:v>
      </x:c>
      <x:c r="B543" s="2" t="str">
        <x:v>C001</x:v>
      </x:c>
      <x:c r="C543" s="14" t="str">
        <x:v>8</x:v>
      </x:c>
      <x:c r="D543" s="16" t="str">
        <x:v>0.5994908312956492</x:v>
      </x:c>
      <x:c r="E543" s="16" t="str">
        <x:v>0.5994908312956492</x:v>
      </x:c>
      <x:c r="F543" s="2" t="str">
        <x:v>512</x:v>
      </x:c>
      <x:c r="G543" s="2" t="str">
        <x:v>306.9393056233724</x:v>
      </x:c>
      <x:c r="H543" s="23" t="str">
        <x:v>16.795833333333334</x:v>
      </x:c>
      <x:c r="I543" s="2" t="str">
        <x:v>320</x:v>
      </x:c>
      <x:c r="J543" s="2" t="str">
        <x:v>157.79819335937498</x:v>
      </x:c>
      <x:c r="K543" s="16" t="str">
        <x:v>0.4931193542480468</x:v>
      </x:c>
      <x:c r="L543" s="2" t="str">
        <x:v>215.83333333333334</x:v>
      </x:c>
      <x:c r="M543" s="23" t="str">
        <x:v>56848.0</x:v>
      </x:c>
      <x:c r="N543" s="23" t="str">
        <x:v>72851.0</x:v>
      </x:c>
      <x:c r="O543" s="2" t="str">
        <x:v>原始聚合</x:v>
      </x:c>
    </x:row>
    <x:row r="544">
      <x:c r="A544" s="2" t="str">
        <x:v>1662889614</x:v>
      </x:c>
      <x:c r="B544" s="2" t="str">
        <x:v>C001</x:v>
      </x:c>
      <x:c r="C544" s="14" t="str">
        <x:v>8</x:v>
      </x:c>
      <x:c r="D544" s="16" t="str">
        <x:v>0.6026821169588301</x:v>
      </x:c>
      <x:c r="E544" s="16" t="str">
        <x:v>0.6026821169588301</x:v>
      </x:c>
      <x:c r="F544" s="2" t="str">
        <x:v>512</x:v>
      </x:c>
      <x:c r="G544" s="2" t="str">
        <x:v>308.573243882921</x:v>
      </x:c>
      <x:c r="H544" s="23" t="str">
        <x:v>22.349999999999998</x:v>
      </x:c>
      <x:c r="I544" s="2" t="str">
        <x:v>320</x:v>
      </x:c>
      <x:c r="J544" s="2" t="str">
        <x:v>149.21225585937498</x:v>
      </x:c>
      <x:c r="K544" s="16" t="str">
        <x:v>0.4662882995605468</x:v>
      </x:c>
      <x:c r="L544" s="2" t="str">
        <x:v>206.0</x:v>
      </x:c>
      <x:c r="M544" s="23" t="str">
        <x:v>44355.0</x:v>
      </x:c>
      <x:c r="N544" s="23" t="str">
        <x:v>127587.33333333333</x:v>
      </x:c>
      <x:c r="O544" s="2" t="str">
        <x:v>原始聚合</x:v>
      </x:c>
    </x:row>
    <x:row r="545">
      <x:c r="A545" s="2" t="str">
        <x:v>1662889671</x:v>
      </x:c>
      <x:c r="B545" s="2" t="str">
        <x:v>C001</x:v>
      </x:c>
      <x:c r="C545" s="14" t="str">
        <x:v>8</x:v>
      </x:c>
      <x:c r="D545" s="16" t="str">
        <x:v>0.602516003229</x:v>
      </x:c>
      <x:c r="E545" s="16" t="str">
        <x:v>0.602516003229</x:v>
      </x:c>
      <x:c r="F545" s="2" t="str">
        <x:v>512</x:v>
      </x:c>
      <x:c r="G545" s="2" t="str">
        <x:v>308.488193653248</x:v>
      </x:c>
      <x:c r="H545" s="23" t="str">
        <x:v>18.916666666666668</x:v>
      </x:c>
      <x:c r="I545" s="2" t="str">
        <x:v>320</x:v>
      </x:c>
      <x:c r="J545" s="2" t="str">
        <x:v>162.21316731770833</x:v>
      </x:c>
      <x:c r="K545" s="16" t="str">
        <x:v>0.5069161478678386</x:v>
      </x:c>
      <x:c r="L545" s="2" t="str">
        <x:v>274.8</x:v>
      </x:c>
      <x:c r="M545" s="23" t="str">
        <x:v>43039.0</x:v>
      </x:c>
      <x:c r="N545" s="23" t="str">
        <x:v>111016.5</x:v>
      </x:c>
      <x:c r="O545" s="2" t="str">
        <x:v>原始聚合</x:v>
      </x:c>
    </x:row>
    <x:row r="546">
      <x:c r="A546" s="2" t="str">
        <x:v>1662889728</x:v>
      </x:c>
      <x:c r="B546" s="2" t="str">
        <x:v>C001</x:v>
      </x:c>
      <x:c r="C546" s="14" t="str">
        <x:v>8</x:v>
      </x:c>
      <x:c r="D546" s="16" t="str">
        <x:v>0.6056594440230616</x:v>
      </x:c>
      <x:c r="E546" s="16" t="str">
        <x:v>0.6056594440230616</x:v>
      </x:c>
      <x:c r="F546" s="2" t="str">
        <x:v>512</x:v>
      </x:c>
      <x:c r="G546" s="2" t="str">
        <x:v>310.09763533980754</x:v>
      </x:c>
      <x:c r="H546" s="23" t="str">
        <x:v>22.575</x:v>
      </x:c>
      <x:c r="I546" s="2" t="str">
        <x:v>320</x:v>
      </x:c>
      <x:c r="J546" s="2" t="str">
        <x:v>144.179443359375</x:v>
      </x:c>
      <x:c r="K546" s="16" t="str">
        <x:v>0.4505607604980469</x:v>
      </x:c>
      <x:c r="L546" s="2" t="str">
        <x:v>327.8333333333333</x:v>
      </x:c>
      <x:c r="M546" s="23" t="str">
        <x:v>34262.0</x:v>
      </x:c>
      <x:c r="N546" s="23" t="str">
        <x:v>96146.0</x:v>
      </x:c>
      <x:c r="O546" s="2" t="str">
        <x:v>原始聚合</x:v>
      </x:c>
    </x:row>
    <x:row r="547">
      <x:c r="A547" s="2" t="str">
        <x:v>1662889785</x:v>
      </x:c>
      <x:c r="B547" s="2" t="str">
        <x:v>C001</x:v>
      </x:c>
      <x:c r="C547" s="14" t="str">
        <x:v>8</x:v>
      </x:c>
      <x:c r="D547" s="16" t="str">
        <x:v>0.6027369278448599</x:v>
      </x:c>
      <x:c r="E547" s="16" t="str">
        <x:v>0.6027369278448599</x:v>
      </x:c>
      <x:c r="F547" s="2" t="str">
        <x:v>512</x:v>
      </x:c>
      <x:c r="G547" s="2" t="str">
        <x:v>308.60130705656826</x:v>
      </x:c>
      <x:c r="H547" s="23" t="str">
        <x:v>17.679166666666667</x:v>
      </x:c>
      <x:c r="I547" s="2" t="str">
        <x:v>320</x:v>
      </x:c>
      <x:c r="J547" s="2" t="str">
        <x:v>160.846435546875</x:v>
      </x:c>
      <x:c r="K547" s="16" t="str">
        <x:v>0.5026451110839844</x:v>
      </x:c>
      <x:c r="L547" s="2" t="str">
        <x:v>277.5833333333333</x:v>
      </x:c>
      <x:c r="M547" s="23" t="str">
        <x:v>0.0</x:v>
      </x:c>
      <x:c r="N547" s="23" t="str">
        <x:v>109636.5</x:v>
      </x:c>
      <x:c r="O547" s="2" t="str">
        <x:v>原始聚合</x:v>
      </x:c>
    </x:row>
    <x:row r="548">
      <x:c r="A548" s="2" t="str">
        <x:v>1662889842</x:v>
      </x:c>
      <x:c r="B548" s="2" t="str">
        <x:v>C001</x:v>
      </x:c>
      <x:c r="C548" s="14" t="str">
        <x:v>8</x:v>
      </x:c>
      <x:c r="D548" s="16" t="str">
        <x:v>0.6044916654074632</x:v>
      </x:c>
      <x:c r="E548" s="16" t="str">
        <x:v>0.6044916654074632</x:v>
      </x:c>
      <x:c r="F548" s="2" t="str">
        <x:v>512</x:v>
      </x:c>
      <x:c r="G548" s="2" t="str">
        <x:v>309.4997326886212</x:v>
      </x:c>
      <x:c r="H548" s="23" t="str">
        <x:v>22.015686274509804</x:v>
      </x:c>
      <x:c r="I548" s="2" t="str">
        <x:v>320</x:v>
      </x:c>
      <x:c r="J548" s="2" t="str">
        <x:v>155.12039388020833</x:v>
      </x:c>
      <x:c r="K548" s="16" t="str">
        <x:v>0.48475123087565103</x:v>
      </x:c>
      <x:c r="L548" s="2" t="str">
        <x:v>250.8</x:v>
      </x:c>
      <x:c r="M548" s="23" t="str">
        <x:v>18393.0</x:v>
      </x:c>
      <x:c r="N548" s="23" t="str">
        <x:v>104390.0</x:v>
      </x:c>
      <x:c r="O548" s="2" t="str">
        <x:v>原始聚合</x:v>
      </x:c>
    </x:row>
    <x:row r="549">
      <x:c r="A549" s="2" t="str">
        <x:v>1662889899</x:v>
      </x:c>
      <x:c r="B549" s="2" t="str">
        <x:v>C001</x:v>
      </x:c>
      <x:c r="C549" s="14" t="str">
        <x:v>8</x:v>
      </x:c>
      <x:c r="D549" s="16" t="str">
        <x:v>0.6056409279505411</x:v>
      </x:c>
      <x:c r="E549" s="16" t="str">
        <x:v>0.6056409279505411</x:v>
      </x:c>
      <x:c r="F549" s="2" t="str">
        <x:v>512</x:v>
      </x:c>
      <x:c r="G549" s="2" t="str">
        <x:v>310.08815511067706</x:v>
      </x:c>
      <x:c r="H549" s="23" t="str">
        <x:v>25.14</x:v>
      </x:c>
      <x:c r="I549" s="2" t="str">
        <x:v>320</x:v>
      </x:c>
      <x:c r="J549" s="2" t="str">
        <x:v>161.57482096354164</x:v>
      </x:c>
      <x:c r="K549" s="16" t="str">
        <x:v>0.5049213155110677</x:v>
      </x:c>
      <x:c r="L549" s="2" t="str">
        <x:v>323.1666666666667</x:v>
      </x:c>
      <x:c r="M549" s="23" t="str">
        <x:v>29303.0</x:v>
      </x:c>
      <x:c r="N549" s="23" t="str">
        <x:v>124024.5</x:v>
      </x:c>
      <x:c r="O549" s="2" t="str">
        <x:v>原始聚合</x:v>
      </x:c>
    </x:row>
    <x:row r="550">
      <x:c r="A550" s="2" t="str">
        <x:v>1662889956</x:v>
      </x:c>
      <x:c r="B550" s="2" t="str">
        <x:v>C001</x:v>
      </x:c>
      <x:c r="C550" s="14" t="str">
        <x:v>8</x:v>
      </x:c>
      <x:c r="D550" s="16" t="str">
        <x:v>0.6051754178824248</x:v>
      </x:c>
      <x:c r="E550" s="16" t="str">
        <x:v>0.6051754178824248</x:v>
      </x:c>
      <x:c r="F550" s="2" t="str">
        <x:v>512</x:v>
      </x:c>
      <x:c r="G550" s="2" t="str">
        <x:v>309.8498139558015</x:v>
      </x:c>
      <x:c r="H550" s="23" t="str">
        <x:v>17.804166666666667</x:v>
      </x:c>
      <x:c r="I550" s="2" t="str">
        <x:v>320</x:v>
      </x:c>
      <x:c r="J550" s="2" t="str">
        <x:v>172.79513346354167</x:v>
      </x:c>
      <x:c r="K550" s="16" t="str">
        <x:v>0.5399847920735678</x:v>
      </x:c>
      <x:c r="L550" s="2" t="str">
        <x:v>240.5</x:v>
      </x:c>
      <x:c r="M550" s="23" t="str">
        <x:v>0.0</x:v>
      </x:c>
      <x:c r="N550" s="23" t="str">
        <x:v>90201.5</x:v>
      </x:c>
      <x:c r="O550" s="2" t="str">
        <x:v>原始聚合</x:v>
      </x:c>
    </x:row>
    <x:row r="551">
      <x:c r="A551" s="2" t="str">
        <x:v>1662890013</x:v>
      </x:c>
      <x:c r="B551" s="2" t="str">
        <x:v>C001</x:v>
      </x:c>
      <x:c r="C551" s="14" t="str">
        <x:v>8</x:v>
      </x:c>
      <x:c r="D551" s="16" t="str">
        <x:v>0.6056550961953622</x:v>
      </x:c>
      <x:c r="E551" s="16" t="str">
        <x:v>0.6056550961953622</x:v>
      </x:c>
      <x:c r="F551" s="2" t="str">
        <x:v>512</x:v>
      </x:c>
      <x:c r="G551" s="2" t="str">
        <x:v>310.09540925202543</x:v>
      </x:c>
      <x:c r="H551" s="23" t="str">
        <x:v>11.666666666666668</x:v>
      </x:c>
      <x:c r="I551" s="2" t="str">
        <x:v>320</x:v>
      </x:c>
      <x:c r="J551" s="2" t="str">
        <x:v>146.954638671875</x:v>
      </x:c>
      <x:c r="K551" s="16" t="str">
        <x:v>0.45923324584960934</x:v>
      </x:c>
      <x:c r="L551" s="2" t="str">
        <x:v>217.8</x:v>
      </x:c>
      <x:c r="M551" s="23" t="str">
        <x:v>21818.0</x:v>
      </x:c>
      <x:c r="N551" s="23" t="str">
        <x:v>50090.0</x:v>
      </x:c>
      <x:c r="O551" s="2" t="str">
        <x:v>原始聚合</x:v>
      </x:c>
    </x:row>
    <x:row r="552">
      <x:c r="A552" s="2" t="str">
        <x:v>1662890070</x:v>
      </x:c>
      <x:c r="B552" s="2" t="str">
        <x:v>C001</x:v>
      </x:c>
      <x:c r="C552" s="14" t="str">
        <x:v>8</x:v>
      </x:c>
      <x:c r="D552" s="16" t="str">
        <x:v>0.5994390745957693</x:v>
      </x:c>
      <x:c r="E552" s="16" t="str">
        <x:v>0.5994390745957693</x:v>
      </x:c>
      <x:c r="F552" s="2" t="str">
        <x:v>512</x:v>
      </x:c>
      <x:c r="G552" s="2" t="str">
        <x:v>306.9128061930339</x:v>
      </x:c>
      <x:c r="H552" s="23" t="str">
        <x:v>20.46666666666667</x:v>
      </x:c>
      <x:c r="I552" s="2" t="str">
        <x:v>320</x:v>
      </x:c>
      <x:c r="J552" s="2" t="str">
        <x:v>158.496435546875</x:v>
      </x:c>
      <x:c r="K552" s="16" t="str">
        <x:v>0.49530136108398437</x:v>
      </x:c>
      <x:c r="L552" s="2" t="str">
        <x:v>221.5</x:v>
      </x:c>
      <x:c r="M552" s="23" t="str">
        <x:v>0.0</x:v>
      </x:c>
      <x:c r="N552" s="23" t="str">
        <x:v>84972.5</x:v>
      </x:c>
      <x:c r="O552" s="2" t="str">
        <x:v>原始聚合</x:v>
      </x:c>
    </x:row>
    <x:row r="553">
      <x:c r="A553" s="2" t="str">
        <x:v>1662890127</x:v>
      </x:c>
      <x:c r="B553" s="2" t="str">
        <x:v>C001</x:v>
      </x:c>
      <x:c r="C553" s="14" t="str">
        <x:v>8</x:v>
      </x:c>
      <x:c r="D553" s="16" t="str">
        <x:v>0.5961373658091933</x:v>
      </x:c>
      <x:c r="E553" s="16" t="str">
        <x:v>0.5961373658091933</x:v>
      </x:c>
      <x:c r="F553" s="2" t="str">
        <x:v>512</x:v>
      </x:c>
      <x:c r="G553" s="2" t="str">
        <x:v>305.22233129430697</x:v>
      </x:c>
      <x:c r="H553" s="23" t="str">
        <x:v>9.5</x:v>
      </x:c>
      <x:c r="I553" s="2" t="str">
        <x:v>320</x:v>
      </x:c>
      <x:c r="J553" s="2" t="str">
        <x:v>160.06954752604167</x:v>
      </x:c>
      <x:c r="K553" s="16" t="str">
        <x:v>0.5002173360188802</x:v>
      </x:c>
      <x:c r="L553" s="2" t="str">
        <x:v>173.25</x:v>
      </x:c>
      <x:c r="M553" s="23" t="str">
        <x:v>38337.0</x:v>
      </x:c>
      <x:c r="N553" s="23" t="str">
        <x:v>76087.5</x:v>
      </x:c>
      <x:c r="O553" s="2" t="str">
        <x:v>原始聚合</x:v>
      </x:c>
    </x:row>
    <x:row r="554">
      <x:c r="A554" s="2" t="str">
        <x:v>1662890184</x:v>
      </x:c>
      <x:c r="B554" s="2" t="str">
        <x:v>C001</x:v>
      </x:c>
      <x:c r="C554" s="14" t="str">
        <x:v>8</x:v>
      </x:c>
      <x:c r="D554" s="16" t="str">
        <x:v>0.5371482849121094</x:v>
      </x:c>
      <x:c r="E554" s="16" t="str">
        <x:v>0.5363712926705678</x:v>
      </x:c>
      <x:c r="F554" s="2" t="str">
        <x:v>512</x:v>
      </x:c>
      <x:c r="G554" s="2" t="str">
        <x:v>274.6221018473307</x:v>
      </x:c>
      <x:c r="H554" s="23" t="str">
        <x:v>18.15416666666667</x:v>
      </x:c>
      <x:c r="I554" s="2" t="str">
        <x:v>320</x:v>
      </x:c>
      <x:c r="J554" s="2" t="str">
        <x:v>171.887451171875</x:v>
      </x:c>
      <x:c r="K554" s="16" t="str">
        <x:v>0.5371482849121094</x:v>
      </x:c>
      <x:c r="L554" s="2" t="str">
        <x:v>181.0</x:v>
      </x:c>
      <x:c r="M554" s="23" t="str">
        <x:v>0.0</x:v>
      </x:c>
      <x:c r="N554" s="23" t="str">
        <x:v>39881.5</x:v>
      </x:c>
      <x:c r="O554" s="2" t="str">
        <x:v>原始聚合</x:v>
      </x:c>
    </x:row>
    <x:row r="555">
      <x:c r="A555" s="2" t="str">
        <x:v>1662890241</x:v>
      </x:c>
      <x:c r="B555" s="2" t="str">
        <x:v>C001</x:v>
      </x:c>
      <x:c r="C555" s="14" t="str">
        <x:v>9</x:v>
      </x:c>
      <x:c r="D555" s="16" t="str">
        <x:v>0.581535415649414</x:v>
      </x:c>
      <x:c r="E555" s="16" t="str">
        <x:v>0.5407599488894145</x:v>
      </x:c>
      <x:c r="F555" s="2" t="str">
        <x:v>512</x:v>
      </x:c>
      <x:c r="G555" s="2" t="str">
        <x:v>276.8690938313802</x:v>
      </x:c>
      <x:c r="H555" s="23" t="str">
        <x:v>18.30074074074074</x:v>
      </x:c>
      <x:c r="I555" s="2" t="str">
        <x:v>320</x:v>
      </x:c>
      <x:c r="J555" s="2" t="str">
        <x:v>186.0913330078125</x:v>
      </x:c>
      <x:c r="K555" s="16" t="str">
        <x:v>0.581535415649414</x:v>
      </x:c>
      <x:c r="L555" s="2" t="str">
        <x:v>503.0</x:v>
      </x:c>
      <x:c r="M555" s="23" t="str">
        <x:v>93237.0</x:v>
      </x:c>
      <x:c r="N555" s="23" t="str">
        <x:v>123112.5</x:v>
      </x:c>
      <x:c r="O555" s="2" t="str">
        <x:v>原始聚合</x:v>
      </x:c>
    </x:row>
    <x:row r="556">
      <x:c r="A556" s="2" t="str">
        <x:v>1662890298</x:v>
      </x:c>
      <x:c r="B556" s="2" t="str">
        <x:v>C001</x:v>
      </x:c>
      <x:c r="C556" s="14" t="str">
        <x:v>9</x:v>
      </x:c>
      <x:c r="D556" s="16" t="str">
        <x:v>0.597958984375</x:v>
      </x:c>
      <x:c r="E556" s="16" t="str">
        <x:v>0.5511214445034662</x:v>
      </x:c>
      <x:c r="F556" s="2" t="str">
        <x:v>512</x:v>
      </x:c>
      <x:c r="G556" s="2" t="str">
        <x:v>282.1741795857747</x:v>
      </x:c>
      <x:c r="H556" s="23" t="str">
        <x:v>9.837037037037037</x:v>
      </x:c>
      <x:c r="I556" s="2" t="str">
        <x:v>320</x:v>
      </x:c>
      <x:c r="J556" s="2" t="str">
        <x:v>191.34687499999998</x:v>
      </x:c>
      <x:c r="K556" s="16" t="str">
        <x:v>0.597958984375</x:v>
      </x:c>
      <x:c r="L556" s="2" t="str">
        <x:v>213.0</x:v>
      </x:c>
      <x:c r="M556" s="23" t="str">
        <x:v>0.0</x:v>
      </x:c>
      <x:c r="N556" s="23" t="str">
        <x:v>76889.0</x:v>
      </x:c>
      <x:c r="O556" s="2" t="str">
        <x:v>原始聚合</x:v>
      </x:c>
    </x:row>
    <x:row r="557">
      <x:c r="A557" s="2" t="str">
        <x:v>1662890355</x:v>
      </x:c>
      <x:c r="B557" s="2" t="str">
        <x:v>C001</x:v>
      </x:c>
      <x:c r="C557" s="14" t="str">
        <x:v>9</x:v>
      </x:c>
      <x:c r="D557" s="16" t="str">
        <x:v>0.6020428466796874</x:v>
      </x:c>
      <x:c r="E557" s="16" t="str">
        <x:v>0.5544542302687963</x:v>
      </x:c>
      <x:c r="F557" s="2" t="str">
        <x:v>512</x:v>
      </x:c>
      <x:c r="G557" s="2" t="str">
        <x:v>283.8805658976237</x:v>
      </x:c>
      <x:c r="H557" s="23" t="str">
        <x:v>8.648148148148147</x:v>
      </x:c>
      <x:c r="I557" s="2" t="str">
        <x:v>320</x:v>
      </x:c>
      <x:c r="J557" s="2" t="str">
        <x:v>192.6537109375</x:v>
      </x:c>
      <x:c r="K557" s="16" t="str">
        <x:v>0.6020428466796874</x:v>
      </x:c>
      <x:c r="L557" s="2" t="str">
        <x:v>259.0</x:v>
      </x:c>
      <x:c r="M557" s="23" t="str">
        <x:v>12046.0</x:v>
      </x:c>
      <x:c r="N557" s="23" t="str">
        <x:v>62312.0</x:v>
      </x:c>
      <x:c r="O557" s="2" t="str">
        <x:v>原始聚合</x:v>
      </x:c>
    </x:row>
    <x:row r="558">
      <x:c r="A558" s="2" t="str">
        <x:v>1662890412</x:v>
      </x:c>
      <x:c r="B558" s="2" t="str">
        <x:v>C001</x:v>
      </x:c>
      <x:c r="C558" s="14" t="str">
        <x:v>9</x:v>
      </x:c>
      <x:c r="D558" s="16" t="str">
        <x:v>0.5961106363932291</x:v>
      </x:c>
      <x:c r="E558" s="16" t="str">
        <x:v>0.5551958938439687</x:v>
      </x:c>
      <x:c r="F558" s="2" t="str">
        <x:v>512</x:v>
      </x:c>
      <x:c r="G558" s="2" t="str">
        <x:v>284.260297648112</x:v>
      </x:c>
      <x:c r="H558" s="23" t="str">
        <x:v>19.340740740740742</x:v>
      </x:c>
      <x:c r="I558" s="2" t="str">
        <x:v>320</x:v>
      </x:c>
      <x:c r="J558" s="2" t="str">
        <x:v>190.75540364583333</x:v>
      </x:c>
      <x:c r="K558" s="16" t="str">
        <x:v>0.5961106363932291</x:v>
      </x:c>
      <x:c r="L558" s="2" t="str">
        <x:v>226.5</x:v>
      </x:c>
      <x:c r="M558" s="23" t="str">
        <x:v>58115.0</x:v>
      </x:c>
      <x:c r="N558" s="23" t="str">
        <x:v>116320.5</x:v>
      </x:c>
      <x:c r="O558" s="2" t="str">
        <x:v>原始聚合</x:v>
      </x:c>
    </x:row>
    <x:row r="559">
      <x:c r="A559" s="2" t="str">
        <x:v>1662890469</x:v>
      </x:c>
      <x:c r="B559" s="2" t="str">
        <x:v>C001</x:v>
      </x:c>
      <x:c r="C559" s="14" t="str">
        <x:v>9</x:v>
      </x:c>
      <x:c r="D559" s="16" t="str">
        <x:v>0.6076413981119791</x:v>
      </x:c>
      <x:c r="E559" s="16" t="str">
        <x:v>0.5583682288726171</x:v>
      </x:c>
      <x:c r="F559" s="2" t="str">
        <x:v>512</x:v>
      </x:c>
      <x:c r="G559" s="2" t="str">
        <x:v>285.88453318277993</x:v>
      </x:c>
      <x:c r="H559" s="23" t="str">
        <x:v>11.011111111111111</x:v>
      </x:c>
      <x:c r="I559" s="2" t="str">
        <x:v>320</x:v>
      </x:c>
      <x:c r="J559" s="2" t="str">
        <x:v>194.44524739583332</x:v>
      </x:c>
      <x:c r="K559" s="16" t="str">
        <x:v>0.6076413981119791</x:v>
      </x:c>
      <x:c r="L559" s="2" t="str">
        <x:v>179.0</x:v>
      </x:c>
      <x:c r="M559" s="23" t="str">
        <x:v>63120.0</x:v>
      </x:c>
      <x:c r="N559" s="23" t="str">
        <x:v>113931.0</x:v>
      </x:c>
      <x:c r="O559" s="2" t="str">
        <x:v>原始聚合</x:v>
      </x:c>
    </x:row>
    <x:row r="560">
      <x:c r="A560" s="2" t="str">
        <x:v>1662890526</x:v>
      </x:c>
      <x:c r="B560" s="2" t="str">
        <x:v>C001</x:v>
      </x:c>
      <x:c r="C560" s="14" t="str">
        <x:v>9</x:v>
      </x:c>
      <x:c r="D560" s="16" t="str">
        <x:v>0.5949621582031249</x:v>
      </x:c>
      <x:c r="E560" s="16" t="str">
        <x:v>0.560778056581815</x:v>
      </x:c>
      <x:c r="F560" s="2" t="str">
        <x:v>512</x:v>
      </x:c>
      <x:c r="G560" s="2" t="str">
        <x:v>287.1183649698893</x:v>
      </x:c>
      <x:c r="H560" s="23" t="str">
        <x:v>9.148148148148147</x:v>
      </x:c>
      <x:c r="I560" s="2" t="str">
        <x:v>320</x:v>
      </x:c>
      <x:c r="J560" s="2" t="str">
        <x:v>190.38789062499998</x:v>
      </x:c>
      <x:c r="K560" s="16" t="str">
        <x:v>0.5949621582031249</x:v>
      </x:c>
      <x:c r="L560" s="2" t="str">
        <x:v>168.2</x:v>
      </x:c>
      <x:c r="M560" s="23" t="str">
        <x:v>0.0</x:v>
      </x:c>
      <x:c r="N560" s="23" t="str">
        <x:v>58844.5</x:v>
      </x:c>
      <x:c r="O560" s="2" t="str">
        <x:v>原始聚合</x:v>
      </x:c>
    </x:row>
    <x:row r="561">
      <x:c r="A561" s="2" t="str">
        <x:v>1662890583</x:v>
      </x:c>
      <x:c r="B561" s="2" t="str">
        <x:v>C001</x:v>
      </x:c>
      <x:c r="C561" s="14" t="str">
        <x:v>9</x:v>
      </x:c>
      <x:c r="D561" s="16" t="str">
        <x:v>0.5919639078776042</x:v>
      </x:c>
      <x:c r="E561" s="16" t="str">
        <x:v>0.5629903356234233</x:v>
      </x:c>
      <x:c r="F561" s="2" t="str">
        <x:v>512</x:v>
      </x:c>
      <x:c r="G561" s="2" t="str">
        <x:v>288.2510518391927</x:v>
      </x:c>
      <x:c r="H561" s="23" t="str">
        <x:v>17.355555555555554</x:v>
      </x:c>
      <x:c r="I561" s="2" t="str">
        <x:v>320</x:v>
      </x:c>
      <x:c r="J561" s="2" t="str">
        <x:v>189.42845052083334</x:v>
      </x:c>
      <x:c r="K561" s="16" t="str">
        <x:v>0.5919639078776042</x:v>
      </x:c>
      <x:c r="L561" s="2" t="str">
        <x:v>191.0</x:v>
      </x:c>
      <x:c r="M561" s="23" t="str">
        <x:v>16118.0</x:v>
      </x:c>
      <x:c r="N561" s="23" t="str">
        <x:v>65562.0</x:v>
      </x:c>
      <x:c r="O561" s="2" t="str">
        <x:v>原始聚合</x:v>
      </x:c>
    </x:row>
    <x:row r="562">
      <x:c r="A562" s="2" t="str">
        <x:v>1662890640</x:v>
      </x:c>
      <x:c r="B562" s="2" t="str">
        <x:v>C001</x:v>
      </x:c>
      <x:c r="C562" s="14" t="str">
        <x:v>9</x:v>
      </x:c>
      <x:c r="D562" s="16" t="str">
        <x:v>0.6090403238932292</x:v>
      </x:c>
      <x:c r="E562" s="16" t="str">
        <x:v>0.5701524605353673</x:v>
      </x:c>
      <x:c r="F562" s="2" t="str">
        <x:v>512</x:v>
      </x:c>
      <x:c r="G562" s="2" t="str">
        <x:v>291.91805979410805</x:v>
      </x:c>
      <x:c r="H562" s="23" t="str">
        <x:v>14.718518518518518</x:v>
      </x:c>
      <x:c r="I562" s="2" t="str">
        <x:v>320</x:v>
      </x:c>
      <x:c r="J562" s="2" t="str">
        <x:v>194.89290364583331</x:v>
      </x:c>
      <x:c r="K562" s="16" t="str">
        <x:v>0.6090403238932292</x:v>
      </x:c>
      <x:c r="L562" s="2" t="str">
        <x:v>240.0</x:v>
      </x:c>
      <x:c r="M562" s="23" t="str">
        <x:v>0.0</x:v>
      </x:c>
      <x:c r="N562" s="23" t="str">
        <x:v>79529.0</x:v>
      </x:c>
      <x:c r="O562" s="2" t="str">
        <x:v>原始聚合</x:v>
      </x:c>
    </x:row>
    <x:row r="563">
      <x:c r="A563" s="2" t="str">
        <x:v>1662890697</x:v>
      </x:c>
      <x:c r="B563" s="2" t="str">
        <x:v>C001</x:v>
      </x:c>
      <x:c r="C563" s="14" t="str">
        <x:v>9</x:v>
      </x:c>
      <x:c r="D563" s="16" t="str">
        <x:v>0.6948496500651042</x:v>
      </x:c>
      <x:c r="E563" s="16" t="str">
        <x:v>0.5664272059996922</x:v>
      </x:c>
      <x:c r="F563" s="2" t="str">
        <x:v>512</x:v>
      </x:c>
      <x:c r="G563" s="2" t="str">
        <x:v>290.0107294718424</x:v>
      </x:c>
      <x:c r="H563" s="23" t="str">
        <x:v>18.94074074074074</x:v>
      </x:c>
      <x:c r="I563" s="2" t="str">
        <x:v>320</x:v>
      </x:c>
      <x:c r="J563" s="2" t="str">
        <x:v>222.35188802083334</x:v>
      </x:c>
      <x:c r="K563" s="16" t="str">
        <x:v>0.6948496500651042</x:v>
      </x:c>
      <x:c r="L563" s="2" t="str">
        <x:v>0.0</x:v>
      </x:c>
      <x:c r="M563" s="23" t="str">
        <x:v>26658.0</x:v>
      </x:c>
      <x:c r="N563" s="23" t="str">
        <x:v>83846.0</x:v>
      </x:c>
      <x:c r="O563" s="2" t="str">
        <x:v>原始聚合</x:v>
      </x:c>
    </x:row>
    <x:row r="564">
      <x:c r="A564" s="2" t="str">
        <x:v>1662890754</x:v>
      </x:c>
      <x:c r="B564" s="2" t="str">
        <x:v>C001</x:v>
      </x:c>
      <x:c r="C564" s="14" t="str">
        <x:v>9</x:v>
      </x:c>
      <x:c r="D564" s="16" t="str">
        <x:v>0.6207533772786459</x:v>
      </x:c>
      <x:c r="E564" s="16" t="str">
        <x:v>0.5707808186610539</x:v>
      </x:c>
      <x:c r="F564" s="2" t="str">
        <x:v>512</x:v>
      </x:c>
      <x:c r="G564" s="2" t="str">
        <x:v>292.2397791544596</x:v>
      </x:c>
      <x:c r="H564" s="23" t="str">
        <x:v>10.144444444444444</x:v>
      </x:c>
      <x:c r="I564" s="2" t="str">
        <x:v>320</x:v>
      </x:c>
      <x:c r="J564" s="2" t="str">
        <x:v>198.64108072916667</x:v>
      </x:c>
      <x:c r="K564" s="16" t="str">
        <x:v>0.6207533772786459</x:v>
      </x:c>
      <x:c r="L564" s="2" t="str">
        <x:v>198.16666666666666</x:v>
      </x:c>
      <x:c r="M564" s="23" t="str">
        <x:v>0.0</x:v>
      </x:c>
      <x:c r="N564" s="23" t="str">
        <x:v>19935.0</x:v>
      </x:c>
      <x:c r="O564" s="2" t="str">
        <x:v>原始聚合</x:v>
      </x:c>
    </x:row>
    <x:row r="565">
      <x:c r="A565" s="2" t="str">
        <x:v>1662890811</x:v>
      </x:c>
      <x:c r="B565" s="2" t="str">
        <x:v>C001</x:v>
      </x:c>
      <x:c r="C565" s="14" t="str">
        <x:v>9</x:v>
      </x:c>
      <x:c r="D565" s="16" t="str">
        <x:v>0.5974753824869792</x:v>
      </x:c>
      <x:c r="E565" s="16" t="str">
        <x:v>0.5747175097465516</x:v>
      </x:c>
      <x:c r="F565" s="2" t="str">
        <x:v>512</x:v>
      </x:c>
      <x:c r="G565" s="2" t="str">
        <x:v>294.2553649902344</x:v>
      </x:c>
      <x:c r="H565" s="23" t="str">
        <x:v>24.32222222222222</x:v>
      </x:c>
      <x:c r="I565" s="2" t="str">
        <x:v>320</x:v>
      </x:c>
      <x:c r="J565" s="2" t="str">
        <x:v>191.19212239583334</x:v>
      </x:c>
      <x:c r="K565" s="16" t="str">
        <x:v>0.5974753824869792</x:v>
      </x:c>
      <x:c r="L565" s="2" t="str">
        <x:v>158.33333333333334</x:v>
      </x:c>
      <x:c r="M565" s="23" t="str">
        <x:v>114358.0</x:v>
      </x:c>
      <x:c r="N565" s="23" t="str">
        <x:v>159838.5</x:v>
      </x:c>
      <x:c r="O565" s="2" t="str">
        <x:v>原始聚合</x:v>
      </x:c>
    </x:row>
    <x:row r="566">
      <x:c r="A566" s="2" t="str">
        <x:v>1662890868</x:v>
      </x:c>
      <x:c r="B566" s="2" t="str">
        <x:v>C001</x:v>
      </x:c>
      <x:c r="C566" s="14" t="str">
        <x:v>9</x:v>
      </x:c>
      <x:c r="D566" s="16" t="str">
        <x:v>0.6051656087239583</x:v>
      </x:c>
      <x:c r="E566" s="16" t="str">
        <x:v>0.5738785435756047</x:v>
      </x:c>
      <x:c r="F566" s="2" t="str">
        <x:v>512</x:v>
      </x:c>
      <x:c r="G566" s="2" t="str">
        <x:v>293.82581431070963</x:v>
      </x:c>
      <x:c r="H566" s="23" t="str">
        <x:v>13.666666666666664</x:v>
      </x:c>
      <x:c r="I566" s="2" t="str">
        <x:v>320</x:v>
      </x:c>
      <x:c r="J566" s="2" t="str">
        <x:v>193.65299479166666</x:v>
      </x:c>
      <x:c r="K566" s="16" t="str">
        <x:v>0.6051656087239583</x:v>
      </x:c>
      <x:c r="L566" s="2" t="str">
        <x:v>228.375</x:v>
      </x:c>
      <x:c r="M566" s="23" t="str">
        <x:v>113686.0</x:v>
      </x:c>
      <x:c r="N566" s="23" t="str">
        <x:v>113633.0</x:v>
      </x:c>
      <x:c r="O566" s="2" t="str">
        <x:v>原始聚合</x:v>
      </x:c>
    </x:row>
    <x:row r="567">
      <x:c r="A567" s="2" t="str">
        <x:v>1662890925</x:v>
      </x:c>
      <x:c r="B567" s="2" t="str">
        <x:v>C001</x:v>
      </x:c>
      <x:c r="C567" s="14" t="str">
        <x:v>9</x:v>
      </x:c>
      <x:c r="D567" s="16" t="str">
        <x:v>0.6266143798828125</x:v>
      </x:c>
      <x:c r="E567" s="16" t="str">
        <x:v>0.5744500319163005</x:v>
      </x:c>
      <x:c r="F567" s="2" t="str">
        <x:v>512</x:v>
      </x:c>
      <x:c r="G567" s="2" t="str">
        <x:v>294.11841634114586</x:v>
      </x:c>
      <x:c r="H567" s="23" t="str">
        <x:v>9.555555555555555</x:v>
      </x:c>
      <x:c r="I567" s="2" t="str">
        <x:v>320</x:v>
      </x:c>
      <x:c r="J567" s="2" t="str">
        <x:v>200.5166015625</x:v>
      </x:c>
      <x:c r="K567" s="16" t="str">
        <x:v>0.6266143798828125</x:v>
      </x:c>
      <x:c r="L567" s="2" t="str">
        <x:v>196.25</x:v>
      </x:c>
      <x:c r="M567" s="23" t="str">
        <x:v>0.0</x:v>
      </x:c>
      <x:c r="N567" s="23" t="str">
        <x:v>59249.5</x:v>
      </x:c>
      <x:c r="O567" s="2" t="str">
        <x:v>原始聚合</x:v>
      </x:c>
    </x:row>
    <x:row r="568">
      <x:c r="A568" s="2" t="str">
        <x:v>1662890982</x:v>
      </x:c>
      <x:c r="B568" s="2" t="str">
        <x:v>C001</x:v>
      </x:c>
      <x:c r="C568" s="14" t="str">
        <x:v>9</x:v>
      </x:c>
      <x:c r="D568" s="16" t="str">
        <x:v>0.5962363688151042</x:v>
      </x:c>
      <x:c r="E568" s="16" t="str">
        <x:v>0.5751366972923279</x:v>
      </x:c>
      <x:c r="F568" s="2" t="str">
        <x:v>512</x:v>
      </x:c>
      <x:c r="G568" s="2" t="str">
        <x:v>294.46998901367186</x:v>
      </x:c>
      <x:c r="H568" s="23" t="str">
        <x:v>14.696296296296294</x:v>
      </x:c>
      <x:c r="I568" s="2" t="str">
        <x:v>320</x:v>
      </x:c>
      <x:c r="J568" s="2" t="str">
        <x:v>190.79563802083334</x:v>
      </x:c>
      <x:c r="K568" s="16" t="str">
        <x:v>0.5962363688151042</x:v>
      </x:c>
      <x:c r="L568" s="2" t="str">
        <x:v>259.5</x:v>
      </x:c>
      <x:c r="M568" s="23" t="str">
        <x:v>31269.0</x:v>
      </x:c>
      <x:c r="N568" s="23" t="str">
        <x:v>96117.5</x:v>
      </x:c>
      <x:c r="O568" s="2" t="str">
        <x:v>原始聚合</x:v>
      </x:c>
    </x:row>
    <x:row r="569">
      <x:c r="A569" s="2" t="str">
        <x:v>1662891039</x:v>
      </x:c>
      <x:c r="B569" s="2" t="str">
        <x:v>C001</x:v>
      </x:c>
      <x:c r="C569" s="14" t="str">
        <x:v>9</x:v>
      </x:c>
      <x:c r="D569" s="16" t="str">
        <x:v>0.6085770670572916</x:v>
      </x:c>
      <x:c r="E569" s="16" t="str">
        <x:v>0.5759572515885035</x:v>
      </x:c>
      <x:c r="F569" s="2" t="str">
        <x:v>512</x:v>
      </x:c>
      <x:c r="G569" s="2" t="str">
        <x:v>294.8901128133138</x:v>
      </x:c>
      <x:c r="H569" s="23" t="str">
        <x:v>17.844444444444445</x:v>
      </x:c>
      <x:c r="I569" s="2" t="str">
        <x:v>320</x:v>
      </x:c>
      <x:c r="J569" s="2" t="str">
        <x:v>194.74466145833333</x:v>
      </x:c>
      <x:c r="K569" s="16" t="str">
        <x:v>0.6085770670572916</x:v>
      </x:c>
      <x:c r="L569" s="2" t="str">
        <x:v>179.0</x:v>
      </x:c>
      <x:c r="M569" s="23" t="str">
        <x:v>55602.0</x:v>
      </x:c>
      <x:c r="N569" s="23" t="str">
        <x:v>115625.5</x:v>
      </x:c>
      <x:c r="O569" s="2" t="str">
        <x:v>原始聚合</x:v>
      </x:c>
    </x:row>
    <x:row r="570">
      <x:c r="A570" s="2" t="str">
        <x:v>1662891096</x:v>
      </x:c>
      <x:c r="B570" s="2" t="str">
        <x:v>C001</x:v>
      </x:c>
      <x:c r="C570" s="14" t="str">
        <x:v>9</x:v>
      </x:c>
      <x:c r="D570" s="16" t="str">
        <x:v>0.5927132161458333</x:v>
      </x:c>
      <x:c r="E570" s="16" t="str">
        <x:v>0.5791098892688751</x:v>
      </x:c>
      <x:c r="F570" s="2" t="str">
        <x:v>512</x:v>
      </x:c>
      <x:c r="G570" s="2" t="str">
        <x:v>296.50426330566404</x:v>
      </x:c>
      <x:c r="H570" s="23" t="str">
        <x:v>23.79259259259259</x:v>
      </x:c>
      <x:c r="I570" s="2" t="str">
        <x:v>320</x:v>
      </x:c>
      <x:c r="J570" s="2" t="str">
        <x:v>189.66822916666666</x:v>
      </x:c>
      <x:c r="K570" s="16" t="str">
        <x:v>0.5927132161458333</x:v>
      </x:c>
      <x:c r="L570" s="2" t="str">
        <x:v>215.0</x:v>
      </x:c>
      <x:c r="M570" s="23" t="str">
        <x:v>106384.0</x:v>
      </x:c>
      <x:c r="N570" s="23" t="str">
        <x:v>117281.0</x:v>
      </x:c>
      <x:c r="O570" s="2" t="str">
        <x:v>原始聚合</x:v>
      </x:c>
    </x:row>
    <x:row r="571">
      <x:c r="A571" s="2" t="str">
        <x:v>1662891153</x:v>
      </x:c>
      <x:c r="B571" s="2" t="str">
        <x:v>C001</x:v>
      </x:c>
      <x:c r="C571" s="14" t="str">
        <x:v>9</x:v>
      </x:c>
      <x:c r="D571" s="16" t="str">
        <x:v>0.5805001467466354</x:v>
      </x:c>
      <x:c r="E571" s="16" t="str">
        <x:v>0.5805001467466354</x:v>
      </x:c>
      <x:c r="F571" s="2" t="str">
        <x:v>512</x:v>
      </x:c>
      <x:c r="G571" s="2" t="str">
        <x:v>297.21607513427733</x:v>
      </x:c>
      <x:c r="H571" s="23" t="str">
        <x:v>16.67697262479871</x:v>
      </x:c>
      <x:c r="I571" s="2" t="str">
        <x:v>320</x:v>
      </x:c>
      <x:c r="J571" s="2" t="str">
        <x:v>179.2787109375</x:v>
      </x:c>
      <x:c r="K571" s="16" t="str">
        <x:v>0.5602459716796875</x:v>
      </x:c>
      <x:c r="L571" s="2" t="str">
        <x:v>314.25</x:v>
      </x:c>
      <x:c r="M571" s="23" t="str">
        <x:v>47871.5</x:v>
      </x:c>
      <x:c r="N571" s="23" t="str">
        <x:v>105112.0</x:v>
      </x:c>
      <x:c r="O571" s="2" t="str">
        <x:v>原始聚合</x:v>
      </x:c>
    </x:row>
    <x:row r="572">
      <x:c r="A572" s="2" t="str">
        <x:v>1662891210</x:v>
      </x:c>
      <x:c r="B572" s="2" t="str">
        <x:v>C001</x:v>
      </x:c>
      <x:c r="C572" s="14" t="str">
        <x:v>9</x:v>
      </x:c>
      <x:c r="D572" s="16" t="str">
        <x:v>0.5829781087239583</x:v>
      </x:c>
      <x:c r="E572" s="16" t="str">
        <x:v>0.5781037261088688</x:v>
      </x:c>
      <x:c r="F572" s="2" t="str">
        <x:v>512</x:v>
      </x:c>
      <x:c r="G572" s="2" t="str">
        <x:v>295.98910776774085</x:v>
      </x:c>
      <x:c r="H572" s="23" t="str">
        <x:v>16.91111111111111</x:v>
      </x:c>
      <x:c r="I572" s="2" t="str">
        <x:v>320</x:v>
      </x:c>
      <x:c r="J572" s="2" t="str">
        <x:v>186.55299479166666</x:v>
      </x:c>
      <x:c r="K572" s="16" t="str">
        <x:v>0.5829781087239583</x:v>
      </x:c>
      <x:c r="L572" s="2" t="str">
        <x:v>271.625</x:v>
      </x:c>
      <x:c r="M572" s="23" t="str">
        <x:v>41728.0</x:v>
      </x:c>
      <x:c r="N572" s="23" t="str">
        <x:v>91512.0</x:v>
      </x:c>
      <x:c r="O572" s="2" t="str">
        <x:v>原始聚合</x:v>
      </x:c>
    </x:row>
    <x:row r="573">
      <x:c r="A573" s="2" t="str">
        <x:v>1662891267</x:v>
      </x:c>
      <x:c r="B573" s="2" t="str">
        <x:v>C001</x:v>
      </x:c>
      <x:c r="C573" s="14" t="str">
        <x:v>9</x:v>
      </x:c>
      <x:c r="D573" s="16" t="str">
        <x:v>0.58153691192468</x:v>
      </x:c>
      <x:c r="E573" s="16" t="str">
        <x:v>0.58153691192468</x:v>
      </x:c>
      <x:c r="F573" s="2" t="str">
        <x:v>512</x:v>
      </x:c>
      <x:c r="G573" s="2" t="str">
        <x:v>297.7468989054362</x:v>
      </x:c>
      <x:c r="H573" s="23" t="str">
        <x:v>22.653333333333332</x:v>
      </x:c>
      <x:c r="I573" s="2" t="str">
        <x:v>320</x:v>
      </x:c>
      <x:c r="J573" s="2" t="str">
        <x:v>169.54069010416669</x:v>
      </x:c>
      <x:c r="K573" s="16" t="str">
        <x:v>0.5298146565755208</x:v>
      </x:c>
      <x:c r="L573" s="2" t="str">
        <x:v>232.2</x:v>
      </x:c>
      <x:c r="M573" s="23" t="str">
        <x:v>145290.5</x:v>
      </x:c>
      <x:c r="N573" s="23" t="str">
        <x:v>155027.0</x:v>
      </x:c>
      <x:c r="O573" s="2" t="str">
        <x:v>原始聚合</x:v>
      </x:c>
    </x:row>
    <x:row r="574">
      <x:c r="A574" s="2" t="str">
        <x:v>1662891324</x:v>
      </x:c>
      <x:c r="B574" s="2" t="str">
        <x:v>C001</x:v>
      </x:c>
      <x:c r="C574" s="14" t="str">
        <x:v>9</x:v>
      </x:c>
      <x:c r="D574" s="16" t="str">
        <x:v>0.587071402867635</x:v>
      </x:c>
      <x:c r="E574" s="16" t="str">
        <x:v>0.587071402867635</x:v>
      </x:c>
      <x:c r="F574" s="2" t="str">
        <x:v>512</x:v>
      </x:c>
      <x:c r="G574" s="2" t="str">
        <x:v>300.58055826822914</x:v>
      </x:c>
      <x:c r="H574" s="23" t="str">
        <x:v>23.92962962962963</x:v>
      </x:c>
      <x:c r="I574" s="2" t="str">
        <x:v>320</x:v>
      </x:c>
      <x:c r="J574" s="2" t="str">
        <x:v>175.50462239583334</x:v>
      </x:c>
      <x:c r="K574" s="16" t="str">
        <x:v>0.5484519449869791</x:v>
      </x:c>
      <x:c r="L574" s="2" t="str">
        <x:v>233.5</x:v>
      </x:c>
      <x:c r="M574" s="23" t="str">
        <x:v>58591.5</x:v>
      </x:c>
      <x:c r="N574" s="23" t="str">
        <x:v>152422.83333333334</x:v>
      </x:c>
      <x:c r="O574" s="2" t="str">
        <x:v>原始聚合</x:v>
      </x:c>
    </x:row>
    <x:row r="575">
      <x:c r="A575" s="2" t="str">
        <x:v>1662891381</x:v>
      </x:c>
      <x:c r="B575" s="2" t="str">
        <x:v>C001</x:v>
      </x:c>
      <x:c r="C575" s="14" t="str">
        <x:v>9</x:v>
      </x:c>
      <x:c r="D575" s="16" t="str">
        <x:v>0.5881916423638661</x:v>
      </x:c>
      <x:c r="E575" s="16" t="str">
        <x:v>0.5881916423638661</x:v>
      </x:c>
      <x:c r="F575" s="2" t="str">
        <x:v>512</x:v>
      </x:c>
      <x:c r="G575" s="2" t="str">
        <x:v>301.15412089029945</x:v>
      </x:c>
      <x:c r="H575" s="23" t="str">
        <x:v>21.396296296296295</x:v>
      </x:c>
      <x:c r="I575" s="2" t="str">
        <x:v>320</x:v>
      </x:c>
      <x:c r="J575" s="2" t="str">
        <x:v>173.6708984375</x:v>
      </x:c>
      <x:c r="K575" s="16" t="str">
        <x:v>0.5427215576171875</x:v>
      </x:c>
      <x:c r="L575" s="2" t="str">
        <x:v>224.71428571428572</x:v>
      </x:c>
      <x:c r="M575" s="23" t="str">
        <x:v>45042.0</x:v>
      </x:c>
      <x:c r="N575" s="23" t="str">
        <x:v>139050.5</x:v>
      </x:c>
      <x:c r="O575" s="2" t="str">
        <x:v>原始聚合</x:v>
      </x:c>
    </x:row>
    <x:row r="576">
      <x:c r="A576" s="2" t="str">
        <x:v>1662891438</x:v>
      </x:c>
      <x:c r="B576" s="2" t="str">
        <x:v>C001</x:v>
      </x:c>
      <x:c r="C576" s="14" t="str">
        <x:v>9</x:v>
      </x:c>
      <x:c r="D576" s="16" t="str">
        <x:v>0.5887148082256317</x:v>
      </x:c>
      <x:c r="E576" s="16" t="str">
        <x:v>0.5887148082256317</x:v>
      </x:c>
      <x:c r="F576" s="2" t="str">
        <x:v>512</x:v>
      </x:c>
      <x:c r="G576" s="2" t="str">
        <x:v>301.42198181152344</x:v>
      </x:c>
      <x:c r="H576" s="23" t="str">
        <x:v>18.92222222222222</x:v>
      </x:c>
      <x:c r="I576" s="2" t="str">
        <x:v>320</x:v>
      </x:c>
      <x:c r="J576" s="2" t="str">
        <x:v>182.45872395833334</x:v>
      </x:c>
      <x:c r="K576" s="16" t="str">
        <x:v>0.5701835123697917</x:v>
      </x:c>
      <x:c r="L576" s="2" t="str">
        <x:v>246.375</x:v>
      </x:c>
      <x:c r="M576" s="23" t="str">
        <x:v>0.0</x:v>
      </x:c>
      <x:c r="N576" s="23" t="str">
        <x:v>89127.5</x:v>
      </x:c>
      <x:c r="O576" s="2" t="str">
        <x:v>原始聚合</x:v>
      </x:c>
    </x:row>
    <x:row r="577">
      <x:c r="A577" s="2" t="str">
        <x:v>1662891495</x:v>
      </x:c>
      <x:c r="B577" s="2" t="str">
        <x:v>C001</x:v>
      </x:c>
      <x:c r="C577" s="14" t="str">
        <x:v>9</x:v>
      </x:c>
      <x:c r="D577" s="16" t="str">
        <x:v>0.5899270713329315</x:v>
      </x:c>
      <x:c r="E577" s="16" t="str">
        <x:v>0.5899270713329315</x:v>
      </x:c>
      <x:c r="F577" s="2" t="str">
        <x:v>512</x:v>
      </x:c>
      <x:c r="G577" s="2" t="str">
        <x:v>302.04266052246095</x:v>
      </x:c>
      <x:c r="H577" s="23" t="str">
        <x:v>15.144444444444446</x:v>
      </x:c>
      <x:c r="I577" s="2" t="str">
        <x:v>320</x:v>
      </x:c>
      <x:c r="J577" s="2" t="str">
        <x:v>176.78203125</x:v>
      </x:c>
      <x:c r="K577" s="16" t="str">
        <x:v>0.55244384765625</x:v>
      </x:c>
      <x:c r="L577" s="2" t="str">
        <x:v>192.0</x:v>
      </x:c>
      <x:c r="M577" s="23" t="str">
        <x:v>64324.0</x:v>
      </x:c>
      <x:c r="N577" s="23" t="str">
        <x:v>121696.0</x:v>
      </x:c>
      <x:c r="O577" s="2" t="str">
        <x:v>原始聚合</x:v>
      </x:c>
    </x:row>
    <x:row r="578">
      <x:c r="A578" s="2" t="str">
        <x:v>1662891552</x:v>
      </x:c>
      <x:c r="B578" s="2" t="str">
        <x:v>C001</x:v>
      </x:c>
      <x:c r="C578" s="14" t="str">
        <x:v>9</x:v>
      </x:c>
      <x:c r="D578" s="16" t="str">
        <x:v>0.5957595199346543</x:v>
      </x:c>
      <x:c r="E578" s="16" t="str">
        <x:v>0.5957595199346543</x:v>
      </x:c>
      <x:c r="F578" s="2" t="str">
        <x:v>512</x:v>
      </x:c>
      <x:c r="G578" s="2" t="str">
        <x:v>305.028874206543</x:v>
      </x:c>
      <x:c r="H578" s="23" t="str">
        <x:v>24.099470899470898</x:v>
      </x:c>
      <x:c r="I578" s="2" t="str">
        <x:v>320</x:v>
      </x:c>
      <x:c r="J578" s="2" t="str">
        <x:v>165.79759114583334</x:v>
      </x:c>
      <x:c r="K578" s="16" t="str">
        <x:v>0.5181174723307291</x:v>
      </x:c>
      <x:c r="L578" s="2" t="str">
        <x:v>229.16666666666666</x:v>
      </x:c>
      <x:c r="M578" s="23" t="str">
        <x:v>12631.0</x:v>
      </x:c>
      <x:c r="N578" s="23" t="str">
        <x:v>87738.0</x:v>
      </x:c>
      <x:c r="O578" s="2" t="str">
        <x:v>原始聚合</x:v>
      </x:c>
    </x:row>
    <x:row r="579">
      <x:c r="A579" s="2" t="str">
        <x:v>1662891609</x:v>
      </x:c>
      <x:c r="B579" s="2" t="str">
        <x:v>C001</x:v>
      </x:c>
      <x:c r="C579" s="14" t="str">
        <x:v>9</x:v>
      </x:c>
      <x:c r="D579" s="16" t="str">
        <x:v>0.5993916898965835</x:v>
      </x:c>
      <x:c r="E579" s="16" t="str">
        <x:v>0.5993916898965835</x:v>
      </x:c>
      <x:c r="F579" s="2" t="str">
        <x:v>512</x:v>
      </x:c>
      <x:c r="G579" s="2" t="str">
        <x:v>306.88854522705077</x:v>
      </x:c>
      <x:c r="H579" s="23" t="str">
        <x:v>21.785185185185185</x:v>
      </x:c>
      <x:c r="I579" s="2" t="str">
        <x:v>320</x:v>
      </x:c>
      <x:c r="J579" s="2" t="str">
        <x:v>170.83326822916666</x:v>
      </x:c>
      <x:c r="K579" s="16" t="str">
        <x:v>0.5338539632161459</x:v>
      </x:c>
      <x:c r="L579" s="2" t="str">
        <x:v>275.6666666666667</x:v>
      </x:c>
      <x:c r="M579" s="23" t="str">
        <x:v>8874.0</x:v>
      </x:c>
      <x:c r="N579" s="23" t="str">
        <x:v>93991.5</x:v>
      </x:c>
      <x:c r="O579" s="2" t="str">
        <x:v>原始聚合</x:v>
      </x:c>
    </x:row>
    <x:row r="580">
      <x:c r="A580" s="2" t="str">
        <x:v>1662891666</x:v>
      </x:c>
      <x:c r="B580" s="2" t="str">
        <x:v>C001</x:v>
      </x:c>
      <x:c r="C580" s="14" t="str">
        <x:v>9</x:v>
      </x:c>
      <x:c r="D580" s="16" t="str">
        <x:v>0.5998732874790826</x:v>
      </x:c>
      <x:c r="E580" s="16" t="str">
        <x:v>0.5998732874790826</x:v>
      </x:c>
      <x:c r="F580" s="2" t="str">
        <x:v>512</x:v>
      </x:c>
      <x:c r="G580" s="2" t="str">
        <x:v>307.1351231892903</x:v>
      </x:c>
      <x:c r="H580" s="23" t="str">
        <x:v>13.733333333333333</x:v>
      </x:c>
      <x:c r="I580" s="2" t="str">
        <x:v>320</x:v>
      </x:c>
      <x:c r="J580" s="2" t="str">
        <x:v>163.69563802083334</x:v>
      </x:c>
      <x:c r="K580" s="16" t="str">
        <x:v>0.5115488688151042</x:v>
      </x:c>
      <x:c r="L580" s="2" t="str">
        <x:v>267.2</x:v>
      </x:c>
      <x:c r="M580" s="23" t="str">
        <x:v>0.0</x:v>
      </x:c>
      <x:c r="N580" s="23" t="str">
        <x:v>54638.0</x:v>
      </x:c>
      <x:c r="O580" s="2" t="str">
        <x:v>原始聚合</x:v>
      </x:c>
    </x:row>
    <x:row r="581">
      <x:c r="A581" s="2" t="str">
        <x:v>1662891723</x:v>
      </x:c>
      <x:c r="B581" s="2" t="str">
        <x:v>C001</x:v>
      </x:c>
      <x:c r="C581" s="14" t="str">
        <x:v>9</x:v>
      </x:c>
      <x:c r="D581" s="16" t="str">
        <x:v>0.5991387059291203</x:v>
      </x:c>
      <x:c r="E581" s="16" t="str">
        <x:v>0.5991387059291203</x:v>
      </x:c>
      <x:c r="F581" s="2" t="str">
        <x:v>512</x:v>
      </x:c>
      <x:c r="G581" s="2" t="str">
        <x:v>306.7590174357096</x:v>
      </x:c>
      <x:c r="H581" s="23" t="str">
        <x:v>13.607407407407408</x:v>
      </x:c>
      <x:c r="I581" s="2" t="str">
        <x:v>320</x:v>
      </x:c>
      <x:c r="J581" s="2" t="str">
        <x:v>178.273828125</x:v>
      </x:c>
      <x:c r="K581" s="16" t="str">
        <x:v>0.5571057128906249</x:v>
      </x:c>
      <x:c r="L581" s="2" t="str">
        <x:v>172.5</x:v>
      </x:c>
      <x:c r="M581" s="23" t="str">
        <x:v>0.0</x:v>
      </x:c>
      <x:c r="N581" s="23" t="str">
        <x:v>64209.5</x:v>
      </x:c>
      <x:c r="O581" s="2" t="str">
        <x:v>原始聚合</x:v>
      </x:c>
    </x:row>
    <x:row r="582">
      <x:c r="A582" s="2" t="str">
        <x:v>1662891780</x:v>
      </x:c>
      <x:c r="B582" s="2" t="str">
        <x:v>C001</x:v>
      </x:c>
      <x:c r="C582" s="14" t="str">
        <x:v>9</x:v>
      </x:c>
      <x:c r="D582" s="16" t="str">
        <x:v>0.6196516927083333</x:v>
      </x:c>
      <x:c r="E582" s="16" t="str">
        <x:v>0.5969172100226084</x:v>
      </x:c>
      <x:c r="F582" s="2" t="str">
        <x:v>512</x:v>
      </x:c>
      <x:c r="G582" s="2" t="str">
        <x:v>305.6216115315755</x:v>
      </x:c>
      <x:c r="H582" s="23" t="str">
        <x:v>6.325925925925926</x:v>
      </x:c>
      <x:c r="I582" s="2" t="str">
        <x:v>320</x:v>
      </x:c>
      <x:c r="J582" s="2" t="str">
        <x:v>198.28854166666667</x:v>
      </x:c>
      <x:c r="K582" s="16" t="str">
        <x:v>0.6196516927083333</x:v>
      </x:c>
      <x:c r="L582" s="2" t="str">
        <x:v>244.5</x:v>
      </x:c>
      <x:c r="M582" s="23" t="str">
        <x:v>0.0</x:v>
      </x:c>
      <x:c r="N582" s="23" t="str">
        <x:v>43108.0</x:v>
      </x:c>
      <x:c r="O582" s="2" t="str">
        <x:v>原始聚合</x:v>
      </x:c>
    </x:row>
    <x:row r="583">
      <x:c r="A583" s="2" t="str">
        <x:v>1662891837</x:v>
      </x:c>
      <x:c r="B583" s="2" t="str">
        <x:v>C001</x:v>
      </x:c>
      <x:c r="C583" s="14" t="str">
        <x:v>9</x:v>
      </x:c>
      <x:c r="D583" s="16" t="str">
        <x:v>0.5940824280182521</x:v>
      </x:c>
      <x:c r="E583" s="16" t="str">
        <x:v>0.5940824280182521</x:v>
      </x:c>
      <x:c r="F583" s="2" t="str">
        <x:v>512</x:v>
      </x:c>
      <x:c r="G583" s="2" t="str">
        <x:v>304.17020314534506</x:v>
      </x:c>
      <x:c r="H583" s="23" t="str">
        <x:v>11.162962962962963</x:v>
      </x:c>
      <x:c r="I583" s="2" t="str">
        <x:v>320</x:v>
      </x:c>
      <x:c r="J583" s="2" t="str">
        <x:v>176.9408203125</x:v>
      </x:c>
      <x:c r="K583" s="16" t="str">
        <x:v>0.5529400634765624</x:v>
      </x:c>
      <x:c r="L583" s="2" t="str">
        <x:v>230.5</x:v>
      </x:c>
      <x:c r="M583" s="23" t="str">
        <x:v>0.0</x:v>
      </x:c>
      <x:c r="N583" s="23" t="str">
        <x:v>36503.0</x:v>
      </x:c>
      <x:c r="O583" s="2" t="str">
        <x:v>原始聚合</x:v>
      </x:c>
    </x:row>
    <x:row r="584">
      <x:c r="A584" s="2" t="str">
        <x:v>1662891894</x:v>
      </x:c>
      <x:c r="B584" s="2" t="str">
        <x:v>C001</x:v>
      </x:c>
      <x:c r="C584" s="14" t="str">
        <x:v>9</x:v>
      </x:c>
      <x:c r="D584" s="16" t="str">
        <x:v>0.5924013137817383</x:v>
      </x:c>
      <x:c r="E584" s="16" t="str">
        <x:v>0.5924013137817383</x:v>
      </x:c>
      <x:c r="F584" s="2" t="str">
        <x:v>512</x:v>
      </x:c>
      <x:c r="G584" s="2" t="str">
        <x:v>303.30947265625</x:v>
      </x:c>
      <x:c r="H584" s="23" t="str">
        <x:v>16.837037037037035</x:v>
      </x:c>
      <x:c r="I584" s="2" t="str">
        <x:v>320</x:v>
      </x:c>
      <x:c r="J584" s="2" t="str">
        <x:v>179.76080729166665</x:v>
      </x:c>
      <x:c r="K584" s="16" t="str">
        <x:v>0.5617525227864583</x:v>
      </x:c>
      <x:c r="L584" s="2" t="str">
        <x:v>169.25</x:v>
      </x:c>
      <x:c r="M584" s="23" t="str">
        <x:v>77694.0</x:v>
      </x:c>
      <x:c r="N584" s="23" t="str">
        <x:v>102374.66666666666</x:v>
      </x:c>
      <x:c r="O584" s="2" t="str">
        <x:v>原始聚合</x:v>
      </x:c>
    </x:row>
    <x:row r="585">
      <x:c r="A585" s="2" t="str">
        <x:v>1662891951</x:v>
      </x:c>
      <x:c r="B585" s="2" t="str">
        <x:v>C001</x:v>
      </x:c>
      <x:c r="C585" s="14" t="str">
        <x:v>8</x:v>
      </x:c>
      <x:c r="D585" s="16" t="str">
        <x:v>0.6168180338541667</x:v>
      </x:c>
      <x:c r="E585" s="16" t="str">
        <x:v>0.5925335417191188</x:v>
      </x:c>
      <x:c r="F585" s="2" t="str">
        <x:v>512</x:v>
      </x:c>
      <x:c r="G585" s="2" t="str">
        <x:v>303.3771733601888</x:v>
      </x:c>
      <x:c r="H585" s="23" t="str">
        <x:v>15.316666666666666</x:v>
      </x:c>
      <x:c r="I585" s="2" t="str">
        <x:v>320</x:v>
      </x:c>
      <x:c r="J585" s="2" t="str">
        <x:v>197.38177083333332</x:v>
      </x:c>
      <x:c r="K585" s="16" t="str">
        <x:v>0.6168180338541667</x:v>
      </x:c>
      <x:c r="L585" s="2" t="str">
        <x:v>224.9</x:v>
      </x:c>
      <x:c r="M585" s="23" t="str">
        <x:v>40956.0</x:v>
      </x:c>
      <x:c r="N585" s="23" t="str">
        <x:v>110944.5</x:v>
      </x:c>
      <x:c r="O585" s="2" t="str">
        <x:v>原始聚合</x:v>
      </x:c>
    </x:row>
    <x:row r="586">
      <x:c r="A586" s="2" t="str">
        <x:v>1662892008</x:v>
      </x:c>
      <x:c r="B586" s="2" t="str">
        <x:v>C001</x:v>
      </x:c>
      <x:c r="C586" s="14" t="str">
        <x:v>9</x:v>
      </x:c>
      <x:c r="D586" s="16" t="str">
        <x:v>0.5956644694010417</x:v>
      </x:c>
      <x:c r="E586" s="16" t="str">
        <x:v>0.593701050678889</x:v>
      </x:c>
      <x:c r="F586" s="2" t="str">
        <x:v>512</x:v>
      </x:c>
      <x:c r="G586" s="2" t="str">
        <x:v>303.9749379475912</x:v>
      </x:c>
      <x:c r="H586" s="23" t="str">
        <x:v>18.668518518518518</x:v>
      </x:c>
      <x:c r="I586" s="2" t="str">
        <x:v>320</x:v>
      </x:c>
      <x:c r="J586" s="2" t="str">
        <x:v>190.61263020833334</x:v>
      </x:c>
      <x:c r="K586" s="16" t="str">
        <x:v>0.5956644694010417</x:v>
      </x:c>
      <x:c r="L586" s="2" t="str">
        <x:v>245.375</x:v>
      </x:c>
      <x:c r="M586" s="23" t="str">
        <x:v>27608.0</x:v>
      </x:c>
      <x:c r="N586" s="23" t="str">
        <x:v>68237.0</x:v>
      </x:c>
      <x:c r="O586" s="2" t="str">
        <x:v>原始聚合</x:v>
      </x:c>
    </x:row>
    <x:row r="587">
      <x:c r="A587" s="2" t="str">
        <x:v>1662892065</x:v>
      </x:c>
      <x:c r="B587" s="2" t="str">
        <x:v>C001</x:v>
      </x:c>
      <x:c r="C587" s="14" t="str">
        <x:v>9</x:v>
      </x:c>
      <x:c r="D587" s="16" t="str">
        <x:v>0.5944664249817531</x:v>
      </x:c>
      <x:c r="E587" s="16" t="str">
        <x:v>0.5944664249817531</x:v>
      </x:c>
      <x:c r="F587" s="2" t="str">
        <x:v>512</x:v>
      </x:c>
      <x:c r="G587" s="2" t="str">
        <x:v>304.36680959065757</x:v>
      </x:c>
      <x:c r="H587" s="23" t="str">
        <x:v>18.007407407407406</x:v>
      </x:c>
      <x:c r="I587" s="2" t="str">
        <x:v>320</x:v>
      </x:c>
      <x:c r="J587" s="2" t="str">
        <x:v>189.93841145833335</x:v>
      </x:c>
      <x:c r="K587" s="16" t="str">
        <x:v>0.5935575358072918</x:v>
      </x:c>
      <x:c r="L587" s="2" t="str">
        <x:v>199.75</x:v>
      </x:c>
      <x:c r="M587" s="23" t="str">
        <x:v>49135.0</x:v>
      </x:c>
      <x:c r="N587" s="23" t="str">
        <x:v>159449.0</x:v>
      </x:c>
      <x:c r="O587" s="2" t="str">
        <x:v>原始聚合</x:v>
      </x:c>
    </x:row>
    <x:row r="588">
      <x:c r="A588" s="2" t="str">
        <x:v>1662892122</x:v>
      </x:c>
      <x:c r="B588" s="2" t="str">
        <x:v>C001</x:v>
      </x:c>
      <x:c r="C588" s="14" t="str">
        <x:v>9</x:v>
      </x:c>
      <x:c r="D588" s="16" t="str">
        <x:v>0.59303955078125</x:v>
      </x:c>
      <x:c r="E588" s="16" t="str">
        <x:v>0.5925327052672704</x:v>
      </x:c>
      <x:c r="F588" s="2" t="str">
        <x:v>512</x:v>
      </x:c>
      <x:c r="G588" s="2" t="str">
        <x:v>303.37674509684246</x:v>
      </x:c>
      <x:c r="H588" s="23" t="str">
        <x:v>13.114814814814814</x:v>
      </x:c>
      <x:c r="I588" s="2" t="str">
        <x:v>320</x:v>
      </x:c>
      <x:c r="J588" s="2" t="str">
        <x:v>189.77265625</x:v>
      </x:c>
      <x:c r="K588" s="16" t="str">
        <x:v>0.59303955078125</x:v>
      </x:c>
      <x:c r="L588" s="2" t="str">
        <x:v>187.875</x:v>
      </x:c>
      <x:c r="M588" s="23" t="str">
        <x:v>0.0</x:v>
      </x:c>
      <x:c r="N588" s="23" t="str">
        <x:v>76682.0</x:v>
      </x:c>
      <x:c r="O588" s="2" t="str">
        <x:v>原始聚合</x:v>
      </x:c>
    </x:row>
    <x:row r="589">
      <x:c r="A589" s="2" t="str">
        <x:v>1662892179</x:v>
      </x:c>
      <x:c r="B589" s="2" t="str">
        <x:v>C001</x:v>
      </x:c>
      <x:c r="C589" s="14" t="str">
        <x:v>9</x:v>
      </x:c>
      <x:c r="D589" s="16" t="str">
        <x:v>0.5985888671875</x:v>
      </x:c>
      <x:c r="E589" s="16" t="str">
        <x:v>0.5928980310757954</x:v>
      </x:c>
      <x:c r="F589" s="2" t="str">
        <x:v>512</x:v>
      </x:c>
      <x:c r="G589" s="2" t="str">
        <x:v>303.56379191080725</x:v>
      </x:c>
      <x:c r="H589" s="23" t="str">
        <x:v>17.462962962962962</x:v>
      </x:c>
      <x:c r="I589" s="2" t="str">
        <x:v>320</x:v>
      </x:c>
      <x:c r="J589" s="2" t="str">
        <x:v>191.5484375</x:v>
      </x:c>
      <x:c r="K589" s="16" t="str">
        <x:v>0.5985888671875</x:v>
      </x:c>
      <x:c r="L589" s="2" t="str">
        <x:v>200.0</x:v>
      </x:c>
      <x:c r="M589" s="23" t="str">
        <x:v>0.0</x:v>
      </x:c>
      <x:c r="N589" s="23" t="str">
        <x:v>70213.0</x:v>
      </x:c>
      <x:c r="O589" s="2" t="str">
        <x:v>原始聚合</x:v>
      </x:c>
    </x:row>
    <x:row r="590">
      <x:c r="A590" s="2" t="str">
        <x:v>1662892236</x:v>
      </x:c>
      <x:c r="B590" s="2" t="str">
        <x:v>C001</x:v>
      </x:c>
      <x:c r="C590" s="14" t="str">
        <x:v>9</x:v>
      </x:c>
      <x:c r="D590" s="16" t="str">
        <x:v>0.5920563876628876</x:v>
      </x:c>
      <x:c r="E590" s="16" t="str">
        <x:v>0.5920563876628876</x:v>
      </x:c>
      <x:c r="F590" s="2" t="str">
        <x:v>512</x:v>
      </x:c>
      <x:c r="G590" s="2" t="str">
        <x:v>303.13287048339845</x:v>
      </x:c>
      <x:c r="H590" s="23" t="str">
        <x:v>22.333333333333332</x:v>
      </x:c>
      <x:c r="I590" s="2" t="str">
        <x:v>320</x:v>
      </x:c>
      <x:c r="J590" s="2" t="str">
        <x:v>183.69772135416667</x:v>
      </x:c>
      <x:c r="K590" s="16" t="str">
        <x:v>0.5740553792317709</x:v>
      </x:c>
      <x:c r="L590" s="2" t="str">
        <x:v>238.0</x:v>
      </x:c>
      <x:c r="M590" s="23" t="str">
        <x:v>47155.5</x:v>
      </x:c>
      <x:c r="N590" s="23" t="str">
        <x:v>137286.0</x:v>
      </x:c>
      <x:c r="O590" s="2" t="str">
        <x:v>原始聚合</x:v>
      </x:c>
    </x:row>
    <x:row r="591">
      <x:c r="A591" s="2" t="str">
        <x:v>1662892293</x:v>
      </x:c>
      <x:c r="B591" s="2" t="str">
        <x:v>C001</x:v>
      </x:c>
      <x:c r="C591" s="14" t="str">
        <x:v>9</x:v>
      </x:c>
      <x:c r="D591" s="16" t="str">
        <x:v>0.5914561400810877</x:v>
      </x:c>
      <x:c r="E591" s="16" t="str">
        <x:v>0.5914561400810877</x:v>
      </x:c>
      <x:c r="F591" s="2" t="str">
        <x:v>512</x:v>
      </x:c>
      <x:c r="G591" s="2" t="str">
        <x:v>302.8255437215169</x:v>
      </x:c>
      <x:c r="H591" s="23" t="str">
        <x:v>10.351851851851851</x:v>
      </x:c>
      <x:c r="I591" s="2" t="str">
        <x:v>320</x:v>
      </x:c>
      <x:c r="J591" s="2" t="str">
        <x:v>188.20462239583333</x:v>
      </x:c>
      <x:c r="K591" s="16" t="str">
        <x:v>0.5881394449869791</x:v>
      </x:c>
      <x:c r="L591" s="2" t="str">
        <x:v>182.2</x:v>
      </x:c>
      <x:c r="M591" s="23" t="str">
        <x:v>0.0</x:v>
      </x:c>
      <x:c r="N591" s="23" t="str">
        <x:v>28105.5</x:v>
      </x:c>
      <x:c r="O591" s="2" t="str">
        <x:v>原始聚合</x:v>
      </x:c>
    </x:row>
    <x:row r="592">
      <x:c r="A592" s="2" t="str">
        <x:v>1662892350</x:v>
      </x:c>
      <x:c r="B592" s="2" t="str">
        <x:v>C001</x:v>
      </x:c>
      <x:c r="C592" s="14" t="str">
        <x:v>9</x:v>
      </x:c>
      <x:c r="D592" s="16" t="str">
        <x:v>0.5921977748473485</x:v>
      </x:c>
      <x:c r="E592" s="16" t="str">
        <x:v>0.5921977748473485</x:v>
      </x:c>
      <x:c r="F592" s="2" t="str">
        <x:v>512</x:v>
      </x:c>
      <x:c r="G592" s="2" t="str">
        <x:v>303.2052607218424</x:v>
      </x:c>
      <x:c r="H592" s="23" t="str">
        <x:v>21.003703703703703</x:v>
      </x:c>
      <x:c r="I592" s="2" t="str">
        <x:v>320</x:v>
      </x:c>
      <x:c r="J592" s="2" t="str">
        <x:v>175.40084635416665</x:v>
      </x:c>
      <x:c r="K592" s="16" t="str">
        <x:v>0.5481276448567708</x:v>
      </x:c>
      <x:c r="L592" s="2" t="str">
        <x:v>208.2</x:v>
      </x:c>
      <x:c r="M592" s="23" t="str">
        <x:v>70265.0</x:v>
      </x:c>
      <x:c r="N592" s="23" t="str">
        <x:v>163751.5</x:v>
      </x:c>
      <x:c r="O592" s="2" t="str">
        <x:v>原始聚合</x:v>
      </x:c>
    </x:row>
    <x:row r="593">
      <x:c r="A593" s="2" t="str">
        <x:v>1662892407</x:v>
      </x:c>
      <x:c r="B593" s="2" t="str">
        <x:v>C001</x:v>
      </x:c>
      <x:c r="C593" s="14" t="str">
        <x:v>9</x:v>
      </x:c>
      <x:c r="D593" s="16" t="str">
        <x:v>0.60174072265625</x:v>
      </x:c>
      <x:c r="E593" s="16" t="str">
        <x:v>0.5966386804978052</x:v>
      </x:c>
      <x:c r="F593" s="2" t="str">
        <x:v>512</x:v>
      </x:c>
      <x:c r="G593" s="2" t="str">
        <x:v>305.4790044148763</x:v>
      </x:c>
      <x:c r="H593" s="23" t="str">
        <x:v>16.41111111111111</x:v>
      </x:c>
      <x:c r="I593" s="2" t="str">
        <x:v>320</x:v>
      </x:c>
      <x:c r="J593" s="2" t="str">
        <x:v>192.55703125</x:v>
      </x:c>
      <x:c r="K593" s="16" t="str">
        <x:v>0.60174072265625</x:v>
      </x:c>
      <x:c r="L593" s="2" t="str">
        <x:v>316.5</x:v>
      </x:c>
      <x:c r="M593" s="23" t="str">
        <x:v>36081.0</x:v>
      </x:c>
      <x:c r="N593" s="23" t="str">
        <x:v>96345.5</x:v>
      </x:c>
      <x:c r="O593" s="2" t="str">
        <x:v>原始聚合</x:v>
      </x:c>
    </x:row>
    <x:row r="594">
      <x:c r="A594" s="2" t="str">
        <x:v>1662892464</x:v>
      </x:c>
      <x:c r="B594" s="2" t="str">
        <x:v>C001</x:v>
      </x:c>
      <x:c r="C594" s="14" t="str">
        <x:v>9</x:v>
      </x:c>
      <x:c r="D594" s="16" t="str">
        <x:v>0.612100830078125</x:v>
      </x:c>
      <x:c r="E594" s="16" t="str">
        <x:v>0.5982641041278839</x:v>
      </x:c>
      <x:c r="F594" s="2" t="str">
        <x:v>512</x:v>
      </x:c>
      <x:c r="G594" s="2" t="str">
        <x:v>306.31122131347655</x:v>
      </x:c>
      <x:c r="H594" s="23" t="str">
        <x:v>19.844444444444445</x:v>
      </x:c>
      <x:c r="I594" s="2" t="str">
        <x:v>320</x:v>
      </x:c>
      <x:c r="J594" s="2" t="str">
        <x:v>195.87226562499998</x:v>
      </x:c>
      <x:c r="K594" s="16" t="str">
        <x:v>0.612100830078125</x:v>
      </x:c>
      <x:c r="L594" s="2" t="str">
        <x:v>276.0</x:v>
      </x:c>
      <x:c r="M594" s="23" t="str">
        <x:v>73048.0</x:v>
      </x:c>
      <x:c r="N594" s="23" t="str">
        <x:v>118559.0</x:v>
      </x:c>
      <x:c r="O594" s="2" t="str">
        <x:v>原始聚合</x:v>
      </x:c>
    </x:row>
    <x:row r="595">
      <x:c r="A595" s="2" t="str">
        <x:v>1662892521</x:v>
      </x:c>
      <x:c r="B595" s="2" t="str">
        <x:v>C001</x:v>
      </x:c>
      <x:c r="C595" s="14" t="str">
        <x:v>9</x:v>
      </x:c>
      <x:c r="D595" s="16" t="str">
        <x:v>0.6859792073567708</x:v>
      </x:c>
      <x:c r="E595" s="16" t="str">
        <x:v>0.6011475781599681</x:v>
      </x:c>
      <x:c r="F595" s="2" t="str">
        <x:v>512</x:v>
      </x:c>
      <x:c r="G595" s="2" t="str">
        <x:v>307.7875600179037</x:v>
      </x:c>
      <x:c r="H595" s="23" t="str">
        <x:v>14.75925925925926</x:v>
      </x:c>
      <x:c r="I595" s="2" t="str">
        <x:v>320</x:v>
      </x:c>
      <x:c r="J595" s="2" t="str">
        <x:v>219.51334635416666</x:v>
      </x:c>
      <x:c r="K595" s="16" t="str">
        <x:v>0.6859792073567708</x:v>
      </x:c>
      <x:c r="L595" s="2" t="str">
        <x:v>0.0</x:v>
      </x:c>
      <x:c r="M595" s="23" t="str">
        <x:v>45167.0</x:v>
      </x:c>
      <x:c r="N595" s="23" t="str">
        <x:v>72711.0</x:v>
      </x:c>
      <x:c r="O595" s="2" t="str">
        <x:v>原始聚合</x:v>
      </x:c>
    </x:row>
    <x:row r="596">
      <x:c r="A596" s="2" t="str">
        <x:v>1662892578</x:v>
      </x:c>
      <x:c r="B596" s="2" t="str">
        <x:v>C001</x:v>
      </x:c>
      <x:c r="C596" s="14" t="str">
        <x:v>9</x:v>
      </x:c>
      <x:c r="D596" s="16" t="str">
        <x:v>0.6858929443359375</x:v>
      </x:c>
      <x:c r="E596" s="16" t="str">
        <x:v>0.601167963941892</x:v>
      </x:c>
      <x:c r="F596" s="2" t="str">
        <x:v>512</x:v>
      </x:c>
      <x:c r="G596" s="2" t="str">
        <x:v>307.7979975382487</x:v>
      </x:c>
      <x:c r="H596" s="23" t="str">
        <x:v>5.7481481481481485</x:v>
      </x:c>
      <x:c r="I596" s="2" t="str">
        <x:v>320</x:v>
      </x:c>
      <x:c r="J596" s="2" t="str">
        <x:v>219.4857421875</x:v>
      </x:c>
      <x:c r="K596" s="16" t="str">
        <x:v>0.6858929443359375</x:v>
      </x:c>
      <x:c r="L596" s="2" t="str">
        <x:v>342.0</x:v>
      </x:c>
      <x:c r="M596" s="23" t="str">
        <x:v>50346.0</x:v>
      </x:c>
      <x:c r="N596" s="23" t="str">
        <x:v>33654.5</x:v>
      </x:c>
      <x:c r="O596" s="2" t="str">
        <x:v>原始聚合</x:v>
      </x:c>
    </x:row>
    <x:row r="597">
      <x:c r="A597" s="2" t="str">
        <x:v>1662892635</x:v>
      </x:c>
      <x:c r="B597" s="2" t="str">
        <x:v>C001</x:v>
      </x:c>
      <x:c r="C597" s="14" t="str">
        <x:v>9</x:v>
      </x:c>
      <x:c r="D597" s="16" t="str">
        <x:v>0.6937339274088542</x:v>
      </x:c>
      <x:c r="E597" s="16" t="str">
        <x:v>0.6011298537254334</x:v>
      </x:c>
      <x:c r="F597" s="2" t="str">
        <x:v>512</x:v>
      </x:c>
      <x:c r="G597" s="2" t="str">
        <x:v>307.7784851074219</x:v>
      </x:c>
      <x:c r="H597" s="23" t="str">
        <x:v>8.614814814814814</x:v>
      </x:c>
      <x:c r="I597" s="2" t="str">
        <x:v>320</x:v>
      </x:c>
      <x:c r="J597" s="2" t="str">
        <x:v>221.99485677083334</x:v>
      </x:c>
      <x:c r="K597" s="16" t="str">
        <x:v>0.6937339274088542</x:v>
      </x:c>
      <x:c r="L597" s="2" t="str">
        <x:v>204.0</x:v>
      </x:c>
      <x:c r="M597" s="23" t="str">
        <x:v>45930.0</x:v>
      </x:c>
      <x:c r="N597" s="23" t="str">
        <x:v>28916.0</x:v>
      </x:c>
      <x:c r="O597" s="2" t="str">
        <x:v>原始聚合</x:v>
      </x:c>
    </x:row>
    <x:row r="598">
      <x:c r="A598" s="2" t="str">
        <x:v>1662892692</x:v>
      </x:c>
      <x:c r="B598" s="2" t="str">
        <x:v>C001</x:v>
      </x:c>
      <x:c r="C598" s="14" t="str">
        <x:v>9</x:v>
      </x:c>
      <x:c r="D598" s="16" t="str">
        <x:v>0.6805751546223958</x:v>
      </x:c>
      <x:c r="E598" s="16" t="str">
        <x:v>0.594017873207728</x:v>
      </x:c>
      <x:c r="F598" s="2" t="str">
        <x:v>512</x:v>
      </x:c>
      <x:c r="G598" s="2" t="str">
        <x:v>304.13715108235675</x:v>
      </x:c>
      <x:c r="H598" s="23" t="str">
        <x:v>5.577777777777778</x:v>
      </x:c>
      <x:c r="I598" s="2" t="str">
        <x:v>320</x:v>
      </x:c>
      <x:c r="J598" s="2" t="str">
        <x:v>217.78404947916667</x:v>
      </x:c>
      <x:c r="K598" s="16" t="str">
        <x:v>0.6805751546223958</x:v>
      </x:c>
      <x:c r="L598" s="2" t="str">
        <x:v>278.0</x:v>
      </x:c>
      <x:c r="M598" s="23" t="str">
        <x:v>0.0</x:v>
      </x:c>
      <x:c r="N598" s="23" t="str">
        <x:v>46580.0</x:v>
      </x:c>
      <x:c r="O598" s="2" t="str">
        <x:v>原始聚合</x:v>
      </x:c>
    </x:row>
    <x:row r="599">
      <x:c r="A599" s="2" t="str">
        <x:v>1662892749</x:v>
      </x:c>
      <x:c r="B599" s="2" t="str">
        <x:v>C001</x:v>
      </x:c>
      <x:c r="C599" s="14" t="str">
        <x:v>9</x:v>
      </x:c>
      <x:c r="D599" s="16" t="str">
        <x:v>0.6800929768880208</x:v>
      </x:c>
      <x:c r="E599" s="16" t="str">
        <x:v>0.5883933395147324</x:v>
      </x:c>
      <x:c r="F599" s="2" t="str">
        <x:v>512</x:v>
      </x:c>
      <x:c r="G599" s="2" t="str">
        <x:v>301.257389831543</x:v>
      </x:c>
      <x:c r="H599" s="23" t="str">
        <x:v>1.4814814814814814</x:v>
      </x:c>
      <x:c r="I599" s="2" t="str">
        <x:v>320</x:v>
      </x:c>
      <x:c r="J599" s="2" t="str">
        <x:v>217.62975260416667</x:v>
      </x:c>
      <x:c r="K599" s="16" t="str">
        <x:v>0.6800929768880208</x:v>
      </x:c>
      <x:c r="L599" s="2" t="str">
        <x:v>173.5</x:v>
      </x:c>
      <x:c r="M599" s="23" t="str">
        <x:v>0.0</x:v>
      </x:c>
      <x:c r="N599" s="23" t="str">
        <x:v>24594.0</x:v>
      </x:c>
      <x:c r="O599" s="2" t="str">
        <x:v>原始聚合</x:v>
      </x:c>
    </x:row>
    <x:row r="600">
      <x:c r="A600" s="2" t="str">
        <x:v>1662892806</x:v>
      </x:c>
      <x:c r="B600" s="2" t="str">
        <x:v>C001</x:v>
      </x:c>
      <x:c r="C600" s="14" t="str">
        <x:v>9</x:v>
      </x:c>
      <x:c r="D600" s="16" t="str">
        <x:v>0.6485727945963541</x:v>
      </x:c>
      <x:c r="E600" s="16" t="str">
        <x:v>0.5794108758370081</x:v>
      </x:c>
      <x:c r="F600" s="2" t="str">
        <x:v>512</x:v>
      </x:c>
      <x:c r="G600" s="2" t="str">
        <x:v>296.65836842854816</x:v>
      </x:c>
      <x:c r="H600" s="23" t="str">
        <x:v>14.311111111111112</x:v>
      </x:c>
      <x:c r="I600" s="2" t="str">
        <x:v>320</x:v>
      </x:c>
      <x:c r="J600" s="2" t="str">
        <x:v>207.54329427083331</x:v>
      </x:c>
      <x:c r="K600" s="16" t="str">
        <x:v>0.6485727945963541</x:v>
      </x:c>
      <x:c r="L600" s="2" t="str">
        <x:v>431.0</x:v>
      </x:c>
      <x:c r="M600" s="23" t="str">
        <x:v>38671.0</x:v>
      </x:c>
      <x:c r="N600" s="23" t="str">
        <x:v>60512.0</x:v>
      </x:c>
      <x:c r="O600" s="2" t="str">
        <x:v>原始聚合</x:v>
      </x:c>
    </x:row>
    <x:row r="601">
      <x:c r="A601" s="2" t="str">
        <x:v>1662892863</x:v>
      </x:c>
      <x:c r="B601" s="2" t="str">
        <x:v>C001</x:v>
      </x:c>
      <x:c r="C601" s="14" t="str">
        <x:v>9</x:v>
      </x:c>
      <x:c r="D601" s="16" t="str">
        <x:v>0.6572515869140625</x:v>
      </x:c>
      <x:c r="E601" s="16" t="str">
        <x:v>0.5842878530422847</x:v>
      </x:c>
      <x:c r="F601" s="2" t="str">
        <x:v>512</x:v>
      </x:c>
      <x:c r="G601" s="2" t="str">
        <x:v>299.15538075764977</x:v>
      </x:c>
      <x:c r="H601" s="23" t="str">
        <x:v>6.437037037037037</x:v>
      </x:c>
      <x:c r="I601" s="2" t="str">
        <x:v>320</x:v>
      </x:c>
      <x:c r="J601" s="2" t="str">
        <x:v>210.3205078125</x:v>
      </x:c>
      <x:c r="K601" s="16" t="str">
        <x:v>0.6572515869140625</x:v>
      </x:c>
      <x:c r="L601" s="2" t="str">
        <x:v>216.5</x:v>
      </x:c>
      <x:c r="M601" s="23" t="str">
        <x:v>0.0</x:v>
      </x:c>
      <x:c r="N601" s="23" t="str">
        <x:v>23410.0</x:v>
      </x:c>
      <x:c r="O601" s="2" t="str">
        <x:v>原始聚合</x:v>
      </x:c>
    </x:row>
    <x:row r="602">
      <x:c r="A602" s="2" t="str">
        <x:v>1662892920</x:v>
      </x:c>
      <x:c r="B602" s="2" t="str">
        <x:v>C001</x:v>
      </x:c>
      <x:c r="C602" s="14" t="str">
        <x:v>9</x:v>
      </x:c>
      <x:c r="D602" s="16" t="str">
        <x:v>0.6727014160156249</x:v>
      </x:c>
      <x:c r="E602" s="16" t="str">
        <x:v>0.5857640494902928</x:v>
      </x:c>
      <x:c r="F602" s="2" t="str">
        <x:v>512</x:v>
      </x:c>
      <x:c r="G602" s="2" t="str">
        <x:v>299.9111933390299</x:v>
      </x:c>
      <x:c r="H602" s="23" t="str">
        <x:v>13.207407407407407</x:v>
      </x:c>
      <x:c r="I602" s="2" t="str">
        <x:v>320</x:v>
      </x:c>
      <x:c r="J602" s="2" t="str">
        <x:v>215.264453125</x:v>
      </x:c>
      <x:c r="K602" s="16" t="str">
        <x:v>0.6727014160156249</x:v>
      </x:c>
      <x:c r="L602" s="2" t="str">
        <x:v>218.6</x:v>
      </x:c>
      <x:c r="M602" s="23" t="str">
        <x:v>0.0</x:v>
      </x:c>
      <x:c r="N602" s="23" t="str">
        <x:v>86729.5</x:v>
      </x:c>
      <x:c r="O602" s="2" t="str">
        <x:v>原始聚合</x:v>
      </x:c>
    </x:row>
    <x:row r="603">
      <x:c r="A603" s="2" t="str">
        <x:v>1662892977</x:v>
      </x:c>
      <x:c r="B603" s="2" t="str">
        <x:v>C001</x:v>
      </x:c>
      <x:c r="C603" s="14" t="str">
        <x:v>9</x:v>
      </x:c>
      <x:c r="D603" s="16" t="str">
        <x:v>0.6723748779296875</x:v>
      </x:c>
      <x:c r="E603" s="16" t="str">
        <x:v>0.5886530935764313</x:v>
      </x:c>
      <x:c r="F603" s="2" t="str">
        <x:v>512</x:v>
      </x:c>
      <x:c r="G603" s="2" t="str">
        <x:v>301.3903839111328</x:v>
      </x:c>
      <x:c r="H603" s="23" t="str">
        <x:v>9.688888888888888</x:v>
      </x:c>
      <x:c r="I603" s="2" t="str">
        <x:v>320</x:v>
      </x:c>
      <x:c r="J603" s="2" t="str">
        <x:v>215.15996093750002</x:v>
      </x:c>
      <x:c r="K603" s="16" t="str">
        <x:v>0.6723748779296875</x:v>
      </x:c>
      <x:c r="L603" s="2" t="str">
        <x:v>156.0</x:v>
      </x:c>
      <x:c r="M603" s="23" t="str">
        <x:v>0.0</x:v>
      </x:c>
      <x:c r="N603" s="23" t="str">
        <x:v>78559.0</x:v>
      </x:c>
      <x:c r="O603" s="2" t="str">
        <x:v>原始聚合</x:v>
      </x:c>
    </x:row>
    <x:row r="604">
      <x:c r="A604" s="2" t="str">
        <x:v>1662893034</x:v>
      </x:c>
      <x:c r="B604" s="2" t="str">
        <x:v>C001</x:v>
      </x:c>
      <x:c r="C604" s="14" t="str">
        <x:v>9</x:v>
      </x:c>
      <x:c r="D604" s="16" t="str">
        <x:v>0.6709362792968749</x:v>
      </x:c>
      <x:c r="E604" s="16" t="str">
        <x:v>0.5911150813102722</x:v>
      </x:c>
      <x:c r="F604" s="2" t="str">
        <x:v>512</x:v>
      </x:c>
      <x:c r="G604" s="2" t="str">
        <x:v>302.6509216308594</x:v>
      </x:c>
      <x:c r="H604" s="23" t="str">
        <x:v>17.0</x:v>
      </x:c>
      <x:c r="I604" s="2" t="str">
        <x:v>320</x:v>
      </x:c>
      <x:c r="J604" s="2" t="str">
        <x:v>214.699609375</x:v>
      </x:c>
      <x:c r="K604" s="16" t="str">
        <x:v>0.6709362792968749</x:v>
      </x:c>
      <x:c r="L604" s="2" t="str">
        <x:v>252.66666666666666</x:v>
      </x:c>
      <x:c r="M604" s="23" t="str">
        <x:v>0.0</x:v>
      </x:c>
      <x:c r="N604" s="23" t="str">
        <x:v>85818.0</x:v>
      </x:c>
      <x:c r="O604" s="2" t="str">
        <x:v>原始聚合</x:v>
      </x:c>
    </x:row>
    <x:row r="605">
      <x:c r="A605" s="2" t="str">
        <x:v>1662893091</x:v>
      </x:c>
      <x:c r="B605" s="2" t="str">
        <x:v>C001</x:v>
      </x:c>
      <x:c r="C605" s="14" t="str">
        <x:v>9</x:v>
      </x:c>
      <x:c r="D605" s="16" t="str">
        <x:v>0.7108650716145833</x:v>
      </x:c>
      <x:c r="E605" s="16" t="str">
        <x:v>0.5895704577366511</x:v>
      </x:c>
      <x:c r="F605" s="2" t="str">
        <x:v>512</x:v>
      </x:c>
      <x:c r="G605" s="2" t="str">
        <x:v>301.86007436116535</x:v>
      </x:c>
      <x:c r="H605" s="23" t="str">
        <x:v>2.140740740740741</x:v>
      </x:c>
      <x:c r="I605" s="2" t="str">
        <x:v>320</x:v>
      </x:c>
      <x:c r="J605" s="2" t="str">
        <x:v>227.47682291666666</x:v>
      </x:c>
      <x:c r="K605" s="16" t="str">
        <x:v>0.7108650716145833</x:v>
      </x:c>
      <x:c r="L605" s="2" t="str">
        <x:v>261.0</x:v>
      </x:c>
      <x:c r="M605" s="23" t="str">
        <x:v>0.0</x:v>
      </x:c>
      <x:c r="N605" s="23" t="str">
        <x:v>37624.0</x:v>
      </x:c>
      <x:c r="O605" s="2" t="str">
        <x:v>原始聚合</x:v>
      </x:c>
    </x:row>
    <x:row r="606">
      <x:c r="A606" s="2" t="str">
        <x:v>1662893148</x:v>
      </x:c>
      <x:c r="B606" s="2" t="str">
        <x:v>C001</x:v>
      </x:c>
      <x:c r="C606" s="14" t="str">
        <x:v>9</x:v>
      </x:c>
      <x:c r="D606" s="16" t="str">
        <x:v>0.6786519368489583</x:v>
      </x:c>
      <x:c r="E606" s="16" t="str">
        <x:v>0.5927129964033762</x:v>
      </x:c>
      <x:c r="F606" s="2" t="str">
        <x:v>512</x:v>
      </x:c>
      <x:c r="G606" s="2" t="str">
        <x:v>303.4690541585286</x:v>
      </x:c>
      <x:c r="H606" s="23" t="str">
        <x:v>21.31851851851852</x:v>
      </x:c>
      <x:c r="I606" s="2" t="str">
        <x:v>320</x:v>
      </x:c>
      <x:c r="J606" s="2" t="str">
        <x:v>217.16861979166666</x:v>
      </x:c>
      <x:c r="K606" s="16" t="str">
        <x:v>0.6786519368489583</x:v>
      </x:c>
      <x:c r="L606" s="2" t="str">
        <x:v>216.16666666666666</x:v>
      </x:c>
      <x:c r="M606" s="23" t="str">
        <x:v>0.0</x:v>
      </x:c>
      <x:c r="N606" s="23" t="str">
        <x:v>60299.0</x:v>
      </x:c>
      <x:c r="O606" s="2" t="str">
        <x:v>原始聚合</x:v>
      </x:c>
    </x:row>
    <x:row r="607">
      <x:c r="A607" s="2" t="str">
        <x:v>1662893205</x:v>
      </x:c>
      <x:c r="B607" s="2" t="str">
        <x:v>C001</x:v>
      </x:c>
      <x:c r="C607" s="14" t="str">
        <x:v>9</x:v>
      </x:c>
      <x:c r="D607" s="16" t="str">
        <x:v>0.70610107421875</x:v>
      </x:c>
      <x:c r="E607" s="16" t="str">
        <x:v>0.5956555724143981</x:v>
      </x:c>
      <x:c r="F607" s="2" t="str">
        <x:v>512</x:v>
      </x:c>
      <x:c r="G607" s="2" t="str">
        <x:v>304.97565307617185</x:v>
      </x:c>
      <x:c r="H607" s="23" t="str">
        <x:v>16.48148148148148</x:v>
      </x:c>
      <x:c r="I607" s="2" t="str">
        <x:v>320</x:v>
      </x:c>
      <x:c r="J607" s="2" t="str">
        <x:v>225.95234375</x:v>
      </x:c>
      <x:c r="K607" s="16" t="str">
        <x:v>0.70610107421875</x:v>
      </x:c>
      <x:c r="L607" s="2" t="str">
        <x:v>147.0</x:v>
      </x:c>
      <x:c r="M607" s="23" t="str">
        <x:v>73298.0</x:v>
      </x:c>
      <x:c r="N607" s="23" t="str">
        <x:v>111641.5</x:v>
      </x:c>
      <x:c r="O607" s="2" t="str">
        <x:v>原始聚合</x:v>
      </x:c>
    </x:row>
    <x:row r="608">
      <x:c r="A608" s="2" t="str">
        <x:v>1662893262</x:v>
      </x:c>
      <x:c r="B608" s="2" t="str">
        <x:v>C001</x:v>
      </x:c>
      <x:c r="C608" s="14" t="str">
        <x:v>8</x:v>
      </x:c>
      <x:c r="D608" s="16" t="str">
        <x:v>0.66744992574056</x:v>
      </x:c>
      <x:c r="E608" s="16" t="str">
        <x:v>0.5961147507031759</x:v>
      </x:c>
      <x:c r="F608" s="2" t="str">
        <x:v>512</x:v>
      </x:c>
      <x:c r="G608" s="2" t="str">
        <x:v>305.21075236002605</x:v>
      </x:c>
      <x:c r="H608" s="23" t="str">
        <x:v>10.683333333333334</x:v>
      </x:c>
      <x:c r="I608" s="2" t="str">
        <x:v>320</x:v>
      </x:c>
      <x:c r="J608" s="2" t="str">
        <x:v>213.58397623697917</x:v>
      </x:c>
      <x:c r="K608" s="16" t="str">
        <x:v>0.66744992574056</x:v>
      </x:c>
      <x:c r="L608" s="2" t="str">
        <x:v>146.0</x:v>
      </x:c>
      <x:c r="M608" s="23" t="str">
        <x:v>0.0</x:v>
      </x:c>
      <x:c r="N608" s="23" t="str">
        <x:v>24445.5</x:v>
      </x:c>
      <x:c r="O608" s="2" t="str">
        <x:v>原始聚合</x:v>
      </x:c>
    </x:row>
    <x:row r="609">
      <x:c r="A609" s="2" t="str">
        <x:v>1662893319</x:v>
      </x:c>
      <x:c r="B609" s="2" t="str">
        <x:v>C001</x:v>
      </x:c>
      <x:c r="C609" s="14" t="str">
        <x:v>9</x:v>
      </x:c>
      <x:c r="D609" s="16" t="str">
        <x:v>0.6168872578938802</x:v>
      </x:c>
      <x:c r="E609" s="16" t="str">
        <x:v>0.5012872030337652</x:v>
      </x:c>
      <x:c r="F609" s="2" t="str">
        <x:v>512</x:v>
      </x:c>
      <x:c r="G609" s="2" t="str">
        <x:v>256.65904795328777</x:v>
      </x:c>
      <x:c r="H609" s="23" t="str">
        <x:v>14.566666666666666</x:v>
      </x:c>
      <x:c r="I609" s="2" t="str">
        <x:v>320</x:v>
      </x:c>
      <x:c r="J609" s="2" t="str">
        <x:v>197.40392252604167</x:v>
      </x:c>
      <x:c r="K609" s="16" t="str">
        <x:v>0.6168872578938802</x:v>
      </x:c>
      <x:c r="L609" s="2" t="str">
        <x:v>327.5</x:v>
      </x:c>
      <x:c r="M609" s="23" t="str">
        <x:v>69482.0</x:v>
      </x:c>
      <x:c r="N609" s="23" t="str">
        <x:v>107285.5</x:v>
      </x:c>
      <x:c r="O609" s="2" t="str">
        <x:v>原始聚合</x:v>
      </x:c>
    </x:row>
    <x:row r="610">
      <x:c r="A610" s="2" t="str">
        <x:v>1662893376</x:v>
      </x:c>
      <x:c r="B610" s="2" t="str">
        <x:v>C001</x:v>
      </x:c>
      <x:c r="C610" s="14" t="str">
        <x:v>9</x:v>
      </x:c>
      <x:c r="D610" s="16" t="str">
        <x:v>0.6699603271484376</x:v>
      </x:c>
      <x:c r="E610" s="16" t="str">
        <x:v>0.49549913704395293</x:v>
      </x:c>
      <x:c r="F610" s="2" t="str">
        <x:v>512</x:v>
      </x:c>
      <x:c r="G610" s="2" t="str">
        <x:v>253.6955581665039</x:v>
      </x:c>
      <x:c r="H610" s="23" t="str">
        <x:v>4.066666666666666</x:v>
      </x:c>
      <x:c r="I610" s="2" t="str">
        <x:v>320</x:v>
      </x:c>
      <x:c r="J610" s="2" t="str">
        <x:v>214.3873046875</x:v>
      </x:c>
      <x:c r="K610" s="16" t="str">
        <x:v>0.6699603271484376</x:v>
      </x:c>
      <x:c r="L610" s="2" t="str">
        <x:v>125.0</x:v>
      </x:c>
      <x:c r="M610" s="23" t="str">
        <x:v>35067.0</x:v>
      </x:c>
      <x:c r="N610" s="23" t="str">
        <x:v>22573.0</x:v>
      </x:c>
      <x:c r="O610" s="2" t="str">
        <x:v>原始聚合</x:v>
      </x:c>
    </x:row>
    <x:row r="611">
      <x:c r="A611" s="2" t="str">
        <x:v>1662893433</x:v>
      </x:c>
      <x:c r="B611" s="2" t="str">
        <x:v>C001</x:v>
      </x:c>
      <x:c r="C611" s="14" t="str">
        <x:v>9</x:v>
      </x:c>
      <x:c r="D611" s="16" t="str">
        <x:v>0.699793701171875</x:v>
      </x:c>
      <x:c r="E611" s="16" t="str">
        <x:v>0.49993956387043</x:v>
      </x:c>
      <x:c r="F611" s="2" t="str">
        <x:v>512</x:v>
      </x:c>
      <x:c r="G611" s="2" t="str">
        <x:v>255.96905670166015</x:v>
      </x:c>
      <x:c r="H611" s="23" t="str">
        <x:v>2.8</x:v>
      </x:c>
      <x:c r="I611" s="2" t="str">
        <x:v>320</x:v>
      </x:c>
      <x:c r="J611" s="2" t="str">
        <x:v>223.933984375</x:v>
      </x:c>
      <x:c r="K611" s="16" t="str">
        <x:v>0.699793701171875</x:v>
      </x:c>
      <x:c r="L611" s="2" t="str">
        <x:v>240.0</x:v>
      </x:c>
      <x:c r="M611" s="23" t="str">
        <x:v>28001.0</x:v>
      </x:c>
      <x:c r="N611" s="23" t="str">
        <x:v>25211.0</x:v>
      </x:c>
      <x:c r="O611" s="2" t="str">
        <x:v>原始聚合</x:v>
      </x:c>
    </x:row>
    <x:row r="612">
      <x:c r="A612" s="2" t="str">
        <x:v>1662893490</x:v>
      </x:c>
      <x:c r="B612" s="2" t="str">
        <x:v>C001</x:v>
      </x:c>
      <x:c r="C612" s="14" t="str">
        <x:v>9</x:v>
      </x:c>
      <x:c r="D612" s="16" t="str">
        <x:v>0.6298337809244792</x:v>
      </x:c>
      <x:c r="E612" s="16" t="str">
        <x:v>0.5059928129116693</x:v>
      </x:c>
      <x:c r="F612" s="2" t="str">
        <x:v>512</x:v>
      </x:c>
      <x:c r="G612" s="2" t="str">
        <x:v>259.0683202107747</x:v>
      </x:c>
      <x:c r="H612" s="23" t="str">
        <x:v>7.088888888888889</x:v>
      </x:c>
      <x:c r="I612" s="2" t="str">
        <x:v>320</x:v>
      </x:c>
      <x:c r="J612" s="2" t="str">
        <x:v>201.54680989583332</x:v>
      </x:c>
      <x:c r="K612" s="16" t="str">
        <x:v>0.6298337809244792</x:v>
      </x:c>
      <x:c r="L612" s="2" t="str">
        <x:v>240.75</x:v>
      </x:c>
      <x:c r="M612" s="23" t="str">
        <x:v>0.0</x:v>
      </x:c>
      <x:c r="N612" s="23" t="str">
        <x:v>18097.0</x:v>
      </x:c>
      <x:c r="O612" s="2" t="str">
        <x:v>原始聚合</x:v>
      </x:c>
    </x:row>
    <x:row r="613">
      <x:c r="A613" s="2" t="str">
        <x:v>1662893547</x:v>
      </x:c>
      <x:c r="B613" s="2" t="str">
        <x:v>C001</x:v>
      </x:c>
      <x:c r="C613" s="14" t="str">
        <x:v>9</x:v>
      </x:c>
      <x:c r="D613" s="16" t="str">
        <x:v>0.6718463134765625</x:v>
      </x:c>
      <x:c r="E613" s="16" t="str">
        <x:v>0.5072975506385167</x:v>
      </x:c>
      <x:c r="F613" s="2" t="str">
        <x:v>512</x:v>
      </x:c>
      <x:c r="G613" s="2" t="str">
        <x:v>259.73634592692054</x:v>
      </x:c>
      <x:c r="H613" s="23" t="str">
        <x:v>18.985185185185188</x:v>
      </x:c>
      <x:c r="I613" s="2" t="str">
        <x:v>320</x:v>
      </x:c>
      <x:c r="J613" s="2" t="str">
        <x:v>214.9908203125</x:v>
      </x:c>
      <x:c r="K613" s="16" t="str">
        <x:v>0.6718463134765625</x:v>
      </x:c>
      <x:c r="L613" s="2" t="str">
        <x:v>0.0</x:v>
      </x:c>
      <x:c r="M613" s="23" t="str">
        <x:v>0.0</x:v>
      </x:c>
      <x:c r="N613" s="23" t="str">
        <x:v>56027.0</x:v>
      </x:c>
      <x:c r="O613" s="2" t="str">
        <x:v>原始聚合</x:v>
      </x:c>
    </x:row>
    <x:row r="614">
      <x:c r="A614" s="2" t="str">
        <x:v>1662893604</x:v>
      </x:c>
      <x:c r="B614" s="2" t="str">
        <x:v>C001</x:v>
      </x:c>
      <x:c r="C614" s="14" t="str">
        <x:v>9</x:v>
      </x:c>
      <x:c r="D614" s="16" t="str">
        <x:v>0.6996628824869792</x:v>
      </x:c>
      <x:c r="E614" s="16" t="str">
        <x:v>0.5048632343610128</x:v>
      </x:c>
      <x:c r="F614" s="2" t="str">
        <x:v>512</x:v>
      </x:c>
      <x:c r="G614" s="2" t="str">
        <x:v>258.48997599283854</x:v>
      </x:c>
      <x:c r="H614" s="23" t="str">
        <x:v>0.674074074074074</x:v>
      </x:c>
      <x:c r="I614" s="2" t="str">
        <x:v>320</x:v>
      </x:c>
      <x:c r="J614" s="2" t="str">
        <x:v>223.89212239583333</x:v>
      </x:c>
      <x:c r="K614" s="16" t="str">
        <x:v>0.6996628824869792</x:v>
      </x:c>
      <x:c r="L614" s="2" t="str">
        <x:v>125.0</x:v>
      </x:c>
      <x:c r="M614" s="23" t="str">
        <x:v>0.0</x:v>
      </x:c>
      <x:c r="N614" s="23" t="str">
        <x:v>0.0</x:v>
      </x:c>
      <x:c r="O614" s="2" t="str">
        <x:v>原始聚合</x:v>
      </x:c>
    </x:row>
    <x:row r="615">
      <x:c r="A615" s="2" t="str">
        <x:v>1662893661</x:v>
      </x:c>
      <x:c r="B615" s="2" t="str">
        <x:v>C001</x:v>
      </x:c>
      <x:c r="C615" s="14" t="str">
        <x:v>9</x:v>
      </x:c>
      <x:c r="D615" s="16" t="str">
        <x:v>0.6821425374348958</x:v>
      </x:c>
      <x:c r="E615" s="16" t="str">
        <x:v>0.5024998913208643</x:v>
      </x:c>
      <x:c r="F615" s="2" t="str">
        <x:v>512</x:v>
      </x:c>
      <x:c r="G615" s="2" t="str">
        <x:v>257.2799443562825</x:v>
      </x:c>
      <x:c r="H615" s="23" t="str">
        <x:v>7.037037037037036</x:v>
      </x:c>
      <x:c r="I615" s="2" t="str">
        <x:v>320</x:v>
      </x:c>
      <x:c r="J615" s="2" t="str">
        <x:v>218.28561197916667</x:v>
      </x:c>
      <x:c r="K615" s="16" t="str">
        <x:v>0.6821425374348958</x:v>
      </x:c>
      <x:c r="L615" s="2" t="str">
        <x:v>282.0</x:v>
      </x:c>
      <x:c r="M615" s="23" t="str">
        <x:v>0.0</x:v>
      </x:c>
      <x:c r="N615" s="23" t="str">
        <x:v>25670.5</x:v>
      </x:c>
      <x:c r="O615" s="2" t="str">
        <x:v>原始聚合</x:v>
      </x:c>
    </x:row>
    <x:row r="616">
      <x:c r="A616" s="2" t="str">
        <x:v>1662893718</x:v>
      </x:c>
      <x:c r="B616" s="2" t="str">
        <x:v>C001</x:v>
      </x:c>
      <x:c r="C616" s="14" t="str">
        <x:v>9</x:v>
      </x:c>
      <x:c r="D616" s="16" t="str">
        <x:v>0.680252685546875</x:v>
      </x:c>
      <x:c r="E616" s="16" t="str">
        <x:v>0.5004896769920986</x:v>
      </x:c>
      <x:c r="F616" s="2" t="str">
        <x:v>512</x:v>
      </x:c>
      <x:c r="G616" s="2" t="str">
        <x:v>256.25071461995446</x:v>
      </x:c>
      <x:c r="H616" s="23" t="str">
        <x:v>3.4518518518518517</x:v>
      </x:c>
      <x:c r="I616" s="2" t="str">
        <x:v>320</x:v>
      </x:c>
      <x:c r="J616" s="2" t="str">
        <x:v>217.680859375</x:v>
      </x:c>
      <x:c r="K616" s="16" t="str">
        <x:v>0.680252685546875</x:v>
      </x:c>
      <x:c r="L616" s="2" t="str">
        <x:v>228.66666666666666</x:v>
      </x:c>
      <x:c r="M616" s="23" t="str">
        <x:v>0.0</x:v>
      </x:c>
      <x:c r="N616" s="23" t="str">
        <x:v>24997.0</x:v>
      </x:c>
      <x:c r="O616" s="2" t="str">
        <x:v>原始聚合</x:v>
      </x:c>
    </x:row>
    <x:row r="617">
      <x:c r="A617" s="2" t="str">
        <x:v>1662893775</x:v>
      </x:c>
      <x:c r="B617" s="2" t="str">
        <x:v>C001</x:v>
      </x:c>
      <x:c r="C617" s="14" t="str">
        <x:v>9</x:v>
      </x:c>
      <x:c r="D617" s="16" t="str">
        <x:v>0.6731125895182292</x:v>
      </x:c>
      <x:c r="E617" s="16" t="str">
        <x:v>0.49980866312980654</x:v>
      </x:c>
      <x:c r="F617" s="2" t="str">
        <x:v>512</x:v>
      </x:c>
      <x:c r="G617" s="2" t="str">
        <x:v>255.90203552246095</x:v>
      </x:c>
      <x:c r="H617" s="23" t="str">
        <x:v>4.800000000000001</x:v>
      </x:c>
      <x:c r="I617" s="2" t="str">
        <x:v>320</x:v>
      </x:c>
      <x:c r="J617" s="2" t="str">
        <x:v>215.39602864583333</x:v>
      </x:c>
      <x:c r="K617" s="16" t="str">
        <x:v>0.6731125895182292</x:v>
      </x:c>
      <x:c r="L617" s="2" t="str">
        <x:v>192.5</x:v>
      </x:c>
      <x:c r="M617" s="23" t="str">
        <x:v>0.0</x:v>
      </x:c>
      <x:c r="N617" s="23" t="str">
        <x:v>26191.0</x:v>
      </x:c>
      <x:c r="O617" s="2" t="str">
        <x:v>原始聚合</x:v>
      </x:c>
    </x:row>
    <x:row r="618">
      <x:c r="A618" s="2" t="str">
        <x:v>1662893832</x:v>
      </x:c>
      <x:c r="B618" s="2" t="str">
        <x:v>C001</x:v>
      </x:c>
      <x:c r="C618" s="14" t="str">
        <x:v>9</x:v>
      </x:c>
      <x:c r="D618" s="16" t="str">
        <x:v>0.6651198323567707</x:v>
      </x:c>
      <x:c r="E618" s="16" t="str">
        <x:v>0.5108835260073344</x:v>
      </x:c>
      <x:c r="F618" s="2" t="str">
        <x:v>512</x:v>
      </x:c>
      <x:c r="G618" s="2" t="str">
        <x:v>261.57236531575523</x:v>
      </x:c>
      <x:c r="H618" s="23" t="str">
        <x:v>6.925925925925926</x:v>
      </x:c>
      <x:c r="I618" s="2" t="str">
        <x:v>320</x:v>
      </x:c>
      <x:c r="J618" s="2" t="str">
        <x:v>212.83834635416665</x:v>
      </x:c>
      <x:c r="K618" s="16" t="str">
        <x:v>0.6651198323567707</x:v>
      </x:c>
      <x:c r="L618" s="2" t="str">
        <x:v>201.66666666666666</x:v>
      </x:c>
      <x:c r="M618" s="23" t="str">
        <x:v>0.0</x:v>
      </x:c>
      <x:c r="N618" s="23" t="str">
        <x:v>52517.0</x:v>
      </x:c>
      <x:c r="O618" s="2" t="str">
        <x:v>原始聚合</x:v>
      </x:c>
    </x:row>
    <x:row r="619">
      <x:c r="A619" s="2" t="str">
        <x:v>1662893889</x:v>
      </x:c>
      <x:c r="B619" s="2" t="str">
        <x:v>C001</x:v>
      </x:c>
      <x:c r="C619" s="14" t="str">
        <x:v>9</x:v>
      </x:c>
      <x:c r="D619" s="16" t="str">
        <x:v>0.6805206298828125</x:v>
      </x:c>
      <x:c r="E619" s="16" t="str">
        <x:v>0.5225280324618021</x:v>
      </x:c>
      <x:c r="F619" s="2" t="str">
        <x:v>512</x:v>
      </x:c>
      <x:c r="G619" s="2" t="str">
        <x:v>267.5343526204427</x:v>
      </x:c>
      <x:c r="H619" s="23" t="str">
        <x:v>7.91851851851852</x:v>
      </x:c>
      <x:c r="I619" s="2" t="str">
        <x:v>320</x:v>
      </x:c>
      <x:c r="J619" s="2" t="str">
        <x:v>217.7666015625</x:v>
      </x:c>
      <x:c r="K619" s="16" t="str">
        <x:v>0.6805206298828125</x:v>
      </x:c>
      <x:c r="L619" s="2" t="str">
        <x:v>0.0</x:v>
      </x:c>
      <x:c r="M619" s="23" t="str">
        <x:v>0.0</x:v>
      </x:c>
      <x:c r="N619" s="23" t="str">
        <x:v>36026.0</x:v>
      </x:c>
      <x:c r="O619" s="2" t="str">
        <x:v>原始聚合</x:v>
      </x:c>
    </x:row>
    <x:row r="620">
      <x:c r="A620" s="2" t="str">
        <x:v>1662893946</x:v>
      </x:c>
      <x:c r="B620" s="2" t="str">
        <x:v>C001</x:v>
      </x:c>
      <x:c r="C620" s="14" t="str">
        <x:v>9</x:v>
      </x:c>
      <x:c r="D620" s="16" t="str">
        <x:v>0.6974945068359375</x:v>
      </x:c>
      <x:c r="E620" s="16" t="str">
        <x:v>0.5223358581463495</x:v>
      </x:c>
      <x:c r="F620" s="2" t="str">
        <x:v>512</x:v>
      </x:c>
      <x:c r="G620" s="2" t="str">
        <x:v>267.43595937093096</x:v>
      </x:c>
      <x:c r="H620" s="23" t="str">
        <x:v>0.0</x:v>
      </x:c>
      <x:c r="I620" s="2" t="str">
        <x:v>320</x:v>
      </x:c>
      <x:c r="J620" s="2" t="str">
        <x:v>223.1982421875</x:v>
      </x:c>
      <x:c r="K620" s="16" t="str">
        <x:v>0.6974945068359375</x:v>
      </x:c>
      <x:c r="L620" s="2" t="str">
        <x:v>0.0</x:v>
      </x:c>
      <x:c r="M620" s="23" t="str">
        <x:v>0.0</x:v>
      </x:c>
      <x:c r="N620" s="23" t="str">
        <x:v>0.0</x:v>
      </x:c>
      <x:c r="O620" s="2" t="str">
        <x:v>原始聚合</x:v>
      </x:c>
    </x:row>
    <x:row r="621">
      <x:c r="A621" s="2" t="str">
        <x:v>1662894003</x:v>
      </x:c>
      <x:c r="B621" s="2" t="str">
        <x:v>C001</x:v>
      </x:c>
      <x:c r="C621" s="14" t="str">
        <x:v>9</x:v>
      </x:c>
      <x:c r="D621" s="16" t="str">
        <x:v>0.6343373616536458</x:v>
      </x:c>
      <x:c r="E621" s="16" t="str">
        <x:v>0.5200126151243845</x:v>
      </x:c>
      <x:c r="F621" s="2" t="str">
        <x:v>512</x:v>
      </x:c>
      <x:c r="G621" s="2" t="str">
        <x:v>266.24645894368484</x:v>
      </x:c>
      <x:c r="H621" s="23" t="str">
        <x:v>8.577777777777778</x:v>
      </x:c>
      <x:c r="I621" s="2" t="str">
        <x:v>320</x:v>
      </x:c>
      <x:c r="J621" s="2" t="str">
        <x:v>202.98795572916669</x:v>
      </x:c>
      <x:c r="K621" s="16" t="str">
        <x:v>0.6343373616536458</x:v>
      </x:c>
      <x:c r="L621" s="2" t="str">
        <x:v>258.3333333333333</x:v>
      </x:c>
      <x:c r="M621" s="23" t="str">
        <x:v>0.0</x:v>
      </x:c>
      <x:c r="N621" s="23" t="str">
        <x:v>52495.0</x:v>
      </x:c>
      <x:c r="O621" s="2" t="str">
        <x:v>原始聚合</x:v>
      </x:c>
    </x:row>
    <x:row r="622">
      <x:c r="A622" s="2" t="str">
        <x:v>1662894060</x:v>
      </x:c>
      <x:c r="B622" s="2" t="str">
        <x:v>C001</x:v>
      </x:c>
      <x:c r="C622" s="14" t="str">
        <x:v>9</x:v>
      </x:c>
      <x:c r="D622" s="16" t="str">
        <x:v>0.6604976399739584</x:v>
      </x:c>
      <x:c r="E622" s="16" t="str">
        <x:v>0.5213110754887262</x:v>
      </x:c>
      <x:c r="F622" s="2" t="str">
        <x:v>512</x:v>
      </x:c>
      <x:c r="G622" s="2" t="str">
        <x:v>266.91127065022783</x:v>
      </x:c>
      <x:c r="H622" s="23" t="str">
        <x:v>10.074074074074074</x:v>
      </x:c>
      <x:c r="I622" s="2" t="str">
        <x:v>320</x:v>
      </x:c>
      <x:c r="J622" s="2" t="str">
        <x:v>211.35924479166667</x:v>
      </x:c>
      <x:c r="K622" s="16" t="str">
        <x:v>0.6604976399739584</x:v>
      </x:c>
      <x:c r="L622" s="2" t="str">
        <x:v>174.0</x:v>
      </x:c>
      <x:c r="M622" s="23" t="str">
        <x:v>37117.0</x:v>
      </x:c>
      <x:c r="N622" s="23" t="str">
        <x:v>88835.0</x:v>
      </x:c>
      <x:c r="O622" s="2" t="str">
        <x:v>原始聚合</x:v>
      </x:c>
    </x:row>
    <x:row r="623">
      <x:c r="A623" s="2" t="str">
        <x:v>1662894117</x:v>
      </x:c>
      <x:c r="B623" s="2" t="str">
        <x:v>C001</x:v>
      </x:c>
      <x:c r="C623" s="14" t="str">
        <x:v>9</x:v>
      </x:c>
      <x:c r="D623" s="16" t="str">
        <x:v>0.6621466064453125</x:v>
      </x:c>
      <x:c r="E623" s="16" t="str">
        <x:v>0.5264075011014938</x:v>
      </x:c>
      <x:c r="F623" s="2" t="str">
        <x:v>512</x:v>
      </x:c>
      <x:c r="G623" s="2" t="str">
        <x:v>269.52064056396483</x:v>
      </x:c>
      <x:c r="H623" s="23" t="str">
        <x:v>12.077777777777778</x:v>
      </x:c>
      <x:c r="I623" s="2" t="str">
        <x:v>320</x:v>
      </x:c>
      <x:c r="J623" s="2" t="str">
        <x:v>211.8869140625</x:v>
      </x:c>
      <x:c r="K623" s="16" t="str">
        <x:v>0.6621466064453125</x:v>
      </x:c>
      <x:c r="L623" s="2" t="str">
        <x:v>158.75</x:v>
      </x:c>
      <x:c r="M623" s="23" t="str">
        <x:v>32844.0</x:v>
      </x:c>
      <x:c r="N623" s="23" t="str">
        <x:v>56484.0</x:v>
      </x:c>
      <x:c r="O623" s="2" t="str">
        <x:v>原始聚合</x:v>
      </x:c>
    </x:row>
    <x:row r="624">
      <x:c r="A624" s="2" t="str">
        <x:v>1662894174</x:v>
      </x:c>
      <x:c r="B624" s="2" t="str">
        <x:v>C001</x:v>
      </x:c>
      <x:c r="C624" s="14" t="str">
        <x:v>9</x:v>
      </x:c>
      <x:c r="D624" s="16" t="str">
        <x:v>0.6702260335286458</x:v>
      </x:c>
      <x:c r="E624" s="16" t="str">
        <x:v>0.525363368789355</x:v>
      </x:c>
      <x:c r="F624" s="2" t="str">
        <x:v>512</x:v>
      </x:c>
      <x:c r="G624" s="2" t="str">
        <x:v>268.98604482014974</x:v>
      </x:c>
      <x:c r="H624" s="23" t="str">
        <x:v>17.266666666666666</x:v>
      </x:c>
      <x:c r="I624" s="2" t="str">
        <x:v>320</x:v>
      </x:c>
      <x:c r="J624" s="2" t="str">
        <x:v>214.47233072916666</x:v>
      </x:c>
      <x:c r="K624" s="16" t="str">
        <x:v>0.6702260335286458</x:v>
      </x:c>
      <x:c r="L624" s="2" t="str">
        <x:v>180.5</x:v>
      </x:c>
      <x:c r="M624" s="23" t="str">
        <x:v>0.0</x:v>
      </x:c>
      <x:c r="N624" s="23" t="str">
        <x:v>36357.5</x:v>
      </x:c>
      <x:c r="O624" s="2" t="str">
        <x:v>原始聚合</x:v>
      </x:c>
    </x:row>
    <x:row r="625">
      <x:c r="A625" s="2" t="str">
        <x:v>1662894231</x:v>
      </x:c>
      <x:c r="B625" s="2" t="str">
        <x:v>C001</x:v>
      </x:c>
      <x:c r="C625" s="14" t="str">
        <x:v>9</x:v>
      </x:c>
      <x:c r="D625" s="16" t="str">
        <x:v>0.6256392415364583</x:v>
      </x:c>
      <x:c r="E625" s="16" t="str">
        <x:v>0.5221432854731878</x:v>
      </x:c>
      <x:c r="F625" s="2" t="str">
        <x:v>512</x:v>
      </x:c>
      <x:c r="G625" s="2" t="str">
        <x:v>267.33736216227214</x:v>
      </x:c>
      <x:c r="H625" s="23" t="str">
        <x:v>6.796296296296296</x:v>
      </x:c>
      <x:c r="I625" s="2" t="str">
        <x:v>320</x:v>
      </x:c>
      <x:c r="J625" s="2" t="str">
        <x:v>200.20455729166667</x:v>
      </x:c>
      <x:c r="K625" s="16" t="str">
        <x:v>0.6256392415364583</x:v>
      </x:c>
      <x:c r="L625" s="2" t="str">
        <x:v>210.0</x:v>
      </x:c>
      <x:c r="M625" s="23" t="str">
        <x:v>70065.0</x:v>
      </x:c>
      <x:c r="N625" s="23" t="str">
        <x:v>83958.5</x:v>
      </x:c>
      <x:c r="O625" s="2" t="str">
        <x:v>原始聚合</x:v>
      </x:c>
    </x:row>
    <x:row r="626">
      <x:c r="A626" s="2" t="str">
        <x:v>1662894288</x:v>
      </x:c>
      <x:c r="B626" s="2" t="str">
        <x:v>C001</x:v>
      </x:c>
      <x:c r="C626" s="14" t="str">
        <x:v>9</x:v>
      </x:c>
      <x:c r="D626" s="16" t="str">
        <x:v>0.6585351562499999</x:v>
      </x:c>
      <x:c r="E626" s="16" t="str">
        <x:v>0.520749619603157</x:v>
      </x:c>
      <x:c r="F626" s="2" t="str">
        <x:v>512</x:v>
      </x:c>
      <x:c r="G626" s="2" t="str">
        <x:v>266.6238052368164</x:v>
      </x:c>
      <x:c r="H626" s="23" t="str">
        <x:v>13.725925925925926</x:v>
      </x:c>
      <x:c r="I626" s="2" t="str">
        <x:v>320</x:v>
      </x:c>
      <x:c r="J626" s="2" t="str">
        <x:v>210.73125</x:v>
      </x:c>
      <x:c r="K626" s="16" t="str">
        <x:v>0.6585351562499999</x:v>
      </x:c>
      <x:c r="L626" s="2" t="str">
        <x:v>222.5</x:v>
      </x:c>
      <x:c r="M626" s="23" t="str">
        <x:v>0.0</x:v>
      </x:c>
      <x:c r="N626" s="23" t="str">
        <x:v>96649.5</x:v>
      </x:c>
      <x:c r="O626" s="2" t="str">
        <x:v>原始聚合</x:v>
      </x:c>
    </x:row>
    <x:row r="627">
      <x:c r="A627" s="2" t="str">
        <x:v>1662894345</x:v>
      </x:c>
      <x:c r="B627" s="2" t="str">
        <x:v>C001</x:v>
      </x:c>
      <x:c r="C627" s="14" t="str">
        <x:v>9</x:v>
      </x:c>
      <x:c r="D627" s="16" t="str">
        <x:v>0.7124072265625</x:v>
      </x:c>
      <x:c r="E627" s="16" t="str">
        <x:v>0.5205984036127727</x:v>
      </x:c>
      <x:c r="F627" s="2" t="str">
        <x:v>512</x:v>
      </x:c>
      <x:c r="G627" s="2" t="str">
        <x:v>266.5463826497396</x:v>
      </x:c>
      <x:c r="H627" s="23" t="str">
        <x:v>6.68148148148148</x:v>
      </x:c>
      <x:c r="I627" s="2" t="str">
        <x:v>320</x:v>
      </x:c>
      <x:c r="J627" s="2" t="str">
        <x:v>227.9703125</x:v>
      </x:c>
      <x:c r="K627" s="16" t="str">
        <x:v>0.7124072265625</x:v>
      </x:c>
      <x:c r="L627" s="2" t="str">
        <x:v>206.25</x:v>
      </x:c>
      <x:c r="M627" s="23" t="str">
        <x:v>0.0</x:v>
      </x:c>
      <x:c r="N627" s="23" t="str">
        <x:v>41541.5</x:v>
      </x:c>
      <x:c r="O627" s="2" t="str">
        <x:v>原始聚合</x:v>
      </x:c>
    </x:row>
    <x:row r="628">
      <x:c r="A628" s="2" t="str">
        <x:v>1662894402</x:v>
      </x:c>
      <x:c r="B628" s="2" t="str">
        <x:v>C001</x:v>
      </x:c>
      <x:c r="C628" s="14" t="str">
        <x:v>9</x:v>
      </x:c>
      <x:c r="D628" s="16" t="str">
        <x:v>0.66154296875</x:v>
      </x:c>
      <x:c r="E628" s="16" t="str">
        <x:v>0.518108680844307</x:v>
      </x:c>
      <x:c r="F628" s="2" t="str">
        <x:v>512</x:v>
      </x:c>
      <x:c r="G628" s="2" t="str">
        <x:v>265.27164459228516</x:v>
      </x:c>
      <x:c r="H628" s="23" t="str">
        <x:v>3.577777777777778</x:v>
      </x:c>
      <x:c r="I628" s="2" t="str">
        <x:v>320</x:v>
      </x:c>
      <x:c r="J628" s="2" t="str">
        <x:v>211.69375</x:v>
      </x:c>
      <x:c r="K628" s="16" t="str">
        <x:v>0.66154296875</x:v>
      </x:c>
      <x:c r="L628" s="2" t="str">
        <x:v>186.5</x:v>
      </x:c>
      <x:c r="M628" s="23" t="str">
        <x:v>0.0</x:v>
      </x:c>
      <x:c r="N628" s="23" t="str">
        <x:v>15619.0</x:v>
      </x:c>
      <x:c r="O628" s="2" t="str">
        <x:v>原始聚合</x:v>
      </x:c>
    </x:row>
    <x:row r="629">
      <x:c r="A629" s="2" t="str">
        <x:v>1662894459</x:v>
      </x:c>
      <x:c r="B629" s="2" t="str">
        <x:v>C001</x:v>
      </x:c>
      <x:c r="C629" s="14" t="str">
        <x:v>9</x:v>
      </x:c>
      <x:c r="D629" s="16" t="str">
        <x:v>0.7039084879557291</x:v>
      </x:c>
      <x:c r="E629" s="16" t="str">
        <x:v>0.5188168187936146</x:v>
      </x:c>
      <x:c r="F629" s="2" t="str">
        <x:v>512</x:v>
      </x:c>
      <x:c r="G629" s="2" t="str">
        <x:v>265.6342112223307</x:v>
      </x:c>
      <x:c r="H629" s="23" t="str">
        <x:v>13.84074074074074</x:v>
      </x:c>
      <x:c r="I629" s="2" t="str">
        <x:v>320</x:v>
      </x:c>
      <x:c r="J629" s="2" t="str">
        <x:v>225.25071614583334</x:v>
      </x:c>
      <x:c r="K629" s="16" t="str">
        <x:v>0.7039084879557291</x:v>
      </x:c>
      <x:c r="L629" s="2" t="str">
        <x:v>0.0</x:v>
      </x:c>
      <x:c r="M629" s="23" t="str">
        <x:v>0.0</x:v>
      </x:c>
      <x:c r="N629" s="23" t="str">
        <x:v>26238.5</x:v>
      </x:c>
      <x:c r="O629" s="2" t="str">
        <x:v>原始聚合</x:v>
      </x:c>
    </x:row>
    <x:row r="630">
      <x:c r="A630" s="2" t="str">
        <x:v>1662894516</x:v>
      </x:c>
      <x:c r="B630" s="2" t="str">
        <x:v>C001</x:v>
      </x:c>
      <x:c r="C630" s="14" t="str">
        <x:v>9</x:v>
      </x:c>
      <x:c r="D630" s="16" t="str">
        <x:v>0.7072072347005208</x:v>
      </x:c>
      <x:c r="E630" s="16" t="str">
        <x:v>0.5174590150515239</x:v>
      </x:c>
      <x:c r="F630" s="2" t="str">
        <x:v>512</x:v>
      </x:c>
      <x:c r="G630" s="2" t="str">
        <x:v>264.93901570638025</x:v>
      </x:c>
      <x:c r="H630" s="23" t="str">
        <x:v>12.76296296296296</x:v>
      </x:c>
      <x:c r="I630" s="2" t="str">
        <x:v>320</x:v>
      </x:c>
      <x:c r="J630" s="2" t="str">
        <x:v>226.30631510416666</x:v>
      </x:c>
      <x:c r="K630" s="16" t="str">
        <x:v>0.7072072347005208</x:v>
      </x:c>
      <x:c r="L630" s="2" t="str">
        <x:v>179.0</x:v>
      </x:c>
      <x:c r="M630" s="23" t="str">
        <x:v>69593.0</x:v>
      </x:c>
      <x:c r="N630" s="23" t="str">
        <x:v>68873.0</x:v>
      </x:c>
      <x:c r="O630" s="2" t="str">
        <x:v>原始聚合</x:v>
      </x:c>
    </x:row>
    <x:row r="631">
      <x:c r="A631" s="2" t="str">
        <x:v>1662894573</x:v>
      </x:c>
      <x:c r="B631" s="2" t="str">
        <x:v>C001</x:v>
      </x:c>
      <x:c r="C631" s="14" t="str">
        <x:v>9</x:v>
      </x:c>
      <x:c r="D631" s="16" t="str">
        <x:v>0.6864046223958333</x:v>
      </x:c>
      <x:c r="E631" s="16" t="str">
        <x:v>0.513483515381813</x:v>
      </x:c>
      <x:c r="F631" s="2" t="str">
        <x:v>512</x:v>
      </x:c>
      <x:c r="G631" s="2" t="str">
        <x:v>262.90355987548827</x:v>
      </x:c>
      <x:c r="H631" s="23" t="str">
        <x:v>12.096296296296297</x:v>
      </x:c>
      <x:c r="I631" s="2" t="str">
        <x:v>320</x:v>
      </x:c>
      <x:c r="J631" s="2" t="str">
        <x:v>219.64947916666665</x:v>
      </x:c>
      <x:c r="K631" s="16" t="str">
        <x:v>0.6864046223958333</x:v>
      </x:c>
      <x:c r="L631" s="2" t="str">
        <x:v>0.0</x:v>
      </x:c>
      <x:c r="M631" s="23" t="str">
        <x:v>69559.0</x:v>
      </x:c>
      <x:c r="N631" s="23" t="str">
        <x:v>96274.0</x:v>
      </x:c>
      <x:c r="O631" s="2" t="str">
        <x:v>原始聚合</x:v>
      </x:c>
    </x:row>
    <x:row r="632">
      <x:c r="A632" s="2" t="str">
        <x:v>1662894630</x:v>
      </x:c>
      <x:c r="B632" s="2" t="str">
        <x:v>C001</x:v>
      </x:c>
      <x:c r="C632" s="14" t="str">
        <x:v>9</x:v>
      </x:c>
      <x:c r="D632" s="16" t="str">
        <x:v>0.6807501220703125</x:v>
      </x:c>
      <x:c r="E632" s="16" t="str">
        <x:v>0.5138465980688731</x:v>
      </x:c>
      <x:c r="F632" s="2" t="str">
        <x:v>512</x:v>
      </x:c>
      <x:c r="G632" s="2" t="str">
        <x:v>263.08945821126304</x:v>
      </x:c>
      <x:c r="H632" s="23" t="str">
        <x:v>14.914814814814816</x:v>
      </x:c>
      <x:c r="I632" s="2" t="str">
        <x:v>320</x:v>
      </x:c>
      <x:c r="J632" s="2" t="str">
        <x:v>217.8400390625</x:v>
      </x:c>
      <x:c r="K632" s="16" t="str">
        <x:v>0.6807501220703125</x:v>
      </x:c>
      <x:c r="L632" s="2" t="str">
        <x:v>145.5</x:v>
      </x:c>
      <x:c r="M632" s="23" t="str">
        <x:v>0.0</x:v>
      </x:c>
      <x:c r="N632" s="23" t="str">
        <x:v>0.0</x:v>
      </x:c>
      <x:c r="O632" s="2" t="str">
        <x:v>原始聚合</x:v>
      </x:c>
    </x:row>
    <x:row r="633">
      <x:c r="A633" s="2" t="str">
        <x:v>1662894687</x:v>
      </x:c>
      <x:c r="B633" s="2" t="str">
        <x:v>C001</x:v>
      </x:c>
      <x:c r="C633" s="14" t="str">
        <x:v>9</x:v>
      </x:c>
      <x:c r="D633" s="16" t="str">
        <x:v>0.6963153076171875</x:v>
      </x:c>
      <x:c r="E633" s="16" t="str">
        <x:v>0.5169183651606242</x:v>
      </x:c>
      <x:c r="F633" s="2" t="str">
        <x:v>512</x:v>
      </x:c>
      <x:c r="G633" s="2" t="str">
        <x:v>264.6622029622396</x:v>
      </x:c>
      <x:c r="H633" s="23" t="str">
        <x:v>9.437037037037037</x:v>
      </x:c>
      <x:c r="I633" s="2" t="str">
        <x:v>320</x:v>
      </x:c>
      <x:c r="J633" s="2" t="str">
        <x:v>222.8208984375</x:v>
      </x:c>
      <x:c r="K633" s="16" t="str">
        <x:v>0.6963153076171875</x:v>
      </x:c>
      <x:c r="L633" s="2" t="str">
        <x:v>0.0</x:v>
      </x:c>
      <x:c r="M633" s="23" t="str">
        <x:v>0.0</x:v>
      </x:c>
      <x:c r="N633" s="23" t="str">
        <x:v>34468.0</x:v>
      </x:c>
      <x:c r="O633" s="2" t="str">
        <x:v>原始聚合</x:v>
      </x:c>
    </x:row>
    <x:row r="634">
      <x:c r="A634" s="2" t="str">
        <x:v>1662894744</x:v>
      </x:c>
      <x:c r="B634" s="2" t="str">
        <x:v>C001</x:v>
      </x:c>
      <x:c r="C634" s="14" t="str">
        <x:v>9</x:v>
      </x:c>
      <x:c r="D634" s="16" t="str">
        <x:v>0.7087921142578125</x:v>
      </x:c>
      <x:c r="E634" s="16" t="str">
        <x:v>0.5137859920660655</x:v>
      </x:c>
      <x:c r="F634" s="2" t="str">
        <x:v>512</x:v>
      </x:c>
      <x:c r="G634" s="2" t="str">
        <x:v>263.0584279378255</x:v>
      </x:c>
      <x:c r="H634" s="23" t="str">
        <x:v>6.199999999999999</x:v>
      </x:c>
      <x:c r="I634" s="2" t="str">
        <x:v>320</x:v>
      </x:c>
      <x:c r="J634" s="2" t="str">
        <x:v>226.8134765625</x:v>
      </x:c>
      <x:c r="K634" s="16" t="str">
        <x:v>0.7087921142578125</x:v>
      </x:c>
      <x:c r="L634" s="2" t="str">
        <x:v>0.0</x:v>
      </x:c>
      <x:c r="M634" s="23" t="str">
        <x:v>0.0</x:v>
      </x:c>
      <x:c r="N634" s="23" t="str">
        <x:v>38680.0</x:v>
      </x:c>
      <x:c r="O634" s="2" t="str">
        <x:v>原始聚合</x:v>
      </x:c>
    </x:row>
    <x:row r="635">
      <x:c r="A635" s="2" t="str">
        <x:v>1662894801</x:v>
      </x:c>
      <x:c r="B635" s="2" t="str">
        <x:v>C001</x:v>
      </x:c>
      <x:c r="C635" s="14" t="str">
        <x:v>9</x:v>
      </x:c>
      <x:c r="D635" s="16" t="str">
        <x:v>0.7321720377604166</x:v>
      </x:c>
      <x:c r="E635" s="16" t="str">
        <x:v>0.5132653584082921</x:v>
      </x:c>
      <x:c r="F635" s="2" t="str">
        <x:v>512</x:v>
      </x:c>
      <x:c r="G635" s="2" t="str">
        <x:v>262.79186350504557</x:v>
      </x:c>
      <x:c r="H635" s="23" t="str">
        <x:v>0.05925925925925926</x:v>
      </x:c>
      <x:c r="I635" s="2" t="str">
        <x:v>320</x:v>
      </x:c>
      <x:c r="J635" s="2" t="str">
        <x:v>234.29505208333333</x:v>
      </x:c>
      <x:c r="K635" s="16" t="str">
        <x:v>0.7321720377604166</x:v>
      </x:c>
      <x:c r="L635" s="2" t="str">
        <x:v>0.0</x:v>
      </x:c>
      <x:c r="M635" s="23" t="str">
        <x:v>0.0</x:v>
      </x:c>
      <x:c r="N635" s="23" t="str">
        <x:v>0.0</x:v>
      </x:c>
      <x:c r="O635" s="2" t="str">
        <x:v>原始聚合</x:v>
      </x:c>
    </x:row>
    <x:row r="636">
      <x:c r="A636" s="2" t="str">
        <x:v>1662894858</x:v>
      </x:c>
      <x:c r="B636" s="2" t="str">
        <x:v>C001</x:v>
      </x:c>
      <x:c r="C636" s="14" t="str">
        <x:v>9</x:v>
      </x:c>
      <x:c r="D636" s="16" t="str">
        <x:v>0.7175722249348958</x:v>
      </x:c>
      <x:c r="E636" s="16" t="str">
        <x:v>0.51014999349912</x:v>
      </x:c>
      <x:c r="F636" s="2" t="str">
        <x:v>512</x:v>
      </x:c>
      <x:c r="G636" s="2" t="str">
        <x:v>261.19679667154946</x:v>
      </x:c>
      <x:c r="H636" s="23" t="str">
        <x:v>0.06666666666666667</x:v>
      </x:c>
      <x:c r="I636" s="2" t="str">
        <x:v>320</x:v>
      </x:c>
      <x:c r="J636" s="2" t="str">
        <x:v>229.62311197916665</x:v>
      </x:c>
      <x:c r="K636" s="16" t="str">
        <x:v>0.7175722249348958</x:v>
      </x:c>
      <x:c r="L636" s="2" t="str">
        <x:v>0.0</x:v>
      </x:c>
      <x:c r="M636" s="23" t="str">
        <x:v>0.0</x:v>
      </x:c>
      <x:c r="N636" s="23" t="str">
        <x:v>0.0</x:v>
      </x:c>
      <x:c r="O636" s="2" t="str">
        <x:v>原始聚合</x:v>
      </x:c>
    </x:row>
    <x:row r="637">
      <x:c r="A637" s="2" t="str">
        <x:v>1662894915</x:v>
      </x:c>
      <x:c r="B637" s="2" t="str">
        <x:v>C001</x:v>
      </x:c>
      <x:c r="C637" s="14" t="str">
        <x:v>9</x:v>
      </x:c>
      <x:c r="D637" s="16" t="str">
        <x:v>0.7237691243489583</x:v>
      </x:c>
      <x:c r="E637" s="16" t="str">
        <x:v>0.508132674296697</x:v>
      </x:c>
      <x:c r="F637" s="2" t="str">
        <x:v>512</x:v>
      </x:c>
      <x:c r="G637" s="2" t="str">
        <x:v>260.16392923990884</x:v>
      </x:c>
      <x:c r="H637" s="23" t="str">
        <x:v>2.896296296296296</x:v>
      </x:c>
      <x:c r="I637" s="2" t="str">
        <x:v>320</x:v>
      </x:c>
      <x:c r="J637" s="2" t="str">
        <x:v>231.60611979166666</x:v>
      </x:c>
      <x:c r="K637" s="16" t="str">
        <x:v>0.7237691243489583</x:v>
      </x:c>
      <x:c r="L637" s="2" t="str">
        <x:v>0.0</x:v>
      </x:c>
      <x:c r="M637" s="23" t="str">
        <x:v>0.0</x:v>
      </x:c>
      <x:c r="N637" s="23" t="str">
        <x:v>0.0</x:v>
      </x:c>
      <x:c r="O637" s="2" t="str">
        <x:v>原始聚合</x:v>
      </x:c>
    </x:row>
    <x:row r="638">
      <x:c r="A638" s="2" t="str">
        <x:v>1662894972</x:v>
      </x:c>
      <x:c r="B638" s="2" t="str">
        <x:v>C001</x:v>
      </x:c>
      <x:c r="C638" s="14" t="str">
        <x:v>9</x:v>
      </x:c>
      <x:c r="D638" s="16" t="str">
        <x:v>0.7385406494140625</x:v>
      </x:c>
      <x:c r="E638" s="16" t="str">
        <x:v>0.5060619632403055</x:v>
      </x:c>
      <x:c r="F638" s="2" t="str">
        <x:v>512</x:v>
      </x:c>
      <x:c r="G638" s="2" t="str">
        <x:v>259.1037251790364</x:v>
      </x:c>
      <x:c r="H638" s="23" t="str">
        <x:v>0.0</x:v>
      </x:c>
      <x:c r="I638" s="2" t="str">
        <x:v>320</x:v>
      </x:c>
      <x:c r="J638" s="2" t="str">
        <x:v>236.3330078125</x:v>
      </x:c>
      <x:c r="K638" s="16" t="str">
        <x:v>0.7385406494140625</x:v>
      </x:c>
      <x:c r="L638" s="2" t="str">
        <x:v>0.0</x:v>
      </x:c>
      <x:c r="M638" s="23" t="str">
        <x:v>0.0</x:v>
      </x:c>
      <x:c r="N638" s="23" t="str">
        <x:v>0.0</x:v>
      </x:c>
      <x:c r="O638" s="2" t="str">
        <x:v>原始聚合</x:v>
      </x:c>
    </x:row>
    <x:row r="639">
      <x:c r="A639" s="2" t="str">
        <x:v>1662895029</x:v>
      </x:c>
      <x:c r="B639" s="2" t="str">
        <x:v>C001</x:v>
      </x:c>
      <x:c r="C639" s="14" t="str">
        <x:v>9</x:v>
      </x:c>
      <x:c r="D639" s="16" t="str">
        <x:v>0.7385406494140625</x:v>
      </x:c>
      <x:c r="E639" s="16" t="str">
        <x:v>0.5045815845330556</x:v>
      </x:c>
      <x:c r="F639" s="2" t="str">
        <x:v>512</x:v>
      </x:c>
      <x:c r="G639" s="2" t="str">
        <x:v>258.34577128092445</x:v>
      </x:c>
      <x:c r="H639" s="23" t="str">
        <x:v>0.0</x:v>
      </x:c>
      <x:c r="I639" s="2" t="str">
        <x:v>320</x:v>
      </x:c>
      <x:c r="J639" s="2" t="str">
        <x:v>236.3330078125</x:v>
      </x:c>
      <x:c r="K639" s="16" t="str">
        <x:v>0.7385406494140625</x:v>
      </x:c>
      <x:c r="L639" s="2" t="str">
        <x:v>0.0</x:v>
      </x:c>
      <x:c r="M639" s="23" t="str">
        <x:v>0.0</x:v>
      </x:c>
      <x:c r="N639" s="23" t="str">
        <x:v>0.0</x:v>
      </x:c>
      <x:c r="O639" s="2" t="str">
        <x:v>原始聚合</x:v>
      </x:c>
    </x:row>
    <x:row r="640">
      <x:c r="A640" s="2" t="str">
        <x:v>1662895086</x:v>
      </x:c>
      <x:c r="B640" s="2" t="str">
        <x:v>C001</x:v>
      </x:c>
      <x:c r="C640" s="14" t="str">
        <x:v>9</x:v>
      </x:c>
      <x:c r="D640" s="16" t="str">
        <x:v>0.7385406494140625</x:v>
      </x:c>
      <x:c r="E640" s="16" t="str">
        <x:v>0.5045806388060251</x:v>
      </x:c>
      <x:c r="F640" s="2" t="str">
        <x:v>512</x:v>
      </x:c>
      <x:c r="G640" s="2" t="str">
        <x:v>258.34528706868485</x:v>
      </x:c>
      <x:c r="H640" s="23" t="str">
        <x:v>0.0</x:v>
      </x:c>
      <x:c r="I640" s="2" t="str">
        <x:v>320</x:v>
      </x:c>
      <x:c r="J640" s="2" t="str">
        <x:v>236.3330078125</x:v>
      </x:c>
      <x:c r="K640" s="16" t="str">
        <x:v>0.7385406494140625</x:v>
      </x:c>
      <x:c r="L640" s="2" t="str">
        <x:v>0.0</x:v>
      </x:c>
      <x:c r="M640" s="23" t="str">
        <x:v>0.0</x:v>
      </x:c>
      <x:c r="N640" s="23" t="str">
        <x:v>0.0</x:v>
      </x:c>
      <x:c r="O640" s="2" t="str">
        <x:v>原始聚合</x:v>
      </x:c>
    </x:row>
    <x:row r="641">
      <x:c r="A641" s="2" t="str">
        <x:v>1662895143</x:v>
      </x:c>
      <x:c r="B641" s="2" t="str">
        <x:v>C001</x:v>
      </x:c>
      <x:c r="C641" s="14" t="str">
        <x:v>9</x:v>
      </x:c>
      <x:c r="D641" s="16" t="str">
        <x:v>0.7385406494140625</x:v>
      </x:c>
      <x:c r="E641" s="16" t="str">
        <x:v>0.5045922338962555</x:v>
      </x:c>
      <x:c r="F641" s="2" t="str">
        <x:v>512</x:v>
      </x:c>
      <x:c r="G641" s="2" t="str">
        <x:v>258.3512237548828</x:v>
      </x:c>
      <x:c r="H641" s="23" t="str">
        <x:v>0.0</x:v>
      </x:c>
      <x:c r="I641" s="2" t="str">
        <x:v>320</x:v>
      </x:c>
      <x:c r="J641" s="2" t="str">
        <x:v>236.3330078125</x:v>
      </x:c>
      <x:c r="K641" s="16" t="str">
        <x:v>0.7385406494140625</x:v>
      </x:c>
      <x:c r="L641" s="2" t="str">
        <x:v>0.0</x:v>
      </x:c>
      <x:c r="M641" s="23" t="str">
        <x:v>0.0</x:v>
      </x:c>
      <x:c r="N641" s="23" t="str">
        <x:v>0.0</x:v>
      </x:c>
      <x:c r="O641" s="2" t="str">
        <x:v>原始聚合</x:v>
      </x:c>
    </x:row>
    <x:row r="642">
      <x:c r="A642" s="2" t="str">
        <x:v>1662895200</x:v>
      </x:c>
      <x:c r="B642" s="2" t="str">
        <x:v>C001</x:v>
      </x:c>
      <x:c r="C642" s="14" t="str">
        <x:v>9</x:v>
      </x:c>
      <x:c r="D642" s="16" t="str">
        <x:v>0.7385406494140625</x:v>
      </x:c>
      <x:c r="E642" s="16" t="str">
        <x:v>0.5019489566485087</x:v>
      </x:c>
      <x:c r="F642" s="2" t="str">
        <x:v>512</x:v>
      </x:c>
      <x:c r="G642" s="2" t="str">
        <x:v>256.99786580403645</x:v>
      </x:c>
      <x:c r="H642" s="23" t="str">
        <x:v>0.0</x:v>
      </x:c>
      <x:c r="I642" s="2" t="str">
        <x:v>320</x:v>
      </x:c>
      <x:c r="J642" s="2" t="str">
        <x:v>236.3330078125</x:v>
      </x:c>
      <x:c r="K642" s="16" t="str">
        <x:v>0.7385406494140625</x:v>
      </x:c>
      <x:c r="L642" s="2" t="str">
        <x:v>0.0</x:v>
      </x:c>
      <x:c r="M642" s="23" t="str">
        <x:v>0.0</x:v>
      </x:c>
      <x:c r="N642" s="23" t="str">
        <x:v>0.0</x:v>
      </x:c>
      <x:c r="O642" s="2" t="str">
        <x:v>原始聚合</x:v>
      </x:c>
    </x:row>
    <x:row r="643">
      <x:c r="A643" s="2" t="str">
        <x:v>1662895257</x:v>
      </x:c>
      <x:c r="B643" s="2" t="str">
        <x:v>C001</x:v>
      </x:c>
      <x:c r="C643" s="14" t="str">
        <x:v>9</x:v>
      </x:c>
      <x:c r="D643" s="16" t="str">
        <x:v>0.7296472167968749</x:v>
      </x:c>
      <x:c r="E643" s="16" t="str">
        <x:v>0.5010341535011927</x:v>
      </x:c>
      <x:c r="F643" s="2" t="str">
        <x:v>512</x:v>
      </x:c>
      <x:c r="G643" s="2" t="str">
        <x:v>256.5294865926107</x:v>
      </x:c>
      <x:c r="H643" s="23" t="str">
        <x:v>4.337037037037037</x:v>
      </x:c>
      <x:c r="I643" s="2" t="str">
        <x:v>320</x:v>
      </x:c>
      <x:c r="J643" s="2" t="str">
        <x:v>233.487109375</x:v>
      </x:c>
      <x:c r="K643" s="16" t="str">
        <x:v>0.7296472167968749</x:v>
      </x:c>
      <x:c r="L643" s="2" t="str">
        <x:v>251.0</x:v>
      </x:c>
      <x:c r="M643" s="23" t="str">
        <x:v>18239.0</x:v>
      </x:c>
      <x:c r="N643" s="23" t="str">
        <x:v>21454.5</x:v>
      </x:c>
      <x:c r="O643" s="2" t="str">
        <x:v>原始聚合</x:v>
      </x:c>
    </x:row>
    <x:row r="644">
      <x:c r="A644" s="2" t="str">
        <x:v>1662895314</x:v>
      </x:c>
      <x:c r="B644" s="2" t="str">
        <x:v>C001</x:v>
      </x:c>
      <x:c r="C644" s="14" t="str">
        <x:v>9</x:v>
      </x:c>
      <x:c r="D644" s="16" t="str">
        <x:v>0.6843804931640625</x:v>
      </x:c>
      <x:c r="E644" s="16" t="str">
        <x:v>0.5038341770569483</x:v>
      </x:c>
      <x:c r="F644" s="2" t="str">
        <x:v>512</x:v>
      </x:c>
      <x:c r="G644" s="2" t="str">
        <x:v>257.96309865315754</x:v>
      </x:c>
      <x:c r="H644" s="23" t="str">
        <x:v>5.703703703703704</x:v>
      </x:c>
      <x:c r="I644" s="2" t="str">
        <x:v>320</x:v>
      </x:c>
      <x:c r="J644" s="2" t="str">
        <x:v>219.0017578125</x:v>
      </x:c>
      <x:c r="K644" s="16" t="str">
        <x:v>0.6843804931640625</x:v>
      </x:c>
      <x:c r="L644" s="2" t="str">
        <x:v>130.0</x:v>
      </x:c>
      <x:c r="M644" s="23" t="str">
        <x:v>0.0</x:v>
      </x:c>
      <x:c r="N644" s="23" t="str">
        <x:v>31279.0</x:v>
      </x:c>
      <x:c r="O644" s="2" t="str">
        <x:v>原始聚合</x:v>
      </x:c>
    </x:row>
    <x:row r="645">
      <x:c r="A645" s="2" t="str">
        <x:v>1662895371</x:v>
      </x:c>
      <x:c r="B645" s="2" t="str">
        <x:v>C001</x:v>
      </x:c>
      <x:c r="C645" s="14" t="str">
        <x:v>9</x:v>
      </x:c>
      <x:c r="D645" s="16" t="str">
        <x:v>0.7239648437499999</x:v>
      </x:c>
      <x:c r="E645" s="16" t="str">
        <x:v>0.5054548561573029</x:v>
      </x:c>
      <x:c r="F645" s="2" t="str">
        <x:v>512</x:v>
      </x:c>
      <x:c r="G645" s="2" t="str">
        <x:v>258.7928863525391</x:v>
      </x:c>
      <x:c r="H645" s="23" t="str">
        <x:v>3.0555555555555554</x:v>
      </x:c>
      <x:c r="I645" s="2" t="str">
        <x:v>320</x:v>
      </x:c>
      <x:c r="J645" s="2" t="str">
        <x:v>231.66875</x:v>
      </x:c>
      <x:c r="K645" s="16" t="str">
        <x:v>0.7239648437499999</x:v>
      </x:c>
      <x:c r="L645" s="2" t="str">
        <x:v>155.0</x:v>
      </x:c>
      <x:c r="M645" s="23" t="str">
        <x:v>16533.0</x:v>
      </x:c>
      <x:c r="N645" s="23" t="str">
        <x:v>32628.0</x:v>
      </x:c>
      <x:c r="O645" s="2" t="str">
        <x:v>原始聚合</x:v>
      </x:c>
    </x:row>
    <x:row r="646">
      <x:c r="A646" s="2" t="str">
        <x:v>1662895428</x:v>
      </x:c>
      <x:c r="B646" s="2" t="str">
        <x:v>C001</x:v>
      </x:c>
      <x:c r="C646" s="14" t="str">
        <x:v>9</x:v>
      </x:c>
      <x:c r="D646" s="16" t="str">
        <x:v>0.69140625</x:v>
      </x:c>
      <x:c r="E646" s="16" t="str">
        <x:v>0.507438172896703</x:v>
      </x:c>
      <x:c r="F646" s="2" t="str">
        <x:v>512</x:v>
      </x:c>
      <x:c r="G646" s="2" t="str">
        <x:v>259.80834452311194</x:v>
      </x:c>
      <x:c r="H646" s="23" t="str">
        <x:v>12.38888888888889</x:v>
      </x:c>
      <x:c r="I646" s="2" t="str">
        <x:v>320</x:v>
      </x:c>
      <x:c r="J646" s="2" t="str">
        <x:v>221.25</x:v>
      </x:c>
      <x:c r="K646" s="16" t="str">
        <x:v>0.69140625</x:v>
      </x:c>
      <x:c r="L646" s="2" t="str">
        <x:v>0.0</x:v>
      </x:c>
      <x:c r="M646" s="23" t="str">
        <x:v>0.0</x:v>
      </x:c>
      <x:c r="N646" s="23" t="str">
        <x:v>44219.0</x:v>
      </x:c>
      <x:c r="O646" s="2" t="str">
        <x:v>原始聚合</x:v>
      </x:c>
    </x:row>
    <x:row r="647">
      <x:c r="A647" s="2" t="str">
        <x:v>1662895485</x:v>
      </x:c>
      <x:c r="B647" s="2" t="str">
        <x:v>C001</x:v>
      </x:c>
      <x:c r="C647" s="14" t="str">
        <x:v>9</x:v>
      </x:c>
      <x:c r="D647" s="16" t="str">
        <x:v>0.6914208984375</x:v>
      </x:c>
      <x:c r="E647" s="16" t="str">
        <x:v>0.5113925178845723</x:v>
      </x:c>
      <x:c r="F647" s="2" t="str">
        <x:v>512</x:v>
      </x:c>
      <x:c r="G647" s="2" t="str">
        <x:v>261.832969156901</x:v>
      </x:c>
      <x:c r="H647" s="23" t="str">
        <x:v>15.52222222222222</x:v>
      </x:c>
      <x:c r="I647" s="2" t="str">
        <x:v>320</x:v>
      </x:c>
      <x:c r="J647" s="2" t="str">
        <x:v>221.2546875</x:v>
      </x:c>
      <x:c r="K647" s="16" t="str">
        <x:v>0.6914208984375</x:v>
      </x:c>
      <x:c r="L647" s="2" t="str">
        <x:v>151.0</x:v>
      </x:c>
      <x:c r="M647" s="23" t="str">
        <x:v>0.0</x:v>
      </x:c>
      <x:c r="N647" s="23" t="str">
        <x:v>11189.0</x:v>
      </x:c>
      <x:c r="O647" s="2" t="str">
        <x:v>原始聚合</x:v>
      </x:c>
    </x:row>
    <x:row r="648">
      <x:c r="A648" s="2" t="str">
        <x:v>1662895542</x:v>
      </x:c>
      <x:c r="B648" s="2" t="str">
        <x:v>C001</x:v>
      </x:c>
      <x:c r="C648" s="14" t="str">
        <x:v>9</x:v>
      </x:c>
      <x:c r="D648" s="16" t="str">
        <x:v>0.7260852050781249</x:v>
      </x:c>
      <x:c r="E648" s="16" t="str">
        <x:v>0.5123145361741384</x:v>
      </x:c>
      <x:c r="F648" s="2" t="str">
        <x:v>512</x:v>
      </x:c>
      <x:c r="G648" s="2" t="str">
        <x:v>262.30504252115884</x:v>
      </x:c>
      <x:c r="H648" s="23" t="str">
        <x:v>5.059259259259259</x:v>
      </x:c>
      <x:c r="I648" s="2" t="str">
        <x:v>320</x:v>
      </x:c>
      <x:c r="J648" s="2" t="str">
        <x:v>232.34726562499998</x:v>
      </x:c>
      <x:c r="K648" s="16" t="str">
        <x:v>0.7260852050781249</x:v>
      </x:c>
      <x:c r="L648" s="2" t="str">
        <x:v>0.0</x:v>
      </x:c>
      <x:c r="M648" s="23" t="str">
        <x:v>0.0</x:v>
      </x:c>
      <x:c r="N648" s="23" t="str">
        <x:v>20853.0</x:v>
      </x:c>
      <x:c r="O648" s="2" t="str">
        <x:v>原始聚合</x:v>
      </x:c>
    </x:row>
    <x:row r="649">
      <x:c r="A649" s="2" t="str">
        <x:v>1662895599</x:v>
      </x:c>
      <x:c r="B649" s="2" t="str">
        <x:v>C001</x:v>
      </x:c>
      <x:c r="C649" s="14" t="str">
        <x:v>9</x:v>
      </x:c>
      <x:c r="D649" s="16" t="str">
        <x:v>0.6614003499348958</x:v>
      </x:c>
      <x:c r="E649" s="16" t="str">
        <x:v>0.5180292705694834</x:v>
      </x:c>
      <x:c r="F649" s="2" t="str">
        <x:v>512</x:v>
      </x:c>
      <x:c r="G649" s="2" t="str">
        <x:v>265.2309865315755</x:v>
      </x:c>
      <x:c r="H649" s="23" t="str">
        <x:v>3.5999999999999996</x:v>
      </x:c>
      <x:c r="I649" s="2" t="str">
        <x:v>320</x:v>
      </x:c>
      <x:c r="J649" s="2" t="str">
        <x:v>211.64811197916666</x:v>
      </x:c>
      <x:c r="K649" s="16" t="str">
        <x:v>0.6614003499348958</x:v>
      </x:c>
      <x:c r="L649" s="2" t="str">
        <x:v>0.0</x:v>
      </x:c>
      <x:c r="M649" s="23" t="str">
        <x:v>0.0</x:v>
      </x:c>
      <x:c r="N649" s="23" t="str">
        <x:v>27936.0</x:v>
      </x:c>
      <x:c r="O649" s="2" t="str">
        <x:v>原始聚合</x:v>
      </x:c>
    </x:row>
    <x:row r="650">
      <x:c r="A650" s="2" t="str">
        <x:v>1662895656</x:v>
      </x:c>
      <x:c r="B650" s="2" t="str">
        <x:v>C001</x:v>
      </x:c>
      <x:c r="C650" s="14" t="str">
        <x:v>9</x:v>
      </x:c>
      <x:c r="D650" s="16" t="str">
        <x:v>0.7255063883463542</x:v>
      </x:c>
      <x:c r="E650" s="16" t="str">
        <x:v>0.519980823000272</x:v>
      </x:c>
      <x:c r="F650" s="2" t="str">
        <x:v>512</x:v>
      </x:c>
      <x:c r="G650" s="2" t="str">
        <x:v>266.2301813761393</x:v>
      </x:c>
      <x:c r="H650" s="23" t="str">
        <x:v>4.362962962962963</x:v>
      </x:c>
      <x:c r="I650" s="2" t="str">
        <x:v>320</x:v>
      </x:c>
      <x:c r="J650" s="2" t="str">
        <x:v>232.16204427083332</x:v>
      </x:c>
      <x:c r="K650" s="16" t="str">
        <x:v>0.7255063883463542</x:v>
      </x:c>
      <x:c r="L650" s="2" t="str">
        <x:v>0.0</x:v>
      </x:c>
      <x:c r="M650" s="23" t="str">
        <x:v>0.0</x:v>
      </x:c>
      <x:c r="N650" s="23" t="str">
        <x:v>0.0</x:v>
      </x:c>
      <x:c r="O650" s="2" t="str">
        <x:v>原始聚合</x:v>
      </x:c>
    </x:row>
    <x:row r="651">
      <x:c r="A651" s="2" t="str">
        <x:v>1662895713</x:v>
      </x:c>
      <x:c r="B651" s="2" t="str">
        <x:v>C001</x:v>
      </x:c>
      <x:c r="C651" s="14" t="str">
        <x:v>9</x:v>
      </x:c>
      <x:c r="D651" s="16" t="str">
        <x:v>0.7318831380208334</x:v>
      </x:c>
      <x:c r="E651" s="16" t="str">
        <x:v>0.5194973359505336</x:v>
      </x:c>
      <x:c r="F651" s="2" t="str">
        <x:v>512</x:v>
      </x:c>
      <x:c r="G651" s="2" t="str">
        <x:v>265.9826360066732</x:v>
      </x:c>
      <x:c r="H651" s="23" t="str">
        <x:v>1.9703703703703705</x:v>
      </x:c>
      <x:c r="I651" s="2" t="str">
        <x:v>320</x:v>
      </x:c>
      <x:c r="J651" s="2" t="str">
        <x:v>234.20260416666667</x:v>
      </x:c>
      <x:c r="K651" s="16" t="str">
        <x:v>0.7318831380208334</x:v>
      </x:c>
      <x:c r="L651" s="2" t="str">
        <x:v>0.0</x:v>
      </x:c>
      <x:c r="M651" s="23" t="str">
        <x:v>0.0</x:v>
      </x:c>
      <x:c r="N651" s="23" t="str">
        <x:v>0.0</x:v>
      </x:c>
      <x:c r="O651" s="2" t="str">
        <x:v>原始聚合</x:v>
      </x:c>
    </x:row>
    <x:row r="652">
      <x:c r="A652" s="2" t="str">
        <x:v>1662895770</x:v>
      </x:c>
      <x:c r="B652" s="2" t="str">
        <x:v>C001</x:v>
      </x:c>
      <x:c r="C652" s="14" t="str">
        <x:v>9</x:v>
      </x:c>
      <x:c r="D652" s="16" t="str">
        <x:v>0.7379913330078125</x:v>
      </x:c>
      <x:c r="E652" s="16" t="str">
        <x:v>0.51287249426047</x:v>
      </x:c>
      <x:c r="F652" s="2" t="str">
        <x:v>512</x:v>
      </x:c>
      <x:c r="G652" s="2" t="str">
        <x:v>262.59071706136064</x:v>
      </x:c>
      <x:c r="H652" s="23" t="str">
        <x:v>0.0</x:v>
      </x:c>
      <x:c r="I652" s="2" t="str">
        <x:v>320</x:v>
      </x:c>
      <x:c r="J652" s="2" t="str">
        <x:v>236.1572265625</x:v>
      </x:c>
      <x:c r="K652" s="16" t="str">
        <x:v>0.7379913330078125</x:v>
      </x:c>
      <x:c r="L652" s="2" t="str">
        <x:v>0.0</x:v>
      </x:c>
      <x:c r="M652" s="23" t="str">
        <x:v>0.0</x:v>
      </x:c>
      <x:c r="N652" s="23" t="str">
        <x:v>0.0</x:v>
      </x:c>
      <x:c r="O652" s="2" t="str">
        <x:v>原始聚合</x:v>
      </x:c>
    </x:row>
    <x:row r="653">
      <x:c r="A653" s="2" t="str">
        <x:v>1662895827</x:v>
      </x:c>
      <x:c r="B653" s="2" t="str">
        <x:v>C001</x:v>
      </x:c>
      <x:c r="C653" s="14" t="str">
        <x:v>9</x:v>
      </x:c>
      <x:c r="D653" s="16" t="str">
        <x:v>0.7379913330078125</x:v>
      </x:c>
      <x:c r="E653" s="16" t="str">
        <x:v>0.5117179046074549</x:v>
      </x:c>
      <x:c r="F653" s="2" t="str">
        <x:v>512</x:v>
      </x:c>
      <x:c r="G653" s="2" t="str">
        <x:v>261.9995671590169</x:v>
      </x:c>
      <x:c r="H653" s="23" t="str">
        <x:v>1.3407407407407408</x:v>
      </x:c>
      <x:c r="I653" s="2" t="str">
        <x:v>320</x:v>
      </x:c>
      <x:c r="J653" s="2" t="str">
        <x:v>236.1572265625</x:v>
      </x:c>
      <x:c r="K653" s="16" t="str">
        <x:v>0.7379913330078125</x:v>
      </x:c>
      <x:c r="L653" s="2" t="str">
        <x:v>0.0</x:v>
      </x:c>
      <x:c r="M653" s="23" t="str">
        <x:v>0.0</x:v>
      </x:c>
      <x:c r="N653" s="23" t="str">
        <x:v>9314.0</x:v>
      </x:c>
      <x:c r="O653" s="2" t="str">
        <x:v>原始聚合</x:v>
      </x:c>
    </x:row>
    <x:row r="654">
      <x:c r="A654" s="2" t="str">
        <x:v>1662895884</x:v>
      </x:c>
      <x:c r="B654" s="2" t="str">
        <x:v>C001</x:v>
      </x:c>
      <x:c r="C654" s="14" t="str">
        <x:v>9</x:v>
      </x:c>
      <x:c r="D654" s="16" t="str">
        <x:v>0.7379913330078125</x:v>
      </x:c>
      <x:c r="E654" s="16" t="str">
        <x:v>0.5105338235696156</x:v>
      </x:c>
      <x:c r="F654" s="2" t="str">
        <x:v>512</x:v>
      </x:c>
      <x:c r="G654" s="2" t="str">
        <x:v>261.3933176676432</x:v>
      </x:c>
      <x:c r="H654" s="23" t="str">
        <x:v>2.111111111111111</x:v>
      </x:c>
      <x:c r="I654" s="2" t="str">
        <x:v>320</x:v>
      </x:c>
      <x:c r="J654" s="2" t="str">
        <x:v>236.1572265625</x:v>
      </x:c>
      <x:c r="K654" s="16" t="str">
        <x:v>0.7379913330078125</x:v>
      </x:c>
      <x:c r="L654" s="2" t="str">
        <x:v>0.0</x:v>
      </x:c>
      <x:c r="M654" s="23" t="str">
        <x:v>0.0</x:v>
      </x:c>
      <x:c r="N654" s="23" t="str">
        <x:v>0.0</x:v>
      </x:c>
      <x:c r="O654" s="2" t="str">
        <x:v>原始聚合</x:v>
      </x:c>
    </x:row>
    <x:row r="655">
      <x:c r="A655" s="2" t="str">
        <x:v>1662895941</x:v>
      </x:c>
      <x:c r="B655" s="2" t="str">
        <x:v>C001</x:v>
      </x:c>
      <x:c r="C655" s="14" t="str">
        <x:v>9</x:v>
      </x:c>
      <x:c r="D655" s="16" t="str">
        <x:v>0.7379913330078125</x:v>
      </x:c>
      <x:c r="E655" s="16" t="str">
        <x:v>0.5038664648930232</x:v>
      </x:c>
      <x:c r="F655" s="2" t="str">
        <x:v>512</x:v>
      </x:c>
      <x:c r="G655" s="2" t="str">
        <x:v>257.9796300252279</x:v>
      </x:c>
      <x:c r="H655" s="23" t="str">
        <x:v>0.17777777777777778</x:v>
      </x:c>
      <x:c r="I655" s="2" t="str">
        <x:v>320</x:v>
      </x:c>
      <x:c r="J655" s="2" t="str">
        <x:v>236.1572265625</x:v>
      </x:c>
      <x:c r="K655" s="16" t="str">
        <x:v>0.7379913330078125</x:v>
      </x:c>
      <x:c r="L655" s="2" t="str">
        <x:v>0.0</x:v>
      </x:c>
      <x:c r="M655" s="23" t="str">
        <x:v>0.0</x:v>
      </x:c>
      <x:c r="N655" s="23" t="str">
        <x:v>0.0</x:v>
      </x:c>
      <x:c r="O655" s="2" t="str">
        <x:v>原始聚合</x:v>
      </x:c>
    </x:row>
    <x:row r="656">
      <x:c r="A656" s="2" t="str">
        <x:v>1662895998</x:v>
      </x:c>
      <x:c r="B656" s="2" t="str">
        <x:v>C001</x:v>
      </x:c>
      <x:c r="C656" s="14" t="str">
        <x:v>9</x:v>
      </x:c>
      <x:c r="D656" s="16" t="str">
        <x:v>0.7195115152994791</x:v>
      </x:c>
      <x:c r="E656" s="16" t="str">
        <x:v>0.5039236019055048</x:v>
      </x:c>
      <x:c r="F656" s="2" t="str">
        <x:v>512</x:v>
      </x:c>
      <x:c r="G656" s="2" t="str">
        <x:v>258.00888417561845</x:v>
      </x:c>
      <x:c r="H656" s="23" t="str">
        <x:v>0.6074074074074074</x:v>
      </x:c>
      <x:c r="I656" s="2" t="str">
        <x:v>320</x:v>
      </x:c>
      <x:c r="J656" s="2" t="str">
        <x:v>230.24368489583333</x:v>
      </x:c>
      <x:c r="K656" s="16" t="str">
        <x:v>0.7195115152994791</x:v>
      </x:c>
      <x:c r="L656" s="2" t="str">
        <x:v>250.0</x:v>
      </x:c>
      <x:c r="M656" s="23" t="str">
        <x:v>0.0</x:v>
      </x:c>
      <x:c r="N656" s="23" t="str">
        <x:v>5104.0</x:v>
      </x:c>
      <x:c r="O656" s="2" t="str">
        <x:v>原始聚合</x:v>
      </x:c>
    </x:row>
    <x:row r="657">
      <x:c r="A657" s="2" t="str">
        <x:v>1662896055</x:v>
      </x:c>
      <x:c r="B657" s="2" t="str">
        <x:v>C001</x:v>
      </x:c>
      <x:c r="C657" s="14" t="str">
        <x:v>9</x:v>
      </x:c>
      <x:c r="D657" s="16" t="str">
        <x:v>0.7180308024088541</x:v>
      </x:c>
      <x:c r="E657" s="16" t="str">
        <x:v>0.5048372060060501</x:v>
      </x:c>
      <x:c r="F657" s="2" t="str">
        <x:v>512</x:v>
      </x:c>
      <x:c r="G657" s="2" t="str">
        <x:v>258.47664947509764</x:v>
      </x:c>
      <x:c r="H657" s="23" t="str">
        <x:v>3.288888888888889</x:v>
      </x:c>
      <x:c r="I657" s="2" t="str">
        <x:v>320</x:v>
      </x:c>
      <x:c r="J657" s="2" t="str">
        <x:v>229.76985677083331</x:v>
      </x:c>
      <x:c r="K657" s="16" t="str">
        <x:v>0.7180308024088541</x:v>
      </x:c>
      <x:c r="L657" s="2" t="str">
        <x:v>0.0</x:v>
      </x:c>
      <x:c r="M657" s="23" t="str">
        <x:v>0.0</x:v>
      </x:c>
      <x:c r="N657" s="23" t="str">
        <x:v>22078.0</x:v>
      </x:c>
      <x:c r="O657" s="2" t="str">
        <x:v>原始聚合</x:v>
      </x:c>
    </x:row>
    <x:row r="658">
      <x:c r="A658" s="2" t="str">
        <x:v>1662896112</x:v>
      </x:c>
      <x:c r="B658" s="2" t="str">
        <x:v>C001</x:v>
      </x:c>
      <x:c r="C658" s="14" t="str">
        <x:v>9</x:v>
      </x:c>
      <x:c r="D658" s="16" t="str">
        <x:v>0.7245391845703125</x:v>
      </x:c>
      <x:c r="E658" s="16" t="str">
        <x:v>0.5062331140041352</x:v>
      </x:c>
      <x:c r="F658" s="2" t="str">
        <x:v>512</x:v>
      </x:c>
      <x:c r="G658" s="2" t="str">
        <x:v>259.1913543701172</x:v>
      </x:c>
      <x:c r="H658" s="23" t="str">
        <x:v>0.0</x:v>
      </x:c>
      <x:c r="I658" s="2" t="str">
        <x:v>320</x:v>
      </x:c>
      <x:c r="J658" s="2" t="str">
        <x:v>231.8525390625</x:v>
      </x:c>
      <x:c r="K658" s="16" t="str">
        <x:v>0.7245391845703125</x:v>
      </x:c>
      <x:c r="L658" s="2" t="str">
        <x:v>220.0</x:v>
      </x:c>
      <x:c r="M658" s="23" t="str">
        <x:v>0.0</x:v>
      </x:c>
      <x:c r="N658" s="23" t="str">
        <x:v>0.0</x:v>
      </x:c>
      <x:c r="O658" s="2" t="str">
        <x:v>原始聚合</x:v>
      </x:c>
    </x:row>
    <x:row r="659">
      <x:c r="A659" s="2" t="str">
        <x:v>1662896169</x:v>
      </x:c>
      <x:c r="B659" s="2" t="str">
        <x:v>C001</x:v>
      </x:c>
      <x:c r="C659" s="14" t="str">
        <x:v>9</x:v>
      </x:c>
      <x:c r="D659" s="16" t="str">
        <x:v>0.7129909261067708</x:v>
      </x:c>
      <x:c r="E659" s="16" t="str">
        <x:v>0.5066765437523524</x:v>
      </x:c>
      <x:c r="F659" s="2" t="str">
        <x:v>512</x:v>
      </x:c>
      <x:c r="G659" s="2" t="str">
        <x:v>259.4183904012044</x:v>
      </x:c>
      <x:c r="H659" s="23" t="str">
        <x:v>4.792592592592592</x:v>
      </x:c>
      <x:c r="I659" s="2" t="str">
        <x:v>320</x:v>
      </x:c>
      <x:c r="J659" s="2" t="str">
        <x:v>228.15709635416667</x:v>
      </x:c>
      <x:c r="K659" s="16" t="str">
        <x:v>0.7129909261067708</x:v>
      </x:c>
      <x:c r="L659" s="2" t="str">
        <x:v>0.0</x:v>
      </x:c>
      <x:c r="M659" s="23" t="str">
        <x:v>0.0</x:v>
      </x:c>
      <x:c r="N659" s="23" t="str">
        <x:v>33385.0</x:v>
      </x:c>
      <x:c r="O659" s="2" t="str">
        <x:v>原始聚合</x:v>
      </x:c>
    </x:row>
    <x:row r="660">
      <x:c r="A660" s="2" t="str">
        <x:v>1662896226</x:v>
      </x:c>
      <x:c r="B660" s="2" t="str">
        <x:v>C001</x:v>
      </x:c>
      <x:c r="C660" s="14" t="str">
        <x:v>9</x:v>
      </x:c>
      <x:c r="D660" s="16" t="str">
        <x:v>0.681669921875</x:v>
      </x:c>
      <x:c r="E660" s="16" t="str">
        <x:v>0.5094145824511845</x:v>
      </x:c>
      <x:c r="F660" s="2" t="str">
        <x:v>512</x:v>
      </x:c>
      <x:c r="G660" s="2" t="str">
        <x:v>260.8202662150065</x:v>
      </x:c>
      <x:c r="H660" s="23" t="str">
        <x:v>2.2</x:v>
      </x:c>
      <x:c r="I660" s="2" t="str">
        <x:v>320</x:v>
      </x:c>
      <x:c r="J660" s="2" t="str">
        <x:v>218.134375</x:v>
      </x:c>
      <x:c r="K660" s="16" t="str">
        <x:v>0.681669921875</x:v>
      </x:c>
      <x:c r="L660" s="2" t="str">
        <x:v>227.66666666666666</x:v>
      </x:c>
      <x:c r="M660" s="23" t="str">
        <x:v>0.0</x:v>
      </x:c>
      <x:c r="N660" s="23" t="str">
        <x:v>12084.0</x:v>
      </x:c>
      <x:c r="O660" s="2" t="str">
        <x:v>原始聚合</x:v>
      </x:c>
    </x:row>
    <x:row r="661">
      <x:c r="A661" s="2" t="str">
        <x:v>1662896283</x:v>
      </x:c>
      <x:c r="B661" s="2" t="str">
        <x:v>C001</x:v>
      </x:c>
      <x:c r="C661" s="14" t="str">
        <x:v>9</x:v>
      </x:c>
      <x:c r="D661" s="16" t="str">
        <x:v>0.6903476969401041</x:v>
      </x:c>
      <x:c r="E661" s="16" t="str">
        <x:v>0.5182643433411915</x:v>
      </x:c>
      <x:c r="F661" s="2" t="str">
        <x:v>512</x:v>
      </x:c>
      <x:c r="G661" s="2" t="str">
        <x:v>265.35134379069007</x:v>
      </x:c>
      <x:c r="H661" s="23" t="str">
        <x:v>13.155555555555555</x:v>
      </x:c>
      <x:c r="I661" s="2" t="str">
        <x:v>320</x:v>
      </x:c>
      <x:c r="J661" s="2" t="str">
        <x:v>220.91126302083333</x:v>
      </x:c>
      <x:c r="K661" s="16" t="str">
        <x:v>0.6903476969401041</x:v>
      </x:c>
      <x:c r="L661" s="2" t="str">
        <x:v>0.0</x:v>
      </x:c>
      <x:c r="M661" s="23" t="str">
        <x:v>0.0</x:v>
      </x:c>
      <x:c r="N661" s="23" t="str">
        <x:v>76238.5</x:v>
      </x:c>
      <x:c r="O661" s="2" t="str">
        <x:v>原始聚合</x:v>
      </x:c>
    </x:row>
    <x:row r="662">
      <x:c r="A662" s="2" t="str">
        <x:v>1662896340</x:v>
      </x:c>
      <x:c r="B662" s="2" t="str">
        <x:v>C001</x:v>
      </x:c>
      <x:c r="C662" s="14" t="str">
        <x:v>9</x:v>
      </x:c>
      <x:c r="D662" s="16" t="str">
        <x:v>0.7438031005859375</x:v>
      </x:c>
      <x:c r="E662" s="16" t="str">
        <x:v>0.5179495771725973</x:v>
      </x:c>
      <x:c r="F662" s="2" t="str">
        <x:v>512</x:v>
      </x:c>
      <x:c r="G662" s="2" t="str">
        <x:v>265.1901835123698</x:v>
      </x:c>
      <x:c r="H662" s="23" t="str">
        <x:v>0.6518518518518519</x:v>
      </x:c>
      <x:c r="I662" s="2" t="str">
        <x:v>320</x:v>
      </x:c>
      <x:c r="J662" s="2" t="str">
        <x:v>238.0169921875</x:v>
      </x:c>
      <x:c r="K662" s="16" t="str">
        <x:v>0.7438031005859375</x:v>
      </x:c>
      <x:c r="L662" s="2" t="str">
        <x:v>328.0</x:v>
      </x:c>
      <x:c r="M662" s="23" t="str">
        <x:v>0.0</x:v>
      </x:c>
      <x:c r="N662" s="23" t="str">
        <x:v>12016.0</x:v>
      </x:c>
      <x:c r="O662" s="2" t="str">
        <x:v>原始聚合</x:v>
      </x:c>
    </x:row>
    <x:row r="663">
      <x:c r="A663" s="2" t="str">
        <x:v>1662896397</x:v>
      </x:c>
      <x:c r="B663" s="2" t="str">
        <x:v>C001</x:v>
      </x:c>
      <x:c r="C663" s="14" t="str">
        <x:v>9</x:v>
      </x:c>
      <x:c r="D663" s="16" t="str">
        <x:v>0.7261987304687499</x:v>
      </x:c>
      <x:c r="E663" s="16" t="str">
        <x:v>0.5175379703442256</x:v>
      </x:c>
      <x:c r="F663" s="2" t="str">
        <x:v>512</x:v>
      </x:c>
      <x:c r="G663" s="2" t="str">
        <x:v>264.9794408162435</x:v>
      </x:c>
      <x:c r="H663" s="23" t="str">
        <x:v>2.192592592592592</x:v>
      </x:c>
      <x:c r="I663" s="2" t="str">
        <x:v>320</x:v>
      </x:c>
      <x:c r="J663" s="2" t="str">
        <x:v>232.38359375</x:v>
      </x:c>
      <x:c r="K663" s="16" t="str">
        <x:v>0.7261987304687499</x:v>
      </x:c>
      <x:c r="L663" s="2" t="str">
        <x:v>137.0</x:v>
      </x:c>
      <x:c r="M663" s="23" t="str">
        <x:v>0.0</x:v>
      </x:c>
      <x:c r="N663" s="23" t="str">
        <x:v>4911.0</x:v>
      </x:c>
      <x:c r="O663" s="2" t="str">
        <x:v>原始聚合</x:v>
      </x:c>
    </x:row>
    <x:row r="664">
      <x:c r="A664" s="2" t="str">
        <x:v>1662896454</x:v>
      </x:c>
      <x:c r="B664" s="2" t="str">
        <x:v>C001</x:v>
      </x:c>
      <x:c r="C664" s="14" t="str">
        <x:v>9</x:v>
      </x:c>
      <x:c r="D664" s="16" t="str">
        <x:v>0.6621738688151042</x:v>
      </x:c>
      <x:c r="E664" s="16" t="str">
        <x:v>0.5189671695232392</x:v>
      </x:c>
      <x:c r="F664" s="2" t="str">
        <x:v>512</x:v>
      </x:c>
      <x:c r="G664" s="2" t="str">
        <x:v>265.71119079589846</x:v>
      </x:c>
      <x:c r="H664" s="23" t="str">
        <x:v>3.2074074074074073</x:v>
      </x:c>
      <x:c r="I664" s="2" t="str">
        <x:v>320</x:v>
      </x:c>
      <x:c r="J664" s="2" t="str">
        <x:v>211.89563802083333</x:v>
      </x:c>
      <x:c r="K664" s="16" t="str">
        <x:v>0.6621738688151042</x:v>
      </x:c>
      <x:c r="L664" s="2" t="str">
        <x:v>265.0</x:v>
      </x:c>
      <x:c r="M664" s="23" t="str">
        <x:v>0.0</x:v>
      </x:c>
      <x:c r="N664" s="23" t="str">
        <x:v>23421.0</x:v>
      </x:c>
      <x:c r="O664" s="2" t="str">
        <x:v>原始聚合</x:v>
      </x:c>
    </x:row>
    <x:row r="665">
      <x:c r="A665" s="2" t="str">
        <x:v>1662896511</x:v>
      </x:c>
      <x:c r="B665" s="2" t="str">
        <x:v>C001</x:v>
      </x:c>
      <x:c r="C665" s="14" t="str">
        <x:v>9</x:v>
      </x:c>
      <x:c r="D665" s="16" t="str">
        <x:v>0.6834122721354167</x:v>
      </x:c>
      <x:c r="E665" s="16" t="str">
        <x:v>0.5219240446885427</x:v>
      </x:c>
      <x:c r="F665" s="2" t="str">
        <x:v>512</x:v>
      </x:c>
      <x:c r="G665" s="2" t="str">
        <x:v>267.22511088053386</x:v>
      </x:c>
      <x:c r="H665" s="23" t="str">
        <x:v>9.518518518518517</x:v>
      </x:c>
      <x:c r="I665" s="2" t="str">
        <x:v>320</x:v>
      </x:c>
      <x:c r="J665" s="2" t="str">
        <x:v>218.69192708333333</x:v>
      </x:c>
      <x:c r="K665" s="16" t="str">
        <x:v>0.6834122721354167</x:v>
      </x:c>
      <x:c r="L665" s="2" t="str">
        <x:v>0.0</x:v>
      </x:c>
      <x:c r="M665" s="23" t="str">
        <x:v>73577.0</x:v>
      </x:c>
      <x:c r="N665" s="23" t="str">
        <x:v>33194.5</x:v>
      </x:c>
      <x:c r="O665" s="2" t="str">
        <x:v>原始聚合</x:v>
      </x:c>
    </x:row>
    <x:row r="666">
      <x:c r="A666" s="2" t="str">
        <x:v>1662896568</x:v>
      </x:c>
      <x:c r="B666" s="2" t="str">
        <x:v>C001</x:v>
      </x:c>
      <x:c r="C666" s="14" t="str">
        <x:v>9</x:v>
      </x:c>
      <x:c r="D666" s="16" t="str">
        <x:v>0.6312080891927083</x:v>
      </x:c>
      <x:c r="E666" s="16" t="str">
        <x:v>0.5198789378007252</x:v>
      </x:c>
      <x:c r="F666" s="2" t="str">
        <x:v>512</x:v>
      </x:c>
      <x:c r="G666" s="2" t="str">
        <x:v>266.1780161539713</x:v>
      </x:c>
      <x:c r="H666" s="23" t="str">
        <x:v>2.511111111111111</x:v>
      </x:c>
      <x:c r="I666" s="2" t="str">
        <x:v>320</x:v>
      </x:c>
      <x:c r="J666" s="2" t="str">
        <x:v>201.98658854166666</x:v>
      </x:c>
      <x:c r="K666" s="16" t="str">
        <x:v>0.6312080891927083</x:v>
      </x:c>
      <x:c r="L666" s="2" t="str">
        <x:v>244.66666666666666</x:v>
      </x:c>
      <x:c r="M666" s="23" t="str">
        <x:v>0.0</x:v>
      </x:c>
      <x:c r="N666" s="23" t="str">
        <x:v>0.0</x:v>
      </x:c>
      <x:c r="O666" s="2" t="str">
        <x:v>原始聚合</x:v>
      </x:c>
    </x:row>
    <x:row r="667">
      <x:c r="A667" s="2" t="str">
        <x:v>1662896625</x:v>
      </x:c>
      <x:c r="B667" s="2" t="str">
        <x:v>C001</x:v>
      </x:c>
      <x:c r="C667" s="14" t="str">
        <x:v>9</x:v>
      </x:c>
      <x:c r="D667" s="16" t="str">
        <x:v>0.6411665852864583</x:v>
      </x:c>
      <x:c r="E667" s="16" t="str">
        <x:v>0.5248325586318969</x:v>
      </x:c>
      <x:c r="F667" s="2" t="str">
        <x:v>512</x:v>
      </x:c>
      <x:c r="G667" s="2" t="str">
        <x:v>268.7142700195312</x:v>
      </x:c>
      <x:c r="H667" s="23" t="str">
        <x:v>15.733333333333333</x:v>
      </x:c>
      <x:c r="I667" s="2" t="str">
        <x:v>320</x:v>
      </x:c>
      <x:c r="J667" s="2" t="str">
        <x:v>205.17330729166667</x:v>
      </x:c>
      <x:c r="K667" s="16" t="str">
        <x:v>0.6411665852864583</x:v>
      </x:c>
      <x:c r="L667" s="2" t="str">
        <x:v>262.6666666666667</x:v>
      </x:c>
      <x:c r="M667" s="23" t="str">
        <x:v>10416.0</x:v>
      </x:c>
      <x:c r="N667" s="23" t="str">
        <x:v>45612.5</x:v>
      </x:c>
      <x:c r="O667" s="2" t="str">
        <x:v>原始聚合</x:v>
      </x:c>
    </x:row>
    <x:row r="668">
      <x:c r="A668" s="2" t="str">
        <x:v>1662896682</x:v>
      </x:c>
      <x:c r="B668" s="2" t="str">
        <x:v>C001</x:v>
      </x:c>
      <x:c r="C668" s="14" t="str">
        <x:v>9</x:v>
      </x:c>
      <x:c r="D668" s="16" t="str">
        <x:v>0.6492350260416666</x:v>
      </x:c>
      <x:c r="E668" s="16" t="str">
        <x:v>0.529969123005867</x:v>
      </x:c>
      <x:c r="F668" s="2" t="str">
        <x:v>512</x:v>
      </x:c>
      <x:c r="G668" s="2" t="str">
        <x:v>271.3441909790039</x:v>
      </x:c>
      <x:c r="H668" s="23" t="str">
        <x:v>4.962962962962963</x:v>
      </x:c>
      <x:c r="I668" s="2" t="str">
        <x:v>320</x:v>
      </x:c>
      <x:c r="J668" s="2" t="str">
        <x:v>207.75520833333331</x:v>
      </x:c>
      <x:c r="K668" s="16" t="str">
        <x:v>0.6492350260416666</x:v>
      </x:c>
      <x:c r="L668" s="2" t="str">
        <x:v>261.5</x:v>
      </x:c>
      <x:c r="M668" s="23" t="str">
        <x:v>0.0</x:v>
      </x:c>
      <x:c r="N668" s="23" t="str">
        <x:v>59937.5</x:v>
      </x:c>
      <x:c r="O668" s="2" t="str">
        <x:v>原始聚合</x:v>
      </x:c>
    </x:row>
    <x:row r="669">
      <x:c r="A669" s="2" t="str">
        <x:v>1662896739</x:v>
      </x:c>
      <x:c r="B669" s="2" t="str">
        <x:v>C001</x:v>
      </x:c>
      <x:c r="C669" s="14" t="str">
        <x:v>9</x:v>
      </x:c>
      <x:c r="D669" s="16" t="str">
        <x:v>0.6562982177734374</x:v>
      </x:c>
      <x:c r="E669" s="16" t="str">
        <x:v>0.5287632932265599</x:v>
      </x:c>
      <x:c r="F669" s="2" t="str">
        <x:v>512</x:v>
      </x:c>
      <x:c r="G669" s="2" t="str">
        <x:v>270.72680613199867</x:v>
      </x:c>
      <x:c r="H669" s="23" t="str">
        <x:v>5.133333333333333</x:v>
      </x:c>
      <x:c r="I669" s="2" t="str">
        <x:v>320</x:v>
      </x:c>
      <x:c r="J669" s="2" t="str">
        <x:v>210.0154296875</x:v>
      </x:c>
      <x:c r="K669" s="16" t="str">
        <x:v>0.6562982177734374</x:v>
      </x:c>
      <x:c r="L669" s="2" t="str">
        <x:v>0.0</x:v>
      </x:c>
      <x:c r="M669" s="23" t="str">
        <x:v>58621.0</x:v>
      </x:c>
      <x:c r="N669" s="23" t="str">
        <x:v>21033.5</x:v>
      </x:c>
      <x:c r="O669" s="2" t="str">
        <x:v>原始聚合</x:v>
      </x:c>
    </x:row>
    <x:row r="670">
      <x:c r="A670" s="2" t="str">
        <x:v>1662896796</x:v>
      </x:c>
      <x:c r="B670" s="2" t="str">
        <x:v>C001</x:v>
      </x:c>
      <x:c r="C670" s="14" t="str">
        <x:v>9</x:v>
      </x:c>
      <x:c r="D670" s="16" t="str">
        <x:v>0.6792936197916667</x:v>
      </x:c>
      <x:c r="E670" s="16" t="str">
        <x:v>0.525726243853569</x:v>
      </x:c>
      <x:c r="F670" s="2" t="str">
        <x:v>512</x:v>
      </x:c>
      <x:c r="G670" s="2" t="str">
        <x:v>269.17183685302734</x:v>
      </x:c>
      <x:c r="H670" s="23" t="str">
        <x:v>4.703703703703703</x:v>
      </x:c>
      <x:c r="I670" s="2" t="str">
        <x:v>320</x:v>
      </x:c>
      <x:c r="J670" s="2" t="str">
        <x:v>217.37395833333335</x:v>
      </x:c>
      <x:c r="K670" s="16" t="str">
        <x:v>0.6792936197916667</x:v>
      </x:c>
      <x:c r="L670" s="2" t="str">
        <x:v>132.0</x:v>
      </x:c>
      <x:c r="M670" s="23" t="str">
        <x:v>0.0</x:v>
      </x:c>
      <x:c r="N670" s="23" t="str">
        <x:v>9652.0</x:v>
      </x:c>
      <x:c r="O670" s="2" t="str">
        <x:v>原始聚合</x:v>
      </x:c>
    </x:row>
    <x:row r="671">
      <x:c r="A671" s="2" t="str">
        <x:v>1662896853</x:v>
      </x:c>
      <x:c r="B671" s="2" t="str">
        <x:v>C001</x:v>
      </x:c>
      <x:c r="C671" s="14" t="str">
        <x:v>9</x:v>
      </x:c>
      <x:c r="D671" s="16" t="str">
        <x:v>0.6521874999999999</x:v>
      </x:c>
      <x:c r="E671" s="16" t="str">
        <x:v>0.5239728291829426</x:v>
      </x:c>
      <x:c r="F671" s="2" t="str">
        <x:v>512</x:v>
      </x:c>
      <x:c r="G671" s="2" t="str">
        <x:v>268.27408854166663</x:v>
      </x:c>
      <x:c r="H671" s="23" t="str">
        <x:v>1.1851851851851851</x:v>
      </x:c>
      <x:c r="I671" s="2" t="str">
        <x:v>320</x:v>
      </x:c>
      <x:c r="J671" s="2" t="str">
        <x:v>208.7</x:v>
      </x:c>
      <x:c r="K671" s="16" t="str">
        <x:v>0.6521874999999999</x:v>
      </x:c>
      <x:c r="L671" s="2" t="str">
        <x:v>194.5</x:v>
      </x:c>
      <x:c r="M671" s="23" t="str">
        <x:v>35208.0</x:v>
      </x:c>
      <x:c r="N671" s="23" t="str">
        <x:v>7840.0</x:v>
      </x:c>
      <x:c r="O671" s="2" t="str">
        <x:v>原始聚合</x:v>
      </x:c>
    </x:row>
    <x:row r="672">
      <x:c r="A672" s="2" t="str">
        <x:v>1662896910</x:v>
      </x:c>
      <x:c r="B672" s="2" t="str">
        <x:v>C001</x:v>
      </x:c>
      <x:c r="C672" s="14" t="str">
        <x:v>9</x:v>
      </x:c>
      <x:c r="D672" s="16" t="str">
        <x:v>0.6738895670572916</x:v>
      </x:c>
      <x:c r="E672" s="16" t="str">
        <x:v>0.5161845117807389</x:v>
      </x:c>
      <x:c r="F672" s="2" t="str">
        <x:v>512</x:v>
      </x:c>
      <x:c r="G672" s="2" t="str">
        <x:v>264.2864700317383</x:v>
      </x:c>
      <x:c r="H672" s="23" t="str">
        <x:v>5.866666666666667</x:v>
      </x:c>
      <x:c r="I672" s="2" t="str">
        <x:v>320</x:v>
      </x:c>
      <x:c r="J672" s="2" t="str">
        <x:v>215.64466145833333</x:v>
      </x:c>
      <x:c r="K672" s="16" t="str">
        <x:v>0.6738895670572916</x:v>
      </x:c>
      <x:c r="L672" s="2" t="str">
        <x:v>0.0</x:v>
      </x:c>
      <x:c r="M672" s="23" t="str">
        <x:v>0.0</x:v>
      </x:c>
      <x:c r="N672" s="23" t="str">
        <x:v>49880.0</x:v>
      </x:c>
      <x:c r="O672" s="2" t="str">
        <x:v>原始聚合</x:v>
      </x:c>
    </x:row>
    <x:row r="673">
      <x:c r="A673" s="2" t="str">
        <x:v>1662896967</x:v>
      </x:c>
      <x:c r="B673" s="2" t="str">
        <x:v>C001</x:v>
      </x:c>
      <x:c r="C673" s="14" t="str">
        <x:v>9</x:v>
      </x:c>
      <x:c r="D673" s="16" t="str">
        <x:v>0.65228271484375</x:v>
      </x:c>
      <x:c r="E673" s="16" t="str">
        <x:v>0.5159953077634175</x:v>
      </x:c>
      <x:c r="F673" s="2" t="str">
        <x:v>512</x:v>
      </x:c>
      <x:c r="G673" s="2" t="str">
        <x:v>264.18959757486977</x:v>
      </x:c>
      <x:c r="H673" s="23" t="str">
        <x:v>6.303703703703704</x:v>
      </x:c>
      <x:c r="I673" s="2" t="str">
        <x:v>320</x:v>
      </x:c>
      <x:c r="J673" s="2" t="str">
        <x:v>208.73046875</x:v>
      </x:c>
      <x:c r="K673" s="16" t="str">
        <x:v>0.65228271484375</x:v>
      </x:c>
      <x:c r="L673" s="2" t="str">
        <x:v>165.0</x:v>
      </x:c>
      <x:c r="M673" s="23" t="str">
        <x:v>0.0</x:v>
      </x:c>
      <x:c r="N673" s="23" t="str">
        <x:v>49134.0</x:v>
      </x:c>
      <x:c r="O673" s="2" t="str">
        <x:v>原始聚合</x:v>
      </x:c>
    </x:row>
    <x:row r="674">
      <x:c r="A674" s="2" t="str">
        <x:v>1662897024</x:v>
      </x:c>
      <x:c r="B674" s="2" t="str">
        <x:v>C001</x:v>
      </x:c>
      <x:c r="C674" s="14" t="str">
        <x:v>9</x:v>
      </x:c>
      <x:c r="D674" s="16" t="str">
        <x:v>0.6671840413411458</x:v>
      </x:c>
      <x:c r="E674" s="16" t="str">
        <x:v>0.5211643705765405</x:v>
      </x:c>
      <x:c r="F674" s="2" t="str">
        <x:v>512</x:v>
      </x:c>
      <x:c r="G674" s="2" t="str">
        <x:v>266.83615773518875</x:v>
      </x:c>
      <x:c r="H674" s="23" t="str">
        <x:v>3.896296296296296</x:v>
      </x:c>
      <x:c r="I674" s="2" t="str">
        <x:v>320</x:v>
      </x:c>
      <x:c r="J674" s="2" t="str">
        <x:v>213.49889322916667</x:v>
      </x:c>
      <x:c r="K674" s="16" t="str">
        <x:v>0.6671840413411458</x:v>
      </x:c>
      <x:c r="L674" s="2" t="str">
        <x:v>227.0</x:v>
      </x:c>
      <x:c r="M674" s="23" t="str">
        <x:v>0.0</x:v>
      </x:c>
      <x:c r="N674" s="23" t="str">
        <x:v>39833.0</x:v>
      </x:c>
      <x:c r="O674" s="2" t="str">
        <x:v>原始聚合</x:v>
      </x:c>
    </x:row>
    <x:row r="675">
      <x:c r="A675" s="2" t="str">
        <x:v>1662897081</x:v>
      </x:c>
      <x:c r="B675" s="2" t="str">
        <x:v>C001</x:v>
      </x:c>
      <x:c r="C675" s="14" t="str">
        <x:v>9</x:v>
      </x:c>
      <x:c r="D675" s="16" t="str">
        <x:v>0.623094482421875</x:v>
      </x:c>
      <x:c r="E675" s="16" t="str">
        <x:v>0.5265228966871898</x:v>
      </x:c>
      <x:c r="F675" s="2" t="str">
        <x:v>512</x:v>
      </x:c>
      <x:c r="G675" s="2" t="str">
        <x:v>269.57972310384116</x:v>
      </x:c>
      <x:c r="H675" s="23" t="str">
        <x:v>6.977777777777778</x:v>
      </x:c>
      <x:c r="I675" s="2" t="str">
        <x:v>320</x:v>
      </x:c>
      <x:c r="J675" s="2" t="str">
        <x:v>199.390234375</x:v>
      </x:c>
      <x:c r="K675" s="16" t="str">
        <x:v>0.623094482421875</x:v>
      </x:c>
      <x:c r="L675" s="2" t="str">
        <x:v>167.0</x:v>
      </x:c>
      <x:c r="M675" s="23" t="str">
        <x:v>0.0</x:v>
      </x:c>
      <x:c r="N675" s="23" t="str">
        <x:v>25190.5</x:v>
      </x:c>
      <x:c r="O675" s="2" t="str">
        <x:v>原始聚合</x:v>
      </x:c>
    </x:row>
    <x:row r="676">
      <x:c r="A676" s="2" t="str">
        <x:v>1662897138</x:v>
      </x:c>
      <x:c r="B676" s="2" t="str">
        <x:v>C001</x:v>
      </x:c>
      <x:c r="C676" s="14" t="str">
        <x:v>9</x:v>
      </x:c>
      <x:c r="D676" s="16" t="str">
        <x:v>0.6676310221354166</x:v>
      </x:c>
      <x:c r="E676" s="16" t="str">
        <x:v>0.5306644797325134</x:v>
      </x:c>
      <x:c r="F676" s="2" t="str">
        <x:v>512</x:v>
      </x:c>
      <x:c r="G676" s="2" t="str">
        <x:v>271.70021362304686</x:v>
      </x:c>
      <x:c r="H676" s="23" t="str">
        <x:v>5.437037037037038</x:v>
      </x:c>
      <x:c r="I676" s="2" t="str">
        <x:v>320</x:v>
      </x:c>
      <x:c r="J676" s="2" t="str">
        <x:v>213.64192708333331</x:v>
      </x:c>
      <x:c r="K676" s="16" t="str">
        <x:v>0.6676310221354166</x:v>
      </x:c>
      <x:c r="L676" s="2" t="str">
        <x:v>129.0</x:v>
      </x:c>
      <x:c r="M676" s="23" t="str">
        <x:v>0.0</x:v>
      </x:c>
      <x:c r="N676" s="23" t="str">
        <x:v>32351.0</x:v>
      </x:c>
      <x:c r="O676" s="2" t="str">
        <x:v>原始聚合</x:v>
      </x:c>
    </x:row>
    <x:row r="677">
      <x:c r="A677" s="2" t="str">
        <x:v>1662897195</x:v>
      </x:c>
      <x:c r="B677" s="2" t="str">
        <x:v>C001</x:v>
      </x:c>
      <x:c r="C677" s="14" t="str">
        <x:v>9</x:v>
      </x:c>
      <x:c r="D677" s="16" t="str">
        <x:v>0.6633306884765625</x:v>
      </x:c>
      <x:c r="E677" s="16" t="str">
        <x:v>0.5318072448174158</x:v>
      </x:c>
      <x:c r="F677" s="2" t="str">
        <x:v>512</x:v>
      </x:c>
      <x:c r="G677" s="2" t="str">
        <x:v>272.2853093465169</x:v>
      </x:c>
      <x:c r="H677" s="23" t="str">
        <x:v>3.4148148148148145</x:v>
      </x:c>
      <x:c r="I677" s="2" t="str">
        <x:v>320</x:v>
      </x:c>
      <x:c r="J677" s="2" t="str">
        <x:v>212.2658203125</x:v>
      </x:c>
      <x:c r="K677" s="16" t="str">
        <x:v>0.6633306884765625</x:v>
      </x:c>
      <x:c r="L677" s="2" t="str">
        <x:v>322.0</x:v>
      </x:c>
      <x:c r="M677" s="23" t="str">
        <x:v>0.0</x:v>
      </x:c>
      <x:c r="N677" s="23" t="str">
        <x:v>15885.5</x:v>
      </x:c>
      <x:c r="O677" s="2" t="str">
        <x:v>原始聚合</x:v>
      </x:c>
    </x:row>
    <x:row r="678">
      <x:c r="A678" s="2" t="str">
        <x:v>1662897252</x:v>
      </x:c>
      <x:c r="B678" s="2" t="str">
        <x:v>C001</x:v>
      </x:c>
      <x:c r="C678" s="14" t="str">
        <x:v>9</x:v>
      </x:c>
      <x:c r="D678" s="16" t="str">
        <x:v>0.6693623860677083</x:v>
      </x:c>
      <x:c r="E678" s="16" t="str">
        <x:v>0.5294541160265605</x:v>
      </x:c>
      <x:c r="F678" s="2" t="str">
        <x:v>512</x:v>
      </x:c>
      <x:c r="G678" s="2" t="str">
        <x:v>271.08050740559895</x:v>
      </x:c>
      <x:c r="H678" s="23" t="str">
        <x:v>2.9259259259259256</x:v>
      </x:c>
      <x:c r="I678" s="2" t="str">
        <x:v>320</x:v>
      </x:c>
      <x:c r="J678" s="2" t="str">
        <x:v>214.19596354166666</x:v>
      </x:c>
      <x:c r="K678" s="16" t="str">
        <x:v>0.6693623860677083</x:v>
      </x:c>
      <x:c r="L678" s="2" t="str">
        <x:v>295.0</x:v>
      </x:c>
      <x:c r="M678" s="23" t="str">
        <x:v>0.0</x:v>
      </x:c>
      <x:c r="N678" s="23" t="str">
        <x:v>30043.0</x:v>
      </x:c>
      <x:c r="O678" s="2" t="str">
        <x:v>原始聚合</x:v>
      </x:c>
    </x:row>
    <x:row r="679">
      <x:c r="A679" s="2" t="str">
        <x:v>1662897309</x:v>
      </x:c>
      <x:c r="B679" s="2" t="str">
        <x:v>C001</x:v>
      </x:c>
      <x:c r="C679" s="14" t="str">
        <x:v>9</x:v>
      </x:c>
      <x:c r="D679" s="16" t="str">
        <x:v>0.6190740966796875</x:v>
      </x:c>
      <x:c r="E679" s="16" t="str">
        <x:v>0.5260607490936915</x:v>
      </x:c>
      <x:c r="F679" s="2" t="str">
        <x:v>512</x:v>
      </x:c>
      <x:c r="G679" s="2" t="str">
        <x:v>269.34310353597004</x:v>
      </x:c>
      <x:c r="H679" s="23" t="str">
        <x:v>2.414814814814815</x:v>
      </x:c>
      <x:c r="I679" s="2" t="str">
        <x:v>320</x:v>
      </x:c>
      <x:c r="J679" s="2" t="str">
        <x:v>198.1037109375</x:v>
      </x:c>
      <x:c r="K679" s="16" t="str">
        <x:v>0.6190740966796875</x:v>
      </x:c>
      <x:c r="L679" s="2" t="str">
        <x:v>0.0</x:v>
      </x:c>
      <x:c r="M679" s="23" t="str">
        <x:v>0.0</x:v>
      </x:c>
      <x:c r="N679" s="23" t="str">
        <x:v>30632.0</x:v>
      </x:c>
      <x:c r="O679" s="2" t="str">
        <x:v>原始聚合</x:v>
      </x:c>
    </x:row>
    <x:row r="680">
      <x:c r="A680" s="2" t="str">
        <x:v>1662897366</x:v>
      </x:c>
      <x:c r="B680" s="2" t="str">
        <x:v>C001</x:v>
      </x:c>
      <x:c r="C680" s="14" t="str">
        <x:v>9</x:v>
      </x:c>
      <x:c r="D680" s="16" t="str">
        <x:v>0.6334358723958333</x:v>
      </x:c>
      <x:c r="E680" s="16" t="str">
        <x:v>0.52264623939991</x:v>
      </x:c>
      <x:c r="F680" s="2" t="str">
        <x:v>512</x:v>
      </x:c>
      <x:c r="G680" s="2" t="str">
        <x:v>267.5948745727539</x:v>
      </x:c>
      <x:c r="H680" s="23" t="str">
        <x:v>7.566666666666666</x:v>
      </x:c>
      <x:c r="I680" s="2" t="str">
        <x:v>320</x:v>
      </x:c>
      <x:c r="J680" s="2" t="str">
        <x:v>202.69947916666666</x:v>
      </x:c>
      <x:c r="K680" s="16" t="str">
        <x:v>0.6334358723958333</x:v>
      </x:c>
      <x:c r="L680" s="2" t="str">
        <x:v>0.0</x:v>
      </x:c>
      <x:c r="M680" s="23" t="str">
        <x:v>11859.0</x:v>
      </x:c>
      <x:c r="N680" s="23" t="str">
        <x:v>34388.5</x:v>
      </x:c>
      <x:c r="O680" s="2" t="str">
        <x:v>原始聚合</x:v>
      </x:c>
    </x:row>
    <x:row r="681">
      <x:c r="A681" s="2" t="str">
        <x:v>1662897423</x:v>
      </x:c>
      <x:c r="B681" s="2" t="str">
        <x:v>C001</x:v>
      </x:c>
      <x:c r="C681" s="14" t="str">
        <x:v>9</x:v>
      </x:c>
      <x:c r="D681" s="16" t="str">
        <x:v>0.6280055745442709</x:v>
      </x:c>
      <x:c r="E681" s="16" t="str">
        <x:v>0.5261699219544729</x:v>
      </x:c>
      <x:c r="F681" s="2" t="str">
        <x:v>512</x:v>
      </x:c>
      <x:c r="G681" s="2" t="str">
        <x:v>269.3990000406901</x:v>
      </x:c>
      <x:c r="H681" s="23" t="str">
        <x:v>9.474074074074075</x:v>
      </x:c>
      <x:c r="I681" s="2" t="str">
        <x:v>320</x:v>
      </x:c>
      <x:c r="J681" s="2" t="str">
        <x:v>200.96178385416667</x:v>
      </x:c>
      <x:c r="K681" s="16" t="str">
        <x:v>0.6280055745442709</x:v>
      </x:c>
      <x:c r="L681" s="2" t="str">
        <x:v>0.0</x:v>
      </x:c>
      <x:c r="M681" s="23" t="str">
        <x:v>16924.0</x:v>
      </x:c>
      <x:c r="N681" s="23" t="str">
        <x:v>29262.0</x:v>
      </x:c>
      <x:c r="O681" s="2" t="str">
        <x:v>原始聚合</x:v>
      </x:c>
    </x:row>
    <x:row r="682">
      <x:c r="A682" s="2" t="str">
        <x:v>1662897480</x:v>
      </x:c>
      <x:c r="B682" s="2" t="str">
        <x:v>C001</x:v>
      </x:c>
      <x:c r="C682" s="14" t="str">
        <x:v>9</x:v>
      </x:c>
      <x:c r="D682" s="16" t="str">
        <x:v>0.6319388834635417</x:v>
      </x:c>
      <x:c r="E682" s="16" t="str">
        <x:v>0.5302526324987411</x:v>
      </x:c>
      <x:c r="F682" s="2" t="str">
        <x:v>512</x:v>
      </x:c>
      <x:c r="G682" s="2" t="str">
        <x:v>271.48934783935545</x:v>
      </x:c>
      <x:c r="H682" s="23" t="str">
        <x:v>3.414814814814815</x:v>
      </x:c>
      <x:c r="I682" s="2" t="str">
        <x:v>320</x:v>
      </x:c>
      <x:c r="J682" s="2" t="str">
        <x:v>202.22044270833334</x:v>
      </x:c>
      <x:c r="K682" s="16" t="str">
        <x:v>0.6319388834635417</x:v>
      </x:c>
      <x:c r="L682" s="2" t="str">
        <x:v>0.0</x:v>
      </x:c>
      <x:c r="M682" s="23" t="str">
        <x:v>11171.0</x:v>
      </x:c>
      <x:c r="N682" s="23" t="str">
        <x:v>5660.0</x:v>
      </x:c>
      <x:c r="O682" s="2" t="str">
        <x:v>原始聚合</x:v>
      </x:c>
    </x:row>
    <x:row r="683">
      <x:c r="A683" s="2" t="str">
        <x:v>1662897537</x:v>
      </x:c>
      <x:c r="B683" s="2" t="str">
        <x:v>C001</x:v>
      </x:c>
      <x:c r="C683" s="14" t="str">
        <x:v>9</x:v>
      </x:c>
      <x:c r="D683" s="16" t="str">
        <x:v>0.59041259765625</x:v>
      </x:c>
      <x:c r="E683" s="16" t="str">
        <x:v>0.531488714615504</x:v>
      </x:c>
      <x:c r="F683" s="2" t="str">
        <x:v>512</x:v>
      </x:c>
      <x:c r="G683" s="2" t="str">
        <x:v>272.122221883138</x:v>
      </x:c>
      <x:c r="H683" s="23" t="str">
        <x:v>5.022222222222222</x:v>
      </x:c>
      <x:c r="I683" s="2" t="str">
        <x:v>320</x:v>
      </x:c>
      <x:c r="J683" s="2" t="str">
        <x:v>188.93203125</x:v>
      </x:c>
      <x:c r="K683" s="16" t="str">
        <x:v>0.59041259765625</x:v>
      </x:c>
      <x:c r="L683" s="2" t="str">
        <x:v>0.0</x:v>
      </x:c>
      <x:c r="M683" s="23" t="str">
        <x:v>0.0</x:v>
      </x:c>
      <x:c r="N683" s="23" t="str">
        <x:v>0.0</x:v>
      </x:c>
      <x:c r="O683" s="2" t="str">
        <x:v>原始聚合</x:v>
      </x:c>
    </x:row>
    <x:row r="684">
      <x:c r="A684" s="2" t="str">
        <x:v>1662897594</x:v>
      </x:c>
      <x:c r="B684" s="2" t="str">
        <x:v>C001</x:v>
      </x:c>
      <x:c r="C684" s="14" t="str">
        <x:v>9</x:v>
      </x:c>
      <x:c r="D684" s="16" t="str">
        <x:v>0.5938736979166667</x:v>
      </x:c>
      <x:c r="E684" s="16" t="str">
        <x:v>0.530617489417394</x:v>
      </x:c>
      <x:c r="F684" s="2" t="str">
        <x:v>512</x:v>
      </x:c>
      <x:c r="G684" s="2" t="str">
        <x:v>271.6761545817057</x:v>
      </x:c>
      <x:c r="H684" s="23" t="str">
        <x:v>0.7386243386243386</x:v>
      </x:c>
      <x:c r="I684" s="2" t="str">
        <x:v>320</x:v>
      </x:c>
      <x:c r="J684" s="2" t="str">
        <x:v>190.03958333333333</x:v>
      </x:c>
      <x:c r="K684" s="16" t="str">
        <x:v>0.5938736979166667</x:v>
      </x:c>
      <x:c r="L684" s="2" t="str">
        <x:v>0.0</x:v>
      </x:c>
      <x:c r="M684" s="23" t="str">
        <x:v>0.0</x:v>
      </x:c>
      <x:c r="N684" s="23" t="str">
        <x:v>0.0</x:v>
      </x:c>
      <x:c r="O684" s="2" t="str">
        <x:v>原始聚合</x:v>
      </x:c>
    </x:row>
    <x:row r="685">
      <x:c r="A685" s="2" t="str">
        <x:v>1662897651</x:v>
      </x:c>
      <x:c r="B685" s="2" t="str">
        <x:v>C001</x:v>
      </x:c>
      <x:c r="C685" s="14" t="str">
        <x:v>9</x:v>
      </x:c>
      <x:c r="D685" s="16" t="str">
        <x:v>0.66869140625</x:v>
      </x:c>
      <x:c r="E685" s="16" t="str">
        <x:v>0.5270184079806011</x:v>
      </x:c>
      <x:c r="F685" s="2" t="str">
        <x:v>512</x:v>
      </x:c>
      <x:c r="G685" s="2" t="str">
        <x:v>269.83342488606775</x:v>
      </x:c>
      <x:c r="H685" s="23" t="str">
        <x:v>12.955555555555556</x:v>
      </x:c>
      <x:c r="I685" s="2" t="str">
        <x:v>320</x:v>
      </x:c>
      <x:c r="J685" s="2" t="str">
        <x:v>213.98125</x:v>
      </x:c>
      <x:c r="K685" s="16" t="str">
        <x:v>0.66869140625</x:v>
      </x:c>
      <x:c r="L685" s="2" t="str">
        <x:v>0.0</x:v>
      </x:c>
      <x:c r="M685" s="23" t="str">
        <x:v>0.0</x:v>
      </x:c>
      <x:c r="N685" s="23" t="str">
        <x:v>23760.0</x:v>
      </x:c>
      <x:c r="O685" s="2" t="str">
        <x:v>原始聚合</x:v>
      </x:c>
    </x:row>
    <x:row r="686">
      <x:c r="A686" s="2" t="str">
        <x:v>1662897708</x:v>
      </x:c>
      <x:c r="B686" s="2" t="str">
        <x:v>C001</x:v>
      </x:c>
      <x:c r="C686" s="14" t="str">
        <x:v>9</x:v>
      </x:c>
      <x:c r="D686" s="16" t="str">
        <x:v>0.6917075602213542</x:v>
      </x:c>
      <x:c r="E686" s="16" t="str">
        <x:v>0.5215829292933146</x:v>
      </x:c>
      <x:c r="F686" s="2" t="str">
        <x:v>512</x:v>
      </x:c>
      <x:c r="G686" s="2" t="str">
        <x:v>267.0504597981771</x:v>
      </x:c>
      <x:c r="H686" s="23" t="str">
        <x:v>2.835748792270531</x:v>
      </x:c>
      <x:c r="I686" s="2" t="str">
        <x:v>320</x:v>
      </x:c>
      <x:c r="J686" s="2" t="str">
        <x:v>221.34641927083334</x:v>
      </x:c>
      <x:c r="K686" s="16" t="str">
        <x:v>0.6917075602213542</x:v>
      </x:c>
      <x:c r="L686" s="2" t="str">
        <x:v>0.0</x:v>
      </x:c>
      <x:c r="M686" s="23" t="str">
        <x:v>0.0</x:v>
      </x:c>
      <x:c r="N686" s="23" t="str">
        <x:v>0.0</x:v>
      </x:c>
      <x:c r="O686" s="2" t="str">
        <x:v>原始聚合</x:v>
      </x:c>
    </x:row>
    <x:row r="687">
      <x:c r="A687" s="2" t="str">
        <x:v>1662897765</x:v>
      </x:c>
      <x:c r="B687" s="2" t="str">
        <x:v>C001</x:v>
      </x:c>
      <x:c r="C687" s="14" t="str">
        <x:v>9</x:v>
      </x:c>
      <x:c r="D687" s="16" t="str">
        <x:v>0.6929595947265625</x:v>
      </x:c>
      <x:c r="E687" s="16" t="str">
        <x:v>0.5172530432542165</x:v>
      </x:c>
      <x:c r="F687" s="2" t="str">
        <x:v>512</x:v>
      </x:c>
      <x:c r="G687" s="2" t="str">
        <x:v>264.83355814615885</x:v>
      </x:c>
      <x:c r="H687" s="23" t="str">
        <x:v>0.0</x:v>
      </x:c>
      <x:c r="I687" s="2" t="str">
        <x:v>320</x:v>
      </x:c>
      <x:c r="J687" s="2" t="str">
        <x:v>221.7470703125</x:v>
      </x:c>
      <x:c r="K687" s="16" t="str">
        <x:v>0.6929595947265625</x:v>
      </x:c>
      <x:c r="L687" s="2" t="str">
        <x:v>0.0</x:v>
      </x:c>
      <x:c r="M687" s="23" t="str">
        <x:v>0.0</x:v>
      </x:c>
      <x:c r="N687" s="23" t="str">
        <x:v>0.0</x:v>
      </x:c>
      <x:c r="O687" s="2" t="str">
        <x:v>原始聚合</x:v>
      </x:c>
    </x:row>
    <x:row r="688">
      <x:c r="A688" s="2" t="str">
        <x:v>1662897822</x:v>
      </x:c>
      <x:c r="B688" s="2" t="str">
        <x:v>C001</x:v>
      </x:c>
      <x:c r="C688" s="14" t="str">
        <x:v>9</x:v>
      </x:c>
      <x:c r="D688" s="16" t="str">
        <x:v>0.6929595947265625</x:v>
      </x:c>
      <x:c r="E688" s="16" t="str">
        <x:v>0.5170107046763103</x:v>
      </x:c>
      <x:c r="F688" s="2" t="str">
        <x:v>512</x:v>
      </x:c>
      <x:c r="G688" s="2" t="str">
        <x:v>264.70948079427086</x:v>
      </x:c>
      <x:c r="H688" s="23" t="str">
        <x:v>0.0</x:v>
      </x:c>
      <x:c r="I688" s="2" t="str">
        <x:v>320</x:v>
      </x:c>
      <x:c r="J688" s="2" t="str">
        <x:v>221.7470703125</x:v>
      </x:c>
      <x:c r="K688" s="16" t="str">
        <x:v>0.6929595947265625</x:v>
      </x:c>
      <x:c r="L688" s="2" t="str">
        <x:v>0.0</x:v>
      </x:c>
      <x:c r="M688" s="23" t="str">
        <x:v>0.0</x:v>
      </x:c>
      <x:c r="N688" s="23" t="str">
        <x:v>0.0</x:v>
      </x:c>
      <x:c r="O688" s="2" t="str">
        <x:v>原始聚合</x:v>
      </x:c>
    </x:row>
    <x:row r="689">
      <x:c r="A689" s="2" t="str">
        <x:v>1662897879</x:v>
      </x:c>
      <x:c r="B689" s="2" t="str">
        <x:v>C001</x:v>
      </x:c>
      <x:c r="C689" s="14" t="str">
        <x:v>8</x:v>
      </x:c>
      <x:c r="D689" s="16" t="str">
        <x:v>0.6911857096354167</x:v>
      </x:c>
      <x:c r="E689" s="16" t="str">
        <x:v>0.516002024213473</x:v>
      </x:c>
      <x:c r="F689" s="2" t="str">
        <x:v>512</x:v>
      </x:c>
      <x:c r="G689" s="2" t="str">
        <x:v>264.19303639729816</x:v>
      </x:c>
      <x:c r="H689" s="23" t="str">
        <x:v>1.95</x:v>
      </x:c>
      <x:c r="I689" s="2" t="str">
        <x:v>320</x:v>
      </x:c>
      <x:c r="J689" s="2" t="str">
        <x:v>221.17942708333334</x:v>
      </x:c>
      <x:c r="K689" s="16" t="str">
        <x:v>0.6911857096354167</x:v>
      </x:c>
      <x:c r="L689" s="2" t="str">
        <x:v>0.0</x:v>
      </x:c>
      <x:c r="M689" s="23" t="str">
        <x:v>0.0</x:v>
      </x:c>
      <x:c r="N689" s="23" t="str">
        <x:v>17455.0</x:v>
      </x:c>
      <x:c r="O689" s="2" t="str">
        <x:v>原始聚合</x:v>
      </x:c>
    </x:row>
    <x:row r="690">
      <x:c r="A690" s="2" t="str">
        <x:v>1662897936</x:v>
      </x:c>
      <x:c r="B690" s="2" t="str">
        <x:v>C001</x:v>
      </x:c>
      <x:c r="C690" s="14" t="str">
        <x:v>9</x:v>
      </x:c>
      <x:c r="D690" s="16" t="str">
        <x:v>0.6985247802734376</x:v>
      </x:c>
      <x:c r="E690" s="16" t="str">
        <x:v>0.5139262477556865</x:v>
      </x:c>
      <x:c r="F690" s="2" t="str">
        <x:v>512</x:v>
      </x:c>
      <x:c r="G690" s="2" t="str">
        <x:v>263.1302388509115</x:v>
      </x:c>
      <x:c r="H690" s="23" t="str">
        <x:v>0.9925925925925926</x:v>
      </x:c>
      <x:c r="I690" s="2" t="str">
        <x:v>320</x:v>
      </x:c>
      <x:c r="J690" s="2" t="str">
        <x:v>223.5279296875</x:v>
      </x:c>
      <x:c r="K690" s="16" t="str">
        <x:v>0.6985247802734376</x:v>
      </x:c>
      <x:c r="L690" s="2" t="str">
        <x:v>0.0</x:v>
      </x:c>
      <x:c r="M690" s="23" t="str">
        <x:v>0.0</x:v>
      </x:c>
      <x:c r="N690" s="23" t="str">
        <x:v>12461.0</x:v>
      </x:c>
      <x:c r="O690" s="2" t="str">
        <x:v>原始聚合</x:v>
      </x:c>
    </x:row>
    <x:row r="691">
      <x:c r="A691" s="2" t="str">
        <x:v>1662897993</x:v>
      </x:c>
      <x:c r="B691" s="2" t="str">
        <x:v>C001</x:v>
      </x:c>
      <x:c r="C691" s="14" t="str">
        <x:v>9</x:v>
      </x:c>
      <x:c r="D691" s="16" t="str">
        <x:v>0.7006439208984375</x:v>
      </x:c>
      <x:c r="E691" s="16" t="str">
        <x:v>0.5139586140712102</x:v>
      </x:c>
      <x:c r="F691" s="2" t="str">
        <x:v>512</x:v>
      </x:c>
      <x:c r="G691" s="2" t="str">
        <x:v>263.14681040445964</x:v>
      </x:c>
      <x:c r="H691" s="23" t="str">
        <x:v>0.0</x:v>
      </x:c>
      <x:c r="I691" s="2" t="str">
        <x:v>320</x:v>
      </x:c>
      <x:c r="J691" s="2" t="str">
        <x:v>224.2060546875</x:v>
      </x:c>
      <x:c r="K691" s="16" t="str">
        <x:v>0.7006439208984375</x:v>
      </x:c>
      <x:c r="L691" s="2" t="str">
        <x:v>0.0</x:v>
      </x:c>
      <x:c r="M691" s="23" t="str">
        <x:v>0.0</x:v>
      </x:c>
      <x:c r="N691" s="23" t="str">
        <x:v>0.0</x:v>
      </x:c>
      <x:c r="O691" s="2" t="str">
        <x:v>原始聚合</x:v>
      </x:c>
    </x:row>
    <x:row r="692">
      <x:c r="A692" s="2" t="str">
        <x:v>1662898050</x:v>
      </x:c>
      <x:c r="B692" s="2" t="str">
        <x:v>C001</x:v>
      </x:c>
      <x:c r="C692" s="14" t="str">
        <x:v>9</x:v>
      </x:c>
      <x:c r="D692" s="16" t="str">
        <x:v>0.6708896891276042</x:v>
      </x:c>
      <x:c r="E692" s="16" t="str">
        <x:v>0.5141701956590017</x:v>
      </x:c>
      <x:c r="F692" s="2" t="str">
        <x:v>512</x:v>
      </x:c>
      <x:c r="G692" s="2" t="str">
        <x:v>263.25514017740886</x:v>
      </x:c>
      <x:c r="H692" s="23" t="str">
        <x:v>2.8444444444444446</x:v>
      </x:c>
      <x:c r="I692" s="2" t="str">
        <x:v>320</x:v>
      </x:c>
      <x:c r="J692" s="2" t="str">
        <x:v>214.68470052083333</x:v>
      </x:c>
      <x:c r="K692" s="16" t="str">
        <x:v>0.6708896891276042</x:v>
      </x:c>
      <x:c r="L692" s="2" t="str">
        <x:v>220.0</x:v>
      </x:c>
      <x:c r="M692" s="23" t="str">
        <x:v>0.0</x:v>
      </x:c>
      <x:c r="N692" s="23" t="str">
        <x:v>17645.0</x:v>
      </x:c>
      <x:c r="O692" s="2" t="str">
        <x:v>原始聚合</x:v>
      </x:c>
    </x:row>
    <x:row r="693">
      <x:c r="A693" s="2" t="str">
        <x:v>1662898107</x:v>
      </x:c>
      <x:c r="B693" s="2" t="str">
        <x:v>C001</x:v>
      </x:c>
      <x:c r="C693" s="14" t="str">
        <x:v>9</x:v>
      </x:c>
      <x:c r="D693" s="16" t="str">
        <x:v>0.6484600830078124</x:v>
      </x:c>
      <x:c r="E693" s="16" t="str">
        <x:v>0.5158777922391892</x:v>
      </x:c>
      <x:c r="F693" s="2" t="str">
        <x:v>512</x:v>
      </x:c>
      <x:c r="G693" s="2" t="str">
        <x:v>264.12942962646486</x:v>
      </x:c>
      <x:c r="H693" s="23" t="str">
        <x:v>6.311111111111111</x:v>
      </x:c>
      <x:c r="I693" s="2" t="str">
        <x:v>320</x:v>
      </x:c>
      <x:c r="J693" s="2" t="str">
        <x:v>207.5072265625</x:v>
      </x:c>
      <x:c r="K693" s="16" t="str">
        <x:v>0.6484600830078124</x:v>
      </x:c>
      <x:c r="L693" s="2" t="str">
        <x:v>232.5</x:v>
      </x:c>
      <x:c r="M693" s="23" t="str">
        <x:v>0.0</x:v>
      </x:c>
      <x:c r="N693" s="23" t="str">
        <x:v>12194.0</x:v>
      </x:c>
      <x:c r="O693" s="2" t="str">
        <x:v>原始聚合</x:v>
      </x:c>
    </x:row>
    <x:row r="694">
      <x:c r="A694" s="2" t="str">
        <x:v>1662898164</x:v>
      </x:c>
      <x:c r="B694" s="2" t="str">
        <x:v>C001</x:v>
      </x:c>
      <x:c r="C694" s="14" t="str">
        <x:v>9</x:v>
      </x:c>
      <x:c r="D694" s="16" t="str">
        <x:v>0.6827193196614584</x:v>
      </x:c>
      <x:c r="E694" s="16" t="str">
        <x:v>0.514756586154302</x:v>
      </x:c>
      <x:c r="F694" s="2" t="str">
        <x:v>512</x:v>
      </x:c>
      <x:c r="G694" s="2" t="str">
        <x:v>263.5553721110026</x:v>
      </x:c>
      <x:c r="H694" s="23" t="str">
        <x:v>5.2518518518518515</x:v>
      </x:c>
      <x:c r="I694" s="2" t="str">
        <x:v>320</x:v>
      </x:c>
      <x:c r="J694" s="2" t="str">
        <x:v>218.47018229166667</x:v>
      </x:c>
      <x:c r="K694" s="16" t="str">
        <x:v>0.6827193196614584</x:v>
      </x:c>
      <x:c r="L694" s="2" t="str">
        <x:v>444.0</x:v>
      </x:c>
      <x:c r="M694" s="23" t="str">
        <x:v>0.0</x:v>
      </x:c>
      <x:c r="N694" s="23" t="str">
        <x:v>25946.5</x:v>
      </x:c>
      <x:c r="O694" s="2" t="str">
        <x:v>原始聚合</x:v>
      </x:c>
    </x:row>
    <x:row r="695">
      <x:c r="A695" s="2" t="str">
        <x:v>1662898221</x:v>
      </x:c>
      <x:c r="B695" s="2" t="str">
        <x:v>C001</x:v>
      </x:c>
      <x:c r="C695" s="14" t="str">
        <x:v>9</x:v>
      </x:c>
      <x:c r="D695" s="16" t="str">
        <x:v>0.6559611002604167</x:v>
      </x:c>
      <x:c r="E695" s="16" t="str">
        <x:v>0.514939213792483</x:v>
      </x:c>
      <x:c r="F695" s="2" t="str">
        <x:v>512</x:v>
      </x:c>
      <x:c r="G695" s="2" t="str">
        <x:v>263.6488774617513</x:v>
      </x:c>
      <x:c r="H695" s="23" t="str">
        <x:v>2.1185185185185187</x:v>
      </x:c>
      <x:c r="I695" s="2" t="str">
        <x:v>320</x:v>
      </x:c>
      <x:c r="J695" s="2" t="str">
        <x:v>209.90755208333331</x:v>
      </x:c>
      <x:c r="K695" s="16" t="str">
        <x:v>0.6559611002604167</x:v>
      </x:c>
      <x:c r="L695" s="2" t="str">
        <x:v>199.0</x:v>
      </x:c>
      <x:c r="M695" s="23" t="str">
        <x:v>0.0</x:v>
      </x:c>
      <x:c r="N695" s="23" t="str">
        <x:v>0.0</x:v>
      </x:c>
      <x:c r="O695" s="2" t="str">
        <x:v>原始聚合</x:v>
      </x:c>
    </x:row>
    <x:row r="696">
      <x:c r="A696" s="2" t="str">
        <x:v>1662898278</x:v>
      </x:c>
      <x:c r="B696" s="2" t="str">
        <x:v>C001</x:v>
      </x:c>
      <x:c r="C696" s="14" t="str">
        <x:v>9</x:v>
      </x:c>
      <x:c r="D696" s="16" t="str">
        <x:v>0.6350895182291667</x:v>
      </x:c>
      <x:c r="E696" s="16" t="str">
        <x:v>0.5197269330422084</x:v>
      </x:c>
      <x:c r="F696" s="2" t="str">
        <x:v>512</x:v>
      </x:c>
      <x:c r="G696" s="2" t="str">
        <x:v>266.1001897176107</x:v>
      </x:c>
      <x:c r="H696" s="23" t="str">
        <x:v>12.896296296296295</x:v>
      </x:c>
      <x:c r="I696" s="2" t="str">
        <x:v>320</x:v>
      </x:c>
      <x:c r="J696" s="2" t="str">
        <x:v>203.22864583333333</x:v>
      </x:c>
      <x:c r="K696" s="16" t="str">
        <x:v>0.6350895182291667</x:v>
      </x:c>
      <x:c r="L696" s="2" t="str">
        <x:v>382.0</x:v>
      </x:c>
      <x:c r="M696" s="23" t="str">
        <x:v>0.0</x:v>
      </x:c>
      <x:c r="N696" s="23" t="str">
        <x:v>59742.0</x:v>
      </x:c>
      <x:c r="O696" s="2" t="str">
        <x:v>原始聚合</x:v>
      </x:c>
    </x:row>
    <x:row r="697">
      <x:c r="A697" s="2" t="str">
        <x:v>1662898335</x:v>
      </x:c>
      <x:c r="B697" s="2" t="str">
        <x:v>C001</x:v>
      </x:c>
      <x:c r="C697" s="14" t="str">
        <x:v>9</x:v>
      </x:c>
      <x:c r="D697" s="16" t="str">
        <x:v>0.6827400716145833</x:v>
      </x:c>
      <x:c r="E697" s="16" t="str">
        <x:v>0.5237888435522715</x:v>
      </x:c>
      <x:c r="F697" s="2" t="str">
        <x:v>512</x:v>
      </x:c>
      <x:c r="G697" s="2" t="str">
        <x:v>268.179887898763</x:v>
      </x:c>
      <x:c r="H697" s="23" t="str">
        <x:v>7.311111111111111</x:v>
      </x:c>
      <x:c r="I697" s="2" t="str">
        <x:v>320</x:v>
      </x:c>
      <x:c r="J697" s="2" t="str">
        <x:v>218.47682291666666</x:v>
      </x:c>
      <x:c r="K697" s="16" t="str">
        <x:v>0.6827400716145833</x:v>
      </x:c>
      <x:c r="L697" s="2" t="str">
        <x:v>0.0</x:v>
      </x:c>
      <x:c r="M697" s="23" t="str">
        <x:v>0.0</x:v>
      </x:c>
      <x:c r="N697" s="23" t="str">
        <x:v>12636.5</x:v>
      </x:c>
      <x:c r="O697" s="2" t="str">
        <x:v>原始聚合</x:v>
      </x:c>
    </x:row>
    <x:row r="698">
      <x:c r="A698" s="2" t="str">
        <x:v>1662898392</x:v>
      </x:c>
      <x:c r="B698" s="2" t="str">
        <x:v>C001</x:v>
      </x:c>
      <x:c r="C698" s="14" t="str">
        <x:v>9</x:v>
      </x:c>
      <x:c r="D698" s="16" t="str">
        <x:v>0.6922705078125</x:v>
      </x:c>
      <x:c r="E698" s="16" t="str">
        <x:v>0.5236029326915741</x:v>
      </x:c>
      <x:c r="F698" s="2" t="str">
        <x:v>512</x:v>
      </x:c>
      <x:c r="G698" s="2" t="str">
        <x:v>268.08470153808594</x:v>
      </x:c>
      <x:c r="H698" s="23" t="str">
        <x:v>0.36296296296296293</x:v>
      </x:c>
      <x:c r="I698" s="2" t="str">
        <x:v>320</x:v>
      </x:c>
      <x:c r="J698" s="2" t="str">
        <x:v>221.5265625</x:v>
      </x:c>
      <x:c r="K698" s="16" t="str">
        <x:v>0.6922705078125</x:v>
      </x:c>
      <x:c r="L698" s="2" t="str">
        <x:v>0.0</x:v>
      </x:c>
      <x:c r="M698" s="23" t="str">
        <x:v>0.0</x:v>
      </x:c>
      <x:c r="N698" s="23" t="str">
        <x:v>0.0</x:v>
      </x:c>
      <x:c r="O698" s="2" t="str">
        <x:v>原始聚合</x:v>
      </x:c>
    </x:row>
    <x:row r="699">
      <x:c r="A699" s="2" t="str">
        <x:v>1662898449</x:v>
      </x:c>
      <x:c r="B699" s="2" t="str">
        <x:v>C001</x:v>
      </x:c>
      <x:c r="C699" s="14" t="str">
        <x:v>9</x:v>
      </x:c>
      <x:c r="D699" s="16" t="str">
        <x:v>0.6972819010416667</x:v>
      </x:c>
      <x:c r="E699" s="16" t="str">
        <x:v>0.5240168660879135</x:v>
      </x:c>
      <x:c r="F699" s="2" t="str">
        <x:v>512</x:v>
      </x:c>
      <x:c r="G699" s="2" t="str">
        <x:v>268.29663543701173</x:v>
      </x:c>
      <x:c r="H699" s="23" t="str">
        <x:v>10.419157088122605</x:v>
      </x:c>
      <x:c r="I699" s="2" t="str">
        <x:v>320</x:v>
      </x:c>
      <x:c r="J699" s="2" t="str">
        <x:v>223.13020833333331</x:v>
      </x:c>
      <x:c r="K699" s="16" t="str">
        <x:v>0.6972819010416667</x:v>
      </x:c>
      <x:c r="L699" s="2" t="str">
        <x:v>0.0</x:v>
      </x:c>
      <x:c r="M699" s="23" t="str">
        <x:v>0.0</x:v>
      </x:c>
      <x:c r="N699" s="23" t="str">
        <x:v>0.0</x:v>
      </x:c>
      <x:c r="O699" s="2" t="str">
        <x:v>原始聚合</x:v>
      </x:c>
    </x:row>
    <x:row r="700">
      <x:c r="A700" s="2" t="str">
        <x:v>1662898506</x:v>
      </x:c>
      <x:c r="B700" s="2" t="str">
        <x:v>C001</x:v>
      </x:c>
      <x:c r="C700" s="14" t="str">
        <x:v>9</x:v>
      </x:c>
      <x:c r="D700" s="16" t="str">
        <x:v>0.697362060546875</x:v>
      </x:c>
      <x:c r="E700" s="16" t="str">
        <x:v>0.5230999648571014</x:v>
      </x:c>
      <x:c r="F700" s="2" t="str">
        <x:v>512</x:v>
      </x:c>
      <x:c r="G700" s="2" t="str">
        <x:v>267.8271820068359</x:v>
      </x:c>
      <x:c r="H700" s="23" t="str">
        <x:v>10.137037037037038</x:v>
      </x:c>
      <x:c r="I700" s="2" t="str">
        <x:v>320</x:v>
      </x:c>
      <x:c r="J700" s="2" t="str">
        <x:v>223.155859375</x:v>
      </x:c>
      <x:c r="K700" s="16" t="str">
        <x:v>0.697362060546875</x:v>
      </x:c>
      <x:c r="L700" s="2" t="str">
        <x:v>294.5</x:v>
      </x:c>
      <x:c r="M700" s="23" t="str">
        <x:v>0.0</x:v>
      </x:c>
      <x:c r="N700" s="23" t="str">
        <x:v>32273.5</x:v>
      </x:c>
      <x:c r="O700" s="2" t="str">
        <x:v>原始聚合</x:v>
      </x:c>
    </x:row>
    <x:row r="701">
      <x:c r="A701" s="2" t="str">
        <x:v>1662898563</x:v>
      </x:c>
      <x:c r="B701" s="2" t="str">
        <x:v>C001</x:v>
      </x:c>
      <x:c r="C701" s="14" t="str">
        <x:v>9</x:v>
      </x:c>
      <x:c r="D701" s="16" t="str">
        <x:v>0.7159495035807291</x:v>
      </x:c>
      <x:c r="E701" s="16" t="str">
        <x:v>0.5234913220008214</x:v>
      </x:c>
      <x:c r="F701" s="2" t="str">
        <x:v>512</x:v>
      </x:c>
      <x:c r="G701" s="2" t="str">
        <x:v>268.02755686442055</x:v>
      </x:c>
      <x:c r="H701" s="23" t="str">
        <x:v>4.696296296296297</x:v>
      </x:c>
      <x:c r="I701" s="2" t="str">
        <x:v>320</x:v>
      </x:c>
      <x:c r="J701" s="2" t="str">
        <x:v>229.10384114583331</x:v>
      </x:c>
      <x:c r="K701" s="16" t="str">
        <x:v>0.7159495035807291</x:v>
      </x:c>
      <x:c r="L701" s="2" t="str">
        <x:v>0.0</x:v>
      </x:c>
      <x:c r="M701" s="23" t="str">
        <x:v>0.0</x:v>
      </x:c>
      <x:c r="N701" s="23" t="str">
        <x:v>11080.0</x:v>
      </x:c>
      <x:c r="O701" s="2" t="str">
        <x:v>原始聚合</x:v>
      </x:c>
    </x:row>
    <x:row r="702">
      <x:c r="A702" s="2" t="str">
        <x:v>1662898620</x:v>
      </x:c>
      <x:c r="B702" s="2" t="str">
        <x:v>C001</x:v>
      </x:c>
      <x:c r="C702" s="14" t="str">
        <x:v>9</x:v>
      </x:c>
      <x:c r="D702" s="16" t="str">
        <x:v>0.7136830647786458</x:v>
      </x:c>
      <x:c r="E702" s="16" t="str">
        <x:v>0.5207868099212647</x:v>
      </x:c>
      <x:c r="F702" s="2" t="str">
        <x:v>512</x:v>
      </x:c>
      <x:c r="G702" s="2" t="str">
        <x:v>266.6428466796875</x:v>
      </x:c>
      <x:c r="H702" s="23" t="str">
        <x:v>0.037037037037037035</x:v>
      </x:c>
      <x:c r="I702" s="2" t="str">
        <x:v>320</x:v>
      </x:c>
      <x:c r="J702" s="2" t="str">
        <x:v>228.37858072916669</x:v>
      </x:c>
      <x:c r="K702" s="16" t="str">
        <x:v>0.7136830647786458</x:v>
      </x:c>
      <x:c r="L702" s="2" t="str">
        <x:v>369.0</x:v>
      </x:c>
      <x:c r="M702" s="23" t="str">
        <x:v>0.0</x:v>
      </x:c>
      <x:c r="N702" s="23" t="str">
        <x:v>0.0</x:v>
      </x:c>
      <x:c r="O702" s="2" t="str">
        <x:v>原始聚合</x:v>
      </x:c>
    </x:row>
    <x:row r="703">
      <x:c r="A703" s="2" t="str">
        <x:v>1662898677</x:v>
      </x:c>
      <x:c r="B703" s="2" t="str">
        <x:v>C001</x:v>
      </x:c>
      <x:c r="C703" s="14" t="str">
        <x:v>9</x:v>
      </x:c>
      <x:c r="D703" s="16" t="str">
        <x:v>0.744891357421875</x:v>
      </x:c>
      <x:c r="E703" s="16" t="str">
        <x:v>0.5223637580871582</x:v>
      </x:c>
      <x:c r="F703" s="2" t="str">
        <x:v>512</x:v>
      </x:c>
      <x:c r="G703" s="2" t="str">
        <x:v>267.450244140625</x:v>
      </x:c>
      <x:c r="H703" s="23" t="str">
        <x:v>5.748148148148148</x:v>
      </x:c>
      <x:c r="I703" s="2" t="str">
        <x:v>320</x:v>
      </x:c>
      <x:c r="J703" s="2" t="str">
        <x:v>238.365234375</x:v>
      </x:c>
      <x:c r="K703" s="16" t="str">
        <x:v>0.744891357421875</x:v>
      </x:c>
      <x:c r="L703" s="2" t="str">
        <x:v>0.0</x:v>
      </x:c>
      <x:c r="M703" s="23" t="str">
        <x:v>0.0</x:v>
      </x:c>
      <x:c r="N703" s="23" t="str">
        <x:v>16276.0</x:v>
      </x:c>
      <x:c r="O703" s="2" t="str">
        <x:v>原始聚合</x:v>
      </x:c>
    </x:row>
    <x:row r="704">
      <x:c r="A704" s="2" t="str">
        <x:v>1662898734</x:v>
      </x:c>
      <x:c r="B704" s="2" t="str">
        <x:v>C001</x:v>
      </x:c>
      <x:c r="C704" s="14" t="str">
        <x:v>9</x:v>
      </x:c>
      <x:c r="D704" s="16" t="str">
        <x:v>0.7738861083984375</x:v>
      </x:c>
      <x:c r="E704" s="16" t="str">
        <x:v>0.5216021507978439</x:v>
      </x:c>
      <x:c r="F704" s="2" t="str">
        <x:v>512</x:v>
      </x:c>
      <x:c r="G704" s="2" t="str">
        <x:v>267.06030120849607</x:v>
      </x:c>
      <x:c r="H704" s="23" t="str">
        <x:v>0.0</x:v>
      </x:c>
      <x:c r="I704" s="2" t="str">
        <x:v>320</x:v>
      </x:c>
      <x:c r="J704" s="2" t="str">
        <x:v>247.6435546875</x:v>
      </x:c>
      <x:c r="K704" s="16" t="str">
        <x:v>0.7738861083984375</x:v>
      </x:c>
      <x:c r="L704" s="2" t="str">
        <x:v>0.0</x:v>
      </x:c>
      <x:c r="M704" s="23" t="str">
        <x:v>0.0</x:v>
      </x:c>
      <x:c r="N704" s="23" t="str">
        <x:v>0.0</x:v>
      </x:c>
      <x:c r="O704" s="2" t="str">
        <x:v>原始聚合</x:v>
      </x:c>
    </x:row>
    <x:row r="705">
      <x:c r="A705" s="2" t="str">
        <x:v>1662898791</x:v>
      </x:c>
      <x:c r="B705" s="2" t="str">
        <x:v>C001</x:v>
      </x:c>
      <x:c r="C705" s="14" t="str">
        <x:v>9</x:v>
      </x:c>
      <x:c r="D705" s="16" t="str">
        <x:v>0.7563602701822917</x:v>
      </x:c>
      <x:c r="E705" s="16" t="str">
        <x:v>0.5203195889790853</x:v>
      </x:c>
      <x:c r="F705" s="2" t="str">
        <x:v>512</x:v>
      </x:c>
      <x:c r="G705" s="2" t="str">
        <x:v>266.40362955729165</x:v>
      </x:c>
      <x:c r="H705" s="23" t="str">
        <x:v>0.6148148148148148</x:v>
      </x:c>
      <x:c r="I705" s="2" t="str">
        <x:v>320</x:v>
      </x:c>
      <x:c r="J705" s="2" t="str">
        <x:v>242.03528645833333</x:v>
      </x:c>
      <x:c r="K705" s="16" t="str">
        <x:v>0.7563602701822917</x:v>
      </x:c>
      <x:c r="L705" s="2" t="str">
        <x:v>165.0</x:v>
      </x:c>
      <x:c r="M705" s="23" t="str">
        <x:v>0.0</x:v>
      </x:c>
      <x:c r="N705" s="23" t="str">
        <x:v>8498.0</x:v>
      </x:c>
      <x:c r="O705" s="2" t="str">
        <x:v>原始聚合</x:v>
      </x:c>
    </x:row>
    <x:row r="706">
      <x:c r="A706" s="2" t="str">
        <x:v>1662898848</x:v>
      </x:c>
      <x:c r="B706" s="2" t="str">
        <x:v>C001</x:v>
      </x:c>
      <x:c r="C706" s="14" t="str">
        <x:v>9</x:v>
      </x:c>
      <x:c r="D706" s="16" t="str">
        <x:v>0.68602294921875</x:v>
      </x:c>
      <x:c r="E706" s="16" t="str">
        <x:v>0.5162295222282409</x:v>
      </x:c>
      <x:c r="F706" s="2" t="str">
        <x:v>512</x:v>
      </x:c>
      <x:c r="G706" s="2" t="str">
        <x:v>264.30951538085935</x:v>
      </x:c>
      <x:c r="H706" s="23" t="str">
        <x:v>4.607407407407407</x:v>
      </x:c>
      <x:c r="I706" s="2" t="str">
        <x:v>320</x:v>
      </x:c>
      <x:c r="J706" s="2" t="str">
        <x:v>219.52734375</x:v>
      </x:c>
      <x:c r="K706" s="16" t="str">
        <x:v>0.68602294921875</x:v>
      </x:c>
      <x:c r="L706" s="2" t="str">
        <x:v>206.5</x:v>
      </x:c>
      <x:c r="M706" s="23" t="str">
        <x:v>0.0</x:v>
      </x:c>
      <x:c r="N706" s="23" t="str">
        <x:v>40550.0</x:v>
      </x:c>
      <x:c r="O706" s="2" t="str">
        <x:v>原始聚合</x:v>
      </x:c>
    </x:row>
    <x:row r="707">
      <x:c r="A707" s="2" t="str">
        <x:v>1662898905</x:v>
      </x:c>
      <x:c r="B707" s="2" t="str">
        <x:v>C001</x:v>
      </x:c>
      <x:c r="C707" s="14" t="str">
        <x:v>9</x:v>
      </x:c>
      <x:c r="D707" s="16" t="str">
        <x:v>0.6978139241536458</x:v>
      </x:c>
      <x:c r="E707" s="16" t="str">
        <x:v>0.5172769864400227</x:v>
      </x:c>
      <x:c r="F707" s="2" t="str">
        <x:v>512</x:v>
      </x:c>
      <x:c r="G707" s="2" t="str">
        <x:v>264.84581705729164</x:v>
      </x:c>
      <x:c r="H707" s="23" t="str">
        <x:v>8.081481481481482</x:v>
      </x:c>
      <x:c r="I707" s="2" t="str">
        <x:v>320</x:v>
      </x:c>
      <x:c r="J707" s="2" t="str">
        <x:v>223.30045572916666</x:v>
      </x:c>
      <x:c r="K707" s="16" t="str">
        <x:v>0.6978139241536458</x:v>
      </x:c>
      <x:c r="L707" s="2" t="str">
        <x:v>319.0</x:v>
      </x:c>
      <x:c r="M707" s="23" t="str">
        <x:v>0.0</x:v>
      </x:c>
      <x:c r="N707" s="23" t="str">
        <x:v>28805.5</x:v>
      </x:c>
      <x:c r="O707" s="2" t="str">
        <x:v>原始聚合</x:v>
      </x:c>
    </x:row>
    <x:row r="708">
      <x:c r="A708" s="2" t="str">
        <x:v>1662898962</x:v>
      </x:c>
      <x:c r="B708" s="2" t="str">
        <x:v>C001</x:v>
      </x:c>
      <x:c r="C708" s="14" t="str">
        <x:v>9</x:v>
      </x:c>
      <x:c r="D708" s="16" t="str">
        <x:v>0.7181241861979167</x:v>
      </x:c>
      <x:c r="E708" s="16" t="str">
        <x:v>0.5218921303749084</x:v>
      </x:c>
      <x:c r="F708" s="2" t="str">
        <x:v>512</x:v>
      </x:c>
      <x:c r="G708" s="2" t="str">
        <x:v>267.2087707519531</x:v>
      </x:c>
      <x:c r="H708" s="23" t="str">
        <x:v>4.207407407407407</x:v>
      </x:c>
      <x:c r="I708" s="2" t="str">
        <x:v>320</x:v>
      </x:c>
      <x:c r="J708" s="2" t="str">
        <x:v>229.79973958333335</x:v>
      </x:c>
      <x:c r="K708" s="16" t="str">
        <x:v>0.7181241861979167</x:v>
      </x:c>
      <x:c r="L708" s="2" t="str">
        <x:v>522.0</x:v>
      </x:c>
      <x:c r="M708" s="23" t="str">
        <x:v>0.0</x:v>
      </x:c>
      <x:c r="N708" s="23" t="str">
        <x:v>12142.5</x:v>
      </x:c>
      <x:c r="O708" s="2" t="str">
        <x:v>原始聚合</x:v>
      </x:c>
    </x:row>
    <x:row r="709">
      <x:c r="A709" s="2" t="str">
        <x:v>1662899019</x:v>
      </x:c>
      <x:c r="B709" s="2" t="str">
        <x:v>C001</x:v>
      </x:c>
      <x:c r="C709" s="14" t="str">
        <x:v>9</x:v>
      </x:c>
      <x:c r="D709" s="16" t="str">
        <x:v>0.7044254557291667</x:v>
      </x:c>
      <x:c r="E709" s="16" t="str">
        <x:v>0.5206013421217601</x:v>
      </x:c>
      <x:c r="F709" s="2" t="str">
        <x:v>512</x:v>
      </x:c>
      <x:c r="G709" s="2" t="str">
        <x:v>266.5478871663412</x:v>
      </x:c>
      <x:c r="H709" s="23" t="str">
        <x:v>3.8148148148148144</x:v>
      </x:c>
      <x:c r="I709" s="2" t="str">
        <x:v>320</x:v>
      </x:c>
      <x:c r="J709" s="2" t="str">
        <x:v>225.41614583333333</x:v>
      </x:c>
      <x:c r="K709" s="16" t="str">
        <x:v>0.7044254557291667</x:v>
      </x:c>
      <x:c r="L709" s="2" t="str">
        <x:v>137.0</x:v>
      </x:c>
      <x:c r="M709" s="23" t="str">
        <x:v>30976.0</x:v>
      </x:c>
      <x:c r="N709" s="23" t="str">
        <x:v>22832.0</x:v>
      </x:c>
      <x:c r="O709" s="2" t="str">
        <x:v>原始聚合</x:v>
      </x:c>
    </x:row>
    <x:row r="710">
      <x:c r="A710" s="2" t="str">
        <x:v>1662899076</x:v>
      </x:c>
      <x:c r="B710" s="2" t="str">
        <x:v>C001</x:v>
      </x:c>
      <x:c r="C710" s="14" t="str">
        <x:v>9</x:v>
      </x:c>
      <x:c r="D710" s="16" t="str">
        <x:v>0.7026824951171875</x:v>
      </x:c>
      <x:c r="E710" s="16" t="str">
        <x:v>0.5206024795770645</x:v>
      </x:c>
      <x:c r="F710" s="2" t="str">
        <x:v>512</x:v>
      </x:c>
      <x:c r="G710" s="2" t="str">
        <x:v>266.54846954345703</x:v>
      </x:c>
      <x:c r="H710" s="23" t="str">
        <x:v>4.525925925925926</x:v>
      </x:c>
      <x:c r="I710" s="2" t="str">
        <x:v>320</x:v>
      </x:c>
      <x:c r="J710" s="2" t="str">
        <x:v>224.8583984375</x:v>
      </x:c>
      <x:c r="K710" s="16" t="str">
        <x:v>0.7026824951171875</x:v>
      </x:c>
      <x:c r="L710" s="2" t="str">
        <x:v>380.0</x:v>
      </x:c>
      <x:c r="M710" s="23" t="str">
        <x:v>0.0</x:v>
      </x:c>
      <x:c r="N710" s="23" t="str">
        <x:v>0.0</x:v>
      </x:c>
      <x:c r="O710" s="2" t="str">
        <x:v>原始聚合</x:v>
      </x:c>
    </x:row>
    <x:row r="711">
      <x:c r="A711" s="2" t="str">
        <x:v>1662899133</x:v>
      </x:c>
      <x:c r="B711" s="2" t="str">
        <x:v>C001</x:v>
      </x:c>
      <x:c r="C711" s="14" t="str">
        <x:v>9</x:v>
      </x:c>
      <x:c r="D711" s="16" t="str">
        <x:v>0.7275278727213542</x:v>
      </x:c>
      <x:c r="E711" s="16" t="str">
        <x:v>0.5199353853861491</x:v>
      </x:c>
      <x:c r="F711" s="2" t="str">
        <x:v>512</x:v>
      </x:c>
      <x:c r="G711" s="2" t="str">
        <x:v>266.20691731770836</x:v>
      </x:c>
      <x:c r="H711" s="23" t="str">
        <x:v>4.029629629629629</x:v>
      </x:c>
      <x:c r="I711" s="2" t="str">
        <x:v>320</x:v>
      </x:c>
      <x:c r="J711" s="2" t="str">
        <x:v>232.80891927083334</x:v>
      </x:c>
      <x:c r="K711" s="16" t="str">
        <x:v>0.7275278727213542</x:v>
      </x:c>
      <x:c r="L711" s="2" t="str">
        <x:v>150.0</x:v>
      </x:c>
      <x:c r="M711" s="23" t="str">
        <x:v>36783.0</x:v>
      </x:c>
      <x:c r="N711" s="23" t="str">
        <x:v>24173.0</x:v>
      </x:c>
      <x:c r="O711" s="2" t="str">
        <x:v>原始聚合</x:v>
      </x:c>
    </x:row>
    <x:row r="712">
      <x:c r="A712" s="2" t="str">
        <x:v>1662899190</x:v>
      </x:c>
      <x:c r="B712" s="2" t="str">
        <x:v>C001</x:v>
      </x:c>
      <x:c r="C712" s="14" t="str">
        <x:v>9</x:v>
      </x:c>
      <x:c r="D712" s="16" t="str">
        <x:v>0.7308034261067708</x:v>
      </x:c>
      <x:c r="E712" s="16" t="str">
        <x:v>0.5173154681921005</x:v>
      </x:c>
      <x:c r="F712" s="2" t="str">
        <x:v>512</x:v>
      </x:c>
      <x:c r="G712" s="2" t="str">
        <x:v>264.86551971435546</x:v>
      </x:c>
      <x:c r="H712" s="23" t="str">
        <x:v>2.940740740740741</x:v>
      </x:c>
      <x:c r="I712" s="2" t="str">
        <x:v>320</x:v>
      </x:c>
      <x:c r="J712" s="2" t="str">
        <x:v>233.85709635416666</x:v>
      </x:c>
      <x:c r="K712" s="16" t="str">
        <x:v>0.7308034261067708</x:v>
      </x:c>
      <x:c r="L712" s="2" t="str">
        <x:v>0.0</x:v>
      </x:c>
      <x:c r="M712" s="23" t="str">
        <x:v>0.0</x:v>
      </x:c>
      <x:c r="N712" s="23" t="str">
        <x:v>17925.0</x:v>
      </x:c>
      <x:c r="O712" s="2" t="str">
        <x:v>原始聚合</x:v>
      </x:c>
    </x:row>
    <x:row r="713">
      <x:c r="A713" s="2" t="str">
        <x:v>1662899247</x:v>
      </x:c>
      <x:c r="B713" s="2" t="str">
        <x:v>C001</x:v>
      </x:c>
      <x:c r="C713" s="14" t="str">
        <x:v>8</x:v>
      </x:c>
      <x:c r="D713" s="16" t="str">
        <x:v>0.7278784179687501</x:v>
      </x:c>
      <x:c r="E713" s="16" t="str">
        <x:v>0.5168028245369592</x:v>
      </x:c>
      <x:c r="F713" s="2" t="str">
        <x:v>512</x:v>
      </x:c>
      <x:c r="G713" s="2" t="str">
        <x:v>264.60304616292314</x:v>
      </x:c>
      <x:c r="H713" s="23" t="str">
        <x:v>3.025</x:v>
      </x:c>
      <x:c r="I713" s="2" t="str">
        <x:v>320</x:v>
      </x:c>
      <x:c r="J713" s="2" t="str">
        <x:v>232.92109375</x:v>
      </x:c>
      <x:c r="K713" s="16" t="str">
        <x:v>0.7278784179687501</x:v>
      </x:c>
      <x:c r="L713" s="2" t="str">
        <x:v>0.0</x:v>
      </x:c>
      <x:c r="M713" s="23" t="str">
        <x:v>0.0</x:v>
      </x:c>
      <x:c r="N713" s="23" t="str">
        <x:v>0.0</x:v>
      </x:c>
      <x:c r="O713" s="2" t="str">
        <x:v>原始聚合</x:v>
      </x:c>
    </x:row>
    <x:row r="714">
      <x:c r="A714" s="2" t="str">
        <x:v>1662899304</x:v>
      </x:c>
      <x:c r="B714" s="2" t="str">
        <x:v>C001</x:v>
      </x:c>
      <x:c r="C714" s="14" t="str">
        <x:v>9</x:v>
      </x:c>
      <x:c r="D714" s="16" t="str">
        <x:v>0.7389373779296875</x:v>
      </x:c>
      <x:c r="E714" s="16" t="str">
        <x:v>0.5171494066715241</x:v>
      </x:c>
      <x:c r="F714" s="2" t="str">
        <x:v>512</x:v>
      </x:c>
      <x:c r="G714" s="2" t="str">
        <x:v>264.78049621582034</x:v>
      </x:c>
      <x:c r="H714" s="23" t="str">
        <x:v>0.0</x:v>
      </x:c>
      <x:c r="I714" s="2" t="str">
        <x:v>320</x:v>
      </x:c>
      <x:c r="J714" s="2" t="str">
        <x:v>236.4599609375</x:v>
      </x:c>
      <x:c r="K714" s="16" t="str">
        <x:v>0.7389373779296875</x:v>
      </x:c>
      <x:c r="L714" s="2" t="str">
        <x:v>0.0</x:v>
      </x:c>
      <x:c r="M714" s="23" t="str">
        <x:v>0.0</x:v>
      </x:c>
      <x:c r="N714" s="23" t="str">
        <x:v>0.0</x:v>
      </x:c>
      <x:c r="O714" s="2" t="str">
        <x:v>原始聚合</x:v>
      </x:c>
    </x:row>
    <x:row r="715">
      <x:c r="A715" s="2" t="str">
        <x:v>1662899361</x:v>
      </x:c>
      <x:c r="B715" s="2" t="str">
        <x:v>C001</x:v>
      </x:c>
      <x:c r="C715" s="14" t="str">
        <x:v>9</x:v>
      </x:c>
      <x:c r="D715" s="16" t="str">
        <x:v>0.7378175862630207</x:v>
      </x:c>
      <x:c r="E715" s="16" t="str">
        <x:v>0.5145534376303355</x:v>
      </x:c>
      <x:c r="F715" s="2" t="str">
        <x:v>512</x:v>
      </x:c>
      <x:c r="G715" s="2" t="str">
        <x:v>263.45136006673175</x:v>
      </x:c>
      <x:c r="H715" s="23" t="str">
        <x:v>0.037037037037037035</x:v>
      </x:c>
      <x:c r="I715" s="2" t="str">
        <x:v>320</x:v>
      </x:c>
      <x:c r="J715" s="2" t="str">
        <x:v>236.10162760416665</x:v>
      </x:c>
      <x:c r="K715" s="16" t="str">
        <x:v>0.7378175862630207</x:v>
      </x:c>
      <x:c r="L715" s="2" t="str">
        <x:v>360.0</x:v>
      </x:c>
      <x:c r="M715" s="23" t="str">
        <x:v>0.0</x:v>
      </x:c>
      <x:c r="N715" s="23" t="str">
        <x:v>0.0</x:v>
      </x:c>
      <x:c r="O715" s="2" t="str">
        <x:v>原始聚合</x:v>
      </x:c>
    </x:row>
    <x:row r="716">
      <x:c r="A716" s="2" t="str">
        <x:v>1662899418</x:v>
      </x:c>
      <x:c r="B716" s="2" t="str">
        <x:v>C001</x:v>
      </x:c>
      <x:c r="C716" s="14" t="str">
        <x:v>8</x:v>
      </x:c>
      <x:c r="D716" s="16" t="str">
        <x:v>0.7291518147786459</x:v>
      </x:c>
      <x:c r="E716" s="16" t="str">
        <x:v>0.5111228346824646</x:v>
      </x:c>
      <x:c r="F716" s="2" t="str">
        <x:v>512</x:v>
      </x:c>
      <x:c r="G716" s="2" t="str">
        <x:v>261.69489135742185</x:v>
      </x:c>
      <x:c r="H716" s="23" t="str">
        <x:v>3.1166666666666667</x:v>
      </x:c>
      <x:c r="I716" s="2" t="str">
        <x:v>320</x:v>
      </x:c>
      <x:c r="J716" s="2" t="str">
        <x:v>233.32858072916667</x:v>
      </x:c>
      <x:c r="K716" s="16" t="str">
        <x:v>0.7291518147786459</x:v>
      </x:c>
      <x:c r="L716" s="2" t="str">
        <x:v>202.66666666666666</x:v>
      </x:c>
      <x:c r="M716" s="23" t="str">
        <x:v>35468.0</x:v>
      </x:c>
      <x:c r="N716" s="23" t="str">
        <x:v>24772.0</x:v>
      </x:c>
      <x:c r="O716" s="2" t="str">
        <x:v>原始聚合</x:v>
      </x:c>
    </x:row>
    <x:row r="717">
      <x:c r="A717" s="2" t="str">
        <x:v>1662899475</x:v>
      </x:c>
      <x:c r="B717" s="2" t="str">
        <x:v>C001</x:v>
      </x:c>
      <x:c r="C717" s="14" t="str">
        <x:v>8</x:v>
      </x:c>
      <x:c r="D717" s="16" t="str">
        <x:v>0.6809804280598958</x:v>
      </x:c>
      <x:c r="E717" s="16" t="str">
        <x:v>0.5119815687338511</x:v>
      </x:c>
      <x:c r="F717" s="2" t="str">
        <x:v>512</x:v>
      </x:c>
      <x:c r="G717" s="2" t="str">
        <x:v>262.1345631917318</x:v>
      </x:c>
      <x:c r="H717" s="23" t="str">
        <x:v>12.374999999999998</x:v>
      </x:c>
      <x:c r="I717" s="2" t="str">
        <x:v>320</x:v>
      </x:c>
      <x:c r="J717" s="2" t="str">
        <x:v>217.91373697916666</x:v>
      </x:c>
      <x:c r="K717" s="16" t="str">
        <x:v>0.6809804280598958</x:v>
      </x:c>
      <x:c r="L717" s="2" t="str">
        <x:v>127.5</x:v>
      </x:c>
      <x:c r="M717" s="23" t="str">
        <x:v>0.0</x:v>
      </x:c>
      <x:c r="N717" s="23" t="str">
        <x:v>70901.0</x:v>
      </x:c>
      <x:c r="O717" s="2" t="str">
        <x:v>原始聚合</x:v>
      </x:c>
    </x:row>
    <x:row r="718">
      <x:c r="A718" s="2" t="str">
        <x:v>1662899532</x:v>
      </x:c>
      <x:c r="B718" s="2" t="str">
        <x:v>C001</x:v>
      </x:c>
      <x:c r="C718" s="14" t="str">
        <x:v>9</x:v>
      </x:c>
      <x:c r="D718" s="16" t="str">
        <x:v>0.7452628580729167</x:v>
      </x:c>
      <x:c r="E718" s="16" t="str">
        <x:v>0.515463478366534</x:v>
      </x:c>
      <x:c r="F718" s="2" t="str">
        <x:v>512</x:v>
      </x:c>
      <x:c r="G718" s="2" t="str">
        <x:v>263.9173009236654</x:v>
      </x:c>
      <x:c r="H718" s="23" t="str">
        <x:v>12.555555555555555</x:v>
      </x:c>
      <x:c r="I718" s="2" t="str">
        <x:v>320</x:v>
      </x:c>
      <x:c r="J718" s="2" t="str">
        <x:v>238.48411458333334</x:v>
      </x:c>
      <x:c r="K718" s="16" t="str">
        <x:v>0.7452628580729167</x:v>
      </x:c>
      <x:c r="L718" s="2" t="str">
        <x:v>148.0</x:v>
      </x:c>
      <x:c r="M718" s="23" t="str">
        <x:v>0.0</x:v>
      </x:c>
      <x:c r="N718" s="23" t="str">
        <x:v>59591.5</x:v>
      </x:c>
      <x:c r="O718" s="2" t="str">
        <x:v>原始聚合</x:v>
      </x:c>
    </x:row>
    <x:row r="719">
      <x:c r="A719" s="2" t="str">
        <x:v>1662899589</x:v>
      </x:c>
      <x:c r="B719" s="2" t="str">
        <x:v>C001</x:v>
      </x:c>
      <x:c r="C719" s="14" t="str">
        <x:v>8</x:v>
      </x:c>
      <x:c r="D719" s="16" t="str">
        <x:v>0.7876416015625</x:v>
      </x:c>
      <x:c r="E719" s="16" t="str">
        <x:v>0.515851699312528</x:v>
      </x:c>
      <x:c r="F719" s="2" t="str">
        <x:v>512</x:v>
      </x:c>
      <x:c r="G719" s="2" t="str">
        <x:v>264.1160700480143</x:v>
      </x:c>
      <x:c r="H719" s="23" t="str">
        <x:v>6.116666666666666</x:v>
      </x:c>
      <x:c r="I719" s="2" t="str">
        <x:v>320</x:v>
      </x:c>
      <x:c r="J719" s="2" t="str">
        <x:v>252.0453125</x:v>
      </x:c>
      <x:c r="K719" s="16" t="str">
        <x:v>0.7876416015625</x:v>
      </x:c>
      <x:c r="L719" s="2" t="str">
        <x:v>0.0</x:v>
      </x:c>
      <x:c r="M719" s="23" t="str">
        <x:v>0.0</x:v>
      </x:c>
      <x:c r="N719" s="23" t="str">
        <x:v>14375.0</x:v>
      </x:c>
      <x:c r="O719" s="2" t="str">
        <x:v>原始聚合</x:v>
      </x:c>
    </x:row>
    <x:row r="720">
      <x:c r="A720" s="2" t="str">
        <x:v>1662899646</x:v>
      </x:c>
      <x:c r="B720" s="2" t="str">
        <x:v>C001</x:v>
      </x:c>
      <x:c r="C720" s="14" t="str">
        <x:v>8</x:v>
      </x:c>
      <x:c r="D720" s="16" t="str">
        <x:v>0.8065521240234375</x:v>
      </x:c>
      <x:c r="E720" s="16" t="str">
        <x:v>0.5171060969432195</x:v>
      </x:c>
      <x:c r="F720" s="2" t="str">
        <x:v>512</x:v>
      </x:c>
      <x:c r="G720" s="2" t="str">
        <x:v>264.7583216349284</x:v>
      </x:c>
      <x:c r="H720" s="23" t="str">
        <x:v>0.0</x:v>
      </x:c>
      <x:c r="I720" s="2" t="str">
        <x:v>320</x:v>
      </x:c>
      <x:c r="J720" s="2" t="str">
        <x:v>258.0966796875</x:v>
      </x:c>
      <x:c r="K720" s="16" t="str">
        <x:v>0.8065521240234375</x:v>
      </x:c>
      <x:c r="L720" s="2" t="str">
        <x:v>0.0</x:v>
      </x:c>
      <x:c r="M720" s="23" t="str">
        <x:v>0.0</x:v>
      </x:c>
      <x:c r="N720" s="23" t="str">
        <x:v>0.0</x:v>
      </x:c>
      <x:c r="O720" s="2" t="str">
        <x:v>原始聚合</x:v>
      </x:c>
    </x:row>
    <x:row r="721">
      <x:c r="A721" s="2" t="str">
        <x:v>1662899703</x:v>
      </x:c>
      <x:c r="B721" s="2" t="str">
        <x:v>C001</x:v>
      </x:c>
      <x:c r="C721" s="14" t="str">
        <x:v>9</x:v>
      </x:c>
      <x:c r="D721" s="16" t="str">
        <x:v>0.7882834879557292</x:v>
      </x:c>
      <x:c r="E721" s="16" t="str">
        <x:v>0.517066165804863</x:v>
      </x:c>
      <x:c r="F721" s="2" t="str">
        <x:v>512</x:v>
      </x:c>
      <x:c r="G721" s="2" t="str">
        <x:v>264.73787689208984</x:v>
      </x:c>
      <x:c r="H721" s="23" t="str">
        <x:v>2.5407407407407407</x:v>
      </x:c>
      <x:c r="I721" s="2" t="str">
        <x:v>320</x:v>
      </x:c>
      <x:c r="J721" s="2" t="str">
        <x:v>252.25071614583334</x:v>
      </x:c>
      <x:c r="K721" s="16" t="str">
        <x:v>0.7882834879557292</x:v>
      </x:c>
      <x:c r="L721" s="2" t="str">
        <x:v>0.0</x:v>
      </x:c>
      <x:c r="M721" s="23" t="str">
        <x:v>0.0</x:v>
      </x:c>
      <x:c r="N721" s="23" t="str">
        <x:v>0.0</x:v>
      </x:c>
      <x:c r="O721" s="2" t="str">
        <x:v>原始聚合</x:v>
      </x:c>
    </x:row>
    <x:row r="722">
      <x:c r="A722" s="2" t="str">
        <x:v>1662899760</x:v>
      </x:c>
      <x:c r="B722" s="2" t="str">
        <x:v>C001</x:v>
      </x:c>
      <x:c r="C722" s="14" t="str">
        <x:v>8</x:v>
      </x:c>
      <x:c r="D722" s="16" t="str">
        <x:v>0.7353234863281249</x:v>
      </x:c>
      <x:c r="E722" s="16" t="str">
        <x:v>0.5215042054653167</x:v>
      </x:c>
      <x:c r="F722" s="2" t="str">
        <x:v>512</x:v>
      </x:c>
      <x:c r="G722" s="2" t="str">
        <x:v>267.01015319824216</x:v>
      </x:c>
      <x:c r="H722" s="23" t="str">
        <x:v>4.766666666666666</x:v>
      </x:c>
      <x:c r="I722" s="2" t="str">
        <x:v>320</x:v>
      </x:c>
      <x:c r="J722" s="2" t="str">
        <x:v>235.303515625</x:v>
      </x:c>
      <x:c r="K722" s="16" t="str">
        <x:v>0.7353234863281249</x:v>
      </x:c>
      <x:c r="L722" s="2" t="str">
        <x:v>465.0</x:v>
      </x:c>
      <x:c r="M722" s="23" t="str">
        <x:v>0.0</x:v>
      </x:c>
      <x:c r="N722" s="23" t="str">
        <x:v>18082.0</x:v>
      </x:c>
      <x:c r="O722" s="2" t="str">
        <x:v>原始聚合</x:v>
      </x:c>
    </x:row>
    <x:row r="723">
      <x:c r="A723" s="2" t="str">
        <x:v>1662899817</x:v>
      </x:c>
      <x:c r="B723" s="2" t="str">
        <x:v>C001</x:v>
      </x:c>
      <x:c r="C723" s="14" t="str">
        <x:v>9</x:v>
      </x:c>
      <x:c r="D723" s="16" t="str">
        <x:v>0.7194319661458334</x:v>
      </x:c>
      <x:c r="E723" s="16" t="str">
        <x:v>0.520109870036443</x:v>
      </x:c>
      <x:c r="F723" s="2" t="str">
        <x:v>512</x:v>
      </x:c>
      <x:c r="G723" s="2" t="str">
        <x:v>266.29625345865884</x:v>
      </x:c>
      <x:c r="H723" s="23" t="str">
        <x:v>3.725925925925926</x:v>
      </x:c>
      <x:c r="I723" s="2" t="str">
        <x:v>320</x:v>
      </x:c>
      <x:c r="J723" s="2" t="str">
        <x:v>230.21822916666667</x:v>
      </x:c>
      <x:c r="K723" s="16" t="str">
        <x:v>0.7194319661458334</x:v>
      </x:c>
      <x:c r="L723" s="2" t="str">
        <x:v>0.0</x:v>
      </x:c>
      <x:c r="M723" s="23" t="str">
        <x:v>0.0</x:v>
      </x:c>
      <x:c r="N723" s="23" t="str">
        <x:v>12090.5</x:v>
      </x:c>
      <x:c r="O723" s="2" t="str">
        <x:v>原始聚合</x:v>
      </x:c>
    </x:row>
    <x:row r="724">
      <x:c r="A724" s="2" t="str">
        <x:v>1662899874</x:v>
      </x:c>
      <x:c r="B724" s="2" t="str">
        <x:v>C001</x:v>
      </x:c>
      <x:c r="C724" s="14" t="str">
        <x:v>9</x:v>
      </x:c>
      <x:c r="D724" s="16" t="str">
        <x:v>0.7250526936848958</x:v>
      </x:c>
      <x:c r="E724" s="16" t="str">
        <x:v>0.5193450431029001</x:v>
      </x:c>
      <x:c r="F724" s="2" t="str">
        <x:v>512</x:v>
      </x:c>
      <x:c r="G724" s="2" t="str">
        <x:v>265.90466206868484</x:v>
      </x:c>
      <x:c r="H724" s="23" t="str">
        <x:v>7.355555555555554</x:v>
      </x:c>
      <x:c r="I724" s="2" t="str">
        <x:v>320</x:v>
      </x:c>
      <x:c r="J724" s="2" t="str">
        <x:v>232.01686197916666</x:v>
      </x:c>
      <x:c r="K724" s="16" t="str">
        <x:v>0.7250526936848958</x:v>
      </x:c>
      <x:c r="L724" s="2" t="str">
        <x:v>434.0</x:v>
      </x:c>
      <x:c r="M724" s="23" t="str">
        <x:v>0.0</x:v>
      </x:c>
      <x:c r="N724" s="23" t="str">
        <x:v>20035.0</x:v>
      </x:c>
      <x:c r="O724" s="2" t="str">
        <x:v>原始聚合</x:v>
      </x:c>
    </x:row>
    <x:row r="725">
      <x:c r="A725" s="2" t="str">
        <x:v>1662899931</x:v>
      </x:c>
      <x:c r="B725" s="2" t="str">
        <x:v>C001</x:v>
      </x:c>
      <x:c r="C725" s="14" t="str">
        <x:v>9</x:v>
      </x:c>
      <x:c r="D725" s="16" t="str">
        <x:v>0.7500683593749999</x:v>
      </x:c>
      <x:c r="E725" s="16" t="str">
        <x:v>0.5193604211012521</x:v>
      </x:c>
      <x:c r="F725" s="2" t="str">
        <x:v>512</x:v>
      </x:c>
      <x:c r="G725" s="2" t="str">
        <x:v>265.9125356038411</x:v>
      </x:c>
      <x:c r="H725" s="23" t="str">
        <x:v>2.718518518518519</x:v>
      </x:c>
      <x:c r="I725" s="2" t="str">
        <x:v>320</x:v>
      </x:c>
      <x:c r="J725" s="2" t="str">
        <x:v>240.021875</x:v>
      </x:c>
      <x:c r="K725" s="16" t="str">
        <x:v>0.7500683593749999</x:v>
      </x:c>
      <x:c r="L725" s="2" t="str">
        <x:v>0.0</x:v>
      </x:c>
      <x:c r="M725" s="23" t="str">
        <x:v>0.0</x:v>
      </x:c>
      <x:c r="N725" s="23" t="str">
        <x:v>0.0</x:v>
      </x:c>
      <x:c r="O725" s="2" t="str">
        <x:v>原始聚合</x:v>
      </x:c>
    </x:row>
    <x:row r="726">
      <x:c r="A726" s="2" t="str">
        <x:v>1662899988</x:v>
      </x:c>
      <x:c r="B726" s="2" t="str">
        <x:v>C001</x:v>
      </x:c>
      <x:c r="C726" s="14" t="str">
        <x:v>9</x:v>
      </x:c>
      <x:c r="D726" s="16" t="str">
        <x:v>0.7511199951171875</x:v>
      </x:c>
      <x:c r="E726" s="16" t="str">
        <x:v>0.5150428881247838</x:v>
      </x:c>
      <x:c r="F726" s="2" t="str">
        <x:v>512</x:v>
      </x:c>
      <x:c r="G726" s="2" t="str">
        <x:v>263.7019587198893</x:v>
      </x:c>
      <x:c r="H726" s="23" t="str">
        <x:v>0.0</x:v>
      </x:c>
      <x:c r="I726" s="2" t="str">
        <x:v>320</x:v>
      </x:c>
      <x:c r="J726" s="2" t="str">
        <x:v>240.3583984375</x:v>
      </x:c>
      <x:c r="K726" s="16" t="str">
        <x:v>0.7511199951171875</x:v>
      </x:c>
      <x:c r="L726" s="2" t="str">
        <x:v>0.0</x:v>
      </x:c>
      <x:c r="M726" s="23" t="str">
        <x:v>0.0</x:v>
      </x:c>
      <x:c r="N726" s="23" t="str">
        <x:v>0.0</x:v>
      </x:c>
      <x:c r="O726" s="2" t="str">
        <x:v>原始聚合</x:v>
      </x:c>
    </x:row>
    <x:row r="727">
      <x:c r="A727" s="2" t="str">
        <x:v>1662900045</x:v>
      </x:c>
      <x:c r="B727" s="2" t="str">
        <x:v>C001</x:v>
      </x:c>
      <x:c r="C727" s="14" t="str">
        <x:v>9</x:v>
      </x:c>
      <x:c r="D727" s="16" t="str">
        <x:v>0.7511199951171875</x:v>
      </x:c>
      <x:c r="E727" s="16" t="str">
        <x:v>0.5130381564299266</x:v>
      </x:c>
      <x:c r="F727" s="2" t="str">
        <x:v>512</x:v>
      </x:c>
      <x:c r="G727" s="2" t="str">
        <x:v>262.6755360921224</x:v>
      </x:c>
      <x:c r="H727" s="23" t="str">
        <x:v>0.0</x:v>
      </x:c>
      <x:c r="I727" s="2" t="str">
        <x:v>320</x:v>
      </x:c>
      <x:c r="J727" s="2" t="str">
        <x:v>240.3583984375</x:v>
      </x:c>
      <x:c r="K727" s="16" t="str">
        <x:v>0.7511199951171875</x:v>
      </x:c>
      <x:c r="L727" s="2" t="str">
        <x:v>0.0</x:v>
      </x:c>
      <x:c r="M727" s="23" t="str">
        <x:v>0.0</x:v>
      </x:c>
      <x:c r="N727" s="23" t="str">
        <x:v>0.0</x:v>
      </x:c>
      <x:c r="O727" s="2" t="str">
        <x:v>原始聚合</x:v>
      </x:c>
    </x:row>
    <x:row r="728">
      <x:c r="A728" s="2" t="str">
        <x:v>1662900102</x:v>
      </x:c>
      <x:c r="B728" s="2" t="str">
        <x:v>C001</x:v>
      </x:c>
      <x:c r="C728" s="14" t="str">
        <x:v>9</x:v>
      </x:c>
      <x:c r="D728" s="16" t="str">
        <x:v>0.7511199951171875</x:v>
      </x:c>
      <x:c r="E728" s="16" t="str">
        <x:v>0.5124910155932109</x:v>
      </x:c>
      <x:c r="F728" s="2" t="str">
        <x:v>512</x:v>
      </x:c>
      <x:c r="G728" s="2" t="str">
        <x:v>262.39539998372396</x:v>
      </x:c>
      <x:c r="H728" s="23" t="str">
        <x:v>0.0</x:v>
      </x:c>
      <x:c r="I728" s="2" t="str">
        <x:v>320</x:v>
      </x:c>
      <x:c r="J728" s="2" t="str">
        <x:v>240.3583984375</x:v>
      </x:c>
      <x:c r="K728" s="16" t="str">
        <x:v>0.7511199951171875</x:v>
      </x:c>
      <x:c r="L728" s="2" t="str">
        <x:v>0.0</x:v>
      </x:c>
      <x:c r="M728" s="23" t="str">
        <x:v>0.0</x:v>
      </x:c>
      <x:c r="N728" s="23" t="str">
        <x:v>0.0</x:v>
      </x:c>
      <x:c r="O728" s="2" t="str">
        <x:v>原始聚合</x:v>
      </x:c>
    </x:row>
    <x:row r="729">
      <x:c r="A729" s="2" t="str">
        <x:v>1662900159</x:v>
      </x:c>
      <x:c r="B729" s="2" t="str">
        <x:v>C001</x:v>
      </x:c>
      <x:c r="C729" s="14" t="str">
        <x:v>9</x:v>
      </x:c>
      <x:c r="D729" s="16" t="str">
        <x:v>0.7128635660807292</x:v>
      </x:c>
      <x:c r="E729" s="16" t="str">
        <x:v>0.5094082315762838</x:v>
      </x:c>
      <x:c r="F729" s="2" t="str">
        <x:v>512</x:v>
      </x:c>
      <x:c r="G729" s="2" t="str">
        <x:v>260.8170145670573</x:v>
      </x:c>
      <x:c r="H729" s="23" t="str">
        <x:v>1.5555555555555556</x:v>
      </x:c>
      <x:c r="I729" s="2" t="str">
        <x:v>320</x:v>
      </x:c>
      <x:c r="J729" s="2" t="str">
        <x:v>228.11634114583333</x:v>
      </x:c>
      <x:c r="K729" s="16" t="str">
        <x:v>0.7128635660807292</x:v>
      </x:c>
      <x:c r="L729" s="2" t="str">
        <x:v>141.5</x:v>
      </x:c>
      <x:c r="M729" s="23" t="str">
        <x:v>0.0</x:v>
      </x:c>
      <x:c r="N729" s="23" t="str">
        <x:v>0.0</x:v>
      </x:c>
      <x:c r="O729" s="2" t="str">
        <x:v>原始聚合</x:v>
      </x:c>
    </x:row>
    <x:row r="730">
      <x:c r="A730" s="2" t="str">
        <x:v>1662900216</x:v>
      </x:c>
      <x:c r="B730" s="2" t="str">
        <x:v>C001</x:v>
      </x:c>
      <x:c r="C730" s="14" t="str">
        <x:v>9</x:v>
      </x:c>
      <x:c r="D730" s="16" t="str">
        <x:v>0.6976753743489583</x:v>
      </x:c>
      <x:c r="E730" s="16" t="str">
        <x:v>0.5148652036984761</x:v>
      </x:c>
      <x:c r="F730" s="2" t="str">
        <x:v>512</x:v>
      </x:c>
      <x:c r="G730" s="2" t="str">
        <x:v>263.61098429361977</x:v>
      </x:c>
      <x:c r="H730" s="23" t="str">
        <x:v>6.303703703703704</x:v>
      </x:c>
      <x:c r="I730" s="2" t="str">
        <x:v>320</x:v>
      </x:c>
      <x:c r="J730" s="2" t="str">
        <x:v>223.25611979166666</x:v>
      </x:c>
      <x:c r="K730" s="16" t="str">
        <x:v>0.6976753743489583</x:v>
      </x:c>
      <x:c r="L730" s="2" t="str">
        <x:v>0.0</x:v>
      </x:c>
      <x:c r="M730" s="23" t="str">
        <x:v>0.0</x:v>
      </x:c>
      <x:c r="N730" s="23" t="str">
        <x:v>28868.5</x:v>
      </x:c>
      <x:c r="O730" s="2" t="str">
        <x:v>原始聚合</x:v>
      </x:c>
    </x:row>
    <x:row r="731">
      <x:c r="A731" s="2" t="str">
        <x:v>1662900273</x:v>
      </x:c>
      <x:c r="B731" s="2" t="str">
        <x:v>C001</x:v>
      </x:c>
      <x:c r="C731" s="14" t="str">
        <x:v>9</x:v>
      </x:c>
      <x:c r="D731" s="16" t="str">
        <x:v>0.6526308186848958</x:v>
      </x:c>
      <x:c r="E731" s="16" t="str">
        <x:v>0.5171015580495198</x:v>
      </x:c>
      <x:c r="F731" s="2" t="str">
        <x:v>512</x:v>
      </x:c>
      <x:c r="G731" s="2" t="str">
        <x:v>264.75599772135416</x:v>
      </x:c>
      <x:c r="H731" s="23" t="str">
        <x:v>5.755555555555555</x:v>
      </x:c>
      <x:c r="I731" s="2" t="str">
        <x:v>320</x:v>
      </x:c>
      <x:c r="J731" s="2" t="str">
        <x:v>208.84186197916665</x:v>
      </x:c>
      <x:c r="K731" s="16" t="str">
        <x:v>0.6526308186848958</x:v>
      </x:c>
      <x:c r="L731" s="2" t="str">
        <x:v>120.0</x:v>
      </x:c>
      <x:c r="M731" s="23" t="str">
        <x:v>0.0</x:v>
      </x:c>
      <x:c r="N731" s="23" t="str">
        <x:v>0.0</x:v>
      </x:c>
      <x:c r="O731" s="2" t="str">
        <x:v>原始聚合</x:v>
      </x:c>
    </x:row>
    <x:row r="732">
      <x:c r="A732" s="2" t="str">
        <x:v>1662900330</x:v>
      </x:c>
      <x:c r="B732" s="2" t="str">
        <x:v>C001</x:v>
      </x:c>
      <x:c r="C732" s="14" t="str">
        <x:v>9</x:v>
      </x:c>
      <x:c r="D732" s="16" t="str">
        <x:v>0.7121150716145833</x:v>
      </x:c>
      <x:c r="E732" s="16" t="str">
        <x:v>0.5187091867129008</x:v>
      </x:c>
      <x:c r="F732" s="2" t="str">
        <x:v>512</x:v>
      </x:c>
      <x:c r="G732" s="2" t="str">
        <x:v>265.5791035970052</x:v>
      </x:c>
      <x:c r="H732" s="23" t="str">
        <x:v>3.533333333333333</x:v>
      </x:c>
      <x:c r="I732" s="2" t="str">
        <x:v>320</x:v>
      </x:c>
      <x:c r="J732" s="2" t="str">
        <x:v>227.87682291666667</x:v>
      </x:c>
      <x:c r="K732" s="16" t="str">
        <x:v>0.7121150716145833</x:v>
      </x:c>
      <x:c r="L732" s="2" t="str">
        <x:v>0.0</x:v>
      </x:c>
      <x:c r="M732" s="23" t="str">
        <x:v>0.0</x:v>
      </x:c>
      <x:c r="N732" s="23" t="str">
        <x:v>12711.5</x:v>
      </x:c>
      <x:c r="O732" s="2" t="str">
        <x:v>原始聚合</x:v>
      </x:c>
    </x:row>
    <x:row r="733">
      <x:c r="A733" s="2" t="str">
        <x:v>1662900387</x:v>
      </x:c>
      <x:c r="B733" s="2" t="str">
        <x:v>C001</x:v>
      </x:c>
      <x:c r="C733" s="14" t="str">
        <x:v>9</x:v>
      </x:c>
      <x:c r="D733" s="16" t="str">
        <x:v>0.7299102783203125</x:v>
      </x:c>
      <x:c r="E733" s="16" t="str">
        <x:v>0.5186973194281259</x:v>
      </x:c>
      <x:c r="F733" s="2" t="str">
        <x:v>512</x:v>
      </x:c>
      <x:c r="G733" s="2" t="str">
        <x:v>265.57302754720047</x:v>
      </x:c>
      <x:c r="H733" s="23" t="str">
        <x:v>0.0</x:v>
      </x:c>
      <x:c r="I733" s="2" t="str">
        <x:v>320</x:v>
      </x:c>
      <x:c r="J733" s="2" t="str">
        <x:v>233.5712890625</x:v>
      </x:c>
      <x:c r="K733" s="16" t="str">
        <x:v>0.7299102783203125</x:v>
      </x:c>
      <x:c r="L733" s="2" t="str">
        <x:v>0.0</x:v>
      </x:c>
      <x:c r="M733" s="23" t="str">
        <x:v>0.0</x:v>
      </x:c>
      <x:c r="N733" s="23" t="str">
        <x:v>0.0</x:v>
      </x:c>
      <x:c r="O733" s="2" t="str">
        <x:v>原始聚合</x:v>
      </x:c>
    </x:row>
    <x:row r="734">
      <x:c r="A734" s="2" t="str">
        <x:v>1662900444</x:v>
      </x:c>
      <x:c r="B734" s="2" t="str">
        <x:v>C001</x:v>
      </x:c>
      <x:c r="C734" s="14" t="str">
        <x:v>8</x:v>
      </x:c>
      <x:c r="D734" s="16" t="str">
        <x:v>0.7336749267578125</x:v>
      </x:c>
      <x:c r="E734" s="16" t="str">
        <x:v>0.517069145043691</x:v>
      </x:c>
      <x:c r="F734" s="2" t="str">
        <x:v>512</x:v>
      </x:c>
      <x:c r="G734" s="2" t="str">
        <x:v>264.73940226236977</x:v>
      </x:c>
      <x:c r="H734" s="23" t="str">
        <x:v>4.791666666666667</x:v>
      </x:c>
      <x:c r="I734" s="2" t="str">
        <x:v>320</x:v>
      </x:c>
      <x:c r="J734" s="2" t="str">
        <x:v>234.7759765625</x:v>
      </x:c>
      <x:c r="K734" s="16" t="str">
        <x:v>0.7336749267578125</x:v>
      </x:c>
      <x:c r="L734" s="2" t="str">
        <x:v>0.0</x:v>
      </x:c>
      <x:c r="M734" s="23" t="str">
        <x:v>0.0</x:v>
      </x:c>
      <x:c r="N734" s="23" t="str">
        <x:v>0.0</x:v>
      </x:c>
      <x:c r="O734" s="2" t="str">
        <x:v>原始聚合</x:v>
      </x:c>
    </x:row>
    <x:row r="735">
      <x:c r="A735" s="2" t="str">
        <x:v>1662900501</x:v>
      </x:c>
      <x:c r="B735" s="2" t="str">
        <x:v>C001</x:v>
      </x:c>
      <x:c r="C735" s="14" t="str">
        <x:v>9</x:v>
      </x:c>
      <x:c r="D735" s="16" t="str">
        <x:v>0.7440277099609375</x:v>
      </x:c>
      <x:c r="E735" s="16" t="str">
        <x:v>0.5157674531141917</x:v>
      </x:c>
      <x:c r="F735" s="2" t="str">
        <x:v>512</x:v>
      </x:c>
      <x:c r="G735" s="2" t="str">
        <x:v>264.07293599446615</x:v>
      </x:c>
      <x:c r="H735" s="23" t="str">
        <x:v>0.0</x:v>
      </x:c>
      <x:c r="I735" s="2" t="str">
        <x:v>320</x:v>
      </x:c>
      <x:c r="J735" s="2" t="str">
        <x:v>238.0888671875</x:v>
      </x:c>
      <x:c r="K735" s="16" t="str">
        <x:v>0.7440277099609375</x:v>
      </x:c>
      <x:c r="L735" s="2" t="str">
        <x:v>0.0</x:v>
      </x:c>
      <x:c r="M735" s="23" t="str">
        <x:v>0.0</x:v>
      </x:c>
      <x:c r="N735" s="23" t="str">
        <x:v>0.0</x:v>
      </x:c>
      <x:c r="O735" s="2" t="str">
        <x:v>原始聚合</x:v>
      </x:c>
    </x:row>
    <x:row r="736">
      <x:c r="A736" s="2" t="str">
        <x:v>1662900558</x:v>
      </x:c>
      <x:c r="B736" s="2" t="str">
        <x:v>C001</x:v>
      </x:c>
      <x:c r="C736" s="14" t="str">
        <x:v>9</x:v>
      </x:c>
      <x:c r="D736" s="16" t="str">
        <x:v>0.7443601481119791</x:v>
      </x:c>
      <x:c r="E736" s="16" t="str">
        <x:v>0.5114466448624928</x:v>
      </x:c>
      <x:c r="F736" s="2" t="str">
        <x:v>512</x:v>
      </x:c>
      <x:c r="G736" s="2" t="str">
        <x:v>261.8606821695963</x:v>
      </x:c>
      <x:c r="H736" s="23" t="str">
        <x:v>9.12962962962963</x:v>
      </x:c>
      <x:c r="I736" s="2" t="str">
        <x:v>320</x:v>
      </x:c>
      <x:c r="J736" s="2" t="str">
        <x:v>238.19524739583332</x:v>
      </x:c>
      <x:c r="K736" s="16" t="str">
        <x:v>0.7443601481119791</x:v>
      </x:c>
      <x:c r="L736" s="2" t="str">
        <x:v>0.0</x:v>
      </x:c>
      <x:c r="M736" s="23" t="str">
        <x:v>0.0</x:v>
      </x:c>
      <x:c r="N736" s="23" t="str">
        <x:v>0.0</x:v>
      </x:c>
      <x:c r="O736" s="2" t="str">
        <x:v>原始聚合</x:v>
      </x:c>
    </x:row>
    <x:row r="737">
      <x:c r="A737" s="2" t="str">
        <x:v>1662900615</x:v>
      </x:c>
      <x:c r="B737" s="2" t="str">
        <x:v>C001</x:v>
      </x:c>
      <x:c r="C737" s="14" t="str">
        <x:v>9</x:v>
      </x:c>
      <x:c r="D737" s="16" t="str">
        <x:v>0.7729119873046875</x:v>
      </x:c>
      <x:c r="E737" s="16" t="str">
        <x:v>0.5086849252382915</x:v>
      </x:c>
      <x:c r="F737" s="2" t="str">
        <x:v>512</x:v>
      </x:c>
      <x:c r="G737" s="2" t="str">
        <x:v>260.4466817220052</x:v>
      </x:c>
      <x:c r="H737" s="23" t="str">
        <x:v>12.100000000000001</x:v>
      </x:c>
      <x:c r="I737" s="2" t="str">
        <x:v>320</x:v>
      </x:c>
      <x:c r="J737" s="2" t="str">
        <x:v>247.3318359375</x:v>
      </x:c>
      <x:c r="K737" s="16" t="str">
        <x:v>0.7729119873046875</x:v>
      </x:c>
      <x:c r="L737" s="2" t="str">
        <x:v>0.0</x:v>
      </x:c>
      <x:c r="M737" s="23" t="str">
        <x:v>70339.0</x:v>
      </x:c>
      <x:c r="N737" s="23" t="str">
        <x:v>69590.0</x:v>
      </x:c>
      <x:c r="O737" s="2" t="str">
        <x:v>原始聚合</x:v>
      </x:c>
    </x:row>
    <x:row r="738">
      <x:c r="A738" s="2" t="str">
        <x:v>1662900672</x:v>
      </x:c>
      <x:c r="B738" s="2" t="str">
        <x:v>C001</x:v>
      </x:c>
      <x:c r="C738" s="14" t="str">
        <x:v>9</x:v>
      </x:c>
      <x:c r="D738" s="16" t="str">
        <x:v>0.7937398274739583</x:v>
      </x:c>
      <x:c r="E738" s="16" t="str">
        <x:v>0.5097187578678131</x:v>
      </x:c>
      <x:c r="F738" s="2" t="str">
        <x:v>512</x:v>
      </x:c>
      <x:c r="G738" s="2" t="str">
        <x:v>260.9760040283203</x:v>
      </x:c>
      <x:c r="H738" s="23" t="str">
        <x:v>1.373015873015873</x:v>
      </x:c>
      <x:c r="I738" s="2" t="str">
        <x:v>320</x:v>
      </x:c>
      <x:c r="J738" s="2" t="str">
        <x:v>253.99674479166666</x:v>
      </x:c>
      <x:c r="K738" s="16" t="str">
        <x:v>0.7937398274739583</x:v>
      </x:c>
      <x:c r="L738" s="2" t="str">
        <x:v>0.0</x:v>
      </x:c>
      <x:c r="M738" s="23" t="str">
        <x:v>0.0</x:v>
      </x:c>
      <x:c r="N738" s="23" t="str">
        <x:v>0.0</x:v>
      </x:c>
      <x:c r="O738" s="2" t="str">
        <x:v>原始聚合</x:v>
      </x:c>
    </x:row>
    <x:row r="739">
      <x:c r="A739" s="2" t="str">
        <x:v>1662900729</x:v>
      </x:c>
      <x:c r="B739" s="2" t="str">
        <x:v>C001</x:v>
      </x:c>
      <x:c r="C739" s="14" t="str">
        <x:v>9</x:v>
      </x:c>
      <x:c r="D739" s="16" t="str">
        <x:v>0.6869150797526041</x:v>
      </x:c>
      <x:c r="E739" s="16" t="str">
        <x:v>0.5118274023135503</x:v>
      </x:c>
      <x:c r="F739" s="2" t="str">
        <x:v>512</x:v>
      </x:c>
      <x:c r="G739" s="2" t="str">
        <x:v>262.05562998453775</x:v>
      </x:c>
      <x:c r="H739" s="23" t="str">
        <x:v>4.554497354497354</x:v>
      </x:c>
      <x:c r="I739" s="2" t="str">
        <x:v>320</x:v>
      </x:c>
      <x:c r="J739" s="2" t="str">
        <x:v>219.81282552083331</x:v>
      </x:c>
      <x:c r="K739" s="16" t="str">
        <x:v>0.6869150797526041</x:v>
      </x:c>
      <x:c r="L739" s="2" t="str">
        <x:v>215.0</x:v>
      </x:c>
      <x:c r="M739" s="23" t="str">
        <x:v>0.0</x:v>
      </x:c>
      <x:c r="N739" s="23" t="str">
        <x:v>18594.0</x:v>
      </x:c>
      <x:c r="O739" s="2" t="str">
        <x:v>原始聚合</x:v>
      </x:c>
    </x:row>
    <x:row r="740">
      <x:c r="A740" s="2" t="str">
        <x:v>1662900786</x:v>
      </x:c>
      <x:c r="B740" s="2" t="str">
        <x:v>C001</x:v>
      </x:c>
      <x:c r="C740" s="14" t="str">
        <x:v>9</x:v>
      </x:c>
      <x:c r="D740" s="16" t="str">
        <x:v>0.682139892578125</x:v>
      </x:c>
      <x:c r="E740" s="16" t="str">
        <x:v>0.5124961952368418</x:v>
      </x:c>
      <x:c r="F740" s="2" t="str">
        <x:v>512</x:v>
      </x:c>
      <x:c r="G740" s="2" t="str">
        <x:v>262.398051961263</x:v>
      </x:c>
      <x:c r="H740" s="23" t="str">
        <x:v>0.24444444444444446</x:v>
      </x:c>
      <x:c r="I740" s="2" t="str">
        <x:v>320</x:v>
      </x:c>
      <x:c r="J740" s="2" t="str">
        <x:v>218.284765625</x:v>
      </x:c>
      <x:c r="K740" s="16" t="str">
        <x:v>0.682139892578125</x:v>
      </x:c>
      <x:c r="L740" s="2" t="str">
        <x:v>0.0</x:v>
      </x:c>
      <x:c r="M740" s="23" t="str">
        <x:v>0.0</x:v>
      </x:c>
      <x:c r="N740" s="23" t="str">
        <x:v>13414.0</x:v>
      </x:c>
      <x:c r="O740" s="2" t="str">
        <x:v>原始聚合</x:v>
      </x:c>
    </x:row>
    <x:row r="741">
      <x:c r="A741" s="2" t="str">
        <x:v>1662900843</x:v>
      </x:c>
      <x:c r="B741" s="2" t="str">
        <x:v>C001</x:v>
      </x:c>
      <x:c r="C741" s="14" t="str">
        <x:v>9</x:v>
      </x:c>
      <x:c r="D741" s="16" t="str">
        <x:v>0.6829559326171875</x:v>
      </x:c>
      <x:c r="E741" s="16" t="str">
        <x:v>0.5125023017326991</x:v>
      </x:c>
      <x:c r="F741" s="2" t="str">
        <x:v>512</x:v>
      </x:c>
      <x:c r="G741" s="2" t="str">
        <x:v>262.4011784871419</x:v>
      </x:c>
      <x:c r="H741" s="23" t="str">
        <x:v>0.0</x:v>
      </x:c>
      <x:c r="I741" s="2" t="str">
        <x:v>320</x:v>
      </x:c>
      <x:c r="J741" s="2" t="str">
        <x:v>218.5458984375</x:v>
      </x:c>
      <x:c r="K741" s="16" t="str">
        <x:v>0.6829559326171875</x:v>
      </x:c>
      <x:c r="L741" s="2" t="str">
        <x:v>0.0</x:v>
      </x:c>
      <x:c r="M741" s="23" t="str">
        <x:v>0.0</x:v>
      </x:c>
      <x:c r="N741" s="23" t="str">
        <x:v>0.0</x:v>
      </x:c>
      <x:c r="O741" s="2" t="str">
        <x:v>原始聚合</x:v>
      </x:c>
    </x:row>
    <x:row r="742">
      <x:c r="A742" s="2" t="str">
        <x:v>1662900900</x:v>
      </x:c>
      <x:c r="B742" s="2" t="str">
        <x:v>C001</x:v>
      </x:c>
      <x:c r="C742" s="14" t="str">
        <x:v>9</x:v>
      </x:c>
      <x:c r="D742" s="16" t="str">
        <x:v>0.6829559326171875</x:v>
      </x:c>
      <x:c r="E742" s="16" t="str">
        <x:v>0.5124939074118932</x:v>
      </x:c>
      <x:c r="F742" s="2" t="str">
        <x:v>512</x:v>
      </x:c>
      <x:c r="G742" s="2" t="str">
        <x:v>262.3968805948893</x:v>
      </x:c>
      <x:c r="H742" s="23" t="str">
        <x:v>0.0</x:v>
      </x:c>
      <x:c r="I742" s="2" t="str">
        <x:v>320</x:v>
      </x:c>
      <x:c r="J742" s="2" t="str">
        <x:v>218.5458984375</x:v>
      </x:c>
      <x:c r="K742" s="16" t="str">
        <x:v>0.6829559326171875</x:v>
      </x:c>
      <x:c r="L742" s="2" t="str">
        <x:v>0.0</x:v>
      </x:c>
      <x:c r="M742" s="23" t="str">
        <x:v>0.0</x:v>
      </x:c>
      <x:c r="N742" s="23" t="str">
        <x:v>0.0</x:v>
      </x:c>
      <x:c r="O742" s="2" t="str">
        <x:v>原始聚合</x:v>
      </x:c>
    </x:row>
    <x:row r="743">
      <x:c r="A743" s="2" t="str">
        <x:v>1662900957</x:v>
      </x:c>
      <x:c r="B743" s="2" t="str">
        <x:v>C001</x:v>
      </x:c>
      <x:c r="C743" s="14" t="str">
        <x:v>9</x:v>
      </x:c>
      <x:c r="D743" s="16" t="str">
        <x:v>0.6724147542317709</x:v>
      </x:c>
      <x:c r="E743" s="16" t="str">
        <x:v>0.5116594642400741</x:v>
      </x:c>
      <x:c r="F743" s="2" t="str">
        <x:v>512</x:v>
      </x:c>
      <x:c r="G743" s="2" t="str">
        <x:v>261.96964569091796</x:v>
      </x:c>
      <x:c r="H743" s="23" t="str">
        <x:v>1.5851851851851853</x:v>
      </x:c>
      <x:c r="I743" s="2" t="str">
        <x:v>320</x:v>
      </x:c>
      <x:c r="J743" s="2" t="str">
        <x:v>215.17272135416667</x:v>
      </x:c>
      <x:c r="K743" s="16" t="str">
        <x:v>0.6724147542317709</x:v>
      </x:c>
      <x:c r="L743" s="2" t="str">
        <x:v>186.0</x:v>
      </x:c>
      <x:c r="M743" s="23" t="str">
        <x:v>0.0</x:v>
      </x:c>
      <x:c r="N743" s="23" t="str">
        <x:v>0.0</x:v>
      </x:c>
      <x:c r="O743" s="2" t="str">
        <x:v>原始聚合</x:v>
      </x:c>
    </x:row>
    <x:row r="744">
      <x:c r="A744" s="2" t="str">
        <x:v>1662901014</x:v>
      </x:c>
      <x:c r="B744" s="2" t="str">
        <x:v>C001</x:v>
      </x:c>
      <x:c r="C744" s="14" t="str">
        <x:v>9</x:v>
      </x:c>
      <x:c r="D744" s="16" t="str">
        <x:v>0.6496343994140625</x:v>
      </x:c>
      <x:c r="E744" s="16" t="str">
        <x:v>0.5097774624824524</x:v>
      </x:c>
      <x:c r="F744" s="2" t="str">
        <x:v>512</x:v>
      </x:c>
      <x:c r="G744" s="2" t="str">
        <x:v>261.0060607910156</x:v>
      </x:c>
      <x:c r="H744" s="23" t="str">
        <x:v>6.888888888888888</x:v>
      </x:c>
      <x:c r="I744" s="2" t="str">
        <x:v>320</x:v>
      </x:c>
      <x:c r="J744" s="2" t="str">
        <x:v>207.8830078125</x:v>
      </x:c>
      <x:c r="K744" s="16" t="str">
        <x:v>0.6496343994140625</x:v>
      </x:c>
      <x:c r="L744" s="2" t="str">
        <x:v>192.5</x:v>
      </x:c>
      <x:c r="M744" s="23" t="str">
        <x:v>0.0</x:v>
      </x:c>
      <x:c r="N744" s="23" t="str">
        <x:v>49544.0</x:v>
      </x:c>
      <x:c r="O744" s="2" t="str">
        <x:v>原始聚合</x:v>
      </x:c>
    </x:row>
    <x:row r="745">
      <x:c r="A745" s="2" t="str">
        <x:v>1662901071</x:v>
      </x:c>
      <x:c r="B745" s="2" t="str">
        <x:v>C001</x:v>
      </x:c>
      <x:c r="C745" s="14" t="str">
        <x:v>9</x:v>
      </x:c>
      <x:c r="D745" s="16" t="str">
        <x:v>0.6801536051432292</x:v>
      </x:c>
      <x:c r="E745" s="16" t="str">
        <x:v>0.5106057653824487</x:v>
      </x:c>
      <x:c r="F745" s="2" t="str">
        <x:v>512</x:v>
      </x:c>
      <x:c r="G745" s="2" t="str">
        <x:v>261.43015187581375</x:v>
      </x:c>
      <x:c r="H745" s="23" t="str">
        <x:v>0.6222222222222222</x:v>
      </x:c>
      <x:c r="I745" s="2" t="str">
        <x:v>320</x:v>
      </x:c>
      <x:c r="J745" s="2" t="str">
        <x:v>217.64915364583334</x:v>
      </x:c>
      <x:c r="K745" s="16" t="str">
        <x:v>0.6801536051432292</x:v>
      </x:c>
      <x:c r="L745" s="2" t="str">
        <x:v>0.0</x:v>
      </x:c>
      <x:c r="M745" s="23" t="str">
        <x:v>0.0</x:v>
      </x:c>
      <x:c r="N745" s="23" t="str">
        <x:v>25891.0</x:v>
      </x:c>
      <x:c r="O745" s="2" t="str">
        <x:v>原始聚合</x:v>
      </x:c>
    </x:row>
    <x:row r="746">
      <x:c r="A746" s="2" t="str">
        <x:v>1662901128</x:v>
      </x:c>
      <x:c r="B746" s="2" t="str">
        <x:v>C001</x:v>
      </x:c>
      <x:c r="C746" s="14" t="str">
        <x:v>9</x:v>
      </x:c>
      <x:c r="D746" s="16" t="str">
        <x:v>0.6819427490234375</x:v>
      </x:c>
      <x:c r="E746" s="16" t="str">
        <x:v>0.510606998205185</x:v>
      </x:c>
      <x:c r="F746" s="2" t="str">
        <x:v>512</x:v>
      </x:c>
      <x:c r="G746" s="2" t="str">
        <x:v>261.4307830810547</x:v>
      </x:c>
      <x:c r="H746" s="23" t="str">
        <x:v>0.0</x:v>
      </x:c>
      <x:c r="I746" s="2" t="str">
        <x:v>320</x:v>
      </x:c>
      <x:c r="J746" s="2" t="str">
        <x:v>218.2216796875</x:v>
      </x:c>
      <x:c r="K746" s="16" t="str">
        <x:v>0.6819427490234375</x:v>
      </x:c>
      <x:c r="L746" s="2" t="str">
        <x:v>0.0</x:v>
      </x:c>
      <x:c r="M746" s="23" t="str">
        <x:v>0.0</x:v>
      </x:c>
      <x:c r="N746" s="23" t="str">
        <x:v>0.0</x:v>
      </x:c>
      <x:c r="O746" s="2" t="str">
        <x:v>原始聚合</x:v>
      </x:c>
    </x:row>
    <x:row r="747">
      <x:c r="A747" s="2" t="str">
        <x:v>1662901185</x:v>
      </x:c>
      <x:c r="B747" s="2" t="str">
        <x:v>C001</x:v>
      </x:c>
      <x:c r="C747" s="14" t="str">
        <x:v>9</x:v>
      </x:c>
      <x:c r="D747" s="16" t="str">
        <x:v>0.5769045003255209</x:v>
      </x:c>
      <x:c r="E747" s="16" t="str">
        <x:v>0.5128368447224299</x:v>
      </x:c>
      <x:c r="F747" s="2" t="str">
        <x:v>512</x:v>
      </x:c>
      <x:c r="G747" s="2" t="str">
        <x:v>262.5724644978841</x:v>
      </x:c>
      <x:c r="H747" s="23" t="str">
        <x:v>3.711111111111111</x:v>
      </x:c>
      <x:c r="I747" s="2" t="str">
        <x:v>320</x:v>
      </x:c>
      <x:c r="J747" s="2" t="str">
        <x:v>184.60944010416668</x:v>
      </x:c>
      <x:c r="K747" s="16" t="str">
        <x:v>0.5769045003255209</x:v>
      </x:c>
      <x:c r="L747" s="2" t="str">
        <x:v>167.75</x:v>
      </x:c>
      <x:c r="M747" s="23" t="str">
        <x:v>0.0</x:v>
      </x:c>
      <x:c r="N747" s="23" t="str">
        <x:v>8524.0</x:v>
      </x:c>
      <x:c r="O747" s="2" t="str">
        <x:v>原始聚合</x:v>
      </x:c>
    </x:row>
    <x:row r="748">
      <x:c r="A748" s="2" t="str">
        <x:v>1662901242</x:v>
      </x:c>
      <x:c r="B748" s="2" t="str">
        <x:v>C001</x:v>
      </x:c>
      <x:c r="C748" s="14" t="str">
        <x:v>9</x:v>
      </x:c>
      <x:c r="D748" s="16" t="str">
        <x:v>0.5827278645833334</x:v>
      </x:c>
      <x:c r="E748" s="16" t="str">
        <x:v>0.5167996168136597</x:v>
      </x:c>
      <x:c r="F748" s="2" t="str">
        <x:v>512</x:v>
      </x:c>
      <x:c r="G748" s="2" t="str">
        <x:v>264.6014038085938</x:v>
      </x:c>
      <x:c r="H748" s="23" t="str">
        <x:v>10.622222222222222</x:v>
      </x:c>
      <x:c r="I748" s="2" t="str">
        <x:v>320</x:v>
      </x:c>
      <x:c r="J748" s="2" t="str">
        <x:v>186.47291666666666</x:v>
      </x:c>
      <x:c r="K748" s="16" t="str">
        <x:v>0.5827278645833334</x:v>
      </x:c>
      <x:c r="L748" s="2" t="str">
        <x:v>134.0</x:v>
      </x:c>
      <x:c r="M748" s="23" t="str">
        <x:v>0.0</x:v>
      </x:c>
      <x:c r="N748" s="23" t="str">
        <x:v>45902.0</x:v>
      </x:c>
      <x:c r="O748" s="2" t="str">
        <x:v>原始聚合</x:v>
      </x:c>
    </x:row>
    <x:row r="749">
      <x:c r="A749" s="2" t="str">
        <x:v>1662901299</x:v>
      </x:c>
      <x:c r="B749" s="2" t="str">
        <x:v>C001</x:v>
      </x:c>
      <x:c r="C749" s="14" t="str">
        <x:v>9</x:v>
      </x:c>
      <x:c r="D749" s="16" t="str">
        <x:v>0.6338498942057291</x:v>
      </x:c>
      <x:c r="E749" s="16" t="str">
        <x:v>0.5174461036920548</x:v>
      </x:c>
      <x:c r="F749" s="2" t="str">
        <x:v>512</x:v>
      </x:c>
      <x:c r="G749" s="2" t="str">
        <x:v>264.93240509033205</x:v>
      </x:c>
      <x:c r="H749" s="23" t="str">
        <x:v>0.35555555555555557</x:v>
      </x:c>
      <x:c r="I749" s="2" t="str">
        <x:v>320</x:v>
      </x:c>
      <x:c r="J749" s="2" t="str">
        <x:v>202.83196614583332</x:v>
      </x:c>
      <x:c r="K749" s="16" t="str">
        <x:v>0.6338498942057291</x:v>
      </x:c>
      <x:c r="L749" s="2" t="str">
        <x:v>327.0</x:v>
      </x:c>
      <x:c r="M749" s="23" t="str">
        <x:v>0.0</x:v>
      </x:c>
      <x:c r="N749" s="23" t="str">
        <x:v>0.0</x:v>
      </x:c>
      <x:c r="O749" s="2" t="str">
        <x:v>原始聚合</x:v>
      </x:c>
    </x:row>
    <x:row r="750">
      <x:c r="A750" s="2" t="str">
        <x:v>1662901356</x:v>
      </x:c>
      <x:c r="B750" s="2" t="str">
        <x:v>C001</x:v>
      </x:c>
      <x:c r="C750" s="14" t="str">
        <x:v>9</x:v>
      </x:c>
      <x:c r="D750" s="16" t="str">
        <x:v>0.6110453287760417</x:v>
      </x:c>
      <x:c r="E750" s="16" t="str">
        <x:v>0.5176514347394308</x:v>
      </x:c>
      <x:c r="F750" s="2" t="str">
        <x:v>512</x:v>
      </x:c>
      <x:c r="G750" s="2" t="str">
        <x:v>265.03753458658855</x:v>
      </x:c>
      <x:c r="H750" s="23" t="str">
        <x:v>2.5999999999999996</x:v>
      </x:c>
      <x:c r="I750" s="2" t="str">
        <x:v>320</x:v>
      </x:c>
      <x:c r="J750" s="2" t="str">
        <x:v>195.53450520833334</x:v>
      </x:c>
      <x:c r="K750" s="16" t="str">
        <x:v>0.6110453287760417</x:v>
      </x:c>
      <x:c r="L750" s="2" t="str">
        <x:v>0.0</x:v>
      </x:c>
      <x:c r="M750" s="23" t="str">
        <x:v>0.0</x:v>
      </x:c>
      <x:c r="N750" s="23" t="str">
        <x:v>16589.0</x:v>
      </x:c>
      <x:c r="O750" s="2" t="str">
        <x:v>原始聚合</x:v>
      </x:c>
    </x:row>
    <x:row r="751">
      <x:c r="A751" s="2" t="str">
        <x:v>1662901413</x:v>
      </x:c>
      <x:c r="B751" s="2" t="str">
        <x:v>C001</x:v>
      </x:c>
      <x:c r="C751" s="14" t="str">
        <x:v>9</x:v>
      </x:c>
      <x:c r="D751" s="16" t="str">
        <x:v>0.6132155354817709</x:v>
      </x:c>
      <x:c r="E751" s="16" t="str">
        <x:v>0.5223312576611836</x:v>
      </x:c>
      <x:c r="F751" s="2" t="str">
        <x:v>512</x:v>
      </x:c>
      <x:c r="G751" s="2" t="str">
        <x:v>267.433603922526</x:v>
      </x:c>
      <x:c r="H751" s="23" t="str">
        <x:v>4.48888888888889</x:v>
      </x:c>
      <x:c r="I751" s="2" t="str">
        <x:v>320</x:v>
      </x:c>
      <x:c r="J751" s="2" t="str">
        <x:v>196.22897135416667</x:v>
      </x:c>
      <x:c r="K751" s="16" t="str">
        <x:v>0.6132155354817709</x:v>
      </x:c>
      <x:c r="L751" s="2" t="str">
        <x:v>277.0</x:v>
      </x:c>
      <x:c r="M751" s="23" t="str">
        <x:v>0.0</x:v>
      </x:c>
      <x:c r="N751" s="23" t="str">
        <x:v>0.0</x:v>
      </x:c>
      <x:c r="O751" s="2" t="str">
        <x:v>原始聚合</x:v>
      </x:c>
    </x:row>
    <x:row r="752">
      <x:c r="A752" s="2" t="str">
        <x:v>1662901470</x:v>
      </x:c>
      <x:c r="B752" s="2" t="str">
        <x:v>C001</x:v>
      </x:c>
      <x:c r="C752" s="14" t="str">
        <x:v>9</x:v>
      </x:c>
      <x:c r="D752" s="16" t="str">
        <x:v>0.5686971028645833</x:v>
      </x:c>
      <x:c r="E752" s="16" t="str">
        <x:v>0.5203637460867563</x:v>
      </x:c>
      <x:c r="F752" s="2" t="str">
        <x:v>512</x:v>
      </x:c>
      <x:c r="G752" s="2" t="str">
        <x:v>266.4262379964192</x:v>
      </x:c>
      <x:c r="H752" s="23" t="str">
        <x:v>7.68148148148148</x:v>
      </x:c>
      <x:c r="I752" s="2" t="str">
        <x:v>320</x:v>
      </x:c>
      <x:c r="J752" s="2" t="str">
        <x:v>181.98307291666666</x:v>
      </x:c>
      <x:c r="K752" s="16" t="str">
        <x:v>0.5686971028645833</x:v>
      </x:c>
      <x:c r="L752" s="2" t="str">
        <x:v>0.0</x:v>
      </x:c>
      <x:c r="M752" s="23" t="str">
        <x:v>0.0</x:v>
      </x:c>
      <x:c r="N752" s="23" t="str">
        <x:v>15653.0</x:v>
      </x:c>
      <x:c r="O752" s="2" t="str">
        <x:v>原始聚合</x:v>
      </x:c>
    </x:row>
    <x:row r="753">
      <x:c r="A753" s="2" t="str">
        <x:v>1662901527</x:v>
      </x:c>
      <x:c r="B753" s="2" t="str">
        <x:v>C001</x:v>
      </x:c>
      <x:c r="C753" s="14" t="str">
        <x:v>9</x:v>
      </x:c>
      <x:c r="D753" s="16" t="str">
        <x:v>0.6076987711588542</x:v>
      </x:c>
      <x:c r="E753" s="16" t="str">
        <x:v>0.5224546144406</x:v>
      </x:c>
      <x:c r="F753" s="2" t="str">
        <x:v>512</x:v>
      </x:c>
      <x:c r="G753" s="2" t="str">
        <x:v>267.4967625935872</x:v>
      </x:c>
      <x:c r="H753" s="23" t="str">
        <x:v>3.762962962962963</x:v>
      </x:c>
      <x:c r="I753" s="2" t="str">
        <x:v>320</x:v>
      </x:c>
      <x:c r="J753" s="2" t="str">
        <x:v>194.46360677083334</x:v>
      </x:c>
      <x:c r="K753" s="16" t="str">
        <x:v>0.6076987711588542</x:v>
      </x:c>
      <x:c r="L753" s="2" t="str">
        <x:v>0.0</x:v>
      </x:c>
      <x:c r="M753" s="23" t="str">
        <x:v>0.0</x:v>
      </x:c>
      <x:c r="N753" s="23" t="str">
        <x:v>0.0</x:v>
      </x:c>
      <x:c r="O753" s="2" t="str">
        <x:v>原始聚合</x:v>
      </x:c>
    </x:row>
    <x:row r="754">
      <x:c r="A754" s="2" t="str">
        <x:v>1662901584</x:v>
      </x:c>
      <x:c r="B754" s="2" t="str">
        <x:v>C001</x:v>
      </x:c>
      <x:c r="C754" s="14" t="str">
        <x:v>9</x:v>
      </x:c>
      <x:c r="D754" s="16" t="str">
        <x:v>0.6842159016927083</x:v>
      </x:c>
      <x:c r="E754" s="16" t="str">
        <x:v>0.5226089636484781</x:v>
      </x:c>
      <x:c r="F754" s="2" t="str">
        <x:v>512</x:v>
      </x:c>
      <x:c r="G754" s="2" t="str">
        <x:v>267.5757893880208</x:v>
      </x:c>
      <x:c r="H754" s="23" t="str">
        <x:v>11.35925925925926</x:v>
      </x:c>
      <x:c r="I754" s="2" t="str">
        <x:v>320</x:v>
      </x:c>
      <x:c r="J754" s="2" t="str">
        <x:v>218.94908854166667</x:v>
      </x:c>
      <x:c r="K754" s="16" t="str">
        <x:v>0.6842159016927083</x:v>
      </x:c>
      <x:c r="L754" s="2" t="str">
        <x:v>0.0</x:v>
      </x:c>
      <x:c r="M754" s="23" t="str">
        <x:v>0.0</x:v>
      </x:c>
      <x:c r="N754" s="23" t="str">
        <x:v>15863.0</x:v>
      </x:c>
      <x:c r="O754" s="2" t="str">
        <x:v>原始聚合</x:v>
      </x:c>
    </x:row>
    <x:row r="755">
      <x:c r="A755" s="2" t="str">
        <x:v>1662901641</x:v>
      </x:c>
      <x:c r="B755" s="2" t="str">
        <x:v>C001</x:v>
      </x:c>
      <x:c r="C755" s="14" t="str">
        <x:v>9</x:v>
      </x:c>
      <x:c r="D755" s="16" t="str">
        <x:v>0.6746352132161458</x:v>
      </x:c>
      <x:c r="E755" s="16" t="str">
        <x:v>0.5230162729819615</x:v>
      </x:c>
      <x:c r="F755" s="2" t="str">
        <x:v>512</x:v>
      </x:c>
      <x:c r="G755" s="2" t="str">
        <x:v>267.7843317667643</x:v>
      </x:c>
      <x:c r="H755" s="23" t="str">
        <x:v>4.384674329501916</x:v>
      </x:c>
      <x:c r="I755" s="2" t="str">
        <x:v>320</x:v>
      </x:c>
      <x:c r="J755" s="2" t="str">
        <x:v>215.88326822916667</x:v>
      </x:c>
      <x:c r="K755" s="16" t="str">
        <x:v>0.6746352132161458</x:v>
      </x:c>
      <x:c r="L755" s="2" t="str">
        <x:v>0.0</x:v>
      </x:c>
      <x:c r="M755" s="23" t="str">
        <x:v>74204.0</x:v>
      </x:c>
      <x:c r="N755" s="23" t="str">
        <x:v>81617.0</x:v>
      </x:c>
      <x:c r="O755" s="2" t="str">
        <x:v>原始聚合</x:v>
      </x:c>
    </x:row>
    <x:row r="756">
      <x:c r="A756" s="2" t="str">
        <x:v>1662901698</x:v>
      </x:c>
      <x:c r="B756" s="2" t="str">
        <x:v>C001</x:v>
      </x:c>
      <x:c r="C756" s="14" t="str">
        <x:v>9</x:v>
      </x:c>
      <x:c r="D756" s="16" t="str">
        <x:v>0.6295231119791667</x:v>
      </x:c>
      <x:c r="E756" s="16" t="str">
        <x:v>0.522572613755862</x:v>
      </x:c>
      <x:c r="F756" s="2" t="str">
        <x:v>512</x:v>
      </x:c>
      <x:c r="G756" s="2" t="str">
        <x:v>267.5571782430013</x:v>
      </x:c>
      <x:c r="H756" s="23" t="str">
        <x:v>5.779520697167755</x:v>
      </x:c>
      <x:c r="I756" s="2" t="str">
        <x:v>320</x:v>
      </x:c>
      <x:c r="J756" s="2" t="str">
        <x:v>201.44739583333333</x:v>
      </x:c>
      <x:c r="K756" s="16" t="str">
        <x:v>0.6295231119791667</x:v>
      </x:c>
      <x:c r="L756" s="2" t="str">
        <x:v>0.0</x:v>
      </x:c>
      <x:c r="M756" s="23" t="str">
        <x:v>0.0</x:v>
      </x:c>
      <x:c r="N756" s="23" t="str">
        <x:v>0.0</x:v>
      </x:c>
      <x:c r="O756" s="2" t="str">
        <x:v>原始聚合</x:v>
      </x:c>
    </x:row>
    <x:row r="757">
      <x:c r="A757" s="2" t="str">
        <x:v>1662901755</x:v>
      </x:c>
      <x:c r="B757" s="2" t="str">
        <x:v>C001</x:v>
      </x:c>
      <x:c r="C757" s="14" t="str">
        <x:v>9</x:v>
      </x:c>
      <x:c r="D757" s="16" t="str">
        <x:v>0.682484130859375</x:v>
      </x:c>
      <x:c r="E757" s="16" t="str">
        <x:v>0.522987479964892</x:v>
      </x:c>
      <x:c r="F757" s="2" t="str">
        <x:v>512</x:v>
      </x:c>
      <x:c r="G757" s="2" t="str">
        <x:v>267.7695897420247</x:v>
      </x:c>
      <x:c r="H757" s="23" t="str">
        <x:v>4.677777777777779</x:v>
      </x:c>
      <x:c r="I757" s="2" t="str">
        <x:v>320</x:v>
      </x:c>
      <x:c r="J757" s="2" t="str">
        <x:v>218.394921875</x:v>
      </x:c>
      <x:c r="K757" s="16" t="str">
        <x:v>0.682484130859375</x:v>
      </x:c>
      <x:c r="L757" s="2" t="str">
        <x:v>0.0</x:v>
      </x:c>
      <x:c r="M757" s="23" t="str">
        <x:v>18841.0</x:v>
      </x:c>
      <x:c r="N757" s="23" t="str">
        <x:v>9333.0</x:v>
      </x:c>
      <x:c r="O757" s="2" t="str">
        <x:v>原始聚合</x:v>
      </x:c>
    </x:row>
    <x:row r="758">
      <x:c r="A758" s="2" t="str">
        <x:v>1662901812</x:v>
      </x:c>
      <x:c r="B758" s="2" t="str">
        <x:v>C001</x:v>
      </x:c>
      <x:c r="C758" s="14" t="str">
        <x:v>9</x:v>
      </x:c>
      <x:c r="D758" s="16" t="str">
        <x:v>0.6899810791015625</x:v>
      </x:c>
      <x:c r="E758" s="16" t="str">
        <x:v>0.5166987379391987</x:v>
      </x:c>
      <x:c r="F758" s="2" t="str">
        <x:v>512</x:v>
      </x:c>
      <x:c r="G758" s="2" t="str">
        <x:v>264.54975382486975</x:v>
      </x:c>
      <x:c r="H758" s="23" t="str">
        <x:v>3.2222222222222223</x:v>
      </x:c>
      <x:c r="I758" s="2" t="str">
        <x:v>320</x:v>
      </x:c>
      <x:c r="J758" s="2" t="str">
        <x:v>220.7939453125</x:v>
      </x:c>
      <x:c r="K758" s="16" t="str">
        <x:v>0.6899810791015625</x:v>
      </x:c>
      <x:c r="L758" s="2" t="str">
        <x:v>0.0</x:v>
      </x:c>
      <x:c r="M758" s="23" t="str">
        <x:v>0.0</x:v>
      </x:c>
      <x:c r="N758" s="23" t="str">
        <x:v>0.0</x:v>
      </x:c>
      <x:c r="O758" s="2" t="str">
        <x:v>原始聚合</x:v>
      </x:c>
    </x:row>
    <x:row r="759">
      <x:c r="A759" s="2" t="str">
        <x:v>1662901869</x:v>
      </x:c>
      <x:c r="B759" s="2" t="str">
        <x:v>C001</x:v>
      </x:c>
      <x:c r="C759" s="14" t="str">
        <x:v>9</x:v>
      </x:c>
      <x:c r="D759" s="16" t="str">
        <x:v>0.6899810791015625</x:v>
      </x:c>
      <x:c r="E759" s="16" t="str">
        <x:v>0.5140092710653941</x:v>
      </x:c>
      <x:c r="F759" s="2" t="str">
        <x:v>512</x:v>
      </x:c>
      <x:c r="G759" s="2" t="str">
        <x:v>263.17274678548176</x:v>
      </x:c>
      <x:c r="H759" s="23" t="str">
        <x:v>0.0</x:v>
      </x:c>
      <x:c r="I759" s="2" t="str">
        <x:v>320</x:v>
      </x:c>
      <x:c r="J759" s="2" t="str">
        <x:v>220.7939453125</x:v>
      </x:c>
      <x:c r="K759" s="16" t="str">
        <x:v>0.6899810791015625</x:v>
      </x:c>
      <x:c r="L759" s="2" t="str">
        <x:v>0.0</x:v>
      </x:c>
      <x:c r="M759" s="23" t="str">
        <x:v>0.0</x:v>
      </x:c>
      <x:c r="N759" s="23" t="str">
        <x:v>0.0</x:v>
      </x:c>
      <x:c r="O759" s="2" t="str">
        <x:v>原始聚合</x:v>
      </x:c>
    </x:row>
    <x:row r="760">
      <x:c r="A760" s="2" t="str">
        <x:v>1662901926</x:v>
      </x:c>
      <x:c r="B760" s="2" t="str">
        <x:v>C001</x:v>
      </x:c>
      <x:c r="C760" s="14" t="str">
        <x:v>9</x:v>
      </x:c>
      <x:c r="D760" s="16" t="str">
        <x:v>0.6899810791015625</x:v>
      </x:c>
      <x:c r="E760" s="16" t="str">
        <x:v>0.5140187382698059</x:v>
      </x:c>
      <x:c r="F760" s="2" t="str">
        <x:v>512</x:v>
      </x:c>
      <x:c r="G760" s="2" t="str">
        <x:v>263.17759399414064</x:v>
      </x:c>
      <x:c r="H760" s="23" t="str">
        <x:v>0.0</x:v>
      </x:c>
      <x:c r="I760" s="2" t="str">
        <x:v>320</x:v>
      </x:c>
      <x:c r="J760" s="2" t="str">
        <x:v>220.7939453125</x:v>
      </x:c>
      <x:c r="K760" s="16" t="str">
        <x:v>0.6899810791015625</x:v>
      </x:c>
      <x:c r="L760" s="2" t="str">
        <x:v>0.0</x:v>
      </x:c>
      <x:c r="M760" s="23" t="str">
        <x:v>0.0</x:v>
      </x:c>
      <x:c r="N760" s="23" t="str">
        <x:v>0.0</x:v>
      </x:c>
      <x:c r="O760" s="2" t="str">
        <x:v>原始聚合</x:v>
      </x:c>
    </x:row>
    <x:row r="761">
      <x:c r="A761" s="2" t="str">
        <x:v>1662901983</x:v>
      </x:c>
      <x:c r="B761" s="2" t="str">
        <x:v>C001</x:v>
      </x:c>
      <x:c r="C761" s="14" t="str">
        <x:v>9</x:v>
      </x:c>
      <x:c r="D761" s="16" t="str">
        <x:v>0.6608837890625</x:v>
      </x:c>
      <x:c r="E761" s="16" t="str">
        <x:v>0.5130930701891582</x:v>
      </x:c>
      <x:c r="F761" s="2" t="str">
        <x:v>512</x:v>
      </x:c>
      <x:c r="G761" s="2" t="str">
        <x:v>262.703651936849</x:v>
      </x:c>
      <x:c r="H761" s="23" t="str">
        <x:v>2.837037037037037</x:v>
      </x:c>
      <x:c r="I761" s="2" t="str">
        <x:v>320</x:v>
      </x:c>
      <x:c r="J761" s="2" t="str">
        <x:v>211.4828125</x:v>
      </x:c>
      <x:c r="K761" s="16" t="str">
        <x:v>0.6608837890625</x:v>
      </x:c>
      <x:c r="L761" s="2" t="str">
        <x:v>148.0</x:v>
      </x:c>
      <x:c r="M761" s="23" t="str">
        <x:v>0.0</x:v>
      </x:c>
      <x:c r="N761" s="23" t="str">
        <x:v>22358.0</x:v>
      </x:c>
      <x:c r="O761" s="2" t="str">
        <x:v>原始聚合</x:v>
      </x:c>
    </x:row>
    <x:row r="762">
      <x:c r="A762" s="2" t="str">
        <x:v>1662902040</x:v>
      </x:c>
      <x:c r="B762" s="2" t="str">
        <x:v>C001</x:v>
      </x:c>
      <x:c r="C762" s="14" t="str">
        <x:v>9</x:v>
      </x:c>
      <x:c r="D762" s="16" t="str">
        <x:v>0.6180228678385417</x:v>
      </x:c>
      <x:c r="E762" s="16" t="str">
        <x:v>0.5156011631091435</x:v>
      </x:c>
      <x:c r="F762" s="2" t="str">
        <x:v>512</x:v>
      </x:c>
      <x:c r="G762" s="2" t="str">
        <x:v>263.9877955118815</x:v>
      </x:c>
      <x:c r="H762" s="23" t="str">
        <x:v>8.066666666666666</x:v>
      </x:c>
      <x:c r="I762" s="2" t="str">
        <x:v>320</x:v>
      </x:c>
      <x:c r="J762" s="2" t="str">
        <x:v>197.76731770833334</x:v>
      </x:c>
      <x:c r="K762" s="16" t="str">
        <x:v>0.6180228678385417</x:v>
      </x:c>
      <x:c r="L762" s="2" t="str">
        <x:v>127.0</x:v>
      </x:c>
      <x:c r="M762" s="23" t="str">
        <x:v>0.0</x:v>
      </x:c>
      <x:c r="N762" s="23" t="str">
        <x:v>15764.0</x:v>
      </x:c>
      <x:c r="O762" s="2" t="str">
        <x:v>原始聚合</x:v>
      </x:c>
    </x:row>
    <x:row r="763">
      <x:c r="A763" s="2" t="str">
        <x:v>1662902097</x:v>
      </x:c>
      <x:c r="B763" s="2" t="str">
        <x:v>C001</x:v>
      </x:c>
      <x:c r="C763" s="14" t="str">
        <x:v>9</x:v>
      </x:c>
      <x:c r="D763" s="16" t="str">
        <x:v>0.6813555908203125</x:v>
      </x:c>
      <x:c r="E763" s="16" t="str">
        <x:v>0.5209786087274552</x:v>
      </x:c>
      <x:c r="F763" s="2" t="str">
        <x:v>512</x:v>
      </x:c>
      <x:c r="G763" s="2" t="str">
        <x:v>266.74104766845704</x:v>
      </x:c>
      <x:c r="H763" s="23" t="str">
        <x:v>7.8962962962962955</x:v>
      </x:c>
      <x:c r="I763" s="2" t="str">
        <x:v>320</x:v>
      </x:c>
      <x:c r="J763" s="2" t="str">
        <x:v>218.0337890625</x:v>
      </x:c>
      <x:c r="K763" s="16" t="str">
        <x:v>0.6813555908203125</x:v>
      </x:c>
      <x:c r="L763" s="2" t="str">
        <x:v>0.0</x:v>
      </x:c>
      <x:c r="M763" s="23" t="str">
        <x:v>0.0</x:v>
      </x:c>
      <x:c r="N763" s="23" t="str">
        <x:v>15018.5</x:v>
      </x:c>
      <x:c r="O763" s="2" t="str">
        <x:v>原始聚合</x:v>
      </x:c>
    </x:row>
    <x:row r="764">
      <x:c r="A764" s="2" t="str">
        <x:v>1662902154</x:v>
      </x:c>
      <x:c r="B764" s="2" t="str">
        <x:v>C001</x:v>
      </x:c>
      <x:c r="C764" s="14" t="str">
        <x:v>9</x:v>
      </x:c>
      <x:c r="D764" s="16" t="str">
        <x:v>0.7209161376953125</x:v>
      </x:c>
      <x:c r="E764" s="16" t="str">
        <x:v>0.5210921257734299</x:v>
      </x:c>
      <x:c r="F764" s="2" t="str">
        <x:v>512</x:v>
      </x:c>
      <x:c r="G764" s="2" t="str">
        <x:v>266.7991683959961</x:v>
      </x:c>
      <x:c r="H764" s="23" t="str">
        <x:v>0.08148148148148147</x:v>
      </x:c>
      <x:c r="I764" s="2" t="str">
        <x:v>320</x:v>
      </x:c>
      <x:c r="J764" s="2" t="str">
        <x:v>230.6931640625</x:v>
      </x:c>
      <x:c r="K764" s="16" t="str">
        <x:v>0.7209161376953125</x:v>
      </x:c>
      <x:c r="L764" s="2" t="str">
        <x:v>0.0</x:v>
      </x:c>
      <x:c r="M764" s="23" t="str">
        <x:v>0.0</x:v>
      </x:c>
      <x:c r="N764" s="23" t="str">
        <x:v>0.0</x:v>
      </x:c>
      <x:c r="O764" s="2" t="str">
        <x:v>原始聚合</x:v>
      </x:c>
    </x:row>
    <x:row r="765">
      <x:c r="A765" s="2" t="str">
        <x:v>1662902211</x:v>
      </x:c>
      <x:c r="B765" s="2" t="str">
        <x:v>C001</x:v>
      </x:c>
      <x:c r="C765" s="14" t="str">
        <x:v>9</x:v>
      </x:c>
      <x:c r="D765" s="16" t="str">
        <x:v>0.7155072021484374</x:v>
      </x:c>
      <x:c r="E765" s="16" t="str">
        <x:v>0.5218302696943283</x:v>
      </x:c>
      <x:c r="F765" s="2" t="str">
        <x:v>512</x:v>
      </x:c>
      <x:c r="G765" s="2" t="str">
        <x:v>267.1770980834961</x:v>
      </x:c>
      <x:c r="H765" s="23" t="str">
        <x:v>2.8814814814814818</x:v>
      </x:c>
      <x:c r="I765" s="2" t="str">
        <x:v>320</x:v>
      </x:c>
      <x:c r="J765" s="2" t="str">
        <x:v>228.9623046875</x:v>
      </x:c>
      <x:c r="K765" s="16" t="str">
        <x:v>0.7155072021484374</x:v>
      </x:c>
      <x:c r="L765" s="2" t="str">
        <x:v>0.0</x:v>
      </x:c>
      <x:c r="M765" s="23" t="str">
        <x:v>0.0</x:v>
      </x:c>
      <x:c r="N765" s="23" t="str">
        <x:v>0.0</x:v>
      </x:c>
      <x:c r="O765" s="2" t="str">
        <x:v>原始聚合</x:v>
      </x:c>
    </x:row>
    <x:row r="766">
      <x:c r="A766" s="2" t="str">
        <x:v>1662902268</x:v>
      </x:c>
      <x:c r="B766" s="2" t="str">
        <x:v>C001</x:v>
      </x:c>
      <x:c r="C766" s="14" t="str">
        <x:v>9</x:v>
      </x:c>
      <x:c r="D766" s="16" t="str">
        <x:v>0.7242889404296875</x:v>
      </x:c>
      <x:c r="E766" s="16" t="str">
        <x:v>0.5232739518086115</x:v>
      </x:c>
      <x:c r="F766" s="2" t="str">
        <x:v>512</x:v>
      </x:c>
      <x:c r="G766" s="2" t="str">
        <x:v>267.9162633260091</x:v>
      </x:c>
      <x:c r="H766" s="23" t="str">
        <x:v>0.0</x:v>
      </x:c>
      <x:c r="I766" s="2" t="str">
        <x:v>320</x:v>
      </x:c>
      <x:c r="J766" s="2" t="str">
        <x:v>231.7724609375</x:v>
      </x:c>
      <x:c r="K766" s="16" t="str">
        <x:v>0.7242889404296875</x:v>
      </x:c>
      <x:c r="L766" s="2" t="str">
        <x:v>0.0</x:v>
      </x:c>
      <x:c r="M766" s="23" t="str">
        <x:v>0.0</x:v>
      </x:c>
      <x:c r="N766" s="23" t="str">
        <x:v>0.0</x:v>
      </x:c>
      <x:c r="O766" s="2" t="str">
        <x:v>原始聚合</x:v>
      </x:c>
    </x:row>
    <x:row r="767">
      <x:c r="A767" s="2" t="str">
        <x:v>1662902325</x:v>
      </x:c>
      <x:c r="B767" s="2" t="str">
        <x:v>C001</x:v>
      </x:c>
      <x:c r="C767" s="14" t="str">
        <x:v>9</x:v>
      </x:c>
      <x:c r="D767" s="16" t="str">
        <x:v>0.7242889404296875</x:v>
      </x:c>
      <x:c r="E767" s="16" t="str">
        <x:v>0.5172744661569595</x:v>
      </x:c>
      <x:c r="F767" s="2" t="str">
        <x:v>512</x:v>
      </x:c>
      <x:c r="G767" s="2" t="str">
        <x:v>264.84452667236326</x:v>
      </x:c>
      <x:c r="H767" s="23" t="str">
        <x:v>0.0</x:v>
      </x:c>
      <x:c r="I767" s="2" t="str">
        <x:v>320</x:v>
      </x:c>
      <x:c r="J767" s="2" t="str">
        <x:v>231.7724609375</x:v>
      </x:c>
      <x:c r="K767" s="16" t="str">
        <x:v>0.7242889404296875</x:v>
      </x:c>
      <x:c r="L767" s="2" t="str">
        <x:v>0.0</x:v>
      </x:c>
      <x:c r="M767" s="23" t="str">
        <x:v>0.0</x:v>
      </x:c>
      <x:c r="N767" s="23" t="str">
        <x:v>0.0</x:v>
      </x:c>
      <x:c r="O767" s="2" t="str">
        <x:v>原始聚合</x:v>
      </x:c>
    </x:row>
    <x:row r="768">
      <x:c r="A768" s="2" t="str">
        <x:v>1662902382</x:v>
      </x:c>
      <x:c r="B768" s="2" t="str">
        <x:v>C001</x:v>
      </x:c>
      <x:c r="C768" s="14" t="str">
        <x:v>9</x:v>
      </x:c>
      <x:c r="D768" s="16" t="str">
        <x:v>0.7242889404296875</x:v>
      </x:c>
      <x:c r="E768" s="16" t="str">
        <x:v>0.5130968381961186</x:v>
      </x:c>
      <x:c r="F768" s="2" t="str">
        <x:v>512</x:v>
      </x:c>
      <x:c r="G768" s="2" t="str">
        <x:v>262.70558115641273</x:v>
      </x:c>
      <x:c r="H768" s="23" t="str">
        <x:v>0.0</x:v>
      </x:c>
      <x:c r="I768" s="2" t="str">
        <x:v>320</x:v>
      </x:c>
      <x:c r="J768" s="2" t="str">
        <x:v>231.7724609375</x:v>
      </x:c>
      <x:c r="K768" s="16" t="str">
        <x:v>0.7242889404296875</x:v>
      </x:c>
      <x:c r="L768" s="2" t="str">
        <x:v>0.0</x:v>
      </x:c>
      <x:c r="M768" s="23" t="str">
        <x:v>0.0</x:v>
      </x:c>
      <x:c r="N768" s="23" t="str">
        <x:v>0.0</x:v>
      </x:c>
      <x:c r="O768" s="2" t="str">
        <x:v>原始聚合</x:v>
      </x:c>
    </x:row>
    <x:row r="769">
      <x:c r="A769" s="2" t="str">
        <x:v>1662902439</x:v>
      </x:c>
      <x:c r="B769" s="2" t="str">
        <x:v>C001</x:v>
      </x:c>
      <x:c r="C769" s="14" t="str">
        <x:v>9</x:v>
      </x:c>
      <x:c r="D769" s="16" t="str">
        <x:v>0.7242889404296875</x:v>
      </x:c>
      <x:c r="E769" s="16" t="str">
        <x:v>0.5131150772174199</x:v>
      </x:c>
      <x:c r="F769" s="2" t="str">
        <x:v>512</x:v>
      </x:c>
      <x:c r="G769" s="2" t="str">
        <x:v>262.714919535319</x:v>
      </x:c>
      <x:c r="H769" s="23" t="str">
        <x:v>0.0</x:v>
      </x:c>
      <x:c r="I769" s="2" t="str">
        <x:v>320</x:v>
      </x:c>
      <x:c r="J769" s="2" t="str">
        <x:v>231.7724609375</x:v>
      </x:c>
      <x:c r="K769" s="16" t="str">
        <x:v>0.7242889404296875</x:v>
      </x:c>
      <x:c r="L769" s="2" t="str">
        <x:v>151.0</x:v>
      </x:c>
      <x:c r="M769" s="23" t="str">
        <x:v>0.0</x:v>
      </x:c>
      <x:c r="N769" s="23" t="str">
        <x:v>0.0</x:v>
      </x:c>
      <x:c r="O769" s="2" t="str">
        <x:v>原始聚合</x:v>
      </x:c>
    </x:row>
    <x:row r="770">
      <x:c r="A770" s="2" t="str">
        <x:v>1662902496</x:v>
      </x:c>
      <x:c r="B770" s="2" t="str">
        <x:v>C001</x:v>
      </x:c>
      <x:c r="C770" s="14" t="str">
        <x:v>9</x:v>
      </x:c>
      <x:c r="D770" s="16" t="str">
        <x:v>0.6852919514973959</x:v>
      </x:c>
      <x:c r="E770" s="16" t="str">
        <x:v>0.5132394462823868</x:v>
      </x:c>
      <x:c r="F770" s="2" t="str">
        <x:v>512</x:v>
      </x:c>
      <x:c r="G770" s="2" t="str">
        <x:v>262.77859649658205</x:v>
      </x:c>
      <x:c r="H770" s="23" t="str">
        <x:v>0.5407407407407407</x:v>
      </x:c>
      <x:c r="I770" s="2" t="str">
        <x:v>320</x:v>
      </x:c>
      <x:c r="J770" s="2" t="str">
        <x:v>219.29342447916667</x:v>
      </x:c>
      <x:c r="K770" s="16" t="str">
        <x:v>0.6852919514973959</x:v>
      </x:c>
      <x:c r="L770" s="2" t="str">
        <x:v>0.0</x:v>
      </x:c>
      <x:c r="M770" s="23" t="str">
        <x:v>0.0</x:v>
      </x:c>
      <x:c r="N770" s="23" t="str">
        <x:v>0.0</x:v>
      </x:c>
      <x:c r="O770" s="2" t="str">
        <x:v>原始聚合</x:v>
      </x:c>
    </x:row>
    <x:row r="771">
      <x:c r="A771" s="2" t="str">
        <x:v>1662902553</x:v>
      </x:c>
      <x:c r="B771" s="2" t="str">
        <x:v>C001</x:v>
      </x:c>
      <x:c r="C771" s="14" t="str">
        <x:v>9</x:v>
      </x:c>
      <x:c r="D771" s="16" t="str">
        <x:v>0.709400634765625</x:v>
      </x:c>
      <x:c r="E771" s="16" t="str">
        <x:v>0.513637970884641</x:v>
      </x:c>
      <x:c r="F771" s="2" t="str">
        <x:v>512</x:v>
      </x:c>
      <x:c r="G771" s="2" t="str">
        <x:v>262.9826410929362</x:v>
      </x:c>
      <x:c r="H771" s="23" t="str">
        <x:v>2.348148148148148</x:v>
      </x:c>
      <x:c r="I771" s="2" t="str">
        <x:v>320</x:v>
      </x:c>
      <x:c r="J771" s="2" t="str">
        <x:v>227.008203125</x:v>
      </x:c>
      <x:c r="K771" s="16" t="str">
        <x:v>0.709400634765625</x:v>
      </x:c>
      <x:c r="L771" s="2" t="str">
        <x:v>0.0</x:v>
      </x:c>
      <x:c r="M771" s="23" t="str">
        <x:v>0.0</x:v>
      </x:c>
      <x:c r="N771" s="23" t="str">
        <x:v>15893.0</x:v>
      </x:c>
      <x:c r="O771" s="2" t="str">
        <x:v>原始聚合</x:v>
      </x:c>
    </x:row>
    <x:row r="772">
      <x:c r="A772" s="2" t="str">
        <x:v>1662902610</x:v>
      </x:c>
      <x:c r="B772" s="2" t="str">
        <x:v>C001</x:v>
      </x:c>
      <x:c r="C772" s="14" t="str">
        <x:v>9</x:v>
      </x:c>
      <x:c r="D772" s="16" t="str">
        <x:v>0.7113983154296875</x:v>
      </x:c>
      <x:c r="E772" s="16" t="str">
        <x:v>0.5130488932132721</x:v>
      </x:c>
      <x:c r="F772" s="2" t="str">
        <x:v>512</x:v>
      </x:c>
      <x:c r="G772" s="2" t="str">
        <x:v>262.6810333251953</x:v>
      </x:c>
      <x:c r="H772" s="23" t="str">
        <x:v>0.0</x:v>
      </x:c>
      <x:c r="I772" s="2" t="str">
        <x:v>320</x:v>
      </x:c>
      <x:c r="J772" s="2" t="str">
        <x:v>227.6474609375</x:v>
      </x:c>
      <x:c r="K772" s="16" t="str">
        <x:v>0.7113983154296875</x:v>
      </x:c>
      <x:c r="L772" s="2" t="str">
        <x:v>209.0</x:v>
      </x:c>
      <x:c r="M772" s="23" t="str">
        <x:v>0.0</x:v>
      </x:c>
      <x:c r="N772" s="23" t="str">
        <x:v>11991.0</x:v>
      </x:c>
      <x:c r="O772" s="2" t="str">
        <x:v>原始聚合</x:v>
      </x:c>
    </x:row>
    <x:row r="773">
      <x:c r="A773" s="2" t="str">
        <x:v>1662902667</x:v>
      </x:c>
      <x:c r="B773" s="2" t="str">
        <x:v>C001</x:v>
      </x:c>
      <x:c r="C773" s="14" t="str">
        <x:v>9</x:v>
      </x:c>
      <x:c r="D773" s="16" t="str">
        <x:v>0.7124131266276041</x:v>
      </x:c>
      <x:c r="E773" s="16" t="str">
        <x:v>0.512845038374265</x:v>
      </x:c>
      <x:c r="F773" s="2" t="str">
        <x:v>512</x:v>
      </x:c>
      <x:c r="G773" s="2" t="str">
        <x:v>262.57665964762367</x:v>
      </x:c>
      <x:c r="H773" s="23" t="str">
        <x:v>5.807407407407407</x:v>
      </x:c>
      <x:c r="I773" s="2" t="str">
        <x:v>320</x:v>
      </x:c>
      <x:c r="J773" s="2" t="str">
        <x:v>227.97220052083333</x:v>
      </x:c>
      <x:c r="K773" s="16" t="str">
        <x:v>0.7124131266276041</x:v>
      </x:c>
      <x:c r="L773" s="2" t="str">
        <x:v>0.0</x:v>
      </x:c>
      <x:c r="M773" s="23" t="str">
        <x:v>0.0</x:v>
      </x:c>
      <x:c r="N773" s="23" t="str">
        <x:v>17305.0</x:v>
      </x:c>
      <x:c r="O773" s="2" t="str">
        <x:v>原始聚合</x:v>
      </x:c>
    </x:row>
    <x:row r="774">
      <x:c r="A774" s="2" t="str">
        <x:v>1662902724</x:v>
      </x:c>
      <x:c r="B774" s="2" t="str">
        <x:v>C001</x:v>
      </x:c>
      <x:c r="C774" s="14" t="str">
        <x:v>9</x:v>
      </x:c>
      <x:c r="D774" s="16" t="str">
        <x:v>0.7528839111328125</x:v>
      </x:c>
      <x:c r="E774" s="16" t="str">
        <x:v>0.5126943627993266</x:v>
      </x:c>
      <x:c r="F774" s="2" t="str">
        <x:v>512</x:v>
      </x:c>
      <x:c r="G774" s="2" t="str">
        <x:v>262.4995137532552</x:v>
      </x:c>
      <x:c r="H774" s="23" t="str">
        <x:v>0.0</x:v>
      </x:c>
      <x:c r="I774" s="2" t="str">
        <x:v>320</x:v>
      </x:c>
      <x:c r="J774" s="2" t="str">
        <x:v>240.9228515625</x:v>
      </x:c>
      <x:c r="K774" s="16" t="str">
        <x:v>0.7528839111328125</x:v>
      </x:c>
      <x:c r="L774" s="2" t="str">
        <x:v>0.0</x:v>
      </x:c>
      <x:c r="M774" s="23" t="str">
        <x:v>0.0</x:v>
      </x:c>
      <x:c r="N774" s="23" t="str">
        <x:v>0.0</x:v>
      </x:c>
      <x:c r="O774" s="2" t="str">
        <x:v>原始聚合</x:v>
      </x:c>
    </x:row>
    <x:row r="775">
      <x:c r="A775" s="2" t="str">
        <x:v>1662902781</x:v>
      </x:c>
      <x:c r="B775" s="2" t="str">
        <x:v>C001</x:v>
      </x:c>
      <x:c r="C775" s="14" t="str">
        <x:v>9</x:v>
      </x:c>
      <x:c r="D775" s="16" t="str">
        <x:v>0.7419266764322916</x:v>
      </x:c>
      <x:c r="E775" s="16" t="str">
        <x:v>0.513520218928655</x:v>
      </x:c>
      <x:c r="F775" s="2" t="str">
        <x:v>512</x:v>
      </x:c>
      <x:c r="G775" s="2" t="str">
        <x:v>262.92235209147134</x:v>
      </x:c>
      <x:c r="H775" s="23" t="str">
        <x:v>6.385185185185185</x:v>
      </x:c>
      <x:c r="I775" s="2" t="str">
        <x:v>320</x:v>
      </x:c>
      <x:c r="J775" s="2" t="str">
        <x:v>237.41653645833333</x:v>
      </x:c>
      <x:c r="K775" s="16" t="str">
        <x:v>0.7419266764322916</x:v>
      </x:c>
      <x:c r="L775" s="2" t="str">
        <x:v>158.33333333333334</x:v>
      </x:c>
      <x:c r="M775" s="23" t="str">
        <x:v>0.0</x:v>
      </x:c>
      <x:c r="N775" s="23" t="str">
        <x:v>38050.0</x:v>
      </x:c>
      <x:c r="O775" s="2" t="str">
        <x:v>原始聚合</x:v>
      </x:c>
    </x:row>
    <x:row r="776">
      <x:c r="A776" s="2" t="str">
        <x:v>1662902838</x:v>
      </x:c>
      <x:c r="B776" s="2" t="str">
        <x:v>C001</x:v>
      </x:c>
      <x:c r="C776" s="14" t="str">
        <x:v>9</x:v>
      </x:c>
      <x:c r="D776" s="16" t="str">
        <x:v>0.6972916666666666</x:v>
      </x:c>
      <x:c r="E776" s="16" t="str">
        <x:v>0.5167647322018941</x:v>
      </x:c>
      <x:c r="F776" s="2" t="str">
        <x:v>512</x:v>
      </x:c>
      <x:c r="G776" s="2" t="str">
        <x:v>264.5835428873698</x:v>
      </x:c>
      <x:c r="H776" s="23" t="str">
        <x:v>5.037037037037037</x:v>
      </x:c>
      <x:c r="I776" s="2" t="str">
        <x:v>320</x:v>
      </x:c>
      <x:c r="J776" s="2" t="str">
        <x:v>223.13333333333333</x:v>
      </x:c>
      <x:c r="K776" s="16" t="str">
        <x:v>0.6972916666666666</x:v>
      </x:c>
      <x:c r="L776" s="2" t="str">
        <x:v>285.75</x:v>
      </x:c>
      <x:c r="M776" s="23" t="str">
        <x:v>0.0</x:v>
      </x:c>
      <x:c r="N776" s="23" t="str">
        <x:v>43351.0</x:v>
      </x:c>
      <x:c r="O776" s="2" t="str">
        <x:v>原始聚合</x:v>
      </x:c>
    </x:row>
    <x:row r="777">
      <x:c r="A777" s="2" t="str">
        <x:v>1662902895</x:v>
      </x:c>
      <x:c r="B777" s="2" t="str">
        <x:v>C001</x:v>
      </x:c>
      <x:c r="C777" s="14" t="str">
        <x:v>9</x:v>
      </x:c>
      <x:c r="D777" s="16" t="str">
        <x:v>0.6779449462890625</x:v>
      </x:c>
      <x:c r="E777" s="16" t="str">
        <x:v>0.5248643894990285</x:v>
      </x:c>
      <x:c r="F777" s="2" t="str">
        <x:v>512</x:v>
      </x:c>
      <x:c r="G777" s="2" t="str">
        <x:v>268.7305674235026</x:v>
      </x:c>
      <x:c r="H777" s="23" t="str">
        <x:v>13.592592592592592</x:v>
      </x:c>
      <x:c r="I777" s="2" t="str">
        <x:v>320</x:v>
      </x:c>
      <x:c r="J777" s="2" t="str">
        <x:v>216.9423828125</x:v>
      </x:c>
      <x:c r="K777" s="16" t="str">
        <x:v>0.6779449462890625</x:v>
      </x:c>
      <x:c r="L777" s="2" t="str">
        <x:v>0.0</x:v>
      </x:c>
      <x:c r="M777" s="23" t="str">
        <x:v>0.0</x:v>
      </x:c>
      <x:c r="N777" s="23" t="str">
        <x:v>0.0</x:v>
      </x:c>
      <x:c r="O777" s="2" t="str">
        <x:v>原始聚合</x:v>
      </x:c>
    </x:row>
    <x:row r="778">
      <x:c r="A778" s="2" t="str">
        <x:v>1662902952</x:v>
      </x:c>
      <x:c r="B778" s="2" t="str">
        <x:v>C001</x:v>
      </x:c>
      <x:c r="C778" s="14" t="str">
        <x:v>9</x:v>
      </x:c>
      <x:c r="D778" s="16" t="str">
        <x:v>0.7779140218098959</x:v>
      </x:c>
      <x:c r="E778" s="16" t="str">
        <x:v>0.5268315146366754</x:v>
      </x:c>
      <x:c r="F778" s="2" t="str">
        <x:v>512</x:v>
      </x:c>
      <x:c r="G778" s="2" t="str">
        <x:v>269.7377354939778</x:v>
      </x:c>
      <x:c r="H778" s="23" t="str">
        <x:v>2.511111111111111</x:v>
      </x:c>
      <x:c r="I778" s="2" t="str">
        <x:v>320</x:v>
      </x:c>
      <x:c r="J778" s="2" t="str">
        <x:v>248.93248697916667</x:v>
      </x:c>
      <x:c r="K778" s="16" t="str">
        <x:v>0.7779140218098959</x:v>
      </x:c>
      <x:c r="L778" s="2" t="str">
        <x:v>0.0</x:v>
      </x:c>
      <x:c r="M778" s="23" t="str">
        <x:v>0.0</x:v>
      </x:c>
      <x:c r="N778" s="23" t="str">
        <x:v>24160.0</x:v>
      </x:c>
      <x:c r="O778" s="2" t="str">
        <x:v>原始聚合</x:v>
      </x:c>
    </x:row>
    <x:row r="779">
      <x:c r="A779" s="2" t="str">
        <x:v>1662903009</x:v>
      </x:c>
      <x:c r="B779" s="2" t="str">
        <x:v>C001</x:v>
      </x:c>
      <x:c r="C779" s="14" t="str">
        <x:v>9</x:v>
      </x:c>
      <x:c r="D779" s="16" t="str">
        <x:v>0.7697906494140625</x:v>
      </x:c>
      <x:c r="E779" s="16" t="str">
        <x:v>0.5270746072133382</x:v>
      </x:c>
      <x:c r="F779" s="2" t="str">
        <x:v>512</x:v>
      </x:c>
      <x:c r="G779" s="2" t="str">
        <x:v>269.86219889322916</x:v>
      </x:c>
      <x:c r="H779" s="23" t="str">
        <x:v>1.3925925925925924</x:v>
      </x:c>
      <x:c r="I779" s="2" t="str">
        <x:v>320</x:v>
      </x:c>
      <x:c r="J779" s="2" t="str">
        <x:v>246.3330078125</x:v>
      </x:c>
      <x:c r="K779" s="16" t="str">
        <x:v>0.7697906494140625</x:v>
      </x:c>
      <x:c r="L779" s="2" t="str">
        <x:v>0.0</x:v>
      </x:c>
      <x:c r="M779" s="23" t="str">
        <x:v>0.0</x:v>
      </x:c>
      <x:c r="N779" s="23" t="str">
        <x:v>11291.0</x:v>
      </x:c>
      <x:c r="O779" s="2" t="str">
        <x:v>原始聚合</x:v>
      </x:c>
    </x:row>
    <x:row r="780">
      <x:c r="A780" s="2" t="str">
        <x:v>1662903066</x:v>
      </x:c>
      <x:c r="B780" s="2" t="str">
        <x:v>C001</x:v>
      </x:c>
      <x:c r="C780" s="14" t="str">
        <x:v>8</x:v>
      </x:c>
      <x:c r="D780" s="16" t="str">
        <x:v>0.7009924316406251</x:v>
      </x:c>
      <x:c r="E780" s="16" t="str">
        <x:v>0.5277297914028167</x:v>
      </x:c>
      <x:c r="F780" s="2" t="str">
        <x:v>512</x:v>
      </x:c>
      <x:c r="G780" s="2" t="str">
        <x:v>270.19765319824216</x:v>
      </x:c>
      <x:c r="H780" s="23" t="str">
        <x:v>7.941666666666666</x:v>
      </x:c>
      <x:c r="I780" s="2" t="str">
        <x:v>320</x:v>
      </x:c>
      <x:c r="J780" s="2" t="str">
        <x:v>224.317578125</x:v>
      </x:c>
      <x:c r="K780" s="16" t="str">
        <x:v>0.7009924316406251</x:v>
      </x:c>
      <x:c r="L780" s="2" t="str">
        <x:v>0.0</x:v>
      </x:c>
      <x:c r="M780" s="23" t="str">
        <x:v>0.0</x:v>
      </x:c>
      <x:c r="N780" s="23" t="str">
        <x:v>15551.0</x:v>
      </x:c>
      <x:c r="O780" s="2" t="str">
        <x:v>原始聚合</x:v>
      </x:c>
    </x:row>
    <x:row r="781">
      <x:c r="A781" s="2" t="str">
        <x:v>1662903123</x:v>
      </x:c>
      <x:c r="B781" s="2" t="str">
        <x:v>C001</x:v>
      </x:c>
      <x:c r="C781" s="14" t="str">
        <x:v>9</x:v>
      </x:c>
      <x:c r="D781" s="16" t="str">
        <x:v>0.77205810546875</x:v>
      </x:c>
      <x:c r="E781" s="16" t="str">
        <x:v>0.5279377629359563</x:v>
      </x:c>
      <x:c r="F781" s="2" t="str">
        <x:v>512</x:v>
      </x:c>
      <x:c r="G781" s="2" t="str">
        <x:v>270.3041346232096</x:v>
      </x:c>
      <x:c r="H781" s="23" t="str">
        <x:v>7.718518518518518</x:v>
      </x:c>
      <x:c r="I781" s="2" t="str">
        <x:v>320</x:v>
      </x:c>
      <x:c r="J781" s="2" t="str">
        <x:v>247.05859375</x:v>
      </x:c>
      <x:c r="K781" s="16" t="str">
        <x:v>0.77205810546875</x:v>
      </x:c>
      <x:c r="L781" s="2" t="str">
        <x:v>0.0</x:v>
      </x:c>
      <x:c r="M781" s="23" t="str">
        <x:v>0.0</x:v>
      </x:c>
      <x:c r="N781" s="23" t="str">
        <x:v>0.0</x:v>
      </x:c>
      <x:c r="O781" s="2" t="str">
        <x:v>原始聚合</x:v>
      </x:c>
    </x:row>
    <x:row r="782">
      <x:c r="A782" s="2" t="str">
        <x:v>1662903180</x:v>
      </x:c>
      <x:c r="B782" s="2" t="str">
        <x:v>C001</x:v>
      </x:c>
      <x:c r="C782" s="14" t="str">
        <x:v>9</x:v>
      </x:c>
      <x:c r="D782" s="16" t="str">
        <x:v>0.8050384521484375</x:v>
      </x:c>
      <x:c r="E782" s="16" t="str">
        <x:v>0.5223232328891754</x:v>
      </x:c>
      <x:c r="F782" s="2" t="str">
        <x:v>512</x:v>
      </x:c>
      <x:c r="G782" s="2" t="str">
        <x:v>267.4294952392578</x:v>
      </x:c>
      <x:c r="H782" s="23" t="str">
        <x:v>0.0</x:v>
      </x:c>
      <x:c r="I782" s="2" t="str">
        <x:v>320</x:v>
      </x:c>
      <x:c r="J782" s="2" t="str">
        <x:v>257.6123046875</x:v>
      </x:c>
      <x:c r="K782" s="16" t="str">
        <x:v>0.8050384521484375</x:v>
      </x:c>
      <x:c r="L782" s="2" t="str">
        <x:v>0.0</x:v>
      </x:c>
      <x:c r="M782" s="23" t="str">
        <x:v>0.0</x:v>
      </x:c>
      <x:c r="N782" s="23" t="str">
        <x:v>0.0</x:v>
      </x:c>
      <x:c r="O782" s="2" t="str">
        <x:v>原始聚合</x:v>
      </x:c>
    </x:row>
    <x:row r="783">
      <x:c r="A783" s="2" t="str">
        <x:v>1662903237</x:v>
      </x:c>
      <x:c r="B783" s="2" t="str">
        <x:v>C001</x:v>
      </x:c>
      <x:c r="C783" s="14" t="str">
        <x:v>9</x:v>
      </x:c>
      <x:c r="D783" s="16" t="str">
        <x:v>0.7822117106119791</x:v>
      </x:c>
      <x:c r="E783" s="16" t="str">
        <x:v>0.5210421313842137</x:v>
      </x:c>
      <x:c r="F783" s="2" t="str">
        <x:v>512</x:v>
      </x:c>
      <x:c r="G783" s="2" t="str">
        <x:v>266.77357126871743</x:v>
      </x:c>
      <x:c r="H783" s="23" t="str">
        <x:v>0.1111111111111111</x:v>
      </x:c>
      <x:c r="I783" s="2" t="str">
        <x:v>320</x:v>
      </x:c>
      <x:c r="J783" s="2" t="str">
        <x:v>250.30774739583333</x:v>
      </x:c>
      <x:c r="K783" s="16" t="str">
        <x:v>0.7822117106119791</x:v>
      </x:c>
      <x:c r="L783" s="2" t="str">
        <x:v>0.0</x:v>
      </x:c>
      <x:c r="M783" s="23" t="str">
        <x:v>0.0</x:v>
      </x:c>
      <x:c r="N783" s="23" t="str">
        <x:v>0.0</x:v>
      </x:c>
      <x:c r="O783" s="2" t="str">
        <x:v>原始聚合</x:v>
      </x:c>
    </x:row>
    <x:row r="784">
      <x:c r="A784" s="2" t="str">
        <x:v>1662903294</x:v>
      </x:c>
      <x:c r="B784" s="2" t="str">
        <x:v>C001</x:v>
      </x:c>
      <x:c r="C784" s="14" t="str">
        <x:v>9</x:v>
      </x:c>
      <x:c r="D784" s="16" t="str">
        <x:v>0.7981899007161458</x:v>
      </x:c>
      <x:c r="E784" s="16" t="str">
        <x:v>0.520619840423266</x:v>
      </x:c>
      <x:c r="F784" s="2" t="str">
        <x:v>512</x:v>
      </x:c>
      <x:c r="G784" s="2" t="str">
        <x:v>266.5573582967122</x:v>
      </x:c>
      <x:c r="H784" s="23" t="str">
        <x:v>2.7925925925925927</x:v>
      </x:c>
      <x:c r="I784" s="2" t="str">
        <x:v>320</x:v>
      </x:c>
      <x:c r="J784" s="2" t="str">
        <x:v>255.42076822916667</x:v>
      </x:c>
      <x:c r="K784" s="16" t="str">
        <x:v>0.7981899007161458</x:v>
      </x:c>
      <x:c r="L784" s="2" t="str">
        <x:v>0.0</x:v>
      </x:c>
      <x:c r="M784" s="23" t="str">
        <x:v>0.0</x:v>
      </x:c>
      <x:c r="N784" s="23" t="str">
        <x:v>0.0</x:v>
      </x:c>
      <x:c r="O784" s="2" t="str">
        <x:v>原始聚合</x:v>
      </x:c>
    </x:row>
    <x:row r="785">
      <x:c r="A785" s="2" t="str">
        <x:v>1662903351</x:v>
      </x:c>
      <x:c r="B785" s="2" t="str">
        <x:v>C001</x:v>
      </x:c>
      <x:c r="C785" s="14" t="str">
        <x:v>9</x:v>
      </x:c>
      <x:c r="D785" s="16" t="str">
        <x:v>0.8090057373046875</x:v>
      </x:c>
      <x:c r="E785" s="16" t="str">
        <x:v>0.5195482780536016</x:v>
      </x:c>
      <x:c r="F785" s="2" t="str">
        <x:v>512</x:v>
      </x:c>
      <x:c r="G785" s="2" t="str">
        <x:v>266.008718363444</x:v>
      </x:c>
      <x:c r="H785" s="23" t="str">
        <x:v>0.0</x:v>
      </x:c>
      <x:c r="I785" s="2" t="str">
        <x:v>320</x:v>
      </x:c>
      <x:c r="J785" s="2" t="str">
        <x:v>258.8818359375</x:v>
      </x:c>
      <x:c r="K785" s="16" t="str">
        <x:v>0.8090057373046875</x:v>
      </x:c>
      <x:c r="L785" s="2" t="str">
        <x:v>0.0</x:v>
      </x:c>
      <x:c r="M785" s="23" t="str">
        <x:v>0.0</x:v>
      </x:c>
      <x:c r="N785" s="23" t="str">
        <x:v>0.0</x:v>
      </x:c>
      <x:c r="O785" s="2" t="str">
        <x:v>原始聚合</x:v>
      </x:c>
    </x:row>
    <x:row r="786">
      <x:c r="A786" s="2" t="str">
        <x:v>1662903408</x:v>
      </x:c>
      <x:c r="B786" s="2" t="str">
        <x:v>C001</x:v>
      </x:c>
      <x:c r="C786" s="14" t="str">
        <x:v>8</x:v>
      </x:c>
      <x:c r="D786" s="16" t="str">
        <x:v>0.8090057373046875</x:v>
      </x:c>
      <x:c r="E786" s="16" t="str">
        <x:v>0.5130222956339519</x:v>
      </x:c>
      <x:c r="F786" s="2" t="str">
        <x:v>512</x:v>
      </x:c>
      <x:c r="G786" s="2" t="str">
        <x:v>262.66741536458335</x:v>
      </x:c>
      <x:c r="H786" s="23" t="str">
        <x:v>0.0</x:v>
      </x:c>
      <x:c r="I786" s="2" t="str">
        <x:v>320</x:v>
      </x:c>
      <x:c r="J786" s="2" t="str">
        <x:v>258.8818359375</x:v>
      </x:c>
      <x:c r="K786" s="16" t="str">
        <x:v>0.8090057373046875</x:v>
      </x:c>
      <x:c r="L786" s="2" t="str">
        <x:v>0.0</x:v>
      </x:c>
      <x:c r="M786" s="23" t="str">
        <x:v>0.0</x:v>
      </x:c>
      <x:c r="N786" s="23" t="str">
        <x:v>0.0</x:v>
      </x:c>
      <x:c r="O786" s="2" t="str">
        <x:v>原始聚合</x:v>
      </x:c>
    </x:row>
    <x:row r="787">
      <x:c r="A787" s="2" t="str">
        <x:v>1662903465</x:v>
      </x:c>
      <x:c r="B787" s="2" t="str">
        <x:v>C001</x:v>
      </x:c>
      <x:c r="C787" s="14" t="str">
        <x:v>9</x:v>
      </x:c>
      <x:c r="D787" s="16" t="str">
        <x:v>0.8090057373046875</x:v>
      </x:c>
      <x:c r="E787" s="16" t="str">
        <x:v>0.511700889468193</x:v>
      </x:c>
      <x:c r="F787" s="2" t="str">
        <x:v>512</x:v>
      </x:c>
      <x:c r="G787" s="2" t="str">
        <x:v>261.99085540771483</x:v>
      </x:c>
      <x:c r="H787" s="23" t="str">
        <x:v>0.0</x:v>
      </x:c>
      <x:c r="I787" s="2" t="str">
        <x:v>320</x:v>
      </x:c>
      <x:c r="J787" s="2" t="str">
        <x:v>258.8818359375</x:v>
      </x:c>
      <x:c r="K787" s="16" t="str">
        <x:v>0.8090057373046875</x:v>
      </x:c>
      <x:c r="L787" s="2" t="str">
        <x:v>0.0</x:v>
      </x:c>
      <x:c r="M787" s="23" t="str">
        <x:v>0.0</x:v>
      </x:c>
      <x:c r="N787" s="23" t="str">
        <x:v>0.0</x:v>
      </x:c>
      <x:c r="O787" s="2" t="str">
        <x:v>原始聚合</x:v>
      </x:c>
    </x:row>
    <x:row r="788">
      <x:c r="A788" s="2" t="str">
        <x:v>1662903522</x:v>
      </x:c>
      <x:c r="B788" s="2" t="str">
        <x:v>C001</x:v>
      </x:c>
      <x:c r="C788" s="14" t="str">
        <x:v>9</x:v>
      </x:c>
      <x:c r="D788" s="16" t="str">
        <x:v>0.8090057373046875</x:v>
      </x:c>
      <x:c r="E788" s="16" t="str">
        <x:v>0.5111528098583221</x:v>
      </x:c>
      <x:c r="F788" s="2" t="str">
        <x:v>512</x:v>
      </x:c>
      <x:c r="G788" s="2" t="str">
        <x:v>261.7102386474609</x:v>
      </x:c>
      <x:c r="H788" s="23" t="str">
        <x:v>0.0</x:v>
      </x:c>
      <x:c r="I788" s="2" t="str">
        <x:v>320</x:v>
      </x:c>
      <x:c r="J788" s="2" t="str">
        <x:v>258.8818359375</x:v>
      </x:c>
      <x:c r="K788" s="16" t="str">
        <x:v>0.8090057373046875</x:v>
      </x:c>
      <x:c r="L788" s="2" t="str">
        <x:v>0.0</x:v>
      </x:c>
      <x:c r="M788" s="23" t="str">
        <x:v>0.0</x:v>
      </x:c>
      <x:c r="N788" s="23" t="str">
        <x:v>0.0</x:v>
      </x:c>
      <x:c r="O788" s="2" t="str">
        <x:v>原始聚合</x:v>
      </x:c>
    </x:row>
    <x:row r="789">
      <x:c r="A789" s="2" t="str">
        <x:v>1662903579</x:v>
      </x:c>
      <x:c r="B789" s="2" t="str">
        <x:v>C001</x:v>
      </x:c>
      <x:c r="C789" s="14" t="str">
        <x:v>9</x:v>
      </x:c>
      <x:c r="D789" s="16" t="str">
        <x:v>0.8090057373046875</x:v>
      </x:c>
      <x:c r="E789" s="16" t="str">
        <x:v>0.5100294252236683</x:v>
      </x:c>
      <x:c r="F789" s="2" t="str">
        <x:v>512</x:v>
      </x:c>
      <x:c r="G789" s="2" t="str">
        <x:v>261.1350657145182</x:v>
      </x:c>
      <x:c r="H789" s="23" t="str">
        <x:v>0.0</x:v>
      </x:c>
      <x:c r="I789" s="2" t="str">
        <x:v>320</x:v>
      </x:c>
      <x:c r="J789" s="2" t="str">
        <x:v>258.8818359375</x:v>
      </x:c>
      <x:c r="K789" s="16" t="str">
        <x:v>0.8090057373046875</x:v>
      </x:c>
      <x:c r="L789" s="2" t="str">
        <x:v>0.0</x:v>
      </x:c>
      <x:c r="M789" s="23" t="str">
        <x:v>0.0</x:v>
      </x:c>
      <x:c r="N789" s="23" t="str">
        <x:v>0.0</x:v>
      </x:c>
      <x:c r="O789" s="2" t="str">
        <x:v>原始聚合</x:v>
      </x:c>
    </x:row>
    <x:row r="790">
      <x:c r="A790" s="2" t="str">
        <x:v>1662903636</x:v>
      </x:c>
      <x:c r="B790" s="2" t="str">
        <x:v>C001</x:v>
      </x:c>
      <x:c r="C790" s="14" t="str">
        <x:v>9</x:v>
      </x:c>
      <x:c r="D790" s="16" t="str">
        <x:v>0.7732891845703125</x:v>
      </x:c>
      <x:c r="E790" s="16" t="str">
        <x:v>0.5108617981274922</x:v>
      </x:c>
      <x:c r="F790" s="2" t="str">
        <x:v>512</x:v>
      </x:c>
      <x:c r="G790" s="2" t="str">
        <x:v>261.561240641276</x:v>
      </x:c>
      <x:c r="H790" s="23" t="str">
        <x:v>0.0</x:v>
      </x:c>
      <x:c r="I790" s="2" t="str">
        <x:v>320</x:v>
      </x:c>
      <x:c r="J790" s="2" t="str">
        <x:v>247.4525390625</x:v>
      </x:c>
      <x:c r="K790" s="16" t="str">
        <x:v>0.7732891845703125</x:v>
      </x:c>
      <x:c r="L790" s="2" t="str">
        <x:v>0.0</x:v>
      </x:c>
      <x:c r="M790" s="23" t="str">
        <x:v>0.0</x:v>
      </x:c>
      <x:c r="N790" s="23" t="str">
        <x:v>0.0</x:v>
      </x:c>
      <x:c r="O790" s="2" t="str">
        <x:v>原始聚合</x:v>
      </x:c>
    </x:row>
    <x:row r="791">
      <x:c r="A791" s="2" t="str">
        <x:v>1662903693</x:v>
      </x:c>
      <x:c r="B791" s="2" t="str">
        <x:v>C001</x:v>
      </x:c>
      <x:c r="C791" s="14" t="str">
        <x:v>9</x:v>
      </x:c>
      <x:c r="D791" s="16" t="str">
        <x:v>0.7720568847656251</x:v>
      </x:c>
      <x:c r="E791" s="16" t="str">
        <x:v>0.5148166537284851</x:v>
      </x:c>
      <x:c r="F791" s="2" t="str">
        <x:v>512</x:v>
      </x:c>
      <x:c r="G791" s="2" t="str">
        <x:v>263.58612670898435</x:v>
      </x:c>
      <x:c r="H791" s="23" t="str">
        <x:v>0.08888888888888889</x:v>
      </x:c>
      <x:c r="I791" s="2" t="str">
        <x:v>320</x:v>
      </x:c>
      <x:c r="J791" s="2" t="str">
        <x:v>247.058203125</x:v>
      </x:c>
      <x:c r="K791" s="16" t="str">
        <x:v>0.7720568847656251</x:v>
      </x:c>
      <x:c r="L791" s="2" t="str">
        <x:v>0.0</x:v>
      </x:c>
      <x:c r="M791" s="23" t="str">
        <x:v>0.0</x:v>
      </x:c>
      <x:c r="N791" s="23" t="str">
        <x:v>0.0</x:v>
      </x:c>
      <x:c r="O791" s="2" t="str">
        <x:v>原始聚合</x:v>
      </x:c>
    </x:row>
    <x:row r="792">
      <x:c r="A792" s="2" t="str">
        <x:v>1662903750</x:v>
      </x:c>
      <x:c r="B792" s="2" t="str">
        <x:v>C001</x:v>
      </x:c>
      <x:c r="C792" s="14" t="str">
        <x:v>9</x:v>
      </x:c>
      <x:c r="D792" s="16" t="str">
        <x:v>0.7960526529947917</x:v>
      </x:c>
      <x:c r="E792" s="16" t="str">
        <x:v>0.5138645251592</x:v>
      </x:c>
      <x:c r="F792" s="2" t="str">
        <x:v>512</x:v>
      </x:c>
      <x:c r="G792" s="2" t="str">
        <x:v>263.0986368815104</x:v>
      </x:c>
      <x:c r="H792" s="23" t="str">
        <x:v>3.281481481481481</x:v>
      </x:c>
      <x:c r="I792" s="2" t="str">
        <x:v>320</x:v>
      </x:c>
      <x:c r="J792" s="2" t="str">
        <x:v>254.73684895833333</x:v>
      </x:c>
      <x:c r="K792" s="16" t="str">
        <x:v>0.7960526529947917</x:v>
      </x:c>
      <x:c r="L792" s="2" t="str">
        <x:v>179.0</x:v>
      </x:c>
      <x:c r="M792" s="23" t="str">
        <x:v>0.0</x:v>
      </x:c>
      <x:c r="N792" s="23" t="str">
        <x:v>13129.5</x:v>
      </x:c>
      <x:c r="O792" s="2" t="str">
        <x:v>原始聚合</x:v>
      </x:c>
    </x:row>
    <x:row r="793">
      <x:c r="A793" s="2" t="str">
        <x:v>1662903807</x:v>
      </x:c>
      <x:c r="B793" s="2" t="str">
        <x:v>C001</x:v>
      </x:c>
      <x:c r="C793" s="14" t="str">
        <x:v>9</x:v>
      </x:c>
      <x:c r="D793" s="16" t="str">
        <x:v>0.7612341308593751</x:v>
      </x:c>
      <x:c r="E793" s="16" t="str">
        <x:v>0.5148222267627716</x:v>
      </x:c>
      <x:c r="F793" s="2" t="str">
        <x:v>512</x:v>
      </x:c>
      <x:c r="G793" s="2" t="str">
        <x:v>263.58898010253904</x:v>
      </x:c>
      <x:c r="H793" s="23" t="str">
        <x:v>5.177777777777777</x:v>
      </x:c>
      <x:c r="I793" s="2" t="str">
        <x:v>320</x:v>
      </x:c>
      <x:c r="J793" s="2" t="str">
        <x:v>243.594921875</x:v>
      </x:c>
      <x:c r="K793" s="16" t="str">
        <x:v>0.7612341308593751</x:v>
      </x:c>
      <x:c r="L793" s="2" t="str">
        <x:v>297.5</x:v>
      </x:c>
      <x:c r="M793" s="23" t="str">
        <x:v>0.0</x:v>
      </x:c>
      <x:c r="N793" s="23" t="str">
        <x:v>25260.0</x:v>
      </x:c>
      <x:c r="O793" s="2" t="str">
        <x:v>原始聚合</x:v>
      </x:c>
    </x:row>
    <x:row r="794">
      <x:c r="A794" s="2" t="str">
        <x:v>1662903864</x:v>
      </x:c>
      <x:c r="B794" s="2" t="str">
        <x:v>C001</x:v>
      </x:c>
      <x:c r="C794" s="14" t="str">
        <x:v>9</x:v>
      </x:c>
      <x:c r="D794" s="16" t="str">
        <x:v>0.6729453531901042</x:v>
      </x:c>
      <x:c r="E794" s="16" t="str">
        <x:v>0.5163966397444407</x:v>
      </x:c>
      <x:c r="F794" s="2" t="str">
        <x:v>512</x:v>
      </x:c>
      <x:c r="G794" s="2" t="str">
        <x:v>264.39507954915365</x:v>
      </x:c>
      <x:c r="H794" s="23" t="str">
        <x:v>8.377777777777776</x:v>
      </x:c>
      <x:c r="I794" s="2" t="str">
        <x:v>320</x:v>
      </x:c>
      <x:c r="J794" s="2" t="str">
        <x:v>215.34251302083334</x:v>
      </x:c>
      <x:c r="K794" s="16" t="str">
        <x:v>0.6729453531901042</x:v>
      </x:c>
      <x:c r="L794" s="2" t="str">
        <x:v>196.0</x:v>
      </x:c>
      <x:c r="M794" s="23" t="str">
        <x:v>0.0</x:v>
      </x:c>
      <x:c r="N794" s="23" t="str">
        <x:v>50346.0</x:v>
      </x:c>
      <x:c r="O794" s="2" t="str">
        <x:v>原始聚合</x:v>
      </x:c>
    </x:row>
    <x:row r="795">
      <x:c r="A795" s="2" t="str">
        <x:v>1662903921</x:v>
      </x:c>
      <x:c r="B795" s="2" t="str">
        <x:v>C001</x:v>
      </x:c>
      <x:c r="C795" s="14" t="str">
        <x:v>9</x:v>
      </x:c>
      <x:c r="D795" s="16" t="str">
        <x:v>0.6738277180989584</x:v>
      </x:c>
      <x:c r="E795" s="16" t="str">
        <x:v>0.5165095249811809</x:v>
      </x:c>
      <x:c r="F795" s="2" t="str">
        <x:v>512</x:v>
      </x:c>
      <x:c r="G795" s="2" t="str">
        <x:v>264.4528767903646</x:v>
      </x:c>
      <x:c r="H795" s="23" t="str">
        <x:v>11.500483091787439</x:v>
      </x:c>
      <x:c r="I795" s="2" t="str">
        <x:v>320</x:v>
      </x:c>
      <x:c r="J795" s="2" t="str">
        <x:v>215.62486979166667</x:v>
      </x:c>
      <x:c r="K795" s="16" t="str">
        <x:v>0.6738277180989584</x:v>
      </x:c>
      <x:c r="L795" s="2" t="str">
        <x:v>151.0</x:v>
      </x:c>
      <x:c r="M795" s="23" t="str">
        <x:v>15892.0</x:v>
      </x:c>
      <x:c r="N795" s="23" t="str">
        <x:v>51397.0</x:v>
      </x:c>
      <x:c r="O795" s="2" t="str">
        <x:v>原始聚合</x:v>
      </x:c>
    </x:row>
    <x:row r="796">
      <x:c r="A796" s="2" t="str">
        <x:v>1662903978</x:v>
      </x:c>
      <x:c r="B796" s="2" t="str">
        <x:v>C001</x:v>
      </x:c>
      <x:c r="C796" s="14" t="str">
        <x:v>9</x:v>
      </x:c>
      <x:c r="D796" s="16" t="str">
        <x:v>0.7040616861979166</x:v>
      </x:c>
      <x:c r="E796" s="16" t="str">
        <x:v>0.5181232204039892</x:v>
      </x:c>
      <x:c r="F796" s="2" t="str">
        <x:v>512</x:v>
      </x:c>
      <x:c r="G796" s="2" t="str">
        <x:v>265.27908884684246</x:v>
      </x:c>
      <x:c r="H796" s="23" t="str">
        <x:v>8.829629629629629</x:v>
      </x:c>
      <x:c r="I796" s="2" t="str">
        <x:v>320</x:v>
      </x:c>
      <x:c r="J796" s="2" t="str">
        <x:v>225.29973958333332</x:v>
      </x:c>
      <x:c r="K796" s="16" t="str">
        <x:v>0.7040616861979166</x:v>
      </x:c>
      <x:c r="L796" s="2" t="str">
        <x:v>139.0</x:v>
      </x:c>
      <x:c r="M796" s="23" t="str">
        <x:v>0.0</x:v>
      </x:c>
      <x:c r="N796" s="23" t="str">
        <x:v>27816.0</x:v>
      </x:c>
      <x:c r="O796" s="2" t="str">
        <x:v>原始聚合</x:v>
      </x:c>
    </x:row>
    <x:row r="797">
      <x:c r="A797" s="2" t="str">
        <x:v>1662904035</x:v>
      </x:c>
      <x:c r="B797" s="2" t="str">
        <x:v>C001</x:v>
      </x:c>
      <x:c r="C797" s="14" t="str">
        <x:v>9</x:v>
      </x:c>
      <x:c r="D797" s="16" t="str">
        <x:v>0.6468804931640625</x:v>
      </x:c>
      <x:c r="E797" s="16" t="str">
        <x:v>0.5175536215305329</x:v>
      </x:c>
      <x:c r="F797" s="2" t="str">
        <x:v>512</x:v>
      </x:c>
      <x:c r="G797" s="2" t="str">
        <x:v>264.9874542236328</x:v>
      </x:c>
      <x:c r="H797" s="23" t="str">
        <x:v>11.574074074074073</x:v>
      </x:c>
      <x:c r="I797" s="2" t="str">
        <x:v>320</x:v>
      </x:c>
      <x:c r="J797" s="2" t="str">
        <x:v>207.0017578125</x:v>
      </x:c>
      <x:c r="K797" s="16" t="str">
        <x:v>0.6468804931640625</x:v>
      </x:c>
      <x:c r="L797" s="2" t="str">
        <x:v>149.0</x:v>
      </x:c>
      <x:c r="M797" s="23" t="str">
        <x:v>73608.0</x:v>
      </x:c>
      <x:c r="N797" s="23" t="str">
        <x:v>82875.0</x:v>
      </x:c>
      <x:c r="O797" s="2" t="str">
        <x:v>原始聚合</x:v>
      </x:c>
    </x:row>
    <x:row r="798">
      <x:c r="A798" s="2" t="str">
        <x:v>1662904092</x:v>
      </x:c>
      <x:c r="B798" s="2" t="str">
        <x:v>C001</x:v>
      </x:c>
      <x:c r="C798" s="14" t="str">
        <x:v>9</x:v>
      </x:c>
      <x:c r="D798" s="16" t="str">
        <x:v>0.623814697265625</x:v>
      </x:c>
      <x:c r="E798" s="16" t="str">
        <x:v>0.5207625776529312</x:v>
      </x:c>
      <x:c r="F798" s="2" t="str">
        <x:v>512</x:v>
      </x:c>
      <x:c r="G798" s="2" t="str">
        <x:v>266.6304397583008</x:v>
      </x:c>
      <x:c r="H798" s="23" t="str">
        <x:v>5.140740740740741</x:v>
      </x:c>
      <x:c r="I798" s="2" t="str">
        <x:v>320</x:v>
      </x:c>
      <x:c r="J798" s="2" t="str">
        <x:v>199.620703125</x:v>
      </x:c>
      <x:c r="K798" s="16" t="str">
        <x:v>0.623814697265625</x:v>
      </x:c>
      <x:c r="L798" s="2" t="str">
        <x:v>0.0</x:v>
      </x:c>
      <x:c r="M798" s="23" t="str">
        <x:v>0.0</x:v>
      </x:c>
      <x:c r="N798" s="23" t="str">
        <x:v>8280.0</x:v>
      </x:c>
      <x:c r="O798" s="2" t="str">
        <x:v>原始聚合</x:v>
      </x:c>
    </x:row>
    <x:row r="799">
      <x:c r="A799" s="2" t="str">
        <x:v>1662904149</x:v>
      </x:c>
      <x:c r="B799" s="2" t="str">
        <x:v>C001</x:v>
      </x:c>
      <x:c r="C799" s="14" t="str">
        <x:v>9</x:v>
      </x:c>
      <x:c r="D799" s="16" t="str">
        <x:v>0.6511283365885416</x:v>
      </x:c>
      <x:c r="E799" s="16" t="str">
        <x:v>0.5201685150464376</x:v>
      </x:c>
      <x:c r="F799" s="2" t="str">
        <x:v>512</x:v>
      </x:c>
      <x:c r="G799" s="2" t="str">
        <x:v>266.32627970377604</x:v>
      </x:c>
      <x:c r="H799" s="23" t="str">
        <x:v>4.318518518518519</x:v>
      </x:c>
      <x:c r="I799" s="2" t="str">
        <x:v>320</x:v>
      </x:c>
      <x:c r="J799" s="2" t="str">
        <x:v>208.36106770833334</x:v>
      </x:c>
      <x:c r="K799" s="16" t="str">
        <x:v>0.6511283365885416</x:v>
      </x:c>
      <x:c r="L799" s="2" t="str">
        <x:v>185.0</x:v>
      </x:c>
      <x:c r="M799" s="23" t="str">
        <x:v>0.0</x:v>
      </x:c>
      <x:c r="N799" s="23" t="str">
        <x:v>0.0</x:v>
      </x:c>
      <x:c r="O799" s="2" t="str">
        <x:v>原始聚合</x:v>
      </x:c>
    </x:row>
    <x:row r="800">
      <x:c r="A800" s="2" t="str">
        <x:v>1662904206</x:v>
      </x:c>
      <x:c r="B800" s="2" t="str">
        <x:v>C001</x:v>
      </x:c>
      <x:c r="C800" s="14" t="str">
        <x:v>9</x:v>
      </x:c>
      <x:c r="D800" s="16" t="str">
        <x:v>0.6623272705078125</x:v>
      </x:c>
      <x:c r="E800" s="16" t="str">
        <x:v>0.5212070435285568</x:v>
      </x:c>
      <x:c r="F800" s="2" t="str">
        <x:v>512</x:v>
      </x:c>
      <x:c r="G800" s="2" t="str">
        <x:v>266.8580062866211</x:v>
      </x:c>
      <x:c r="H800" s="23" t="str">
        <x:v>6.051851851851851</x:v>
      </x:c>
      <x:c r="I800" s="2" t="str">
        <x:v>320</x:v>
      </x:c>
      <x:c r="J800" s="2" t="str">
        <x:v>211.9447265625</x:v>
      </x:c>
      <x:c r="K800" s="16" t="str">
        <x:v>0.6623272705078125</x:v>
      </x:c>
      <x:c r="L800" s="2" t="str">
        <x:v>0.0</x:v>
      </x:c>
      <x:c r="M800" s="23" t="str">
        <x:v>0.0</x:v>
      </x:c>
      <x:c r="N800" s="23" t="str">
        <x:v>12018.0</x:v>
      </x:c>
      <x:c r="O800" s="2" t="str">
        <x:v>原始聚合</x:v>
      </x:c>
    </x:row>
    <x:row r="801">
      <x:c r="A801" s="2" t="str">
        <x:v>1662904263</x:v>
      </x:c>
      <x:c r="B801" s="2" t="str">
        <x:v>C001</x:v>
      </x:c>
      <x:c r="C801" s="14" t="str">
        <x:v>9</x:v>
      </x:c>
      <x:c r="D801" s="16" t="str">
        <x:v>0.6871185302734375</x:v>
      </x:c>
      <x:c r="E801" s="16" t="str">
        <x:v>0.5207453737656275</x:v>
      </x:c>
      <x:c r="F801" s="2" t="str">
        <x:v>512</x:v>
      </x:c>
      <x:c r="G801" s="2" t="str">
        <x:v>266.62163136800126</x:v>
      </x:c>
      <x:c r="H801" s="23" t="str">
        <x:v>0.0</x:v>
      </x:c>
      <x:c r="I801" s="2" t="str">
        <x:v>320</x:v>
      </x:c>
      <x:c r="J801" s="2" t="str">
        <x:v>219.8779296875</x:v>
      </x:c>
      <x:c r="K801" s="16" t="str">
        <x:v>0.6871185302734375</x:v>
      </x:c>
      <x:c r="L801" s="2" t="str">
        <x:v>0.0</x:v>
      </x:c>
      <x:c r="M801" s="23" t="str">
        <x:v>0.0</x:v>
      </x:c>
      <x:c r="N801" s="23" t="str">
        <x:v>0.0</x:v>
      </x:c>
      <x:c r="O801" s="2" t="str">
        <x:v>原始聚合</x:v>
      </x:c>
    </x:row>
    <x:row r="802">
      <x:c r="A802" s="2" t="str">
        <x:v>1662904320</x:v>
      </x:c>
      <x:c r="B802" s="2" t="str">
        <x:v>C001</x:v>
      </x:c>
      <x:c r="C802" s="14" t="str">
        <x:v>9</x:v>
      </x:c>
      <x:c r="D802" s="16" t="str">
        <x:v>0.6871185302734375</x:v>
      </x:c>
      <x:c r="E802" s="16" t="str">
        <x:v>0.5206767976284027</x:v>
      </x:c>
      <x:c r="F802" s="2" t="str">
        <x:v>512</x:v>
      </x:c>
      <x:c r="G802" s="2" t="str">
        <x:v>266.5865203857422</x:v>
      </x:c>
      <x:c r="H802" s="23" t="str">
        <x:v>0.0</x:v>
      </x:c>
      <x:c r="I802" s="2" t="str">
        <x:v>320</x:v>
      </x:c>
      <x:c r="J802" s="2" t="str">
        <x:v>219.8779296875</x:v>
      </x:c>
      <x:c r="K802" s="16" t="str">
        <x:v>0.6871185302734375</x:v>
      </x:c>
      <x:c r="L802" s="2" t="str">
        <x:v>0.0</x:v>
      </x:c>
      <x:c r="M802" s="23" t="str">
        <x:v>0.0</x:v>
      </x:c>
      <x:c r="N802" s="23" t="str">
        <x:v>0.0</x:v>
      </x:c>
      <x:c r="O802" s="2" t="str">
        <x:v>原始聚合</x:v>
      </x:c>
    </x:row>
    <x:row r="803">
      <x:c r="A803" s="2" t="str">
        <x:v>1662904377</x:v>
      </x:c>
      <x:c r="B803" s="2" t="str">
        <x:v>C001</x:v>
      </x:c>
      <x:c r="C803" s="14" t="str">
        <x:v>9</x:v>
      </x:c>
      <x:c r="D803" s="16" t="str">
        <x:v>0.6871185302734375</x:v>
      </x:c>
      <x:c r="E803" s="16" t="str">
        <x:v>0.5192058910926183</x:v>
      </x:c>
      <x:c r="F803" s="2" t="str">
        <x:v>512</x:v>
      </x:c>
      <x:c r="G803" s="2" t="str">
        <x:v>265.83341623942056</x:v>
      </x:c>
      <x:c r="H803" s="23" t="str">
        <x:v>0.0</x:v>
      </x:c>
      <x:c r="I803" s="2" t="str">
        <x:v>320</x:v>
      </x:c>
      <x:c r="J803" s="2" t="str">
        <x:v>219.8779296875</x:v>
      </x:c>
      <x:c r="K803" s="16" t="str">
        <x:v>0.6871185302734375</x:v>
      </x:c>
      <x:c r="L803" s="2" t="str">
        <x:v>0.0</x:v>
      </x:c>
      <x:c r="M803" s="23" t="str">
        <x:v>0.0</x:v>
      </x:c>
      <x:c r="N803" s="23" t="str">
        <x:v>0.0</x:v>
      </x:c>
      <x:c r="O803" s="2" t="str">
        <x:v>原始聚合</x:v>
      </x:c>
    </x:row>
    <x:row r="804">
      <x:c r="A804" s="2" t="str">
        <x:v>1662904434</x:v>
      </x:c>
      <x:c r="B804" s="2" t="str">
        <x:v>C001</x:v>
      </x:c>
      <x:c r="C804" s="14" t="str">
        <x:v>9</x:v>
      </x:c>
      <x:c r="D804" s="16" t="str">
        <x:v>0.6731787109375</x:v>
      </x:c>
      <x:c r="E804" s="16" t="str">
        <x:v>0.5139746050039926</x:v>
      </x:c>
      <x:c r="F804" s="2" t="str">
        <x:v>512</x:v>
      </x:c>
      <x:c r="G804" s="2" t="str">
        <x:v>263.1549977620442</x:v>
      </x:c>
      <x:c r="H804" s="23" t="str">
        <x:v>3.822222222222222</x:v>
      </x:c>
      <x:c r="I804" s="2" t="str">
        <x:v>320</x:v>
      </x:c>
      <x:c r="J804" s="2" t="str">
        <x:v>215.4171875</x:v>
      </x:c>
      <x:c r="K804" s="16" t="str">
        <x:v>0.6731787109375</x:v>
      </x:c>
      <x:c r="L804" s="2" t="str">
        <x:v>271.5</x:v>
      </x:c>
      <x:c r="M804" s="23" t="str">
        <x:v>29487.0</x:v>
      </x:c>
      <x:c r="N804" s="23" t="str">
        <x:v>10311.0</x:v>
      </x:c>
      <x:c r="O804" s="2" t="str">
        <x:v>原始聚合</x:v>
      </x:c>
    </x:row>
    <x:row r="805">
      <x:c r="A805" s="2" t="str">
        <x:v>1662904491</x:v>
      </x:c>
      <x:c r="B805" s="2" t="str">
        <x:v>C001</x:v>
      </x:c>
      <x:c r="C805" s="14" t="str">
        <x:v>9</x:v>
      </x:c>
      <x:c r="D805" s="16" t="str">
        <x:v>0.6742596435546875</x:v>
      </x:c>
      <x:c r="E805" s="16" t="str">
        <x:v>0.5063809941212336</x:v>
      </x:c>
      <x:c r="F805" s="2" t="str">
        <x:v>512</x:v>
      </x:c>
      <x:c r="G805" s="2" t="str">
        <x:v>259.2670689900716</x:v>
      </x:c>
      <x:c r="H805" s="23" t="str">
        <x:v>4.014814814814815</x:v>
      </x:c>
      <x:c r="I805" s="2" t="str">
        <x:v>320</x:v>
      </x:c>
      <x:c r="J805" s="2" t="str">
        <x:v>215.7630859375</x:v>
      </x:c>
      <x:c r="K805" s="16" t="str">
        <x:v>0.6742596435546875</x:v>
      </x:c>
      <x:c r="L805" s="2" t="str">
        <x:v>0.0</x:v>
      </x:c>
      <x:c r="M805" s="23" t="str">
        <x:v>0.0</x:v>
      </x:c>
      <x:c r="N805" s="23" t="str">
        <x:v>15994.0</x:v>
      </x:c>
      <x:c r="O805" s="2" t="str">
        <x:v>原始聚合</x:v>
      </x:c>
    </x:row>
    <x:row r="806">
      <x:c r="A806" s="2" t="str">
        <x:v>1662904548</x:v>
      </x:c>
      <x:c r="B806" s="2" t="str">
        <x:v>C001</x:v>
      </x:c>
      <x:c r="C806" s="14" t="str">
        <x:v>9</x:v>
      </x:c>
      <x:c r="D806" s="16" t="str">
        <x:v>0.6839569091796875</x:v>
      </x:c>
      <x:c r="E806" s="16" t="str">
        <x:v>0.5054839462041855</x:v>
      </x:c>
      <x:c r="F806" s="2" t="str">
        <x:v>512</x:v>
      </x:c>
      <x:c r="G806" s="2" t="str">
        <x:v>258.80778045654296</x:v>
      </x:c>
      <x:c r="H806" s="23" t="str">
        <x:v>0.0</x:v>
      </x:c>
      <x:c r="I806" s="2" t="str">
        <x:v>320</x:v>
      </x:c>
      <x:c r="J806" s="2" t="str">
        <x:v>218.8662109375</x:v>
      </x:c>
      <x:c r="K806" s="16" t="str">
        <x:v>0.6839569091796875</x:v>
      </x:c>
      <x:c r="L806" s="2" t="str">
        <x:v>0.0</x:v>
      </x:c>
      <x:c r="M806" s="23" t="str">
        <x:v>0.0</x:v>
      </x:c>
      <x:c r="N806" s="23" t="str">
        <x:v>0.0</x:v>
      </x:c>
      <x:c r="O806" s="2" t="str">
        <x:v>原始聚合</x:v>
      </x:c>
    </x:row>
    <x:row r="807">
      <x:c r="A807" s="2" t="str">
        <x:v>1662904605</x:v>
      </x:c>
      <x:c r="B807" s="2" t="str">
        <x:v>C001</x:v>
      </x:c>
      <x:c r="C807" s="14" t="str">
        <x:v>9</x:v>
      </x:c>
      <x:c r="D807" s="16" t="str">
        <x:v>0.6775278727213541</x:v>
      </x:c>
      <x:c r="E807" s="16" t="str">
        <x:v>0.5054864972829819</x:v>
      </x:c>
      <x:c r="F807" s="2" t="str">
        <x:v>512</x:v>
      </x:c>
      <x:c r="G807" s="2" t="str">
        <x:v>258.80908660888673</x:v>
      </x:c>
      <x:c r="H807" s="23" t="str">
        <x:v>0.7925925925925926</x:v>
      </x:c>
      <x:c r="I807" s="2" t="str">
        <x:v>320</x:v>
      </x:c>
      <x:c r="J807" s="2" t="str">
        <x:v>216.80891927083331</x:v>
      </x:c>
      <x:c r="K807" s="16" t="str">
        <x:v>0.6775278727213541</x:v>
      </x:c>
      <x:c r="L807" s="2" t="str">
        <x:v>0.0</x:v>
      </x:c>
      <x:c r="M807" s="23" t="str">
        <x:v>0.0</x:v>
      </x:c>
      <x:c r="N807" s="23" t="str">
        <x:v>0.0</x:v>
      </x:c>
      <x:c r="O807" s="2" t="str">
        <x:v>原始聚合</x:v>
      </x:c>
    </x:row>
    <x:row r="808">
      <x:c r="A808" s="2" t="str">
        <x:v>1662904662</x:v>
      </x:c>
      <x:c r="B808" s="2" t="str">
        <x:v>C001</x:v>
      </x:c>
      <x:c r="C808" s="14" t="str">
        <x:v>9</x:v>
      </x:c>
      <x:c r="D808" s="16" t="str">
        <x:v>0.6513395182291667</x:v>
      </x:c>
      <x:c r="E808" s="16" t="str">
        <x:v>0.5060516834259033</x:v>
      </x:c>
      <x:c r="F808" s="2" t="str">
        <x:v>512</x:v>
      </x:c>
      <x:c r="G808" s="2" t="str">
        <x:v>259.0984619140625</x:v>
      </x:c>
      <x:c r="H808" s="23" t="str">
        <x:v>5.627777777777777</x:v>
      </x:c>
      <x:c r="I808" s="2" t="str">
        <x:v>320</x:v>
      </x:c>
      <x:c r="J808" s="2" t="str">
        <x:v>208.42864583333335</x:v>
      </x:c>
      <x:c r="K808" s="16" t="str">
        <x:v>0.6513395182291667</x:v>
      </x:c>
      <x:c r="L808" s="2" t="str">
        <x:v>0.0</x:v>
      </x:c>
      <x:c r="M808" s="23" t="str">
        <x:v>0.0</x:v>
      </x:c>
      <x:c r="N808" s="23" t="str">
        <x:v>0.0</x:v>
      </x:c>
      <x:c r="O808" s="2" t="str">
        <x:v>原始聚合</x:v>
      </x:c>
    </x:row>
    <x:row r="809">
      <x:c r="A809" s="2" t="str">
        <x:v>1662904719</x:v>
      </x:c>
      <x:c r="B809" s="2" t="str">
        <x:v>C001</x:v>
      </x:c>
      <x:c r="C809" s="14" t="str">
        <x:v>9</x:v>
      </x:c>
      <x:c r="D809" s="16" t="str">
        <x:v>0.6693379720052083</x:v>
      </x:c>
      <x:c r="E809" s="16" t="str">
        <x:v>0.5090220461289088</x:v>
      </x:c>
      <x:c r="F809" s="2" t="str">
        <x:v>512</x:v>
      </x:c>
      <x:c r="G809" s="2" t="str">
        <x:v>260.6192876180013</x:v>
      </x:c>
      <x:c r="H809" s="23" t="str">
        <x:v>16.011111111111113</x:v>
      </x:c>
      <x:c r="I809" s="2" t="str">
        <x:v>320</x:v>
      </x:c>
      <x:c r="J809" s="2" t="str">
        <x:v>214.18815104166666</x:v>
      </x:c>
      <x:c r="K809" s="16" t="str">
        <x:v>0.6693379720052083</x:v>
      </x:c>
      <x:c r="L809" s="2" t="str">
        <x:v>0.0</x:v>
      </x:c>
      <x:c r="M809" s="23" t="str">
        <x:v>35023.0</x:v>
      </x:c>
      <x:c r="N809" s="23" t="str">
        <x:v>22410.0</x:v>
      </x:c>
      <x:c r="O809" s="2" t="str">
        <x:v>原始聚合</x:v>
      </x:c>
    </x:row>
    <x:row r="810">
      <x:c r="A810" s="2" t="str">
        <x:v>1662904776</x:v>
      </x:c>
      <x:c r="B810" s="2" t="str">
        <x:v>C001</x:v>
      </x:c>
      <x:c r="C810" s="14" t="str">
        <x:v>9</x:v>
      </x:c>
      <x:c r="D810" s="16" t="str">
        <x:v>0.6805961100260417</x:v>
      </x:c>
      <x:c r="E810" s="16" t="str">
        <x:v>0.5099040200312932</x:v>
      </x:c>
      <x:c r="F810" s="2" t="str">
        <x:v>512</x:v>
      </x:c>
      <x:c r="G810" s="2" t="str">
        <x:v>261.0708582560221</x:v>
      </x:c>
      <x:c r="H810" s="23" t="str">
        <x:v>4.788888888888888</x:v>
      </x:c>
      <x:c r="I810" s="2" t="str">
        <x:v>320</x:v>
      </x:c>
      <x:c r="J810" s="2" t="str">
        <x:v>217.79075520833334</x:v>
      </x:c>
      <x:c r="K810" s="16" t="str">
        <x:v>0.6805961100260417</x:v>
      </x:c>
      <x:c r="L810" s="2" t="str">
        <x:v>159.0</x:v>
      </x:c>
      <x:c r="M810" s="23" t="str">
        <x:v>0.0</x:v>
      </x:c>
      <x:c r="N810" s="23" t="str">
        <x:v>14368.5</x:v>
      </x:c>
      <x:c r="O810" s="2" t="str">
        <x:v>原始聚合</x:v>
      </x:c>
    </x:row>
    <x:row r="811">
      <x:c r="A811" s="2" t="str">
        <x:v>1662904833</x:v>
      </x:c>
      <x:c r="B811" s="2" t="str">
        <x:v>C001</x:v>
      </x:c>
      <x:c r="C811" s="14" t="str">
        <x:v>9</x:v>
      </x:c>
      <x:c r="D811" s="16" t="str">
        <x:v>0.6961883544921875</x:v>
      </x:c>
      <x:c r="E811" s="16" t="str">
        <x:v>0.5103368649880091</x:v>
      </x:c>
      <x:c r="F811" s="2" t="str">
        <x:v>512</x:v>
      </x:c>
      <x:c r="G811" s="2" t="str">
        <x:v>261.29247487386067</x:v>
      </x:c>
      <x:c r="H811" s="23" t="str">
        <x:v>0.05185185185185185</x:v>
      </x:c>
      <x:c r="I811" s="2" t="str">
        <x:v>320</x:v>
      </x:c>
      <x:c r="J811" s="2" t="str">
        <x:v>222.7802734375</x:v>
      </x:c>
      <x:c r="K811" s="16" t="str">
        <x:v>0.6961883544921875</x:v>
      </x:c>
      <x:c r="L811" s="2" t="str">
        <x:v>234.0</x:v>
      </x:c>
      <x:c r="M811" s="23" t="str">
        <x:v>0.0</x:v>
      </x:c>
      <x:c r="N811" s="23" t="str">
        <x:v>0.0</x:v>
      </x:c>
      <x:c r="O811" s="2" t="str">
        <x:v>原始聚合</x:v>
      </x:c>
    </x:row>
    <x:row r="812">
      <x:c r="A812" s="2" t="str">
        <x:v>1662904890</x:v>
      </x:c>
      <x:c r="B812" s="2" t="str">
        <x:v>C001</x:v>
      </x:c>
      <x:c r="C812" s="14" t="str">
        <x:v>9</x:v>
      </x:c>
      <x:c r="D812" s="16" t="str">
        <x:v>0.683486328125</x:v>
      </x:c>
      <x:c r="E812" s="16" t="str">
        <x:v>0.5102683881918589</x:v>
      </x:c>
      <x:c r="F812" s="2" t="str">
        <x:v>512</x:v>
      </x:c>
      <x:c r="G812" s="2" t="str">
        <x:v>261.2574147542318</x:v>
      </x:c>
      <x:c r="H812" s="23" t="str">
        <x:v>3.007407407407407</x:v>
      </x:c>
      <x:c r="I812" s="2" t="str">
        <x:v>320</x:v>
      </x:c>
      <x:c r="J812" s="2" t="str">
        <x:v>218.715625</x:v>
      </x:c>
      <x:c r="K812" s="16" t="str">
        <x:v>0.683486328125</x:v>
      </x:c>
      <x:c r="L812" s="2" t="str">
        <x:v>0.0</x:v>
      </x:c>
      <x:c r="M812" s="23" t="str">
        <x:v>0.0</x:v>
      </x:c>
      <x:c r="N812" s="23" t="str">
        <x:v>15659.0</x:v>
      </x:c>
      <x:c r="O812" s="2" t="str">
        <x:v>原始聚合</x:v>
      </x:c>
    </x:row>
    <x:row r="813">
      <x:c r="A813" s="2" t="str">
        <x:v>1662904947</x:v>
      </x:c>
      <x:c r="B813" s="2" t="str">
        <x:v>C001</x:v>
      </x:c>
      <x:c r="C813" s="14" t="str">
        <x:v>9</x:v>
      </x:c>
      <x:c r="D813" s="16" t="str">
        <x:v>0.6817559814453125</x:v>
      </x:c>
      <x:c r="E813" s="16" t="str">
        <x:v>0.5101646512746811</x:v>
      </x:c>
      <x:c r="F813" s="2" t="str">
        <x:v>512</x:v>
      </x:c>
      <x:c r="G813" s="2" t="str">
        <x:v>261.20430145263674</x:v>
      </x:c>
      <x:c r="H813" s="23" t="str">
        <x:v>5.0962962962962965</x:v>
      </x:c>
      <x:c r="I813" s="2" t="str">
        <x:v>320</x:v>
      </x:c>
      <x:c r="J813" s="2" t="str">
        <x:v>218.1619140625</x:v>
      </x:c>
      <x:c r="K813" s="16" t="str">
        <x:v>0.6817559814453125</x:v>
      </x:c>
      <x:c r="L813" s="2" t="str">
        <x:v>377.5</x:v>
      </x:c>
      <x:c r="M813" s="23" t="str">
        <x:v>0.0</x:v>
      </x:c>
      <x:c r="N813" s="23" t="str">
        <x:v>48578.0</x:v>
      </x:c>
      <x:c r="O813" s="2" t="str">
        <x:v>原始聚合</x:v>
      </x:c>
    </x:row>
    <x:row r="814">
      <x:c r="A814" s="2" t="str">
        <x:v>1662905004</x:v>
      </x:c>
      <x:c r="B814" s="2" t="str">
        <x:v>C001</x:v>
      </x:c>
      <x:c r="C814" s="14" t="str">
        <x:v>9</x:v>
      </x:c>
      <x:c r="D814" s="16" t="str">
        <x:v>0.6930108642578124</x:v>
      </x:c>
      <x:c r="E814" s="16" t="str">
        <x:v>0.5074364900588989</x:v>
      </x:c>
      <x:c r="F814" s="2" t="str">
        <x:v>512</x:v>
      </x:c>
      <x:c r="G814" s="2" t="str">
        <x:v>259.80748291015624</x:v>
      </x:c>
      <x:c r="H814" s="23" t="str">
        <x:v>0.05185185185185185</x:v>
      </x:c>
      <x:c r="I814" s="2" t="str">
        <x:v>320</x:v>
      </x:c>
      <x:c r="J814" s="2" t="str">
        <x:v>221.7634765625</x:v>
      </x:c>
      <x:c r="K814" s="16" t="str">
        <x:v>0.6930108642578124</x:v>
      </x:c>
      <x:c r="L814" s="2" t="str">
        <x:v>0.0</x:v>
      </x:c>
      <x:c r="M814" s="23" t="str">
        <x:v>0.0</x:v>
      </x:c>
      <x:c r="N814" s="23" t="str">
        <x:v>0.0</x:v>
      </x:c>
      <x:c r="O814" s="2" t="str">
        <x:v>原始聚合</x:v>
      </x:c>
    </x:row>
    <x:row r="815">
      <x:c r="A815" s="2" t="str">
        <x:v>1662905061</x:v>
      </x:c>
      <x:c r="B815" s="2" t="str">
        <x:v>C001</x:v>
      </x:c>
      <x:c r="C815" s="14" t="str">
        <x:v>8</x:v>
      </x:c>
      <x:c r="D815" s="16" t="str">
        <x:v>0.6571329752604167</x:v>
      </x:c>
      <x:c r="E815" s="16" t="str">
        <x:v>0.5114116171995798</x:v>
      </x:c>
      <x:c r="F815" s="2" t="str">
        <x:v>512</x:v>
      </x:c>
      <x:c r="G815" s="2" t="str">
        <x:v>261.8427480061849</x:v>
      </x:c>
      <x:c r="H815" s="23" t="str">
        <x:v>4.525</x:v>
      </x:c>
      <x:c r="I815" s="2" t="str">
        <x:v>320</x:v>
      </x:c>
      <x:c r="J815" s="2" t="str">
        <x:v>210.28255208333334</x:v>
      </x:c>
      <x:c r="K815" s="16" t="str">
        <x:v>0.6571329752604167</x:v>
      </x:c>
      <x:c r="L815" s="2" t="str">
        <x:v>229.5</x:v>
      </x:c>
      <x:c r="M815" s="23" t="str">
        <x:v>0.0</x:v>
      </x:c>
      <x:c r="N815" s="23" t="str">
        <x:v>35721.0</x:v>
      </x:c>
      <x:c r="O815" s="2" t="str">
        <x:v>原始聚合</x:v>
      </x:c>
    </x:row>
    <x:row r="816">
      <x:c r="A816" s="2" t="str">
        <x:v>1662905118</x:v>
      </x:c>
      <x:c r="B816" s="2" t="str">
        <x:v>C001</x:v>
      </x:c>
      <x:c r="C816" s="14" t="str">
        <x:v>9</x:v>
      </x:c>
      <x:c r="D816" s="16" t="str">
        <x:v>0.6260520426432292</x:v>
      </x:c>
      <x:c r="E816" s="16" t="str">
        <x:v>0.5111522287130356</x:v>
      </x:c>
      <x:c r="F816" s="2" t="str">
        <x:v>512</x:v>
      </x:c>
      <x:c r="G816" s="2" t="str">
        <x:v>261.7099411010742</x:v>
      </x:c>
      <x:c r="H816" s="23" t="str">
        <x:v>6.985185185185184</x:v>
      </x:c>
      <x:c r="I816" s="2" t="str">
        <x:v>320</x:v>
      </x:c>
      <x:c r="J816" s="2" t="str">
        <x:v>200.33665364583334</x:v>
      </x:c>
      <x:c r="K816" s="16" t="str">
        <x:v>0.6260520426432292</x:v>
      </x:c>
      <x:c r="L816" s="2" t="str">
        <x:v>412.0</x:v>
      </x:c>
      <x:c r="M816" s="23" t="str">
        <x:v>0.0</x:v>
      </x:c>
      <x:c r="N816" s="23" t="str">
        <x:v>24537.5</x:v>
      </x:c>
      <x:c r="O816" s="2" t="str">
        <x:v>原始聚合</x:v>
      </x:c>
    </x:row>
    <x:row r="817">
      <x:c r="A817" s="2" t="str">
        <x:v>1662905175</x:v>
      </x:c>
      <x:c r="B817" s="2" t="str">
        <x:v>C001</x:v>
      </x:c>
      <x:c r="C817" s="14" t="str">
        <x:v>9</x:v>
      </x:c>
      <x:c r="D817" s="16" t="str">
        <x:v>0.6052913411458334</x:v>
      </x:c>
      <x:c r="E817" s="16" t="str">
        <x:v>0.5203069498141606</x:v>
      </x:c>
      <x:c r="F817" s="2" t="str">
        <x:v>512</x:v>
      </x:c>
      <x:c r="G817" s="2" t="str">
        <x:v>266.3971583048502</x:v>
      </x:c>
      <x:c r="H817" s="23" t="str">
        <x:v>9.207407407407409</x:v>
      </x:c>
      <x:c r="I817" s="2" t="str">
        <x:v>320</x:v>
      </x:c>
      <x:c r="J817" s="2" t="str">
        <x:v>193.69322916666667</x:v>
      </x:c>
      <x:c r="K817" s="16" t="str">
        <x:v>0.6052913411458334</x:v>
      </x:c>
      <x:c r="L817" s="2" t="str">
        <x:v>235.0</x:v>
      </x:c>
      <x:c r="M817" s="23" t="str">
        <x:v>0.0</x:v>
      </x:c>
      <x:c r="N817" s="23" t="str">
        <x:v>17477.0</x:v>
      </x:c>
      <x:c r="O817" s="2" t="str">
        <x:v>原始聚合</x:v>
      </x:c>
    </x:row>
    <x:row r="818">
      <x:c r="A818" s="2" t="str">
        <x:v>1662905232</x:v>
      </x:c>
      <x:c r="B818" s="2" t="str">
        <x:v>C001</x:v>
      </x:c>
      <x:c r="C818" s="14" t="str">
        <x:v>9</x:v>
      </x:c>
      <x:c r="D818" s="16" t="str">
        <x:v>0.6268703206380208</x:v>
      </x:c>
      <x:c r="E818" s="16" t="str">
        <x:v>0.5267313808202744</x:v>
      </x:c>
      <x:c r="F818" s="2" t="str">
        <x:v>512</x:v>
      </x:c>
      <x:c r="G818" s="2" t="str">
        <x:v>269.6864669799805</x:v>
      </x:c>
      <x:c r="H818" s="23" t="str">
        <x:v>7.244444444444444</x:v>
      </x:c>
      <x:c r="I818" s="2" t="str">
        <x:v>320</x:v>
      </x:c>
      <x:c r="J818" s="2" t="str">
        <x:v>200.59850260416667</x:v>
      </x:c>
      <x:c r="K818" s="16" t="str">
        <x:v>0.6268703206380208</x:v>
      </x:c>
      <x:c r="L818" s="2" t="str">
        <x:v>321.0</x:v>
      </x:c>
      <x:c r="M818" s="23" t="str">
        <x:v>0.0</x:v>
      </x:c>
      <x:c r="N818" s="23" t="str">
        <x:v>25730.0</x:v>
      </x:c>
      <x:c r="O818" s="2" t="str">
        <x:v>原始聚合</x:v>
      </x:c>
    </x:row>
    <x:row r="819">
      <x:c r="A819" s="2" t="str">
        <x:v>1662905289</x:v>
      </x:c>
      <x:c r="B819" s="2" t="str">
        <x:v>C001</x:v>
      </x:c>
      <x:c r="C819" s="14" t="str">
        <x:v>9</x:v>
      </x:c>
      <x:c r="D819" s="16" t="str">
        <x:v>0.6679319254557292</x:v>
      </x:c>
      <x:c r="E819" s="16" t="str">
        <x:v>0.5291682273149491</x:v>
      </x:c>
      <x:c r="F819" s="2" t="str">
        <x:v>512</x:v>
      </x:c>
      <x:c r="G819" s="2" t="str">
        <x:v>270.9341323852539</x:v>
      </x:c>
      <x:c r="H819" s="23" t="str">
        <x:v>6.333333333333333</x:v>
      </x:c>
      <x:c r="I819" s="2" t="str">
        <x:v>320</x:v>
      </x:c>
      <x:c r="J819" s="2" t="str">
        <x:v>213.73821614583335</x:v>
      </x:c>
      <x:c r="K819" s="16" t="str">
        <x:v>0.6679319254557292</x:v>
      </x:c>
      <x:c r="L819" s="2" t="str">
        <x:v>0.0</x:v>
      </x:c>
      <x:c r="M819" s="23" t="str">
        <x:v>0.0</x:v>
      </x:c>
      <x:c r="N819" s="23" t="str">
        <x:v>12247.5</x:v>
      </x:c>
      <x:c r="O819" s="2" t="str">
        <x:v>原始聚合</x:v>
      </x:c>
    </x:row>
    <x:row r="820">
      <x:c r="A820" s="2" t="str">
        <x:v>1662905346</x:v>
      </x:c>
      <x:c r="B820" s="2" t="str">
        <x:v>C001</x:v>
      </x:c>
      <x:c r="C820" s="14" t="str">
        <x:v>9</x:v>
      </x:c>
      <x:c r="D820" s="16" t="str">
        <x:v>0.6755584716796875</x:v>
      </x:c>
      <x:c r="E820" s="16" t="str">
        <x:v>0.5278206626574199</x:v>
      </x:c>
      <x:c r="F820" s="2" t="str">
        <x:v>512</x:v>
      </x:c>
      <x:c r="G820" s="2" t="str">
        <x:v>270.244179280599</x:v>
      </x:c>
      <x:c r="H820" s="23" t="str">
        <x:v>10.274074074074075</x:v>
      </x:c>
      <x:c r="I820" s="2" t="str">
        <x:v>320</x:v>
      </x:c>
      <x:c r="J820" s="2" t="str">
        <x:v>216.1787109375</x:v>
      </x:c>
      <x:c r="K820" s="16" t="str">
        <x:v>0.6755584716796875</x:v>
      </x:c>
      <x:c r="L820" s="2" t="str">
        <x:v>0.0</x:v>
      </x:c>
      <x:c r="M820" s="23" t="str">
        <x:v>0.0</x:v>
      </x:c>
      <x:c r="N820" s="23" t="str">
        <x:v>0.0</x:v>
      </x:c>
      <x:c r="O820" s="2" t="str">
        <x:v>原始聚合</x:v>
      </x:c>
    </x:row>
    <x:row r="821">
      <x:c r="A821" s="2" t="str">
        <x:v>1662905403</x:v>
      </x:c>
      <x:c r="B821" s="2" t="str">
        <x:v>C001</x:v>
      </x:c>
      <x:c r="C821" s="14" t="str">
        <x:v>9</x:v>
      </x:c>
      <x:c r="D821" s="16" t="str">
        <x:v>0.6755584716796875</x:v>
      </x:c>
      <x:c r="E821" s="16" t="str">
        <x:v>0.5210122485955556</x:v>
      </x:c>
      <x:c r="F821" s="2" t="str">
        <x:v>512</x:v>
      </x:c>
      <x:c r="G821" s="2" t="str">
        <x:v>266.7582712809245</x:v>
      </x:c>
      <x:c r="H821" s="23" t="str">
        <x:v>0.24444444444444446</x:v>
      </x:c>
      <x:c r="I821" s="2" t="str">
        <x:v>320</x:v>
      </x:c>
      <x:c r="J821" s="2" t="str">
        <x:v>216.1787109375</x:v>
      </x:c>
      <x:c r="K821" s="16" t="str">
        <x:v>0.6755584716796875</x:v>
      </x:c>
      <x:c r="L821" s="2" t="str">
        <x:v>0.0</x:v>
      </x:c>
      <x:c r="M821" s="23" t="str">
        <x:v>0.0</x:v>
      </x:c>
      <x:c r="N821" s="23" t="str">
        <x:v>0.0</x:v>
      </x:c>
      <x:c r="O821" s="2" t="str">
        <x:v>原始聚合</x:v>
      </x:c>
    </x:row>
    <x:row r="822">
      <x:c r="A822" s="2" t="str">
        <x:v>1662905460</x:v>
      </x:c>
      <x:c r="B822" s="2" t="str">
        <x:v>C001</x:v>
      </x:c>
      <x:c r="C822" s="14" t="str">
        <x:v>8</x:v>
      </x:c>
      <x:c r="D822" s="16" t="str">
        <x:v>0.6691709391276042</x:v>
      </x:c>
      <x:c r="E822" s="16" t="str">
        <x:v>0.5119906624158224</x:v>
      </x:c>
      <x:c r="F822" s="2" t="str">
        <x:v>512</x:v>
      </x:c>
      <x:c r="G822" s="2" t="str">
        <x:v>262.13921915690105</x:v>
      </x:c>
      <x:c r="H822" s="23" t="str">
        <x:v>0.0</x:v>
      </x:c>
      <x:c r="I822" s="2" t="str">
        <x:v>320</x:v>
      </x:c>
      <x:c r="J822" s="2" t="str">
        <x:v>214.13470052083335</x:v>
      </x:c>
      <x:c r="K822" s="16" t="str">
        <x:v>0.6691709391276042</x:v>
      </x:c>
      <x:c r="L822" s="2" t="str">
        <x:v>0.0</x:v>
      </x:c>
      <x:c r="M822" s="23" t="str">
        <x:v>0.0</x:v>
      </x:c>
      <x:c r="N822" s="23" t="str">
        <x:v>0.0</x:v>
      </x:c>
      <x:c r="O822" s="2" t="str">
        <x:v>原始聚合</x:v>
      </x:c>
    </x:row>
    <x:row r="823">
      <x:c r="A823" s="2" t="str">
        <x:v>1662905517</x:v>
      </x:c>
      <x:c r="B823" s="2" t="str">
        <x:v>C001</x:v>
      </x:c>
      <x:c r="C823" s="14" t="str">
        <x:v>9</x:v>
      </x:c>
      <x:c r="D823" s="16" t="str">
        <x:v>0.6574568684895834</x:v>
      </x:c>
      <x:c r="E823" s="16" t="str">
        <x:v>0.5080801079670587</x:v>
      </x:c>
      <x:c r="F823" s="2" t="str">
        <x:v>512</x:v>
      </x:c>
      <x:c r="G823" s="2" t="str">
        <x:v>260.13701527913406</x:v>
      </x:c>
      <x:c r="H823" s="23" t="str">
        <x:v>3.6222222222222222</x:v>
      </x:c>
      <x:c r="I823" s="2" t="str">
        <x:v>320</x:v>
      </x:c>
      <x:c r="J823" s="2" t="str">
        <x:v>210.38619791666667</x:v>
      </x:c>
      <x:c r="K823" s="16" t="str">
        <x:v>0.6574568684895834</x:v>
      </x:c>
      <x:c r="L823" s="2" t="str">
        <x:v>0.0</x:v>
      </x:c>
      <x:c r="M823" s="23" t="str">
        <x:v>0.0</x:v>
      </x:c>
      <x:c r="N823" s="23" t="str">
        <x:v>0.0</x:v>
      </x:c>
      <x:c r="O823" s="2" t="str">
        <x:v>原始聚合</x:v>
      </x:c>
    </x:row>
    <x:row r="824">
      <x:c r="A824" s="2" t="str">
        <x:v>1662905574</x:v>
      </x:c>
      <x:c r="B824" s="2" t="str">
        <x:v>C001</x:v>
      </x:c>
      <x:c r="C824" s="14" t="str">
        <x:v>9</x:v>
      </x:c>
      <x:c r="D824" s="16" t="str">
        <x:v>0.6611094156901042</x:v>
      </x:c>
      <x:c r="E824" s="16" t="str">
        <x:v>0.5053854167461396</x:v>
      </x:c>
      <x:c r="F824" s="2" t="str">
        <x:v>512</x:v>
      </x:c>
      <x:c r="G824" s="2" t="str">
        <x:v>258.75733337402346</x:v>
      </x:c>
      <x:c r="H824" s="23" t="str">
        <x:v>3.2296296296296294</x:v>
      </x:c>
      <x:c r="I824" s="2" t="str">
        <x:v>320</x:v>
      </x:c>
      <x:c r="J824" s="2" t="str">
        <x:v>211.55501302083334</x:v>
      </x:c>
      <x:c r="K824" s="16" t="str">
        <x:v>0.6611094156901042</x:v>
      </x:c>
      <x:c r="L824" s="2" t="str">
        <x:v>191.0</x:v>
      </x:c>
      <x:c r="M824" s="23" t="str">
        <x:v>0.0</x:v>
      </x:c>
      <x:c r="N824" s="23" t="str">
        <x:v>14124.0</x:v>
      </x:c>
      <x:c r="O824" s="2" t="str">
        <x:v>原始聚合</x:v>
      </x:c>
    </x:row>
    <x:row r="825">
      <x:c r="A825" s="2" t="str">
        <x:v>1662905631</x:v>
      </x:c>
      <x:c r="B825" s="2" t="str">
        <x:v>C001</x:v>
      </x:c>
      <x:c r="C825" s="14" t="str">
        <x:v>9</x:v>
      </x:c>
      <x:c r="D825" s="16" t="str">
        <x:v>0.6670269775390625</x:v>
      </x:c>
      <x:c r="E825" s="16" t="str">
        <x:v>0.5071886430184046</x:v>
      </x:c>
      <x:c r="F825" s="2" t="str">
        <x:v>512</x:v>
      </x:c>
      <x:c r="G825" s="2" t="str">
        <x:v>259.68058522542316</x:v>
      </x:c>
      <x:c r="H825" s="23" t="str">
        <x:v>8.896296296296295</x:v>
      </x:c>
      <x:c r="I825" s="2" t="str">
        <x:v>320</x:v>
      </x:c>
      <x:c r="J825" s="2" t="str">
        <x:v>213.4486328125</x:v>
      </x:c>
      <x:c r="K825" s="16" t="str">
        <x:v>0.6670269775390625</x:v>
      </x:c>
      <x:c r="L825" s="2" t="str">
        <x:v>242.0</x:v>
      </x:c>
      <x:c r="M825" s="23" t="str">
        <x:v>0.0</x:v>
      </x:c>
      <x:c r="N825" s="23" t="str">
        <x:v>30116.333333333336</x:v>
      </x:c>
      <x:c r="O825" s="2" t="str">
        <x:v>原始聚合</x:v>
      </x:c>
    </x:row>
    <x:row r="826">
      <x:c r="A826" s="2" t="str">
        <x:v>1662905688</x:v>
      </x:c>
      <x:c r="B826" s="2" t="str">
        <x:v>C001</x:v>
      </x:c>
      <x:c r="C826" s="14" t="str">
        <x:v>9</x:v>
      </x:c>
      <x:c r="D826" s="16" t="str">
        <x:v>0.6986977132161458</x:v>
      </x:c>
      <x:c r="E826" s="16" t="str">
        <x:v>0.5078715562820435</x:v>
      </x:c>
      <x:c r="F826" s="2" t="str">
        <x:v>512</x:v>
      </x:c>
      <x:c r="G826" s="2" t="str">
        <x:v>260.0302368164063</x:v>
      </x:c>
      <x:c r="H826" s="23" t="str">
        <x:v>2.9481481481481477</x:v>
      </x:c>
      <x:c r="I826" s="2" t="str">
        <x:v>320</x:v>
      </x:c>
      <x:c r="J826" s="2" t="str">
        <x:v>223.58326822916666</x:v>
      </x:c>
      <x:c r="K826" s="16" t="str">
        <x:v>0.6986977132161458</x:v>
      </x:c>
      <x:c r="L826" s="2" t="str">
        <x:v>0.0</x:v>
      </x:c>
      <x:c r="M826" s="23" t="str">
        <x:v>0.0</x:v>
      </x:c>
      <x:c r="N826" s="23" t="str">
        <x:v>14292.0</x:v>
      </x:c>
      <x:c r="O826" s="2" t="str">
        <x:v>原始聚合</x:v>
      </x:c>
    </x:row>
    <x:row r="827">
      <x:c r="A827" s="2" t="str">
        <x:v>1662905745</x:v>
      </x:c>
      <x:c r="B827" s="2" t="str">
        <x:v>C001</x:v>
      </x:c>
      <x:c r="C827" s="14" t="str">
        <x:v>9</x:v>
      </x:c>
      <x:c r="D827" s="16" t="str">
        <x:v>0.7131744384765625</x:v>
      </x:c>
      <x:c r="E827" s="16" t="str">
        <x:v>0.5078818966945012</x:v>
      </x:c>
      <x:c r="F827" s="2" t="str">
        <x:v>512</x:v>
      </x:c>
      <x:c r="G827" s="2" t="str">
        <x:v>260.03553110758463</x:v>
      </x:c>
      <x:c r="H827" s="23" t="str">
        <x:v>0.0</x:v>
      </x:c>
      <x:c r="I827" s="2" t="str">
        <x:v>320</x:v>
      </x:c>
      <x:c r="J827" s="2" t="str">
        <x:v>228.2158203125</x:v>
      </x:c>
      <x:c r="K827" s="16" t="str">
        <x:v>0.7131744384765625</x:v>
      </x:c>
      <x:c r="L827" s="2" t="str">
        <x:v>0.0</x:v>
      </x:c>
      <x:c r="M827" s="23" t="str">
        <x:v>0.0</x:v>
      </x:c>
      <x:c r="N827" s="23" t="str">
        <x:v>0.0</x:v>
      </x:c>
      <x:c r="O827" s="2" t="str">
        <x:v>原始聚合</x:v>
      </x:c>
    </x:row>
    <x:row r="828">
      <x:c r="A828" s="2" t="str">
        <x:v>1662905802</x:v>
      </x:c>
      <x:c r="B828" s="2" t="str">
        <x:v>C001</x:v>
      </x:c>
      <x:c r="C828" s="14" t="str">
        <x:v>9</x:v>
      </x:c>
      <x:c r="D828" s="16" t="str">
        <x:v>0.6988409423828126</x:v>
      </x:c>
      <x:c r="E828" s="16" t="str">
        <x:v>0.5079018751780191</x:v>
      </x:c>
      <x:c r="F828" s="2" t="str">
        <x:v>512</x:v>
      </x:c>
      <x:c r="G828" s="2" t="str">
        <x:v>260.0457600911458</x:v>
      </x:c>
      <x:c r="H828" s="23" t="str">
        <x:v>8.844444444444443</x:v>
      </x:c>
      <x:c r="I828" s="2" t="str">
        <x:v>320</x:v>
      </x:c>
      <x:c r="J828" s="2" t="str">
        <x:v>223.6291015625</x:v>
      </x:c>
      <x:c r="K828" s="16" t="str">
        <x:v>0.6988409423828126</x:v>
      </x:c>
      <x:c r="L828" s="2" t="str">
        <x:v>204.0</x:v>
      </x:c>
      <x:c r="M828" s="23" t="str">
        <x:v>0.0</x:v>
      </x:c>
      <x:c r="N828" s="23" t="str">
        <x:v>29247.0</x:v>
      </x:c>
      <x:c r="O828" s="2" t="str">
        <x:v>原始聚合</x:v>
      </x:c>
    </x:row>
    <x:row r="829">
      <x:c r="A829" s="2" t="str">
        <x:v>1662905859</x:v>
      </x:c>
      <x:c r="B829" s="2" t="str">
        <x:v>C001</x:v>
      </x:c>
      <x:c r="C829" s="14" t="str">
        <x:v>9</x:v>
      </x:c>
      <x:c r="D829" s="16" t="str">
        <x:v>0.6836977132161458</x:v>
      </x:c>
      <x:c r="E829" s="16" t="str">
        <x:v>0.5102561553319295</x:v>
      </x:c>
      <x:c r="F829" s="2" t="str">
        <x:v>512</x:v>
      </x:c>
      <x:c r="G829" s="2" t="str">
        <x:v>261.2511515299479</x:v>
      </x:c>
      <x:c r="H829" s="23" t="str">
        <x:v>1.6592592592592594</x:v>
      </x:c>
      <x:c r="I829" s="2" t="str">
        <x:v>320</x:v>
      </x:c>
      <x:c r="J829" s="2" t="str">
        <x:v>218.78326822916665</x:v>
      </x:c>
      <x:c r="K829" s="16" t="str">
        <x:v>0.6836977132161458</x:v>
      </x:c>
      <x:c r="L829" s="2" t="str">
        <x:v>0.0</x:v>
      </x:c>
      <x:c r="M829" s="23" t="str">
        <x:v>0.0</x:v>
      </x:c>
      <x:c r="N829" s="23" t="str">
        <x:v>26633.0</x:v>
      </x:c>
      <x:c r="O829" s="2" t="str">
        <x:v>原始聚合</x:v>
      </x:c>
    </x:row>
    <x:row r="830">
      <x:c r="A830" s="2" t="str">
        <x:v>1662905916</x:v>
      </x:c>
      <x:c r="B830" s="2" t="str">
        <x:v>C001</x:v>
      </x:c>
      <x:c r="C830" s="14" t="str">
        <x:v>9</x:v>
      </x:c>
      <x:c r="D830" s="16" t="str">
        <x:v>0.6783937581380208</x:v>
      </x:c>
      <x:c r="E830" s="16" t="str">
        <x:v>0.5109720587730407</x:v>
      </x:c>
      <x:c r="F830" s="2" t="str">
        <x:v>512</x:v>
      </x:c>
      <x:c r="G830" s="2" t="str">
        <x:v>261.61769409179686</x:v>
      </x:c>
      <x:c r="H830" s="23" t="str">
        <x:v>1.844444444444444</x:v>
      </x:c>
      <x:c r="I830" s="2" t="str">
        <x:v>320</x:v>
      </x:c>
      <x:c r="J830" s="2" t="str">
        <x:v>217.08600260416668</x:v>
      </x:c>
      <x:c r="K830" s="16" t="str">
        <x:v>0.6783937581380208</x:v>
      </x:c>
      <x:c r="L830" s="2" t="str">
        <x:v>275.0</x:v>
      </x:c>
      <x:c r="M830" s="23" t="str">
        <x:v>0.0</x:v>
      </x:c>
      <x:c r="N830" s="23" t="str">
        <x:v>29388.0</x:v>
      </x:c>
      <x:c r="O830" s="2" t="str">
        <x:v>原始聚合</x:v>
      </x:c>
    </x:row>
    <x:row r="831">
      <x:c r="A831" s="2" t="str">
        <x:v>1662905973</x:v>
      </x:c>
      <x:c r="B831" s="2" t="str">
        <x:v>C001</x:v>
      </x:c>
      <x:c r="C831" s="14" t="str">
        <x:v>9</x:v>
      </x:c>
      <x:c r="D831" s="16" t="str">
        <x:v>0.6807399495442709</x:v>
      </x:c>
      <x:c r="E831" s="16" t="str">
        <x:v>0.5119379391272862</x:v>
      </x:c>
      <x:c r="F831" s="2" t="str">
        <x:v>512</x:v>
      </x:c>
      <x:c r="G831" s="2" t="str">
        <x:v>262.11222483317056</x:v>
      </x:c>
      <x:c r="H831" s="23" t="str">
        <x:v>2.3111111111111113</x:v>
      </x:c>
      <x:c r="I831" s="2" t="str">
        <x:v>320</x:v>
      </x:c>
      <x:c r="J831" s="2" t="str">
        <x:v>217.83678385416667</x:v>
      </x:c>
      <x:c r="K831" s="16" t="str">
        <x:v>0.6807399495442709</x:v>
      </x:c>
      <x:c r="L831" s="2" t="str">
        <x:v>278.0</x:v>
      </x:c>
      <x:c r="M831" s="23" t="str">
        <x:v>0.0</x:v>
      </x:c>
      <x:c r="N831" s="23" t="str">
        <x:v>14964.0</x:v>
      </x:c>
      <x:c r="O831" s="2" t="str">
        <x:v>原始聚合</x:v>
      </x:c>
    </x:row>
    <x:row r="832">
      <x:c r="A832" s="2" t="str">
        <x:v>1662906030</x:v>
      </x:c>
      <x:c r="B832" s="2" t="str">
        <x:v>C001</x:v>
      </x:c>
      <x:c r="C832" s="14" t="str">
        <x:v>9</x:v>
      </x:c>
      <x:c r="D832" s="16" t="str">
        <x:v>0.6597808837890625</x:v>
      </x:c>
      <x:c r="E832" s="16" t="str">
        <x:v>0.5131901452938715</x:v>
      </x:c>
      <x:c r="F832" s="2" t="str">
        <x:v>512</x:v>
      </x:c>
      <x:c r="G832" s="2" t="str">
        <x:v>262.7533543904622</x:v>
      </x:c>
      <x:c r="H832" s="23" t="str">
        <x:v>2.214814814814815</x:v>
      </x:c>
      <x:c r="I832" s="2" t="str">
        <x:v>320</x:v>
      </x:c>
      <x:c r="J832" s="2" t="str">
        <x:v>211.1298828125</x:v>
      </x:c>
      <x:c r="K832" s="16" t="str">
        <x:v>0.6597808837890625</x:v>
      </x:c>
      <x:c r="L832" s="2" t="str">
        <x:v>0.0</x:v>
      </x:c>
      <x:c r="M832" s="23" t="str">
        <x:v>0.0</x:v>
      </x:c>
      <x:c r="N832" s="23" t="str">
        <x:v>11484.0</x:v>
      </x:c>
      <x:c r="O832" s="2" t="str">
        <x:v>原始聚合</x:v>
      </x:c>
    </x:row>
    <x:row r="833">
      <x:c r="A833" s="2" t="str">
        <x:v>1662906087</x:v>
      </x:c>
      <x:c r="B833" s="2" t="str">
        <x:v>C001</x:v>
      </x:c>
      <x:c r="C833" s="14" t="str">
        <x:v>9</x:v>
      </x:c>
      <x:c r="D833" s="16" t="str">
        <x:v>0.6614306640625</x:v>
      </x:c>
      <x:c r="E833" s="16" t="str">
        <x:v>0.5171167482932408</x:v>
      </x:c>
      <x:c r="F833" s="2" t="str">
        <x:v>512</x:v>
      </x:c>
      <x:c r="G833" s="2" t="str">
        <x:v>264.7637751261393</x:v>
      </x:c>
      <x:c r="H833" s="23" t="str">
        <x:v>5.62962962962963</x:v>
      </x:c>
      <x:c r="I833" s="2" t="str">
        <x:v>320</x:v>
      </x:c>
      <x:c r="J833" s="2" t="str">
        <x:v>211.65781249999998</x:v>
      </x:c>
      <x:c r="K833" s="16" t="str">
        <x:v>0.6614306640625</x:v>
      </x:c>
      <x:c r="L833" s="2" t="str">
        <x:v>188.0</x:v>
      </x:c>
      <x:c r="M833" s="23" t="str">
        <x:v>59277.0</x:v>
      </x:c>
      <x:c r="N833" s="23" t="str">
        <x:v>38593.0</x:v>
      </x:c>
      <x:c r="O833" s="2" t="str">
        <x:v>原始聚合</x:v>
      </x:c>
    </x:row>
    <x:row r="834">
      <x:c r="A834" s="2" t="str">
        <x:v>1662906144</x:v>
      </x:c>
      <x:c r="B834" s="2" t="str">
        <x:v>C001</x:v>
      </x:c>
      <x:c r="C834" s="14" t="str">
        <x:v>9</x:v>
      </x:c>
      <x:c r="D834" s="16" t="str">
        <x:v>0.6836531575520833</x:v>
      </x:c>
      <x:c r="E834" s="16" t="str">
        <x:v>0.5165713300307592</x:v>
      </x:c>
      <x:c r="F834" s="2" t="str">
        <x:v>512</x:v>
      </x:c>
      <x:c r="G834" s="2" t="str">
        <x:v>264.4845209757487</x:v>
      </x:c>
      <x:c r="H834" s="23" t="str">
        <x:v>8.074074074074073</x:v>
      </x:c>
      <x:c r="I834" s="2" t="str">
        <x:v>320</x:v>
      </x:c>
      <x:c r="J834" s="2" t="str">
        <x:v>218.76901041666667</x:v>
      </x:c>
      <x:c r="K834" s="16" t="str">
        <x:v>0.6836531575520833</x:v>
      </x:c>
      <x:c r="L834" s="2" t="str">
        <x:v>163.0</x:v>
      </x:c>
      <x:c r="M834" s="23" t="str">
        <x:v>0.0</x:v>
      </x:c>
      <x:c r="N834" s="23" t="str">
        <x:v>15252.0</x:v>
      </x:c>
      <x:c r="O834" s="2" t="str">
        <x:v>原始聚合</x:v>
      </x:c>
    </x:row>
    <x:row r="835">
      <x:c r="A835" s="2" t="str">
        <x:v>1662906201</x:v>
      </x:c>
      <x:c r="B835" s="2" t="str">
        <x:v>C001</x:v>
      </x:c>
      <x:c r="C835" s="14" t="str">
        <x:v>9</x:v>
      </x:c>
      <x:c r="D835" s="16" t="str">
        <x:v>0.667724609375</x:v>
      </x:c>
      <x:c r="E835" s="16" t="str">
        <x:v>0.5148272891839345</x:v>
      </x:c>
      <x:c r="F835" s="2" t="str">
        <x:v>512</x:v>
      </x:c>
      <x:c r="G835" s="2" t="str">
        <x:v>263.59157206217446</x:v>
      </x:c>
      <x:c r="H835" s="23" t="str">
        <x:v>5.940740740740741</x:v>
      </x:c>
      <x:c r="I835" s="2" t="str">
        <x:v>320</x:v>
      </x:c>
      <x:c r="J835" s="2" t="str">
        <x:v>213.671875</x:v>
      </x:c>
      <x:c r="K835" s="16" t="str">
        <x:v>0.667724609375</x:v>
      </x:c>
      <x:c r="L835" s="2" t="str">
        <x:v>0.0</x:v>
      </x:c>
      <x:c r="M835" s="23" t="str">
        <x:v>0.0</x:v>
      </x:c>
      <x:c r="N835" s="23" t="str">
        <x:v>23247.0</x:v>
      </x:c>
      <x:c r="O835" s="2" t="str">
        <x:v>原始聚合</x:v>
      </x:c>
    </x:row>
    <x:row r="836">
      <x:c r="A836" s="2" t="str">
        <x:v>1662906258</x:v>
      </x:c>
      <x:c r="B836" s="2" t="str">
        <x:v>C001</x:v>
      </x:c>
      <x:c r="C836" s="14" t="str">
        <x:v>9</x:v>
      </x:c>
      <x:c r="D836" s="16" t="str">
        <x:v>0.69827880859375</x:v>
      </x:c>
      <x:c r="E836" s="16" t="str">
        <x:v>0.5156464318434397</x:v>
      </x:c>
      <x:c r="F836" s="2" t="str">
        <x:v>512</x:v>
      </x:c>
      <x:c r="G836" s="2" t="str">
        <x:v>264.01097310384114</x:v>
      </x:c>
      <x:c r="H836" s="23" t="str">
        <x:v>0.05925925925925926</x:v>
      </x:c>
      <x:c r="I836" s="2" t="str">
        <x:v>320</x:v>
      </x:c>
      <x:c r="J836" s="2" t="str">
        <x:v>223.44921875</x:v>
      </x:c>
      <x:c r="K836" s="16" t="str">
        <x:v>0.69827880859375</x:v>
      </x:c>
      <x:c r="L836" s="2" t="str">
        <x:v>0.0</x:v>
      </x:c>
      <x:c r="M836" s="23" t="str">
        <x:v>0.0</x:v>
      </x:c>
      <x:c r="N836" s="23" t="str">
        <x:v>0.0</x:v>
      </x:c>
      <x:c r="O836" s="2" t="str">
        <x:v>原始聚合</x:v>
      </x:c>
    </x:row>
    <x:row r="837">
      <x:c r="A837" s="2" t="str">
        <x:v>1662906315</x:v>
      </x:c>
      <x:c r="B837" s="2" t="str">
        <x:v>C001</x:v>
      </x:c>
      <x:c r="C837" s="14" t="str">
        <x:v>9</x:v>
      </x:c>
      <x:c r="D837" s="16" t="str">
        <x:v>0.6637506103515625</x:v>
      </x:c>
      <x:c r="E837" s="16" t="str">
        <x:v>0.5143281062444051</x:v>
      </x:c>
      <x:c r="F837" s="2" t="str">
        <x:v>512</x:v>
      </x:c>
      <x:c r="G837" s="2" t="str">
        <x:v>263.3359903971354</x:v>
      </x:c>
      <x:c r="H837" s="23" t="str">
        <x:v>4.814814814814814</x:v>
      </x:c>
      <x:c r="I837" s="2" t="str">
        <x:v>320</x:v>
      </x:c>
      <x:c r="J837" s="2" t="str">
        <x:v>212.4001953125</x:v>
      </x:c>
      <x:c r="K837" s="16" t="str">
        <x:v>0.6637506103515625</x:v>
      </x:c>
      <x:c r="L837" s="2" t="str">
        <x:v>0.0</x:v>
      </x:c>
      <x:c r="M837" s="23" t="str">
        <x:v>0.0</x:v>
      </x:c>
      <x:c r="N837" s="23" t="str">
        <x:v>0.0</x:v>
      </x:c>
      <x:c r="O837" s="2" t="str">
        <x:v>原始聚合</x:v>
      </x:c>
    </x:row>
    <x:row r="838">
      <x:c r="A838" s="2" t="str">
        <x:v>1662906372</x:v>
      </x:c>
      <x:c r="B838" s="2" t="str">
        <x:v>C001</x:v>
      </x:c>
      <x:c r="C838" s="14" t="str">
        <x:v>9</x:v>
      </x:c>
      <x:c r="D838" s="16" t="str">
        <x:v>0.6540144856770833</x:v>
      </x:c>
      <x:c r="E838" s="16" t="str">
        <x:v>0.5125456859668096</x:v>
      </x:c>
      <x:c r="F838" s="2" t="str">
        <x:v>512</x:v>
      </x:c>
      <x:c r="G838" s="2" t="str">
        <x:v>262.4233912150065</x:v>
      </x:c>
      <x:c r="H838" s="23" t="str">
        <x:v>5.925925925925926</x:v>
      </x:c>
      <x:c r="I838" s="2" t="str">
        <x:v>320</x:v>
      </x:c>
      <x:c r="J838" s="2" t="str">
        <x:v>209.28463541666667</x:v>
      </x:c>
      <x:c r="K838" s="16" t="str">
        <x:v>0.6540144856770833</x:v>
      </x:c>
      <x:c r="L838" s="2" t="str">
        <x:v>155.0</x:v>
      </x:c>
      <x:c r="M838" s="23" t="str">
        <x:v>0.0</x:v>
      </x:c>
      <x:c r="N838" s="23" t="str">
        <x:v>31944.0</x:v>
      </x:c>
      <x:c r="O838" s="2" t="str">
        <x:v>原始聚合</x:v>
      </x:c>
    </x:row>
    <x:row r="839">
      <x:c r="A839" s="2" t="str">
        <x:v>1662906429</x:v>
      </x:c>
      <x:c r="B839" s="2" t="str">
        <x:v>C001</x:v>
      </x:c>
      <x:c r="C839" s="14" t="str">
        <x:v>9</x:v>
      </x:c>
      <x:c r="D839" s="16" t="str">
        <x:v>0.6781919352213542</x:v>
      </x:c>
      <x:c r="E839" s="16" t="str">
        <x:v>0.5134209205706914</x:v>
      </x:c>
      <x:c r="F839" s="2" t="str">
        <x:v>512</x:v>
      </x:c>
      <x:c r="G839" s="2" t="str">
        <x:v>262.871511332194</x:v>
      </x:c>
      <x:c r="H839" s="23" t="str">
        <x:v>2.3555555555555556</x:v>
      </x:c>
      <x:c r="I839" s="2" t="str">
        <x:v>320</x:v>
      </x:c>
      <x:c r="J839" s="2" t="str">
        <x:v>217.02141927083335</x:v>
      </x:c>
      <x:c r="K839" s="16" t="str">
        <x:v>0.6781919352213542</x:v>
      </x:c>
      <x:c r="L839" s="2" t="str">
        <x:v>260.0</x:v>
      </x:c>
      <x:c r="M839" s="23" t="str">
        <x:v>38342.0</x:v>
      </x:c>
      <x:c r="N839" s="23" t="str">
        <x:v>10458.0</x:v>
      </x:c>
      <x:c r="O839" s="2" t="str">
        <x:v>原始聚合</x:v>
      </x:c>
    </x:row>
    <x:row r="840">
      <x:c r="A840" s="2" t="str">
        <x:v>1662906486</x:v>
      </x:c>
      <x:c r="B840" s="2" t="str">
        <x:v>C001</x:v>
      </x:c>
      <x:c r="C840" s="14" t="str">
        <x:v>9</x:v>
      </x:c>
      <x:c r="D840" s="16" t="str">
        <x:v>0.6867767333984375</x:v>
      </x:c>
      <x:c r="E840" s="16" t="str">
        <x:v>0.5164635767539342</x:v>
      </x:c>
      <x:c r="F840" s="2" t="str">
        <x:v>512</x:v>
      </x:c>
      <x:c r="G840" s="2" t="str">
        <x:v>264.4293512980143</x:v>
      </x:c>
      <x:c r="H840" s="23" t="str">
        <x:v>0.0</x:v>
      </x:c>
      <x:c r="I840" s="2" t="str">
        <x:v>320</x:v>
      </x:c>
      <x:c r="J840" s="2" t="str">
        <x:v>219.7685546875</x:v>
      </x:c>
      <x:c r="K840" s="16" t="str">
        <x:v>0.6867767333984375</x:v>
      </x:c>
      <x:c r="L840" s="2" t="str">
        <x:v>0.0</x:v>
      </x:c>
      <x:c r="M840" s="23" t="str">
        <x:v>0.0</x:v>
      </x:c>
      <x:c r="N840" s="23" t="str">
        <x:v>0.0</x:v>
      </x:c>
      <x:c r="O840" s="2" t="str">
        <x:v>原始聚合</x:v>
      </x:c>
    </x:row>
    <x:row r="841">
      <x:c r="A841" s="2" t="str">
        <x:v>1662906543</x:v>
      </x:c>
      <x:c r="B841" s="2" t="str">
        <x:v>C001</x:v>
      </x:c>
      <x:c r="C841" s="14" t="str">
        <x:v>9</x:v>
      </x:c>
      <x:c r="D841" s="16" t="str">
        <x:v>0.6867767333984375</x:v>
      </x:c>
      <x:c r="E841" s="16" t="str">
        <x:v>0.5162383476893107</x:v>
      </x:c>
      <x:c r="F841" s="2" t="str">
        <x:v>512</x:v>
      </x:c>
      <x:c r="G841" s="2" t="str">
        <x:v>264.31403401692705</x:v>
      </x:c>
      <x:c r="H841" s="23" t="str">
        <x:v>0.0</x:v>
      </x:c>
      <x:c r="I841" s="2" t="str">
        <x:v>320</x:v>
      </x:c>
      <x:c r="J841" s="2" t="str">
        <x:v>219.7685546875</x:v>
      </x:c>
      <x:c r="K841" s="16" t="str">
        <x:v>0.6867767333984375</x:v>
      </x:c>
      <x:c r="L841" s="2" t="str">
        <x:v>0.0</x:v>
      </x:c>
      <x:c r="M841" s="23" t="str">
        <x:v>0.0</x:v>
      </x:c>
      <x:c r="N841" s="23" t="str">
        <x:v>0.0</x:v>
      </x:c>
      <x:c r="O841" s="2" t="str">
        <x:v>原始聚合</x:v>
      </x:c>
    </x:row>
    <x:row r="842">
      <x:c r="A842" s="2" t="str">
        <x:v>1662906600</x:v>
      </x:c>
      <x:c r="B842" s="2" t="str">
        <x:v>C001</x:v>
      </x:c>
      <x:c r="C842" s="14" t="str">
        <x:v>9</x:v>
      </x:c>
      <x:c r="D842" s="16" t="str">
        <x:v>0.6867767333984375</x:v>
      </x:c>
      <x:c r="E842" s="16" t="str">
        <x:v>0.5131988187630971</x:v>
      </x:c>
      <x:c r="F842" s="2" t="str">
        <x:v>512</x:v>
      </x:c>
      <x:c r="G842" s="2" t="str">
        <x:v>262.75779520670574</x:v>
      </x:c>
      <x:c r="H842" s="23" t="str">
        <x:v>0.0</x:v>
      </x:c>
      <x:c r="I842" s="2" t="str">
        <x:v>320</x:v>
      </x:c>
      <x:c r="J842" s="2" t="str">
        <x:v>219.7685546875</x:v>
      </x:c>
      <x:c r="K842" s="16" t="str">
        <x:v>0.6867767333984375</x:v>
      </x:c>
      <x:c r="L842" s="2" t="str">
        <x:v>0.0</x:v>
      </x:c>
      <x:c r="M842" s="23" t="str">
        <x:v>0.0</x:v>
      </x:c>
      <x:c r="N842" s="23" t="str">
        <x:v>0.0</x:v>
      </x:c>
      <x:c r="O842" s="2" t="str">
        <x:v>原始聚合</x:v>
      </x:c>
    </x:row>
    <x:row r="843">
      <x:c r="A843" s="2" t="str">
        <x:v>1662906657</x:v>
      </x:c>
      <x:c r="B843" s="2" t="str">
        <x:v>C001</x:v>
      </x:c>
      <x:c r="C843" s="14" t="str">
        <x:v>9</x:v>
      </x:c>
      <x:c r="D843" s="16" t="str">
        <x:v>0.6811029052734374</x:v>
      </x:c>
      <x:c r="E843" s="16" t="str">
        <x:v>0.5105407764514287</x:v>
      </x:c>
      <x:c r="F843" s="2" t="str">
        <x:v>512</x:v>
      </x:c>
      <x:c r="G843" s="2" t="str">
        <x:v>261.3968775431315</x:v>
      </x:c>
      <x:c r="H843" s="23" t="str">
        <x:v>2.2518518518518515</x:v>
      </x:c>
      <x:c r="I843" s="2" t="str">
        <x:v>320</x:v>
      </x:c>
      <x:c r="J843" s="2" t="str">
        <x:v>217.9529296875</x:v>
      </x:c>
      <x:c r="K843" s="16" t="str">
        <x:v>0.6811029052734374</x:v>
      </x:c>
      <x:c r="L843" s="2" t="str">
        <x:v>0.0</x:v>
      </x:c>
      <x:c r="M843" s="23" t="str">
        <x:v>0.0</x:v>
      </x:c>
      <x:c r="N843" s="23" t="str">
        <x:v>16454.0</x:v>
      </x:c>
      <x:c r="O843" s="2" t="str">
        <x:v>原始聚合</x:v>
      </x:c>
    </x:row>
    <x:row r="844">
      <x:c r="A844" s="2" t="str">
        <x:v>1662906714</x:v>
      </x:c>
      <x:c r="B844" s="2" t="str">
        <x:v>C001</x:v>
      </x:c>
      <x:c r="C844" s="14" t="str">
        <x:v>9</x:v>
      </x:c>
      <x:c r="D844" s="16" t="str">
        <x:v>0.6848724365234375</x:v>
      </x:c>
      <x:c r="E844" s="16" t="str">
        <x:v>0.5053362588087718</x:v>
      </x:c>
      <x:c r="F844" s="2" t="str">
        <x:v>512</x:v>
      </x:c>
      <x:c r="G844" s="2" t="str">
        <x:v>258.73216451009114</x:v>
      </x:c>
      <x:c r="H844" s="23" t="str">
        <x:v>0.0</x:v>
      </x:c>
      <x:c r="I844" s="2" t="str">
        <x:v>320</x:v>
      </x:c>
      <x:c r="J844" s="2" t="str">
        <x:v>219.1591796875</x:v>
      </x:c>
      <x:c r="K844" s="16" t="str">
        <x:v>0.6848724365234375</x:v>
      </x:c>
      <x:c r="L844" s="2" t="str">
        <x:v>0.0</x:v>
      </x:c>
      <x:c r="M844" s="23" t="str">
        <x:v>0.0</x:v>
      </x:c>
      <x:c r="N844" s="23" t="str">
        <x:v>3861.0</x:v>
      </x:c>
      <x:c r="O844" s="2" t="str">
        <x:v>原始聚合</x:v>
      </x:c>
    </x:row>
    <x:row r="845">
      <x:c r="A845" s="2" t="str">
        <x:v>1662906771</x:v>
      </x:c>
      <x:c r="B845" s="2" t="str">
        <x:v>C001</x:v>
      </x:c>
      <x:c r="C845" s="14" t="str">
        <x:v>9</x:v>
      </x:c>
      <x:c r="D845" s="16" t="str">
        <x:v>0.6848724365234375</x:v>
      </x:c>
      <x:c r="E845" s="16" t="str">
        <x:v>0.5040210276842118</x:v>
      </x:c>
      <x:c r="F845" s="2" t="str">
        <x:v>512</x:v>
      </x:c>
      <x:c r="G845" s="2" t="str">
        <x:v>258.0587661743164</x:v>
      </x:c>
      <x:c r="H845" s="23" t="str">
        <x:v>0.0</x:v>
      </x:c>
      <x:c r="I845" s="2" t="str">
        <x:v>320</x:v>
      </x:c>
      <x:c r="J845" s="2" t="str">
        <x:v>219.1591796875</x:v>
      </x:c>
      <x:c r="K845" s="16" t="str">
        <x:v>0.6848724365234375</x:v>
      </x:c>
      <x:c r="L845" s="2" t="str">
        <x:v>0.0</x:v>
      </x:c>
      <x:c r="M845" s="23" t="str">
        <x:v>0.0</x:v>
      </x:c>
      <x:c r="N845" s="23" t="str">
        <x:v>0.0</x:v>
      </x:c>
      <x:c r="O845" s="2" t="str">
        <x:v>原始聚合</x:v>
      </x:c>
    </x:row>
    <x:row r="846">
      <x:c r="A846" s="2" t="str">
        <x:v>1662906828</x:v>
      </x:c>
      <x:c r="B846" s="2" t="str">
        <x:v>C001</x:v>
      </x:c>
      <x:c r="C846" s="14" t="str">
        <x:v>9</x:v>
      </x:c>
      <x:c r="D846" s="16" t="str">
        <x:v>0.6848724365234375</x:v>
      </x:c>
      <x:c r="E846" s="16" t="str">
        <x:v>0.5040182252724965</x:v>
      </x:c>
      <x:c r="F846" s="2" t="str">
        <x:v>512</x:v>
      </x:c>
      <x:c r="G846" s="2" t="str">
        <x:v>258.0573313395182</x:v>
      </x:c>
      <x:c r="H846" s="23" t="str">
        <x:v>0.0</x:v>
      </x:c>
      <x:c r="I846" s="2" t="str">
        <x:v>320</x:v>
      </x:c>
      <x:c r="J846" s="2" t="str">
        <x:v>219.1591796875</x:v>
      </x:c>
      <x:c r="K846" s="16" t="str">
        <x:v>0.6848724365234375</x:v>
      </x:c>
      <x:c r="L846" s="2" t="str">
        <x:v>329.0</x:v>
      </x:c>
      <x:c r="M846" s="23" t="str">
        <x:v>0.0</x:v>
      </x:c>
      <x:c r="N846" s="23" t="str">
        <x:v>0.0</x:v>
      </x:c>
      <x:c r="O846" s="2" t="str">
        <x:v>原始聚合</x:v>
      </x:c>
    </x:row>
    <x:row r="847">
      <x:c r="A847" s="2" t="str">
        <x:v>1662906885</x:v>
      </x:c>
      <x:c r="B847" s="2" t="str">
        <x:v>C001</x:v>
      </x:c>
      <x:c r="C847" s="14" t="str">
        <x:v>9</x:v>
      </x:c>
      <x:c r="D847" s="16" t="str">
        <x:v>0.6726595052083333</x:v>
      </x:c>
      <x:c r="E847" s="16" t="str">
        <x:v>0.5047643264134725</x:v>
      </x:c>
      <x:c r="F847" s="2" t="str">
        <x:v>512</x:v>
      </x:c>
      <x:c r="G847" s="2" t="str">
        <x:v>258.4393351236979</x:v>
      </x:c>
      <x:c r="H847" s="23" t="str">
        <x:v>2.762962962962963</x:v>
      </x:c>
      <x:c r="I847" s="2" t="str">
        <x:v>320</x:v>
      </x:c>
      <x:c r="J847" s="2" t="str">
        <x:v>215.25104166666665</x:v>
      </x:c>
      <x:c r="K847" s="16" t="str">
        <x:v>0.6726595052083333</x:v>
      </x:c>
      <x:c r="L847" s="2" t="str">
        <x:v>0.0</x:v>
      </x:c>
      <x:c r="M847" s="23" t="str">
        <x:v>0.0</x:v>
      </x:c>
      <x:c r="N847" s="23" t="str">
        <x:v>16084.0</x:v>
      </x:c>
      <x:c r="O847" s="2" t="str">
        <x:v>原始聚合</x:v>
      </x:c>
    </x:row>
    <x:row r="848">
      <x:c r="A848" s="2" t="str">
        <x:v>1662906942</x:v>
      </x:c>
      <x:c r="B848" s="2" t="str">
        <x:v>C001</x:v>
      </x:c>
      <x:c r="C848" s="14" t="str">
        <x:v>9</x:v>
      </x:c>
      <x:c r="D848" s="16" t="str">
        <x:v>0.6849639892578125</x:v>
      </x:c>
      <x:c r="E848" s="16" t="str">
        <x:v>0.5047624876101812</x:v>
      </x:c>
      <x:c r="F848" s="2" t="str">
        <x:v>512</x:v>
      </x:c>
      <x:c r="G848" s="2" t="str">
        <x:v>258.43839365641276</x:v>
      </x:c>
      <x:c r="H848" s="23" t="str">
        <x:v>0.0</x:v>
      </x:c>
      <x:c r="I848" s="2" t="str">
        <x:v>320</x:v>
      </x:c>
      <x:c r="J848" s="2" t="str">
        <x:v>219.1884765625</x:v>
      </x:c>
      <x:c r="K848" s="16" t="str">
        <x:v>0.6849639892578125</x:v>
      </x:c>
      <x:c r="L848" s="2" t="str">
        <x:v>0.0</x:v>
      </x:c>
      <x:c r="M848" s="23" t="str">
        <x:v>0.0</x:v>
      </x:c>
      <x:c r="N848" s="23" t="str">
        <x:v>0.0</x:v>
      </x:c>
      <x:c r="O848" s="2" t="str">
        <x:v>原始聚合</x:v>
      </x:c>
    </x:row>
    <x:row r="849">
      <x:c r="A849" s="2" t="str">
        <x:v>1662906999</x:v>
      </x:c>
      <x:c r="B849" s="2" t="str">
        <x:v>C001</x:v>
      </x:c>
      <x:c r="C849" s="14" t="str">
        <x:v>9</x:v>
      </x:c>
      <x:c r="D849" s="16" t="str">
        <x:v>0.6663543701171875</x:v>
      </x:c>
      <x:c r="E849" s="16" t="str">
        <x:v>0.50505883594354</x:v>
      </x:c>
      <x:c r="F849" s="2" t="str">
        <x:v>512</x:v>
      </x:c>
      <x:c r="G849" s="2" t="str">
        <x:v>258.59012400309246</x:v>
      </x:c>
      <x:c r="H849" s="23" t="str">
        <x:v>3.7481481481481485</x:v>
      </x:c>
      <x:c r="I849" s="2" t="str">
        <x:v>320</x:v>
      </x:c>
      <x:c r="J849" s="2" t="str">
        <x:v>213.2333984375</x:v>
      </x:c>
      <x:c r="K849" s="16" t="str">
        <x:v>0.6663543701171875</x:v>
      </x:c>
      <x:c r="L849" s="2" t="str">
        <x:v>243.0</x:v>
      </x:c>
      <x:c r="M849" s="23" t="str">
        <x:v>0.0</x:v>
      </x:c>
      <x:c r="N849" s="23" t="str">
        <x:v>29770.5</x:v>
      </x:c>
      <x:c r="O849" s="2" t="str">
        <x:v>原始聚合</x:v>
      </x:c>
    </x:row>
    <x:row r="850">
      <x:c r="A850" s="2" t="str">
        <x:v>1662907056</x:v>
      </x:c>
      <x:c r="B850" s="2" t="str">
        <x:v>C001</x:v>
      </x:c>
      <x:c r="C850" s="14" t="str">
        <x:v>9</x:v>
      </x:c>
      <x:c r="D850" s="16" t="str">
        <x:v>0.6585532633463542</x:v>
      </x:c>
      <x:c r="E850" s="16" t="str">
        <x:v>0.5058434834082921</x:v>
      </x:c>
      <x:c r="F850" s="2" t="str">
        <x:v>512</x:v>
      </x:c>
      <x:c r="G850" s="2" t="str">
        <x:v>258.99186350504556</x:v>
      </x:c>
      <x:c r="H850" s="23" t="str">
        <x:v>2.5481481481481483</x:v>
      </x:c>
      <x:c r="I850" s="2" t="str">
        <x:v>320</x:v>
      </x:c>
      <x:c r="J850" s="2" t="str">
        <x:v>210.73704427083334</x:v>
      </x:c>
      <x:c r="K850" s="16" t="str">
        <x:v>0.6585532633463542</x:v>
      </x:c>
      <x:c r="L850" s="2" t="str">
        <x:v>162.5</x:v>
      </x:c>
      <x:c r="M850" s="23" t="str">
        <x:v>0.0</x:v>
      </x:c>
      <x:c r="N850" s="23" t="str">
        <x:v>21121.0</x:v>
      </x:c>
      <x:c r="O850" s="2" t="str">
        <x:v>原始聚合</x:v>
      </x:c>
    </x:row>
    <x:row r="851">
      <x:c r="A851" s="2" t="str">
        <x:v>1662907113</x:v>
      </x:c>
      <x:c r="B851" s="2" t="str">
        <x:v>C001</x:v>
      </x:c>
      <x:c r="C851" s="14" t="str">
        <x:v>9</x:v>
      </x:c>
      <x:c r="D851" s="16" t="str">
        <x:v>0.6161574300130208</x:v>
      </x:c>
      <x:c r="E851" s="16" t="str">
        <x:v>0.5086338967084885</x:v>
      </x:c>
      <x:c r="F851" s="2" t="str">
        <x:v>512</x:v>
      </x:c>
      <x:c r="G851" s="2" t="str">
        <x:v>260.4205551147461</x:v>
      </x:c>
      <x:c r="H851" s="23" t="str">
        <x:v>8.577777777777776</x:v>
      </x:c>
      <x:c r="I851" s="2" t="str">
        <x:v>320</x:v>
      </x:c>
      <x:c r="J851" s="2" t="str">
        <x:v>197.17037760416667</x:v>
      </x:c>
      <x:c r="K851" s="16" t="str">
        <x:v>0.6161574300130208</x:v>
      </x:c>
      <x:c r="L851" s="2" t="str">
        <x:v>166.5</x:v>
      </x:c>
      <x:c r="M851" s="23" t="str">
        <x:v>0.0</x:v>
      </x:c>
      <x:c r="N851" s="23" t="str">
        <x:v>48788.0</x:v>
      </x:c>
      <x:c r="O851" s="2" t="str">
        <x:v>原始聚合</x:v>
      </x:c>
    </x:row>
    <x:row r="852">
      <x:c r="A852" s="2" t="str">
        <x:v>1662907170</x:v>
      </x:c>
      <x:c r="B852" s="2" t="str">
        <x:v>C001</x:v>
      </x:c>
      <x:c r="C852" s="14" t="str">
        <x:v>9</x:v>
      </x:c>
      <x:c r="D852" s="16" t="str">
        <x:v>0.6712233479817707</x:v>
      </x:c>
      <x:c r="E852" s="16" t="str">
        <x:v>0.5138821750879288</x:v>
      </x:c>
      <x:c r="F852" s="2" t="str">
        <x:v>512</x:v>
      </x:c>
      <x:c r="G852" s="2" t="str">
        <x:v>263.10767364501953</x:v>
      </x:c>
      <x:c r="H852" s="23" t="str">
        <x:v>8.911111111111111</x:v>
      </x:c>
      <x:c r="I852" s="2" t="str">
        <x:v>320</x:v>
      </x:c>
      <x:c r="J852" s="2" t="str">
        <x:v>214.79147135416665</x:v>
      </x:c>
      <x:c r="K852" s="16" t="str">
        <x:v>0.6712233479817707</x:v>
      </x:c>
      <x:c r="L852" s="2" t="str">
        <x:v>139.0</x:v>
      </x:c>
      <x:c r="M852" s="23" t="str">
        <x:v>0.0</x:v>
      </x:c>
      <x:c r="N852" s="23" t="str">
        <x:v>43208.5</x:v>
      </x:c>
      <x:c r="O852" s="2" t="str">
        <x:v>原始聚合</x:v>
      </x:c>
    </x:row>
    <x:row r="853">
      <x:c r="A853" s="2" t="str">
        <x:v>1662907227</x:v>
      </x:c>
      <x:c r="B853" s="2" t="str">
        <x:v>C001</x:v>
      </x:c>
      <x:c r="C853" s="14" t="str">
        <x:v>9</x:v>
      </x:c>
      <x:c r="D853" s="16" t="str">
        <x:v>0.6866139729817708</x:v>
      </x:c>
      <x:c r="E853" s="16" t="str">
        <x:v>0.5142626643180848</x:v>
      </x:c>
      <x:c r="F853" s="2" t="str">
        <x:v>512</x:v>
      </x:c>
      <x:c r="G853" s="2" t="str">
        <x:v>263.3024841308594</x:v>
      </x:c>
      <x:c r="H853" s="23" t="str">
        <x:v>1.7111111111111112</x:v>
      </x:c>
      <x:c r="I853" s="2" t="str">
        <x:v>320</x:v>
      </x:c>
      <x:c r="J853" s="2" t="str">
        <x:v>219.71647135416666</x:v>
      </x:c>
      <x:c r="K853" s="16" t="str">
        <x:v>0.6866139729817708</x:v>
      </x:c>
      <x:c r="L853" s="2" t="str">
        <x:v>0.0</x:v>
      </x:c>
      <x:c r="M853" s="23" t="str">
        <x:v>0.0</x:v>
      </x:c>
      <x:c r="N853" s="23" t="str">
        <x:v>12611.0</x:v>
      </x:c>
      <x:c r="O853" s="2" t="str">
        <x:v>原始聚合</x:v>
      </x:c>
    </x:row>
    <x:row r="854">
      <x:c r="A854" s="2" t="str">
        <x:v>1662907284</x:v>
      </x:c>
      <x:c r="B854" s="2" t="str">
        <x:v>C001</x:v>
      </x:c>
      <x:c r="C854" s="14" t="str">
        <x:v>9</x:v>
      </x:c>
      <x:c r="D854" s="16" t="str">
        <x:v>0.694715576171875</x:v>
      </x:c>
      <x:c r="E854" s="16" t="str">
        <x:v>0.5151243468125661</x:v>
      </x:c>
      <x:c r="F854" s="2" t="str">
        <x:v>512</x:v>
      </x:c>
      <x:c r="G854" s="2" t="str">
        <x:v>263.74366556803386</x:v>
      </x:c>
      <x:c r="H854" s="23" t="str">
        <x:v>4.281481481481482</x:v>
      </x:c>
      <x:c r="I854" s="2" t="str">
        <x:v>320</x:v>
      </x:c>
      <x:c r="J854" s="2" t="str">
        <x:v>222.308984375</x:v>
      </x:c>
      <x:c r="K854" s="16" t="str">
        <x:v>0.694715576171875</x:v>
      </x:c>
      <x:c r="L854" s="2" t="str">
        <x:v>229.0</x:v>
      </x:c>
      <x:c r="M854" s="23" t="str">
        <x:v>0.0</x:v>
      </x:c>
      <x:c r="N854" s="23" t="str">
        <x:v>0.0</x:v>
      </x:c>
      <x:c r="O854" s="2" t="str">
        <x:v>原始聚合</x:v>
      </x:c>
    </x:row>
    <x:row r="855">
      <x:c r="A855" s="2" t="str">
        <x:v>1662907341</x:v>
      </x:c>
      <x:c r="B855" s="2" t="str">
        <x:v>C001</x:v>
      </x:c>
      <x:c r="C855" s="14" t="str">
        <x:v>9</x:v>
      </x:c>
      <x:c r="D855" s="16" t="str">
        <x:v>0.6900592041015625</x:v>
      </x:c>
      <x:c r="E855" s="16" t="str">
        <x:v>0.5165912002325058</x:v>
      </x:c>
      <x:c r="F855" s="2" t="str">
        <x:v>512</x:v>
      </x:c>
      <x:c r="G855" s="2" t="str">
        <x:v>264.494694519043</x:v>
      </x:c>
      <x:c r="H855" s="23" t="str">
        <x:v>7.296296296296297</x:v>
      </x:c>
      <x:c r="I855" s="2" t="str">
        <x:v>320</x:v>
      </x:c>
      <x:c r="J855" s="2" t="str">
        <x:v>220.8189453125</x:v>
      </x:c>
      <x:c r="K855" s="16" t="str">
        <x:v>0.6900592041015625</x:v>
      </x:c>
      <x:c r="L855" s="2" t="str">
        <x:v>326.0</x:v>
      </x:c>
      <x:c r="M855" s="23" t="str">
        <x:v>33752.0</x:v>
      </x:c>
      <x:c r="N855" s="23" t="str">
        <x:v>53198.0</x:v>
      </x:c>
      <x:c r="O855" s="2" t="str">
        <x:v>原始聚合</x:v>
      </x:c>
    </x:row>
    <x:row r="856">
      <x:c r="A856" s="2" t="str">
        <x:v>1662907398</x:v>
      </x:c>
      <x:c r="B856" s="2" t="str">
        <x:v>C001</x:v>
      </x:c>
      <x:c r="C856" s="14" t="str">
        <x:v>9</x:v>
      </x:c>
      <x:c r="D856" s="16" t="str">
        <x:v>0.6946952311197917</x:v>
      </x:c>
      <x:c r="E856" s="16" t="str">
        <x:v>0.5163013060887655</x:v>
      </x:c>
      <x:c r="F856" s="2" t="str">
        <x:v>512</x:v>
      </x:c>
      <x:c r="G856" s="2" t="str">
        <x:v>264.3462687174479</x:v>
      </x:c>
      <x:c r="H856" s="23" t="str">
        <x:v>2.474074074074074</x:v>
      </x:c>
      <x:c r="I856" s="2" t="str">
        <x:v>320</x:v>
      </x:c>
      <x:c r="J856" s="2" t="str">
        <x:v>222.30247395833334</x:v>
      </x:c>
      <x:c r="K856" s="16" t="str">
        <x:v>0.6946952311197917</x:v>
      </x:c>
      <x:c r="L856" s="2" t="str">
        <x:v>180.0</x:v>
      </x:c>
      <x:c r="M856" s="23" t="str">
        <x:v>0.0</x:v>
      </x:c>
      <x:c r="N856" s="23" t="str">
        <x:v>16213.0</x:v>
      </x:c>
      <x:c r="O856" s="2" t="str">
        <x:v>原始聚合</x:v>
      </x:c>
    </x:row>
    <x:row r="857">
      <x:c r="A857" s="2" t="str">
        <x:v>1662907455</x:v>
      </x:c>
      <x:c r="B857" s="2" t="str">
        <x:v>C001</x:v>
      </x:c>
      <x:c r="C857" s="14" t="str">
        <x:v>9</x:v>
      </x:c>
      <x:c r="D857" s="16" t="str">
        <x:v>0.6725408935546875</x:v>
      </x:c>
      <x:c r="E857" s="16" t="str">
        <x:v>0.5158167282740276</x:v>
      </x:c>
      <x:c r="F857" s="2" t="str">
        <x:v>512</x:v>
      </x:c>
      <x:c r="G857" s="2" t="str">
        <x:v>264.0981648763021</x:v>
      </x:c>
      <x:c r="H857" s="23" t="str">
        <x:v>5.014814814814816</x:v>
      </x:c>
      <x:c r="I857" s="2" t="str">
        <x:v>320</x:v>
      </x:c>
      <x:c r="J857" s="2" t="str">
        <x:v>215.2130859375</x:v>
      </x:c>
      <x:c r="K857" s="16" t="str">
        <x:v>0.6725408935546875</x:v>
      </x:c>
      <x:c r="L857" s="2" t="str">
        <x:v>136.0</x:v>
      </x:c>
      <x:c r="M857" s="23" t="str">
        <x:v>0.0</x:v>
      </x:c>
      <x:c r="N857" s="23" t="str">
        <x:v>15451.0</x:v>
      </x:c>
      <x:c r="O857" s="2" t="str">
        <x:v>原始聚合</x:v>
      </x:c>
    </x:row>
    <x:row r="858">
      <x:c r="A858" s="2" t="str">
        <x:v>1662907512</x:v>
      </x:c>
      <x:c r="B858" s="2" t="str">
        <x:v>C001</x:v>
      </x:c>
      <x:c r="C858" s="14" t="str">
        <x:v>9</x:v>
      </x:c>
      <x:c r="D858" s="16" t="str">
        <x:v>0.6725571695963541</x:v>
      </x:c>
      <x:c r="E858" s="16" t="str">
        <x:v>0.5151548743247986</x:v>
      </x:c>
      <x:c r="F858" s="2" t="str">
        <x:v>512</x:v>
      </x:c>
      <x:c r="G858" s="2" t="str">
        <x:v>263.75929565429686</x:v>
      </x:c>
      <x:c r="H858" s="23" t="str">
        <x:v>3.696296296296296</x:v>
      </x:c>
      <x:c r="I858" s="2" t="str">
        <x:v>320</x:v>
      </x:c>
      <x:c r="J858" s="2" t="str">
        <x:v>215.21829427083333</x:v>
      </x:c>
      <x:c r="K858" s="16" t="str">
        <x:v>0.6725571695963541</x:v>
      </x:c>
      <x:c r="L858" s="2" t="str">
        <x:v>168.33333333333334</x:v>
      </x:c>
      <x:c r="M858" s="23" t="str">
        <x:v>0.0</x:v>
      </x:c>
      <x:c r="N858" s="23" t="str">
        <x:v>45814.5</x:v>
      </x:c>
      <x:c r="O858" s="2" t="str">
        <x:v>原始聚合</x:v>
      </x:c>
    </x:row>
    <x:row r="859">
      <x:c r="A859" s="2" t="str">
        <x:v>1662907569</x:v>
      </x:c>
      <x:c r="B859" s="2" t="str">
        <x:v>C001</x:v>
      </x:c>
      <x:c r="C859" s="14" t="str">
        <x:v>9</x:v>
      </x:c>
      <x:c r="D859" s="16" t="str">
        <x:v>0.688319091796875</x:v>
      </x:c>
      <x:c r="E859" s="16" t="str">
        <x:v>0.5157016396522522</x:v>
      </x:c>
      <x:c r="F859" s="2" t="str">
        <x:v>512</x:v>
      </x:c>
      <x:c r="G859" s="2" t="str">
        <x:v>264.03923950195315</x:v>
      </x:c>
      <x:c r="H859" s="23" t="str">
        <x:v>11.1994708994709</x:v>
      </x:c>
      <x:c r="I859" s="2" t="str">
        <x:v>320</x:v>
      </x:c>
      <x:c r="J859" s="2" t="str">
        <x:v>220.262109375</x:v>
      </x:c>
      <x:c r="K859" s="16" t="str">
        <x:v>0.688319091796875</x:v>
      </x:c>
      <x:c r="L859" s="2" t="str">
        <x:v>0.0</x:v>
      </x:c>
      <x:c r="M859" s="23" t="str">
        <x:v>0.0</x:v>
      </x:c>
      <x:c r="N859" s="23" t="str">
        <x:v>61368.0</x:v>
      </x:c>
      <x:c r="O859" s="2" t="str">
        <x:v>原始聚合</x:v>
      </x:c>
    </x:row>
    <x:row r="860">
      <x:c r="A860" s="2" t="str">
        <x:v>1662907626</x:v>
      </x:c>
      <x:c r="B860" s="2" t="str">
        <x:v>C001</x:v>
      </x:c>
      <x:c r="C860" s="14" t="str">
        <x:v>9</x:v>
      </x:c>
      <x:c r="D860" s="16" t="str">
        <x:v>0.6357952880859374</x:v>
      </x:c>
      <x:c r="E860" s="16" t="str">
        <x:v>0.515611375371615</x:v>
      </x:c>
      <x:c r="F860" s="2" t="str">
        <x:v>512</x:v>
      </x:c>
      <x:c r="G860" s="2" t="str">
        <x:v>263.9930241902669</x:v>
      </x:c>
      <x:c r="H860" s="23" t="str">
        <x:v>17.148148148148145</x:v>
      </x:c>
      <x:c r="I860" s="2" t="str">
        <x:v>320</x:v>
      </x:c>
      <x:c r="J860" s="2" t="str">
        <x:v>203.4544921875</x:v>
      </x:c>
      <x:c r="K860" s="16" t="str">
        <x:v>0.6357952880859374</x:v>
      </x:c>
      <x:c r="L860" s="2" t="str">
        <x:v>265.0</x:v>
      </x:c>
      <x:c r="M860" s="23" t="str">
        <x:v>70193.0</x:v>
      </x:c>
      <x:c r="N860" s="23" t="str">
        <x:v>87754.0</x:v>
      </x:c>
      <x:c r="O860" s="2" t="str">
        <x:v>原始聚合</x:v>
      </x:c>
    </x:row>
    <x:row r="861">
      <x:c r="A861" s="2" t="str">
        <x:v>1662907683</x:v>
      </x:c>
      <x:c r="B861" s="2" t="str">
        <x:v>C001</x:v>
      </x:c>
      <x:c r="C861" s="14" t="str">
        <x:v>9</x:v>
      </x:c>
      <x:c r="D861" s="16" t="str">
        <x:v>0.6485876464843751</x:v>
      </x:c>
      <x:c r="E861" s="16" t="str">
        <x:v>0.5167471826076507</x:v>
      </x:c>
      <x:c r="F861" s="2" t="str">
        <x:v>512</x:v>
      </x:c>
      <x:c r="G861" s="2" t="str">
        <x:v>264.5745574951172</x:v>
      </x:c>
      <x:c r="H861" s="23" t="str">
        <x:v>11.170370370370371</x:v>
      </x:c>
      <x:c r="I861" s="2" t="str">
        <x:v>320</x:v>
      </x:c>
      <x:c r="J861" s="2" t="str">
        <x:v>207.548046875</x:v>
      </x:c>
      <x:c r="K861" s="16" t="str">
        <x:v>0.6485876464843751</x:v>
      </x:c>
      <x:c r="L861" s="2" t="str">
        <x:v>0.0</x:v>
      </x:c>
      <x:c r="M861" s="23" t="str">
        <x:v>0.0</x:v>
      </x:c>
      <x:c r="N861" s="23" t="str">
        <x:v>33030.5</x:v>
      </x:c>
      <x:c r="O861" s="2" t="str">
        <x:v>原始聚合</x:v>
      </x:c>
    </x:row>
    <x:row r="862">
      <x:c r="A862" s="2" t="str">
        <x:v>1662907740</x:v>
      </x:c>
      <x:c r="B862" s="2" t="str">
        <x:v>C001</x:v>
      </x:c>
      <x:c r="C862" s="14" t="str">
        <x:v>9</x:v>
      </x:c>
      <x:c r="D862" s="16" t="str">
        <x:v>0.6863753255208334</x:v>
      </x:c>
      <x:c r="E862" s="16" t="str">
        <x:v>0.5169486165046692</x:v>
      </x:c>
      <x:c r="F862" s="2" t="str">
        <x:v>512</x:v>
      </x:c>
      <x:c r="G862" s="2" t="str">
        <x:v>264.6776916503906</x:v>
      </x:c>
      <x:c r="H862" s="23" t="str">
        <x:v>0.044444444444444446</x:v>
      </x:c>
      <x:c r="I862" s="2" t="str">
        <x:v>320</x:v>
      </x:c>
      <x:c r="J862" s="2" t="str">
        <x:v>219.64010416666667</x:v>
      </x:c>
      <x:c r="K862" s="16" t="str">
        <x:v>0.6863753255208334</x:v>
      </x:c>
      <x:c r="L862" s="2" t="str">
        <x:v>190.0</x:v>
      </x:c>
      <x:c r="M862" s="23" t="str">
        <x:v>0.0</x:v>
      </x:c>
      <x:c r="N862" s="23" t="str">
        <x:v>0.0</x:v>
      </x:c>
      <x:c r="O862" s="2" t="str">
        <x:v>原始聚合</x:v>
      </x:c>
    </x:row>
    <x:row r="863">
      <x:c r="A863" s="2" t="str">
        <x:v>1662907797</x:v>
      </x:c>
      <x:c r="B863" s="2" t="str">
        <x:v>C001</x:v>
      </x:c>
      <x:c r="C863" s="14" t="str">
        <x:v>9</x:v>
      </x:c>
      <x:c r="D863" s="16" t="str">
        <x:v>0.6718373616536459</x:v>
      </x:c>
      <x:c r="E863" s="16" t="str">
        <x:v>0.517213425040245</x:v>
      </x:c>
      <x:c r="F863" s="2" t="str">
        <x:v>512</x:v>
      </x:c>
      <x:c r="G863" s="2" t="str">
        <x:v>264.81327362060546</x:v>
      </x:c>
      <x:c r="H863" s="23" t="str">
        <x:v>5.444444444444445</x:v>
      </x:c>
      <x:c r="I863" s="2" t="str">
        <x:v>320</x:v>
      </x:c>
      <x:c r="J863" s="2" t="str">
        <x:v>214.98795572916669</x:v>
      </x:c>
      <x:c r="K863" s="16" t="str">
        <x:v>0.6718373616536459</x:v>
      </x:c>
      <x:c r="L863" s="2" t="str">
        <x:v>0.0</x:v>
      </x:c>
      <x:c r="M863" s="23" t="str">
        <x:v>15322.0</x:v>
      </x:c>
      <x:c r="N863" s="23" t="str">
        <x:v>24373.0</x:v>
      </x:c>
      <x:c r="O863" s="2" t="str">
        <x:v>原始聚合</x:v>
      </x:c>
    </x:row>
    <x:row r="864">
      <x:c r="A864" s="2" t="str">
        <x:v>1662907854</x:v>
      </x:c>
      <x:c r="B864" s="2" t="str">
        <x:v>C001</x:v>
      </x:c>
      <x:c r="C864" s="14" t="str">
        <x:v>9</x:v>
      </x:c>
      <x:c r="D864" s="16" t="str">
        <x:v>0.6770092773437499</x:v>
      </x:c>
      <x:c r="E864" s="16" t="str">
        <x:v>0.5148454944292704</x:v>
      </x:c>
      <x:c r="F864" s="2" t="str">
        <x:v>512</x:v>
      </x:c>
      <x:c r="G864" s="2" t="str">
        <x:v>263.60089314778645</x:v>
      </x:c>
      <x:c r="H864" s="23" t="str">
        <x:v>0.0</x:v>
      </x:c>
      <x:c r="I864" s="2" t="str">
        <x:v>320</x:v>
      </x:c>
      <x:c r="J864" s="2" t="str">
        <x:v>216.64296875</x:v>
      </x:c>
      <x:c r="K864" s="16" t="str">
        <x:v>0.6770092773437499</x:v>
      </x:c>
      <x:c r="L864" s="2" t="str">
        <x:v>159.0</x:v>
      </x:c>
      <x:c r="M864" s="23" t="str">
        <x:v>0.0</x:v>
      </x:c>
      <x:c r="N864" s="23" t="str">
        <x:v>11290.0</x:v>
      </x:c>
      <x:c r="O864" s="2" t="str">
        <x:v>原始聚合</x:v>
      </x:c>
    </x:row>
    <x:row r="865">
      <x:c r="A865" s="2" t="str">
        <x:v>1662907911</x:v>
      </x:c>
      <x:c r="B865" s="2" t="str">
        <x:v>C001</x:v>
      </x:c>
      <x:c r="C865" s="14" t="str">
        <x:v>9</x:v>
      </x:c>
      <x:c r="D865" s="16" t="str">
        <x:v>0.6530338541666667</x:v>
      </x:c>
      <x:c r="E865" s="16" t="str">
        <x:v>0.5104144861300786</x:v>
      </x:c>
      <x:c r="F865" s="2" t="str">
        <x:v>512</x:v>
      </x:c>
      <x:c r="G865" s="2" t="str">
        <x:v>261.3322168986002</x:v>
      </x:c>
      <x:c r="H865" s="23" t="str">
        <x:v>4.029629629629629</x:v>
      </x:c>
      <x:c r="I865" s="2" t="str">
        <x:v>320</x:v>
      </x:c>
      <x:c r="J865" s="2" t="str">
        <x:v>208.97083333333333</x:v>
      </x:c>
      <x:c r="K865" s="16" t="str">
        <x:v>0.6530338541666667</x:v>
      </x:c>
      <x:c r="L865" s="2" t="str">
        <x:v>0.0</x:v>
      </x:c>
      <x:c r="M865" s="23" t="str">
        <x:v>0.0</x:v>
      </x:c>
      <x:c r="N865" s="23" t="str">
        <x:v>0.0</x:v>
      </x:c>
      <x:c r="O865" s="2" t="str">
        <x:v>原始聚合</x:v>
      </x:c>
    </x:row>
    <x:row r="866">
      <x:c r="A866" s="2" t="str">
        <x:v>1662907968</x:v>
      </x:c>
      <x:c r="B866" s="2" t="str">
        <x:v>C001</x:v>
      </x:c>
      <x:c r="C866" s="14" t="str">
        <x:v>9</x:v>
      </x:c>
      <x:c r="D866" s="16" t="str">
        <x:v>0.6807464599609375</x:v>
      </x:c>
      <x:c r="E866" s="16" t="str">
        <x:v>0.5083744784196218</x:v>
      </x:c>
      <x:c r="F866" s="2" t="str">
        <x:v>512</x:v>
      </x:c>
      <x:c r="G866" s="2" t="str">
        <x:v>260.28773295084636</x:v>
      </x:c>
      <x:c r="H866" s="23" t="str">
        <x:v>0.0</x:v>
      </x:c>
      <x:c r="I866" s="2" t="str">
        <x:v>320</x:v>
      </x:c>
      <x:c r="J866" s="2" t="str">
        <x:v>217.8388671875</x:v>
      </x:c>
      <x:c r="K866" s="16" t="str">
        <x:v>0.6807464599609375</x:v>
      </x:c>
      <x:c r="L866" s="2" t="str">
        <x:v>0.0</x:v>
      </x:c>
      <x:c r="M866" s="23" t="str">
        <x:v>0.0</x:v>
      </x:c>
      <x:c r="N866" s="23" t="str">
        <x:v>0.0</x:v>
      </x:c>
      <x:c r="O866" s="2" t="str">
        <x:v>原始聚合</x:v>
      </x:c>
    </x:row>
    <x:row r="867">
      <x:c r="A867" s="2" t="str">
        <x:v>1662908025</x:v>
      </x:c>
      <x:c r="B867" s="2" t="str">
        <x:v>C001</x:v>
      </x:c>
      <x:c r="C867" s="14" t="str">
        <x:v>9</x:v>
      </x:c>
      <x:c r="D867" s="16" t="str">
        <x:v>0.6807464599609375</x:v>
      </x:c>
      <x:c r="E867" s="16" t="str">
        <x:v>0.5082929462194443</x:v>
      </x:c>
      <x:c r="F867" s="2" t="str">
        <x:v>512</x:v>
      </x:c>
      <x:c r="G867" s="2" t="str">
        <x:v>260.2459884643555</x:v>
      </x:c>
      <x:c r="H867" s="23" t="str">
        <x:v>4.129629629629629</x:v>
      </x:c>
      <x:c r="I867" s="2" t="str">
        <x:v>320</x:v>
      </x:c>
      <x:c r="J867" s="2" t="str">
        <x:v>217.8388671875</x:v>
      </x:c>
      <x:c r="K867" s="16" t="str">
        <x:v>0.6807464599609375</x:v>
      </x:c>
      <x:c r="L867" s="2" t="str">
        <x:v>0.0</x:v>
      </x:c>
      <x:c r="M867" s="23" t="str">
        <x:v>0.0</x:v>
      </x:c>
      <x:c r="N867" s="23" t="str">
        <x:v>0.0</x:v>
      </x:c>
      <x:c r="O867" s="2" t="str">
        <x:v>原始聚合</x:v>
      </x:c>
    </x:row>
    <x:row r="868">
      <x:c r="A868" s="2" t="str">
        <x:v>1662908082</x:v>
      </x:c>
      <x:c r="B868" s="2" t="str">
        <x:v>C001</x:v>
      </x:c>
      <x:c r="C868" s="14" t="str">
        <x:v>9</x:v>
      </x:c>
      <x:c r="D868" s="16" t="str">
        <x:v>0.6841562906901042</x:v>
      </x:c>
      <x:c r="E868" s="16" t="str">
        <x:v>0.5083650857210159</x:v>
      </x:c>
      <x:c r="F868" s="2" t="str">
        <x:v>512</x:v>
      </x:c>
      <x:c r="G868" s="2" t="str">
        <x:v>260.28292388916014</x:v>
      </x:c>
      <x:c r="H868" s="23" t="str">
        <x:v>1.0666666666666667</x:v>
      </x:c>
      <x:c r="I868" s="2" t="str">
        <x:v>320</x:v>
      </x:c>
      <x:c r="J868" s="2" t="str">
        <x:v>218.93001302083334</x:v>
      </x:c>
      <x:c r="K868" s="16" t="str">
        <x:v>0.6841562906901042</x:v>
      </x:c>
      <x:c r="L868" s="2" t="str">
        <x:v>185.0</x:v>
      </x:c>
      <x:c r="M868" s="23" t="str">
        <x:v>0.0</x:v>
      </x:c>
      <x:c r="N868" s="23" t="str">
        <x:v>0.0</x:v>
      </x:c>
      <x:c r="O868" s="2" t="str">
        <x:v>原始聚合</x:v>
      </x:c>
    </x:row>
    <x:row r="869">
      <x:c r="A869" s="2" t="str">
        <x:v>1662908139</x:v>
      </x:c>
      <x:c r="B869" s="2" t="str">
        <x:v>C001</x:v>
      </x:c>
      <x:c r="C869" s="14" t="str">
        <x:v>9</x:v>
      </x:c>
      <x:c r="D869" s="16" t="str">
        <x:v>0.7080635579427084</x:v>
      </x:c>
      <x:c r="E869" s="16" t="str">
        <x:v>0.5075202325979868</x:v>
      </x:c>
      <x:c r="F869" s="2" t="str">
        <x:v>512</x:v>
      </x:c>
      <x:c r="G869" s="2" t="str">
        <x:v>259.85035909016926</x:v>
      </x:c>
      <x:c r="H869" s="23" t="str">
        <x:v>2.185185185185185</x:v>
      </x:c>
      <x:c r="I869" s="2" t="str">
        <x:v>320</x:v>
      </x:c>
      <x:c r="J869" s="2" t="str">
        <x:v>226.58033854166666</x:v>
      </x:c>
      <x:c r="K869" s="16" t="str">
        <x:v>0.7080635579427084</x:v>
      </x:c>
      <x:c r="L869" s="2" t="str">
        <x:v>0.0</x:v>
      </x:c>
      <x:c r="M869" s="23" t="str">
        <x:v>0.0</x:v>
      </x:c>
      <x:c r="N869" s="23" t="str">
        <x:v>17213.5</x:v>
      </x:c>
      <x:c r="O869" s="2" t="str">
        <x:v>原始聚合</x:v>
      </x:c>
    </x:row>
    <x:row r="870">
      <x:c r="A870" s="2" t="str">
        <x:v>1662908196</x:v>
      </x:c>
      <x:c r="B870" s="2" t="str">
        <x:v>C001</x:v>
      </x:c>
      <x:c r="C870" s="14" t="str">
        <x:v>9</x:v>
      </x:c>
      <x:c r="D870" s="16" t="str">
        <x:v>0.7146881103515625</x:v>
      </x:c>
      <x:c r="E870" s="16" t="str">
        <x:v>0.50492638250192</x:v>
      </x:c>
      <x:c r="F870" s="2" t="str">
        <x:v>512</x:v>
      </x:c>
      <x:c r="G870" s="2" t="str">
        <x:v>258.52230784098305</x:v>
      </x:c>
      <x:c r="H870" s="23" t="str">
        <x:v>0.0</x:v>
      </x:c>
      <x:c r="I870" s="2" t="str">
        <x:v>320</x:v>
      </x:c>
      <x:c r="J870" s="2" t="str">
        <x:v>228.7001953125</x:v>
      </x:c>
      <x:c r="K870" s="16" t="str">
        <x:v>0.7146881103515625</x:v>
      </x:c>
      <x:c r="L870" s="2" t="str">
        <x:v>0.0</x:v>
      </x:c>
      <x:c r="M870" s="23" t="str">
        <x:v>0.0</x:v>
      </x:c>
      <x:c r="N870" s="23" t="str">
        <x:v>0.0</x:v>
      </x:c>
      <x:c r="O870" s="2" t="str">
        <x:v>原始聚合</x:v>
      </x:c>
    </x:row>
    <x:row r="871">
      <x:c r="A871" s="2" t="str">
        <x:v>1662908253</x:v>
      </x:c>
      <x:c r="B871" s="2" t="str">
        <x:v>C001</x:v>
      </x:c>
      <x:c r="C871" s="14" t="str">
        <x:v>9</x:v>
      </x:c>
      <x:c r="D871" s="16" t="str">
        <x:v>0.7146881103515625</x:v>
      </x:c>
      <x:c r="E871" s="16" t="str">
        <x:v>0.5049397458632787</x:v>
      </x:c>
      <x:c r="F871" s="2" t="str">
        <x:v>512</x:v>
      </x:c>
      <x:c r="G871" s="2" t="str">
        <x:v>258.5291498819987</x:v>
      </x:c>
      <x:c r="H871" s="23" t="str">
        <x:v>0.0</x:v>
      </x:c>
      <x:c r="I871" s="2" t="str">
        <x:v>320</x:v>
      </x:c>
      <x:c r="J871" s="2" t="str">
        <x:v>228.7001953125</x:v>
      </x:c>
      <x:c r="K871" s="16" t="str">
        <x:v>0.7146881103515625</x:v>
      </x:c>
      <x:c r="L871" s="2" t="str">
        <x:v>0.0</x:v>
      </x:c>
      <x:c r="M871" s="23" t="str">
        <x:v>0.0</x:v>
      </x:c>
      <x:c r="N871" s="23" t="str">
        <x:v>0.0</x:v>
      </x:c>
      <x:c r="O871" s="2" t="str">
        <x:v>原始聚合</x:v>
      </x:c>
    </x:row>
    <x:row r="872">
      <x:c r="A872" s="2" t="str">
        <x:v>1662908310</x:v>
      </x:c>
      <x:c r="B872" s="2" t="str">
        <x:v>C001</x:v>
      </x:c>
      <x:c r="C872" s="14" t="str">
        <x:v>9</x:v>
      </x:c>
      <x:c r="D872" s="16" t="str">
        <x:v>0.7036686197916666</x:v>
      </x:c>
      <x:c r="E872" s="16" t="str">
        <x:v>0.5049328088760376</x:v>
      </x:c>
      <x:c r="F872" s="2" t="str">
        <x:v>512</x:v>
      </x:c>
      <x:c r="G872" s="2" t="str">
        <x:v>258.5255981445313</x:v>
      </x:c>
      <x:c r="H872" s="23" t="str">
        <x:v>1.9259259259259258</x:v>
      </x:c>
      <x:c r="I872" s="2" t="str">
        <x:v>320</x:v>
      </x:c>
      <x:c r="J872" s="2" t="str">
        <x:v>225.17395833333333</x:v>
      </x:c>
      <x:c r="K872" s="16" t="str">
        <x:v>0.7036686197916666</x:v>
      </x:c>
      <x:c r="L872" s="2" t="str">
        <x:v>180.5</x:v>
      </x:c>
      <x:c r="M872" s="23" t="str">
        <x:v>0.0</x:v>
      </x:c>
      <x:c r="N872" s="23" t="str">
        <x:v>0.0</x:v>
      </x:c>
      <x:c r="O872" s="2" t="str">
        <x:v>原始聚合</x:v>
      </x:c>
    </x:row>
    <x:row r="873">
      <x:c r="A873" s="2" t="str">
        <x:v>1662908367</x:v>
      </x:c>
      <x:c r="B873" s="2" t="str">
        <x:v>C001</x:v>
      </x:c>
      <x:c r="C873" s="14" t="str">
        <x:v>9</x:v>
      </x:c>
      <x:c r="D873" s="16" t="str">
        <x:v>0.6812998453776042</x:v>
      </x:c>
      <x:c r="E873" s="16" t="str">
        <x:v>0.510336035490036</x:v>
      </x:c>
      <x:c r="F873" s="2" t="str">
        <x:v>512</x:v>
      </x:c>
      <x:c r="G873" s="2" t="str">
        <x:v>261.29205017089845</x:v>
      </x:c>
      <x:c r="H873" s="23" t="str">
        <x:v>12.585185185185185</x:v>
      </x:c>
      <x:c r="I873" s="2" t="str">
        <x:v>320</x:v>
      </x:c>
      <x:c r="J873" s="2" t="str">
        <x:v>218.01595052083334</x:v>
      </x:c>
      <x:c r="K873" s="16" t="str">
        <x:v>0.6812998453776042</x:v>
      </x:c>
      <x:c r="L873" s="2" t="str">
        <x:v>274.5</x:v>
      </x:c>
      <x:c r="M873" s="23" t="str">
        <x:v>0.0</x:v>
      </x:c>
      <x:c r="N873" s="23" t="str">
        <x:v>51314.0</x:v>
      </x:c>
      <x:c r="O873" s="2" t="str">
        <x:v>原始聚合</x:v>
      </x:c>
    </x:row>
    <x:row r="874">
      <x:c r="A874" s="2" t="str">
        <x:v>1662908424</x:v>
      </x:c>
      <x:c r="B874" s="2" t="str">
        <x:v>C001</x:v>
      </x:c>
      <x:c r="C874" s="14" t="str">
        <x:v>9</x:v>
      </x:c>
      <x:c r="D874" s="16" t="str">
        <x:v>0.6954109700520833</x:v>
      </x:c>
      <x:c r="E874" s="16" t="str">
        <x:v>0.5119392911593119</x:v>
      </x:c>
      <x:c r="F874" s="2" t="str">
        <x:v>512</x:v>
      </x:c>
      <x:c r="G874" s="2" t="str">
        <x:v>262.1129170735677</x:v>
      </x:c>
      <x:c r="H874" s="23" t="str">
        <x:v>5.388888888888889</x:v>
      </x:c>
      <x:c r="I874" s="2" t="str">
        <x:v>320</x:v>
      </x:c>
      <x:c r="J874" s="2" t="str">
        <x:v>222.53151041666666</x:v>
      </x:c>
      <x:c r="K874" s="16" t="str">
        <x:v>0.6954109700520833</x:v>
      </x:c>
      <x:c r="L874" s="2" t="str">
        <x:v>240.0</x:v>
      </x:c>
      <x:c r="M874" s="23" t="str">
        <x:v>12096.0</x:v>
      </x:c>
      <x:c r="N874" s="23" t="str">
        <x:v>65362.0</x:v>
      </x:c>
      <x:c r="O874" s="2" t="str">
        <x:v>原始聚合</x:v>
      </x:c>
    </x:row>
    <x:row r="875">
      <x:c r="A875" s="2" t="str">
        <x:v>1662908481</x:v>
      </x:c>
      <x:c r="B875" s="2" t="str">
        <x:v>C001</x:v>
      </x:c>
      <x:c r="C875" s="14" t="str">
        <x:v>9</x:v>
      </x:c>
      <x:c r="D875" s="16" t="str">
        <x:v>0.7099320475260417</x:v>
      </x:c>
      <x:c r="E875" s="16" t="str">
        <x:v>0.51354933877786</x:v>
      </x:c>
      <x:c r="F875" s="2" t="str">
        <x:v>512</x:v>
      </x:c>
      <x:c r="G875" s="2" t="str">
        <x:v>262.93726145426433</x:v>
      </x:c>
      <x:c r="H875" s="23" t="str">
        <x:v>6.37037037037037</x:v>
      </x:c>
      <x:c r="I875" s="2" t="str">
        <x:v>320</x:v>
      </x:c>
      <x:c r="J875" s="2" t="str">
        <x:v>227.17825520833333</x:v>
      </x:c>
      <x:c r="K875" s="16" t="str">
        <x:v>0.7099320475260417</x:v>
      </x:c>
      <x:c r="L875" s="2" t="str">
        <x:v>316.0</x:v>
      </x:c>
      <x:c r="M875" s="23" t="str">
        <x:v>0.0</x:v>
      </x:c>
      <x:c r="N875" s="23" t="str">
        <x:v>0.0</x:v>
      </x:c>
      <x:c r="O875" s="2" t="str">
        <x:v>原始聚合</x:v>
      </x:c>
    </x:row>
    <x:row r="876">
      <x:c r="A876" s="2" t="str">
        <x:v>1662908538</x:v>
      </x:c>
      <x:c r="B876" s="2" t="str">
        <x:v>C001</x:v>
      </x:c>
      <x:c r="C876" s="14" t="str">
        <x:v>9</x:v>
      </x:c>
      <x:c r="D876" s="16" t="str">
        <x:v>0.7122727457682292</x:v>
      </x:c>
      <x:c r="E876" s="16" t="str">
        <x:v>0.5124712745348612</x:v>
      </x:c>
      <x:c r="F876" s="2" t="str">
        <x:v>512</x:v>
      </x:c>
      <x:c r="G876" s="2" t="str">
        <x:v>262.3852925618489</x:v>
      </x:c>
      <x:c r="H876" s="23" t="str">
        <x:v>11.422222222222224</x:v>
      </x:c>
      <x:c r="I876" s="2" t="str">
        <x:v>320</x:v>
      </x:c>
      <x:c r="J876" s="2" t="str">
        <x:v>227.92727864583333</x:v>
      </x:c>
      <x:c r="K876" s="16" t="str">
        <x:v>0.7122727457682292</x:v>
      </x:c>
      <x:c r="L876" s="2" t="str">
        <x:v>190.0</x:v>
      </x:c>
      <x:c r="M876" s="23" t="str">
        <x:v>0.0</x:v>
      </x:c>
      <x:c r="N876" s="23" t="str">
        <x:v>15866.0</x:v>
      </x:c>
      <x:c r="O876" s="2" t="str">
        <x:v>原始聚合</x:v>
      </x:c>
    </x:row>
    <x:row r="877">
      <x:c r="A877" s="2" t="str">
        <x:v>1662908595</x:v>
      </x:c>
      <x:c r="B877" s="2" t="str">
        <x:v>C001</x:v>
      </x:c>
      <x:c r="C877" s="14" t="str">
        <x:v>9</x:v>
      </x:c>
      <x:c r="D877" s="16" t="str">
        <x:v>0.7028867594401043</x:v>
      </x:c>
      <x:c r="E877" s="16" t="str">
        <x:v>0.5134844601154327</x:v>
      </x:c>
      <x:c r="F877" s="2" t="str">
        <x:v>512</x:v>
      </x:c>
      <x:c r="G877" s="2" t="str">
        <x:v>262.90404357910154</x:v>
      </x:c>
      <x:c r="H877" s="23" t="str">
        <x:v>8.133333333333333</x:v>
      </x:c>
      <x:c r="I877" s="2" t="str">
        <x:v>320</x:v>
      </x:c>
      <x:c r="J877" s="2" t="str">
        <x:v>224.92376302083335</x:v>
      </x:c>
      <x:c r="K877" s="16" t="str">
        <x:v>0.7028867594401043</x:v>
      </x:c>
      <x:c r="L877" s="2" t="str">
        <x:v>317.0</x:v>
      </x:c>
      <x:c r="M877" s="23" t="str">
        <x:v>73261.0</x:v>
      </x:c>
      <x:c r="N877" s="23" t="str">
        <x:v>81518.0</x:v>
      </x:c>
      <x:c r="O877" s="2" t="str">
        <x:v>原始聚合</x:v>
      </x:c>
    </x:row>
    <x:row r="878">
      <x:c r="A878" s="2" t="str">
        <x:v>1662908652</x:v>
      </x:c>
      <x:c r="B878" s="2" t="str">
        <x:v>C001</x:v>
      </x:c>
      <x:c r="C878" s="14" t="str">
        <x:v>9</x:v>
      </x:c>
      <x:c r="D878" s="16" t="str">
        <x:v>0.7193900553385417</x:v>
      </x:c>
      <x:c r="E878" s="16" t="str">
        <x:v>0.5136709948380788</x:v>
      </x:c>
      <x:c r="F878" s="2" t="str">
        <x:v>512</x:v>
      </x:c>
      <x:c r="G878" s="2" t="str">
        <x:v>262.9995493570963</x:v>
      </x:c>
      <x:c r="H878" s="23" t="str">
        <x:v>4.0962962962962965</x:v>
      </x:c>
      <x:c r="I878" s="2" t="str">
        <x:v>320</x:v>
      </x:c>
      <x:c r="J878" s="2" t="str">
        <x:v>230.20481770833334</x:v>
      </x:c>
      <x:c r="K878" s="16" t="str">
        <x:v>0.7193900553385417</x:v>
      </x:c>
      <x:c r="L878" s="2" t="str">
        <x:v>0.0</x:v>
      </x:c>
      <x:c r="M878" s="23" t="str">
        <x:v>14701.0</x:v>
      </x:c>
      <x:c r="N878" s="23" t="str">
        <x:v>35326.5</x:v>
      </x:c>
      <x:c r="O878" s="2" t="str">
        <x:v>原始聚合</x:v>
      </x:c>
    </x:row>
    <x:row r="879">
      <x:c r="A879" s="2" t="str">
        <x:v>1662908709</x:v>
      </x:c>
      <x:c r="B879" s="2" t="str">
        <x:v>C001</x:v>
      </x:c>
      <x:c r="C879" s="14" t="str">
        <x:v>9</x:v>
      </x:c>
      <x:c r="D879" s="16" t="str">
        <x:v>0.6867380777994792</x:v>
      </x:c>
      <x:c r="E879" s="16" t="str">
        <x:v>0.514392309387525</x:v>
      </x:c>
      <x:c r="F879" s="2" t="str">
        <x:v>512</x:v>
      </x:c>
      <x:c r="G879" s="2" t="str">
        <x:v>263.3688624064128</x:v>
      </x:c>
      <x:c r="H879" s="23" t="str">
        <x:v>19.45555555555556</x:v>
      </x:c>
      <x:c r="I879" s="2" t="str">
        <x:v>320</x:v>
      </x:c>
      <x:c r="J879" s="2" t="str">
        <x:v>219.75618489583331</x:v>
      </x:c>
      <x:c r="K879" s="16" t="str">
        <x:v>0.6867380777994792</x:v>
      </x:c>
      <x:c r="L879" s="2" t="str">
        <x:v>223.0</x:v>
      </x:c>
      <x:c r="M879" s="23" t="str">
        <x:v>62701.0</x:v>
      </x:c>
      <x:c r="N879" s="23" t="str">
        <x:v>56647.5</x:v>
      </x:c>
      <x:c r="O879" s="2" t="str">
        <x:v>原始聚合</x:v>
      </x:c>
    </x:row>
    <x:row r="880">
      <x:c r="A880" s="2" t="str">
        <x:v>1662908766</x:v>
      </x:c>
      <x:c r="B880" s="2" t="str">
        <x:v>C001</x:v>
      </x:c>
      <x:c r="C880" s="14" t="str">
        <x:v>9</x:v>
      </x:c>
      <x:c r="D880" s="16" t="str">
        <x:v>0.7282533772786458</x:v>
      </x:c>
      <x:c r="E880" s="16" t="str">
        <x:v>0.5172725915908813</x:v>
      </x:c>
      <x:c r="F880" s="2" t="str">
        <x:v>512</x:v>
      </x:c>
      <x:c r="G880" s="2" t="str">
        <x:v>264.84356689453125</x:v>
      </x:c>
      <x:c r="H880" s="23" t="str">
        <x:v>4.633494363929146</x:v>
      </x:c>
      <x:c r="I880" s="2" t="str">
        <x:v>320</x:v>
      </x:c>
      <x:c r="J880" s="2" t="str">
        <x:v>233.04108072916665</x:v>
      </x:c>
      <x:c r="K880" s="16" t="str">
        <x:v>0.7282533772786458</x:v>
      </x:c>
      <x:c r="L880" s="2" t="str">
        <x:v>0.0</x:v>
      </x:c>
      <x:c r="M880" s="23" t="str">
        <x:v>72621.0</x:v>
      </x:c>
      <x:c r="N880" s="23" t="str">
        <x:v>68988.0</x:v>
      </x:c>
      <x:c r="O880" s="2" t="str">
        <x:v>原始聚合</x:v>
      </x:c>
    </x:row>
    <x:row r="881">
      <x:c r="A881" s="2" t="str">
        <x:v>1662908823</x:v>
      </x:c>
      <x:c r="B881" s="2" t="str">
        <x:v>C001</x:v>
      </x:c>
      <x:c r="C881" s="14" t="str">
        <x:v>9</x:v>
      </x:c>
      <x:c r="D881" s="16" t="str">
        <x:v>0.6883233642578125</x:v>
      </x:c>
      <x:c r="E881" s="16" t="str">
        <x:v>0.5170838216940562</x:v>
      </x:c>
      <x:c r="F881" s="2" t="str">
        <x:v>512</x:v>
      </x:c>
      <x:c r="G881" s="2" t="str">
        <x:v>264.7469167073568</x:v>
      </x:c>
      <x:c r="H881" s="23" t="str">
        <x:v>3.758024691358025</x:v>
      </x:c>
      <x:c r="I881" s="2" t="str">
        <x:v>320</x:v>
      </x:c>
      <x:c r="J881" s="2" t="str">
        <x:v>220.2634765625</x:v>
      </x:c>
      <x:c r="K881" s="16" t="str">
        <x:v>0.6883233642578125</x:v>
      </x:c>
      <x:c r="L881" s="2" t="str">
        <x:v>177.0</x:v>
      </x:c>
      <x:c r="M881" s="23" t="str">
        <x:v>0.0</x:v>
      </x:c>
      <x:c r="N881" s="23" t="str">
        <x:v>17990.0</x:v>
      </x:c>
      <x:c r="O881" s="2" t="str">
        <x:v>原始聚合</x:v>
      </x:c>
    </x:row>
    <x:row r="882">
      <x:c r="A882" s="2" t="str">
        <x:v>1662908880</x:v>
      </x:c>
      <x:c r="B882" s="2" t="str">
        <x:v>C001</x:v>
      </x:c>
      <x:c r="C882" s="14" t="str">
        <x:v>9</x:v>
      </x:c>
      <x:c r="D882" s="16" t="str">
        <x:v>0.6501068115234375</x:v>
      </x:c>
      <x:c r="E882" s="16" t="str">
        <x:v>0.5174760858217875</x:v>
      </x:c>
      <x:c r="F882" s="2" t="str">
        <x:v>512</x:v>
      </x:c>
      <x:c r="G882" s="2" t="str">
        <x:v>264.9477559407552</x:v>
      </x:c>
      <x:c r="H882" s="23" t="str">
        <x:v>5.82962962962963</x:v>
      </x:c>
      <x:c r="I882" s="2" t="str">
        <x:v>320</x:v>
      </x:c>
      <x:c r="J882" s="2" t="str">
        <x:v>208.0341796875</x:v>
      </x:c>
      <x:c r="K882" s="16" t="str">
        <x:v>0.6501068115234375</x:v>
      </x:c>
      <x:c r="L882" s="2" t="str">
        <x:v>160.5</x:v>
      </x:c>
      <x:c r="M882" s="23" t="str">
        <x:v>0.0</x:v>
      </x:c>
      <x:c r="N882" s="23" t="str">
        <x:v>29002.0</x:v>
      </x:c>
      <x:c r="O882" s="2" t="str">
        <x:v>原始聚合</x:v>
      </x:c>
    </x:row>
    <x:row r="883">
      <x:c r="A883" s="2" t="str">
        <x:v>1662908937</x:v>
      </x:c>
      <x:c r="B883" s="2" t="str">
        <x:v>C001</x:v>
      </x:c>
      <x:c r="C883" s="14" t="str">
        <x:v>9</x:v>
      </x:c>
      <x:c r="D883" s="16" t="str">
        <x:v>0.65175537109375</x:v>
      </x:c>
      <x:c r="E883" s="16" t="str">
        <x:v>0.5180558194716771</x:v>
      </x:c>
      <x:c r="F883" s="2" t="str">
        <x:v>512</x:v>
      </x:c>
      <x:c r="G883" s="2" t="str">
        <x:v>265.2445795694987</x:v>
      </x:c>
      <x:c r="H883" s="23" t="str">
        <x:v>2.3629629629629627</x:v>
      </x:c>
      <x:c r="I883" s="2" t="str">
        <x:v>320</x:v>
      </x:c>
      <x:c r="J883" s="2" t="str">
        <x:v>208.56171875</x:v>
      </x:c>
      <x:c r="K883" s="16" t="str">
        <x:v>0.65175537109375</x:v>
      </x:c>
      <x:c r="L883" s="2" t="str">
        <x:v>171.5</x:v>
      </x:c>
      <x:c r="M883" s="23" t="str">
        <x:v>0.0</x:v>
      </x:c>
      <x:c r="N883" s="23" t="str">
        <x:v>38253.0</x:v>
      </x:c>
      <x:c r="O883" s="2" t="str">
        <x:v>原始聚合</x:v>
      </x:c>
    </x:row>
    <x:row r="884">
      <x:c r="A884" s="2" t="str">
        <x:v>1662908994</x:v>
      </x:c>
      <x:c r="B884" s="2" t="str">
        <x:v>C001</x:v>
      </x:c>
      <x:c r="C884" s="14" t="str">
        <x:v>8</x:v>
      </x:c>
      <x:c r="D884" s="16" t="str">
        <x:v>0.6310178629557291</x:v>
      </x:c>
      <x:c r="E884" s="16" t="str">
        <x:v>0.5155271559953689</x:v>
      </x:c>
      <x:c r="F884" s="2" t="str">
        <x:v>512</x:v>
      </x:c>
      <x:c r="G884" s="2" t="str">
        <x:v>263.9499038696289</x:v>
      </x:c>
      <x:c r="H884" s="23" t="str">
        <x:v>9.524999999999999</x:v>
      </x:c>
      <x:c r="I884" s="2" t="str">
        <x:v>320</x:v>
      </x:c>
      <x:c r="J884" s="2" t="str">
        <x:v>201.92571614583332</x:v>
      </x:c>
      <x:c r="K884" s="16" t="str">
        <x:v>0.6310178629557291</x:v>
      </x:c>
      <x:c r="L884" s="2" t="str">
        <x:v>236.66666666666666</x:v>
      </x:c>
      <x:c r="M884" s="23" t="str">
        <x:v>0.0</x:v>
      </x:c>
      <x:c r="N884" s="23" t="str">
        <x:v>50600.0</x:v>
      </x:c>
      <x:c r="O884" s="2" t="str">
        <x:v>原始聚合</x:v>
      </x:c>
    </x:row>
    <x:row r="885">
      <x:c r="A885" s="2" t="str">
        <x:v>1662909051</x:v>
      </x:c>
      <x:c r="B885" s="2" t="str">
        <x:v>C001</x:v>
      </x:c>
      <x:c r="C885" s="14" t="str">
        <x:v>9</x:v>
      </x:c>
      <x:c r="D885" s="16" t="str">
        <x:v>0.6364683024088541</x:v>
      </x:c>
      <x:c r="E885" s="16" t="str">
        <x:v>0.5158050358295441</x:v>
      </x:c>
      <x:c r="F885" s="2" t="str">
        <x:v>512</x:v>
      </x:c>
      <x:c r="G885" s="2" t="str">
        <x:v>264.09217834472656</x:v>
      </x:c>
      <x:c r="H885" s="23" t="str">
        <x:v>8.207407407407407</x:v>
      </x:c>
      <x:c r="I885" s="2" t="str">
        <x:v>320</x:v>
      </x:c>
      <x:c r="J885" s="2" t="str">
        <x:v>203.66985677083332</x:v>
      </x:c>
      <x:c r="K885" s="16" t="str">
        <x:v>0.6364683024088541</x:v>
      </x:c>
      <x:c r="L885" s="2" t="str">
        <x:v>136.0</x:v>
      </x:c>
      <x:c r="M885" s="23" t="str">
        <x:v>0.0</x:v>
      </x:c>
      <x:c r="N885" s="23" t="str">
        <x:v>32250.0</x:v>
      </x:c>
      <x:c r="O885" s="2" t="str">
        <x:v>原始聚合</x:v>
      </x:c>
    </x:row>
    <x:row r="886">
      <x:c r="A886" s="2" t="str">
        <x:v>1662909108</x:v>
      </x:c>
      <x:c r="B886" s="2" t="str">
        <x:v>C001</x:v>
      </x:c>
      <x:c r="C886" s="14" t="str">
        <x:v>9</x:v>
      </x:c>
      <x:c r="D886" s="16" t="str">
        <x:v>0.656842041015625</x:v>
      </x:c>
      <x:c r="E886" s="16" t="str">
        <x:v>0.5156616598367691</x:v>
      </x:c>
      <x:c r="F886" s="2" t="str">
        <x:v>512</x:v>
      </x:c>
      <x:c r="G886" s="2" t="str">
        <x:v>264.0187698364258</x:v>
      </x:c>
      <x:c r="H886" s="23" t="str">
        <x:v>1.451851851851852</x:v>
      </x:c>
      <x:c r="I886" s="2" t="str">
        <x:v>320</x:v>
      </x:c>
      <x:c r="J886" s="2" t="str">
        <x:v>210.189453125</x:v>
      </x:c>
      <x:c r="K886" s="16" t="str">
        <x:v>0.656842041015625</x:v>
      </x:c>
      <x:c r="L886" s="2" t="str">
        <x:v>0.0</x:v>
      </x:c>
      <x:c r="M886" s="23" t="str">
        <x:v>0.0</x:v>
      </x:c>
      <x:c r="N886" s="23" t="str">
        <x:v>17620.0</x:v>
      </x:c>
      <x:c r="O886" s="2" t="str">
        <x:v>原始聚合</x:v>
      </x:c>
    </x:row>
    <x:row r="887">
      <x:c r="A887" s="2" t="str">
        <x:v>1662909165</x:v>
      </x:c>
      <x:c r="B887" s="2" t="str">
        <x:v>C001</x:v>
      </x:c>
      <x:c r="C887" s="14" t="str">
        <x:v>9</x:v>
      </x:c>
      <x:c r="D887" s="16" t="str">
        <x:v>0.6296763102213542</x:v>
      </x:c>
      <x:c r="E887" s="16" t="str">
        <x:v>0.5181987583637238</x:v>
      </x:c>
      <x:c r="F887" s="2" t="str">
        <x:v>512</x:v>
      </x:c>
      <x:c r="G887" s="2" t="str">
        <x:v>265.31776428222656</x:v>
      </x:c>
      <x:c r="H887" s="23" t="str">
        <x:v>0.044444444444444446</x:v>
      </x:c>
      <x:c r="I887" s="2" t="str">
        <x:v>320</x:v>
      </x:c>
      <x:c r="J887" s="2" t="str">
        <x:v>201.49641927083334</x:v>
      </x:c>
      <x:c r="K887" s="16" t="str">
        <x:v>0.6296763102213542</x:v>
      </x:c>
      <x:c r="L887" s="2" t="str">
        <x:v>245.0</x:v>
      </x:c>
      <x:c r="M887" s="23" t="str">
        <x:v>0.0</x:v>
      </x:c>
      <x:c r="N887" s="23" t="str">
        <x:v>0.0</x:v>
      </x:c>
      <x:c r="O887" s="2" t="str">
        <x:v>原始聚合</x:v>
      </x:c>
    </x:row>
    <x:row r="888">
      <x:c r="A888" s="2" t="str">
        <x:v>1662909222</x:v>
      </x:c>
      <x:c r="B888" s="2" t="str">
        <x:v>C001</x:v>
      </x:c>
      <x:c r="C888" s="14" t="str">
        <x:v>9</x:v>
      </x:c>
      <x:c r="D888" s="16" t="str">
        <x:v>0.6136045328776042</x:v>
      </x:c>
      <x:c r="E888" s="16" t="str">
        <x:v>0.5197929441928864</x:v>
      </x:c>
      <x:c r="F888" s="2" t="str">
        <x:v>512</x:v>
      </x:c>
      <x:c r="G888" s="2" t="str">
        <x:v>266.1339874267578</x:v>
      </x:c>
      <x:c r="H888" s="23" t="str">
        <x:v>4.555555555555555</x:v>
      </x:c>
      <x:c r="I888" s="2" t="str">
        <x:v>320</x:v>
      </x:c>
      <x:c r="J888" s="2" t="str">
        <x:v>196.35345052083335</x:v>
      </x:c>
      <x:c r="K888" s="16" t="str">
        <x:v>0.6136045328776042</x:v>
      </x:c>
      <x:c r="L888" s="2" t="str">
        <x:v>0.0</x:v>
      </x:c>
      <x:c r="M888" s="23" t="str">
        <x:v>0.0</x:v>
      </x:c>
      <x:c r="N888" s="23" t="str">
        <x:v>30798.5</x:v>
      </x:c>
      <x:c r="O888" s="2" t="str">
        <x:v>原始聚合</x:v>
      </x:c>
    </x:row>
    <x:row r="889">
      <x:c r="A889" s="2" t="str">
        <x:v>1662909279</x:v>
      </x:c>
      <x:c r="B889" s="2" t="str">
        <x:v>C001</x:v>
      </x:c>
      <x:c r="C889" s="14" t="str">
        <x:v>9</x:v>
      </x:c>
      <x:c r="D889" s="16" t="str">
        <x:v>0.6086832682291667</x:v>
      </x:c>
      <x:c r="E889" s="16" t="str">
        <x:v>0.5213665256897608</x:v>
      </x:c>
      <x:c r="F889" s="2" t="str">
        <x:v>512</x:v>
      </x:c>
      <x:c r="G889" s="2" t="str">
        <x:v>266.93966115315754</x:v>
      </x:c>
      <x:c r="H889" s="23" t="str">
        <x:v>4.866666666666666</x:v>
      </x:c>
      <x:c r="I889" s="2" t="str">
        <x:v>320</x:v>
      </x:c>
      <x:c r="J889" s="2" t="str">
        <x:v>194.77864583333334</x:v>
      </x:c>
      <x:c r="K889" s="16" t="str">
        <x:v>0.6086832682291667</x:v>
      </x:c>
      <x:c r="L889" s="2" t="str">
        <x:v>0.0</x:v>
      </x:c>
      <x:c r="M889" s="23" t="str">
        <x:v>0.0</x:v>
      </x:c>
      <x:c r="N889" s="23" t="str">
        <x:v>0.0</x:v>
      </x:c>
      <x:c r="O889" s="2" t="str">
        <x:v>原始聚合</x:v>
      </x:c>
    </x:row>
    <x:row r="890">
      <x:c r="A890" s="2" t="str">
        <x:v>1662909336</x:v>
      </x:c>
      <x:c r="B890" s="2" t="str">
        <x:v>C001</x:v>
      </x:c>
      <x:c r="C890" s="14" t="str">
        <x:v>9</x:v>
      </x:c>
      <x:c r="D890" s="16" t="str">
        <x:v>0.6174550374348958</x:v>
      </x:c>
      <x:c r="E890" s="16" t="str">
        <x:v>0.5184071977933248</x:v>
      </x:c>
      <x:c r="F890" s="2" t="str">
        <x:v>512</x:v>
      </x:c>
      <x:c r="G890" s="2" t="str">
        <x:v>265.4244852701823</x:v>
      </x:c>
      <x:c r="H890" s="23" t="str">
        <x:v>5.229629629629629</x:v>
      </x:c>
      <x:c r="I890" s="2" t="str">
        <x:v>320</x:v>
      </x:c>
      <x:c r="J890" s="2" t="str">
        <x:v>197.58561197916666</x:v>
      </x:c>
      <x:c r="K890" s="16" t="str">
        <x:v>0.6174550374348958</x:v>
      </x:c>
      <x:c r="L890" s="2" t="str">
        <x:v>0.0</x:v>
      </x:c>
      <x:c r="M890" s="23" t="str">
        <x:v>0.0</x:v>
      </x:c>
      <x:c r="N890" s="23" t="str">
        <x:v>18099.0</x:v>
      </x:c>
      <x:c r="O890" s="2" t="str">
        <x:v>原始聚合</x:v>
      </x:c>
    </x:row>
    <x:row r="891">
      <x:c r="A891" s="2" t="str">
        <x:v>1662909393</x:v>
      </x:c>
      <x:c r="B891" s="2" t="str">
        <x:v>C001</x:v>
      </x:c>
      <x:c r="C891" s="14" t="str">
        <x:v>9</x:v>
      </x:c>
      <x:c r="D891" s="16" t="str">
        <x:v>0.6346162923177083</x:v>
      </x:c>
      <x:c r="E891" s="16" t="str">
        <x:v>0.5176359206438065</x:v>
      </x:c>
      <x:c r="F891" s="2" t="str">
        <x:v>512</x:v>
      </x:c>
      <x:c r="G891" s="2" t="str">
        <x:v>265.0295913696289</x:v>
      </x:c>
      <x:c r="H891" s="23" t="str">
        <x:v>1.0222222222222221</x:v>
      </x:c>
      <x:c r="I891" s="2" t="str">
        <x:v>320</x:v>
      </x:c>
      <x:c r="J891" s="2" t="str">
        <x:v>203.07721354166665</x:v>
      </x:c>
      <x:c r="K891" s="16" t="str">
        <x:v>0.6346162923177083</x:v>
      </x:c>
      <x:c r="L891" s="2" t="str">
        <x:v>0.0</x:v>
      </x:c>
      <x:c r="M891" s="23" t="str">
        <x:v>0.0</x:v>
      </x:c>
      <x:c r="N891" s="23" t="str">
        <x:v>13220.0</x:v>
      </x:c>
      <x:c r="O891" s="2" t="str">
        <x:v>原始聚合</x:v>
      </x:c>
    </x:row>
    <x:row r="892">
      <x:c r="A892" s="2" t="str">
        <x:v>1662909450</x:v>
      </x:c>
      <x:c r="B892" s="2" t="str">
        <x:v>C001</x:v>
      </x:c>
      <x:c r="C892" s="14" t="str">
        <x:v>9</x:v>
      </x:c>
      <x:c r="D892" s="16" t="str">
        <x:v>0.6281850179036459</x:v>
      </x:c>
      <x:c r="E892" s="16" t="str">
        <x:v>0.5163321147362392</x:v>
      </x:c>
      <x:c r="F892" s="2" t="str">
        <x:v>512</x:v>
      </x:c>
      <x:c r="G892" s="2" t="str">
        <x:v>264.36204274495446</x:v>
      </x:c>
      <x:c r="H892" s="23" t="str">
        <x:v>0.0</x:v>
      </x:c>
      <x:c r="I892" s="2" t="str">
        <x:v>320</x:v>
      </x:c>
      <x:c r="J892" s="2" t="str">
        <x:v>201.01920572916669</x:v>
      </x:c>
      <x:c r="K892" s="16" t="str">
        <x:v>0.6281850179036459</x:v>
      </x:c>
      <x:c r="L892" s="2" t="str">
        <x:v>0.0</x:v>
      </x:c>
      <x:c r="M892" s="23" t="str">
        <x:v>0.0</x:v>
      </x:c>
      <x:c r="N892" s="23" t="str">
        <x:v>0.0</x:v>
      </x:c>
      <x:c r="O892" s="2" t="str">
        <x:v>原始聚合</x:v>
      </x:c>
    </x:row>
    <x:row r="893">
      <x:c r="A893" s="2" t="str">
        <x:v>1662909507</x:v>
      </x:c>
      <x:c r="B893" s="2" t="str">
        <x:v>C001</x:v>
      </x:c>
      <x:c r="C893" s="14" t="str">
        <x:v>9</x:v>
      </x:c>
      <x:c r="D893" s="16" t="str">
        <x:v>0.6208846028645834</x:v>
      </x:c>
      <x:c r="E893" s="16" t="str">
        <x:v>0.51522136926651</x:v>
      </x:c>
      <x:c r="F893" s="2" t="str">
        <x:v>512</x:v>
      </x:c>
      <x:c r="G893" s="2" t="str">
        <x:v>263.7933410644531</x:v>
      </x:c>
      <x:c r="H893" s="23" t="str">
        <x:v>5.8962962962962955</x:v>
      </x:c>
      <x:c r="I893" s="2" t="str">
        <x:v>320</x:v>
      </x:c>
      <x:c r="J893" s="2" t="str">
        <x:v>198.68307291666667</x:v>
      </x:c>
      <x:c r="K893" s="16" t="str">
        <x:v>0.6208846028645834</x:v>
      </x:c>
      <x:c r="L893" s="2" t="str">
        <x:v>0.0</x:v>
      </x:c>
      <x:c r="M893" s="23" t="str">
        <x:v>0.0</x:v>
      </x:c>
      <x:c r="N893" s="23" t="str">
        <x:v>28402.0</x:v>
      </x:c>
      <x:c r="O893" s="2" t="str">
        <x:v>原始聚合</x:v>
      </x:c>
    </x:row>
    <x:row r="894">
      <x:c r="A894" s="2" t="str">
        <x:v>1662909564</x:v>
      </x:c>
      <x:c r="B894" s="2" t="str">
        <x:v>C001</x:v>
      </x:c>
      <x:c r="C894" s="14" t="str">
        <x:v>9</x:v>
      </x:c>
      <x:c r="D894" s="16" t="str">
        <x:v>0.6538909912109375</x:v>
      </x:c>
      <x:c r="E894" s="16" t="str">
        <x:v>0.511752936244011</x:v>
      </x:c>
      <x:c r="F894" s="2" t="str">
        <x:v>512</x:v>
      </x:c>
      <x:c r="G894" s="2" t="str">
        <x:v>262.0175033569336</x:v>
      </x:c>
      <x:c r="H894" s="23" t="str">
        <x:v>0.0</x:v>
      </x:c>
      <x:c r="I894" s="2" t="str">
        <x:v>320</x:v>
      </x:c>
      <x:c r="J894" s="2" t="str">
        <x:v>209.2451171875</x:v>
      </x:c>
      <x:c r="K894" s="16" t="str">
        <x:v>0.6538909912109375</x:v>
      </x:c>
      <x:c r="L894" s="2" t="str">
        <x:v>0.0</x:v>
      </x:c>
      <x:c r="M894" s="23" t="str">
        <x:v>0.0</x:v>
      </x:c>
      <x:c r="N894" s="23" t="str">
        <x:v>0.0</x:v>
      </x:c>
      <x:c r="O894" s="2" t="str">
        <x:v>原始聚合</x:v>
      </x:c>
    </x:row>
    <x:row r="895">
      <x:c r="A895" s="2" t="str">
        <x:v>1662909621</x:v>
      </x:c>
      <x:c r="B895" s="2" t="str">
        <x:v>C001</x:v>
      </x:c>
      <x:c r="C895" s="14" t="str">
        <x:v>9</x:v>
      </x:c>
      <x:c r="D895" s="16" t="str">
        <x:v>0.6395412190755209</x:v>
      </x:c>
      <x:c r="E895" s="16" t="str">
        <x:v>0.5086343437433243</x:v>
      </x:c>
      <x:c r="F895" s="2" t="str">
        <x:v>512</x:v>
      </x:c>
      <x:c r="G895" s="2" t="str">
        <x:v>260.42078399658203</x:v>
      </x:c>
      <x:c r="H895" s="23" t="str">
        <x:v>1.5629629629629629</x:v>
      </x:c>
      <x:c r="I895" s="2" t="str">
        <x:v>320</x:v>
      </x:c>
      <x:c r="J895" s="2" t="str">
        <x:v>204.65319010416667</x:v>
      </x:c>
      <x:c r="K895" s="16" t="str">
        <x:v>0.6395412190755209</x:v>
      </x:c>
      <x:c r="L895" s="2" t="str">
        <x:v>142.0</x:v>
      </x:c>
      <x:c r="M895" s="23" t="str">
        <x:v>0.0</x:v>
      </x:c>
      <x:c r="N895" s="23" t="str">
        <x:v>0.0</x:v>
      </x:c>
      <x:c r="O895" s="2" t="str">
        <x:v>原始聚合</x:v>
      </x:c>
    </x:row>
    <x:row r="896">
      <x:c r="A896" s="2" t="str">
        <x:v>1662909678</x:v>
      </x:c>
      <x:c r="B896" s="2" t="str">
        <x:v>C001</x:v>
      </x:c>
      <x:c r="C896" s="14" t="str">
        <x:v>9</x:v>
      </x:c>
      <x:c r="D896" s="16" t="str">
        <x:v>0.60520263671875</x:v>
      </x:c>
      <x:c r="E896" s="16" t="str">
        <x:v>0.5092902471621831</x:v>
      </x:c>
      <x:c r="F896" s="2" t="str">
        <x:v>512</x:v>
      </x:c>
      <x:c r="G896" s="2" t="str">
        <x:v>260.75660654703773</x:v>
      </x:c>
      <x:c r="H896" s="23" t="str">
        <x:v>3.725925925925926</x:v>
      </x:c>
      <x:c r="I896" s="2" t="str">
        <x:v>320</x:v>
      </x:c>
      <x:c r="J896" s="2" t="str">
        <x:v>193.66484375</x:v>
      </x:c>
      <x:c r="K896" s="16" t="str">
        <x:v>0.60520263671875</x:v>
      </x:c>
      <x:c r="L896" s="2" t="str">
        <x:v>0.0</x:v>
      </x:c>
      <x:c r="M896" s="23" t="str">
        <x:v>0.0</x:v>
      </x:c>
      <x:c r="N896" s="23" t="str">
        <x:v>32026.0</x:v>
      </x:c>
      <x:c r="O896" s="2" t="str">
        <x:v>原始聚合</x:v>
      </x:c>
    </x:row>
    <x:row r="897">
      <x:c r="A897" s="2" t="str">
        <x:v>1662909735</x:v>
      </x:c>
      <x:c r="B897" s="2" t="str">
        <x:v>C001</x:v>
      </x:c>
      <x:c r="C897" s="14" t="str">
        <x:v>9</x:v>
      </x:c>
      <x:c r="D897" s="16" t="str">
        <x:v>0.6054811604817708</x:v>
      </x:c>
      <x:c r="E897" s="16" t="str">
        <x:v>0.5107184867064157</x:v>
      </x:c>
      <x:c r="F897" s="2" t="str">
        <x:v>512</x:v>
      </x:c>
      <x:c r="G897" s="2" t="str">
        <x:v>261.48786519368485</x:v>
      </x:c>
      <x:c r="H897" s="23" t="str">
        <x:v>4.103703703703704</x:v>
      </x:c>
      <x:c r="I897" s="2" t="str">
        <x:v>320</x:v>
      </x:c>
      <x:c r="J897" s="2" t="str">
        <x:v>193.75397135416665</x:v>
      </x:c>
      <x:c r="K897" s="16" t="str">
        <x:v>0.6054811604817708</x:v>
      </x:c>
      <x:c r="L897" s="2" t="str">
        <x:v>0.0</x:v>
      </x:c>
      <x:c r="M897" s="23" t="str">
        <x:v>0.0</x:v>
      </x:c>
      <x:c r="N897" s="23" t="str">
        <x:v>0.0</x:v>
      </x:c>
      <x:c r="O897" s="2" t="str">
        <x:v>原始聚合</x:v>
      </x:c>
    </x:row>
    <x:row r="898">
      <x:c r="A898" s="2" t="str">
        <x:v>1662909792</x:v>
      </x:c>
      <x:c r="B898" s="2" t="str">
        <x:v>C001</x:v>
      </x:c>
      <x:c r="C898" s="14" t="str">
        <x:v>9</x:v>
      </x:c>
      <x:c r="D898" s="16" t="str">
        <x:v>0.6311309814453125</x:v>
      </x:c>
      <x:c r="E898" s="16" t="str">
        <x:v>0.5074800183375676</x:v>
      </x:c>
      <x:c r="F898" s="2" t="str">
        <x:v>512</x:v>
      </x:c>
      <x:c r="G898" s="2" t="str">
        <x:v>259.8297693888346</x:v>
      </x:c>
      <x:c r="H898" s="23" t="str">
        <x:v>0.0</x:v>
      </x:c>
      <x:c r="I898" s="2" t="str">
        <x:v>320</x:v>
      </x:c>
      <x:c r="J898" s="2" t="str">
        <x:v>201.9619140625</x:v>
      </x:c>
      <x:c r="K898" s="16" t="str">
        <x:v>0.6311309814453125</x:v>
      </x:c>
      <x:c r="L898" s="2" t="str">
        <x:v>0.0</x:v>
      </x:c>
      <x:c r="M898" s="23" t="str">
        <x:v>0.0</x:v>
      </x:c>
      <x:c r="N898" s="23" t="str">
        <x:v>0.0</x:v>
      </x:c>
      <x:c r="O898" s="2" t="str">
        <x:v>原始聚合</x:v>
      </x:c>
    </x:row>
    <x:row r="899">
      <x:c r="A899" s="2" t="str">
        <x:v>1662909849</x:v>
      </x:c>
      <x:c r="B899" s="2" t="str">
        <x:v>C001</x:v>
      </x:c>
      <x:c r="C899" s="14" t="str">
        <x:v>9</x:v>
      </x:c>
      <x:c r="D899" s="16" t="str">
        <x:v>0.6288889567057291</x:v>
      </x:c>
      <x:c r="E899" s="16" t="str">
        <x:v>0.507492275039355</x:v>
      </x:c>
      <x:c r="F899" s="2" t="str">
        <x:v>512</x:v>
      </x:c>
      <x:c r="G899" s="2" t="str">
        <x:v>259.83604482014977</x:v>
      </x:c>
      <x:c r="H899" s="23" t="str">
        <x:v>0.029629629629629624</x:v>
      </x:c>
      <x:c r="I899" s="2" t="str">
        <x:v>320</x:v>
      </x:c>
      <x:c r="J899" s="2" t="str">
        <x:v>201.24446614583331</x:v>
      </x:c>
      <x:c r="K899" s="16" t="str">
        <x:v>0.6288889567057291</x:v>
      </x:c>
      <x:c r="L899" s="2" t="str">
        <x:v>0.0</x:v>
      </x:c>
      <x:c r="M899" s="23" t="str">
        <x:v>0.0</x:v>
      </x:c>
      <x:c r="N899" s="23" t="str">
        <x:v>0.0</x:v>
      </x:c>
      <x:c r="O899" s="2" t="str">
        <x:v>原始聚合</x:v>
      </x:c>
    </x:row>
    <x:row r="900">
      <x:c r="A900" s="2" t="str">
        <x:v>1662909906</x:v>
      </x:c>
      <x:c r="B900" s="2" t="str">
        <x:v>C001</x:v>
      </x:c>
      <x:c r="C900" s="14" t="str">
        <x:v>9</x:v>
      </x:c>
      <x:c r="D900" s="16" t="str">
        <x:v>0.6171718343098959</x:v>
      </x:c>
      <x:c r="E900" s="16" t="str">
        <x:v>0.5078150868415833</x:v>
      </x:c>
      <x:c r="F900" s="2" t="str">
        <x:v>512</x:v>
      </x:c>
      <x:c r="G900" s="2" t="str">
        <x:v>260.00132446289064</x:v>
      </x:c>
      <x:c r="H900" s="23" t="str">
        <x:v>2.637037037037037</x:v>
      </x:c>
      <x:c r="I900" s="2" t="str">
        <x:v>320</x:v>
      </x:c>
      <x:c r="J900" s="2" t="str">
        <x:v>197.49498697916667</x:v>
      </x:c>
      <x:c r="K900" s="16" t="str">
        <x:v>0.6171718343098959</x:v>
      </x:c>
      <x:c r="L900" s="2" t="str">
        <x:v>0.0</x:v>
      </x:c>
      <x:c r="M900" s="23" t="str">
        <x:v>0.0</x:v>
      </x:c>
      <x:c r="N900" s="23" t="str">
        <x:v>0.0</x:v>
      </x:c>
      <x:c r="O900" s="2" t="str">
        <x:v>原始聚合</x:v>
      </x:c>
    </x:row>
    <x:row r="901">
      <x:c r="A901" s="2" t="str">
        <x:v>1662909963</x:v>
      </x:c>
      <x:c r="B901" s="2" t="str">
        <x:v>C001</x:v>
      </x:c>
      <x:c r="C901" s="14" t="str">
        <x:v>9</x:v>
      </x:c>
      <x:c r="D901" s="16" t="str">
        <x:v>0.5955364990234375</x:v>
      </x:c>
      <x:c r="E901" s="16" t="str">
        <x:v>0.5110453575849533</x:v>
      </x:c>
      <x:c r="F901" s="2" t="str">
        <x:v>512</x:v>
      </x:c>
      <x:c r="G901" s="2" t="str">
        <x:v>261.6552230834961</x:v>
      </x:c>
      <x:c r="H901" s="23" t="str">
        <x:v>2.977777777777778</x:v>
      </x:c>
      <x:c r="I901" s="2" t="str">
        <x:v>320</x:v>
      </x:c>
      <x:c r="J901" s="2" t="str">
        <x:v>190.5716796875</x:v>
      </x:c>
      <x:c r="K901" s="16" t="str">
        <x:v>0.5955364990234375</x:v>
      </x:c>
      <x:c r="L901" s="2" t="str">
        <x:v>0.0</x:v>
      </x:c>
      <x:c r="M901" s="23" t="str">
        <x:v>0.0</x:v>
      </x:c>
      <x:c r="N901" s="23" t="str">
        <x:v>11952.0</x:v>
      </x:c>
      <x:c r="O901" s="2" t="str">
        <x:v>原始聚合</x:v>
      </x:c>
    </x:row>
    <x:row r="902">
      <x:c r="A902" s="2" t="str">
        <x:v>1662910020</x:v>
      </x:c>
      <x:c r="B902" s="2" t="str">
        <x:v>C001</x:v>
      </x:c>
      <x:c r="C902" s="14" t="str">
        <x:v>9</x:v>
      </x:c>
      <x:c r="D902" s="16" t="str">
        <x:v>0.6246917724609375</x:v>
      </x:c>
      <x:c r="E902" s="16" t="str">
        <x:v>0.5114370892445247</x:v>
      </x:c>
      <x:c r="F902" s="2" t="str">
        <x:v>512</x:v>
      </x:c>
      <x:c r="G902" s="2" t="str">
        <x:v>261.85578969319664</x:v>
      </x:c>
      <x:c r="H902" s="23" t="str">
        <x:v>0.6888888888888889</x:v>
      </x:c>
      <x:c r="I902" s="2" t="str">
        <x:v>320</x:v>
      </x:c>
      <x:c r="J902" s="2" t="str">
        <x:v>199.9013671875</x:v>
      </x:c>
      <x:c r="K902" s="16" t="str">
        <x:v>0.6246917724609375</x:v>
      </x:c>
      <x:c r="L902" s="2" t="str">
        <x:v>0.0</x:v>
      </x:c>
      <x:c r="M902" s="23" t="str">
        <x:v>0.0</x:v>
      </x:c>
      <x:c r="N902" s="23" t="str">
        <x:v>0.0</x:v>
      </x:c>
      <x:c r="O902" s="2" t="str">
        <x:v>原始聚合</x:v>
      </x:c>
    </x:row>
    <x:row r="903">
      <x:c r="A903" s="2" t="str">
        <x:v>1662910077</x:v>
      </x:c>
      <x:c r="B903" s="2" t="str">
        <x:v>C001</x:v>
      </x:c>
      <x:c r="C903" s="14" t="str">
        <x:v>9</x:v>
      </x:c>
      <x:c r="D903" s="16" t="str">
        <x:v>0.6246917724609375</x:v>
      </x:c>
      <x:c r="E903" s="16" t="str">
        <x:v>0.511445982257525</x:v>
      </x:c>
      <x:c r="F903" s="2" t="str">
        <x:v>512</x:v>
      </x:c>
      <x:c r="G903" s="2" t="str">
        <x:v>261.8603429158528</x:v>
      </x:c>
      <x:c r="H903" s="23" t="str">
        <x:v>0.0</x:v>
      </x:c>
      <x:c r="I903" s="2" t="str">
        <x:v>320</x:v>
      </x:c>
      <x:c r="J903" s="2" t="str">
        <x:v>199.9013671875</x:v>
      </x:c>
      <x:c r="K903" s="16" t="str">
        <x:v>0.6246917724609375</x:v>
      </x:c>
      <x:c r="L903" s="2" t="str">
        <x:v>0.0</x:v>
      </x:c>
      <x:c r="M903" s="23" t="str">
        <x:v>0.0</x:v>
      </x:c>
      <x:c r="N903" s="23" t="str">
        <x:v>0.0</x:v>
      </x:c>
      <x:c r="O903" s="2" t="str">
        <x:v>原始聚合</x:v>
      </x:c>
    </x:row>
    <x:row r="904">
      <x:c r="A904" s="2" t="str">
        <x:v>1662910134</x:v>
      </x:c>
      <x:c r="B904" s="2" t="str">
        <x:v>C001</x:v>
      </x:c>
      <x:c r="C904" s="14" t="str">
        <x:v>9</x:v>
      </x:c>
      <x:c r="D904" s="16" t="str">
        <x:v>0.6246917724609375</x:v>
      </x:c>
      <x:c r="E904" s="16" t="str">
        <x:v>0.5112160782019297</x:v>
      </x:c>
      <x:c r="F904" s="2" t="str">
        <x:v>512</x:v>
      </x:c>
      <x:c r="G904" s="2" t="str">
        <x:v>261.742632039388</x:v>
      </x:c>
      <x:c r="H904" s="23" t="str">
        <x:v>0.0</x:v>
      </x:c>
      <x:c r="I904" s="2" t="str">
        <x:v>320</x:v>
      </x:c>
      <x:c r="J904" s="2" t="str">
        <x:v>199.9013671875</x:v>
      </x:c>
      <x:c r="K904" s="16" t="str">
        <x:v>0.6246917724609375</x:v>
      </x:c>
      <x:c r="L904" s="2" t="str">
        <x:v>0.0</x:v>
      </x:c>
      <x:c r="M904" s="23" t="str">
        <x:v>0.0</x:v>
      </x:c>
      <x:c r="N904" s="23" t="str">
        <x:v>0.0</x:v>
      </x:c>
      <x:c r="O904" s="2" t="str">
        <x:v>原始聚合</x:v>
      </x:c>
    </x:row>
    <x:row r="905">
      <x:c r="A905" s="2" t="str">
        <x:v>1662910191</x:v>
      </x:c>
      <x:c r="B905" s="2" t="str">
        <x:v>C001</x:v>
      </x:c>
      <x:c r="C905" s="14" t="str">
        <x:v>9</x:v>
      </x:c>
      <x:c r="D905" s="16" t="str">
        <x:v>0.6246917724609375</x:v>
      </x:c>
      <x:c r="E905" s="16" t="str">
        <x:v>0.5107485800981522</x:v>
      </x:c>
      <x:c r="F905" s="2" t="str">
        <x:v>512</x:v>
      </x:c>
      <x:c r="G905" s="2" t="str">
        <x:v>261.5032730102539</x:v>
      </x:c>
      <x:c r="H905" s="23" t="str">
        <x:v>0.0</x:v>
      </x:c>
      <x:c r="I905" s="2" t="str">
        <x:v>320</x:v>
      </x:c>
      <x:c r="J905" s="2" t="str">
        <x:v>199.9013671875</x:v>
      </x:c>
      <x:c r="K905" s="16" t="str">
        <x:v>0.6246917724609375</x:v>
      </x:c>
      <x:c r="L905" s="2" t="str">
        <x:v>0.0</x:v>
      </x:c>
      <x:c r="M905" s="23" t="str">
        <x:v>0.0</x:v>
      </x:c>
      <x:c r="N905" s="23" t="str">
        <x:v>0.0</x:v>
      </x:c>
      <x:c r="O905" s="2" t="str">
        <x:v>原始聚合</x:v>
      </x:c>
    </x:row>
    <x:row r="906">
      <x:c r="A906" s="2" t="str">
        <x:v>1662910248</x:v>
      </x:c>
      <x:c r="B906" s="2" t="str">
        <x:v>C001</x:v>
      </x:c>
      <x:c r="C906" s="14" t="str">
        <x:v>9</x:v>
      </x:c>
      <x:c r="D906" s="16" t="str">
        <x:v>0.6246917724609375</x:v>
      </x:c>
      <x:c r="E906" s="16" t="str">
        <x:v>0.5094908932844797</x:v>
      </x:c>
      <x:c r="F906" s="2" t="str">
        <x:v>512</x:v>
      </x:c>
      <x:c r="G906" s="2" t="str">
        <x:v>260.8593373616536</x:v>
      </x:c>
      <x:c r="H906" s="23" t="str">
        <x:v>0.0</x:v>
      </x:c>
      <x:c r="I906" s="2" t="str">
        <x:v>320</x:v>
      </x:c>
      <x:c r="J906" s="2" t="str">
        <x:v>199.9013671875</x:v>
      </x:c>
      <x:c r="K906" s="16" t="str">
        <x:v>0.6246917724609375</x:v>
      </x:c>
      <x:c r="L906" s="2" t="str">
        <x:v>0.0</x:v>
      </x:c>
      <x:c r="M906" s="23" t="str">
        <x:v>0.0</x:v>
      </x:c>
      <x:c r="N906" s="23" t="str">
        <x:v>0.0</x:v>
      </x:c>
      <x:c r="O906" s="2" t="str">
        <x:v>原始聚合</x:v>
      </x:c>
    </x:row>
    <x:row r="907">
      <x:c r="A907" s="2" t="str">
        <x:v>1662910305</x:v>
      </x:c>
      <x:c r="B907" s="2" t="str">
        <x:v>C001</x:v>
      </x:c>
      <x:c r="C907" s="14" t="str">
        <x:v>9</x:v>
      </x:c>
      <x:c r="D907" s="16" t="str">
        <x:v>0.6246917724609375</x:v>
      </x:c>
      <x:c r="E907" s="16" t="str">
        <x:v>0.5068986455599467</x:v>
      </x:c>
      <x:c r="F907" s="2" t="str">
        <x:v>512</x:v>
      </x:c>
      <x:c r="G907" s="2" t="str">
        <x:v>259.5321065266927</x:v>
      </x:c>
      <x:c r="H907" s="23" t="str">
        <x:v>0.0</x:v>
      </x:c>
      <x:c r="I907" s="2" t="str">
        <x:v>320</x:v>
      </x:c>
      <x:c r="J907" s="2" t="str">
        <x:v>199.9013671875</x:v>
      </x:c>
      <x:c r="K907" s="16" t="str">
        <x:v>0.6246917724609375</x:v>
      </x:c>
      <x:c r="L907" s="2" t="str">
        <x:v>0.0</x:v>
      </x:c>
      <x:c r="M907" s="23" t="str">
        <x:v>0.0</x:v>
      </x:c>
      <x:c r="N907" s="23" t="str">
        <x:v>0.0</x:v>
      </x:c>
      <x:c r="O907" s="2" t="str">
        <x:v>原始聚合</x:v>
      </x:c>
    </x:row>
    <x:row r="908">
      <x:c r="A908" s="2" t="str">
        <x:v>1662910362</x:v>
      </x:c>
      <x:c r="B908" s="2" t="str">
        <x:v>C001</x:v>
      </x:c>
      <x:c r="C908" s="14" t="str">
        <x:v>9</x:v>
      </x:c>
      <x:c r="D908" s="16" t="str">
        <x:v>0.6246917724609375</x:v>
      </x:c>
      <x:c r="E908" s="16" t="str">
        <x:v>0.50690176486969</x:v>
      </x:c>
      <x:c r="F908" s="2" t="str">
        <x:v>512</x:v>
      </x:c>
      <x:c r="G908" s="2" t="str">
        <x:v>259.53370361328126</x:v>
      </x:c>
      <x:c r="H908" s="23" t="str">
        <x:v>0.0</x:v>
      </x:c>
      <x:c r="I908" s="2" t="str">
        <x:v>320</x:v>
      </x:c>
      <x:c r="J908" s="2" t="str">
        <x:v>199.9013671875</x:v>
      </x:c>
      <x:c r="K908" s="16" t="str">
        <x:v>0.6246917724609375</x:v>
      </x:c>
      <x:c r="L908" s="2" t="str">
        <x:v>0.0</x:v>
      </x:c>
      <x:c r="M908" s="23" t="str">
        <x:v>0.0</x:v>
      </x:c>
      <x:c r="N908" s="23" t="str">
        <x:v>0.0</x:v>
      </x:c>
      <x:c r="O908" s="2" t="str">
        <x:v>原始聚合</x:v>
      </x:c>
    </x:row>
    <x:row r="909">
      <x:c r="A909" s="2" t="str">
        <x:v>1662910419</x:v>
      </x:c>
      <x:c r="B909" s="2" t="str">
        <x:v>C001</x:v>
      </x:c>
      <x:c r="C909" s="14" t="str">
        <x:v>8</x:v>
      </x:c>
      <x:c r="D909" s="16" t="str">
        <x:v>0.5490684509277344</x:v>
      </x:c>
      <x:c r="E909" s="16" t="str">
        <x:v>0.5068916867176692</x:v>
      </x:c>
      <x:c r="F909" s="2" t="str">
        <x:v>512</x:v>
      </x:c>
      <x:c r="G909" s="2" t="str">
        <x:v>259.5285435994466</x:v>
      </x:c>
      <x:c r="H909" s="23" t="str">
        <x:v>0.0</x:v>
      </x:c>
      <x:c r="I909" s="2" t="str">
        <x:v>320</x:v>
      </x:c>
      <x:c r="J909" s="2" t="str">
        <x:v>175.701904296875</x:v>
      </x:c>
      <x:c r="K909" s="16" t="str">
        <x:v>0.5490684509277344</x:v>
      </x:c>
      <x:c r="L909" s="2" t="str">
        <x:v>0.0</x:v>
      </x:c>
      <x:c r="M909" s="23" t="str">
        <x:v>0.0</x:v>
      </x:c>
      <x:c r="N909" s="23" t="str">
        <x:v>0.0</x:v>
      </x:c>
      <x:c r="O909" s="2" t="str">
        <x:v>原始聚合</x:v>
      </x:c>
    </x:row>
    <x:row r="910">
      <x:c r="A910" s="2" t="str">
        <x:v>1662910476</x:v>
      </x:c>
      <x:c r="B910" s="2" t="str">
        <x:v>C001</x:v>
      </x:c>
      <x:c r="C910" s="14" t="str">
        <x:v>9</x:v>
      </x:c>
      <x:c r="D910" s="16" t="str">
        <x:v>0.6246917724609375</x:v>
      </x:c>
      <x:c r="E910" s="16" t="str">
        <x:v>0.5069033135970433</x:v>
      </x:c>
      <x:c r="F910" s="2" t="str">
        <x:v>512</x:v>
      </x:c>
      <x:c r="G910" s="2" t="str">
        <x:v>259.5344965616862</x:v>
      </x:c>
      <x:c r="H910" s="23" t="str">
        <x:v>0.0</x:v>
      </x:c>
      <x:c r="I910" s="2" t="str">
        <x:v>320</x:v>
      </x:c>
      <x:c r="J910" s="2" t="str">
        <x:v>199.9013671875</x:v>
      </x:c>
      <x:c r="K910" s="16" t="str">
        <x:v>0.6246917724609375</x:v>
      </x:c>
      <x:c r="L910" s="2" t="str">
        <x:v>0.0</x:v>
      </x:c>
      <x:c r="M910" s="23" t="str">
        <x:v>0.0</x:v>
      </x:c>
      <x:c r="N910" s="23" t="str">
        <x:v>0.0</x:v>
      </x:c>
      <x:c r="O910" s="2" t="str">
        <x:v>原始聚合</x:v>
      </x:c>
    </x:row>
    <x:row r="911">
      <x:c r="A911" s="2" t="str">
        <x:v>1662910533</x:v>
      </x:c>
      <x:c r="B911" s="2" t="str">
        <x:v>C001</x:v>
      </x:c>
      <x:c r="C911" s="14" t="str">
        <x:v>9</x:v>
      </x:c>
      <x:c r="D911" s="16" t="str">
        <x:v>0.6246917724609375</x:v>
      </x:c>
      <x:c r="E911" s="16" t="str">
        <x:v>0.506902077794075</x:v>
      </x:c>
      <x:c r="F911" s="2" t="str">
        <x:v>512</x:v>
      </x:c>
      <x:c r="G911" s="2" t="str">
        <x:v>259.5338638305664</x:v>
      </x:c>
      <x:c r="H911" s="23" t="str">
        <x:v>0.0</x:v>
      </x:c>
      <x:c r="I911" s="2" t="str">
        <x:v>320</x:v>
      </x:c>
      <x:c r="J911" s="2" t="str">
        <x:v>199.9013671875</x:v>
      </x:c>
      <x:c r="K911" s="16" t="str">
        <x:v>0.6246917724609375</x:v>
      </x:c>
      <x:c r="L911" s="2" t="str">
        <x:v>0.0</x:v>
      </x:c>
      <x:c r="M911" s="23" t="str">
        <x:v>0.0</x:v>
      </x:c>
      <x:c r="N911" s="23" t="str">
        <x:v>0.0</x:v>
      </x:c>
      <x:c r="O911" s="2" t="str">
        <x:v>原始聚合</x:v>
      </x:c>
    </x:row>
    <x:row r="912">
      <x:c r="A912" s="2" t="str">
        <x:v>1662910590</x:v>
      </x:c>
      <x:c r="B912" s="2" t="str">
        <x:v>C001</x:v>
      </x:c>
      <x:c r="C912" s="14" t="str">
        <x:v>9</x:v>
      </x:c>
      <x:c r="D912" s="16" t="str">
        <x:v>0.6246917724609375</x:v>
      </x:c>
      <x:c r="E912" s="16" t="str">
        <x:v>0.5069085538387299</x:v>
      </x:c>
      <x:c r="F912" s="2" t="str">
        <x:v>512</x:v>
      </x:c>
      <x:c r="G912" s="2" t="str">
        <x:v>259.5371795654297</x:v>
      </x:c>
      <x:c r="H912" s="23" t="str">
        <x:v>0.0</x:v>
      </x:c>
      <x:c r="I912" s="2" t="str">
        <x:v>320</x:v>
      </x:c>
      <x:c r="J912" s="2" t="str">
        <x:v>199.9013671875</x:v>
      </x:c>
      <x:c r="K912" s="16" t="str">
        <x:v>0.6246917724609375</x:v>
      </x:c>
      <x:c r="L912" s="2" t="str">
        <x:v>0.0</x:v>
      </x:c>
      <x:c r="M912" s="23" t="str">
        <x:v>0.0</x:v>
      </x:c>
      <x:c r="N912" s="23" t="str">
        <x:v>0.0</x:v>
      </x:c>
      <x:c r="O912" s="2" t="str">
        <x:v>原始聚合</x:v>
      </x:c>
    </x:row>
    <x:row r="913">
      <x:c r="A913" s="2" t="str">
        <x:v>1662910647</x:v>
      </x:c>
      <x:c r="B913" s="2" t="str">
        <x:v>C001</x:v>
      </x:c>
      <x:c r="C913" s="14" t="str">
        <x:v>9</x:v>
      </x:c>
      <x:c r="D913" s="16" t="str">
        <x:v>0.6154988606770833</x:v>
      </x:c>
      <x:c r="E913" s="16" t="str">
        <x:v>0.5068989793459575</x:v>
      </x:c>
      <x:c r="F913" s="2" t="str">
        <x:v>512</x:v>
      </x:c>
      <x:c r="G913" s="2" t="str">
        <x:v>259.53227742513025</x:v>
      </x:c>
      <x:c r="H913" s="23" t="str">
        <x:v>0.022222222222222223</x:v>
      </x:c>
      <x:c r="I913" s="2" t="str">
        <x:v>320</x:v>
      </x:c>
      <x:c r="J913" s="2" t="str">
        <x:v>196.95963541666666</x:v>
      </x:c>
      <x:c r="K913" s="16" t="str">
        <x:v>0.6154988606770833</x:v>
      </x:c>
      <x:c r="L913" s="2" t="str">
        <x:v>0.0</x:v>
      </x:c>
      <x:c r="M913" s="23" t="str">
        <x:v>0.0</x:v>
      </x:c>
      <x:c r="N913" s="23" t="str">
        <x:v>0.0</x:v>
      </x:c>
      <x:c r="O913" s="2" t="str">
        <x:v>原始聚合</x:v>
      </x:c>
    </x:row>
    <x:row r="914">
      <x:c r="A914" s="2" t="str">
        <x:v>1662910704</x:v>
      </x:c>
      <x:c r="B914" s="2" t="str">
        <x:v>C001</x:v>
      </x:c>
      <x:c r="C914" s="14" t="str">
        <x:v>9</x:v>
      </x:c>
      <x:c r="D914" s="16" t="str">
        <x:v>0.5974194335937499</x:v>
      </x:c>
      <x:c r="E914" s="16" t="str">
        <x:v>0.5105310122172038</x:v>
      </x:c>
      <x:c r="F914" s="2" t="str">
        <x:v>512</x:v>
      </x:c>
      <x:c r="G914" s="2" t="str">
        <x:v>261.3918782552083</x:v>
      </x:c>
      <x:c r="H914" s="23" t="str">
        <x:v>1.8370370370370372</x:v>
      </x:c>
      <x:c r="I914" s="2" t="str">
        <x:v>320</x:v>
      </x:c>
      <x:c r="J914" s="2" t="str">
        <x:v>191.17421875</x:v>
      </x:c>
      <x:c r="K914" s="16" t="str">
        <x:v>0.5974194335937499</x:v>
      </x:c>
      <x:c r="L914" s="2" t="str">
        <x:v>0.0</x:v>
      </x:c>
      <x:c r="M914" s="23" t="str">
        <x:v>0.0</x:v>
      </x:c>
      <x:c r="N914" s="23" t="str">
        <x:v>17275.0</x:v>
      </x:c>
      <x:c r="O914" s="2" t="str">
        <x:v>原始聚合</x:v>
      </x:c>
    </x:row>
    <x:row r="915">
      <x:c r="A915" s="2" t="str">
        <x:v>1662910761</x:v>
      </x:c>
      <x:c r="B915" s="2" t="str">
        <x:v>C001</x:v>
      </x:c>
      <x:c r="C915" s="14" t="str">
        <x:v>9</x:v>
      </x:c>
      <x:c r="D915" s="16" t="str">
        <x:v>0.6242047119140625</x:v>
      </x:c>
      <x:c r="E915" s="16" t="str">
        <x:v>0.5107901126146317</x:v>
      </x:c>
      <x:c r="F915" s="2" t="str">
        <x:v>512</x:v>
      </x:c>
      <x:c r="G915" s="2" t="str">
        <x:v>261.52453765869143</x:v>
      </x:c>
      <x:c r="H915" s="23" t="str">
        <x:v>0.5851851851851851</x:v>
      </x:c>
      <x:c r="I915" s="2" t="str">
        <x:v>320</x:v>
      </x:c>
      <x:c r="J915" s="2" t="str">
        <x:v>199.7455078125</x:v>
      </x:c>
      <x:c r="K915" s="16" t="str">
        <x:v>0.6242047119140625</x:v>
      </x:c>
      <x:c r="L915" s="2" t="str">
        <x:v>0.0</x:v>
      </x:c>
      <x:c r="M915" s="23" t="str">
        <x:v>0.0</x:v>
      </x:c>
      <x:c r="N915" s="23" t="str">
        <x:v>0.0</x:v>
      </x:c>
      <x:c r="O915" s="2" t="str">
        <x:v>原始聚合</x:v>
      </x:c>
    </x:row>
    <x:row r="916">
      <x:c r="A916" s="2" t="str">
        <x:v>1662910818</x:v>
      </x:c>
      <x:c r="B916" s="2" t="str">
        <x:v>C001</x:v>
      </x:c>
      <x:c r="C916" s="14" t="str">
        <x:v>9</x:v>
      </x:c>
      <x:c r="D916" s="16" t="str">
        <x:v>0.6239215087890625</x:v>
      </x:c>
      <x:c r="E916" s="16" t="str">
        <x:v>0.5108015219370523</x:v>
      </x:c>
      <x:c r="F916" s="2" t="str">
        <x:v>512</x:v>
      </x:c>
      <x:c r="G916" s="2" t="str">
        <x:v>261.5303792317708</x:v>
      </x:c>
      <x:c r="H916" s="23" t="str">
        <x:v>0.029629629629629624</x:v>
      </x:c>
      <x:c r="I916" s="2" t="str">
        <x:v>320</x:v>
      </x:c>
      <x:c r="J916" s="2" t="str">
        <x:v>199.6548828125</x:v>
      </x:c>
      <x:c r="K916" s="16" t="str">
        <x:v>0.6239215087890625</x:v>
      </x:c>
      <x:c r="L916" s="2" t="str">
        <x:v>174.0</x:v>
      </x:c>
      <x:c r="M916" s="23" t="str">
        <x:v>0.0</x:v>
      </x:c>
      <x:c r="N916" s="23" t="str">
        <x:v>0.0</x:v>
      </x:c>
      <x:c r="O916" s="2" t="str">
        <x:v>原始聚合</x:v>
      </x:c>
    </x:row>
    <x:row r="917">
      <x:c r="A917" s="2" t="str">
        <x:v>1662910875</x:v>
      </x:c>
      <x:c r="B917" s="2" t="str">
        <x:v>C001</x:v>
      </x:c>
      <x:c r="C917" s="14" t="str">
        <x:v>9</x:v>
      </x:c>
      <x:c r="D917" s="16" t="str">
        <x:v>0.6424308268229166</x:v>
      </x:c>
      <x:c r="E917" s="16" t="str">
        <x:v>0.5113066673278809</x:v>
      </x:c>
      <x:c r="F917" s="2" t="str">
        <x:v>512</x:v>
      </x:c>
      <x:c r="G917" s="2" t="str">
        <x:v>261.789013671875</x:v>
      </x:c>
      <x:c r="H917" s="23" t="str">
        <x:v>10.329629629629629</x:v>
      </x:c>
      <x:c r="I917" s="2" t="str">
        <x:v>320</x:v>
      </x:c>
      <x:c r="J917" s="2" t="str">
        <x:v>205.57786458333334</x:v>
      </x:c>
      <x:c r="K917" s="16" t="str">
        <x:v>0.6424308268229166</x:v>
      </x:c>
      <x:c r="L917" s="2" t="str">
        <x:v>0.0</x:v>
      </x:c>
      <x:c r="M917" s="23" t="str">
        <x:v>0.0</x:v>
      </x:c>
      <x:c r="N917" s="23" t="str">
        <x:v>21203.0</x:v>
      </x:c>
      <x:c r="O917" s="2" t="str">
        <x:v>原始聚合</x:v>
      </x:c>
    </x:row>
    <x:row r="918">
      <x:c r="A918" s="2" t="str">
        <x:v>1662910932</x:v>
      </x:c>
      <x:c r="B918" s="2" t="str">
        <x:v>C001</x:v>
      </x:c>
      <x:c r="C918" s="14" t="str">
        <x:v>9</x:v>
      </x:c>
      <x:c r="D918" s="16" t="str">
        <x:v>0.6796148681640626</x:v>
      </x:c>
      <x:c r="E918" s="16" t="str">
        <x:v>0.5124767462412516</x:v>
      </x:c>
      <x:c r="F918" s="2" t="str">
        <x:v>512</x:v>
      </x:c>
      <x:c r="G918" s="2" t="str">
        <x:v>262.3880940755208</x:v>
      </x:c>
      <x:c r="H918" s="23" t="str">
        <x:v>6.209450830140486</x:v>
      </x:c>
      <x:c r="I918" s="2" t="str">
        <x:v>320</x:v>
      </x:c>
      <x:c r="J918" s="2" t="str">
        <x:v>217.4767578125</x:v>
      </x:c>
      <x:c r="K918" s="16" t="str">
        <x:v>0.6796148681640626</x:v>
      </x:c>
      <x:c r="L918" s="2" t="str">
        <x:v>0.0</x:v>
      </x:c>
      <x:c r="M918" s="23" t="str">
        <x:v>73245.0</x:v>
      </x:c>
      <x:c r="N918" s="23" t="str">
        <x:v>82238.0</x:v>
      </x:c>
      <x:c r="O918" s="2" t="str">
        <x:v>原始聚合</x:v>
      </x:c>
    </x:row>
    <x:row r="919">
      <x:c r="A919" s="2" t="str">
        <x:v>1662910989</x:v>
      </x:c>
      <x:c r="B919" s="2" t="str">
        <x:v>C001</x:v>
      </x:c>
      <x:c r="C919" s="14" t="str">
        <x:v>9</x:v>
      </x:c>
      <x:c r="D919" s="16" t="str">
        <x:v>0.6882537841796875</x:v>
      </x:c>
      <x:c r="E919" s="16" t="str">
        <x:v>0.5111819952726364</x:v>
      </x:c>
      <x:c r="F919" s="2" t="str">
        <x:v>512</x:v>
      </x:c>
      <x:c r="G919" s="2" t="str">
        <x:v>261.72518157958984</x:v>
      </x:c>
      <x:c r="H919" s="23" t="str">
        <x:v>0.0</x:v>
      </x:c>
      <x:c r="I919" s="2" t="str">
        <x:v>320</x:v>
      </x:c>
      <x:c r="J919" s="2" t="str">
        <x:v>220.2412109375</x:v>
      </x:c>
      <x:c r="K919" s="16" t="str">
        <x:v>0.6882537841796875</x:v>
      </x:c>
      <x:c r="L919" s="2" t="str">
        <x:v>0.0</x:v>
      </x:c>
      <x:c r="M919" s="23" t="str">
        <x:v>0.0</x:v>
      </x:c>
      <x:c r="N919" s="23" t="str">
        <x:v>0.0</x:v>
      </x:c>
      <x:c r="O919" s="2" t="str">
        <x:v>原始聚合</x:v>
      </x:c>
    </x:row>
    <x:row r="920">
      <x:c r="A920" s="2" t="str">
        <x:v>1662911046</x:v>
      </x:c>
      <x:c r="B920" s="2" t="str">
        <x:v>C001</x:v>
      </x:c>
      <x:c r="C920" s="14" t="str">
        <x:v>9</x:v>
      </x:c>
      <x:c r="D920" s="16" t="str">
        <x:v>0.6693552652994792</x:v>
      </x:c>
      <x:c r="E920" s="16" t="str">
        <x:v>0.509185450275739</x:v>
      </x:c>
      <x:c r="F920" s="2" t="str">
        <x:v>512</x:v>
      </x:c>
      <x:c r="G920" s="2" t="str">
        <x:v>260.7029505411784</x:v>
      </x:c>
      <x:c r="H920" s="23" t="str">
        <x:v>0.014814814814814812</x:v>
      </x:c>
      <x:c r="I920" s="2" t="str">
        <x:v>320</x:v>
      </x:c>
      <x:c r="J920" s="2" t="str">
        <x:v>214.19368489583334</x:v>
      </x:c>
      <x:c r="K920" s="16" t="str">
        <x:v>0.6693552652994792</x:v>
      </x:c>
      <x:c r="L920" s="2" t="str">
        <x:v>172.0</x:v>
      </x:c>
      <x:c r="M920" s="23" t="str">
        <x:v>0.0</x:v>
      </x:c>
      <x:c r="N920" s="23" t="str">
        <x:v>0.0</x:v>
      </x:c>
      <x:c r="O920" s="2" t="str">
        <x:v>原始聚合</x:v>
      </x:c>
    </x:row>
    <x:row r="921">
      <x:c r="A921" s="2" t="str">
        <x:v>1662911103</x:v>
      </x:c>
      <x:c r="B921" s="2" t="str">
        <x:v>C001</x:v>
      </x:c>
      <x:c r="C921" s="14" t="str">
        <x:v>9</x:v>
      </x:c>
      <x:c r="D921" s="16" t="str">
        <x:v>0.6418241373697916</x:v>
      </x:c>
      <x:c r="E921" s="16" t="str">
        <x:v>0.5124953101078669</x:v>
      </x:c>
      <x:c r="F921" s="2" t="str">
        <x:v>512</x:v>
      </x:c>
      <x:c r="G921" s="2" t="str">
        <x:v>262.39759877522783</x:v>
      </x:c>
      <x:c r="H921" s="23" t="str">
        <x:v>13.807407407407407</x:v>
      </x:c>
      <x:c r="I921" s="2" t="str">
        <x:v>320</x:v>
      </x:c>
      <x:c r="J921" s="2" t="str">
        <x:v>205.38372395833332</x:v>
      </x:c>
      <x:c r="K921" s="16" t="str">
        <x:v>0.6418241373697916</x:v>
      </x:c>
      <x:c r="L921" s="2" t="str">
        <x:v>143.5</x:v>
      </x:c>
      <x:c r="M921" s="23" t="str">
        <x:v>0.0</x:v>
      </x:c>
      <x:c r="N921" s="23" t="str">
        <x:v>52341.0</x:v>
      </x:c>
      <x:c r="O921" s="2" t="str">
        <x:v>原始聚合</x:v>
      </x:c>
    </x:row>
    <x:row r="922">
      <x:c r="A922" s="2" t="str">
        <x:v>1662911160</x:v>
      </x:c>
      <x:c r="B922" s="2" t="str">
        <x:v>C001</x:v>
      </x:c>
      <x:c r="C922" s="14" t="str">
        <x:v>9</x:v>
      </x:c>
      <x:c r="D922" s="16" t="str">
        <x:v>0.6363348388671876</x:v>
      </x:c>
      <x:c r="E922" s="16" t="str">
        <x:v>0.5150568127632141</x:v>
      </x:c>
      <x:c r="F922" s="2" t="str">
        <x:v>512</x:v>
      </x:c>
      <x:c r="G922" s="2" t="str">
        <x:v>263.70908813476564</x:v>
      </x:c>
      <x:c r="H922" s="23" t="str">
        <x:v>16.625925925925927</x:v>
      </x:c>
      <x:c r="I922" s="2" t="str">
        <x:v>320</x:v>
      </x:c>
      <x:c r="J922" s="2" t="str">
        <x:v>203.6271484375</x:v>
      </x:c>
      <x:c r="K922" s="16" t="str">
        <x:v>0.6363348388671876</x:v>
      </x:c>
      <x:c r="L922" s="2" t="str">
        <x:v>0.0</x:v>
      </x:c>
      <x:c r="M922" s="23" t="str">
        <x:v>0.0</x:v>
      </x:c>
      <x:c r="N922" s="23" t="str">
        <x:v>42512.0</x:v>
      </x:c>
      <x:c r="O922" s="2" t="str">
        <x:v>原始聚合</x:v>
      </x:c>
    </x:row>
    <x:row r="923">
      <x:c r="A923" s="2" t="str">
        <x:v>1662911217</x:v>
      </x:c>
      <x:c r="B923" s="2" t="str">
        <x:v>C001</x:v>
      </x:c>
      <x:c r="C923" s="14" t="str">
        <x:v>9</x:v>
      </x:c>
      <x:c r="D923" s="16" t="str">
        <x:v>0.6671278889973958</x:v>
      </x:c>
      <x:c r="E923" s="16" t="str">
        <x:v>0.5162978957096735</x:v>
      </x:c>
      <x:c r="F923" s="2" t="str">
        <x:v>512</x:v>
      </x:c>
      <x:c r="G923" s="2" t="str">
        <x:v>264.34452260335286</x:v>
      </x:c>
      <x:c r="H923" s="23" t="str">
        <x:v>5.714814814814814</x:v>
      </x:c>
      <x:c r="I923" s="2" t="str">
        <x:v>320</x:v>
      </x:c>
      <x:c r="J923" s="2" t="str">
        <x:v>213.48092447916667</x:v>
      </x:c>
      <x:c r="K923" s="16" t="str">
        <x:v>0.6671278889973958</x:v>
      </x:c>
      <x:c r="L923" s="2" t="str">
        <x:v>0.0</x:v>
      </x:c>
      <x:c r="M923" s="23" t="str">
        <x:v>0.0</x:v>
      </x:c>
      <x:c r="N923" s="23" t="str">
        <x:v>28075.0</x:v>
      </x:c>
      <x:c r="O923" s="2" t="str">
        <x:v>原始聚合</x:v>
      </x:c>
    </x:row>
    <x:row r="924">
      <x:c r="A924" s="2" t="str">
        <x:v>1662911274</x:v>
      </x:c>
      <x:c r="B924" s="2" t="str">
        <x:v>C001</x:v>
      </x:c>
      <x:c r="C924" s="14" t="str">
        <x:v>9</x:v>
      </x:c>
      <x:c r="D924" s="16" t="str">
        <x:v>0.6532421875</x:v>
      </x:c>
      <x:c r="E924" s="16" t="str">
        <x:v>0.516123554110527</x:v>
      </x:c>
      <x:c r="F924" s="2" t="str">
        <x:v>512</x:v>
      </x:c>
      <x:c r="G924" s="2" t="str">
        <x:v>264.25525970458983</x:v>
      </x:c>
      <x:c r="H924" s="23" t="str">
        <x:v>1.1185185185185185</x:v>
      </x:c>
      <x:c r="I924" s="2" t="str">
        <x:v>320</x:v>
      </x:c>
      <x:c r="J924" s="2" t="str">
        <x:v>209.0375</x:v>
      </x:c>
      <x:c r="K924" s="16" t="str">
        <x:v>0.6532421875</x:v>
      </x:c>
      <x:c r="L924" s="2" t="str">
        <x:v>0.0</x:v>
      </x:c>
      <x:c r="M924" s="23" t="str">
        <x:v>0.0</x:v>
      </x:c>
      <x:c r="N924" s="23" t="str">
        <x:v>0.0</x:v>
      </x:c>
      <x:c r="O924" s="2" t="str">
        <x:v>原始聚合</x:v>
      </x:c>
    </x:row>
    <x:row r="925">
      <x:c r="A925" s="2" t="str">
        <x:v>1662911331</x:v>
      </x:c>
      <x:c r="B925" s="2" t="str">
        <x:v>C001</x:v>
      </x:c>
      <x:c r="C925" s="14" t="str">
        <x:v>9</x:v>
      </x:c>
      <x:c r="D925" s="16" t="str">
        <x:v>0.6527801513671875</x:v>
      </x:c>
      <x:c r="E925" s="16" t="str">
        <x:v>0.5161133468151092</x:v>
      </x:c>
      <x:c r="F925" s="2" t="str">
        <x:v>512</x:v>
      </x:c>
      <x:c r="G925" s="2" t="str">
        <x:v>264.2500335693359</x:v>
      </x:c>
      <x:c r="H925" s="23" t="str">
        <x:v>0.0</x:v>
      </x:c>
      <x:c r="I925" s="2" t="str">
        <x:v>320</x:v>
      </x:c>
      <x:c r="J925" s="2" t="str">
        <x:v>208.8896484375</x:v>
      </x:c>
      <x:c r="K925" s="16" t="str">
        <x:v>0.6527801513671875</x:v>
      </x:c>
      <x:c r="L925" s="2" t="str">
        <x:v>0.0</x:v>
      </x:c>
      <x:c r="M925" s="23" t="str">
        <x:v>0.0</x:v>
      </x:c>
      <x:c r="N925" s="23" t="str">
        <x:v>0.0</x:v>
      </x:c>
      <x:c r="O925" s="2" t="str">
        <x:v>原始聚合</x:v>
      </x:c>
    </x:row>
    <x:row r="926">
      <x:c r="A926" s="2" t="str">
        <x:v>1662911388</x:v>
      </x:c>
      <x:c r="B926" s="2" t="str">
        <x:v>C001</x:v>
      </x:c>
      <x:c r="C926" s="14" t="str">
        <x:v>9</x:v>
      </x:c>
      <x:c r="D926" s="16" t="str">
        <x:v>0.6277461751302084</x:v>
      </x:c>
      <x:c r="E926" s="16" t="str">
        <x:v>0.5156626333793004</x:v>
      </x:c>
      <x:c r="F926" s="2" t="str">
        <x:v>512</x:v>
      </x:c>
      <x:c r="G926" s="2" t="str">
        <x:v>264.0192682902018</x:v>
      </x:c>
      <x:c r="H926" s="23" t="str">
        <x:v>3.9481481481481477</x:v>
      </x:c>
      <x:c r="I926" s="2" t="str">
        <x:v>320</x:v>
      </x:c>
      <x:c r="J926" s="2" t="str">
        <x:v>200.87877604166667</x:v>
      </x:c>
      <x:c r="K926" s="16" t="str">
        <x:v>0.6277461751302084</x:v>
      </x:c>
      <x:c r="L926" s="2" t="str">
        <x:v>0.0</x:v>
      </x:c>
      <x:c r="M926" s="23" t="str">
        <x:v>0.0</x:v>
      </x:c>
      <x:c r="N926" s="23" t="str">
        <x:v>14906.0</x:v>
      </x:c>
      <x:c r="O926" s="2" t="str">
        <x:v>原始聚合</x:v>
      </x:c>
    </x:row>
    <x:row r="927">
      <x:c r="A927" s="2" t="str">
        <x:v>1662911445</x:v>
      </x:c>
      <x:c r="B927" s="2" t="str">
        <x:v>C001</x:v>
      </x:c>
      <x:c r="C927" s="14" t="str">
        <x:v>9</x:v>
      </x:c>
      <x:c r="D927" s="16" t="str">
        <x:v>0.6946746826171875</x:v>
      </x:c>
      <x:c r="E927" s="16" t="str">
        <x:v>0.5147061814864476</x:v>
      </x:c>
      <x:c r="F927" s="2" t="str">
        <x:v>512</x:v>
      </x:c>
      <x:c r="G927" s="2" t="str">
        <x:v>263.5295649210612</x:v>
      </x:c>
      <x:c r="H927" s="23" t="str">
        <x:v>11.074074074074076</x:v>
      </x:c>
      <x:c r="I927" s="2" t="str">
        <x:v>320</x:v>
      </x:c>
      <x:c r="J927" s="2" t="str">
        <x:v>222.2958984375</x:v>
      </x:c>
      <x:c r="K927" s="16" t="str">
        <x:v>0.6946746826171875</x:v>
      </x:c>
      <x:c r="L927" s="2" t="str">
        <x:v>0.0</x:v>
      </x:c>
      <x:c r="M927" s="23" t="str">
        <x:v>0.0</x:v>
      </x:c>
      <x:c r="N927" s="23" t="str">
        <x:v>0.0</x:v>
      </x:c>
      <x:c r="O927" s="2" t="str">
        <x:v>原始聚合</x:v>
      </x:c>
    </x:row>
    <x:row r="928">
      <x:c r="A928" s="2" t="str">
        <x:v>1662911502</x:v>
      </x:c>
      <x:c r="B928" s="2" t="str">
        <x:v>C001</x:v>
      </x:c>
      <x:c r="C928" s="14" t="str">
        <x:v>9</x:v>
      </x:c>
      <x:c r="D928" s="16" t="str">
        <x:v>0.7034338378906251</x:v>
      </x:c>
      <x:c r="E928" s="16" t="str">
        <x:v>0.5108148982127507</x:v>
      </x:c>
      <x:c r="F928" s="2" t="str">
        <x:v>512</x:v>
      </x:c>
      <x:c r="G928" s="2" t="str">
        <x:v>261.53722788492837</x:v>
      </x:c>
      <x:c r="H928" s="23" t="str">
        <x:v>8.785185185185185</x:v>
      </x:c>
      <x:c r="I928" s="2" t="str">
        <x:v>320</x:v>
      </x:c>
      <x:c r="J928" s="2" t="str">
        <x:v>225.098828125</x:v>
      </x:c>
      <x:c r="K928" s="16" t="str">
        <x:v>0.7034338378906251</x:v>
      </x:c>
      <x:c r="L928" s="2" t="str">
        <x:v>192.0</x:v>
      </x:c>
      <x:c r="M928" s="23" t="str">
        <x:v>0.0</x:v>
      </x:c>
      <x:c r="N928" s="23" t="str">
        <x:v>0.0</x:v>
      </x:c>
      <x:c r="O928" s="2" t="str">
        <x:v>原始聚合</x:v>
      </x:c>
    </x:row>
    <x:row r="929">
      <x:c r="A929" s="2" t="str">
        <x:v>1662911559</x:v>
      </x:c>
      <x:c r="B929" s="2" t="str">
        <x:v>C001</x:v>
      </x:c>
      <x:c r="C929" s="14" t="str">
        <x:v>9</x:v>
      </x:c>
      <x:c r="D929" s="16" t="str">
        <x:v>0.7168424479166666</x:v>
      </x:c>
      <x:c r="E929" s="16" t="str">
        <x:v>0.5073489338159561</x:v>
      </x:c>
      <x:c r="F929" s="2" t="str">
        <x:v>512</x:v>
      </x:c>
      <x:c r="G929" s="2" t="str">
        <x:v>259.76265411376954</x:v>
      </x:c>
      <x:c r="H929" s="23" t="str">
        <x:v>2.888888888888889</x:v>
      </x:c>
      <x:c r="I929" s="2" t="str">
        <x:v>320</x:v>
      </x:c>
      <x:c r="J929" s="2" t="str">
        <x:v>229.38958333333332</x:v>
      </x:c>
      <x:c r="K929" s="16" t="str">
        <x:v>0.7168424479166666</x:v>
      </x:c>
      <x:c r="L929" s="2" t="str">
        <x:v>0.0</x:v>
      </x:c>
      <x:c r="M929" s="23" t="str">
        <x:v>0.0</x:v>
      </x:c>
      <x:c r="N929" s="23" t="str">
        <x:v>15437.0</x:v>
      </x:c>
      <x:c r="O929" s="2" t="str">
        <x:v>原始聚合</x:v>
      </x:c>
    </x:row>
    <x:row r="930">
      <x:c r="A930" s="2" t="str">
        <x:v>1662911616</x:v>
      </x:c>
      <x:c r="B930" s="2" t="str">
        <x:v>C001</x:v>
      </x:c>
      <x:c r="C930" s="14" t="str">
        <x:v>9</x:v>
      </x:c>
      <x:c r="D930" s="16" t="str">
        <x:v>0.7277008056640625</x:v>
      </x:c>
      <x:c r="E930" s="16" t="str">
        <x:v>0.5075625161329904</x:v>
      </x:c>
      <x:c r="F930" s="2" t="str">
        <x:v>512</x:v>
      </x:c>
      <x:c r="G930" s="2" t="str">
        <x:v>259.8720082600911</x:v>
      </x:c>
      <x:c r="H930" s="23" t="str">
        <x:v>4.476190476190476</x:v>
      </x:c>
      <x:c r="I930" s="2" t="str">
        <x:v>320</x:v>
      </x:c>
      <x:c r="J930" s="2" t="str">
        <x:v>232.8642578125</x:v>
      </x:c>
      <x:c r="K930" s="16" t="str">
        <x:v>0.7277008056640625</x:v>
      </x:c>
      <x:c r="L930" s="2" t="str">
        <x:v>0.0</x:v>
      </x:c>
      <x:c r="M930" s="23" t="str">
        <x:v>0.0</x:v>
      </x:c>
      <x:c r="N930" s="23" t="str">
        <x:v>0.0</x:v>
      </x:c>
      <x:c r="O930" s="2" t="str">
        <x:v>原始聚合</x:v>
      </x:c>
    </x:row>
    <x:row r="931">
      <x:c r="A931" s="2" t="str">
        <x:v>1662911673</x:v>
      </x:c>
      <x:c r="B931" s="2" t="str">
        <x:v>C001</x:v>
      </x:c>
      <x:c r="C931" s="14" t="str">
        <x:v>9</x:v>
      </x:c>
      <x:c r="D931" s="16" t="str">
        <x:v>0.7170963541666666</x:v>
      </x:c>
      <x:c r="E931" s="16" t="str">
        <x:v>0.5079826335112253</x:v>
      </x:c>
      <x:c r="F931" s="2" t="str">
        <x:v>512</x:v>
      </x:c>
      <x:c r="G931" s="2" t="str">
        <x:v>260.08710835774735</x:v>
      </x:c>
      <x:c r="H931" s="23" t="str">
        <x:v>13.466666666666667</x:v>
      </x:c>
      <x:c r="I931" s="2" t="str">
        <x:v>320</x:v>
      </x:c>
      <x:c r="J931" s="2" t="str">
        <x:v>229.47083333333333</x:v>
      </x:c>
      <x:c r="K931" s="16" t="str">
        <x:v>0.7170963541666666</x:v>
      </x:c>
      <x:c r="L931" s="2" t="str">
        <x:v>240.5</x:v>
      </x:c>
      <x:c r="M931" s="23" t="str">
        <x:v>69820.0</x:v>
      </x:c>
      <x:c r="N931" s="23" t="str">
        <x:v>104107.0</x:v>
      </x:c>
      <x:c r="O931" s="2" t="str">
        <x:v>原始聚合</x:v>
      </x:c>
    </x:row>
    <x:row r="932">
      <x:c r="A932" s="2" t="str">
        <x:v>1662911730</x:v>
      </x:c>
      <x:c r="B932" s="2" t="str">
        <x:v>C001</x:v>
      </x:c>
      <x:c r="C932" s="14" t="str">
        <x:v>9</x:v>
      </x:c>
      <x:c r="D932" s="16" t="str">
        <x:v>0.71812744140625</x:v>
      </x:c>
      <x:c r="E932" s="16" t="str">
        <x:v>0.49914943268804834</x:v>
      </x:c>
      <x:c r="F932" s="2" t="str">
        <x:v>512</x:v>
      </x:c>
      <x:c r="G932" s="2" t="str">
        <x:v>255.56450953628075</x:v>
      </x:c>
      <x:c r="H932" s="23" t="str">
        <x:v>4.837037037037037</x:v>
      </x:c>
      <x:c r="I932" s="2" t="str">
        <x:v>320</x:v>
      </x:c>
      <x:c r="J932" s="2" t="str">
        <x:v>229.80078125</x:v>
      </x:c>
      <x:c r="K932" s="16" t="str">
        <x:v>0.71812744140625</x:v>
      </x:c>
      <x:c r="L932" s="2" t="str">
        <x:v>0.0</x:v>
      </x:c>
      <x:c r="M932" s="23" t="str">
        <x:v>0.0</x:v>
      </x:c>
      <x:c r="N932" s="23" t="str">
        <x:v>28233.5</x:v>
      </x:c>
      <x:c r="O932" s="2" t="str">
        <x:v>原始聚合</x:v>
      </x:c>
    </x:row>
    <x:row r="933">
      <x:c r="A933" s="2" t="str">
        <x:v>1662911787</x:v>
      </x:c>
      <x:c r="B933" s="2" t="str">
        <x:v>C001</x:v>
      </x:c>
      <x:c r="C933" s="14" t="str">
        <x:v>9</x:v>
      </x:c>
      <x:c r="D933" s="16" t="str">
        <x:v>0.755233154296875</x:v>
      </x:c>
      <x:c r="E933" s="16" t="str">
        <x:v>0.46648463787454547</x:v>
      </x:c>
      <x:c r="F933" s="2" t="str">
        <x:v>512</x:v>
      </x:c>
      <x:c r="G933" s="2" t="str">
        <x:v>238.84013459176728</x:v>
      </x:c>
      <x:c r="H933" s="23" t="str">
        <x:v>14.533333333333335</x:v>
      </x:c>
      <x:c r="I933" s="2" t="str">
        <x:v>320</x:v>
      </x:c>
      <x:c r="J933" s="2" t="str">
        <x:v>241.674609375</x:v>
      </x:c>
      <x:c r="K933" s="16" t="str">
        <x:v>0.755233154296875</x:v>
      </x:c>
      <x:c r="L933" s="2" t="str">
        <x:v>0.0</x:v>
      </x:c>
      <x:c r="M933" s="23" t="str">
        <x:v>0.0</x:v>
      </x:c>
      <x:c r="N933" s="23" t="str">
        <x:v>0.0</x:v>
      </x:c>
      <x:c r="O933" s="2" t="str">
        <x:v>原始聚合</x:v>
      </x:c>
    </x:row>
    <x:row r="934">
      <x:c r="A934" s="2" t="str">
        <x:v>1662911844</x:v>
      </x:c>
      <x:c r="B934" s="2" t="str">
        <x:v>C001</x:v>
      </x:c>
      <x:c r="C934" s="14" t="str">
        <x:v>9</x:v>
      </x:c>
      <x:c r="D934" s="16" t="str">
        <x:v>0.7569580078125</x:v>
      </x:c>
      <x:c r="E934" s="16" t="str">
        <x:v>0.5135839859644572</x:v>
      </x:c>
      <x:c r="F934" s="2" t="str">
        <x:v>512</x:v>
      </x:c>
      <x:c r="G934" s="2" t="str">
        <x:v>262.9550008138021</x:v>
      </x:c>
      <x:c r="H934" s="23" t="str">
        <x:v>9.681481481481482</x:v>
      </x:c>
      <x:c r="I934" s="2" t="str">
        <x:v>320</x:v>
      </x:c>
      <x:c r="J934" s="2" t="str">
        <x:v>242.2265625</x:v>
      </x:c>
      <x:c r="K934" s="16" t="str">
        <x:v>0.7569580078125</x:v>
      </x:c>
      <x:c r="L934" s="2" t="str">
        <x:v>0.0</x:v>
      </x:c>
      <x:c r="M934" s="23" t="str">
        <x:v>0.0</x:v>
      </x:c>
      <x:c r="N934" s="23" t="str">
        <x:v>0.0</x:v>
      </x:c>
      <x:c r="O934" s="2" t="str">
        <x:v>原始聚合</x:v>
      </x:c>
    </x:row>
    <x:row r="935">
      <x:c r="A935" s="2" t="str">
        <x:v>1662911901</x:v>
      </x:c>
      <x:c r="B935" s="2" t="str">
        <x:v>C001</x:v>
      </x:c>
      <x:c r="C935" s="14" t="str">
        <x:v>9</x:v>
      </x:c>
      <x:c r="D935" s="16" t="str">
        <x:v>0.7671539306640625</x:v>
      </x:c>
      <x:c r="E935" s="16" t="str">
        <x:v>0.5135294169187545</x:v>
      </x:c>
      <x:c r="F935" s="2" t="str">
        <x:v>512</x:v>
      </x:c>
      <x:c r="G935" s="2" t="str">
        <x:v>262.9270614624023</x:v>
      </x:c>
      <x:c r="H935" s="23" t="str">
        <x:v>0.0</x:v>
      </x:c>
      <x:c r="I935" s="2" t="str">
        <x:v>320</x:v>
      </x:c>
      <x:c r="J935" s="2" t="str">
        <x:v>245.4892578125</x:v>
      </x:c>
      <x:c r="K935" s="16" t="str">
        <x:v>0.7671539306640625</x:v>
      </x:c>
      <x:c r="L935" s="2" t="str">
        <x:v>0.0</x:v>
      </x:c>
      <x:c r="M935" s="23" t="str">
        <x:v>0.0</x:v>
      </x:c>
      <x:c r="N935" s="23" t="str">
        <x:v>0.0</x:v>
      </x:c>
      <x:c r="O935" s="2" t="str">
        <x:v>原始聚合</x:v>
      </x:c>
    </x:row>
    <x:row r="936">
      <x:c r="A936" s="2" t="str">
        <x:v>1662911958</x:v>
      </x:c>
      <x:c r="B936" s="2" t="str">
        <x:v>C001</x:v>
      </x:c>
      <x:c r="C936" s="14" t="str">
        <x:v>9</x:v>
      </x:c>
      <x:c r="D936" s="16" t="str">
        <x:v>0.7582102457682292</x:v>
      </x:c>
      <x:c r="E936" s="16" t="str">
        <x:v>0.5130185355742772</x:v>
      </x:c>
      <x:c r="F936" s="2" t="str">
        <x:v>512</x:v>
      </x:c>
      <x:c r="G936" s="2" t="str">
        <x:v>262.66549021402994</x:v>
      </x:c>
      <x:c r="H936" s="23" t="str">
        <x:v>0.014814814814814812</x:v>
      </x:c>
      <x:c r="I936" s="2" t="str">
        <x:v>320</x:v>
      </x:c>
      <x:c r="J936" s="2" t="str">
        <x:v>242.62727864583331</x:v>
      </x:c>
      <x:c r="K936" s="16" t="str">
        <x:v>0.7582102457682292</x:v>
      </x:c>
      <x:c r="L936" s="2" t="str">
        <x:v>0.0</x:v>
      </x:c>
      <x:c r="M936" s="23" t="str">
        <x:v>0.0</x:v>
      </x:c>
      <x:c r="N936" s="23" t="str">
        <x:v>0.0</x:v>
      </x:c>
      <x:c r="O936" s="2" t="str">
        <x:v>原始聚合</x:v>
      </x:c>
    </x:row>
    <x:row r="937">
      <x:c r="A937" s="2" t="str">
        <x:v>1662912015</x:v>
      </x:c>
      <x:c r="B937" s="2" t="str">
        <x:v>C001</x:v>
      </x:c>
      <x:c r="C937" s="14" t="str">
        <x:v>9</x:v>
      </x:c>
      <x:c r="D937" s="16" t="str">
        <x:v>0.7514801025390625</x:v>
      </x:c>
      <x:c r="E937" s="16" t="str">
        <x:v>0.5121388852596283</x:v>
      </x:c>
      <x:c r="F937" s="2" t="str">
        <x:v>512</x:v>
      </x:c>
      <x:c r="G937" s="2" t="str">
        <x:v>262.21510925292966</x:v>
      </x:c>
      <x:c r="H937" s="23" t="str">
        <x:v>3.0</x:v>
      </x:c>
      <x:c r="I937" s="2" t="str">
        <x:v>320</x:v>
      </x:c>
      <x:c r="J937" s="2" t="str">
        <x:v>240.4736328125</x:v>
      </x:c>
      <x:c r="K937" s="16" t="str">
        <x:v>0.7514801025390625</x:v>
      </x:c>
      <x:c r="L937" s="2" t="str">
        <x:v>0.0</x:v>
      </x:c>
      <x:c r="M937" s="23" t="str">
        <x:v>0.0</x:v>
      </x:c>
      <x:c r="N937" s="23" t="str">
        <x:v>0.0</x:v>
      </x:c>
      <x:c r="O937" s="2" t="str">
        <x:v>原始聚合</x:v>
      </x:c>
    </x:row>
    <x:row r="938">
      <x:c r="A938" s="2" t="str">
        <x:v>1662912072</x:v>
      </x:c>
      <x:c r="B938" s="2" t="str">
        <x:v>C001</x:v>
      </x:c>
      <x:c r="C938" s="14" t="str">
        <x:v>9</x:v>
      </x:c>
      <x:c r="D938" s="16" t="str">
        <x:v>0.7670745849609375</x:v>
      </x:c>
      <x:c r="E938" s="16" t="str">
        <x:v>0.5095372219880422</x:v>
      </x:c>
      <x:c r="F938" s="2" t="str">
        <x:v>512</x:v>
      </x:c>
      <x:c r="G938" s="2" t="str">
        <x:v>260.8830576578776</x:v>
      </x:c>
      <x:c r="H938" s="23" t="str">
        <x:v>0.0</x:v>
      </x:c>
      <x:c r="I938" s="2" t="str">
        <x:v>320</x:v>
      </x:c>
      <x:c r="J938" s="2" t="str">
        <x:v>245.4638671875</x:v>
      </x:c>
      <x:c r="K938" s="16" t="str">
        <x:v>0.7670745849609375</x:v>
      </x:c>
      <x:c r="L938" s="2" t="str">
        <x:v>0.0</x:v>
      </x:c>
      <x:c r="M938" s="23" t="str">
        <x:v>0.0</x:v>
      </x:c>
      <x:c r="N938" s="23" t="str">
        <x:v>0.0</x:v>
      </x:c>
      <x:c r="O938" s="2" t="str">
        <x:v>原始聚合</x:v>
      </x:c>
    </x:row>
    <x:row r="939">
      <x:c r="A939" s="2" t="str">
        <x:v>1662912129</x:v>
      </x:c>
      <x:c r="B939" s="2" t="str">
        <x:v>C001</x:v>
      </x:c>
      <x:c r="C939" s="14" t="str">
        <x:v>9</x:v>
      </x:c>
      <x:c r="D939" s="16" t="str">
        <x:v>0.7670745849609375</x:v>
      </x:c>
      <x:c r="E939" s="16" t="str">
        <x:v>0.5091323872407277</x:v>
      </x:c>
      <x:c r="F939" s="2" t="str">
        <x:v>512</x:v>
      </x:c>
      <x:c r="G939" s="2" t="str">
        <x:v>260.6757822672526</x:v>
      </x:c>
      <x:c r="H939" s="23" t="str">
        <x:v>0.0</x:v>
      </x:c>
      <x:c r="I939" s="2" t="str">
        <x:v>320</x:v>
      </x:c>
      <x:c r="J939" s="2" t="str">
        <x:v>245.4638671875</x:v>
      </x:c>
      <x:c r="K939" s="16" t="str">
        <x:v>0.7670745849609375</x:v>
      </x:c>
      <x:c r="L939" s="2" t="str">
        <x:v>0.0</x:v>
      </x:c>
      <x:c r="M939" s="23" t="str">
        <x:v>0.0</x:v>
      </x:c>
      <x:c r="N939" s="23" t="str">
        <x:v>0.0</x:v>
      </x:c>
      <x:c r="O939" s="2" t="str">
        <x:v>原始聚合</x:v>
      </x:c>
    </x:row>
    <x:row r="940">
      <x:c r="A940" s="2" t="str">
        <x:v>1662912186</x:v>
      </x:c>
      <x:c r="B940" s="2" t="str">
        <x:v>C001</x:v>
      </x:c>
      <x:c r="C940" s="14" t="str">
        <x:v>9</x:v>
      </x:c>
      <x:c r="D940" s="16" t="str">
        <x:v>0.7670745849609375</x:v>
      </x:c>
      <x:c r="E940" s="16" t="str">
        <x:v>0.5091366241375604</x:v>
      </x:c>
      <x:c r="F940" s="2" t="str">
        <x:v>512</x:v>
      </x:c>
      <x:c r="G940" s="2" t="str">
        <x:v>260.67795155843095</x:v>
      </x:c>
      <x:c r="H940" s="23" t="str">
        <x:v>0.0</x:v>
      </x:c>
      <x:c r="I940" s="2" t="str">
        <x:v>320</x:v>
      </x:c>
      <x:c r="J940" s="2" t="str">
        <x:v>245.4638671875</x:v>
      </x:c>
      <x:c r="K940" s="16" t="str">
        <x:v>0.7670745849609375</x:v>
      </x:c>
      <x:c r="L940" s="2" t="str">
        <x:v>0.0</x:v>
      </x:c>
      <x:c r="M940" s="23" t="str">
        <x:v>0.0</x:v>
      </x:c>
      <x:c r="N940" s="23" t="str">
        <x:v>0.0</x:v>
      </x:c>
      <x:c r="O940" s="2" t="str">
        <x:v>原始聚合</x:v>
      </x:c>
    </x:row>
    <x:row r="941">
      <x:c r="A941" s="2" t="str">
        <x:v>1662912243</x:v>
      </x:c>
      <x:c r="B941" s="2" t="str">
        <x:v>C001</x:v>
      </x:c>
      <x:c r="C941" s="14" t="str">
        <x:v>9</x:v>
      </x:c>
      <x:c r="D941" s="16" t="str">
        <x:v>0.7619651285807292</x:v>
      </x:c>
      <x:c r="E941" s="16" t="str">
        <x:v>0.5091195931037267</x:v>
      </x:c>
      <x:c r="F941" s="2" t="str">
        <x:v>512</x:v>
      </x:c>
      <x:c r="G941" s="2" t="str">
        <x:v>260.66923166910806</x:v>
      </x:c>
      <x:c r="H941" s="23" t="str">
        <x:v>0.4</x:v>
      </x:c>
      <x:c r="I941" s="2" t="str">
        <x:v>320</x:v>
      </x:c>
      <x:c r="J941" s="2" t="str">
        <x:v>243.82884114583334</x:v>
      </x:c>
      <x:c r="K941" s="16" t="str">
        <x:v>0.7619651285807292</x:v>
      </x:c>
      <x:c r="L941" s="2" t="str">
        <x:v>329.0</x:v>
      </x:c>
      <x:c r="M941" s="23" t="str">
        <x:v>0.0</x:v>
      </x:c>
      <x:c r="N941" s="23" t="str">
        <x:v>0.0</x:v>
      </x:c>
      <x:c r="O941" s="2" t="str">
        <x:v>原始聚合</x:v>
      </x:c>
    </x:row>
    <x:row r="942">
      <x:c r="A942" s="2" t="str">
        <x:v>1662912300</x:v>
      </x:c>
      <x:c r="B942" s="2" t="str">
        <x:v>C001</x:v>
      </x:c>
      <x:c r="C942" s="14" t="str">
        <x:v>9</x:v>
      </x:c>
      <x:c r="D942" s="16" t="str">
        <x:v>0.7593674723307291</x:v>
      </x:c>
      <x:c r="E942" s="16" t="str">
        <x:v>0.5075272858142853</x:v>
      </x:c>
      <x:c r="F942" s="2" t="str">
        <x:v>512</x:v>
      </x:c>
      <x:c r="G942" s="2" t="str">
        <x:v>259.8539703369141</x:v>
      </x:c>
      <x:c r="H942" s="23" t="str">
        <x:v>2.5629629629629624</x:v>
      </x:c>
      <x:c r="I942" s="2" t="str">
        <x:v>320</x:v>
      </x:c>
      <x:c r="J942" s="2" t="str">
        <x:v>242.99759114583333</x:v>
      </x:c>
      <x:c r="K942" s="16" t="str">
        <x:v>0.7593674723307291</x:v>
      </x:c>
      <x:c r="L942" s="2" t="str">
        <x:v>0.0</x:v>
      </x:c>
      <x:c r="M942" s="23" t="str">
        <x:v>0.0</x:v>
      </x:c>
      <x:c r="N942" s="23" t="str">
        <x:v>16907.0</x:v>
      </x:c>
      <x:c r="O942" s="2" t="str">
        <x:v>原始聚合</x:v>
      </x:c>
    </x:row>
    <x:row r="943">
      <x:c r="A943" s="2" t="str">
        <x:v>1662912357</x:v>
      </x:c>
      <x:c r="B943" s="2" t="str">
        <x:v>C001</x:v>
      </x:c>
      <x:c r="C943" s="14" t="str">
        <x:v>9</x:v>
      </x:c>
      <x:c r="D943" s="16" t="str">
        <x:v>0.7668487548828125</x:v>
      </x:c>
      <x:c r="E943" s="16" t="str">
        <x:v>0.5075304120779037</x:v>
      </x:c>
      <x:c r="F943" s="2" t="str">
        <x:v>512</x:v>
      </x:c>
      <x:c r="G943" s="2" t="str">
        <x:v>259.8555709838867</x:v>
      </x:c>
      <x:c r="H943" s="23" t="str">
        <x:v>0.0</x:v>
      </x:c>
      <x:c r="I943" s="2" t="str">
        <x:v>320</x:v>
      </x:c>
      <x:c r="J943" s="2" t="str">
        <x:v>245.3916015625</x:v>
      </x:c>
      <x:c r="K943" s="16" t="str">
        <x:v>0.7668487548828125</x:v>
      </x:c>
      <x:c r="L943" s="2" t="str">
        <x:v>0.0</x:v>
      </x:c>
      <x:c r="M943" s="23" t="str">
        <x:v>0.0</x:v>
      </x:c>
      <x:c r="N943" s="23" t="str">
        <x:v>0.0</x:v>
      </x:c>
      <x:c r="O943" s="2" t="str">
        <x:v>原始聚合</x:v>
      </x:c>
    </x:row>
    <x:row r="944">
      <x:c r="A944" s="2" t="str">
        <x:v>1662912414</x:v>
      </x:c>
      <x:c r="B944" s="2" t="str">
        <x:v>C001</x:v>
      </x:c>
      <x:c r="C944" s="14" t="str">
        <x:v>9</x:v>
      </x:c>
      <x:c r="D944" s="16" t="str">
        <x:v>0.7668487548828125</x:v>
      </x:c>
      <x:c r="E944" s="16" t="str">
        <x:v>0.5075355480114618</x:v>
      </x:c>
      <x:c r="F944" s="2" t="str">
        <x:v>512</x:v>
      </x:c>
      <x:c r="G944" s="2" t="str">
        <x:v>259.85820058186846</x:v>
      </x:c>
      <x:c r="H944" s="23" t="str">
        <x:v>0.0</x:v>
      </x:c>
      <x:c r="I944" s="2" t="str">
        <x:v>320</x:v>
      </x:c>
      <x:c r="J944" s="2" t="str">
        <x:v>245.3916015625</x:v>
      </x:c>
      <x:c r="K944" s="16" t="str">
        <x:v>0.7668487548828125</x:v>
      </x:c>
      <x:c r="L944" s="2" t="str">
        <x:v>0.0</x:v>
      </x:c>
      <x:c r="M944" s="23" t="str">
        <x:v>0.0</x:v>
      </x:c>
      <x:c r="N944" s="23" t="str">
        <x:v>0.0</x:v>
      </x:c>
      <x:c r="O944" s="2" t="str">
        <x:v>原始聚合</x:v>
      </x:c>
    </x:row>
    <x:row r="945">
      <x:c r="A945" s="2" t="str">
        <x:v>1662912471</x:v>
      </x:c>
      <x:c r="B945" s="2" t="str">
        <x:v>C001</x:v>
      </x:c>
      <x:c r="C945" s="14" t="str">
        <x:v>9</x:v>
      </x:c>
      <x:c r="D945" s="16" t="str">
        <x:v>0.7594492594401041</x:v>
      </x:c>
      <x:c r="E945" s="16" t="str">
        <x:v>0.5077546576658885</x:v>
      </x:c>
      <x:c r="F945" s="2" t="str">
        <x:v>512</x:v>
      </x:c>
      <x:c r="G945" s="2" t="str">
        <x:v>259.9703847249349</x:v>
      </x:c>
      <x:c r="H945" s="23" t="str">
        <x:v>1.748148148148148</x:v>
      </x:c>
      <x:c r="I945" s="2" t="str">
        <x:v>320</x:v>
      </x:c>
      <x:c r="J945" s="2" t="str">
        <x:v>243.02376302083331</x:v>
      </x:c>
      <x:c r="K945" s="16" t="str">
        <x:v>0.7594492594401041</x:v>
      </x:c>
      <x:c r="L945" s="2" t="str">
        <x:v>454.0</x:v>
      </x:c>
      <x:c r="M945" s="23" t="str">
        <x:v>0.0</x:v>
      </x:c>
      <x:c r="N945" s="23" t="str">
        <x:v>18218.0</x:v>
      </x:c>
      <x:c r="O945" s="2" t="str">
        <x:v>原始聚合</x:v>
      </x:c>
    </x:row>
    <x:row r="946">
      <x:c r="A946" s="2" t="str">
        <x:v>1662912528</x:v>
      </x:c>
      <x:c r="B946" s="2" t="str">
        <x:v>C001</x:v>
      </x:c>
      <x:c r="C946" s="14" t="str">
        <x:v>9</x:v>
      </x:c>
      <x:c r="D946" s="16" t="str">
        <x:v>0.7291575113932292</x:v>
      </x:c>
      <x:c r="E946" s="16" t="str">
        <x:v>0.5083679258823395</x:v>
      </x:c>
      <x:c r="F946" s="2" t="str">
        <x:v>512</x:v>
      </x:c>
      <x:c r="G946" s="2" t="str">
        <x:v>260.2843780517578</x:v>
      </x:c>
      <x:c r="H946" s="23" t="str">
        <x:v>3.148148148148148</x:v>
      </x:c>
      <x:c r="I946" s="2" t="str">
        <x:v>320</x:v>
      </x:c>
      <x:c r="J946" s="2" t="str">
        <x:v>233.33040364583331</x:v>
      </x:c>
      <x:c r="K946" s="16" t="str">
        <x:v>0.7291575113932292</x:v>
      </x:c>
      <x:c r="L946" s="2" t="str">
        <x:v>0.0</x:v>
      </x:c>
      <x:c r="M946" s="23" t="str">
        <x:v>0.0</x:v>
      </x:c>
      <x:c r="N946" s="23" t="str">
        <x:v>34908.0</x:v>
      </x:c>
      <x:c r="O946" s="2" t="str">
        <x:v>原始聚合</x:v>
      </x:c>
    </x:row>
    <x:row r="947">
      <x:c r="A947" s="2" t="str">
        <x:v>1662912585</x:v>
      </x:c>
      <x:c r="B947" s="2" t="str">
        <x:v>C001</x:v>
      </x:c>
      <x:c r="C947" s="14" t="str">
        <x:v>9</x:v>
      </x:c>
      <x:c r="D947" s="16" t="str">
        <x:v>0.6410439046223958</x:v>
      </x:c>
      <x:c r="E947" s="16" t="str">
        <x:v>0.5112248847881953</x:v>
      </x:c>
      <x:c r="F947" s="2" t="str">
        <x:v>512</x:v>
      </x:c>
      <x:c r="G947" s="2" t="str">
        <x:v>261.747141011556</x:v>
      </x:c>
      <x:c r="H947" s="23" t="str">
        <x:v>9.8</x:v>
      </x:c>
      <x:c r="I947" s="2" t="str">
        <x:v>320</x:v>
      </x:c>
      <x:c r="J947" s="2" t="str">
        <x:v>205.13404947916666</x:v>
      </x:c>
      <x:c r="K947" s="16" t="str">
        <x:v>0.6410439046223958</x:v>
      </x:c>
      <x:c r="L947" s="2" t="str">
        <x:v>0.0</x:v>
      </x:c>
      <x:c r="M947" s="23" t="str">
        <x:v>0.0</x:v>
      </x:c>
      <x:c r="N947" s="23" t="str">
        <x:v>0.0</x:v>
      </x:c>
      <x:c r="O947" s="2" t="str">
        <x:v>原始聚合</x:v>
      </x:c>
    </x:row>
    <x:row r="948">
      <x:c r="A948" s="2" t="str">
        <x:v>1662912642</x:v>
      </x:c>
      <x:c r="B948" s="2" t="str">
        <x:v>C001</x:v>
      </x:c>
      <x:c r="C948" s="14" t="str">
        <x:v>9</x:v>
      </x:c>
      <x:c r="D948" s="16" t="str">
        <x:v>0.6750628662109375</x:v>
      </x:c>
      <x:c r="E948" s="16" t="str">
        <x:v>0.5130700846513112</x:v>
      </x:c>
      <x:c r="F948" s="2" t="str">
        <x:v>512</x:v>
      </x:c>
      <x:c r="G948" s="2" t="str">
        <x:v>262.69188334147134</x:v>
      </x:c>
      <x:c r="H948" s="23" t="str">
        <x:v>3.1333333333333333</x:v>
      </x:c>
      <x:c r="I948" s="2" t="str">
        <x:v>320</x:v>
      </x:c>
      <x:c r="J948" s="2" t="str">
        <x:v>216.0201171875</x:v>
      </x:c>
      <x:c r="K948" s="16" t="str">
        <x:v>0.6750628662109375</x:v>
      </x:c>
      <x:c r="L948" s="2" t="str">
        <x:v>0.0</x:v>
      </x:c>
      <x:c r="M948" s="23" t="str">
        <x:v>0.0</x:v>
      </x:c>
      <x:c r="N948" s="23" t="str">
        <x:v>20711.0</x:v>
      </x:c>
      <x:c r="O948" s="2" t="str">
        <x:v>原始聚合</x:v>
      </x:c>
    </x:row>
    <x:row r="949">
      <x:c r="A949" s="2" t="str">
        <x:v>1662912699</x:v>
      </x:c>
      <x:c r="B949" s="2" t="str">
        <x:v>C001</x:v>
      </x:c>
      <x:c r="C949" s="14" t="str">
        <x:v>9</x:v>
      </x:c>
      <x:c r="D949" s="16" t="str">
        <x:v>0.6912933349609375</x:v>
      </x:c>
      <x:c r="E949" s="16" t="str">
        <x:v>0.5134502589702606</x:v>
      </x:c>
      <x:c r="F949" s="2" t="str">
        <x:v>512</x:v>
      </x:c>
      <x:c r="G949" s="2" t="str">
        <x:v>262.88653259277345</x:v>
      </x:c>
      <x:c r="H949" s="23" t="str">
        <x:v>0.06666666666666667</x:v>
      </x:c>
      <x:c r="I949" s="2" t="str">
        <x:v>320</x:v>
      </x:c>
      <x:c r="J949" s="2" t="str">
        <x:v>221.2138671875</x:v>
      </x:c>
      <x:c r="K949" s="16" t="str">
        <x:v>0.6912933349609375</x:v>
      </x:c>
      <x:c r="L949" s="2" t="str">
        <x:v>0.0</x:v>
      </x:c>
      <x:c r="M949" s="23" t="str">
        <x:v>0.0</x:v>
      </x:c>
      <x:c r="N949" s="23" t="str">
        <x:v>13247.0</x:v>
      </x:c>
      <x:c r="O949" s="2" t="str">
        <x:v>原始聚合</x:v>
      </x:c>
    </x:row>
    <x:row r="950">
      <x:c r="A950" s="2" t="str">
        <x:v>1662912756</x:v>
      </x:c>
      <x:c r="B950" s="2" t="str">
        <x:v>C001</x:v>
      </x:c>
      <x:c r="C950" s="14" t="str">
        <x:v>9</x:v>
      </x:c>
      <x:c r="D950" s="16" t="str">
        <x:v>0.6912933349609375</x:v>
      </x:c>
      <x:c r="E950" s="16" t="str">
        <x:v>0.5134649773438771</x:v>
      </x:c>
      <x:c r="F950" s="2" t="str">
        <x:v>512</x:v>
      </x:c>
      <x:c r="G950" s="2" t="str">
        <x:v>262.89406840006507</x:v>
      </x:c>
      <x:c r="H950" s="23" t="str">
        <x:v>0.0</x:v>
      </x:c>
      <x:c r="I950" s="2" t="str">
        <x:v>320</x:v>
      </x:c>
      <x:c r="J950" s="2" t="str">
        <x:v>221.2138671875</x:v>
      </x:c>
      <x:c r="K950" s="16" t="str">
        <x:v>0.6912933349609375</x:v>
      </x:c>
      <x:c r="L950" s="2" t="str">
        <x:v>0.0</x:v>
      </x:c>
      <x:c r="M950" s="23" t="str">
        <x:v>0.0</x:v>
      </x:c>
      <x:c r="N950" s="23" t="str">
        <x:v>0.0</x:v>
      </x:c>
      <x:c r="O950" s="2" t="str">
        <x:v>原始聚合</x:v>
      </x:c>
    </x:row>
    <x:row r="951">
      <x:c r="A951" s="2" t="str">
        <x:v>1662912813</x:v>
      </x:c>
      <x:c r="B951" s="2" t="str">
        <x:v>C001</x:v>
      </x:c>
      <x:c r="C951" s="14" t="str">
        <x:v>9</x:v>
      </x:c>
      <x:c r="D951" s="16" t="str">
        <x:v>0.6912933349609375</x:v>
      </x:c>
      <x:c r="E951" s="16" t="str">
        <x:v>0.5129061321417491</x:v>
      </x:c>
      <x:c r="F951" s="2" t="str">
        <x:v>512</x:v>
      </x:c>
      <x:c r="G951" s="2" t="str">
        <x:v>262.6079396565755</x:v>
      </x:c>
      <x:c r="H951" s="23" t="str">
        <x:v>0.0</x:v>
      </x:c>
      <x:c r="I951" s="2" t="str">
        <x:v>320</x:v>
      </x:c>
      <x:c r="J951" s="2" t="str">
        <x:v>221.2138671875</x:v>
      </x:c>
      <x:c r="K951" s="16" t="str">
        <x:v>0.6912933349609375</x:v>
      </x:c>
      <x:c r="L951" s="2" t="str">
        <x:v>0.0</x:v>
      </x:c>
      <x:c r="M951" s="23" t="str">
        <x:v>0.0</x:v>
      </x:c>
      <x:c r="N951" s="23" t="str">
        <x:v>0.0</x:v>
      </x:c>
      <x:c r="O951" s="2" t="str">
        <x:v>原始聚合</x:v>
      </x:c>
    </x:row>
    <x:row r="952">
      <x:c r="A952" s="2" t="str">
        <x:v>1662912870</x:v>
      </x:c>
      <x:c r="B952" s="2" t="str">
        <x:v>C001</x:v>
      </x:c>
      <x:c r="C952" s="14" t="str">
        <x:v>9</x:v>
      </x:c>
      <x:c r="D952" s="16" t="str">
        <x:v>0.6912933349609375</x:v>
      </x:c>
      <x:c r="E952" s="16" t="str">
        <x:v>0.5090618789196014</x:v>
      </x:c>
      <x:c r="F952" s="2" t="str">
        <x:v>512</x:v>
      </x:c>
      <x:c r="G952" s="2" t="str">
        <x:v>260.6396820068359</x:v>
      </x:c>
      <x:c r="H952" s="23" t="str">
        <x:v>0.0</x:v>
      </x:c>
      <x:c r="I952" s="2" t="str">
        <x:v>320</x:v>
      </x:c>
      <x:c r="J952" s="2" t="str">
        <x:v>221.2138671875</x:v>
      </x:c>
      <x:c r="K952" s="16" t="str">
        <x:v>0.6912933349609375</x:v>
      </x:c>
      <x:c r="L952" s="2" t="str">
        <x:v>0.0</x:v>
      </x:c>
      <x:c r="M952" s="23" t="str">
        <x:v>0.0</x:v>
      </x:c>
      <x:c r="N952" s="23" t="str">
        <x:v>0.0</x:v>
      </x:c>
      <x:c r="O952" s="2" t="str">
        <x:v>原始聚合</x:v>
      </x:c>
    </x:row>
    <x:row r="953">
      <x:c r="A953" s="2" t="str">
        <x:v>1662912927</x:v>
      </x:c>
      <x:c r="B953" s="2" t="str">
        <x:v>C001</x:v>
      </x:c>
      <x:c r="C953" s="14" t="str">
        <x:v>9</x:v>
      </x:c>
      <x:c r="D953" s="16" t="str">
        <x:v>0.6912933349609375</x:v>
      </x:c>
      <x:c r="E953" s="16" t="str">
        <x:v>0.506581840912501</x:v>
      </x:c>
      <x:c r="F953" s="2" t="str">
        <x:v>512</x:v>
      </x:c>
      <x:c r="G953" s="2" t="str">
        <x:v>259.3699025472005</x:v>
      </x:c>
      <x:c r="H953" s="23" t="str">
        <x:v>0.0</x:v>
      </x:c>
      <x:c r="I953" s="2" t="str">
        <x:v>320</x:v>
      </x:c>
      <x:c r="J953" s="2" t="str">
        <x:v>221.2138671875</x:v>
      </x:c>
      <x:c r="K953" s="16" t="str">
        <x:v>0.6912933349609375</x:v>
      </x:c>
      <x:c r="L953" s="2" t="str">
        <x:v>0.0</x:v>
      </x:c>
      <x:c r="M953" s="23" t="str">
        <x:v>0.0</x:v>
      </x:c>
      <x:c r="N953" s="23" t="str">
        <x:v>0.0</x:v>
      </x:c>
      <x:c r="O953" s="2" t="str">
        <x:v>原始聚合</x:v>
      </x:c>
    </x:row>
    <x:row r="954">
      <x:c r="A954" s="2" t="str">
        <x:v>1662912984</x:v>
      </x:c>
      <x:c r="B954" s="2" t="str">
        <x:v>C001</x:v>
      </x:c>
      <x:c r="C954" s="14" t="str">
        <x:v>9</x:v>
      </x:c>
      <x:c r="D954" s="16" t="str">
        <x:v>0.6866780598958333</x:v>
      </x:c>
      <x:c r="E954" s="16" t="str">
        <x:v>0.5065925260384877</x:v>
      </x:c>
      <x:c r="F954" s="2" t="str">
        <x:v>512</x:v>
      </x:c>
      <x:c r="G954" s="2" t="str">
        <x:v>259.3753733317057</x:v>
      </x:c>
      <x:c r="H954" s="23" t="str">
        <x:v>0.7259259259259259</x:v>
      </x:c>
      <x:c r="I954" s="2" t="str">
        <x:v>320</x:v>
      </x:c>
      <x:c r="J954" s="2" t="str">
        <x:v>219.73697916666666</x:v>
      </x:c>
      <x:c r="K954" s="16" t="str">
        <x:v>0.6866780598958333</x:v>
      </x:c>
      <x:c r="L954" s="2" t="str">
        <x:v>185.0</x:v>
      </x:c>
      <x:c r="M954" s="23" t="str">
        <x:v>0.0</x:v>
      </x:c>
      <x:c r="N954" s="23" t="str">
        <x:v>0.0</x:v>
      </x:c>
      <x:c r="O954" s="2" t="str">
        <x:v>原始聚合</x:v>
      </x:c>
    </x:row>
    <x:row r="955">
      <x:c r="A955" s="2" t="str">
        <x:v>1662913041</x:v>
      </x:c>
      <x:c r="B955" s="2" t="str">
        <x:v>C001</x:v>
      </x:c>
      <x:c r="C955" s="14" t="str">
        <x:v>9</x:v>
      </x:c>
      <x:c r="D955" s="16" t="str">
        <x:v>0.6804229736328125</x:v>
      </x:c>
      <x:c r="E955" s="16" t="str">
        <x:v>0.5065786818663279</x:v>
      </x:c>
      <x:c r="F955" s="2" t="str">
        <x:v>512</x:v>
      </x:c>
      <x:c r="G955" s="2" t="str">
        <x:v>259.3682851155599</x:v>
      </x:c>
      <x:c r="H955" s="23" t="str">
        <x:v>0.0</x:v>
      </x:c>
      <x:c r="I955" s="2" t="str">
        <x:v>320</x:v>
      </x:c>
      <x:c r="J955" s="2" t="str">
        <x:v>217.7353515625</x:v>
      </x:c>
      <x:c r="K955" s="16" t="str">
        <x:v>0.6804229736328125</x:v>
      </x:c>
      <x:c r="L955" s="2" t="str">
        <x:v>0.0</x:v>
      </x:c>
      <x:c r="M955" s="23" t="str">
        <x:v>0.0</x:v>
      </x:c>
      <x:c r="N955" s="23" t="str">
        <x:v>8756.0</x:v>
      </x:c>
      <x:c r="O955" s="2" t="str">
        <x:v>原始聚合</x:v>
      </x:c>
    </x:row>
    <x:row r="956">
      <x:c r="A956" s="2" t="str">
        <x:v>1662913098</x:v>
      </x:c>
      <x:c r="B956" s="2" t="str">
        <x:v>C001</x:v>
      </x:c>
      <x:c r="C956" s="14" t="str">
        <x:v>9</x:v>
      </x:c>
      <x:c r="D956" s="16" t="str">
        <x:v>0.6730094401041666</x:v>
      </x:c>
      <x:c r="E956" s="16" t="str">
        <x:v>0.5067822416623433</x:v>
      </x:c>
      <x:c r="F956" s="2" t="str">
        <x:v>512</x:v>
      </x:c>
      <x:c r="G956" s="2" t="str">
        <x:v>259.4725077311198</x:v>
      </x:c>
      <x:c r="H956" s="23" t="str">
        <x:v>1.8888888888888888</x:v>
      </x:c>
      <x:c r="I956" s="2" t="str">
        <x:v>320</x:v>
      </x:c>
      <x:c r="J956" s="2" t="str">
        <x:v>215.36302083333334</x:v>
      </x:c>
      <x:c r="K956" s="16" t="str">
        <x:v>0.6730094401041666</x:v>
      </x:c>
      <x:c r="L956" s="2" t="str">
        <x:v>0.0</x:v>
      </x:c>
      <x:c r="M956" s="23" t="str">
        <x:v>0.0</x:v>
      </x:c>
      <x:c r="N956" s="23" t="str">
        <x:v>0.0</x:v>
      </x:c>
      <x:c r="O956" s="2" t="str">
        <x:v>原始聚合</x:v>
      </x:c>
    </x:row>
    <x:row r="957">
      <x:c r="A957" s="2" t="str">
        <x:v>1662913155</x:v>
      </x:c>
      <x:c r="B957" s="2" t="str">
        <x:v>C001</x:v>
      </x:c>
      <x:c r="C957" s="14" t="str">
        <x:v>9</x:v>
      </x:c>
      <x:c r="D957" s="16" t="str">
        <x:v>0.6580100504557291</x:v>
      </x:c>
      <x:c r="E957" s="16" t="str">
        <x:v>0.5087197065353394</x:v>
      </x:c>
      <x:c r="F957" s="2" t="str">
        <x:v>512</x:v>
      </x:c>
      <x:c r="G957" s="2" t="str">
        <x:v>260.46448974609376</x:v>
      </x:c>
      <x:c r="H957" s="23" t="str">
        <x:v>1.0296296296296295</x:v>
      </x:c>
      <x:c r="I957" s="2" t="str">
        <x:v>320</x:v>
      </x:c>
      <x:c r="J957" s="2" t="str">
        <x:v>210.56321614583334</x:v>
      </x:c>
      <x:c r="K957" s="16" t="str">
        <x:v>0.6580100504557291</x:v>
      </x:c>
      <x:c r="L957" s="2" t="str">
        <x:v>0.0</x:v>
      </x:c>
      <x:c r="M957" s="23" t="str">
        <x:v>0.0</x:v>
      </x:c>
      <x:c r="N957" s="23" t="str">
        <x:v>0.0</x:v>
      </x:c>
      <x:c r="O957" s="2" t="str">
        <x:v>原始聚合</x:v>
      </x:c>
    </x:row>
    <x:row r="958">
      <x:c r="A958" s="2" t="str">
        <x:v>1662913212</x:v>
      </x:c>
      <x:c r="B958" s="2" t="str">
        <x:v>C001</x:v>
      </x:c>
      <x:c r="C958" s="14" t="str">
        <x:v>9</x:v>
      </x:c>
      <x:c r="D958" s="16" t="str">
        <x:v>0.66932861328125</x:v>
      </x:c>
      <x:c r="E958" s="16" t="str">
        <x:v>0.5110563526550929</x:v>
      </x:c>
      <x:c r="F958" s="2" t="str">
        <x:v>512</x:v>
      </x:c>
      <x:c r="G958" s="2" t="str">
        <x:v>261.66085255940754</x:v>
      </x:c>
      <x:c r="H958" s="23" t="str">
        <x:v>6.118518518518518</x:v>
      </x:c>
      <x:c r="I958" s="2" t="str">
        <x:v>320</x:v>
      </x:c>
      <x:c r="J958" s="2" t="str">
        <x:v>214.18515625</x:v>
      </x:c>
      <x:c r="K958" s="16" t="str">
        <x:v>0.66932861328125</x:v>
      </x:c>
      <x:c r="L958" s="2" t="str">
        <x:v>0.0</x:v>
      </x:c>
      <x:c r="M958" s="23" t="str">
        <x:v>0.0</x:v>
      </x:c>
      <x:c r="N958" s="23" t="str">
        <x:v>13339.0</x:v>
      </x:c>
      <x:c r="O958" s="2" t="str">
        <x:v>原始聚合</x:v>
      </x:c>
    </x:row>
    <x:row r="959">
      <x:c r="A959" s="2" t="str">
        <x:v>1662913269</x:v>
      </x:c>
      <x:c r="B959" s="2" t="str">
        <x:v>C001</x:v>
      </x:c>
      <x:c r="C959" s="14" t="str">
        <x:v>9</x:v>
      </x:c>
      <x:c r="D959" s="16" t="str">
        <x:v>0.6766849772135417</x:v>
      </x:c>
      <x:c r="E959" s="16" t="str">
        <x:v>0.5110200981299082</x:v>
      </x:c>
      <x:c r="F959" s="2" t="str">
        <x:v>512</x:v>
      </x:c>
      <x:c r="G959" s="2" t="str">
        <x:v>261.642290242513</x:v>
      </x:c>
      <x:c r="H959" s="23" t="str">
        <x:v>0.837037037037037</x:v>
      </x:c>
      <x:c r="I959" s="2" t="str">
        <x:v>320</x:v>
      </x:c>
      <x:c r="J959" s="2" t="str">
        <x:v>216.53919270833333</x:v>
      </x:c>
      <x:c r="K959" s="16" t="str">
        <x:v>0.6766849772135417</x:v>
      </x:c>
      <x:c r="L959" s="2" t="str">
        <x:v>0.0</x:v>
      </x:c>
      <x:c r="M959" s="23" t="str">
        <x:v>0.0</x:v>
      </x:c>
      <x:c r="N959" s="23" t="str">
        <x:v>0.0</x:v>
      </x:c>
      <x:c r="O959" s="2" t="str">
        <x:v>原始聚合</x:v>
      </x:c>
    </x:row>
    <x:row r="960">
      <x:c r="A960" s="2" t="str">
        <x:v>1662913326</x:v>
      </x:c>
      <x:c r="B960" s="2" t="str">
        <x:v>C001</x:v>
      </x:c>
      <x:c r="C960" s="14" t="str">
        <x:v>9</x:v>
      </x:c>
      <x:c r="D960" s="16" t="str">
        <x:v>0.6610111490885416</x:v>
      </x:c>
      <x:c r="E960" s="16" t="str">
        <x:v>0.5116881708304086</x:v>
      </x:c>
      <x:c r="F960" s="2" t="str">
        <x:v>512</x:v>
      </x:c>
      <x:c r="G960" s="2" t="str">
        <x:v>261.9843434651692</x:v>
      </x:c>
      <x:c r="H960" s="23" t="str">
        <x:v>2.1481481481481475</x:v>
      </x:c>
      <x:c r="I960" s="2" t="str">
        <x:v>320</x:v>
      </x:c>
      <x:c r="J960" s="2" t="str">
        <x:v>211.52356770833333</x:v>
      </x:c>
      <x:c r="K960" s="16" t="str">
        <x:v>0.6610111490885416</x:v>
      </x:c>
      <x:c r="L960" s="2" t="str">
        <x:v>0.0</x:v>
      </x:c>
      <x:c r="M960" s="23" t="str">
        <x:v>0.0</x:v>
      </x:c>
      <x:c r="N960" s="23" t="str">
        <x:v>0.0</x:v>
      </x:c>
      <x:c r="O960" s="2" t="str">
        <x:v>原始聚合</x:v>
      </x:c>
    </x:row>
    <x:row r="961">
      <x:c r="A961" s="2" t="str">
        <x:v>1662913383</x:v>
      </x:c>
      <x:c r="B961" s="2" t="str">
        <x:v>C001</x:v>
      </x:c>
      <x:c r="C961" s="14" t="str">
        <x:v>9</x:v>
      </x:c>
      <x:c r="D961" s="16" t="str">
        <x:v>0.6649981689453125</x:v>
      </x:c>
      <x:c r="E961" s="16" t="str">
        <x:v>0.5110998640457789</x:v>
      </x:c>
      <x:c r="F961" s="2" t="str">
        <x:v>512</x:v>
      </x:c>
      <x:c r="G961" s="2" t="str">
        <x:v>261.6831303914388</x:v>
      </x:c>
      <x:c r="H961" s="23" t="str">
        <x:v>3.34074074074074</x:v>
      </x:c>
      <x:c r="I961" s="2" t="str">
        <x:v>320</x:v>
      </x:c>
      <x:c r="J961" s="2" t="str">
        <x:v>212.7994140625</x:v>
      </x:c>
      <x:c r="K961" s="16" t="str">
        <x:v>0.6649981689453125</x:v>
      </x:c>
      <x:c r="L961" s="2" t="str">
        <x:v>0.0</x:v>
      </x:c>
      <x:c r="M961" s="23" t="str">
        <x:v>0.0</x:v>
      </x:c>
      <x:c r="N961" s="23" t="str">
        <x:v>0.0</x:v>
      </x:c>
      <x:c r="O961" s="2" t="str">
        <x:v>原始聚合</x:v>
      </x:c>
    </x:row>
    <x:row r="962">
      <x:c r="A962" s="2" t="str">
        <x:v>1662913440</x:v>
      </x:c>
      <x:c r="B962" s="2" t="str">
        <x:v>C001</x:v>
      </x:c>
      <x:c r="C962" s="14" t="str">
        <x:v>9</x:v>
      </x:c>
      <x:c r="D962" s="16" t="str">
        <x:v>0.6809539794921875</x:v>
      </x:c>
      <x:c r="E962" s="16" t="str">
        <x:v>0.509829169511795</x:v>
      </x:c>
      <x:c r="F962" s="2" t="str">
        <x:v>512</x:v>
      </x:c>
      <x:c r="G962" s="2" t="str">
        <x:v>261.03253479003905</x:v>
      </x:c>
      <x:c r="H962" s="23" t="str">
        <x:v>0.0</x:v>
      </x:c>
      <x:c r="I962" s="2" t="str">
        <x:v>320</x:v>
      </x:c>
      <x:c r="J962" s="2" t="str">
        <x:v>217.9052734375</x:v>
      </x:c>
      <x:c r="K962" s="16" t="str">
        <x:v>0.6809539794921875</x:v>
      </x:c>
      <x:c r="L962" s="2" t="str">
        <x:v>0.0</x:v>
      </x:c>
      <x:c r="M962" s="23" t="str">
        <x:v>0.0</x:v>
      </x:c>
      <x:c r="N962" s="23" t="str">
        <x:v>0.0</x:v>
      </x:c>
      <x:c r="O962" s="2" t="str">
        <x:v>原始聚合</x:v>
      </x:c>
    </x:row>
    <x:row r="963">
      <x:c r="A963" s="2" t="str">
        <x:v>1662913497</x:v>
      </x:c>
      <x:c r="B963" s="2" t="str">
        <x:v>C001</x:v>
      </x:c>
      <x:c r="C963" s="14" t="str">
        <x:v>9</x:v>
      </x:c>
      <x:c r="D963" s="16" t="str">
        <x:v>0.6809539794921875</x:v>
      </x:c>
      <x:c r="E963" s="16" t="str">
        <x:v>0.5072234491507212</x:v>
      </x:c>
      <x:c r="F963" s="2" t="str">
        <x:v>512</x:v>
      </x:c>
      <x:c r="G963" s="2" t="str">
        <x:v>259.69840596516923</x:v>
      </x:c>
      <x:c r="H963" s="23" t="str">
        <x:v>0.0</x:v>
      </x:c>
      <x:c r="I963" s="2" t="str">
        <x:v>320</x:v>
      </x:c>
      <x:c r="J963" s="2" t="str">
        <x:v>217.9052734375</x:v>
      </x:c>
      <x:c r="K963" s="16" t="str">
        <x:v>0.6809539794921875</x:v>
      </x:c>
      <x:c r="L963" s="2" t="str">
        <x:v>0.0</x:v>
      </x:c>
      <x:c r="M963" s="23" t="str">
        <x:v>0.0</x:v>
      </x:c>
      <x:c r="N963" s="23" t="str">
        <x:v>0.0</x:v>
      </x:c>
      <x:c r="O963" s="2" t="str">
        <x:v>原始聚合</x:v>
      </x:c>
    </x:row>
    <x:row r="964">
      <x:c r="A964" s="2" t="str">
        <x:v>1662913554</x:v>
      </x:c>
      <x:c r="B964" s="2" t="str">
        <x:v>C001</x:v>
      </x:c>
      <x:c r="C964" s="14" t="str">
        <x:v>9</x:v>
      </x:c>
      <x:c r="D964" s="16" t="str">
        <x:v>0.6809539794921875</x:v>
      </x:c>
      <x:c r="E964" s="16" t="str">
        <x:v>0.5070014417171478</x:v>
      </x:c>
      <x:c r="F964" s="2" t="str">
        <x:v>512</x:v>
      </x:c>
      <x:c r="G964" s="2" t="str">
        <x:v>259.58473815917966</x:v>
      </x:c>
      <x:c r="H964" s="23" t="str">
        <x:v>0.0</x:v>
      </x:c>
      <x:c r="I964" s="2" t="str">
        <x:v>320</x:v>
      </x:c>
      <x:c r="J964" s="2" t="str">
        <x:v>217.9052734375</x:v>
      </x:c>
      <x:c r="K964" s="16" t="str">
        <x:v>0.6809539794921875</x:v>
      </x:c>
      <x:c r="L964" s="2" t="str">
        <x:v>0.0</x:v>
      </x:c>
      <x:c r="M964" s="23" t="str">
        <x:v>0.0</x:v>
      </x:c>
      <x:c r="N964" s="23" t="str">
        <x:v>0.0</x:v>
      </x:c>
      <x:c r="O964" s="2" t="str">
        <x:v>原始聚合</x:v>
      </x:c>
    </x:row>
    <x:row r="965">
      <x:c r="A965" s="2" t="str">
        <x:v>1662913611</x:v>
      </x:c>
      <x:c r="B965" s="2" t="str">
        <x:v>C001</x:v>
      </x:c>
      <x:c r="C965" s="14" t="str">
        <x:v>9</x:v>
      </x:c>
      <x:c r="D965" s="16" t="str">
        <x:v>0.6809539794921875</x:v>
      </x:c>
      <x:c r="E965" s="16" t="str">
        <x:v>0.5065340767304102</x:v>
      </x:c>
      <x:c r="F965" s="2" t="str">
        <x:v>512</x:v>
      </x:c>
      <x:c r="G965" s="2" t="str">
        <x:v>259.34544728597</x:v>
      </x:c>
      <x:c r="H965" s="23" t="str">
        <x:v>0.0</x:v>
      </x:c>
      <x:c r="I965" s="2" t="str">
        <x:v>320</x:v>
      </x:c>
      <x:c r="J965" s="2" t="str">
        <x:v>217.9052734375</x:v>
      </x:c>
      <x:c r="K965" s="16" t="str">
        <x:v>0.6809539794921875</x:v>
      </x:c>
      <x:c r="L965" s="2" t="str">
        <x:v>0.0</x:v>
      </x:c>
      <x:c r="M965" s="23" t="str">
        <x:v>0.0</x:v>
      </x:c>
      <x:c r="N965" s="23" t="str">
        <x:v>0.0</x:v>
      </x:c>
      <x:c r="O965" s="2" t="str">
        <x:v>原始聚合</x:v>
      </x:c>
    </x:row>
    <x:row r="966">
      <x:c r="A966" s="2" t="str">
        <x:v>1662913668</x:v>
      </x:c>
      <x:c r="B966" s="2" t="str">
        <x:v>C001</x:v>
      </x:c>
      <x:c r="C966" s="14" t="str">
        <x:v>9</x:v>
      </x:c>
      <x:c r="D966" s="16" t="str">
        <x:v>0.6566170247395833</x:v>
      </x:c>
      <x:c r="E966" s="16" t="str">
        <x:v>0.5085961153109868</x:v>
      </x:c>
      <x:c r="F966" s="2" t="str">
        <x:v>512</x:v>
      </x:c>
      <x:c r="G966" s="2" t="str">
        <x:v>260.40121103922525</x:v>
      </x:c>
      <x:c r="H966" s="23" t="str">
        <x:v>0.0962962962962963</x:v>
      </x:c>
      <x:c r="I966" s="2" t="str">
        <x:v>320</x:v>
      </x:c>
      <x:c r="J966" s="2" t="str">
        <x:v>210.11744791666666</x:v>
      </x:c>
      <x:c r="K966" s="16" t="str">
        <x:v>0.6566170247395833</x:v>
      </x:c>
      <x:c r="L966" s="2" t="str">
        <x:v>125.0</x:v>
      </x:c>
      <x:c r="M966" s="23" t="str">
        <x:v>0.0</x:v>
      </x:c>
      <x:c r="N966" s="23" t="str">
        <x:v>0.0</x:v>
      </x:c>
      <x:c r="O966" s="2" t="str">
        <x:v>原始聚合</x:v>
      </x:c>
    </x:row>
    <x:row r="967">
      <x:c r="A967" s="2" t="str">
        <x:v>1662913725</x:v>
      </x:c>
      <x:c r="B967" s="2" t="str">
        <x:v>C001</x:v>
      </x:c>
      <x:c r="C967" s="14" t="str">
        <x:v>9</x:v>
      </x:c>
      <x:c r="D967" s="16" t="str">
        <x:v>0.6771142578125</x:v>
      </x:c>
      <x:c r="E967" s="16" t="str">
        <x:v>0.5105249186356862</x:v>
      </x:c>
      <x:c r="F967" s="2" t="str">
        <x:v>512</x:v>
      </x:c>
      <x:c r="G967" s="2" t="str">
        <x:v>261.3887583414713</x:v>
      </x:c>
      <x:c r="H967" s="23" t="str">
        <x:v>2.748148148148148</x:v>
      </x:c>
      <x:c r="I967" s="2" t="str">
        <x:v>320</x:v>
      </x:c>
      <x:c r="J967" s="2" t="str">
        <x:v>216.6765625</x:v>
      </x:c>
      <x:c r="K967" s="16" t="str">
        <x:v>0.6771142578125</x:v>
      </x:c>
      <x:c r="L967" s="2" t="str">
        <x:v>0.0</x:v>
      </x:c>
      <x:c r="M967" s="23" t="str">
        <x:v>0.0</x:v>
      </x:c>
      <x:c r="N967" s="23" t="str">
        <x:v>14271.0</x:v>
      </x:c>
      <x:c r="O967" s="2" t="str">
        <x:v>原始聚合</x:v>
      </x:c>
    </x:row>
    <x:row r="968">
      <x:c r="A968" s="2" t="str">
        <x:v>1662913782</x:v>
      </x:c>
      <x:c r="B968" s="2" t="str">
        <x:v>C001</x:v>
      </x:c>
      <x:c r="C968" s="14" t="str">
        <x:v>9</x:v>
      </x:c>
      <x:c r="D968" s="16" t="str">
        <x:v>0.6553511555989584</x:v>
      </x:c>
      <x:c r="E968" s="16" t="str">
        <x:v>0.5105282147725423</x:v>
      </x:c>
      <x:c r="F968" s="2" t="str">
        <x:v>512</x:v>
      </x:c>
      <x:c r="G968" s="2" t="str">
        <x:v>261.39044596354165</x:v>
      </x:c>
      <x:c r="H968" s="23" t="str">
        <x:v>1.5037037037037038</x:v>
      </x:c>
      <x:c r="I968" s="2" t="str">
        <x:v>320</x:v>
      </x:c>
      <x:c r="J968" s="2" t="str">
        <x:v>209.71236979166667</x:v>
      </x:c>
      <x:c r="K968" s="16" t="str">
        <x:v>0.6553511555989584</x:v>
      </x:c>
      <x:c r="L968" s="2" t="str">
        <x:v>197.0</x:v>
      </x:c>
      <x:c r="M968" s="23" t="str">
        <x:v>0.0</x:v>
      </x:c>
      <x:c r="N968" s="23" t="str">
        <x:v>0.0</x:v>
      </x:c>
      <x:c r="O968" s="2" t="str">
        <x:v>原始聚合</x:v>
      </x:c>
    </x:row>
    <x:row r="969">
      <x:c r="A969" s="2" t="str">
        <x:v>1662913839</x:v>
      </x:c>
      <x:c r="B969" s="2" t="str">
        <x:v>C001</x:v>
      </x:c>
      <x:c r="C969" s="14" t="str">
        <x:v>9</x:v>
      </x:c>
      <x:c r="D969" s="16" t="str">
        <x:v>0.6510622151692708</x:v>
      </x:c>
      <x:c r="E969" s="16" t="str">
        <x:v>0.5180432130893071</x:v>
      </x:c>
      <x:c r="F969" s="2" t="str">
        <x:v>512</x:v>
      </x:c>
      <x:c r="G969" s="2" t="str">
        <x:v>265.23812510172525</x:v>
      </x:c>
      <x:c r="H969" s="23" t="str">
        <x:v>6.555555555555555</x:v>
      </x:c>
      <x:c r="I969" s="2" t="str">
        <x:v>320</x:v>
      </x:c>
      <x:c r="J969" s="2" t="str">
        <x:v>208.33990885416665</x:v>
      </x:c>
      <x:c r="K969" s="16" t="str">
        <x:v>0.6510622151692708</x:v>
      </x:c>
      <x:c r="L969" s="2" t="str">
        <x:v>0.0</x:v>
      </x:c>
      <x:c r="M969" s="23" t="str">
        <x:v>0.0</x:v>
      </x:c>
      <x:c r="N969" s="23" t="str">
        <x:v>30649.0</x:v>
      </x:c>
      <x:c r="O969" s="2" t="str">
        <x:v>原始聚合</x:v>
      </x:c>
    </x:row>
    <x:row r="970">
      <x:c r="A970" s="2" t="str">
        <x:v>1662913896</x:v>
      </x:c>
      <x:c r="B970" s="2" t="str">
        <x:v>C001</x:v>
      </x:c>
      <x:c r="C970" s="14" t="str">
        <x:v>9</x:v>
      </x:c>
      <x:c r="D970" s="16" t="str">
        <x:v>0.6908121744791667</x:v>
      </x:c>
      <x:c r="E970" s="16" t="str">
        <x:v>0.5183719873428345</x:v>
      </x:c>
      <x:c r="F970" s="2" t="str">
        <x:v>512</x:v>
      </x:c>
      <x:c r="G970" s="2" t="str">
        <x:v>265.4064575195313</x:v>
      </x:c>
      <x:c r="H970" s="23" t="str">
        <x:v>0.1037037037037037</x:v>
      </x:c>
      <x:c r="I970" s="2" t="str">
        <x:v>320</x:v>
      </x:c>
      <x:c r="J970" s="2" t="str">
        <x:v>221.05989583333331</x:v>
      </x:c>
      <x:c r="K970" s="16" t="str">
        <x:v>0.6908121744791667</x:v>
      </x:c>
      <x:c r="L970" s="2" t="str">
        <x:v>0.0</x:v>
      </x:c>
      <x:c r="M970" s="23" t="str">
        <x:v>0.0</x:v>
      </x:c>
      <x:c r="N970" s="23" t="str">
        <x:v>0.0</x:v>
      </x:c>
      <x:c r="O970" s="2" t="str">
        <x:v>原始聚合</x:v>
      </x:c>
    </x:row>
    <x:row r="971">
      <x:c r="A971" s="2" t="str">
        <x:v>1662913953</x:v>
      </x:c>
      <x:c r="B971" s="2" t="str">
        <x:v>C001</x:v>
      </x:c>
      <x:c r="C971" s="14" t="str">
        <x:v>9</x:v>
      </x:c>
      <x:c r="D971" s="16" t="str">
        <x:v>0.6822953287760416</x:v>
      </x:c>
      <x:c r="E971" s="16" t="str">
        <x:v>0.5183331787586212</x:v>
      </x:c>
      <x:c r="F971" s="2" t="str">
        <x:v>512</x:v>
      </x:c>
      <x:c r="G971" s="2" t="str">
        <x:v>265.38658752441404</x:v>
      </x:c>
      <x:c r="H971" s="23" t="str">
        <x:v>3.155555555555555</x:v>
      </x:c>
      <x:c r="I971" s="2" t="str">
        <x:v>320</x:v>
      </x:c>
      <x:c r="J971" s="2" t="str">
        <x:v>218.33450520833333</x:v>
      </x:c>
      <x:c r="K971" s="16" t="str">
        <x:v>0.6822953287760416</x:v>
      </x:c>
      <x:c r="L971" s="2" t="str">
        <x:v>0.0</x:v>
      </x:c>
      <x:c r="M971" s="23" t="str">
        <x:v>0.0</x:v>
      </x:c>
      <x:c r="N971" s="23" t="str">
        <x:v>0.0</x:v>
      </x:c>
      <x:c r="O971" s="2" t="str">
        <x:v>原始聚合</x:v>
      </x:c>
    </x:row>
    <x:row r="972">
      <x:c r="A972" s="2" t="str">
        <x:v>1662914010</x:v>
      </x:c>
      <x:c r="B972" s="2" t="str">
        <x:v>C001</x:v>
      </x:c>
      <x:c r="C972" s="14" t="str">
        <x:v>9</x:v>
      </x:c>
      <x:c r="D972" s="16" t="str">
        <x:v>0.6549623616536457</x:v>
      </x:c>
      <x:c r="E972" s="16" t="str">
        <x:v>0.5218537241220474</x:v>
      </x:c>
      <x:c r="F972" s="2" t="str">
        <x:v>512</x:v>
      </x:c>
      <x:c r="G972" s="2" t="str">
        <x:v>267.1891067504883</x:v>
      </x:c>
      <x:c r="H972" s="23" t="str">
        <x:v>4.274074074074074</x:v>
      </x:c>
      <x:c r="I972" s="2" t="str">
        <x:v>320</x:v>
      </x:c>
      <x:c r="J972" s="2" t="str">
        <x:v>209.58795572916665</x:v>
      </x:c>
      <x:c r="K972" s="16" t="str">
        <x:v>0.6549623616536457</x:v>
      </x:c>
      <x:c r="L972" s="2" t="str">
        <x:v>0.0</x:v>
      </x:c>
      <x:c r="M972" s="23" t="str">
        <x:v>0.0</x:v>
      </x:c>
      <x:c r="N972" s="23" t="str">
        <x:v>13838.0</x:v>
      </x:c>
      <x:c r="O972" s="2" t="str">
        <x:v>原始聚合</x:v>
      </x:c>
    </x:row>
    <x:row r="973">
      <x:c r="A973" s="2" t="str">
        <x:v>1662914067</x:v>
      </x:c>
      <x:c r="B973" s="2" t="str">
        <x:v>C001</x:v>
      </x:c>
      <x:c r="C973" s="14" t="str">
        <x:v>9</x:v>
      </x:c>
      <x:c r="D973" s="16" t="str">
        <x:v>0.6947845458984375</x:v>
      </x:c>
      <x:c r="E973" s="16" t="str">
        <x:v>0.5235718856255214</x:v>
      </x:c>
      <x:c r="F973" s="2" t="str">
        <x:v>512</x:v>
      </x:c>
      <x:c r="G973" s="2" t="str">
        <x:v>268.06880544026694</x:v>
      </x:c>
      <x:c r="H973" s="23" t="str">
        <x:v>1.6296296296296295</x:v>
      </x:c>
      <x:c r="I973" s="2" t="str">
        <x:v>320</x:v>
      </x:c>
      <x:c r="J973" s="2" t="str">
        <x:v>222.3310546875</x:v>
      </x:c>
      <x:c r="K973" s="16" t="str">
        <x:v>0.6947845458984375</x:v>
      </x:c>
      <x:c r="L973" s="2" t="str">
        <x:v>0.0</x:v>
      </x:c>
      <x:c r="M973" s="23" t="str">
        <x:v>0.0</x:v>
      </x:c>
      <x:c r="N973" s="23" t="str">
        <x:v>0.0</x:v>
      </x:c>
      <x:c r="O973" s="2" t="str">
        <x:v>原始聚合</x:v>
      </x:c>
    </x:row>
    <x:row r="974">
      <x:c r="A974" s="2" t="str">
        <x:v>1662914124</x:v>
      </x:c>
      <x:c r="B974" s="2" t="str">
        <x:v>C001</x:v>
      </x:c>
      <x:c r="C974" s="14" t="str">
        <x:v>9</x:v>
      </x:c>
      <x:c r="D974" s="16" t="str">
        <x:v>0.6947845458984375</x:v>
      </x:c>
      <x:c r="E974" s="16" t="str">
        <x:v>0.5196861227353413</x:v>
      </x:c>
      <x:c r="F974" s="2" t="str">
        <x:v>512</x:v>
      </x:c>
      <x:c r="G974" s="2" t="str">
        <x:v>266.07929484049475</x:v>
      </x:c>
      <x:c r="H974" s="23" t="str">
        <x:v>0.0</x:v>
      </x:c>
      <x:c r="I974" s="2" t="str">
        <x:v>320</x:v>
      </x:c>
      <x:c r="J974" s="2" t="str">
        <x:v>222.3310546875</x:v>
      </x:c>
      <x:c r="K974" s="16" t="str">
        <x:v>0.6947845458984375</x:v>
      </x:c>
      <x:c r="L974" s="2" t="str">
        <x:v>0.0</x:v>
      </x:c>
      <x:c r="M974" s="23" t="str">
        <x:v>0.0</x:v>
      </x:c>
      <x:c r="N974" s="23" t="str">
        <x:v>0.0</x:v>
      </x:c>
      <x:c r="O974" s="2" t="str">
        <x:v>原始聚合</x:v>
      </x:c>
    </x:row>
    <x:row r="975">
      <x:c r="A975" s="2" t="str">
        <x:v>1662914181</x:v>
      </x:c>
      <x:c r="B975" s="2" t="str">
        <x:v>C001</x:v>
      </x:c>
      <x:c r="C975" s="14" t="str">
        <x:v>9</x:v>
      </x:c>
      <x:c r="D975" s="16" t="str">
        <x:v>0.6947845458984375</x:v>
      </x:c>
      <x:c r="E975" s="16" t="str">
        <x:v>0.5144940495491028</x:v>
      </x:c>
      <x:c r="F975" s="2" t="str">
        <x:v>512</x:v>
      </x:c>
      <x:c r="G975" s="2" t="str">
        <x:v>263.42095336914065</x:v>
      </x:c>
      <x:c r="H975" s="23" t="str">
        <x:v>0.0</x:v>
      </x:c>
      <x:c r="I975" s="2" t="str">
        <x:v>320</x:v>
      </x:c>
      <x:c r="J975" s="2" t="str">
        <x:v>222.3310546875</x:v>
      </x:c>
      <x:c r="K975" s="16" t="str">
        <x:v>0.6947845458984375</x:v>
      </x:c>
      <x:c r="L975" s="2" t="str">
        <x:v>243.0</x:v>
      </x:c>
      <x:c r="M975" s="23" t="str">
        <x:v>0.0</x:v>
      </x:c>
      <x:c r="N975" s="23" t="str">
        <x:v>0.0</x:v>
      </x:c>
      <x:c r="O975" s="2" t="str">
        <x:v>原始聚合</x:v>
      </x:c>
    </x:row>
    <x:row r="976">
      <x:c r="A976" s="2" t="str">
        <x:v>1662914238</x:v>
      </x:c>
      <x:c r="B976" s="2" t="str">
        <x:v>C001</x:v>
      </x:c>
      <x:c r="C976" s="14" t="str">
        <x:v>9</x:v>
      </x:c>
      <x:c r="D976" s="16" t="str">
        <x:v>0.6867169189453125</x:v>
      </x:c>
      <x:c r="E976" s="16" t="str">
        <x:v>0.512242301305135</x:v>
      </x:c>
      <x:c r="F976" s="2" t="str">
        <x:v>512</x:v>
      </x:c>
      <x:c r="G976" s="2" t="str">
        <x:v>262.26805826822914</x:v>
      </x:c>
      <x:c r="H976" s="23" t="str">
        <x:v>3.2222222222222223</x:v>
      </x:c>
      <x:c r="I976" s="2" t="str">
        <x:v>320</x:v>
      </x:c>
      <x:c r="J976" s="2" t="str">
        <x:v>219.7494140625</x:v>
      </x:c>
      <x:c r="K976" s="16" t="str">
        <x:v>0.6867169189453125</x:v>
      </x:c>
      <x:c r="L976" s="2" t="str">
        <x:v>0.0</x:v>
      </x:c>
      <x:c r="M976" s="23" t="str">
        <x:v>0.0</x:v>
      </x:c>
      <x:c r="N976" s="23" t="str">
        <x:v>16179.5</x:v>
      </x:c>
      <x:c r="O976" s="2" t="str">
        <x:v>原始聚合</x:v>
      </x:c>
    </x:row>
    <x:row r="977">
      <x:c r="A977" s="2" t="str">
        <x:v>1662914295</x:v>
      </x:c>
      <x:c r="B977" s="2" t="str">
        <x:v>C001</x:v>
      </x:c>
      <x:c r="C977" s="14" t="str">
        <x:v>9</x:v>
      </x:c>
      <x:c r="D977" s="16" t="str">
        <x:v>0.6969639078776042</x:v>
      </x:c>
      <x:c r="E977" s="16" t="str">
        <x:v>0.5108250617980957</x:v>
      </x:c>
      <x:c r="F977" s="2" t="str">
        <x:v>512</x:v>
      </x:c>
      <x:c r="G977" s="2" t="str">
        <x:v>261.542431640625</x:v>
      </x:c>
      <x:c r="H977" s="23" t="str">
        <x:v>2.3444444444444446</x:v>
      </x:c>
      <x:c r="I977" s="2" t="str">
        <x:v>320</x:v>
      </x:c>
      <x:c r="J977" s="2" t="str">
        <x:v>223.02845052083333</x:v>
      </x:c>
      <x:c r="K977" s="16" t="str">
        <x:v>0.6969639078776042</x:v>
      </x:c>
      <x:c r="L977" s="2" t="str">
        <x:v>0.0</x:v>
      </x:c>
      <x:c r="M977" s="23" t="str">
        <x:v>16027.0</x:v>
      </x:c>
      <x:c r="N977" s="23" t="str">
        <x:v>9347.0</x:v>
      </x:c>
      <x:c r="O977" s="2" t="str">
        <x:v>原始聚合</x:v>
      </x:c>
    </x:row>
    <x:row r="978">
      <x:c r="A978" s="2" t="str">
        <x:v>1662914352</x:v>
      </x:c>
      <x:c r="B978" s="2" t="str">
        <x:v>C001</x:v>
      </x:c>
      <x:c r="C978" s="14" t="str">
        <x:v>9</x:v>
      </x:c>
      <x:c r="D978" s="16" t="str">
        <x:v>0.6970550537109375</x:v>
      </x:c>
      <x:c r="E978" s="16" t="str">
        <x:v>0.5081169088681539</x:v>
      </x:c>
      <x:c r="F978" s="2" t="str">
        <x:v>512</x:v>
      </x:c>
      <x:c r="G978" s="2" t="str">
        <x:v>260.1558573404948</x:v>
      </x:c>
      <x:c r="H978" s="23" t="str">
        <x:v>1.9814814814814814</x:v>
      </x:c>
      <x:c r="I978" s="2" t="str">
        <x:v>320</x:v>
      </x:c>
      <x:c r="J978" s="2" t="str">
        <x:v>223.0576171875</x:v>
      </x:c>
      <x:c r="K978" s="16" t="str">
        <x:v>0.6970550537109375</x:v>
      </x:c>
      <x:c r="L978" s="2" t="str">
        <x:v>0.0</x:v>
      </x:c>
      <x:c r="M978" s="23" t="str">
        <x:v>0.0</x:v>
      </x:c>
      <x:c r="N978" s="23" t="str">
        <x:v>9603.0</x:v>
      </x:c>
      <x:c r="O978" s="2" t="str">
        <x:v>原始聚合</x:v>
      </x:c>
    </x:row>
    <x:row r="979">
      <x:c r="A979" s="2" t="str">
        <x:v>1662914409</x:v>
      </x:c>
      <x:c r="B979" s="2" t="str">
        <x:v>C001</x:v>
      </x:c>
      <x:c r="C979" s="14" t="str">
        <x:v>9</x:v>
      </x:c>
      <x:c r="D979" s="16" t="str">
        <x:v>0.6970550537109375</x:v>
      </x:c>
      <x:c r="E979" s="16" t="str">
        <x:v>0.508113361398379</x:v>
      </x:c>
      <x:c r="F979" s="2" t="str">
        <x:v>512</x:v>
      </x:c>
      <x:c r="G979" s="2" t="str">
        <x:v>260.15404103597007</x:v>
      </x:c>
      <x:c r="H979" s="23" t="str">
        <x:v>0.0</x:v>
      </x:c>
      <x:c r="I979" s="2" t="str">
        <x:v>320</x:v>
      </x:c>
      <x:c r="J979" s="2" t="str">
        <x:v>223.0576171875</x:v>
      </x:c>
      <x:c r="K979" s="16" t="str">
        <x:v>0.6970550537109375</x:v>
      </x:c>
      <x:c r="L979" s="2" t="str">
        <x:v>0.0</x:v>
      </x:c>
      <x:c r="M979" s="23" t="str">
        <x:v>0.0</x:v>
      </x:c>
      <x:c r="N979" s="23" t="str">
        <x:v>0.0</x:v>
      </x:c>
      <x:c r="O979" s="2" t="str">
        <x:v>原始聚合</x:v>
      </x:c>
    </x:row>
    <x:row r="980">
      <x:c r="A980" s="2" t="str">
        <x:v>1662914466</x:v>
      </x:c>
      <x:c r="B980" s="2" t="str">
        <x:v>C001</x:v>
      </x:c>
      <x:c r="C980" s="14" t="str">
        <x:v>9</x:v>
      </x:c>
      <x:c r="D980" s="16" t="str">
        <x:v>0.6882057698567708</x:v>
      </x:c>
      <x:c r="E980" s="16" t="str">
        <x:v>0.5078918774922689</x:v>
      </x:c>
      <x:c r="F980" s="2" t="str">
        <x:v>512</x:v>
      </x:c>
      <x:c r="G980" s="2" t="str">
        <x:v>260.0406412760417</x:v>
      </x:c>
      <x:c r="H980" s="23" t="str">
        <x:v>0.5037037037037037</x:v>
      </x:c>
      <x:c r="I980" s="2" t="str">
        <x:v>320</x:v>
      </x:c>
      <x:c r="J980" s="2" t="str">
        <x:v>220.22584635416666</x:v>
      </x:c>
      <x:c r="K980" s="16" t="str">
        <x:v>0.6882057698567708</x:v>
      </x:c>
      <x:c r="L980" s="2" t="str">
        <x:v>0.0</x:v>
      </x:c>
      <x:c r="M980" s="23" t="str">
        <x:v>0.0</x:v>
      </x:c>
      <x:c r="N980" s="23" t="str">
        <x:v>0.0</x:v>
      </x:c>
      <x:c r="O980" s="2" t="str">
        <x:v>原始聚合</x:v>
      </x:c>
    </x:row>
    <x:row r="981">
      <x:c r="A981" s="2" t="str">
        <x:v>1662914523</x:v>
      </x:c>
      <x:c r="B981" s="2" t="str">
        <x:v>C001</x:v>
      </x:c>
      <x:c r="C981" s="14" t="str">
        <x:v>9</x:v>
      </x:c>
      <x:c r="D981" s="16" t="str">
        <x:v>0.6763507080078125</x:v>
      </x:c>
      <x:c r="E981" s="16" t="str">
        <x:v>0.5073645253976186</x:v>
      </x:c>
      <x:c r="F981" s="2" t="str">
        <x:v>512</x:v>
      </x:c>
      <x:c r="G981" s="2" t="str">
        <x:v>259.7706370035807</x:v>
      </x:c>
      <x:c r="H981" s="23" t="str">
        <x:v>0.0074074074074074</x:v>
      </x:c>
      <x:c r="I981" s="2" t="str">
        <x:v>320</x:v>
      </x:c>
      <x:c r="J981" s="2" t="str">
        <x:v>216.4322265625</x:v>
      </x:c>
      <x:c r="K981" s="16" t="str">
        <x:v>0.6763507080078125</x:v>
      </x:c>
      <x:c r="L981" s="2" t="str">
        <x:v>306.0</x:v>
      </x:c>
      <x:c r="M981" s="23" t="str">
        <x:v>0.0</x:v>
      </x:c>
      <x:c r="N981" s="23" t="str">
        <x:v>0.0</x:v>
      </x:c>
      <x:c r="O981" s="2" t="str">
        <x:v>原始聚合</x:v>
      </x:c>
    </x:row>
    <x:row r="982">
      <x:c r="A982" s="2" t="str">
        <x:v>1662914580</x:v>
      </x:c>
      <x:c r="B982" s="2" t="str">
        <x:v>C001</x:v>
      </x:c>
      <x:c r="C982" s="14" t="str">
        <x:v>9</x:v>
      </x:c>
      <x:c r="D982" s="16" t="str">
        <x:v>0.6466282145182292</x:v>
      </x:c>
      <x:c r="E982" s="16" t="str">
        <x:v>0.5107829560836156</x:v>
      </x:c>
      <x:c r="F982" s="2" t="str">
        <x:v>512</x:v>
      </x:c>
      <x:c r="G982" s="2" t="str">
        <x:v>261.52087351481117</x:v>
      </x:c>
      <x:c r="H982" s="23" t="str">
        <x:v>3.3666666666666667</x:v>
      </x:c>
      <x:c r="I982" s="2" t="str">
        <x:v>320</x:v>
      </x:c>
      <x:c r="J982" s="2" t="str">
        <x:v>206.92102864583333</x:v>
      </x:c>
      <x:c r="K982" s="16" t="str">
        <x:v>0.6466282145182292</x:v>
      </x:c>
      <x:c r="L982" s="2" t="str">
        <x:v>0.0</x:v>
      </x:c>
      <x:c r="M982" s="23" t="str">
        <x:v>0.0</x:v>
      </x:c>
      <x:c r="N982" s="23" t="str">
        <x:v>17244.0</x:v>
      </x:c>
      <x:c r="O982" s="2" t="str">
        <x:v>原始聚合</x:v>
      </x:c>
    </x:row>
    <x:row r="983">
      <x:c r="A983" s="2" t="str">
        <x:v>1662914637</x:v>
      </x:c>
      <x:c r="B983" s="2" t="str">
        <x:v>C001</x:v>
      </x:c>
      <x:c r="C983" s="14" t="str">
        <x:v>9</x:v>
      </x:c>
      <x:c r="D983" s="16" t="str">
        <x:v>0.6739975992838542</x:v>
      </x:c>
      <x:c r="E983" s="16" t="str">
        <x:v>0.5114772866169612</x:v>
      </x:c>
      <x:c r="F983" s="2" t="str">
        <x:v>512</x:v>
      </x:c>
      <x:c r="G983" s="2" t="str">
        <x:v>261.87637074788415</x:v>
      </x:c>
      <x:c r="H983" s="23" t="str">
        <x:v>12.07037037037037</x:v>
      </x:c>
      <x:c r="I983" s="2" t="str">
        <x:v>320</x:v>
      </x:c>
      <x:c r="J983" s="2" t="str">
        <x:v>215.67923177083333</x:v>
      </x:c>
      <x:c r="K983" s="16" t="str">
        <x:v>0.6739975992838542</x:v>
      </x:c>
      <x:c r="L983" s="2" t="str">
        <x:v>179.33333333333334</x:v>
      </x:c>
      <x:c r="M983" s="23" t="str">
        <x:v>0.0</x:v>
      </x:c>
      <x:c r="N983" s="23" t="str">
        <x:v>11262.0</x:v>
      </x:c>
      <x:c r="O983" s="2" t="str">
        <x:v>原始聚合</x:v>
      </x:c>
    </x:row>
    <x:row r="984">
      <x:c r="A984" s="2" t="str">
        <x:v>1662914694</x:v>
      </x:c>
      <x:c r="B984" s="2" t="str">
        <x:v>C001</x:v>
      </x:c>
      <x:c r="C984" s="14" t="str">
        <x:v>9</x:v>
      </x:c>
      <x:c r="D984" s="16" t="str">
        <x:v>0.634324951171875</x:v>
      </x:c>
      <x:c r="E984" s="16" t="str">
        <x:v>0.5154749870300293</x:v>
      </x:c>
      <x:c r="F984" s="2" t="str">
        <x:v>512</x:v>
      </x:c>
      <x:c r="G984" s="2" t="str">
        <x:v>263.923193359375</x:v>
      </x:c>
      <x:c r="H984" s="23" t="str">
        <x:v>10.015637860082304</x:v>
      </x:c>
      <x:c r="I984" s="2" t="str">
        <x:v>320</x:v>
      </x:c>
      <x:c r="J984" s="2" t="str">
        <x:v>202.983984375</x:v>
      </x:c>
      <x:c r="K984" s="16" t="str">
        <x:v>0.634324951171875</x:v>
      </x:c>
      <x:c r="L984" s="2" t="str">
        <x:v>167.0</x:v>
      </x:c>
      <x:c r="M984" s="23" t="str">
        <x:v>77533.0</x:v>
      </x:c>
      <x:c r="N984" s="23" t="str">
        <x:v>21830.5</x:v>
      </x:c>
      <x:c r="O984" s="2" t="str">
        <x:v>原始聚合</x:v>
      </x:c>
    </x:row>
    <x:row r="985">
      <x:c r="A985" s="2" t="str">
        <x:v>1662914751</x:v>
      </x:c>
      <x:c r="B985" s="2" t="str">
        <x:v>C001</x:v>
      </x:c>
      <x:c r="C985" s="14" t="str">
        <x:v>9</x:v>
      </x:c>
      <x:c r="D985" s="16" t="str">
        <x:v>0.6449650065104167</x:v>
      </x:c>
      <x:c r="E985" s="16" t="str">
        <x:v>0.5176888744036356</x:v>
      </x:c>
      <x:c r="F985" s="2" t="str">
        <x:v>512</x:v>
      </x:c>
      <x:c r="G985" s="2" t="str">
        <x:v>265.05670369466145</x:v>
      </x:c>
      <x:c r="H985" s="23" t="str">
        <x:v>8.185185185185185</x:v>
      </x:c>
      <x:c r="I985" s="2" t="str">
        <x:v>320</x:v>
      </x:c>
      <x:c r="J985" s="2" t="str">
        <x:v>206.38880208333333</x:v>
      </x:c>
      <x:c r="K985" s="16" t="str">
        <x:v>0.6449650065104167</x:v>
      </x:c>
      <x:c r="L985" s="2" t="str">
        <x:v>0.0</x:v>
      </x:c>
      <x:c r="M985" s="23" t="str">
        <x:v>0.0</x:v>
      </x:c>
      <x:c r="N985" s="23" t="str">
        <x:v>59485.0</x:v>
      </x:c>
      <x:c r="O985" s="2" t="str">
        <x:v>原始聚合</x:v>
      </x:c>
    </x:row>
    <x:row r="986">
      <x:c r="A986" s="2" t="str">
        <x:v>1662914808</x:v>
      </x:c>
      <x:c r="B986" s="2" t="str">
        <x:v>C001</x:v>
      </x:c>
      <x:c r="C986" s="14" t="str">
        <x:v>8</x:v>
      </x:c>
      <x:c r="D986" s="16" t="str">
        <x:v>0.6825233968098958</x:v>
      </x:c>
      <x:c r="E986" s="16" t="str">
        <x:v>0.5180955290794372</x:v>
      </x:c>
      <x:c r="F986" s="2" t="str">
        <x:v>512</x:v>
      </x:c>
      <x:c r="G986" s="2" t="str">
        <x:v>265.26491088867186</x:v>
      </x:c>
      <x:c r="H986" s="23" t="str">
        <x:v>0.15833333333333333</x:v>
      </x:c>
      <x:c r="I986" s="2" t="str">
        <x:v>320</x:v>
      </x:c>
      <x:c r="J986" s="2" t="str">
        <x:v>218.40748697916666</x:v>
      </x:c>
      <x:c r="K986" s="16" t="str">
        <x:v>0.6825233968098958</x:v>
      </x:c>
      <x:c r="L986" s="2" t="str">
        <x:v>0.0</x:v>
      </x:c>
      <x:c r="M986" s="23" t="str">
        <x:v>0.0</x:v>
      </x:c>
      <x:c r="N986" s="23" t="str">
        <x:v>12062.0</x:v>
      </x:c>
      <x:c r="O986" s="2" t="str">
        <x:v>原始聚合</x:v>
      </x:c>
    </x:row>
    <x:row r="987">
      <x:c r="A987" s="2" t="str">
        <x:v>1662914865</x:v>
      </x:c>
      <x:c r="B987" s="2" t="str">
        <x:v>C001</x:v>
      </x:c>
      <x:c r="C987" s="14" t="str">
        <x:v>9</x:v>
      </x:c>
      <x:c r="D987" s="16" t="str">
        <x:v>0.6832244873046875</x:v>
      </x:c>
      <x:c r="E987" s="16" t="str">
        <x:v>0.5180352220932642</x:v>
      </x:c>
      <x:c r="F987" s="2" t="str">
        <x:v>512</x:v>
      </x:c>
      <x:c r="G987" s="2" t="str">
        <x:v>265.2340337117513</x:v>
      </x:c>
      <x:c r="H987" s="23" t="str">
        <x:v>0.0</x:v>
      </x:c>
      <x:c r="I987" s="2" t="str">
        <x:v>320</x:v>
      </x:c>
      <x:c r="J987" s="2" t="str">
        <x:v>218.6318359375</x:v>
      </x:c>
      <x:c r="K987" s="16" t="str">
        <x:v>0.6832244873046875</x:v>
      </x:c>
      <x:c r="L987" s="2" t="str">
        <x:v>0.0</x:v>
      </x:c>
      <x:c r="M987" s="23" t="str">
        <x:v>0.0</x:v>
      </x:c>
      <x:c r="N987" s="23" t="str">
        <x:v>0.0</x:v>
      </x:c>
      <x:c r="O987" s="2" t="str">
        <x:v>原始聚合</x:v>
      </x:c>
    </x:row>
    <x:row r="988">
      <x:c r="A988" s="2" t="str">
        <x:v>1662914922</x:v>
      </x:c>
      <x:c r="B988" s="2" t="str">
        <x:v>C001</x:v>
      </x:c>
      <x:c r="C988" s="14" t="str">
        <x:v>9</x:v>
      </x:c>
      <x:c r="D988" s="16" t="str">
        <x:v>0.6832244873046875</x:v>
      </x:c>
      <x:c r="E988" s="16" t="str">
        <x:v>0.5165937443574269</x:v>
      </x:c>
      <x:c r="F988" s="2" t="str">
        <x:v>512</x:v>
      </x:c>
      <x:c r="G988" s="2" t="str">
        <x:v>264.49599711100257</x:v>
      </x:c>
      <x:c r="H988" s="23" t="str">
        <x:v>0.0</x:v>
      </x:c>
      <x:c r="I988" s="2" t="str">
        <x:v>320</x:v>
      </x:c>
      <x:c r="J988" s="2" t="str">
        <x:v>218.6318359375</x:v>
      </x:c>
      <x:c r="K988" s="16" t="str">
        <x:v>0.6832244873046875</x:v>
      </x:c>
      <x:c r="L988" s="2" t="str">
        <x:v>0.0</x:v>
      </x:c>
      <x:c r="M988" s="23" t="str">
        <x:v>0.0</x:v>
      </x:c>
      <x:c r="N988" s="23" t="str">
        <x:v>0.0</x:v>
      </x:c>
      <x:c r="O988" s="2" t="str">
        <x:v>原始聚合</x:v>
      </x:c>
    </x:row>
    <x:row r="989">
      <x:c r="A989" s="2" t="str">
        <x:v>1662914979</x:v>
      </x:c>
      <x:c r="B989" s="2" t="str">
        <x:v>C001</x:v>
      </x:c>
      <x:c r="C989" s="14" t="str">
        <x:v>9</x:v>
      </x:c>
      <x:c r="D989" s="16" t="str">
        <x:v>0.6470011393229167</x:v>
      </x:c>
      <x:c r="E989" s="16" t="str">
        <x:v>0.5137269556522369</x:v>
      </x:c>
      <x:c r="F989" s="2" t="str">
        <x:v>512</x:v>
      </x:c>
      <x:c r="G989" s="2" t="str">
        <x:v>263.0282012939453</x:v>
      </x:c>
      <x:c r="H989" s="23" t="str">
        <x:v>4.533333333333333</x:v>
      </x:c>
      <x:c r="I989" s="2" t="str">
        <x:v>320</x:v>
      </x:c>
      <x:c r="J989" s="2" t="str">
        <x:v>207.04036458333334</x:v>
      </x:c>
      <x:c r="K989" s="16" t="str">
        <x:v>0.6470011393229167</x:v>
      </x:c>
      <x:c r="L989" s="2" t="str">
        <x:v>0.0</x:v>
      </x:c>
      <x:c r="M989" s="23" t="str">
        <x:v>0.0</x:v>
      </x:c>
      <x:c r="N989" s="23" t="str">
        <x:v>0.0</x:v>
      </x:c>
      <x:c r="O989" s="2" t="str">
        <x:v>原始聚合</x:v>
      </x:c>
    </x:row>
    <x:row r="990">
      <x:c r="A990" s="2" t="str">
        <x:v>1662915036</x:v>
      </x:c>
      <x:c r="B990" s="2" t="str">
        <x:v>C001</x:v>
      </x:c>
      <x:c r="C990" s="14" t="str">
        <x:v>9</x:v>
      </x:c>
      <x:c r="D990" s="16" t="str">
        <x:v>0.673614501953125</x:v>
      </x:c>
      <x:c r="E990" s="16" t="str">
        <x:v>0.513050764799118</x:v>
      </x:c>
      <x:c r="F990" s="2" t="str">
        <x:v>512</x:v>
      </x:c>
      <x:c r="G990" s="2" t="str">
        <x:v>262.68199157714844</x:v>
      </x:c>
      <x:c r="H990" s="23" t="str">
        <x:v>5.355555555555555</x:v>
      </x:c>
      <x:c r="I990" s="2" t="str">
        <x:v>320</x:v>
      </x:c>
      <x:c r="J990" s="2" t="str">
        <x:v>215.556640625</x:v>
      </x:c>
      <x:c r="K990" s="16" t="str">
        <x:v>0.673614501953125</x:v>
      </x:c>
      <x:c r="L990" s="2" t="str">
        <x:v>0.0</x:v>
      </x:c>
      <x:c r="M990" s="23" t="str">
        <x:v>0.0</x:v>
      </x:c>
      <x:c r="N990" s="23" t="str">
        <x:v>0.0</x:v>
      </x:c>
      <x:c r="O990" s="2" t="str">
        <x:v>原始聚合</x:v>
      </x:c>
    </x:row>
    <x:row r="991">
      <x:c r="A991" s="2" t="str">
        <x:v>1662915093</x:v>
      </x:c>
      <x:c r="B991" s="2" t="str">
        <x:v>C001</x:v>
      </x:c>
      <x:c r="C991" s="14" t="str">
        <x:v>9</x:v>
      </x:c>
      <x:c r="D991" s="16" t="str">
        <x:v>0.6306260172526041</x:v>
      </x:c>
      <x:c r="E991" s="16" t="str">
        <x:v>0.5151546229918798</x:v>
      </x:c>
      <x:c r="F991" s="2" t="str">
        <x:v>512</x:v>
      </x:c>
      <x:c r="G991" s="2" t="str">
        <x:v>263.75916697184243</x:v>
      </x:c>
      <x:c r="H991" s="23" t="str">
        <x:v>5.444444444444445</x:v>
      </x:c>
      <x:c r="I991" s="2" t="str">
        <x:v>320</x:v>
      </x:c>
      <x:c r="J991" s="2" t="str">
        <x:v>201.80032552083333</x:v>
      </x:c>
      <x:c r="K991" s="16" t="str">
        <x:v>0.6306260172526041</x:v>
      </x:c>
      <x:c r="L991" s="2" t="str">
        <x:v>281.0</x:v>
      </x:c>
      <x:c r="M991" s="23" t="str">
        <x:v>0.0</x:v>
      </x:c>
      <x:c r="N991" s="23" t="str">
        <x:v>17650.0</x:v>
      </x:c>
      <x:c r="O991" s="2" t="str">
        <x:v>原始聚合</x:v>
      </x:c>
    </x:row>
    <x:row r="992">
      <x:c r="A992" s="2" t="str">
        <x:v>1662915150</x:v>
      </x:c>
      <x:c r="B992" s="2" t="str">
        <x:v>C001</x:v>
      </x:c>
      <x:c r="C992" s="14" t="str">
        <x:v>9</x:v>
      </x:c>
      <x:c r="D992" s="16" t="str">
        <x:v>0.6389628092447917</x:v>
      </x:c>
      <x:c r="E992" s="16" t="str">
        <x:v>0.5153015494346619</x:v>
      </x:c>
      <x:c r="F992" s="2" t="str">
        <x:v>512</x:v>
      </x:c>
      <x:c r="G992" s="2" t="str">
        <x:v>263.8343933105469</x:v>
      </x:c>
      <x:c r="H992" s="23" t="str">
        <x:v>2.17037037037037</x:v>
      </x:c>
      <x:c r="I992" s="2" t="str">
        <x:v>320</x:v>
      </x:c>
      <x:c r="J992" s="2" t="str">
        <x:v>204.46809895833334</x:v>
      </x:c>
      <x:c r="K992" s="16" t="str">
        <x:v>0.6389628092447917</x:v>
      </x:c>
      <x:c r="L992" s="2" t="str">
        <x:v>0.0</x:v>
      </x:c>
      <x:c r="M992" s="23" t="str">
        <x:v>0.0</x:v>
      </x:c>
      <x:c r="N992" s="23" t="str">
        <x:v>12376.0</x:v>
      </x:c>
      <x:c r="O992" s="2" t="str">
        <x:v>原始聚合</x:v>
      </x:c>
    </x:row>
    <x:row r="993">
      <x:c r="A993" s="2" t="str">
        <x:v>1662915207</x:v>
      </x:c>
      <x:c r="B993" s="2" t="str">
        <x:v>C001</x:v>
      </x:c>
      <x:c r="C993" s="14" t="str">
        <x:v>9</x:v>
      </x:c>
      <x:c r="D993" s="16" t="str">
        <x:v>0.6264152018229167</x:v>
      </x:c>
      <x:c r="E993" s="16" t="str">
        <x:v>0.5157585312922796</x:v>
      </x:c>
      <x:c r="F993" s="2" t="str">
        <x:v>512</x:v>
      </x:c>
      <x:c r="G993" s="2" t="str">
        <x:v>264.06836802164713</x:v>
      </x:c>
      <x:c r="H993" s="23" t="str">
        <x:v>2.34074074074074</x:v>
      </x:c>
      <x:c r="I993" s="2" t="str">
        <x:v>320</x:v>
      </x:c>
      <x:c r="J993" s="2" t="str">
        <x:v>200.45286458333334</x:v>
      </x:c>
      <x:c r="K993" s="16" t="str">
        <x:v>0.6264152018229167</x:v>
      </x:c>
      <x:c r="L993" s="2" t="str">
        <x:v>0.0</x:v>
      </x:c>
      <x:c r="M993" s="23" t="str">
        <x:v>0.0</x:v>
      </x:c>
      <x:c r="N993" s="23" t="str">
        <x:v>20488.0</x:v>
      </x:c>
      <x:c r="O993" s="2" t="str">
        <x:v>原始聚合</x:v>
      </x:c>
    </x:row>
    <x:row r="994">
      <x:c r="A994" s="2" t="str">
        <x:v>1662915264</x:v>
      </x:c>
      <x:c r="B994" s="2" t="str">
        <x:v>C001</x:v>
      </x:c>
      <x:c r="C994" s="14" t="str">
        <x:v>9</x:v>
      </x:c>
      <x:c r="D994" s="16" t="str">
        <x:v>0.6435288492838541</x:v>
      </x:c>
      <x:c r="E994" s="16" t="str">
        <x:v>0.5149169713258743</x:v>
      </x:c>
      <x:c r="F994" s="2" t="str">
        <x:v>512</x:v>
      </x:c>
      <x:c r="G994" s="2" t="str">
        <x:v>263.63748931884766</x:v>
      </x:c>
      <x:c r="H994" s="23" t="str">
        <x:v>0.6222222222222222</x:v>
      </x:c>
      <x:c r="I994" s="2" t="str">
        <x:v>320</x:v>
      </x:c>
      <x:c r="J994" s="2" t="str">
        <x:v>205.92923177083333</x:v>
      </x:c>
      <x:c r="K994" s="16" t="str">
        <x:v>0.6435288492838541</x:v>
      </x:c>
      <x:c r="L994" s="2" t="str">
        <x:v>0.0</x:v>
      </x:c>
      <x:c r="M994" s="23" t="str">
        <x:v>0.0</x:v>
      </x:c>
      <x:c r="N994" s="23" t="str">
        <x:v>0.0</x:v>
      </x:c>
      <x:c r="O994" s="2" t="str">
        <x:v>原始聚合</x:v>
      </x:c>
    </x:row>
    <x:row r="995">
      <x:c r="A995" s="2" t="str">
        <x:v>1662915321</x:v>
      </x:c>
      <x:c r="B995" s="2" t="str">
        <x:v>C001</x:v>
      </x:c>
      <x:c r="C995" s="14" t="str">
        <x:v>9</x:v>
      </x:c>
      <x:c r="D995" s="16" t="str">
        <x:v>0.6449310302734375</x:v>
      </x:c>
      <x:c r="E995" s="16" t="str">
        <x:v>0.5099229663610458</x:v>
      </x:c>
      <x:c r="F995" s="2" t="str">
        <x:v>512</x:v>
      </x:c>
      <x:c r="G995" s="2" t="str">
        <x:v>261.08055877685547</x:v>
      </x:c>
      <x:c r="H995" s="23" t="str">
        <x:v>0.0</x:v>
      </x:c>
      <x:c r="I995" s="2" t="str">
        <x:v>320</x:v>
      </x:c>
      <x:c r="J995" s="2" t="str">
        <x:v>206.3779296875</x:v>
      </x:c>
      <x:c r="K995" s="16" t="str">
        <x:v>0.6449310302734375</x:v>
      </x:c>
      <x:c r="L995" s="2" t="str">
        <x:v>0.0</x:v>
      </x:c>
      <x:c r="M995" s="23" t="str">
        <x:v>0.0</x:v>
      </x:c>
      <x:c r="N995" s="23" t="str">
        <x:v>0.0</x:v>
      </x:c>
      <x:c r="O995" s="2" t="str">
        <x:v>原始聚合</x:v>
      </x:c>
    </x:row>
    <x:row r="996">
      <x:c r="A996" s="2" t="str">
        <x:v>1662915378</x:v>
      </x:c>
      <x:c r="B996" s="2" t="str">
        <x:v>C001</x:v>
      </x:c>
      <x:c r="C996" s="14" t="str">
        <x:v>9</x:v>
      </x:c>
      <x:c r="D996" s="16" t="str">
        <x:v>0.6449310302734375</x:v>
      </x:c>
      <x:c r="E996" s="16" t="str">
        <x:v>0.5088105330864587</x:v>
      </x:c>
      <x:c r="F996" s="2" t="str">
        <x:v>512</x:v>
      </x:c>
      <x:c r="G996" s="2" t="str">
        <x:v>260.5109929402669</x:v>
      </x:c>
      <x:c r="H996" s="23" t="str">
        <x:v>0.24836601307189543</x:v>
      </x:c>
      <x:c r="I996" s="2" t="str">
        <x:v>320</x:v>
      </x:c>
      <x:c r="J996" s="2" t="str">
        <x:v>206.3779296875</x:v>
      </x:c>
      <x:c r="K996" s="16" t="str">
        <x:v>0.6449310302734375</x:v>
      </x:c>
      <x:c r="L996" s="2" t="str">
        <x:v>0.0</x:v>
      </x:c>
      <x:c r="M996" s="23" t="str">
        <x:v>0.0</x:v>
      </x:c>
      <x:c r="N996" s="23" t="str">
        <x:v>0.0</x:v>
      </x:c>
      <x:c r="O996" s="2" t="str">
        <x:v>原始聚合</x:v>
      </x:c>
    </x:row>
    <x:row r="997">
      <x:c r="A997" s="2" t="str">
        <x:v>1662915435</x:v>
      </x:c>
      <x:c r="B997" s="2" t="str">
        <x:v>C001</x:v>
      </x:c>
      <x:c r="C997" s="14" t="str">
        <x:v>9</x:v>
      </x:c>
      <x:c r="D997" s="16" t="str">
        <x:v>0.6438114420572917</x:v>
      </x:c>
      <x:c r="E997" s="16" t="str">
        <x:v>0.5087691446145375</x:v>
      </x:c>
      <x:c r="F997" s="2" t="str">
        <x:v>512</x:v>
      </x:c>
      <x:c r="G997" s="2" t="str">
        <x:v>260.4898020426432</x:v>
      </x:c>
      <x:c r="H997" s="23" t="str">
        <x:v>6.599999999999999</x:v>
      </x:c>
      <x:c r="I997" s="2" t="str">
        <x:v>320</x:v>
      </x:c>
      <x:c r="J997" s="2" t="str">
        <x:v>206.01966145833333</x:v>
      </x:c>
      <x:c r="K997" s="16" t="str">
        <x:v>0.6438114420572917</x:v>
      </x:c>
      <x:c r="L997" s="2" t="str">
        <x:v>264.0</x:v>
      </x:c>
      <x:c r="M997" s="23" t="str">
        <x:v>32067.0</x:v>
      </x:c>
      <x:c r="N997" s="23" t="str">
        <x:v>26068.0</x:v>
      </x:c>
      <x:c r="O997" s="2" t="str">
        <x:v>原始聚合</x:v>
      </x:c>
    </x:row>
    <x:row r="998">
      <x:c r="A998" s="2" t="str">
        <x:v>1662915492</x:v>
      </x:c>
      <x:c r="B998" s="2" t="str">
        <x:v>C001</x:v>
      </x:c>
      <x:c r="C998" s="14" t="str">
        <x:v>9</x:v>
      </x:c>
      <x:c r="D998" s="16" t="str">
        <x:v>0.6551835123697917</x:v>
      </x:c>
      <x:c r="E998" s="16" t="str">
        <x:v>0.509538984298706</x:v>
      </x:c>
      <x:c r="F998" s="2" t="str">
        <x:v>512</x:v>
      </x:c>
      <x:c r="G998" s="2" t="str">
        <x:v>260.8839599609375</x:v>
      </x:c>
      <x:c r="H998" s="23" t="str">
        <x:v>2.3333333333333335</x:v>
      </x:c>
      <x:c r="I998" s="2" t="str">
        <x:v>320</x:v>
      </x:c>
      <x:c r="J998" s="2" t="str">
        <x:v>209.65872395833333</x:v>
      </x:c>
      <x:c r="K998" s="16" t="str">
        <x:v>0.6551835123697917</x:v>
      </x:c>
      <x:c r="L998" s="2" t="str">
        <x:v>0.0</x:v>
      </x:c>
      <x:c r="M998" s="23" t="str">
        <x:v>0.0</x:v>
      </x:c>
      <x:c r="N998" s="23" t="str">
        <x:v>8044.0</x:v>
      </x:c>
      <x:c r="O998" s="2" t="str">
        <x:v>原始聚合</x:v>
      </x:c>
    </x:row>
    <x:row r="999">
      <x:c r="A999" s="2" t="str">
        <x:v>1662915549</x:v>
      </x:c>
      <x:c r="B999" s="2" t="str">
        <x:v>C001</x:v>
      </x:c>
      <x:c r="C999" s="14" t="str">
        <x:v>9</x:v>
      </x:c>
      <x:c r="D999" s="16" t="str">
        <x:v>0.6733734130859375</x:v>
      </x:c>
      <x:c r="E999" s="16" t="str">
        <x:v>0.5087009439865747</x:v>
      </x:c>
      <x:c r="F999" s="2" t="str">
        <x:v>512</x:v>
      </x:c>
      <x:c r="G999" s="2" t="str">
        <x:v>260.45488332112626</x:v>
      </x:c>
      <x:c r="H999" s="23" t="str">
        <x:v>0.0</x:v>
      </x:c>
      <x:c r="I999" s="2" t="str">
        <x:v>320</x:v>
      </x:c>
      <x:c r="J999" s="2" t="str">
        <x:v>215.4794921875</x:v>
      </x:c>
      <x:c r="K999" s="16" t="str">
        <x:v>0.6733734130859375</x:v>
      </x:c>
      <x:c r="L999" s="2" t="str">
        <x:v>0.0</x:v>
      </x:c>
      <x:c r="M999" s="23" t="str">
        <x:v>0.0</x:v>
      </x:c>
      <x:c r="N999" s="23" t="str">
        <x:v>0.0</x:v>
      </x:c>
      <x:c r="O999" s="2" t="str">
        <x:v>原始聚合</x:v>
      </x:c>
    </x:row>
    <x:row r="1000">
      <x:c r="A1000" s="2" t="str">
        <x:v>1662915606</x:v>
      </x:c>
      <x:c r="B1000" s="2" t="str">
        <x:v>C001</x:v>
      </x:c>
      <x:c r="C1000" s="14" t="str">
        <x:v>9</x:v>
      </x:c>
      <x:c r="D1000" s="16" t="str">
        <x:v>0.6733734130859375</x:v>
      </x:c>
      <x:c r="E1000" s="16" t="str">
        <x:v>0.5087131450573603</x:v>
      </x:c>
      <x:c r="F1000" s="2" t="str">
        <x:v>512</x:v>
      </x:c>
      <x:c r="G1000" s="2" t="str">
        <x:v>260.4611302693685</x:v>
      </x:c>
      <x:c r="H1000" s="23" t="str">
        <x:v>0.0</x:v>
      </x:c>
      <x:c r="I1000" s="2" t="str">
        <x:v>320</x:v>
      </x:c>
      <x:c r="J1000" s="2" t="str">
        <x:v>215.4794921875</x:v>
      </x:c>
      <x:c r="K1000" s="16" t="str">
        <x:v>0.6733734130859375</x:v>
      </x:c>
      <x:c r="L1000" s="2" t="str">
        <x:v>0.0</x:v>
      </x:c>
      <x:c r="M1000" s="23" t="str">
        <x:v>0.0</x:v>
      </x:c>
      <x:c r="N1000" s="23" t="str">
        <x:v>0.0</x:v>
      </x:c>
      <x:c r="O1000" s="2" t="str">
        <x:v>原始聚合</x:v>
      </x:c>
    </x:row>
    <x:row r="1001">
      <x:c r="A1001" s="2" t="str">
        <x:v>1662915663</x:v>
      </x:c>
      <x:c r="B1001" s="2" t="str">
        <x:v>C001</x:v>
      </x:c>
      <x:c r="C1001" s="14" t="str">
        <x:v>8</x:v>
      </x:c>
      <x:c r="D1001" s="16" t="str">
        <x:v>0.6572139485677083</x:v>
      </x:c>
      <x:c r="E1001" s="16" t="str">
        <x:v>0.5090618342161178</x:v>
      </x:c>
      <x:c r="F1001" s="2" t="str">
        <x:v>512</x:v>
      </x:c>
      <x:c r="G1001" s="2" t="str">
        <x:v>260.63965911865233</x:v>
      </x:c>
      <x:c r="H1001" s="23" t="str">
        <x:v>5.866666666666666</x:v>
      </x:c>
      <x:c r="I1001" s="2" t="str">
        <x:v>320</x:v>
      </x:c>
      <x:c r="J1001" s="2" t="str">
        <x:v>210.30846354166667</x:v>
      </x:c>
      <x:c r="K1001" s="16" t="str">
        <x:v>0.6572139485677083</x:v>
      </x:c>
      <x:c r="L1001" s="2" t="str">
        <x:v>0.0</x:v>
      </x:c>
      <x:c r="M1001" s="23" t="str">
        <x:v>0.0</x:v>
      </x:c>
      <x:c r="N1001" s="23" t="str">
        <x:v>0.0</x:v>
      </x:c>
      <x:c r="O1001" s="2" t="str">
        <x:v>原始聚合</x:v>
      </x:c>
    </x:row>
    <x:row r="1002">
      <x:c r="A1002" s="2" t="str">
        <x:v>1662915720</x:v>
      </x:c>
      <x:c r="B1002" s="2" t="str">
        <x:v>C001</x:v>
      </x:c>
      <x:c r="C1002" s="14" t="str">
        <x:v>9</x:v>
      </x:c>
      <x:c r="D1002" s="16" t="str">
        <x:v>0.6626068115234375</x:v>
      </x:c>
      <x:c r="E1002" s="16" t="str">
        <x:v>0.5097694218158721</x:v>
      </x:c>
      <x:c r="F1002" s="2" t="str">
        <x:v>512</x:v>
      </x:c>
      <x:c r="G1002" s="2" t="str">
        <x:v>261.00194396972654</x:v>
      </x:c>
      <x:c r="H1002" s="23" t="str">
        <x:v>0.3333333333333333</x:v>
      </x:c>
      <x:c r="I1002" s="2" t="str">
        <x:v>320</x:v>
      </x:c>
      <x:c r="J1002" s="2" t="str">
        <x:v>212.0341796875</x:v>
      </x:c>
      <x:c r="K1002" s="16" t="str">
        <x:v>0.6626068115234375</x:v>
      </x:c>
      <x:c r="L1002" s="2" t="str">
        <x:v>0.0</x:v>
      </x:c>
      <x:c r="M1002" s="23" t="str">
        <x:v>0.0</x:v>
      </x:c>
      <x:c r="N1002" s="23" t="str">
        <x:v>0.0</x:v>
      </x:c>
      <x:c r="O1002" s="2" t="str">
        <x:v>原始聚合</x:v>
      </x:c>
    </x:row>
    <x:row r="1003">
      <x:c r="A1003" s="2" t="str">
        <x:v>1662915777</x:v>
      </x:c>
      <x:c r="B1003" s="2" t="str">
        <x:v>C001</x:v>
      </x:c>
      <x:c r="C1003" s="14" t="str">
        <x:v>9</x:v>
      </x:c>
      <x:c r="D1003" s="16" t="str">
        <x:v>0.6655025227864584</x:v>
      </x:c>
      <x:c r="E1003" s="16" t="str">
        <x:v>0.5091096023718517</x:v>
      </x:c>
      <x:c r="F1003" s="2" t="str">
        <x:v>512</x:v>
      </x:c>
      <x:c r="G1003" s="2" t="str">
        <x:v>260.66411641438805</x:v>
      </x:c>
      <x:c r="H1003" s="23" t="str">
        <x:v>2.851851851851852</x:v>
      </x:c>
      <x:c r="I1003" s="2" t="str">
        <x:v>320</x:v>
      </x:c>
      <x:c r="J1003" s="2" t="str">
        <x:v>212.96080729166667</x:v>
      </x:c>
      <x:c r="K1003" s="16" t="str">
        <x:v>0.6655025227864584</x:v>
      </x:c>
      <x:c r="L1003" s="2" t="str">
        <x:v>0.0</x:v>
      </x:c>
      <x:c r="M1003" s="23" t="str">
        <x:v>0.0</x:v>
      </x:c>
      <x:c r="N1003" s="23" t="str">
        <x:v>0.0</x:v>
      </x:c>
      <x:c r="O1003" s="2" t="str">
        <x:v>原始聚合</x:v>
      </x:c>
    </x:row>
    <x:row r="1004">
      <x:c r="A1004" s="2" t="str">
        <x:v>1662915834</x:v>
      </x:c>
      <x:c r="B1004" s="2" t="str">
        <x:v>C001</x:v>
      </x:c>
      <x:c r="C1004" s="14" t="str">
        <x:v>9</x:v>
      </x:c>
      <x:c r="D1004" s="16" t="str">
        <x:v>0.6764302571614584</x:v>
      </x:c>
      <x:c r="E1004" s="16" t="str">
        <x:v>0.5087900191545487</x:v>
      </x:c>
      <x:c r="F1004" s="2" t="str">
        <x:v>512</x:v>
      </x:c>
      <x:c r="G1004" s="2" t="str">
        <x:v>260.50048980712893</x:v>
      </x:c>
      <x:c r="H1004" s="23" t="str">
        <x:v>0.08888888888888889</x:v>
      </x:c>
      <x:c r="I1004" s="2" t="str">
        <x:v>320</x:v>
      </x:c>
      <x:c r="J1004" s="2" t="str">
        <x:v>216.45768229166669</x:v>
      </x:c>
      <x:c r="K1004" s="16" t="str">
        <x:v>0.6764302571614584</x:v>
      </x:c>
      <x:c r="L1004" s="2" t="str">
        <x:v>0.0</x:v>
      </x:c>
      <x:c r="M1004" s="23" t="str">
        <x:v>0.0</x:v>
      </x:c>
      <x:c r="N1004" s="23" t="str">
        <x:v>0.0</x:v>
      </x:c>
      <x:c r="O1004" s="2" t="str">
        <x:v>原始聚合</x:v>
      </x:c>
    </x:row>
    <x:row r="1005">
      <x:c r="A1005" s="2" t="str">
        <x:v>1662915891</x:v>
      </x:c>
      <x:c r="B1005" s="2" t="str">
        <x:v>C001</x:v>
      </x:c>
      <x:c r="C1005" s="14" t="str">
        <x:v>9</x:v>
      </x:c>
      <x:c r="D1005" s="16" t="str">
        <x:v>0.6754827880859375</x:v>
      </x:c>
      <x:c r="E1005" s="16" t="str">
        <x:v>0.5085896988709767</x:v>
      </x:c>
      <x:c r="F1005" s="2" t="str">
        <x:v>512</x:v>
      </x:c>
      <x:c r="G1005" s="2" t="str">
        <x:v>260.3979258219401</x:v>
      </x:c>
      <x:c r="H1005" s="23" t="str">
        <x:v>2.6222222222222222</x:v>
      </x:c>
      <x:c r="I1005" s="2" t="str">
        <x:v>320</x:v>
      </x:c>
      <x:c r="J1005" s="2" t="str">
        <x:v>216.1544921875</x:v>
      </x:c>
      <x:c r="K1005" s="16" t="str">
        <x:v>0.6754827880859375</x:v>
      </x:c>
      <x:c r="L1005" s="2" t="str">
        <x:v>0.0</x:v>
      </x:c>
      <x:c r="M1005" s="23" t="str">
        <x:v>0.0</x:v>
      </x:c>
      <x:c r="N1005" s="23" t="str">
        <x:v>0.0</x:v>
      </x:c>
      <x:c r="O1005" s="2" t="str">
        <x:v>原始聚合</x:v>
      </x:c>
    </x:row>
    <x:row r="1006">
      <x:c r="A1006" s="2" t="str">
        <x:v>1662915948</x:v>
      </x:c>
      <x:c r="B1006" s="2" t="str">
        <x:v>C001</x:v>
      </x:c>
      <x:c r="C1006" s="14" t="str">
        <x:v>9</x:v>
      </x:c>
      <x:c r="D1006" s="16" t="str">
        <x:v>0.6797210693359375</x:v>
      </x:c>
      <x:c r="E1006" s="16" t="str">
        <x:v>0.5068961183230083</x:v>
      </x:c>
      <x:c r="F1006" s="2" t="str">
        <x:v>512</x:v>
      </x:c>
      <x:c r="G1006" s="2" t="str">
        <x:v>259.53081258138025</x:v>
      </x:c>
      <x:c r="H1006" s="23" t="str">
        <x:v>0.0</x:v>
      </x:c>
      <x:c r="I1006" s="2" t="str">
        <x:v>320</x:v>
      </x:c>
      <x:c r="J1006" s="2" t="str">
        <x:v>217.5107421875</x:v>
      </x:c>
      <x:c r="K1006" s="16" t="str">
        <x:v>0.6797210693359375</x:v>
      </x:c>
      <x:c r="L1006" s="2" t="str">
        <x:v>0.0</x:v>
      </x:c>
      <x:c r="M1006" s="23" t="str">
        <x:v>0.0</x:v>
      </x:c>
      <x:c r="N1006" s="23" t="str">
        <x:v>0.0</x:v>
      </x:c>
      <x:c r="O1006" s="2" t="str">
        <x:v>原始聚合</x:v>
      </x:c>
    </x:row>
    <x:row r="1007">
      <x:c r="A1007" s="2" t="str">
        <x:v>1662916005</x:v>
      </x:c>
      <x:c r="B1007" s="2" t="str">
        <x:v>C001</x:v>
      </x:c>
      <x:c r="C1007" s="14" t="str">
        <x:v>9</x:v>
      </x:c>
      <x:c r="D1007" s="16" t="str">
        <x:v>0.6797210693359375</x:v>
      </x:c>
      <x:c r="E1007" s="16" t="str">
        <x:v>0.5068993985652923</x:v>
      </x:c>
      <x:c r="F1007" s="2" t="str">
        <x:v>512</x:v>
      </x:c>
      <x:c r="G1007" s="2" t="str">
        <x:v>259.53249206542966</x:v>
      </x:c>
      <x:c r="H1007" s="23" t="str">
        <x:v>0.0</x:v>
      </x:c>
      <x:c r="I1007" s="2" t="str">
        <x:v>320</x:v>
      </x:c>
      <x:c r="J1007" s="2" t="str">
        <x:v>217.5107421875</x:v>
      </x:c>
      <x:c r="K1007" s="16" t="str">
        <x:v>0.6797210693359375</x:v>
      </x:c>
      <x:c r="L1007" s="2" t="str">
        <x:v>0.0</x:v>
      </x:c>
      <x:c r="M1007" s="23" t="str">
        <x:v>0.0</x:v>
      </x:c>
      <x:c r="N1007" s="23" t="str">
        <x:v>0.0</x:v>
      </x:c>
      <x:c r="O1007" s="2" t="str">
        <x:v>原始聚合</x:v>
      </x:c>
    </x:row>
    <x:row r="1008">
      <x:c r="A1008" s="2" t="str">
        <x:v>1662916062</x:v>
      </x:c>
      <x:c r="B1008" s="2" t="str">
        <x:v>C001</x:v>
      </x:c>
      <x:c r="C1008" s="14" t="str">
        <x:v>9</x:v>
      </x:c>
      <x:c r="D1008" s="16" t="str">
        <x:v>0.6797210693359375</x:v>
      </x:c>
      <x:c r="E1008" s="16" t="str">
        <x:v>0.5062584112087885</x:v>
      </x:c>
      <x:c r="F1008" s="2" t="str">
        <x:v>512</x:v>
      </x:c>
      <x:c r="G1008" s="2" t="str">
        <x:v>259.2043065388997</x:v>
      </x:c>
      <x:c r="H1008" s="23" t="str">
        <x:v>0.0</x:v>
      </x:c>
      <x:c r="I1008" s="2" t="str">
        <x:v>320</x:v>
      </x:c>
      <x:c r="J1008" s="2" t="str">
        <x:v>217.5107421875</x:v>
      </x:c>
      <x:c r="K1008" s="16" t="str">
        <x:v>0.6797210693359375</x:v>
      </x:c>
      <x:c r="L1008" s="2" t="str">
        <x:v>0.0</x:v>
      </x:c>
      <x:c r="M1008" s="23" t="str">
        <x:v>0.0</x:v>
      </x:c>
      <x:c r="N1008" s="23" t="str">
        <x:v>0.0</x:v>
      </x:c>
      <x:c r="O1008" s="2" t="str">
        <x:v>原始聚合</x:v>
      </x:c>
    </x:row>
    <x:row r="1009">
      <x:c r="A1009" s="2" t="str">
        <x:v>1662916119</x:v>
      </x:c>
      <x:c r="B1009" s="2" t="str">
        <x:v>C001</x:v>
      </x:c>
      <x:c r="C1009" s="14" t="str">
        <x:v>9</x:v>
      </x:c>
      <x:c r="D1009" s="16" t="str">
        <x:v>0.6797210693359375</x:v>
      </x:c>
      <x:c r="E1009" s="16" t="str">
        <x:v>0.5062664995590845</x:v>
      </x:c>
      <x:c r="F1009" s="2" t="str">
        <x:v>512</x:v>
      </x:c>
      <x:c r="G1009" s="2" t="str">
        <x:v>259.2084477742513</x:v>
      </x:c>
      <x:c r="H1009" s="23" t="str">
        <x:v>0.0</x:v>
      </x:c>
      <x:c r="I1009" s="2" t="str">
        <x:v>320</x:v>
      </x:c>
      <x:c r="J1009" s="2" t="str">
        <x:v>217.5107421875</x:v>
      </x:c>
      <x:c r="K1009" s="16" t="str">
        <x:v>0.6797210693359375</x:v>
      </x:c>
      <x:c r="L1009" s="2" t="str">
        <x:v>0.0</x:v>
      </x:c>
      <x:c r="M1009" s="23" t="str">
        <x:v>0.0</x:v>
      </x:c>
      <x:c r="N1009" s="23" t="str">
        <x:v>0.0</x:v>
      </x:c>
      <x:c r="O1009" s="2" t="str">
        <x:v>原始聚合</x:v>
      </x:c>
    </x:row>
    <x:row r="1010">
      <x:c r="A1010" s="2" t="str">
        <x:v>1662916176</x:v>
      </x:c>
      <x:c r="B1010" s="2" t="str">
        <x:v>C001</x:v>
      </x:c>
      <x:c r="C1010" s="14" t="str">
        <x:v>9</x:v>
      </x:c>
      <x:c r="D1010" s="16" t="str">
        <x:v>0.6775441487630208</x:v>
      </x:c>
      <x:c r="E1010" s="16" t="str">
        <x:v>0.5062730511029561</x:v>
      </x:c>
      <x:c r="F1010" s="2" t="str">
        <x:v>512</x:v>
      </x:c>
      <x:c r="G1010" s="2" t="str">
        <x:v>259.2118021647135</x:v>
      </x:c>
      <x:c r="H1010" s="23" t="str">
        <x:v>0.7185185185185186</x:v>
      </x:c>
      <x:c r="I1010" s="2" t="str">
        <x:v>320</x:v>
      </x:c>
      <x:c r="J1010" s="2" t="str">
        <x:v>216.81412760416666</x:v>
      </x:c>
      <x:c r="K1010" s="16" t="str">
        <x:v>0.6775441487630208</x:v>
      </x:c>
      <x:c r="L1010" s="2" t="str">
        <x:v>0.0</x:v>
      </x:c>
      <x:c r="M1010" s="23" t="str">
        <x:v>0.0</x:v>
      </x:c>
      <x:c r="N1010" s="23" t="str">
        <x:v>0.0</x:v>
      </x:c>
      <x:c r="O1010" s="2" t="str">
        <x:v>原始聚合</x:v>
      </x:c>
    </x:row>
    <x:row r="1011">
      <x:c r="A1011" s="2" t="str">
        <x:v>1662916233</x:v>
      </x:c>
      <x:c r="B1011" s="2" t="str">
        <x:v>C001</x:v>
      </x:c>
      <x:c r="C1011" s="14" t="str">
        <x:v>9</x:v>
      </x:c>
      <x:c r="D1011" s="16" t="str">
        <x:v>0.6829764811197917</x:v>
      </x:c>
      <x:c r="E1011" s="16" t="str">
        <x:v>0.5067266205946604</x:v>
      </x:c>
      <x:c r="F1011" s="2" t="str">
        <x:v>512</x:v>
      </x:c>
      <x:c r="G1011" s="2" t="str">
        <x:v>259.44402974446615</x:v>
      </x:c>
      <x:c r="H1011" s="23" t="str">
        <x:v>2.2518518518518515</x:v>
      </x:c>
      <x:c r="I1011" s="2" t="str">
        <x:v>320</x:v>
      </x:c>
      <x:c r="J1011" s="2" t="str">
        <x:v>218.55247395833334</x:v>
      </x:c>
      <x:c r="K1011" s="16" t="str">
        <x:v>0.6829764811197917</x:v>
      </x:c>
      <x:c r="L1011" s="2" t="str">
        <x:v>0.0</x:v>
      </x:c>
      <x:c r="M1011" s="23" t="str">
        <x:v>0.0</x:v>
      </x:c>
      <x:c r="N1011" s="23" t="str">
        <x:v>0.0</x:v>
      </x:c>
      <x:c r="O1011" s="2" t="str">
        <x:v>原始聚合</x:v>
      </x:c>
    </x:row>
    <x:row r="1012">
      <x:c r="A1012" s="2" t="str">
        <x:v>1662916290</x:v>
      </x:c>
      <x:c r="B1012" s="2" t="str">
        <x:v>C001</x:v>
      </x:c>
      <x:c r="C1012" s="14" t="str">
        <x:v>9</x:v>
      </x:c>
      <x:c r="D1012" s="16" t="str">
        <x:v>0.6825962320963541</x:v>
      </x:c>
      <x:c r="E1012" s="16" t="str">
        <x:v>0.5069485098123551</x:v>
      </x:c>
      <x:c r="F1012" s="2" t="str">
        <x:v>512</x:v>
      </x:c>
      <x:c r="G1012" s="2" t="str">
        <x:v>259.5576370239258</x:v>
      </x:c>
      <x:c r="H1012" s="23" t="str">
        <x:v>0.08148148148148147</x:v>
      </x:c>
      <x:c r="I1012" s="2" t="str">
        <x:v>320</x:v>
      </x:c>
      <x:c r="J1012" s="2" t="str">
        <x:v>218.43079427083333</x:v>
      </x:c>
      <x:c r="K1012" s="16" t="str">
        <x:v>0.6825962320963541</x:v>
      </x:c>
      <x:c r="L1012" s="2" t="str">
        <x:v>0.0</x:v>
      </x:c>
      <x:c r="M1012" s="23" t="str">
        <x:v>0.0</x:v>
      </x:c>
      <x:c r="N1012" s="23" t="str">
        <x:v>0.0</x:v>
      </x:c>
      <x:c r="O1012" s="2" t="str">
        <x:v>原始聚合</x:v>
      </x:c>
    </x:row>
    <x:row r="1013">
      <x:c r="A1013" s="2" t="str">
        <x:v>1662916347</x:v>
      </x:c>
      <x:c r="B1013" s="2" t="str">
        <x:v>C001</x:v>
      </x:c>
      <x:c r="C1013" s="14" t="str">
        <x:v>9</x:v>
      </x:c>
      <x:c r="D1013" s="16" t="str">
        <x:v>0.6936826578776042</x:v>
      </x:c>
      <x:c r="E1013" s="16" t="str">
        <x:v>0.5075078288714091</x:v>
      </x:c>
      <x:c r="F1013" s="2" t="str">
        <x:v>512</x:v>
      </x:c>
      <x:c r="G1013" s="2" t="str">
        <x:v>259.84400838216146</x:v>
      </x:c>
      <x:c r="H1013" s="23" t="str">
        <x:v>2.762962962962963</x:v>
      </x:c>
      <x:c r="I1013" s="2" t="str">
        <x:v>320</x:v>
      </x:c>
      <x:c r="J1013" s="2" t="str">
        <x:v>221.97845052083335</x:v>
      </x:c>
      <x:c r="K1013" s="16" t="str">
        <x:v>0.6936826578776042</x:v>
      </x:c>
      <x:c r="L1013" s="2" t="str">
        <x:v>0.0</x:v>
      </x:c>
      <x:c r="M1013" s="23" t="str">
        <x:v>0.0</x:v>
      </x:c>
      <x:c r="N1013" s="23" t="str">
        <x:v>0.0</x:v>
      </x:c>
      <x:c r="O1013" s="2" t="str">
        <x:v>原始聚合</x:v>
      </x:c>
    </x:row>
    <x:row r="1014">
      <x:c r="A1014" s="2" t="str">
        <x:v>1662916404</x:v>
      </x:c>
      <x:c r="B1014" s="2" t="str">
        <x:v>C001</x:v>
      </x:c>
      <x:c r="C1014" s="14" t="str">
        <x:v>9</x:v>
      </x:c>
      <x:c r="D1014" s="16" t="str">
        <x:v>0.6746891276041667</x:v>
      </x:c>
      <x:c r="E1014" s="16" t="str">
        <x:v>0.5080018540223439</x:v>
      </x:c>
      <x:c r="F1014" s="2" t="str">
        <x:v>512</x:v>
      </x:c>
      <x:c r="G1014" s="2" t="str">
        <x:v>260.09694925944007</x:v>
      </x:c>
      <x:c r="H1014" s="23" t="str">
        <x:v>7.822222222222223</x:v>
      </x:c>
      <x:c r="I1014" s="2" t="str">
        <x:v>320</x:v>
      </x:c>
      <x:c r="J1014" s="2" t="str">
        <x:v>215.90052083333333</x:v>
      </x:c>
      <x:c r="K1014" s="16" t="str">
        <x:v>0.6746891276041667</x:v>
      </x:c>
      <x:c r="L1014" s="2" t="str">
        <x:v>0.0</x:v>
      </x:c>
      <x:c r="M1014" s="23" t="str">
        <x:v>0.0</x:v>
      </x:c>
      <x:c r="N1014" s="23" t="str">
        <x:v>16358.0</x:v>
      </x:c>
      <x:c r="O1014" s="2" t="str">
        <x:v>原始聚合</x:v>
      </x:c>
    </x:row>
    <x:row r="1015">
      <x:c r="A1015" s="2" t="str">
        <x:v>1662916461</x:v>
      </x:c>
      <x:c r="B1015" s="2" t="str">
        <x:v>C001</x:v>
      </x:c>
      <x:c r="C1015" s="14" t="str">
        <x:v>9</x:v>
      </x:c>
      <x:c r="D1015" s="16" t="str">
        <x:v>0.7015250651041667</x:v>
      </x:c>
      <x:c r="E1015" s="16" t="str">
        <x:v>0.5091048806905747</x:v>
      </x:c>
      <x:c r="F1015" s="2" t="str">
        <x:v>512</x:v>
      </x:c>
      <x:c r="G1015" s="2" t="str">
        <x:v>260.66169891357424</x:v>
      </x:c>
      <x:c r="H1015" s="23" t="str">
        <x:v>1.1333333333333333</x:v>
      </x:c>
      <x:c r="I1015" s="2" t="str">
        <x:v>320</x:v>
      </x:c>
      <x:c r="J1015" s="2" t="str">
        <x:v>224.48802083333334</x:v>
      </x:c>
      <x:c r="K1015" s="16" t="str">
        <x:v>0.7015250651041667</x:v>
      </x:c>
      <x:c r="L1015" s="2" t="str">
        <x:v>0.0</x:v>
      </x:c>
      <x:c r="M1015" s="23" t="str">
        <x:v>0.0</x:v>
      </x:c>
      <x:c r="N1015" s="23" t="str">
        <x:v>0.0</x:v>
      </x:c>
      <x:c r="O1015" s="2" t="str">
        <x:v>原始聚合</x:v>
      </x:c>
    </x:row>
    <x:row r="1016">
      <x:c r="A1016" s="2" t="str">
        <x:v>1662916518</x:v>
      </x:c>
      <x:c r="B1016" s="2" t="str">
        <x:v>C001</x:v>
      </x:c>
      <x:c r="C1016" s="14" t="str">
        <x:v>9</x:v>
      </x:c>
      <x:c r="D1016" s="16" t="str">
        <x:v>0.7043304443359375</x:v>
      </x:c>
      <x:c r="E1016" s="16" t="str">
        <x:v>0.5085887859265009</x:v>
      </x:c>
      <x:c r="F1016" s="2" t="str">
        <x:v>512</x:v>
      </x:c>
      <x:c r="G1016" s="2" t="str">
        <x:v>260.39745839436847</x:v>
      </x:c>
      <x:c r="H1016" s="23" t="str">
        <x:v>0.0</x:v>
      </x:c>
      <x:c r="I1016" s="2" t="str">
        <x:v>320</x:v>
      </x:c>
      <x:c r="J1016" s="2" t="str">
        <x:v>225.3857421875</x:v>
      </x:c>
      <x:c r="K1016" s="16" t="str">
        <x:v>0.7043304443359375</x:v>
      </x:c>
      <x:c r="L1016" s="2" t="str">
        <x:v>0.0</x:v>
      </x:c>
      <x:c r="M1016" s="23" t="str">
        <x:v>0.0</x:v>
      </x:c>
      <x:c r="N1016" s="23" t="str">
        <x:v>0.0</x:v>
      </x:c>
      <x:c r="O1016" s="2" t="str">
        <x:v>原始聚合</x:v>
      </x:c>
    </x:row>
    <x:row r="1017">
      <x:c r="A1017" s="2" t="str">
        <x:v>1662916575</x:v>
      </x:c>
      <x:c r="B1017" s="2" t="str">
        <x:v>C001</x:v>
      </x:c>
      <x:c r="C1017" s="14" t="str">
        <x:v>9</x:v>
      </x:c>
      <x:c r="D1017" s="16" t="str">
        <x:v>0.7043304443359375</x:v>
      </x:c>
      <x:c r="E1017" s="16" t="str">
        <x:v>0.5083764304717382</x:v>
      </x:c>
      <x:c r="F1017" s="2" t="str">
        <x:v>512</x:v>
      </x:c>
      <x:c r="G1017" s="2" t="str">
        <x:v>260.28873240152996</x:v>
      </x:c>
      <x:c r="H1017" s="23" t="str">
        <x:v>0.0</x:v>
      </x:c>
      <x:c r="I1017" s="2" t="str">
        <x:v>320</x:v>
      </x:c>
      <x:c r="J1017" s="2" t="str">
        <x:v>225.3857421875</x:v>
      </x:c>
      <x:c r="K1017" s="16" t="str">
        <x:v>0.7043304443359375</x:v>
      </x:c>
      <x:c r="L1017" s="2" t="str">
        <x:v>0.0</x:v>
      </x:c>
      <x:c r="M1017" s="23" t="str">
        <x:v>0.0</x:v>
      </x:c>
      <x:c r="N1017" s="23" t="str">
        <x:v>0.0</x:v>
      </x:c>
      <x:c r="O1017" s="2" t="str">
        <x:v>原始聚合</x:v>
      </x:c>
    </x:row>
    <x:row r="1018">
      <x:c r="A1018" s="2" t="str">
        <x:v>1662916632</x:v>
      </x:c>
      <x:c r="B1018" s="2" t="str">
        <x:v>C001</x:v>
      </x:c>
      <x:c r="C1018" s="14" t="str">
        <x:v>9</x:v>
      </x:c>
      <x:c r="D1018" s="16" t="str">
        <x:v>0.7043304443359375</x:v>
      </x:c>
      <x:c r="E1018" s="16" t="str">
        <x:v>0.5079632490873337</x:v>
      </x:c>
      <x:c r="F1018" s="2" t="str">
        <x:v>512</x:v>
      </x:c>
      <x:c r="G1018" s="2" t="str">
        <x:v>260.07718353271486</x:v>
      </x:c>
      <x:c r="H1018" s="23" t="str">
        <x:v>0.0</x:v>
      </x:c>
      <x:c r="I1018" s="2" t="str">
        <x:v>320</x:v>
      </x:c>
      <x:c r="J1018" s="2" t="str">
        <x:v>225.3857421875</x:v>
      </x:c>
      <x:c r="K1018" s="16" t="str">
        <x:v>0.7043304443359375</x:v>
      </x:c>
      <x:c r="L1018" s="2" t="str">
        <x:v>0.0</x:v>
      </x:c>
      <x:c r="M1018" s="23" t="str">
        <x:v>0.0</x:v>
      </x:c>
      <x:c r="N1018" s="23" t="str">
        <x:v>0.0</x:v>
      </x:c>
      <x:c r="O1018" s="2" t="str">
        <x:v>原始聚合</x:v>
      </x:c>
    </x:row>
    <x:row r="1019">
      <x:c r="A1019" s="2" t="str">
        <x:v>1662916689</x:v>
      </x:c>
      <x:c r="B1019" s="2" t="str">
        <x:v>C001</x:v>
      </x:c>
      <x:c r="C1019" s="14" t="str">
        <x:v>9</x:v>
      </x:c>
      <x:c r="D1019" s="16" t="str">
        <x:v>0.7043304443359375</x:v>
      </x:c>
      <x:c r="E1019" s="16" t="str">
        <x:v>0.5075144072373707</x:v>
      </x:c>
      <x:c r="F1019" s="2" t="str">
        <x:v>512</x:v>
      </x:c>
      <x:c r="G1019" s="2" t="str">
        <x:v>259.8473765055338</x:v>
      </x:c>
      <x:c r="H1019" s="23" t="str">
        <x:v>0.0</x:v>
      </x:c>
      <x:c r="I1019" s="2" t="str">
        <x:v>320</x:v>
      </x:c>
      <x:c r="J1019" s="2" t="str">
        <x:v>225.3857421875</x:v>
      </x:c>
      <x:c r="K1019" s="16" t="str">
        <x:v>0.7043304443359375</x:v>
      </x:c>
      <x:c r="L1019" s="2" t="str">
        <x:v>0.0</x:v>
      </x:c>
      <x:c r="M1019" s="23" t="str">
        <x:v>0.0</x:v>
      </x:c>
      <x:c r="N1019" s="23" t="str">
        <x:v>0.0</x:v>
      </x:c>
      <x:c r="O1019" s="2" t="str">
        <x:v>原始聚合</x:v>
      </x:c>
    </x:row>
    <x:row r="1020">
      <x:c r="A1020" s="2" t="str">
        <x:v>1662916746</x:v>
      </x:c>
      <x:c r="B1020" s="2" t="str">
        <x:v>C001</x:v>
      </x:c>
      <x:c r="C1020" s="14" t="str">
        <x:v>9</x:v>
      </x:c>
      <x:c r="D1020" s="16" t="str">
        <x:v>0.7043304443359375</x:v>
      </x:c>
      <x:c r="E1020" s="16" t="str">
        <x:v>0.5063326309124628</x:v>
      </x:c>
      <x:c r="F1020" s="2" t="str">
        <x:v>512</x:v>
      </x:c>
      <x:c r="G1020" s="2" t="str">
        <x:v>259.24230702718097</x:v>
      </x:c>
      <x:c r="H1020" s="23" t="str">
        <x:v>0.0</x:v>
      </x:c>
      <x:c r="I1020" s="2" t="str">
        <x:v>320</x:v>
      </x:c>
      <x:c r="J1020" s="2" t="str">
        <x:v>225.3857421875</x:v>
      </x:c>
      <x:c r="K1020" s="16" t="str">
        <x:v>0.7043304443359375</x:v>
      </x:c>
      <x:c r="L1020" s="2" t="str">
        <x:v>0.0</x:v>
      </x:c>
      <x:c r="M1020" s="23" t="str">
        <x:v>0.0</x:v>
      </x:c>
      <x:c r="N1020" s="23" t="str">
        <x:v>0.0</x:v>
      </x:c>
      <x:c r="O1020" s="2" t="str">
        <x:v>原始聚合</x:v>
      </x:c>
    </x:row>
    <x:row r="1021">
      <x:c r="A1021" s="2" t="str">
        <x:v>1662916803</x:v>
      </x:c>
      <x:c r="B1021" s="2" t="str">
        <x:v>C001</x:v>
      </x:c>
      <x:c r="C1021" s="14" t="str">
        <x:v>9</x:v>
      </x:c>
      <x:c r="D1021" s="16" t="str">
        <x:v>0.7043304443359375</x:v>
      </x:c>
      <x:c r="E1021" s="16" t="str">
        <x:v>0.5063350061575571</x:v>
      </x:c>
      <x:c r="F1021" s="2" t="str">
        <x:v>512</x:v>
      </x:c>
      <x:c r="G1021" s="2" t="str">
        <x:v>259.24352315266924</x:v>
      </x:c>
      <x:c r="H1021" s="23" t="str">
        <x:v>0.0</x:v>
      </x:c>
      <x:c r="I1021" s="2" t="str">
        <x:v>320</x:v>
      </x:c>
      <x:c r="J1021" s="2" t="str">
        <x:v>225.3857421875</x:v>
      </x:c>
      <x:c r="K1021" s="16" t="str">
        <x:v>0.7043304443359375</x:v>
      </x:c>
      <x:c r="L1021" s="2" t="str">
        <x:v>0.0</x:v>
      </x:c>
      <x:c r="M1021" s="23" t="str">
        <x:v>0.0</x:v>
      </x:c>
      <x:c r="N1021" s="23" t="str">
        <x:v>0.0</x:v>
      </x:c>
      <x:c r="O1021" s="2" t="str">
        <x:v>原始聚合</x:v>
      </x:c>
    </x:row>
    <x:row r="1022">
      <x:c r="A1022" s="2" t="str">
        <x:v>1662916860</x:v>
      </x:c>
      <x:c r="B1022" s="2" t="str">
        <x:v>C001</x:v>
      </x:c>
      <x:c r="C1022" s="14" t="str">
        <x:v>9</x:v>
      </x:c>
      <x:c r="D1022" s="16" t="str">
        <x:v>0.7043304443359375</x:v>
      </x:c>
      <x:c r="E1022" s="16" t="str">
        <x:v>0.5063399563233058</x:v>
      </x:c>
      <x:c r="F1022" s="2" t="str">
        <x:v>512</x:v>
      </x:c>
      <x:c r="G1022" s="2" t="str">
        <x:v>259.24605763753254</x:v>
      </x:c>
      <x:c r="H1022" s="23" t="str">
        <x:v>0.0</x:v>
      </x:c>
      <x:c r="I1022" s="2" t="str">
        <x:v>320</x:v>
      </x:c>
      <x:c r="J1022" s="2" t="str">
        <x:v>225.3857421875</x:v>
      </x:c>
      <x:c r="K1022" s="16" t="str">
        <x:v>0.7043304443359375</x:v>
      </x:c>
      <x:c r="L1022" s="2" t="str">
        <x:v>0.0</x:v>
      </x:c>
      <x:c r="M1022" s="23" t="str">
        <x:v>0.0</x:v>
      </x:c>
      <x:c r="N1022" s="23" t="str">
        <x:v>0.0</x:v>
      </x:c>
      <x:c r="O1022" s="2" t="str">
        <x:v>原始聚合</x:v>
      </x:c>
    </x:row>
    <x:row r="1023">
      <x:c r="A1023" s="2" t="str">
        <x:v>1662916917</x:v>
      </x:c>
      <x:c r="B1023" s="2" t="str">
        <x:v>C001</x:v>
      </x:c>
      <x:c r="C1023" s="14" t="str">
        <x:v>9</x:v>
      </x:c>
      <x:c r="D1023" s="16" t="str">
        <x:v>0.7043304443359375</x:v>
      </x:c>
      <x:c r="E1023" s="16" t="str">
        <x:v>0.5063359677791596</x:v>
      </x:c>
      <x:c r="F1023" s="2" t="str">
        <x:v>512</x:v>
      </x:c>
      <x:c r="G1023" s="2" t="str">
        <x:v>259.2440155029297</x:v>
      </x:c>
      <x:c r="H1023" s="23" t="str">
        <x:v>0.0</x:v>
      </x:c>
      <x:c r="I1023" s="2" t="str">
        <x:v>320</x:v>
      </x:c>
      <x:c r="J1023" s="2" t="str">
        <x:v>225.3857421875</x:v>
      </x:c>
      <x:c r="K1023" s="16" t="str">
        <x:v>0.7043304443359375</x:v>
      </x:c>
      <x:c r="L1023" s="2" t="str">
        <x:v>0.0</x:v>
      </x:c>
      <x:c r="M1023" s="23" t="str">
        <x:v>0.0</x:v>
      </x:c>
      <x:c r="N1023" s="23" t="str">
        <x:v>0.0</x:v>
      </x:c>
      <x:c r="O1023" s="2" t="str">
        <x:v>原始聚合</x:v>
      </x:c>
    </x:row>
    <x:row r="1024">
      <x:c r="A1024" s="2" t="str">
        <x:v>1662916974</x:v>
      </x:c>
      <x:c r="B1024" s="2" t="str">
        <x:v>C001</x:v>
      </x:c>
      <x:c r="C1024" s="14" t="str">
        <x:v>9</x:v>
      </x:c>
      <x:c r="D1024" s="16" t="str">
        <x:v>0.7043304443359375</x:v>
      </x:c>
      <x:c r="E1024" s="16" t="str">
        <x:v>0.506353888909022</x:v>
      </x:c>
      <x:c r="F1024" s="2" t="str">
        <x:v>512</x:v>
      </x:c>
      <x:c r="G1024" s="2" t="str">
        <x:v>259.25319112141926</x:v>
      </x:c>
      <x:c r="H1024" s="23" t="str">
        <x:v>0.0</x:v>
      </x:c>
      <x:c r="I1024" s="2" t="str">
        <x:v>320</x:v>
      </x:c>
      <x:c r="J1024" s="2" t="str">
        <x:v>225.3857421875</x:v>
      </x:c>
      <x:c r="K1024" s="16" t="str">
        <x:v>0.7043304443359375</x:v>
      </x:c>
      <x:c r="L1024" s="2" t="str">
        <x:v>0.0</x:v>
      </x:c>
      <x:c r="M1024" s="23" t="str">
        <x:v>0.0</x:v>
      </x:c>
      <x:c r="N1024" s="23" t="str">
        <x:v>0.0</x:v>
      </x:c>
      <x:c r="O1024" s="2" t="str">
        <x:v>原始聚合</x:v>
      </x:c>
    </x:row>
    <x:row r="1025">
      <x:c r="A1025" s="2" t="str">
        <x:v>1662917031</x:v>
      </x:c>
      <x:c r="B1025" s="2" t="str">
        <x:v>C001</x:v>
      </x:c>
      <x:c r="C1025" s="14" t="str">
        <x:v>9</x:v>
      </x:c>
      <x:c r="D1025" s="16" t="str">
        <x:v>0.7043304443359375</x:v>
      </x:c>
      <x:c r="E1025" s="16" t="str">
        <x:v>0.5063353250424066</x:v>
      </x:c>
      <x:c r="F1025" s="2" t="str">
        <x:v>512</x:v>
      </x:c>
      <x:c r="G1025" s="2" t="str">
        <x:v>259.2436864217122</x:v>
      </x:c>
      <x:c r="H1025" s="23" t="str">
        <x:v>0.0</x:v>
      </x:c>
      <x:c r="I1025" s="2" t="str">
        <x:v>320</x:v>
      </x:c>
      <x:c r="J1025" s="2" t="str">
        <x:v>225.3857421875</x:v>
      </x:c>
      <x:c r="K1025" s="16" t="str">
        <x:v>0.7043304443359375</x:v>
      </x:c>
      <x:c r="L1025" s="2" t="str">
        <x:v>0.0</x:v>
      </x:c>
      <x:c r="M1025" s="23" t="str">
        <x:v>0.0</x:v>
      </x:c>
      <x:c r="N1025" s="23" t="str">
        <x:v>0.0</x:v>
      </x:c>
      <x:c r="O1025" s="2" t="str">
        <x:v>原始聚合</x:v>
      </x:c>
    </x:row>
    <x:row r="1026">
      <x:c r="A1026" s="2" t="str">
        <x:v>1662917088</x:v>
      </x:c>
      <x:c r="B1026" s="2" t="str">
        <x:v>C001</x:v>
      </x:c>
      <x:c r="C1026" s="14" t="str">
        <x:v>9</x:v>
      </x:c>
      <x:c r="D1026" s="16" t="str">
        <x:v>0.7043304443359375</x:v>
      </x:c>
      <x:c r="E1026" s="16" t="str">
        <x:v>0.506346254547437</x:v>
      </x:c>
      <x:c r="F1026" s="2" t="str">
        <x:v>512</x:v>
      </x:c>
      <x:c r="G1026" s="2" t="str">
        <x:v>259.24928232828773</x:v>
      </x:c>
      <x:c r="H1026" s="23" t="str">
        <x:v>0.0</x:v>
      </x:c>
      <x:c r="I1026" s="2" t="str">
        <x:v>320</x:v>
      </x:c>
      <x:c r="J1026" s="2" t="str">
        <x:v>225.3857421875</x:v>
      </x:c>
      <x:c r="K1026" s="16" t="str">
        <x:v>0.7043304443359375</x:v>
      </x:c>
      <x:c r="L1026" s="2" t="str">
        <x:v>0.0</x:v>
      </x:c>
      <x:c r="M1026" s="23" t="str">
        <x:v>0.0</x:v>
      </x:c>
      <x:c r="N1026" s="23" t="str">
        <x:v>0.0</x:v>
      </x:c>
      <x:c r="O1026" s="2" t="str">
        <x:v>原始聚合</x:v>
      </x:c>
    </x:row>
    <x:row r="1027">
      <x:c r="A1027" s="2" t="str">
        <x:v>1662917145</x:v>
      </x:c>
      <x:c r="B1027" s="2" t="str">
        <x:v>C001</x:v>
      </x:c>
      <x:c r="C1027" s="14" t="str">
        <x:v>9</x:v>
      </x:c>
      <x:c r="D1027" s="16" t="str">
        <x:v>0.7043304443359375</x:v>
      </x:c>
      <x:c r="E1027" s="16" t="str">
        <x:v>0.5063384900490442</x:v>
      </x:c>
      <x:c r="F1027" s="2" t="str">
        <x:v>512</x:v>
      </x:c>
      <x:c r="G1027" s="2" t="str">
        <x:v>259.2453069051106</x:v>
      </x:c>
      <x:c r="H1027" s="23" t="str">
        <x:v>0.0</x:v>
      </x:c>
      <x:c r="I1027" s="2" t="str">
        <x:v>320</x:v>
      </x:c>
      <x:c r="J1027" s="2" t="str">
        <x:v>225.3857421875</x:v>
      </x:c>
      <x:c r="K1027" s="16" t="str">
        <x:v>0.7043304443359375</x:v>
      </x:c>
      <x:c r="L1027" s="2" t="str">
        <x:v>0.0</x:v>
      </x:c>
      <x:c r="M1027" s="23" t="str">
        <x:v>0.0</x:v>
      </x:c>
      <x:c r="N1027" s="23" t="str">
        <x:v>0.0</x:v>
      </x:c>
      <x:c r="O1027" s="2" t="str">
        <x:v>原始聚合</x:v>
      </x:c>
    </x:row>
    <x:row r="1028">
      <x:c r="A1028" s="2" t="str">
        <x:v>1662917202</x:v>
      </x:c>
      <x:c r="B1028" s="2" t="str">
        <x:v>C001</x:v>
      </x:c>
      <x:c r="C1028" s="14" t="str">
        <x:v>9</x:v>
      </x:c>
      <x:c r="D1028" s="16" t="str">
        <x:v>0.6945517985026042</x:v>
      </x:c>
      <x:c r="E1028" s="16" t="str">
        <x:v>0.506381473938624</x:v>
      </x:c>
      <x:c r="F1028" s="2" t="str">
        <x:v>512</x:v>
      </x:c>
      <x:c r="G1028" s="2" t="str">
        <x:v>259.2673146565755</x:v>
      </x:c>
      <x:c r="H1028" s="23" t="str">
        <x:v>2.1185185185185182</x:v>
      </x:c>
      <x:c r="I1028" s="2" t="str">
        <x:v>320</x:v>
      </x:c>
      <x:c r="J1028" s="2" t="str">
        <x:v>222.25657552083334</x:v>
      </x:c>
      <x:c r="K1028" s="16" t="str">
        <x:v>0.6945517985026042</x:v>
      </x:c>
      <x:c r="L1028" s="2" t="str">
        <x:v>0.0</x:v>
      </x:c>
      <x:c r="M1028" s="23" t="str">
        <x:v>0.0</x:v>
      </x:c>
      <x:c r="N1028" s="23" t="str">
        <x:v>0.0</x:v>
      </x:c>
      <x:c r="O1028" s="2" t="str">
        <x:v>原始聚合</x:v>
      </x:c>
    </x:row>
    <x:row r="1029">
      <x:c r="A1029" s="2" t="str">
        <x:v>1662917259</x:v>
      </x:c>
      <x:c r="B1029" s="2" t="str">
        <x:v>C001</x:v>
      </x:c>
      <x:c r="C1029" s="14" t="str">
        <x:v>9</x:v>
      </x:c>
      <x:c r="D1029" s="16" t="str">
        <x:v>0.6956083170572918</x:v>
      </x:c>
      <x:c r="E1029" s="16" t="str">
        <x:v>0.5069677025079727</x:v>
      </x:c>
      <x:c r="F1029" s="2" t="str">
        <x:v>512</x:v>
      </x:c>
      <x:c r="G1029" s="2" t="str">
        <x:v>259.56746368408204</x:v>
      </x:c>
      <x:c r="H1029" s="23" t="str">
        <x:v>0.6222222222222222</x:v>
      </x:c>
      <x:c r="I1029" s="2" t="str">
        <x:v>320</x:v>
      </x:c>
      <x:c r="J1029" s="2" t="str">
        <x:v>222.59466145833335</x:v>
      </x:c>
      <x:c r="K1029" s="16" t="str">
        <x:v>0.6956083170572918</x:v>
      </x:c>
      <x:c r="L1029" s="2" t="str">
        <x:v>0.0</x:v>
      </x:c>
      <x:c r="M1029" s="23" t="str">
        <x:v>0.0</x:v>
      </x:c>
      <x:c r="N1029" s="23" t="str">
        <x:v>0.0</x:v>
      </x:c>
      <x:c r="O1029" s="2" t="str">
        <x:v>原始聚合</x:v>
      </x:c>
    </x:row>
    <x:row r="1030">
      <x:c r="A1030" s="2" t="str">
        <x:v>1662917316</x:v>
      </x:c>
      <x:c r="B1030" s="2" t="str">
        <x:v>C001</x:v>
      </x:c>
      <x:c r="C1030" s="14" t="str">
        <x:v>9</x:v>
      </x:c>
      <x:c r="D1030" s="16" t="str">
        <x:v>0.6979827880859375</x:v>
      </x:c>
      <x:c r="E1030" s="16" t="str">
        <x:v>0.5069706579049428</x:v>
      </x:c>
      <x:c r="F1030" s="2" t="str">
        <x:v>512</x:v>
      </x:c>
      <x:c r="G1030" s="2" t="str">
        <x:v>259.5689768473307</x:v>
      </x:c>
      <x:c r="H1030" s="23" t="str">
        <x:v>0.0</x:v>
      </x:c>
      <x:c r="I1030" s="2" t="str">
        <x:v>320</x:v>
      </x:c>
      <x:c r="J1030" s="2" t="str">
        <x:v>223.3544921875</x:v>
      </x:c>
      <x:c r="K1030" s="16" t="str">
        <x:v>0.6979827880859375</x:v>
      </x:c>
      <x:c r="L1030" s="2" t="str">
        <x:v>0.0</x:v>
      </x:c>
      <x:c r="M1030" s="23" t="str">
        <x:v>0.0</x:v>
      </x:c>
      <x:c r="N1030" s="23" t="str">
        <x:v>0.0</x:v>
      </x:c>
      <x:c r="O1030" s="2" t="str">
        <x:v>原始聚合</x:v>
      </x:c>
    </x:row>
    <x:row r="1031">
      <x:c r="A1031" s="2" t="str">
        <x:v>1662917373</x:v>
      </x:c>
      <x:c r="B1031" s="2" t="str">
        <x:v>C001</x:v>
      </x:c>
      <x:c r="C1031" s="14" t="str">
        <x:v>9</x:v>
      </x:c>
      <x:c r="D1031" s="16" t="str">
        <x:v>0.6967185465494792</x:v>
      </x:c>
      <x:c r="E1031" s="16" t="str">
        <x:v>0.506983545422554</x:v>
      </x:c>
      <x:c r="F1031" s="2" t="str">
        <x:v>512</x:v>
      </x:c>
      <x:c r="G1031" s="2" t="str">
        <x:v>259.57557525634763</x:v>
      </x:c>
      <x:c r="H1031" s="23" t="str">
        <x:v>0.029629629629629624</x:v>
      </x:c>
      <x:c r="I1031" s="2" t="str">
        <x:v>320</x:v>
      </x:c>
      <x:c r="J1031" s="2" t="str">
        <x:v>222.94993489583334</x:v>
      </x:c>
      <x:c r="K1031" s="16" t="str">
        <x:v>0.6967185465494792</x:v>
      </x:c>
      <x:c r="L1031" s="2" t="str">
        <x:v>0.0</x:v>
      </x:c>
      <x:c r="M1031" s="23" t="str">
        <x:v>0.0</x:v>
      </x:c>
      <x:c r="N1031" s="23" t="str">
        <x:v>0.0</x:v>
      </x:c>
      <x:c r="O1031" s="2" t="str">
        <x:v>原始聚合</x:v>
      </x:c>
    </x:row>
    <x:row r="1032">
      <x:c r="A1032" s="2" t="str">
        <x:v>1662917430</x:v>
      </x:c>
      <x:c r="B1032" s="2" t="str">
        <x:v>C001</x:v>
      </x:c>
      <x:c r="C1032" s="14" t="str">
        <x:v>8</x:v>
      </x:c>
      <x:c r="D1032" s="16" t="str">
        <x:v>0.6822123209635416</x:v>
      </x:c>
      <x:c r="E1032" s="16" t="str">
        <x:v>0.5074105262756348</x:v>
      </x:c>
      <x:c r="F1032" s="2" t="str">
        <x:v>512</x:v>
      </x:c>
      <x:c r="G1032" s="2" t="str">
        <x:v>259.794189453125</x:v>
      </x:c>
      <x:c r="H1032" s="23" t="str">
        <x:v>3.683333333333333</x:v>
      </x:c>
      <x:c r="I1032" s="2" t="str">
        <x:v>320</x:v>
      </x:c>
      <x:c r="J1032" s="2" t="str">
        <x:v>218.30794270833331</x:v>
      </x:c>
      <x:c r="K1032" s="16" t="str">
        <x:v>0.6822123209635416</x:v>
      </x:c>
      <x:c r="L1032" s="2" t="str">
        <x:v>0.0</x:v>
      </x:c>
      <x:c r="M1032" s="23" t="str">
        <x:v>0.0</x:v>
      </x:c>
      <x:c r="N1032" s="23" t="str">
        <x:v>21058.0</x:v>
      </x:c>
      <x:c r="O1032" s="2" t="str">
        <x:v>原始聚合</x:v>
      </x:c>
    </x:row>
    <x:row r="1033">
      <x:c r="A1033" s="2" t="str">
        <x:v>1662917487</x:v>
      </x:c>
      <x:c r="B1033" s="2" t="str">
        <x:v>C001</x:v>
      </x:c>
      <x:c r="C1033" s="14" t="str">
        <x:v>9</x:v>
      </x:c>
      <x:c r="D1033" s="16" t="str">
        <x:v>0.6692962646484375</x:v>
      </x:c>
      <x:c r="E1033" s="16" t="str">
        <x:v>0.5069832116365433</x:v>
      </x:c>
      <x:c r="F1033" s="2" t="str">
        <x:v>512</x:v>
      </x:c>
      <x:c r="G1033" s="2" t="str">
        <x:v>259.57540435791014</x:v>
      </x:c>
      <x:c r="H1033" s="23" t="str">
        <x:v>0.0</x:v>
      </x:c>
      <x:c r="I1033" s="2" t="str">
        <x:v>320</x:v>
      </x:c>
      <x:c r="J1033" s="2" t="str">
        <x:v>214.1748046875</x:v>
      </x:c>
      <x:c r="K1033" s="16" t="str">
        <x:v>0.6692962646484375</x:v>
      </x:c>
      <x:c r="L1033" s="2" t="str">
        <x:v>0.0</x:v>
      </x:c>
      <x:c r="M1033" s="23" t="str">
        <x:v>0.0</x:v>
      </x:c>
      <x:c r="N1033" s="23" t="str">
        <x:v>0.0</x:v>
      </x:c>
      <x:c r="O1033" s="2" t="str">
        <x:v>原始聚合</x:v>
      </x:c>
    </x:row>
    <x:row r="1034">
      <x:c r="A1034" s="2" t="str">
        <x:v>1662917544</x:v>
      </x:c>
      <x:c r="B1034" s="2" t="str">
        <x:v>C001</x:v>
      </x:c>
      <x:c r="C1034" s="14" t="str">
        <x:v>9</x:v>
      </x:c>
      <x:c r="D1034" s="16" t="str">
        <x:v>0.6245538330078124</x:v>
      </x:c>
      <x:c r="E1034" s="16" t="str">
        <x:v>0.5070038090149561</x:v>
      </x:c>
      <x:c r="F1034" s="2" t="str">
        <x:v>512</x:v>
      </x:c>
      <x:c r="G1034" s="2" t="str">
        <x:v>259.58595021565753</x:v>
      </x:c>
      <x:c r="H1034" s="23" t="str">
        <x:v>0.03703703703703702</x:v>
      </x:c>
      <x:c r="I1034" s="2" t="str">
        <x:v>320</x:v>
      </x:c>
      <x:c r="J1034" s="2" t="str">
        <x:v>199.8572265625</x:v>
      </x:c>
      <x:c r="K1034" s="16" t="str">
        <x:v>0.6245538330078124</x:v>
      </x:c>
      <x:c r="L1034" s="2" t="str">
        <x:v>222.5</x:v>
      </x:c>
      <x:c r="M1034" s="23" t="str">
        <x:v>0.0</x:v>
      </x:c>
      <x:c r="N1034" s="23" t="str">
        <x:v>0.0</x:v>
      </x:c>
      <x:c r="O1034" s="2" t="str">
        <x:v>原始聚合</x:v>
      </x:c>
    </x:row>
    <x:row r="1035">
      <x:c r="A1035" s="2" t="str">
        <x:v>1662917601</x:v>
      </x:c>
      <x:c r="B1035" s="2" t="str">
        <x:v>C001</x:v>
      </x:c>
      <x:c r="C1035" s="14" t="str">
        <x:v>9</x:v>
      </x:c>
      <x:c r="D1035" s="16" t="str">
        <x:v>0.6228629557291667</x:v>
      </x:c>
      <x:c r="E1035" s="16" t="str">
        <x:v>0.5150428960720698</x:v>
      </x:c>
      <x:c r="F1035" s="2" t="str">
        <x:v>512</x:v>
      </x:c>
      <x:c r="G1035" s="2" t="str">
        <x:v>263.7019627888997</x:v>
      </x:c>
      <x:c r="H1035" s="23" t="str">
        <x:v>9.148148148148149</x:v>
      </x:c>
      <x:c r="I1035" s="2" t="str">
        <x:v>320</x:v>
      </x:c>
      <x:c r="J1035" s="2" t="str">
        <x:v>199.31614583333334</x:v>
      </x:c>
      <x:c r="K1035" s="16" t="str">
        <x:v>0.6228629557291667</x:v>
      </x:c>
      <x:c r="L1035" s="2" t="str">
        <x:v>0.0</x:v>
      </x:c>
      <x:c r="M1035" s="23" t="str">
        <x:v>0.0</x:v>
      </x:c>
      <x:c r="N1035" s="23" t="str">
        <x:v>22943.0</x:v>
      </x:c>
      <x:c r="O1035" s="2" t="str">
        <x:v>原始聚合</x:v>
      </x:c>
    </x:row>
    <x:row r="1036">
      <x:c r="A1036" s="2" t="str">
        <x:v>1662917658</x:v>
      </x:c>
      <x:c r="B1036" s="2" t="str">
        <x:v>C001</x:v>
      </x:c>
      <x:c r="C1036" s="14" t="str">
        <x:v>9</x:v>
      </x:c>
      <x:c r="D1036" s="16" t="str">
        <x:v>0.654364013671875</x:v>
      </x:c>
      <x:c r="E1036" s="16" t="str">
        <x:v>0.5159845312436422</x:v>
      </x:c>
      <x:c r="F1036" s="2" t="str">
        <x:v>512</x:v>
      </x:c>
      <x:c r="G1036" s="2" t="str">
        <x:v>264.1840799967448</x:v>
      </x:c>
      <x:c r="H1036" s="23" t="str">
        <x:v>1.2222222222222223</x:v>
      </x:c>
      <x:c r="I1036" s="2" t="str">
        <x:v>320</x:v>
      </x:c>
      <x:c r="J1036" s="2" t="str">
        <x:v>209.396484375</x:v>
      </x:c>
      <x:c r="K1036" s="16" t="str">
        <x:v>0.654364013671875</x:v>
      </x:c>
      <x:c r="L1036" s="2" t="str">
        <x:v>0.0</x:v>
      </x:c>
      <x:c r="M1036" s="23" t="str">
        <x:v>0.0</x:v>
      </x:c>
      <x:c r="N1036" s="23" t="str">
        <x:v>0.0</x:v>
      </x:c>
      <x:c r="O1036" s="2" t="str">
        <x:v>原始聚合</x:v>
      </x:c>
    </x:row>
    <x:row r="1037">
      <x:c r="A1037" s="2" t="str">
        <x:v>1662917715</x:v>
      </x:c>
      <x:c r="B1037" s="2" t="str">
        <x:v>C001</x:v>
      </x:c>
      <x:c r="C1037" s="14" t="str">
        <x:v>9</x:v>
      </x:c>
      <x:c r="D1037" s="16" t="str">
        <x:v>0.6658782958984375</x:v>
      </x:c>
      <x:c r="E1037" s="16" t="str">
        <x:v>0.5158707588911057</x:v>
      </x:c>
      <x:c r="F1037" s="2" t="str">
        <x:v>512</x:v>
      </x:c>
      <x:c r="G1037" s="2" t="str">
        <x:v>264.1258285522461</x:v>
      </x:c>
      <x:c r="H1037" s="23" t="str">
        <x:v>0.0</x:v>
      </x:c>
      <x:c r="I1037" s="2" t="str">
        <x:v>320</x:v>
      </x:c>
      <x:c r="J1037" s="2" t="str">
        <x:v>213.0810546875</x:v>
      </x:c>
      <x:c r="K1037" s="16" t="str">
        <x:v>0.6658782958984375</x:v>
      </x:c>
      <x:c r="L1037" s="2" t="str">
        <x:v>0.0</x:v>
      </x:c>
      <x:c r="M1037" s="23" t="str">
        <x:v>0.0</x:v>
      </x:c>
      <x:c r="N1037" s="23" t="str">
        <x:v>0.0</x:v>
      </x:c>
      <x:c r="O1037" s="2" t="str">
        <x:v>原始聚合</x:v>
      </x:c>
    </x:row>
    <x:row r="1038">
      <x:c r="A1038" s="2" t="str">
        <x:v>1662917772</x:v>
      </x:c>
      <x:c r="B1038" s="2" t="str">
        <x:v>C001</x:v>
      </x:c>
      <x:c r="C1038" s="14" t="str">
        <x:v>9</x:v>
      </x:c>
      <x:c r="D1038" s="16" t="str">
        <x:v>0.6294895426432292</x:v>
      </x:c>
      <x:c r="E1038" s="16" t="str">
        <x:v>0.5158674846092859</x:v>
      </x:c>
      <x:c r="F1038" s="2" t="str">
        <x:v>512</x:v>
      </x:c>
      <x:c r="G1038" s="2" t="str">
        <x:v>264.1241521199544</x:v>
      </x:c>
      <x:c r="H1038" s="23" t="str">
        <x:v>1.5925925925925926</x:v>
      </x:c>
      <x:c r="I1038" s="2" t="str">
        <x:v>320</x:v>
      </x:c>
      <x:c r="J1038" s="2" t="str">
        <x:v>201.43665364583333</x:v>
      </x:c>
      <x:c r="K1038" s="16" t="str">
        <x:v>0.6294895426432292</x:v>
      </x:c>
      <x:c r="L1038" s="2" t="str">
        <x:v>0.0</x:v>
      </x:c>
      <x:c r="M1038" s="23" t="str">
        <x:v>0.0</x:v>
      </x:c>
      <x:c r="N1038" s="23" t="str">
        <x:v>0.0</x:v>
      </x:c>
      <x:c r="O1038" s="2" t="str">
        <x:v>原始聚合</x:v>
      </x:c>
    </x:row>
    <x:row r="1039">
      <x:c r="A1039" s="2" t="str">
        <x:v>1662917829</x:v>
      </x:c>
      <x:c r="B1039" s="2" t="str">
        <x:v>C001</x:v>
      </x:c>
      <x:c r="C1039" s="14" t="str">
        <x:v>9</x:v>
      </x:c>
      <x:c r="D1039" s="16" t="str">
        <x:v>0.6443497721354167</x:v>
      </x:c>
      <x:c r="E1039" s="16" t="str">
        <x:v>0.515962208310763</x:v>
      </x:c>
      <x:c r="F1039" s="2" t="str">
        <x:v>512</x:v>
      </x:c>
      <x:c r="G1039" s="2" t="str">
        <x:v>264.17265065511066</x:v>
      </x:c>
      <x:c r="H1039" s="23" t="str">
        <x:v>1.2148148148148146</x:v>
      </x:c>
      <x:c r="I1039" s="2" t="str">
        <x:v>320</x:v>
      </x:c>
      <x:c r="J1039" s="2" t="str">
        <x:v>206.19192708333333</x:v>
      </x:c>
      <x:c r="K1039" s="16" t="str">
        <x:v>0.6443497721354167</x:v>
      </x:c>
      <x:c r="L1039" s="2" t="str">
        <x:v>0.0</x:v>
      </x:c>
      <x:c r="M1039" s="23" t="str">
        <x:v>0.0</x:v>
      </x:c>
      <x:c r="N1039" s="23" t="str">
        <x:v>0.0</x:v>
      </x:c>
      <x:c r="O1039" s="2" t="str">
        <x:v>原始聚合</x:v>
      </x:c>
    </x:row>
    <x:row r="1040">
      <x:c r="A1040" s="2" t="str">
        <x:v>1662917886</x:v>
      </x:c>
      <x:c r="B1040" s="2" t="str">
        <x:v>C001</x:v>
      </x:c>
      <x:c r="C1040" s="14" t="str">
        <x:v>9</x:v>
      </x:c>
      <x:c r="D1040" s="16" t="str">
        <x:v>0.641314697265625</x:v>
      </x:c>
      <x:c r="E1040" s="16" t="str">
        <x:v>0.5156542350848515</x:v>
      </x:c>
      <x:c r="F1040" s="2" t="str">
        <x:v>512</x:v>
      </x:c>
      <x:c r="G1040" s="2" t="str">
        <x:v>264.014968363444</x:v>
      </x:c>
      <x:c r="H1040" s="23" t="str">
        <x:v>2.933333333333333</x:v>
      </x:c>
      <x:c r="I1040" s="2" t="str">
        <x:v>320</x:v>
      </x:c>
      <x:c r="J1040" s="2" t="str">
        <x:v>205.220703125</x:v>
      </x:c>
      <x:c r="K1040" s="16" t="str">
        <x:v>0.641314697265625</x:v>
      </x:c>
      <x:c r="L1040" s="2" t="str">
        <x:v>0.0</x:v>
      </x:c>
      <x:c r="M1040" s="23" t="str">
        <x:v>0.0</x:v>
      </x:c>
      <x:c r="N1040" s="23" t="str">
        <x:v>0.0</x:v>
      </x:c>
      <x:c r="O1040" s="2" t="str">
        <x:v>原始聚合</x:v>
      </x:c>
    </x:row>
    <x:row r="1041">
      <x:c r="A1041" s="2" t="str">
        <x:v>1662917943</x:v>
      </x:c>
      <x:c r="B1041" s="2" t="str">
        <x:v>C001</x:v>
      </x:c>
      <x:c r="C1041" s="14" t="str">
        <x:v>9</x:v>
      </x:c>
      <x:c r="D1041" s="16" t="str">
        <x:v>0.6655975341796875</x:v>
      </x:c>
      <x:c r="E1041" s="16" t="str">
        <x:v>0.5143548677364985</x:v>
      </x:c>
      <x:c r="F1041" s="2" t="str">
        <x:v>512</x:v>
      </x:c>
      <x:c r="G1041" s="2" t="str">
        <x:v>263.34969228108724</x:v>
      </x:c>
      <x:c r="H1041" s="23" t="str">
        <x:v>0.0</x:v>
      </x:c>
      <x:c r="I1041" s="2" t="str">
        <x:v>320</x:v>
      </x:c>
      <x:c r="J1041" s="2" t="str">
        <x:v>212.9912109375</x:v>
      </x:c>
      <x:c r="K1041" s="16" t="str">
        <x:v>0.6655975341796875</x:v>
      </x:c>
      <x:c r="L1041" s="2" t="str">
        <x:v>0.0</x:v>
      </x:c>
      <x:c r="M1041" s="23" t="str">
        <x:v>0.0</x:v>
      </x:c>
      <x:c r="N1041" s="23" t="str">
        <x:v>0.0</x:v>
      </x:c>
      <x:c r="O1041" s="2" t="str">
        <x:v>原始聚合</x:v>
      </x:c>
    </x:row>
    <x:row r="1042">
      <x:c r="A1042" s="2" t="str">
        <x:v>1662918000</x:v>
      </x:c>
      <x:c r="B1042" s="2" t="str">
        <x:v>C001</x:v>
      </x:c>
      <x:c r="C1042" s="14" t="str">
        <x:v>9</x:v>
      </x:c>
      <x:c r="D1042" s="16" t="str">
        <x:v>0.6655975341796875</x:v>
      </x:c>
      <x:c r="E1042" s="16" t="str">
        <x:v>0.514367754260699</x:v>
      </x:c>
      <x:c r="F1042" s="2" t="str">
        <x:v>512</x:v>
      </x:c>
      <x:c r="G1042" s="2" t="str">
        <x:v>263.3562901814779</x:v>
      </x:c>
      <x:c r="H1042" s="23" t="str">
        <x:v>0.0</x:v>
      </x:c>
      <x:c r="I1042" s="2" t="str">
        <x:v>320</x:v>
      </x:c>
      <x:c r="J1042" s="2" t="str">
        <x:v>212.9912109375</x:v>
      </x:c>
      <x:c r="K1042" s="16" t="str">
        <x:v>0.6655975341796875</x:v>
      </x:c>
      <x:c r="L1042" s="2" t="str">
        <x:v>0.0</x:v>
      </x:c>
      <x:c r="M1042" s="23" t="str">
        <x:v>0.0</x:v>
      </x:c>
      <x:c r="N1042" s="23" t="str">
        <x:v>0.0</x:v>
      </x:c>
      <x:c r="O1042" s="2" t="str">
        <x:v>原始聚合</x:v>
      </x:c>
    </x:row>
    <x:row r="1043">
      <x:c r="A1043" s="2" t="str">
        <x:v>1662918057</x:v>
      </x:c>
      <x:c r="B1043" s="2" t="str">
        <x:v>C001</x:v>
      </x:c>
      <x:c r="C1043" s="14" t="str">
        <x:v>9</x:v>
      </x:c>
      <x:c r="D1043" s="16" t="str">
        <x:v>0.6655975341796875</x:v>
      </x:c>
      <x:c r="E1043" s="16" t="str">
        <x:v>0.5130800366401672</x:v>
      </x:c>
      <x:c r="F1043" s="2" t="str">
        <x:v>512</x:v>
      </x:c>
      <x:c r="G1043" s="2" t="str">
        <x:v>262.6969787597656</x:v>
      </x:c>
      <x:c r="H1043" s="23" t="str">
        <x:v>2.6296296296296298</x:v>
      </x:c>
      <x:c r="I1043" s="2" t="str">
        <x:v>320</x:v>
      </x:c>
      <x:c r="J1043" s="2" t="str">
        <x:v>212.9912109375</x:v>
      </x:c>
      <x:c r="K1043" s="16" t="str">
        <x:v>0.6655975341796875</x:v>
      </x:c>
      <x:c r="L1043" s="2" t="str">
        <x:v>0.0</x:v>
      </x:c>
      <x:c r="M1043" s="23" t="str">
        <x:v>0.0</x:v>
      </x:c>
      <x:c r="N1043" s="23" t="str">
        <x:v>0.0</x:v>
      </x:c>
      <x:c r="O1043" s="2" t="str">
        <x:v>原始聚合</x:v>
      </x:c>
    </x:row>
    <x:row r="1044">
      <x:c r="A1044" s="2" t="str">
        <x:v>1662918114</x:v>
      </x:c>
      <x:c r="B1044" s="2" t="str">
        <x:v>C001</x:v>
      </x:c>
      <x:c r="C1044" s="14" t="str">
        <x:v>9</x:v>
      </x:c>
      <x:c r="D1044" s="16" t="str">
        <x:v>0.6655975341796875</x:v>
      </x:c>
      <x:c r="E1044" s="16" t="str">
        <x:v>0.5104993691047033</x:v>
      </x:c>
      <x:c r="F1044" s="2" t="str">
        <x:v>512</x:v>
      </x:c>
      <x:c r="G1044" s="2" t="str">
        <x:v>261.3756769816081</x:v>
      </x:c>
      <x:c r="H1044" s="23" t="str">
        <x:v>0.0</x:v>
      </x:c>
      <x:c r="I1044" s="2" t="str">
        <x:v>320</x:v>
      </x:c>
      <x:c r="J1044" s="2" t="str">
        <x:v>212.9912109375</x:v>
      </x:c>
      <x:c r="K1044" s="16" t="str">
        <x:v>0.6655975341796875</x:v>
      </x:c>
      <x:c r="L1044" s="2" t="str">
        <x:v>0.0</x:v>
      </x:c>
      <x:c r="M1044" s="23" t="str">
        <x:v>0.0</x:v>
      </x:c>
      <x:c r="N1044" s="23" t="str">
        <x:v>0.0</x:v>
      </x:c>
      <x:c r="O1044" s="2" t="str">
        <x:v>原始聚合</x:v>
      </x:c>
    </x:row>
    <x:row r="1045">
      <x:c r="A1045" s="2" t="str">
        <x:v>1662918171</x:v>
      </x:c>
      <x:c r="B1045" s="2" t="str">
        <x:v>C001</x:v>
      </x:c>
      <x:c r="C1045" s="14" t="str">
        <x:v>9</x:v>
      </x:c>
      <x:c r="D1045" s="16" t="str">
        <x:v>0.6655975341796875</x:v>
      </x:c>
      <x:c r="E1045" s="16" t="str">
        <x:v>0.5078903903563817</x:v>
      </x:c>
      <x:c r="F1045" s="2" t="str">
        <x:v>512</x:v>
      </x:c>
      <x:c r="G1045" s="2" t="str">
        <x:v>260.03987986246744</x:v>
      </x:c>
      <x:c r="H1045" s="23" t="str">
        <x:v>0.0</x:v>
      </x:c>
      <x:c r="I1045" s="2" t="str">
        <x:v>320</x:v>
      </x:c>
      <x:c r="J1045" s="2" t="str">
        <x:v>212.9912109375</x:v>
      </x:c>
      <x:c r="K1045" s="16" t="str">
        <x:v>0.6655975341796875</x:v>
      </x:c>
      <x:c r="L1045" s="2" t="str">
        <x:v>0.0</x:v>
      </x:c>
      <x:c r="M1045" s="23" t="str">
        <x:v>0.0</x:v>
      </x:c>
      <x:c r="N1045" s="23" t="str">
        <x:v>0.0</x:v>
      </x:c>
      <x:c r="O1045" s="2" t="str">
        <x:v>原始聚合</x:v>
      </x:c>
    </x:row>
    <x:row r="1046">
      <x:c r="A1046" s="2" t="str">
        <x:v>1662918228</x:v>
      </x:c>
      <x:c r="B1046" s="2" t="str">
        <x:v>C001</x:v>
      </x:c>
      <x:c r="C1046" s="14" t="str">
        <x:v>9</x:v>
      </x:c>
      <x:c r="D1046" s="16" t="str">
        <x:v>0.6655975341796875</x:v>
      </x:c>
      <x:c r="E1046" s="16" t="str">
        <x:v>0.5065872212251027</x:v>
      </x:c>
      <x:c r="F1046" s="2" t="str">
        <x:v>512</x:v>
      </x:c>
      <x:c r="G1046" s="2" t="str">
        <x:v>259.3726572672526</x:v>
      </x:c>
      <x:c r="H1046" s="23" t="str">
        <x:v>0.0</x:v>
      </x:c>
      <x:c r="I1046" s="2" t="str">
        <x:v>320</x:v>
      </x:c>
      <x:c r="J1046" s="2" t="str">
        <x:v>212.9912109375</x:v>
      </x:c>
      <x:c r="K1046" s="16" t="str">
        <x:v>0.6655975341796875</x:v>
      </x:c>
      <x:c r="L1046" s="2" t="str">
        <x:v>0.0</x:v>
      </x:c>
      <x:c r="M1046" s="23" t="str">
        <x:v>0.0</x:v>
      </x:c>
      <x:c r="N1046" s="23" t="str">
        <x:v>0.0</x:v>
      </x:c>
      <x:c r="O1046" s="2" t="str">
        <x:v>原始聚合</x:v>
      </x:c>
    </x:row>
    <x:row r="1047">
      <x:c r="A1047" s="2" t="str">
        <x:v>1662918285</x:v>
      </x:c>
      <x:c r="B1047" s="2" t="str">
        <x:v>C001</x:v>
      </x:c>
      <x:c r="C1047" s="14" t="str">
        <x:v>9</x:v>
      </x:c>
      <x:c r="D1047" s="16" t="str">
        <x:v>0.6655975341796875</x:v>
      </x:c>
      <x:c r="E1047" s="16" t="str">
        <x:v>0.5065825134515762</x:v>
      </x:c>
      <x:c r="F1047" s="2" t="str">
        <x:v>512</x:v>
      </x:c>
      <x:c r="G1047" s="2" t="str">
        <x:v>259.37024688720703</x:v>
      </x:c>
      <x:c r="H1047" s="23" t="str">
        <x:v>0.0</x:v>
      </x:c>
      <x:c r="I1047" s="2" t="str">
        <x:v>320</x:v>
      </x:c>
      <x:c r="J1047" s="2" t="str">
        <x:v>212.9912109375</x:v>
      </x:c>
      <x:c r="K1047" s="16" t="str">
        <x:v>0.6655975341796875</x:v>
      </x:c>
      <x:c r="L1047" s="2" t="str">
        <x:v>0.0</x:v>
      </x:c>
      <x:c r="M1047" s="23" t="str">
        <x:v>0.0</x:v>
      </x:c>
      <x:c r="N1047" s="23" t="str">
        <x:v>0.0</x:v>
      </x:c>
      <x:c r="O1047" s="2" t="str">
        <x:v>原始聚合</x:v>
      </x:c>
    </x:row>
    <x:row r="1048">
      <x:c r="A1048" s="2" t="str">
        <x:v>1662918342</x:v>
      </x:c>
      <x:c r="B1048" s="2" t="str">
        <x:v>C001</x:v>
      </x:c>
      <x:c r="C1048" s="14" t="str">
        <x:v>9</x:v>
      </x:c>
      <x:c r="D1048" s="16" t="str">
        <x:v>0.6655975341796875</x:v>
      </x:c>
      <x:c r="E1048" s="16" t="str">
        <x:v>0.5065511216719945</x:v>
      </x:c>
      <x:c r="F1048" s="2" t="str">
        <x:v>512</x:v>
      </x:c>
      <x:c r="G1048" s="2" t="str">
        <x:v>259.35417429606116</x:v>
      </x:c>
      <x:c r="H1048" s="23" t="str">
        <x:v>0.0</x:v>
      </x:c>
      <x:c r="I1048" s="2" t="str">
        <x:v>320</x:v>
      </x:c>
      <x:c r="J1048" s="2" t="str">
        <x:v>212.9912109375</x:v>
      </x:c>
      <x:c r="K1048" s="16" t="str">
        <x:v>0.6655975341796875</x:v>
      </x:c>
      <x:c r="L1048" s="2" t="str">
        <x:v>0.0</x:v>
      </x:c>
      <x:c r="M1048" s="23" t="str">
        <x:v>0.0</x:v>
      </x:c>
      <x:c r="N1048" s="23" t="str">
        <x:v>0.0</x:v>
      </x:c>
      <x:c r="O1048" s="2" t="str">
        <x:v>原始聚合</x:v>
      </x:c>
    </x:row>
    <x:row r="1049">
      <x:c r="A1049" s="2" t="str">
        <x:v>1662918399</x:v>
      </x:c>
      <x:c r="B1049" s="2" t="str">
        <x:v>C001</x:v>
      </x:c>
      <x:c r="C1049" s="14" t="str">
        <x:v>9</x:v>
      </x:c>
      <x:c r="D1049" s="16" t="str">
        <x:v>0.6514164225260417</x:v>
      </x:c>
      <x:c r="E1049" s="16" t="str">
        <x:v>0.5065353989601136</x:v>
      </x:c>
      <x:c r="F1049" s="2" t="str">
        <x:v>512</x:v>
      </x:c>
      <x:c r="G1049" s="2" t="str">
        <x:v>259.34612426757815</x:v>
      </x:c>
      <x:c r="H1049" s="23" t="str">
        <x:v>0.4074074074074074</x:v>
      </x:c>
      <x:c r="I1049" s="2" t="str">
        <x:v>320</x:v>
      </x:c>
      <x:c r="J1049" s="2" t="str">
        <x:v>208.45325520833333</x:v>
      </x:c>
      <x:c r="K1049" s="16" t="str">
        <x:v>0.6514164225260417</x:v>
      </x:c>
      <x:c r="L1049" s="2" t="str">
        <x:v>227.0</x:v>
      </x:c>
      <x:c r="M1049" s="23" t="str">
        <x:v>0.0</x:v>
      </x:c>
      <x:c r="N1049" s="23" t="str">
        <x:v>0.0</x:v>
      </x:c>
      <x:c r="O1049" s="2" t="str">
        <x:v>原始聚合</x:v>
      </x:c>
    </x:row>
    <x:row r="1050">
      <x:c r="A1050" s="2" t="str">
        <x:v>1662918456</x:v>
      </x:c>
      <x:c r="B1050" s="2" t="str">
        <x:v>C001</x:v>
      </x:c>
      <x:c r="C1050" s="14" t="str">
        <x:v>9</x:v>
      </x:c>
      <x:c r="D1050" s="16" t="str">
        <x:v>0.6136212158203125</x:v>
      </x:c>
      <x:c r="E1050" s="16" t="str">
        <x:v>0.5076412081718444</x:v>
      </x:c>
      <x:c r="F1050" s="2" t="str">
        <x:v>512</x:v>
      </x:c>
      <x:c r="G1050" s="2" t="str">
        <x:v>259.91229858398435</x:v>
      </x:c>
      <x:c r="H1050" s="23" t="str">
        <x:v>3.6296296296296293</x:v>
      </x:c>
      <x:c r="I1050" s="2" t="str">
        <x:v>320</x:v>
      </x:c>
      <x:c r="J1050" s="2" t="str">
        <x:v>196.3587890625</x:v>
      </x:c>
      <x:c r="K1050" s="16" t="str">
        <x:v>0.6136212158203125</x:v>
      </x:c>
      <x:c r="L1050" s="2" t="str">
        <x:v>199.0</x:v>
      </x:c>
      <x:c r="M1050" s="23" t="str">
        <x:v>35943.0</x:v>
      </x:c>
      <x:c r="N1050" s="23" t="str">
        <x:v>23687.0</x:v>
      </x:c>
      <x:c r="O1050" s="2" t="str">
        <x:v>原始聚合</x:v>
      </x:c>
    </x:row>
    <x:row r="1051">
      <x:c r="A1051" s="2" t="str">
        <x:v>1662918513</x:v>
      </x:c>
      <x:c r="B1051" s="2" t="str">
        <x:v>C001</x:v>
      </x:c>
      <x:c r="C1051" s="14" t="str">
        <x:v>9</x:v>
      </x:c>
      <x:c r="D1051" s="16" t="str">
        <x:v>0.6063657633463542</x:v>
      </x:c>
      <x:c r="E1051" s="16" t="str">
        <x:v>0.5105362564325333</x:v>
      </x:c>
      <x:c r="F1051" s="2" t="str">
        <x:v>512</x:v>
      </x:c>
      <x:c r="G1051" s="2" t="str">
        <x:v>261.39456329345705</x:v>
      </x:c>
      <x:c r="H1051" s="23" t="str">
        <x:v>3.051851851851852</x:v>
      </x:c>
      <x:c r="I1051" s="2" t="str">
        <x:v>320</x:v>
      </x:c>
      <x:c r="J1051" s="2" t="str">
        <x:v>194.03704427083332</x:v>
      </x:c>
      <x:c r="K1051" s="16" t="str">
        <x:v>0.6063657633463542</x:v>
      </x:c>
      <x:c r="L1051" s="2" t="str">
        <x:v>0.0</x:v>
      </x:c>
      <x:c r="M1051" s="23" t="str">
        <x:v>0.0</x:v>
      </x:c>
      <x:c r="N1051" s="23" t="str">
        <x:v>18241.0</x:v>
      </x:c>
      <x:c r="O1051" s="2" t="str">
        <x:v>原始聚合</x:v>
      </x:c>
    </x:row>
    <x:row r="1052">
      <x:c r="A1052" s="2" t="str">
        <x:v>1662918570</x:v>
      </x:c>
      <x:c r="B1052" s="2" t="str">
        <x:v>C001</x:v>
      </x:c>
      <x:c r="C1052" s="14" t="str">
        <x:v>9</x:v>
      </x:c>
      <x:c r="D1052" s="16" t="str">
        <x:v>0.6204850260416667</x:v>
      </x:c>
      <x:c r="E1052" s="16" t="str">
        <x:v>0.5128951231638591</x:v>
      </x:c>
      <x:c r="F1052" s="2" t="str">
        <x:v>512</x:v>
      </x:c>
      <x:c r="G1052" s="2" t="str">
        <x:v>262.60230305989586</x:v>
      </x:c>
      <x:c r="H1052" s="23" t="str">
        <x:v>11.430769230769231</x:v>
      </x:c>
      <x:c r="I1052" s="2" t="str">
        <x:v>320</x:v>
      </x:c>
      <x:c r="J1052" s="2" t="str">
        <x:v>198.55520833333333</x:v>
      </x:c>
      <x:c r="K1052" s="16" t="str">
        <x:v>0.6204850260416667</x:v>
      </x:c>
      <x:c r="L1052" s="2" t="str">
        <x:v>0.0</x:v>
      </x:c>
      <x:c r="M1052" s="23" t="str">
        <x:v>15813.0</x:v>
      </x:c>
      <x:c r="N1052" s="23" t="str">
        <x:v>17627.0</x:v>
      </x:c>
      <x:c r="O1052" s="2" t="str">
        <x:v>原始聚合</x:v>
      </x:c>
    </x:row>
    <x:row r="1053">
      <x:c r="A1053" s="2" t="str">
        <x:v>1662918627</x:v>
      </x:c>
      <x:c r="B1053" s="2" t="str">
        <x:v>C001</x:v>
      </x:c>
      <x:c r="C1053" s="14" t="str">
        <x:v>9</x:v>
      </x:c>
      <x:c r="D1053" s="16" t="str">
        <x:v>0.6406427001953124</x:v>
      </x:c>
      <x:c r="E1053" s="16" t="str">
        <x:v>0.5150711456934611</x:v>
      </x:c>
      <x:c r="F1053" s="2" t="str">
        <x:v>512</x:v>
      </x:c>
      <x:c r="G1053" s="2" t="str">
        <x:v>263.7164265950521</x:v>
      </x:c>
      <x:c r="H1053" s="23" t="str">
        <x:v>3.218518518518519</x:v>
      </x:c>
      <x:c r="I1053" s="2" t="str">
        <x:v>320</x:v>
      </x:c>
      <x:c r="J1053" s="2" t="str">
        <x:v>205.0056640625</x:v>
      </x:c>
      <x:c r="K1053" s="16" t="str">
        <x:v>0.6406427001953124</x:v>
      </x:c>
      <x:c r="L1053" s="2" t="str">
        <x:v>0.0</x:v>
      </x:c>
      <x:c r="M1053" s="23" t="str">
        <x:v>0.0</x:v>
      </x:c>
      <x:c r="N1053" s="23" t="str">
        <x:v>0.0</x:v>
      </x:c>
      <x:c r="O1053" s="2" t="str">
        <x:v>原始聚合</x:v>
      </x:c>
    </x:row>
    <x:row r="1054">
      <x:c r="A1054" s="2" t="str">
        <x:v>1662918684</x:v>
      </x:c>
      <x:c r="B1054" s="2" t="str">
        <x:v>C001</x:v>
      </x:c>
      <x:c r="C1054" s="14" t="str">
        <x:v>9</x:v>
      </x:c>
      <x:c r="D1054" s="16" t="str">
        <x:v>0.6417022705078125</x:v>
      </x:c>
      <x:c r="E1054" s="16" t="str">
        <x:v>0.515064333875974</x:v>
      </x:c>
      <x:c r="F1054" s="2" t="str">
        <x:v>512</x:v>
      </x:c>
      <x:c r="G1054" s="2" t="str">
        <x:v>263.71293894449866</x:v>
      </x:c>
      <x:c r="H1054" s="23" t="str">
        <x:v>10.32962962962963</x:v>
      </x:c>
      <x:c r="I1054" s="2" t="str">
        <x:v>320</x:v>
      </x:c>
      <x:c r="J1054" s="2" t="str">
        <x:v>205.3447265625</x:v>
      </x:c>
      <x:c r="K1054" s="16" t="str">
        <x:v>0.6417022705078125</x:v>
      </x:c>
      <x:c r="L1054" s="2" t="str">
        <x:v>0.0</x:v>
      </x:c>
      <x:c r="M1054" s="23" t="str">
        <x:v>72819.0</x:v>
      </x:c>
      <x:c r="N1054" s="23" t="str">
        <x:v>68962.0</x:v>
      </x:c>
      <x:c r="O1054" s="2" t="str">
        <x:v>原始聚合</x:v>
      </x:c>
    </x:row>
    <x:row r="1055">
      <x:c r="A1055" s="2" t="str">
        <x:v>1662918741</x:v>
      </x:c>
      <x:c r="B1055" s="2" t="str">
        <x:v>C001</x:v>
      </x:c>
      <x:c r="C1055" s="14" t="str">
        <x:v>9</x:v>
      </x:c>
      <x:c r="D1055" s="16" t="str">
        <x:v>0.6417022705078125</x:v>
      </x:c>
      <x:c r="E1055" s="16" t="str">
        <x:v>0.5150668621063232</x:v>
      </x:c>
      <x:c r="F1055" s="2" t="str">
        <x:v>512</x:v>
      </x:c>
      <x:c r="G1055" s="2" t="str">
        <x:v>263.7142333984375</x:v>
      </x:c>
      <x:c r="H1055" s="23" t="str">
        <x:v>1.9851851851851852</x:v>
      </x:c>
      <x:c r="I1055" s="2" t="str">
        <x:v>320</x:v>
      </x:c>
      <x:c r="J1055" s="2" t="str">
        <x:v>205.3447265625</x:v>
      </x:c>
      <x:c r="K1055" s="16" t="str">
        <x:v>0.6417022705078125</x:v>
      </x:c>
      <x:c r="L1055" s="2" t="str">
        <x:v>0.0</x:v>
      </x:c>
      <x:c r="M1055" s="23" t="str">
        <x:v>15025.0</x:v>
      </x:c>
      <x:c r="N1055" s="23" t="str">
        <x:v>8965.0</x:v>
      </x:c>
      <x:c r="O1055" s="2" t="str">
        <x:v>原始聚合</x:v>
      </x:c>
    </x:row>
    <x:row r="1056">
      <x:c r="A1056" s="2" t="str">
        <x:v>1662918798</x:v>
      </x:c>
      <x:c r="B1056" s="2" t="str">
        <x:v>C001</x:v>
      </x:c>
      <x:c r="C1056" s="14" t="str">
        <x:v>9</x:v>
      </x:c>
      <x:c r="D1056" s="16" t="str">
        <x:v>0.6417022705078125</x:v>
      </x:c>
      <x:c r="E1056" s="16" t="str">
        <x:v>0.5125048001607259</x:v>
      </x:c>
      <x:c r="F1056" s="2" t="str">
        <x:v>512</x:v>
      </x:c>
      <x:c r="G1056" s="2" t="str">
        <x:v>262.40245768229164</x:v>
      </x:c>
      <x:c r="H1056" s="23" t="str">
        <x:v>2.9296296296296296</x:v>
      </x:c>
      <x:c r="I1056" s="2" t="str">
        <x:v>320</x:v>
      </x:c>
      <x:c r="J1056" s="2" t="str">
        <x:v>205.3447265625</x:v>
      </x:c>
      <x:c r="K1056" s="16" t="str">
        <x:v>0.6417022705078125</x:v>
      </x:c>
      <x:c r="L1056" s="2" t="str">
        <x:v>0.0</x:v>
      </x:c>
      <x:c r="M1056" s="23" t="str">
        <x:v>11697.0</x:v>
      </x:c>
      <x:c r="N1056" s="23" t="str">
        <x:v>9230.0</x:v>
      </x:c>
      <x:c r="O1056" s="2" t="str">
        <x:v>原始聚合</x:v>
      </x:c>
    </x:row>
    <x:row r="1057">
      <x:c r="A1057" s="2" t="str">
        <x:v>1662918855</x:v>
      </x:c>
      <x:c r="B1057" s="2" t="str">
        <x:v>C001</x:v>
      </x:c>
      <x:c r="C1057" s="14" t="str">
        <x:v>9</x:v>
      </x:c>
      <x:c r="D1057" s="16" t="str">
        <x:v>0.6417022705078125</x:v>
      </x:c>
      <x:c r="E1057" s="16" t="str">
        <x:v>0.5074326366186142</x:v>
      </x:c>
      <x:c r="F1057" s="2" t="str">
        <x:v>512</x:v>
      </x:c>
      <x:c r="G1057" s="2" t="str">
        <x:v>259.80550994873045</x:v>
      </x:c>
      <x:c r="H1057" s="23" t="str">
        <x:v>10.570370370370371</x:v>
      </x:c>
      <x:c r="I1057" s="2" t="str">
        <x:v>320</x:v>
      </x:c>
      <x:c r="J1057" s="2" t="str">
        <x:v>205.3447265625</x:v>
      </x:c>
      <x:c r="K1057" s="16" t="str">
        <x:v>0.6417022705078125</x:v>
      </x:c>
      <x:c r="L1057" s="2" t="str">
        <x:v>0.0</x:v>
      </x:c>
      <x:c r="M1057" s="23" t="str">
        <x:v>0.0</x:v>
      </x:c>
      <x:c r="N1057" s="23" t="str">
        <x:v>0.0</x:v>
      </x:c>
      <x:c r="O1057" s="2" t="str">
        <x:v>原始聚合</x:v>
      </x:c>
    </x:row>
    <x:row r="1058">
      <x:c r="A1058" s="2" t="str">
        <x:v>1662918912</x:v>
      </x:c>
      <x:c r="B1058" s="2" t="str">
        <x:v>C001</x:v>
      </x:c>
      <x:c r="C1058" s="14" t="str">
        <x:v>9</x:v>
      </x:c>
      <x:c r="D1058" s="16" t="str">
        <x:v>0.6417022705078125</x:v>
      </x:c>
      <x:c r="E1058" s="16" t="str">
        <x:v>0.5074248224496841</x:v>
      </x:c>
      <x:c r="F1058" s="2" t="str">
        <x:v>512</x:v>
      </x:c>
      <x:c r="G1058" s="2" t="str">
        <x:v>259.80150909423827</x:v>
      </x:c>
      <x:c r="H1058" s="23" t="str">
        <x:v>0.674074074074074</x:v>
      </x:c>
      <x:c r="I1058" s="2" t="str">
        <x:v>320</x:v>
      </x:c>
      <x:c r="J1058" s="2" t="str">
        <x:v>205.3447265625</x:v>
      </x:c>
      <x:c r="K1058" s="16" t="str">
        <x:v>0.6417022705078125</x:v>
      </x:c>
      <x:c r="L1058" s="2" t="str">
        <x:v>0.0</x:v>
      </x:c>
      <x:c r="M1058" s="23" t="str">
        <x:v>0.0</x:v>
      </x:c>
      <x:c r="N1058" s="23" t="str">
        <x:v>0.0</x:v>
      </x:c>
      <x:c r="O1058" s="2" t="str">
        <x:v>原始聚合</x:v>
      </x:c>
    </x:row>
    <x:row r="1059">
      <x:c r="A1059" s="2" t="str">
        <x:v>1662918969</x:v>
      </x:c>
      <x:c r="B1059" s="2" t="str">
        <x:v>C001</x:v>
      </x:c>
      <x:c r="C1059" s="14" t="str">
        <x:v>9</x:v>
      </x:c>
      <x:c r="D1059" s="16" t="str">
        <x:v>0.6417022705078125</x:v>
      </x:c>
      <x:c r="E1059" s="16" t="str">
        <x:v>0.5074299236138662</x:v>
      </x:c>
      <x:c r="F1059" s="2" t="str">
        <x:v>512</x:v>
      </x:c>
      <x:c r="G1059" s="2" t="str">
        <x:v>259.8041208902995</x:v>
      </x:c>
      <x:c r="H1059" s="23" t="str">
        <x:v>0.0</x:v>
      </x:c>
      <x:c r="I1059" s="2" t="str">
        <x:v>320</x:v>
      </x:c>
      <x:c r="J1059" s="2" t="str">
        <x:v>205.3447265625</x:v>
      </x:c>
      <x:c r="K1059" s="16" t="str">
        <x:v>0.6417022705078125</x:v>
      </x:c>
      <x:c r="L1059" s="2" t="str">
        <x:v>0.0</x:v>
      </x:c>
      <x:c r="M1059" s="23" t="str">
        <x:v>0.0</x:v>
      </x:c>
      <x:c r="N1059" s="23" t="str">
        <x:v>0.0</x:v>
      </x:c>
      <x:c r="O1059" s="2" t="str">
        <x:v>原始聚合</x:v>
      </x:c>
    </x:row>
    <x:row r="1060">
      <x:c r="A1060" s="2" t="str">
        <x:v>1662919026</x:v>
      </x:c>
      <x:c r="B1060" s="2" t="str">
        <x:v>C001</x:v>
      </x:c>
      <x:c r="C1060" s="14" t="str">
        <x:v>9</x:v>
      </x:c>
      <x:c r="D1060" s="16" t="str">
        <x:v>0.6417022705078125</x:v>
      </x:c>
      <x:c r="E1060" s="16" t="str">
        <x:v>0.5074349214633306</x:v>
      </x:c>
      <x:c r="F1060" s="2" t="str">
        <x:v>512</x:v>
      </x:c>
      <x:c r="G1060" s="2" t="str">
        <x:v>259.80667978922526</x:v>
      </x:c>
      <x:c r="H1060" s="23" t="str">
        <x:v>0.0</x:v>
      </x:c>
      <x:c r="I1060" s="2" t="str">
        <x:v>320</x:v>
      </x:c>
      <x:c r="J1060" s="2" t="str">
        <x:v>205.3447265625</x:v>
      </x:c>
      <x:c r="K1060" s="16" t="str">
        <x:v>0.6417022705078125</x:v>
      </x:c>
      <x:c r="L1060" s="2" t="str">
        <x:v>0.0</x:v>
      </x:c>
      <x:c r="M1060" s="23" t="str">
        <x:v>0.0</x:v>
      </x:c>
      <x:c r="N1060" s="23" t="str">
        <x:v>0.0</x:v>
      </x:c>
      <x:c r="O1060" s="2" t="str">
        <x:v>原始聚合</x:v>
      </x:c>
    </x:row>
    <x:row r="1061">
      <x:c r="A1061" s="2" t="str">
        <x:v>1662919083</x:v>
      </x:c>
      <x:c r="B1061" s="2" t="str">
        <x:v>C001</x:v>
      </x:c>
      <x:c r="C1061" s="14" t="str">
        <x:v>9</x:v>
      </x:c>
      <x:c r="D1061" s="16" t="str">
        <x:v>0.6417022705078125</x:v>
      </x:c>
      <x:c r="E1061" s="16" t="str">
        <x:v>0.507363748550415</x:v>
      </x:c>
      <x:c r="F1061" s="2" t="str">
        <x:v>512</x:v>
      </x:c>
      <x:c r="G1061" s="2" t="str">
        <x:v>259.7702392578125</x:v>
      </x:c>
      <x:c r="H1061" s="23" t="str">
        <x:v>0.0</x:v>
      </x:c>
      <x:c r="I1061" s="2" t="str">
        <x:v>320</x:v>
      </x:c>
      <x:c r="J1061" s="2" t="str">
        <x:v>205.3447265625</x:v>
      </x:c>
      <x:c r="K1061" s="16" t="str">
        <x:v>0.6417022705078125</x:v>
      </x:c>
      <x:c r="L1061" s="2" t="str">
        <x:v>0.0</x:v>
      </x:c>
      <x:c r="M1061" s="23" t="str">
        <x:v>0.0</x:v>
      </x:c>
      <x:c r="N1061" s="23" t="str">
        <x:v>0.0</x:v>
      </x:c>
      <x:c r="O1061" s="2" t="str">
        <x:v>原始聚合</x:v>
      </x:c>
    </x:row>
    <x:row r="1062">
      <x:c r="A1062" s="2" t="str">
        <x:v>1662919140</x:v>
      </x:c>
      <x:c r="B1062" s="2" t="str">
        <x:v>C001</x:v>
      </x:c>
      <x:c r="C1062" s="14" t="str">
        <x:v>9</x:v>
      </x:c>
      <x:c r="D1062" s="16" t="str">
        <x:v>0.6056123860677083</x:v>
      </x:c>
      <x:c r="E1062" s="16" t="str">
        <x:v>0.5100994477669397</x:v>
      </x:c>
      <x:c r="F1062" s="2" t="str">
        <x:v>512</x:v>
      </x:c>
      <x:c r="G1062" s="2" t="str">
        <x:v>261.17091725667314</x:v>
      </x:c>
      <x:c r="H1062" s="23" t="str">
        <x:v>0.7703703703703704</x:v>
      </x:c>
      <x:c r="I1062" s="2" t="str">
        <x:v>320</x:v>
      </x:c>
      <x:c r="J1062" s="2" t="str">
        <x:v>193.79596354166665</x:v>
      </x:c>
      <x:c r="K1062" s="16" t="str">
        <x:v>0.6056123860677083</x:v>
      </x:c>
      <x:c r="L1062" s="2" t="str">
        <x:v>358.0</x:v>
      </x:c>
      <x:c r="M1062" s="23" t="str">
        <x:v>0.0</x:v>
      </x:c>
      <x:c r="N1062" s="23" t="str">
        <x:v>0.0</x:v>
      </x:c>
      <x:c r="O1062" s="2" t="str">
        <x:v>原始聚合</x:v>
      </x:c>
    </x:row>
    <x:row r="1063">
      <x:c r="A1063" s="2" t="str">
        <x:v>1662919197</x:v>
      </x:c>
      <x:c r="B1063" s="2" t="str">
        <x:v>C001</x:v>
      </x:c>
      <x:c r="C1063" s="14" t="str">
        <x:v>9</x:v>
      </x:c>
      <x:c r="D1063" s="16" t="str">
        <x:v>0.6420725504557291</x:v>
      </x:c>
      <x:c r="E1063" s="16" t="str">
        <x:v>0.5129534333944321</x:v>
      </x:c>
      <x:c r="F1063" s="2" t="str">
        <x:v>512</x:v>
      </x:c>
      <x:c r="G1063" s="2" t="str">
        <x:v>262.63215789794924</x:v>
      </x:c>
      <x:c r="H1063" s="23" t="str">
        <x:v>3.34074074074074</x:v>
      </x:c>
      <x:c r="I1063" s="2" t="str">
        <x:v>320</x:v>
      </x:c>
      <x:c r="J1063" s="2" t="str">
        <x:v>205.46321614583331</x:v>
      </x:c>
      <x:c r="K1063" s="16" t="str">
        <x:v>0.6420725504557291</x:v>
      </x:c>
      <x:c r="L1063" s="2" t="str">
        <x:v>0.0</x:v>
      </x:c>
      <x:c r="M1063" s="23" t="str">
        <x:v>0.0</x:v>
      </x:c>
      <x:c r="N1063" s="23" t="str">
        <x:v>0.0</x:v>
      </x:c>
      <x:c r="O1063" s="2" t="str">
        <x:v>原始聚合</x:v>
      </x:c>
    </x:row>
    <x:row r="1064">
      <x:c r="A1064" s="2" t="str">
        <x:v>1662919254</x:v>
      </x:c>
      <x:c r="B1064" s="2" t="str">
        <x:v>C001</x:v>
      </x:c>
      <x:c r="C1064" s="14" t="str">
        <x:v>9</x:v>
      </x:c>
      <x:c r="D1064" s="16" t="str">
        <x:v>0.6454864501953125</x:v>
      </x:c>
      <x:c r="E1064" s="16" t="str">
        <x:v>0.5129749367634455</x:v>
      </x:c>
      <x:c r="F1064" s="2" t="str">
        <x:v>512</x:v>
      </x:c>
      <x:c r="G1064" s="2" t="str">
        <x:v>262.6431676228841</x:v>
      </x:c>
      <x:c r="H1064" s="23" t="str">
        <x:v>0.0</x:v>
      </x:c>
      <x:c r="I1064" s="2" t="str">
        <x:v>320</x:v>
      </x:c>
      <x:c r="J1064" s="2" t="str">
        <x:v>206.5556640625</x:v>
      </x:c>
      <x:c r="K1064" s="16" t="str">
        <x:v>0.6454864501953125</x:v>
      </x:c>
      <x:c r="L1064" s="2" t="str">
        <x:v>0.0</x:v>
      </x:c>
      <x:c r="M1064" s="23" t="str">
        <x:v>0.0</x:v>
      </x:c>
      <x:c r="N1064" s="23" t="str">
        <x:v>0.0</x:v>
      </x:c>
      <x:c r="O1064" s="2" t="str">
        <x:v>原始聚合</x:v>
      </x:c>
    </x:row>
    <x:row r="1065">
      <x:c r="A1065" s="2" t="str">
        <x:v>1662919311</x:v>
      </x:c>
      <x:c r="B1065" s="2" t="str">
        <x:v>C001</x:v>
      </x:c>
      <x:c r="C1065" s="14" t="str">
        <x:v>9</x:v>
      </x:c>
      <x:c r="D1065" s="16" t="str">
        <x:v>0.6454864501953125</x:v>
      </x:c>
      <x:c r="E1065" s="16" t="str">
        <x:v>0.5129778295755386</x:v>
      </x:c>
      <x:c r="F1065" s="2" t="str">
        <x:v>512</x:v>
      </x:c>
      <x:c r="G1065" s="2" t="str">
        <x:v>262.64464874267577</x:v>
      </x:c>
      <x:c r="H1065" s="23" t="str">
        <x:v>0.0</x:v>
      </x:c>
      <x:c r="I1065" s="2" t="str">
        <x:v>320</x:v>
      </x:c>
      <x:c r="J1065" s="2" t="str">
        <x:v>206.5556640625</x:v>
      </x:c>
      <x:c r="K1065" s="16" t="str">
        <x:v>0.6454864501953125</x:v>
      </x:c>
      <x:c r="L1065" s="2" t="str">
        <x:v>0.0</x:v>
      </x:c>
      <x:c r="M1065" s="23" t="str">
        <x:v>0.0</x:v>
      </x:c>
      <x:c r="N1065" s="23" t="str">
        <x:v>0.0</x:v>
      </x:c>
      <x:c r="O1065" s="2" t="str">
        <x:v>原始聚合</x:v>
      </x:c>
    </x:row>
    <x:row r="1066">
      <x:c r="A1066" s="2" t="str">
        <x:v>1662919368</x:v>
      </x:c>
      <x:c r="B1066" s="2" t="str">
        <x:v>C001</x:v>
      </x:c>
      <x:c r="C1066" s="14" t="str">
        <x:v>9</x:v>
      </x:c>
      <x:c r="D1066" s="16" t="str">
        <x:v>0.6454864501953125</x:v>
      </x:c>
      <x:c r="E1066" s="16" t="str">
        <x:v>0.5129944533109665</x:v>
      </x:c>
      <x:c r="F1066" s="2" t="str">
        <x:v>512</x:v>
      </x:c>
      <x:c r="G1066" s="2" t="str">
        <x:v>262.65316009521484</x:v>
      </x:c>
      <x:c r="H1066" s="23" t="str">
        <x:v>0.022222222222222223</x:v>
      </x:c>
      <x:c r="I1066" s="2" t="str">
        <x:v>320</x:v>
      </x:c>
      <x:c r="J1066" s="2" t="str">
        <x:v>206.5556640625</x:v>
      </x:c>
      <x:c r="K1066" s="16" t="str">
        <x:v>0.6454864501953125</x:v>
      </x:c>
      <x:c r="L1066" s="2" t="str">
        <x:v>0.0</x:v>
      </x:c>
      <x:c r="M1066" s="23" t="str">
        <x:v>0.0</x:v>
      </x:c>
      <x:c r="N1066" s="23" t="str">
        <x:v>0.0</x:v>
      </x:c>
      <x:c r="O1066" s="2" t="str">
        <x:v>原始聚合</x:v>
      </x:c>
    </x:row>
    <x:row r="1067">
      <x:c r="A1067" s="2" t="str">
        <x:v>1662919425</x:v>
      </x:c>
      <x:c r="B1067" s="2" t="str">
        <x:v>C001</x:v>
      </x:c>
      <x:c r="C1067" s="14" t="str">
        <x:v>8</x:v>
      </x:c>
      <x:c r="D1067" s="16" t="str">
        <x:v>0.5661643981933594</x:v>
      </x:c>
      <x:c r="E1067" s="16" t="str">
        <x:v>0.5068011850118637</x:v>
      </x:c>
      <x:c r="F1067" s="2" t="str">
        <x:v>512</x:v>
      </x:c>
      <x:c r="G1067" s="2" t="str">
        <x:v>259.4822067260742</x:v>
      </x:c>
      <x:c r="H1067" s="23" t="str">
        <x:v>0.0</x:v>
      </x:c>
      <x:c r="I1067" s="2" t="str">
        <x:v>320</x:v>
      </x:c>
      <x:c r="J1067" s="2" t="str">
        <x:v>181.172607421875</x:v>
      </x:c>
      <x:c r="K1067" s="16" t="str">
        <x:v>0.5661643981933594</x:v>
      </x:c>
      <x:c r="L1067" s="2" t="str">
        <x:v>0.0</x:v>
      </x:c>
      <x:c r="M1067" s="23" t="str">
        <x:v>0.0</x:v>
      </x:c>
      <x:c r="N1067" s="23" t="str">
        <x:v>0.0</x:v>
      </x:c>
      <x:c r="O1067" s="2" t="str">
        <x:v>原始聚合</x:v>
      </x:c>
    </x:row>
    <x:row r="1068">
      <x:c r="A1068" s="2" t="str">
        <x:v>1662919482</x:v>
      </x:c>
      <x:c r="B1068" s="2" t="str">
        <x:v>C001</x:v>
      </x:c>
      <x:c r="C1068" s="14" t="str">
        <x:v>8</x:v>
      </x:c>
      <x:c r="D1068" s="16" t="str">
        <x:v>0.5661643981933594</x:v>
      </x:c>
      <x:c r="E1068" s="16" t="str">
        <x:v>0.5276468274769959</x:v>
      </x:c>
      <x:c r="F1068" s="2" t="str">
        <x:v>512</x:v>
      </x:c>
      <x:c r="G1068" s="2" t="str">
        <x:v>270.1551756682219</x:v>
      </x:c>
      <x:c r="H1068" s="23" t="str">
        <x:v>0.0</x:v>
      </x:c>
      <x:c r="I1068" s="2" t="str">
        <x:v>320</x:v>
      </x:c>
      <x:c r="J1068" s="2" t="str">
        <x:v>181.172607421875</x:v>
      </x:c>
      <x:c r="K1068" s="16" t="str">
        <x:v>0.5661643981933594</x:v>
      </x:c>
      <x:c r="L1068" s="2" t="str">
        <x:v>0.0</x:v>
      </x:c>
      <x:c r="M1068" s="23" t="str">
        <x:v>0.0</x:v>
      </x:c>
      <x:c r="N1068" s="23" t="str">
        <x:v>0.0</x:v>
      </x:c>
      <x:c r="O1068" s="2" t="str">
        <x:v>原始聚合</x:v>
      </x:c>
    </x:row>
    <x:row r="1069">
      <x:c r="A1069" s="2" t="str">
        <x:v>1662919539</x:v>
      </x:c>
      <x:c r="B1069" s="2" t="str">
        <x:v>C001</x:v>
      </x:c>
      <x:c r="C1069" s="14" t="str">
        <x:v>8</x:v>
      </x:c>
      <x:c r="D1069" s="16" t="str">
        <x:v>0.5661643981933594</x:v>
      </x:c>
      <x:c r="E1069" s="16" t="str">
        <x:v>0.5276837569695931</x:v>
      </x:c>
      <x:c r="F1069" s="2" t="str">
        <x:v>512</x:v>
      </x:c>
      <x:c r="G1069" s="2" t="str">
        <x:v>270.1740835684317</x:v>
      </x:c>
      <x:c r="H1069" s="23" t="str">
        <x:v>0.0</x:v>
      </x:c>
      <x:c r="I1069" s="2" t="str">
        <x:v>320</x:v>
      </x:c>
      <x:c r="J1069" s="2" t="str">
        <x:v>181.172607421875</x:v>
      </x:c>
      <x:c r="K1069" s="16" t="str">
        <x:v>0.5661643981933594</x:v>
      </x:c>
      <x:c r="L1069" s="2" t="str">
        <x:v>0.0</x:v>
      </x:c>
      <x:c r="M1069" s="23" t="str">
        <x:v>0.0</x:v>
      </x:c>
      <x:c r="N1069" s="23" t="str">
        <x:v>0.0</x:v>
      </x:c>
      <x:c r="O1069" s="2" t="str">
        <x:v>原始聚合</x:v>
      </x:c>
    </x:row>
    <x:row r="1070">
      <x:c r="A1070" s="2" t="str">
        <x:v>1662919596</x:v>
      </x:c>
      <x:c r="B1070" s="2" t="str">
        <x:v>C001</x:v>
      </x:c>
      <x:c r="C1070" s="14" t="str">
        <x:v>8</x:v>
      </x:c>
      <x:c r="D1070" s="16" t="str">
        <x:v>0.5661643981933594</x:v>
      </x:c>
      <x:c r="E1070" s="16" t="str">
        <x:v>0.5276929371886783</x:v>
      </x:c>
      <x:c r="F1070" s="2" t="str">
        <x:v>512</x:v>
      </x:c>
      <x:c r="G1070" s="2" t="str">
        <x:v>270.1787838406033</x:v>
      </x:c>
      <x:c r="H1070" s="23" t="str">
        <x:v>0.0</x:v>
      </x:c>
      <x:c r="I1070" s="2" t="str">
        <x:v>320</x:v>
      </x:c>
      <x:c r="J1070" s="2" t="str">
        <x:v>181.172607421875</x:v>
      </x:c>
      <x:c r="K1070" s="16" t="str">
        <x:v>0.5661643981933594</x:v>
      </x:c>
      <x:c r="L1070" s="2" t="str">
        <x:v>0.0</x:v>
      </x:c>
      <x:c r="M1070" s="23" t="str">
        <x:v>0.0</x:v>
      </x:c>
      <x:c r="N1070" s="23" t="str">
        <x:v>0.0</x:v>
      </x:c>
      <x:c r="O1070" s="2" t="str">
        <x:v>原始聚合</x:v>
      </x:c>
    </x:row>
    <x:row r="1071">
      <x:c r="A1071" s="2" t="str">
        <x:v>1662919653</x:v>
      </x:c>
      <x:c r="B1071" s="2" t="str">
        <x:v>C001</x:v>
      </x:c>
      <x:c r="C1071" s="14" t="str">
        <x:v>8</x:v>
      </x:c>
      <x:c r="D1071" s="16" t="str">
        <x:v>0.5661643981933594</x:v>
      </x:c>
      <x:c r="E1071" s="16" t="str">
        <x:v>0.5277266535494063</x:v>
      </x:c>
      <x:c r="F1071" s="2" t="str">
        <x:v>512</x:v>
      </x:c>
      <x:c r="G1071" s="2" t="str">
        <x:v>270.196046617296</x:v>
      </x:c>
      <x:c r="H1071" s="23" t="str">
        <x:v>0.0</x:v>
      </x:c>
      <x:c r="I1071" s="2" t="str">
        <x:v>320</x:v>
      </x:c>
      <x:c r="J1071" s="2" t="str">
        <x:v>181.172607421875</x:v>
      </x:c>
      <x:c r="K1071" s="16" t="str">
        <x:v>0.5661643981933594</x:v>
      </x:c>
      <x:c r="L1071" s="2" t="str">
        <x:v>0.0</x:v>
      </x:c>
      <x:c r="M1071" s="23" t="str">
        <x:v>0.0</x:v>
      </x:c>
      <x:c r="N1071" s="23" t="str">
        <x:v>0.0</x:v>
      </x:c>
      <x:c r="O1071" s="2" t="str">
        <x:v>原始聚合</x:v>
      </x:c>
    </x:row>
    <x:row r="1072">
      <x:c r="A1072" s="2" t="str">
        <x:v>1662919710</x:v>
      </x:c>
      <x:c r="B1072" s="2" t="str">
        <x:v>C001</x:v>
      </x:c>
      <x:c r="C1072" s="14" t="str">
        <x:v>8</x:v>
      </x:c>
      <x:c r="D1072" s="16" t="str">
        <x:v>0.5661643981933594</x:v>
      </x:c>
      <x:c r="E1072" s="16" t="str">
        <x:v>0.5277205231013122</x:v>
      </x:c>
      <x:c r="F1072" s="2" t="str">
        <x:v>512</x:v>
      </x:c>
      <x:c r="G1072" s="2" t="str">
        <x:v>270.19290782787186</x:v>
      </x:c>
      <x:c r="H1072" s="23" t="str">
        <x:v>0.0</x:v>
      </x:c>
      <x:c r="I1072" s="2" t="str">
        <x:v>320</x:v>
      </x:c>
      <x:c r="J1072" s="2" t="str">
        <x:v>181.172607421875</x:v>
      </x:c>
      <x:c r="K1072" s="16" t="str">
        <x:v>0.5661643981933594</x:v>
      </x:c>
      <x:c r="L1072" s="2" t="str">
        <x:v>0.0</x:v>
      </x:c>
      <x:c r="M1072" s="23" t="str">
        <x:v>0.0</x:v>
      </x:c>
      <x:c r="N1072" s="23" t="str">
        <x:v>0.0</x:v>
      </x:c>
      <x:c r="O1072" s="2" t="str">
        <x:v>原始聚合</x:v>
      </x:c>
    </x:row>
    <x:row r="1073">
      <x:c r="A1073" s="2" t="str">
        <x:v>1662919767</x:v>
      </x:c>
      <x:c r="B1073" s="2" t="str">
        <x:v>C001</x:v>
      </x:c>
      <x:c r="C1073" s="14" t="str">
        <x:v>8</x:v>
      </x:c>
      <x:c r="D1073" s="16" t="str">
        <x:v>0.5661643981933594</x:v>
      </x:c>
      <x:c r="E1073" s="16" t="str">
        <x:v>0.5276762070479216</x:v>
      </x:c>
      <x:c r="F1073" s="2" t="str">
        <x:v>512</x:v>
      </x:c>
      <x:c r="G1073" s="2" t="str">
        <x:v>270.17021800853587</x:v>
      </x:c>
      <x:c r="H1073" s="23" t="str">
        <x:v>0.0</x:v>
      </x:c>
      <x:c r="I1073" s="2" t="str">
        <x:v>320</x:v>
      </x:c>
      <x:c r="J1073" s="2" t="str">
        <x:v>181.172607421875</x:v>
      </x:c>
      <x:c r="K1073" s="16" t="str">
        <x:v>0.5661643981933594</x:v>
      </x:c>
      <x:c r="L1073" s="2" t="str">
        <x:v>0.0</x:v>
      </x:c>
      <x:c r="M1073" s="23" t="str">
        <x:v>0.0</x:v>
      </x:c>
      <x:c r="N1073" s="23" t="str">
        <x:v>0.0</x:v>
      </x:c>
      <x:c r="O1073" s="2" t="str">
        <x:v>原始聚合</x:v>
      </x:c>
    </x:row>
    <x:row r="1074">
      <x:c r="A1074" s="2" t="str">
        <x:v>1662919824</x:v>
      </x:c>
      <x:c r="B1074" s="2" t="str">
        <x:v>C001</x:v>
      </x:c>
      <x:c r="C1074" s="14" t="str">
        <x:v>8</x:v>
      </x:c>
      <x:c r="D1074" s="16" t="str">
        <x:v>0.5661643981933594</x:v>
      </x:c>
      <x:c r="E1074" s="16" t="str">
        <x:v>0.5276797733925007</x:v>
      </x:c>
      <x:c r="F1074" s="2" t="str">
        <x:v>512</x:v>
      </x:c>
      <x:c r="G1074" s="2" t="str">
        <x:v>270.17204397696037</x:v>
      </x:c>
      <x:c r="H1074" s="23" t="str">
        <x:v>0.0</x:v>
      </x:c>
      <x:c r="I1074" s="2" t="str">
        <x:v>320</x:v>
      </x:c>
      <x:c r="J1074" s="2" t="str">
        <x:v>181.172607421875</x:v>
      </x:c>
      <x:c r="K1074" s="16" t="str">
        <x:v>0.5661643981933594</x:v>
      </x:c>
      <x:c r="L1074" s="2" t="str">
        <x:v>0.0</x:v>
      </x:c>
      <x:c r="M1074" s="23" t="str">
        <x:v>0.0</x:v>
      </x:c>
      <x:c r="N1074" s="23" t="str">
        <x:v>0.0</x:v>
      </x:c>
      <x:c r="O1074" s="2" t="str">
        <x:v>原始聚合</x:v>
      </x:c>
    </x:row>
    <x:row r="1075">
      <x:c r="A1075" s="2" t="str">
        <x:v>1662919881</x:v>
      </x:c>
      <x:c r="B1075" s="2" t="str">
        <x:v>C001</x:v>
      </x:c>
      <x:c r="C1075" s="14" t="str">
        <x:v>8</x:v>
      </x:c>
      <x:c r="D1075" s="16" t="str">
        <x:v>0.5661643981933594</x:v>
      </x:c>
      <x:c r="E1075" s="16" t="str">
        <x:v>0.5276591391475112</x:v>
      </x:c>
      <x:c r="F1075" s="2" t="str">
        <x:v>512</x:v>
      </x:c>
      <x:c r="G1075" s="2" t="str">
        <x:v>270.1614792435257</x:v>
      </x:c>
      <x:c r="H1075" s="23" t="str">
        <x:v>0.0</x:v>
      </x:c>
      <x:c r="I1075" s="2" t="str">
        <x:v>320</x:v>
      </x:c>
      <x:c r="J1075" s="2" t="str">
        <x:v>181.172607421875</x:v>
      </x:c>
      <x:c r="K1075" s="16" t="str">
        <x:v>0.5661643981933594</x:v>
      </x:c>
      <x:c r="L1075" s="2" t="str">
        <x:v>0.0</x:v>
      </x:c>
      <x:c r="M1075" s="23" t="str">
        <x:v>0.0</x:v>
      </x:c>
      <x:c r="N1075" s="23" t="str">
        <x:v>0.0</x:v>
      </x:c>
      <x:c r="O1075" s="2" t="str">
        <x:v>原始聚合</x:v>
      </x:c>
    </x:row>
    <x:row r="1076">
      <x:c r="A1076" s="2" t="str">
        <x:v>1662919938</x:v>
      </x:c>
      <x:c r="B1076" s="2" t="str">
        <x:v>C001</x:v>
      </x:c>
      <x:c r="C1076" s="14" t="str">
        <x:v>8</x:v>
      </x:c>
      <x:c r="D1076" s="16" t="str">
        <x:v>0.5661643981933594</x:v>
      </x:c>
      <x:c r="E1076" s="16" t="str">
        <x:v>0.527677654116242</x:v>
      </x:c>
      <x:c r="F1076" s="2" t="str">
        <x:v>512</x:v>
      </x:c>
      <x:c r="G1076" s="2" t="str">
        <x:v>270.1709589075159</x:v>
      </x:c>
      <x:c r="H1076" s="23" t="str">
        <x:v>0.0</x:v>
      </x:c>
      <x:c r="I1076" s="2" t="str">
        <x:v>320</x:v>
      </x:c>
      <x:c r="J1076" s="2" t="str">
        <x:v>181.172607421875</x:v>
      </x:c>
      <x:c r="K1076" s="16" t="str">
        <x:v>0.5661643981933594</x:v>
      </x:c>
      <x:c r="L1076" s="2" t="str">
        <x:v>0.0</x:v>
      </x:c>
      <x:c r="M1076" s="23" t="str">
        <x:v>0.0</x:v>
      </x:c>
      <x:c r="N1076" s="23" t="str">
        <x:v>0.0</x:v>
      </x:c>
      <x:c r="O1076" s="2" t="str">
        <x:v>原始聚合</x:v>
      </x:c>
    </x:row>
    <x:row r="1077">
      <x:c r="A1077" s="2" t="str">
        <x:v>1662919995</x:v>
      </x:c>
      <x:c r="B1077" s="2" t="str">
        <x:v>C001</x:v>
      </x:c>
      <x:c r="C1077" s="14" t="str">
        <x:v>8</x:v>
      </x:c>
      <x:c r="D1077" s="16" t="str">
        <x:v>0.5661643981933594</x:v>
      </x:c>
      <x:c r="E1077" s="16" t="str">
        <x:v>0.5276723713786514</x:v>
      </x:c>
      <x:c r="F1077" s="2" t="str">
        <x:v>512</x:v>
      </x:c>
      <x:c r="G1077" s="2" t="str">
        <x:v>270.1682541458695</x:v>
      </x:c>
      <x:c r="H1077" s="23" t="str">
        <x:v>0.0</x:v>
      </x:c>
      <x:c r="I1077" s="2" t="str">
        <x:v>320</x:v>
      </x:c>
      <x:c r="J1077" s="2" t="str">
        <x:v>181.172607421875</x:v>
      </x:c>
      <x:c r="K1077" s="16" t="str">
        <x:v>0.5661643981933594</x:v>
      </x:c>
      <x:c r="L1077" s="2" t="str">
        <x:v>0.0</x:v>
      </x:c>
      <x:c r="M1077" s="23" t="str">
        <x:v>0.0</x:v>
      </x:c>
      <x:c r="N1077" s="23" t="str">
        <x:v>0.0</x:v>
      </x:c>
      <x:c r="O1077" s="2" t="str">
        <x:v>原始聚合</x:v>
      </x:c>
    </x:row>
    <x:row r="1078">
      <x:c r="A1078" s="2" t="str">
        <x:v>1662920052</x:v>
      </x:c>
      <x:c r="B1078" s="2" t="str">
        <x:v>C001</x:v>
      </x:c>
      <x:c r="C1078" s="14" t="str">
        <x:v>8</x:v>
      </x:c>
      <x:c r="D1078" s="16" t="str">
        <x:v>0.5661643981933594</x:v>
      </x:c>
      <x:c r="E1078" s="16" t="str">
        <x:v>0.5276869656863036</x:v>
      </x:c>
      <x:c r="F1078" s="2" t="str">
        <x:v>512</x:v>
      </x:c>
      <x:c r="G1078" s="2" t="str">
        <x:v>270.17572643138743</x:v>
      </x:c>
      <x:c r="H1078" s="23" t="str">
        <x:v>0.0</x:v>
      </x:c>
      <x:c r="I1078" s="2" t="str">
        <x:v>320</x:v>
      </x:c>
      <x:c r="J1078" s="2" t="str">
        <x:v>181.172607421875</x:v>
      </x:c>
      <x:c r="K1078" s="16" t="str">
        <x:v>0.5661643981933594</x:v>
      </x:c>
      <x:c r="L1078" s="2" t="str">
        <x:v>0.0</x:v>
      </x:c>
      <x:c r="M1078" s="23" t="str">
        <x:v>0.0</x:v>
      </x:c>
      <x:c r="N1078" s="23" t="str">
        <x:v>0.0</x:v>
      </x:c>
      <x:c r="O1078" s="2" t="str">
        <x:v>原始聚合</x:v>
      </x:c>
    </x:row>
    <x:row r="1079">
      <x:c r="A1079" s="2" t="str">
        <x:v>1662920109</x:v>
      </x:c>
      <x:c r="B1079" s="2" t="str">
        <x:v>C001</x:v>
      </x:c>
      <x:c r="C1079" s="14" t="str">
        <x:v>8</x:v>
      </x:c>
      <x:c r="D1079" s="16" t="str">
        <x:v>0.5661643981933594</x:v>
      </x:c>
      <x:c r="E1079" s="16" t="str">
        <x:v>0.5276949206988016</x:v>
      </x:c>
      <x:c r="F1079" s="2" t="str">
        <x:v>512</x:v>
      </x:c>
      <x:c r="G1079" s="2" t="str">
        <x:v>270.17979939778644</x:v>
      </x:c>
      <x:c r="H1079" s="23" t="str">
        <x:v>0.0</x:v>
      </x:c>
      <x:c r="I1079" s="2" t="str">
        <x:v>320</x:v>
      </x:c>
      <x:c r="J1079" s="2" t="str">
        <x:v>181.172607421875</x:v>
      </x:c>
      <x:c r="K1079" s="16" t="str">
        <x:v>0.5661643981933594</x:v>
      </x:c>
      <x:c r="L1079" s="2" t="str">
        <x:v>0.0</x:v>
      </x:c>
      <x:c r="M1079" s="23" t="str">
        <x:v>0.0</x:v>
      </x:c>
      <x:c r="N1079" s="23" t="str">
        <x:v>0.0</x:v>
      </x:c>
      <x:c r="O1079" s="2" t="str">
        <x:v>原始聚合</x:v>
      </x:c>
    </x:row>
    <x:row r="1080">
      <x:c r="A1080" s="2" t="str">
        <x:v>1662920166</x:v>
      </x:c>
      <x:c r="B1080" s="2" t="str">
        <x:v>C001</x:v>
      </x:c>
      <x:c r="C1080" s="14" t="str">
        <x:v>8</x:v>
      </x:c>
      <x:c r="D1080" s="16" t="str">
        <x:v>0.5661643981933594</x:v>
      </x:c>
      <x:c r="E1080" s="16" t="str">
        <x:v>0.5276916446509184</x:v>
      </x:c>
      <x:c r="F1080" s="2" t="str">
        <x:v>512</x:v>
      </x:c>
      <x:c r="G1080" s="2" t="str">
        <x:v>270.17812206127024</x:v>
      </x:c>
      <x:c r="H1080" s="23" t="str">
        <x:v>0.0</x:v>
      </x:c>
      <x:c r="I1080" s="2" t="str">
        <x:v>320</x:v>
      </x:c>
      <x:c r="J1080" s="2" t="str">
        <x:v>181.172607421875</x:v>
      </x:c>
      <x:c r="K1080" s="16" t="str">
        <x:v>0.5661643981933594</x:v>
      </x:c>
      <x:c r="L1080" s="2" t="str">
        <x:v>0.0</x:v>
      </x:c>
      <x:c r="M1080" s="23" t="str">
        <x:v>0.0</x:v>
      </x:c>
      <x:c r="N1080" s="23" t="str">
        <x:v>0.0</x:v>
      </x:c>
      <x:c r="O1080" s="2" t="str">
        <x:v>原始聚合</x:v>
      </x:c>
    </x:row>
    <x:row r="1081">
      <x:c r="A1081" s="2" t="str">
        <x:v>1662920223</x:v>
      </x:c>
      <x:c r="B1081" s="2" t="str">
        <x:v>C001</x:v>
      </x:c>
      <x:c r="C1081" s="14" t="str">
        <x:v>8</x:v>
      </x:c>
      <x:c r="D1081" s="16" t="str">
        <x:v>0.5661643981933594</x:v>
      </x:c>
      <x:c r="E1081" s="16" t="str">
        <x:v>0.5276884215849418</x:v>
      </x:c>
      <x:c r="F1081" s="2" t="str">
        <x:v>512</x:v>
      </x:c>
      <x:c r="G1081" s="2" t="str">
        <x:v>270.1764718514902</x:v>
      </x:c>
      <x:c r="H1081" s="23" t="str">
        <x:v>0.0</x:v>
      </x:c>
      <x:c r="I1081" s="2" t="str">
        <x:v>320</x:v>
      </x:c>
      <x:c r="J1081" s="2" t="str">
        <x:v>181.172607421875</x:v>
      </x:c>
      <x:c r="K1081" s="16" t="str">
        <x:v>0.5661643981933594</x:v>
      </x:c>
      <x:c r="L1081" s="2" t="str">
        <x:v>0.0</x:v>
      </x:c>
      <x:c r="M1081" s="23" t="str">
        <x:v>0.0</x:v>
      </x:c>
      <x:c r="N1081" s="23" t="str">
        <x:v>0.0</x:v>
      </x:c>
      <x:c r="O1081" s="2" t="str">
        <x:v>原始聚合</x:v>
      </x:c>
    </x:row>
    <x:row r="1082">
      <x:c r="A1082" s="2" t="str">
        <x:v>1662920280</x:v>
      </x:c>
      <x:c r="B1082" s="2" t="str">
        <x:v>C001</x:v>
      </x:c>
      <x:c r="C1082" s="14" t="str">
        <x:v>8</x:v>
      </x:c>
      <x:c r="D1082" s="16" t="str">
        <x:v>0.5661643981933594</x:v>
      </x:c>
      <x:c r="E1082" s="16" t="str">
        <x:v>0.5277144732298674</x:v>
      </x:c>
      <x:c r="F1082" s="2" t="str">
        <x:v>512</x:v>
      </x:c>
      <x:c r="G1082" s="2" t="str">
        <x:v>270.1898102936921</x:v>
      </x:c>
      <x:c r="H1082" s="23" t="str">
        <x:v>0.0</x:v>
      </x:c>
      <x:c r="I1082" s="2" t="str">
        <x:v>320</x:v>
      </x:c>
      <x:c r="J1082" s="2" t="str">
        <x:v>181.172607421875</x:v>
      </x:c>
      <x:c r="K1082" s="16" t="str">
        <x:v>0.5661643981933594</x:v>
      </x:c>
      <x:c r="L1082" s="2" t="str">
        <x:v>0.0</x:v>
      </x:c>
      <x:c r="M1082" s="23" t="str">
        <x:v>0.0</x:v>
      </x:c>
      <x:c r="N1082" s="23" t="str">
        <x:v>0.0</x:v>
      </x:c>
      <x:c r="O1082" s="2" t="str">
        <x:v>原始聚合</x:v>
      </x:c>
    </x:row>
    <x:row r="1083">
      <x:c r="A1083" s="2" t="str">
        <x:v>1662920337</x:v>
      </x:c>
      <x:c r="B1083" s="2" t="str">
        <x:v>C001</x:v>
      </x:c>
      <x:c r="C1083" s="14" t="str">
        <x:v>8</x:v>
      </x:c>
      <x:c r="D1083" s="16" t="str">
        <x:v>0.5661643981933594</x:v>
      </x:c>
      <x:c r="E1083" s="16" t="str">
        <x:v>0.5276934758380607</x:v>
      </x:c>
      <x:c r="F1083" s="2" t="str">
        <x:v>512</x:v>
      </x:c>
      <x:c r="G1083" s="2" t="str">
        <x:v>270.1790596290871</x:v>
      </x:c>
      <x:c r="H1083" s="23" t="str">
        <x:v>0.0</x:v>
      </x:c>
      <x:c r="I1083" s="2" t="str">
        <x:v>320</x:v>
      </x:c>
      <x:c r="J1083" s="2" t="str">
        <x:v>181.172607421875</x:v>
      </x:c>
      <x:c r="K1083" s="16" t="str">
        <x:v>0.5661643981933594</x:v>
      </x:c>
      <x:c r="L1083" s="2" t="str">
        <x:v>0.0</x:v>
      </x:c>
      <x:c r="M1083" s="23" t="str">
        <x:v>0.0</x:v>
      </x:c>
      <x:c r="N1083" s="23" t="str">
        <x:v>0.0</x:v>
      </x:c>
      <x:c r="O1083" s="2" t="str">
        <x:v>原始聚合</x:v>
      </x:c>
    </x:row>
    <x:row r="1084">
      <x:c r="A1084" s="2" t="str">
        <x:v>1662920394</x:v>
      </x:c>
      <x:c r="B1084" s="2" t="str">
        <x:v>C001</x:v>
      </x:c>
      <x:c r="C1084" s="14" t="str">
        <x:v>8</x:v>
      </x:c>
      <x:c r="D1084" s="16" t="str">
        <x:v>0.5661643981933594</x:v>
      </x:c>
      <x:c r="E1084" s="16" t="str">
        <x:v>0.5276982320679559</x:v>
      </x:c>
      <x:c r="F1084" s="2" t="str">
        <x:v>512</x:v>
      </x:c>
      <x:c r="G1084" s="2" t="str">
        <x:v>270.1814948187934</x:v>
      </x:c>
      <x:c r="H1084" s="23" t="str">
        <x:v>0.0</x:v>
      </x:c>
      <x:c r="I1084" s="2" t="str">
        <x:v>320</x:v>
      </x:c>
      <x:c r="J1084" s="2" t="str">
        <x:v>181.172607421875</x:v>
      </x:c>
      <x:c r="K1084" s="16" t="str">
        <x:v>0.5661643981933594</x:v>
      </x:c>
      <x:c r="L1084" s="2" t="str">
        <x:v>0.0</x:v>
      </x:c>
      <x:c r="M1084" s="23" t="str">
        <x:v>0.0</x:v>
      </x:c>
      <x:c r="N1084" s="23" t="str">
        <x:v>0.0</x:v>
      </x:c>
      <x:c r="O1084" s="2" t="str">
        <x:v>原始聚合</x:v>
      </x:c>
    </x:row>
    <x:row r="1085">
      <x:c r="A1085" s="2" t="str">
        <x:v>1662920451</x:v>
      </x:c>
      <x:c r="B1085" s="2" t="str">
        <x:v>C001</x:v>
      </x:c>
      <x:c r="C1085" s="14" t="str">
        <x:v>8</x:v>
      </x:c>
      <x:c r="D1085" s="16" t="str">
        <x:v>0.5661643981933594</x:v>
      </x:c>
      <x:c r="E1085" s="16" t="str">
        <x:v>0.5276956304355904</x:v>
      </x:c>
      <x:c r="F1085" s="2" t="str">
        <x:v>512</x:v>
      </x:c>
      <x:c r="G1085" s="2" t="str">
        <x:v>270.1801627830223</x:v>
      </x:c>
      <x:c r="H1085" s="23" t="str">
        <x:v>0.0</x:v>
      </x:c>
      <x:c r="I1085" s="2" t="str">
        <x:v>320</x:v>
      </x:c>
      <x:c r="J1085" s="2" t="str">
        <x:v>181.172607421875</x:v>
      </x:c>
      <x:c r="K1085" s="16" t="str">
        <x:v>0.5661643981933594</x:v>
      </x:c>
      <x:c r="L1085" s="2" t="str">
        <x:v>0.0</x:v>
      </x:c>
      <x:c r="M1085" s="23" t="str">
        <x:v>0.0</x:v>
      </x:c>
      <x:c r="N1085" s="23" t="str">
        <x:v>0.0</x:v>
      </x:c>
      <x:c r="O1085" s="2" t="str">
        <x:v>原始聚合</x:v>
      </x:c>
    </x:row>
    <x:row r="1086">
      <x:c r="A1086" s="2" t="str">
        <x:v>1662920508</x:v>
      </x:c>
      <x:c r="B1086" s="2" t="str">
        <x:v>C001</x:v>
      </x:c>
      <x:c r="C1086" s="14" t="str">
        <x:v>7</x:v>
      </x:c>
      <x:c r="D1086" s="16" t="str">
        <x:v>0.5661643981933594</x:v>
      </x:c>
      <x:c r="E1086" s="16" t="str">
        <x:v>0.5276960024127253</x:v>
      </x:c>
      <x:c r="F1086" s="2" t="str">
        <x:v>512</x:v>
      </x:c>
      <x:c r="G1086" s="2" t="str">
        <x:v>270.18035323531535</x:v>
      </x:c>
      <x:c r="H1086" s="23" t="str">
        <x:v>0.0</x:v>
      </x:c>
      <x:c r="I1086" s="2" t="str">
        <x:v>320</x:v>
      </x:c>
      <x:c r="J1086" s="2" t="str">
        <x:v>181.172607421875</x:v>
      </x:c>
      <x:c r="K1086" s="16" t="str">
        <x:v>0.5661643981933594</x:v>
      </x:c>
      <x:c r="L1086" s="2" t="str">
        <x:v>0.0</x:v>
      </x:c>
      <x:c r="M1086" s="23" t="str">
        <x:v>0.0</x:v>
      </x:c>
      <x:c r="N1086" s="23" t="str">
        <x:v>0.0</x:v>
      </x:c>
      <x:c r="O1086" s="2" t="str">
        <x:v>原始聚合</x:v>
      </x:c>
    </x:row>
    <x:row r="1087">
      <x:c r="A1087" s="2" t="str">
        <x:v>1662920565</x:v>
      </x:c>
      <x:c r="B1087" s="2" t="str">
        <x:v>C001</x:v>
      </x:c>
      <x:c r="C1087" s="14" t="str">
        <x:v>8</x:v>
      </x:c>
      <x:c r="D1087" s="16" t="str">
        <x:v>0.5516805521647136</x:v>
      </x:c>
      <x:c r="E1087" s="16" t="str">
        <x:v>0.5281197881257093</x:v>
      </x:c>
      <x:c r="F1087" s="2" t="str">
        <x:v>512</x:v>
      </x:c>
      <x:c r="G1087" s="2" t="str">
        <x:v>270.39733152036314</x:v>
      </x:c>
      <x:c r="H1087" s="23" t="str">
        <x:v>1.2583333333333333</x:v>
      </x:c>
      <x:c r="I1087" s="2" t="str">
        <x:v>320</x:v>
      </x:c>
      <x:c r="J1087" s="2" t="str">
        <x:v>176.53777669270835</x:v>
      </x:c>
      <x:c r="K1087" s="16" t="str">
        <x:v>0.5516805521647136</x:v>
      </x:c>
      <x:c r="L1087" s="2" t="str">
        <x:v>0.0</x:v>
      </x:c>
      <x:c r="M1087" s="23" t="str">
        <x:v>0.0</x:v>
      </x:c>
      <x:c r="N1087" s="23" t="str">
        <x:v>0.0</x:v>
      </x:c>
      <x:c r="O1087" s="2" t="str">
        <x:v>原始聚合</x:v>
      </x:c>
    </x:row>
    <x:row r="1088">
      <x:c r="A1088" s="2" t="str">
        <x:v>1662920622</x:v>
      </x:c>
      <x:c r="B1088" s="2" t="str">
        <x:v>C001</x:v>
      </x:c>
      <x:c r="C1088" s="14" t="str">
        <x:v>8</x:v>
      </x:c>
      <x:c r="D1088" s="16" t="str">
        <x:v>0.549631601969401</x:v>
      </x:c>
      <x:c r="E1088" s="16" t="str">
        <x:v>0.5319861681373032</x:v>
      </x:c>
      <x:c r="F1088" s="2" t="str">
        <x:v>512</x:v>
      </x:c>
      <x:c r="G1088" s="2" t="str">
        <x:v>272.3769180862992</x:v>
      </x:c>
      <x:c r="H1088" s="23" t="str">
        <x:v>2.325</x:v>
      </x:c>
      <x:c r="I1088" s="2" t="str">
        <x:v>320</x:v>
      </x:c>
      <x:c r="J1088" s="2" t="str">
        <x:v>175.88211263020833</x:v>
      </x:c>
      <x:c r="K1088" s="16" t="str">
        <x:v>0.549631601969401</x:v>
      </x:c>
      <x:c r="L1088" s="2" t="str">
        <x:v>0.0</x:v>
      </x:c>
      <x:c r="M1088" s="23" t="str">
        <x:v>0.0</x:v>
      </x:c>
      <x:c r="N1088" s="23" t="str">
        <x:v>0.0</x:v>
      </x:c>
      <x:c r="O1088" s="2" t="str">
        <x:v>原始聚合</x:v>
      </x:c>
    </x:row>
    <x:row r="1089">
      <x:c r="A1089" s="2" t="str">
        <x:v>1662920679</x:v>
      </x:c>
      <x:c r="B1089" s="2" t="str">
        <x:v>C001</x:v>
      </x:c>
      <x:c r="C1089" s="14" t="str">
        <x:v>8</x:v>
      </x:c>
      <x:c r="D1089" s="16" t="str">
        <x:v>0.5500572204589844</x:v>
      </x:c>
      <x:c r="E1089" s="16" t="str">
        <x:v>0.531982594066196</x:v>
      </x:c>
      <x:c r="F1089" s="2" t="str">
        <x:v>512</x:v>
      </x:c>
      <x:c r="G1089" s="2" t="str">
        <x:v>272.37508816189234</x:v>
      </x:c>
      <x:c r="H1089" s="23" t="str">
        <x:v>0.0</x:v>
      </x:c>
      <x:c r="I1089" s="2" t="str">
        <x:v>320</x:v>
      </x:c>
      <x:c r="J1089" s="2" t="str">
        <x:v>176.018310546875</x:v>
      </x:c>
      <x:c r="K1089" s="16" t="str">
        <x:v>0.5500572204589844</x:v>
      </x:c>
      <x:c r="L1089" s="2" t="str">
        <x:v>0.0</x:v>
      </x:c>
      <x:c r="M1089" s="23" t="str">
        <x:v>0.0</x:v>
      </x:c>
      <x:c r="N1089" s="23" t="str">
        <x:v>0.0</x:v>
      </x:c>
      <x:c r="O1089" s="2" t="str">
        <x:v>原始聚合</x:v>
      </x:c>
    </x:row>
    <x:row r="1090">
      <x:c r="A1090" s="2" t="str">
        <x:v>1662920736</x:v>
      </x:c>
      <x:c r="B1090" s="2" t="str">
        <x:v>C001</x:v>
      </x:c>
      <x:c r="C1090" s="14" t="str">
        <x:v>8</x:v>
      </x:c>
      <x:c r="D1090" s="16" t="str">
        <x:v>0.5500572204589844</x:v>
      </x:c>
      <x:c r="E1090" s="16" t="str">
        <x:v>0.5319849263738703</x:v>
      </x:c>
      <x:c r="F1090" s="2" t="str">
        <x:v>512</x:v>
      </x:c>
      <x:c r="G1090" s="2" t="str">
        <x:v>272.3762823034216</x:v>
      </x:c>
      <x:c r="H1090" s="23" t="str">
        <x:v>0.0</x:v>
      </x:c>
      <x:c r="I1090" s="2" t="str">
        <x:v>320</x:v>
      </x:c>
      <x:c r="J1090" s="2" t="str">
        <x:v>176.018310546875</x:v>
      </x:c>
      <x:c r="K1090" s="16" t="str">
        <x:v>0.5500572204589844</x:v>
      </x:c>
      <x:c r="L1090" s="2" t="str">
        <x:v>0.0</x:v>
      </x:c>
      <x:c r="M1090" s="23" t="str">
        <x:v>0.0</x:v>
      </x:c>
      <x:c r="N1090" s="23" t="str">
        <x:v>0.0</x:v>
      </x:c>
      <x:c r="O1090" s="2" t="str">
        <x:v>原始聚合</x:v>
      </x:c>
    </x:row>
    <x:row r="1091">
      <x:c r="A1091" s="2" t="str">
        <x:v>1662920793</x:v>
      </x:c>
      <x:c r="B1091" s="2" t="str">
        <x:v>C001</x:v>
      </x:c>
      <x:c r="C1091" s="14" t="str">
        <x:v>8</x:v>
      </x:c>
      <x:c r="D1091" s="16" t="str">
        <x:v>0.5500572204589844</x:v>
      </x:c>
      <x:c r="E1091" s="16" t="str">
        <x:v>0.5319762428601583</x:v>
      </x:c>
      <x:c r="F1091" s="2" t="str">
        <x:v>512</x:v>
      </x:c>
      <x:c r="G1091" s="2" t="str">
        <x:v>272.37183634440106</x:v>
      </x:c>
      <x:c r="H1091" s="23" t="str">
        <x:v>0.0</x:v>
      </x:c>
      <x:c r="I1091" s="2" t="str">
        <x:v>320</x:v>
      </x:c>
      <x:c r="J1091" s="2" t="str">
        <x:v>176.018310546875</x:v>
      </x:c>
      <x:c r="K1091" s="16" t="str">
        <x:v>0.5500572204589844</x:v>
      </x:c>
      <x:c r="L1091" s="2" t="str">
        <x:v>0.0</x:v>
      </x:c>
      <x:c r="M1091" s="23" t="str">
        <x:v>0.0</x:v>
      </x:c>
      <x:c r="N1091" s="23" t="str">
        <x:v>0.0</x:v>
      </x:c>
      <x:c r="O1091" s="2" t="str">
        <x:v>原始聚合</x:v>
      </x:c>
    </x:row>
    <x:row r="1092">
      <x:c r="A1092" s="2" t="str">
        <x:v>1662920850</x:v>
      </x:c>
      <x:c r="B1092" s="2" t="str">
        <x:v>C001</x:v>
      </x:c>
      <x:c r="C1092" s="14" t="str">
        <x:v>8</x:v>
      </x:c>
      <x:c r="D1092" s="16" t="str">
        <x:v>0.5500572204589844</x:v>
      </x:c>
      <x:c r="E1092" s="16" t="str">
        <x:v>0.5306251545747122</x:v>
      </x:c>
      <x:c r="F1092" s="2" t="str">
        <x:v>512</x:v>
      </x:c>
      <x:c r="G1092" s="2" t="str">
        <x:v>271.6800791422526</x:v>
      </x:c>
      <x:c r="H1092" s="23" t="str">
        <x:v>2.65625</x:v>
      </x:c>
      <x:c r="I1092" s="2" t="str">
        <x:v>320</x:v>
      </x:c>
      <x:c r="J1092" s="2" t="str">
        <x:v>176.018310546875</x:v>
      </x:c>
      <x:c r="K1092" s="16" t="str">
        <x:v>0.5500572204589844</x:v>
      </x:c>
      <x:c r="L1092" s="2" t="str">
        <x:v>0.0</x:v>
      </x:c>
      <x:c r="M1092" s="23" t="str">
        <x:v>0.0</x:v>
      </x:c>
      <x:c r="N1092" s="23" t="str">
        <x:v>0.0</x:v>
      </x:c>
      <x:c r="O1092" s="2" t="str">
        <x:v>原始聚合</x:v>
      </x:c>
    </x:row>
    <x:row r="1093">
      <x:c r="A1093" s="2" t="str">
        <x:v>1662920907</x:v>
      </x:c>
      <x:c r="B1093" s="2" t="str">
        <x:v>C001</x:v>
      </x:c>
      <x:c r="C1093" s="14" t="str">
        <x:v>8</x:v>
      </x:c>
      <x:c r="D1093" s="16" t="str">
        <x:v>0.5500572204589844</x:v>
      </x:c>
      <x:c r="E1093" s="16" t="str">
        <x:v>0.5279486068972834</x:v>
      </x:c>
      <x:c r="F1093" s="2" t="str">
        <x:v>512</x:v>
      </x:c>
      <x:c r="G1093" s="2" t="str">
        <x:v>270.3096867314091</x:v>
      </x:c>
      <x:c r="H1093" s="23" t="str">
        <x:v>3.7708333333333335</x:v>
      </x:c>
      <x:c r="I1093" s="2" t="str">
        <x:v>320</x:v>
      </x:c>
      <x:c r="J1093" s="2" t="str">
        <x:v>176.018310546875</x:v>
      </x:c>
      <x:c r="K1093" s="16" t="str">
        <x:v>0.5500572204589844</x:v>
      </x:c>
      <x:c r="L1093" s="2" t="str">
        <x:v>0.0</x:v>
      </x:c>
      <x:c r="M1093" s="23" t="str">
        <x:v>0.0</x:v>
      </x:c>
      <x:c r="N1093" s="23" t="str">
        <x:v>0.0</x:v>
      </x:c>
      <x:c r="O1093" s="2" t="str">
        <x:v>原始聚合</x:v>
      </x:c>
    </x:row>
    <x:row r="1094">
      <x:c r="A1094" s="2" t="str">
        <x:v>1662920964</x:v>
      </x:c>
      <x:c r="B1094" s="2" t="str">
        <x:v>C001</x:v>
      </x:c>
      <x:c r="C1094" s="14" t="str">
        <x:v>8</x:v>
      </x:c>
      <x:c r="D1094" s="16" t="str">
        <x:v>0.5500572204589844</x:v>
      </x:c>
      <x:c r="E1094" s="16" t="str">
        <x:v>0.5279692378309038</x:v>
      </x:c>
      <x:c r="F1094" s="2" t="str">
        <x:v>512</x:v>
      </x:c>
      <x:c r="G1094" s="2" t="str">
        <x:v>270.32024976942273</x:v>
      </x:c>
      <x:c r="H1094" s="23" t="str">
        <x:v>0.0</x:v>
      </x:c>
      <x:c r="I1094" s="2" t="str">
        <x:v>320</x:v>
      </x:c>
      <x:c r="J1094" s="2" t="str">
        <x:v>176.018310546875</x:v>
      </x:c>
      <x:c r="K1094" s="16" t="str">
        <x:v>0.5500572204589844</x:v>
      </x:c>
      <x:c r="L1094" s="2" t="str">
        <x:v>0.0</x:v>
      </x:c>
      <x:c r="M1094" s="23" t="str">
        <x:v>0.0</x:v>
      </x:c>
      <x:c r="N1094" s="23" t="str">
        <x:v>0.0</x:v>
      </x:c>
      <x:c r="O1094" s="2" t="str">
        <x:v>原始聚合</x:v>
      </x:c>
    </x:row>
    <x:row r="1095">
      <x:c r="A1095" s="2" t="str">
        <x:v>1662921021</x:v>
      </x:c>
      <x:c r="B1095" s="2" t="str">
        <x:v>C001</x:v>
      </x:c>
      <x:c r="C1095" s="14" t="str">
        <x:v>8</x:v>
      </x:c>
      <x:c r="D1095" s="16" t="str">
        <x:v>0.5500572204589844</x:v>
      </x:c>
      <x:c r="E1095" s="16" t="str">
        <x:v>0.5279411761849014</x:v>
      </x:c>
      <x:c r="F1095" s="2" t="str">
        <x:v>512</x:v>
      </x:c>
      <x:c r="G1095" s="2" t="str">
        <x:v>270.30588220666954</x:v>
      </x:c>
      <x:c r="H1095" s="23" t="str">
        <x:v>0.0</x:v>
      </x:c>
      <x:c r="I1095" s="2" t="str">
        <x:v>320</x:v>
      </x:c>
      <x:c r="J1095" s="2" t="str">
        <x:v>176.018310546875</x:v>
      </x:c>
      <x:c r="K1095" s="16" t="str">
        <x:v>0.5500572204589844</x:v>
      </x:c>
      <x:c r="L1095" s="2" t="str">
        <x:v>0.0</x:v>
      </x:c>
      <x:c r="M1095" s="23" t="str">
        <x:v>0.0</x:v>
      </x:c>
      <x:c r="N1095" s="23" t="str">
        <x:v>0.0</x:v>
      </x:c>
      <x:c r="O1095" s="2" t="str">
        <x:v>原始聚合</x:v>
      </x:c>
    </x:row>
    <x:row r="1096">
      <x:c r="A1096" s="2" t="str">
        <x:v>1662921078</x:v>
      </x:c>
      <x:c r="B1096" s="2" t="str">
        <x:v>C001</x:v>
      </x:c>
      <x:c r="C1096" s="14" t="str">
        <x:v>8</x:v>
      </x:c>
      <x:c r="D1096" s="16" t="str">
        <x:v>0.5349689229329427</x:v>
      </x:c>
      <x:c r="E1096" s="16" t="str">
        <x:v>0.5284248325559828</x:v>
      </x:c>
      <x:c r="F1096" s="2" t="str">
        <x:v>512</x:v>
      </x:c>
      <x:c r="G1096" s="2" t="str">
        <x:v>270.5535142686632</x:v>
      </x:c>
      <x:c r="H1096" s="23" t="str">
        <x:v>3.9416666666666664</x:v>
      </x:c>
      <x:c r="I1096" s="2" t="str">
        <x:v>320</x:v>
      </x:c>
      <x:c r="J1096" s="2" t="str">
        <x:v>171.19005533854167</x:v>
      </x:c>
      <x:c r="K1096" s="16" t="str">
        <x:v>0.5349689229329427</x:v>
      </x:c>
      <x:c r="L1096" s="2" t="str">
        <x:v>0.0</x:v>
      </x:c>
      <x:c r="M1096" s="23" t="str">
        <x:v>0.0</x:v>
      </x:c>
      <x:c r="N1096" s="23" t="str">
        <x:v>0.0</x:v>
      </x:c>
      <x:c r="O1096" s="2" t="str">
        <x:v>原始聚合</x:v>
      </x:c>
    </x:row>
    <x:row r="1097">
      <x:c r="A1097" s="2" t="str">
        <x:v>1662921135</x:v>
      </x:c>
      <x:c r="B1097" s="2" t="str">
        <x:v>C001</x:v>
      </x:c>
      <x:c r="C1097" s="14" t="str">
        <x:v>8</x:v>
      </x:c>
      <x:c r="D1097" s="16" t="str">
        <x:v>0.5469409688313802</x:v>
      </x:c>
      <x:c r="E1097" s="16" t="str">
        <x:v>0.5290761976330368</x:v>
      </x:c>
      <x:c r="F1097" s="2" t="str">
        <x:v>512</x:v>
      </x:c>
      <x:c r="G1097" s="2" t="str">
        <x:v>270.88701318811485</x:v>
      </x:c>
      <x:c r="H1097" s="23" t="str">
        <x:v>1.7416666666666667</x:v>
      </x:c>
      <x:c r="I1097" s="2" t="str">
        <x:v>320</x:v>
      </x:c>
      <x:c r="J1097" s="2" t="str">
        <x:v>175.02111002604167</x:v>
      </x:c>
      <x:c r="K1097" s="16" t="str">
        <x:v>0.5469409688313802</x:v>
      </x:c>
      <x:c r="L1097" s="2" t="str">
        <x:v>460.0</x:v>
      </x:c>
      <x:c r="M1097" s="23" t="str">
        <x:v>0.0</x:v>
      </x:c>
      <x:c r="N1097" s="23" t="str">
        <x:v>0.0</x:v>
      </x:c>
      <x:c r="O1097" s="2" t="str">
        <x:v>原始聚合</x:v>
      </x:c>
    </x:row>
    <x:row r="1098">
      <x:c r="A1098" s="2" t="str">
        <x:v>1662921192</x:v>
      </x:c>
      <x:c r="B1098" s="2" t="str">
        <x:v>C001</x:v>
      </x:c>
      <x:c r="C1098" s="14" t="str">
        <x:v>8</x:v>
      </x:c>
      <x:c r="D1098" s="16" t="str">
        <x:v>0.5578267923990886</x:v>
      </x:c>
      <x:c r="E1098" s="16" t="str">
        <x:v>0.5298685287987744</x:v>
      </x:c>
      <x:c r="F1098" s="2" t="str">
        <x:v>512</x:v>
      </x:c>
      <x:c r="G1098" s="2" t="str">
        <x:v>271.2926867449725</x:v>
      </x:c>
      <x:c r="H1098" s="23" t="str">
        <x:v>2.258333333333333</x:v>
      </x:c>
      <x:c r="I1098" s="2" t="str">
        <x:v>320</x:v>
      </x:c>
      <x:c r="J1098" s="2" t="str">
        <x:v>178.50457356770835</x:v>
      </x:c>
      <x:c r="K1098" s="16" t="str">
        <x:v>0.5578267923990886</x:v>
      </x:c>
      <x:c r="L1098" s="2" t="str">
        <x:v>0.0</x:v>
      </x:c>
      <x:c r="M1098" s="23" t="str">
        <x:v>30953.0</x:v>
      </x:c>
      <x:c r="N1098" s="23" t="str">
        <x:v>17612.0</x:v>
      </x:c>
      <x:c r="O1098" s="2" t="str">
        <x:v>原始聚合</x:v>
      </x:c>
    </x:row>
    <x:row r="1099">
      <x:c r="A1099" s="2" t="str">
        <x:v>1662921249</x:v>
      </x:c>
      <x:c r="B1099" s="2" t="str">
        <x:v>C001</x:v>
      </x:c>
      <x:c r="C1099" s="14" t="str">
        <x:v>8</x:v>
      </x:c>
      <x:c r="D1099" s="16" t="str">
        <x:v>0.5662986755371093</x:v>
      </x:c>
      <x:c r="E1099" s="16" t="str">
        <x:v>0.529887060324351</x:v>
      </x:c>
      <x:c r="F1099" s="2" t="str">
        <x:v>512</x:v>
      </x:c>
      <x:c r="G1099" s="2" t="str">
        <x:v>271.3021748860677</x:v>
      </x:c>
      <x:c r="H1099" s="23" t="str">
        <x:v>0.0</x:v>
      </x:c>
      <x:c r="I1099" s="2" t="str">
        <x:v>320</x:v>
      </x:c>
      <x:c r="J1099" s="2" t="str">
        <x:v>181.215576171875</x:v>
      </x:c>
      <x:c r="K1099" s="16" t="str">
        <x:v>0.5662986755371093</x:v>
      </x:c>
      <x:c r="L1099" s="2" t="str">
        <x:v>0.0</x:v>
      </x:c>
      <x:c r="M1099" s="23" t="str">
        <x:v>0.0</x:v>
      </x:c>
      <x:c r="N1099" s="23" t="str">
        <x:v>0.0</x:v>
      </x:c>
      <x:c r="O1099" s="2" t="str">
        <x:v>原始聚合</x:v>
      </x:c>
    </x:row>
    <x:row r="1100">
      <x:c r="A1100" s="2" t="str">
        <x:v>1662921306</x:v>
      </x:c>
      <x:c r="B1100" s="2" t="str">
        <x:v>C001</x:v>
      </x:c>
      <x:c r="C1100" s="14" t="str">
        <x:v>8</x:v>
      </x:c>
      <x:c r="D1100" s="16" t="str">
        <x:v>0.5322593571963133</x:v>
      </x:c>
      <x:c r="E1100" s="16" t="str">
        <x:v>0.5322593571963133</x:v>
      </x:c>
      <x:c r="F1100" s="2" t="str">
        <x:v>512</x:v>
      </x:c>
      <x:c r="G1100" s="2" t="str">
        <x:v>272.51679088451243</x:v>
      </x:c>
      <x:c r="H1100" s="23" t="str">
        <x:v>0.9666666666666667</x:v>
      </x:c>
      <x:c r="I1100" s="2" t="str">
        <x:v>320</x:v>
      </x:c>
      <x:c r="J1100" s="2" t="str">
        <x:v>167.96336263020834</x:v>
      </x:c>
      <x:c r="K1100" s="16" t="str">
        <x:v>0.524885508219401</x:v>
      </x:c>
      <x:c r="L1100" s="2" t="str">
        <x:v>232.0</x:v>
      </x:c>
      <x:c r="M1100" s="23" t="str">
        <x:v>0.0</x:v>
      </x:c>
      <x:c r="N1100" s="23" t="str">
        <x:v>0.0</x:v>
      </x:c>
      <x:c r="O1100" s="2" t="str">
        <x:v>原始聚合</x:v>
      </x:c>
    </x:row>
    <x:row r="1101">
      <x:c r="A1101" s="2" t="str">
        <x:v>1662921363</x:v>
      </x:c>
      <x:c r="B1101" s="2" t="str">
        <x:v>C001</x:v>
      </x:c>
      <x:c r="C1101" s="14" t="str">
        <x:v>8</x:v>
      </x:c>
      <x:c r="D1101" s="16" t="str">
        <x:v>0.561545664469401</x:v>
      </x:c>
      <x:c r="E1101" s="16" t="str">
        <x:v>0.5377368397182889</x:v>
      </x:c>
      <x:c r="F1101" s="2" t="str">
        <x:v>512</x:v>
      </x:c>
      <x:c r="G1101" s="2" t="str">
        <x:v>275.3212619357639</x:v>
      </x:c>
      <x:c r="H1101" s="23" t="str">
        <x:v>10.85</x:v>
      </x:c>
      <x:c r="I1101" s="2" t="str">
        <x:v>320</x:v>
      </x:c>
      <x:c r="J1101" s="2" t="str">
        <x:v>179.69461263020833</x:v>
      </x:c>
      <x:c r="K1101" s="16" t="str">
        <x:v>0.561545664469401</x:v>
      </x:c>
      <x:c r="L1101" s="2" t="str">
        <x:v>0.0</x:v>
      </x:c>
      <x:c r="M1101" s="23" t="str">
        <x:v>0.0</x:v>
      </x:c>
      <x:c r="N1101" s="23" t="str">
        <x:v>14059.0</x:v>
      </x:c>
      <x:c r="O1101" s="2" t="str">
        <x:v>原始聚合</x:v>
      </x:c>
    </x:row>
    <x:row r="1102">
      <x:c r="A1102" s="2" t="str">
        <x:v>1662921420</x:v>
      </x:c>
      <x:c r="B1102" s="2" t="str">
        <x:v>C001</x:v>
      </x:c>
      <x:c r="C1102" s="14" t="str">
        <x:v>8</x:v>
      </x:c>
      <x:c r="D1102" s="16" t="str">
        <x:v>0.5563080342610677</x:v>
      </x:c>
      <x:c r="E1102" s="16" t="str">
        <x:v>0.537119761661247</x:v>
      </x:c>
      <x:c r="F1102" s="2" t="str">
        <x:v>512</x:v>
      </x:c>
      <x:c r="G1102" s="2" t="str">
        <x:v>275.00531797055845</x:v>
      </x:c>
      <x:c r="H1102" s="23" t="str">
        <x:v>0.075</x:v>
      </x:c>
      <x:c r="I1102" s="2" t="str">
        <x:v>320</x:v>
      </x:c>
      <x:c r="J1102" s="2" t="str">
        <x:v>178.01857096354166</x:v>
      </x:c>
      <x:c r="K1102" s="16" t="str">
        <x:v>0.5563080342610677</x:v>
      </x:c>
      <x:c r="L1102" s="2" t="str">
        <x:v>0.0</x:v>
      </x:c>
      <x:c r="M1102" s="23" t="str">
        <x:v>0.0</x:v>
      </x:c>
      <x:c r="N1102" s="23" t="str">
        <x:v>34965.0</x:v>
      </x:c>
      <x:c r="O1102" s="2" t="str">
        <x:v>原始聚合</x:v>
      </x:c>
    </x:row>
    <x:row r="1103">
      <x:c r="A1103" s="2" t="str">
        <x:v>1662921477</x:v>
      </x:c>
      <x:c r="B1103" s="2" t="str">
        <x:v>C001</x:v>
      </x:c>
      <x:c r="C1103" s="14" t="str">
        <x:v>8</x:v>
      </x:c>
      <x:c r="D1103" s="16" t="str">
        <x:v>0.5367916016666977</x:v>
      </x:c>
      <x:c r="E1103" s="16" t="str">
        <x:v>0.5367916016666977</x:v>
      </x:c>
      <x:c r="F1103" s="2" t="str">
        <x:v>512</x:v>
      </x:c>
      <x:c r="G1103" s="2" t="str">
        <x:v>274.8373000533492</x:v>
      </x:c>
      <x:c r="H1103" s="23" t="str">
        <x:v>2.0416666666666665</x:v>
      </x:c>
      <x:c r="I1103" s="2" t="str">
        <x:v>320</x:v>
      </x:c>
      <x:c r="J1103" s="2" t="str">
        <x:v>171.49363606770834</x:v>
      </x:c>
      <x:c r="K1103" s="16" t="str">
        <x:v>0.5359176127115886</x:v>
      </x:c>
      <x:c r="L1103" s="2" t="str">
        <x:v>0.0</x:v>
      </x:c>
      <x:c r="M1103" s="23" t="str">
        <x:v>0.0</x:v>
      </x:c>
      <x:c r="N1103" s="23" t="str">
        <x:v>0.0</x:v>
      </x:c>
      <x:c r="O1103" s="2" t="str">
        <x:v>原始聚合</x:v>
      </x:c>
    </x:row>
    <x:row r="1104">
      <x:c r="A1104" s="2" t="str">
        <x:v>1662921534</x:v>
      </x:c>
      <x:c r="B1104" s="2" t="str">
        <x:v>C001</x:v>
      </x:c>
      <x:c r="C1104" s="14" t="str">
        <x:v>8</x:v>
      </x:c>
      <x:c r="D1104" s="16" t="str">
        <x:v>0.5500999450683594</x:v>
      </x:c>
      <x:c r="E1104" s="16" t="str">
        <x:v>0.5367849425033286</x:v>
      </x:c>
      <x:c r="F1104" s="2" t="str">
        <x:v>512</x:v>
      </x:c>
      <x:c r="G1104" s="2" t="str">
        <x:v>274.83389056170427</x:v>
      </x:c>
      <x:c r="H1104" s="23" t="str">
        <x:v>0.0</x:v>
      </x:c>
      <x:c r="I1104" s="2" t="str">
        <x:v>320</x:v>
      </x:c>
      <x:c r="J1104" s="2" t="str">
        <x:v>176.031982421875</x:v>
      </x:c>
      <x:c r="K1104" s="16" t="str">
        <x:v>0.5500999450683594</x:v>
      </x:c>
      <x:c r="L1104" s="2" t="str">
        <x:v>0.0</x:v>
      </x:c>
      <x:c r="M1104" s="23" t="str">
        <x:v>0.0</x:v>
      </x:c>
      <x:c r="N1104" s="23" t="str">
        <x:v>0.0</x:v>
      </x:c>
      <x:c r="O1104" s="2" t="str">
        <x:v>原始聚合</x:v>
      </x:c>
    </x:row>
    <x:row r="1105">
      <x:c r="A1105" s="2" t="str">
        <x:v>1662921591</x:v>
      </x:c>
      <x:c r="B1105" s="2" t="str">
        <x:v>C001</x:v>
      </x:c>
      <x:c r="C1105" s="14" t="str">
        <x:v>8</x:v>
      </x:c>
      <x:c r="D1105" s="16" t="str">
        <x:v>0.5500999450683594</x:v>
      </x:c>
      <x:c r="E1105" s="16" t="str">
        <x:v>0.5324440168009864</x:v>
      </x:c>
      <x:c r="F1105" s="2" t="str">
        <x:v>512</x:v>
      </x:c>
      <x:c r="G1105" s="2" t="str">
        <x:v>272.61133660210504</x:v>
      </x:c>
      <x:c r="H1105" s="23" t="str">
        <x:v>0.0</x:v>
      </x:c>
      <x:c r="I1105" s="2" t="str">
        <x:v>320</x:v>
      </x:c>
      <x:c r="J1105" s="2" t="str">
        <x:v>176.031982421875</x:v>
      </x:c>
      <x:c r="K1105" s="16" t="str">
        <x:v>0.5500999450683594</x:v>
      </x:c>
      <x:c r="L1105" s="2" t="str">
        <x:v>0.0</x:v>
      </x:c>
      <x:c r="M1105" s="23" t="str">
        <x:v>0.0</x:v>
      </x:c>
      <x:c r="N1105" s="23" t="str">
        <x:v>0.0</x:v>
      </x:c>
      <x:c r="O1105" s="2" t="str">
        <x:v>原始聚合</x:v>
      </x:c>
    </x:row>
    <x:row r="1106">
      <x:c r="A1106" s="2" t="str">
        <x:v>1662921648</x:v>
      </x:c>
      <x:c r="B1106" s="2" t="str">
        <x:v>C001</x:v>
      </x:c>
      <x:c r="C1106" s="14" t="str">
        <x:v>8</x:v>
      </x:c>
      <x:c r="D1106" s="16" t="str">
        <x:v>0.546948496500651</x:v>
      </x:c>
      <x:c r="E1106" s="16" t="str">
        <x:v>0.5324590239259932</x:v>
      </x:c>
      <x:c r="F1106" s="2" t="str">
        <x:v>512</x:v>
      </x:c>
      <x:c r="G1106" s="2" t="str">
        <x:v>272.6190202501085</x:v>
      </x:c>
      <x:c r="H1106" s="23" t="str">
        <x:v>0.016666666666666663</x:v>
      </x:c>
      <x:c r="I1106" s="2" t="str">
        <x:v>320</x:v>
      </x:c>
      <x:c r="J1106" s="2" t="str">
        <x:v>175.02351888020834</x:v>
      </x:c>
      <x:c r="K1106" s="16" t="str">
        <x:v>0.546948496500651</x:v>
      </x:c>
      <x:c r="L1106" s="2" t="str">
        <x:v>469.0</x:v>
      </x:c>
      <x:c r="M1106" s="23" t="str">
        <x:v>0.0</x:v>
      </x:c>
      <x:c r="N1106" s="23" t="str">
        <x:v>0.0</x:v>
      </x:c>
      <x:c r="O1106" s="2" t="str">
        <x:v>原始聚合</x:v>
      </x:c>
    </x:row>
    <x:row r="1107">
      <x:c r="A1107" s="2" t="str">
        <x:v>1662921705</x:v>
      </x:c>
      <x:c r="B1107" s="2" t="str">
        <x:v>C001</x:v>
      </x:c>
      <x:c r="C1107" s="14" t="str">
        <x:v>8</x:v>
      </x:c>
      <x:c r="D1107" s="16" t="str">
        <x:v>0.5484157816569011</x:v>
      </x:c>
      <x:c r="E1107" s="16" t="str">
        <x:v>0.5341670237205647</x:v>
      </x:c>
      <x:c r="F1107" s="2" t="str">
        <x:v>512</x:v>
      </x:c>
      <x:c r="G1107" s="2" t="str">
        <x:v>273.4935161449291</x:v>
      </x:c>
      <x:c r="H1107" s="23" t="str">
        <x:v>4.2</x:v>
      </x:c>
      <x:c r="I1107" s="2" t="str">
        <x:v>320</x:v>
      </x:c>
      <x:c r="J1107" s="2" t="str">
        <x:v>175.49305013020833</x:v>
      </x:c>
      <x:c r="K1107" s="16" t="str">
        <x:v>0.5484157816569011</x:v>
      </x:c>
      <x:c r="L1107" s="2" t="str">
        <x:v>0.0</x:v>
      </x:c>
      <x:c r="M1107" s="23" t="str">
        <x:v>0.0</x:v>
      </x:c>
      <x:c r="N1107" s="23" t="str">
        <x:v>11700.0</x:v>
      </x:c>
      <x:c r="O1107" s="2" t="str">
        <x:v>原始聚合</x:v>
      </x:c>
    </x:row>
    <x:row r="1108">
      <x:c r="A1108" s="2" t="str">
        <x:v>1662921762</x:v>
      </x:c>
      <x:c r="B1108" s="2" t="str">
        <x:v>C001</x:v>
      </x:c>
      <x:c r="C1108" s="14" t="str">
        <x:v>8</x:v>
      </x:c>
      <x:c r="D1108" s="16" t="str">
        <x:v>0.5456311543782552</x:v>
      </x:c>
      <x:c r="E1108" s="16" t="str">
        <x:v>0.534267008304596</x:v>
      </x:c>
      <x:c r="F1108" s="2" t="str">
        <x:v>512</x:v>
      </x:c>
      <x:c r="G1108" s="2" t="str">
        <x:v>273.5447082519531</x:v>
      </x:c>
      <x:c r="H1108" s="23" t="str">
        <x:v>0.075</x:v>
      </x:c>
      <x:c r="I1108" s="2" t="str">
        <x:v>320</x:v>
      </x:c>
      <x:c r="J1108" s="2" t="str">
        <x:v>174.60196940104166</x:v>
      </x:c>
      <x:c r="K1108" s="16" t="str">
        <x:v>0.5456311543782552</x:v>
      </x:c>
      <x:c r="L1108" s="2" t="str">
        <x:v>0.0</x:v>
      </x:c>
      <x:c r="M1108" s="23" t="str">
        <x:v>0.0</x:v>
      </x:c>
      <x:c r="N1108" s="23" t="str">
        <x:v>0.0</x:v>
      </x:c>
      <x:c r="O1108" s="2" t="str">
        <x:v>原始聚合</x:v>
      </x:c>
    </x:row>
    <x:row r="1109">
      <x:c r="A1109" s="2" t="str">
        <x:v>1662921819</x:v>
      </x:c>
      <x:c r="B1109" s="2" t="str">
        <x:v>C001</x:v>
      </x:c>
      <x:c r="C1109" s="14" t="str">
        <x:v>8</x:v>
      </x:c>
      <x:c r="D1109" s="16" t="str">
        <x:v>0.5678613789876301</x:v>
      </x:c>
      <x:c r="E1109" s="16" t="str">
        <x:v>0.5366038459318656</x:v>
      </x:c>
      <x:c r="F1109" s="2" t="str">
        <x:v>512</x:v>
      </x:c>
      <x:c r="G1109" s="2" t="str">
        <x:v>274.7411691171152</x:v>
      </x:c>
      <x:c r="H1109" s="23" t="str">
        <x:v>3.9666666666666663</x:v>
      </x:c>
      <x:c r="I1109" s="2" t="str">
        <x:v>320</x:v>
      </x:c>
      <x:c r="J1109" s="2" t="str">
        <x:v>181.71564127604165</x:v>
      </x:c>
      <x:c r="K1109" s="16" t="str">
        <x:v>0.5678613789876301</x:v>
      </x:c>
      <x:c r="L1109" s="2" t="str">
        <x:v>0.0</x:v>
      </x:c>
      <x:c r="M1109" s="23" t="str">
        <x:v>0.0</x:v>
      </x:c>
      <x:c r="N1109" s="23" t="str">
        <x:v>0.0</x:v>
      </x:c>
      <x:c r="O1109" s="2" t="str">
        <x:v>原始聚合</x:v>
      </x:c>
    </x:row>
    <x:row r="1110">
      <x:c r="A1110" s="2" t="str">
        <x:v>1662921876</x:v>
      </x:c>
      <x:c r="B1110" s="2" t="str">
        <x:v>C001</x:v>
      </x:c>
      <x:c r="C1110" s="14" t="str">
        <x:v>8</x:v>
      </x:c>
      <x:c r="D1110" s="16" t="str">
        <x:v>0.5756309509277344</x:v>
      </x:c>
      <x:c r="E1110" s="16" t="str">
        <x:v>0.5366292242650633</x:v>
      </x:c>
      <x:c r="F1110" s="2" t="str">
        <x:v>512</x:v>
      </x:c>
      <x:c r="G1110" s="2" t="str">
        <x:v>274.7541628237124</x:v>
      </x:c>
      <x:c r="H1110" s="23" t="str">
        <x:v>0.0</x:v>
      </x:c>
      <x:c r="I1110" s="2" t="str">
        <x:v>320</x:v>
      </x:c>
      <x:c r="J1110" s="2" t="str">
        <x:v>184.201904296875</x:v>
      </x:c>
      <x:c r="K1110" s="16" t="str">
        <x:v>0.5756309509277344</x:v>
      </x:c>
      <x:c r="L1110" s="2" t="str">
        <x:v>0.0</x:v>
      </x:c>
      <x:c r="M1110" s="23" t="str">
        <x:v>0.0</x:v>
      </x:c>
      <x:c r="N1110" s="23" t="str">
        <x:v>0.0</x:v>
      </x:c>
      <x:c r="O1110" s="2" t="str">
        <x:v>原始聚合</x:v>
      </x:c>
    </x:row>
    <x:row r="1111">
      <x:c r="A1111" s="2" t="str">
        <x:v>1662921933</x:v>
      </x:c>
      <x:c r="B1111" s="2" t="str">
        <x:v>C001</x:v>
      </x:c>
      <x:c r="C1111" s="14" t="str">
        <x:v>8</x:v>
      </x:c>
      <x:c r="D1111" s="16" t="str">
        <x:v>0.5756309509277344</x:v>
      </x:c>
      <x:c r="E1111" s="16" t="str">
        <x:v>0.5366328557332357</x:v>
      </x:c>
      <x:c r="F1111" s="2" t="str">
        <x:v>512</x:v>
      </x:c>
      <x:c r="G1111" s="2" t="str">
        <x:v>274.7560221354167</x:v>
      </x:c>
      <x:c r="H1111" s="23" t="str">
        <x:v>0.0</x:v>
      </x:c>
      <x:c r="I1111" s="2" t="str">
        <x:v>320</x:v>
      </x:c>
      <x:c r="J1111" s="2" t="str">
        <x:v>184.201904296875</x:v>
      </x:c>
      <x:c r="K1111" s="16" t="str">
        <x:v>0.5756309509277344</x:v>
      </x:c>
      <x:c r="L1111" s="2" t="str">
        <x:v>0.0</x:v>
      </x:c>
      <x:c r="M1111" s="23" t="str">
        <x:v>0.0</x:v>
      </x:c>
      <x:c r="N1111" s="23" t="str">
        <x:v>0.0</x:v>
      </x:c>
      <x:c r="O1111" s="2" t="str">
        <x:v>原始聚合</x:v>
      </x:c>
    </x:row>
    <x:row r="1112">
      <x:c r="A1112" s="2" t="str">
        <x:v>1662921990</x:v>
      </x:c>
      <x:c r="B1112" s="2" t="str">
        <x:v>C001</x:v>
      </x:c>
      <x:c r="C1112" s="14" t="str">
        <x:v>7</x:v>
      </x:c>
      <x:c r="D1112" s="16" t="str">
        <x:v>0.5620994567871094</x:v>
      </x:c>
      <x:c r="E1112" s="16" t="str">
        <x:v>0.5323090144881495</x:v>
      </x:c>
      <x:c r="F1112" s="2" t="str">
        <x:v>512</x:v>
      </x:c>
      <x:c r="G1112" s="2" t="str">
        <x:v>272.54221541793254</x:v>
      </x:c>
      <x:c r="H1112" s="23" t="str">
        <x:v>2.295238095238095</x:v>
      </x:c>
      <x:c r="I1112" s="2" t="str">
        <x:v>320</x:v>
      </x:c>
      <x:c r="J1112" s="2" t="str">
        <x:v>179.871826171875</x:v>
      </x:c>
      <x:c r="K1112" s="16" t="str">
        <x:v>0.5620994567871094</x:v>
      </x:c>
      <x:c r="L1112" s="2" t="str">
        <x:v>285.0</x:v>
      </x:c>
      <x:c r="M1112" s="23" t="str">
        <x:v>17714.0</x:v>
      </x:c>
      <x:c r="N1112" s="23" t="str">
        <x:v>15753.0</x:v>
      </x:c>
      <x:c r="O1112" s="2" t="str">
        <x:v>原始聚合</x:v>
      </x:c>
    </x:row>
    <x:row r="1113">
      <x:c r="A1113" s="2" t="str">
        <x:v>1662922047</x:v>
      </x:c>
      <x:c r="B1113" s="2" t="str">
        <x:v>C001</x:v>
      </x:c>
      <x:c r="C1113" s="14" t="str">
        <x:v>8</x:v>
      </x:c>
      <x:c r="D1113" s="16" t="str">
        <x:v>0.5616691589355469</x:v>
      </x:c>
      <x:c r="E1113" s="16" t="str">
        <x:v>0.5343149293352056</x:v>
      </x:c>
      <x:c r="F1113" s="2" t="str">
        <x:v>512</x:v>
      </x:c>
      <x:c r="G1113" s="2" t="str">
        <x:v>273.5692438196253</x:v>
      </x:c>
      <x:c r="H1113" s="23" t="str">
        <x:v>4.083333333333333</x:v>
      </x:c>
      <x:c r="I1113" s="2" t="str">
        <x:v>320</x:v>
      </x:c>
      <x:c r="J1113" s="2" t="str">
        <x:v>179.734130859375</x:v>
      </x:c>
      <x:c r="K1113" s="16" t="str">
        <x:v>0.5616691589355469</x:v>
      </x:c>
      <x:c r="L1113" s="2" t="str">
        <x:v>120.0</x:v>
      </x:c>
      <x:c r="M1113" s="23" t="str">
        <x:v>80981.0</x:v>
      </x:c>
      <x:c r="N1113" s="23" t="str">
        <x:v>33719.0</x:v>
      </x:c>
      <x:c r="O1113" s="2" t="str">
        <x:v>原始聚合</x:v>
      </x:c>
    </x:row>
    <x:row r="1114">
      <x:c r="A1114" s="2" t="str">
        <x:v>1662922104</x:v>
      </x:c>
      <x:c r="B1114" s="2" t="str">
        <x:v>C001</x:v>
      </x:c>
      <x:c r="C1114" s="14" t="str">
        <x:v>8</x:v>
      </x:c>
      <x:c r="D1114" s="16" t="str">
        <x:v>0.5778160095214844</x:v>
      </x:c>
      <x:c r="E1114" s="16" t="str">
        <x:v>0.5322427882088555</x:v>
      </x:c>
      <x:c r="F1114" s="2" t="str">
        <x:v>512</x:v>
      </x:c>
      <x:c r="G1114" s="2" t="str">
        <x:v>272.508307562934</x:v>
      </x:c>
      <x:c r="H1114" s="23" t="str">
        <x:v>0.625</x:v>
      </x:c>
      <x:c r="I1114" s="2" t="str">
        <x:v>320</x:v>
      </x:c>
      <x:c r="J1114" s="2" t="str">
        <x:v>184.901123046875</x:v>
      </x:c>
      <x:c r="K1114" s="16" t="str">
        <x:v>0.5778160095214844</x:v>
      </x:c>
      <x:c r="L1114" s="2" t="str">
        <x:v>0.0</x:v>
      </x:c>
      <x:c r="M1114" s="23" t="str">
        <x:v>0.0</x:v>
      </x:c>
      <x:c r="N1114" s="23" t="str">
        <x:v>0.0</x:v>
      </x:c>
      <x:c r="O1114" s="2" t="str">
        <x:v>原始聚合</x:v>
      </x:c>
    </x:row>
    <x:row r="1115">
      <x:c r="A1115" s="2" t="str">
        <x:v>1662922161</x:v>
      </x:c>
      <x:c r="B1115" s="2" t="str">
        <x:v>C001</x:v>
      </x:c>
      <x:c r="C1115" s="14" t="str">
        <x:v>8</x:v>
      </x:c>
      <x:c r="D1115" s="16" t="str">
        <x:v>0.5778160095214844</x:v>
      </x:c>
      <x:c r="E1115" s="16" t="str">
        <x:v>0.5322270161575742</x:v>
      </x:c>
      <x:c r="F1115" s="2" t="str">
        <x:v>512</x:v>
      </x:c>
      <x:c r="G1115" s="2" t="str">
        <x:v>272.500232272678</x:v>
      </x:c>
      <x:c r="H1115" s="23" t="str">
        <x:v>3.716666666666667</x:v>
      </x:c>
      <x:c r="I1115" s="2" t="str">
        <x:v>320</x:v>
      </x:c>
      <x:c r="J1115" s="2" t="str">
        <x:v>184.901123046875</x:v>
      </x:c>
      <x:c r="K1115" s="16" t="str">
        <x:v>0.5778160095214844</x:v>
      </x:c>
      <x:c r="L1115" s="2" t="str">
        <x:v>0.0</x:v>
      </x:c>
      <x:c r="M1115" s="23" t="str">
        <x:v>0.0</x:v>
      </x:c>
      <x:c r="N1115" s="23" t="str">
        <x:v>0.0</x:v>
      </x:c>
      <x:c r="O1115" s="2" t="str">
        <x:v>原始聚合</x:v>
      </x:c>
    </x:row>
    <x:row r="1116">
      <x:c r="A1116" s="2" t="str">
        <x:v>1662922218</x:v>
      </x:c>
      <x:c r="B1116" s="2" t="str">
        <x:v>C001</x:v>
      </x:c>
      <x:c r="C1116" s="14" t="str">
        <x:v>8</x:v>
      </x:c>
      <x:c r="D1116" s="16" t="str">
        <x:v>0.5778160095214844</x:v>
      </x:c>
      <x:c r="E1116" s="16" t="str">
        <x:v>0.5322272181510925</x:v>
      </x:c>
      <x:c r="F1116" s="2" t="str">
        <x:v>512</x:v>
      </x:c>
      <x:c r="G1116" s="2" t="str">
        <x:v>272.5003356933594</x:v>
      </x:c>
      <x:c r="H1116" s="23" t="str">
        <x:v>1.9333333333333336</x:v>
      </x:c>
      <x:c r="I1116" s="2" t="str">
        <x:v>320</x:v>
      </x:c>
      <x:c r="J1116" s="2" t="str">
        <x:v>184.901123046875</x:v>
      </x:c>
      <x:c r="K1116" s="16" t="str">
        <x:v>0.5778160095214844</x:v>
      </x:c>
      <x:c r="L1116" s="2" t="str">
        <x:v>0.0</x:v>
      </x:c>
      <x:c r="M1116" s="23" t="str">
        <x:v>0.0</x:v>
      </x:c>
      <x:c r="N1116" s="23" t="str">
        <x:v>0.0</x:v>
      </x:c>
      <x:c r="O1116" s="2" t="str">
        <x:v>原始聚合</x:v>
      </x:c>
    </x:row>
    <x:row r="1117">
      <x:c r="A1117" s="2" t="str">
        <x:v>1662922275</x:v>
      </x:c>
      <x:c r="B1117" s="2" t="str">
        <x:v>C001</x:v>
      </x:c>
      <x:c r="C1117" s="14" t="str">
        <x:v>8</x:v>
      </x:c>
      <x:c r="D1117" s="16" t="str">
        <x:v>0.5701843770345052</x:v>
      </x:c>
      <x:c r="E1117" s="16" t="str">
        <x:v>0.5326264809679102</x:v>
      </x:c>
      <x:c r="F1117" s="2" t="str">
        <x:v>512</x:v>
      </x:c>
      <x:c r="G1117" s="2" t="str">
        <x:v>272.70475825557</x:v>
      </x:c>
      <x:c r="H1117" s="23" t="str">
        <x:v>2.125</x:v>
      </x:c>
      <x:c r="I1117" s="2" t="str">
        <x:v>320</x:v>
      </x:c>
      <x:c r="J1117" s="2" t="str">
        <x:v>182.45900065104166</x:v>
      </x:c>
      <x:c r="K1117" s="16" t="str">
        <x:v>0.5701843770345052</x:v>
      </x:c>
      <x:c r="L1117" s="2" t="str">
        <x:v>0.0</x:v>
      </x:c>
      <x:c r="M1117" s="23" t="str">
        <x:v>0.0</x:v>
      </x:c>
      <x:c r="N1117" s="23" t="str">
        <x:v>0.0</x:v>
      </x:c>
      <x:c r="O1117" s="2" t="str">
        <x:v>原始聚合</x:v>
      </x:c>
    </x:row>
    <x:row r="1118">
      <x:c r="A1118" s="2" t="str">
        <x:v>1662922332</x:v>
      </x:c>
      <x:c r="B1118" s="2" t="str">
        <x:v>C001</x:v>
      </x:c>
      <x:c r="C1118" s="14" t="str">
        <x:v>8</x:v>
      </x:c>
      <x:c r="D1118" s="16" t="str">
        <x:v>0.5769798278808593</x:v>
      </x:c>
      <x:c r="E1118" s="16" t="str">
        <x:v>0.5285477726547806</x:v>
      </x:c>
      <x:c r="F1118" s="2" t="str">
        <x:v>512</x:v>
      </x:c>
      <x:c r="G1118" s="2" t="str">
        <x:v>270.61645959924766</x:v>
      </x:c>
      <x:c r="H1118" s="23" t="str">
        <x:v>0.0</x:v>
      </x:c>
      <x:c r="I1118" s="2" t="str">
        <x:v>320</x:v>
      </x:c>
      <x:c r="J1118" s="2" t="str">
        <x:v>184.633544921875</x:v>
      </x:c>
      <x:c r="K1118" s="16" t="str">
        <x:v>0.5769798278808593</x:v>
      </x:c>
      <x:c r="L1118" s="2" t="str">
        <x:v>0.0</x:v>
      </x:c>
      <x:c r="M1118" s="23" t="str">
        <x:v>0.0</x:v>
      </x:c>
      <x:c r="N1118" s="23" t="str">
        <x:v>0.0</x:v>
      </x:c>
      <x:c r="O1118" s="2" t="str">
        <x:v>原始聚合</x:v>
      </x:c>
    </x:row>
    <x:row r="1119">
      <x:c r="A1119" s="2" t="str">
        <x:v>1662922389</x:v>
      </x:c>
      <x:c r="B1119" s="2" t="str">
        <x:v>C001</x:v>
      </x:c>
      <x:c r="C1119" s="14" t="str">
        <x:v>8</x:v>
      </x:c>
      <x:c r="D1119" s="16" t="str">
        <x:v>0.5769798278808593</x:v>
      </x:c>
      <x:c r="E1119" s="16" t="str">
        <x:v>0.5285376597333837</x:v>
      </x:c>
      <x:c r="F1119" s="2" t="str">
        <x:v>512</x:v>
      </x:c>
      <x:c r="G1119" s="2" t="str">
        <x:v>270.6112817834925</x:v>
      </x:c>
      <x:c r="H1119" s="23" t="str">
        <x:v>0.0</x:v>
      </x:c>
      <x:c r="I1119" s="2" t="str">
        <x:v>320</x:v>
      </x:c>
      <x:c r="J1119" s="2" t="str">
        <x:v>184.633544921875</x:v>
      </x:c>
      <x:c r="K1119" s="16" t="str">
        <x:v>0.5769798278808593</x:v>
      </x:c>
      <x:c r="L1119" s="2" t="str">
        <x:v>0.0</x:v>
      </x:c>
      <x:c r="M1119" s="23" t="str">
        <x:v>0.0</x:v>
      </x:c>
      <x:c r="N1119" s="23" t="str">
        <x:v>0.0</x:v>
      </x:c>
      <x:c r="O1119" s="2" t="str">
        <x:v>原始聚合</x:v>
      </x:c>
    </x:row>
    <x:row r="1120">
      <x:c r="A1120" s="2" t="str">
        <x:v>1662922446</x:v>
      </x:c>
      <x:c r="B1120" s="2" t="str">
        <x:v>C001</x:v>
      </x:c>
      <x:c r="C1120" s="14" t="str">
        <x:v>8</x:v>
      </x:c>
      <x:c r="D1120" s="16" t="str">
        <x:v>0.5769798278808593</x:v>
      </x:c>
      <x:c r="E1120" s="16" t="str">
        <x:v>0.5285551834989477</x:v>
      </x:c>
      <x:c r="F1120" s="2" t="str">
        <x:v>512</x:v>
      </x:c>
      <x:c r="G1120" s="2" t="str">
        <x:v>270.6202539514612</x:v>
      </x:c>
      <x:c r="H1120" s="23" t="str">
        <x:v>0.0</x:v>
      </x:c>
      <x:c r="I1120" s="2" t="str">
        <x:v>320</x:v>
      </x:c>
      <x:c r="J1120" s="2" t="str">
        <x:v>184.633544921875</x:v>
      </x:c>
      <x:c r="K1120" s="16" t="str">
        <x:v>0.5769798278808593</x:v>
      </x:c>
      <x:c r="L1120" s="2" t="str">
        <x:v>0.0</x:v>
      </x:c>
      <x:c r="M1120" s="23" t="str">
        <x:v>0.0</x:v>
      </x:c>
      <x:c r="N1120" s="23" t="str">
        <x:v>0.0</x:v>
      </x:c>
      <x:c r="O1120" s="2" t="str">
        <x:v>原始聚合</x:v>
      </x:c>
    </x:row>
    <x:row r="1121">
      <x:c r="A1121" s="2" t="str">
        <x:v>1662922503</x:v>
      </x:c>
      <x:c r="B1121" s="2" t="str">
        <x:v>C001</x:v>
      </x:c>
      <x:c r="C1121" s="14" t="str">
        <x:v>8</x:v>
      </x:c>
      <x:c r="D1121" s="16" t="str">
        <x:v>0.5769798278808593</x:v>
      </x:c>
      <x:c r="E1121" s="16" t="str">
        <x:v>0.5285468929343753</x:v>
      </x:c>
      <x:c r="F1121" s="2" t="str">
        <x:v>512</x:v>
      </x:c>
      <x:c r="G1121" s="2" t="str">
        <x:v>270.61600918240015</x:v>
      </x:c>
      <x:c r="H1121" s="23" t="str">
        <x:v>0.0</x:v>
      </x:c>
      <x:c r="I1121" s="2" t="str">
        <x:v>320</x:v>
      </x:c>
      <x:c r="J1121" s="2" t="str">
        <x:v>184.633544921875</x:v>
      </x:c>
      <x:c r="K1121" s="16" t="str">
        <x:v>0.5769798278808593</x:v>
      </x:c>
      <x:c r="L1121" s="2" t="str">
        <x:v>0.0</x:v>
      </x:c>
      <x:c r="M1121" s="23" t="str">
        <x:v>0.0</x:v>
      </x:c>
      <x:c r="N1121" s="23" t="str">
        <x:v>0.0</x:v>
      </x:c>
      <x:c r="O1121" s="2" t="str">
        <x:v>原始聚合</x:v>
      </x:c>
    </x:row>
    <x:row r="1122">
      <x:c r="A1122" s="2" t="str">
        <x:v>1662922560</x:v>
      </x:c>
      <x:c r="B1122" s="2" t="str">
        <x:v>C001</x:v>
      </x:c>
      <x:c r="C1122" s="14" t="str">
        <x:v>8</x:v>
      </x:c>
      <x:c r="D1122" s="16" t="str">
        <x:v>0.5473214213053386</x:v>
      </x:c>
      <x:c r="E1122" s="16" t="str">
        <x:v>0.5303428382785232</x:v>
      </x:c>
      <x:c r="F1122" s="2" t="str">
        <x:v>512</x:v>
      </x:c>
      <x:c r="G1122" s="2" t="str">
        <x:v>271.5355331986039</x:v>
      </x:c>
      <x:c r="H1122" s="23" t="str">
        <x:v>0.13333333333333336</x:v>
      </x:c>
      <x:c r="I1122" s="2" t="str">
        <x:v>320</x:v>
      </x:c>
      <x:c r="J1122" s="2" t="str">
        <x:v>175.14285481770833</x:v>
      </x:c>
      <x:c r="K1122" s="16" t="str">
        <x:v>0.5473214213053386</x:v>
      </x:c>
      <x:c r="L1122" s="2" t="str">
        <x:v>0.0</x:v>
      </x:c>
      <x:c r="M1122" s="23" t="str">
        <x:v>0.0</x:v>
      </x:c>
      <x:c r="N1122" s="23" t="str">
        <x:v>0.0</x:v>
      </x:c>
      <x:c r="O1122" s="2" t="str">
        <x:v>原始聚合</x:v>
      </x:c>
    </x:row>
    <x:row r="1123">
      <x:c r="A1123" s="2" t="str">
        <x:v>1662922617</x:v>
      </x:c>
      <x:c r="B1123" s="2" t="str">
        <x:v>C001</x:v>
      </x:c>
      <x:c r="C1123" s="14" t="str">
        <x:v>8</x:v>
      </x:c>
      <x:c r="D1123" s="16" t="str">
        <x:v>0.5638041687011719</x:v>
      </x:c>
      <x:c r="E1123" s="16" t="str">
        <x:v>0.5312230156527625</x:v>
      </x:c>
      <x:c r="F1123" s="2" t="str">
        <x:v>512</x:v>
      </x:c>
      <x:c r="G1123" s="2" t="str">
        <x:v>271.9861840142144</x:v>
      </x:c>
      <x:c r="H1123" s="23" t="str">
        <x:v>1.925</x:v>
      </x:c>
      <x:c r="I1123" s="2" t="str">
        <x:v>320</x:v>
      </x:c>
      <x:c r="J1123" s="2" t="str">
        <x:v>180.417333984375</x:v>
      </x:c>
      <x:c r="K1123" s="16" t="str">
        <x:v>0.5638041687011719</x:v>
      </x:c>
      <x:c r="L1123" s="2" t="str">
        <x:v>0.0</x:v>
      </x:c>
      <x:c r="M1123" s="23" t="str">
        <x:v>70740.0</x:v>
      </x:c>
      <x:c r="N1123" s="23" t="str">
        <x:v>15611.0</x:v>
      </x:c>
      <x:c r="O1123" s="2" t="str">
        <x:v>原始聚合</x:v>
      </x:c>
    </x:row>
    <x:row r="1124">
      <x:c r="A1124" s="2" t="str">
        <x:v>1662922674</x:v>
      </x:c>
      <x:c r="B1124" s="2" t="str">
        <x:v>C001</x:v>
      </x:c>
      <x:c r="C1124" s="14" t="str">
        <x:v>8</x:v>
      </x:c>
      <x:c r="D1124" s="16" t="str">
        <x:v>0.5735008239746093</x:v>
      </x:c>
      <x:c r="E1124" s="16" t="str">
        <x:v>0.5312263998720381</x:v>
      </x:c>
      <x:c r="F1124" s="2" t="str">
        <x:v>512</x:v>
      </x:c>
      <x:c r="G1124" s="2" t="str">
        <x:v>271.9879167344835</x:v>
      </x:c>
      <x:c r="H1124" s="23" t="str">
        <x:v>0.0</x:v>
      </x:c>
      <x:c r="I1124" s="2" t="str">
        <x:v>320</x:v>
      </x:c>
      <x:c r="J1124" s="2" t="str">
        <x:v>183.520263671875</x:v>
      </x:c>
      <x:c r="K1124" s="16" t="str">
        <x:v>0.5735008239746093</x:v>
      </x:c>
      <x:c r="L1124" s="2" t="str">
        <x:v>0.0</x:v>
      </x:c>
      <x:c r="M1124" s="23" t="str">
        <x:v>0.0</x:v>
      </x:c>
      <x:c r="N1124" s="23" t="str">
        <x:v>0.0</x:v>
      </x:c>
      <x:c r="O1124" s="2" t="str">
        <x:v>原始聚合</x:v>
      </x:c>
    </x:row>
    <x:row r="1125">
      <x:c r="A1125" s="2" t="str">
        <x:v>1662922731</x:v>
      </x:c>
      <x:c r="B1125" s="2" t="str">
        <x:v>C001</x:v>
      </x:c>
      <x:c r="C1125" s="14" t="str">
        <x:v>8</x:v>
      </x:c>
      <x:c r="D1125" s="16" t="str">
        <x:v>0.5735008239746093</x:v>
      </x:c>
      <x:c r="E1125" s="16" t="str">
        <x:v>0.5312464193061546</x:v>
      </x:c>
      <x:c r="F1125" s="2" t="str">
        <x:v>512</x:v>
      </x:c>
      <x:c r="G1125" s="2" t="str">
        <x:v>271.99816668475114</x:v>
      </x:c>
      <x:c r="H1125" s="23" t="str">
        <x:v>0.0</x:v>
      </x:c>
      <x:c r="I1125" s="2" t="str">
        <x:v>320</x:v>
      </x:c>
      <x:c r="J1125" s="2" t="str">
        <x:v>183.520263671875</x:v>
      </x:c>
      <x:c r="K1125" s="16" t="str">
        <x:v>0.5735008239746093</x:v>
      </x:c>
      <x:c r="L1125" s="2" t="str">
        <x:v>0.0</x:v>
      </x:c>
      <x:c r="M1125" s="23" t="str">
        <x:v>0.0</x:v>
      </x:c>
      <x:c r="N1125" s="23" t="str">
        <x:v>0.0</x:v>
      </x:c>
      <x:c r="O1125" s="2" t="str">
        <x:v>原始聚合</x:v>
      </x:c>
    </x:row>
    <x:row r="1126">
      <x:c r="A1126" s="2" t="str">
        <x:v>1662922788</x:v>
      </x:c>
      <x:c r="B1126" s="2" t="str">
        <x:v>C001</x:v>
      </x:c>
      <x:c r="C1126" s="14" t="str">
        <x:v>8</x:v>
      </x:c>
      <x:c r="D1126" s="16" t="str">
        <x:v>0.5798456319173176</x:v>
      </x:c>
      <x:c r="E1126" s="16" t="str">
        <x:v>0.5314933801138843</x:v>
      </x:c>
      <x:c r="F1126" s="2" t="str">
        <x:v>512</x:v>
      </x:c>
      <x:c r="G1126" s="2" t="str">
        <x:v>272.12461061830874</x:v>
      </x:c>
      <x:c r="H1126" s="23" t="str">
        <x:v>4.216666666666667</x:v>
      </x:c>
      <x:c r="I1126" s="2" t="str">
        <x:v>320</x:v>
      </x:c>
      <x:c r="J1126" s="2" t="str">
        <x:v>185.55060221354165</x:v>
      </x:c>
      <x:c r="K1126" s="16" t="str">
        <x:v>0.5798456319173176</x:v>
      </x:c>
      <x:c r="L1126" s="2" t="str">
        <x:v>0.0</x:v>
      </x:c>
      <x:c r="M1126" s="23" t="str">
        <x:v>0.0</x:v>
      </x:c>
      <x:c r="N1126" s="23" t="str">
        <x:v>0.0</x:v>
      </x:c>
      <x:c r="O1126" s="2" t="str">
        <x:v>原始聚合</x:v>
      </x:c>
    </x:row>
    <x:row r="1127">
      <x:c r="A1127" s="2" t="str">
        <x:v>1662922845</x:v>
      </x:c>
      <x:c r="B1127" s="2" t="str">
        <x:v>C001</x:v>
      </x:c>
      <x:c r="C1127" s="14" t="str">
        <x:v>8</x:v>
      </x:c>
      <x:c r="D1127" s="16" t="str">
        <x:v>0.6071556091308594</x:v>
      </x:c>
      <x:c r="E1127" s="16" t="str">
        <x:v>0.5356280947173082</x:v>
      </x:c>
      <x:c r="F1127" s="2" t="str">
        <x:v>512</x:v>
      </x:c>
      <x:c r="G1127" s="2" t="str">
        <x:v>274.2415844952618</x:v>
      </x:c>
      <x:c r="H1127" s="23" t="str">
        <x:v>0.175</x:v>
      </x:c>
      <x:c r="I1127" s="2" t="str">
        <x:v>320</x:v>
      </x:c>
      <x:c r="J1127" s="2" t="str">
        <x:v>194.289794921875</x:v>
      </x:c>
      <x:c r="K1127" s="16" t="str">
        <x:v>0.6071556091308594</x:v>
      </x:c>
      <x:c r="L1127" s="2" t="str">
        <x:v>216.5</x:v>
      </x:c>
      <x:c r="M1127" s="23" t="str">
        <x:v>0.0</x:v>
      </x:c>
      <x:c r="N1127" s="23" t="str">
        <x:v>0.0</x:v>
      </x:c>
      <x:c r="O1127" s="2" t="str">
        <x:v>原始聚合</x:v>
      </x:c>
    </x:row>
    <x:row r="1128">
      <x:c r="A1128" s="2" t="str">
        <x:v>1662922902</x:v>
      </x:c>
      <x:c r="B1128" s="2" t="str">
        <x:v>C001</x:v>
      </x:c>
      <x:c r="C1128" s="14" t="str">
        <x:v>8</x:v>
      </x:c>
      <x:c r="D1128" s="16" t="str">
        <x:v>0.6071556091308594</x:v>
      </x:c>
      <x:c r="E1128" s="16" t="str">
        <x:v>0.5313191546334161</x:v>
      </x:c>
      <x:c r="F1128" s="2" t="str">
        <x:v>512</x:v>
      </x:c>
      <x:c r="G1128" s="2" t="str">
        <x:v>272.035407172309</x:v>
      </x:c>
      <x:c r="H1128" s="23" t="str">
        <x:v>5.175</x:v>
      </x:c>
      <x:c r="I1128" s="2" t="str">
        <x:v>320</x:v>
      </x:c>
      <x:c r="J1128" s="2" t="str">
        <x:v>194.289794921875</x:v>
      </x:c>
      <x:c r="K1128" s="16" t="str">
        <x:v>0.6071556091308594</x:v>
      </x:c>
      <x:c r="L1128" s="2" t="str">
        <x:v>0.0</x:v>
      </x:c>
      <x:c r="M1128" s="23" t="str">
        <x:v>37425.0</x:v>
      </x:c>
      <x:c r="N1128" s="23" t="str">
        <x:v>33181.0</x:v>
      </x:c>
      <x:c r="O1128" s="2" t="str">
        <x:v>原始聚合</x:v>
      </x:c>
    </x:row>
    <x:row r="1129">
      <x:c r="A1129" s="2" t="str">
        <x:v>1662922959</x:v>
      </x:c>
      <x:c r="B1129" s="2" t="str">
        <x:v>C001</x:v>
      </x:c>
      <x:c r="C1129" s="14" t="str">
        <x:v>8</x:v>
      </x:c>
      <x:c r="D1129" s="16" t="str">
        <x:v>0.6071556091308594</x:v>
      </x:c>
      <x:c r="E1129" s="16" t="str">
        <x:v>0.5313268999258677</x:v>
      </x:c>
      <x:c r="F1129" s="2" t="str">
        <x:v>512</x:v>
      </x:c>
      <x:c r="G1129" s="2" t="str">
        <x:v>272.03937276204425</x:v>
      </x:c>
      <x:c r="H1129" s="23" t="str">
        <x:v>2.658333333333333</x:v>
      </x:c>
      <x:c r="I1129" s="2" t="str">
        <x:v>320</x:v>
      </x:c>
      <x:c r="J1129" s="2" t="str">
        <x:v>194.289794921875</x:v>
      </x:c>
      <x:c r="K1129" s="16" t="str">
        <x:v>0.6071556091308594</x:v>
      </x:c>
      <x:c r="L1129" s="2" t="str">
        <x:v>0.0</x:v>
      </x:c>
      <x:c r="M1129" s="23" t="str">
        <x:v>0.0</x:v>
      </x:c>
      <x:c r="N1129" s="23" t="str">
        <x:v>0.0</x:v>
      </x:c>
      <x:c r="O1129" s="2" t="str">
        <x:v>原始聚合</x:v>
      </x:c>
    </x:row>
    <x:row r="1130">
      <x:c r="A1130" s="2" t="str">
        <x:v>1662923016</x:v>
      </x:c>
      <x:c r="B1130" s="2" t="str">
        <x:v>C001</x:v>
      </x:c>
      <x:c r="C1130" s="14" t="str">
        <x:v>8</x:v>
      </x:c>
      <x:c r="D1130" s="16" t="str">
        <x:v>0.6071556091308594</x:v>
      </x:c>
      <x:c r="E1130" s="16" t="str">
        <x:v>0.5313463961636579</x:v>
      </x:c>
      <x:c r="F1130" s="2" t="str">
        <x:v>512</x:v>
      </x:c>
      <x:c r="G1130" s="2" t="str">
        <x:v>272.0493548357928</x:v>
      </x:c>
      <x:c r="H1130" s="23" t="str">
        <x:v>1.7</x:v>
      </x:c>
      <x:c r="I1130" s="2" t="str">
        <x:v>320</x:v>
      </x:c>
      <x:c r="J1130" s="2" t="str">
        <x:v>194.289794921875</x:v>
      </x:c>
      <x:c r="K1130" s="16" t="str">
        <x:v>0.6071556091308594</x:v>
      </x:c>
      <x:c r="L1130" s="2" t="str">
        <x:v>0.0</x:v>
      </x:c>
      <x:c r="M1130" s="23" t="str">
        <x:v>0.0</x:v>
      </x:c>
      <x:c r="N1130" s="23" t="str">
        <x:v>0.0</x:v>
      </x:c>
      <x:c r="O1130" s="2" t="str">
        <x:v>原始聚合</x:v>
      </x:c>
    </x:row>
    <x:row r="1131">
      <x:c r="A1131" s="2" t="str">
        <x:v>1662923073</x:v>
      </x:c>
      <x:c r="B1131" s="2" t="str">
        <x:v>C001</x:v>
      </x:c>
      <x:c r="C1131" s="14" t="str">
        <x:v>8</x:v>
      </x:c>
      <x:c r="D1131" s="16" t="str">
        <x:v>0.6071556091308594</x:v>
      </x:c>
      <x:c r="E1131" s="16" t="str">
        <x:v>0.528451089505796</x:v>
      </x:c>
      <x:c r="F1131" s="2" t="str">
        <x:v>512</x:v>
      </x:c>
      <x:c r="G1131" s="2" t="str">
        <x:v>270.56695782696755</x:v>
      </x:c>
      <x:c r="H1131" s="23" t="str">
        <x:v>0.3333333333333333</x:v>
      </x:c>
      <x:c r="I1131" s="2" t="str">
        <x:v>320</x:v>
      </x:c>
      <x:c r="J1131" s="2" t="str">
        <x:v>194.289794921875</x:v>
      </x:c>
      <x:c r="K1131" s="16" t="str">
        <x:v>0.6071556091308594</x:v>
      </x:c>
      <x:c r="L1131" s="2" t="str">
        <x:v>0.0</x:v>
      </x:c>
      <x:c r="M1131" s="23" t="str">
        <x:v>0.0</x:v>
      </x:c>
      <x:c r="N1131" s="23" t="str">
        <x:v>0.0</x:v>
      </x:c>
      <x:c r="O1131" s="2" t="str">
        <x:v>原始聚合</x:v>
      </x:c>
    </x:row>
    <x:row r="1132">
      <x:c r="A1132" s="2" t="str">
        <x:v>1662923130</x:v>
      </x:c>
      <x:c r="B1132" s="2" t="str">
        <x:v>C001</x:v>
      </x:c>
      <x:c r="C1132" s="14" t="str">
        <x:v>8</x:v>
      </x:c>
      <x:c r="D1132" s="16" t="str">
        <x:v>0.6071556091308594</x:v>
      </x:c>
      <x:c r="E1132" s="16" t="str">
        <x:v>0.5269963288748705</x:v>
      </x:c>
      <x:c r="F1132" s="2" t="str">
        <x:v>512</x:v>
      </x:c>
      <x:c r="G1132" s="2" t="str">
        <x:v>269.8221203839337</x:v>
      </x:c>
      <x:c r="H1132" s="23" t="str">
        <x:v>1.95</x:v>
      </x:c>
      <x:c r="I1132" s="2" t="str">
        <x:v>320</x:v>
      </x:c>
      <x:c r="J1132" s="2" t="str">
        <x:v>194.289794921875</x:v>
      </x:c>
      <x:c r="K1132" s="16" t="str">
        <x:v>0.6071556091308594</x:v>
      </x:c>
      <x:c r="L1132" s="2" t="str">
        <x:v>0.0</x:v>
      </x:c>
      <x:c r="M1132" s="23" t="str">
        <x:v>0.0</x:v>
      </x:c>
      <x:c r="N1132" s="23" t="str">
        <x:v>0.0</x:v>
      </x:c>
      <x:c r="O1132" s="2" t="str">
        <x:v>原始聚合</x:v>
      </x:c>
    </x:row>
    <x:row r="1133">
      <x:c r="A1133" s="2" t="str">
        <x:v>1662923187</x:v>
      </x:c>
      <x:c r="B1133" s="2" t="str">
        <x:v>C001</x:v>
      </x:c>
      <x:c r="C1133" s="14" t="str">
        <x:v>8</x:v>
      </x:c>
      <x:c r="D1133" s="16" t="str">
        <x:v>0.6071556091308594</x:v>
      </x:c>
      <x:c r="E1133" s="16" t="str">
        <x:v>0.5269905869607573</x:v>
      </x:c>
      <x:c r="F1133" s="2" t="str">
        <x:v>512</x:v>
      </x:c>
      <x:c r="G1133" s="2" t="str">
        <x:v>269.81918052390773</x:v>
      </x:c>
      <x:c r="H1133" s="23" t="str">
        <x:v>0.0</x:v>
      </x:c>
      <x:c r="I1133" s="2" t="str">
        <x:v>320</x:v>
      </x:c>
      <x:c r="J1133" s="2" t="str">
        <x:v>194.289794921875</x:v>
      </x:c>
      <x:c r="K1133" s="16" t="str">
        <x:v>0.6071556091308594</x:v>
      </x:c>
      <x:c r="L1133" s="2" t="str">
        <x:v>0.0</x:v>
      </x:c>
      <x:c r="M1133" s="23" t="str">
        <x:v>0.0</x:v>
      </x:c>
      <x:c r="N1133" s="23" t="str">
        <x:v>0.0</x:v>
      </x:c>
      <x:c r="O1133" s="2" t="str">
        <x:v>原始聚合</x:v>
      </x:c>
    </x:row>
    <x:row r="1134">
      <x:c r="A1134" s="2" t="str">
        <x:v>1662923244</x:v>
      </x:c>
      <x:c r="B1134" s="2" t="str">
        <x:v>C001</x:v>
      </x:c>
      <x:c r="C1134" s="14" t="str">
        <x:v>8</x:v>
      </x:c>
      <x:c r="D1134" s="16" t="str">
        <x:v>0.6071556091308594</x:v>
      </x:c>
      <x:c r="E1134" s="16" t="str">
        <x:v>0.526996953619851</x:v>
      </x:c>
      <x:c r="F1134" s="2" t="str">
        <x:v>512</x:v>
      </x:c>
      <x:c r="G1134" s="2" t="str">
        <x:v>269.8224402533637</x:v>
      </x:c>
      <x:c r="H1134" s="23" t="str">
        <x:v>0.0</x:v>
      </x:c>
      <x:c r="I1134" s="2" t="str">
        <x:v>320</x:v>
      </x:c>
      <x:c r="J1134" s="2" t="str">
        <x:v>194.289794921875</x:v>
      </x:c>
      <x:c r="K1134" s="16" t="str">
        <x:v>0.6071556091308594</x:v>
      </x:c>
      <x:c r="L1134" s="2" t="str">
        <x:v>0.0</x:v>
      </x:c>
      <x:c r="M1134" s="23" t="str">
        <x:v>0.0</x:v>
      </x:c>
      <x:c r="N1134" s="23" t="str">
        <x:v>0.0</x:v>
      </x:c>
      <x:c r="O1134" s="2" t="str">
        <x:v>原始聚合</x:v>
      </x:c>
    </x:row>
    <x:row r="1135">
      <x:c r="A1135" s="2" t="str">
        <x:v>1662923301</x:v>
      </x:c>
      <x:c r="B1135" s="2" t="str">
        <x:v>C001</x:v>
      </x:c>
      <x:c r="C1135" s="14" t="str">
        <x:v>8</x:v>
      </x:c>
      <x:c r="D1135" s="16" t="str">
        <x:v>0.6071556091308594</x:v>
      </x:c>
      <x:c r="E1135" s="16" t="str">
        <x:v>0.526991891640204</x:v>
      </x:c>
      <x:c r="F1135" s="2" t="str">
        <x:v>512</x:v>
      </x:c>
      <x:c r="G1135" s="2" t="str">
        <x:v>269.81984851978444</x:v>
      </x:c>
      <x:c r="H1135" s="23" t="str">
        <x:v>0.0</x:v>
      </x:c>
      <x:c r="I1135" s="2" t="str">
        <x:v>320</x:v>
      </x:c>
      <x:c r="J1135" s="2" t="str">
        <x:v>194.289794921875</x:v>
      </x:c>
      <x:c r="K1135" s="16" t="str">
        <x:v>0.6071556091308594</x:v>
      </x:c>
      <x:c r="L1135" s="2" t="str">
        <x:v>0.0</x:v>
      </x:c>
      <x:c r="M1135" s="23" t="str">
        <x:v>0.0</x:v>
      </x:c>
      <x:c r="N1135" s="23" t="str">
        <x:v>0.0</x:v>
      </x:c>
      <x:c r="O1135" s="2" t="str">
        <x:v>原始聚合</x:v>
      </x:c>
    </x:row>
    <x:row r="1136">
      <x:c r="A1136" s="2" t="str">
        <x:v>1662923358</x:v>
      </x:c>
      <x:c r="B1136" s="2" t="str">
        <x:v>C001</x:v>
      </x:c>
      <x:c r="C1136" s="14" t="str">
        <x:v>8</x:v>
      </x:c>
      <x:c r="D1136" s="16" t="str">
        <x:v>0.6071556091308594</x:v>
      </x:c>
      <x:c r="E1136" s="16" t="str">
        <x:v>0.5270041437060745</x:v>
      </x:c>
      <x:c r="F1136" s="2" t="str">
        <x:v>512</x:v>
      </x:c>
      <x:c r="G1136" s="2" t="str">
        <x:v>269.82612157751015</x:v>
      </x:c>
      <x:c r="H1136" s="23" t="str">
        <x:v>0.0</x:v>
      </x:c>
      <x:c r="I1136" s="2" t="str">
        <x:v>320</x:v>
      </x:c>
      <x:c r="J1136" s="2" t="str">
        <x:v>194.289794921875</x:v>
      </x:c>
      <x:c r="K1136" s="16" t="str">
        <x:v>0.6071556091308594</x:v>
      </x:c>
      <x:c r="L1136" s="2" t="str">
        <x:v>0.0</x:v>
      </x:c>
      <x:c r="M1136" s="23" t="str">
        <x:v>0.0</x:v>
      </x:c>
      <x:c r="N1136" s="23" t="str">
        <x:v>0.0</x:v>
      </x:c>
      <x:c r="O1136" s="2" t="str">
        <x:v>原始聚合</x:v>
      </x:c>
    </x:row>
    <x:row r="1137">
      <x:c r="A1137" s="2" t="str">
        <x:v>1662923415</x:v>
      </x:c>
      <x:c r="B1137" s="2" t="str">
        <x:v>C001</x:v>
      </x:c>
      <x:c r="C1137" s="14" t="str">
        <x:v>7</x:v>
      </x:c>
      <x:c r="D1137" s="16" t="str">
        <x:v>0.6071556091308594</x:v>
      </x:c>
      <x:c r="E1137" s="16" t="str">
        <x:v>0.5270004515294675</x:v>
      </x:c>
      <x:c r="F1137" s="2" t="str">
        <x:v>512</x:v>
      </x:c>
      <x:c r="G1137" s="2" t="str">
        <x:v>269.82423118308736</x:v>
      </x:c>
      <x:c r="H1137" s="23" t="str">
        <x:v>0.0</x:v>
      </x:c>
      <x:c r="I1137" s="2" t="str">
        <x:v>320</x:v>
      </x:c>
      <x:c r="J1137" s="2" t="str">
        <x:v>194.289794921875</x:v>
      </x:c>
      <x:c r="K1137" s="16" t="str">
        <x:v>0.6071556091308594</x:v>
      </x:c>
      <x:c r="L1137" s="2" t="str">
        <x:v>0.0</x:v>
      </x:c>
      <x:c r="M1137" s="23" t="str">
        <x:v>0.0</x:v>
      </x:c>
      <x:c r="N1137" s="23" t="str">
        <x:v>0.0</x:v>
      </x:c>
      <x:c r="O1137" s="2" t="str">
        <x:v>原始聚合</x:v>
      </x:c>
    </x:row>
    <x:row r="1138">
      <x:c r="A1138" s="2" t="str">
        <x:v>1662923472</x:v>
      </x:c>
      <x:c r="B1138" s="2" t="str">
        <x:v>C001</x:v>
      </x:c>
      <x:c r="C1138" s="14" t="str">
        <x:v>8</x:v>
      </x:c>
      <x:c r="D1138" s="16" t="str">
        <x:v>0.6071556091308594</x:v>
      </x:c>
      <x:c r="E1138" s="16" t="str">
        <x:v>0.5270201111281358</x:v>
      </x:c>
      <x:c r="F1138" s="2" t="str">
        <x:v>512</x:v>
      </x:c>
      <x:c r="G1138" s="2" t="str">
        <x:v>269.83429689760555</x:v>
      </x:c>
      <x:c r="H1138" s="23" t="str">
        <x:v>0.0</x:v>
      </x:c>
      <x:c r="I1138" s="2" t="str">
        <x:v>320</x:v>
      </x:c>
      <x:c r="J1138" s="2" t="str">
        <x:v>194.289794921875</x:v>
      </x:c>
      <x:c r="K1138" s="16" t="str">
        <x:v>0.6071556091308594</x:v>
      </x:c>
      <x:c r="L1138" s="2" t="str">
        <x:v>0.0</x:v>
      </x:c>
      <x:c r="M1138" s="23" t="str">
        <x:v>0.0</x:v>
      </x:c>
      <x:c r="N1138" s="23" t="str">
        <x:v>0.0</x:v>
      </x:c>
      <x:c r="O1138" s="2" t="str">
        <x:v>原始聚合</x:v>
      </x:c>
    </x:row>
    <x:row r="1139">
      <x:c r="A1139" s="2" t="str">
        <x:v>1662923529</x:v>
      </x:c>
      <x:c r="B1139" s="2" t="str">
        <x:v>C001</x:v>
      </x:c>
      <x:c r="C1139" s="14" t="str">
        <x:v>8</x:v>
      </x:c>
      <x:c r="D1139" s="16" t="str">
        <x:v>0.6071556091308594</x:v>
      </x:c>
      <x:c r="E1139" s="16" t="str">
        <x:v>0.5270148581928678</x:v>
      </x:c>
      <x:c r="F1139" s="2" t="str">
        <x:v>512</x:v>
      </x:c>
      <x:c r="G1139" s="2" t="str">
        <x:v>269.8316073947483</x:v>
      </x:c>
      <x:c r="H1139" s="23" t="str">
        <x:v>0.0</x:v>
      </x:c>
      <x:c r="I1139" s="2" t="str">
        <x:v>320</x:v>
      </x:c>
      <x:c r="J1139" s="2" t="str">
        <x:v>194.289794921875</x:v>
      </x:c>
      <x:c r="K1139" s="16" t="str">
        <x:v>0.6071556091308594</x:v>
      </x:c>
      <x:c r="L1139" s="2" t="str">
        <x:v>0.0</x:v>
      </x:c>
      <x:c r="M1139" s="23" t="str">
        <x:v>0.0</x:v>
      </x:c>
      <x:c r="N1139" s="23" t="str">
        <x:v>0.0</x:v>
      </x:c>
      <x:c r="O1139" s="2" t="str">
        <x:v>原始聚合</x:v>
      </x:c>
    </x:row>
    <x:row r="1140">
      <x:c r="A1140" s="2" t="str">
        <x:v>1662923586</x:v>
      </x:c>
      <x:c r="B1140" s="2" t="str">
        <x:v>C001</x:v>
      </x:c>
      <x:c r="C1140" s="14" t="str">
        <x:v>8</x:v>
      </x:c>
      <x:c r="D1140" s="16" t="str">
        <x:v>0.6071556091308594</x:v>
      </x:c>
      <x:c r="E1140" s="16" t="str">
        <x:v>0.5270183318191104</x:v>
      </x:c>
      <x:c r="F1140" s="2" t="str">
        <x:v>512</x:v>
      </x:c>
      <x:c r="G1140" s="2" t="str">
        <x:v>269.8333858913845</x:v>
      </x:c>
      <x:c r="H1140" s="23" t="str">
        <x:v>0.0</x:v>
      </x:c>
      <x:c r="I1140" s="2" t="str">
        <x:v>320</x:v>
      </x:c>
      <x:c r="J1140" s="2" t="str">
        <x:v>194.289794921875</x:v>
      </x:c>
      <x:c r="K1140" s="16" t="str">
        <x:v>0.6071556091308594</x:v>
      </x:c>
      <x:c r="L1140" s="2" t="str">
        <x:v>0.0</x:v>
      </x:c>
      <x:c r="M1140" s="23" t="str">
        <x:v>0.0</x:v>
      </x:c>
      <x:c r="N1140" s="23" t="str">
        <x:v>0.0</x:v>
      </x:c>
      <x:c r="O1140" s="2" t="str">
        <x:v>原始聚合</x:v>
      </x:c>
    </x:row>
    <x:row r="1141">
      <x:c r="A1141" s="2" t="str">
        <x:v>1662923643</x:v>
      </x:c>
      <x:c r="B1141" s="2" t="str">
        <x:v>C001</x:v>
      </x:c>
      <x:c r="C1141" s="14" t="str">
        <x:v>8</x:v>
      </x:c>
      <x:c r="D1141" s="16" t="str">
        <x:v>0.6071556091308594</x:v>
      </x:c>
      <x:c r="E1141" s="16" t="str">
        <x:v>0.5270184267450262</x:v>
      </x:c>
      <x:c r="F1141" s="2" t="str">
        <x:v>512</x:v>
      </x:c>
      <x:c r="G1141" s="2" t="str">
        <x:v>269.8334344934534</x:v>
      </x:c>
      <x:c r="H1141" s="23" t="str">
        <x:v>0.0</x:v>
      </x:c>
      <x:c r="I1141" s="2" t="str">
        <x:v>320</x:v>
      </x:c>
      <x:c r="J1141" s="2" t="str">
        <x:v>194.289794921875</x:v>
      </x:c>
      <x:c r="K1141" s="16" t="str">
        <x:v>0.6071556091308594</x:v>
      </x:c>
      <x:c r="L1141" s="2" t="str">
        <x:v>0.0</x:v>
      </x:c>
      <x:c r="M1141" s="23" t="str">
        <x:v>0.0</x:v>
      </x:c>
      <x:c r="N1141" s="23" t="str">
        <x:v>0.0</x:v>
      </x:c>
      <x:c r="O1141" s="2" t="str">
        <x:v>原始聚合</x:v>
      </x:c>
    </x:row>
    <x:row r="1142">
      <x:c r="A1142" s="2" t="str">
        <x:v>1662923700</x:v>
      </x:c>
      <x:c r="B1142" s="2" t="str">
        <x:v>C001</x:v>
      </x:c>
      <x:c r="C1142" s="14" t="str">
        <x:v>8</x:v>
      </x:c>
      <x:c r="D1142" s="16" t="str">
        <x:v>0.6071556091308594</x:v>
      </x:c>
      <x:c r="E1142" s="16" t="str">
        <x:v>0.527017805311415</x:v>
      </x:c>
      <x:c r="F1142" s="2" t="str">
        <x:v>512</x:v>
      </x:c>
      <x:c r="G1142" s="2" t="str">
        <x:v>269.83311631944446</x:v>
      </x:c>
      <x:c r="H1142" s="23" t="str">
        <x:v>0.0</x:v>
      </x:c>
      <x:c r="I1142" s="2" t="str">
        <x:v>320</x:v>
      </x:c>
      <x:c r="J1142" s="2" t="str">
        <x:v>194.289794921875</x:v>
      </x:c>
      <x:c r="K1142" s="16" t="str">
        <x:v>0.6071556091308594</x:v>
      </x:c>
      <x:c r="L1142" s="2" t="str">
        <x:v>0.0</x:v>
      </x:c>
      <x:c r="M1142" s="23" t="str">
        <x:v>0.0</x:v>
      </x:c>
      <x:c r="N1142" s="23" t="str">
        <x:v>0.0</x:v>
      </x:c>
      <x:c r="O1142" s="2" t="str">
        <x:v>原始聚合</x:v>
      </x:c>
    </x:row>
    <x:row r="1143">
      <x:c r="A1143" s="2" t="str">
        <x:v>1662923757</x:v>
      </x:c>
      <x:c r="B1143" s="2" t="str">
        <x:v>C001</x:v>
      </x:c>
      <x:c r="C1143" s="14" t="str">
        <x:v>8</x:v>
      </x:c>
      <x:c r="D1143" s="16" t="str">
        <x:v>0.6071556091308594</x:v>
      </x:c>
      <x:c r="E1143" s="16" t="str">
        <x:v>0.5270048998020314</x:v>
      </x:c>
      <x:c r="F1143" s="2" t="str">
        <x:v>512</x:v>
      </x:c>
      <x:c r="G1143" s="2" t="str">
        <x:v>269.82650869864005</x:v>
      </x:c>
      <x:c r="H1143" s="23" t="str">
        <x:v>0.0</x:v>
      </x:c>
      <x:c r="I1143" s="2" t="str">
        <x:v>320</x:v>
      </x:c>
      <x:c r="J1143" s="2" t="str">
        <x:v>194.289794921875</x:v>
      </x:c>
      <x:c r="K1143" s="16" t="str">
        <x:v>0.6071556091308594</x:v>
      </x:c>
      <x:c r="L1143" s="2" t="str">
        <x:v>0.0</x:v>
      </x:c>
      <x:c r="M1143" s="23" t="str">
        <x:v>0.0</x:v>
      </x:c>
      <x:c r="N1143" s="23" t="str">
        <x:v>0.0</x:v>
      </x:c>
      <x:c r="O1143" s="2" t="str">
        <x:v>原始聚合</x:v>
      </x:c>
    </x:row>
    <x:row r="1144">
      <x:c r="A1144" s="2" t="str">
        <x:v>1662923814</x:v>
      </x:c>
      <x:c r="B1144" s="2" t="str">
        <x:v>C001</x:v>
      </x:c>
      <x:c r="C1144" s="14" t="str">
        <x:v>8</x:v>
      </x:c>
      <x:c r="D1144" s="16" t="str">
        <x:v>0.6071556091308594</x:v>
      </x:c>
      <x:c r="E1144" s="16" t="str">
        <x:v>0.527017679479387</x:v>
      </x:c>
      <x:c r="F1144" s="2" t="str">
        <x:v>512</x:v>
      </x:c>
      <x:c r="G1144" s="2" t="str">
        <x:v>269.83305189344617</x:v>
      </x:c>
      <x:c r="H1144" s="23" t="str">
        <x:v>0.0</x:v>
      </x:c>
      <x:c r="I1144" s="2" t="str">
        <x:v>320</x:v>
      </x:c>
      <x:c r="J1144" s="2" t="str">
        <x:v>194.289794921875</x:v>
      </x:c>
      <x:c r="K1144" s="16" t="str">
        <x:v>0.6071556091308594</x:v>
      </x:c>
      <x:c r="L1144" s="2" t="str">
        <x:v>0.0</x:v>
      </x:c>
      <x:c r="M1144" s="23" t="str">
        <x:v>0.0</x:v>
      </x:c>
      <x:c r="N1144" s="23" t="str">
        <x:v>0.0</x:v>
      </x:c>
      <x:c r="O1144" s="2" t="str">
        <x:v>原始聚合</x:v>
      </x:c>
    </x:row>
    <x:row r="1145">
      <x:c r="A1145" s="2" t="str">
        <x:v>1662923871</x:v>
      </x:c>
      <x:c r="B1145" s="2" t="str">
        <x:v>C001</x:v>
      </x:c>
      <x:c r="C1145" s="14" t="str">
        <x:v>7</x:v>
      </x:c>
      <x:c r="D1145" s="16" t="str">
        <x:v>0.6046840922037761</x:v>
      </x:c>
      <x:c r="E1145" s="16" t="str">
        <x:v>0.5270093822920763</x:v>
      </x:c>
      <x:c r="F1145" s="2" t="str">
        <x:v>512</x:v>
      </x:c>
      <x:c r="G1145" s="2" t="str">
        <x:v>269.82880373354305</x:v>
      </x:c>
      <x:c r="H1145" s="23" t="str">
        <x:v>0.6952380952380952</x:v>
      </x:c>
      <x:c r="I1145" s="2" t="str">
        <x:v>320</x:v>
      </x:c>
      <x:c r="J1145" s="2" t="str">
        <x:v>193.49890950520833</x:v>
      </x:c>
      <x:c r="K1145" s="16" t="str">
        <x:v>0.6046840922037761</x:v>
      </x:c>
      <x:c r="L1145" s="2" t="str">
        <x:v>0.0</x:v>
      </x:c>
      <x:c r="M1145" s="23" t="str">
        <x:v>0.0</x:v>
      </x:c>
      <x:c r="N1145" s="23" t="str">
        <x:v>0.0</x:v>
      </x:c>
      <x:c r="O1145" s="2" t="str">
        <x:v>原始聚合</x:v>
      </x:c>
    </x:row>
    <x:row r="1146">
      <x:c r="A1146" s="2" t="str">
        <x:v>1662923928</x:v>
      </x:c>
      <x:c r="B1146" s="2" t="str">
        <x:v>C001</x:v>
      </x:c>
      <x:c r="C1146" s="14" t="str">
        <x:v>8</x:v>
      </x:c>
      <x:c r="D1146" s="16" t="str">
        <x:v>0.6074945576985676</x:v>
      </x:c>
      <x:c r="E1146" s="16" t="str">
        <x:v>0.5277378525998857</x:v>
      </x:c>
      <x:c r="F1146" s="2" t="str">
        <x:v>512</x:v>
      </x:c>
      <x:c r="G1146" s="2" t="str">
        <x:v>270.2017805311415</x:v>
      </x:c>
      <x:c r="H1146" s="23" t="str">
        <x:v>2.075</x:v>
      </x:c>
      <x:c r="I1146" s="2" t="str">
        <x:v>320</x:v>
      </x:c>
      <x:c r="J1146" s="2" t="str">
        <x:v>194.39825846354165</x:v>
      </x:c>
      <x:c r="K1146" s="16" t="str">
        <x:v>0.6074945576985676</x:v>
      </x:c>
      <x:c r="L1146" s="2" t="str">
        <x:v>0.0</x:v>
      </x:c>
      <x:c r="M1146" s="23" t="str">
        <x:v>0.0</x:v>
      </x:c>
      <x:c r="N1146" s="23" t="str">
        <x:v>0.0</x:v>
      </x:c>
      <x:c r="O1146" s="2" t="str">
        <x:v>原始聚合</x:v>
      </x:c>
    </x:row>
    <x:row r="1147">
      <x:c r="A1147" s="2" t="str">
        <x:v>1662923985</x:v>
      </x:c>
      <x:c r="B1147" s="2" t="str">
        <x:v>C001</x:v>
      </x:c>
      <x:c r="C1147" s="14" t="str">
        <x:v>8</x:v>
      </x:c>
      <x:c r="D1147" s="16" t="str">
        <x:v>0.6092613220214844</x:v>
      </x:c>
      <x:c r="E1147" s="16" t="str">
        <x:v>0.5276959107981788</x:v>
      </x:c>
      <x:c r="F1147" s="2" t="str">
        <x:v>512</x:v>
      </x:c>
      <x:c r="G1147" s="2" t="str">
        <x:v>270.18030632866754</x:v>
      </x:c>
      <x:c r="H1147" s="23" t="str">
        <x:v>0.0</x:v>
      </x:c>
      <x:c r="I1147" s="2" t="str">
        <x:v>320</x:v>
      </x:c>
      <x:c r="J1147" s="2" t="str">
        <x:v>194.963623046875</x:v>
      </x:c>
      <x:c r="K1147" s="16" t="str">
        <x:v>0.6092613220214844</x:v>
      </x:c>
      <x:c r="L1147" s="2" t="str">
        <x:v>0.0</x:v>
      </x:c>
      <x:c r="M1147" s="23" t="str">
        <x:v>0.0</x:v>
      </x:c>
      <x:c r="N1147" s="23" t="str">
        <x:v>0.0</x:v>
      </x:c>
      <x:c r="O1147" s="2" t="str">
        <x:v>原始聚合</x:v>
      </x:c>
    </x:row>
    <x:row r="1148">
      <x:c r="A1148" s="2" t="str">
        <x:v>1662924042</x:v>
      </x:c>
      <x:c r="B1148" s="2" t="str">
        <x:v>C001</x:v>
      </x:c>
      <x:c r="C1148" s="14" t="str">
        <x:v>8</x:v>
      </x:c>
      <x:c r="D1148" s="16" t="str">
        <x:v>0.6092613220214844</x:v>
      </x:c>
      <x:c r="E1148" s="16" t="str">
        <x:v>0.5277050998475816</x:v>
      </x:c>
      <x:c r="F1148" s="2" t="str">
        <x:v>512</x:v>
      </x:c>
      <x:c r="G1148" s="2" t="str">
        <x:v>270.1850111219618</x:v>
      </x:c>
      <x:c r="H1148" s="23" t="str">
        <x:v>0.0</x:v>
      </x:c>
      <x:c r="I1148" s="2" t="str">
        <x:v>320</x:v>
      </x:c>
      <x:c r="J1148" s="2" t="str">
        <x:v>194.963623046875</x:v>
      </x:c>
      <x:c r="K1148" s="16" t="str">
        <x:v>0.6092613220214844</x:v>
      </x:c>
      <x:c r="L1148" s="2" t="str">
        <x:v>0.0</x:v>
      </x:c>
      <x:c r="M1148" s="23" t="str">
        <x:v>0.0</x:v>
      </x:c>
      <x:c r="N1148" s="23" t="str">
        <x:v>0.0</x:v>
      </x:c>
      <x:c r="O1148" s="2" t="str">
        <x:v>原始聚合</x:v>
      </x:c>
    </x:row>
    <x:row r="1149">
      <x:c r="A1149" s="2" t="str">
        <x:v>1662924099</x:v>
      </x:c>
      <x:c r="B1149" s="2" t="str">
        <x:v>C001</x:v>
      </x:c>
      <x:c r="C1149" s="14" t="str">
        <x:v>8</x:v>
      </x:c>
      <x:c r="D1149" s="16" t="str">
        <x:v>0.6092613220214844</x:v>
      </x:c>
      <x:c r="E1149" s="16" t="str">
        <x:v>0.5276794102456834</x:v>
      </x:c>
      <x:c r="F1149" s="2" t="str">
        <x:v>512</x:v>
      </x:c>
      <x:c r="G1149" s="2" t="str">
        <x:v>270.1718580457899</x:v>
      </x:c>
      <x:c r="H1149" s="23" t="str">
        <x:v>0.0</x:v>
      </x:c>
      <x:c r="I1149" s="2" t="str">
        <x:v>320</x:v>
      </x:c>
      <x:c r="J1149" s="2" t="str">
        <x:v>194.963623046875</x:v>
      </x:c>
      <x:c r="K1149" s="16" t="str">
        <x:v>0.6092613220214844</x:v>
      </x:c>
      <x:c r="L1149" s="2" t="str">
        <x:v>0.0</x:v>
      </x:c>
      <x:c r="M1149" s="23" t="str">
        <x:v>0.0</x:v>
      </x:c>
      <x:c r="N1149" s="23" t="str">
        <x:v>0.0</x:v>
      </x:c>
      <x:c r="O1149" s="2" t="str">
        <x:v>原始聚合</x:v>
      </x:c>
    </x:row>
    <x:row r="1150">
      <x:c r="A1150" s="2" t="str">
        <x:v>1662924156</x:v>
      </x:c>
      <x:c r="B1150" s="2" t="str">
        <x:v>C001</x:v>
      </x:c>
      <x:c r="C1150" s="14" t="str">
        <x:v>8</x:v>
      </x:c>
      <x:c r="D1150" s="16" t="str">
        <x:v>0.6092613220214844</x:v>
      </x:c>
      <x:c r="E1150" s="16" t="str">
        <x:v>0.5274340896694748</x:v>
      </x:c>
      <x:c r="F1150" s="2" t="str">
        <x:v>512</x:v>
      </x:c>
      <x:c r="G1150" s="2" t="str">
        <x:v>270.0462539107711</x:v>
      </x:c>
      <x:c r="H1150" s="23" t="str">
        <x:v>0.0</x:v>
      </x:c>
      <x:c r="I1150" s="2" t="str">
        <x:v>320</x:v>
      </x:c>
      <x:c r="J1150" s="2" t="str">
        <x:v>194.963623046875</x:v>
      </x:c>
      <x:c r="K1150" s="16" t="str">
        <x:v>0.6092613220214844</x:v>
      </x:c>
      <x:c r="L1150" s="2" t="str">
        <x:v>0.0</x:v>
      </x:c>
      <x:c r="M1150" s="23" t="str">
        <x:v>0.0</x:v>
      </x:c>
      <x:c r="N1150" s="23" t="str">
        <x:v>0.0</x:v>
      </x:c>
      <x:c r="O1150" s="2" t="str">
        <x:v>原始聚合</x:v>
      </x:c>
    </x:row>
    <x:row r="1151">
      <x:c r="A1151" s="2" t="str">
        <x:v>1662924213</x:v>
      </x:c>
      <x:c r="B1151" s="2" t="str">
        <x:v>C001</x:v>
      </x:c>
      <x:c r="C1151" s="14" t="str">
        <x:v>8</x:v>
      </x:c>
      <x:c r="D1151" s="16" t="str">
        <x:v>0.6092613220214844</x:v>
      </x:c>
      <x:c r="E1151" s="16" t="str">
        <x:v>0.526935065234149</x:v>
      </x:c>
      <x:c r="F1151" s="2" t="str">
        <x:v>512</x:v>
      </x:c>
      <x:c r="G1151" s="2" t="str">
        <x:v>269.7907533998843</x:v>
      </x:c>
      <x:c r="H1151" s="23" t="str">
        <x:v>0.0</x:v>
      </x:c>
      <x:c r="I1151" s="2" t="str">
        <x:v>320</x:v>
      </x:c>
      <x:c r="J1151" s="2" t="str">
        <x:v>194.963623046875</x:v>
      </x:c>
      <x:c r="K1151" s="16" t="str">
        <x:v>0.6092613220214844</x:v>
      </x:c>
      <x:c r="L1151" s="2" t="str">
        <x:v>0.0</x:v>
      </x:c>
      <x:c r="M1151" s="23" t="str">
        <x:v>0.0</x:v>
      </x:c>
      <x:c r="N1151" s="23" t="str">
        <x:v>0.0</x:v>
      </x:c>
      <x:c r="O1151" s="2" t="str">
        <x:v>原始聚合</x:v>
      </x:c>
    </x:row>
    <x:row r="1152">
      <x:c r="A1152" s="2" t="str">
        <x:v>1662924270</x:v>
      </x:c>
      <x:c r="B1152" s="2" t="str">
        <x:v>C001</x:v>
      </x:c>
      <x:c r="C1152" s="14" t="str">
        <x:v>8</x:v>
      </x:c>
      <x:c r="D1152" s="16" t="str">
        <x:v>0.6008307393391927</x:v>
      </x:c>
      <x:c r="E1152" s="16" t="str">
        <x:v>0.5274650101308469</x:v>
      </x:c>
      <x:c r="F1152" s="2" t="str">
        <x:v>512</x:v>
      </x:c>
      <x:c r="G1152" s="2" t="str">
        <x:v>270.0620851869936</x:v>
      </x:c>
      <x:c r="H1152" s="23" t="str">
        <x:v>0.7666666666666667</x:v>
      </x:c>
      <x:c r="I1152" s="2" t="str">
        <x:v>320</x:v>
      </x:c>
      <x:c r="J1152" s="2" t="str">
        <x:v>192.26583658854167</x:v>
      </x:c>
      <x:c r="K1152" s="16" t="str">
        <x:v>0.6008307393391927</x:v>
      </x:c>
      <x:c r="L1152" s="2" t="str">
        <x:v>0.0</x:v>
      </x:c>
      <x:c r="M1152" s="23" t="str">
        <x:v>0.0</x:v>
      </x:c>
      <x:c r="N1152" s="23" t="str">
        <x:v>0.0</x:v>
      </x:c>
      <x:c r="O1152" s="2" t="str">
        <x:v>原始聚合</x:v>
      </x:c>
    </x:row>
    <x:row r="1153">
      <x:c r="A1153" s="2" t="str">
        <x:v>1662924327</x:v>
      </x:c>
      <x:c r="B1153" s="2" t="str">
        <x:v>C001</x:v>
      </x:c>
      <x:c r="C1153" s="14" t="str">
        <x:v>8</x:v>
      </x:c>
      <x:c r="D1153" s="16" t="str">
        <x:v>0.609168955485026</x:v>
      </x:c>
      <x:c r="E1153" s="16" t="str">
        <x:v>0.5288043077345247</x:v>
      </x:c>
      <x:c r="F1153" s="2" t="str">
        <x:v>512</x:v>
      </x:c>
      <x:c r="G1153" s="2" t="str">
        <x:v>270.74780556007664</x:v>
      </x:c>
      <x:c r="H1153" s="23" t="str">
        <x:v>2.1416666666666666</x:v>
      </x:c>
      <x:c r="I1153" s="2" t="str">
        <x:v>320</x:v>
      </x:c>
      <x:c r="J1153" s="2" t="str">
        <x:v>194.93406575520834</x:v>
      </x:c>
      <x:c r="K1153" s="16" t="str">
        <x:v>0.609168955485026</x:v>
      </x:c>
      <x:c r="L1153" s="2" t="str">
        <x:v>0.0</x:v>
      </x:c>
      <x:c r="M1153" s="23" t="str">
        <x:v>0.0</x:v>
      </x:c>
      <x:c r="N1153" s="23" t="str">
        <x:v>0.0</x:v>
      </x:c>
      <x:c r="O1153" s="2" t="str">
        <x:v>原始聚合</x:v>
      </x:c>
    </x:row>
    <x:row r="1154">
      <x:c r="A1154" s="2" t="str">
        <x:v>1662924384</x:v>
      </x:c>
      <x:c r="B1154" s="2" t="str">
        <x:v>C001</x:v>
      </x:c>
      <x:c r="C1154" s="14" t="str">
        <x:v>8</x:v>
      </x:c>
      <x:c r="D1154" s="16" t="str">
        <x:v>0.6105735778808594</x:v>
      </x:c>
      <x:c r="E1154" s="16" t="str">
        <x:v>0.5288359335175267</x:v>
      </x:c>
      <x:c r="F1154" s="2" t="str">
        <x:v>512</x:v>
      </x:c>
      <x:c r="G1154" s="2" t="str">
        <x:v>270.76399796097365</x:v>
      </x:c>
      <x:c r="H1154" s="23" t="str">
        <x:v>0.0</x:v>
      </x:c>
      <x:c r="I1154" s="2" t="str">
        <x:v>320</x:v>
      </x:c>
      <x:c r="J1154" s="2" t="str">
        <x:v>195.383544921875</x:v>
      </x:c>
      <x:c r="K1154" s="16" t="str">
        <x:v>0.6105735778808594</x:v>
      </x:c>
      <x:c r="L1154" s="2" t="str">
        <x:v>0.0</x:v>
      </x:c>
      <x:c r="M1154" s="23" t="str">
        <x:v>0.0</x:v>
      </x:c>
      <x:c r="N1154" s="23" t="str">
        <x:v>0.0</x:v>
      </x:c>
      <x:c r="O1154" s="2" t="str">
        <x:v>原始聚合</x:v>
      </x:c>
    </x:row>
    <x:row r="1155">
      <x:c r="A1155" s="2" t="str">
        <x:v>1662924441</x:v>
      </x:c>
      <x:c r="B1155" s="2" t="str">
        <x:v>C001</x:v>
      </x:c>
      <x:c r="C1155" s="14" t="str">
        <x:v>8</x:v>
      </x:c>
      <x:c r="D1155" s="16" t="str">
        <x:v>0.6105735778808594</x:v>
      </x:c>
      <x:c r="E1155" s="16" t="str">
        <x:v>0.5288328053774657</x:v>
      </x:c>
      <x:c r="F1155" s="2" t="str">
        <x:v>512</x:v>
      </x:c>
      <x:c r="G1155" s="2" t="str">
        <x:v>270.76239635326243</x:v>
      </x:c>
      <x:c r="H1155" s="23" t="str">
        <x:v>0.0</x:v>
      </x:c>
      <x:c r="I1155" s="2" t="str">
        <x:v>320</x:v>
      </x:c>
      <x:c r="J1155" s="2" t="str">
        <x:v>195.383544921875</x:v>
      </x:c>
      <x:c r="K1155" s="16" t="str">
        <x:v>0.6105735778808594</x:v>
      </x:c>
      <x:c r="L1155" s="2" t="str">
        <x:v>0.0</x:v>
      </x:c>
      <x:c r="M1155" s="23" t="str">
        <x:v>0.0</x:v>
      </x:c>
      <x:c r="N1155" s="23" t="str">
        <x:v>0.0</x:v>
      </x:c>
      <x:c r="O1155" s="2" t="str">
        <x:v>原始聚合</x:v>
      </x:c>
    </x:row>
    <x:row r="1156">
      <x:c r="A1156" s="2" t="str">
        <x:v>1662924498</x:v>
      </x:c>
      <x:c r="B1156" s="2" t="str">
        <x:v>C001</x:v>
      </x:c>
      <x:c r="C1156" s="14" t="str">
        <x:v>8</x:v>
      </x:c>
      <x:c r="D1156" s="16" t="str">
        <x:v>0.6105735778808594</x:v>
      </x:c>
      <x:c r="E1156" s="16" t="str">
        <x:v>0.5288248889976077</x:v>
      </x:c>
      <x:c r="F1156" s="2" t="str">
        <x:v>512</x:v>
      </x:c>
      <x:c r="G1156" s="2" t="str">
        <x:v>270.75834316677515</x:v>
      </x:c>
      <x:c r="H1156" s="23" t="str">
        <x:v>0.08333333333333333</x:v>
      </x:c>
      <x:c r="I1156" s="2" t="str">
        <x:v>320</x:v>
      </x:c>
      <x:c r="J1156" s="2" t="str">
        <x:v>195.383544921875</x:v>
      </x:c>
      <x:c r="K1156" s="16" t="str">
        <x:v>0.6105735778808594</x:v>
      </x:c>
      <x:c r="L1156" s="2" t="str">
        <x:v>0.0</x:v>
      </x:c>
      <x:c r="M1156" s="23" t="str">
        <x:v>0.0</x:v>
      </x:c>
      <x:c r="N1156" s="23" t="str">
        <x:v>0.0</x:v>
      </x:c>
      <x:c r="O1156" s="2" t="str">
        <x:v>原始聚合</x:v>
      </x:c>
    </x:row>
    <x:row r="1157">
      <x:c r="A1157" s="2" t="str">
        <x:v>1662924555</x:v>
      </x:c>
      <x:c r="B1157" s="2" t="str">
        <x:v>C001</x:v>
      </x:c>
      <x:c r="C1157" s="14" t="str">
        <x:v>8</x:v>
      </x:c>
      <x:c r="D1157" s="16" t="str">
        <x:v>0.6045166524251302</x:v>
      </x:c>
      <x:c r="E1157" s="16" t="str">
        <x:v>0.5313273789706053</x:v>
      </x:c>
      <x:c r="F1157" s="2" t="str">
        <x:v>512</x:v>
      </x:c>
      <x:c r="G1157" s="2" t="str">
        <x:v>272.03961803294993</x:v>
      </x:c>
      <x:c r="H1157" s="23" t="str">
        <x:v>3.05</x:v>
      </x:c>
      <x:c r="I1157" s="2" t="str">
        <x:v>320</x:v>
      </x:c>
      <x:c r="J1157" s="2" t="str">
        <x:v>193.44532877604166</x:v>
      </x:c>
      <x:c r="K1157" s="16" t="str">
        <x:v>0.6045166524251302</x:v>
      </x:c>
      <x:c r="L1157" s="2" t="str">
        <x:v>0.0</x:v>
      </x:c>
      <x:c r="M1157" s="23" t="str">
        <x:v>0.0</x:v>
      </x:c>
      <x:c r="N1157" s="23" t="str">
        <x:v>0.0</x:v>
      </x:c>
      <x:c r="O1157" s="2" t="str">
        <x:v>原始聚合</x:v>
      </x:c>
    </x:row>
    <x:row r="1158">
      <x:c r="A1158" s="2" t="str">
        <x:v>1662924612</x:v>
      </x:c>
      <x:c r="B1158" s="2" t="str">
        <x:v>C001</x:v>
      </x:c>
      <x:c r="C1158" s="14" t="str">
        <x:v>8</x:v>
      </x:c>
      <x:c r="D1158" s="16" t="str">
        <x:v>0.577591807047526</x:v>
      </x:c>
      <x:c r="E1158" s="16" t="str">
        <x:v>0.534516492375621</x:v>
      </x:c>
      <x:c r="F1158" s="2" t="str">
        <x:v>512</x:v>
      </x:c>
      <x:c r="G1158" s="2" t="str">
        <x:v>273.672444096318</x:v>
      </x:c>
      <x:c r="H1158" s="23" t="str">
        <x:v>1.9666666666666666</x:v>
      </x:c>
      <x:c r="I1158" s="2" t="str">
        <x:v>320</x:v>
      </x:c>
      <x:c r="J1158" s="2" t="str">
        <x:v>184.82937825520833</x:v>
      </x:c>
      <x:c r="K1158" s="16" t="str">
        <x:v>0.577591807047526</x:v>
      </x:c>
      <x:c r="L1158" s="2" t="str">
        <x:v>0.0</x:v>
      </x:c>
      <x:c r="M1158" s="23" t="str">
        <x:v>0.0</x:v>
      </x:c>
      <x:c r="N1158" s="23" t="str">
        <x:v>0.0</x:v>
      </x:c>
      <x:c r="O1158" s="2" t="str">
        <x:v>原始聚合</x:v>
      </x:c>
    </x:row>
    <x:row r="1159">
      <x:c r="A1159" s="2" t="str">
        <x:v>1662924669</x:v>
      </x:c>
      <x:c r="B1159" s="2" t="str">
        <x:v>C001</x:v>
      </x:c>
      <x:c r="C1159" s="14" t="str">
        <x:v>8</x:v>
      </x:c>
      <x:c r="D1159" s="16" t="str">
        <x:v>0.6176341247558594</x:v>
      </x:c>
      <x:c r="E1159" s="16" t="str">
        <x:v>0.5363074243068695</x:v>
      </x:c>
      <x:c r="F1159" s="2" t="str">
        <x:v>512</x:v>
      </x:c>
      <x:c r="G1159" s="2" t="str">
        <x:v>274.5894012451172</x:v>
      </x:c>
      <x:c r="H1159" s="23" t="str">
        <x:v>2.808333333333333</x:v>
      </x:c>
      <x:c r="I1159" s="2" t="str">
        <x:v>320</x:v>
      </x:c>
      <x:c r="J1159" s="2" t="str">
        <x:v>197.642919921875</x:v>
      </x:c>
      <x:c r="K1159" s="16" t="str">
        <x:v>0.6176341247558594</x:v>
      </x:c>
      <x:c r="L1159" s="2" t="str">
        <x:v>0.0</x:v>
      </x:c>
      <x:c r="M1159" s="23" t="str">
        <x:v>0.0</x:v>
      </x:c>
      <x:c r="N1159" s="23" t="str">
        <x:v>0.0</x:v>
      </x:c>
      <x:c r="O1159" s="2" t="str">
        <x:v>原始聚合</x:v>
      </x:c>
    </x:row>
    <x:row r="1160">
      <x:c r="A1160" s="2" t="str">
        <x:v>1662924726</x:v>
      </x:c>
      <x:c r="B1160" s="2" t="str">
        <x:v>C001</x:v>
      </x:c>
      <x:c r="C1160" s="14" t="str">
        <x:v>8</x:v>
      </x:c>
      <x:c r="D1160" s="16" t="str">
        <x:v>0.6159517923990885</x:v>
      </x:c>
      <x:c r="E1160" s="16" t="str">
        <x:v>0.5366999606291453</x:v>
      </x:c>
      <x:c r="F1160" s="2" t="str">
        <x:v>512</x:v>
      </x:c>
      <x:c r="G1160" s="2" t="str">
        <x:v>274.7903798421224</x:v>
      </x:c>
      <x:c r="H1160" s="23" t="str">
        <x:v>9.066666666666666</x:v>
      </x:c>
      <x:c r="I1160" s="2" t="str">
        <x:v>320</x:v>
      </x:c>
      <x:c r="J1160" s="2" t="str">
        <x:v>197.10457356770831</x:v>
      </x:c>
      <x:c r="K1160" s="16" t="str">
        <x:v>0.6159517923990885</x:v>
      </x:c>
      <x:c r="L1160" s="2" t="str">
        <x:v>0.0</x:v>
      </x:c>
      <x:c r="M1160" s="23" t="str">
        <x:v>0.0</x:v>
      </x:c>
      <x:c r="N1160" s="23" t="str">
        <x:v>15505.0</x:v>
      </x:c>
      <x:c r="O1160" s="2" t="str">
        <x:v>原始聚合</x:v>
      </x:c>
    </x:row>
    <x:row r="1161">
      <x:c r="A1161" s="2" t="str">
        <x:v>1662924783</x:v>
      </x:c>
      <x:c r="B1161" s="2" t="str">
        <x:v>C001</x:v>
      </x:c>
      <x:c r="C1161" s="14" t="str">
        <x:v>8</x:v>
      </x:c>
      <x:c r="D1161" s="16" t="str">
        <x:v>0.6182518005371094</x:v>
      </x:c>
      <x:c r="E1161" s="16" t="str">
        <x:v>0.5358046801001937</x:v>
      </x:c>
      <x:c r="F1161" s="2" t="str">
        <x:v>512</x:v>
      </x:c>
      <x:c r="G1161" s="2" t="str">
        <x:v>274.33199621129916</x:v>
      </x:c>
      <x:c r="H1161" s="23" t="str">
        <x:v>9.6625</x:v>
      </x:c>
      <x:c r="I1161" s="2" t="str">
        <x:v>320</x:v>
      </x:c>
      <x:c r="J1161" s="2" t="str">
        <x:v>197.840576171875</x:v>
      </x:c>
      <x:c r="K1161" s="16" t="str">
        <x:v>0.6182518005371094</x:v>
      </x:c>
      <x:c r="L1161" s="2" t="str">
        <x:v>0.0</x:v>
      </x:c>
      <x:c r="M1161" s="23" t="str">
        <x:v>73261.0</x:v>
      </x:c>
      <x:c r="N1161" s="23" t="str">
        <x:v>69049.0</x:v>
      </x:c>
      <x:c r="O1161" s="2" t="str">
        <x:v>原始聚合</x:v>
      </x:c>
    </x:row>
    <x:row r="1162">
      <x:c r="A1162" s="2" t="str">
        <x:v>1662924840</x:v>
      </x:c>
      <x:c r="B1162" s="2" t="str">
        <x:v>C001</x:v>
      </x:c>
      <x:c r="C1162" s="14" t="str">
        <x:v>8</x:v>
      </x:c>
      <x:c r="D1162" s="16" t="str">
        <x:v>0.6182518005371094</x:v>
      </x:c>
      <x:c r="E1162" s="16" t="str">
        <x:v>0.5329634028452415</x:v>
      </x:c>
      <x:c r="F1162" s="2" t="str">
        <x:v>512</x:v>
      </x:c>
      <x:c r="G1162" s="2" t="str">
        <x:v>272.87726225676363</x:v>
      </x:c>
      <x:c r="H1162" s="23" t="str">
        <x:v>0.0</x:v>
      </x:c>
      <x:c r="I1162" s="2" t="str">
        <x:v>320</x:v>
      </x:c>
      <x:c r="J1162" s="2" t="str">
        <x:v>197.840576171875</x:v>
      </x:c>
      <x:c r="K1162" s="16" t="str">
        <x:v>0.6182518005371094</x:v>
      </x:c>
      <x:c r="L1162" s="2" t="str">
        <x:v>0.0</x:v>
      </x:c>
      <x:c r="M1162" s="23" t="str">
        <x:v>0.0</x:v>
      </x:c>
      <x:c r="N1162" s="23" t="str">
        <x:v>0.0</x:v>
      </x:c>
      <x:c r="O1162" s="2" t="str">
        <x:v>原始聚合</x:v>
      </x:c>
    </x:row>
    <x:row r="1163">
      <x:c r="A1163" s="2" t="str">
        <x:v>1662924897</x:v>
      </x:c>
      <x:c r="B1163" s="2" t="str">
        <x:v>C001</x:v>
      </x:c>
      <x:c r="C1163" s="14" t="str">
        <x:v>8</x:v>
      </x:c>
      <x:c r="D1163" s="16" t="str">
        <x:v>0.6182518005371094</x:v>
      </x:c>
      <x:c r="E1163" s="16" t="str">
        <x:v>0.5315104513256638</x:v>
      </x:c>
      <x:c r="F1163" s="2" t="str">
        <x:v>512</x:v>
      </x:c>
      <x:c r="G1163" s="2" t="str">
        <x:v>272.13335107873985</x:v>
      </x:c>
      <x:c r="H1163" s="23" t="str">
        <x:v>0.0</x:v>
      </x:c>
      <x:c r="I1163" s="2" t="str">
        <x:v>320</x:v>
      </x:c>
      <x:c r="J1163" s="2" t="str">
        <x:v>197.840576171875</x:v>
      </x:c>
      <x:c r="K1163" s="16" t="str">
        <x:v>0.6182518005371094</x:v>
      </x:c>
      <x:c r="L1163" s="2" t="str">
        <x:v>0.0</x:v>
      </x:c>
      <x:c r="M1163" s="23" t="str">
        <x:v>0.0</x:v>
      </x:c>
      <x:c r="N1163" s="23" t="str">
        <x:v>0.0</x:v>
      </x:c>
      <x:c r="O1163" s="2" t="str">
        <x:v>原始聚合</x:v>
      </x:c>
    </x:row>
    <x:row r="1164">
      <x:c r="A1164" s="2" t="str">
        <x:v>1662924954</x:v>
      </x:c>
      <x:c r="B1164" s="2" t="str">
        <x:v>C001</x:v>
      </x:c>
      <x:c r="C1164" s="14" t="str">
        <x:v>8</x:v>
      </x:c>
      <x:c r="D1164" s="16" t="str">
        <x:v>0.6062958272298177</x:v>
      </x:c>
      <x:c r="E1164" s="16" t="str">
        <x:v>0.5292851350925587</x:v>
      </x:c>
      <x:c r="F1164" s="2" t="str">
        <x:v>512</x:v>
      </x:c>
      <x:c r="G1164" s="2" t="str">
        <x:v>270.99398916739005</x:v>
      </x:c>
      <x:c r="H1164" s="23" t="str">
        <x:v>2.866666666666667</x:v>
      </x:c>
      <x:c r="I1164" s="2" t="str">
        <x:v>320</x:v>
      </x:c>
      <x:c r="J1164" s="2" t="str">
        <x:v>194.01466471354166</x:v>
      </x:c>
      <x:c r="K1164" s="16" t="str">
        <x:v>0.6062958272298177</x:v>
      </x:c>
      <x:c r="L1164" s="2" t="str">
        <x:v>0.0</x:v>
      </x:c>
      <x:c r="M1164" s="23" t="str">
        <x:v>0.0</x:v>
      </x:c>
      <x:c r="N1164" s="23" t="str">
        <x:v>0.0</x:v>
      </x:c>
      <x:c r="O1164" s="2" t="str">
        <x:v>原始聚合</x:v>
      </x:c>
    </x:row>
    <x:row r="1165">
      <x:c r="A1165" s="2" t="str">
        <x:v>1662925011</x:v>
      </x:c>
      <x:c r="B1165" s="2" t="str">
        <x:v>C001</x:v>
      </x:c>
      <x:c r="C1165" s="14" t="str">
        <x:v>8</x:v>
      </x:c>
      <x:c r="D1165" s="16" t="str">
        <x:v>0.6164555358886719</x:v>
      </x:c>
      <x:c r="E1165" s="16" t="str">
        <x:v>0.5286461567437208</x:v>
      </x:c>
      <x:c r="F1165" s="2" t="str">
        <x:v>512</x:v>
      </x:c>
      <x:c r="G1165" s="2" t="str">
        <x:v>270.66683225278507</x:v>
      </x:c>
      <x:c r="H1165" s="23" t="str">
        <x:v>6.441666666666666</x:v>
      </x:c>
      <x:c r="I1165" s="2" t="str">
        <x:v>320</x:v>
      </x:c>
      <x:c r="J1165" s="2" t="str">
        <x:v>197.265771484375</x:v>
      </x:c>
      <x:c r="K1165" s="16" t="str">
        <x:v>0.6164555358886719</x:v>
      </x:c>
      <x:c r="L1165" s="2" t="str">
        <x:v>0.0</x:v>
      </x:c>
      <x:c r="M1165" s="23" t="str">
        <x:v>0.0</x:v>
      </x:c>
      <x:c r="N1165" s="23" t="str">
        <x:v>0.0</x:v>
      </x:c>
      <x:c r="O1165" s="2" t="str">
        <x:v>原始聚合</x:v>
      </x:c>
    </x:row>
    <x:row r="1166">
      <x:c r="A1166" s="2" t="str">
        <x:v>1662925068</x:v>
      </x:c>
      <x:c r="B1166" s="2" t="str">
        <x:v>C001</x:v>
      </x:c>
      <x:c r="C1166" s="14" t="str">
        <x:v>8</x:v>
      </x:c>
      <x:c r="D1166" s="16" t="str">
        <x:v>0.6318016052246094</x:v>
      </x:c>
      <x:c r="E1166" s="16" t="str">
        <x:v>0.5294101348629705</x:v>
      </x:c>
      <x:c r="F1166" s="2" t="str">
        <x:v>512</x:v>
      </x:c>
      <x:c r="G1166" s="2" t="str">
        <x:v>271.0579890498409</x:v>
      </x:c>
      <x:c r="H1166" s="23" t="str">
        <x:v>0.0</x:v>
      </x:c>
      <x:c r="I1166" s="2" t="str">
        <x:v>320</x:v>
      </x:c>
      <x:c r="J1166" s="2" t="str">
        <x:v>202.176513671875</x:v>
      </x:c>
      <x:c r="K1166" s="16" t="str">
        <x:v>0.6318016052246094</x:v>
      </x:c>
      <x:c r="L1166" s="2" t="str">
        <x:v>0.0</x:v>
      </x:c>
      <x:c r="M1166" s="23" t="str">
        <x:v>0.0</x:v>
      </x:c>
      <x:c r="N1166" s="23" t="str">
        <x:v>0.0</x:v>
      </x:c>
      <x:c r="O1166" s="2" t="str">
        <x:v>原始聚合</x:v>
      </x:c>
    </x:row>
    <x:row r="1167">
      <x:c r="A1167" s="2" t="str">
        <x:v>1662925125</x:v>
      </x:c>
      <x:c r="B1167" s="2" t="str">
        <x:v>C001</x:v>
      </x:c>
      <x:c r="C1167" s="14" t="str">
        <x:v>8</x:v>
      </x:c>
      <x:c r="D1167" s="16" t="str">
        <x:v>0.6318016052246094</x:v>
      </x:c>
      <x:c r="E1167" s="16" t="str">
        <x:v>0.5293955946410143</x:v>
      </x:c>
      <x:c r="F1167" s="2" t="str">
        <x:v>512</x:v>
      </x:c>
      <x:c r="G1167" s="2" t="str">
        <x:v>271.0505444561993</x:v>
      </x:c>
      <x:c r="H1167" s="23" t="str">
        <x:v>0.0</x:v>
      </x:c>
      <x:c r="I1167" s="2" t="str">
        <x:v>320</x:v>
      </x:c>
      <x:c r="J1167" s="2" t="str">
        <x:v>202.176513671875</x:v>
      </x:c>
      <x:c r="K1167" s="16" t="str">
        <x:v>0.6318016052246094</x:v>
      </x:c>
      <x:c r="L1167" s="2" t="str">
        <x:v>0.0</x:v>
      </x:c>
      <x:c r="M1167" s="23" t="str">
        <x:v>0.0</x:v>
      </x:c>
      <x:c r="N1167" s="23" t="str">
        <x:v>0.0</x:v>
      </x:c>
      <x:c r="O1167" s="2" t="str">
        <x:v>原始聚合</x:v>
      </x:c>
    </x:row>
    <x:row r="1168">
      <x:c r="A1168" s="2" t="str">
        <x:v>1662925182</x:v>
      </x:c>
      <x:c r="B1168" s="2" t="str">
        <x:v>C001</x:v>
      </x:c>
      <x:c r="C1168" s="14" t="str">
        <x:v>8</x:v>
      </x:c>
      <x:c r="D1168" s="16" t="str">
        <x:v>0.6318016052246094</x:v>
      </x:c>
      <x:c r="E1168" s="16" t="str">
        <x:v>0.5288966838960294</x:v>
      </x:c>
      <x:c r="F1168" s="2" t="str">
        <x:v>512</x:v>
      </x:c>
      <x:c r="G1168" s="2" t="str">
        <x:v>270.79510215476705</x:v>
      </x:c>
      <x:c r="H1168" s="23" t="str">
        <x:v>0.0</x:v>
      </x:c>
      <x:c r="I1168" s="2" t="str">
        <x:v>320</x:v>
      </x:c>
      <x:c r="J1168" s="2" t="str">
        <x:v>202.176513671875</x:v>
      </x:c>
      <x:c r="K1168" s="16" t="str">
        <x:v>0.6318016052246094</x:v>
      </x:c>
      <x:c r="L1168" s="2" t="str">
        <x:v>0.0</x:v>
      </x:c>
      <x:c r="M1168" s="23" t="str">
        <x:v>0.0</x:v>
      </x:c>
      <x:c r="N1168" s="23" t="str">
        <x:v>0.0</x:v>
      </x:c>
      <x:c r="O1168" s="2" t="str">
        <x:v>原始聚合</x:v>
      </x:c>
    </x:row>
    <x:row r="1169">
      <x:c r="A1169" s="2" t="str">
        <x:v>1662925239</x:v>
      </x:c>
      <x:c r="B1169" s="2" t="str">
        <x:v>C001</x:v>
      </x:c>
      <x:c r="C1169" s="14" t="str">
        <x:v>8</x:v>
      </x:c>
      <x:c r="D1169" s="16" t="str">
        <x:v>0.6318016052246094</x:v>
      </x:c>
      <x:c r="E1169" s="16" t="str">
        <x:v>0.5285739534431033</x:v>
      </x:c>
      <x:c r="F1169" s="2" t="str">
        <x:v>512</x:v>
      </x:c>
      <x:c r="G1169" s="2" t="str">
        <x:v>270.6298641628689</x:v>
      </x:c>
      <x:c r="H1169" s="23" t="str">
        <x:v>0.0</x:v>
      </x:c>
      <x:c r="I1169" s="2" t="str">
        <x:v>320</x:v>
      </x:c>
      <x:c r="J1169" s="2" t="str">
        <x:v>202.176513671875</x:v>
      </x:c>
      <x:c r="K1169" s="16" t="str">
        <x:v>0.6318016052246094</x:v>
      </x:c>
      <x:c r="L1169" s="2" t="str">
        <x:v>0.0</x:v>
      </x:c>
      <x:c r="M1169" s="23" t="str">
        <x:v>0.0</x:v>
      </x:c>
      <x:c r="N1169" s="23" t="str">
        <x:v>0.0</x:v>
      </x:c>
      <x:c r="O1169" s="2" t="str">
        <x:v>原始聚合</x:v>
      </x:c>
    </x:row>
    <x:row r="1170">
      <x:c r="A1170" s="2" t="str">
        <x:v>1662925296</x:v>
      </x:c>
      <x:c r="B1170" s="2" t="str">
        <x:v>C001</x:v>
      </x:c>
      <x:c r="C1170" s="14" t="str">
        <x:v>7</x:v>
      </x:c>
      <x:c r="D1170" s="16" t="str">
        <x:v>0.6234259541829428</x:v>
      </x:c>
      <x:c r="E1170" s="16" t="str">
        <x:v>0.5279046142542804</x:v>
      </x:c>
      <x:c r="F1170" s="2" t="str">
        <x:v>512</x:v>
      </x:c>
      <x:c r="G1170" s="2" t="str">
        <x:v>270.28716249819155</x:v>
      </x:c>
      <x:c r="H1170" s="23" t="str">
        <x:v>3.4761904761904754</x:v>
      </x:c>
      <x:c r="I1170" s="2" t="str">
        <x:v>320</x:v>
      </x:c>
      <x:c r="J1170" s="2" t="str">
        <x:v>199.49630533854167</x:v>
      </x:c>
      <x:c r="K1170" s="16" t="str">
        <x:v>0.6234259541829428</x:v>
      </x:c>
      <x:c r="L1170" s="2" t="str">
        <x:v>0.0</x:v>
      </x:c>
      <x:c r="M1170" s="23" t="str">
        <x:v>0.0</x:v>
      </x:c>
      <x:c r="N1170" s="23" t="str">
        <x:v>0.0</x:v>
      </x:c>
      <x:c r="O1170" s="2" t="str">
        <x:v>原始聚合</x:v>
      </x:c>
    </x:row>
    <x:row r="1171">
      <x:c r="A1171" s="2" t="str">
        <x:v>1662925353</x:v>
      </x:c>
      <x:c r="B1171" s="2" t="str">
        <x:v>C001</x:v>
      </x:c>
      <x:c r="C1171" s="14" t="str">
        <x:v>8</x:v>
      </x:c>
      <x:c r="D1171" s="16" t="str">
        <x:v>0.6256797790527344</x:v>
      </x:c>
      <x:c r="E1171" s="16" t="str">
        <x:v>0.5283964276313782</x:v>
      </x:c>
      <x:c r="F1171" s="2" t="str">
        <x:v>512</x:v>
      </x:c>
      <x:c r="G1171" s="2" t="str">
        <x:v>270.5389709472656</x:v>
      </x:c>
      <x:c r="H1171" s="23" t="str">
        <x:v>0.0</x:v>
      </x:c>
      <x:c r="I1171" s="2" t="str">
        <x:v>320</x:v>
      </x:c>
      <x:c r="J1171" s="2" t="str">
        <x:v>200.217529296875</x:v>
      </x:c>
      <x:c r="K1171" s="16" t="str">
        <x:v>0.6256797790527344</x:v>
      </x:c>
      <x:c r="L1171" s="2" t="str">
        <x:v>0.0</x:v>
      </x:c>
      <x:c r="M1171" s="23" t="str">
        <x:v>0.0</x:v>
      </x:c>
      <x:c r="N1171" s="23" t="str">
        <x:v>0.0</x:v>
      </x:c>
      <x:c r="O1171" s="2" t="str">
        <x:v>原始聚合</x:v>
      </x:c>
    </x:row>
    <x:row r="1172">
      <x:c r="A1172" s="2" t="str">
        <x:v>1662925410</x:v>
      </x:c>
      <x:c r="B1172" s="2" t="str">
        <x:v>C001</x:v>
      </x:c>
      <x:c r="C1172" s="14" t="str">
        <x:v>8</x:v>
      </x:c>
      <x:c r="D1172" s="16" t="str">
        <x:v>0.6256797790527344</x:v>
      </x:c>
      <x:c r="E1172" s="16" t="str">
        <x:v>0.5286028208555998</x:v>
      </x:c>
      <x:c r="F1172" s="2" t="str">
        <x:v>512</x:v>
      </x:c>
      <x:c r="G1172" s="2" t="str">
        <x:v>270.6446442780671</x:v>
      </x:c>
      <x:c r="H1172" s="23" t="str">
        <x:v>8.9125</x:v>
      </x:c>
      <x:c r="I1172" s="2" t="str">
        <x:v>320</x:v>
      </x:c>
      <x:c r="J1172" s="2" t="str">
        <x:v>200.217529296875</x:v>
      </x:c>
      <x:c r="K1172" s="16" t="str">
        <x:v>0.6256797790527344</x:v>
      </x:c>
      <x:c r="L1172" s="2" t="str">
        <x:v>0.0</x:v>
      </x:c>
      <x:c r="M1172" s="23" t="str">
        <x:v>0.0</x:v>
      </x:c>
      <x:c r="N1172" s="23" t="str">
        <x:v>0.0</x:v>
      </x:c>
      <x:c r="O1172" s="2" t="str">
        <x:v>原始聚合</x:v>
      </x:c>
    </x:row>
    <x:row r="1173">
      <x:c r="A1173" s="2" t="str">
        <x:v>1662925467</x:v>
      </x:c>
      <x:c r="B1173" s="2" t="str">
        <x:v>C001</x:v>
      </x:c>
      <x:c r="C1173" s="14" t="str">
        <x:v>8</x:v>
      </x:c>
      <x:c r="D1173" s="16" t="str">
        <x:v>0.6256797790527344</x:v>
      </x:c>
      <x:c r="E1173" s="16" t="str">
        <x:v>0.5285849008295271</x:v>
      </x:c>
      <x:c r="F1173" s="2" t="str">
        <x:v>512</x:v>
      </x:c>
      <x:c r="G1173" s="2" t="str">
        <x:v>270.6354692247179</x:v>
      </x:c>
      <x:c r="H1173" s="23" t="str">
        <x:v>5.916666666666667</x:v>
      </x:c>
      <x:c r="I1173" s="2" t="str">
        <x:v>320</x:v>
      </x:c>
      <x:c r="J1173" s="2" t="str">
        <x:v>200.217529296875</x:v>
      </x:c>
      <x:c r="K1173" s="16" t="str">
        <x:v>0.6256797790527344</x:v>
      </x:c>
      <x:c r="L1173" s="2" t="str">
        <x:v>0.0</x:v>
      </x:c>
      <x:c r="M1173" s="23" t="str">
        <x:v>73758.0</x:v>
      </x:c>
      <x:c r="N1173" s="23" t="str">
        <x:v>69126.0</x:v>
      </x:c>
      <x:c r="O1173" s="2" t="str">
        <x:v>原始聚合</x:v>
      </x:c>
    </x:row>
    <x:row r="1174">
      <x:c r="A1174" s="2" t="str">
        <x:v>1662925524</x:v>
      </x:c>
      <x:c r="B1174" s="2" t="str">
        <x:v>C001</x:v>
      </x:c>
      <x:c r="C1174" s="14" t="str">
        <x:v>8</x:v>
      </x:c>
      <x:c r="D1174" s="16" t="str">
        <x:v>0.6166840108235677</x:v>
      </x:c>
      <x:c r="E1174" s="16" t="str">
        <x:v>0.5285764513192353</x:v>
      </x:c>
      <x:c r="F1174" s="2" t="str">
        <x:v>512</x:v>
      </x:c>
      <x:c r="G1174" s="2" t="str">
        <x:v>270.63114307544845</x:v>
      </x:c>
      <x:c r="H1174" s="23" t="str">
        <x:v>3.1119047619047615</x:v>
      </x:c>
      <x:c r="I1174" s="2" t="str">
        <x:v>320</x:v>
      </x:c>
      <x:c r="J1174" s="2" t="str">
        <x:v>197.33888346354166</x:v>
      </x:c>
      <x:c r="K1174" s="16" t="str">
        <x:v>0.6166840108235677</x:v>
      </x:c>
      <x:c r="L1174" s="2" t="str">
        <x:v>237.0</x:v>
      </x:c>
      <x:c r="M1174" s="23" t="str">
        <x:v>15394.0</x:v>
      </x:c>
      <x:c r="N1174" s="23" t="str">
        <x:v>9261.0</x:v>
      </x:c>
      <x:c r="O1174" s="2" t="str">
        <x:v>原始聚合</x:v>
      </x:c>
    </x:row>
    <x:row r="1175">
      <x:c r="A1175" s="2" t="str">
        <x:v>1662925581</x:v>
      </x:c>
      <x:c r="B1175" s="2" t="str">
        <x:v>C001</x:v>
      </x:c>
      <x:c r="C1175" s="14" t="str">
        <x:v>8</x:v>
      </x:c>
      <x:c r="D1175" s="16" t="str">
        <x:v>0.6069865417480469</x:v>
      </x:c>
      <x:c r="E1175" s="16" t="str">
        <x:v>0.5293121459307494</x:v>
      </x:c>
      <x:c r="F1175" s="2" t="str">
        <x:v>512</x:v>
      </x:c>
      <x:c r="G1175" s="2" t="str">
        <x:v>271.0078187165437</x:v>
      </x:c>
      <x:c r="H1175" s="23" t="str">
        <x:v>5.25</x:v>
      </x:c>
      <x:c r="I1175" s="2" t="str">
        <x:v>320</x:v>
      </x:c>
      <x:c r="J1175" s="2" t="str">
        <x:v>194.235693359375</x:v>
      </x:c>
      <x:c r="K1175" s="16" t="str">
        <x:v>0.6069865417480469</x:v>
      </x:c>
      <x:c r="L1175" s="2" t="str">
        <x:v>0.0</x:v>
      </x:c>
      <x:c r="M1175" s="23" t="str">
        <x:v>0.0</x:v>
      </x:c>
      <x:c r="N1175" s="23" t="str">
        <x:v>9576.5</x:v>
      </x:c>
      <x:c r="O1175" s="2" t="str">
        <x:v>原始聚合</x:v>
      </x:c>
    </x:row>
    <x:row r="1176">
      <x:c r="A1176" s="2" t="str">
        <x:v>1662925638</x:v>
      </x:c>
      <x:c r="B1176" s="2" t="str">
        <x:v>C001</x:v>
      </x:c>
      <x:c r="C1176" s="14" t="str">
        <x:v>8</x:v>
      </x:c>
      <x:c r="D1176" s="16" t="str">
        <x:v>0.6107200622558594</x:v>
      </x:c>
      <x:c r="E1176" s="16" t="str">
        <x:v>0.5293047008691011</x:v>
      </x:c>
      <x:c r="F1176" s="2" t="str">
        <x:v>512</x:v>
      </x:c>
      <x:c r="G1176" s="2" t="str">
        <x:v>271.00400684497976</x:v>
      </x:c>
      <x:c r="H1176" s="23" t="str">
        <x:v>0.0</x:v>
      </x:c>
      <x:c r="I1176" s="2" t="str">
        <x:v>320</x:v>
      </x:c>
      <x:c r="J1176" s="2" t="str">
        <x:v>195.430419921875</x:v>
      </x:c>
      <x:c r="K1176" s="16" t="str">
        <x:v>0.6107200622558594</x:v>
      </x:c>
      <x:c r="L1176" s="2" t="str">
        <x:v>0.0</x:v>
      </x:c>
      <x:c r="M1176" s="23" t="str">
        <x:v>0.0</x:v>
      </x:c>
      <x:c r="N1176" s="23" t="str">
        <x:v>0.0</x:v>
      </x:c>
      <x:c r="O1176" s="2" t="str">
        <x:v>原始聚合</x:v>
      </x:c>
    </x:row>
    <x:row r="1177">
      <x:c r="A1177" s="2" t="str">
        <x:v>1662925695</x:v>
      </x:c>
      <x:c r="B1177" s="2" t="str">
        <x:v>C001</x:v>
      </x:c>
      <x:c r="C1177" s="14" t="str">
        <x:v>8</x:v>
      </x:c>
      <x:c r="D1177" s="16" t="str">
        <x:v>0.6059186299641927</x:v>
      </x:c>
      <x:c r="E1177" s="16" t="str">
        <x:v>0.5292981708491289</x:v>
      </x:c>
      <x:c r="F1177" s="2" t="str">
        <x:v>512</x:v>
      </x:c>
      <x:c r="G1177" s="2" t="str">
        <x:v>271.000663474754</x:v>
      </x:c>
      <x:c r="H1177" s="23" t="str">
        <x:v>3.6625</x:v>
      </x:c>
      <x:c r="I1177" s="2" t="str">
        <x:v>320</x:v>
      </x:c>
      <x:c r="J1177" s="2" t="str">
        <x:v>193.89396158854166</x:v>
      </x:c>
      <x:c r="K1177" s="16" t="str">
        <x:v>0.6059186299641927</x:v>
      </x:c>
      <x:c r="L1177" s="2" t="str">
        <x:v>0.0</x:v>
      </x:c>
      <x:c r="M1177" s="23" t="str">
        <x:v>0.0</x:v>
      </x:c>
      <x:c r="N1177" s="23" t="str">
        <x:v>0.0</x:v>
      </x:c>
      <x:c r="O1177" s="2" t="str">
        <x:v>原始聚合</x:v>
      </x:c>
    </x:row>
    <x:row r="1178">
      <x:c r="A1178" s="2" t="str">
        <x:v>1662925752</x:v>
      </x:c>
      <x:c r="B1178" s="2" t="str">
        <x:v>C001</x:v>
      </x:c>
      <x:c r="C1178" s="14" t="str">
        <x:v>8</x:v>
      </x:c>
      <x:c r="D1178" s="16" t="str">
        <x:v>0.6087541198730468</x:v>
      </x:c>
      <x:c r="E1178" s="16" t="str">
        <x:v>0.5297451151741875</x:v>
      </x:c>
      <x:c r="F1178" s="2" t="str">
        <x:v>512</x:v>
      </x:c>
      <x:c r="G1178" s="2" t="str">
        <x:v>271.229498969184</x:v>
      </x:c>
      <x:c r="H1178" s="23" t="str">
        <x:v>14.579166666666667</x:v>
      </x:c>
      <x:c r="I1178" s="2" t="str">
        <x:v>320</x:v>
      </x:c>
      <x:c r="J1178" s="2" t="str">
        <x:v>194.801318359375</x:v>
      </x:c>
      <x:c r="K1178" s="16" t="str">
        <x:v>0.6087541198730468</x:v>
      </x:c>
      <x:c r="L1178" s="2" t="str">
        <x:v>0.0</x:v>
      </x:c>
      <x:c r="M1178" s="23" t="str">
        <x:v>0.0</x:v>
      </x:c>
      <x:c r="N1178" s="23" t="str">
        <x:v>0.0</x:v>
      </x:c>
      <x:c r="O1178" s="2" t="str">
        <x:v>原始聚合</x:v>
      </x:c>
    </x:row>
    <x:row r="1179">
      <x:c r="A1179" s="2" t="str">
        <x:v>1662925809</x:v>
      </x:c>
      <x:c r="B1179" s="2" t="str">
        <x:v>C001</x:v>
      </x:c>
      <x:c r="C1179" s="14" t="str">
        <x:v>8</x:v>
      </x:c>
      <x:c r="D1179" s="16" t="str">
        <x:v>0.6179222106933594</x:v>
      </x:c>
      <x:c r="E1179" s="16" t="str">
        <x:v>0.5294737584061093</x:v>
      </x:c>
      <x:c r="F1179" s="2" t="str">
        <x:v>512</x:v>
      </x:c>
      <x:c r="G1179" s="2" t="str">
        <x:v>271.090564303928</x:v>
      </x:c>
      <x:c r="H1179" s="23" t="str">
        <x:v>0.5560344827586207</x:v>
      </x:c>
      <x:c r="I1179" s="2" t="str">
        <x:v>320</x:v>
      </x:c>
      <x:c r="J1179" s="2" t="str">
        <x:v>197.735107421875</x:v>
      </x:c>
      <x:c r="K1179" s="16" t="str">
        <x:v>0.6179222106933594</x:v>
      </x:c>
      <x:c r="L1179" s="2" t="str">
        <x:v>0.0</x:v>
      </x:c>
      <x:c r="M1179" s="23" t="str">
        <x:v>0.0</x:v>
      </x:c>
      <x:c r="N1179" s="23" t="str">
        <x:v>0.0</x:v>
      </x:c>
      <x:c r="O1179" s="2" t="str">
        <x:v>原始聚合</x:v>
      </x:c>
    </x:row>
    <x:row r="1180">
      <x:c r="A1180" s="2" t="str">
        <x:v>1662925866</x:v>
      </x:c>
      <x:c r="B1180" s="2" t="str">
        <x:v>C001</x:v>
      </x:c>
      <x:c r="C1180" s="14" t="str">
        <x:v>8</x:v>
      </x:c>
      <x:c r="D1180" s="16" t="str">
        <x:v>0.6179222106933594</x:v>
      </x:c>
      <x:c r="E1180" s="16" t="str">
        <x:v>0.5292276629695185</x:v>
      </x:c>
      <x:c r="F1180" s="2" t="str">
        <x:v>512</x:v>
      </x:c>
      <x:c r="G1180" s="2" t="str">
        <x:v>270.9645634403935</x:v>
      </x:c>
      <x:c r="H1180" s="23" t="str">
        <x:v>0.0</x:v>
      </x:c>
      <x:c r="I1180" s="2" t="str">
        <x:v>320</x:v>
      </x:c>
      <x:c r="J1180" s="2" t="str">
        <x:v>197.735107421875</x:v>
      </x:c>
      <x:c r="K1180" s="16" t="str">
        <x:v>0.6179222106933594</x:v>
      </x:c>
      <x:c r="L1180" s="2" t="str">
        <x:v>0.0</x:v>
      </x:c>
      <x:c r="M1180" s="23" t="str">
        <x:v>0.0</x:v>
      </x:c>
      <x:c r="N1180" s="23" t="str">
        <x:v>0.0</x:v>
      </x:c>
      <x:c r="O1180" s="2" t="str">
        <x:v>原始聚合</x:v>
      </x:c>
    </x:row>
    <x:row r="1181">
      <x:c r="A1181" s="2" t="str">
        <x:v>1662925923</x:v>
      </x:c>
      <x:c r="B1181" s="2" t="str">
        <x:v>C001</x:v>
      </x:c>
      <x:c r="C1181" s="14" t="str">
        <x:v>7</x:v>
      </x:c>
      <x:c r="D1181" s="16" t="str">
        <x:v>0.6179222106933594</x:v>
      </x:c>
      <x:c r="E1181" s="16" t="str">
        <x:v>0.5291656531669475</x:v>
      </x:c>
      <x:c r="F1181" s="2" t="str">
        <x:v>512</x:v>
      </x:c>
      <x:c r="G1181" s="2" t="str">
        <x:v>270.93281442147713</x:v>
      </x:c>
      <x:c r="H1181" s="23" t="str">
        <x:v>0.0</x:v>
      </x:c>
      <x:c r="I1181" s="2" t="str">
        <x:v>320</x:v>
      </x:c>
      <x:c r="J1181" s="2" t="str">
        <x:v>197.735107421875</x:v>
      </x:c>
      <x:c r="K1181" s="16" t="str">
        <x:v>0.6179222106933594</x:v>
      </x:c>
      <x:c r="L1181" s="2" t="str">
        <x:v>0.0</x:v>
      </x:c>
      <x:c r="M1181" s="23" t="str">
        <x:v>0.0</x:v>
      </x:c>
      <x:c r="N1181" s="23" t="str">
        <x:v>0.0</x:v>
      </x:c>
      <x:c r="O1181" s="2" t="str">
        <x:v>原始聚合</x:v>
      </x:c>
    </x:row>
    <x:row r="1182">
      <x:c r="A1182" s="2" t="str">
        <x:v>1662925980</x:v>
      </x:c>
      <x:c r="B1182" s="2" t="str">
        <x:v>C001</x:v>
      </x:c>
      <x:c r="C1182" s="14" t="str">
        <x:v>8</x:v>
      </x:c>
      <x:c r="D1182" s="16" t="str">
        <x:v>0.6179222106933594</x:v>
      </x:c>
      <x:c r="E1182" s="16" t="str">
        <x:v>0.5290274796662506</x:v>
      </x:c>
      <x:c r="F1182" s="2" t="str">
        <x:v>512</x:v>
      </x:c>
      <x:c r="G1182" s="2" t="str">
        <x:v>270.8620695891203</x:v>
      </x:c>
      <x:c r="H1182" s="23" t="str">
        <x:v>0.0</x:v>
      </x:c>
      <x:c r="I1182" s="2" t="str">
        <x:v>320</x:v>
      </x:c>
      <x:c r="J1182" s="2" t="str">
        <x:v>197.735107421875</x:v>
      </x:c>
      <x:c r="K1182" s="16" t="str">
        <x:v>0.6179222106933594</x:v>
      </x:c>
      <x:c r="L1182" s="2" t="str">
        <x:v>0.0</x:v>
      </x:c>
      <x:c r="M1182" s="23" t="str">
        <x:v>0.0</x:v>
      </x:c>
      <x:c r="N1182" s="23" t="str">
        <x:v>0.0</x:v>
      </x:c>
      <x:c r="O1182" s="2" t="str">
        <x:v>原始聚合</x:v>
      </x:c>
    </x:row>
    <x:row r="1183">
      <x:c r="A1183" s="2" t="str">
        <x:v>1662926037</x:v>
      </x:c>
      <x:c r="B1183" s="2" t="str">
        <x:v>C001</x:v>
      </x:c>
      <x:c r="C1183" s="14" t="str">
        <x:v>8</x:v>
      </x:c>
      <x:c r="D1183" s="16" t="str">
        <x:v>0.6179222106933594</x:v>
      </x:c>
      <x:c r="E1183" s="16" t="str">
        <x:v>0.5276308434980886</x:v>
      </x:c>
      <x:c r="F1183" s="2" t="str">
        <x:v>512</x:v>
      </x:c>
      <x:c r="G1183" s="2" t="str">
        <x:v>270.1469918710214</x:v>
      </x:c>
      <x:c r="H1183" s="23" t="str">
        <x:v>0.0</x:v>
      </x:c>
      <x:c r="I1183" s="2" t="str">
        <x:v>320</x:v>
      </x:c>
      <x:c r="J1183" s="2" t="str">
        <x:v>197.735107421875</x:v>
      </x:c>
      <x:c r="K1183" s="16" t="str">
        <x:v>0.6179222106933594</x:v>
      </x:c>
      <x:c r="L1183" s="2" t="str">
        <x:v>0.0</x:v>
      </x:c>
      <x:c r="M1183" s="23" t="str">
        <x:v>0.0</x:v>
      </x:c>
      <x:c r="N1183" s="23" t="str">
        <x:v>0.0</x:v>
      </x:c>
      <x:c r="O1183" s="2" t="str">
        <x:v>原始聚合</x:v>
      </x:c>
    </x:row>
    <x:row r="1184">
      <x:c r="A1184" s="2" t="str">
        <x:v>1662926094</x:v>
      </x:c>
      <x:c r="B1184" s="2" t="str">
        <x:v>C001</x:v>
      </x:c>
      <x:c r="C1184" s="14" t="str">
        <x:v>8</x:v>
      </x:c>
      <x:c r="D1184" s="16" t="str">
        <x:v>0.6179222106933594</x:v>
      </x:c>
      <x:c r="E1184" s="16" t="str">
        <x:v>0.5276428118900016</x:v>
      </x:c>
      <x:c r="F1184" s="2" t="str">
        <x:v>512</x:v>
      </x:c>
      <x:c r="G1184" s="2" t="str">
        <x:v>270.1531196876808</x:v>
      </x:c>
      <x:c r="H1184" s="23" t="str">
        <x:v>0.0</x:v>
      </x:c>
      <x:c r="I1184" s="2" t="str">
        <x:v>320</x:v>
      </x:c>
      <x:c r="J1184" s="2" t="str">
        <x:v>197.735107421875</x:v>
      </x:c>
      <x:c r="K1184" s="16" t="str">
        <x:v>0.6179222106933594</x:v>
      </x:c>
      <x:c r="L1184" s="2" t="str">
        <x:v>0.0</x:v>
      </x:c>
      <x:c r="M1184" s="23" t="str">
        <x:v>0.0</x:v>
      </x:c>
      <x:c r="N1184" s="23" t="str">
        <x:v>0.0</x:v>
      </x:c>
      <x:c r="O1184" s="2" t="str">
        <x:v>原始聚合</x:v>
      </x:c>
    </x:row>
    <x:row r="1185">
      <x:c r="A1185" s="2" t="str">
        <x:v>1662926151</x:v>
      </x:c>
      <x:c r="B1185" s="2" t="str">
        <x:v>C001</x:v>
      </x:c>
      <x:c r="C1185" s="14" t="str">
        <x:v>8</x:v>
      </x:c>
      <x:c r="D1185" s="16" t="str">
        <x:v>0.6052612813313802</x:v>
      </x:c>
      <x:c r="E1185" s="16" t="str">
        <x:v>0.5278906049551787</x:v>
      </x:c>
      <x:c r="F1185" s="2" t="str">
        <x:v>512</x:v>
      </x:c>
      <x:c r="G1185" s="2" t="str">
        <x:v>270.2799897370515</x:v>
      </x:c>
      <x:c r="H1185" s="23" t="str">
        <x:v>3.35</x:v>
      </x:c>
      <x:c r="I1185" s="2" t="str">
        <x:v>320</x:v>
      </x:c>
      <x:c r="J1185" s="2" t="str">
        <x:v>193.68361002604166</x:v>
      </x:c>
      <x:c r="K1185" s="16" t="str">
        <x:v>0.6052612813313802</x:v>
      </x:c>
      <x:c r="L1185" s="2" t="str">
        <x:v>0.0</x:v>
      </x:c>
      <x:c r="M1185" s="23" t="str">
        <x:v>0.0</x:v>
      </x:c>
      <x:c r="N1185" s="23" t="str">
        <x:v>0.0</x:v>
      </x:c>
      <x:c r="O1185" s="2" t="str">
        <x:v>原始聚合</x:v>
      </x:c>
    </x:row>
    <x:row r="1186">
      <x:c r="A1186" s="2" t="str">
        <x:v>1662926208</x:v>
      </x:c>
      <x:c r="B1186" s="2" t="str">
        <x:v>C001</x:v>
      </x:c>
      <x:c r="C1186" s="14" t="str">
        <x:v>8</x:v>
      </x:c>
      <x:c r="D1186" s="16" t="str">
        <x:v>0.6238853454589843</x:v>
      </x:c>
      <x:c r="E1186" s="16" t="str">
        <x:v>0.5284020017694544</x:v>
      </x:c>
      <x:c r="F1186" s="2" t="str">
        <x:v>512</x:v>
      </x:c>
      <x:c r="G1186" s="2" t="str">
        <x:v>270.54182490596065</x:v>
      </x:c>
      <x:c r="H1186" s="23" t="str">
        <x:v>0.0</x:v>
      </x:c>
      <x:c r="I1186" s="2" t="str">
        <x:v>320</x:v>
      </x:c>
      <x:c r="J1186" s="2" t="str">
        <x:v>199.643310546875</x:v>
      </x:c>
      <x:c r="K1186" s="16" t="str">
        <x:v>0.6238853454589843</x:v>
      </x:c>
      <x:c r="L1186" s="2" t="str">
        <x:v>0.0</x:v>
      </x:c>
      <x:c r="M1186" s="23" t="str">
        <x:v>0.0</x:v>
      </x:c>
      <x:c r="N1186" s="23" t="str">
        <x:v>0.0</x:v>
      </x:c>
      <x:c r="O1186" s="2" t="str">
        <x:v>原始聚合</x:v>
      </x:c>
    </x:row>
    <x:row r="1187">
      <x:c r="A1187" s="2" t="str">
        <x:v>1662926265</x:v>
      </x:c>
      <x:c r="B1187" s="2" t="str">
        <x:v>C001</x:v>
      </x:c>
      <x:c r="C1187" s="14" t="str">
        <x:v>8</x:v>
      </x:c>
      <x:c r="D1187" s="16" t="str">
        <x:v>0.6238853454589843</x:v>
      </x:c>
      <x:c r="E1187" s="16" t="str">
        <x:v>0.528397332738947</x:v>
      </x:c>
      <x:c r="F1187" s="2" t="str">
        <x:v>512</x:v>
      </x:c>
      <x:c r="G1187" s="2" t="str">
        <x:v>270.53943436234084</x:v>
      </x:c>
      <x:c r="H1187" s="23" t="str">
        <x:v>0.0</x:v>
      </x:c>
      <x:c r="I1187" s="2" t="str">
        <x:v>320</x:v>
      </x:c>
      <x:c r="J1187" s="2" t="str">
        <x:v>199.643310546875</x:v>
      </x:c>
      <x:c r="K1187" s="16" t="str">
        <x:v>0.6238853454589843</x:v>
      </x:c>
      <x:c r="L1187" s="2" t="str">
        <x:v>0.0</x:v>
      </x:c>
      <x:c r="M1187" s="23" t="str">
        <x:v>0.0</x:v>
      </x:c>
      <x:c r="N1187" s="23" t="str">
        <x:v>0.0</x:v>
      </x:c>
      <x:c r="O1187" s="2" t="str">
        <x:v>原始聚合</x:v>
      </x:c>
    </x:row>
    <x:row r="1188">
      <x:c r="A1188" s="2" t="str">
        <x:v>1662926322</x:v>
      </x:c>
      <x:c r="B1188" s="2" t="str">
        <x:v>C001</x:v>
      </x:c>
      <x:c r="C1188" s="14" t="str">
        <x:v>8</x:v>
      </x:c>
      <x:c r="D1188" s="16" t="str">
        <x:v>0.6238853454589843</x:v>
      </x:c>
      <x:c r="E1188" s="16" t="str">
        <x:v>0.5284141920231007</x:v>
      </x:c>
      <x:c r="F1188" s="2" t="str">
        <x:v>512</x:v>
      </x:c>
      <x:c r="G1188" s="2" t="str">
        <x:v>270.54806631582755</x:v>
      </x:c>
      <x:c r="H1188" s="23" t="str">
        <x:v>0.0</x:v>
      </x:c>
      <x:c r="I1188" s="2" t="str">
        <x:v>320</x:v>
      </x:c>
      <x:c r="J1188" s="2" t="str">
        <x:v>199.643310546875</x:v>
      </x:c>
      <x:c r="K1188" s="16" t="str">
        <x:v>0.6238853454589843</x:v>
      </x:c>
      <x:c r="L1188" s="2" t="str">
        <x:v>0.0</x:v>
      </x:c>
      <x:c r="M1188" s="23" t="str">
        <x:v>0.0</x:v>
      </x:c>
      <x:c r="N1188" s="23" t="str">
        <x:v>0.0</x:v>
      </x:c>
      <x:c r="O1188" s="2" t="str">
        <x:v>原始聚合</x:v>
      </x:c>
    </x:row>
    <x:row r="1189">
      <x:c r="A1189" s="2" t="str">
        <x:v>1662926379</x:v>
      </x:c>
      <x:c r="B1189" s="2" t="str">
        <x:v>C001</x:v>
      </x:c>
      <x:c r="C1189" s="14" t="str">
        <x:v>8</x:v>
      </x:c>
      <x:c r="D1189" s="16" t="str">
        <x:v>0.6238853454589843</x:v>
      </x:c>
      <x:c r="E1189" s="16" t="str">
        <x:v>0.5284296307298872</x:v>
      </x:c>
      <x:c r="F1189" s="2" t="str">
        <x:v>512</x:v>
      </x:c>
      <x:c r="G1189" s="2" t="str">
        <x:v>270.55597093370227</x:v>
      </x:c>
      <x:c r="H1189" s="23" t="str">
        <x:v>0.0</x:v>
      </x:c>
      <x:c r="I1189" s="2" t="str">
        <x:v>320</x:v>
      </x:c>
      <x:c r="J1189" s="2" t="str">
        <x:v>199.643310546875</x:v>
      </x:c>
      <x:c r="K1189" s="16" t="str">
        <x:v>0.6238853454589843</x:v>
      </x:c>
      <x:c r="L1189" s="2" t="str">
        <x:v>0.0</x:v>
      </x:c>
      <x:c r="M1189" s="23" t="str">
        <x:v>0.0</x:v>
      </x:c>
      <x:c r="N1189" s="23" t="str">
        <x:v>0.0</x:v>
      </x:c>
      <x:c r="O1189" s="2" t="str">
        <x:v>原始聚合</x:v>
      </x:c>
    </x:row>
    <x:row r="1190">
      <x:c r="A1190" s="2" t="str">
        <x:v>1662926436</x:v>
      </x:c>
      <x:c r="B1190" s="2" t="str">
        <x:v>C001</x:v>
      </x:c>
      <x:c r="C1190" s="14" t="str">
        <x:v>8</x:v>
      </x:c>
      <x:c r="D1190" s="16" t="str">
        <x:v>0.6238853454589843</x:v>
      </x:c>
      <x:c r="E1190" s="16" t="str">
        <x:v>0.5279545463897564</x:v>
      </x:c>
      <x:c r="F1190" s="2" t="str">
        <x:v>512</x:v>
      </x:c>
      <x:c r="G1190" s="2" t="str">
        <x:v>270.31272775155526</x:v>
      </x:c>
      <x:c r="H1190" s="23" t="str">
        <x:v>0.0</x:v>
      </x:c>
      <x:c r="I1190" s="2" t="str">
        <x:v>320</x:v>
      </x:c>
      <x:c r="J1190" s="2" t="str">
        <x:v>199.643310546875</x:v>
      </x:c>
      <x:c r="K1190" s="16" t="str">
        <x:v>0.6238853454589843</x:v>
      </x:c>
      <x:c r="L1190" s="2" t="str">
        <x:v>0.0</x:v>
      </x:c>
      <x:c r="M1190" s="23" t="str">
        <x:v>0.0</x:v>
      </x:c>
      <x:c r="N1190" s="23" t="str">
        <x:v>0.0</x:v>
      </x:c>
      <x:c r="O1190" s="2" t="str">
        <x:v>原始聚合</x:v>
      </x:c>
    </x:row>
    <x:row r="1191">
      <x:c r="A1191" s="2" t="str">
        <x:v>1662926493</x:v>
      </x:c>
      <x:c r="B1191" s="2" t="str">
        <x:v>C001</x:v>
      </x:c>
      <x:c r="C1191" s="14" t="str">
        <x:v>8</x:v>
      </x:c>
      <x:c r="D1191" s="16" t="str">
        <x:v>0.6238853454589843</x:v>
      </x:c>
      <x:c r="E1191" s="16" t="str">
        <x:v>0.5276926634488283</x:v>
      </x:c>
      <x:c r="F1191" s="2" t="str">
        <x:v>512</x:v>
      </x:c>
      <x:c r="G1191" s="2" t="str">
        <x:v>270.17864368580007</x:v>
      </x:c>
      <x:c r="H1191" s="23" t="str">
        <x:v>0.0</x:v>
      </x:c>
      <x:c r="I1191" s="2" t="str">
        <x:v>320</x:v>
      </x:c>
      <x:c r="J1191" s="2" t="str">
        <x:v>199.643310546875</x:v>
      </x:c>
      <x:c r="K1191" s="16" t="str">
        <x:v>0.6238853454589843</x:v>
      </x:c>
      <x:c r="L1191" s="2" t="str">
        <x:v>0.0</x:v>
      </x:c>
      <x:c r="M1191" s="23" t="str">
        <x:v>0.0</x:v>
      </x:c>
      <x:c r="N1191" s="23" t="str">
        <x:v>0.0</x:v>
      </x:c>
      <x:c r="O1191" s="2" t="str">
        <x:v>原始聚合</x:v>
      </x:c>
    </x:row>
    <x:row r="1192">
      <x:c r="A1192" s="2" t="str">
        <x:v>1662926550</x:v>
      </x:c>
      <x:c r="B1192" s="2" t="str">
        <x:v>C001</x:v>
      </x:c>
      <x:c r="C1192" s="14" t="str">
        <x:v>8</x:v>
      </x:c>
      <x:c r="D1192" s="16" t="str">
        <x:v>0.6238853454589843</x:v>
      </x:c>
      <x:c r="E1192" s="16" t="str">
        <x:v>0.5277127049587391</x:v>
      </x:c>
      <x:c r="F1192" s="2" t="str">
        <x:v>512</x:v>
      </x:c>
      <x:c r="G1192" s="2" t="str">
        <x:v>270.18890493887443</x:v>
      </x:c>
      <x:c r="H1192" s="23" t="str">
        <x:v>0.0</x:v>
      </x:c>
      <x:c r="I1192" s="2" t="str">
        <x:v>320</x:v>
      </x:c>
      <x:c r="J1192" s="2" t="str">
        <x:v>199.643310546875</x:v>
      </x:c>
      <x:c r="K1192" s="16" t="str">
        <x:v>0.6238853454589843</x:v>
      </x:c>
      <x:c r="L1192" s="2" t="str">
        <x:v>0.0</x:v>
      </x:c>
      <x:c r="M1192" s="23" t="str">
        <x:v>0.0</x:v>
      </x:c>
      <x:c r="N1192" s="23" t="str">
        <x:v>0.0</x:v>
      </x:c>
      <x:c r="O1192" s="2" t="str">
        <x:v>原始聚合</x:v>
      </x:c>
    </x:row>
    <x:row r="1193">
      <x:c r="A1193" s="2" t="str">
        <x:v>1662926607</x:v>
      </x:c>
      <x:c r="B1193" s="2" t="str">
        <x:v>C001</x:v>
      </x:c>
      <x:c r="C1193" s="14" t="str">
        <x:v>8</x:v>
      </x:c>
      <x:c r="D1193" s="16" t="str">
        <x:v>0.6238853454589843</x:v>
      </x:c>
      <x:c r="E1193" s="16" t="str">
        <x:v>0.5277096485650098</x:v>
      </x:c>
      <x:c r="F1193" s="2" t="str">
        <x:v>512</x:v>
      </x:c>
      <x:c r="G1193" s="2" t="str">
        <x:v>270.187340065285</x:v>
      </x:c>
      <x:c r="H1193" s="23" t="str">
        <x:v>0.0</x:v>
      </x:c>
      <x:c r="I1193" s="2" t="str">
        <x:v>320</x:v>
      </x:c>
      <x:c r="J1193" s="2" t="str">
        <x:v>199.643310546875</x:v>
      </x:c>
      <x:c r="K1193" s="16" t="str">
        <x:v>0.6238853454589843</x:v>
      </x:c>
      <x:c r="L1193" s="2" t="str">
        <x:v>0.0</x:v>
      </x:c>
      <x:c r="M1193" s="23" t="str">
        <x:v>0.0</x:v>
      </x:c>
      <x:c r="N1193" s="23" t="str">
        <x:v>0.0</x:v>
      </x:c>
      <x:c r="O1193" s="2" t="str">
        <x:v>原始聚合</x:v>
      </x:c>
    </x:row>
    <x:row r="1194">
      <x:c r="A1194" s="2" t="str">
        <x:v>1662926664</x:v>
      </x:c>
      <x:c r="B1194" s="2" t="str">
        <x:v>C001</x:v>
      </x:c>
      <x:c r="C1194" s="14" t="str">
        <x:v>8</x:v>
      </x:c>
      <x:c r="D1194" s="16" t="str">
        <x:v>0.6238853454589843</x:v>
      </x:c>
      <x:c r="E1194" s="16" t="str">
        <x:v>0.527699531228454</x:v>
      </x:c>
      <x:c r="F1194" s="2" t="str">
        <x:v>512</x:v>
      </x:c>
      <x:c r="G1194" s="2" t="str">
        <x:v>270.18215998896846</x:v>
      </x:c>
      <x:c r="H1194" s="23" t="str">
        <x:v>0.0</x:v>
      </x:c>
      <x:c r="I1194" s="2" t="str">
        <x:v>320</x:v>
      </x:c>
      <x:c r="J1194" s="2" t="str">
        <x:v>199.643310546875</x:v>
      </x:c>
      <x:c r="K1194" s="16" t="str">
        <x:v>0.6238853454589843</x:v>
      </x:c>
      <x:c r="L1194" s="2" t="str">
        <x:v>0.0</x:v>
      </x:c>
      <x:c r="M1194" s="23" t="str">
        <x:v>0.0</x:v>
      </x:c>
      <x:c r="N1194" s="23" t="str">
        <x:v>0.0</x:v>
      </x:c>
      <x:c r="O1194" s="2" t="str">
        <x:v>原始聚合</x:v>
      </x:c>
    </x:row>
    <x:row r="1195">
      <x:c r="A1195" s="2" t="str">
        <x:v>1662926721</x:v>
      </x:c>
      <x:c r="B1195" s="2" t="str">
        <x:v>C001</x:v>
      </x:c>
      <x:c r="C1195" s="14" t="str">
        <x:v>8</x:v>
      </x:c>
      <x:c r="D1195" s="16" t="str">
        <x:v>0.6238853454589843</x:v>
      </x:c>
      <x:c r="E1195" s="16" t="str">
        <x:v>0.5277062279206735</x:v>
      </x:c>
      <x:c r="F1195" s="2" t="str">
        <x:v>512</x:v>
      </x:c>
      <x:c r="G1195" s="2" t="str">
        <x:v>270.1855886953848</x:v>
      </x:c>
      <x:c r="H1195" s="23" t="str">
        <x:v>0.0</x:v>
      </x:c>
      <x:c r="I1195" s="2" t="str">
        <x:v>320</x:v>
      </x:c>
      <x:c r="J1195" s="2" t="str">
        <x:v>199.643310546875</x:v>
      </x:c>
      <x:c r="K1195" s="16" t="str">
        <x:v>0.6238853454589843</x:v>
      </x:c>
      <x:c r="L1195" s="2" t="str">
        <x:v>0.0</x:v>
      </x:c>
      <x:c r="M1195" s="23" t="str">
        <x:v>0.0</x:v>
      </x:c>
      <x:c r="N1195" s="23" t="str">
        <x:v>0.0</x:v>
      </x:c>
      <x:c r="O1195" s="2" t="str">
        <x:v>原始聚合</x:v>
      </x:c>
    </x:row>
    <x:row r="1196">
      <x:c r="A1196" s="2" t="str">
        <x:v>1662926778</x:v>
      </x:c>
      <x:c r="B1196" s="2" t="str">
        <x:v>C001</x:v>
      </x:c>
      <x:c r="C1196" s="14" t="str">
        <x:v>7</x:v>
      </x:c>
      <x:c r="D1196" s="16" t="str">
        <x:v>0.6238853454589843</x:v>
      </x:c>
      <x:c r="E1196" s="16" t="str">
        <x:v>0.5278358713344291</x:v>
      </x:c>
      <x:c r="F1196" s="2" t="str">
        <x:v>512</x:v>
      </x:c>
      <x:c r="G1196" s="2" t="str">
        <x:v>270.2519661232277</x:v>
      </x:c>
      <x:c r="H1196" s="23" t="str">
        <x:v>5.228571428571429</x:v>
      </x:c>
      <x:c r="I1196" s="2" t="str">
        <x:v>320</x:v>
      </x:c>
      <x:c r="J1196" s="2" t="str">
        <x:v>199.643310546875</x:v>
      </x:c>
      <x:c r="K1196" s="16" t="str">
        <x:v>0.6238853454589843</x:v>
      </x:c>
      <x:c r="L1196" s="2" t="str">
        <x:v>0.0</x:v>
      </x:c>
      <x:c r="M1196" s="23" t="str">
        <x:v>0.0</x:v>
      </x:c>
      <x:c r="N1196" s="23" t="str">
        <x:v>0.0</x:v>
      </x:c>
      <x:c r="O1196" s="2" t="str">
        <x:v>原始聚合</x:v>
      </x:c>
    </x:row>
    <x:row r="1197">
      <x:c r="A1197" s="2" t="str">
        <x:v>1662926835</x:v>
      </x:c>
      <x:c r="B1197" s="2" t="str">
        <x:v>C001</x:v>
      </x:c>
      <x:c r="C1197" s="14" t="str">
        <x:v>8</x:v>
      </x:c>
      <x:c r="D1197" s="16" t="str">
        <x:v>0.6238853454589843</x:v>
      </x:c>
      <x:c r="E1197" s="16" t="str">
        <x:v>0.5277225055076458</x:v>
      </x:c>
      <x:c r="F1197" s="2" t="str">
        <x:v>512</x:v>
      </x:c>
      <x:c r="G1197" s="2" t="str">
        <x:v>270.19392281991463</x:v>
      </x:c>
      <x:c r="H1197" s="23" t="str">
        <x:v>0.0</x:v>
      </x:c>
      <x:c r="I1197" s="2" t="str">
        <x:v>320</x:v>
      </x:c>
      <x:c r="J1197" s="2" t="str">
        <x:v>199.643310546875</x:v>
      </x:c>
      <x:c r="K1197" s="16" t="str">
        <x:v>0.6238853454589843</x:v>
      </x:c>
      <x:c r="L1197" s="2" t="str">
        <x:v>0.0</x:v>
      </x:c>
      <x:c r="M1197" s="23" t="str">
        <x:v>0.0</x:v>
      </x:c>
      <x:c r="N1197" s="23" t="str">
        <x:v>0.0</x:v>
      </x:c>
      <x:c r="O1197" s="2" t="str">
        <x:v>原始聚合</x:v>
      </x:c>
    </x:row>
    <x:row r="1198">
      <x:c r="A1198" s="2" t="str">
        <x:v>1662926892</x:v>
      </x:c>
      <x:c r="B1198" s="2" t="str">
        <x:v>C001</x:v>
      </x:c>
      <x:c r="C1198" s="14" t="str">
        <x:v>8</x:v>
      </x:c>
      <x:c r="D1198" s="16" t="str">
        <x:v>0.6238853454589843</x:v>
      </x:c>
      <x:c r="E1198" s="16" t="str">
        <x:v>0.5277182106618529</x:v>
      </x:c>
      <x:c r="F1198" s="2" t="str">
        <x:v>512</x:v>
      </x:c>
      <x:c r="G1198" s="2" t="str">
        <x:v>270.19172385886867</x:v>
      </x:c>
      <x:c r="H1198" s="23" t="str">
        <x:v>0.0</x:v>
      </x:c>
      <x:c r="I1198" s="2" t="str">
        <x:v>320</x:v>
      </x:c>
      <x:c r="J1198" s="2" t="str">
        <x:v>199.643310546875</x:v>
      </x:c>
      <x:c r="K1198" s="16" t="str">
        <x:v>0.6238853454589843</x:v>
      </x:c>
      <x:c r="L1198" s="2" t="str">
        <x:v>0.0</x:v>
      </x:c>
      <x:c r="M1198" s="23" t="str">
        <x:v>0.0</x:v>
      </x:c>
      <x:c r="N1198" s="23" t="str">
        <x:v>0.0</x:v>
      </x:c>
      <x:c r="O1198" s="2" t="str">
        <x:v>原始聚合</x:v>
      </x:c>
    </x:row>
    <x:row r="1199">
      <x:c r="A1199" s="2" t="str">
        <x:v>1662926949</x:v>
      </x:c>
      <x:c r="B1199" s="2" t="str">
        <x:v>C001</x:v>
      </x:c>
      <x:c r="C1199" s="14" t="str">
        <x:v>8</x:v>
      </x:c>
      <x:c r="D1199" s="16" t="str">
        <x:v>0.6238853454589843</x:v>
      </x:c>
      <x:c r="E1199" s="16" t="str">
        <x:v>0.5277191499869028</x:v>
      </x:c>
      <x:c r="F1199" s="2" t="str">
        <x:v>512</x:v>
      </x:c>
      <x:c r="G1199" s="2" t="str">
        <x:v>270.19220479329425</x:v>
      </x:c>
      <x:c r="H1199" s="23" t="str">
        <x:v>0.0</x:v>
      </x:c>
      <x:c r="I1199" s="2" t="str">
        <x:v>320</x:v>
      </x:c>
      <x:c r="J1199" s="2" t="str">
        <x:v>199.643310546875</x:v>
      </x:c>
      <x:c r="K1199" s="16" t="str">
        <x:v>0.6238853454589843</x:v>
      </x:c>
      <x:c r="L1199" s="2" t="str">
        <x:v>0.0</x:v>
      </x:c>
      <x:c r="M1199" s="23" t="str">
        <x:v>0.0</x:v>
      </x:c>
      <x:c r="N1199" s="23" t="str">
        <x:v>0.0</x:v>
      </x:c>
      <x:c r="O1199" s="2" t="str">
        <x:v>原始聚合</x:v>
      </x:c>
    </x:row>
    <x:row r="1200">
      <x:c r="A1200" s="2" t="str">
        <x:v>1662927006</x:v>
      </x:c>
      <x:c r="B1200" s="2" t="str">
        <x:v>C001</x:v>
      </x:c>
      <x:c r="C1200" s="14" t="str">
        <x:v>8</x:v>
      </x:c>
      <x:c r="D1200" s="16" t="str">
        <x:v>0.6238853454589843</x:v>
      </x:c>
      <x:c r="E1200" s="16" t="str">
        <x:v>0.5277258477829121</x:v>
      </x:c>
      <x:c r="F1200" s="2" t="str">
        <x:v>512</x:v>
      </x:c>
      <x:c r="G1200" s="2" t="str">
        <x:v>270.195634064851</x:v>
      </x:c>
      <x:c r="H1200" s="23" t="str">
        <x:v>0.0</x:v>
      </x:c>
      <x:c r="I1200" s="2" t="str">
        <x:v>320</x:v>
      </x:c>
      <x:c r="J1200" s="2" t="str">
        <x:v>199.643310546875</x:v>
      </x:c>
      <x:c r="K1200" s="16" t="str">
        <x:v>0.6238853454589843</x:v>
      </x:c>
      <x:c r="L1200" s="2" t="str">
        <x:v>0.0</x:v>
      </x:c>
      <x:c r="M1200" s="23" t="str">
        <x:v>0.0</x:v>
      </x:c>
      <x:c r="N1200" s="23" t="str">
        <x:v>0.0</x:v>
      </x:c>
      <x:c r="O1200" s="2" t="str">
        <x:v>原始聚合</x:v>
      </x:c>
    </x:row>
    <x:row r="1201">
      <x:c r="A1201" s="2" t="str">
        <x:v>1662927063</x:v>
      </x:c>
      <x:c r="B1201" s="2" t="str">
        <x:v>C001</x:v>
      </x:c>
      <x:c r="C1201" s="14" t="str">
        <x:v>8</x:v>
      </x:c>
      <x:c r="D1201" s="16" t="str">
        <x:v>0.6238853454589843</x:v>
      </x:c>
      <x:c r="E1201" s="16" t="str">
        <x:v>0.5277130769358741</x:v>
      </x:c>
      <x:c r="F1201" s="2" t="str">
        <x:v>512</x:v>
      </x:c>
      <x:c r="G1201" s="2" t="str">
        <x:v>270.18909539116754</x:v>
      </x:c>
      <x:c r="H1201" s="23" t="str">
        <x:v>0.0</x:v>
      </x:c>
      <x:c r="I1201" s="2" t="str">
        <x:v>320</x:v>
      </x:c>
      <x:c r="J1201" s="2" t="str">
        <x:v>199.643310546875</x:v>
      </x:c>
      <x:c r="K1201" s="16" t="str">
        <x:v>0.6238853454589843</x:v>
      </x:c>
      <x:c r="L1201" s="2" t="str">
        <x:v>0.0</x:v>
      </x:c>
      <x:c r="M1201" s="23" t="str">
        <x:v>0.0</x:v>
      </x:c>
      <x:c r="N1201" s="23" t="str">
        <x:v>0.0</x:v>
      </x:c>
      <x:c r="O1201" s="2" t="str">
        <x:v>原始聚合</x:v>
      </x:c>
    </x:row>
    <x:row r="1202">
      <x:c r="A1202" s="2" t="str">
        <x:v>1662927120</x:v>
      </x:c>
      <x:c r="B1202" s="2" t="str">
        <x:v>C001</x:v>
      </x:c>
      <x:c r="C1202" s="14" t="str">
        <x:v>8</x:v>
      </x:c>
      <x:c r="D1202" s="16" t="str">
        <x:v>0.6178890482584636</x:v>
      </x:c>
      <x:c r="E1202" s="16" t="str">
        <x:v>0.5279944539070129</x:v>
      </x:c>
      <x:c r="F1202" s="2" t="str">
        <x:v>512</x:v>
      </x:c>
      <x:c r="G1202" s="2" t="str">
        <x:v>270.3331604003906</x:v>
      </x:c>
      <x:c r="H1202" s="23" t="str">
        <x:v>0.6</x:v>
      </x:c>
      <x:c r="I1202" s="2" t="str">
        <x:v>320</x:v>
      </x:c>
      <x:c r="J1202" s="2" t="str">
        <x:v>197.72449544270833</x:v>
      </x:c>
      <x:c r="K1202" s="16" t="str">
        <x:v>0.6178890482584636</x:v>
      </x:c>
      <x:c r="L1202" s="2" t="str">
        <x:v>0.0</x:v>
      </x:c>
      <x:c r="M1202" s="23" t="str">
        <x:v>0.0</x:v>
      </x:c>
      <x:c r="N1202" s="23" t="str">
        <x:v>0.0</x:v>
      </x:c>
      <x:c r="O1202" s="2" t="str">
        <x:v>原始聚合</x:v>
      </x:c>
    </x:row>
    <x:row r="1203">
      <x:c r="A1203" s="2" t="str">
        <x:v>1662927177</x:v>
      </x:c>
      <x:c r="B1203" s="2" t="str">
        <x:v>C001</x:v>
      </x:c>
      <x:c r="C1203" s="14" t="str">
        <x:v>8</x:v>
      </x:c>
      <x:c r="D1203" s="16" t="str">
        <x:v>0.623834482828776</x:v>
      </x:c>
      <x:c r="E1203" s="16" t="str">
        <x:v>0.5286013539190645</x:v>
      </x:c>
      <x:c r="F1203" s="2" t="str">
        <x:v>512</x:v>
      </x:c>
      <x:c r="G1203" s="2" t="str">
        <x:v>270.643893206561</x:v>
      </x:c>
      <x:c r="H1203" s="23" t="str">
        <x:v>2.6</x:v>
      </x:c>
      <x:c r="I1203" s="2" t="str">
        <x:v>320</x:v>
      </x:c>
      <x:c r="J1203" s="2" t="str">
        <x:v>199.62703450520831</x:v>
      </x:c>
      <x:c r="K1203" s="16" t="str">
        <x:v>0.623834482828776</x:v>
      </x:c>
      <x:c r="L1203" s="2" t="str">
        <x:v>0.0</x:v>
      </x:c>
      <x:c r="M1203" s="23" t="str">
        <x:v>0.0</x:v>
      </x:c>
      <x:c r="N1203" s="23" t="str">
        <x:v>0.0</x:v>
      </x:c>
      <x:c r="O1203" s="2" t="str">
        <x:v>原始聚合</x:v>
      </x:c>
    </x:row>
    <x:row r="1204">
      <x:c r="A1204" s="2" t="str">
        <x:v>1662927234</x:v>
      </x:c>
      <x:c r="B1204" s="2" t="str">
        <x:v>C001</x:v>
      </x:c>
      <x:c r="C1204" s="14" t="str">
        <x:v>8</x:v>
      </x:c>
      <x:c r="D1204" s="16" t="str">
        <x:v>0.6318992614746094</x:v>
      </x:c>
      <x:c r="E1204" s="16" t="str">
        <x:v>0.5286148742393211</x:v>
      </x:c>
      <x:c r="F1204" s="2" t="str">
        <x:v>512</x:v>
      </x:c>
      <x:c r="G1204" s="2" t="str">
        <x:v>270.6508156105324</x:v>
      </x:c>
      <x:c r="H1204" s="23" t="str">
        <x:v>0.0</x:v>
      </x:c>
      <x:c r="I1204" s="2" t="str">
        <x:v>320</x:v>
      </x:c>
      <x:c r="J1204" s="2" t="str">
        <x:v>202.207763671875</x:v>
      </x:c>
      <x:c r="K1204" s="16" t="str">
        <x:v>0.6318992614746094</x:v>
      </x:c>
      <x:c r="L1204" s="2" t="str">
        <x:v>0.0</x:v>
      </x:c>
      <x:c r="M1204" s="23" t="str">
        <x:v>0.0</x:v>
      </x:c>
      <x:c r="N1204" s="23" t="str">
        <x:v>0.0</x:v>
      </x:c>
      <x:c r="O1204" s="2" t="str">
        <x:v>原始聚合</x:v>
      </x:c>
    </x:row>
    <x:row r="1205">
      <x:c r="A1205" s="2" t="str">
        <x:v>1662927291</x:v>
      </x:c>
      <x:c r="B1205" s="2" t="str">
        <x:v>C001</x:v>
      </x:c>
      <x:c r="C1205" s="14" t="str">
        <x:v>8</x:v>
      </x:c>
      <x:c r="D1205" s="16" t="str">
        <x:v>0.6318992614746094</x:v>
      </x:c>
      <x:c r="E1205" s="16" t="str">
        <x:v>0.5285936329099867</x:v>
      </x:c>
      <x:c r="F1205" s="2" t="str">
        <x:v>512</x:v>
      </x:c>
      <x:c r="G1205" s="2" t="str">
        <x:v>270.6399400499132</x:v>
      </x:c>
      <x:c r="H1205" s="23" t="str">
        <x:v>0.0</x:v>
      </x:c>
      <x:c r="I1205" s="2" t="str">
        <x:v>320</x:v>
      </x:c>
      <x:c r="J1205" s="2" t="str">
        <x:v>202.207763671875</x:v>
      </x:c>
      <x:c r="K1205" s="16" t="str">
        <x:v>0.6318992614746094</x:v>
      </x:c>
      <x:c r="L1205" s="2" t="str">
        <x:v>0.0</x:v>
      </x:c>
      <x:c r="M1205" s="23" t="str">
        <x:v>0.0</x:v>
      </x:c>
      <x:c r="N1205" s="23" t="str">
        <x:v>0.0</x:v>
      </x:c>
      <x:c r="O1205" s="2" t="str">
        <x:v>原始聚合</x:v>
      </x:c>
    </x:row>
    <x:row r="1206">
      <x:c r="A1206" s="2" t="str">
        <x:v>1662927348</x:v>
      </x:c>
      <x:c r="B1206" s="2" t="str">
        <x:v>C001</x:v>
      </x:c>
      <x:c r="C1206" s="14" t="str">
        <x:v>8</x:v>
      </x:c>
      <x:c r="D1206" s="16" t="str">
        <x:v>0.6318992614746094</x:v>
      </x:c>
      <x:c r="E1206" s="16" t="str">
        <x:v>0.5286038981543647</x:v>
      </x:c>
      <x:c r="F1206" s="2" t="str">
        <x:v>512</x:v>
      </x:c>
      <x:c r="G1206" s="2" t="str">
        <x:v>270.64519585503473</x:v>
      </x:c>
      <x:c r="H1206" s="23" t="str">
        <x:v>0.0</x:v>
      </x:c>
      <x:c r="I1206" s="2" t="str">
        <x:v>320</x:v>
      </x:c>
      <x:c r="J1206" s="2" t="str">
        <x:v>202.207763671875</x:v>
      </x:c>
      <x:c r="K1206" s="16" t="str">
        <x:v>0.6318992614746094</x:v>
      </x:c>
      <x:c r="L1206" s="2" t="str">
        <x:v>0.0</x:v>
      </x:c>
      <x:c r="M1206" s="23" t="str">
        <x:v>0.0</x:v>
      </x:c>
      <x:c r="N1206" s="23" t="str">
        <x:v>0.0</x:v>
      </x:c>
      <x:c r="O1206" s="2" t="str">
        <x:v>原始聚合</x:v>
      </x:c>
    </x:row>
    <x:row r="1207">
      <x:c r="A1207" s="2" t="str">
        <x:v>1662927405</x:v>
      </x:c>
      <x:c r="B1207" s="2" t="str">
        <x:v>C001</x:v>
      </x:c>
      <x:c r="C1207" s="14" t="str">
        <x:v>8</x:v>
      </x:c>
      <x:c r="D1207" s="16" t="str">
        <x:v>0.6318992614746094</x:v>
      </x:c>
      <x:c r="E1207" s="16" t="str">
        <x:v>0.5283279176111574</x:v>
      </x:c>
      <x:c r="F1207" s="2" t="str">
        <x:v>512</x:v>
      </x:c>
      <x:c r="G1207" s="2" t="str">
        <x:v>270.5038938169126</x:v>
      </x:c>
      <x:c r="H1207" s="23" t="str">
        <x:v>0.0</x:v>
      </x:c>
      <x:c r="I1207" s="2" t="str">
        <x:v>320</x:v>
      </x:c>
      <x:c r="J1207" s="2" t="str">
        <x:v>202.207763671875</x:v>
      </x:c>
      <x:c r="K1207" s="16" t="str">
        <x:v>0.6318992614746094</x:v>
      </x:c>
      <x:c r="L1207" s="2" t="str">
        <x:v>0.0</x:v>
      </x:c>
      <x:c r="M1207" s="23" t="str">
        <x:v>0.0</x:v>
      </x:c>
      <x:c r="N1207" s="23" t="str">
        <x:v>0.0</x:v>
      </x:c>
      <x:c r="O1207" s="2" t="str">
        <x:v>原始聚合</x:v>
      </x:c>
    </x:row>
    <x:row r="1208">
      <x:c r="A1208" s="2" t="str">
        <x:v>1662927462</x:v>
      </x:c>
      <x:c r="B1208" s="2" t="str">
        <x:v>C001</x:v>
      </x:c>
      <x:c r="C1208" s="14" t="str">
        <x:v>7</x:v>
      </x:c>
      <x:c r="D1208" s="16" t="str">
        <x:v>0.6318992614746094</x:v>
      </x:c>
      <x:c r="E1208" s="16" t="str">
        <x:v>0.5278451144695282</x:v>
      </x:c>
      <x:c r="F1208" s="2" t="str">
        <x:v>512</x:v>
      </x:c>
      <x:c r="G1208" s="2" t="str">
        <x:v>270.25669860839844</x:v>
      </x:c>
      <x:c r="H1208" s="23" t="str">
        <x:v>0.0</x:v>
      </x:c>
      <x:c r="I1208" s="2" t="str">
        <x:v>320</x:v>
      </x:c>
      <x:c r="J1208" s="2" t="str">
        <x:v>202.207763671875</x:v>
      </x:c>
      <x:c r="K1208" s="16" t="str">
        <x:v>0.6318992614746094</x:v>
      </x:c>
      <x:c r="L1208" s="2" t="str">
        <x:v>0.0</x:v>
      </x:c>
      <x:c r="M1208" s="23" t="str">
        <x:v>0.0</x:v>
      </x:c>
      <x:c r="N1208" s="23" t="str">
        <x:v>0.0</x:v>
      </x:c>
      <x:c r="O1208" s="2" t="str">
        <x:v>原始聚合</x:v>
      </x:c>
    </x:row>
    <x:row r="1209">
      <x:c r="A1209" s="2" t="str">
        <x:v>1662927519</x:v>
      </x:c>
      <x:c r="B1209" s="2" t="str">
        <x:v>C001</x:v>
      </x:c>
      <x:c r="C1209" s="14" t="str">
        <x:v>7</x:v>
      </x:c>
      <x:c r="D1209" s="16" t="str">
        <x:v>0.6318992614746094</x:v>
      </x:c>
      <x:c r="E1209" s="16" t="str">
        <x:v>0.5278286039829254</x:v>
      </x:c>
      <x:c r="F1209" s="2" t="str">
        <x:v>512</x:v>
      </x:c>
      <x:c r="G1209" s="2" t="str">
        <x:v>270.2482452392578</x:v>
      </x:c>
      <x:c r="H1209" s="23" t="str">
        <x:v>0.0</x:v>
      </x:c>
      <x:c r="I1209" s="2" t="str">
        <x:v>320</x:v>
      </x:c>
      <x:c r="J1209" s="2" t="str">
        <x:v>202.207763671875</x:v>
      </x:c>
      <x:c r="K1209" s="16" t="str">
        <x:v>0.6318992614746094</x:v>
      </x:c>
      <x:c r="L1209" s="2" t="str">
        <x:v>0.0</x:v>
      </x:c>
      <x:c r="M1209" s="23" t="str">
        <x:v>0.0</x:v>
      </x:c>
      <x:c r="N1209" s="23" t="str">
        <x:v>0.0</x:v>
      </x:c>
      <x:c r="O1209" s="2" t="str">
        <x:v>原始聚合</x:v>
      </x:c>
    </x:row>
    <x:row r="1210">
      <x:c r="A1210" s="2" t="str">
        <x:v>1662927576</x:v>
      </x:c>
      <x:c r="B1210" s="2" t="str">
        <x:v>C001</x:v>
      </x:c>
      <x:c r="C1210" s="14" t="str">
        <x:v>8</x:v>
      </x:c>
      <x:c r="D1210" s="16" t="str">
        <x:v>0.5939219665527344</x:v>
      </x:c>
      <x:c r="E1210" s="16" t="str">
        <x:v>0.5298713467739247</x:v>
      </x:c>
      <x:c r="F1210" s="2" t="str">
        <x:v>512</x:v>
      </x:c>
      <x:c r="G1210" s="2" t="str">
        <x:v>271.29412954824943</x:v>
      </x:c>
      <x:c r="H1210" s="23" t="str">
        <x:v>0.11666666666666665</x:v>
      </x:c>
      <x:c r="I1210" s="2" t="str">
        <x:v>320</x:v>
      </x:c>
      <x:c r="J1210" s="2" t="str">
        <x:v>190.055029296875</x:v>
      </x:c>
      <x:c r="K1210" s="16" t="str">
        <x:v>0.5939219665527344</x:v>
      </x:c>
      <x:c r="L1210" s="2" t="str">
        <x:v>0.0</x:v>
      </x:c>
      <x:c r="M1210" s="23" t="str">
        <x:v>0.0</x:v>
      </x:c>
      <x:c r="N1210" s="23" t="str">
        <x:v>0.0</x:v>
      </x:c>
      <x:c r="O1210" s="2" t="str">
        <x:v>原始聚合</x:v>
      </x:c>
    </x:row>
    <x:row r="1211">
      <x:c r="A1211" s="2" t="str">
        <x:v>1662927633</x:v>
      </x:c>
      <x:c r="B1211" s="2" t="str">
        <x:v>C001</x:v>
      </x:c>
      <x:c r="C1211" s="14" t="str">
        <x:v>7</x:v>
      </x:c>
      <x:c r="D1211" s="16" t="str">
        <x:v>0.6175627136230469</x:v>
      </x:c>
      <x:c r="E1211" s="16" t="str">
        <x:v>0.5324510909892894</x:v>
      </x:c>
      <x:c r="F1211" s="2" t="str">
        <x:v>512</x:v>
      </x:c>
      <x:c r="G1211" s="2" t="str">
        <x:v>272.6149585865162</x:v>
      </x:c>
      <x:c r="H1211" s="23" t="str">
        <x:v>3.4380952380952374</x:v>
      </x:c>
      <x:c r="I1211" s="2" t="str">
        <x:v>320</x:v>
      </x:c>
      <x:c r="J1211" s="2" t="str">
        <x:v>197.620068359375</x:v>
      </x:c>
      <x:c r="K1211" s="16" t="str">
        <x:v>0.6175627136230469</x:v>
      </x:c>
      <x:c r="L1211" s="2" t="str">
        <x:v>0.0</x:v>
      </x:c>
      <x:c r="M1211" s="23" t="str">
        <x:v>0.0</x:v>
      </x:c>
      <x:c r="N1211" s="23" t="str">
        <x:v>0.0</x:v>
      </x:c>
      <x:c r="O1211" s="2" t="str">
        <x:v>原始聚合</x:v>
      </x:c>
    </x:row>
    <x:row r="1212">
      <x:c r="A1212" s="2" t="str">
        <x:v>1662927690</x:v>
      </x:c>
      <x:c r="B1212" s="2" t="str">
        <x:v>C001</x:v>
      </x:c>
      <x:c r="C1212" s="14" t="str">
        <x:v>8</x:v>
      </x:c>
      <x:c r="D1212" s="16" t="str">
        <x:v>0.6279624938964844</x:v>
      </x:c>
      <x:c r="E1212" s="16" t="str">
        <x:v>0.532513956228892</x:v>
      </x:c>
      <x:c r="F1212" s="2" t="str">
        <x:v>512</x:v>
      </x:c>
      <x:c r="G1212" s="2" t="str">
        <x:v>272.6471455891927</x:v>
      </x:c>
      <x:c r="H1212" s="23" t="str">
        <x:v>0.0</x:v>
      </x:c>
      <x:c r="I1212" s="2" t="str">
        <x:v>320</x:v>
      </x:c>
      <x:c r="J1212" s="2" t="str">
        <x:v>200.947998046875</x:v>
      </x:c>
      <x:c r="K1212" s="16" t="str">
        <x:v>0.6279624938964844</x:v>
      </x:c>
      <x:c r="L1212" s="2" t="str">
        <x:v>0.0</x:v>
      </x:c>
      <x:c r="M1212" s="23" t="str">
        <x:v>0.0</x:v>
      </x:c>
      <x:c r="N1212" s="23" t="str">
        <x:v>0.0</x:v>
      </x:c>
      <x:c r="O1212" s="2" t="str">
        <x:v>原始聚合</x:v>
      </x:c>
    </x:row>
    <x:row r="1213">
      <x:c r="A1213" s="2" t="str">
        <x:v>1662927747</x:v>
      </x:c>
      <x:c r="B1213" s="2" t="str">
        <x:v>C001</x:v>
      </x:c>
      <x:c r="C1213" s="14" t="str">
        <x:v>8</x:v>
      </x:c>
      <x:c r="D1213" s="16" t="str">
        <x:v>0.6279624938964844</x:v>
      </x:c>
      <x:c r="E1213" s="16" t="str">
        <x:v>0.5325172852586816</x:v>
      </x:c>
      <x:c r="F1213" s="2" t="str">
        <x:v>512</x:v>
      </x:c>
      <x:c r="G1213" s="2" t="str">
        <x:v>272.64885005244497</x:v>
      </x:c>
      <x:c r="H1213" s="23" t="str">
        <x:v>0.0</x:v>
      </x:c>
      <x:c r="I1213" s="2" t="str">
        <x:v>320</x:v>
      </x:c>
      <x:c r="J1213" s="2" t="str">
        <x:v>200.947998046875</x:v>
      </x:c>
      <x:c r="K1213" s="16" t="str">
        <x:v>0.6279624938964844</x:v>
      </x:c>
      <x:c r="L1213" s="2" t="str">
        <x:v>0.0</x:v>
      </x:c>
      <x:c r="M1213" s="23" t="str">
        <x:v>0.0</x:v>
      </x:c>
      <x:c r="N1213" s="23" t="str">
        <x:v>0.0</x:v>
      </x:c>
      <x:c r="O1213" s="2" t="str">
        <x:v>原始聚合</x:v>
      </x:c>
    </x:row>
    <x:row r="1214">
      <x:c r="A1214" s="2" t="str">
        <x:v>1662927804</x:v>
      </x:c>
      <x:c r="B1214" s="2" t="str">
        <x:v>C001</x:v>
      </x:c>
      <x:c r="C1214" s="14" t="str">
        <x:v>8</x:v>
      </x:c>
      <x:c r="D1214" s="16" t="str">
        <x:v>0.6279624938964844</x:v>
      </x:c>
      <x:c r="E1214" s="16" t="str">
        <x:v>0.5325434627356352</x:v>
      </x:c>
      <x:c r="F1214" s="2" t="str">
        <x:v>512</x:v>
      </x:c>
      <x:c r="G1214" s="2" t="str">
        <x:v>272.66225292064524</x:v>
      </x:c>
      <x:c r="H1214" s="23" t="str">
        <x:v>0.0</x:v>
      </x:c>
      <x:c r="I1214" s="2" t="str">
        <x:v>320</x:v>
      </x:c>
      <x:c r="J1214" s="2" t="str">
        <x:v>200.947998046875</x:v>
      </x:c>
      <x:c r="K1214" s="16" t="str">
        <x:v>0.6279624938964844</x:v>
      </x:c>
      <x:c r="L1214" s="2" t="str">
        <x:v>0.0</x:v>
      </x:c>
      <x:c r="M1214" s="23" t="str">
        <x:v>0.0</x:v>
      </x:c>
      <x:c r="N1214" s="23" t="str">
        <x:v>0.0</x:v>
      </x:c>
      <x:c r="O1214" s="2" t="str">
        <x:v>原始聚合</x:v>
      </x:c>
    </x:row>
    <x:row r="1215">
      <x:c r="A1215" s="2" t="str">
        <x:v>1662927861</x:v>
      </x:c>
      <x:c r="B1215" s="2" t="str">
        <x:v>C001</x:v>
      </x:c>
      <x:c r="C1215" s="14" t="str">
        <x:v>8</x:v>
      </x:c>
      <x:c r="D1215" s="16" t="str">
        <x:v>0.6279624938964844</x:v>
      </x:c>
      <x:c r="E1215" s="16" t="str">
        <x:v>0.5310708869386602</x:v>
      </x:c>
      <x:c r="F1215" s="2" t="str">
        <x:v>512</x:v>
      </x:c>
      <x:c r="G1215" s="2" t="str">
        <x:v>271.90829411259404</x:v>
      </x:c>
      <x:c r="H1215" s="23" t="str">
        <x:v>7.818181818181818</x:v>
      </x:c>
      <x:c r="I1215" s="2" t="str">
        <x:v>320</x:v>
      </x:c>
      <x:c r="J1215" s="2" t="str">
        <x:v>200.947998046875</x:v>
      </x:c>
      <x:c r="K1215" s="16" t="str">
        <x:v>0.6279624938964844</x:v>
      </x:c>
      <x:c r="L1215" s="2" t="str">
        <x:v>0.0</x:v>
      </x:c>
      <x:c r="M1215" s="23" t="str">
        <x:v>0.0</x:v>
      </x:c>
      <x:c r="N1215" s="23" t="str">
        <x:v>0.0</x:v>
      </x:c>
      <x:c r="O1215" s="2" t="str">
        <x:v>原始聚合</x:v>
      </x:c>
    </x:row>
    <x:row r="1216">
      <x:c r="A1216" s="2" t="str">
        <x:v>1662927918</x:v>
      </x:c>
      <x:c r="B1216" s="2" t="str">
        <x:v>C001</x:v>
      </x:c>
      <x:c r="C1216" s="14" t="str">
        <x:v>8</x:v>
      </x:c>
      <x:c r="D1216" s="16" t="str">
        <x:v>0.6279624938964844</x:v>
      </x:c>
      <x:c r="E1216" s="16" t="str">
        <x:v>0.5281962973100167</x:v>
      </x:c>
      <x:c r="F1216" s="2" t="str">
        <x:v>512</x:v>
      </x:c>
      <x:c r="G1216" s="2" t="str">
        <x:v>270.43650422272856</x:v>
      </x:c>
      <x:c r="H1216" s="23" t="str">
        <x:v>11.970833333333335</x:v>
      </x:c>
      <x:c r="I1216" s="2" t="str">
        <x:v>320</x:v>
      </x:c>
      <x:c r="J1216" s="2" t="str">
        <x:v>200.947998046875</x:v>
      </x:c>
      <x:c r="K1216" s="16" t="str">
        <x:v>0.6279624938964844</x:v>
      </x:c>
      <x:c r="L1216" s="2" t="str">
        <x:v>0.0</x:v>
      </x:c>
      <x:c r="M1216" s="23" t="str">
        <x:v>0.0</x:v>
      </x:c>
      <x:c r="N1216" s="23" t="str">
        <x:v>0.0</x:v>
      </x:c>
      <x:c r="O1216" s="2" t="str">
        <x:v>原始聚合</x:v>
      </x:c>
    </x:row>
    <x:row r="1217">
      <x:c r="A1217" s="2" t="str">
        <x:v>1662927975</x:v>
      </x:c>
      <x:c r="B1217" s="2" t="str">
        <x:v>C001</x:v>
      </x:c>
      <x:c r="C1217" s="14" t="str">
        <x:v>8</x:v>
      </x:c>
      <x:c r="D1217" s="16" t="str">
        <x:v>0.6279624938964844</x:v>
      </x:c>
      <x:c r="E1217" s="16" t="str">
        <x:v>0.528183745013343</x:v>
      </x:c>
      <x:c r="F1217" s="2" t="str">
        <x:v>512</x:v>
      </x:c>
      <x:c r="G1217" s="2" t="str">
        <x:v>270.4300774468316</x:v>
      </x:c>
      <x:c r="H1217" s="23" t="str">
        <x:v>1.475</x:v>
      </x:c>
      <x:c r="I1217" s="2" t="str">
        <x:v>320</x:v>
      </x:c>
      <x:c r="J1217" s="2" t="str">
        <x:v>200.947998046875</x:v>
      </x:c>
      <x:c r="K1217" s="16" t="str">
        <x:v>0.6279624938964844</x:v>
      </x:c>
      <x:c r="L1217" s="2" t="str">
        <x:v>0.0</x:v>
      </x:c>
      <x:c r="M1217" s="23" t="str">
        <x:v>0.0</x:v>
      </x:c>
      <x:c r="N1217" s="23" t="str">
        <x:v>0.0</x:v>
      </x:c>
      <x:c r="O1217" s="2" t="str">
        <x:v>原始聚合</x:v>
      </x:c>
    </x:row>
    <x:row r="1218">
      <x:c r="A1218" s="2" t="str">
        <x:v>1662928032</x:v>
      </x:c>
      <x:c r="B1218" s="2" t="str">
        <x:v>C001</x:v>
      </x:c>
      <x:c r="C1218" s="14" t="str">
        <x:v>8</x:v>
      </x:c>
      <x:c r="D1218" s="16" t="str">
        <x:v>0.6279624938964844</x:v>
      </x:c>
      <x:c r="E1218" s="16" t="str">
        <x:v>0.5281960544762787</x:v>
      </x:c>
      <x:c r="F1218" s="2" t="str">
        <x:v>512</x:v>
      </x:c>
      <x:c r="G1218" s="2" t="str">
        <x:v>270.4363798918547</x:v>
      </x:c>
      <x:c r="H1218" s="23" t="str">
        <x:v>0.0</x:v>
      </x:c>
      <x:c r="I1218" s="2" t="str">
        <x:v>320</x:v>
      </x:c>
      <x:c r="J1218" s="2" t="str">
        <x:v>200.947998046875</x:v>
      </x:c>
      <x:c r="K1218" s="16" t="str">
        <x:v>0.6279624938964844</x:v>
      </x:c>
      <x:c r="L1218" s="2" t="str">
        <x:v>0.0</x:v>
      </x:c>
      <x:c r="M1218" s="23" t="str">
        <x:v>0.0</x:v>
      </x:c>
      <x:c r="N1218" s="23" t="str">
        <x:v>0.0</x:v>
      </x:c>
      <x:c r="O1218" s="2" t="str">
        <x:v>原始聚合</x:v>
      </x:c>
    </x:row>
    <x:row r="1219">
      <x:c r="A1219" s="2" t="str">
        <x:v>1662928089</x:v>
      </x:c>
      <x:c r="B1219" s="2" t="str">
        <x:v>C001</x:v>
      </x:c>
      <x:c r="C1219" s="14" t="str">
        <x:v>8</x:v>
      </x:c>
      <x:c r="D1219" s="16" t="str">
        <x:v>0.6279624938964844</x:v>
      </x:c>
      <x:c r="E1219" s="16" t="str">
        <x:v>0.5281805252587354</x:v>
      </x:c>
      <x:c r="F1219" s="2" t="str">
        <x:v>512</x:v>
      </x:c>
      <x:c r="G1219" s="2" t="str">
        <x:v>270.4284289324725</x:v>
      </x:c>
      <x:c r="H1219" s="23" t="str">
        <x:v>0.0</x:v>
      </x:c>
      <x:c r="I1219" s="2" t="str">
        <x:v>320</x:v>
      </x:c>
      <x:c r="J1219" s="2" t="str">
        <x:v>200.947998046875</x:v>
      </x:c>
      <x:c r="K1219" s="16" t="str">
        <x:v>0.6279624938964844</x:v>
      </x:c>
      <x:c r="L1219" s="2" t="str">
        <x:v>0.0</x:v>
      </x:c>
      <x:c r="M1219" s="23" t="str">
        <x:v>0.0</x:v>
      </x:c>
      <x:c r="N1219" s="23" t="str">
        <x:v>0.0</x:v>
      </x:c>
      <x:c r="O1219" s="2" t="str">
        <x:v>原始聚合</x:v>
      </x:c>
    </x:row>
    <x:row r="1220">
      <x:c r="A1220" s="2" t="str">
        <x:v>1662928146</x:v>
      </x:c>
      <x:c r="B1220" s="2" t="str">
        <x:v>C001</x:v>
      </x:c>
      <x:c r="C1220" s="14" t="str">
        <x:v>8</x:v>
      </x:c>
      <x:c r="D1220" s="16" t="str">
        <x:v>0.6279624938964844</x:v>
      </x:c>
      <x:c r="E1220" s="16" t="str">
        <x:v>0.5281969849710112</x:v>
      </x:c>
      <x:c r="F1220" s="2" t="str">
        <x:v>512</x:v>
      </x:c>
      <x:c r="G1220" s="2" t="str">
        <x:v>270.43685630515773</x:v>
      </x:c>
      <x:c r="H1220" s="23" t="str">
        <x:v>0.0</x:v>
      </x:c>
      <x:c r="I1220" s="2" t="str">
        <x:v>320</x:v>
      </x:c>
      <x:c r="J1220" s="2" t="str">
        <x:v>200.947998046875</x:v>
      </x:c>
      <x:c r="K1220" s="16" t="str">
        <x:v>0.6279624938964844</x:v>
      </x:c>
      <x:c r="L1220" s="2" t="str">
        <x:v>0.0</x:v>
      </x:c>
      <x:c r="M1220" s="23" t="str">
        <x:v>0.0</x:v>
      </x:c>
      <x:c r="N1220" s="23" t="str">
        <x:v>0.0</x:v>
      </x:c>
      <x:c r="O1220" s="2" t="str">
        <x:v>原始聚合</x:v>
      </x:c>
    </x:row>
    <x:row r="1221">
      <x:c r="A1221" s="2" t="str">
        <x:v>1662928203</x:v>
      </x:c>
      <x:c r="B1221" s="2" t="str">
        <x:v>C001</x:v>
      </x:c>
      <x:c r="C1221" s="14" t="str">
        <x:v>8</x:v>
      </x:c>
      <x:c r="D1221" s="16" t="str">
        <x:v>0.6279624938964844</x:v>
      </x:c>
      <x:c r="E1221" s="16" t="str">
        <x:v>0.5281813519972343</x:v>
      </x:c>
      <x:c r="F1221" s="2" t="str">
        <x:v>512</x:v>
      </x:c>
      <x:c r="G1221" s="2" t="str">
        <x:v>270.42885222258394</x:v>
      </x:c>
      <x:c r="H1221" s="23" t="str">
        <x:v>0.0</x:v>
      </x:c>
      <x:c r="I1221" s="2" t="str">
        <x:v>320</x:v>
      </x:c>
      <x:c r="J1221" s="2" t="str">
        <x:v>200.947998046875</x:v>
      </x:c>
      <x:c r="K1221" s="16" t="str">
        <x:v>0.6279624938964844</x:v>
      </x:c>
      <x:c r="L1221" s="2" t="str">
        <x:v>0.0</x:v>
      </x:c>
      <x:c r="M1221" s="23" t="str">
        <x:v>0.0</x:v>
      </x:c>
      <x:c r="N1221" s="23" t="str">
        <x:v>0.0</x:v>
      </x:c>
      <x:c r="O1221" s="2" t="str">
        <x:v>原始聚合</x:v>
      </x:c>
    </x:row>
    <x:row r="1222">
      <x:c r="A1222" s="2" t="str">
        <x:v>1662928260</x:v>
      </x:c>
      <x:c r="B1222" s="2" t="str">
        <x:v>C001</x:v>
      </x:c>
      <x:c r="C1222" s="14" t="str">
        <x:v>8</x:v>
      </x:c>
      <x:c r="D1222" s="16" t="str">
        <x:v>0.6279624938964844</x:v>
      </x:c>
      <x:c r="E1222" s="16" t="str">
        <x:v>0.5281979839007059</x:v>
      </x:c>
      <x:c r="F1222" s="2" t="str">
        <x:v>512</x:v>
      </x:c>
      <x:c r="G1222" s="2" t="str">
        <x:v>270.43736775716144</x:v>
      </x:c>
      <x:c r="H1222" s="23" t="str">
        <x:v>0.0</x:v>
      </x:c>
      <x:c r="I1222" s="2" t="str">
        <x:v>320</x:v>
      </x:c>
      <x:c r="J1222" s="2" t="str">
        <x:v>200.947998046875</x:v>
      </x:c>
      <x:c r="K1222" s="16" t="str">
        <x:v>0.6279624938964844</x:v>
      </x:c>
      <x:c r="L1222" s="2" t="str">
        <x:v>0.0</x:v>
      </x:c>
      <x:c r="M1222" s="23" t="str">
        <x:v>0.0</x:v>
      </x:c>
      <x:c r="N1222" s="23" t="str">
        <x:v>0.0</x:v>
      </x:c>
      <x:c r="O1222" s="2" t="str">
        <x:v>原始聚合</x:v>
      </x:c>
    </x:row>
    <x:row r="1223">
      <x:c r="A1223" s="2" t="str">
        <x:v>1662928317</x:v>
      </x:c>
      <x:c r="B1223" s="2" t="str">
        <x:v>C001</x:v>
      </x:c>
      <x:c r="C1223" s="14" t="str">
        <x:v>8</x:v>
      </x:c>
      <x:c r="D1223" s="16" t="str">
        <x:v>0.6279624938964844</x:v>
      </x:c>
      <x:c r="E1223" s="16" t="str">
        <x:v>0.5281813641389211</x:v>
      </x:c>
      <x:c r="F1223" s="2" t="str">
        <x:v>512</x:v>
      </x:c>
      <x:c r="G1223" s="2" t="str">
        <x:v>270.4288584391276</x:v>
      </x:c>
      <x:c r="H1223" s="23" t="str">
        <x:v>0.0</x:v>
      </x:c>
      <x:c r="I1223" s="2" t="str">
        <x:v>320</x:v>
      </x:c>
      <x:c r="J1223" s="2" t="str">
        <x:v>200.947998046875</x:v>
      </x:c>
      <x:c r="K1223" s="16" t="str">
        <x:v>0.6279624938964844</x:v>
      </x:c>
      <x:c r="L1223" s="2" t="str">
        <x:v>0.0</x:v>
      </x:c>
      <x:c r="M1223" s="23" t="str">
        <x:v>0.0</x:v>
      </x:c>
      <x:c r="N1223" s="23" t="str">
        <x:v>0.0</x:v>
      </x:c>
      <x:c r="O1223" s="2" t="str">
        <x:v>原始聚合</x:v>
      </x:c>
    </x:row>
    <x:row r="1224">
      <x:c r="A1224" s="2" t="str">
        <x:v>1662928374</x:v>
      </x:c>
      <x:c r="B1224" s="2" t="str">
        <x:v>C001</x:v>
      </x:c>
      <x:c r="C1224" s="14" t="str">
        <x:v>8</x:v>
      </x:c>
      <x:c r="D1224" s="16" t="str">
        <x:v>0.6279624938964844</x:v>
      </x:c>
      <x:c r="E1224" s="16" t="str">
        <x:v>0.5281841633496461</x:v>
      </x:c>
      <x:c r="F1224" s="2" t="str">
        <x:v>512</x:v>
      </x:c>
      <x:c r="G1224" s="2" t="str">
        <x:v>270.4302916350188</x:v>
      </x:c>
      <x:c r="H1224" s="23" t="str">
        <x:v>0.0</x:v>
      </x:c>
      <x:c r="I1224" s="2" t="str">
        <x:v>320</x:v>
      </x:c>
      <x:c r="J1224" s="2" t="str">
        <x:v>200.947998046875</x:v>
      </x:c>
      <x:c r="K1224" s="16" t="str">
        <x:v>0.6279624938964844</x:v>
      </x:c>
      <x:c r="L1224" s="2" t="str">
        <x:v>0.0</x:v>
      </x:c>
      <x:c r="M1224" s="23" t="str">
        <x:v>0.0</x:v>
      </x:c>
      <x:c r="N1224" s="23" t="str">
        <x:v>0.0</x:v>
      </x:c>
      <x:c r="O1224" s="2" t="str">
        <x:v>原始聚合</x:v>
      </x:c>
    </x:row>
    <x:row r="1225">
      <x:c r="A1225" s="2" t="str">
        <x:v>1662928431</x:v>
      </x:c>
      <x:c r="B1225" s="2" t="str">
        <x:v>C001</x:v>
      </x:c>
      <x:c r="C1225" s="14" t="str">
        <x:v>8</x:v>
      </x:c>
      <x:c r="D1225" s="16" t="str">
        <x:v>0.6279624938964844</x:v>
      </x:c>
      <x:c r="E1225" s="16" t="str">
        <x:v>0.5281696220239004</x:v>
      </x:c>
      <x:c r="F1225" s="2" t="str">
        <x:v>512</x:v>
      </x:c>
      <x:c r="G1225" s="2" t="str">
        <x:v>270.422846476237</x:v>
      </x:c>
      <x:c r="H1225" s="23" t="str">
        <x:v>0.0</x:v>
      </x:c>
      <x:c r="I1225" s="2" t="str">
        <x:v>320</x:v>
      </x:c>
      <x:c r="J1225" s="2" t="str">
        <x:v>200.947998046875</x:v>
      </x:c>
      <x:c r="K1225" s="16" t="str">
        <x:v>0.6279624938964844</x:v>
      </x:c>
      <x:c r="L1225" s="2" t="str">
        <x:v>0.0</x:v>
      </x:c>
      <x:c r="M1225" s="23" t="str">
        <x:v>0.0</x:v>
      </x:c>
      <x:c r="N1225" s="23" t="str">
        <x:v>0.0</x:v>
      </x:c>
      <x:c r="O1225" s="2" t="str">
        <x:v>原始聚合</x:v>
      </x:c>
    </x:row>
    <x:row r="1226">
      <x:c r="A1226" s="2" t="str">
        <x:v>1662928488</x:v>
      </x:c>
      <x:c r="B1226" s="2" t="str">
        <x:v>C001</x:v>
      </x:c>
      <x:c r="C1226" s="14" t="str">
        <x:v>8</x:v>
      </x:c>
      <x:c r="D1226" s="16" t="str">
        <x:v>0.6279624938964844</x:v>
      </x:c>
      <x:c r="E1226" s="16" t="str">
        <x:v>0.528236026013339</x:v>
      </x:c>
      <x:c r="F1226" s="2" t="str">
        <x:v>512</x:v>
      </x:c>
      <x:c r="G1226" s="2" t="str">
        <x:v>270.45684531882955</x:v>
      </x:c>
      <x:c r="H1226" s="23" t="str">
        <x:v>2.7329545454545454</x:v>
      </x:c>
      <x:c r="I1226" s="2" t="str">
        <x:v>320</x:v>
      </x:c>
      <x:c r="J1226" s="2" t="str">
        <x:v>200.947998046875</x:v>
      </x:c>
      <x:c r="K1226" s="16" t="str">
        <x:v>0.6279624938964844</x:v>
      </x:c>
      <x:c r="L1226" s="2" t="str">
        <x:v>0.0</x:v>
      </x:c>
      <x:c r="M1226" s="23" t="str">
        <x:v>15814.0</x:v>
      </x:c>
      <x:c r="N1226" s="23" t="str">
        <x:v>9278.0</x:v>
      </x:c>
      <x:c r="O1226" s="2" t="str">
        <x:v>原始聚合</x:v>
      </x:c>
    </x:row>
    <x:row r="1227">
      <x:c r="A1227" s="2" t="str">
        <x:v>1662928545</x:v>
      </x:c>
      <x:c r="B1227" s="2" t="str">
        <x:v>C001</x:v>
      </x:c>
      <x:c r="C1227" s="14" t="str">
        <x:v>8</x:v>
      </x:c>
      <x:c r="D1227" s="16" t="str">
        <x:v>0.6279624938964844</x:v>
      </x:c>
      <x:c r="E1227" s="16" t="str">
        <x:v>0.5284211889461234</x:v>
      </x:c>
      <x:c r="F1227" s="2" t="str">
        <x:v>512</x:v>
      </x:c>
      <x:c r="G1227" s="2" t="str">
        <x:v>270.5516487404152</x:v>
      </x:c>
      <x:c r="H1227" s="23" t="str">
        <x:v>6.308333333333334</x:v>
      </x:c>
      <x:c r="I1227" s="2" t="str">
        <x:v>320</x:v>
      </x:c>
      <x:c r="J1227" s="2" t="str">
        <x:v>200.947998046875</x:v>
      </x:c>
      <x:c r="K1227" s="16" t="str">
        <x:v>0.6279624938964844</x:v>
      </x:c>
      <x:c r="L1227" s="2" t="str">
        <x:v>0.0</x:v>
      </x:c>
      <x:c r="M1227" s="23" t="str">
        <x:v>0.0</x:v>
      </x:c>
      <x:c r="N1227" s="23" t="str">
        <x:v>0.0</x:v>
      </x:c>
      <x:c r="O1227" s="2" t="str">
        <x:v>原始聚合</x:v>
      </x:c>
    </x:row>
    <x:row r="1228">
      <x:c r="A1228" s="2" t="str">
        <x:v>1662928602</x:v>
      </x:c>
      <x:c r="B1228" s="2" t="str">
        <x:v>C001</x:v>
      </x:c>
      <x:c r="C1228" s="14" t="str">
        <x:v>8</x:v>
      </x:c>
      <x:c r="D1228" s="16" t="str">
        <x:v>0.6256844584147135</x:v>
      </x:c>
      <x:c r="E1228" s="16" t="str">
        <x:v>0.5284004233501576</x:v>
      </x:c>
      <x:c r="F1228" s="2" t="str">
        <x:v>512</x:v>
      </x:c>
      <x:c r="G1228" s="2" t="str">
        <x:v>270.5410167552807</x:v>
      </x:c>
      <x:c r="H1228" s="23" t="str">
        <x:v>9.554166666666665</x:v>
      </x:c>
      <x:c r="I1228" s="2" t="str">
        <x:v>320</x:v>
      </x:c>
      <x:c r="J1228" s="2" t="str">
        <x:v>200.21902669270833</x:v>
      </x:c>
      <x:c r="K1228" s="16" t="str">
        <x:v>0.6256844584147135</x:v>
      </x:c>
      <x:c r="L1228" s="2" t="str">
        <x:v>0.0</x:v>
      </x:c>
      <x:c r="M1228" s="23" t="str">
        <x:v>73536.0</x:v>
      </x:c>
      <x:c r="N1228" s="23" t="str">
        <x:v>69540.0</x:v>
      </x:c>
      <x:c r="O1228" s="2" t="str">
        <x:v>原始聚合</x:v>
      </x:c>
    </x:row>
    <x:row r="1229">
      <x:c r="A1229" s="2" t="str">
        <x:v>1662928659</x:v>
      </x:c>
      <x:c r="B1229" s="2" t="str">
        <x:v>C001</x:v>
      </x:c>
      <x:c r="C1229" s="14" t="str">
        <x:v>8</x:v>
      </x:c>
      <x:c r="D1229" s="16" t="str">
        <x:v>0.6142322285970052</x:v>
      </x:c>
      <x:c r="E1229" s="16" t="str">
        <x:v>0.5298518417058167</x:v>
      </x:c>
      <x:c r="F1229" s="2" t="str">
        <x:v>512</x:v>
      </x:c>
      <x:c r="G1229" s="2" t="str">
        <x:v>271.28414295337814</x:v>
      </x:c>
      <x:c r="H1229" s="23" t="str">
        <x:v>2.525</x:v>
      </x:c>
      <x:c r="I1229" s="2" t="str">
        <x:v>320</x:v>
      </x:c>
      <x:c r="J1229" s="2" t="str">
        <x:v>196.55431315104167</x:v>
      </x:c>
      <x:c r="K1229" s="16" t="str">
        <x:v>0.6142322285970052</x:v>
      </x:c>
      <x:c r="L1229" s="2" t="str">
        <x:v>0.0</x:v>
      </x:c>
      <x:c r="M1229" s="23" t="str">
        <x:v>0.0</x:v>
      </x:c>
      <x:c r="N1229" s="23" t="str">
        <x:v>0.0</x:v>
      </x:c>
      <x:c r="O1229" s="2" t="str">
        <x:v>原始聚合</x:v>
      </x:c>
    </x:row>
    <x:row r="1230">
      <x:c r="A1230" s="2" t="str">
        <x:v>1662928716</x:v>
      </x:c>
      <x:c r="B1230" s="2" t="str">
        <x:v>C001</x:v>
      </x:c>
      <x:c r="C1230" s="14" t="str">
        <x:v>8</x:v>
      </x:c>
      <x:c r="D1230" s="16" t="str">
        <x:v>0.6223594665527343</x:v>
      </x:c>
      <x:c r="E1230" s="16" t="str">
        <x:v>0.5327432056268057</x:v>
      </x:c>
      <x:c r="F1230" s="2" t="str">
        <x:v>512</x:v>
      </x:c>
      <x:c r="G1230" s="2" t="str">
        <x:v>272.7645212809245</x:v>
      </x:c>
      <x:c r="H1230" s="23" t="str">
        <x:v>4.04375</x:v>
      </x:c>
      <x:c r="I1230" s="2" t="str">
        <x:v>320</x:v>
      </x:c>
      <x:c r="J1230" s="2" t="str">
        <x:v>199.155029296875</x:v>
      </x:c>
      <x:c r="K1230" s="16" t="str">
        <x:v>0.6223594665527343</x:v>
      </x:c>
      <x:c r="L1230" s="2" t="str">
        <x:v>0.0</x:v>
      </x:c>
      <x:c r="M1230" s="23" t="str">
        <x:v>15868.0</x:v>
      </x:c>
      <x:c r="N1230" s="23" t="str">
        <x:v>9264.0</x:v>
      </x:c>
      <x:c r="O1230" s="2" t="str">
        <x:v>原始聚合</x:v>
      </x:c>
    </x:row>
    <x:row r="1231">
      <x:c r="A1231" s="2" t="str">
        <x:v>1662928773</x:v>
      </x:c>
      <x:c r="B1231" s="2" t="str">
        <x:v>C001</x:v>
      </x:c>
      <x:c r="C1231" s="14" t="str">
        <x:v>8</x:v>
      </x:c>
      <x:c r="D1231" s="16" t="str">
        <x:v>0.6223594665527343</x:v>
      </x:c>
      <x:c r="E1231" s="16" t="str">
        <x:v>0.5327466958098941</x:v>
      </x:c>
      <x:c r="F1231" s="2" t="str">
        <x:v>512</x:v>
      </x:c>
      <x:c r="G1231" s="2" t="str">
        <x:v>272.7663082546658</x:v>
      </x:c>
      <x:c r="H1231" s="23" t="str">
        <x:v>5.958333333333332</x:v>
      </x:c>
      <x:c r="I1231" s="2" t="str">
        <x:v>320</x:v>
      </x:c>
      <x:c r="J1231" s="2" t="str">
        <x:v>199.155029296875</x:v>
      </x:c>
      <x:c r="K1231" s="16" t="str">
        <x:v>0.6223594665527343</x:v>
      </x:c>
      <x:c r="L1231" s="2" t="str">
        <x:v>0.0</x:v>
      </x:c>
      <x:c r="M1231" s="23" t="str">
        <x:v>0.0</x:v>
      </x:c>
      <x:c r="N1231" s="23" t="str">
        <x:v>0.0</x:v>
      </x:c>
      <x:c r="O1231" s="2" t="str">
        <x:v>原始聚合</x:v>
      </x:c>
    </x:row>
    <x:row r="1232">
      <x:c r="A1232" s="2" t="str">
        <x:v>1662928830</x:v>
      </x:c>
      <x:c r="B1232" s="2" t="str">
        <x:v>C001</x:v>
      </x:c>
      <x:c r="C1232" s="14" t="str">
        <x:v>8</x:v>
      </x:c>
      <x:c r="D1232" s="16" t="str">
        <x:v>0.6052515157063801</x:v>
      </x:c>
      <x:c r="E1232" s="16" t="str">
        <x:v>0.5338215419539698</x:v>
      </x:c>
      <x:c r="F1232" s="2" t="str">
        <x:v>512</x:v>
      </x:c>
      <x:c r="G1232" s="2" t="str">
        <x:v>273.31662948043254</x:v>
      </x:c>
      <x:c r="H1232" s="23" t="str">
        <x:v>12.704166666666666</x:v>
      </x:c>
      <x:c r="I1232" s="2" t="str">
        <x:v>320</x:v>
      </x:c>
      <x:c r="J1232" s="2" t="str">
        <x:v>193.68048502604165</x:v>
      </x:c>
      <x:c r="K1232" s="16" t="str">
        <x:v>0.6052515157063801</x:v>
      </x:c>
      <x:c r="L1232" s="2" t="str">
        <x:v>0.0</x:v>
      </x:c>
      <x:c r="M1232" s="23" t="str">
        <x:v>73438.0</x:v>
      </x:c>
      <x:c r="N1232" s="23" t="str">
        <x:v>69466.0</x:v>
      </x:c>
      <x:c r="O1232" s="2" t="str">
        <x:v>原始聚合</x:v>
      </x:c>
    </x:row>
    <x:row r="1233">
      <x:c r="A1233" s="2" t="str">
        <x:v>1662928887</x:v>
      </x:c>
      <x:c r="B1233" s="2" t="str">
        <x:v>C001</x:v>
      </x:c>
      <x:c r="C1233" s="14" t="str">
        <x:v>8</x:v>
      </x:c>
      <x:c r="D1233" s="16" t="str">
        <x:v>0.6086969502766927</x:v>
      </x:c>
      <x:c r="E1233" s="16" t="str">
        <x:v>0.5367201014801308</x:v>
      </x:c>
      <x:c r="F1233" s="2" t="str">
        <x:v>512</x:v>
      </x:c>
      <x:c r="G1233" s="2" t="str">
        <x:v>274.800691957827</x:v>
      </x:c>
      <x:c r="H1233" s="23" t="str">
        <x:v>9.325</x:v>
      </x:c>
      <x:c r="I1233" s="2" t="str">
        <x:v>320</x:v>
      </x:c>
      <x:c r="J1233" s="2" t="str">
        <x:v>194.78302408854165</x:v>
      </x:c>
      <x:c r="K1233" s="16" t="str">
        <x:v>0.6086969502766927</x:v>
      </x:c>
      <x:c r="L1233" s="2" t="str">
        <x:v>0.0</x:v>
      </x:c>
      <x:c r="M1233" s="23" t="str">
        <x:v>0.0</x:v>
      </x:c>
      <x:c r="N1233" s="23" t="str">
        <x:v>0.0</x:v>
      </x:c>
      <x:c r="O1233" s="2" t="str">
        <x:v>原始聚合</x:v>
      </x:c>
    </x:row>
    <x:row r="1234">
      <x:c r="A1234" s="2" t="str">
        <x:v>1662928944</x:v>
      </x:c>
      <x:c r="B1234" s="2" t="str">
        <x:v>C001</x:v>
      </x:c>
      <x:c r="C1234" s="14" t="str">
        <x:v>8</x:v>
      </x:c>
      <x:c r="D1234" s="16" t="str">
        <x:v>0.6221519470214844</x:v>
      </x:c>
      <x:c r="E1234" s="16" t="str">
        <x:v>0.5402707435466625</x:v>
      </x:c>
      <x:c r="F1234" s="2" t="str">
        <x:v>512</x:v>
      </x:c>
      <x:c r="G1234" s="2" t="str">
        <x:v>276.6186206958912</x:v>
      </x:c>
      <x:c r="H1234" s="23" t="str">
        <x:v>7.045833333333333</x:v>
      </x:c>
      <x:c r="I1234" s="2" t="str">
        <x:v>320</x:v>
      </x:c>
      <x:c r="J1234" s="2" t="str">
        <x:v>199.088623046875</x:v>
      </x:c>
      <x:c r="K1234" s="16" t="str">
        <x:v>0.6221519470214844</x:v>
      </x:c>
      <x:c r="L1234" s="2" t="str">
        <x:v>0.0</x:v>
      </x:c>
      <x:c r="M1234" s="23" t="str">
        <x:v>0.0</x:v>
      </x:c>
      <x:c r="N1234" s="23" t="str">
        <x:v>0.0</x:v>
      </x:c>
      <x:c r="O1234" s="2" t="str">
        <x:v>原始聚合</x:v>
      </x:c>
    </x:row>
    <x:row r="1235">
      <x:c r="A1235" s="2" t="str">
        <x:v>1662929001</x:v>
      </x:c>
      <x:c r="B1235" s="2" t="str">
        <x:v>C001</x:v>
      </x:c>
      <x:c r="C1235" s="14" t="str">
        <x:v>8</x:v>
      </x:c>
      <x:c r="D1235" s="16" t="str">
        <x:v>0.5263116657733917</x:v>
      </x:c>
      <x:c r="E1235" s="16" t="str">
        <x:v>0.5263116657733917</x:v>
      </x:c>
      <x:c r="F1235" s="2" t="str">
        <x:v>512</x:v>
      </x:c>
      <x:c r="G1235" s="2" t="str">
        <x:v>269.47157287597656</x:v>
      </x:c>
      <x:c r="H1235" s="23" t="str">
        <x:v>0.0</x:v>
      </x:c>
      <x:c r="I1235" s="2" t="str">
        <x:v>320</x:v>
      </x:c>
      <x:c r="J1235" s="2" t="str">
        <x:v>162.994873046875</x:v>
      </x:c>
      <x:c r="K1235" s="16" t="str">
        <x:v>0.5093589782714844</x:v>
      </x:c>
      <x:c r="L1235" s="2" t="str">
        <x:v>0.0</x:v>
      </x:c>
      <x:c r="M1235" s="23" t="str">
        <x:v>0.0</x:v>
      </x:c>
      <x:c r="N1235" s="23" t="str">
        <x:v>0.0</x:v>
      </x:c>
      <x:c r="O1235" s="2" t="str">
        <x:v>原始聚合</x:v>
      </x:c>
    </x:row>
    <x:row r="1236">
      <x:c r="A1236" s="2" t="str">
        <x:v>1662929058</x:v>
      </x:c>
      <x:c r="B1236" s="2" t="str">
        <x:v>C001</x:v>
      </x:c>
      <x:c r="C1236" s="14" t="str">
        <x:v>8</x:v>
      </x:c>
      <x:c r="D1236" s="16" t="str">
        <x:v>0.5275850340172096</x:v>
      </x:c>
      <x:c r="E1236" s="16" t="str">
        <x:v>0.5275850340172096</x:v>
      </x:c>
      <x:c r="F1236" s="2" t="str">
        <x:v>512</x:v>
      </x:c>
      <x:c r="G1236" s="2" t="str">
        <x:v>270.1235374168113</x:v>
      </x:c>
      <x:c r="H1236" s="23" t="str">
        <x:v>0.0</x:v>
      </x:c>
      <x:c r="I1236" s="2" t="str">
        <x:v>320</x:v>
      </x:c>
      <x:c r="J1236" s="2" t="str">
        <x:v>162.994873046875</x:v>
      </x:c>
      <x:c r="K1236" s="16" t="str">
        <x:v>0.5093589782714844</x:v>
      </x:c>
      <x:c r="L1236" s="2" t="str">
        <x:v>0.0</x:v>
      </x:c>
      <x:c r="M1236" s="23" t="str">
        <x:v>0.0</x:v>
      </x:c>
      <x:c r="N1236" s="23" t="str">
        <x:v>0.0</x:v>
      </x:c>
      <x:c r="O1236" s="2" t="str">
        <x:v>原始聚合</x:v>
      </x:c>
    </x:row>
    <x:row r="1237">
      <x:c r="A1237" s="2" t="str">
        <x:v>1662929115</x:v>
      </x:c>
      <x:c r="B1237" s="2" t="str">
        <x:v>C001</x:v>
      </x:c>
      <x:c r="C1237" s="14" t="str">
        <x:v>8</x:v>
      </x:c>
      <x:c r="D1237" s="16" t="str">
        <x:v>0.52627675069703</x:v>
      </x:c>
      <x:c r="E1237" s="16" t="str">
        <x:v>0.52627675069703</x:v>
      </x:c>
      <x:c r="F1237" s="2" t="str">
        <x:v>512</x:v>
      </x:c>
      <x:c r="G1237" s="2" t="str">
        <x:v>269.45369635687933</x:v>
      </x:c>
      <x:c r="H1237" s="23" t="str">
        <x:v>0.0</x:v>
      </x:c>
      <x:c r="I1237" s="2" t="str">
        <x:v>320</x:v>
      </x:c>
      <x:c r="J1237" s="2" t="str">
        <x:v>162.994873046875</x:v>
      </x:c>
      <x:c r="K1237" s="16" t="str">
        <x:v>0.5093589782714844</x:v>
      </x:c>
      <x:c r="L1237" s="2" t="str">
        <x:v>0.0</x:v>
      </x:c>
      <x:c r="M1237" s="23" t="str">
        <x:v>0.0</x:v>
      </x:c>
      <x:c r="N1237" s="23" t="str">
        <x:v>0.0</x:v>
      </x:c>
      <x:c r="O1237" s="2" t="str">
        <x:v>原始聚合</x:v>
      </x:c>
    </x:row>
    <x:row r="1238">
      <x:c r="A1238" s="2" t="str">
        <x:v>1662929172</x:v>
      </x:c>
      <x:c r="B1238" s="2" t="str">
        <x:v>C001</x:v>
      </x:c>
      <x:c r="C1238" s="14" t="str">
        <x:v>8</x:v>
      </x:c>
      <x:c r="D1238" s="16" t="str">
        <x:v>0.5233114593558841</x:v>
      </x:c>
      <x:c r="E1238" s="16" t="str">
        <x:v>0.5233114593558841</x:v>
      </x:c>
      <x:c r="F1238" s="2" t="str">
        <x:v>512</x:v>
      </x:c>
      <x:c r="G1238" s="2" t="str">
        <x:v>267.93546719021265</x:v>
      </x:c>
      <x:c r="H1238" s="23" t="str">
        <x:v>0.0</x:v>
      </x:c>
      <x:c r="I1238" s="2" t="str">
        <x:v>320</x:v>
      </x:c>
      <x:c r="J1238" s="2" t="str">
        <x:v>162.994873046875</x:v>
      </x:c>
      <x:c r="K1238" s="16" t="str">
        <x:v>0.5093589782714844</x:v>
      </x:c>
      <x:c r="L1238" s="2" t="str">
        <x:v>0.0</x:v>
      </x:c>
      <x:c r="M1238" s="23" t="str">
        <x:v>0.0</x:v>
      </x:c>
      <x:c r="N1238" s="23" t="str">
        <x:v>0.0</x:v>
      </x:c>
      <x:c r="O1238" s="2" t="str">
        <x:v>原始聚合</x:v>
      </x:c>
    </x:row>
    <x:row r="1239">
      <x:c r="A1239" s="2" t="str">
        <x:v>1662929229</x:v>
      </x:c>
      <x:c r="B1239" s="2" t="str">
        <x:v>C001</x:v>
      </x:c>
      <x:c r="C1239" s="14" t="str">
        <x:v>8</x:v>
      </x:c>
      <x:c r="D1239" s="16" t="str">
        <x:v>0.5230700241194831</x:v>
      </x:c>
      <x:c r="E1239" s="16" t="str">
        <x:v>0.5230700241194831</x:v>
      </x:c>
      <x:c r="F1239" s="2" t="str">
        <x:v>512</x:v>
      </x:c>
      <x:c r="G1239" s="2" t="str">
        <x:v>267.81185234917535</x:v>
      </x:c>
      <x:c r="H1239" s="23" t="str">
        <x:v>0.0</x:v>
      </x:c>
      <x:c r="I1239" s="2" t="str">
        <x:v>320</x:v>
      </x:c>
      <x:c r="J1239" s="2" t="str">
        <x:v>162.994873046875</x:v>
      </x:c>
      <x:c r="K1239" s="16" t="str">
        <x:v>0.5093589782714844</x:v>
      </x:c>
      <x:c r="L1239" s="2" t="str">
        <x:v>0.0</x:v>
      </x:c>
      <x:c r="M1239" s="23" t="str">
        <x:v>0.0</x:v>
      </x:c>
      <x:c r="N1239" s="23" t="str">
        <x:v>0.0</x:v>
      </x:c>
      <x:c r="O1239" s="2" t="str">
        <x:v>原始聚合</x:v>
      </x:c>
    </x:row>
    <x:row r="1240">
      <x:c r="A1240" s="2" t="str">
        <x:v>1662929286</x:v>
      </x:c>
      <x:c r="B1240" s="2" t="str">
        <x:v>C001</x:v>
      </x:c>
      <x:c r="C1240" s="14" t="str">
        <x:v>8</x:v>
      </x:c>
      <x:c r="D1240" s="16" t="str">
        <x:v>0.5404801940917968</x:v>
      </x:c>
      <x:c r="E1240" s="16" t="str">
        <x:v>0.5250758661164178</x:v>
      </x:c>
      <x:c r="F1240" s="2" t="str">
        <x:v>512</x:v>
      </x:c>
      <x:c r="G1240" s="2" t="str">
        <x:v>268.8388434516059</x:v>
      </x:c>
      <x:c r="H1240" s="23" t="str">
        <x:v>2.1923076923076925</x:v>
      </x:c>
      <x:c r="I1240" s="2" t="str">
        <x:v>320</x:v>
      </x:c>
      <x:c r="J1240" s="2" t="str">
        <x:v>172.953662109375</x:v>
      </x:c>
      <x:c r="K1240" s="16" t="str">
        <x:v>0.5404801940917968</x:v>
      </x:c>
      <x:c r="L1240" s="2" t="str">
        <x:v>0.0</x:v>
      </x:c>
      <x:c r="M1240" s="23" t="str">
        <x:v>0.0</x:v>
      </x:c>
      <x:c r="N1240" s="23" t="str">
        <x:v>0.0</x:v>
      </x:c>
      <x:c r="O1240" s="2" t="str">
        <x:v>原始聚合</x:v>
      </x:c>
    </x:row>
    <x:row r="1241">
      <x:c r="A1241" s="2" t="str">
        <x:v>1662929343</x:v>
      </x:c>
      <x:c r="B1241" s="2" t="str">
        <x:v>C001</x:v>
      </x:c>
      <x:c r="C1241" s="14" t="str">
        <x:v>8</x:v>
      </x:c>
      <x:c r="D1241" s="16" t="str">
        <x:v>0.585107676188151</x:v>
      </x:c>
      <x:c r="E1241" s="16" t="str">
        <x:v>0.526608007925528</x:v>
      </x:c>
      <x:c r="F1241" s="2" t="str">
        <x:v>512</x:v>
      </x:c>
      <x:c r="G1241" s="2" t="str">
        <x:v>269.6233000578703</x:v>
      </x:c>
      <x:c r="H1241" s="23" t="str">
        <x:v>11.833333333333336</x:v>
      </x:c>
      <x:c r="I1241" s="2" t="str">
        <x:v>320</x:v>
      </x:c>
      <x:c r="J1241" s="2" t="str">
        <x:v>187.23445638020831</x:v>
      </x:c>
      <x:c r="K1241" s="16" t="str">
        <x:v>0.585107676188151</x:v>
      </x:c>
      <x:c r="L1241" s="2" t="str">
        <x:v>0.0</x:v>
      </x:c>
      <x:c r="M1241" s="23" t="str">
        <x:v>0.0</x:v>
      </x:c>
      <x:c r="N1241" s="23" t="str">
        <x:v>0.0</x:v>
      </x:c>
      <x:c r="O1241" s="2" t="str">
        <x:v>原始聚合</x:v>
      </x:c>
    </x:row>
    <x:row r="1242">
      <x:c r="A1242" s="2" t="str">
        <x:v>1662929400</x:v>
      </x:c>
      <x:c r="B1242" s="2" t="str">
        <x:v>C001</x:v>
      </x:c>
      <x:c r="C1242" s="14" t="str">
        <x:v>8</x:v>
      </x:c>
      <x:c r="D1242" s="16" t="str">
        <x:v>0.6013999938964844</x:v>
      </x:c>
      <x:c r="E1242" s="16" t="str">
        <x:v>0.5267242436055783</x:v>
      </x:c>
      <x:c r="F1242" s="2" t="str">
        <x:v>512</x:v>
      </x:c>
      <x:c r="G1242" s="2" t="str">
        <x:v>269.6828127260561</x:v>
      </x:c>
      <x:c r="H1242" s="23" t="str">
        <x:v>0.31896551724137934</x:v>
      </x:c>
      <x:c r="I1242" s="2" t="str">
        <x:v>320</x:v>
      </x:c>
      <x:c r="J1242" s="2" t="str">
        <x:v>192.447998046875</x:v>
      </x:c>
      <x:c r="K1242" s="16" t="str">
        <x:v>0.6013999938964844</x:v>
      </x:c>
      <x:c r="L1242" s="2" t="str">
        <x:v>0.0</x:v>
      </x:c>
      <x:c r="M1242" s="23" t="str">
        <x:v>0.0</x:v>
      </x:c>
      <x:c r="N1242" s="23" t="str">
        <x:v>0.0</x:v>
      </x:c>
      <x:c r="O1242" s="2" t="str">
        <x:v>原始聚合</x:v>
      </x:c>
    </x:row>
    <x:row r="1243">
      <x:c r="A1243" s="2" t="str">
        <x:v>1662929457</x:v>
      </x:c>
      <x:c r="B1243" s="2" t="str">
        <x:v>C001</x:v>
      </x:c>
      <x:c r="C1243" s="14" t="str">
        <x:v>8</x:v>
      </x:c>
      <x:c r="D1243" s="16" t="str">
        <x:v>0.6013999938964844</x:v>
      </x:c>
      <x:c r="E1243" s="16" t="str">
        <x:v>0.5267309292599007</x:v>
      </x:c>
      <x:c r="F1243" s="2" t="str">
        <x:v>512</x:v>
      </x:c>
      <x:c r="G1243" s="2" t="str">
        <x:v>269.6862357810692</x:v>
      </x:c>
      <x:c r="H1243" s="23" t="str">
        <x:v>0.0</x:v>
      </x:c>
      <x:c r="I1243" s="2" t="str">
        <x:v>320</x:v>
      </x:c>
      <x:c r="J1243" s="2" t="str">
        <x:v>192.447998046875</x:v>
      </x:c>
      <x:c r="K1243" s="16" t="str">
        <x:v>0.6013999938964844</x:v>
      </x:c>
      <x:c r="L1243" s="2" t="str">
        <x:v>0.0</x:v>
      </x:c>
      <x:c r="M1243" s="23" t="str">
        <x:v>0.0</x:v>
      </x:c>
      <x:c r="N1243" s="23" t="str">
        <x:v>0.0</x:v>
      </x:c>
      <x:c r="O1243" s="2" t="str">
        <x:v>原始聚合</x:v>
      </x:c>
    </x:row>
    <x:row r="1244">
      <x:c r="A1244" s="2" t="str">
        <x:v>1662929514</x:v>
      </x:c>
      <x:c r="B1244" s="2" t="str">
        <x:v>C001</x:v>
      </x:c>
      <x:c r="C1244" s="14" t="str">
        <x:v>8</x:v>
      </x:c>
      <x:c r="D1244" s="16" t="str">
        <x:v>0.6013999938964844</x:v>
      </x:c>
      <x:c r="E1244" s="16" t="str">
        <x:v>0.525581082812062</x:v>
      </x:c>
      <x:c r="F1244" s="2" t="str">
        <x:v>512</x:v>
      </x:c>
      <x:c r="G1244" s="2" t="str">
        <x:v>269.0975143997757</x:v>
      </x:c>
      <x:c r="H1244" s="23" t="str">
        <x:v>0.0</x:v>
      </x:c>
      <x:c r="I1244" s="2" t="str">
        <x:v>320</x:v>
      </x:c>
      <x:c r="J1244" s="2" t="str">
        <x:v>192.447998046875</x:v>
      </x:c>
      <x:c r="K1244" s="16" t="str">
        <x:v>0.6013999938964844</x:v>
      </x:c>
      <x:c r="L1244" s="2" t="str">
        <x:v>0.0</x:v>
      </x:c>
      <x:c r="M1244" s="23" t="str">
        <x:v>0.0</x:v>
      </x:c>
      <x:c r="N1244" s="23" t="str">
        <x:v>0.0</x:v>
      </x:c>
      <x:c r="O1244" s="2" t="str">
        <x:v>原始聚合</x:v>
      </x:c>
    </x:row>
    <x:row r="1245">
      <x:c r="A1245" s="2" t="str">
        <x:v>1662929571</x:v>
      </x:c>
      <x:c r="B1245" s="2" t="str">
        <x:v>C001</x:v>
      </x:c>
      <x:c r="C1245" s="14" t="str">
        <x:v>8</x:v>
      </x:c>
      <x:c r="D1245" s="16" t="str">
        <x:v>0.6013999938964844</x:v>
      </x:c>
      <x:c r="E1245" s="16" t="str">
        <x:v>0.5232369579650737</x:v>
      </x:c>
      <x:c r="F1245" s="2" t="str">
        <x:v>512</x:v>
      </x:c>
      <x:c r="G1245" s="2" t="str">
        <x:v>267.89732247811776</x:v>
      </x:c>
      <x:c r="H1245" s="23" t="str">
        <x:v>0.0</x:v>
      </x:c>
      <x:c r="I1245" s="2" t="str">
        <x:v>320</x:v>
      </x:c>
      <x:c r="J1245" s="2" t="str">
        <x:v>192.447998046875</x:v>
      </x:c>
      <x:c r="K1245" s="16" t="str">
        <x:v>0.6013999938964844</x:v>
      </x:c>
      <x:c r="L1245" s="2" t="str">
        <x:v>0.0</x:v>
      </x:c>
      <x:c r="M1245" s="23" t="str">
        <x:v>0.0</x:v>
      </x:c>
      <x:c r="N1245" s="23" t="str">
        <x:v>0.0</x:v>
      </x:c>
      <x:c r="O1245" s="2" t="str">
        <x:v>原始聚合</x:v>
      </x:c>
    </x:row>
    <x:row r="1246">
      <x:c r="A1246" s="2" t="str">
        <x:v>1662929628</x:v>
      </x:c>
      <x:c r="B1246" s="2" t="str">
        <x:v>C001</x:v>
      </x:c>
      <x:c r="C1246" s="14" t="str">
        <x:v>8</x:v>
      </x:c>
      <x:c r="D1246" s="16" t="str">
        <x:v>0.6013999938964844</x:v>
      </x:c>
      <x:c r="E1246" s="16" t="str">
        <x:v>0.5232608682579465</x:v>
      </x:c>
      <x:c r="F1246" s="2" t="str">
        <x:v>512</x:v>
      </x:c>
      <x:c r="G1246" s="2" t="str">
        <x:v>267.9095645480686</x:v>
      </x:c>
      <x:c r="H1246" s="23" t="str">
        <x:v>0.0</x:v>
      </x:c>
      <x:c r="I1246" s="2" t="str">
        <x:v>320</x:v>
      </x:c>
      <x:c r="J1246" s="2" t="str">
        <x:v>192.447998046875</x:v>
      </x:c>
      <x:c r="K1246" s="16" t="str">
        <x:v>0.6013999938964844</x:v>
      </x:c>
      <x:c r="L1246" s="2" t="str">
        <x:v>0.0</x:v>
      </x:c>
      <x:c r="M1246" s="23" t="str">
        <x:v>0.0</x:v>
      </x:c>
      <x:c r="N1246" s="23" t="str">
        <x:v>0.0</x:v>
      </x:c>
      <x:c r="O1246" s="2" t="str">
        <x:v>原始聚合</x:v>
      </x:c>
    </x:row>
    <x:row r="1247">
      <x:c r="A1247" s="2" t="str">
        <x:v>1662929685</x:v>
      </x:c>
      <x:c r="B1247" s="2" t="str">
        <x:v>C001</x:v>
      </x:c>
      <x:c r="C1247" s="14" t="str">
        <x:v>8</x:v>
      </x:c>
      <x:c r="D1247" s="16" t="str">
        <x:v>0.6013999938964844</x:v>
      </x:c>
      <x:c r="E1247" s="16" t="str">
        <x:v>0.523280632716638</x:v>
      </x:c>
      <x:c r="F1247" s="2" t="str">
        <x:v>512</x:v>
      </x:c>
      <x:c r="G1247" s="2" t="str">
        <x:v>267.9196839509187</x:v>
      </x:c>
      <x:c r="H1247" s="23" t="str">
        <x:v>0.0</x:v>
      </x:c>
      <x:c r="I1247" s="2" t="str">
        <x:v>320</x:v>
      </x:c>
      <x:c r="J1247" s="2" t="str">
        <x:v>192.447998046875</x:v>
      </x:c>
      <x:c r="K1247" s="16" t="str">
        <x:v>0.6013999938964844</x:v>
      </x:c>
      <x:c r="L1247" s="2" t="str">
        <x:v>0.0</x:v>
      </x:c>
      <x:c r="M1247" s="23" t="str">
        <x:v>0.0</x:v>
      </x:c>
      <x:c r="N1247" s="23" t="str">
        <x:v>0.0</x:v>
      </x:c>
      <x:c r="O1247" s="2" t="str">
        <x:v>原始聚合</x:v>
      </x:c>
    </x:row>
    <x:row r="1248">
      <x:c r="A1248" s="2" t="str">
        <x:v>1662929742</x:v>
      </x:c>
      <x:c r="B1248" s="2" t="str">
        <x:v>C001</x:v>
      </x:c>
      <x:c r="C1248" s="14" t="str">
        <x:v>8</x:v>
      </x:c>
      <x:c r="D1248" s="16" t="str">
        <x:v>0.5970782979329428</x:v>
      </x:c>
      <x:c r="E1248" s="16" t="str">
        <x:v>0.5235290737063796</x:v>
      </x:c>
      <x:c r="F1248" s="2" t="str">
        <x:v>512</x:v>
      </x:c>
      <x:c r="G1248" s="2" t="str">
        <x:v>268.04688573766634</x:v>
      </x:c>
      <x:c r="H1248" s="23" t="str">
        <x:v>1.9083333333333334</x:v>
      </x:c>
      <x:c r="I1248" s="2" t="str">
        <x:v>320</x:v>
      </x:c>
      <x:c r="J1248" s="2" t="str">
        <x:v>191.06505533854167</x:v>
      </x:c>
      <x:c r="K1248" s="16" t="str">
        <x:v>0.5970782979329428</x:v>
      </x:c>
      <x:c r="L1248" s="2" t="str">
        <x:v>0.0</x:v>
      </x:c>
      <x:c r="M1248" s="23" t="str">
        <x:v>0.0</x:v>
      </x:c>
      <x:c r="N1248" s="23" t="str">
        <x:v>17879.0</x:v>
      </x:c>
      <x:c r="O1248" s="2" t="str">
        <x:v>原始聚合</x:v>
      </x:c>
    </x:row>
    <x:row r="1249">
      <x:c r="A1249" s="2" t="str">
        <x:v>1662929799</x:v>
      </x:c>
      <x:c r="B1249" s="2" t="str">
        <x:v>C001</x:v>
      </x:c>
      <x:c r="C1249" s="14" t="str">
        <x:v>8</x:v>
      </x:c>
      <x:c r="D1249" s="16" t="str">
        <x:v>0.597276865641276</x:v>
      </x:c>
      <x:c r="E1249" s="16" t="str">
        <x:v>0.5240614778465695</x:v>
      </x:c>
      <x:c r="F1249" s="2" t="str">
        <x:v>512</x:v>
      </x:c>
      <x:c r="G1249" s="2" t="str">
        <x:v>268.3194766574436</x:v>
      </x:c>
      <x:c r="H1249" s="23" t="str">
        <x:v>1.3083333333333336</x:v>
      </x:c>
      <x:c r="I1249" s="2" t="str">
        <x:v>320</x:v>
      </x:c>
      <x:c r="J1249" s="2" t="str">
        <x:v>191.12859700520832</x:v>
      </x:c>
      <x:c r="K1249" s="16" t="str">
        <x:v>0.597276865641276</x:v>
      </x:c>
      <x:c r="L1249" s="2" t="str">
        <x:v>0.0</x:v>
      </x:c>
      <x:c r="M1249" s="23" t="str">
        <x:v>0.0</x:v>
      </x:c>
      <x:c r="N1249" s="23" t="str">
        <x:v>0.0</x:v>
      </x:c>
      <x:c r="O1249" s="2" t="str">
        <x:v>原始聚合</x:v>
      </x:c>
    </x:row>
    <x:row r="1250">
      <x:c r="A1250" s="2" t="str">
        <x:v>1662929856</x:v>
      </x:c>
      <x:c r="B1250" s="2" t="str">
        <x:v>C001</x:v>
      </x:c>
      <x:c r="C1250" s="14" t="str">
        <x:v>8</x:v>
      </x:c>
      <x:c r="D1250" s="16" t="str">
        <x:v>0.6012351989746094</x:v>
      </x:c>
      <x:c r="E1250" s="16" t="str">
        <x:v>0.5240747343610834</x:v>
      </x:c>
      <x:c r="F1250" s="2" t="str">
        <x:v>512</x:v>
      </x:c>
      <x:c r="G1250" s="2" t="str">
        <x:v>268.3262639928747</x:v>
      </x:c>
      <x:c r="H1250" s="23" t="str">
        <x:v>0.0</x:v>
      </x:c>
      <x:c r="I1250" s="2" t="str">
        <x:v>320</x:v>
      </x:c>
      <x:c r="J1250" s="2" t="str">
        <x:v>192.395263671875</x:v>
      </x:c>
      <x:c r="K1250" s="16" t="str">
        <x:v>0.6012351989746094</x:v>
      </x:c>
      <x:c r="L1250" s="2" t="str">
        <x:v>0.0</x:v>
      </x:c>
      <x:c r="M1250" s="23" t="str">
        <x:v>0.0</x:v>
      </x:c>
      <x:c r="N1250" s="23" t="str">
        <x:v>0.0</x:v>
      </x:c>
      <x:c r="O1250" s="2" t="str">
        <x:v>原始聚合</x:v>
      </x:c>
    </x:row>
    <x:row r="1251">
      <x:c r="A1251" s="2" t="str">
        <x:v>1662929913</x:v>
      </x:c>
      <x:c r="B1251" s="2" t="str">
        <x:v>C001</x:v>
      </x:c>
      <x:c r="C1251" s="14" t="str">
        <x:v>8</x:v>
      </x:c>
      <x:c r="D1251" s="16" t="str">
        <x:v>0.6012351989746094</x:v>
      </x:c>
      <x:c r="E1251" s="16" t="str">
        <x:v>0.5240852170520358</x:v>
      </x:c>
      <x:c r="F1251" s="2" t="str">
        <x:v>512</x:v>
      </x:c>
      <x:c r="G1251" s="2" t="str">
        <x:v>268.33163113064234</x:v>
      </x:c>
      <x:c r="H1251" s="23" t="str">
        <x:v>0.0</x:v>
      </x:c>
      <x:c r="I1251" s="2" t="str">
        <x:v>320</x:v>
      </x:c>
      <x:c r="J1251" s="2" t="str">
        <x:v>192.395263671875</x:v>
      </x:c>
      <x:c r="K1251" s="16" t="str">
        <x:v>0.6012351989746094</x:v>
      </x:c>
      <x:c r="L1251" s="2" t="str">
        <x:v>0.0</x:v>
      </x:c>
      <x:c r="M1251" s="23" t="str">
        <x:v>0.0</x:v>
      </x:c>
      <x:c r="N1251" s="23" t="str">
        <x:v>0.0</x:v>
      </x:c>
      <x:c r="O1251" s="2" t="str">
        <x:v>原始聚合</x:v>
      </x:c>
    </x:row>
    <x:row r="1252">
      <x:c r="A1252" s="2" t="str">
        <x:v>1662929970</x:v>
      </x:c>
      <x:c r="B1252" s="2" t="str">
        <x:v>C001</x:v>
      </x:c>
      <x:c r="C1252" s="14" t="str">
        <x:v>8</x:v>
      </x:c>
      <x:c r="D1252" s="16" t="str">
        <x:v>0.6012351989746094</x:v>
      </x:c>
      <x:c r="E1252" s="16" t="str">
        <x:v>0.5240857678431052</x:v>
      </x:c>
      <x:c r="F1252" s="2" t="str">
        <x:v>512</x:v>
      </x:c>
      <x:c r="G1252" s="2" t="str">
        <x:v>268.3319131356699</x:v>
      </x:c>
      <x:c r="H1252" s="23" t="str">
        <x:v>0.0</x:v>
      </x:c>
      <x:c r="I1252" s="2" t="str">
        <x:v>320</x:v>
      </x:c>
      <x:c r="J1252" s="2" t="str">
        <x:v>192.395263671875</x:v>
      </x:c>
      <x:c r="K1252" s="16" t="str">
        <x:v>0.6012351989746094</x:v>
      </x:c>
      <x:c r="L1252" s="2" t="str">
        <x:v>0.0</x:v>
      </x:c>
      <x:c r="M1252" s="23" t="str">
        <x:v>0.0</x:v>
      </x:c>
      <x:c r="N1252" s="23" t="str">
        <x:v>0.0</x:v>
      </x:c>
      <x:c r="O1252" s="2" t="str">
        <x:v>原始聚合</x:v>
      </x:c>
    </x:row>
    <x:row r="1253">
      <x:c r="A1253" s="2" t="str">
        <x:v>1662930027</x:v>
      </x:c>
      <x:c r="B1253" s="2" t="str">
        <x:v>C001</x:v>
      </x:c>
      <x:c r="C1253" s="14" t="str">
        <x:v>8</x:v>
      </x:c>
      <x:c r="D1253" s="16" t="str">
        <x:v>0.6012351989746094</x:v>
      </x:c>
      <x:c r="E1253" s="16" t="str">
        <x:v>0.5238501661353641</x:v>
      </x:c>
      <x:c r="F1253" s="2" t="str">
        <x:v>512</x:v>
      </x:c>
      <x:c r="G1253" s="2" t="str">
        <x:v>268.2112850613064</x:v>
      </x:c>
      <x:c r="H1253" s="23" t="str">
        <x:v>0.0</x:v>
      </x:c>
      <x:c r="I1253" s="2" t="str">
        <x:v>320</x:v>
      </x:c>
      <x:c r="J1253" s="2" t="str">
        <x:v>192.395263671875</x:v>
      </x:c>
      <x:c r="K1253" s="16" t="str">
        <x:v>0.6012351989746094</x:v>
      </x:c>
      <x:c r="L1253" s="2" t="str">
        <x:v>0.0</x:v>
      </x:c>
      <x:c r="M1253" s="23" t="str">
        <x:v>0.0</x:v>
      </x:c>
      <x:c r="N1253" s="23" t="str">
        <x:v>0.0</x:v>
      </x:c>
      <x:c r="O1253" s="2" t="str">
        <x:v>原始聚合</x:v>
      </x:c>
    </x:row>
    <x:row r="1254">
      <x:c r="A1254" s="2" t="str">
        <x:v>1662930084</x:v>
      </x:c>
      <x:c r="B1254" s="2" t="str">
        <x:v>C001</x:v>
      </x:c>
      <x:c r="C1254" s="14" t="str">
        <x:v>8</x:v>
      </x:c>
      <x:c r="D1254" s="16" t="str">
        <x:v>0.6012351989746094</x:v>
      </x:c>
      <x:c r="E1254" s="16" t="str">
        <x:v>0.5233516141220376</x:v>
      </x:c>
      <x:c r="F1254" s="2" t="str">
        <x:v>512</x:v>
      </x:c>
      <x:c r="G1254" s="2" t="str">
        <x:v>267.95602643048323</x:v>
      </x:c>
      <x:c r="H1254" s="23" t="str">
        <x:v>0.0</x:v>
      </x:c>
      <x:c r="I1254" s="2" t="str">
        <x:v>320</x:v>
      </x:c>
      <x:c r="J1254" s="2" t="str">
        <x:v>192.395263671875</x:v>
      </x:c>
      <x:c r="K1254" s="16" t="str">
        <x:v>0.6012351989746094</x:v>
      </x:c>
      <x:c r="L1254" s="2" t="str">
        <x:v>0.0</x:v>
      </x:c>
      <x:c r="M1254" s="23" t="str">
        <x:v>0.0</x:v>
      </x:c>
      <x:c r="N1254" s="23" t="str">
        <x:v>0.0</x:v>
      </x:c>
      <x:c r="O1254" s="2" t="str">
        <x:v>原始聚合</x:v>
      </x:c>
    </x:row>
    <x:row r="1255">
      <x:c r="A1255" s="2" t="str">
        <x:v>1662930141</x:v>
      </x:c>
      <x:c r="B1255" s="2" t="str">
        <x:v>C001</x:v>
      </x:c>
      <x:c r="C1255" s="14" t="str">
        <x:v>8</x:v>
      </x:c>
      <x:c r="D1255" s="16" t="str">
        <x:v>0.6012351989746094</x:v>
      </x:c>
      <x:c r="E1255" s="16" t="str">
        <x:v>0.5233710695196081</x:v>
      </x:c>
      <x:c r="F1255" s="2" t="str">
        <x:v>512</x:v>
      </x:c>
      <x:c r="G1255" s="2" t="str">
        <x:v>267.96598759403935</x:v>
      </x:c>
      <x:c r="H1255" s="23" t="str">
        <x:v>0.0</x:v>
      </x:c>
      <x:c r="I1255" s="2" t="str">
        <x:v>320</x:v>
      </x:c>
      <x:c r="J1255" s="2" t="str">
        <x:v>192.395263671875</x:v>
      </x:c>
      <x:c r="K1255" s="16" t="str">
        <x:v>0.6012351989746094</x:v>
      </x:c>
      <x:c r="L1255" s="2" t="str">
        <x:v>0.0</x:v>
      </x:c>
      <x:c r="M1255" s="23" t="str">
        <x:v>0.0</x:v>
      </x:c>
      <x:c r="N1255" s="23" t="str">
        <x:v>0.0</x:v>
      </x:c>
      <x:c r="O1255" s="2" t="str">
        <x:v>原始聚合</x:v>
      </x:c>
    </x:row>
    <x:row r="1256">
      <x:c r="A1256" s="2" t="str">
        <x:v>1662930198</x:v>
      </x:c>
      <x:c r="B1256" s="2" t="str">
        <x:v>C001</x:v>
      </x:c>
      <x:c r="C1256" s="14" t="str">
        <x:v>8</x:v>
      </x:c>
      <x:c r="D1256" s="16" t="str">
        <x:v>0.6012351989746094</x:v>
      </x:c>
      <x:c r="E1256" s="16" t="str">
        <x:v>0.5233782772664671</x:v>
      </x:c>
      <x:c r="F1256" s="2" t="str">
        <x:v>512</x:v>
      </x:c>
      <x:c r="G1256" s="2" t="str">
        <x:v>267.96967796043117</x:v>
      </x:c>
      <x:c r="H1256" s="23" t="str">
        <x:v>0.0</x:v>
      </x:c>
      <x:c r="I1256" s="2" t="str">
        <x:v>320</x:v>
      </x:c>
      <x:c r="J1256" s="2" t="str">
        <x:v>192.395263671875</x:v>
      </x:c>
      <x:c r="K1256" s="16" t="str">
        <x:v>0.6012351989746094</x:v>
      </x:c>
      <x:c r="L1256" s="2" t="str">
        <x:v>0.0</x:v>
      </x:c>
      <x:c r="M1256" s="23" t="str">
        <x:v>0.0</x:v>
      </x:c>
      <x:c r="N1256" s="23" t="str">
        <x:v>0.0</x:v>
      </x:c>
      <x:c r="O1256" s="2" t="str">
        <x:v>原始聚合</x:v>
      </x:c>
    </x:row>
    <x:row r="1257">
      <x:c r="A1257" s="2" t="str">
        <x:v>1662930255</x:v>
      </x:c>
      <x:c r="B1257" s="2" t="str">
        <x:v>C001</x:v>
      </x:c>
      <x:c r="C1257" s="14" t="str">
        <x:v>8</x:v>
      </x:c>
      <x:c r="D1257" s="16" t="str">
        <x:v>0.6012351989746094</x:v>
      </x:c>
      <x:c r="E1257" s="16" t="str">
        <x:v>0.5233757705600173</x:v>
      </x:c>
      <x:c r="F1257" s="2" t="str">
        <x:v>512</x:v>
      </x:c>
      <x:c r="G1257" s="2" t="str">
        <x:v>267.96839452672884</x:v>
      </x:c>
      <x:c r="H1257" s="23" t="str">
        <x:v>0.0</x:v>
      </x:c>
      <x:c r="I1257" s="2" t="str">
        <x:v>320</x:v>
      </x:c>
      <x:c r="J1257" s="2" t="str">
        <x:v>192.395263671875</x:v>
      </x:c>
      <x:c r="K1257" s="16" t="str">
        <x:v>0.6012351989746094</x:v>
      </x:c>
      <x:c r="L1257" s="2" t="str">
        <x:v>0.0</x:v>
      </x:c>
      <x:c r="M1257" s="23" t="str">
        <x:v>0.0</x:v>
      </x:c>
      <x:c r="N1257" s="23" t="str">
        <x:v>0.0</x:v>
      </x:c>
      <x:c r="O1257" s="2" t="str">
        <x:v>原始聚合</x:v>
      </x:c>
    </x:row>
    <x:row r="1258">
      <x:c r="A1258" s="2" t="str">
        <x:v>1662930312</x:v>
      </x:c>
      <x:c r="B1258" s="2" t="str">
        <x:v>C001</x:v>
      </x:c>
      <x:c r="C1258" s="14" t="str">
        <x:v>8</x:v>
      </x:c>
      <x:c r="D1258" s="16" t="str">
        <x:v>0.6012351989746094</x:v>
      </x:c>
      <x:c r="E1258" s="16" t="str">
        <x:v>0.5233853580775084</x:v>
      </x:c>
      <x:c r="F1258" s="2" t="str">
        <x:v>512</x:v>
      </x:c>
      <x:c r="G1258" s="2" t="str">
        <x:v>267.9733033356843</x:v>
      </x:c>
      <x:c r="H1258" s="23" t="str">
        <x:v>0.0</x:v>
      </x:c>
      <x:c r="I1258" s="2" t="str">
        <x:v>320</x:v>
      </x:c>
      <x:c r="J1258" s="2" t="str">
        <x:v>192.395263671875</x:v>
      </x:c>
      <x:c r="K1258" s="16" t="str">
        <x:v>0.6012351989746094</x:v>
      </x:c>
      <x:c r="L1258" s="2" t="str">
        <x:v>0.0</x:v>
      </x:c>
      <x:c r="M1258" s="23" t="str">
        <x:v>0.0</x:v>
      </x:c>
      <x:c r="N1258" s="23" t="str">
        <x:v>0.0</x:v>
      </x:c>
      <x:c r="O1258" s="2" t="str">
        <x:v>原始聚合</x:v>
      </x:c>
    </x:row>
    <x:row r="1259">
      <x:c r="A1259" s="2" t="str">
        <x:v>1662930369</x:v>
      </x:c>
      <x:c r="B1259" s="2" t="str">
        <x:v>C001</x:v>
      </x:c>
      <x:c r="C1259" s="14" t="str">
        <x:v>8</x:v>
      </x:c>
      <x:c r="D1259" s="16" t="str">
        <x:v>0.6012351989746094</x:v>
      </x:c>
      <x:c r="E1259" s="16" t="str">
        <x:v>0.523375713162952</x:v>
      </x:c>
      <x:c r="F1259" s="2" t="str">
        <x:v>512</x:v>
      </x:c>
      <x:c r="G1259" s="2" t="str">
        <x:v>267.9683651394314</x:v>
      </x:c>
      <x:c r="H1259" s="23" t="str">
        <x:v>0.0</x:v>
      </x:c>
      <x:c r="I1259" s="2" t="str">
        <x:v>320</x:v>
      </x:c>
      <x:c r="J1259" s="2" t="str">
        <x:v>192.395263671875</x:v>
      </x:c>
      <x:c r="K1259" s="16" t="str">
        <x:v>0.6012351989746094</x:v>
      </x:c>
      <x:c r="L1259" s="2" t="str">
        <x:v>0.0</x:v>
      </x:c>
      <x:c r="M1259" s="23" t="str">
        <x:v>0.0</x:v>
      </x:c>
      <x:c r="N1259" s="23" t="str">
        <x:v>0.0</x:v>
      </x:c>
      <x:c r="O1259" s="2" t="str">
        <x:v>原始聚合</x:v>
      </x:c>
    </x:row>
    <x:row r="1260">
      <x:c r="A1260" s="2" t="str">
        <x:v>1662930426</x:v>
      </x:c>
      <x:c r="B1260" s="2" t="str">
        <x:v>C001</x:v>
      </x:c>
      <x:c r="C1260" s="14" t="str">
        <x:v>8</x:v>
      </x:c>
      <x:c r="D1260" s="16" t="str">
        <x:v>0.6012351989746094</x:v>
      </x:c>
      <x:c r="E1260" s="16" t="str">
        <x:v>0.5233898769926142</x:v>
      </x:c>
      <x:c r="F1260" s="2" t="str">
        <x:v>512</x:v>
      </x:c>
      <x:c r="G1260" s="2" t="str">
        <x:v>267.97561702021846</x:v>
      </x:c>
      <x:c r="H1260" s="23" t="str">
        <x:v>0.0</x:v>
      </x:c>
      <x:c r="I1260" s="2" t="str">
        <x:v>320</x:v>
      </x:c>
      <x:c r="J1260" s="2" t="str">
        <x:v>192.395263671875</x:v>
      </x:c>
      <x:c r="K1260" s="16" t="str">
        <x:v>0.6012351989746094</x:v>
      </x:c>
      <x:c r="L1260" s="2" t="str">
        <x:v>0.0</x:v>
      </x:c>
      <x:c r="M1260" s="23" t="str">
        <x:v>0.0</x:v>
      </x:c>
      <x:c r="N1260" s="23" t="str">
        <x:v>0.0</x:v>
      </x:c>
      <x:c r="O1260" s="2" t="str">
        <x:v>原始聚合</x:v>
      </x:c>
    </x:row>
    <x:row r="1261">
      <x:c r="A1261" s="2" t="str">
        <x:v>1662930483</x:v>
      </x:c>
      <x:c r="B1261" s="2" t="str">
        <x:v>C001</x:v>
      </x:c>
      <x:c r="C1261" s="14" t="str">
        <x:v>8</x:v>
      </x:c>
      <x:c r="D1261" s="16" t="str">
        <x:v>0.6012351989746094</x:v>
      </x:c>
      <x:c r="E1261" s="16" t="str">
        <x:v>0.5233886275026534</x:v>
      </x:c>
      <x:c r="F1261" s="2" t="str">
        <x:v>512</x:v>
      </x:c>
      <x:c r="G1261" s="2" t="str">
        <x:v>267.9749772813585</x:v>
      </x:c>
      <x:c r="H1261" s="23" t="str">
        <x:v>0.0</x:v>
      </x:c>
      <x:c r="I1261" s="2" t="str">
        <x:v>320</x:v>
      </x:c>
      <x:c r="J1261" s="2" t="str">
        <x:v>192.395263671875</x:v>
      </x:c>
      <x:c r="K1261" s="16" t="str">
        <x:v>0.6012351989746094</x:v>
      </x:c>
      <x:c r="L1261" s="2" t="str">
        <x:v>0.0</x:v>
      </x:c>
      <x:c r="M1261" s="23" t="str">
        <x:v>0.0</x:v>
      </x:c>
      <x:c r="N1261" s="23" t="str">
        <x:v>0.0</x:v>
      </x:c>
      <x:c r="O1261" s="2" t="str">
        <x:v>原始聚合</x:v>
      </x:c>
    </x:row>
    <x:row r="1262">
      <x:c r="A1262" s="2" t="str">
        <x:v>1662930540</x:v>
      </x:c>
      <x:c r="B1262" s="2" t="str">
        <x:v>C001</x:v>
      </x:c>
      <x:c r="C1262" s="14" t="str">
        <x:v>8</x:v>
      </x:c>
      <x:c r="D1262" s="16" t="str">
        <x:v>0.6012351989746094</x:v>
      </x:c>
      <x:c r="E1262" s="16" t="str">
        <x:v>0.5233908074873466</x:v>
      </x:c>
      <x:c r="F1262" s="2" t="str">
        <x:v>512</x:v>
      </x:c>
      <x:c r="G1262" s="2" t="str">
        <x:v>267.97609343352144</x:v>
      </x:c>
      <x:c r="H1262" s="23" t="str">
        <x:v>0.0</x:v>
      </x:c>
      <x:c r="I1262" s="2" t="str">
        <x:v>320</x:v>
      </x:c>
      <x:c r="J1262" s="2" t="str">
        <x:v>192.395263671875</x:v>
      </x:c>
      <x:c r="K1262" s="16" t="str">
        <x:v>0.6012351989746094</x:v>
      </x:c>
      <x:c r="L1262" s="2" t="str">
        <x:v>0.0</x:v>
      </x:c>
      <x:c r="M1262" s="23" t="str">
        <x:v>0.0</x:v>
      </x:c>
      <x:c r="N1262" s="23" t="str">
        <x:v>0.0</x:v>
      </x:c>
      <x:c r="O1262" s="2" t="str">
        <x:v>原始聚合</x:v>
      </x:c>
    </x:row>
    <x:row r="1263">
      <x:c r="A1263" s="2" t="str">
        <x:v>1662930597</x:v>
      </x:c>
      <x:c r="B1263" s="2" t="str">
        <x:v>C001</x:v>
      </x:c>
      <x:c r="C1263" s="14" t="str">
        <x:v>8</x:v>
      </x:c>
      <x:c r="D1263" s="16" t="str">
        <x:v>0.6012351989746094</x:v>
      </x:c>
      <x:c r="E1263" s="16" t="str">
        <x:v>0.5233790499192696</x:v>
      </x:c>
      <x:c r="F1263" s="2" t="str">
        <x:v>512</x:v>
      </x:c>
      <x:c r="G1263" s="2" t="str">
        <x:v>267.97007355866606</x:v>
      </x:c>
      <x:c r="H1263" s="23" t="str">
        <x:v>0.0</x:v>
      </x:c>
      <x:c r="I1263" s="2" t="str">
        <x:v>320</x:v>
      </x:c>
      <x:c r="J1263" s="2" t="str">
        <x:v>192.395263671875</x:v>
      </x:c>
      <x:c r="K1263" s="16" t="str">
        <x:v>0.6012351989746094</x:v>
      </x:c>
      <x:c r="L1263" s="2" t="str">
        <x:v>0.0</x:v>
      </x:c>
      <x:c r="M1263" s="23" t="str">
        <x:v>0.0</x:v>
      </x:c>
      <x:c r="N1263" s="23" t="str">
        <x:v>0.0</x:v>
      </x:c>
      <x:c r="O1263" s="2" t="str">
        <x:v>原始聚合</x:v>
      </x:c>
    </x:row>
    <x:row r="1264">
      <x:c r="A1264" s="2" t="str">
        <x:v>1662930654</x:v>
      </x:c>
      <x:c r="B1264" s="2" t="str">
        <x:v>C001</x:v>
      </x:c>
      <x:c r="C1264" s="14" t="str">
        <x:v>8</x:v>
      </x:c>
      <x:c r="D1264" s="16" t="str">
        <x:v>0.6012351989746094</x:v>
      </x:c>
      <x:c r="E1264" s="16" t="str">
        <x:v>0.5238098137908511</x:v>
      </x:c>
      <x:c r="F1264" s="2" t="str">
        <x:v>512</x:v>
      </x:c>
      <x:c r="G1264" s="2" t="str">
        <x:v>268.1906246609158</x:v>
      </x:c>
      <x:c r="H1264" s="23" t="str">
        <x:v>0.0</x:v>
      </x:c>
      <x:c r="I1264" s="2" t="str">
        <x:v>320</x:v>
      </x:c>
      <x:c r="J1264" s="2" t="str">
        <x:v>192.395263671875</x:v>
      </x:c>
      <x:c r="K1264" s="16" t="str">
        <x:v>0.6012351989746094</x:v>
      </x:c>
      <x:c r="L1264" s="2" t="str">
        <x:v>0.0</x:v>
      </x:c>
      <x:c r="M1264" s="23" t="str">
        <x:v>0.0</x:v>
      </x:c>
      <x:c r="N1264" s="23" t="str">
        <x:v>0.0</x:v>
      </x:c>
      <x:c r="O1264" s="2" t="str">
        <x:v>原始聚合</x:v>
      </x:c>
    </x:row>
    <x:row r="1265">
      <x:c r="A1265" s="2" t="str">
        <x:v>1662930711</x:v>
      </x:c>
      <x:c r="B1265" s="2" t="str">
        <x:v>C001</x:v>
      </x:c>
      <x:c r="C1265" s="14" t="str">
        <x:v>8</x:v>
      </x:c>
      <x:c r="D1265" s="16" t="str">
        <x:v>0.6012351989746094</x:v>
      </x:c>
      <x:c r="E1265" s="16" t="str">
        <x:v>0.5233897875856469</x:v>
      </x:c>
      <x:c r="F1265" s="2" t="str">
        <x:v>512</x:v>
      </x:c>
      <x:c r="G1265" s="2" t="str">
        <x:v>267.9755712438512</x:v>
      </x:c>
      <x:c r="H1265" s="23" t="str">
        <x:v>0.0</x:v>
      </x:c>
      <x:c r="I1265" s="2" t="str">
        <x:v>320</x:v>
      </x:c>
      <x:c r="J1265" s="2" t="str">
        <x:v>192.395263671875</x:v>
      </x:c>
      <x:c r="K1265" s="16" t="str">
        <x:v>0.6012351989746094</x:v>
      </x:c>
      <x:c r="L1265" s="2" t="str">
        <x:v>0.0</x:v>
      </x:c>
      <x:c r="M1265" s="23" t="str">
        <x:v>0.0</x:v>
      </x:c>
      <x:c r="N1265" s="23" t="str">
        <x:v>0.0</x:v>
      </x:c>
      <x:c r="O1265" s="2" t="str">
        <x:v>原始聚合</x:v>
      </x:c>
    </x:row>
    <x:row r="1266">
      <x:c r="A1266" s="2" t="str">
        <x:v>1662930768</x:v>
      </x:c>
      <x:c r="B1266" s="2" t="str">
        <x:v>C001</x:v>
      </x:c>
      <x:c r="C1266" s="14" t="str">
        <x:v>8</x:v>
      </x:c>
      <x:c r="D1266" s="16" t="str">
        <x:v>0.6012351989746094</x:v>
      </x:c>
      <x:c r="E1266" s="16" t="str">
        <x:v>0.5233814396240093</x:v>
      </x:c>
      <x:c r="F1266" s="2" t="str">
        <x:v>512</x:v>
      </x:c>
      <x:c r="G1266" s="2" t="str">
        <x:v>267.97129708749276</x:v>
      </x:c>
      <x:c r="H1266" s="23" t="str">
        <x:v>0.0</x:v>
      </x:c>
      <x:c r="I1266" s="2" t="str">
        <x:v>320</x:v>
      </x:c>
      <x:c r="J1266" s="2" t="str">
        <x:v>192.395263671875</x:v>
      </x:c>
      <x:c r="K1266" s="16" t="str">
        <x:v>0.6012351989746094</x:v>
      </x:c>
      <x:c r="L1266" s="2" t="str">
        <x:v>0.0</x:v>
      </x:c>
      <x:c r="M1266" s="23" t="str">
        <x:v>0.0</x:v>
      </x:c>
      <x:c r="N1266" s="23" t="str">
        <x:v>0.0</x:v>
      </x:c>
      <x:c r="O1266" s="2" t="str">
        <x:v>原始聚合</x:v>
      </x:c>
    </x:row>
    <x:row r="1267">
      <x:c r="A1267" s="2" t="str">
        <x:v>1662930825</x:v>
      </x:c>
      <x:c r="B1267" s="2" t="str">
        <x:v>C001</x:v>
      </x:c>
      <x:c r="C1267" s="14" t="str">
        <x:v>8</x:v>
      </x:c>
      <x:c r="D1267" s="16" t="str">
        <x:v>0.6012351989746094</x:v>
      </x:c>
      <x:c r="E1267" s="16" t="str">
        <x:v>0.523365197358308</x:v>
      </x:c>
      <x:c r="F1267" s="2" t="str">
        <x:v>512</x:v>
      </x:c>
      <x:c r="G1267" s="2" t="str">
        <x:v>267.9629810474537</x:v>
      </x:c>
      <x:c r="H1267" s="23" t="str">
        <x:v>0.0</x:v>
      </x:c>
      <x:c r="I1267" s="2" t="str">
        <x:v>320</x:v>
      </x:c>
      <x:c r="J1267" s="2" t="str">
        <x:v>192.395263671875</x:v>
      </x:c>
      <x:c r="K1267" s="16" t="str">
        <x:v>0.6012351989746094</x:v>
      </x:c>
      <x:c r="L1267" s="2" t="str">
        <x:v>0.0</x:v>
      </x:c>
      <x:c r="M1267" s="23" t="str">
        <x:v>0.0</x:v>
      </x:c>
      <x:c r="N1267" s="23" t="str">
        <x:v>0.0</x:v>
      </x:c>
      <x:c r="O1267" s="2" t="str">
        <x:v>原始聚合</x:v>
      </x:c>
    </x:row>
    <x:row r="1268">
      <x:c r="A1268" s="2" t="str">
        <x:v>1662930882</x:v>
      </x:c>
      <x:c r="B1268" s="2" t="str">
        <x:v>C001</x:v>
      </x:c>
      <x:c r="C1268" s="14" t="str">
        <x:v>8</x:v>
      </x:c>
      <x:c r="D1268" s="16" t="str">
        <x:v>0.6012351989746094</x:v>
      </x:c>
      <x:c r="E1268" s="16" t="str">
        <x:v>0.5233725397675125</x:v>
      </x:c>
      <x:c r="F1268" s="2" t="str">
        <x:v>512</x:v>
      </x:c>
      <x:c r="G1268" s="2" t="str">
        <x:v>267.9667403609664</x:v>
      </x:c>
      <x:c r="H1268" s="23" t="str">
        <x:v>0.0</x:v>
      </x:c>
      <x:c r="I1268" s="2" t="str">
        <x:v>320</x:v>
      </x:c>
      <x:c r="J1268" s="2" t="str">
        <x:v>192.395263671875</x:v>
      </x:c>
      <x:c r="K1268" s="16" t="str">
        <x:v>0.6012351989746094</x:v>
      </x:c>
      <x:c r="L1268" s="2" t="str">
        <x:v>0.0</x:v>
      </x:c>
      <x:c r="M1268" s="23" t="str">
        <x:v>0.0</x:v>
      </x:c>
      <x:c r="N1268" s="23" t="str">
        <x:v>0.0</x:v>
      </x:c>
      <x:c r="O1268" s="2" t="str">
        <x:v>原始聚合</x:v>
      </x:c>
    </x:row>
    <x:row r="1269">
      <x:c r="A1269" s="2" t="str">
        <x:v>1662930939</x:v>
      </x:c>
      <x:c r="B1269" s="2" t="str">
        <x:v>C001</x:v>
      </x:c>
      <x:c r="C1269" s="14" t="str">
        <x:v>8</x:v>
      </x:c>
      <x:c r="D1269" s="16" t="str">
        <x:v>0.6012351989746094</x:v>
      </x:c>
      <x:c r="E1269" s="16" t="str">
        <x:v>0.523360917965571</x:v>
      </x:c>
      <x:c r="F1269" s="2" t="str">
        <x:v>512</x:v>
      </x:c>
      <x:c r="G1269" s="2" t="str">
        <x:v>267.9607899983724</x:v>
      </x:c>
      <x:c r="H1269" s="23" t="str">
        <x:v>0.0</x:v>
      </x:c>
      <x:c r="I1269" s="2" t="str">
        <x:v>320</x:v>
      </x:c>
      <x:c r="J1269" s="2" t="str">
        <x:v>192.395263671875</x:v>
      </x:c>
      <x:c r="K1269" s="16" t="str">
        <x:v>0.6012351989746094</x:v>
      </x:c>
      <x:c r="L1269" s="2" t="str">
        <x:v>0.0</x:v>
      </x:c>
      <x:c r="M1269" s="23" t="str">
        <x:v>0.0</x:v>
      </x:c>
      <x:c r="N1269" s="23" t="str">
        <x:v>0.0</x:v>
      </x:c>
      <x:c r="O1269" s="2" t="str">
        <x:v>原始聚合</x:v>
      </x:c>
    </x:row>
    <x:row r="1270">
      <x:c r="A1270" s="2" t="str">
        <x:v>1662930996</x:v>
      </x:c>
      <x:c r="B1270" s="2" t="str">
        <x:v>C001</x:v>
      </x:c>
      <x:c r="C1270" s="14" t="str">
        <x:v>8</x:v>
      </x:c>
      <x:c r="D1270" s="16" t="str">
        <x:v>0.6012351989746094</x:v>
      </x:c>
      <x:c r="E1270" s="16" t="str">
        <x:v>0.5233504043685065</x:v>
      </x:c>
      <x:c r="F1270" s="2" t="str">
        <x:v>512</x:v>
      </x:c>
      <x:c r="G1270" s="2" t="str">
        <x:v>267.95540703667535</x:v>
      </x:c>
      <x:c r="H1270" s="23" t="str">
        <x:v>0.0</x:v>
      </x:c>
      <x:c r="I1270" s="2" t="str">
        <x:v>320</x:v>
      </x:c>
      <x:c r="J1270" s="2" t="str">
        <x:v>192.395263671875</x:v>
      </x:c>
      <x:c r="K1270" s="16" t="str">
        <x:v>0.6012351989746094</x:v>
      </x:c>
      <x:c r="L1270" s="2" t="str">
        <x:v>0.0</x:v>
      </x:c>
      <x:c r="M1270" s="23" t="str">
        <x:v>0.0</x:v>
      </x:c>
      <x:c r="N1270" s="23" t="str">
        <x:v>0.0</x:v>
      </x:c>
      <x:c r="O1270" s="2" t="str">
        <x:v>原始聚合</x:v>
      </x:c>
    </x:row>
    <x:row r="1271">
      <x:c r="A1271" s="2" t="str">
        <x:v>1662931053</x:v>
      </x:c>
      <x:c r="B1271" s="2" t="str">
        <x:v>C001</x:v>
      </x:c>
      <x:c r="C1271" s="14" t="str">
        <x:v>8</x:v>
      </x:c>
      <x:c r="D1271" s="16" t="str">
        <x:v>0.6012351989746094</x:v>
      </x:c>
      <x:c r="E1271" s="16" t="str">
        <x:v>0.5233562533502225</x:v>
      </x:c>
      <x:c r="F1271" s="2" t="str">
        <x:v>512</x:v>
      </x:c>
      <x:c r="G1271" s="2" t="str">
        <x:v>267.9584017153139</x:v>
      </x:c>
      <x:c r="H1271" s="23" t="str">
        <x:v>0.0</x:v>
      </x:c>
      <x:c r="I1271" s="2" t="str">
        <x:v>320</x:v>
      </x:c>
      <x:c r="J1271" s="2" t="str">
        <x:v>192.395263671875</x:v>
      </x:c>
      <x:c r="K1271" s="16" t="str">
        <x:v>0.6012351989746094</x:v>
      </x:c>
      <x:c r="L1271" s="2" t="str">
        <x:v>0.0</x:v>
      </x:c>
      <x:c r="M1271" s="23" t="str">
        <x:v>0.0</x:v>
      </x:c>
      <x:c r="N1271" s="23" t="str">
        <x:v>0.0</x:v>
      </x:c>
      <x:c r="O1271" s="2" t="str">
        <x:v>原始聚合</x:v>
      </x:c>
    </x:row>
    <x:row r="1272">
      <x:c r="A1272" s="2" t="str">
        <x:v>1662931110</x:v>
      </x:c>
      <x:c r="B1272" s="2" t="str">
        <x:v>C001</x:v>
      </x:c>
      <x:c r="C1272" s="14" t="str">
        <x:v>8</x:v>
      </x:c>
      <x:c r="D1272" s="16" t="str">
        <x:v>0.5891109720865886</x:v>
      </x:c>
      <x:c r="E1272" s="16" t="str">
        <x:v>0.5233630582138344</x:v>
      </x:c>
      <x:c r="F1272" s="2" t="str">
        <x:v>512</x:v>
      </x:c>
      <x:c r="G1272" s="2" t="str">
        <x:v>267.96188580548323</x:v>
      </x:c>
      <x:c r="H1272" s="23" t="str">
        <x:v>4.058333333333334</x:v>
      </x:c>
      <x:c r="I1272" s="2" t="str">
        <x:v>320</x:v>
      </x:c>
      <x:c r="J1272" s="2" t="str">
        <x:v>188.51551106770833</x:v>
      </x:c>
      <x:c r="K1272" s="16" t="str">
        <x:v>0.5891109720865886</x:v>
      </x:c>
      <x:c r="L1272" s="2" t="str">
        <x:v>0.0</x:v>
      </x:c>
      <x:c r="M1272" s="23" t="str">
        <x:v>0.0</x:v>
      </x:c>
      <x:c r="N1272" s="23" t="str">
        <x:v>0.0</x:v>
      </x:c>
      <x:c r="O1272" s="2" t="str">
        <x:v>原始聚合</x:v>
      </x:c>
    </x:row>
    <x:row r="1273">
      <x:c r="A1273" s="2" t="str">
        <x:v>1662931167</x:v>
      </x:c>
      <x:c r="B1273" s="2" t="str">
        <x:v>C001</x:v>
      </x:c>
      <x:c r="C1273" s="14" t="str">
        <x:v>8</x:v>
      </x:c>
      <x:c r="D1273" s="16" t="str">
        <x:v>0.5765572611490886</x:v>
      </x:c>
      <x:c r="E1273" s="16" t="str">
        <x:v>0.5241232304661362</x:v>
      </x:c>
      <x:c r="F1273" s="2" t="str">
        <x:v>512</x:v>
      </x:c>
      <x:c r="G1273" s="2" t="str">
        <x:v>268.3510939986617</x:v>
      </x:c>
      <x:c r="H1273" s="23" t="str">
        <x:v>0.7833333333333333</x:v>
      </x:c>
      <x:c r="I1273" s="2" t="str">
        <x:v>320</x:v>
      </x:c>
      <x:c r="J1273" s="2" t="str">
        <x:v>184.49832356770833</x:v>
      </x:c>
      <x:c r="K1273" s="16" t="str">
        <x:v>0.5765572611490886</x:v>
      </x:c>
      <x:c r="L1273" s="2" t="str">
        <x:v>0.0</x:v>
      </x:c>
      <x:c r="M1273" s="23" t="str">
        <x:v>0.0</x:v>
      </x:c>
      <x:c r="N1273" s="23" t="str">
        <x:v>0.0</x:v>
      </x:c>
      <x:c r="O1273" s="2" t="str">
        <x:v>原始聚合</x:v>
      </x:c>
    </x:row>
    <x:row r="1274">
      <x:c r="A1274" s="2" t="str">
        <x:v>1662931224</x:v>
      </x:c>
      <x:c r="B1274" s="2" t="str">
        <x:v>C001</x:v>
      </x:c>
      <x:c r="C1274" s="14" t="str">
        <x:v>8</x:v>
      </x:c>
      <x:c r="D1274" s="16" t="str">
        <x:v>0.5753440856933594</x:v>
      </x:c>
      <x:c r="E1274" s="16" t="str">
        <x:v>0.5241274469428592</x:v>
      </x:c>
      <x:c r="F1274" s="2" t="str">
        <x:v>512</x:v>
      </x:c>
      <x:c r="G1274" s="2" t="str">
        <x:v>268.3532528347439</x:v>
      </x:c>
      <x:c r="H1274" s="23" t="str">
        <x:v>1.725</x:v>
      </x:c>
      <x:c r="I1274" s="2" t="str">
        <x:v>320</x:v>
      </x:c>
      <x:c r="J1274" s="2" t="str">
        <x:v>184.110107421875</x:v>
      </x:c>
      <x:c r="K1274" s="16" t="str">
        <x:v>0.5753440856933594</x:v>
      </x:c>
      <x:c r="L1274" s="2" t="str">
        <x:v>0.0</x:v>
      </x:c>
      <x:c r="M1274" s="23" t="str">
        <x:v>0.0</x:v>
      </x:c>
      <x:c r="N1274" s="23" t="str">
        <x:v>0.0</x:v>
      </x:c>
      <x:c r="O1274" s="2" t="str">
        <x:v>原始聚合</x:v>
      </x:c>
    </x:row>
    <x:row r="1275">
      <x:c r="A1275" s="2" t="str">
        <x:v>1662931281</x:v>
      </x:c>
      <x:c r="B1275" s="2" t="str">
        <x:v>C001</x:v>
      </x:c>
      <x:c r="C1275" s="14" t="str">
        <x:v>8</x:v>
      </x:c>
      <x:c r="D1275" s="16" t="str">
        <x:v>0.5754484558105469</x:v>
      </x:c>
      <x:c r="E1275" s="16" t="str">
        <x:v>0.5241057166346796</x:v>
      </x:c>
      <x:c r="F1275" s="2" t="str">
        <x:v>512</x:v>
      </x:c>
      <x:c r="G1275" s="2" t="str">
        <x:v>268.342126916956</x:v>
      </x:c>
      <x:c r="H1275" s="23" t="str">
        <x:v>12.225</x:v>
      </x:c>
      <x:c r="I1275" s="2" t="str">
        <x:v>320</x:v>
      </x:c>
      <x:c r="J1275" s="2" t="str">
        <x:v>184.143505859375</x:v>
      </x:c>
      <x:c r="K1275" s="16" t="str">
        <x:v>0.5754484558105469</x:v>
      </x:c>
      <x:c r="L1275" s="2" t="str">
        <x:v>0.0</x:v>
      </x:c>
      <x:c r="M1275" s="23" t="str">
        <x:v>68732.0</x:v>
      </x:c>
      <x:c r="N1275" s="23" t="str">
        <x:v>67903.0</x:v>
      </x:c>
      <x:c r="O1275" s="2" t="str">
        <x:v>原始聚合</x:v>
      </x:c>
    </x:row>
    <x:row r="1276">
      <x:c r="A1276" s="2" t="str">
        <x:v>1662931338</x:v>
      </x:c>
      <x:c r="B1276" s="2" t="str">
        <x:v>C001</x:v>
      </x:c>
      <x:c r="C1276" s="14" t="str">
        <x:v>8</x:v>
      </x:c>
      <x:c r="D1276" s="16" t="str">
        <x:v>0.5784751892089843</x:v>
      </x:c>
      <x:c r="E1276" s="16" t="str">
        <x:v>0.5240887723587178</x:v>
      </x:c>
      <x:c r="F1276" s="2" t="str">
        <x:v>512</x:v>
      </x:c>
      <x:c r="G1276" s="2" t="str">
        <x:v>268.3334514476635</x:v>
      </x:c>
      <x:c r="H1276" s="23" t="str">
        <x:v>6.1118421052631575</x:v>
      </x:c>
      <x:c r="I1276" s="2" t="str">
        <x:v>320</x:v>
      </x:c>
      <x:c r="J1276" s="2" t="str">
        <x:v>185.112060546875</x:v>
      </x:c>
      <x:c r="K1276" s="16" t="str">
        <x:v>0.5784751892089843</x:v>
      </x:c>
      <x:c r="L1276" s="2" t="str">
        <x:v>0.0</x:v>
      </x:c>
      <x:c r="M1276" s="23" t="str">
        <x:v>0.0</x:v>
      </x:c>
      <x:c r="N1276" s="23" t="str">
        <x:v>0.0</x:v>
      </x:c>
      <x:c r="O1276" s="2" t="str">
        <x:v>原始聚合</x:v>
      </x:c>
    </x:row>
    <x:row r="1277">
      <x:c r="A1277" s="2" t="str">
        <x:v>1662931395</x:v>
      </x:c>
      <x:c r="B1277" s="2" t="str">
        <x:v>C001</x:v>
      </x:c>
      <x:c r="C1277" s="14" t="str">
        <x:v>8</x:v>
      </x:c>
      <x:c r="D1277" s="16" t="str">
        <x:v>0.5784751892089843</x:v>
      </x:c>
      <x:c r="E1277" s="16" t="str">
        <x:v>0.5233519585044295</x:v>
      </x:c>
      <x:c r="F1277" s="2" t="str">
        <x:v>512</x:v>
      </x:c>
      <x:c r="G1277" s="2" t="str">
        <x:v>267.9562027542679</x:v>
      </x:c>
      <x:c r="H1277" s="23" t="str">
        <x:v>12.0375</x:v>
      </x:c>
      <x:c r="I1277" s="2" t="str">
        <x:v>320</x:v>
      </x:c>
      <x:c r="J1277" s="2" t="str">
        <x:v>185.112060546875</x:v>
      </x:c>
      <x:c r="K1277" s="16" t="str">
        <x:v>0.5784751892089843</x:v>
      </x:c>
      <x:c r="L1277" s="2" t="str">
        <x:v>0.0</x:v>
      </x:c>
      <x:c r="M1277" s="23" t="str">
        <x:v>68583.0</x:v>
      </x:c>
      <x:c r="N1277" s="23" t="str">
        <x:v>67920.0</x:v>
      </x:c>
      <x:c r="O1277" s="2" t="str">
        <x:v>原始聚合</x:v>
      </x:c>
    </x:row>
    <x:row r="1278">
      <x:c r="A1278" s="2" t="str">
        <x:v>1662931452</x:v>
      </x:c>
      <x:c r="B1278" s="2" t="str">
        <x:v>C001</x:v>
      </x:c>
      <x:c r="C1278" s="14" t="str">
        <x:v>8</x:v>
      </x:c>
      <x:c r="D1278" s="16" t="str">
        <x:v>0.5784751892089843</x:v>
      </x:c>
      <x:c r="E1278" s="16" t="str">
        <x:v>0.5233472541526512</x:v>
      </x:c>
      <x:c r="F1278" s="2" t="str">
        <x:v>512</x:v>
      </x:c>
      <x:c r="G1278" s="2" t="str">
        <x:v>267.9537941261574</x:v>
      </x:c>
      <x:c r="H1278" s="23" t="str">
        <x:v>0.5458333333333333</x:v>
      </x:c>
      <x:c r="I1278" s="2" t="str">
        <x:v>320</x:v>
      </x:c>
      <x:c r="J1278" s="2" t="str">
        <x:v>185.112060546875</x:v>
      </x:c>
      <x:c r="K1278" s="16" t="str">
        <x:v>0.5784751892089843</x:v>
      </x:c>
      <x:c r="L1278" s="2" t="str">
        <x:v>0.0</x:v>
      </x:c>
      <x:c r="M1278" s="23" t="str">
        <x:v>0.0</x:v>
      </x:c>
      <x:c r="N1278" s="23" t="str">
        <x:v>0.0</x:v>
      </x:c>
      <x:c r="O1278" s="2" t="str">
        <x:v>原始聚合</x:v>
      </x:c>
    </x:row>
    <x:row r="1279">
      <x:c r="A1279" s="2" t="str">
        <x:v>1662931509</x:v>
      </x:c>
      <x:c r="B1279" s="2" t="str">
        <x:v>C001</x:v>
      </x:c>
      <x:c r="C1279" s="14" t="str">
        <x:v>8</x:v>
      </x:c>
      <x:c r="D1279" s="16" t="str">
        <x:v>0.5784751892089843</x:v>
      </x:c>
      <x:c r="E1279" s="16" t="str">
        <x:v>0.5233444472153982</x:v>
      </x:c>
      <x:c r="F1279" s="2" t="str">
        <x:v>512</x:v>
      </x:c>
      <x:c r="G1279" s="2" t="str">
        <x:v>267.9523569742839</x:v>
      </x:c>
      <x:c r="H1279" s="23" t="str">
        <x:v>0.0</x:v>
      </x:c>
      <x:c r="I1279" s="2" t="str">
        <x:v>320</x:v>
      </x:c>
      <x:c r="J1279" s="2" t="str">
        <x:v>185.112060546875</x:v>
      </x:c>
      <x:c r="K1279" s="16" t="str">
        <x:v>0.5784751892089843</x:v>
      </x:c>
      <x:c r="L1279" s="2" t="str">
        <x:v>0.0</x:v>
      </x:c>
      <x:c r="M1279" s="23" t="str">
        <x:v>0.0</x:v>
      </x:c>
      <x:c r="N1279" s="23" t="str">
        <x:v>0.0</x:v>
      </x:c>
      <x:c r="O1279" s="2" t="str">
        <x:v>原始聚合</x:v>
      </x:c>
    </x:row>
    <x:row r="1280">
      <x:c r="A1280" s="2" t="str">
        <x:v>1662931566</x:v>
      </x:c>
      <x:c r="B1280" s="2" t="str">
        <x:v>C001</x:v>
      </x:c>
      <x:c r="C1280" s="14" t="str">
        <x:v>8</x:v>
      </x:c>
      <x:c r="D1280" s="16" t="str">
        <x:v>0.5784751892089843</x:v>
      </x:c>
      <x:c r="E1280" s="16" t="str">
        <x:v>0.5233544806639353</x:v>
      </x:c>
      <x:c r="F1280" s="2" t="str">
        <x:v>512</x:v>
      </x:c>
      <x:c r="G1280" s="2" t="str">
        <x:v>267.9574940999349</x:v>
      </x:c>
      <x:c r="H1280" s="23" t="str">
        <x:v>0.0</x:v>
      </x:c>
      <x:c r="I1280" s="2" t="str">
        <x:v>320</x:v>
      </x:c>
      <x:c r="J1280" s="2" t="str">
        <x:v>185.112060546875</x:v>
      </x:c>
      <x:c r="K1280" s="16" t="str">
        <x:v>0.5784751892089843</x:v>
      </x:c>
      <x:c r="L1280" s="2" t="str">
        <x:v>0.0</x:v>
      </x:c>
      <x:c r="M1280" s="23" t="str">
        <x:v>0.0</x:v>
      </x:c>
      <x:c r="N1280" s="23" t="str">
        <x:v>0.0</x:v>
      </x:c>
      <x:c r="O1280" s="2" t="str">
        <x:v>原始聚合</x:v>
      </x:c>
    </x:row>
    <x:row r="1281">
      <x:c r="A1281" s="2" t="str">
        <x:v>1662931623</x:v>
      </x:c>
      <x:c r="B1281" s="2" t="str">
        <x:v>C001</x:v>
      </x:c>
      <x:c r="C1281" s="14" t="str">
        <x:v>8</x:v>
      </x:c>
      <x:c r="D1281" s="16" t="str">
        <x:v>0.5784751892089843</x:v>
      </x:c>
      <x:c r="E1281" s="16" t="str">
        <x:v>0.5233574432355386</x:v>
      </x:c>
      <x:c r="F1281" s="2" t="str">
        <x:v>512</x:v>
      </x:c>
      <x:c r="G1281" s="2" t="str">
        <x:v>267.95901093659575</x:v>
      </x:c>
      <x:c r="H1281" s="23" t="str">
        <x:v>0.0</x:v>
      </x:c>
      <x:c r="I1281" s="2" t="str">
        <x:v>320</x:v>
      </x:c>
      <x:c r="J1281" s="2" t="str">
        <x:v>185.112060546875</x:v>
      </x:c>
      <x:c r="K1281" s="16" t="str">
        <x:v>0.5784751892089843</x:v>
      </x:c>
      <x:c r="L1281" s="2" t="str">
        <x:v>0.0</x:v>
      </x:c>
      <x:c r="M1281" s="23" t="str">
        <x:v>0.0</x:v>
      </x:c>
      <x:c r="N1281" s="23" t="str">
        <x:v>0.0</x:v>
      </x:c>
      <x:c r="O1281" s="2" t="str">
        <x:v>原始聚合</x:v>
      </x:c>
    </x:row>
    <x:row r="1282">
      <x:c r="A1282" s="2" t="str">
        <x:v>1662931680</x:v>
      </x:c>
      <x:c r="B1282" s="2" t="str">
        <x:v>C001</x:v>
      </x:c>
      <x:c r="C1282" s="14" t="str">
        <x:v>8</x:v>
      </x:c>
      <x:c r="D1282" s="16" t="str">
        <x:v>0.5786167907714843</x:v>
      </x:c>
      <x:c r="E1282" s="16" t="str">
        <x:v>0.523756942263356</x:v>
      </x:c>
      <x:c r="F1282" s="2" t="str">
        <x:v>512</x:v>
      </x:c>
      <x:c r="G1282" s="2" t="str">
        <x:v>268.1635544388383</x:v>
      </x:c>
      <x:c r="H1282" s="23" t="str">
        <x:v>3.7717391304347827</x:v>
      </x:c>
      <x:c r="I1282" s="2" t="str">
        <x:v>320</x:v>
      </x:c>
      <x:c r="J1282" s="2" t="str">
        <x:v>185.157373046875</x:v>
      </x:c>
      <x:c r="K1282" s="16" t="str">
        <x:v>0.5786167907714843</x:v>
      </x:c>
      <x:c r="L1282" s="2" t="str">
        <x:v>0.0</x:v>
      </x:c>
      <x:c r="M1282" s="23" t="str">
        <x:v>15524.0</x:v>
      </x:c>
      <x:c r="N1282" s="23" t="str">
        <x:v>8490.0</x:v>
      </x:c>
      <x:c r="O1282" s="2" t="str">
        <x:v>原始聚合</x:v>
      </x:c>
    </x:row>
    <x:row r="1283">
      <x:c r="A1283" s="2" t="str">
        <x:v>1662931737</x:v>
      </x:c>
      <x:c r="B1283" s="2" t="str">
        <x:v>C001</x:v>
      </x:c>
      <x:c r="C1283" s="14" t="str">
        <x:v>8</x:v>
      </x:c>
      <x:c r="D1283" s="16" t="str">
        <x:v>0.5788291931152344</x:v>
      </x:c>
      <x:c r="E1283" s="16" t="str">
        <x:v>0.5239600329487412</x:v>
      </x:c>
      <x:c r="F1283" s="2" t="str">
        <x:v>512</x:v>
      </x:c>
      <x:c r="G1283" s="2" t="str">
        <x:v>268.2675368697555</x:v>
      </x:c>
      <x:c r="H1283" s="23" t="str">
        <x:v>0.0</x:v>
      </x:c>
      <x:c r="I1283" s="2" t="str">
        <x:v>320</x:v>
      </x:c>
      <x:c r="J1283" s="2" t="str">
        <x:v>185.225341796875</x:v>
      </x:c>
      <x:c r="K1283" s="16" t="str">
        <x:v>0.5788291931152344</x:v>
      </x:c>
      <x:c r="L1283" s="2" t="str">
        <x:v>0.0</x:v>
      </x:c>
      <x:c r="M1283" s="23" t="str">
        <x:v>0.0</x:v>
      </x:c>
      <x:c r="N1283" s="23" t="str">
        <x:v>0.0</x:v>
      </x:c>
      <x:c r="O1283" s="2" t="str">
        <x:v>原始聚合</x:v>
      </x:c>
    </x:row>
    <x:row r="1284">
      <x:c r="A1284" s="2" t="str">
        <x:v>1662931794</x:v>
      </x:c>
      <x:c r="B1284" s="2" t="str">
        <x:v>C001</x:v>
      </x:c>
      <x:c r="C1284" s="14" t="str">
        <x:v>8</x:v>
      </x:c>
      <x:c r="D1284" s="16" t="str">
        <x:v>0.5788291931152344</x:v>
      </x:c>
      <x:c r="E1284" s="16" t="str">
        <x:v>0.5239492919709947</x:v>
      </x:c>
      <x:c r="F1284" s="2" t="str">
        <x:v>512</x:v>
      </x:c>
      <x:c r="G1284" s="2" t="str">
        <x:v>268.2620374891493</x:v>
      </x:c>
      <x:c r="H1284" s="23" t="str">
        <x:v>11.487068965517242</x:v>
      </x:c>
      <x:c r="I1284" s="2" t="str">
        <x:v>320</x:v>
      </x:c>
      <x:c r="J1284" s="2" t="str">
        <x:v>185.225341796875</x:v>
      </x:c>
      <x:c r="K1284" s="16" t="str">
        <x:v>0.5788291931152344</x:v>
      </x:c>
      <x:c r="L1284" s="2" t="str">
        <x:v>0.0</x:v>
      </x:c>
      <x:c r="M1284" s="23" t="str">
        <x:v>0.0</x:v>
      </x:c>
      <x:c r="N1284" s="23" t="str">
        <x:v>0.0</x:v>
      </x:c>
      <x:c r="O1284" s="2" t="str">
        <x:v>原始聚合</x:v>
      </x:c>
    </x:row>
    <x:row r="1285">
      <x:c r="A1285" s="2" t="str">
        <x:v>1662931851</x:v>
      </x:c>
      <x:c r="B1285" s="2" t="str">
        <x:v>C001</x:v>
      </x:c>
      <x:c r="C1285" s="14" t="str">
        <x:v>8</x:v>
      </x:c>
      <x:c r="D1285" s="16" t="str">
        <x:v>0.5788291931152344</x:v>
      </x:c>
      <x:c r="E1285" s="16" t="str">
        <x:v>0.5240007870727115</x:v>
      </x:c>
      <x:c r="F1285" s="2" t="str">
        <x:v>512</x:v>
      </x:c>
      <x:c r="G1285" s="2" t="str">
        <x:v>268.2884029812283</x:v>
      </x:c>
      <x:c r="H1285" s="23" t="str">
        <x:v>5.494047619047619</x:v>
      </x:c>
      <x:c r="I1285" s="2" t="str">
        <x:v>320</x:v>
      </x:c>
      <x:c r="J1285" s="2" t="str">
        <x:v>185.225341796875</x:v>
      </x:c>
      <x:c r="K1285" s="16" t="str">
        <x:v>0.5788291931152344</x:v>
      </x:c>
      <x:c r="L1285" s="2" t="str">
        <x:v>0.0</x:v>
      </x:c>
      <x:c r="M1285" s="23" t="str">
        <x:v>0.0</x:v>
      </x:c>
      <x:c r="N1285" s="23" t="str">
        <x:v>0.0</x:v>
      </x:c>
      <x:c r="O1285" s="2" t="str">
        <x:v>原始聚合</x:v>
      </x:c>
    </x:row>
    <x:row r="1286">
      <x:c r="A1286" s="2" t="str">
        <x:v>1662931908</x:v>
      </x:c>
      <x:c r="B1286" s="2" t="str">
        <x:v>C001</x:v>
      </x:c>
      <x:c r="C1286" s="14" t="str">
        <x:v>8</x:v>
      </x:c>
      <x:c r="D1286" s="16" t="str">
        <x:v>0.5788291931152344</x:v>
      </x:c>
      <x:c r="E1286" s="16" t="str">
        <x:v>0.5239840701774314</x:v>
      </x:c>
      <x:c r="F1286" s="2" t="str">
        <x:v>512</x:v>
      </x:c>
      <x:c r="G1286" s="2" t="str">
        <x:v>268.2798439308449</x:v>
      </x:c>
      <x:c r="H1286" s="23" t="str">
        <x:v>0.0</x:v>
      </x:c>
      <x:c r="I1286" s="2" t="str">
        <x:v>320</x:v>
      </x:c>
      <x:c r="J1286" s="2" t="str">
        <x:v>185.225341796875</x:v>
      </x:c>
      <x:c r="K1286" s="16" t="str">
        <x:v>0.5788291931152344</x:v>
      </x:c>
      <x:c r="L1286" s="2" t="str">
        <x:v>0.0</x:v>
      </x:c>
      <x:c r="M1286" s="23" t="str">
        <x:v>0.0</x:v>
      </x:c>
      <x:c r="N1286" s="23" t="str">
        <x:v>0.0</x:v>
      </x:c>
      <x:c r="O1286" s="2" t="str">
        <x:v>原始聚合</x:v>
      </x:c>
    </x:row>
    <x:row r="1287">
      <x:c r="A1287" s="2" t="str">
        <x:v>1662931965</x:v>
      </x:c>
      <x:c r="B1287" s="2" t="str">
        <x:v>C001</x:v>
      </x:c>
      <x:c r="C1287" s="14" t="str">
        <x:v>8</x:v>
      </x:c>
      <x:c r="D1287" s="16" t="str">
        <x:v>0.5788291931152344</x:v>
      </x:c>
      <x:c r="E1287" s="16" t="str">
        <x:v>0.5239874025185903</x:v>
      </x:c>
      <x:c r="F1287" s="2" t="str">
        <x:v>512</x:v>
      </x:c>
      <x:c r="G1287" s="2" t="str">
        <x:v>268.28155008951825</x:v>
      </x:c>
      <x:c r="H1287" s="23" t="str">
        <x:v>0.0</x:v>
      </x:c>
      <x:c r="I1287" s="2" t="str">
        <x:v>320</x:v>
      </x:c>
      <x:c r="J1287" s="2" t="str">
        <x:v>185.225341796875</x:v>
      </x:c>
      <x:c r="K1287" s="16" t="str">
        <x:v>0.5788291931152344</x:v>
      </x:c>
      <x:c r="L1287" s="2" t="str">
        <x:v>0.0</x:v>
      </x:c>
      <x:c r="M1287" s="23" t="str">
        <x:v>0.0</x:v>
      </x:c>
      <x:c r="N1287" s="23" t="str">
        <x:v>0.0</x:v>
      </x:c>
      <x:c r="O1287" s="2" t="str">
        <x:v>原始聚合</x:v>
      </x:c>
    </x:row>
    <x:row r="1288">
      <x:c r="A1288" s="2" t="str">
        <x:v>1662932022</x:v>
      </x:c>
      <x:c r="B1288" s="2" t="str">
        <x:v>C001</x:v>
      </x:c>
      <x:c r="C1288" s="14" t="str">
        <x:v>8</x:v>
      </x:c>
      <x:c r="D1288" s="16" t="str">
        <x:v>0.5788291931152344</x:v>
      </x:c>
      <x:c r="E1288" s="16" t="str">
        <x:v>0.5238064251564167</x:v>
      </x:c>
      <x:c r="F1288" s="2" t="str">
        <x:v>512</x:v>
      </x:c>
      <x:c r="G1288" s="2" t="str">
        <x:v>268.18888968008537</x:v>
      </x:c>
      <x:c r="H1288" s="23" t="str">
        <x:v>0.0</x:v>
      </x:c>
      <x:c r="I1288" s="2" t="str">
        <x:v>320</x:v>
      </x:c>
      <x:c r="J1288" s="2" t="str">
        <x:v>185.225341796875</x:v>
      </x:c>
      <x:c r="K1288" s="16" t="str">
        <x:v>0.5788291931152344</x:v>
      </x:c>
      <x:c r="L1288" s="2" t="str">
        <x:v>0.0</x:v>
      </x:c>
      <x:c r="M1288" s="23" t="str">
        <x:v>0.0</x:v>
      </x:c>
      <x:c r="N1288" s="23" t="str">
        <x:v>0.0</x:v>
      </x:c>
      <x:c r="O1288" s="2" t="str">
        <x:v>原始聚合</x:v>
      </x:c>
    </x:row>
    <x:row r="1289">
      <x:c r="A1289" s="2" t="str">
        <x:v>1662932079</x:v>
      </x:c>
      <x:c r="B1289" s="2" t="str">
        <x:v>C001</x:v>
      </x:c>
      <x:c r="C1289" s="14" t="str">
        <x:v>8</x:v>
      </x:c>
      <x:c r="D1289" s="16" t="str">
        <x:v>0.5788291931152344</x:v>
      </x:c>
      <x:c r="E1289" s="16" t="str">
        <x:v>0.5234612425168356</x:v>
      </x:c>
      <x:c r="F1289" s="2" t="str">
        <x:v>512</x:v>
      </x:c>
      <x:c r="G1289" s="2" t="str">
        <x:v>268.0121561686198</x:v>
      </x:c>
      <x:c r="H1289" s="23" t="str">
        <x:v>0.0</x:v>
      </x:c>
      <x:c r="I1289" s="2" t="str">
        <x:v>320</x:v>
      </x:c>
      <x:c r="J1289" s="2" t="str">
        <x:v>185.225341796875</x:v>
      </x:c>
      <x:c r="K1289" s="16" t="str">
        <x:v>0.5788291931152344</x:v>
      </x:c>
      <x:c r="L1289" s="2" t="str">
        <x:v>0.0</x:v>
      </x:c>
      <x:c r="M1289" s="23" t="str">
        <x:v>0.0</x:v>
      </x:c>
      <x:c r="N1289" s="23" t="str">
        <x:v>0.0</x:v>
      </x:c>
      <x:c r="O1289" s="2" t="str">
        <x:v>原始聚合</x:v>
      </x:c>
    </x:row>
    <x:row r="1290">
      <x:c r="A1290" s="2" t="str">
        <x:v>1662932136</x:v>
      </x:c>
      <x:c r="B1290" s="2" t="str">
        <x:v>C001</x:v>
      </x:c>
      <x:c r="C1290" s="14" t="str">
        <x:v>8</x:v>
      </x:c>
      <x:c r="D1290" s="16" t="str">
        <x:v>0.5788291931152344</x:v>
      </x:c>
      <x:c r="E1290" s="16" t="str">
        <x:v>0.5234934113643788</x:v>
      </x:c>
      <x:c r="F1290" s="2" t="str">
        <x:v>512</x:v>
      </x:c>
      <x:c r="G1290" s="2" t="str">
        <x:v>268.02862661856193</x:v>
      </x:c>
      <x:c r="H1290" s="23" t="str">
        <x:v>0.0</x:v>
      </x:c>
      <x:c r="I1290" s="2" t="str">
        <x:v>320</x:v>
      </x:c>
      <x:c r="J1290" s="2" t="str">
        <x:v>185.225341796875</x:v>
      </x:c>
      <x:c r="K1290" s="16" t="str">
        <x:v>0.5788291931152344</x:v>
      </x:c>
      <x:c r="L1290" s="2" t="str">
        <x:v>0.0</x:v>
      </x:c>
      <x:c r="M1290" s="23" t="str">
        <x:v>0.0</x:v>
      </x:c>
      <x:c r="N1290" s="23" t="str">
        <x:v>0.0</x:v>
      </x:c>
      <x:c r="O1290" s="2" t="str">
        <x:v>原始聚合</x:v>
      </x:c>
    </x:row>
    <x:row r="1291">
      <x:c r="A1291" s="2" t="str">
        <x:v>1662932193</x:v>
      </x:c>
      <x:c r="B1291" s="2" t="str">
        <x:v>C001</x:v>
      </x:c>
      <x:c r="C1291" s="14" t="str">
        <x:v>8</x:v>
      </x:c>
      <x:c r="D1291" s="16" t="str">
        <x:v>0.5788291931152344</x:v>
      </x:c>
      <x:c r="E1291" s="16" t="str">
        <x:v>0.5234910591884895</x:v>
      </x:c>
      <x:c r="F1291" s="2" t="str">
        <x:v>512</x:v>
      </x:c>
      <x:c r="G1291" s="2" t="str">
        <x:v>268.0274223045066</x:v>
      </x:c>
      <x:c r="H1291" s="23" t="str">
        <x:v>0.0</x:v>
      </x:c>
      <x:c r="I1291" s="2" t="str">
        <x:v>320</x:v>
      </x:c>
      <x:c r="J1291" s="2" t="str">
        <x:v>185.225341796875</x:v>
      </x:c>
      <x:c r="K1291" s="16" t="str">
        <x:v>0.5788291931152344</x:v>
      </x:c>
      <x:c r="L1291" s="2" t="str">
        <x:v>0.0</x:v>
      </x:c>
      <x:c r="M1291" s="23" t="str">
        <x:v>0.0</x:v>
      </x:c>
      <x:c r="N1291" s="23" t="str">
        <x:v>0.0</x:v>
      </x:c>
      <x:c r="O1291" s="2" t="str">
        <x:v>原始聚合</x:v>
      </x:c>
    </x:row>
    <x:row r="1292">
      <x:c r="A1292" s="2" t="str">
        <x:v>1662932250</x:v>
      </x:c>
      <x:c r="B1292" s="2" t="str">
        <x:v>C001</x:v>
      </x:c>
      <x:c r="C1292" s="14" t="str">
        <x:v>8</x:v>
      </x:c>
      <x:c r="D1292" s="16" t="str">
        <x:v>0.5788291931152344</x:v>
      </x:c>
      <x:c r="E1292" s="16" t="str">
        <x:v>0.5234908351191767</x:v>
      </x:c>
      <x:c r="F1292" s="2" t="str">
        <x:v>512</x:v>
      </x:c>
      <x:c r="G1292" s="2" t="str">
        <x:v>268.0273075810185</x:v>
      </x:c>
      <x:c r="H1292" s="23" t="str">
        <x:v>0.0</x:v>
      </x:c>
      <x:c r="I1292" s="2" t="str">
        <x:v>320</x:v>
      </x:c>
      <x:c r="J1292" s="2" t="str">
        <x:v>185.225341796875</x:v>
      </x:c>
      <x:c r="K1292" s="16" t="str">
        <x:v>0.5788291931152344</x:v>
      </x:c>
      <x:c r="L1292" s="2" t="str">
        <x:v>0.0</x:v>
      </x:c>
      <x:c r="M1292" s="23" t="str">
        <x:v>0.0</x:v>
      </x:c>
      <x:c r="N1292" s="23" t="str">
        <x:v>0.0</x:v>
      </x:c>
      <x:c r="O1292" s="2" t="str">
        <x:v>原始聚合</x:v>
      </x:c>
    </x:row>
    <x:row r="1293">
      <x:c r="A1293" s="2" t="str">
        <x:v>1662932307</x:v>
      </x:c>
      <x:c r="B1293" s="2" t="str">
        <x:v>C001</x:v>
      </x:c>
      <x:c r="C1293" s="14" t="str">
        <x:v>8</x:v>
      </x:c>
      <x:c r="D1293" s="16" t="str">
        <x:v>0.5788291931152344</x:v>
      </x:c>
      <x:c r="E1293" s="16" t="str">
        <x:v>0.523485787488796</x:v>
      </x:c>
      <x:c r="F1293" s="2" t="str">
        <x:v>512</x:v>
      </x:c>
      <x:c r="G1293" s="2" t="str">
        <x:v>268.0247231942636</x:v>
      </x:c>
      <x:c r="H1293" s="23" t="str">
        <x:v>0.0</x:v>
      </x:c>
      <x:c r="I1293" s="2" t="str">
        <x:v>320</x:v>
      </x:c>
      <x:c r="J1293" s="2" t="str">
        <x:v>185.225341796875</x:v>
      </x:c>
      <x:c r="K1293" s="16" t="str">
        <x:v>0.5788291931152344</x:v>
      </x:c>
      <x:c r="L1293" s="2" t="str">
        <x:v>0.0</x:v>
      </x:c>
      <x:c r="M1293" s="23" t="str">
        <x:v>0.0</x:v>
      </x:c>
      <x:c r="N1293" s="23" t="str">
        <x:v>0.0</x:v>
      </x:c>
      <x:c r="O1293" s="2" t="str">
        <x:v>原始聚合</x:v>
      </x:c>
    </x:row>
    <x:row r="1294">
      <x:c r="A1294" s="2" t="str">
        <x:v>1662932364</x:v>
      </x:c>
      <x:c r="B1294" s="2" t="str">
        <x:v>C001</x:v>
      </x:c>
      <x:c r="C1294" s="14" t="str">
        <x:v>8</x:v>
      </x:c>
      <x:c r="D1294" s="16" t="str">
        <x:v>0.5788291931152344</x:v>
      </x:c>
      <x:c r="E1294" s="16" t="str">
        <x:v>0.5234827046041135</x:v>
      </x:c>
      <x:c r="F1294" s="2" t="str">
        <x:v>512</x:v>
      </x:c>
      <x:c r="G1294" s="2" t="str">
        <x:v>268.0231447573061</x:v>
      </x:c>
      <x:c r="H1294" s="23" t="str">
        <x:v>0.0</x:v>
      </x:c>
      <x:c r="I1294" s="2" t="str">
        <x:v>320</x:v>
      </x:c>
      <x:c r="J1294" s="2" t="str">
        <x:v>185.225341796875</x:v>
      </x:c>
      <x:c r="K1294" s="16" t="str">
        <x:v>0.5788291931152344</x:v>
      </x:c>
      <x:c r="L1294" s="2" t="str">
        <x:v>0.0</x:v>
      </x:c>
      <x:c r="M1294" s="23" t="str">
        <x:v>0.0</x:v>
      </x:c>
      <x:c r="N1294" s="23" t="str">
        <x:v>0.0</x:v>
      </x:c>
      <x:c r="O1294" s="2" t="str">
        <x:v>原始聚合</x:v>
      </x:c>
    </x:row>
    <x:row r="1295">
      <x:c r="A1295" s="2" t="str">
        <x:v>1662932421</x:v>
      </x:c>
      <x:c r="B1295" s="2" t="str">
        <x:v>C001</x:v>
      </x:c>
      <x:c r="C1295" s="14" t="str">
        <x:v>8</x:v>
      </x:c>
      <x:c r="D1295" s="16" t="str">
        <x:v>0.5788291931152344</x:v>
      </x:c>
      <x:c r="E1295" s="16" t="str">
        <x:v>0.5234808347843312</x:v>
      </x:c>
      <x:c r="F1295" s="2" t="str">
        <x:v>512</x:v>
      </x:c>
      <x:c r="G1295" s="2" t="str">
        <x:v>268.02218740957755</x:v>
      </x:c>
      <x:c r="H1295" s="23" t="str">
        <x:v>11.926136363636363</x:v>
      </x:c>
      <x:c r="I1295" s="2" t="str">
        <x:v>320</x:v>
      </x:c>
      <x:c r="J1295" s="2" t="str">
        <x:v>185.225341796875</x:v>
      </x:c>
      <x:c r="K1295" s="16" t="str">
        <x:v>0.5788291931152344</x:v>
      </x:c>
      <x:c r="L1295" s="2" t="str">
        <x:v>0.0</x:v>
      </x:c>
      <x:c r="M1295" s="23" t="str">
        <x:v>0.0</x:v>
      </x:c>
      <x:c r="N1295" s="23" t="str">
        <x:v>0.0</x:v>
      </x:c>
      <x:c r="O1295" s="2" t="str">
        <x:v>原始聚合</x:v>
      </x:c>
    </x:row>
    <x:row r="1296">
      <x:c r="A1296" s="2" t="str">
        <x:v>1662932478</x:v>
      </x:c>
      <x:c r="B1296" s="2" t="str">
        <x:v>C001</x:v>
      </x:c>
      <x:c r="C1296" s="14" t="str">
        <x:v>8</x:v>
      </x:c>
      <x:c r="D1296" s="16" t="str">
        <x:v>0.5721899922688802</x:v>
      </x:c>
      <x:c r="E1296" s="16" t="str">
        <x:v>0.5234837079489673</x:v>
      </x:c>
      <x:c r="F1296" s="2" t="str">
        <x:v>512</x:v>
      </x:c>
      <x:c r="G1296" s="2" t="str">
        <x:v>268.02365846987124</x:v>
      </x:c>
      <x:c r="H1296" s="23" t="str">
        <x:v>7.245833333333333</x:v>
      </x:c>
      <x:c r="I1296" s="2" t="str">
        <x:v>320</x:v>
      </x:c>
      <x:c r="J1296" s="2" t="str">
        <x:v>183.10079752604167</x:v>
      </x:c>
      <x:c r="K1296" s="16" t="str">
        <x:v>0.5721899922688802</x:v>
      </x:c>
      <x:c r="L1296" s="2" t="str">
        <x:v>240.0</x:v>
      </x:c>
      <x:c r="M1296" s="23" t="str">
        <x:v>0.0</x:v>
      </x:c>
      <x:c r="N1296" s="23" t="str">
        <x:v>0.0</x:v>
      </x:c>
      <x:c r="O1296" s="2" t="str">
        <x:v>原始聚合</x:v>
      </x:c>
    </x:row>
    <x:row r="1297">
      <x:c r="A1297" s="2" t="str">
        <x:v>1662932535</x:v>
      </x:c>
      <x:c r="B1297" s="2" t="str">
        <x:v>C001</x:v>
      </x:c>
      <x:c r="C1297" s="14" t="str">
        <x:v>8</x:v>
      </x:c>
      <x:c r="D1297" s="16" t="str">
        <x:v>0.5724371846516927</x:v>
      </x:c>
      <x:c r="E1297" s="16" t="str">
        <x:v>0.5247813363869985</x:v>
      </x:c>
      <x:c r="F1297" s="2" t="str">
        <x:v>512</x:v>
      </x:c>
      <x:c r="G1297" s="2" t="str">
        <x:v>268.68804423014325</x:v>
      </x:c>
      <x:c r="H1297" s="23" t="str">
        <x:v>3.041666666666666</x:v>
      </x:c>
      <x:c r="I1297" s="2" t="str">
        <x:v>320</x:v>
      </x:c>
      <x:c r="J1297" s="2" t="str">
        <x:v>183.17989908854167</x:v>
      </x:c>
      <x:c r="K1297" s="16" t="str">
        <x:v>0.5724371846516927</x:v>
      </x:c>
      <x:c r="L1297" s="2" t="str">
        <x:v>0.0</x:v>
      </x:c>
      <x:c r="M1297" s="23" t="str">
        <x:v>0.0</x:v>
      </x:c>
      <x:c r="N1297" s="23" t="str">
        <x:v>25838.0</x:v>
      </x:c>
      <x:c r="O1297" s="2" t="str">
        <x:v>原始聚合</x:v>
      </x:c>
    </x:row>
    <x:row r="1298">
      <x:c r="A1298" s="2" t="str">
        <x:v>1662932592</x:v>
      </x:c>
      <x:c r="B1298" s="2" t="str">
        <x:v>C001</x:v>
      </x:c>
      <x:c r="C1298" s="14" t="str">
        <x:v>7</x:v>
      </x:c>
      <x:c r="D1298" s="16" t="str">
        <x:v>0.5770286560058594</x:v>
      </x:c>
      <x:c r="E1298" s="16" t="str">
        <x:v>0.5263237699314399</x:v>
      </x:c>
      <x:c r="F1298" s="2" t="str">
        <x:v>512</x:v>
      </x:c>
      <x:c r="G1298" s="2" t="str">
        <x:v>269.47777020489724</x:v>
      </x:c>
      <x:c r="H1298" s="23" t="str">
        <x:v>0.0</x:v>
      </x:c>
      <x:c r="I1298" s="2" t="str">
        <x:v>320</x:v>
      </x:c>
      <x:c r="J1298" s="2" t="str">
        <x:v>184.649169921875</x:v>
      </x:c>
      <x:c r="K1298" s="16" t="str">
        <x:v>0.5770286560058594</x:v>
      </x:c>
      <x:c r="L1298" s="2" t="str">
        <x:v>0.0</x:v>
      </x:c>
      <x:c r="M1298" s="23" t="str">
        <x:v>0.0</x:v>
      </x:c>
      <x:c r="N1298" s="23" t="str">
        <x:v>0.0</x:v>
      </x:c>
      <x:c r="O1298" s="2" t="str">
        <x:v>原始聚合</x:v>
      </x:c>
    </x:row>
    <x:row r="1299">
      <x:c r="A1299" s="2" t="str">
        <x:v>1662932649</x:v>
      </x:c>
      <x:c r="B1299" s="2" t="str">
        <x:v>C001</x:v>
      </x:c>
      <x:c r="C1299" s="14" t="str">
        <x:v>7</x:v>
      </x:c>
      <x:c r="D1299" s="16" t="str">
        <x:v>0.5715883890787761</x:v>
      </x:c>
      <x:c r="E1299" s="16" t="str">
        <x:v>0.5263369679450989</x:v>
      </x:c>
      <x:c r="F1299" s="2" t="str">
        <x:v>512</x:v>
      </x:c>
      <x:c r="G1299" s="2" t="str">
        <x:v>269.4845275878906</x:v>
      </x:c>
      <x:c r="H1299" s="23" t="str">
        <x:v>2.3809523809523805</x:v>
      </x:c>
      <x:c r="I1299" s="2" t="str">
        <x:v>320</x:v>
      </x:c>
      <x:c r="J1299" s="2" t="str">
        <x:v>182.90828450520834</x:v>
      </x:c>
      <x:c r="K1299" s="16" t="str">
        <x:v>0.5715883890787761</x:v>
      </x:c>
      <x:c r="L1299" s="2" t="str">
        <x:v>260.0</x:v>
      </x:c>
      <x:c r="M1299" s="23" t="str">
        <x:v>0.0</x:v>
      </x:c>
      <x:c r="N1299" s="23" t="str">
        <x:v>0.0</x:v>
      </x:c>
      <x:c r="O1299" s="2" t="str">
        <x:v>原始聚合</x:v>
      </x:c>
    </x:row>
    <x:row r="1300">
      <x:c r="A1300" s="2" t="str">
        <x:v>1662932706</x:v>
      </x:c>
      <x:c r="B1300" s="2" t="str">
        <x:v>C001</x:v>
      </x:c>
      <x:c r="C1300" s="14" t="str">
        <x:v>8</x:v>
      </x:c>
      <x:c r="D1300" s="16" t="str">
        <x:v>0.5599805196126302</x:v>
      </x:c>
      <x:c r="E1300" s="16" t="str">
        <x:v>0.5272768846264592</x:v>
      </x:c>
      <x:c r="F1300" s="2" t="str">
        <x:v>512</x:v>
      </x:c>
      <x:c r="G1300" s="2" t="str">
        <x:v>269.9657649287471</x:v>
      </x:c>
      <x:c r="H1300" s="23" t="str">
        <x:v>5.108333333333333</x:v>
      </x:c>
      <x:c r="I1300" s="2" t="str">
        <x:v>320</x:v>
      </x:c>
      <x:c r="J1300" s="2" t="str">
        <x:v>179.19376627604166</x:v>
      </x:c>
      <x:c r="K1300" s="16" t="str">
        <x:v>0.5599805196126302</x:v>
      </x:c>
      <x:c r="L1300" s="2" t="str">
        <x:v>0.0</x:v>
      </x:c>
      <x:c r="M1300" s="23" t="str">
        <x:v>0.0</x:v>
      </x:c>
      <x:c r="N1300" s="23" t="str">
        <x:v>15459.0</x:v>
      </x:c>
      <x:c r="O1300" s="2" t="str">
        <x:v>原始聚合</x:v>
      </x:c>
    </x:row>
    <x:row r="1301">
      <x:c r="A1301" s="2" t="str">
        <x:v>1662932763</x:v>
      </x:c>
      <x:c r="B1301" s="2" t="str">
        <x:v>C001</x:v>
      </x:c>
      <x:c r="C1301" s="14" t="str">
        <x:v>8</x:v>
      </x:c>
      <x:c r="D1301" s="16" t="str">
        <x:v>0.5714520772298177</x:v>
      </x:c>
      <x:c r="E1301" s="16" t="str">
        <x:v>0.5285606638148979</x:v>
      </x:c>
      <x:c r="F1301" s="2" t="str">
        <x:v>512</x:v>
      </x:c>
      <x:c r="G1301" s="2" t="str">
        <x:v>270.6230598732277</x:v>
      </x:c>
      <x:c r="H1301" s="23" t="str">
        <x:v>1.5583333333333336</x:v>
      </x:c>
      <x:c r="I1301" s="2" t="str">
        <x:v>320</x:v>
      </x:c>
      <x:c r="J1301" s="2" t="str">
        <x:v>182.86466471354166</x:v>
      </x:c>
      <x:c r="K1301" s="16" t="str">
        <x:v>0.5714520772298177</x:v>
      </x:c>
      <x:c r="L1301" s="2" t="str">
        <x:v>0.0</x:v>
      </x:c>
      <x:c r="M1301" s="23" t="str">
        <x:v>0.0</x:v>
      </x:c>
      <x:c r="N1301" s="23" t="str">
        <x:v>0.0</x:v>
      </x:c>
      <x:c r="O1301" s="2" t="str">
        <x:v>原始聚合</x:v>
      </x:c>
    </x:row>
    <x:row r="1302">
      <x:c r="A1302" s="2" t="str">
        <x:v>1662932820</x:v>
      </x:c>
      <x:c r="B1302" s="2" t="str">
        <x:v>C001</x:v>
      </x:c>
      <x:c r="C1302" s="14" t="str">
        <x:v>7</x:v>
      </x:c>
      <x:c r="D1302" s="16" t="str">
        <x:v>0.5778526306152344</x:v>
      </x:c>
      <x:c r="E1302" s="16" t="str">
        <x:v>0.5286931605250746</x:v>
      </x:c>
      <x:c r="F1302" s="2" t="str">
        <x:v>512</x:v>
      </x:c>
      <x:c r="G1302" s="2" t="str">
        <x:v>270.6908981888382</x:v>
      </x:c>
      <x:c r="H1302" s="23" t="str">
        <x:v>0.0</x:v>
      </x:c>
      <x:c r="I1302" s="2" t="str">
        <x:v>320</x:v>
      </x:c>
      <x:c r="J1302" s="2" t="str">
        <x:v>184.912841796875</x:v>
      </x:c>
      <x:c r="K1302" s="16" t="str">
        <x:v>0.5778526306152344</x:v>
      </x:c>
      <x:c r="L1302" s="2" t="str">
        <x:v>0.0</x:v>
      </x:c>
      <x:c r="M1302" s="23" t="str">
        <x:v>0.0</x:v>
      </x:c>
      <x:c r="N1302" s="23" t="str">
        <x:v>0.0</x:v>
      </x:c>
      <x:c r="O1302" s="2" t="str">
        <x:v>原始聚合</x:v>
      </x:c>
    </x:row>
    <x:row r="1303">
      <x:c r="A1303" s="2" t="str">
        <x:v>1662932877</x:v>
      </x:c>
      <x:c r="B1303" s="2" t="str">
        <x:v>C001</x:v>
      </x:c>
      <x:c r="C1303" s="14" t="str">
        <x:v>8</x:v>
      </x:c>
      <x:c r="D1303" s="16" t="str">
        <x:v>0.5778526306152344</x:v>
      </x:c>
      <x:c r="E1303" s="16" t="str">
        <x:v>0.5286822241765481</x:v>
      </x:c>
      <x:c r="F1303" s="2" t="str">
        <x:v>512</x:v>
      </x:c>
      <x:c r="G1303" s="2" t="str">
        <x:v>270.6852987783926</x:v>
      </x:c>
      <x:c r="H1303" s="23" t="str">
        <x:v>0.0</x:v>
      </x:c>
      <x:c r="I1303" s="2" t="str">
        <x:v>320</x:v>
      </x:c>
      <x:c r="J1303" s="2" t="str">
        <x:v>184.912841796875</x:v>
      </x:c>
      <x:c r="K1303" s="16" t="str">
        <x:v>0.5778526306152344</x:v>
      </x:c>
      <x:c r="L1303" s="2" t="str">
        <x:v>0.0</x:v>
      </x:c>
      <x:c r="M1303" s="23" t="str">
        <x:v>0.0</x:v>
      </x:c>
      <x:c r="N1303" s="23" t="str">
        <x:v>0.0</x:v>
      </x:c>
      <x:c r="O1303" s="2" t="str">
        <x:v>原始聚合</x:v>
      </x:c>
    </x:row>
    <x:row r="1304">
      <x:c r="A1304" s="2" t="str">
        <x:v>1662932934</x:v>
      </x:c>
      <x:c r="B1304" s="2" t="str">
        <x:v>C001</x:v>
      </x:c>
      <x:c r="C1304" s="14" t="str">
        <x:v>8</x:v>
      </x:c>
      <x:c r="D1304" s="16" t="str">
        <x:v>0.5718168640136719</x:v>
      </x:c>
      <x:c r="E1304" s="16" t="str">
        <x:v>0.5286922951539358</x:v>
      </x:c>
      <x:c r="F1304" s="2" t="str">
        <x:v>512</x:v>
      </x:c>
      <x:c r="G1304" s="2" t="str">
        <x:v>270.6904551188151</x:v>
      </x:c>
      <x:c r="H1304" s="23" t="str">
        <x:v>0.7583333333333333</x:v>
      </x:c>
      <x:c r="I1304" s="2" t="str">
        <x:v>320</x:v>
      </x:c>
      <x:c r="J1304" s="2" t="str">
        <x:v>182.981396484375</x:v>
      </x:c>
      <x:c r="K1304" s="16" t="str">
        <x:v>0.5718168640136719</x:v>
      </x:c>
      <x:c r="L1304" s="2" t="str">
        <x:v>0.0</x:v>
      </x:c>
      <x:c r="M1304" s="23" t="str">
        <x:v>0.0</x:v>
      </x:c>
      <x:c r="N1304" s="23" t="str">
        <x:v>0.0</x:v>
      </x:c>
      <x:c r="O1304" s="2" t="str">
        <x:v>原始聚合</x:v>
      </x:c>
    </x:row>
    <x:row r="1305">
      <x:c r="A1305" s="2" t="str">
        <x:v>1662932991</x:v>
      </x:c>
      <x:c r="B1305" s="2" t="str">
        <x:v>C001</x:v>
      </x:c>
      <x:c r="C1305" s="14" t="str">
        <x:v>8</x:v>
      </x:c>
      <x:c r="D1305" s="16" t="str">
        <x:v>0.5744061787923177</x:v>
      </x:c>
      <x:c r="E1305" s="16" t="str">
        <x:v>0.5287126004695892</x:v>
      </x:c>
      <x:c r="F1305" s="2" t="str">
        <x:v>512</x:v>
      </x:c>
      <x:c r="G1305" s="2" t="str">
        <x:v>270.7008514404297</x:v>
      </x:c>
      <x:c r="H1305" s="23" t="str">
        <x:v>2.3416666666666663</x:v>
      </x:c>
      <x:c r="I1305" s="2" t="str">
        <x:v>320</x:v>
      </x:c>
      <x:c r="J1305" s="2" t="str">
        <x:v>183.80997721354166</x:v>
      </x:c>
      <x:c r="K1305" s="16" t="str">
        <x:v>0.5744061787923177</x:v>
      </x:c>
      <x:c r="L1305" s="2" t="str">
        <x:v>0.0</x:v>
      </x:c>
      <x:c r="M1305" s="23" t="str">
        <x:v>0.0</x:v>
      </x:c>
      <x:c r="N1305" s="23" t="str">
        <x:v>0.0</x:v>
      </x:c>
      <x:c r="O1305" s="2" t="str">
        <x:v>原始聚合</x:v>
      </x:c>
    </x:row>
    <x:row r="1306">
      <x:c r="A1306" s="2" t="str">
        <x:v>1662933048</x:v>
      </x:c>
      <x:c r="B1306" s="2" t="str">
        <x:v>C001</x:v>
      </x:c>
      <x:c r="C1306" s="14" t="str">
        <x:v>8</x:v>
      </x:c>
      <x:c r="D1306" s="16" t="str">
        <x:v>0.5779380798339844</x:v>
      </x:c>
      <x:c r="E1306" s="16" t="str">
        <x:v>0.5259087096761774</x:v>
      </x:c>
      <x:c r="F1306" s="2" t="str">
        <x:v>512</x:v>
      </x:c>
      <x:c r="G1306" s="2" t="str">
        <x:v>269.26525935420284</x:v>
      </x:c>
      <x:c r="H1306" s="23" t="str">
        <x:v>0.0</x:v>
      </x:c>
      <x:c r="I1306" s="2" t="str">
        <x:v>320</x:v>
      </x:c>
      <x:c r="J1306" s="2" t="str">
        <x:v>184.940185546875</x:v>
      </x:c>
      <x:c r="K1306" s="16" t="str">
        <x:v>0.5779380798339844</x:v>
      </x:c>
      <x:c r="L1306" s="2" t="str">
        <x:v>0.0</x:v>
      </x:c>
      <x:c r="M1306" s="23" t="str">
        <x:v>0.0</x:v>
      </x:c>
      <x:c r="N1306" s="23" t="str">
        <x:v>0.0</x:v>
      </x:c>
      <x:c r="O1306" s="2" t="str">
        <x:v>原始聚合</x:v>
      </x:c>
    </x:row>
    <x:row r="1307">
      <x:c r="A1307" s="2" t="str">
        <x:v>1662933105</x:v>
      </x:c>
      <x:c r="B1307" s="2" t="str">
        <x:v>C001</x:v>
      </x:c>
      <x:c r="C1307" s="14" t="str">
        <x:v>8</x:v>
      </x:c>
      <x:c r="D1307" s="16" t="str">
        <x:v>0.5779380798339844</x:v>
      </x:c>
      <x:c r="E1307" s="16" t="str">
        <x:v>0.5245057333398748</x:v>
      </x:c>
      <x:c r="F1307" s="2" t="str">
        <x:v>512</x:v>
      </x:c>
      <x:c r="G1307" s="2" t="str">
        <x:v>268.5469354700159</x:v>
      </x:c>
      <x:c r="H1307" s="23" t="str">
        <x:v>0.0</x:v>
      </x:c>
      <x:c r="I1307" s="2" t="str">
        <x:v>320</x:v>
      </x:c>
      <x:c r="J1307" s="2" t="str">
        <x:v>184.940185546875</x:v>
      </x:c>
      <x:c r="K1307" s="16" t="str">
        <x:v>0.5779380798339844</x:v>
      </x:c>
      <x:c r="L1307" s="2" t="str">
        <x:v>0.0</x:v>
      </x:c>
      <x:c r="M1307" s="23" t="str">
        <x:v>0.0</x:v>
      </x:c>
      <x:c r="N1307" s="23" t="str">
        <x:v>0.0</x:v>
      </x:c>
      <x:c r="O1307" s="2" t="str">
        <x:v>原始聚合</x:v>
      </x:c>
    </x:row>
    <x:row r="1308">
      <x:c r="A1308" s="2" t="str">
        <x:v>1662933162</x:v>
      </x:c>
      <x:c r="B1308" s="2" t="str">
        <x:v>C001</x:v>
      </x:c>
      <x:c r="C1308" s="14" t="str">
        <x:v>8</x:v>
      </x:c>
      <x:c r="D1308" s="16" t="str">
        <x:v>0.5779380798339844</x:v>
      </x:c>
      <x:c r="E1308" s="16" t="str">
        <x:v>0.52451984639521</x:v>
      </x:c>
      <x:c r="F1308" s="2" t="str">
        <x:v>512</x:v>
      </x:c>
      <x:c r="G1308" s="2" t="str">
        <x:v>268.5541613543475</x:v>
      </x:c>
      <x:c r="H1308" s="23" t="str">
        <x:v>0.0</x:v>
      </x:c>
      <x:c r="I1308" s="2" t="str">
        <x:v>320</x:v>
      </x:c>
      <x:c r="J1308" s="2" t="str">
        <x:v>184.940185546875</x:v>
      </x:c>
      <x:c r="K1308" s="16" t="str">
        <x:v>0.5779380798339844</x:v>
      </x:c>
      <x:c r="L1308" s="2" t="str">
        <x:v>0.0</x:v>
      </x:c>
      <x:c r="M1308" s="23" t="str">
        <x:v>0.0</x:v>
      </x:c>
      <x:c r="N1308" s="23" t="str">
        <x:v>0.0</x:v>
      </x:c>
      <x:c r="O1308" s="2" t="str">
        <x:v>原始聚合</x:v>
      </x:c>
    </x:row>
    <x:row r="1309">
      <x:c r="A1309" s="2" t="str">
        <x:v>1662933219</x:v>
      </x:c>
      <x:c r="B1309" s="2" t="str">
        <x:v>C001</x:v>
      </x:c>
      <x:c r="C1309" s="14" t="str">
        <x:v>8</x:v>
      </x:c>
      <x:c r="D1309" s="16" t="str">
        <x:v>0.5779380798339844</x:v>
      </x:c>
      <x:c r="E1309" s="16" t="str">
        <x:v>0.5242850239630098</x:v>
      </x:c>
      <x:c r="F1309" s="2" t="str">
        <x:v>512</x:v>
      </x:c>
      <x:c r="G1309" s="2" t="str">
        <x:v>268.433932269061</x:v>
      </x:c>
      <x:c r="H1309" s="23" t="str">
        <x:v>0.0</x:v>
      </x:c>
      <x:c r="I1309" s="2" t="str">
        <x:v>320</x:v>
      </x:c>
      <x:c r="J1309" s="2" t="str">
        <x:v>184.940185546875</x:v>
      </x:c>
      <x:c r="K1309" s="16" t="str">
        <x:v>0.5779380798339844</x:v>
      </x:c>
      <x:c r="L1309" s="2" t="str">
        <x:v>0.0</x:v>
      </x:c>
      <x:c r="M1309" s="23" t="str">
        <x:v>0.0</x:v>
      </x:c>
      <x:c r="N1309" s="23" t="str">
        <x:v>0.0</x:v>
      </x:c>
      <x:c r="O1309" s="2" t="str">
        <x:v>原始聚合</x:v>
      </x:c>
    </x:row>
    <x:row r="1310">
      <x:c r="A1310" s="2" t="str">
        <x:v>1662933276</x:v>
      </x:c>
      <x:c r="B1310" s="2" t="str">
        <x:v>C001</x:v>
      </x:c>
      <x:c r="C1310" s="14" t="str">
        <x:v>8</x:v>
      </x:c>
      <x:c r="D1310" s="16" t="str">
        <x:v>0.5779380798339844</x:v>
      </x:c>
      <x:c r="E1310" s="16" t="str">
        <x:v>0.5238186352782779</x:v>
      </x:c>
      <x:c r="F1310" s="2" t="str">
        <x:v>512</x:v>
      </x:c>
      <x:c r="G1310" s="2" t="str">
        <x:v>268.1951412624783</x:v>
      </x:c>
      <x:c r="H1310" s="23" t="str">
        <x:v>0.0</x:v>
      </x:c>
      <x:c r="I1310" s="2" t="str">
        <x:v>320</x:v>
      </x:c>
      <x:c r="J1310" s="2" t="str">
        <x:v>184.940185546875</x:v>
      </x:c>
      <x:c r="K1310" s="16" t="str">
        <x:v>0.5779380798339844</x:v>
      </x:c>
      <x:c r="L1310" s="2" t="str">
        <x:v>0.0</x:v>
      </x:c>
      <x:c r="M1310" s="23" t="str">
        <x:v>0.0</x:v>
      </x:c>
      <x:c r="N1310" s="23" t="str">
        <x:v>0.0</x:v>
      </x:c>
      <x:c r="O1310" s="2" t="str">
        <x:v>原始聚合</x:v>
      </x:c>
    </x:row>
    <x:row r="1311">
      <x:c r="A1311" s="2" t="str">
        <x:v>1662933333</x:v>
      </x:c>
      <x:c r="B1311" s="2" t="str">
        <x:v>C001</x:v>
      </x:c>
      <x:c r="C1311" s="14" t="str">
        <x:v>8</x:v>
      </x:c>
      <x:c r="D1311" s="16" t="str">
        <x:v>0.5779380798339844</x:v>
      </x:c>
      <x:c r="E1311" s="16" t="str">
        <x:v>0.5238019437701613</x:v>
      </x:c>
      <x:c r="F1311" s="2" t="str">
        <x:v>512</x:v>
      </x:c>
      <x:c r="G1311" s="2" t="str">
        <x:v>268.1865952103226</x:v>
      </x:c>
      <x:c r="H1311" s="23" t="str">
        <x:v>0.0</x:v>
      </x:c>
      <x:c r="I1311" s="2" t="str">
        <x:v>320</x:v>
      </x:c>
      <x:c r="J1311" s="2" t="str">
        <x:v>184.940185546875</x:v>
      </x:c>
      <x:c r="K1311" s="16" t="str">
        <x:v>0.5779380798339844</x:v>
      </x:c>
      <x:c r="L1311" s="2" t="str">
        <x:v>0.0</x:v>
      </x:c>
      <x:c r="M1311" s="23" t="str">
        <x:v>0.0</x:v>
      </x:c>
      <x:c r="N1311" s="23" t="str">
        <x:v>0.0</x:v>
      </x:c>
      <x:c r="O1311" s="2" t="str">
        <x:v>原始聚合</x:v>
      </x:c>
    </x:row>
    <x:row r="1312">
      <x:c r="A1312" s="2" t="str">
        <x:v>1662933390</x:v>
      </x:c>
      <x:c r="B1312" s="2" t="str">
        <x:v>C001</x:v>
      </x:c>
      <x:c r="C1312" s="14" t="str">
        <x:v>8</x:v>
      </x:c>
      <x:c r="D1312" s="16" t="str">
        <x:v>0.5779380798339844</x:v>
      </x:c>
      <x:c r="E1312" s="16" t="str">
        <x:v>0.5238182334988205</x:v>
      </x:c>
      <x:c r="F1312" s="2" t="str">
        <x:v>512</x:v>
      </x:c>
      <x:c r="G1312" s="2" t="str">
        <x:v>268.1949355513961</x:v>
      </x:c>
      <x:c r="H1312" s="23" t="str">
        <x:v>0.0</x:v>
      </x:c>
      <x:c r="I1312" s="2" t="str">
        <x:v>320</x:v>
      </x:c>
      <x:c r="J1312" s="2" t="str">
        <x:v>184.940185546875</x:v>
      </x:c>
      <x:c r="K1312" s="16" t="str">
        <x:v>0.5779380798339844</x:v>
      </x:c>
      <x:c r="L1312" s="2" t="str">
        <x:v>0.0</x:v>
      </x:c>
      <x:c r="M1312" s="23" t="str">
        <x:v>0.0</x:v>
      </x:c>
      <x:c r="N1312" s="23" t="str">
        <x:v>0.0</x:v>
      </x:c>
      <x:c r="O1312" s="2" t="str">
        <x:v>原始聚合</x:v>
      </x:c>
    </x:row>
    <x:row r="1313">
      <x:c r="A1313" s="2" t="str">
        <x:v>1662933447</x:v>
      </x:c>
      <x:c r="B1313" s="2" t="str">
        <x:v>C001</x:v>
      </x:c>
      <x:c r="C1313" s="14" t="str">
        <x:v>8</x:v>
      </x:c>
      <x:c r="D1313" s="16" t="str">
        <x:v>0.5779380798339844</x:v>
      </x:c>
      <x:c r="E1313" s="16" t="str">
        <x:v>0.5237925129908103</x:v>
      </x:c>
      <x:c r="F1313" s="2" t="str">
        <x:v>512</x:v>
      </x:c>
      <x:c r="G1313" s="2" t="str">
        <x:v>268.1817666512949</x:v>
      </x:c>
      <x:c r="H1313" s="23" t="str">
        <x:v>0.0</x:v>
      </x:c>
      <x:c r="I1313" s="2" t="str">
        <x:v>320</x:v>
      </x:c>
      <x:c r="J1313" s="2" t="str">
        <x:v>184.940185546875</x:v>
      </x:c>
      <x:c r="K1313" s="16" t="str">
        <x:v>0.5779380798339844</x:v>
      </x:c>
      <x:c r="L1313" s="2" t="str">
        <x:v>0.0</x:v>
      </x:c>
      <x:c r="M1313" s="23" t="str">
        <x:v>0.0</x:v>
      </x:c>
      <x:c r="N1313" s="23" t="str">
        <x:v>0.0</x:v>
      </x:c>
      <x:c r="O1313" s="2" t="str">
        <x:v>原始聚合</x:v>
      </x:c>
    </x:row>
    <x:row r="1314">
      <x:c r="A1314" s="2" t="str">
        <x:v>1662933504</x:v>
      </x:c>
      <x:c r="B1314" s="2" t="str">
        <x:v>C001</x:v>
      </x:c>
      <x:c r="C1314" s="14" t="str">
        <x:v>8</x:v>
      </x:c>
      <x:c r="D1314" s="16" t="str">
        <x:v>0.5779380798339844</x:v>
      </x:c>
      <x:c r="E1314" s="16" t="str">
        <x:v>0.523793751442874</x:v>
      </x:c>
      <x:c r="F1314" s="2" t="str">
        <x:v>512</x:v>
      </x:c>
      <x:c r="G1314" s="2" t="str">
        <x:v>268.1824007387515</x:v>
      </x:c>
      <x:c r="H1314" s="23" t="str">
        <x:v>0.0</x:v>
      </x:c>
      <x:c r="I1314" s="2" t="str">
        <x:v>320</x:v>
      </x:c>
      <x:c r="J1314" s="2" t="str">
        <x:v>184.940185546875</x:v>
      </x:c>
      <x:c r="K1314" s="16" t="str">
        <x:v>0.5779380798339844</x:v>
      </x:c>
      <x:c r="L1314" s="2" t="str">
        <x:v>0.0</x:v>
      </x:c>
      <x:c r="M1314" s="23" t="str">
        <x:v>0.0</x:v>
      </x:c>
      <x:c r="N1314" s="23" t="str">
        <x:v>0.0</x:v>
      </x:c>
      <x:c r="O1314" s="2" t="str">
        <x:v>原始聚合</x:v>
      </x:c>
    </x:row>
    <x:row r="1315">
      <x:c r="A1315" s="2" t="str">
        <x:v>1662933561</x:v>
      </x:c>
      <x:c r="B1315" s="2" t="str">
        <x:v>C001</x:v>
      </x:c>
      <x:c r="C1315" s="14" t="str">
        <x:v>8</x:v>
      </x:c>
      <x:c r="D1315" s="16" t="str">
        <x:v>0.5779380798339844</x:v>
      </x:c>
      <x:c r="E1315" s="16" t="str">
        <x:v>0.5238067099341639</x:v>
      </x:c>
      <x:c r="F1315" s="2" t="str">
        <x:v>512</x:v>
      </x:c>
      <x:c r="G1315" s="2" t="str">
        <x:v>268.1890354862919</x:v>
      </x:c>
      <x:c r="H1315" s="23" t="str">
        <x:v>0.0</x:v>
      </x:c>
      <x:c r="I1315" s="2" t="str">
        <x:v>320</x:v>
      </x:c>
      <x:c r="J1315" s="2" t="str">
        <x:v>184.940185546875</x:v>
      </x:c>
      <x:c r="K1315" s="16" t="str">
        <x:v>0.5779380798339844</x:v>
      </x:c>
      <x:c r="L1315" s="2" t="str">
        <x:v>0.0</x:v>
      </x:c>
      <x:c r="M1315" s="23" t="str">
        <x:v>0.0</x:v>
      </x:c>
      <x:c r="N1315" s="23" t="str">
        <x:v>0.0</x:v>
      </x:c>
      <x:c r="O1315" s="2" t="str">
        <x:v>原始聚合</x:v>
      </x:c>
    </x:row>
    <x:row r="1316">
      <x:c r="A1316" s="2" t="str">
        <x:v>1662933618</x:v>
      </x:c>
      <x:c r="B1316" s="2" t="str">
        <x:v>C001</x:v>
      </x:c>
      <x:c r="C1316" s="14" t="str">
        <x:v>8</x:v>
      </x:c>
      <x:c r="D1316" s="16" t="str">
        <x:v>0.5779380798339844</x:v>
      </x:c>
      <x:c r="E1316" s="16" t="str">
        <x:v>0.5238242933043726</x:v>
      </x:c>
      <x:c r="F1316" s="2" t="str">
        <x:v>512</x:v>
      </x:c>
      <x:c r="G1316" s="2" t="str">
        <x:v>268.1980381718388</x:v>
      </x:c>
      <x:c r="H1316" s="23" t="str">
        <x:v>0.0</x:v>
      </x:c>
      <x:c r="I1316" s="2" t="str">
        <x:v>320</x:v>
      </x:c>
      <x:c r="J1316" s="2" t="str">
        <x:v>184.940185546875</x:v>
      </x:c>
      <x:c r="K1316" s="16" t="str">
        <x:v>0.5779380798339844</x:v>
      </x:c>
      <x:c r="L1316" s="2" t="str">
        <x:v>0.0</x:v>
      </x:c>
      <x:c r="M1316" s="23" t="str">
        <x:v>0.0</x:v>
      </x:c>
      <x:c r="N1316" s="23" t="str">
        <x:v>0.0</x:v>
      </x:c>
      <x:c r="O1316" s="2" t="str">
        <x:v>原始聚合</x:v>
      </x:c>
    </x:row>
    <x:row r="1317">
      <x:c r="A1317" s="2" t="str">
        <x:v>1662933675</x:v>
      </x:c>
      <x:c r="B1317" s="2" t="str">
        <x:v>C001</x:v>
      </x:c>
      <x:c r="C1317" s="14" t="str">
        <x:v>8</x:v>
      </x:c>
      <x:c r="D1317" s="16" t="str">
        <x:v>0.5779380798339844</x:v>
      </x:c>
      <x:c r="E1317" s="16" t="str">
        <x:v>0.5238247778680589</x:v>
      </x:c>
      <x:c r="F1317" s="2" t="str">
        <x:v>512</x:v>
      </x:c>
      <x:c r="G1317" s="2" t="str">
        <x:v>268.19828626844617</x:v>
      </x:c>
      <x:c r="H1317" s="23" t="str">
        <x:v>0.0</x:v>
      </x:c>
      <x:c r="I1317" s="2" t="str">
        <x:v>320</x:v>
      </x:c>
      <x:c r="J1317" s="2" t="str">
        <x:v>184.940185546875</x:v>
      </x:c>
      <x:c r="K1317" s="16" t="str">
        <x:v>0.5779380798339844</x:v>
      </x:c>
      <x:c r="L1317" s="2" t="str">
        <x:v>0.0</x:v>
      </x:c>
      <x:c r="M1317" s="23" t="str">
        <x:v>0.0</x:v>
      </x:c>
      <x:c r="N1317" s="23" t="str">
        <x:v>0.0</x:v>
      </x:c>
      <x:c r="O1317" s="2" t="str">
        <x:v>原始聚合</x:v>
      </x:c>
    </x:row>
    <x:row r="1318">
      <x:c r="A1318" s="2" t="str">
        <x:v>1662933732</x:v>
      </x:c>
      <x:c r="B1318" s="2" t="str">
        <x:v>C001</x:v>
      </x:c>
      <x:c r="C1318" s="14" t="str">
        <x:v>8</x:v>
      </x:c>
      <x:c r="D1318" s="16" t="str">
        <x:v>0.5779380798339844</x:v>
      </x:c>
      <x:c r="E1318" s="16" t="str">
        <x:v>0.5238282967496801</x:v>
      </x:c>
      <x:c r="F1318" s="2" t="str">
        <x:v>512</x:v>
      </x:c>
      <x:c r="G1318" s="2" t="str">
        <x:v>268.2000879358362</x:v>
      </x:c>
      <x:c r="H1318" s="23" t="str">
        <x:v>0.0</x:v>
      </x:c>
      <x:c r="I1318" s="2" t="str">
        <x:v>320</x:v>
      </x:c>
      <x:c r="J1318" s="2" t="str">
        <x:v>184.940185546875</x:v>
      </x:c>
      <x:c r="K1318" s="16" t="str">
        <x:v>0.5779380798339844</x:v>
      </x:c>
      <x:c r="L1318" s="2" t="str">
        <x:v>0.0</x:v>
      </x:c>
      <x:c r="M1318" s="23" t="str">
        <x:v>0.0</x:v>
      </x:c>
      <x:c r="N1318" s="23" t="str">
        <x:v>0.0</x:v>
      </x:c>
      <x:c r="O1318" s="2" t="str">
        <x:v>原始聚合</x:v>
      </x:c>
    </x:row>
    <x:row r="1319">
      <x:c r="A1319" s="2" t="str">
        <x:v>1662933789</x:v>
      </x:c>
      <x:c r="B1319" s="2" t="str">
        <x:v>C001</x:v>
      </x:c>
      <x:c r="C1319" s="14" t="str">
        <x:v>8</x:v>
      </x:c>
      <x:c r="D1319" s="16" t="str">
        <x:v>0.5779380798339844</x:v>
      </x:c>
      <x:c r="E1319" s="16" t="str">
        <x:v>0.523839564235122</x:v>
      </x:c>
      <x:c r="F1319" s="2" t="str">
        <x:v>512</x:v>
      </x:c>
      <x:c r="G1319" s="2" t="str">
        <x:v>268.20585688838247</x:v>
      </x:c>
      <x:c r="H1319" s="23" t="str">
        <x:v>0.0</x:v>
      </x:c>
      <x:c r="I1319" s="2" t="str">
        <x:v>320</x:v>
      </x:c>
      <x:c r="J1319" s="2" t="str">
        <x:v>184.940185546875</x:v>
      </x:c>
      <x:c r="K1319" s="16" t="str">
        <x:v>0.5779380798339844</x:v>
      </x:c>
      <x:c r="L1319" s="2" t="str">
        <x:v>0.0</x:v>
      </x:c>
      <x:c r="M1319" s="23" t="str">
        <x:v>0.0</x:v>
      </x:c>
      <x:c r="N1319" s="23" t="str">
        <x:v>0.0</x:v>
      </x:c>
      <x:c r="O1319" s="2" t="str">
        <x:v>原始聚合</x:v>
      </x:c>
    </x:row>
    <x:row r="1320">
      <x:c r="A1320" s="2" t="str">
        <x:v>1662933846</x:v>
      </x:c>
      <x:c r="B1320" s="2" t="str">
        <x:v>C001</x:v>
      </x:c>
      <x:c r="C1320" s="14" t="str">
        <x:v>8</x:v>
      </x:c>
      <x:c r="D1320" s="16" t="str">
        <x:v>0.5779380798339844</x:v>
      </x:c>
      <x:c r="E1320" s="16" t="str">
        <x:v>0.5238335430622101</x:v>
      </x:c>
      <x:c r="F1320" s="2" t="str">
        <x:v>512</x:v>
      </x:c>
      <x:c r="G1320" s="2" t="str">
        <x:v>268.20277404785156</x:v>
      </x:c>
      <x:c r="H1320" s="23" t="str">
        <x:v>0.0</x:v>
      </x:c>
      <x:c r="I1320" s="2" t="str">
        <x:v>320</x:v>
      </x:c>
      <x:c r="J1320" s="2" t="str">
        <x:v>184.940185546875</x:v>
      </x:c>
      <x:c r="K1320" s="16" t="str">
        <x:v>0.5779380798339844</x:v>
      </x:c>
      <x:c r="L1320" s="2" t="str">
        <x:v>0.0</x:v>
      </x:c>
      <x:c r="M1320" s="23" t="str">
        <x:v>0.0</x:v>
      </x:c>
      <x:c r="N1320" s="23" t="str">
        <x:v>0.0</x:v>
      </x:c>
      <x:c r="O1320" s="2" t="str">
        <x:v>原始聚合</x:v>
      </x:c>
    </x:row>
    <x:row r="1321">
      <x:c r="A1321" s="2" t="str">
        <x:v>1662933903</x:v>
      </x:c>
      <x:c r="B1321" s="2" t="str">
        <x:v>C001</x:v>
      </x:c>
      <x:c r="C1321" s="14" t="str">
        <x:v>8</x:v>
      </x:c>
      <x:c r="D1321" s="16" t="str">
        <x:v>0.5779380798339844</x:v>
      </x:c>
      <x:c r="E1321" s="16" t="str">
        <x:v>0.5238396668875659</x:v>
      </x:c>
      <x:c r="F1321" s="2" t="str">
        <x:v>512</x:v>
      </x:c>
      <x:c r="G1321" s="2" t="str">
        <x:v>268.20590944643374</x:v>
      </x:c>
      <x:c r="H1321" s="23" t="str">
        <x:v>0.0</x:v>
      </x:c>
      <x:c r="I1321" s="2" t="str">
        <x:v>320</x:v>
      </x:c>
      <x:c r="J1321" s="2" t="str">
        <x:v>184.940185546875</x:v>
      </x:c>
      <x:c r="K1321" s="16" t="str">
        <x:v>0.5779380798339844</x:v>
      </x:c>
      <x:c r="L1321" s="2" t="str">
        <x:v>0.0</x:v>
      </x:c>
      <x:c r="M1321" s="23" t="str">
        <x:v>0.0</x:v>
      </x:c>
      <x:c r="N1321" s="23" t="str">
        <x:v>0.0</x:v>
      </x:c>
      <x:c r="O1321" s="2" t="str">
        <x:v>原始聚合</x:v>
      </x:c>
    </x:row>
    <x:row r="1322">
      <x:c r="A1322" s="2" t="str">
        <x:v>1662933960</x:v>
      </x:c>
      <x:c r="B1322" s="2" t="str">
        <x:v>C001</x:v>
      </x:c>
      <x:c r="C1322" s="14" t="str">
        <x:v>8</x:v>
      </x:c>
      <x:c r="D1322" s="16" t="str">
        <x:v>0.5779380798339844</x:v>
      </x:c>
      <x:c r="E1322" s="16" t="str">
        <x:v>0.5238494806819491</x:v>
      </x:c>
      <x:c r="F1322" s="2" t="str">
        <x:v>512</x:v>
      </x:c>
      <x:c r="G1322" s="2" t="str">
        <x:v>268.21093410915796</x:v>
      </x:c>
      <x:c r="H1322" s="23" t="str">
        <x:v>0.0</x:v>
      </x:c>
      <x:c r="I1322" s="2" t="str">
        <x:v>320</x:v>
      </x:c>
      <x:c r="J1322" s="2" t="str">
        <x:v>184.940185546875</x:v>
      </x:c>
      <x:c r="K1322" s="16" t="str">
        <x:v>0.5779380798339844</x:v>
      </x:c>
      <x:c r="L1322" s="2" t="str">
        <x:v>0.0</x:v>
      </x:c>
      <x:c r="M1322" s="23" t="str">
        <x:v>0.0</x:v>
      </x:c>
      <x:c r="N1322" s="23" t="str">
        <x:v>0.0</x:v>
      </x:c>
      <x:c r="O1322" s="2" t="str">
        <x:v>原始聚合</x:v>
      </x:c>
    </x:row>
    <x:row r="1323">
      <x:c r="A1323" s="2" t="str">
        <x:v>1662934017</x:v>
      </x:c>
      <x:c r="B1323" s="2" t="str">
        <x:v>C001</x:v>
      </x:c>
      <x:c r="C1323" s="14" t="str">
        <x:v>8</x:v>
      </x:c>
      <x:c r="D1323" s="16" t="str">
        <x:v>0.5779380798339844</x:v>
      </x:c>
      <x:c r="E1323" s="16" t="str">
        <x:v>0.5238346380216103</x:v>
      </x:c>
      <x:c r="F1323" s="2" t="str">
        <x:v>512</x:v>
      </x:c>
      <x:c r="G1323" s="2" t="str">
        <x:v>268.2033346670645</x:v>
      </x:c>
      <x:c r="H1323" s="23" t="str">
        <x:v>0.0</x:v>
      </x:c>
      <x:c r="I1323" s="2" t="str">
        <x:v>320</x:v>
      </x:c>
      <x:c r="J1323" s="2" t="str">
        <x:v>184.940185546875</x:v>
      </x:c>
      <x:c r="K1323" s="16" t="str">
        <x:v>0.5779380798339844</x:v>
      </x:c>
      <x:c r="L1323" s="2" t="str">
        <x:v>0.0</x:v>
      </x:c>
      <x:c r="M1323" s="23" t="str">
        <x:v>0.0</x:v>
      </x:c>
      <x:c r="N1323" s="23" t="str">
        <x:v>0.0</x:v>
      </x:c>
      <x:c r="O1323" s="2" t="str">
        <x:v>原始聚合</x:v>
      </x:c>
    </x:row>
    <x:row r="1324">
      <x:c r="A1324" s="2" t="str">
        <x:v>1662934074</x:v>
      </x:c>
      <x:c r="B1324" s="2" t="str">
        <x:v>C001</x:v>
      </x:c>
      <x:c r="C1324" s="14" t="str">
        <x:v>8</x:v>
      </x:c>
      <x:c r="D1324" s="16" t="str">
        <x:v>0.5779380798339844</x:v>
      </x:c>
      <x:c r="E1324" s="16" t="str">
        <x:v>0.5238283188254744</x:v>
      </x:c>
      <x:c r="F1324" s="2" t="str">
        <x:v>512</x:v>
      </x:c>
      <x:c r="G1324" s="2" t="str">
        <x:v>268.2000992386429</x:v>
      </x:c>
      <x:c r="H1324" s="23" t="str">
        <x:v>0.0</x:v>
      </x:c>
      <x:c r="I1324" s="2" t="str">
        <x:v>320</x:v>
      </x:c>
      <x:c r="J1324" s="2" t="str">
        <x:v>184.940185546875</x:v>
      </x:c>
      <x:c r="K1324" s="16" t="str">
        <x:v>0.5779380798339844</x:v>
      </x:c>
      <x:c r="L1324" s="2" t="str">
        <x:v>0.0</x:v>
      </x:c>
      <x:c r="M1324" s="23" t="str">
        <x:v>0.0</x:v>
      </x:c>
      <x:c r="N1324" s="23" t="str">
        <x:v>0.0</x:v>
      </x:c>
      <x:c r="O1324" s="2" t="str">
        <x:v>原始聚合</x:v>
      </x:c>
    </x:row>
    <x:row r="1325">
      <x:c r="A1325" s="2" t="str">
        <x:v>1662934131</x:v>
      </x:c>
      <x:c r="B1325" s="2" t="str">
        <x:v>C001</x:v>
      </x:c>
      <x:c r="C1325" s="14" t="str">
        <x:v>8</x:v>
      </x:c>
      <x:c r="D1325" s="16" t="str">
        <x:v>0.5779380798339844</x:v>
      </x:c>
      <x:c r="E1325" s="16" t="str">
        <x:v>0.5238366601643739</x:v>
      </x:c>
      <x:c r="F1325" s="2" t="str">
        <x:v>512</x:v>
      </x:c>
      <x:c r="G1325" s="2" t="str">
        <x:v>268.20437000415944</x:v>
      </x:c>
      <x:c r="H1325" s="23" t="str">
        <x:v>0.0</x:v>
      </x:c>
      <x:c r="I1325" s="2" t="str">
        <x:v>320</x:v>
      </x:c>
      <x:c r="J1325" s="2" t="str">
        <x:v>184.940185546875</x:v>
      </x:c>
      <x:c r="K1325" s="16" t="str">
        <x:v>0.5779380798339844</x:v>
      </x:c>
      <x:c r="L1325" s="2" t="str">
        <x:v>0.0</x:v>
      </x:c>
      <x:c r="M1325" s="23" t="str">
        <x:v>0.0</x:v>
      </x:c>
      <x:c r="N1325" s="23" t="str">
        <x:v>0.0</x:v>
      </x:c>
      <x:c r="O1325" s="2" t="str">
        <x:v>原始聚合</x:v>
      </x:c>
    </x:row>
    <x:row r="1326">
      <x:c r="A1326" s="2" t="str">
        <x:v>1662934188</x:v>
      </x:c>
      <x:c r="B1326" s="2" t="str">
        <x:v>C001</x:v>
      </x:c>
      <x:c r="C1326" s="14" t="str">
        <x:v>8</x:v>
      </x:c>
      <x:c r="D1326" s="16" t="str">
        <x:v>0.5779380798339844</x:v>
      </x:c>
      <x:c r="E1326" s="16" t="str">
        <x:v>0.5238280539159421</x:v>
      </x:c>
      <x:c r="F1326" s="2" t="str">
        <x:v>512</x:v>
      </x:c>
      <x:c r="G1326" s="2" t="str">
        <x:v>268.19996360496236</x:v>
      </x:c>
      <x:c r="H1326" s="23" t="str">
        <x:v>0.0</x:v>
      </x:c>
      <x:c r="I1326" s="2" t="str">
        <x:v>320</x:v>
      </x:c>
      <x:c r="J1326" s="2" t="str">
        <x:v>184.940185546875</x:v>
      </x:c>
      <x:c r="K1326" s="16" t="str">
        <x:v>0.5779380798339844</x:v>
      </x:c>
      <x:c r="L1326" s="2" t="str">
        <x:v>0.0</x:v>
      </x:c>
      <x:c r="M1326" s="23" t="str">
        <x:v>0.0</x:v>
      </x:c>
      <x:c r="N1326" s="23" t="str">
        <x:v>0.0</x:v>
      </x:c>
      <x:c r="O1326" s="2" t="str">
        <x:v>原始聚合</x:v>
      </x:c>
    </x:row>
    <x:row r="1327">
      <x:c r="A1327" s="2" t="str">
        <x:v>1662934245</x:v>
      </x:c>
      <x:c r="B1327" s="2" t="str">
        <x:v>C001</x:v>
      </x:c>
      <x:c r="C1327" s="14" t="str">
        <x:v>8</x:v>
      </x:c>
      <x:c r="D1327" s="16" t="str">
        <x:v>0.5779380798339844</x:v>
      </x:c>
      <x:c r="E1327" s="16" t="str">
        <x:v>0.5238024923536513</x:v>
      </x:c>
      <x:c r="F1327" s="2" t="str">
        <x:v>512</x:v>
      </x:c>
      <x:c r="G1327" s="2" t="str">
        <x:v>268.18687608506946</x:v>
      </x:c>
      <x:c r="H1327" s="23" t="str">
        <x:v>0.0</x:v>
      </x:c>
      <x:c r="I1327" s="2" t="str">
        <x:v>320</x:v>
      </x:c>
      <x:c r="J1327" s="2" t="str">
        <x:v>184.940185546875</x:v>
      </x:c>
      <x:c r="K1327" s="16" t="str">
        <x:v>0.5779380798339844</x:v>
      </x:c>
      <x:c r="L1327" s="2" t="str">
        <x:v>0.0</x:v>
      </x:c>
      <x:c r="M1327" s="23" t="str">
        <x:v>0.0</x:v>
      </x:c>
      <x:c r="N1327" s="23" t="str">
        <x:v>0.0</x:v>
      </x:c>
      <x:c r="O1327" s="2" t="str">
        <x:v>原始聚合</x:v>
      </x:c>
    </x:row>
    <x:row r="1328">
      <x:c r="A1328" s="2" t="str">
        <x:v>1662934302</x:v>
      </x:c>
      <x:c r="B1328" s="2" t="str">
        <x:v>C001</x:v>
      </x:c>
      <x:c r="C1328" s="14" t="str">
        <x:v>8</x:v>
      </x:c>
      <x:c r="D1328" s="16" t="str">
        <x:v>0.5779380798339844</x:v>
      </x:c>
      <x:c r="E1328" s="16" t="str">
        <x:v>0.523812199080432</x:v>
      </x:c>
      <x:c r="F1328" s="2" t="str">
        <x:v>512</x:v>
      </x:c>
      <x:c r="G1328" s="2" t="str">
        <x:v>268.19184592918117</x:v>
      </x:c>
      <x:c r="H1328" s="23" t="str">
        <x:v>0.0</x:v>
      </x:c>
      <x:c r="I1328" s="2" t="str">
        <x:v>320</x:v>
      </x:c>
      <x:c r="J1328" s="2" t="str">
        <x:v>184.940185546875</x:v>
      </x:c>
      <x:c r="K1328" s="16" t="str">
        <x:v>0.5779380798339844</x:v>
      </x:c>
      <x:c r="L1328" s="2" t="str">
        <x:v>0.0</x:v>
      </x:c>
      <x:c r="M1328" s="23" t="str">
        <x:v>0.0</x:v>
      </x:c>
      <x:c r="N1328" s="23" t="str">
        <x:v>0.0</x:v>
      </x:c>
      <x:c r="O1328" s="2" t="str">
        <x:v>原始聚合</x:v>
      </x:c>
    </x:row>
    <x:row r="1329">
      <x:c r="A1329" s="2" t="str">
        <x:v>1662934359</x:v>
      </x:c>
      <x:c r="B1329" s="2" t="str">
        <x:v>C001</x:v>
      </x:c>
      <x:c r="C1329" s="14" t="str">
        <x:v>8</x:v>
      </x:c>
      <x:c r="D1329" s="16" t="str">
        <x:v>0.5779380798339844</x:v>
      </x:c>
      <x:c r="E1329" s="16" t="str">
        <x:v>0.5238029890590243</x:v>
      </x:c>
      <x:c r="F1329" s="2" t="str">
        <x:v>512</x:v>
      </x:c>
      <x:c r="G1329" s="2" t="str">
        <x:v>268.18713039822046</x:v>
      </x:c>
      <x:c r="H1329" s="23" t="str">
        <x:v>0.0</x:v>
      </x:c>
      <x:c r="I1329" s="2" t="str">
        <x:v>320</x:v>
      </x:c>
      <x:c r="J1329" s="2" t="str">
        <x:v>184.940185546875</x:v>
      </x:c>
      <x:c r="K1329" s="16" t="str">
        <x:v>0.5779380798339844</x:v>
      </x:c>
      <x:c r="L1329" s="2" t="str">
        <x:v>0.0</x:v>
      </x:c>
      <x:c r="M1329" s="23" t="str">
        <x:v>0.0</x:v>
      </x:c>
      <x:c r="N1329" s="23" t="str">
        <x:v>0.0</x:v>
      </x:c>
      <x:c r="O1329" s="2" t="str">
        <x:v>原始聚合</x:v>
      </x:c>
    </x:row>
    <x:row r="1330">
      <x:c r="A1330" s="2" t="str">
        <x:v>1662934416</x:v>
      </x:c>
      <x:c r="B1330" s="2" t="str">
        <x:v>C001</x:v>
      </x:c>
      <x:c r="C1330" s="14" t="str">
        <x:v>8</x:v>
      </x:c>
      <x:c r="D1330" s="16" t="str">
        <x:v>0.5779380798339844</x:v>
      </x:c>
      <x:c r="E1330" s="16" t="str">
        <x:v>0.5237994271296043</x:v>
      </x:c>
      <x:c r="F1330" s="2" t="str">
        <x:v>512</x:v>
      </x:c>
      <x:c r="G1330" s="2" t="str">
        <x:v>268.1853066903574</x:v>
      </x:c>
      <x:c r="H1330" s="23" t="str">
        <x:v>0.0</x:v>
      </x:c>
      <x:c r="I1330" s="2" t="str">
        <x:v>320</x:v>
      </x:c>
      <x:c r="J1330" s="2" t="str">
        <x:v>184.940185546875</x:v>
      </x:c>
      <x:c r="K1330" s="16" t="str">
        <x:v>0.5779380798339844</x:v>
      </x:c>
      <x:c r="L1330" s="2" t="str">
        <x:v>0.0</x:v>
      </x:c>
      <x:c r="M1330" s="23" t="str">
        <x:v>0.0</x:v>
      </x:c>
      <x:c r="N1330" s="23" t="str">
        <x:v>0.0</x:v>
      </x:c>
      <x:c r="O1330" s="2" t="str">
        <x:v>原始聚合</x:v>
      </x:c>
    </x:row>
    <x:row r="1331">
      <x:c r="A1331" s="2" t="str">
        <x:v>1662934473</x:v>
      </x:c>
      <x:c r="B1331" s="2" t="str">
        <x:v>C001</x:v>
      </x:c>
      <x:c r="C1331" s="14" t="str">
        <x:v>8</x:v>
      </x:c>
      <x:c r="D1331" s="16" t="str">
        <x:v>0.5779380798339844</x:v>
      </x:c>
      <x:c r="E1331" s="16" t="str">
        <x:v>0.5238030199651365</x:v>
      </x:c>
      <x:c r="F1331" s="2" t="str">
        <x:v>512</x:v>
      </x:c>
      <x:c r="G1331" s="2" t="str">
        <x:v>268.18714622214986</x:v>
      </x:c>
      <x:c r="H1331" s="23" t="str">
        <x:v>0.0</x:v>
      </x:c>
      <x:c r="I1331" s="2" t="str">
        <x:v>320</x:v>
      </x:c>
      <x:c r="J1331" s="2" t="str">
        <x:v>184.940185546875</x:v>
      </x:c>
      <x:c r="K1331" s="16" t="str">
        <x:v>0.5779380798339844</x:v>
      </x:c>
      <x:c r="L1331" s="2" t="str">
        <x:v>0.0</x:v>
      </x:c>
      <x:c r="M1331" s="23" t="str">
        <x:v>0.0</x:v>
      </x:c>
      <x:c r="N1331" s="23" t="str">
        <x:v>0.0</x:v>
      </x:c>
      <x:c r="O1331" s="2" t="str">
        <x:v>原始聚合</x:v>
      </x:c>
    </x:row>
    <x:row r="1332">
      <x:c r="A1332" s="2" t="str">
        <x:v>1662934530</x:v>
      </x:c>
      <x:c r="B1332" s="2" t="str">
        <x:v>C001</x:v>
      </x:c>
      <x:c r="C1332" s="14" t="str">
        <x:v>8</x:v>
      </x:c>
      <x:c r="D1332" s="16" t="str">
        <x:v>0.5779380798339844</x:v>
      </x:c>
      <x:c r="E1332" s="16" t="str">
        <x:v>0.5237913286244428</x:v>
      </x:c>
      <x:c r="F1332" s="2" t="str">
        <x:v>512</x:v>
      </x:c>
      <x:c r="G1332" s="2" t="str">
        <x:v>268.1811602557147</x:v>
      </x:c>
      <x:c r="H1332" s="23" t="str">
        <x:v>0.0</x:v>
      </x:c>
      <x:c r="I1332" s="2" t="str">
        <x:v>320</x:v>
      </x:c>
      <x:c r="J1332" s="2" t="str">
        <x:v>184.940185546875</x:v>
      </x:c>
      <x:c r="K1332" s="16" t="str">
        <x:v>0.5779380798339844</x:v>
      </x:c>
      <x:c r="L1332" s="2" t="str">
        <x:v>0.0</x:v>
      </x:c>
      <x:c r="M1332" s="23" t="str">
        <x:v>0.0</x:v>
      </x:c>
      <x:c r="N1332" s="23" t="str">
        <x:v>0.0</x:v>
      </x:c>
      <x:c r="O1332" s="2" t="str">
        <x:v>原始聚合</x:v>
      </x:c>
    </x:row>
    <x:row r="1333">
      <x:c r="A1333" s="2" t="str">
        <x:v>1662934587</x:v>
      </x:c>
      <x:c r="B1333" s="2" t="str">
        <x:v>C001</x:v>
      </x:c>
      <x:c r="C1333" s="14" t="str">
        <x:v>8</x:v>
      </x:c>
      <x:c r="D1333" s="16" t="str">
        <x:v>0.5779380798339844</x:v>
      </x:c>
      <x:c r="E1333" s="16" t="str">
        <x:v>0.5237950870284327</x:v>
      </x:c>
      <x:c r="F1333" s="2" t="str">
        <x:v>512</x:v>
      </x:c>
      <x:c r="G1333" s="2" t="str">
        <x:v>268.18308455855754</x:v>
      </x:c>
      <x:c r="H1333" s="23" t="str">
        <x:v>0.0</x:v>
      </x:c>
      <x:c r="I1333" s="2" t="str">
        <x:v>320</x:v>
      </x:c>
      <x:c r="J1333" s="2" t="str">
        <x:v>184.940185546875</x:v>
      </x:c>
      <x:c r="K1333" s="16" t="str">
        <x:v>0.5779380798339844</x:v>
      </x:c>
      <x:c r="L1333" s="2" t="str">
        <x:v>0.0</x:v>
      </x:c>
      <x:c r="M1333" s="23" t="str">
        <x:v>0.0</x:v>
      </x:c>
      <x:c r="N1333" s="23" t="str">
        <x:v>0.0</x:v>
      </x:c>
      <x:c r="O1333" s="2" t="str">
        <x:v>原始聚合</x:v>
      </x:c>
    </x:row>
    <x:row r="1334">
      <x:c r="A1334" s="2" t="str">
        <x:v>1662934644</x:v>
      </x:c>
      <x:c r="B1334" s="2" t="str">
        <x:v>C001</x:v>
      </x:c>
      <x:c r="C1334" s="14" t="str">
        <x:v>8</x:v>
      </x:c>
      <x:c r="D1334" s="16" t="str">
        <x:v>0.5779380798339844</x:v>
      </x:c>
      <x:c r="E1334" s="16" t="str">
        <x:v>0.5238225747037817</x:v>
      </x:c>
      <x:c r="F1334" s="2" t="str">
        <x:v>512</x:v>
      </x:c>
      <x:c r="G1334" s="2" t="str">
        <x:v>268.1971582483362</x:v>
      </x:c>
      <x:c r="H1334" s="23" t="str">
        <x:v>7.179166666666666</x:v>
      </x:c>
      <x:c r="I1334" s="2" t="str">
        <x:v>320</x:v>
      </x:c>
      <x:c r="J1334" s="2" t="str">
        <x:v>184.940185546875</x:v>
      </x:c>
      <x:c r="K1334" s="16" t="str">
        <x:v>0.5779380798339844</x:v>
      </x:c>
      <x:c r="L1334" s="2" t="str">
        <x:v>0.0</x:v>
      </x:c>
      <x:c r="M1334" s="23" t="str">
        <x:v>0.0</x:v>
      </x:c>
      <x:c r="N1334" s="23" t="str">
        <x:v>0.0</x:v>
      </x:c>
      <x:c r="O1334" s="2" t="str">
        <x:v>原始聚合</x:v>
      </x:c>
    </x:row>
    <x:row r="1335">
      <x:c r="A1335" s="2" t="str">
        <x:v>1662934701</x:v>
      </x:c>
      <x:c r="B1335" s="2" t="str">
        <x:v>C001</x:v>
      </x:c>
      <x:c r="C1335" s="14" t="str">
        <x:v>8</x:v>
      </x:c>
      <x:c r="D1335" s="16" t="str">
        <x:v>0.5779380798339844</x:v>
      </x:c>
      <x:c r="E1335" s="16" t="str">
        <x:v>0.5238151064625494</x:v>
      </x:c>
      <x:c r="F1335" s="2" t="str">
        <x:v>512</x:v>
      </x:c>
      <x:c r="G1335" s="2" t="str">
        <x:v>268.1933345088253</x:v>
      </x:c>
      <x:c r="H1335" s="23" t="str">
        <x:v>8.589285714285714</x:v>
      </x:c>
      <x:c r="I1335" s="2" t="str">
        <x:v>320</x:v>
      </x:c>
      <x:c r="J1335" s="2" t="str">
        <x:v>184.940185546875</x:v>
      </x:c>
      <x:c r="K1335" s="16" t="str">
        <x:v>0.5779380798339844</x:v>
      </x:c>
      <x:c r="L1335" s="2" t="str">
        <x:v>0.0</x:v>
      </x:c>
      <x:c r="M1335" s="23" t="str">
        <x:v>0.0</x:v>
      </x:c>
      <x:c r="N1335" s="23" t="str">
        <x:v>0.0</x:v>
      </x:c>
      <x:c r="O1335" s="2" t="str">
        <x:v>原始聚合</x:v>
      </x:c>
    </x:row>
    <x:row r="1336">
      <x:c r="A1336" s="2" t="str">
        <x:v>1662934758</x:v>
      </x:c>
      <x:c r="B1336" s="2" t="str">
        <x:v>C001</x:v>
      </x:c>
      <x:c r="C1336" s="14" t="str">
        <x:v>8</x:v>
      </x:c>
      <x:c r="D1336" s="16" t="str">
        <x:v>0.5779380798339844</x:v>
      </x:c>
      <x:c r="E1336" s="16" t="str">
        <x:v>0.5238033831119537</x:v>
      </x:c>
      <x:c r="F1336" s="2" t="str">
        <x:v>512</x:v>
      </x:c>
      <x:c r="G1336" s="2" t="str">
        <x:v>268.1873321533203</x:v>
      </x:c>
      <x:c r="H1336" s="23" t="str">
        <x:v>0.0</x:v>
      </x:c>
      <x:c r="I1336" s="2" t="str">
        <x:v>320</x:v>
      </x:c>
      <x:c r="J1336" s="2" t="str">
        <x:v>184.940185546875</x:v>
      </x:c>
      <x:c r="K1336" s="16" t="str">
        <x:v>0.5779380798339844</x:v>
      </x:c>
      <x:c r="L1336" s="2" t="str">
        <x:v>0.0</x:v>
      </x:c>
      <x:c r="M1336" s="23" t="str">
        <x:v>0.0</x:v>
      </x:c>
      <x:c r="N1336" s="23" t="str">
        <x:v>0.0</x:v>
      </x:c>
      <x:c r="O1336" s="2" t="str">
        <x:v>原始聚合</x:v>
      </x:c>
    </x:row>
    <x:row r="1337">
      <x:c r="A1337" s="2" t="str">
        <x:v>1662934815</x:v>
      </x:c>
      <x:c r="B1337" s="2" t="str">
        <x:v>C001</x:v>
      </x:c>
      <x:c r="C1337" s="14" t="str">
        <x:v>8</x:v>
      </x:c>
      <x:c r="D1337" s="16" t="str">
        <x:v>0.5779380798339844</x:v>
      </x:c>
      <x:c r="E1337" s="16" t="str">
        <x:v>0.5238028753686834</x:v>
      </x:c>
      <x:c r="F1337" s="2" t="str">
        <x:v>512</x:v>
      </x:c>
      <x:c r="G1337" s="2" t="str">
        <x:v>268.1870721887659</x:v>
      </x:c>
      <x:c r="H1337" s="23" t="str">
        <x:v>0.0</x:v>
      </x:c>
      <x:c r="I1337" s="2" t="str">
        <x:v>320</x:v>
      </x:c>
      <x:c r="J1337" s="2" t="str">
        <x:v>184.940185546875</x:v>
      </x:c>
      <x:c r="K1337" s="16" t="str">
        <x:v>0.5779380798339844</x:v>
      </x:c>
      <x:c r="L1337" s="2" t="str">
        <x:v>0.0</x:v>
      </x:c>
      <x:c r="M1337" s="23" t="str">
        <x:v>0.0</x:v>
      </x:c>
      <x:c r="N1337" s="23" t="str">
        <x:v>0.0</x:v>
      </x:c>
      <x:c r="O1337" s="2" t="str">
        <x:v>原始聚合</x:v>
      </x:c>
    </x:row>
    <x:row r="1338">
      <x:c r="A1338" s="2" t="str">
        <x:v>1662934872</x:v>
      </x:c>
      <x:c r="B1338" s="2" t="str">
        <x:v>C001</x:v>
      </x:c>
      <x:c r="C1338" s="14" t="str">
        <x:v>8</x:v>
      </x:c>
      <x:c r="D1338" s="16" t="str">
        <x:v>0.5779380798339844</x:v>
      </x:c>
      <x:c r="E1338" s="16" t="str">
        <x:v>0.5237952128604606</x:v>
      </x:c>
      <x:c r="F1338" s="2" t="str">
        <x:v>512</x:v>
      </x:c>
      <x:c r="G1338" s="2" t="str">
        <x:v>268.1831489845558</x:v>
      </x:c>
      <x:c r="H1338" s="23" t="str">
        <x:v>0.0</x:v>
      </x:c>
      <x:c r="I1338" s="2" t="str">
        <x:v>320</x:v>
      </x:c>
      <x:c r="J1338" s="2" t="str">
        <x:v>184.940185546875</x:v>
      </x:c>
      <x:c r="K1338" s="16" t="str">
        <x:v>0.5779380798339844</x:v>
      </x:c>
      <x:c r="L1338" s="2" t="str">
        <x:v>0.0</x:v>
      </x:c>
      <x:c r="M1338" s="23" t="str">
        <x:v>0.0</x:v>
      </x:c>
      <x:c r="N1338" s="23" t="str">
        <x:v>0.0</x:v>
      </x:c>
      <x:c r="O1338" s="2" t="str">
        <x:v>原始聚合</x:v>
      </x:c>
    </x:row>
    <x:row r="1339">
      <x:c r="A1339" s="2" t="str">
        <x:v>1662934929</x:v>
      </x:c>
      <x:c r="B1339" s="2" t="str">
        <x:v>C001</x:v>
      </x:c>
      <x:c r="C1339" s="14" t="str">
        <x:v>8</x:v>
      </x:c>
      <x:c r="D1339" s="16" t="str">
        <x:v>0.5779380798339844</x:v>
      </x:c>
      <x:c r="E1339" s="16" t="str">
        <x:v>0.5237855591155864</x:v>
      </x:c>
      <x:c r="F1339" s="2" t="str">
        <x:v>512</x:v>
      </x:c>
      <x:c r="G1339" s="2" t="str">
        <x:v>268.17820626718026</x:v>
      </x:c>
      <x:c r="H1339" s="23" t="str">
        <x:v>0.0</x:v>
      </x:c>
      <x:c r="I1339" s="2" t="str">
        <x:v>320</x:v>
      </x:c>
      <x:c r="J1339" s="2" t="str">
        <x:v>184.940185546875</x:v>
      </x:c>
      <x:c r="K1339" s="16" t="str">
        <x:v>0.5779380798339844</x:v>
      </x:c>
      <x:c r="L1339" s="2" t="str">
        <x:v>0.0</x:v>
      </x:c>
      <x:c r="M1339" s="23" t="str">
        <x:v>0.0</x:v>
      </x:c>
      <x:c r="N1339" s="23" t="str">
        <x:v>0.0</x:v>
      </x:c>
      <x:c r="O1339" s="2" t="str">
        <x:v>原始聚合</x:v>
      </x:c>
    </x:row>
    <x:row r="1340">
      <x:c r="A1340" s="2" t="str">
        <x:v>1662934986</x:v>
      </x:c>
      <x:c r="B1340" s="2" t="str">
        <x:v>C001</x:v>
      </x:c>
      <x:c r="C1340" s="14" t="str">
        <x:v>8</x:v>
      </x:c>
      <x:c r="D1340" s="16" t="str">
        <x:v>0.5779380798339844</x:v>
      </x:c>
      <x:c r="E1340" s="16" t="str">
        <x:v>0.52378910779953</x:v>
      </x:c>
      <x:c r="F1340" s="2" t="str">
        <x:v>512</x:v>
      </x:c>
      <x:c r="G1340" s="2" t="str">
        <x:v>268.1800231933594</x:v>
      </x:c>
      <x:c r="H1340" s="23" t="str">
        <x:v>0.0</x:v>
      </x:c>
      <x:c r="I1340" s="2" t="str">
        <x:v>320</x:v>
      </x:c>
      <x:c r="J1340" s="2" t="str">
        <x:v>184.940185546875</x:v>
      </x:c>
      <x:c r="K1340" s="16" t="str">
        <x:v>0.5779380798339844</x:v>
      </x:c>
      <x:c r="L1340" s="2" t="str">
        <x:v>0.0</x:v>
      </x:c>
      <x:c r="M1340" s="23" t="str">
        <x:v>0.0</x:v>
      </x:c>
      <x:c r="N1340" s="23" t="str">
        <x:v>0.0</x:v>
      </x:c>
      <x:c r="O1340" s="2" t="str">
        <x:v>原始聚合</x:v>
      </x:c>
    </x:row>
    <x:row r="1341">
      <x:c r="A1341" s="2" t="str">
        <x:v>1662935043</x:v>
      </x:c>
      <x:c r="B1341" s="2" t="str">
        <x:v>C001</x:v>
      </x:c>
      <x:c r="C1341" s="14" t="str">
        <x:v>8</x:v>
      </x:c>
      <x:c r="D1341" s="16" t="str">
        <x:v>0.5779380798339844</x:v>
      </x:c>
      <x:c r="E1341" s="16" t="str">
        <x:v>0.5238033941498509</x:v>
      </x:c>
      <x:c r="F1341" s="2" t="str">
        <x:v>512</x:v>
      </x:c>
      <x:c r="G1341" s="2" t="str">
        <x:v>268.18733780472365</x:v>
      </x:c>
      <x:c r="H1341" s="23" t="str">
        <x:v>0.0</x:v>
      </x:c>
      <x:c r="I1341" s="2" t="str">
        <x:v>320</x:v>
      </x:c>
      <x:c r="J1341" s="2" t="str">
        <x:v>184.940185546875</x:v>
      </x:c>
      <x:c r="K1341" s="16" t="str">
        <x:v>0.5779380798339844</x:v>
      </x:c>
      <x:c r="L1341" s="2" t="str">
        <x:v>0.0</x:v>
      </x:c>
      <x:c r="M1341" s="23" t="str">
        <x:v>0.0</x:v>
      </x:c>
      <x:c r="N1341" s="23" t="str">
        <x:v>0.0</x:v>
      </x:c>
      <x:c r="O1341" s="2" t="str">
        <x:v>原始聚合</x:v>
      </x:c>
    </x:row>
    <x:row r="1342">
      <x:c r="A1342" s="2" t="str">
        <x:v>1662935100</x:v>
      </x:c>
      <x:c r="B1342" s="2" t="str">
        <x:v>C001</x:v>
      </x:c>
      <x:c r="C1342" s="14" t="str">
        <x:v>8</x:v>
      </x:c>
      <x:c r="D1342" s="16" t="str">
        <x:v>0.5779380798339844</x:v>
      </x:c>
      <x:c r="E1342" s="16" t="str">
        <x:v>0.5237997593703093</x:v>
      </x:c>
      <x:c r="F1342" s="2" t="str">
        <x:v>512</x:v>
      </x:c>
      <x:c r="G1342" s="2" t="str">
        <x:v>268.18547679759837</x:v>
      </x:c>
      <x:c r="H1342" s="23" t="str">
        <x:v>0.0</x:v>
      </x:c>
      <x:c r="I1342" s="2" t="str">
        <x:v>320</x:v>
      </x:c>
      <x:c r="J1342" s="2" t="str">
        <x:v>184.940185546875</x:v>
      </x:c>
      <x:c r="K1342" s="16" t="str">
        <x:v>0.5779380798339844</x:v>
      </x:c>
      <x:c r="L1342" s="2" t="str">
        <x:v>0.0</x:v>
      </x:c>
      <x:c r="M1342" s="23" t="str">
        <x:v>0.0</x:v>
      </x:c>
      <x:c r="N1342" s="23" t="str">
        <x:v>0.0</x:v>
      </x:c>
      <x:c r="O1342" s="2" t="str">
        <x:v>原始聚合</x:v>
      </x:c>
    </x:row>
    <x:row r="1343">
      <x:c r="A1343" s="2" t="str">
        <x:v>1662935157</x:v>
      </x:c>
      <x:c r="B1343" s="2" t="str">
        <x:v>C001</x:v>
      </x:c>
      <x:c r="C1343" s="14" t="str">
        <x:v>8</x:v>
      </x:c>
      <x:c r="D1343" s="16" t="str">
        <x:v>0.5779380798339844</x:v>
      </x:c>
      <x:c r="E1343" s="16" t="str">
        <x:v>0.5239553804750795</x:v>
      </x:c>
      <x:c r="F1343" s="2" t="str">
        <x:v>512</x:v>
      </x:c>
      <x:c r="G1343" s="2" t="str">
        <x:v>268.2651548032407</x:v>
      </x:c>
      <x:c r="H1343" s="23" t="str">
        <x:v>4.644736842105263</x:v>
      </x:c>
      <x:c r="I1343" s="2" t="str">
        <x:v>320</x:v>
      </x:c>
      <x:c r="J1343" s="2" t="str">
        <x:v>184.940185546875</x:v>
      </x:c>
      <x:c r="K1343" s="16" t="str">
        <x:v>0.5779380798339844</x:v>
      </x:c>
      <x:c r="L1343" s="2" t="str">
        <x:v>0.0</x:v>
      </x:c>
      <x:c r="M1343" s="23" t="str">
        <x:v>0.0</x:v>
      </x:c>
      <x:c r="N1343" s="23" t="str">
        <x:v>0.0</x:v>
      </x:c>
      <x:c r="O1343" s="2" t="str">
        <x:v>原始聚合</x:v>
      </x:c>
    </x:row>
    <x:row r="1344">
      <x:c r="A1344" s="2" t="str">
        <x:v>1662935214</x:v>
      </x:c>
      <x:c r="B1344" s="2" t="str">
        <x:v>C001</x:v>
      </x:c>
      <x:c r="C1344" s="14" t="str">
        <x:v>8</x:v>
      </x:c>
      <x:c r="D1344" s="16" t="str">
        <x:v>0.5779380798339844</x:v>
      </x:c>
      <x:c r="E1344" s="16" t="str">
        <x:v>0.5240453294029942</x:v>
      </x:c>
      <x:c r="F1344" s="2" t="str">
        <x:v>512</x:v>
      </x:c>
      <x:c r="G1344" s="2" t="str">
        <x:v>268.31120865433303</x:v>
      </x:c>
      <x:c r="H1344" s="23" t="str">
        <x:v>0.03</x:v>
      </x:c>
      <x:c r="I1344" s="2" t="str">
        <x:v>320</x:v>
      </x:c>
      <x:c r="J1344" s="2" t="str">
        <x:v>184.940185546875</x:v>
      </x:c>
      <x:c r="K1344" s="16" t="str">
        <x:v>0.5779380798339844</x:v>
      </x:c>
      <x:c r="L1344" s="2" t="str">
        <x:v>0.0</x:v>
      </x:c>
      <x:c r="M1344" s="23" t="str">
        <x:v>0.0</x:v>
      </x:c>
      <x:c r="N1344" s="23" t="str">
        <x:v>0.0</x:v>
      </x:c>
      <x:c r="O1344" s="2" t="str">
        <x:v>原始聚合</x:v>
      </x:c>
    </x:row>
    <x:row r="1345">
      <x:c r="A1345" s="2" t="str">
        <x:v>1662935271</x:v>
      </x:c>
      <x:c r="B1345" s="2" t="str">
        <x:v>C001</x:v>
      </x:c>
      <x:c r="C1345" s="14" t="str">
        <x:v>8</x:v>
      </x:c>
      <x:c r="D1345" s="16" t="str">
        <x:v>0.5779380798339844</x:v>
      </x:c>
      <x:c r="E1345" s="16" t="str">
        <x:v>0.5240451274094758</x:v>
      </x:c>
      <x:c r="F1345" s="2" t="str">
        <x:v>512</x:v>
      </x:c>
      <x:c r="G1345" s="2" t="str">
        <x:v>268.31110523365163</x:v>
      </x:c>
      <x:c r="H1345" s="23" t="str">
        <x:v>0.0</x:v>
      </x:c>
      <x:c r="I1345" s="2" t="str">
        <x:v>320</x:v>
      </x:c>
      <x:c r="J1345" s="2" t="str">
        <x:v>184.940185546875</x:v>
      </x:c>
      <x:c r="K1345" s="16" t="str">
        <x:v>0.5779380798339844</x:v>
      </x:c>
      <x:c r="L1345" s="2" t="str">
        <x:v>0.0</x:v>
      </x:c>
      <x:c r="M1345" s="23" t="str">
        <x:v>0.0</x:v>
      </x:c>
      <x:c r="N1345" s="23" t="str">
        <x:v>0.0</x:v>
      </x:c>
      <x:c r="O1345" s="2" t="str">
        <x:v>原始聚合</x:v>
      </x:c>
    </x:row>
    <x:row r="1346">
      <x:c r="A1346" s="2" t="str">
        <x:v>1662935328</x:v>
      </x:c>
      <x:c r="B1346" s="2" t="str">
        <x:v>C001</x:v>
      </x:c>
      <x:c r="C1346" s="14" t="str">
        <x:v>8</x:v>
      </x:c>
      <x:c r="D1346" s="16" t="str">
        <x:v>0.5779380798339844</x:v>
      </x:c>
      <x:c r="E1346" s="16" t="str">
        <x:v>0.5240259854881851</x:v>
      </x:c>
      <x:c r="F1346" s="2" t="str">
        <x:v>512</x:v>
      </x:c>
      <x:c r="G1346" s="2" t="str">
        <x:v>268.3013045699508</x:v>
      </x:c>
      <x:c r="H1346" s="23" t="str">
        <x:v>0.0</x:v>
      </x:c>
      <x:c r="I1346" s="2" t="str">
        <x:v>320</x:v>
      </x:c>
      <x:c r="J1346" s="2" t="str">
        <x:v>184.940185546875</x:v>
      </x:c>
      <x:c r="K1346" s="16" t="str">
        <x:v>0.5779380798339844</x:v>
      </x:c>
      <x:c r="L1346" s="2" t="str">
        <x:v>0.0</x:v>
      </x:c>
      <x:c r="M1346" s="23" t="str">
        <x:v>0.0</x:v>
      </x:c>
      <x:c r="N1346" s="23" t="str">
        <x:v>0.0</x:v>
      </x:c>
      <x:c r="O1346" s="2" t="str">
        <x:v>原始聚合</x:v>
      </x:c>
    </x:row>
    <x:row r="1347">
      <x:c r="A1347" s="2" t="str">
        <x:v>1662935385</x:v>
      </x:c>
      <x:c r="B1347" s="2" t="str">
        <x:v>C001</x:v>
      </x:c>
      <x:c r="C1347" s="14" t="str">
        <x:v>8</x:v>
      </x:c>
      <x:c r="D1347" s="16" t="str">
        <x:v>0.5779380798339844</x:v>
      </x:c>
      <x:c r="E1347" s="16" t="str">
        <x:v>0.5240204477751697</x:v>
      </x:c>
      <x:c r="F1347" s="2" t="str">
        <x:v>512</x:v>
      </x:c>
      <x:c r="G1347" s="2" t="str">
        <x:v>268.29846926088686</x:v>
      </x:c>
      <x:c r="H1347" s="23" t="str">
        <x:v>0.0</x:v>
      </x:c>
      <x:c r="I1347" s="2" t="str">
        <x:v>320</x:v>
      </x:c>
      <x:c r="J1347" s="2" t="str">
        <x:v>184.940185546875</x:v>
      </x:c>
      <x:c r="K1347" s="16" t="str">
        <x:v>0.5779380798339844</x:v>
      </x:c>
      <x:c r="L1347" s="2" t="str">
        <x:v>0.0</x:v>
      </x:c>
      <x:c r="M1347" s="23" t="str">
        <x:v>0.0</x:v>
      </x:c>
      <x:c r="N1347" s="23" t="str">
        <x:v>0.0</x:v>
      </x:c>
      <x:c r="O1347" s="2" t="str">
        <x:v>原始聚合</x:v>
      </x:c>
    </x:row>
    <x:row r="1348">
      <x:c r="A1348" s="2" t="str">
        <x:v>1662935442</x:v>
      </x:c>
      <x:c r="B1348" s="2" t="str">
        <x:v>C001</x:v>
      </x:c>
      <x:c r="C1348" s="14" t="str">
        <x:v>8</x:v>
      </x:c>
      <x:c r="D1348" s="16" t="str">
        <x:v>0.5779380798339844</x:v>
      </x:c>
      <x:c r="E1348" s="16" t="str">
        <x:v>0.5239062044355605</x:v>
      </x:c>
      <x:c r="F1348" s="2" t="str">
        <x:v>512</x:v>
      </x:c>
      <x:c r="G1348" s="2" t="str">
        <x:v>268.23997667100696</x:v>
      </x:c>
      <x:c r="H1348" s="23" t="str">
        <x:v>0.0</x:v>
      </x:c>
      <x:c r="I1348" s="2" t="str">
        <x:v>320</x:v>
      </x:c>
      <x:c r="J1348" s="2" t="str">
        <x:v>184.940185546875</x:v>
      </x:c>
      <x:c r="K1348" s="16" t="str">
        <x:v>0.5779380798339844</x:v>
      </x:c>
      <x:c r="L1348" s="2" t="str">
        <x:v>0.0</x:v>
      </x:c>
      <x:c r="M1348" s="23" t="str">
        <x:v>0.0</x:v>
      </x:c>
      <x:c r="N1348" s="23" t="str">
        <x:v>0.0</x:v>
      </x:c>
      <x:c r="O1348" s="2" t="str">
        <x:v>原始聚合</x:v>
      </x:c>
    </x:row>
    <x:row r="1349">
      <x:c r="A1349" s="2" t="str">
        <x:v>1662935499</x:v>
      </x:c>
      <x:c r="B1349" s="2" t="str">
        <x:v>C001</x:v>
      </x:c>
      <x:c r="C1349" s="14" t="str">
        <x:v>8</x:v>
      </x:c>
      <x:c r="D1349" s="16" t="str">
        <x:v>0.5779380798339844</x:v>
      </x:c>
      <x:c r="E1349" s="16" t="str">
        <x:v>0.5237499431327537</x:v>
      </x:c>
      <x:c r="F1349" s="2" t="str">
        <x:v>512</x:v>
      </x:c>
      <x:c r="G1349" s="2" t="str">
        <x:v>268.1599708839699</x:v>
      </x:c>
      <x:c r="H1349" s="23" t="str">
        <x:v>0.0</x:v>
      </x:c>
      <x:c r="I1349" s="2" t="str">
        <x:v>320</x:v>
      </x:c>
      <x:c r="J1349" s="2" t="str">
        <x:v>184.940185546875</x:v>
      </x:c>
      <x:c r="K1349" s="16" t="str">
        <x:v>0.5779380798339844</x:v>
      </x:c>
      <x:c r="L1349" s="2" t="str">
        <x:v>0.0</x:v>
      </x:c>
      <x:c r="M1349" s="23" t="str">
        <x:v>0.0</x:v>
      </x:c>
      <x:c r="N1349" s="23" t="str">
        <x:v>0.0</x:v>
      </x:c>
      <x:c r="O1349" s="2" t="str">
        <x:v>原始聚合</x:v>
      </x:c>
    </x:row>
    <x:row r="1350">
      <x:c r="A1350" s="2" t="str">
        <x:v>1662935556</x:v>
      </x:c>
      <x:c r="B1350" s="2" t="str">
        <x:v>C001</x:v>
      </x:c>
      <x:c r="C1350" s="14" t="str">
        <x:v>8</x:v>
      </x:c>
      <x:c r="D1350" s="16" t="str">
        <x:v>0.5779380798339844</x:v>
      </x:c>
      <x:c r="E1350" s="16" t="str">
        <x:v>0.5237388224513443</x:v>
      </x:c>
      <x:c r="F1350" s="2" t="str">
        <x:v>512</x:v>
      </x:c>
      <x:c r="G1350" s="2" t="str">
        <x:v>268.1542770950883</x:v>
      </x:c>
      <x:c r="H1350" s="23" t="str">
        <x:v>0.0</x:v>
      </x:c>
      <x:c r="I1350" s="2" t="str">
        <x:v>320</x:v>
      </x:c>
      <x:c r="J1350" s="2" t="str">
        <x:v>184.940185546875</x:v>
      </x:c>
      <x:c r="K1350" s="16" t="str">
        <x:v>0.5779380798339844</x:v>
      </x:c>
      <x:c r="L1350" s="2" t="str">
        <x:v>0.0</x:v>
      </x:c>
      <x:c r="M1350" s="23" t="str">
        <x:v>0.0</x:v>
      </x:c>
      <x:c r="N1350" s="23" t="str">
        <x:v>0.0</x:v>
      </x:c>
      <x:c r="O1350" s="2" t="str">
        <x:v>原始聚合</x:v>
      </x:c>
    </x:row>
    <x:row r="1351">
      <x:c r="A1351" s="2" t="str">
        <x:v>1662935613</x:v>
      </x:c>
      <x:c r="B1351" s="2" t="str">
        <x:v>C001</x:v>
      </x:c>
      <x:c r="C1351" s="14" t="str">
        <x:v>8</x:v>
      </x:c>
      <x:c r="D1351" s="16" t="str">
        <x:v>0.5779380798339844</x:v>
      </x:c>
      <x:c r="E1351" s="16" t="str">
        <x:v>0.5237555923285308</x:v>
      </x:c>
      <x:c r="F1351" s="2" t="str">
        <x:v>512</x:v>
      </x:c>
      <x:c r="G1351" s="2" t="str">
        <x:v>268.16286327220774</x:v>
      </x:c>
      <x:c r="H1351" s="23" t="str">
        <x:v>0.0</x:v>
      </x:c>
      <x:c r="I1351" s="2" t="str">
        <x:v>320</x:v>
      </x:c>
      <x:c r="J1351" s="2" t="str">
        <x:v>184.940185546875</x:v>
      </x:c>
      <x:c r="K1351" s="16" t="str">
        <x:v>0.5779380798339844</x:v>
      </x:c>
      <x:c r="L1351" s="2" t="str">
        <x:v>0.0</x:v>
      </x:c>
      <x:c r="M1351" s="23" t="str">
        <x:v>0.0</x:v>
      </x:c>
      <x:c r="N1351" s="23" t="str">
        <x:v>0.0</x:v>
      </x:c>
      <x:c r="O1351" s="2" t="str">
        <x:v>原始聚合</x:v>
      </x:c>
    </x:row>
    <x:row r="1352">
      <x:c r="A1352" s="2" t="str">
        <x:v>1662935670</x:v>
      </x:c>
      <x:c r="B1352" s="2" t="str">
        <x:v>C001</x:v>
      </x:c>
      <x:c r="C1352" s="14" t="str">
        <x:v>8</x:v>
      </x:c>
      <x:c r="D1352" s="16" t="str">
        <x:v>0.5779380798339844</x:v>
      </x:c>
      <x:c r="E1352" s="16" t="str">
        <x:v>0.5237726072470347</x:v>
      </x:c>
      <x:c r="F1352" s="2" t="str">
        <x:v>512</x:v>
      </x:c>
      <x:c r="G1352" s="2" t="str">
        <x:v>268.17157491048175</x:v>
      </x:c>
      <x:c r="H1352" s="23" t="str">
        <x:v>3.1541666666666663</x:v>
      </x:c>
      <x:c r="I1352" s="2" t="str">
        <x:v>320</x:v>
      </x:c>
      <x:c r="J1352" s="2" t="str">
        <x:v>184.940185546875</x:v>
      </x:c>
      <x:c r="K1352" s="16" t="str">
        <x:v>0.5779380798339844</x:v>
      </x:c>
      <x:c r="L1352" s="2" t="str">
        <x:v>0.0</x:v>
      </x:c>
      <x:c r="M1352" s="23" t="str">
        <x:v>0.0</x:v>
      </x:c>
      <x:c r="N1352" s="23" t="str">
        <x:v>0.0</x:v>
      </x:c>
      <x:c r="O1352" s="2" t="str">
        <x:v>原始聚合</x:v>
      </x:c>
    </x:row>
    <x:row r="1353">
      <x:c r="A1353" s="2" t="str">
        <x:v>1662935727</x:v>
      </x:c>
      <x:c r="B1353" s="2" t="str">
        <x:v>C001</x:v>
      </x:c>
      <x:c r="C1353" s="14" t="str">
        <x:v>8</x:v>
      </x:c>
      <x:c r="D1353" s="16" t="str">
        <x:v>0.5779380798339844</x:v>
      </x:c>
      <x:c r="E1353" s="16" t="str">
        <x:v>0.5236465511498627</x:v>
      </x:c>
      <x:c r="F1353" s="2" t="str">
        <x:v>512</x:v>
      </x:c>
      <x:c r="G1353" s="2" t="str">
        <x:v>268.1070341887297</x:v>
      </x:c>
      <x:c r="H1353" s="23" t="str">
        <x:v>0.0</x:v>
      </x:c>
      <x:c r="I1353" s="2" t="str">
        <x:v>320</x:v>
      </x:c>
      <x:c r="J1353" s="2" t="str">
        <x:v>184.940185546875</x:v>
      </x:c>
      <x:c r="K1353" s="16" t="str">
        <x:v>0.5779380798339844</x:v>
      </x:c>
      <x:c r="L1353" s="2" t="str">
        <x:v>0.0</x:v>
      </x:c>
      <x:c r="M1353" s="23" t="str">
        <x:v>0.0</x:v>
      </x:c>
      <x:c r="N1353" s="23" t="str">
        <x:v>0.0</x:v>
      </x:c>
      <x:c r="O1353" s="2" t="str">
        <x:v>原始聚合</x:v>
      </x:c>
    </x:row>
    <x:row r="1354">
      <x:c r="A1354" s="2" t="str">
        <x:v>1662935784</x:v>
      </x:c>
      <x:c r="B1354" s="2" t="str">
        <x:v>C001</x:v>
      </x:c>
      <x:c r="C1354" s="14" t="str">
        <x:v>8</x:v>
      </x:c>
      <x:c r="D1354" s="16" t="str">
        <x:v>0.5779380798339844</x:v>
      </x:c>
      <x:c r="E1354" s="16" t="str">
        <x:v>0.5236421911804764</x:v>
      </x:c>
      <x:c r="F1354" s="2" t="str">
        <x:v>512</x:v>
      </x:c>
      <x:c r="G1354" s="2" t="str">
        <x:v>268.1048018844039</x:v>
      </x:c>
      <x:c r="H1354" s="23" t="str">
        <x:v>0.0</x:v>
      </x:c>
      <x:c r="I1354" s="2" t="str">
        <x:v>320</x:v>
      </x:c>
      <x:c r="J1354" s="2" t="str">
        <x:v>184.940185546875</x:v>
      </x:c>
      <x:c r="K1354" s="16" t="str">
        <x:v>0.5779380798339844</x:v>
      </x:c>
      <x:c r="L1354" s="2" t="str">
        <x:v>0.0</x:v>
      </x:c>
      <x:c r="M1354" s="23" t="str">
        <x:v>0.0</x:v>
      </x:c>
      <x:c r="N1354" s="23" t="str">
        <x:v>0.0</x:v>
      </x:c>
      <x:c r="O1354" s="2" t="str">
        <x:v>原始聚合</x:v>
      </x:c>
    </x:row>
    <x:row r="1355">
      <x:c r="A1355" s="2" t="str">
        <x:v>1662935841</x:v>
      </x:c>
      <x:c r="B1355" s="2" t="str">
        <x:v>C001</x:v>
      </x:c>
      <x:c r="C1355" s="14" t="str">
        <x:v>8</x:v>
      </x:c>
      <x:c r="D1355" s="16" t="str">
        <x:v>0.5779380798339844</x:v>
      </x:c>
      <x:c r="E1355" s="16" t="str">
        <x:v>0.5236380784599869</x:v>
      </x:c>
      <x:c r="F1355" s="2" t="str">
        <x:v>512</x:v>
      </x:c>
      <x:c r="G1355" s="2" t="str">
        <x:v>268.1026961715133</x:v>
      </x:c>
      <x:c r="H1355" s="23" t="str">
        <x:v>0.0</x:v>
      </x:c>
      <x:c r="I1355" s="2" t="str">
        <x:v>320</x:v>
      </x:c>
      <x:c r="J1355" s="2" t="str">
        <x:v>184.940185546875</x:v>
      </x:c>
      <x:c r="K1355" s="16" t="str">
        <x:v>0.5779380798339844</x:v>
      </x:c>
      <x:c r="L1355" s="2" t="str">
        <x:v>0.0</x:v>
      </x:c>
      <x:c r="M1355" s="23" t="str">
        <x:v>0.0</x:v>
      </x:c>
      <x:c r="N1355" s="23" t="str">
        <x:v>0.0</x:v>
      </x:c>
      <x:c r="O1355" s="2" t="str">
        <x:v>原始聚合</x:v>
      </x:c>
    </x:row>
    <x:row r="1356">
      <x:c r="A1356" s="2" t="str">
        <x:v>1662935898</x:v>
      </x:c>
      <x:c r="B1356" s="2" t="str">
        <x:v>C001</x:v>
      </x:c>
      <x:c r="C1356" s="14" t="str">
        <x:v>8</x:v>
      </x:c>
      <x:c r="D1356" s="16" t="str">
        <x:v>0.5779380798339844</x:v>
      </x:c>
      <x:c r="E1356" s="16" t="str">
        <x:v>0.523646929749736</x:v>
      </x:c>
      <x:c r="F1356" s="2" t="str">
        <x:v>512</x:v>
      </x:c>
      <x:c r="G1356" s="2" t="str">
        <x:v>268.10722803186485</x:v>
      </x:c>
      <x:c r="H1356" s="23" t="str">
        <x:v>0.0</x:v>
      </x:c>
      <x:c r="I1356" s="2" t="str">
        <x:v>320</x:v>
      </x:c>
      <x:c r="J1356" s="2" t="str">
        <x:v>184.940185546875</x:v>
      </x:c>
      <x:c r="K1356" s="16" t="str">
        <x:v>0.5779380798339844</x:v>
      </x:c>
      <x:c r="L1356" s="2" t="str">
        <x:v>0.0</x:v>
      </x:c>
      <x:c r="M1356" s="23" t="str">
        <x:v>0.0</x:v>
      </x:c>
      <x:c r="N1356" s="23" t="str">
        <x:v>0.0</x:v>
      </x:c>
      <x:c r="O1356" s="2" t="str">
        <x:v>原始聚合</x:v>
      </x:c>
    </x:row>
    <x:row r="1357">
      <x:c r="A1357" s="2" t="str">
        <x:v>1662935955</x:v>
      </x:c>
      <x:c r="B1357" s="2" t="str">
        <x:v>C001</x:v>
      </x:c>
      <x:c r="C1357" s="14" t="str">
        <x:v>8</x:v>
      </x:c>
      <x:c r="D1357" s="16" t="str">
        <x:v>0.5779380798339844</x:v>
      </x:c>
      <x:c r="E1357" s="16" t="str">
        <x:v>0.5236523107246117</x:v>
      </x:c>
      <x:c r="F1357" s="2" t="str">
        <x:v>512</x:v>
      </x:c>
      <x:c r="G1357" s="2" t="str">
        <x:v>268.1099830910012</x:v>
      </x:c>
      <x:c r="H1357" s="23" t="str">
        <x:v>0.0</x:v>
      </x:c>
      <x:c r="I1357" s="2" t="str">
        <x:v>320</x:v>
      </x:c>
      <x:c r="J1357" s="2" t="str">
        <x:v>184.940185546875</x:v>
      </x:c>
      <x:c r="K1357" s="16" t="str">
        <x:v>0.5779380798339844</x:v>
      </x:c>
      <x:c r="L1357" s="2" t="str">
        <x:v>0.0</x:v>
      </x:c>
      <x:c r="M1357" s="23" t="str">
        <x:v>0.0</x:v>
      </x:c>
      <x:c r="N1357" s="23" t="str">
        <x:v>0.0</x:v>
      </x:c>
      <x:c r="O1357" s="2" t="str">
        <x:v>原始聚合</x:v>
      </x:c>
    </x:row>
    <x:row r="1358">
      <x:c r="A1358" s="2" t="str">
        <x:v>1662936012</x:v>
      </x:c>
      <x:c r="B1358" s="2" t="str">
        <x:v>C001</x:v>
      </x:c>
      <x:c r="C1358" s="14" t="str">
        <x:v>8</x:v>
      </x:c>
      <x:c r="D1358" s="16" t="str">
        <x:v>0.5779380798339844</x:v>
      </x:c>
      <x:c r="E1358" s="16" t="str">
        <x:v>0.5236526319274195</x:v>
      </x:c>
      <x:c r="F1358" s="2" t="str">
        <x:v>512</x:v>
      </x:c>
      <x:c r="G1358" s="2" t="str">
        <x:v>268.1101475468388</x:v>
      </x:c>
      <x:c r="H1358" s="23" t="str">
        <x:v>0.0</x:v>
      </x:c>
      <x:c r="I1358" s="2" t="str">
        <x:v>320</x:v>
      </x:c>
      <x:c r="J1358" s="2" t="str">
        <x:v>184.940185546875</x:v>
      </x:c>
      <x:c r="K1358" s="16" t="str">
        <x:v>0.5779380798339844</x:v>
      </x:c>
      <x:c r="L1358" s="2" t="str">
        <x:v>0.0</x:v>
      </x:c>
      <x:c r="M1358" s="23" t="str">
        <x:v>0.0</x:v>
      </x:c>
      <x:c r="N1358" s="23" t="str">
        <x:v>0.0</x:v>
      </x:c>
      <x:c r="O1358" s="2" t="str">
        <x:v>原始聚合</x:v>
      </x:c>
    </x:row>
    <x:row r="1359">
      <x:c r="A1359" s="2" t="str">
        <x:v>1662936069</x:v>
      </x:c>
      <x:c r="B1359" s="2" t="str">
        <x:v>C001</x:v>
      </x:c>
      <x:c r="C1359" s="14" t="str">
        <x:v>8</x:v>
      </x:c>
      <x:c r="D1359" s="16" t="str">
        <x:v>0.5779380798339844</x:v>
      </x:c>
      <x:c r="E1359" s="16" t="str">
        <x:v>0.5236552677772663</x:v>
      </x:c>
      <x:c r="F1359" s="2" t="str">
        <x:v>512</x:v>
      </x:c>
      <x:c r="G1359" s="2" t="str">
        <x:v>268.11149710196037</x:v>
      </x:c>
      <x:c r="H1359" s="23" t="str">
        <x:v>0.0</x:v>
      </x:c>
      <x:c r="I1359" s="2" t="str">
        <x:v>320</x:v>
      </x:c>
      <x:c r="J1359" s="2" t="str">
        <x:v>184.940185546875</x:v>
      </x:c>
      <x:c r="K1359" s="16" t="str">
        <x:v>0.5779380798339844</x:v>
      </x:c>
      <x:c r="L1359" s="2" t="str">
        <x:v>0.0</x:v>
      </x:c>
      <x:c r="M1359" s="23" t="str">
        <x:v>0.0</x:v>
      </x:c>
      <x:c r="N1359" s="23" t="str">
        <x:v>0.0</x:v>
      </x:c>
      <x:c r="O1359" s="2" t="str">
        <x:v>原始聚合</x:v>
      </x:c>
    </x:row>
    <x:row r="1360">
      <x:c r="A1360" s="2" t="str">
        <x:v>1662936126</x:v>
      </x:c>
      <x:c r="B1360" s="2" t="str">
        <x:v>C001</x:v>
      </x:c>
      <x:c r="C1360" s="14" t="str">
        <x:v>8</x:v>
      </x:c>
      <x:c r="D1360" s="16" t="str">
        <x:v>0.5779380798339844</x:v>
      </x:c>
      <x:c r="E1360" s="16" t="str">
        <x:v>0.523650050163269</x:v>
      </x:c>
      <x:c r="F1360" s="2" t="str">
        <x:v>512</x:v>
      </x:c>
      <x:c r="G1360" s="2" t="str">
        <x:v>268.10882568359375</x:v>
      </x:c>
      <x:c r="H1360" s="23" t="str">
        <x:v>0.0</x:v>
      </x:c>
      <x:c r="I1360" s="2" t="str">
        <x:v>320</x:v>
      </x:c>
      <x:c r="J1360" s="2" t="str">
        <x:v>184.940185546875</x:v>
      </x:c>
      <x:c r="K1360" s="16" t="str">
        <x:v>0.5779380798339844</x:v>
      </x:c>
      <x:c r="L1360" s="2" t="str">
        <x:v>0.0</x:v>
      </x:c>
      <x:c r="M1360" s="23" t="str">
        <x:v>0.0</x:v>
      </x:c>
      <x:c r="N1360" s="23" t="str">
        <x:v>0.0</x:v>
      </x:c>
      <x:c r="O1360" s="2" t="str">
        <x:v>原始聚合</x:v>
      </x:c>
    </x:row>
    <x:row r="1361">
      <x:c r="A1361" s="2" t="str">
        <x:v>1662936183</x:v>
      </x:c>
      <x:c r="B1361" s="2" t="str">
        <x:v>C001</x:v>
      </x:c>
      <x:c r="C1361" s="14" t="str">
        <x:v>8</x:v>
      </x:c>
      <x:c r="D1361" s="16" t="str">
        <x:v>0.5779380798339844</x:v>
      </x:c>
      <x:c r="E1361" s="16" t="str">
        <x:v>0.5236579356370148</x:v>
      </x:c>
      <x:c r="F1361" s="2" t="str">
        <x:v>512</x:v>
      </x:c>
      <x:c r="G1361" s="2" t="str">
        <x:v>268.1128630461516</x:v>
      </x:c>
      <x:c r="H1361" s="23" t="str">
        <x:v>0.0</x:v>
      </x:c>
      <x:c r="I1361" s="2" t="str">
        <x:v>320</x:v>
      </x:c>
      <x:c r="J1361" s="2" t="str">
        <x:v>184.940185546875</x:v>
      </x:c>
      <x:c r="K1361" s="16" t="str">
        <x:v>0.5779380798339844</x:v>
      </x:c>
      <x:c r="L1361" s="2" t="str">
        <x:v>0.0</x:v>
      </x:c>
      <x:c r="M1361" s="23" t="str">
        <x:v>0.0</x:v>
      </x:c>
      <x:c r="N1361" s="23" t="str">
        <x:v>0.0</x:v>
      </x:c>
      <x:c r="O1361" s="2" t="str">
        <x:v>原始聚合</x:v>
      </x:c>
    </x:row>
    <x:row r="1362">
      <x:c r="A1362" s="2" t="str">
        <x:v>1662936240</x:v>
      </x:c>
      <x:c r="B1362" s="2" t="str">
        <x:v>C001</x:v>
      </x:c>
      <x:c r="C1362" s="14" t="str">
        <x:v>8</x:v>
      </x:c>
      <x:c r="D1362" s="16" t="str">
        <x:v>0.5779380798339844</x:v>
      </x:c>
      <x:c r="E1362" s="16" t="str">
        <x:v>0.5236464551201574</x:v>
      </x:c>
      <x:c r="F1362" s="2" t="str">
        <x:v>512</x:v>
      </x:c>
      <x:c r="G1362" s="2" t="str">
        <x:v>268.1069850215206</x:v>
      </x:c>
      <x:c r="H1362" s="23" t="str">
        <x:v>0.0</x:v>
      </x:c>
      <x:c r="I1362" s="2" t="str">
        <x:v>320</x:v>
      </x:c>
      <x:c r="J1362" s="2" t="str">
        <x:v>184.940185546875</x:v>
      </x:c>
      <x:c r="K1362" s="16" t="str">
        <x:v>0.5779380798339844</x:v>
      </x:c>
      <x:c r="L1362" s="2" t="str">
        <x:v>0.0</x:v>
      </x:c>
      <x:c r="M1362" s="23" t="str">
        <x:v>0.0</x:v>
      </x:c>
      <x:c r="N1362" s="23" t="str">
        <x:v>0.0</x:v>
      </x:c>
      <x:c r="O1362" s="2" t="str">
        <x:v>原始聚合</x:v>
      </x:c>
    </x:row>
    <x:row r="1363">
      <x:c r="A1363" s="2" t="str">
        <x:v>1662936297</x:v>
      </x:c>
      <x:c r="B1363" s="2" t="str">
        <x:v>C001</x:v>
      </x:c>
      <x:c r="C1363" s="14" t="str">
        <x:v>8</x:v>
      </x:c>
      <x:c r="D1363" s="16" t="str">
        <x:v>0.5779380798339844</x:v>
      </x:c>
      <x:c r="E1363" s="16" t="str">
        <x:v>0.5236501351550773</x:v>
      </x:c>
      <x:c r="F1363" s="2" t="str">
        <x:v>512</x:v>
      </x:c>
      <x:c r="G1363" s="2" t="str">
        <x:v>268.1088691993996</x:v>
      </x:c>
      <x:c r="H1363" s="23" t="str">
        <x:v>0.0</x:v>
      </x:c>
      <x:c r="I1363" s="2" t="str">
        <x:v>320</x:v>
      </x:c>
      <x:c r="J1363" s="2" t="str">
        <x:v>184.940185546875</x:v>
      </x:c>
      <x:c r="K1363" s="16" t="str">
        <x:v>0.5779380798339844</x:v>
      </x:c>
      <x:c r="L1363" s="2" t="str">
        <x:v>0.0</x:v>
      </x:c>
      <x:c r="M1363" s="23" t="str">
        <x:v>0.0</x:v>
      </x:c>
      <x:c r="N1363" s="23" t="str">
        <x:v>0.0</x:v>
      </x:c>
      <x:c r="O1363" s="2" t="str">
        <x:v>原始聚合</x:v>
      </x:c>
    </x:row>
    <x:row r="1364">
      <x:c r="A1364" s="2" t="str">
        <x:v>1662936354</x:v>
      </x:c>
      <x:c r="B1364" s="2" t="str">
        <x:v>C001</x:v>
      </x:c>
      <x:c r="C1364" s="14" t="str">
        <x:v>8</x:v>
      </x:c>
      <x:c r="D1364" s="16" t="str">
        <x:v>0.5779380798339844</x:v>
      </x:c>
      <x:c r="E1364" s="16" t="str">
        <x:v>0.5236697804044793</x:v>
      </x:c>
      <x:c r="F1364" s="2" t="str">
        <x:v>512</x:v>
      </x:c>
      <x:c r="G1364" s="2" t="str">
        <x:v>268.1189275670934</x:v>
      </x:c>
      <x:c r="H1364" s="23" t="str">
        <x:v>0.0</x:v>
      </x:c>
      <x:c r="I1364" s="2" t="str">
        <x:v>320</x:v>
      </x:c>
      <x:c r="J1364" s="2" t="str">
        <x:v>184.940185546875</x:v>
      </x:c>
      <x:c r="K1364" s="16" t="str">
        <x:v>0.5779380798339844</x:v>
      </x:c>
      <x:c r="L1364" s="2" t="str">
        <x:v>0.0</x:v>
      </x:c>
      <x:c r="M1364" s="23" t="str">
        <x:v>0.0</x:v>
      </x:c>
      <x:c r="N1364" s="23" t="str">
        <x:v>0.0</x:v>
      </x:c>
      <x:c r="O1364" s="2" t="str">
        <x:v>原始聚合</x:v>
      </x:c>
    </x:row>
    <x:row r="1365">
      <x:c r="A1365" s="2" t="str">
        <x:v>1662936411</x:v>
      </x:c>
      <x:c r="B1365" s="2" t="str">
        <x:v>C001</x:v>
      </x:c>
      <x:c r="C1365" s="14" t="str">
        <x:v>8</x:v>
      </x:c>
      <x:c r="D1365" s="16" t="str">
        <x:v>0.5779380798339844</x:v>
      </x:c>
      <x:c r="E1365" s="16" t="str">
        <x:v>0.5236832333935632</x:v>
      </x:c>
      <x:c r="F1365" s="2" t="str">
        <x:v>512</x:v>
      </x:c>
      <x:c r="G1365" s="2" t="str">
        <x:v>268.12581549750433</x:v>
      </x:c>
      <x:c r="H1365" s="23" t="str">
        <x:v>0.0</x:v>
      </x:c>
      <x:c r="I1365" s="2" t="str">
        <x:v>320</x:v>
      </x:c>
      <x:c r="J1365" s="2" t="str">
        <x:v>184.940185546875</x:v>
      </x:c>
      <x:c r="K1365" s="16" t="str">
        <x:v>0.5779380798339844</x:v>
      </x:c>
      <x:c r="L1365" s="2" t="str">
        <x:v>0.0</x:v>
      </x:c>
      <x:c r="M1365" s="23" t="str">
        <x:v>0.0</x:v>
      </x:c>
      <x:c r="N1365" s="23" t="str">
        <x:v>0.0</x:v>
      </x:c>
      <x:c r="O1365" s="2" t="str">
        <x:v>原始聚合</x:v>
      </x:c>
    </x:row>
    <x:row r="1366">
      <x:c r="A1366" s="2" t="str">
        <x:v>1662936468</x:v>
      </x:c>
      <x:c r="B1366" s="2" t="str">
        <x:v>C001</x:v>
      </x:c>
      <x:c r="C1366" s="14" t="str">
        <x:v>8</x:v>
      </x:c>
      <x:c r="D1366" s="16" t="str">
        <x:v>0.5779380798339844</x:v>
      </x:c>
      <x:c r="E1366" s="16" t="str">
        <x:v>0.5236755609512329</x:v>
      </x:c>
      <x:c r="F1366" s="2" t="str">
        <x:v>512</x:v>
      </x:c>
      <x:c r="G1366" s="2" t="str">
        <x:v>268.12188720703125</x:v>
      </x:c>
      <x:c r="H1366" s="23" t="str">
        <x:v>0.0</x:v>
      </x:c>
      <x:c r="I1366" s="2" t="str">
        <x:v>320</x:v>
      </x:c>
      <x:c r="J1366" s="2" t="str">
        <x:v>184.940185546875</x:v>
      </x:c>
      <x:c r="K1366" s="16" t="str">
        <x:v>0.5779380798339844</x:v>
      </x:c>
      <x:c r="L1366" s="2" t="str">
        <x:v>0.0</x:v>
      </x:c>
      <x:c r="M1366" s="23" t="str">
        <x:v>0.0</x:v>
      </x:c>
      <x:c r="N1366" s="23" t="str">
        <x:v>0.0</x:v>
      </x:c>
      <x:c r="O1366" s="2" t="str">
        <x:v>原始聚合</x:v>
      </x:c>
    </x:row>
    <x:row r="1367">
      <x:c r="A1367" s="2" t="str">
        <x:v>1662936525</x:v>
      </x:c>
      <x:c r="B1367" s="2" t="str">
        <x:v>C001</x:v>
      </x:c>
      <x:c r="C1367" s="14" t="str">
        <x:v>8</x:v>
      </x:c>
      <x:c r="D1367" s="16" t="str">
        <x:v>0.5779380798339844</x:v>
      </x:c>
      <x:c r="E1367" s="16" t="str">
        <x:v>0.5236734118726518</x:v>
      </x:c>
      <x:c r="F1367" s="2" t="str">
        <x:v>512</x:v>
      </x:c>
      <x:c r="G1367" s="2" t="str">
        <x:v>268.12078687879773</x:v>
      </x:c>
      <x:c r="H1367" s="23" t="str">
        <x:v>0.0</x:v>
      </x:c>
      <x:c r="I1367" s="2" t="str">
        <x:v>320</x:v>
      </x:c>
      <x:c r="J1367" s="2" t="str">
        <x:v>184.940185546875</x:v>
      </x:c>
      <x:c r="K1367" s="16" t="str">
        <x:v>0.5779380798339844</x:v>
      </x:c>
      <x:c r="L1367" s="2" t="str">
        <x:v>0.0</x:v>
      </x:c>
      <x:c r="M1367" s="23" t="str">
        <x:v>0.0</x:v>
      </x:c>
      <x:c r="N1367" s="23" t="str">
        <x:v>0.0</x:v>
      </x:c>
      <x:c r="O1367" s="2" t="str">
        <x:v>原始聚合</x:v>
      </x:c>
    </x:row>
    <x:row r="1368">
      <x:c r="A1368" s="2" t="str">
        <x:v>1662936582</x:v>
      </x:c>
      <x:c r="B1368" s="2" t="str">
        <x:v>C001</x:v>
      </x:c>
      <x:c r="C1368" s="14" t="str">
        <x:v>8</x:v>
      </x:c>
      <x:c r="D1368" s="16" t="str">
        <x:v>0.5779380798339844</x:v>
      </x:c>
      <x:c r="E1368" s="16" t="str">
        <x:v>0.5236473834073102</x:v>
      </x:c>
      <x:c r="F1368" s="2" t="str">
        <x:v>512</x:v>
      </x:c>
      <x:c r="G1368" s="2" t="str">
        <x:v>268.1074603045428</x:v>
      </x:c>
      <x:c r="H1368" s="23" t="str">
        <x:v>0.0</x:v>
      </x:c>
      <x:c r="I1368" s="2" t="str">
        <x:v>320</x:v>
      </x:c>
      <x:c r="J1368" s="2" t="str">
        <x:v>184.940185546875</x:v>
      </x:c>
      <x:c r="K1368" s="16" t="str">
        <x:v>0.5779380798339844</x:v>
      </x:c>
      <x:c r="L1368" s="2" t="str">
        <x:v>0.0</x:v>
      </x:c>
      <x:c r="M1368" s="23" t="str">
        <x:v>0.0</x:v>
      </x:c>
      <x:c r="N1368" s="23" t="str">
        <x:v>0.0</x:v>
      </x:c>
      <x:c r="O1368" s="2" t="str">
        <x:v>原始聚合</x:v>
      </x:c>
    </x:row>
    <x:row r="1369">
      <x:c r="A1369" s="2" t="str">
        <x:v>1662936639</x:v>
      </x:c>
      <x:c r="B1369" s="2" t="str">
        <x:v>C001</x:v>
      </x:c>
      <x:c r="C1369" s="14" t="str">
        <x:v>8</x:v>
      </x:c>
      <x:c r="D1369" s="16" t="str">
        <x:v>0.5736497497558594</x:v>
      </x:c>
      <x:c r="E1369" s="16" t="str">
        <x:v>0.5236662891176012</x:v>
      </x:c>
      <x:c r="F1369" s="2" t="str">
        <x:v>512</x:v>
      </x:c>
      <x:c r="G1369" s="2" t="str">
        <x:v>268.1171400282118</x:v>
      </x:c>
      <x:c r="H1369" s="23" t="str">
        <x:v>0.06666666666666667</x:v>
      </x:c>
      <x:c r="I1369" s="2" t="str">
        <x:v>320</x:v>
      </x:c>
      <x:c r="J1369" s="2" t="str">
        <x:v>183.567919921875</x:v>
      </x:c>
      <x:c r="K1369" s="16" t="str">
        <x:v>0.5736497497558594</x:v>
      </x:c>
      <x:c r="L1369" s="2" t="str">
        <x:v>0.0</x:v>
      </x:c>
      <x:c r="M1369" s="23" t="str">
        <x:v>0.0</x:v>
      </x:c>
      <x:c r="N1369" s="23" t="str">
        <x:v>0.0</x:v>
      </x:c>
      <x:c r="O1369" s="2" t="str">
        <x:v>原始聚合</x:v>
      </x:c>
    </x:row>
    <x:row r="1370">
      <x:c r="A1370" s="2" t="str">
        <x:v>1662936696</x:v>
      </x:c>
      <x:c r="B1370" s="2" t="str">
        <x:v>C001</x:v>
      </x:c>
      <x:c r="C1370" s="14" t="str">
        <x:v>8</x:v>
      </x:c>
      <x:c r="D1370" s="16" t="str">
        <x:v>0.561850840250651</x:v>
      </x:c>
      <x:c r="E1370" s="16" t="str">
        <x:v>0.5268404307188811</x:v>
      </x:c>
      <x:c r="F1370" s="2" t="str">
        <x:v>512</x:v>
      </x:c>
      <x:c r="G1370" s="2" t="str">
        <x:v>269.7423005280671</x:v>
      </x:c>
      <x:c r="H1370" s="23" t="str">
        <x:v>2.616666666666667</x:v>
      </x:c>
      <x:c r="I1370" s="2" t="str">
        <x:v>320</x:v>
      </x:c>
      <x:c r="J1370" s="2" t="str">
        <x:v>179.79226888020833</x:v>
      </x:c>
      <x:c r="K1370" s="16" t="str">
        <x:v>0.561850840250651</x:v>
      </x:c>
      <x:c r="L1370" s="2" t="str">
        <x:v>0.0</x:v>
      </x:c>
      <x:c r="M1370" s="23" t="str">
        <x:v>0.0</x:v>
      </x:c>
      <x:c r="N1370" s="23" t="str">
        <x:v>0.0</x:v>
      </x:c>
      <x:c r="O1370" s="2" t="str">
        <x:v>原始聚合</x:v>
      </x:c>
    </x:row>
    <x:row r="1371">
      <x:c r="A1371" s="2" t="str">
        <x:v>1662936753</x:v>
      </x:c>
      <x:c r="B1371" s="2" t="str">
        <x:v>C001</x:v>
      </x:c>
      <x:c r="C1371" s="14" t="str">
        <x:v>8</x:v>
      </x:c>
      <x:c r="D1371" s="16" t="str">
        <x:v>0.5719810485839844</x:v>
      </x:c>
      <x:c r="E1371" s="16" t="str">
        <x:v>0.5280616448985206</x:v>
      </x:c>
      <x:c r="F1371" s="2" t="str">
        <x:v>512</x:v>
      </x:c>
      <x:c r="G1371" s="2" t="str">
        <x:v>270.36756218804254</x:v>
      </x:c>
      <x:c r="H1371" s="23" t="str">
        <x:v>0.0</x:v>
      </x:c>
      <x:c r="I1371" s="2" t="str">
        <x:v>320</x:v>
      </x:c>
      <x:c r="J1371" s="2" t="str">
        <x:v>183.033935546875</x:v>
      </x:c>
      <x:c r="K1371" s="16" t="str">
        <x:v>0.5719810485839844</x:v>
      </x:c>
      <x:c r="L1371" s="2" t="str">
        <x:v>0.0</x:v>
      </x:c>
      <x:c r="M1371" s="23" t="str">
        <x:v>0.0</x:v>
      </x:c>
      <x:c r="N1371" s="23" t="str">
        <x:v>0.0</x:v>
      </x:c>
      <x:c r="O1371" s="2" t="str">
        <x:v>原始聚合</x:v>
      </x:c>
    </x:row>
    <x:row r="1372">
      <x:c r="A1372" s="2" t="str">
        <x:v>1662936810</x:v>
      </x:c>
      <x:c r="B1372" s="2" t="str">
        <x:v>C001</x:v>
      </x:c>
      <x:c r="C1372" s="14" t="str">
        <x:v>8</x:v>
      </x:c>
      <x:c r="D1372" s="16" t="str">
        <x:v>0.5719810485839844</x:v>
      </x:c>
      <x:c r="E1372" s="16" t="str">
        <x:v>0.5280749212812493</x:v>
      </x:c>
      <x:c r="F1372" s="2" t="str">
        <x:v>512</x:v>
      </x:c>
      <x:c r="G1372" s="2" t="str">
        <x:v>270.37435969599966</x:v>
      </x:c>
      <x:c r="H1372" s="23" t="str">
        <x:v>0.0</x:v>
      </x:c>
      <x:c r="I1372" s="2" t="str">
        <x:v>320</x:v>
      </x:c>
      <x:c r="J1372" s="2" t="str">
        <x:v>183.033935546875</x:v>
      </x:c>
      <x:c r="K1372" s="16" t="str">
        <x:v>0.5719810485839844</x:v>
      </x:c>
      <x:c r="L1372" s="2" t="str">
        <x:v>0.0</x:v>
      </x:c>
      <x:c r="M1372" s="23" t="str">
        <x:v>0.0</x:v>
      </x:c>
      <x:c r="N1372" s="23" t="str">
        <x:v>0.0</x:v>
      </x:c>
      <x:c r="O1372" s="2" t="str">
        <x:v>原始聚合</x:v>
      </x:c>
    </x:row>
    <x:row r="1373">
      <x:c r="A1373" s="2" t="str">
        <x:v>1662936867</x:v>
      </x:c>
      <x:c r="B1373" s="2" t="str">
        <x:v>C001</x:v>
      </x:c>
      <x:c r="C1373" s="14" t="str">
        <x:v>8</x:v>
      </x:c>
      <x:c r="D1373" s="16" t="str">
        <x:v>0.5719810485839844</x:v>
      </x:c>
      <x:c r="E1373" s="16" t="str">
        <x:v>0.5280745625495911</x:v>
      </x:c>
      <x:c r="F1373" s="2" t="str">
        <x:v>512</x:v>
      </x:c>
      <x:c r="G1373" s="2" t="str">
        <x:v>270.3741760253906</x:v>
      </x:c>
      <x:c r="H1373" s="23" t="str">
        <x:v>0.0</x:v>
      </x:c>
      <x:c r="I1373" s="2" t="str">
        <x:v>320</x:v>
      </x:c>
      <x:c r="J1373" s="2" t="str">
        <x:v>183.033935546875</x:v>
      </x:c>
      <x:c r="K1373" s="16" t="str">
        <x:v>0.5719810485839844</x:v>
      </x:c>
      <x:c r="L1373" s="2" t="str">
        <x:v>0.0</x:v>
      </x:c>
      <x:c r="M1373" s="23" t="str">
        <x:v>0.0</x:v>
      </x:c>
      <x:c r="N1373" s="23" t="str">
        <x:v>0.0</x:v>
      </x:c>
      <x:c r="O1373" s="2" t="str">
        <x:v>原始聚合</x:v>
      </x:c>
    </x:row>
    <x:row r="1374">
      <x:c r="A1374" s="2" t="str">
        <x:v>1662936924</x:v>
      </x:c>
      <x:c r="B1374" s="2" t="str">
        <x:v>C001</x:v>
      </x:c>
      <x:c r="C1374" s="14" t="str">
        <x:v>8</x:v>
      </x:c>
      <x:c r="D1374" s="16" t="str">
        <x:v>0.5719810485839844</x:v>
      </x:c>
      <x:c r="E1374" s="16" t="str">
        <x:v>0.5280821058485243</x:v>
      </x:c>
      <x:c r="F1374" s="2" t="str">
        <x:v>512</x:v>
      </x:c>
      <x:c r="G1374" s="2" t="str">
        <x:v>270.37803819444446</x:v>
      </x:c>
      <x:c r="H1374" s="23" t="str">
        <x:v>0.0</x:v>
      </x:c>
      <x:c r="I1374" s="2" t="str">
        <x:v>320</x:v>
      </x:c>
      <x:c r="J1374" s="2" t="str">
        <x:v>183.033935546875</x:v>
      </x:c>
      <x:c r="K1374" s="16" t="str">
        <x:v>0.5719810485839844</x:v>
      </x:c>
      <x:c r="L1374" s="2" t="str">
        <x:v>0.0</x:v>
      </x:c>
      <x:c r="M1374" s="23" t="str">
        <x:v>0.0</x:v>
      </x:c>
      <x:c r="N1374" s="23" t="str">
        <x:v>0.0</x:v>
      </x:c>
      <x:c r="O1374" s="2" t="str">
        <x:v>原始聚合</x:v>
      </x:c>
    </x:row>
    <x:row r="1375">
      <x:c r="A1375" s="2" t="str">
        <x:v>1662936981</x:v>
      </x:c>
      <x:c r="B1375" s="2" t="str">
        <x:v>C001</x:v>
      </x:c>
      <x:c r="C1375" s="14" t="str">
        <x:v>8</x:v>
      </x:c>
      <x:c r="D1375" s="16" t="str">
        <x:v>0.5611627705891926</x:v>
      </x:c>
      <x:c r="E1375" s="16" t="str">
        <x:v>0.5272598078957311</x:v>
      </x:c>
      <x:c r="F1375" s="2" t="str">
        <x:v>512</x:v>
      </x:c>
      <x:c r="G1375" s="2" t="str">
        <x:v>269.95702164261434</x:v>
      </x:c>
      <x:c r="H1375" s="23" t="str">
        <x:v>2.7666666666666666</x:v>
      </x:c>
      <x:c r="I1375" s="2" t="str">
        <x:v>320</x:v>
      </x:c>
      <x:c r="J1375" s="2" t="str">
        <x:v>179.57208658854165</x:v>
      </x:c>
      <x:c r="K1375" s="16" t="str">
        <x:v>0.5611627705891926</x:v>
      </x:c>
      <x:c r="L1375" s="2" t="str">
        <x:v>0.0</x:v>
      </x:c>
      <x:c r="M1375" s="23" t="str">
        <x:v>0.0</x:v>
      </x:c>
      <x:c r="N1375" s="23" t="str">
        <x:v>0.0</x:v>
      </x:c>
      <x:c r="O1375" s="2" t="str">
        <x:v>原始聚合</x:v>
      </x:c>
    </x:row>
    <x:row r="1376">
      <x:c r="A1376" s="2" t="str">
        <x:v>1662937038</x:v>
      </x:c>
      <x:c r="B1376" s="2" t="str">
        <x:v>C001</x:v>
      </x:c>
      <x:c r="C1376" s="14" t="str">
        <x:v>8</x:v>
      </x:c>
      <x:c r="D1376" s="16" t="str">
        <x:v>0.5656272888183593</x:v>
      </x:c>
      <x:c r="E1376" s="16" t="str">
        <x:v>0.52472248783818</x:v>
      </x:c>
      <x:c r="F1376" s="2" t="str">
        <x:v>512</x:v>
      </x:c>
      <x:c r="G1376" s="2" t="str">
        <x:v>268.65791377314815</x:v>
      </x:c>
      <x:c r="H1376" s="23" t="str">
        <x:v>0.0</x:v>
      </x:c>
      <x:c r="I1376" s="2" t="str">
        <x:v>320</x:v>
      </x:c>
      <x:c r="J1376" s="2" t="str">
        <x:v>181.000732421875</x:v>
      </x:c>
      <x:c r="K1376" s="16" t="str">
        <x:v>0.5656272888183593</x:v>
      </x:c>
      <x:c r="L1376" s="2" t="str">
        <x:v>0.0</x:v>
      </x:c>
      <x:c r="M1376" s="23" t="str">
        <x:v>0.0</x:v>
      </x:c>
      <x:c r="N1376" s="23" t="str">
        <x:v>0.0</x:v>
      </x:c>
      <x:c r="O1376" s="2" t="str">
        <x:v>原始聚合</x:v>
      </x:c>
    </x:row>
    <x:row r="1377">
      <x:c r="A1377" s="2" t="str">
        <x:v>1662937095</x:v>
      </x:c>
      <x:c r="B1377" s="2" t="str">
        <x:v>C001</x:v>
      </x:c>
      <x:c r="C1377" s="14" t="str">
        <x:v>8</x:v>
      </x:c>
      <x:c r="D1377" s="16" t="str">
        <x:v>0.5656272888183593</x:v>
      </x:c>
      <x:c r="E1377" s="16" t="str">
        <x:v>0.5247255718266522</x:v>
      </x:c>
      <x:c r="F1377" s="2" t="str">
        <x:v>512</x:v>
      </x:c>
      <x:c r="G1377" s="2" t="str">
        <x:v>268.65949277524595</x:v>
      </x:c>
      <x:c r="H1377" s="23" t="str">
        <x:v>0.0</x:v>
      </x:c>
      <x:c r="I1377" s="2" t="str">
        <x:v>320</x:v>
      </x:c>
      <x:c r="J1377" s="2" t="str">
        <x:v>181.000732421875</x:v>
      </x:c>
      <x:c r="K1377" s="16" t="str">
        <x:v>0.5656272888183593</x:v>
      </x:c>
      <x:c r="L1377" s="2" t="str">
        <x:v>0.0</x:v>
      </x:c>
      <x:c r="M1377" s="23" t="str">
        <x:v>0.0</x:v>
      </x:c>
      <x:c r="N1377" s="23" t="str">
        <x:v>0.0</x:v>
      </x:c>
      <x:c r="O1377" s="2" t="str">
        <x:v>原始聚合</x:v>
      </x:c>
    </x:row>
    <x:row r="1378">
      <x:c r="A1378" s="2" t="str">
        <x:v>1662937152</x:v>
      </x:c>
      <x:c r="B1378" s="2" t="str">
        <x:v>C001</x:v>
      </x:c>
      <x:c r="C1378" s="14" t="str">
        <x:v>8</x:v>
      </x:c>
      <x:c r="D1378" s="16" t="str">
        <x:v>0.5656272888183593</x:v>
      </x:c>
      <x:c r="E1378" s="16" t="str">
        <x:v>0.5247347509419477</x:v>
      </x:c>
      <x:c r="F1378" s="2" t="str">
        <x:v>512</x:v>
      </x:c>
      <x:c r="G1378" s="2" t="str">
        <x:v>268.6641924822772</x:v>
      </x:c>
      <x:c r="H1378" s="23" t="str">
        <x:v>0.0</x:v>
      </x:c>
      <x:c r="I1378" s="2" t="str">
        <x:v>320</x:v>
      </x:c>
      <x:c r="J1378" s="2" t="str">
        <x:v>181.000732421875</x:v>
      </x:c>
      <x:c r="K1378" s="16" t="str">
        <x:v>0.5656272888183593</x:v>
      </x:c>
      <x:c r="L1378" s="2" t="str">
        <x:v>0.0</x:v>
      </x:c>
      <x:c r="M1378" s="23" t="str">
        <x:v>0.0</x:v>
      </x:c>
      <x:c r="N1378" s="23" t="str">
        <x:v>0.0</x:v>
      </x:c>
      <x:c r="O1378" s="2" t="str">
        <x:v>原始聚合</x:v>
      </x:c>
    </x:row>
    <x:row r="1379">
      <x:c r="A1379" s="2" t="str">
        <x:v>1662937209</x:v>
      </x:c>
      <x:c r="B1379" s="2" t="str">
        <x:v>C001</x:v>
      </x:c>
      <x:c r="C1379" s="14" t="str">
        <x:v>8</x:v>
      </x:c>
      <x:c r="D1379" s="16" t="str">
        <x:v>0.5656272888183593</x:v>
      </x:c>
      <x:c r="E1379" s="16" t="str">
        <x:v>0.5244833319275467</x:v>
      </x:c>
      <x:c r="F1379" s="2" t="str">
        <x:v>512</x:v>
      </x:c>
      <x:c r="G1379" s="2" t="str">
        <x:v>268.5354659469039</x:v>
      </x:c>
      <x:c r="H1379" s="23" t="str">
        <x:v>0.0</x:v>
      </x:c>
      <x:c r="I1379" s="2" t="str">
        <x:v>320</x:v>
      </x:c>
      <x:c r="J1379" s="2" t="str">
        <x:v>181.000732421875</x:v>
      </x:c>
      <x:c r="K1379" s="16" t="str">
        <x:v>0.5656272888183593</x:v>
      </x:c>
      <x:c r="L1379" s="2" t="str">
        <x:v>0.0</x:v>
      </x:c>
      <x:c r="M1379" s="23" t="str">
        <x:v>0.0</x:v>
      </x:c>
      <x:c r="N1379" s="23" t="str">
        <x:v>0.0</x:v>
      </x:c>
      <x:c r="O1379" s="2" t="str">
        <x:v>原始聚合</x:v>
      </x:c>
    </x:row>
    <x:row r="1380">
      <x:c r="A1380" s="2" t="str">
        <x:v>1662937266</x:v>
      </x:c>
      <x:c r="B1380" s="2" t="str">
        <x:v>C001</x:v>
      </x:c>
      <x:c r="C1380" s="14" t="str">
        <x:v>8</x:v>
      </x:c>
      <x:c r="D1380" s="16" t="str">
        <x:v>0.5656272888183593</x:v>
      </x:c>
      <x:c r="E1380" s="16" t="str">
        <x:v>0.5239865371474512</x:v>
      </x:c>
      <x:c r="F1380" s="2" t="str">
        <x:v>512</x:v>
      </x:c>
      <x:c r="G1380" s="2" t="str">
        <x:v>268.28110701949504</x:v>
      </x:c>
      <x:c r="H1380" s="23" t="str">
        <x:v>0.0</x:v>
      </x:c>
      <x:c r="I1380" s="2" t="str">
        <x:v>320</x:v>
      </x:c>
      <x:c r="J1380" s="2" t="str">
        <x:v>181.000732421875</x:v>
      </x:c>
      <x:c r="K1380" s="16" t="str">
        <x:v>0.5656272888183593</x:v>
      </x:c>
      <x:c r="L1380" s="2" t="str">
        <x:v>0.0</x:v>
      </x:c>
      <x:c r="M1380" s="23" t="str">
        <x:v>0.0</x:v>
      </x:c>
      <x:c r="N1380" s="23" t="str">
        <x:v>0.0</x:v>
      </x:c>
      <x:c r="O1380" s="2" t="str">
        <x:v>原始聚合</x:v>
      </x:c>
    </x:row>
    <x:row r="1381">
      <x:c r="A1381" s="2" t="str">
        <x:v>1662937323</x:v>
      </x:c>
      <x:c r="B1381" s="2" t="str">
        <x:v>C001</x:v>
      </x:c>
      <x:c r="C1381" s="14" t="str">
        <x:v>8</x:v>
      </x:c>
      <x:c r="D1381" s="16" t="str">
        <x:v>0.5656272888183593</x:v>
      </x:c>
      <x:c r="E1381" s="16" t="str">
        <x:v>0.5239825005884523</x:v>
      </x:c>
      <x:c r="F1381" s="2" t="str">
        <x:v>512</x:v>
      </x:c>
      <x:c r="G1381" s="2" t="str">
        <x:v>268.2790403012876</x:v>
      </x:c>
      <x:c r="H1381" s="23" t="str">
        <x:v>0.0</x:v>
      </x:c>
      <x:c r="I1381" s="2" t="str">
        <x:v>320</x:v>
      </x:c>
      <x:c r="J1381" s="2" t="str">
        <x:v>181.000732421875</x:v>
      </x:c>
      <x:c r="K1381" s="16" t="str">
        <x:v>0.5656272888183593</x:v>
      </x:c>
      <x:c r="L1381" s="2" t="str">
        <x:v>0.0</x:v>
      </x:c>
      <x:c r="M1381" s="23" t="str">
        <x:v>0.0</x:v>
      </x:c>
      <x:c r="N1381" s="23" t="str">
        <x:v>0.0</x:v>
      </x:c>
      <x:c r="O1381" s="2" t="str">
        <x:v>原始聚合</x:v>
      </x:c>
    </x:row>
    <x:row r="1382">
      <x:c r="A1382" s="2" t="str">
        <x:v>1662937380</x:v>
      </x:c>
      <x:c r="B1382" s="2" t="str">
        <x:v>C001</x:v>
      </x:c>
      <x:c r="C1382" s="14" t="str">
        <x:v>8</x:v>
      </x:c>
      <x:c r="D1382" s="16" t="str">
        <x:v>0.5631803894042969</x:v>
      </x:c>
      <x:c r="E1382" s="16" t="str">
        <x:v>0.5229287324128327</x:v>
      </x:c>
      <x:c r="F1382" s="2" t="str">
        <x:v>512</x:v>
      </x:c>
      <x:c r="G1382" s="2" t="str">
        <x:v>267.7395109953703</x:v>
      </x:c>
      <x:c r="H1382" s="23" t="str">
        <x:v>0.11666666666666665</x:v>
      </x:c>
      <x:c r="I1382" s="2" t="str">
        <x:v>320</x:v>
      </x:c>
      <x:c r="J1382" s="2" t="str">
        <x:v>180.217724609375</x:v>
      </x:c>
      <x:c r="K1382" s="16" t="str">
        <x:v>0.5631803894042969</x:v>
      </x:c>
      <x:c r="L1382" s="2" t="str">
        <x:v>0.0</x:v>
      </x:c>
      <x:c r="M1382" s="23" t="str">
        <x:v>0.0</x:v>
      </x:c>
      <x:c r="N1382" s="23" t="str">
        <x:v>0.0</x:v>
      </x:c>
      <x:c r="O1382" s="2" t="str">
        <x:v>原始聚合</x:v>
      </x:c>
    </x:row>
    <x:row r="1383">
      <x:c r="A1383" s="2" t="str">
        <x:v>1662937437</x:v>
      </x:c>
      <x:c r="B1383" s="2" t="str">
        <x:v>C001</x:v>
      </x:c>
      <x:c r="C1383" s="14" t="str">
        <x:v>8</x:v>
      </x:c>
      <x:c r="D1383" s="16" t="str">
        <x:v>0.5572575378417969</x:v>
      </x:c>
      <x:c r="E1383" s="16" t="str">
        <x:v>0.5235336809246628</x:v>
      </x:c>
      <x:c r="F1383" s="2" t="str">
        <x:v>512</x:v>
      </x:c>
      <x:c r="G1383" s="2" t="str">
        <x:v>268.04924463342735</x:v>
      </x:c>
      <x:c r="H1383" s="23" t="str">
        <x:v>2.4583333333333335</x:v>
      </x:c>
      <x:c r="I1383" s="2" t="str">
        <x:v>320</x:v>
      </x:c>
      <x:c r="J1383" s="2" t="str">
        <x:v>178.322412109375</x:v>
      </x:c>
      <x:c r="K1383" s="16" t="str">
        <x:v>0.5572575378417969</x:v>
      </x:c>
      <x:c r="L1383" s="2" t="str">
        <x:v>0.0</x:v>
      </x:c>
      <x:c r="M1383" s="23" t="str">
        <x:v>0.0</x:v>
      </x:c>
      <x:c r="N1383" s="23" t="str">
        <x:v>0.0</x:v>
      </x:c>
      <x:c r="O1383" s="2" t="str">
        <x:v>原始聚合</x:v>
      </x:c>
    </x:row>
    <x:row r="1384">
      <x:c r="A1384" s="2" t="str">
        <x:v>1662937494</x:v>
      </x:c>
      <x:c r="B1384" s="2" t="str">
        <x:v>C001</x:v>
      </x:c>
      <x:c r="C1384" s="14" t="str">
        <x:v>8</x:v>
      </x:c>
      <x:c r="D1384" s="16" t="str">
        <x:v>0.5653038024902344</x:v>
      </x:c>
      <x:c r="E1384" s="16" t="str">
        <x:v>0.5235358211729262</x:v>
      </x:c>
      <x:c r="F1384" s="2" t="str">
        <x:v>512</x:v>
      </x:c>
      <x:c r="G1384" s="2" t="str">
        <x:v>268.0503404405382</x:v>
      </x:c>
      <x:c r="H1384" s="23" t="str">
        <x:v>0.0</x:v>
      </x:c>
      <x:c r="I1384" s="2" t="str">
        <x:v>320</x:v>
      </x:c>
      <x:c r="J1384" s="2" t="str">
        <x:v>180.897216796875</x:v>
      </x:c>
      <x:c r="K1384" s="16" t="str">
        <x:v>0.5653038024902344</x:v>
      </x:c>
      <x:c r="L1384" s="2" t="str">
        <x:v>0.0</x:v>
      </x:c>
      <x:c r="M1384" s="23" t="str">
        <x:v>0.0</x:v>
      </x:c>
      <x:c r="N1384" s="23" t="str">
        <x:v>0.0</x:v>
      </x:c>
      <x:c r="O1384" s="2" t="str">
        <x:v>原始聚合</x:v>
      </x:c>
    </x:row>
    <x:row r="1385">
      <x:c r="A1385" s="2" t="str">
        <x:v>1662937551</x:v>
      </x:c>
      <x:c r="B1385" s="2" t="str">
        <x:v>C001</x:v>
      </x:c>
      <x:c r="C1385" s="14" t="str">
        <x:v>8</x:v>
      </x:c>
      <x:c r="D1385" s="16" t="str">
        <x:v>0.5653038024902344</x:v>
      </x:c>
      <x:c r="E1385" s="16" t="str">
        <x:v>0.5235303386493965</x:v>
      </x:c>
      <x:c r="F1385" s="2" t="str">
        <x:v>512</x:v>
      </x:c>
      <x:c r="G1385" s="2" t="str">
        <x:v>268.047533388491</x:v>
      </x:c>
      <x:c r="H1385" s="23" t="str">
        <x:v>0.0</x:v>
      </x:c>
      <x:c r="I1385" s="2" t="str">
        <x:v>320</x:v>
      </x:c>
      <x:c r="J1385" s="2" t="str">
        <x:v>180.897216796875</x:v>
      </x:c>
      <x:c r="K1385" s="16" t="str">
        <x:v>0.5653038024902344</x:v>
      </x:c>
      <x:c r="L1385" s="2" t="str">
        <x:v>0.0</x:v>
      </x:c>
      <x:c r="M1385" s="23" t="str">
        <x:v>0.0</x:v>
      </x:c>
      <x:c r="N1385" s="23" t="str">
        <x:v>0.0</x:v>
      </x:c>
      <x:c r="O1385" s="2" t="str">
        <x:v>原始聚合</x:v>
      </x:c>
    </x:row>
    <x:row r="1386">
      <x:c r="A1386" s="2" t="str">
        <x:v>1662937608</x:v>
      </x:c>
      <x:c r="B1386" s="2" t="str">
        <x:v>C001</x:v>
      </x:c>
      <x:c r="C1386" s="14" t="str">
        <x:v>7</x:v>
      </x:c>
      <x:c r="D1386" s="16" t="str">
        <x:v>0.5653038024902344</x:v>
      </x:c>
      <x:c r="E1386" s="16" t="str">
        <x:v>0.5235358454562999</x:v>
      </x:c>
      <x:c r="F1386" s="2" t="str">
        <x:v>512</x:v>
      </x:c>
      <x:c r="G1386" s="2" t="str">
        <x:v>268.05035287362557</x:v>
      </x:c>
      <x:c r="H1386" s="23" t="str">
        <x:v>0.0</x:v>
      </x:c>
      <x:c r="I1386" s="2" t="str">
        <x:v>320</x:v>
      </x:c>
      <x:c r="J1386" s="2" t="str">
        <x:v>180.897216796875</x:v>
      </x:c>
      <x:c r="K1386" s="16" t="str">
        <x:v>0.5653038024902344</x:v>
      </x:c>
      <x:c r="L1386" s="2" t="str">
        <x:v>0.0</x:v>
      </x:c>
      <x:c r="M1386" s="23" t="str">
        <x:v>0.0</x:v>
      </x:c>
      <x:c r="N1386" s="23" t="str">
        <x:v>0.0</x:v>
      </x:c>
      <x:c r="O1386" s="2" t="str">
        <x:v>原始聚合</x:v>
      </x:c>
    </x:row>
    <x:row r="1387">
      <x:c r="A1387" s="2" t="str">
        <x:v>1662937665</x:v>
      </x:c>
      <x:c r="B1387" s="2" t="str">
        <x:v>C001</x:v>
      </x:c>
      <x:c r="C1387" s="14" t="str">
        <x:v>8</x:v>
      </x:c>
      <x:c r="D1387" s="16" t="str">
        <x:v>0.5653038024902344</x:v>
      </x:c>
      <x:c r="E1387" s="16" t="str">
        <x:v>0.5232655825438323</x:v>
      </x:c>
      <x:c r="F1387" s="2" t="str">
        <x:v>512</x:v>
      </x:c>
      <x:c r="G1387" s="2" t="str">
        <x:v>267.9119782624421</x:v>
      </x:c>
      <x:c r="H1387" s="23" t="str">
        <x:v>0.0</x:v>
      </x:c>
      <x:c r="I1387" s="2" t="str">
        <x:v>320</x:v>
      </x:c>
      <x:c r="J1387" s="2" t="str">
        <x:v>180.897216796875</x:v>
      </x:c>
      <x:c r="K1387" s="16" t="str">
        <x:v>0.5653038024902344</x:v>
      </x:c>
      <x:c r="L1387" s="2" t="str">
        <x:v>0.0</x:v>
      </x:c>
      <x:c r="M1387" s="23" t="str">
        <x:v>0.0</x:v>
      </x:c>
      <x:c r="N1387" s="23" t="str">
        <x:v>0.0</x:v>
      </x:c>
      <x:c r="O1387" s="2" t="str">
        <x:v>原始聚合</x:v>
      </x:c>
    </x:row>
    <x:row r="1388">
      <x:c r="A1388" s="2" t="str">
        <x:v>1662937722</x:v>
      </x:c>
      <x:c r="B1388" s="2" t="str">
        <x:v>C001</x:v>
      </x:c>
      <x:c r="C1388" s="14" t="str">
        <x:v>8</x:v>
      </x:c>
      <x:c r="D1388" s="16" t="str">
        <x:v>0.5653038024902344</x:v>
      </x:c>
      <x:c r="E1388" s="16" t="str">
        <x:v>0.5227753299253959</x:v>
      </x:c>
      <x:c r="F1388" s="2" t="str">
        <x:v>512</x:v>
      </x:c>
      <x:c r="G1388" s="2" t="str">
        <x:v>267.6609689218027</x:v>
      </x:c>
      <x:c r="H1388" s="23" t="str">
        <x:v>0.0</x:v>
      </x:c>
      <x:c r="I1388" s="2" t="str">
        <x:v>320</x:v>
      </x:c>
      <x:c r="J1388" s="2" t="str">
        <x:v>180.897216796875</x:v>
      </x:c>
      <x:c r="K1388" s="16" t="str">
        <x:v>0.5653038024902344</x:v>
      </x:c>
      <x:c r="L1388" s="2" t="str">
        <x:v>0.0</x:v>
      </x:c>
      <x:c r="M1388" s="23" t="str">
        <x:v>0.0</x:v>
      </x:c>
      <x:c r="N1388" s="23" t="str">
        <x:v>0.0</x:v>
      </x:c>
      <x:c r="O1388" s="2" t="str">
        <x:v>原始聚合</x:v>
      </x:c>
    </x:row>
    <x:row r="1389">
      <x:c r="A1389" s="2" t="str">
        <x:v>1662937779</x:v>
      </x:c>
      <x:c r="B1389" s="2" t="str">
        <x:v>C001</x:v>
      </x:c>
      <x:c r="C1389" s="14" t="str">
        <x:v>8</x:v>
      </x:c>
      <x:c r="D1389" s="16" t="str">
        <x:v>0.5653038024902344</x:v>
      </x:c>
      <x:c r="E1389" s="16" t="str">
        <x:v>0.5227729335979179</x:v>
      </x:c>
      <x:c r="F1389" s="2" t="str">
        <x:v>512</x:v>
      </x:c>
      <x:c r="G1389" s="2" t="str">
        <x:v>267.65974200213395</x:v>
      </x:c>
      <x:c r="H1389" s="23" t="str">
        <x:v>0.0</x:v>
      </x:c>
      <x:c r="I1389" s="2" t="str">
        <x:v>320</x:v>
      </x:c>
      <x:c r="J1389" s="2" t="str">
        <x:v>180.897216796875</x:v>
      </x:c>
      <x:c r="K1389" s="16" t="str">
        <x:v>0.5653038024902344</x:v>
      </x:c>
      <x:c r="L1389" s="2" t="str">
        <x:v>0.0</x:v>
      </x:c>
      <x:c r="M1389" s="23" t="str">
        <x:v>0.0</x:v>
      </x:c>
      <x:c r="N1389" s="23" t="str">
        <x:v>0.0</x:v>
      </x:c>
      <x:c r="O1389" s="2" t="str">
        <x:v>原始聚合</x:v>
      </x:c>
    </x:row>
    <x:row r="1390">
      <x:c r="A1390" s="2" t="str">
        <x:v>1662937836</x:v>
      </x:c>
      <x:c r="B1390" s="2" t="str">
        <x:v>C001</x:v>
      </x:c>
      <x:c r="C1390" s="14" t="str">
        <x:v>8</x:v>
      </x:c>
      <x:c r="D1390" s="16" t="str">
        <x:v>0.5653038024902344</x:v>
      </x:c>
      <x:c r="E1390" s="16" t="str">
        <x:v>0.5227617345474385</x:v>
      </x:c>
      <x:c r="F1390" s="2" t="str">
        <x:v>512</x:v>
      </x:c>
      <x:c r="G1390" s="2" t="str">
        <x:v>267.6540080882885</x:v>
      </x:c>
      <x:c r="H1390" s="23" t="str">
        <x:v>0.0</x:v>
      </x:c>
      <x:c r="I1390" s="2" t="str">
        <x:v>320</x:v>
      </x:c>
      <x:c r="J1390" s="2" t="str">
        <x:v>180.897216796875</x:v>
      </x:c>
      <x:c r="K1390" s="16" t="str">
        <x:v>0.5653038024902344</x:v>
      </x:c>
      <x:c r="L1390" s="2" t="str">
        <x:v>0.0</x:v>
      </x:c>
      <x:c r="M1390" s="23" t="str">
        <x:v>0.0</x:v>
      </x:c>
      <x:c r="N1390" s="23" t="str">
        <x:v>0.0</x:v>
      </x:c>
      <x:c r="O1390" s="2" t="str">
        <x:v>原始聚合</x:v>
      </x:c>
    </x:row>
    <x:row r="1391">
      <x:c r="A1391" s="2" t="str">
        <x:v>1662937893</x:v>
      </x:c>
      <x:c r="B1391" s="2" t="str">
        <x:v>C001</x:v>
      </x:c>
      <x:c r="C1391" s="14" t="str">
        <x:v>8</x:v>
      </x:c>
      <x:c r="D1391" s="16" t="str">
        <x:v>0.5653038024902344</x:v>
      </x:c>
      <x:c r="E1391" s="16" t="str">
        <x:v>0.5227628217803107</x:v>
      </x:c>
      <x:c r="F1391" s="2" t="str">
        <x:v>512</x:v>
      </x:c>
      <x:c r="G1391" s="2" t="str">
        <x:v>267.6545647515191</x:v>
      </x:c>
      <x:c r="H1391" s="23" t="str">
        <x:v>0.0</x:v>
      </x:c>
      <x:c r="I1391" s="2" t="str">
        <x:v>320</x:v>
      </x:c>
      <x:c r="J1391" s="2" t="str">
        <x:v>180.897216796875</x:v>
      </x:c>
      <x:c r="K1391" s="16" t="str">
        <x:v>0.5653038024902344</x:v>
      </x:c>
      <x:c r="L1391" s="2" t="str">
        <x:v>0.0</x:v>
      </x:c>
      <x:c r="M1391" s="23" t="str">
        <x:v>0.0</x:v>
      </x:c>
      <x:c r="N1391" s="23" t="str">
        <x:v>0.0</x:v>
      </x:c>
      <x:c r="O1391" s="2" t="str">
        <x:v>原始聚合</x:v>
      </x:c>
    </x:row>
    <x:row r="1392">
      <x:c r="A1392" s="2" t="str">
        <x:v>1662937950</x:v>
      </x:c>
      <x:c r="B1392" s="2" t="str">
        <x:v>C001</x:v>
      </x:c>
      <x:c r="C1392" s="14" t="str">
        <x:v>8</x:v>
      </x:c>
      <x:c r="D1392" s="16" t="str">
        <x:v>0.5653038024902344</x:v>
      </x:c>
      <x:c r="E1392" s="16" t="str">
        <x:v>0.5227798035851232</x:v>
      </x:c>
      <x:c r="F1392" s="2" t="str">
        <x:v>512</x:v>
      </x:c>
      <x:c r="G1392" s="2" t="str">
        <x:v>267.6632594355831</x:v>
      </x:c>
      <x:c r="H1392" s="23" t="str">
        <x:v>0.0</x:v>
      </x:c>
      <x:c r="I1392" s="2" t="str">
        <x:v>320</x:v>
      </x:c>
      <x:c r="J1392" s="2" t="str">
        <x:v>180.897216796875</x:v>
      </x:c>
      <x:c r="K1392" s="16" t="str">
        <x:v>0.5653038024902344</x:v>
      </x:c>
      <x:c r="L1392" s="2" t="str">
        <x:v>0.0</x:v>
      </x:c>
      <x:c r="M1392" s="23" t="str">
        <x:v>0.0</x:v>
      </x:c>
      <x:c r="N1392" s="23" t="str">
        <x:v>0.0</x:v>
      </x:c>
      <x:c r="O1392" s="2" t="str">
        <x:v>原始聚合</x:v>
      </x:c>
    </x:row>
    <x:row r="1393">
      <x:c r="A1393" s="2" t="str">
        <x:v>1662938007</x:v>
      </x:c>
      <x:c r="B1393" s="2" t="str">
        <x:v>C001</x:v>
      </x:c>
      <x:c r="C1393" s="14" t="str">
        <x:v>8</x:v>
      </x:c>
      <x:c r="D1393" s="16" t="str">
        <x:v>0.5653038024902344</x:v>
      </x:c>
      <x:c r="E1393" s="16" t="str">
        <x:v>0.5227785761709566</x:v>
      </x:c>
      <x:c r="F1393" s="2" t="str">
        <x:v>512</x:v>
      </x:c>
      <x:c r="G1393" s="2" t="str">
        <x:v>267.66263099952977</x:v>
      </x:c>
      <x:c r="H1393" s="23" t="str">
        <x:v>0.0</x:v>
      </x:c>
      <x:c r="I1393" s="2" t="str">
        <x:v>320</x:v>
      </x:c>
      <x:c r="J1393" s="2" t="str">
        <x:v>180.897216796875</x:v>
      </x:c>
      <x:c r="K1393" s="16" t="str">
        <x:v>0.5653038024902344</x:v>
      </x:c>
      <x:c r="L1393" s="2" t="str">
        <x:v>0.0</x:v>
      </x:c>
      <x:c r="M1393" s="23" t="str">
        <x:v>0.0</x:v>
      </x:c>
      <x:c r="N1393" s="23" t="str">
        <x:v>0.0</x:v>
      </x:c>
      <x:c r="O1393" s="2" t="str">
        <x:v>原始聚合</x:v>
      </x:c>
    </x:row>
    <x:row r="1394">
      <x:c r="A1394" s="2" t="str">
        <x:v>1662938064</x:v>
      </x:c>
      <x:c r="B1394" s="2" t="str">
        <x:v>C001</x:v>
      </x:c>
      <x:c r="C1394" s="14" t="str">
        <x:v>8</x:v>
      </x:c>
      <x:c r="D1394" s="16" t="str">
        <x:v>0.5653038024902344</x:v>
      </x:c>
      <x:c r="E1394" s="16" t="str">
        <x:v>0.5227874440175515</x:v>
      </x:c>
      <x:c r="F1394" s="2" t="str">
        <x:v>512</x:v>
      </x:c>
      <x:c r="G1394" s="2" t="str">
        <x:v>267.66717133698637</x:v>
      </x:c>
      <x:c r="H1394" s="23" t="str">
        <x:v>0.0</x:v>
      </x:c>
      <x:c r="I1394" s="2" t="str">
        <x:v>320</x:v>
      </x:c>
      <x:c r="J1394" s="2" t="str">
        <x:v>180.897216796875</x:v>
      </x:c>
      <x:c r="K1394" s="16" t="str">
        <x:v>0.5653038024902344</x:v>
      </x:c>
      <x:c r="L1394" s="2" t="str">
        <x:v>0.0</x:v>
      </x:c>
      <x:c r="M1394" s="23" t="str">
        <x:v>0.0</x:v>
      </x:c>
      <x:c r="N1394" s="23" t="str">
        <x:v>0.0</x:v>
      </x:c>
      <x:c r="O1394" s="2" t="str">
        <x:v>原始聚合</x:v>
      </x:c>
    </x:row>
    <x:row r="1395">
      <x:c r="A1395" s="2" t="str">
        <x:v>1662938121</x:v>
      </x:c>
      <x:c r="B1395" s="2" t="str">
        <x:v>C001</x:v>
      </x:c>
      <x:c r="C1395" s="14" t="str">
        <x:v>8</x:v>
      </x:c>
      <x:c r="D1395" s="16" t="str">
        <x:v>0.5653038024902344</x:v>
      </x:c>
      <x:c r="E1395" s="16" t="str">
        <x:v>0.5227907145464862</x:v>
      </x:c>
      <x:c r="F1395" s="2" t="str">
        <x:v>512</x:v>
      </x:c>
      <x:c r="G1395" s="2" t="str">
        <x:v>267.6688458478009</x:v>
      </x:c>
      <x:c r="H1395" s="23" t="str">
        <x:v>0.0</x:v>
      </x:c>
      <x:c r="I1395" s="2" t="str">
        <x:v>320</x:v>
      </x:c>
      <x:c r="J1395" s="2" t="str">
        <x:v>180.897216796875</x:v>
      </x:c>
      <x:c r="K1395" s="16" t="str">
        <x:v>0.5653038024902344</x:v>
      </x:c>
      <x:c r="L1395" s="2" t="str">
        <x:v>0.0</x:v>
      </x:c>
      <x:c r="M1395" s="23" t="str">
        <x:v>0.0</x:v>
      </x:c>
      <x:c r="N1395" s="23" t="str">
        <x:v>0.0</x:v>
      </x:c>
      <x:c r="O1395" s="2" t="str">
        <x:v>原始聚合</x:v>
      </x:c>
    </x:row>
    <x:row r="1396">
      <x:c r="A1396" s="2" t="str">
        <x:v>1662938178</x:v>
      </x:c>
      <x:c r="B1396" s="2" t="str">
        <x:v>C001</x:v>
      </x:c>
      <x:c r="C1396" s="14" t="str">
        <x:v>8</x:v>
      </x:c>
      <x:c r="D1396" s="16" t="str">
        <x:v>0.5653038024902344</x:v>
      </x:c>
      <x:c r="E1396" s="16" t="str">
        <x:v>0.5227373010582395</x:v>
      </x:c>
      <x:c r="F1396" s="2" t="str">
        <x:v>512</x:v>
      </x:c>
      <x:c r="G1396" s="2" t="str">
        <x:v>267.6414981418186</x:v>
      </x:c>
      <x:c r="H1396" s="23" t="str">
        <x:v>0.0</x:v>
      </x:c>
      <x:c r="I1396" s="2" t="str">
        <x:v>320</x:v>
      </x:c>
      <x:c r="J1396" s="2" t="str">
        <x:v>180.897216796875</x:v>
      </x:c>
      <x:c r="K1396" s="16" t="str">
        <x:v>0.5653038024902344</x:v>
      </x:c>
      <x:c r="L1396" s="2" t="str">
        <x:v>0.0</x:v>
      </x:c>
      <x:c r="M1396" s="23" t="str">
        <x:v>0.0</x:v>
      </x:c>
      <x:c r="N1396" s="23" t="str">
        <x:v>0.0</x:v>
      </x:c>
      <x:c r="O1396" s="2" t="str">
        <x:v>原始聚合</x:v>
      </x:c>
    </x:row>
    <x:row r="1397">
      <x:c r="A1397" s="2" t="str">
        <x:v>1662938235</x:v>
      </x:c>
      <x:c r="B1397" s="2" t="str">
        <x:v>C001</x:v>
      </x:c>
      <x:c r="C1397" s="14" t="str">
        <x:v>8</x:v>
      </x:c>
      <x:c r="D1397" s="16" t="str">
        <x:v>0.5653038024902344</x:v>
      </x:c>
      <x:c r="E1397" s="16" t="str">
        <x:v>0.5227133046697686</x:v>
      </x:c>
      <x:c r="F1397" s="2" t="str">
        <x:v>512</x:v>
      </x:c>
      <x:c r="G1397" s="2" t="str">
        <x:v>267.62921199092153</x:v>
      </x:c>
      <x:c r="H1397" s="23" t="str">
        <x:v>0.0</x:v>
      </x:c>
      <x:c r="I1397" s="2" t="str">
        <x:v>320</x:v>
      </x:c>
      <x:c r="J1397" s="2" t="str">
        <x:v>180.897216796875</x:v>
      </x:c>
      <x:c r="K1397" s="16" t="str">
        <x:v>0.5653038024902344</x:v>
      </x:c>
      <x:c r="L1397" s="2" t="str">
        <x:v>0.0</x:v>
      </x:c>
      <x:c r="M1397" s="23" t="str">
        <x:v>0.0</x:v>
      </x:c>
      <x:c r="N1397" s="23" t="str">
        <x:v>0.0</x:v>
      </x:c>
      <x:c r="O1397" s="2" t="str">
        <x:v>原始聚合</x:v>
      </x:c>
    </x:row>
    <x:row r="1398">
      <x:c r="A1398" s="2" t="str">
        <x:v>1662938292</x:v>
      </x:c>
      <x:c r="B1398" s="2" t="str">
        <x:v>C001</x:v>
      </x:c>
      <x:c r="C1398" s="14" t="str">
        <x:v>8</x:v>
      </x:c>
      <x:c r="D1398" s="16" t="str">
        <x:v>0.5653038024902344</x:v>
      </x:c>
      <x:c r="E1398" s="16" t="str">
        <x:v>0.5227222950370224</x:v>
      </x:c>
      <x:c r="F1398" s="2" t="str">
        <x:v>512</x:v>
      </x:c>
      <x:c r="G1398" s="2" t="str">
        <x:v>267.63381505895546</x:v>
      </x:c>
      <x:c r="H1398" s="23" t="str">
        <x:v>0.0</x:v>
      </x:c>
      <x:c r="I1398" s="2" t="str">
        <x:v>320</x:v>
      </x:c>
      <x:c r="J1398" s="2" t="str">
        <x:v>180.897216796875</x:v>
      </x:c>
      <x:c r="K1398" s="16" t="str">
        <x:v>0.5653038024902344</x:v>
      </x:c>
      <x:c r="L1398" s="2" t="str">
        <x:v>0.0</x:v>
      </x:c>
      <x:c r="M1398" s="23" t="str">
        <x:v>0.0</x:v>
      </x:c>
      <x:c r="N1398" s="23" t="str">
        <x:v>0.0</x:v>
      </x:c>
      <x:c r="O1398" s="2" t="str">
        <x:v>原始聚合</x:v>
      </x:c>
    </x:row>
    <x:row r="1399">
      <x:c r="A1399" s="2" t="str">
        <x:v>1662938349</x:v>
      </x:c>
      <x:c r="B1399" s="2" t="str">
        <x:v>C001</x:v>
      </x:c>
      <x:c r="C1399" s="14" t="str">
        <x:v>8</x:v>
      </x:c>
      <x:c r="D1399" s="16" t="str">
        <x:v>0.5653038024902344</x:v>
      </x:c>
      <x:c r="E1399" s="16" t="str">
        <x:v>0.522709791307096</x:v>
      </x:c>
      <x:c r="F1399" s="2" t="str">
        <x:v>512</x:v>
      </x:c>
      <x:c r="G1399" s="2" t="str">
        <x:v>267.6274131492332</x:v>
      </x:c>
      <x:c r="H1399" s="23" t="str">
        <x:v>0.0</x:v>
      </x:c>
      <x:c r="I1399" s="2" t="str">
        <x:v>320</x:v>
      </x:c>
      <x:c r="J1399" s="2" t="str">
        <x:v>180.897216796875</x:v>
      </x:c>
      <x:c r="K1399" s="16" t="str">
        <x:v>0.5653038024902344</x:v>
      </x:c>
      <x:c r="L1399" s="2" t="str">
        <x:v>0.0</x:v>
      </x:c>
      <x:c r="M1399" s="23" t="str">
        <x:v>0.0</x:v>
      </x:c>
      <x:c r="N1399" s="23" t="str">
        <x:v>0.0</x:v>
      </x:c>
      <x:c r="O1399" s="2" t="str">
        <x:v>原始聚合</x:v>
      </x:c>
    </x:row>
    <x:row r="1400">
      <x:c r="A1400" s="2" t="str">
        <x:v>1662938406</x:v>
      </x:c>
      <x:c r="B1400" s="2" t="str">
        <x:v>C001</x:v>
      </x:c>
      <x:c r="C1400" s="14" t="str">
        <x:v>8</x:v>
      </x:c>
      <x:c r="D1400" s="16" t="str">
        <x:v>0.5653038024902344</x:v>
      </x:c>
      <x:c r="E1400" s="16" t="str">
        <x:v>0.5227141325120573</x:v>
      </x:c>
      <x:c r="F1400" s="2" t="str">
        <x:v>512</x:v>
      </x:c>
      <x:c r="G1400" s="2" t="str">
        <x:v>267.62963584617336</x:v>
      </x:c>
      <x:c r="H1400" s="23" t="str">
        <x:v>0.0</x:v>
      </x:c>
      <x:c r="I1400" s="2" t="str">
        <x:v>320</x:v>
      </x:c>
      <x:c r="J1400" s="2" t="str">
        <x:v>180.897216796875</x:v>
      </x:c>
      <x:c r="K1400" s="16" t="str">
        <x:v>0.5653038024902344</x:v>
      </x:c>
      <x:c r="L1400" s="2" t="str">
        <x:v>0.0</x:v>
      </x:c>
      <x:c r="M1400" s="23" t="str">
        <x:v>0.0</x:v>
      </x:c>
      <x:c r="N1400" s="23" t="str">
        <x:v>0.0</x:v>
      </x:c>
      <x:c r="O1400" s="2" t="str">
        <x:v>原始聚合</x:v>
      </x:c>
    </x:row>
    <x:row r="1401">
      <x:c r="A1401" s="2" t="str">
        <x:v>1662938463</x:v>
      </x:c>
      <x:c r="B1401" s="2" t="str">
        <x:v>C001</x:v>
      </x:c>
      <x:c r="C1401" s="14" t="str">
        <x:v>8</x:v>
      </x:c>
      <x:c r="D1401" s="16" t="str">
        <x:v>0.5653038024902344</x:v>
      </x:c>
      <x:c r="E1401" s="16" t="str">
        <x:v>0.5227110981941223</x:v>
      </x:c>
      <x:c r="F1401" s="2" t="str">
        <x:v>512</x:v>
      </x:c>
      <x:c r="G1401" s="2" t="str">
        <x:v>267.6280822753906</x:v>
      </x:c>
      <x:c r="H1401" s="23" t="str">
        <x:v>0.0</x:v>
      </x:c>
      <x:c r="I1401" s="2" t="str">
        <x:v>320</x:v>
      </x:c>
      <x:c r="J1401" s="2" t="str">
        <x:v>180.897216796875</x:v>
      </x:c>
      <x:c r="K1401" s="16" t="str">
        <x:v>0.5653038024902344</x:v>
      </x:c>
      <x:c r="L1401" s="2" t="str">
        <x:v>0.0</x:v>
      </x:c>
      <x:c r="M1401" s="23" t="str">
        <x:v>0.0</x:v>
      </x:c>
      <x:c r="N1401" s="23" t="str">
        <x:v>0.0</x:v>
      </x:c>
      <x:c r="O1401" s="2" t="str">
        <x:v>原始聚合</x:v>
      </x:c>
    </x:row>
    <x:row r="1402">
      <x:c r="A1402" s="2" t="str">
        <x:v>1662938520</x:v>
      </x:c>
      <x:c r="B1402" s="2" t="str">
        <x:v>C001</x:v>
      </x:c>
      <x:c r="C1402" s="14" t="str">
        <x:v>8</x:v>
      </x:c>
      <x:c r="D1402" s="16" t="str">
        <x:v>0.5653038024902344</x:v>
      </x:c>
      <x:c r="E1402" s="16" t="str">
        <x:v>0.5227193026630966</x:v>
      </x:c>
      <x:c r="F1402" s="2" t="str">
        <x:v>512</x:v>
      </x:c>
      <x:c r="G1402" s="2" t="str">
        <x:v>267.6322829635055</x:v>
      </x:c>
      <x:c r="H1402" s="23" t="str">
        <x:v>0.0</x:v>
      </x:c>
      <x:c r="I1402" s="2" t="str">
        <x:v>320</x:v>
      </x:c>
      <x:c r="J1402" s="2" t="str">
        <x:v>180.897216796875</x:v>
      </x:c>
      <x:c r="K1402" s="16" t="str">
        <x:v>0.5653038024902344</x:v>
      </x:c>
      <x:c r="L1402" s="2" t="str">
        <x:v>0.0</x:v>
      </x:c>
      <x:c r="M1402" s="23" t="str">
        <x:v>0.0</x:v>
      </x:c>
      <x:c r="N1402" s="23" t="str">
        <x:v>0.0</x:v>
      </x:c>
      <x:c r="O1402" s="2" t="str">
        <x:v>原始聚合</x:v>
      </x:c>
    </x:row>
    <x:row r="1403">
      <x:c r="A1403" s="2" t="str">
        <x:v>1662938577</x:v>
      </x:c>
      <x:c r="B1403" s="2" t="str">
        <x:v>C001</x:v>
      </x:c>
      <x:c r="C1403" s="14" t="str">
        <x:v>8</x:v>
      </x:c>
      <x:c r="D1403" s="16" t="str">
        <x:v>0.5653038024902344</x:v>
      </x:c>
      <x:c r="E1403" s="16" t="str">
        <x:v>0.5230714369703222</x:v>
      </x:c>
      <x:c r="F1403" s="2" t="str">
        <x:v>512</x:v>
      </x:c>
      <x:c r="G1403" s="2" t="str">
        <x:v>267.812575728805</x:v>
      </x:c>
      <x:c r="H1403" s="23" t="str">
        <x:v>2.7958333333333334</x:v>
      </x:c>
      <x:c r="I1403" s="2" t="str">
        <x:v>320</x:v>
      </x:c>
      <x:c r="J1403" s="2" t="str">
        <x:v>180.897216796875</x:v>
      </x:c>
      <x:c r="K1403" s="16" t="str">
        <x:v>0.5653038024902344</x:v>
      </x:c>
      <x:c r="L1403" s="2" t="str">
        <x:v>0.0</x:v>
      </x:c>
      <x:c r="M1403" s="23" t="str">
        <x:v>0.0</x:v>
      </x:c>
      <x:c r="N1403" s="23" t="str">
        <x:v>0.0</x:v>
      </x:c>
      <x:c r="O1403" s="2" t="str">
        <x:v>原始聚合</x:v>
      </x:c>
    </x:row>
    <x:row r="1404">
      <x:c r="A1404" s="2" t="str">
        <x:v>1662938634</x:v>
      </x:c>
      <x:c r="B1404" s="2" t="str">
        <x:v>C001</x:v>
      </x:c>
      <x:c r="C1404" s="14" t="str">
        <x:v>8</x:v>
      </x:c>
      <x:c r="D1404" s="16" t="str">
        <x:v>0.5653038024902344</x:v>
      </x:c>
      <x:c r="E1404" s="16" t="str">
        <x:v>0.5230845058405841</x:v>
      </x:c>
      <x:c r="F1404" s="2" t="str">
        <x:v>512</x:v>
      </x:c>
      <x:c r="G1404" s="2" t="str">
        <x:v>267.81926699037905</x:v>
      </x:c>
      <x:c r="H1404" s="23" t="str">
        <x:v>0.0</x:v>
      </x:c>
      <x:c r="I1404" s="2" t="str">
        <x:v>320</x:v>
      </x:c>
      <x:c r="J1404" s="2" t="str">
        <x:v>180.897216796875</x:v>
      </x:c>
      <x:c r="K1404" s="16" t="str">
        <x:v>0.5653038024902344</x:v>
      </x:c>
      <x:c r="L1404" s="2" t="str">
        <x:v>0.0</x:v>
      </x:c>
      <x:c r="M1404" s="23" t="str">
        <x:v>0.0</x:v>
      </x:c>
      <x:c r="N1404" s="23" t="str">
        <x:v>0.0</x:v>
      </x:c>
      <x:c r="O1404" s="2" t="str">
        <x:v>原始聚合</x:v>
      </x:c>
    </x:row>
    <x:row r="1405">
      <x:c r="A1405" s="2" t="str">
        <x:v>1662938691</x:v>
      </x:c>
      <x:c r="B1405" s="2" t="str">
        <x:v>C001</x:v>
      </x:c>
      <x:c r="C1405" s="14" t="str">
        <x:v>8</x:v>
      </x:c>
      <x:c r="D1405" s="16" t="str">
        <x:v>0.5653038024902344</x:v>
      </x:c>
      <x:c r="E1405" s="16" t="str">
        <x:v>0.5230827309467174</x:v>
      </x:c>
      <x:c r="F1405" s="2" t="str">
        <x:v>512</x:v>
      </x:c>
      <x:c r="G1405" s="2" t="str">
        <x:v>267.8183582447193</x:v>
      </x:c>
      <x:c r="H1405" s="23" t="str">
        <x:v>0.0</x:v>
      </x:c>
      <x:c r="I1405" s="2" t="str">
        <x:v>320</x:v>
      </x:c>
      <x:c r="J1405" s="2" t="str">
        <x:v>180.897216796875</x:v>
      </x:c>
      <x:c r="K1405" s="16" t="str">
        <x:v>0.5653038024902344</x:v>
      </x:c>
      <x:c r="L1405" s="2" t="str">
        <x:v>0.0</x:v>
      </x:c>
      <x:c r="M1405" s="23" t="str">
        <x:v>0.0</x:v>
      </x:c>
      <x:c r="N1405" s="23" t="str">
        <x:v>0.0</x:v>
      </x:c>
      <x:c r="O1405" s="2" t="str">
        <x:v>原始聚合</x:v>
      </x:c>
    </x:row>
    <x:row r="1406">
      <x:c r="A1406" s="2" t="str">
        <x:v>1662938748</x:v>
      </x:c>
      <x:c r="B1406" s="2" t="str">
        <x:v>C001</x:v>
      </x:c>
      <x:c r="C1406" s="14" t="str">
        <x:v>8</x:v>
      </x:c>
      <x:c r="D1406" s="16" t="str">
        <x:v>0.5653038024902344</x:v>
      </x:c>
      <x:c r="E1406" s="16" t="str">
        <x:v>0.5230802915714405</x:v>
      </x:c>
      <x:c r="F1406" s="2" t="str">
        <x:v>512</x:v>
      </x:c>
      <x:c r="G1406" s="2" t="str">
        <x:v>267.81710928457755</x:v>
      </x:c>
      <x:c r="H1406" s="23" t="str">
        <x:v>0.0</x:v>
      </x:c>
      <x:c r="I1406" s="2" t="str">
        <x:v>320</x:v>
      </x:c>
      <x:c r="J1406" s="2" t="str">
        <x:v>180.897216796875</x:v>
      </x:c>
      <x:c r="K1406" s="16" t="str">
        <x:v>0.5653038024902344</x:v>
      </x:c>
      <x:c r="L1406" s="2" t="str">
        <x:v>0.0</x:v>
      </x:c>
      <x:c r="M1406" s="23" t="str">
        <x:v>0.0</x:v>
      </x:c>
      <x:c r="N1406" s="23" t="str">
        <x:v>0.0</x:v>
      </x:c>
      <x:c r="O1406" s="2" t="str">
        <x:v>原始聚合</x:v>
      </x:c>
    </x:row>
    <x:row r="1407">
      <x:c r="A1407" s="2" t="str">
        <x:v>1662938805</x:v>
      </x:c>
      <x:c r="B1407" s="2" t="str">
        <x:v>C001</x:v>
      </x:c>
      <x:c r="C1407" s="14" t="str">
        <x:v>8</x:v>
      </x:c>
      <x:c r="D1407" s="16" t="str">
        <x:v>0.5653038024902344</x:v>
      </x:c>
      <x:c r="E1407" s="16" t="str">
        <x:v>0.5229592698591727</x:v>
      </x:c>
      <x:c r="F1407" s="2" t="str">
        <x:v>512</x:v>
      </x:c>
      <x:c r="G1407" s="2" t="str">
        <x:v>267.75514616789644</x:v>
      </x:c>
      <x:c r="H1407" s="23" t="str">
        <x:v>0.0</x:v>
      </x:c>
      <x:c r="I1407" s="2" t="str">
        <x:v>320</x:v>
      </x:c>
      <x:c r="J1407" s="2" t="str">
        <x:v>180.897216796875</x:v>
      </x:c>
      <x:c r="K1407" s="16" t="str">
        <x:v>0.5653038024902344</x:v>
      </x:c>
      <x:c r="L1407" s="2" t="str">
        <x:v>0.0</x:v>
      </x:c>
      <x:c r="M1407" s="23" t="str">
        <x:v>0.0</x:v>
      </x:c>
      <x:c r="N1407" s="23" t="str">
        <x:v>0.0</x:v>
      </x:c>
      <x:c r="O1407" s="2" t="str">
        <x:v>原始聚合</x:v>
      </x:c>
    </x:row>
    <x:row r="1408">
      <x:c r="A1408" s="2" t="str">
        <x:v>1662938862</x:v>
      </x:c>
      <x:c r="B1408" s="2" t="str">
        <x:v>C001</x:v>
      </x:c>
      <x:c r="C1408" s="14" t="str">
        <x:v>8</x:v>
      </x:c>
      <x:c r="D1408" s="16" t="str">
        <x:v>0.5534668477376302</x:v>
      </x:c>
      <x:c r="E1408" s="16" t="str">
        <x:v>0.5228971364321532</x:v>
      </x:c>
      <x:c r="F1408" s="2" t="str">
        <x:v>512</x:v>
      </x:c>
      <x:c r="G1408" s="2" t="str">
        <x:v>267.72333385326243</x:v>
      </x:c>
      <x:c r="H1408" s="23" t="str">
        <x:v>1.9</x:v>
      </x:c>
      <x:c r="I1408" s="2" t="str">
        <x:v>320</x:v>
      </x:c>
      <x:c r="J1408" s="2" t="str">
        <x:v>177.10939127604166</x:v>
      </x:c>
      <x:c r="K1408" s="16" t="str">
        <x:v>0.5534668477376302</x:v>
      </x:c>
      <x:c r="L1408" s="2" t="str">
        <x:v>0.0</x:v>
      </x:c>
      <x:c r="M1408" s="23" t="str">
        <x:v>0.0</x:v>
      </x:c>
      <x:c r="N1408" s="23" t="str">
        <x:v>0.0</x:v>
      </x:c>
      <x:c r="O1408" s="2" t="str">
        <x:v>原始聚合</x:v>
      </x:c>
    </x:row>
    <x:row r="1409">
      <x:c r="A1409" s="2" t="str">
        <x:v>1662938919</x:v>
      </x:c>
      <x:c r="B1409" s="2" t="str">
        <x:v>C001</x:v>
      </x:c>
      <x:c r="C1409" s="14" t="str">
        <x:v>8</x:v>
      </x:c>
      <x:c r="D1409" s="16" t="str">
        <x:v>0.5671722920735677</x:v>
      </x:c>
      <x:c r="E1409" s="16" t="str">
        <x:v>0.5233735497351045</x:v>
      </x:c>
      <x:c r="F1409" s="2" t="str">
        <x:v>512</x:v>
      </x:c>
      <x:c r="G1409" s="2" t="str">
        <x:v>267.9672574643735</x:v>
      </x:c>
      <x:c r="H1409" s="23" t="str">
        <x:v>2.0166666666666666</x:v>
      </x:c>
      <x:c r="I1409" s="2" t="str">
        <x:v>320</x:v>
      </x:c>
      <x:c r="J1409" s="2" t="str">
        <x:v>181.49513346354166</x:v>
      </x:c>
      <x:c r="K1409" s="16" t="str">
        <x:v>0.5671722920735677</x:v>
      </x:c>
      <x:c r="L1409" s="2" t="str">
        <x:v>0.0</x:v>
      </x:c>
      <x:c r="M1409" s="23" t="str">
        <x:v>0.0</x:v>
      </x:c>
      <x:c r="N1409" s="23" t="str">
        <x:v>0.0</x:v>
      </x:c>
      <x:c r="O1409" s="2" t="str">
        <x:v>原始聚合</x:v>
      </x:c>
    </x:row>
    <x:row r="1410">
      <x:c r="A1410" s="2" t="str">
        <x:v>1662938976</x:v>
      </x:c>
      <x:c r="B1410" s="2" t="str">
        <x:v>C001</x:v>
      </x:c>
      <x:c r="C1410" s="14" t="str">
        <x:v>8</x:v>
      </x:c>
      <x:c r="D1410" s="16" t="str">
        <x:v>0.5516028340657553</x:v>
      </x:c>
      <x:c r="E1410" s="16" t="str">
        <x:v>0.5243017563113459</x:v>
      </x:c>
      <x:c r="F1410" s="2" t="str">
        <x:v>512</x:v>
      </x:c>
      <x:c r="G1410" s="2" t="str">
        <x:v>268.4424992314091</x:v>
      </x:c>
      <x:c r="H1410" s="23" t="str">
        <x:v>5.141666666666666</x:v>
      </x:c>
      <x:c r="I1410" s="2" t="str">
        <x:v>320</x:v>
      </x:c>
      <x:c r="J1410" s="2" t="str">
        <x:v>176.51290690104167</x:v>
      </x:c>
      <x:c r="K1410" s="16" t="str">
        <x:v>0.5516028340657553</x:v>
      </x:c>
      <x:c r="L1410" s="2" t="str">
        <x:v>0.0</x:v>
      </x:c>
      <x:c r="M1410" s="23" t="str">
        <x:v>0.0</x:v>
      </x:c>
      <x:c r="N1410" s="23" t="str">
        <x:v>17207.0</x:v>
      </x:c>
      <x:c r="O1410" s="2" t="str">
        <x:v>原始聚合</x:v>
      </x:c>
    </x:row>
    <x:row r="1411">
      <x:c r="A1411" s="2" t="str">
        <x:v>1662939033</x:v>
      </x:c>
      <x:c r="B1411" s="2" t="str">
        <x:v>C001</x:v>
      </x:c>
      <x:c r="C1411" s="14" t="str">
        <x:v>8</x:v>
      </x:c>
      <x:c r="D1411" s="16" t="str">
        <x:v>0.5787480163574219</x:v>
      </x:c>
      <x:c r="E1411" s="16" t="str">
        <x:v>0.5251227032255243</x:v>
      </x:c>
      <x:c r="F1411" s="2" t="str">
        <x:v>512</x:v>
      </x:c>
      <x:c r="G1411" s="2" t="str">
        <x:v>268.86282405146846</x:v>
      </x:c>
      <x:c r="H1411" s="23" t="str">
        <x:v>0.575</x:v>
      </x:c>
      <x:c r="I1411" s="2" t="str">
        <x:v>320</x:v>
      </x:c>
      <x:c r="J1411" s="2" t="str">
        <x:v>185.199365234375</x:v>
      </x:c>
      <x:c r="K1411" s="16" t="str">
        <x:v>0.5787480163574219</x:v>
      </x:c>
      <x:c r="L1411" s="2" t="str">
        <x:v>0.0</x:v>
      </x:c>
      <x:c r="M1411" s="23" t="str">
        <x:v>0.0</x:v>
      </x:c>
      <x:c r="N1411" s="23" t="str">
        <x:v>0.0</x:v>
      </x:c>
      <x:c r="O1411" s="2" t="str">
        <x:v>原始聚合</x:v>
      </x:c>
    </x:row>
    <x:row r="1412">
      <x:c r="A1412" s="2" t="str">
        <x:v>1662939090</x:v>
      </x:c>
      <x:c r="B1412" s="2" t="str">
        <x:v>C001</x:v>
      </x:c>
      <x:c r="C1412" s="14" t="str">
        <x:v>8</x:v>
      </x:c>
      <x:c r="D1412" s="16" t="str">
        <x:v>0.5797996520996094</x:v>
      </x:c>
      <x:c r="E1412" s="16" t="str">
        <x:v>0.5251081707300963</x:v>
      </x:c>
      <x:c r="F1412" s="2" t="str">
        <x:v>512</x:v>
      </x:c>
      <x:c r="G1412" s="2" t="str">
        <x:v>268.8553834138093</x:v>
      </x:c>
      <x:c r="H1412" s="23" t="str">
        <x:v>0.0</x:v>
      </x:c>
      <x:c r="I1412" s="2" t="str">
        <x:v>320</x:v>
      </x:c>
      <x:c r="J1412" s="2" t="str">
        <x:v>185.535888671875</x:v>
      </x:c>
      <x:c r="K1412" s="16" t="str">
        <x:v>0.5797996520996094</x:v>
      </x:c>
      <x:c r="L1412" s="2" t="str">
        <x:v>0.0</x:v>
      </x:c>
      <x:c r="M1412" s="23" t="str">
        <x:v>0.0</x:v>
      </x:c>
      <x:c r="N1412" s="23" t="str">
        <x:v>0.0</x:v>
      </x:c>
      <x:c r="O1412" s="2" t="str">
        <x:v>原始聚合</x:v>
      </x:c>
    </x:row>
    <x:row r="1413">
      <x:c r="A1413" s="2" t="str">
        <x:v>1662939147</x:v>
      </x:c>
      <x:c r="B1413" s="2" t="str">
        <x:v>C001</x:v>
      </x:c>
      <x:c r="C1413" s="14" t="str">
        <x:v>8</x:v>
      </x:c>
      <x:c r="D1413" s="16" t="str">
        <x:v>0.5797996520996094</x:v>
      </x:c>
      <x:c r="E1413" s="16" t="str">
        <x:v>0.5248676428088435</x:v>
      </x:c>
      <x:c r="F1413" s="2" t="str">
        <x:v>512</x:v>
      </x:c>
      <x:c r="G1413" s="2" t="str">
        <x:v>268.73223311812785</x:v>
      </x:c>
      <x:c r="H1413" s="23" t="str">
        <x:v>0.0</x:v>
      </x:c>
      <x:c r="I1413" s="2" t="str">
        <x:v>320</x:v>
      </x:c>
      <x:c r="J1413" s="2" t="str">
        <x:v>185.535888671875</x:v>
      </x:c>
      <x:c r="K1413" s="16" t="str">
        <x:v>0.5797996520996094</x:v>
      </x:c>
      <x:c r="L1413" s="2" t="str">
        <x:v>0.0</x:v>
      </x:c>
      <x:c r="M1413" s="23" t="str">
        <x:v>0.0</x:v>
      </x:c>
      <x:c r="N1413" s="23" t="str">
        <x:v>0.0</x:v>
      </x:c>
      <x:c r="O1413" s="2" t="str">
        <x:v>原始聚合</x:v>
      </x:c>
    </x:row>
    <x:row r="1414">
      <x:c r="A1414" s="2" t="str">
        <x:v>1662939204</x:v>
      </x:c>
      <x:c r="B1414" s="2" t="str">
        <x:v>C001</x:v>
      </x:c>
      <x:c r="C1414" s="14" t="str">
        <x:v>8</x:v>
      </x:c>
      <x:c r="D1414" s="16" t="str">
        <x:v>0.5797996520996094</x:v>
      </x:c>
      <x:c r="E1414" s="16" t="str">
        <x:v>0.5243191509335129</x:v>
      </x:c>
      <x:c r="F1414" s="2" t="str">
        <x:v>512</x:v>
      </x:c>
      <x:c r="G1414" s="2" t="str">
        <x:v>268.4514052779586</x:v>
      </x:c>
      <x:c r="H1414" s="23" t="str">
        <x:v>0.0</x:v>
      </x:c>
      <x:c r="I1414" s="2" t="str">
        <x:v>320</x:v>
      </x:c>
      <x:c r="J1414" s="2" t="str">
        <x:v>185.535888671875</x:v>
      </x:c>
      <x:c r="K1414" s="16" t="str">
        <x:v>0.5797996520996094</x:v>
      </x:c>
      <x:c r="L1414" s="2" t="str">
        <x:v>0.0</x:v>
      </x:c>
      <x:c r="M1414" s="23" t="str">
        <x:v>0.0</x:v>
      </x:c>
      <x:c r="N1414" s="23" t="str">
        <x:v>0.0</x:v>
      </x:c>
      <x:c r="O1414" s="2" t="str">
        <x:v>原始聚合</x:v>
      </x:c>
    </x:row>
    <x:row r="1415">
      <x:c r="A1415" s="2" t="str">
        <x:v>1662939261</x:v>
      </x:c>
      <x:c r="B1415" s="2" t="str">
        <x:v>C001</x:v>
      </x:c>
      <x:c r="C1415" s="14" t="str">
        <x:v>8</x:v>
      </x:c>
      <x:c r="D1415" s="16" t="str">
        <x:v>0.5797996520996094</x:v>
      </x:c>
      <x:c r="E1415" s="16" t="str">
        <x:v>0.522321574113987</x:v>
      </x:c>
      <x:c r="F1415" s="2" t="str">
        <x:v>512</x:v>
      </x:c>
      <x:c r="G1415" s="2" t="str">
        <x:v>267.42864594636137</x:v>
      </x:c>
      <x:c r="H1415" s="23" t="str">
        <x:v>0.0</x:v>
      </x:c>
      <x:c r="I1415" s="2" t="str">
        <x:v>320</x:v>
      </x:c>
      <x:c r="J1415" s="2" t="str">
        <x:v>185.535888671875</x:v>
      </x:c>
      <x:c r="K1415" s="16" t="str">
        <x:v>0.5797996520996094</x:v>
      </x:c>
      <x:c r="L1415" s="2" t="str">
        <x:v>0.0</x:v>
      </x:c>
      <x:c r="M1415" s="23" t="str">
        <x:v>0.0</x:v>
      </x:c>
      <x:c r="N1415" s="23" t="str">
        <x:v>0.0</x:v>
      </x:c>
      <x:c r="O1415" s="2" t="str">
        <x:v>原始聚合</x:v>
      </x:c>
    </x:row>
    <x:row r="1416">
      <x:c r="A1416" s="2" t="str">
        <x:v>1662939318</x:v>
      </x:c>
      <x:c r="B1416" s="2" t="str">
        <x:v>C001</x:v>
      </x:c>
      <x:c r="C1416" s="14" t="str">
        <x:v>8</x:v>
      </x:c>
      <x:c r="D1416" s="16" t="str">
        <x:v>0.5797996520996094</x:v>
      </x:c>
      <x:c r="E1416" s="16" t="str">
        <x:v>0.5223165496631905</x:v>
      </x:c>
      <x:c r="F1416" s="2" t="str">
        <x:v>512</x:v>
      </x:c>
      <x:c r="G1416" s="2" t="str">
        <x:v>267.42607342755355</x:v>
      </x:c>
      <x:c r="H1416" s="23" t="str">
        <x:v>0.0</x:v>
      </x:c>
      <x:c r="I1416" s="2" t="str">
        <x:v>320</x:v>
      </x:c>
      <x:c r="J1416" s="2" t="str">
        <x:v>185.535888671875</x:v>
      </x:c>
      <x:c r="K1416" s="16" t="str">
        <x:v>0.5797996520996094</x:v>
      </x:c>
      <x:c r="L1416" s="2" t="str">
        <x:v>0.0</x:v>
      </x:c>
      <x:c r="M1416" s="23" t="str">
        <x:v>0.0</x:v>
      </x:c>
      <x:c r="N1416" s="23" t="str">
        <x:v>0.0</x:v>
      </x:c>
      <x:c r="O1416" s="2" t="str">
        <x:v>原始聚合</x:v>
      </x:c>
    </x:row>
    <x:row r="1417">
      <x:c r="A1417" s="2" t="str">
        <x:v>1662939375</x:v>
      </x:c>
      <x:c r="B1417" s="2" t="str">
        <x:v>C001</x:v>
      </x:c>
      <x:c r="C1417" s="14" t="str">
        <x:v>8</x:v>
      </x:c>
      <x:c r="D1417" s="16" t="str">
        <x:v>0.5797996520996094</x:v>
      </x:c>
      <x:c r="E1417" s="16" t="str">
        <x:v>0.5223271316952176</x:v>
      </x:c>
      <x:c r="F1417" s="2" t="str">
        <x:v>512</x:v>
      </x:c>
      <x:c r="G1417" s="2" t="str">
        <x:v>267.4314914279514</x:v>
      </x:c>
      <x:c r="H1417" s="23" t="str">
        <x:v>0.0</x:v>
      </x:c>
      <x:c r="I1417" s="2" t="str">
        <x:v>320</x:v>
      </x:c>
      <x:c r="J1417" s="2" t="str">
        <x:v>185.535888671875</x:v>
      </x:c>
      <x:c r="K1417" s="16" t="str">
        <x:v>0.5797996520996094</x:v>
      </x:c>
      <x:c r="L1417" s="2" t="str">
        <x:v>0.0</x:v>
      </x:c>
      <x:c r="M1417" s="23" t="str">
        <x:v>0.0</x:v>
      </x:c>
      <x:c r="N1417" s="23" t="str">
        <x:v>0.0</x:v>
      </x:c>
      <x:c r="O1417" s="2" t="str">
        <x:v>原始聚合</x:v>
      </x:c>
    </x:row>
    <x:row r="1418">
      <x:c r="A1418" s="2" t="str">
        <x:v>1662939432</x:v>
      </x:c>
      <x:c r="B1418" s="2" t="str">
        <x:v>C001</x:v>
      </x:c>
      <x:c r="C1418" s="14" t="str">
        <x:v>8</x:v>
      </x:c>
      <x:c r="D1418" s="16" t="str">
        <x:v>0.5797996520996094</x:v>
      </x:c>
      <x:c r="E1418" s="16" t="str">
        <x:v>0.5223353207111359</x:v>
      </x:c>
      <x:c r="F1418" s="2" t="str">
        <x:v>512</x:v>
      </x:c>
      <x:c r="G1418" s="2" t="str">
        <x:v>267.43568420410156</x:v>
      </x:c>
      <x:c r="H1418" s="23" t="str">
        <x:v>0.0</x:v>
      </x:c>
      <x:c r="I1418" s="2" t="str">
        <x:v>320</x:v>
      </x:c>
      <x:c r="J1418" s="2" t="str">
        <x:v>185.535888671875</x:v>
      </x:c>
      <x:c r="K1418" s="16" t="str">
        <x:v>0.5797996520996094</x:v>
      </x:c>
      <x:c r="L1418" s="2" t="str">
        <x:v>0.0</x:v>
      </x:c>
      <x:c r="M1418" s="23" t="str">
        <x:v>0.0</x:v>
      </x:c>
      <x:c r="N1418" s="23" t="str">
        <x:v>0.0</x:v>
      </x:c>
      <x:c r="O1418" s="2" t="str">
        <x:v>原始聚合</x:v>
      </x:c>
    </x:row>
    <x:row r="1419">
      <x:c r="A1419" s="2" t="str">
        <x:v>1662939489</x:v>
      </x:c>
      <x:c r="B1419" s="2" t="str">
        <x:v>C001</x:v>
      </x:c>
      <x:c r="C1419" s="14" t="str">
        <x:v>8</x:v>
      </x:c>
      <x:c r="D1419" s="16" t="str">
        <x:v>0.5797996520996094</x:v>
      </x:c>
      <x:c r="E1419" s="16" t="str">
        <x:v>0.5223259616781164</x:v>
      </x:c>
      <x:c r="F1419" s="2" t="str">
        <x:v>512</x:v>
      </x:c>
      <x:c r="G1419" s="2" t="str">
        <x:v>267.4308923791956</x:v>
      </x:c>
      <x:c r="H1419" s="23" t="str">
        <x:v>0.0</x:v>
      </x:c>
      <x:c r="I1419" s="2" t="str">
        <x:v>320</x:v>
      </x:c>
      <x:c r="J1419" s="2" t="str">
        <x:v>185.535888671875</x:v>
      </x:c>
      <x:c r="K1419" s="16" t="str">
        <x:v>0.5797996520996094</x:v>
      </x:c>
      <x:c r="L1419" s="2" t="str">
        <x:v>0.0</x:v>
      </x:c>
      <x:c r="M1419" s="23" t="str">
        <x:v>0.0</x:v>
      </x:c>
      <x:c r="N1419" s="23" t="str">
        <x:v>0.0</x:v>
      </x:c>
      <x:c r="O1419" s="2" t="str">
        <x:v>原始聚合</x:v>
      </x:c>
    </x:row>
    <x:row r="1420">
      <x:c r="A1420" s="2" t="str">
        <x:v>1662939546</x:v>
      </x:c>
      <x:c r="B1420" s="2" t="str">
        <x:v>C001</x:v>
      </x:c>
      <x:c r="C1420" s="14" t="str">
        <x:v>8</x:v>
      </x:c>
      <x:c r="D1420" s="16" t="str">
        <x:v>0.5797996520996094</x:v>
      </x:c>
      <x:c r="E1420" s="16" t="str">
        <x:v>0.5223280136232022</x:v>
      </x:c>
      <x:c r="F1420" s="2" t="str">
        <x:v>512</x:v>
      </x:c>
      <x:c r="G1420" s="2" t="str">
        <x:v>267.43194297507955</x:v>
      </x:c>
      <x:c r="H1420" s="23" t="str">
        <x:v>0.0</x:v>
      </x:c>
      <x:c r="I1420" s="2" t="str">
        <x:v>320</x:v>
      </x:c>
      <x:c r="J1420" s="2" t="str">
        <x:v>185.535888671875</x:v>
      </x:c>
      <x:c r="K1420" s="16" t="str">
        <x:v>0.5797996520996094</x:v>
      </x:c>
      <x:c r="L1420" s="2" t="str">
        <x:v>0.0</x:v>
      </x:c>
      <x:c r="M1420" s="23" t="str">
        <x:v>0.0</x:v>
      </x:c>
      <x:c r="N1420" s="23" t="str">
        <x:v>0.0</x:v>
      </x:c>
      <x:c r="O1420" s="2" t="str">
        <x:v>原始聚合</x:v>
      </x:c>
    </x:row>
    <x:row r="1421">
      <x:c r="A1421" s="2" t="str">
        <x:v>1662939603</x:v>
      </x:c>
      <x:c r="B1421" s="2" t="str">
        <x:v>C001</x:v>
      </x:c>
      <x:c r="C1421" s="14" t="str">
        <x:v>8</x:v>
      </x:c>
      <x:c r="D1421" s="16" t="str">
        <x:v>0.5797996520996094</x:v>
      </x:c>
      <x:c r="E1421" s="16" t="str">
        <x:v>0.5223389003011916</x:v>
      </x:c>
      <x:c r="F1421" s="2" t="str">
        <x:v>512</x:v>
      </x:c>
      <x:c r="G1421" s="2" t="str">
        <x:v>267.4375169542101</x:v>
      </x:c>
      <x:c r="H1421" s="23" t="str">
        <x:v>0.0</x:v>
      </x:c>
      <x:c r="I1421" s="2" t="str">
        <x:v>320</x:v>
      </x:c>
      <x:c r="J1421" s="2" t="str">
        <x:v>185.535888671875</x:v>
      </x:c>
      <x:c r="K1421" s="16" t="str">
        <x:v>0.5797996520996094</x:v>
      </x:c>
      <x:c r="L1421" s="2" t="str">
        <x:v>0.0</x:v>
      </x:c>
      <x:c r="M1421" s="23" t="str">
        <x:v>0.0</x:v>
      </x:c>
      <x:c r="N1421" s="23" t="str">
        <x:v>0.0</x:v>
      </x:c>
      <x:c r="O1421" s="2" t="str">
        <x:v>原始聚合</x:v>
      </x:c>
    </x:row>
    <x:row r="1422">
      <x:c r="A1422" s="2" t="str">
        <x:v>1662939660</x:v>
      </x:c>
      <x:c r="B1422" s="2" t="str">
        <x:v>C001</x:v>
      </x:c>
      <x:c r="C1422" s="14" t="str">
        <x:v>8</x:v>
      </x:c>
      <x:c r="D1422" s="16" t="str">
        <x:v>0.5797996520996094</x:v>
      </x:c>
      <x:c r="E1422" s="16" t="str">
        <x:v>0.5223398087201295</x:v>
      </x:c>
      <x:c r="F1422" s="2" t="str">
        <x:v>512</x:v>
      </x:c>
      <x:c r="G1422" s="2" t="str">
        <x:v>267.4379820647063</x:v>
      </x:c>
      <x:c r="H1422" s="23" t="str">
        <x:v>0.0</x:v>
      </x:c>
      <x:c r="I1422" s="2" t="str">
        <x:v>320</x:v>
      </x:c>
      <x:c r="J1422" s="2" t="str">
        <x:v>185.535888671875</x:v>
      </x:c>
      <x:c r="K1422" s="16" t="str">
        <x:v>0.5797996520996094</x:v>
      </x:c>
      <x:c r="L1422" s="2" t="str">
        <x:v>0.0</x:v>
      </x:c>
      <x:c r="M1422" s="23" t="str">
        <x:v>0.0</x:v>
      </x:c>
      <x:c r="N1422" s="23" t="str">
        <x:v>0.0</x:v>
      </x:c>
      <x:c r="O1422" s="2" t="str">
        <x:v>原始聚合</x:v>
      </x:c>
    </x:row>
    <x:row r="1423">
      <x:c r="A1423" s="2" t="str">
        <x:v>1662939717</x:v>
      </x:c>
      <x:c r="B1423" s="2" t="str">
        <x:v>C001</x:v>
      </x:c>
      <x:c r="C1423" s="14" t="str">
        <x:v>8</x:v>
      </x:c>
      <x:c r="D1423" s="16" t="str">
        <x:v>0.5797996520996094</x:v>
      </x:c>
      <x:c r="E1423" s="16" t="str">
        <x:v>0.5223339034451379</x:v>
      </x:c>
      <x:c r="F1423" s="2" t="str">
        <x:v>512</x:v>
      </x:c>
      <x:c r="G1423" s="2" t="str">
        <x:v>267.4349585639106</x:v>
      </x:c>
      <x:c r="H1423" s="23" t="str">
        <x:v>0.0</x:v>
      </x:c>
      <x:c r="I1423" s="2" t="str">
        <x:v>320</x:v>
      </x:c>
      <x:c r="J1423" s="2" t="str">
        <x:v>185.535888671875</x:v>
      </x:c>
      <x:c r="K1423" s="16" t="str">
        <x:v>0.5797996520996094</x:v>
      </x:c>
      <x:c r="L1423" s="2" t="str">
        <x:v>0.0</x:v>
      </x:c>
      <x:c r="M1423" s="23" t="str">
        <x:v>0.0</x:v>
      </x:c>
      <x:c r="N1423" s="23" t="str">
        <x:v>0.0</x:v>
      </x:c>
      <x:c r="O1423" s="2" t="str">
        <x:v>原始聚合</x:v>
      </x:c>
    </x:row>
    <x:row r="1424">
      <x:c r="A1424" s="2" t="str">
        <x:v>1662939774</x:v>
      </x:c>
      <x:c r="B1424" s="2" t="str">
        <x:v>C001</x:v>
      </x:c>
      <x:c r="C1424" s="14" t="str">
        <x:v>8</x:v>
      </x:c>
      <x:c r="D1424" s="16" t="str">
        <x:v>0.5797996520996094</x:v>
      </x:c>
      <x:c r="E1424" s="16" t="str">
        <x:v>0.5223398727399331</x:v>
      </x:c>
      <x:c r="F1424" s="2" t="str">
        <x:v>512</x:v>
      </x:c>
      <x:c r="G1424" s="2" t="str">
        <x:v>267.43801484284575</x:v>
      </x:c>
      <x:c r="H1424" s="23" t="str">
        <x:v>0.0</x:v>
      </x:c>
      <x:c r="I1424" s="2" t="str">
        <x:v>320</x:v>
      </x:c>
      <x:c r="J1424" s="2" t="str">
        <x:v>185.535888671875</x:v>
      </x:c>
      <x:c r="K1424" s="16" t="str">
        <x:v>0.5797996520996094</x:v>
      </x:c>
      <x:c r="L1424" s="2" t="str">
        <x:v>0.0</x:v>
      </x:c>
      <x:c r="M1424" s="23" t="str">
        <x:v>0.0</x:v>
      </x:c>
      <x:c r="N1424" s="23" t="str">
        <x:v>0.0</x:v>
      </x:c>
      <x:c r="O1424" s="2" t="str">
        <x:v>原始聚合</x:v>
      </x:c>
    </x:row>
    <x:row r="1425">
      <x:c r="A1425" s="2" t="str">
        <x:v>1662939831</x:v>
      </x:c>
      <x:c r="B1425" s="2" t="str">
        <x:v>C001</x:v>
      </x:c>
      <x:c r="C1425" s="14" t="str">
        <x:v>7</x:v>
      </x:c>
      <x:c r="D1425" s="16" t="str">
        <x:v>0.5797996520996094</x:v>
      </x:c>
      <x:c r="E1425" s="16" t="str">
        <x:v>0.5223348913369354</x:v>
      </x:c>
      <x:c r="F1425" s="2" t="str">
        <x:v>512</x:v>
      </x:c>
      <x:c r="G1425" s="2" t="str">
        <x:v>267.43546436451095</x:v>
      </x:c>
      <x:c r="H1425" s="23" t="str">
        <x:v>0.0</x:v>
      </x:c>
      <x:c r="I1425" s="2" t="str">
        <x:v>320</x:v>
      </x:c>
      <x:c r="J1425" s="2" t="str">
        <x:v>185.535888671875</x:v>
      </x:c>
      <x:c r="K1425" s="16" t="str">
        <x:v>0.5797996520996094</x:v>
      </x:c>
      <x:c r="L1425" s="2" t="str">
        <x:v>0.0</x:v>
      </x:c>
      <x:c r="M1425" s="23" t="str">
        <x:v>0.0</x:v>
      </x:c>
      <x:c r="N1425" s="23" t="str">
        <x:v>0.0</x:v>
      </x:c>
      <x:c r="O1425" s="2" t="str">
        <x:v>原始聚合</x:v>
      </x:c>
    </x:row>
    <x:row r="1426">
      <x:c r="A1426" s="2" t="str">
        <x:v>1662939888</x:v>
      </x:c>
      <x:c r="B1426" s="2" t="str">
        <x:v>C001</x:v>
      </x:c>
      <x:c r="C1426" s="14" t="str">
        <x:v>8</x:v>
      </x:c>
      <x:c r="D1426" s="16" t="str">
        <x:v>0.5797996520996094</x:v>
      </x:c>
      <x:c r="E1426" s="16" t="str">
        <x:v>0.5223400946016664</x:v>
      </x:c>
      <x:c r="F1426" s="2" t="str">
        <x:v>512</x:v>
      </x:c>
      <x:c r="G1426" s="2" t="str">
        <x:v>267.4381284360532</x:v>
      </x:c>
      <x:c r="H1426" s="23" t="str">
        <x:v>0.0</x:v>
      </x:c>
      <x:c r="I1426" s="2" t="str">
        <x:v>320</x:v>
      </x:c>
      <x:c r="J1426" s="2" t="str">
        <x:v>185.535888671875</x:v>
      </x:c>
      <x:c r="K1426" s="16" t="str">
        <x:v>0.5797996520996094</x:v>
      </x:c>
      <x:c r="L1426" s="2" t="str">
        <x:v>0.0</x:v>
      </x:c>
      <x:c r="M1426" s="23" t="str">
        <x:v>0.0</x:v>
      </x:c>
      <x:c r="N1426" s="23" t="str">
        <x:v>0.0</x:v>
      </x:c>
      <x:c r="O1426" s="2" t="str">
        <x:v>原始聚合</x:v>
      </x:c>
    </x:row>
    <x:row r="1427">
      <x:c r="A1427" s="2" t="str">
        <x:v>1662939945</x:v>
      </x:c>
      <x:c r="B1427" s="2" t="str">
        <x:v>C001</x:v>
      </x:c>
      <x:c r="C1427" s="14" t="str">
        <x:v>8</x:v>
      </x:c>
      <x:c r="D1427" s="16" t="str">
        <x:v>0.5797996520996094</x:v>
      </x:c>
      <x:c r="E1427" s="16" t="str">
        <x:v>0.5223348670535617</x:v>
      </x:c>
      <x:c r="F1427" s="2" t="str">
        <x:v>512</x:v>
      </x:c>
      <x:c r="G1427" s="2" t="str">
        <x:v>267.4354519314236</x:v>
      </x:c>
      <x:c r="H1427" s="23" t="str">
        <x:v>0.0</x:v>
      </x:c>
      <x:c r="I1427" s="2" t="str">
        <x:v>320</x:v>
      </x:c>
      <x:c r="J1427" s="2" t="str">
        <x:v>185.535888671875</x:v>
      </x:c>
      <x:c r="K1427" s="16" t="str">
        <x:v>0.5797996520996094</x:v>
      </x:c>
      <x:c r="L1427" s="2" t="str">
        <x:v>0.0</x:v>
      </x:c>
      <x:c r="M1427" s="23" t="str">
        <x:v>0.0</x:v>
      </x:c>
      <x:c r="N1427" s="23" t="str">
        <x:v>0.0</x:v>
      </x:c>
      <x:c r="O1427" s="2" t="str">
        <x:v>原始聚合</x:v>
      </x:c>
    </x:row>
    <x:row r="1428">
      <x:c r="A1428" s="2" t="str">
        <x:v>1662940002</x:v>
      </x:c>
      <x:c r="B1428" s="2" t="str">
        <x:v>C001</x:v>
      </x:c>
      <x:c r="C1428" s="14" t="str">
        <x:v>8</x:v>
      </x:c>
      <x:c r="D1428" s="16" t="str">
        <x:v>0.5797996520996094</x:v>
      </x:c>
      <x:c r="E1428" s="16" t="str">
        <x:v>0.5223543092056556</x:v>
      </x:c>
      <x:c r="F1428" s="2" t="str">
        <x:v>512</x:v>
      </x:c>
      <x:c r="G1428" s="2" t="str">
        <x:v>267.4454063132957</x:v>
      </x:c>
      <x:c r="H1428" s="23" t="str">
        <x:v>0.0</x:v>
      </x:c>
      <x:c r="I1428" s="2" t="str">
        <x:v>320</x:v>
      </x:c>
      <x:c r="J1428" s="2" t="str">
        <x:v>185.535888671875</x:v>
      </x:c>
      <x:c r="K1428" s="16" t="str">
        <x:v>0.5797996520996094</x:v>
      </x:c>
      <x:c r="L1428" s="2" t="str">
        <x:v>0.0</x:v>
      </x:c>
      <x:c r="M1428" s="23" t="str">
        <x:v>0.0</x:v>
      </x:c>
      <x:c r="N1428" s="23" t="str">
        <x:v>0.0</x:v>
      </x:c>
      <x:c r="O1428" s="2" t="str">
        <x:v>原始聚合</x:v>
      </x:c>
    </x:row>
    <x:row r="1429">
      <x:c r="A1429" s="2" t="str">
        <x:v>1662940059</x:v>
      </x:c>
      <x:c r="B1429" s="2" t="str">
        <x:v>C001</x:v>
      </x:c>
      <x:c r="C1429" s="14" t="str">
        <x:v>8</x:v>
      </x:c>
      <x:c r="D1429" s="16" t="str">
        <x:v>0.5797996520996094</x:v>
      </x:c>
      <x:c r="E1429" s="16" t="str">
        <x:v>0.5223832108356334</x:v>
      </x:c>
      <x:c r="F1429" s="2" t="str">
        <x:v>512</x:v>
      </x:c>
      <x:c r="G1429" s="2" t="str">
        <x:v>267.4602039478443</x:v>
      </x:c>
      <x:c r="H1429" s="23" t="str">
        <x:v>0.0</x:v>
      </x:c>
      <x:c r="I1429" s="2" t="str">
        <x:v>320</x:v>
      </x:c>
      <x:c r="J1429" s="2" t="str">
        <x:v>185.535888671875</x:v>
      </x:c>
      <x:c r="K1429" s="16" t="str">
        <x:v>0.5797996520996094</x:v>
      </x:c>
      <x:c r="L1429" s="2" t="str">
        <x:v>0.0</x:v>
      </x:c>
      <x:c r="M1429" s="23" t="str">
        <x:v>0.0</x:v>
      </x:c>
      <x:c r="N1429" s="23" t="str">
        <x:v>0.0</x:v>
      </x:c>
      <x:c r="O1429" s="2" t="str">
        <x:v>原始聚合</x:v>
      </x:c>
    </x:row>
    <x:row r="1430">
      <x:c r="A1430" s="2" t="str">
        <x:v>1662940116</x:v>
      </x:c>
      <x:c r="B1430" s="2" t="str">
        <x:v>C001</x:v>
      </x:c>
      <x:c r="C1430" s="14" t="str">
        <x:v>8</x:v>
      </x:c>
      <x:c r="D1430" s="16" t="str">
        <x:v>0.5797996520996094</x:v>
      </x:c>
      <x:c r="E1430" s="16" t="str">
        <x:v>0.5223858091566298</x:v>
      </x:c>
      <x:c r="F1430" s="2" t="str">
        <x:v>512</x:v>
      </x:c>
      <x:c r="G1430" s="2" t="str">
        <x:v>267.46153428819446</x:v>
      </x:c>
      <x:c r="H1430" s="23" t="str">
        <x:v>0.0</x:v>
      </x:c>
      <x:c r="I1430" s="2" t="str">
        <x:v>320</x:v>
      </x:c>
      <x:c r="J1430" s="2" t="str">
        <x:v>185.535888671875</x:v>
      </x:c>
      <x:c r="K1430" s="16" t="str">
        <x:v>0.5797996520996094</x:v>
      </x:c>
      <x:c r="L1430" s="2" t="str">
        <x:v>0.0</x:v>
      </x:c>
      <x:c r="M1430" s="23" t="str">
        <x:v>0.0</x:v>
      </x:c>
      <x:c r="N1430" s="23" t="str">
        <x:v>0.0</x:v>
      </x:c>
      <x:c r="O1430" s="2" t="str">
        <x:v>原始聚合</x:v>
      </x:c>
    </x:row>
    <x:row r="1431">
      <x:c r="A1431" s="2" t="str">
        <x:v>1662940173</x:v>
      </x:c>
      <x:c r="B1431" s="2" t="str">
        <x:v>C001</x:v>
      </x:c>
      <x:c r="C1431" s="14" t="str">
        <x:v>8</x:v>
      </x:c>
      <x:c r="D1431" s="16" t="str">
        <x:v>0.5797996520996094</x:v>
      </x:c>
      <x:c r="E1431" s="16" t="str">
        <x:v>0.522382539731485</x:v>
      </x:c>
      <x:c r="F1431" s="2" t="str">
        <x:v>512</x:v>
      </x:c>
      <x:c r="G1431" s="2" t="str">
        <x:v>267.4598603425203</x:v>
      </x:c>
      <x:c r="H1431" s="23" t="str">
        <x:v>0.0</x:v>
      </x:c>
      <x:c r="I1431" s="2" t="str">
        <x:v>320</x:v>
      </x:c>
      <x:c r="J1431" s="2" t="str">
        <x:v>185.535888671875</x:v>
      </x:c>
      <x:c r="K1431" s="16" t="str">
        <x:v>0.5797996520996094</x:v>
      </x:c>
      <x:c r="L1431" s="2" t="str">
        <x:v>0.0</x:v>
      </x:c>
      <x:c r="M1431" s="23" t="str">
        <x:v>0.0</x:v>
      </x:c>
      <x:c r="N1431" s="23" t="str">
        <x:v>0.0</x:v>
      </x:c>
      <x:c r="O1431" s="2" t="str">
        <x:v>原始聚合</x:v>
      </x:c>
    </x:row>
    <x:row r="1432">
      <x:c r="A1432" s="2" t="str">
        <x:v>1662940230</x:v>
      </x:c>
      <x:c r="B1432" s="2" t="str">
        <x:v>C001</x:v>
      </x:c>
      <x:c r="C1432" s="14" t="str">
        <x:v>8</x:v>
      </x:c>
      <x:c r="D1432" s="16" t="str">
        <x:v>0.5797996520996094</x:v>
      </x:c>
      <x:c r="E1432" s="16" t="str">
        <x:v>0.522387209865782</x:v>
      </x:c>
      <x:c r="F1432" s="2" t="str">
        <x:v>512</x:v>
      </x:c>
      <x:c r="G1432" s="2" t="str">
        <x:v>267.4622514512804</x:v>
      </x:c>
      <x:c r="H1432" s="23" t="str">
        <x:v>0.0</x:v>
      </x:c>
      <x:c r="I1432" s="2" t="str">
        <x:v>320</x:v>
      </x:c>
      <x:c r="J1432" s="2" t="str">
        <x:v>185.535888671875</x:v>
      </x:c>
      <x:c r="K1432" s="16" t="str">
        <x:v>0.5797996520996094</x:v>
      </x:c>
      <x:c r="L1432" s="2" t="str">
        <x:v>0.0</x:v>
      </x:c>
      <x:c r="M1432" s="23" t="str">
        <x:v>0.0</x:v>
      </x:c>
      <x:c r="N1432" s="23" t="str">
        <x:v>0.0</x:v>
      </x:c>
      <x:c r="O1432" s="2" t="str">
        <x:v>原始聚合</x:v>
      </x:c>
    </x:row>
    <x:row r="1433">
      <x:c r="A1433" s="2" t="str">
        <x:v>1662940287</x:v>
      </x:c>
      <x:c r="B1433" s="2" t="str">
        <x:v>C001</x:v>
      </x:c>
      <x:c r="C1433" s="14" t="str">
        <x:v>8</x:v>
      </x:c>
      <x:c r="D1433" s="16" t="str">
        <x:v>0.5797996520996094</x:v>
      </x:c>
      <x:c r="E1433" s="16" t="str">
        <x:v>0.5223968614030767</x:v>
      </x:c>
      <x:c r="F1433" s="2" t="str">
        <x:v>512</x:v>
      </x:c>
      <x:c r="G1433" s="2" t="str">
        <x:v>267.4671930383753</x:v>
      </x:c>
      <x:c r="H1433" s="23" t="str">
        <x:v>0.0</x:v>
      </x:c>
      <x:c r="I1433" s="2" t="str">
        <x:v>320</x:v>
      </x:c>
      <x:c r="J1433" s="2" t="str">
        <x:v>185.535888671875</x:v>
      </x:c>
      <x:c r="K1433" s="16" t="str">
        <x:v>0.5797996520996094</x:v>
      </x:c>
      <x:c r="L1433" s="2" t="str">
        <x:v>0.0</x:v>
      </x:c>
      <x:c r="M1433" s="23" t="str">
        <x:v>0.0</x:v>
      </x:c>
      <x:c r="N1433" s="23" t="str">
        <x:v>0.0</x:v>
      </x:c>
      <x:c r="O1433" s="2" t="str">
        <x:v>原始聚合</x:v>
      </x:c>
    </x:row>
    <x:row r="1434">
      <x:c r="A1434" s="2" t="str">
        <x:v>1662940344</x:v>
      </x:c>
      <x:c r="B1434" s="2" t="str">
        <x:v>C001</x:v>
      </x:c>
      <x:c r="C1434" s="14" t="str">
        <x:v>8</x:v>
      </x:c>
      <x:c r="D1434" s="16" t="str">
        <x:v>0.5797996520996094</x:v>
      </x:c>
      <x:c r="E1434" s="16" t="str">
        <x:v>0.5223944650755988</x:v>
      </x:c>
      <x:c r="F1434" s="2" t="str">
        <x:v>512</x:v>
      </x:c>
      <x:c r="G1434" s="2" t="str">
        <x:v>267.4659661187066</x:v>
      </x:c>
      <x:c r="H1434" s="23" t="str">
        <x:v>0.0</x:v>
      </x:c>
      <x:c r="I1434" s="2" t="str">
        <x:v>320</x:v>
      </x:c>
      <x:c r="J1434" s="2" t="str">
        <x:v>185.535888671875</x:v>
      </x:c>
      <x:c r="K1434" s="16" t="str">
        <x:v>0.5797996520996094</x:v>
      </x:c>
      <x:c r="L1434" s="2" t="str">
        <x:v>0.0</x:v>
      </x:c>
      <x:c r="M1434" s="23" t="str">
        <x:v>0.0</x:v>
      </x:c>
      <x:c r="N1434" s="23" t="str">
        <x:v>0.0</x:v>
      </x:c>
      <x:c r="O1434" s="2" t="str">
        <x:v>原始聚合</x:v>
      </x:c>
    </x:row>
    <x:row r="1435">
      <x:c r="A1435" s="2" t="str">
        <x:v>1662940401</x:v>
      </x:c>
      <x:c r="B1435" s="2" t="str">
        <x:v>C001</x:v>
      </x:c>
      <x:c r="C1435" s="14" t="str">
        <x:v>8</x:v>
      </x:c>
      <x:c r="D1435" s="16" t="str">
        <x:v>0.5797996520996094</x:v>
      </x:c>
      <x:c r="E1435" s="16" t="str">
        <x:v>0.5224059257242415</x:v>
      </x:c>
      <x:c r="F1435" s="2" t="str">
        <x:v>512</x:v>
      </x:c>
      <x:c r="G1435" s="2" t="str">
        <x:v>267.47183397081164</x:v>
      </x:c>
      <x:c r="H1435" s="23" t="str">
        <x:v>0.0</x:v>
      </x:c>
      <x:c r="I1435" s="2" t="str">
        <x:v>320</x:v>
      </x:c>
      <x:c r="J1435" s="2" t="str">
        <x:v>185.535888671875</x:v>
      </x:c>
      <x:c r="K1435" s="16" t="str">
        <x:v>0.5797996520996094</x:v>
      </x:c>
      <x:c r="L1435" s="2" t="str">
        <x:v>0.0</x:v>
      </x:c>
      <x:c r="M1435" s="23" t="str">
        <x:v>0.0</x:v>
      </x:c>
      <x:c r="N1435" s="23" t="str">
        <x:v>0.0</x:v>
      </x:c>
      <x:c r="O1435" s="2" t="str">
        <x:v>原始聚合</x:v>
      </x:c>
    </x:row>
    <x:row r="1436">
      <x:c r="A1436" s="2" t="str">
        <x:v>1662940458</x:v>
      </x:c>
      <x:c r="B1436" s="2" t="str">
        <x:v>C001</x:v>
      </x:c>
      <x:c r="C1436" s="14" t="str">
        <x:v>8</x:v>
      </x:c>
      <x:c r="D1436" s="16" t="str">
        <x:v>0.5797996520996094</x:v>
      </x:c>
      <x:c r="E1436" s="16" t="str">
        <x:v>0.5224086851985366</x:v>
      </x:c>
      <x:c r="F1436" s="2" t="str">
        <x:v>512</x:v>
      </x:c>
      <x:c r="G1436" s="2" t="str">
        <x:v>267.4732468216507</x:v>
      </x:c>
      <x:c r="H1436" s="23" t="str">
        <x:v>0.0</x:v>
      </x:c>
      <x:c r="I1436" s="2" t="str">
        <x:v>320</x:v>
      </x:c>
      <x:c r="J1436" s="2" t="str">
        <x:v>185.535888671875</x:v>
      </x:c>
      <x:c r="K1436" s="16" t="str">
        <x:v>0.5797996520996094</x:v>
      </x:c>
      <x:c r="L1436" s="2" t="str">
        <x:v>0.0</x:v>
      </x:c>
      <x:c r="M1436" s="23" t="str">
        <x:v>0.0</x:v>
      </x:c>
      <x:c r="N1436" s="23" t="str">
        <x:v>0.0</x:v>
      </x:c>
      <x:c r="O1436" s="2" t="str">
        <x:v>原始聚合</x:v>
      </x:c>
    </x:row>
    <x:row r="1437">
      <x:c r="A1437" s="2" t="str">
        <x:v>1662940515</x:v>
      </x:c>
      <x:c r="B1437" s="2" t="str">
        <x:v>C001</x:v>
      </x:c>
      <x:c r="C1437" s="14" t="str">
        <x:v>8</x:v>
      </x:c>
      <x:c r="D1437" s="16" t="str">
        <x:v>0.5797996520996094</x:v>
      </x:c>
      <x:c r="E1437" s="16" t="str">
        <x:v>0.5224223302470313</x:v>
      </x:c>
      <x:c r="F1437" s="2" t="str">
        <x:v>512</x:v>
      </x:c>
      <x:c r="G1437" s="2" t="str">
        <x:v>267.48023308648004</x:v>
      </x:c>
      <x:c r="H1437" s="23" t="str">
        <x:v>0.0</x:v>
      </x:c>
      <x:c r="I1437" s="2" t="str">
        <x:v>320</x:v>
      </x:c>
      <x:c r="J1437" s="2" t="str">
        <x:v>185.535888671875</x:v>
      </x:c>
      <x:c r="K1437" s="16" t="str">
        <x:v>0.5797996520996094</x:v>
      </x:c>
      <x:c r="L1437" s="2" t="str">
        <x:v>0.0</x:v>
      </x:c>
      <x:c r="M1437" s="23" t="str">
        <x:v>0.0</x:v>
      </x:c>
      <x:c r="N1437" s="23" t="str">
        <x:v>0.0</x:v>
      </x:c>
      <x:c r="O1437" s="2" t="str">
        <x:v>原始聚合</x:v>
      </x:c>
    </x:row>
    <x:row r="1438">
      <x:c r="A1438" s="2" t="str">
        <x:v>1662940572</x:v>
      </x:c>
      <x:c r="B1438" s="2" t="str">
        <x:v>C001</x:v>
      </x:c>
      <x:c r="C1438" s="14" t="str">
        <x:v>8</x:v>
      </x:c>
      <x:c r="D1438" s="16" t="str">
        <x:v>0.5797996520996094</x:v>
      </x:c>
      <x:c r="E1438" s="16" t="str">
        <x:v>0.5224152207374573</x:v>
      </x:c>
      <x:c r="F1438" s="2" t="str">
        <x:v>512</x:v>
      </x:c>
      <x:c r="G1438" s="2" t="str">
        <x:v>267.4765930175781</x:v>
      </x:c>
      <x:c r="H1438" s="23" t="str">
        <x:v>0.0</x:v>
      </x:c>
      <x:c r="I1438" s="2" t="str">
        <x:v>320</x:v>
      </x:c>
      <x:c r="J1438" s="2" t="str">
        <x:v>185.535888671875</x:v>
      </x:c>
      <x:c r="K1438" s="16" t="str">
        <x:v>0.5797996520996094</x:v>
      </x:c>
      <x:c r="L1438" s="2" t="str">
        <x:v>0.0</x:v>
      </x:c>
      <x:c r="M1438" s="23" t="str">
        <x:v>0.0</x:v>
      </x:c>
      <x:c r="N1438" s="23" t="str">
        <x:v>0.0</x:v>
      </x:c>
      <x:c r="O1438" s="2" t="str">
        <x:v>原始聚合</x:v>
      </x:c>
    </x:row>
    <x:row r="1439">
      <x:c r="A1439" s="2" t="str">
        <x:v>1662940629</x:v>
      </x:c>
      <x:c r="B1439" s="2" t="str">
        <x:v>C001</x:v>
      </x:c>
      <x:c r="C1439" s="14" t="str">
        <x:v>8</x:v>
      </x:c>
      <x:c r="D1439" s="16" t="str">
        <x:v>0.5797996520996094</x:v>
      </x:c>
      <x:c r="E1439" s="16" t="str">
        <x:v>0.5224143101109399</x:v>
      </x:c>
      <x:c r="F1439" s="2" t="str">
        <x:v>512</x:v>
      </x:c>
      <x:c r="G1439" s="2" t="str">
        <x:v>267.4761267768012</x:v>
      </x:c>
      <x:c r="H1439" s="23" t="str">
        <x:v>0.0</x:v>
      </x:c>
      <x:c r="I1439" s="2" t="str">
        <x:v>320</x:v>
      </x:c>
      <x:c r="J1439" s="2" t="str">
        <x:v>185.535888671875</x:v>
      </x:c>
      <x:c r="K1439" s="16" t="str">
        <x:v>0.5797996520996094</x:v>
      </x:c>
      <x:c r="L1439" s="2" t="str">
        <x:v>0.0</x:v>
      </x:c>
      <x:c r="M1439" s="23" t="str">
        <x:v>0.0</x:v>
      </x:c>
      <x:c r="N1439" s="23" t="str">
        <x:v>0.0</x:v>
      </x:c>
      <x:c r="O1439" s="2" t="str">
        <x:v>原始聚合</x:v>
      </x:c>
    </x:row>
    <x:row r="1440">
      <x:c r="A1440" s="2" t="str">
        <x:v>1662940686</x:v>
      </x:c>
      <x:c r="B1440" s="2" t="str">
        <x:v>C001</x:v>
      </x:c>
      <x:c r="C1440" s="14" t="str">
        <x:v>8</x:v>
      </x:c>
      <x:c r="D1440" s="16" t="str">
        <x:v>0.5797996520996094</x:v>
      </x:c>
      <x:c r="E1440" s="16" t="str">
        <x:v>0.5224030172383344</x:v>
      </x:c>
      <x:c r="F1440" s="2" t="str">
        <x:v>512</x:v>
      </x:c>
      <x:c r="G1440" s="2" t="str">
        <x:v>267.4703448260272</x:v>
      </x:c>
      <x:c r="H1440" s="23" t="str">
        <x:v>0.0</x:v>
      </x:c>
      <x:c r="I1440" s="2" t="str">
        <x:v>320</x:v>
      </x:c>
      <x:c r="J1440" s="2" t="str">
        <x:v>185.535888671875</x:v>
      </x:c>
      <x:c r="K1440" s="16" t="str">
        <x:v>0.5797996520996094</x:v>
      </x:c>
      <x:c r="L1440" s="2" t="str">
        <x:v>0.0</x:v>
      </x:c>
      <x:c r="M1440" s="23" t="str">
        <x:v>0.0</x:v>
      </x:c>
      <x:c r="N1440" s="23" t="str">
        <x:v>0.0</x:v>
      </x:c>
      <x:c r="O1440" s="2" t="str">
        <x:v>原始聚合</x:v>
      </x:c>
    </x:row>
    <x:row r="1441">
      <x:c r="A1441" s="2" t="str">
        <x:v>1662940743</x:v>
      </x:c>
      <x:c r="B1441" s="2" t="str">
        <x:v>C001</x:v>
      </x:c>
      <x:c r="C1441" s="14" t="str">
        <x:v>8</x:v>
      </x:c>
      <x:c r="D1441" s="16" t="str">
        <x:v>0.5797996520996094</x:v>
      </x:c>
      <x:c r="E1441" s="16" t="str">
        <x:v>0.5224141467500616</x:v>
      </x:c>
      <x:c r="F1441" s="2" t="str">
        <x:v>512</x:v>
      </x:c>
      <x:c r="G1441" s="2" t="str">
        <x:v>267.47604313603154</x:v>
      </x:c>
      <x:c r="H1441" s="23" t="str">
        <x:v>0.0</x:v>
      </x:c>
      <x:c r="I1441" s="2" t="str">
        <x:v>320</x:v>
      </x:c>
      <x:c r="J1441" s="2" t="str">
        <x:v>185.535888671875</x:v>
      </x:c>
      <x:c r="K1441" s="16" t="str">
        <x:v>0.5797996520996094</x:v>
      </x:c>
      <x:c r="L1441" s="2" t="str">
        <x:v>0.0</x:v>
      </x:c>
      <x:c r="M1441" s="23" t="str">
        <x:v>0.0</x:v>
      </x:c>
      <x:c r="N1441" s="23" t="str">
        <x:v>0.0</x:v>
      </x:c>
      <x:c r="O1441" s="2" t="str">
        <x:v>原始聚合</x:v>
      </x:c>
    </x:row>
    <x:row r="1442">
      <x:c r="A1442" s="2" t="str">
        <x:v>1662940800</x:v>
      </x:c>
      <x:c r="B1442" s="2" t="str">
        <x:v>C001</x:v>
      </x:c>
      <x:c r="C1442" s="14" t="str">
        <x:v>8</x:v>
      </x:c>
      <x:c r="D1442" s="16" t="str">
        <x:v>0.5797996520996094</x:v>
      </x:c>
      <x:c r="E1442" s="16" t="str">
        <x:v>0.5224155673274287</x:v>
      </x:c>
      <x:c r="F1442" s="2" t="str">
        <x:v>512</x:v>
      </x:c>
      <x:c r="G1442" s="2" t="str">
        <x:v>267.4767704716435</x:v>
      </x:c>
      <x:c r="H1442" s="23" t="str">
        <x:v>0.0</x:v>
      </x:c>
      <x:c r="I1442" s="2" t="str">
        <x:v>320</x:v>
      </x:c>
      <x:c r="J1442" s="2" t="str">
        <x:v>185.535888671875</x:v>
      </x:c>
      <x:c r="K1442" s="16" t="str">
        <x:v>0.5797996520996094</x:v>
      </x:c>
      <x:c r="L1442" s="2" t="str">
        <x:v>0.0</x:v>
      </x:c>
      <x:c r="M1442" s="23" t="str">
        <x:v>0.0</x:v>
      </x:c>
      <x:c r="N1442" s="23" t="str">
        <x:v>0.0</x:v>
      </x:c>
      <x:c r="O1442" s="2" t="str">
        <x:v>原始聚合</x:v>
      </x:c>
    </x:row>
    <x:row r="1443">
      <x:c r="A1443" s="2" t="str">
        <x:v>1662858720</x:v>
      </x:c>
      <x:c r="B1443" s="2" t="str">
        <x:v>C002</x:v>
      </x:c>
      <x:c r="C1443" s="14" t="str">
        <x:v>6</x:v>
      </x:c>
      <x:c r="D1443" s="16" t="str">
        <x:v>0.7650594711303711</x:v>
      </x:c>
      <x:c r="E1443" s="16" t="str">
        <x:v>0.3741931508887898</x:v>
      </x:c>
      <x:c r="F1443" s="2" t="str">
        <x:v>768</x:v>
      </x:c>
      <x:c r="G1443" s="2" t="str">
        <x:v>287.38033988259053</x:v>
      </x:c>
      <x:c r="H1443" s="23" t="str">
        <x:v>0.0</x:v>
      </x:c>
      <x:c r="I1443" s="2" t="str">
        <x:v>256</x:v>
      </x:c>
      <x:c r="J1443" s="2" t="str">
        <x:v>195.855224609375</x:v>
      </x:c>
      <x:c r="K1443" s="16" t="str">
        <x:v>0.7650594711303711</x:v>
      </x:c>
      <x:c r="L1443" s="2" t="str">
        <x:v>0.0</x:v>
      </x:c>
      <x:c r="M1443" s="23" t="str">
        <x:v>0.0</x:v>
      </x:c>
      <x:c r="N1443" s="23" t="str">
        <x:v>0.0</x:v>
      </x:c>
      <x:c r="O1443" s="2" t="str">
        <x:v>原始聚合</x:v>
      </x:c>
    </x:row>
    <x:row r="1444">
      <x:c r="A1444" s="2" t="str">
        <x:v>1662858777</x:v>
      </x:c>
      <x:c r="B1444" s="2" t="str">
        <x:v>C002</x:v>
      </x:c>
      <x:c r="C1444" s="14" t="str">
        <x:v>6</x:v>
      </x:c>
      <x:c r="D1444" s="16" t="str">
        <x:v>0.7650594711303711</x:v>
      </x:c>
      <x:c r="E1444" s="16" t="str">
        <x:v>0.3740833356524958</x:v>
      </x:c>
      <x:c r="F1444" s="2" t="str">
        <x:v>768</x:v>
      </x:c>
      <x:c r="G1444" s="2" t="str">
        <x:v>287.2960017811168</x:v>
      </x:c>
      <x:c r="H1444" s="23" t="str">
        <x:v>0.0</x:v>
      </x:c>
      <x:c r="I1444" s="2" t="str">
        <x:v>256</x:v>
      </x:c>
      <x:c r="J1444" s="2" t="str">
        <x:v>195.855224609375</x:v>
      </x:c>
      <x:c r="K1444" s="16" t="str">
        <x:v>0.7650594711303711</x:v>
      </x:c>
      <x:c r="L1444" s="2" t="str">
        <x:v>0.0</x:v>
      </x:c>
      <x:c r="M1444" s="23" t="str">
        <x:v>0.0</x:v>
      </x:c>
      <x:c r="N1444" s="23" t="str">
        <x:v>0.0</x:v>
      </x:c>
      <x:c r="O1444" s="2" t="str">
        <x:v>原始聚合</x:v>
      </x:c>
    </x:row>
    <x:row r="1445">
      <x:c r="A1445" s="2" t="str">
        <x:v>1662858834</x:v>
      </x:c>
      <x:c r="B1445" s="2" t="str">
        <x:v>C002</x:v>
      </x:c>
      <x:c r="C1445" s="14" t="str">
        <x:v>5</x:v>
      </x:c>
      <x:c r="D1445" s="16" t="str">
        <x:v>0.7650594711303711</x:v>
      </x:c>
      <x:c r="E1445" s="16" t="str">
        <x:v>0.37392125075513666</x:v>
      </x:c>
      <x:c r="F1445" s="2" t="str">
        <x:v>768</x:v>
      </x:c>
      <x:c r="G1445" s="2" t="str">
        <x:v>287.17152057994497</x:v>
      </x:c>
      <x:c r="H1445" s="23" t="str">
        <x:v>0.0</x:v>
      </x:c>
      <x:c r="I1445" s="2" t="str">
        <x:v>256</x:v>
      </x:c>
      <x:c r="J1445" s="2" t="str">
        <x:v>195.855224609375</x:v>
      </x:c>
      <x:c r="K1445" s="16" t="str">
        <x:v>0.7650594711303711</x:v>
      </x:c>
      <x:c r="L1445" s="2" t="str">
        <x:v>0.0</x:v>
      </x:c>
      <x:c r="M1445" s="23" t="str">
        <x:v>0.0</x:v>
      </x:c>
      <x:c r="N1445" s="23" t="str">
        <x:v>0.0</x:v>
      </x:c>
      <x:c r="O1445" s="2" t="str">
        <x:v>原始聚合</x:v>
      </x:c>
    </x:row>
    <x:row r="1446">
      <x:c r="A1446" s="2" t="str">
        <x:v>1662858891</x:v>
      </x:c>
      <x:c r="B1446" s="2" t="str">
        <x:v>C002</x:v>
      </x:c>
      <x:c r="C1446" s="14" t="str">
        <x:v>6</x:v>
      </x:c>
      <x:c r="D1446" s="16" t="str">
        <x:v>0.7650594711303711</x:v>
      </x:c>
      <x:c r="E1446" s="16" t="str">
        <x:v>0.3736029177001028</x:v>
      </x:c>
      <x:c r="F1446" s="2" t="str">
        <x:v>768</x:v>
      </x:c>
      <x:c r="G1446" s="2" t="str">
        <x:v>286.92704079367894</x:v>
      </x:c>
      <x:c r="H1446" s="23" t="str">
        <x:v>0.0</x:v>
      </x:c>
      <x:c r="I1446" s="2" t="str">
        <x:v>256</x:v>
      </x:c>
      <x:c r="J1446" s="2" t="str">
        <x:v>195.855224609375</x:v>
      </x:c>
      <x:c r="K1446" s="16" t="str">
        <x:v>0.7650594711303711</x:v>
      </x:c>
      <x:c r="L1446" s="2" t="str">
        <x:v>0.0</x:v>
      </x:c>
      <x:c r="M1446" s="23" t="str">
        <x:v>0.0</x:v>
      </x:c>
      <x:c r="N1446" s="23" t="str">
        <x:v>0.0</x:v>
      </x:c>
      <x:c r="O1446" s="2" t="str">
        <x:v>原始聚合</x:v>
      </x:c>
    </x:row>
    <x:row r="1447">
      <x:c r="A1447" s="2" t="str">
        <x:v>1662858948</x:v>
      </x:c>
      <x:c r="B1447" s="2" t="str">
        <x:v>C002</x:v>
      </x:c>
      <x:c r="C1447" s="14" t="str">
        <x:v>6</x:v>
      </x:c>
      <x:c r="D1447" s="16" t="str">
        <x:v>0.7650594711303711</x:v>
      </x:c>
      <x:c r="E1447" s="16" t="str">
        <x:v>0.37362751816258283</x:v>
      </x:c>
      <x:c r="F1447" s="2" t="str">
        <x:v>768</x:v>
      </x:c>
      <x:c r="G1447" s="2" t="str">
        <x:v>286.9459339488636</x:v>
      </x:c>
      <x:c r="H1447" s="23" t="str">
        <x:v>0.0</x:v>
      </x:c>
      <x:c r="I1447" s="2" t="str">
        <x:v>256</x:v>
      </x:c>
      <x:c r="J1447" s="2" t="str">
        <x:v>195.855224609375</x:v>
      </x:c>
      <x:c r="K1447" s="16" t="str">
        <x:v>0.7650594711303711</x:v>
      </x:c>
      <x:c r="L1447" s="2" t="str">
        <x:v>0.0</x:v>
      </x:c>
      <x:c r="M1447" s="23" t="str">
        <x:v>0.0</x:v>
      </x:c>
      <x:c r="N1447" s="23" t="str">
        <x:v>0.0</x:v>
      </x:c>
      <x:c r="O1447" s="2" t="str">
        <x:v>原始聚合</x:v>
      </x:c>
    </x:row>
    <x:row r="1448">
      <x:c r="A1448" s="2" t="str">
        <x:v>1662859005</x:v>
      </x:c>
      <x:c r="B1448" s="2" t="str">
        <x:v>C002</x:v>
      </x:c>
      <x:c r="C1448" s="14" t="str">
        <x:v>5</x:v>
      </x:c>
      <x:c r="D1448" s="16" t="str">
        <x:v>0.7650594711303711</x:v>
      </x:c>
      <x:c r="E1448" s="16" t="str">
        <x:v>0.37363550608808344</x:v>
      </x:c>
      <x:c r="F1448" s="2" t="str">
        <x:v>768</x:v>
      </x:c>
      <x:c r="G1448" s="2" t="str">
        <x:v>286.9520686756481</x:v>
      </x:c>
      <x:c r="H1448" s="23" t="str">
        <x:v>0.0</x:v>
      </x:c>
      <x:c r="I1448" s="2" t="str">
        <x:v>256</x:v>
      </x:c>
      <x:c r="J1448" s="2" t="str">
        <x:v>195.855224609375</x:v>
      </x:c>
      <x:c r="K1448" s="16" t="str">
        <x:v>0.7650594711303711</x:v>
      </x:c>
      <x:c r="L1448" s="2" t="str">
        <x:v>0.0</x:v>
      </x:c>
      <x:c r="M1448" s="23" t="str">
        <x:v>0.0</x:v>
      </x:c>
      <x:c r="N1448" s="23" t="str">
        <x:v>0.0</x:v>
      </x:c>
      <x:c r="O1448" s="2" t="str">
        <x:v>原始聚合</x:v>
      </x:c>
    </x:row>
    <x:row r="1449">
      <x:c r="A1449" s="2" t="str">
        <x:v>1662859062</x:v>
      </x:c>
      <x:c r="B1449" s="2" t="str">
        <x:v>C002</x:v>
      </x:c>
      <x:c r="C1449" s="14" t="str">
        <x:v>6</x:v>
      </x:c>
      <x:c r="D1449" s="16" t="str">
        <x:v>0.7650594711303711</x:v>
      </x:c>
      <x:c r="E1449" s="16" t="str">
        <x:v>0.37361848534959735</x:v>
      </x:c>
      <x:c r="F1449" s="2" t="str">
        <x:v>768</x:v>
      </x:c>
      <x:c r="G1449" s="2" t="str">
        <x:v>286.93899674849075</x:v>
      </x:c>
      <x:c r="H1449" s="23" t="str">
        <x:v>0.0</x:v>
      </x:c>
      <x:c r="I1449" s="2" t="str">
        <x:v>256</x:v>
      </x:c>
      <x:c r="J1449" s="2" t="str">
        <x:v>195.855224609375</x:v>
      </x:c>
      <x:c r="K1449" s="16" t="str">
        <x:v>0.7650594711303711</x:v>
      </x:c>
      <x:c r="L1449" s="2" t="str">
        <x:v>0.0</x:v>
      </x:c>
      <x:c r="M1449" s="23" t="str">
        <x:v>0.0</x:v>
      </x:c>
      <x:c r="N1449" s="23" t="str">
        <x:v>0.0</x:v>
      </x:c>
      <x:c r="O1449" s="2" t="str">
        <x:v>原始聚合</x:v>
      </x:c>
    </x:row>
    <x:row r="1450">
      <x:c r="A1450" s="2" t="str">
        <x:v>1662859119</x:v>
      </x:c>
      <x:c r="B1450" s="2" t="str">
        <x:v>C002</x:v>
      </x:c>
      <x:c r="C1450" s="14" t="str">
        <x:v>6</x:v>
      </x:c>
      <x:c r="D1450" s="16" t="str">
        <x:v>0.7650594711303711</x:v>
      </x:c>
      <x:c r="E1450" s="16" t="str">
        <x:v>0.3734853240576657</x:v>
      </x:c>
      <x:c r="F1450" s="2" t="str">
        <x:v>768</x:v>
      </x:c>
      <x:c r="G1450" s="2" t="str">
        <x:v>286.8367288762873</x:v>
      </x:c>
      <x:c r="H1450" s="23" t="str">
        <x:v>0.0</x:v>
      </x:c>
      <x:c r="I1450" s="2" t="str">
        <x:v>256</x:v>
      </x:c>
      <x:c r="J1450" s="2" t="str">
        <x:v>195.855224609375</x:v>
      </x:c>
      <x:c r="K1450" s="16" t="str">
        <x:v>0.7650594711303711</x:v>
      </x:c>
      <x:c r="L1450" s="2" t="str">
        <x:v>0.0</x:v>
      </x:c>
      <x:c r="M1450" s="23" t="str">
        <x:v>0.0</x:v>
      </x:c>
      <x:c r="N1450" s="23" t="str">
        <x:v>0.0</x:v>
      </x:c>
      <x:c r="O1450" s="2" t="str">
        <x:v>原始聚合</x:v>
      </x:c>
    </x:row>
    <x:row r="1451">
      <x:c r="A1451" s="2" t="str">
        <x:v>1662859176</x:v>
      </x:c>
      <x:c r="B1451" s="2" t="str">
        <x:v>C002</x:v>
      </x:c>
      <x:c r="C1451" s="14" t="str">
        <x:v>5</x:v>
      </x:c>
      <x:c r="D1451" s="16" t="str">
        <x:v>0.7650594711303711</x:v>
      </x:c>
      <x:c r="E1451" s="16" t="str">
        <x:v>0.373486550468387</x:v>
      </x:c>
      <x:c r="F1451" s="2" t="str">
        <x:v>768</x:v>
      </x:c>
      <x:c r="G1451" s="2" t="str">
        <x:v>286.8376707597212</x:v>
      </x:c>
      <x:c r="H1451" s="23" t="str">
        <x:v>0.0</x:v>
      </x:c>
      <x:c r="I1451" s="2" t="str">
        <x:v>256</x:v>
      </x:c>
      <x:c r="J1451" s="2" t="str">
        <x:v>195.855224609375</x:v>
      </x:c>
      <x:c r="K1451" s="16" t="str">
        <x:v>0.7650594711303711</x:v>
      </x:c>
      <x:c r="L1451" s="2" t="str">
        <x:v>0.0</x:v>
      </x:c>
      <x:c r="M1451" s="23" t="str">
        <x:v>0.0</x:v>
      </x:c>
      <x:c r="N1451" s="23" t="str">
        <x:v>0.0</x:v>
      </x:c>
      <x:c r="O1451" s="2" t="str">
        <x:v>原始聚合</x:v>
      </x:c>
    </x:row>
    <x:row r="1452">
      <x:c r="A1452" s="2" t="str">
        <x:v>1662859233</x:v>
      </x:c>
      <x:c r="B1452" s="2" t="str">
        <x:v>C002</x:v>
      </x:c>
      <x:c r="C1452" s="14" t="str">
        <x:v>6</x:v>
      </x:c>
      <x:c r="D1452" s="16" t="str">
        <x:v>0.7650594711303711</x:v>
      </x:c>
      <x:c r="E1452" s="16" t="str">
        <x:v>0.37318704615939746</x:v>
      </x:c>
      <x:c r="F1452" s="2" t="str">
        <x:v>768</x:v>
      </x:c>
      <x:c r="G1452" s="2" t="str">
        <x:v>286.6076514504173</x:v>
      </x:c>
      <x:c r="H1452" s="23" t="str">
        <x:v>0.0</x:v>
      </x:c>
      <x:c r="I1452" s="2" t="str">
        <x:v>256</x:v>
      </x:c>
      <x:c r="J1452" s="2" t="str">
        <x:v>195.855224609375</x:v>
      </x:c>
      <x:c r="K1452" s="16" t="str">
        <x:v>0.7650594711303711</x:v>
      </x:c>
      <x:c r="L1452" s="2" t="str">
        <x:v>0.0</x:v>
      </x:c>
      <x:c r="M1452" s="23" t="str">
        <x:v>0.0</x:v>
      </x:c>
      <x:c r="N1452" s="23" t="str">
        <x:v>0.0</x:v>
      </x:c>
      <x:c r="O1452" s="2" t="str">
        <x:v>原始聚合</x:v>
      </x:c>
    </x:row>
    <x:row r="1453">
      <x:c r="A1453" s="2" t="str">
        <x:v>1662859290</x:v>
      </x:c>
      <x:c r="B1453" s="2" t="str">
        <x:v>C002</x:v>
      </x:c>
      <x:c r="C1453" s="14" t="str">
        <x:v>6</x:v>
      </x:c>
      <x:c r="D1453" s="16" t="str">
        <x:v>0.7650594711303711</x:v>
      </x:c>
      <x:c r="E1453" s="16" t="str">
        <x:v>0.37302948489333637</x:v>
      </x:c>
      <x:c r="F1453" s="2" t="str">
        <x:v>768</x:v>
      </x:c>
      <x:c r="G1453" s="2" t="str">
        <x:v>286.4866443980823</x:v>
      </x:c>
      <x:c r="H1453" s="23" t="str">
        <x:v>3.244444444444444</x:v>
      </x:c>
      <x:c r="I1453" s="2" t="str">
        <x:v>256</x:v>
      </x:c>
      <x:c r="J1453" s="2" t="str">
        <x:v>195.855224609375</x:v>
      </x:c>
      <x:c r="K1453" s="16" t="str">
        <x:v>0.7650594711303711</x:v>
      </x:c>
      <x:c r="L1453" s="2" t="str">
        <x:v>0.0</x:v>
      </x:c>
      <x:c r="M1453" s="23" t="str">
        <x:v>14752.0</x:v>
      </x:c>
      <x:c r="N1453" s="23" t="str">
        <x:v>8722.0</x:v>
      </x:c>
      <x:c r="O1453" s="2" t="str">
        <x:v>原始聚合</x:v>
      </x:c>
    </x:row>
    <x:row r="1454">
      <x:c r="A1454" s="2" t="str">
        <x:v>1662859347</x:v>
      </x:c>
      <x:c r="B1454" s="2" t="str">
        <x:v>C002</x:v>
      </x:c>
      <x:c r="C1454" s="14" t="str">
        <x:v>5</x:v>
      </x:c>
      <x:c r="D1454" s="16" t="str">
        <x:v>0.7650594711303711</x:v>
      </x:c>
      <x:c r="E1454" s="16" t="str">
        <x:v>0.3731561402479807</x:v>
      </x:c>
      <x:c r="F1454" s="2" t="str">
        <x:v>768</x:v>
      </x:c>
      <x:c r="G1454" s="2" t="str">
        <x:v>286.5839157104492</x:v>
      </x:c>
      <x:c r="H1454" s="23" t="str">
        <x:v>8.92</x:v>
      </x:c>
      <x:c r="I1454" s="2" t="str">
        <x:v>256</x:v>
      </x:c>
      <x:c r="J1454" s="2" t="str">
        <x:v>195.855224609375</x:v>
      </x:c>
      <x:c r="K1454" s="16" t="str">
        <x:v>0.7650594711303711</x:v>
      </x:c>
      <x:c r="L1454" s="2" t="str">
        <x:v>0.0</x:v>
      </x:c>
      <x:c r="M1454" s="23" t="str">
        <x:v>0.0</x:v>
      </x:c>
      <x:c r="N1454" s="23" t="str">
        <x:v>0.0</x:v>
      </x:c>
      <x:c r="O1454" s="2" t="str">
        <x:v>原始聚合</x:v>
      </x:c>
    </x:row>
    <x:row r="1455">
      <x:c r="A1455" s="2" t="str">
        <x:v>1662859404</x:v>
      </x:c>
      <x:c r="B1455" s="2" t="str">
        <x:v>C002</x:v>
      </x:c>
      <x:c r="C1455" s="14" t="str">
        <x:v>6</x:v>
      </x:c>
      <x:c r="D1455" s="16" t="str">
        <x:v>0.7650594711303711</x:v>
      </x:c>
      <x:c r="E1455" s="16" t="str">
        <x:v>0.3733676301710533</x:v>
      </x:c>
      <x:c r="F1455" s="2" t="str">
        <x:v>768</x:v>
      </x:c>
      <x:c r="G1455" s="2" t="str">
        <x:v>286.7463399713689</x:v>
      </x:c>
      <x:c r="H1455" s="23" t="str">
        <x:v>18.083333333333332</x:v>
      </x:c>
      <x:c r="I1455" s="2" t="str">
        <x:v>256</x:v>
      </x:c>
      <x:c r="J1455" s="2" t="str">
        <x:v>195.855224609375</x:v>
      </x:c>
      <x:c r="K1455" s="16" t="str">
        <x:v>0.7650594711303711</x:v>
      </x:c>
      <x:c r="L1455" s="2" t="str">
        <x:v>0.0</x:v>
      </x:c>
      <x:c r="M1455" s="23" t="str">
        <x:v>0.0</x:v>
      </x:c>
      <x:c r="N1455" s="23" t="str">
        <x:v>0.0</x:v>
      </x:c>
      <x:c r="O1455" s="2" t="str">
        <x:v>原始聚合</x:v>
      </x:c>
    </x:row>
    <x:row r="1456">
      <x:c r="A1456" s="2" t="str">
        <x:v>1662859461</x:v>
      </x:c>
      <x:c r="B1456" s="2" t="str">
        <x:v>C002</x:v>
      </x:c>
      <x:c r="C1456" s="14" t="str">
        <x:v>6</x:v>
      </x:c>
      <x:c r="D1456" s="16" t="str">
        <x:v>0.7650594711303711</x:v>
      </x:c>
      <x:c r="E1456" s="16" t="str">
        <x:v>0.37337785778623633</x:v>
      </x:c>
      <x:c r="F1456" s="2" t="str">
        <x:v>768</x:v>
      </x:c>
      <x:c r="G1456" s="2" t="str">
        <x:v>286.7541947798295</x:v>
      </x:c>
      <x:c r="H1456" s="23" t="str">
        <x:v>1.0055555555555555</x:v>
      </x:c>
      <x:c r="I1456" s="2" t="str">
        <x:v>256</x:v>
      </x:c>
      <x:c r="J1456" s="2" t="str">
        <x:v>195.855224609375</x:v>
      </x:c>
      <x:c r="K1456" s="16" t="str">
        <x:v>0.7650594711303711</x:v>
      </x:c>
      <x:c r="L1456" s="2" t="str">
        <x:v>0.0</x:v>
      </x:c>
      <x:c r="M1456" s="23" t="str">
        <x:v>0.0</x:v>
      </x:c>
      <x:c r="N1456" s="23" t="str">
        <x:v>0.0</x:v>
      </x:c>
      <x:c r="O1456" s="2" t="str">
        <x:v>原始聚合</x:v>
      </x:c>
    </x:row>
    <x:row r="1457">
      <x:c r="A1457" s="2" t="str">
        <x:v>1662859518</x:v>
      </x:c>
      <x:c r="B1457" s="2" t="str">
        <x:v>C002</x:v>
      </x:c>
      <x:c r="C1457" s="14" t="str">
        <x:v>6</x:v>
      </x:c>
      <x:c r="D1457" s="16" t="str">
        <x:v>0.7650594711303711</x:v>
      </x:c>
      <x:c r="E1457" s="16" t="str">
        <x:v>0.3733691455739917</x:v>
      </x:c>
      <x:c r="F1457" s="2" t="str">
        <x:v>768</x:v>
      </x:c>
      <x:c r="G1457" s="2" t="str">
        <x:v>286.7475038008256</x:v>
      </x:c>
      <x:c r="H1457" s="23" t="str">
        <x:v>15.814102564102567</x:v>
      </x:c>
      <x:c r="I1457" s="2" t="str">
        <x:v>256</x:v>
      </x:c>
      <x:c r="J1457" s="2" t="str">
        <x:v>195.855224609375</x:v>
      </x:c>
      <x:c r="K1457" s="16" t="str">
        <x:v>0.7650594711303711</x:v>
      </x:c>
      <x:c r="L1457" s="2" t="str">
        <x:v>0.0</x:v>
      </x:c>
      <x:c r="M1457" s="23" t="str">
        <x:v>0.0</x:v>
      </x:c>
      <x:c r="N1457" s="23" t="str">
        <x:v>0.0</x:v>
      </x:c>
      <x:c r="O1457" s="2" t="str">
        <x:v>原始聚合</x:v>
      </x:c>
    </x:row>
    <x:row r="1458">
      <x:c r="A1458" s="2" t="str">
        <x:v>1662859575</x:v>
      </x:c>
      <x:c r="B1458" s="2" t="str">
        <x:v>C002</x:v>
      </x:c>
      <x:c r="C1458" s="14" t="str">
        <x:v>6</x:v>
      </x:c>
      <x:c r="D1458" s="16" t="str">
        <x:v>0.7650594711303711</x:v>
      </x:c>
      <x:c r="E1458" s="16" t="str">
        <x:v>0.3733611576484911</x:v>
      </x:c>
      <x:c r="F1458" s="2" t="str">
        <x:v>768</x:v>
      </x:c>
      <x:c r="G1458" s="2" t="str">
        <x:v>286.74136907404113</x:v>
      </x:c>
      <x:c r="H1458" s="23" t="str">
        <x:v>6.45</x:v>
      </x:c>
      <x:c r="I1458" s="2" t="str">
        <x:v>256</x:v>
      </x:c>
      <x:c r="J1458" s="2" t="str">
        <x:v>195.855224609375</x:v>
      </x:c>
      <x:c r="K1458" s="16" t="str">
        <x:v>0.7650594711303711</x:v>
      </x:c>
      <x:c r="L1458" s="2" t="str">
        <x:v>0.0</x:v>
      </x:c>
      <x:c r="M1458" s="23" t="str">
        <x:v>68637.0</x:v>
      </x:c>
      <x:c r="N1458" s="23" t="str">
        <x:v>67872.0</x:v>
      </x:c>
      <x:c r="O1458" s="2" t="str">
        <x:v>原始聚合</x:v>
      </x:c>
    </x:row>
    <x:row r="1459">
      <x:c r="A1459" s="2" t="str">
        <x:v>1662859632</x:v>
      </x:c>
      <x:c r="B1459" s="2" t="str">
        <x:v>C002</x:v>
      </x:c>
      <x:c r="C1459" s="14" t="str">
        <x:v>7</x:v>
      </x:c>
      <x:c r="D1459" s="16" t="str">
        <x:v>0.7650594711303711</x:v>
      </x:c>
      <x:c r="E1459" s="16" t="str">
        <x:v>0.3731058248967835</x:v>
      </x:c>
      <x:c r="F1459" s="2" t="str">
        <x:v>768</x:v>
      </x:c>
      <x:c r="G1459" s="2" t="str">
        <x:v>286.5452735207297</x:v>
      </x:c>
      <x:c r="H1459" s="23" t="str">
        <x:v>8.714285714285714</x:v>
      </x:c>
      <x:c r="I1459" s="2" t="str">
        <x:v>256</x:v>
      </x:c>
      <x:c r="J1459" s="2" t="str">
        <x:v>195.855224609375</x:v>
      </x:c>
      <x:c r="K1459" s="16" t="str">
        <x:v>0.7650594711303711</x:v>
      </x:c>
      <x:c r="L1459" s="2" t="str">
        <x:v>0.0</x:v>
      </x:c>
      <x:c r="M1459" s="23" t="str">
        <x:v>0.0</x:v>
      </x:c>
      <x:c r="N1459" s="23" t="str">
        <x:v>0.0</x:v>
      </x:c>
      <x:c r="O1459" s="2" t="str">
        <x:v>原始聚合</x:v>
      </x:c>
    </x:row>
    <x:row r="1460">
      <x:c r="A1460" s="2" t="str">
        <x:v>1662859689</x:v>
      </x:c>
      <x:c r="B1460" s="2" t="str">
        <x:v>C002</x:v>
      </x:c>
      <x:c r="C1460" s="14" t="str">
        <x:v>6</x:v>
      </x:c>
      <x:c r="D1460" s="16" t="str">
        <x:v>0.7650594711303711</x:v>
      </x:c>
      <x:c r="E1460" s="16" t="str">
        <x:v>0.37314850904724817</x:v>
      </x:c>
      <x:c r="F1460" s="2" t="str">
        <x:v>768</x:v>
      </x:c>
      <x:c r="G1460" s="2" t="str">
        <x:v>286.5780549482866</x:v>
      </x:c>
      <x:c r="H1460" s="23" t="str">
        <x:v>4.9111111111111105</x:v>
      </x:c>
      <x:c r="I1460" s="2" t="str">
        <x:v>256</x:v>
      </x:c>
      <x:c r="J1460" s="2" t="str">
        <x:v>195.855224609375</x:v>
      </x:c>
      <x:c r="K1460" s="16" t="str">
        <x:v>0.7650594711303711</x:v>
      </x:c>
      <x:c r="L1460" s="2" t="str">
        <x:v>0.0</x:v>
      </x:c>
      <x:c r="M1460" s="23" t="str">
        <x:v>14668.5</x:v>
      </x:c>
      <x:c r="N1460" s="23" t="str">
        <x:v>8479.5</x:v>
      </x:c>
      <x:c r="O1460" s="2" t="str">
        <x:v>原始聚合</x:v>
      </x:c>
    </x:row>
    <x:row r="1461">
      <x:c r="A1461" s="2" t="str">
        <x:v>1662859746</x:v>
      </x:c>
      <x:c r="B1461" s="2" t="str">
        <x:v>C002</x:v>
      </x:c>
      <x:c r="C1461" s="14" t="str">
        <x:v>6</x:v>
      </x:c>
      <x:c r="D1461" s="16" t="str">
        <x:v>0.7650594711303711</x:v>
      </x:c>
      <x:c r="E1461" s="16" t="str">
        <x:v>0.3732041680451595</x:v>
      </x:c>
      <x:c r="F1461" s="2" t="str">
        <x:v>768</x:v>
      </x:c>
      <x:c r="G1461" s="2" t="str">
        <x:v>286.6208010586825</x:v>
      </x:c>
      <x:c r="H1461" s="23" t="str">
        <x:v>0.0</x:v>
      </x:c>
      <x:c r="I1461" s="2" t="str">
        <x:v>256</x:v>
      </x:c>
      <x:c r="J1461" s="2" t="str">
        <x:v>195.855224609375</x:v>
      </x:c>
      <x:c r="K1461" s="16" t="str">
        <x:v>0.7650594711303711</x:v>
      </x:c>
      <x:c r="L1461" s="2" t="str">
        <x:v>0.0</x:v>
      </x:c>
      <x:c r="M1461" s="23" t="str">
        <x:v>0.0</x:v>
      </x:c>
      <x:c r="N1461" s="23" t="str">
        <x:v>0.0</x:v>
      </x:c>
      <x:c r="O1461" s="2" t="str">
        <x:v>原始聚合</x:v>
      </x:c>
    </x:row>
    <x:row r="1462">
      <x:c r="A1462" s="2" t="str">
        <x:v>1662859803</x:v>
      </x:c>
      <x:c r="B1462" s="2" t="str">
        <x:v>C002</x:v>
      </x:c>
      <x:c r="C1462" s="14" t="str">
        <x:v>6</x:v>
      </x:c>
      <x:c r="D1462" s="16" t="str">
        <x:v>0.7650594711303711</x:v>
      </x:c>
      <x:c r="E1462" s="16" t="str">
        <x:v>0.3731911968101155</x:v>
      </x:c>
      <x:c r="F1462" s="2" t="str">
        <x:v>768</x:v>
      </x:c>
      <x:c r="G1462" s="2" t="str">
        <x:v>286.61083915016866</x:v>
      </x:c>
      <x:c r="H1462" s="23" t="str">
        <x:v>0.0</x:v>
      </x:c>
      <x:c r="I1462" s="2" t="str">
        <x:v>256</x:v>
      </x:c>
      <x:c r="J1462" s="2" t="str">
        <x:v>195.855224609375</x:v>
      </x:c>
      <x:c r="K1462" s="16" t="str">
        <x:v>0.7650594711303711</x:v>
      </x:c>
      <x:c r="L1462" s="2" t="str">
        <x:v>0.0</x:v>
      </x:c>
      <x:c r="M1462" s="23" t="str">
        <x:v>0.0</x:v>
      </x:c>
      <x:c r="N1462" s="23" t="str">
        <x:v>0.0</x:v>
      </x:c>
      <x:c r="O1462" s="2" t="str">
        <x:v>原始聚合</x:v>
      </x:c>
    </x:row>
    <x:row r="1463">
      <x:c r="A1463" s="2" t="str">
        <x:v>1662859860</x:v>
      </x:c>
      <x:c r="B1463" s="2" t="str">
        <x:v>C002</x:v>
      </x:c>
      <x:c r="C1463" s="14" t="str">
        <x:v>5</x:v>
      </x:c>
      <x:c r="D1463" s="16" t="str">
        <x:v>0.7486705144246419</x:v>
      </x:c>
      <x:c r="E1463" s="16" t="str">
        <x:v>0.3733252241755976</x:v>
      </x:c>
      <x:c r="F1463" s="2" t="str">
        <x:v>768</x:v>
      </x:c>
      <x:c r="G1463" s="2" t="str">
        <x:v>286.713772166859</x:v>
      </x:c>
      <x:c r="H1463" s="23" t="str">
        <x:v>2.8266666666666667</x:v>
      </x:c>
      <x:c r="I1463" s="2" t="str">
        <x:v>256</x:v>
      </x:c>
      <x:c r="J1463" s="2" t="str">
        <x:v>191.65965169270834</x:v>
      </x:c>
      <x:c r="K1463" s="16" t="str">
        <x:v>0.7486705144246419</x:v>
      </x:c>
      <x:c r="L1463" s="2" t="str">
        <x:v>0.0</x:v>
      </x:c>
      <x:c r="M1463" s="23" t="str">
        <x:v>0.0</x:v>
      </x:c>
      <x:c r="N1463" s="23" t="str">
        <x:v>12898.0</x:v>
      </x:c>
      <x:c r="O1463" s="2" t="str">
        <x:v>原始聚合</x:v>
      </x:c>
    </x:row>
    <x:row r="1464">
      <x:c r="A1464" s="2" t="str">
        <x:v>1662859917</x:v>
      </x:c>
      <x:c r="B1464" s="2" t="str">
        <x:v>C002</x:v>
      </x:c>
      <x:c r="C1464" s="14" t="str">
        <x:v>6</x:v>
      </x:c>
      <x:c r="D1464" s="16" t="str">
        <x:v>0.7179479598999023</x:v>
      </x:c>
      <x:c r="E1464" s="16" t="str">
        <x:v>0.37386592861377826</x:v>
      </x:c>
      <x:c r="F1464" s="2" t="str">
        <x:v>768</x:v>
      </x:c>
      <x:c r="G1464" s="2" t="str">
        <x:v>287.1290331753817</x:v>
      </x:c>
      <x:c r="H1464" s="23" t="str">
        <x:v>0.09999999999999999</x:v>
      </x:c>
      <x:c r="I1464" s="2" t="str">
        <x:v>256</x:v>
      </x:c>
      <x:c r="J1464" s="2" t="str">
        <x:v>183.794677734375</x:v>
      </x:c>
      <x:c r="K1464" s="16" t="str">
        <x:v>0.7179479598999023</x:v>
      </x:c>
      <x:c r="L1464" s="2" t="str">
        <x:v>0.0</x:v>
      </x:c>
      <x:c r="M1464" s="23" t="str">
        <x:v>0.0</x:v>
      </x:c>
      <x:c r="N1464" s="23" t="str">
        <x:v>0.0</x:v>
      </x:c>
      <x:c r="O1464" s="2" t="str">
        <x:v>原始聚合</x:v>
      </x:c>
    </x:row>
    <x:row r="1465">
      <x:c r="A1465" s="2" t="str">
        <x:v>1662859974</x:v>
      </x:c>
      <x:c r="B1465" s="2" t="str">
        <x:v>C002</x:v>
      </x:c>
      <x:c r="C1465" s="14" t="str">
        <x:v>7</x:v>
      </x:c>
      <x:c r="D1465" s="16" t="str">
        <x:v>0.7179479598999023</x:v>
      </x:c>
      <x:c r="E1465" s="16" t="str">
        <x:v>0.37379425493153656</x:v>
      </x:c>
      <x:c r="F1465" s="2" t="str">
        <x:v>768</x:v>
      </x:c>
      <x:c r="G1465" s="2" t="str">
        <x:v>287.0739877874201</x:v>
      </x:c>
      <x:c r="H1465" s="23" t="str">
        <x:v>13.845238095238097</x:v>
      </x:c>
      <x:c r="I1465" s="2" t="str">
        <x:v>256</x:v>
      </x:c>
      <x:c r="J1465" s="2" t="str">
        <x:v>183.794677734375</x:v>
      </x:c>
      <x:c r="K1465" s="16" t="str">
        <x:v>0.7179479598999023</x:v>
      </x:c>
      <x:c r="L1465" s="2" t="str">
        <x:v>0.0</x:v>
      </x:c>
      <x:c r="M1465" s="23" t="str">
        <x:v>11043.0</x:v>
      </x:c>
      <x:c r="N1465" s="23" t="str">
        <x:v>8431.0</x:v>
      </x:c>
      <x:c r="O1465" s="2" t="str">
        <x:v>原始聚合</x:v>
      </x:c>
    </x:row>
    <x:row r="1466">
      <x:c r="A1466" s="2" t="str">
        <x:v>1662860031</x:v>
      </x:c>
      <x:c r="B1466" s="2" t="str">
        <x:v>C002</x:v>
      </x:c>
      <x:c r="C1466" s="14" t="str">
        <x:v>6</x:v>
      </x:c>
      <x:c r="D1466" s="16" t="str">
        <x:v>0.7179479598999023</x:v>
      </x:c>
      <x:c r="E1466" s="16" t="str">
        <x:v>0.3736575643221537</x:v>
      </x:c>
      <x:c r="F1466" s="2" t="str">
        <x:v>768</x:v>
      </x:c>
      <x:c r="G1466" s="2" t="str">
        <x:v>286.96900939941406</x:v>
      </x:c>
      <x:c r="H1466" s="23" t="str">
        <x:v>2.035024154589372</x:v>
      </x:c>
      <x:c r="I1466" s="2" t="str">
        <x:v>256</x:v>
      </x:c>
      <x:c r="J1466" s="2" t="str">
        <x:v>183.794677734375</x:v>
      </x:c>
      <x:c r="K1466" s="16" t="str">
        <x:v>0.7179479598999023</x:v>
      </x:c>
      <x:c r="L1466" s="2" t="str">
        <x:v>0.0</x:v>
      </x:c>
      <x:c r="M1466" s="23" t="str">
        <x:v>0.0</x:v>
      </x:c>
      <x:c r="N1466" s="23" t="str">
        <x:v>0.0</x:v>
      </x:c>
      <x:c r="O1466" s="2" t="str">
        <x:v>原始聚合</x:v>
      </x:c>
    </x:row>
    <x:row r="1467">
      <x:c r="A1467" s="2" t="str">
        <x:v>1662860088</x:v>
      </x:c>
      <x:c r="B1467" s="2" t="str">
        <x:v>C002</x:v>
      </x:c>
      <x:c r="C1467" s="14" t="str">
        <x:v>6</x:v>
      </x:c>
      <x:c r="D1467" s="16" t="str">
        <x:v>0.7179479598999023</x:v>
      </x:c>
      <x:c r="E1467" s="16" t="str">
        <x:v>0.3736583509228446</x:v>
      </x:c>
      <x:c r="F1467" s="2" t="str">
        <x:v>768</x:v>
      </x:c>
      <x:c r="G1467" s="2" t="str">
        <x:v>286.96961350874466</x:v>
      </x:c>
      <x:c r="H1467" s="23" t="str">
        <x:v>0.0</x:v>
      </x:c>
      <x:c r="I1467" s="2" t="str">
        <x:v>256</x:v>
      </x:c>
      <x:c r="J1467" s="2" t="str">
        <x:v>183.794677734375</x:v>
      </x:c>
      <x:c r="K1467" s="16" t="str">
        <x:v>0.7179479598999023</x:v>
      </x:c>
      <x:c r="L1467" s="2" t="str">
        <x:v>0.0</x:v>
      </x:c>
      <x:c r="M1467" s="23" t="str">
        <x:v>0.0</x:v>
      </x:c>
      <x:c r="N1467" s="23" t="str">
        <x:v>0.0</x:v>
      </x:c>
      <x:c r="O1467" s="2" t="str">
        <x:v>原始聚合</x:v>
      </x:c>
    </x:row>
    <x:row r="1468">
      <x:c r="A1468" s="2" t="str">
        <x:v>1662860145</x:v>
      </x:c>
      <x:c r="B1468" s="2" t="str">
        <x:v>C002</x:v>
      </x:c>
      <x:c r="C1468" s="14" t="str">
        <x:v>7</x:v>
      </x:c>
      <x:c r="D1468" s="16" t="str">
        <x:v>0.7179479598999023</x:v>
      </x:c>
      <x:c r="E1468" s="16" t="str">
        <x:v>0.37308208328304865</x:v>
      </x:c>
      <x:c r="F1468" s="2" t="str">
        <x:v>768</x:v>
      </x:c>
      <x:c r="G1468" s="2" t="str">
        <x:v>286.5270399613814</x:v>
      </x:c>
      <x:c r="H1468" s="23" t="str">
        <x:v>10.260504201680673</x:v>
      </x:c>
      <x:c r="I1468" s="2" t="str">
        <x:v>256</x:v>
      </x:c>
      <x:c r="J1468" s="2" t="str">
        <x:v>183.794677734375</x:v>
      </x:c>
      <x:c r="K1468" s="16" t="str">
        <x:v>0.7179479598999023</x:v>
      </x:c>
      <x:c r="L1468" s="2" t="str">
        <x:v>0.0</x:v>
      </x:c>
      <x:c r="M1468" s="23" t="str">
        <x:v>15242.0</x:v>
      </x:c>
      <x:c r="N1468" s="23" t="str">
        <x:v>9085.0</x:v>
      </x:c>
      <x:c r="O1468" s="2" t="str">
        <x:v>原始聚合</x:v>
      </x:c>
    </x:row>
    <x:row r="1469">
      <x:c r="A1469" s="2" t="str">
        <x:v>1662860202</x:v>
      </x:c>
      <x:c r="B1469" s="2" t="str">
        <x:v>C002</x:v>
      </x:c>
      <x:c r="C1469" s="14" t="str">
        <x:v>6</x:v>
      </x:c>
      <x:c r="D1469" s="16" t="str">
        <x:v>0.7179479598999023</x:v>
      </x:c>
      <x:c r="E1469" s="16" t="str">
        <x:v>0.37321913061719947</x:v>
      </x:c>
      <x:c r="F1469" s="2" t="str">
        <x:v>768</x:v>
      </x:c>
      <x:c r="G1469" s="2" t="str">
        <x:v>286.6322923140092</x:v>
      </x:c>
      <x:c r="H1469" s="23" t="str">
        <x:v>15.611111111111114</x:v>
      </x:c>
      <x:c r="I1469" s="2" t="str">
        <x:v>256</x:v>
      </x:c>
      <x:c r="J1469" s="2" t="str">
        <x:v>183.794677734375</x:v>
      </x:c>
      <x:c r="K1469" s="16" t="str">
        <x:v>0.7179479598999023</x:v>
      </x:c>
      <x:c r="L1469" s="2" t="str">
        <x:v>0.0</x:v>
      </x:c>
      <x:c r="M1469" s="23" t="str">
        <x:v>71833.0</x:v>
      </x:c>
      <x:c r="N1469" s="23" t="str">
        <x:v>67866.0</x:v>
      </x:c>
      <x:c r="O1469" s="2" t="str">
        <x:v>原始聚合</x:v>
      </x:c>
    </x:row>
    <x:row r="1470">
      <x:c r="A1470" s="2" t="str">
        <x:v>1662860259</x:v>
      </x:c>
      <x:c r="B1470" s="2" t="str">
        <x:v>C002</x:v>
      </x:c>
      <x:c r="C1470" s="14" t="str">
        <x:v>6</x:v>
      </x:c>
      <x:c r="D1470" s="16" t="str">
        <x:v>0.7179479598999023</x:v>
      </x:c>
      <x:c r="E1470" s="16" t="str">
        <x:v>0.37322246667110553</x:v>
      </x:c>
      <x:c r="F1470" s="2" t="str">
        <x:v>768</x:v>
      </x:c>
      <x:c r="G1470" s="2" t="str">
        <x:v>286.63485440340907</x:v>
      </x:c>
      <x:c r="H1470" s="23" t="str">
        <x:v>0.3466666666666667</x:v>
      </x:c>
      <x:c r="I1470" s="2" t="str">
        <x:v>256</x:v>
      </x:c>
      <x:c r="J1470" s="2" t="str">
        <x:v>183.794677734375</x:v>
      </x:c>
      <x:c r="K1470" s="16" t="str">
        <x:v>0.7179479598999023</x:v>
      </x:c>
      <x:c r="L1470" s="2" t="str">
        <x:v>0.0</x:v>
      </x:c>
      <x:c r="M1470" s="23" t="str">
        <x:v>0.0</x:v>
      </x:c>
      <x:c r="N1470" s="23" t="str">
        <x:v>0.0</x:v>
      </x:c>
      <x:c r="O1470" s="2" t="str">
        <x:v>原始聚合</x:v>
      </x:c>
    </x:row>
    <x:row r="1471">
      <x:c r="A1471" s="2" t="str">
        <x:v>1662860316</x:v>
      </x:c>
      <x:c r="B1471" s="2" t="str">
        <x:v>C002</x:v>
      </x:c>
      <x:c r="C1471" s="14" t="str">
        <x:v>6</x:v>
      </x:c>
      <x:c r="D1471" s="16" t="str">
        <x:v>0.7179479598999023</x:v>
      </x:c>
      <x:c r="E1471" s="16" t="str">
        <x:v>0.3732311165694034</x:v>
      </x:c>
      <x:c r="F1471" s="2" t="str">
        <x:v>768</x:v>
      </x:c>
      <x:c r="G1471" s="2" t="str">
        <x:v>286.6414975253018</x:v>
      </x:c>
      <x:c r="H1471" s="23" t="str">
        <x:v>16.234567901234566</x:v>
      </x:c>
      <x:c r="I1471" s="2" t="str">
        <x:v>256</x:v>
      </x:c>
      <x:c r="J1471" s="2" t="str">
        <x:v>183.794677734375</x:v>
      </x:c>
      <x:c r="K1471" s="16" t="str">
        <x:v>0.7179479598999023</x:v>
      </x:c>
      <x:c r="L1471" s="2" t="str">
        <x:v>0.0</x:v>
      </x:c>
      <x:c r="M1471" s="23" t="str">
        <x:v>0.0</x:v>
      </x:c>
      <x:c r="N1471" s="23" t="str">
        <x:v>0.0</x:v>
      </x:c>
      <x:c r="O1471" s="2" t="str">
        <x:v>原始聚合</x:v>
      </x:c>
    </x:row>
    <x:row r="1472">
      <x:c r="A1472" s="2" t="str">
        <x:v>1662860373</x:v>
      </x:c>
      <x:c r="B1472" s="2" t="str">
        <x:v>C002</x:v>
      </x:c>
      <x:c r="C1472" s="14" t="str">
        <x:v>7</x:v>
      </x:c>
      <x:c r="D1472" s="16" t="str">
        <x:v>0.7179479598999023</x:v>
      </x:c>
      <x:c r="E1472" s="16" t="str">
        <x:v>0.3732308799570257</x:v>
      </x:c>
      <x:c r="F1472" s="2" t="str">
        <x:v>768</x:v>
      </x:c>
      <x:c r="G1472" s="2" t="str">
        <x:v>286.64131580699575</x:v>
      </x:c>
      <x:c r="H1472" s="23" t="str">
        <x:v>16.504308390022675</x:v>
      </x:c>
      <x:c r="I1472" s="2" t="str">
        <x:v>256</x:v>
      </x:c>
      <x:c r="J1472" s="2" t="str">
        <x:v>183.794677734375</x:v>
      </x:c>
      <x:c r="K1472" s="16" t="str">
        <x:v>0.7179479598999023</x:v>
      </x:c>
      <x:c r="L1472" s="2" t="str">
        <x:v>0.0</x:v>
      </x:c>
      <x:c r="M1472" s="23" t="str">
        <x:v>68050.0</x:v>
      </x:c>
      <x:c r="N1472" s="23" t="str">
        <x:v>84457.0</x:v>
      </x:c>
      <x:c r="O1472" s="2" t="str">
        <x:v>原始聚合</x:v>
      </x:c>
    </x:row>
    <x:row r="1473">
      <x:c r="A1473" s="2" t="str">
        <x:v>1662860430</x:v>
      </x:c>
      <x:c r="B1473" s="2" t="str">
        <x:v>C002</x:v>
      </x:c>
      <x:c r="C1473" s="14" t="str">
        <x:v>7</x:v>
      </x:c>
      <x:c r="D1473" s="16" t="str">
        <x:v>0.7179479598999023</x:v>
      </x:c>
      <x:c r="E1473" s="16" t="str">
        <x:v>0.37352481303793006</x:v>
      </x:c>
      <x:c r="F1473" s="2" t="str">
        <x:v>768</x:v>
      </x:c>
      <x:c r="G1473" s="2" t="str">
        <x:v>286.8670564131303</x:v>
      </x:c>
      <x:c r="H1473" s="23" t="str">
        <x:v>3.6142857142857143</x:v>
      </x:c>
      <x:c r="I1473" s="2" t="str">
        <x:v>256</x:v>
      </x:c>
      <x:c r="J1473" s="2" t="str">
        <x:v>183.794677734375</x:v>
      </x:c>
      <x:c r="K1473" s="16" t="str">
        <x:v>0.7179479598999023</x:v>
      </x:c>
      <x:c r="L1473" s="2" t="str">
        <x:v>0.0</x:v>
      </x:c>
      <x:c r="M1473" s="23" t="str">
        <x:v>30368.5</x:v>
      </x:c>
      <x:c r="N1473" s="23" t="str">
        <x:v>8952.0</x:v>
      </x:c>
      <x:c r="O1473" s="2" t="str">
        <x:v>原始聚合</x:v>
      </x:c>
    </x:row>
    <x:row r="1474">
      <x:c r="A1474" s="2" t="str">
        <x:v>1662860487</x:v>
      </x:c>
      <x:c r="B1474" s="2" t="str">
        <x:v>C002</x:v>
      </x:c>
      <x:c r="C1474" s="14" t="str">
        <x:v>7</x:v>
      </x:c>
      <x:c r="D1474" s="16" t="str">
        <x:v>0.7179479598999023</x:v>
      </x:c>
      <x:c r="E1474" s="16" t="str">
        <x:v>0.3734982934865085</x:v>
      </x:c>
      <x:c r="F1474" s="2" t="str">
        <x:v>768</x:v>
      </x:c>
      <x:c r="G1474" s="2" t="str">
        <x:v>286.8466893976385</x:v>
      </x:c>
      <x:c r="H1474" s="23" t="str">
        <x:v>4.118012422360248</x:v>
      </x:c>
      <x:c r="I1474" s="2" t="str">
        <x:v>256</x:v>
      </x:c>
      <x:c r="J1474" s="2" t="str">
        <x:v>183.794677734375</x:v>
      </x:c>
      <x:c r="K1474" s="16" t="str">
        <x:v>0.7179479598999023</x:v>
      </x:c>
      <x:c r="L1474" s="2" t="str">
        <x:v>0.0</x:v>
      </x:c>
      <x:c r="M1474" s="23" t="str">
        <x:v>0.0</x:v>
      </x:c>
      <x:c r="N1474" s="23" t="str">
        <x:v>0.0</x:v>
      </x:c>
      <x:c r="O1474" s="2" t="str">
        <x:v>原始聚合</x:v>
      </x:c>
    </x:row>
    <x:row r="1475">
      <x:c r="A1475" s="2" t="str">
        <x:v>1662860544</x:v>
      </x:c>
      <x:c r="B1475" s="2" t="str">
        <x:v>C002</x:v>
      </x:c>
      <x:c r="C1475" s="14" t="str">
        <x:v>5</x:v>
      </x:c>
      <x:c r="D1475" s="16" t="str">
        <x:v>0.7231428146362304</x:v>
      </x:c>
      <x:c r="E1475" s="16" t="str">
        <x:v>0.37363321311546094</x:v>
      </x:c>
      <x:c r="F1475" s="2" t="str">
        <x:v>768</x:v>
      </x:c>
      <x:c r="G1475" s="2" t="str">
        <x:v>286.950307672674</x:v>
      </x:c>
      <x:c r="H1475" s="23" t="str">
        <x:v>2.706666666666666</x:v>
      </x:c>
      <x:c r="I1475" s="2" t="str">
        <x:v>256</x:v>
      </x:c>
      <x:c r="J1475" s="2" t="str">
        <x:v>185.124560546875</x:v>
      </x:c>
      <x:c r="K1475" s="16" t="str">
        <x:v>0.7231428146362304</x:v>
      </x:c>
      <x:c r="L1475" s="2" t="str">
        <x:v>0.0</x:v>
      </x:c>
      <x:c r="M1475" s="23" t="str">
        <x:v>0.0</x:v>
      </x:c>
      <x:c r="N1475" s="23" t="str">
        <x:v>0.0</x:v>
      </x:c>
      <x:c r="O1475" s="2" t="str">
        <x:v>原始聚合</x:v>
      </x:c>
    </x:row>
    <x:row r="1476">
      <x:c r="A1476" s="2" t="str">
        <x:v>1662860601</x:v>
      </x:c>
      <x:c r="B1476" s="2" t="str">
        <x:v>C002</x:v>
      </x:c>
      <x:c r="C1476" s="14" t="str">
        <x:v>6</x:v>
      </x:c>
      <x:c r="D1476" s="16" t="str">
        <x:v>0.7580963770548502</x:v>
      </x:c>
      <x:c r="E1476" s="16" t="str">
        <x:v>0.3741215079119711</x:v>
      </x:c>
      <x:c r="F1476" s="2" t="str">
        <x:v>768</x:v>
      </x:c>
      <x:c r="G1476" s="2" t="str">
        <x:v>287.3253180763938</x:v>
      </x:c>
      <x:c r="H1476" s="23" t="str">
        <x:v>2.033333333333333</x:v>
      </x:c>
      <x:c r="I1476" s="2" t="str">
        <x:v>256</x:v>
      </x:c>
      <x:c r="J1476" s="2" t="str">
        <x:v>194.07267252604166</x:v>
      </x:c>
      <x:c r="K1476" s="16" t="str">
        <x:v>0.7580963770548502</x:v>
      </x:c>
      <x:c r="L1476" s="2" t="str">
        <x:v>0.0</x:v>
      </x:c>
      <x:c r="M1476" s="23" t="str">
        <x:v>0.0</x:v>
      </x:c>
      <x:c r="N1476" s="23" t="str">
        <x:v>0.0</x:v>
      </x:c>
      <x:c r="O1476" s="2" t="str">
        <x:v>原始聚合</x:v>
      </x:c>
    </x:row>
    <x:row r="1477">
      <x:c r="A1477" s="2" t="str">
        <x:v>1662860658</x:v>
      </x:c>
      <x:c r="B1477" s="2" t="str">
        <x:v>C002</x:v>
      </x:c>
      <x:c r="C1477" s="14" t="str">
        <x:v>6</x:v>
      </x:c>
      <x:c r="D1477" s="16" t="str">
        <x:v>0.7649755477905273</x:v>
      </x:c>
      <x:c r="E1477" s="16" t="str">
        <x:v>0.37404400381174957</x:v>
      </x:c>
      <x:c r="F1477" s="2" t="str">
        <x:v>768</x:v>
      </x:c>
      <x:c r="G1477" s="2" t="str">
        <x:v>287.26579492742366</x:v>
      </x:c>
      <x:c r="H1477" s="23" t="str">
        <x:v>8.522222222222222</x:v>
      </x:c>
      <x:c r="I1477" s="2" t="str">
        <x:v>256</x:v>
      </x:c>
      <x:c r="J1477" s="2" t="str">
        <x:v>195.833740234375</x:v>
      </x:c>
      <x:c r="K1477" s="16" t="str">
        <x:v>0.7649755477905273</x:v>
      </x:c>
      <x:c r="L1477" s="2" t="str">
        <x:v>0.0</x:v>
      </x:c>
      <x:c r="M1477" s="23" t="str">
        <x:v>0.0</x:v>
      </x:c>
      <x:c r="N1477" s="23" t="str">
        <x:v>0.0</x:v>
      </x:c>
      <x:c r="O1477" s="2" t="str">
        <x:v>原始聚合</x:v>
      </x:c>
    </x:row>
    <x:row r="1478">
      <x:c r="A1478" s="2" t="str">
        <x:v>1662860715</x:v>
      </x:c>
      <x:c r="B1478" s="2" t="str">
        <x:v>C002</x:v>
      </x:c>
      <x:c r="C1478" s="14" t="str">
        <x:v>6</x:v>
      </x:c>
      <x:c r="D1478" s="16" t="str">
        <x:v>0.748616091410319</x:v>
      </x:c>
      <x:c r="E1478" s="16" t="str">
        <x:v>0.3743882423097437</x:v>
      </x:c>
      <x:c r="F1478" s="2" t="str">
        <x:v>768</x:v>
      </x:c>
      <x:c r="G1478" s="2" t="str">
        <x:v>287.53017009388316</x:v>
      </x:c>
      <x:c r="H1478" s="23" t="str">
        <x:v>25.891666666666666</x:v>
      </x:c>
      <x:c r="I1478" s="2" t="str">
        <x:v>256</x:v>
      </x:c>
      <x:c r="J1478" s="2" t="str">
        <x:v>191.64571940104167</x:v>
      </x:c>
      <x:c r="K1478" s="16" t="str">
        <x:v>0.748616091410319</x:v>
      </x:c>
      <x:c r="L1478" s="2" t="str">
        <x:v>0.0</x:v>
      </x:c>
      <x:c r="M1478" s="23" t="str">
        <x:v>83677.0</x:v>
      </x:c>
      <x:c r="N1478" s="23" t="str">
        <x:v>92978.0</x:v>
      </x:c>
      <x:c r="O1478" s="2" t="str">
        <x:v>原始聚合</x:v>
      </x:c>
    </x:row>
    <x:row r="1479">
      <x:c r="A1479" s="2" t="str">
        <x:v>1662860772</x:v>
      </x:c>
      <x:c r="B1479" s="2" t="str">
        <x:v>C002</x:v>
      </x:c>
      <x:c r="C1479" s="14" t="str">
        <x:v>7</x:v>
      </x:c>
      <x:c r="D1479" s="16" t="str">
        <x:v>0.7199010848999023</x:v>
      </x:c>
      <x:c r="E1479" s="16" t="str">
        <x:v>0.37647571979147015</x:v>
      </x:c>
      <x:c r="F1479" s="2" t="str">
        <x:v>768</x:v>
      </x:c>
      <x:c r="G1479" s="2" t="str">
        <x:v>289.1333527998491</x:v>
      </x:c>
      <x:c r="H1479" s="23" t="str">
        <x:v>7.609523809523809</x:v>
      </x:c>
      <x:c r="I1479" s="2" t="str">
        <x:v>256</x:v>
      </x:c>
      <x:c r="J1479" s="2" t="str">
        <x:v>184.294677734375</x:v>
      </x:c>
      <x:c r="K1479" s="16" t="str">
        <x:v>0.7199010848999023</x:v>
      </x:c>
      <x:c r="L1479" s="2" t="str">
        <x:v>0.0</x:v>
      </x:c>
      <x:c r="M1479" s="23" t="str">
        <x:v>11949.0</x:v>
      </x:c>
      <x:c r="N1479" s="23" t="str">
        <x:v>8866.0</x:v>
      </x:c>
      <x:c r="O1479" s="2" t="str">
        <x:v>原始聚合</x:v>
      </x:c>
    </x:row>
    <x:row r="1480">
      <x:c r="A1480" s="2" t="str">
        <x:v>1662860829</x:v>
      </x:c>
      <x:c r="B1480" s="2" t="str">
        <x:v>C002</x:v>
      </x:c>
      <x:c r="C1480" s="14" t="str">
        <x:v>7</x:v>
      </x:c>
      <x:c r="D1480" s="16" t="str">
        <x:v>0.7524867375691732</x:v>
      </x:c>
      <x:c r="E1480" s="16" t="str">
        <x:v>0.37817284916386457</x:v>
      </x:c>
      <x:c r="F1480" s="2" t="str">
        <x:v>768</x:v>
      </x:c>
      <x:c r="G1480" s="2" t="str">
        <x:v>290.436748157848</x:v>
      </x:c>
      <x:c r="H1480" s="23" t="str">
        <x:v>31.82010582010582</x:v>
      </x:c>
      <x:c r="I1480" s="2" t="str">
        <x:v>256</x:v>
      </x:c>
      <x:c r="J1480" s="2" t="str">
        <x:v>192.63660481770833</x:v>
      </x:c>
      <x:c r="K1480" s="16" t="str">
        <x:v>0.7524867375691732</x:v>
      </x:c>
      <x:c r="L1480" s="2" t="str">
        <x:v>0.0</x:v>
      </x:c>
      <x:c r="M1480" s="23" t="str">
        <x:v>88145.0</x:v>
      </x:c>
      <x:c r="N1480" s="23" t="str">
        <x:v>76580.0</x:v>
      </x:c>
      <x:c r="O1480" s="2" t="str">
        <x:v>原始聚合</x:v>
      </x:c>
    </x:row>
    <x:row r="1481">
      <x:c r="A1481" s="2" t="str">
        <x:v>1662860886</x:v>
      </x:c>
      <x:c r="B1481" s="2" t="str">
        <x:v>C002</x:v>
      </x:c>
      <x:c r="C1481" s="14" t="str">
        <x:v>7</x:v>
      </x:c>
      <x:c r="D1481" s="16" t="str">
        <x:v>0.7711629867553711</x:v>
      </x:c>
      <x:c r="E1481" s="16" t="str">
        <x:v>0.37770650422934327</x:v>
      </x:c>
      <x:c r="F1481" s="2" t="str">
        <x:v>768</x:v>
      </x:c>
      <x:c r="G1481" s="2" t="str">
        <x:v>290.0785952481356</x:v>
      </x:c>
      <x:c r="H1481" s="23" t="str">
        <x:v>7.652380952380952</x:v>
      </x:c>
      <x:c r="I1481" s="2" t="str">
        <x:v>256</x:v>
      </x:c>
      <x:c r="J1481" s="2" t="str">
        <x:v>197.417724609375</x:v>
      </x:c>
      <x:c r="K1481" s="16" t="str">
        <x:v>0.7711629867553711</x:v>
      </x:c>
      <x:c r="L1481" s="2" t="str">
        <x:v>0.0</x:v>
      </x:c>
      <x:c r="M1481" s="23" t="str">
        <x:v>0.0</x:v>
      </x:c>
      <x:c r="N1481" s="23" t="str">
        <x:v>0.0</x:v>
      </x:c>
      <x:c r="O1481" s="2" t="str">
        <x:v>原始聚合</x:v>
      </x:c>
    </x:row>
    <x:row r="1482">
      <x:c r="A1482" s="2" t="str">
        <x:v>1662860943</x:v>
      </x:c>
      <x:c r="B1482" s="2" t="str">
        <x:v>C002</x:v>
      </x:c>
      <x:c r="C1482" s="14" t="str">
        <x:v>6</x:v>
      </x:c>
      <x:c r="D1482" s="16" t="str">
        <x:v>0.7711629867553711</x:v>
      </x:c>
      <x:c r="E1482" s="16" t="str">
        <x:v>0.37759439240802417</x:v>
      </x:c>
      <x:c r="F1482" s="2" t="str">
        <x:v>768</x:v>
      </x:c>
      <x:c r="G1482" s="2" t="str">
        <x:v>289.9924933693626</x:v>
      </x:c>
      <x:c r="H1482" s="23" t="str">
        <x:v>7.666666666666667</x:v>
      </x:c>
      <x:c r="I1482" s="2" t="str">
        <x:v>256</x:v>
      </x:c>
      <x:c r="J1482" s="2" t="str">
        <x:v>197.417724609375</x:v>
      </x:c>
      <x:c r="K1482" s="16" t="str">
        <x:v>0.7711629867553711</x:v>
      </x:c>
      <x:c r="L1482" s="2" t="str">
        <x:v>0.0</x:v>
      </x:c>
      <x:c r="M1482" s="23" t="str">
        <x:v>10951.0</x:v>
      </x:c>
      <x:c r="N1482" s="23" t="str">
        <x:v>8412.0</x:v>
      </x:c>
      <x:c r="O1482" s="2" t="str">
        <x:v>原始聚合</x:v>
      </x:c>
    </x:row>
    <x:row r="1483">
      <x:c r="A1483" s="2" t="str">
        <x:v>1662861000</x:v>
      </x:c>
      <x:c r="B1483" s="2" t="str">
        <x:v>C002</x:v>
      </x:c>
      <x:c r="C1483" s="14" t="str">
        <x:v>6</x:v>
      </x:c>
      <x:c r="D1483" s="16" t="str">
        <x:v>0.7711629867553711</x:v>
      </x:c>
      <x:c r="E1483" s="16" t="str">
        <x:v>0.3769385128310232</x:v>
      </x:c>
      <x:c r="F1483" s="2" t="str">
        <x:v>768</x:v>
      </x:c>
      <x:c r="G1483" s="2" t="str">
        <x:v>289.4887778542258</x:v>
      </x:c>
      <x:c r="H1483" s="23" t="str">
        <x:v>13.8125</x:v>
      </x:c>
      <x:c r="I1483" s="2" t="str">
        <x:v>256</x:v>
      </x:c>
      <x:c r="J1483" s="2" t="str">
        <x:v>197.417724609375</x:v>
      </x:c>
      <x:c r="K1483" s="16" t="str">
        <x:v>0.7711629867553711</x:v>
      </x:c>
      <x:c r="L1483" s="2" t="str">
        <x:v>0.0</x:v>
      </x:c>
      <x:c r="M1483" s="23" t="str">
        <x:v>0.0</x:v>
      </x:c>
      <x:c r="N1483" s="23" t="str">
        <x:v>0.0</x:v>
      </x:c>
      <x:c r="O1483" s="2" t="str">
        <x:v>原始聚合</x:v>
      </x:c>
    </x:row>
    <x:row r="1484">
      <x:c r="A1484" s="2" t="str">
        <x:v>1662861057</x:v>
      </x:c>
      <x:c r="B1484" s="2" t="str">
        <x:v>C002</x:v>
      </x:c>
      <x:c r="C1484" s="14" t="str">
        <x:v>7</x:v>
      </x:c>
      <x:c r="D1484" s="16" t="str">
        <x:v>0.7711629867553711</x:v>
      </x:c>
      <x:c r="E1484" s="16" t="str">
        <x:v>0.37704877961765637</x:v>
      </x:c>
      <x:c r="F1484" s="2" t="str">
        <x:v>768</x:v>
      </x:c>
      <x:c r="G1484" s="2" t="str">
        <x:v>289.57346274636006</x:v>
      </x:c>
      <x:c r="H1484" s="23" t="str">
        <x:v>15.406418219461697</x:v>
      </x:c>
      <x:c r="I1484" s="2" t="str">
        <x:v>256</x:v>
      </x:c>
      <x:c r="J1484" s="2" t="str">
        <x:v>197.417724609375</x:v>
      </x:c>
      <x:c r="K1484" s="16" t="str">
        <x:v>0.7711629867553711</x:v>
      </x:c>
      <x:c r="L1484" s="2" t="str">
        <x:v>0.0</x:v>
      </x:c>
      <x:c r="M1484" s="23" t="str">
        <x:v>83949.0</x:v>
      </x:c>
      <x:c r="N1484" s="23" t="str">
        <x:v>77134.0</x:v>
      </x:c>
      <x:c r="O1484" s="2" t="str">
        <x:v>原始聚合</x:v>
      </x:c>
    </x:row>
    <x:row r="1485">
      <x:c r="A1485" s="2" t="str">
        <x:v>1662861114</x:v>
      </x:c>
      <x:c r="B1485" s="2" t="str">
        <x:v>C002</x:v>
      </x:c>
      <x:c r="C1485" s="14" t="str">
        <x:v>7</x:v>
      </x:c>
      <x:c r="D1485" s="16" t="str">
        <x:v>0.7711629867553711</x:v>
      </x:c>
      <x:c r="E1485" s="16" t="str">
        <x:v>0.3732915746443199</x:v>
      </x:c>
      <x:c r="F1485" s="2" t="str">
        <x:v>768</x:v>
      </x:c>
      <x:c r="G1485" s="2" t="str">
        <x:v>286.68792932683766</x:v>
      </x:c>
      <x:c r="H1485" s="23" t="str">
        <x:v>12.928571428571429</x:v>
      </x:c>
      <x:c r="I1485" s="2" t="str">
        <x:v>256</x:v>
      </x:c>
      <x:c r="J1485" s="2" t="str">
        <x:v>197.417724609375</x:v>
      </x:c>
      <x:c r="K1485" s="16" t="str">
        <x:v>0.7711629867553711</x:v>
      </x:c>
      <x:c r="L1485" s="2" t="str">
        <x:v>0.0</x:v>
      </x:c>
      <x:c r="M1485" s="23" t="str">
        <x:v>0.0</x:v>
      </x:c>
      <x:c r="N1485" s="23" t="str">
        <x:v>0.0</x:v>
      </x:c>
      <x:c r="O1485" s="2" t="str">
        <x:v>原始聚合</x:v>
      </x:c>
    </x:row>
    <x:row r="1486">
      <x:c r="A1486" s="2" t="str">
        <x:v>1662861171</x:v>
      </x:c>
      <x:c r="B1486" s="2" t="str">
        <x:v>C002</x:v>
      </x:c>
      <x:c r="C1486" s="14" t="str">
        <x:v>7</x:v>
      </x:c>
      <x:c r="D1486" s="16" t="str">
        <x:v>0.7711629867553711</x:v>
      </x:c>
      <x:c r="E1486" s="16" t="str">
        <x:v>0.37355997977834754</x:v>
      </x:c>
      <x:c r="F1486" s="2" t="str">
        <x:v>768</x:v>
      </x:c>
      <x:c r="G1486" s="2" t="str">
        <x:v>286.8940644697709</x:v>
      </x:c>
      <x:c r="H1486" s="23" t="str">
        <x:v>12.082683982683983</x:v>
      </x:c>
      <x:c r="I1486" s="2" t="str">
        <x:v>256</x:v>
      </x:c>
      <x:c r="J1486" s="2" t="str">
        <x:v>197.417724609375</x:v>
      </x:c>
      <x:c r="K1486" s="16" t="str">
        <x:v>0.7711629867553711</x:v>
      </x:c>
      <x:c r="L1486" s="2" t="str">
        <x:v>0.0</x:v>
      </x:c>
      <x:c r="M1486" s="23" t="str">
        <x:v>0.0</x:v>
      </x:c>
      <x:c r="N1486" s="23" t="str">
        <x:v>0.0</x:v>
      </x:c>
      <x:c r="O1486" s="2" t="str">
        <x:v>原始聚合</x:v>
      </x:c>
    </x:row>
    <x:row r="1487">
      <x:c r="A1487" s="2" t="str">
        <x:v>1662861228</x:v>
      </x:c>
      <x:c r="B1487" s="2" t="str">
        <x:v>C002</x:v>
      </x:c>
      <x:c r="C1487" s="14" t="str">
        <x:v>6</x:v>
      </x:c>
      <x:c r="D1487" s="16" t="str">
        <x:v>0.7711629867553711</x:v>
      </x:c>
      <x:c r="E1487" s="16" t="str">
        <x:v>0.37375386375369446</x:v>
      </x:c>
      <x:c r="F1487" s="2" t="str">
        <x:v>768</x:v>
      </x:c>
      <x:c r="G1487" s="2" t="str">
        <x:v>287.0429673628373</x:v>
      </x:c>
      <x:c r="H1487" s="23" t="str">
        <x:v>24.375</x:v>
      </x:c>
      <x:c r="I1487" s="2" t="str">
        <x:v>256</x:v>
      </x:c>
      <x:c r="J1487" s="2" t="str">
        <x:v>197.417724609375</x:v>
      </x:c>
      <x:c r="K1487" s="16" t="str">
        <x:v>0.7711629867553711</x:v>
      </x:c>
      <x:c r="L1487" s="2" t="str">
        <x:v>0.0</x:v>
      </x:c>
      <x:c r="M1487" s="23" t="str">
        <x:v>14618.0</x:v>
      </x:c>
      <x:c r="N1487" s="23" t="str">
        <x:v>8463.0</x:v>
      </x:c>
      <x:c r="O1487" s="2" t="str">
        <x:v>原始聚合</x:v>
      </x:c>
    </x:row>
    <x:row r="1488">
      <x:c r="A1488" s="2" t="str">
        <x:v>1662861285</x:v>
      </x:c>
      <x:c r="B1488" s="2" t="str">
        <x:v>C002</x:v>
      </x:c>
      <x:c r="C1488" s="14" t="str">
        <x:v>7</x:v>
      </x:c>
      <x:c r="D1488" s="16" t="str">
        <x:v>0.7711629867553711</x:v>
      </x:c>
      <x:c r="E1488" s="16" t="str">
        <x:v>0.3740076178854162</x:v>
      </x:c>
      <x:c r="F1488" s="2" t="str">
        <x:v>768</x:v>
      </x:c>
      <x:c r="G1488" s="2" t="str">
        <x:v>287.23785053599966</x:v>
      </x:c>
      <x:c r="H1488" s="23" t="str">
        <x:v>6.7397959183673475</x:v>
      </x:c>
      <x:c r="I1488" s="2" t="str">
        <x:v>256</x:v>
      </x:c>
      <x:c r="J1488" s="2" t="str">
        <x:v>197.417724609375</x:v>
      </x:c>
      <x:c r="K1488" s="16" t="str">
        <x:v>0.7711629867553711</x:v>
      </x:c>
      <x:c r="L1488" s="2" t="str">
        <x:v>0.0</x:v>
      </x:c>
      <x:c r="M1488" s="23" t="str">
        <x:v>15961.0</x:v>
      </x:c>
      <x:c r="N1488" s="23" t="str">
        <x:v>8950.0</x:v>
      </x:c>
      <x:c r="O1488" s="2" t="str">
        <x:v>原始聚合</x:v>
      </x:c>
    </x:row>
    <x:row r="1489">
      <x:c r="A1489" s="2" t="str">
        <x:v>1662861342</x:v>
      </x:c>
      <x:c r="B1489" s="2" t="str">
        <x:v>C002</x:v>
      </x:c>
      <x:c r="C1489" s="14" t="str">
        <x:v>6</x:v>
      </x:c>
      <x:c r="D1489" s="16" t="str">
        <x:v>0.7547122319539388</x:v>
      </x:c>
      <x:c r="E1489" s="16" t="str">
        <x:v>0.3742571753082853</x:v>
      </x:c>
      <x:c r="F1489" s="2" t="str">
        <x:v>768</x:v>
      </x:c>
      <x:c r="G1489" s="2" t="str">
        <x:v>287.4295106367631</x:v>
      </x:c>
      <x:c r="H1489" s="23" t="str">
        <x:v>5.711111111111111</x:v>
      </x:c>
      <x:c r="I1489" s="2" t="str">
        <x:v>256</x:v>
      </x:c>
      <x:c r="J1489" s="2" t="str">
        <x:v>193.20633138020833</x:v>
      </x:c>
      <x:c r="K1489" s="16" t="str">
        <x:v>0.7547122319539388</x:v>
      </x:c>
      <x:c r="L1489" s="2" t="str">
        <x:v>0.0</x:v>
      </x:c>
      <x:c r="M1489" s="23" t="str">
        <x:v>0.0</x:v>
      </x:c>
      <x:c r="N1489" s="23" t="str">
        <x:v>0.0</x:v>
      </x:c>
      <x:c r="O1489" s="2" t="str">
        <x:v>原始聚合</x:v>
      </x:c>
    </x:row>
    <x:row r="1490">
      <x:c r="A1490" s="2" t="str">
        <x:v>1662861399</x:v>
      </x:c>
      <x:c r="B1490" s="2" t="str">
        <x:v>C002</x:v>
      </x:c>
      <x:c r="C1490" s="14" t="str">
        <x:v>6</x:v>
      </x:c>
      <x:c r="D1490" s="16" t="str">
        <x:v>0.7473048528035482</x:v>
      </x:c>
      <x:c r="E1490" s="16" t="str">
        <x:v>0.3779732819759484</x:v>
      </x:c>
      <x:c r="F1490" s="2" t="str">
        <x:v>768</x:v>
      </x:c>
      <x:c r="G1490" s="2" t="str">
        <x:v>290.2834805575284</x:v>
      </x:c>
      <x:c r="H1490" s="23" t="str">
        <x:v>7.788888888888889</x:v>
      </x:c>
      <x:c r="I1490" s="2" t="str">
        <x:v>256</x:v>
      </x:c>
      <x:c r="J1490" s="2" t="str">
        <x:v>191.31004231770834</x:v>
      </x:c>
      <x:c r="K1490" s="16" t="str">
        <x:v>0.7473048528035482</x:v>
      </x:c>
      <x:c r="L1490" s="2" t="str">
        <x:v>0.0</x:v>
      </x:c>
      <x:c r="M1490" s="23" t="str">
        <x:v>0.0</x:v>
      </x:c>
      <x:c r="N1490" s="23" t="str">
        <x:v>0.0</x:v>
      </x:c>
      <x:c r="O1490" s="2" t="str">
        <x:v>原始聚合</x:v>
      </x:c>
    </x:row>
    <x:row r="1491">
      <x:c r="A1491" s="2" t="str">
        <x:v>1662861456</x:v>
      </x:c>
      <x:c r="B1491" s="2" t="str">
        <x:v>C002</x:v>
      </x:c>
      <x:c r="C1491" s="14" t="str">
        <x:v>7</x:v>
      </x:c>
      <x:c r="D1491" s="16" t="str">
        <x:v>0.6166621526082356</x:v>
      </x:c>
      <x:c r="E1491" s="16" t="str">
        <x:v>0.38080227645960724</x:v>
      </x:c>
      <x:c r="F1491" s="2" t="str">
        <x:v>768</x:v>
      </x:c>
      <x:c r="G1491" s="2" t="str">
        <x:v>292.45614832097834</x:v>
      </x:c>
      <x:c r="H1491" s="23" t="str">
        <x:v>9.067857142857141</x:v>
      </x:c>
      <x:c r="I1491" s="2" t="str">
        <x:v>256</x:v>
      </x:c>
      <x:c r="J1491" s="2" t="str">
        <x:v>157.86551106770833</x:v>
      </x:c>
      <x:c r="K1491" s="16" t="str">
        <x:v>0.6166621526082356</x:v>
      </x:c>
      <x:c r="L1491" s="2" t="str">
        <x:v>166.0</x:v>
      </x:c>
      <x:c r="M1491" s="23" t="str">
        <x:v>15291.0</x:v>
      </x:c>
      <x:c r="N1491" s="23" t="str">
        <x:v>25181.0</x:v>
      </x:c>
      <x:c r="O1491" s="2" t="str">
        <x:v>原始聚合</x:v>
      </x:c>
    </x:row>
    <x:row r="1492">
      <x:c r="A1492" s="2" t="str">
        <x:v>1662861513</x:v>
      </x:c>
      <x:c r="B1492" s="2" t="str">
        <x:v>C002</x:v>
      </x:c>
      <x:c r="C1492" s="14" t="str">
        <x:v>7</x:v>
      </x:c>
      <x:c r="D1492" s="16" t="str">
        <x:v>0.6138858159383138</x:v>
      </x:c>
      <x:c r="E1492" s="16" t="str">
        <x:v>0.3846130064039519</x:v>
      </x:c>
      <x:c r="F1492" s="2" t="str">
        <x:v>768</x:v>
      </x:c>
      <x:c r="G1492" s="2" t="str">
        <x:v>295.38278891823506</x:v>
      </x:c>
      <x:c r="H1492" s="23" t="str">
        <x:v>8.147619047619049</x:v>
      </x:c>
      <x:c r="I1492" s="2" t="str">
        <x:v>256</x:v>
      </x:c>
      <x:c r="J1492" s="2" t="str">
        <x:v>157.15476888020834</x:v>
      </x:c>
      <x:c r="K1492" s="16" t="str">
        <x:v>0.6138858159383138</x:v>
      </x:c>
      <x:c r="L1492" s="2" t="str">
        <x:v>0.0</x:v>
      </x:c>
      <x:c r="M1492" s="23" t="str">
        <x:v>0.0</x:v>
      </x:c>
      <x:c r="N1492" s="23" t="str">
        <x:v>15429.0</x:v>
      </x:c>
      <x:c r="O1492" s="2" t="str">
        <x:v>原始聚合</x:v>
      </x:c>
    </x:row>
    <x:row r="1493">
      <x:c r="A1493" s="2" t="str">
        <x:v>1662861570</x:v>
      </x:c>
      <x:c r="B1493" s="2" t="str">
        <x:v>C002</x:v>
      </x:c>
      <x:c r="C1493" s="14" t="str">
        <x:v>6</x:v>
      </x:c>
      <x:c r="D1493" s="16" t="str">
        <x:v>0.6190155665079753</x:v>
      </x:c>
      <x:c r="E1493" s="16" t="str">
        <x:v>0.38735888401667273</x:v>
      </x:c>
      <x:c r="F1493" s="2" t="str">
        <x:v>768</x:v>
      </x:c>
      <x:c r="G1493" s="2" t="str">
        <x:v>297.4916229248047</x:v>
      </x:c>
      <x:c r="H1493" s="23" t="str">
        <x:v>13.327777777777778</x:v>
      </x:c>
      <x:c r="I1493" s="2" t="str">
        <x:v>256</x:v>
      </x:c>
      <x:c r="J1493" s="2" t="str">
        <x:v>158.46798502604167</x:v>
      </x:c>
      <x:c r="K1493" s="16" t="str">
        <x:v>0.6190155665079753</x:v>
      </x:c>
      <x:c r="L1493" s="2" t="str">
        <x:v>227.0</x:v>
      </x:c>
      <x:c r="M1493" s="23" t="str">
        <x:v>71647.0</x:v>
      </x:c>
      <x:c r="N1493" s="23" t="str">
        <x:v>67456.0</x:v>
      </x:c>
      <x:c r="O1493" s="2" t="str">
        <x:v>原始聚合</x:v>
      </x:c>
    </x:row>
    <x:row r="1494">
      <x:c r="A1494" s="2" t="str">
        <x:v>1662861627</x:v>
      </x:c>
      <x:c r="B1494" s="2" t="str">
        <x:v>C002</x:v>
      </x:c>
      <x:c r="C1494" s="14" t="str">
        <x:v>6</x:v>
      </x:c>
      <x:c r="D1494" s="16" t="str">
        <x:v>0.6671133041381836</x:v>
      </x:c>
      <x:c r="E1494" s="16" t="str">
        <x:v>0.3873357745734128</x:v>
      </x:c>
      <x:c r="F1494" s="2" t="str">
        <x:v>768</x:v>
      </x:c>
      <x:c r="G1494" s="2" t="str">
        <x:v>297.47387487238103</x:v>
      </x:c>
      <x:c r="H1494" s="23" t="str">
        <x:v>9.88654970760234</x:v>
      </x:c>
      <x:c r="I1494" s="2" t="str">
        <x:v>256</x:v>
      </x:c>
      <x:c r="J1494" s="2" t="str">
        <x:v>170.781005859375</x:v>
      </x:c>
      <x:c r="K1494" s="16" t="str">
        <x:v>0.6671133041381836</x:v>
      </x:c>
      <x:c r="L1494" s="2" t="str">
        <x:v>0.0</x:v>
      </x:c>
      <x:c r="M1494" s="23" t="str">
        <x:v>0.0</x:v>
      </x:c>
      <x:c r="N1494" s="23" t="str">
        <x:v>12525.5</x:v>
      </x:c>
      <x:c r="O1494" s="2" t="str">
        <x:v>原始聚合</x:v>
      </x:c>
    </x:row>
    <x:row r="1495">
      <x:c r="A1495" s="2" t="str">
        <x:v>1662861684</x:v>
      </x:c>
      <x:c r="B1495" s="2" t="str">
        <x:v>C002</x:v>
      </x:c>
      <x:c r="C1495" s="14" t="str">
        <x:v>6</x:v>
      </x:c>
      <x:c r="D1495" s="16" t="str">
        <x:v>0.6694631576538086</x:v>
      </x:c>
      <x:c r="E1495" s="16" t="str">
        <x:v>0.38290408343979804</x:v>
      </x:c>
      <x:c r="F1495" s="2" t="str">
        <x:v>768</x:v>
      </x:c>
      <x:c r="G1495" s="2" t="str">
        <x:v>294.0703360817649</x:v>
      </x:c>
      <x:c r="H1495" s="23" t="str">
        <x:v>14.049999999999999</x:v>
      </x:c>
      <x:c r="I1495" s="2" t="str">
        <x:v>256</x:v>
      </x:c>
      <x:c r="J1495" s="2" t="str">
        <x:v>171.382568359375</x:v>
      </x:c>
      <x:c r="K1495" s="16" t="str">
        <x:v>0.6694631576538086</x:v>
      </x:c>
      <x:c r="L1495" s="2" t="str">
        <x:v>0.0</x:v>
      </x:c>
      <x:c r="M1495" s="23" t="str">
        <x:v>0.0</x:v>
      </x:c>
      <x:c r="N1495" s="23" t="str">
        <x:v>0.0</x:v>
      </x:c>
      <x:c r="O1495" s="2" t="str">
        <x:v>原始聚合</x:v>
      </x:c>
    </x:row>
    <x:row r="1496">
      <x:c r="A1496" s="2" t="str">
        <x:v>1662861741</x:v>
      </x:c>
      <x:c r="B1496" s="2" t="str">
        <x:v>C002</x:v>
      </x:c>
      <x:c r="C1496" s="14" t="str">
        <x:v>5</x:v>
      </x:c>
      <x:c r="D1496" s="16" t="str">
        <x:v>0.6603015263875325</x:v>
      </x:c>
      <x:c r="E1496" s="16" t="str">
        <x:v>0.38102920669497864</x:v>
      </x:c>
      <x:c r="F1496" s="2" t="str">
        <x:v>768</x:v>
      </x:c>
      <x:c r="G1496" s="2" t="str">
        <x:v>292.63043074174357</x:v>
      </x:c>
      <x:c r="H1496" s="23" t="str">
        <x:v>7.140000000000001</x:v>
      </x:c>
      <x:c r="I1496" s="2" t="str">
        <x:v>256</x:v>
      </x:c>
      <x:c r="J1496" s="2" t="str">
        <x:v>169.03719075520831</x:v>
      </x:c>
      <x:c r="K1496" s="16" t="str">
        <x:v>0.6603015263875325</x:v>
      </x:c>
      <x:c r="L1496" s="2" t="str">
        <x:v>214.0</x:v>
      </x:c>
      <x:c r="M1496" s="23" t="str">
        <x:v>0.0</x:v>
      </x:c>
      <x:c r="N1496" s="23" t="str">
        <x:v>0.0</x:v>
      </x:c>
      <x:c r="O1496" s="2" t="str">
        <x:v>原始聚合</x:v>
      </x:c>
    </x:row>
    <x:row r="1497">
      <x:c r="A1497" s="2" t="str">
        <x:v>1662861798</x:v>
      </x:c>
      <x:c r="B1497" s="2" t="str">
        <x:v>C002</x:v>
      </x:c>
      <x:c r="C1497" s="14" t="str">
        <x:v>6</x:v>
      </x:c>
      <x:c r="D1497" s="16" t="str">
        <x:v>0.6394066492716471</x:v>
      </x:c>
      <x:c r="E1497" s="16" t="str">
        <x:v>0.38223829684835486</x:v>
      </x:c>
      <x:c r="F1497" s="2" t="str">
        <x:v>768</x:v>
      </x:c>
      <x:c r="G1497" s="2" t="str">
        <x:v>293.55901197953654</x:v>
      </x:c>
      <x:c r="H1497" s="23" t="str">
        <x:v>2.911111111111111</x:v>
      </x:c>
      <x:c r="I1497" s="2" t="str">
        <x:v>256</x:v>
      </x:c>
      <x:c r="J1497" s="2" t="str">
        <x:v>163.68810221354167</x:v>
      </x:c>
      <x:c r="K1497" s="16" t="str">
        <x:v>0.6394066492716471</x:v>
      </x:c>
      <x:c r="L1497" s="2" t="str">
        <x:v>0.0</x:v>
      </x:c>
      <x:c r="M1497" s="23" t="str">
        <x:v>0.0</x:v>
      </x:c>
      <x:c r="N1497" s="23" t="str">
        <x:v>17213.0</x:v>
      </x:c>
      <x:c r="O1497" s="2" t="str">
        <x:v>原始聚合</x:v>
      </x:c>
    </x:row>
    <x:row r="1498">
      <x:c r="A1498" s="2" t="str">
        <x:v>1662861855</x:v>
      </x:c>
      <x:c r="B1498" s="2" t="str">
        <x:v>C002</x:v>
      </x:c>
      <x:c r="C1498" s="14" t="str">
        <x:v>6</x:v>
      </x:c>
      <x:c r="D1498" s="16" t="str">
        <x:v>0.6610965092976888</x:v>
      </x:c>
      <x:c r="E1498" s="16" t="str">
        <x:v>0.3802854391661557</x:v>
      </x:c>
      <x:c r="F1498" s="2" t="str">
        <x:v>768</x:v>
      </x:c>
      <x:c r="G1498" s="2" t="str">
        <x:v>292.0592172796076</x:v>
      </x:c>
      <x:c r="H1498" s="23" t="str">
        <x:v>4.788888888888889</x:v>
      </x:c>
      <x:c r="I1498" s="2" t="str">
        <x:v>256</x:v>
      </x:c>
      <x:c r="J1498" s="2" t="str">
        <x:v>169.24070638020834</x:v>
      </x:c>
      <x:c r="K1498" s="16" t="str">
        <x:v>0.6610965092976888</x:v>
      </x:c>
      <x:c r="L1498" s="2" t="str">
        <x:v>291.0</x:v>
      </x:c>
      <x:c r="M1498" s="23" t="str">
        <x:v>0.0</x:v>
      </x:c>
      <x:c r="N1498" s="23" t="str">
        <x:v>11324.666666666666</x:v>
      </x:c>
      <x:c r="O1498" s="2" t="str">
        <x:v>原始聚合</x:v>
      </x:c>
    </x:row>
    <x:row r="1499">
      <x:c r="A1499" s="2" t="str">
        <x:v>1662861912</x:v>
      </x:c>
      <x:c r="B1499" s="2" t="str">
        <x:v>C002</x:v>
      </x:c>
      <x:c r="C1499" s="14" t="str">
        <x:v>5</x:v>
      </x:c>
      <x:c r="D1499" s="16" t="str">
        <x:v>0.6698314030965169</x:v>
      </x:c>
      <x:c r="E1499" s="16" t="str">
        <x:v>0.37829295613548974</x:v>
      </x:c>
      <x:c r="F1499" s="2" t="str">
        <x:v>768</x:v>
      </x:c>
      <x:c r="G1499" s="2" t="str">
        <x:v>290.5289903120561</x:v>
      </x:c>
      <x:c r="H1499" s="23" t="str">
        <x:v>4.226666666666667</x:v>
      </x:c>
      <x:c r="I1499" s="2" t="str">
        <x:v>256</x:v>
      </x:c>
      <x:c r="J1499" s="2" t="str">
        <x:v>171.47683919270833</x:v>
      </x:c>
      <x:c r="K1499" s="16" t="str">
        <x:v>0.6698314030965169</x:v>
      </x:c>
      <x:c r="L1499" s="2" t="str">
        <x:v>0.0</x:v>
      </x:c>
      <x:c r="M1499" s="23" t="str">
        <x:v>0.0</x:v>
      </x:c>
      <x:c r="N1499" s="23" t="str">
        <x:v>0.0</x:v>
      </x:c>
      <x:c r="O1499" s="2" t="str">
        <x:v>原始聚合</x:v>
      </x:c>
    </x:row>
    <x:row r="1500">
      <x:c r="A1500" s="2" t="str">
        <x:v>1662861969</x:v>
      </x:c>
      <x:c r="B1500" s="2" t="str">
        <x:v>C002</x:v>
      </x:c>
      <x:c r="C1500" s="14" t="str">
        <x:v>6</x:v>
      </x:c>
      <x:c r="D1500" s="16" t="str">
        <x:v>0.6653280258178711</x:v>
      </x:c>
      <x:c r="E1500" s="16" t="str">
        <x:v>0.3782002393043402</x:v>
      </x:c>
      <x:c r="F1500" s="2" t="str">
        <x:v>768</x:v>
      </x:c>
      <x:c r="G1500" s="2" t="str">
        <x:v>290.4577837857333</x:v>
      </x:c>
      <x:c r="H1500" s="23" t="str">
        <x:v>0.0</x:v>
      </x:c>
      <x:c r="I1500" s="2" t="str">
        <x:v>256</x:v>
      </x:c>
      <x:c r="J1500" s="2" t="str">
        <x:v>170.323974609375</x:v>
      </x:c>
      <x:c r="K1500" s="16" t="str">
        <x:v>0.6653280258178711</x:v>
      </x:c>
      <x:c r="L1500" s="2" t="str">
        <x:v>0.0</x:v>
      </x:c>
      <x:c r="M1500" s="23" t="str">
        <x:v>0.0</x:v>
      </x:c>
      <x:c r="N1500" s="23" t="str">
        <x:v>0.0</x:v>
      </x:c>
      <x:c r="O1500" s="2" t="str">
        <x:v>原始聚合</x:v>
      </x:c>
    </x:row>
    <x:row r="1501">
      <x:c r="A1501" s="2" t="str">
        <x:v>1662862026</x:v>
      </x:c>
      <x:c r="B1501" s="2" t="str">
        <x:v>C002</x:v>
      </x:c>
      <x:c r="C1501" s="14" t="str">
        <x:v>6</x:v>
      </x:c>
      <x:c r="D1501" s="16" t="str">
        <x:v>0.7005259831746419</x:v>
      </x:c>
      <x:c r="E1501" s="16" t="str">
        <x:v>0.378215646201914</x:v>
      </x:c>
      <x:c r="F1501" s="2" t="str">
        <x:v>768</x:v>
      </x:c>
      <x:c r="G1501" s="2" t="str">
        <x:v>290.46961628306997</x:v>
      </x:c>
      <x:c r="H1501" s="23" t="str">
        <x:v>5.3500000000000005</x:v>
      </x:c>
      <x:c r="I1501" s="2" t="str">
        <x:v>256</x:v>
      </x:c>
      <x:c r="J1501" s="2" t="str">
        <x:v>179.33465169270832</x:v>
      </x:c>
      <x:c r="K1501" s="16" t="str">
        <x:v>0.7005259831746419</x:v>
      </x:c>
      <x:c r="L1501" s="2" t="str">
        <x:v>0.0</x:v>
      </x:c>
      <x:c r="M1501" s="23" t="str">
        <x:v>14984.0</x:v>
      </x:c>
      <x:c r="N1501" s="23" t="str">
        <x:v>8577.0</x:v>
      </x:c>
      <x:c r="O1501" s="2" t="str">
        <x:v>原始聚合</x:v>
      </x:c>
    </x:row>
    <x:row r="1502">
      <x:c r="A1502" s="2" t="str">
        <x:v>1662862083</x:v>
      </x:c>
      <x:c r="B1502" s="2" t="str">
        <x:v>C002</x:v>
      </x:c>
      <x:c r="C1502" s="14" t="str">
        <x:v>6</x:v>
      </x:c>
      <x:c r="D1502" s="16" t="str">
        <x:v>0.7251501083374023</x:v>
      </x:c>
      <x:c r="E1502" s="16" t="str">
        <x:v>0.3784172679438735</x:v>
      </x:c>
      <x:c r="F1502" s="2" t="str">
        <x:v>768</x:v>
      </x:c>
      <x:c r="G1502" s="2" t="str">
        <x:v>290.6244617808948</x:v>
      </x:c>
      <x:c r="H1502" s="23" t="str">
        <x:v>5.2555555555555555</x:v>
      </x:c>
      <x:c r="I1502" s="2" t="str">
        <x:v>256</x:v>
      </x:c>
      <x:c r="J1502" s="2" t="str">
        <x:v>185.638427734375</x:v>
      </x:c>
      <x:c r="K1502" s="16" t="str">
        <x:v>0.7251501083374023</x:v>
      </x:c>
      <x:c r="L1502" s="2" t="str">
        <x:v>0.0</x:v>
      </x:c>
      <x:c r="M1502" s="23" t="str">
        <x:v>14663.0</x:v>
      </x:c>
      <x:c r="N1502" s="23" t="str">
        <x:v>8183.0</x:v>
      </x:c>
      <x:c r="O1502" s="2" t="str">
        <x:v>原始聚合</x:v>
      </x:c>
    </x:row>
    <x:row r="1503">
      <x:c r="A1503" s="2" t="str">
        <x:v>1662862140</x:v>
      </x:c>
      <x:c r="B1503" s="2" t="str">
        <x:v>C002</x:v>
      </x:c>
      <x:c r="C1503" s="14" t="str">
        <x:v>7</x:v>
      </x:c>
      <x:c r="D1503" s="16" t="str">
        <x:v>0.7170136133829752</x:v>
      </x:c>
      <x:c r="E1503" s="16" t="str">
        <x:v>0.3753444389863448</x:v>
      </x:c>
      <x:c r="F1503" s="2" t="str">
        <x:v>768</x:v>
      </x:c>
      <x:c r="G1503" s="2" t="str">
        <x:v>288.2645291415128</x:v>
      </x:c>
      <x:c r="H1503" s="23" t="str">
        <x:v>25.74025974025974</x:v>
      </x:c>
      <x:c r="I1503" s="2" t="str">
        <x:v>256</x:v>
      </x:c>
      <x:c r="J1503" s="2" t="str">
        <x:v>183.55548502604165</x:v>
      </x:c>
      <x:c r="K1503" s="16" t="str">
        <x:v>0.7170136133829752</x:v>
      </x:c>
      <x:c r="L1503" s="2" t="str">
        <x:v>231.0</x:v>
      </x:c>
      <x:c r="M1503" s="23" t="str">
        <x:v>11014.0</x:v>
      </x:c>
      <x:c r="N1503" s="23" t="str">
        <x:v>8691.0</x:v>
      </x:c>
      <x:c r="O1503" s="2" t="str">
        <x:v>原始聚合</x:v>
      </x:c>
    </x:row>
    <x:row r="1504">
      <x:c r="A1504" s="2" t="str">
        <x:v>1662862197</x:v>
      </x:c>
      <x:c r="B1504" s="2" t="str">
        <x:v>C002</x:v>
      </x:c>
      <x:c r="C1504" s="14" t="str">
        <x:v>7</x:v>
      </x:c>
      <x:c r="D1504" s="16" t="str">
        <x:v>0.685182762145996</x:v>
      </x:c>
      <x:c r="E1504" s="16" t="str">
        <x:v>0.37628105102163373</x:v>
      </x:c>
      <x:c r="F1504" s="2" t="str">
        <x:v>768</x:v>
      </x:c>
      <x:c r="G1504" s="2" t="str">
        <x:v>288.9838471846147</x:v>
      </x:c>
      <x:c r="H1504" s="23" t="str">
        <x:v>23.52857142857143</x:v>
      </x:c>
      <x:c r="I1504" s="2" t="str">
        <x:v>256</x:v>
      </x:c>
      <x:c r="J1504" s="2" t="str">
        <x:v>175.406787109375</x:v>
      </x:c>
      <x:c r="K1504" s="16" t="str">
        <x:v>0.685182762145996</x:v>
      </x:c>
      <x:c r="L1504" s="2" t="str">
        <x:v>311.0</x:v>
      </x:c>
      <x:c r="M1504" s="23" t="str">
        <x:v>88008.0</x:v>
      </x:c>
      <x:c r="N1504" s="23" t="str">
        <x:v>91666.5</x:v>
      </x:c>
      <x:c r="O1504" s="2" t="str">
        <x:v>原始聚合</x:v>
      </x:c>
    </x:row>
    <x:row r="1505">
      <x:c r="A1505" s="2" t="str">
        <x:v>1662862254</x:v>
      </x:c>
      <x:c r="B1505" s="2" t="str">
        <x:v>C002</x:v>
      </x:c>
      <x:c r="C1505" s="14" t="str">
        <x:v>7</x:v>
      </x:c>
      <x:c r="D1505" s="16" t="str">
        <x:v>0.649647839864095</x:v>
      </x:c>
      <x:c r="E1505" s="16" t="str">
        <x:v>0.3795027850252209</x:v>
      </x:c>
      <x:c r="F1505" s="2" t="str">
        <x:v>768</x:v>
      </x:c>
      <x:c r="G1505" s="2" t="str">
        <x:v>291.45813889936966</x:v>
      </x:c>
      <x:c r="H1505" s="23" t="str">
        <x:v>18.592517006802723</x:v>
      </x:c>
      <x:c r="I1505" s="2" t="str">
        <x:v>256</x:v>
      </x:c>
      <x:c r="J1505" s="2" t="str">
        <x:v>166.30984700520833</x:v>
      </x:c>
      <x:c r="K1505" s="16" t="str">
        <x:v>0.649647839864095</x:v>
      </x:c>
      <x:c r="L1505" s="2" t="str">
        <x:v>152.0</x:v>
      </x:c>
      <x:c r="M1505" s="23" t="str">
        <x:v>0.0</x:v>
      </x:c>
      <x:c r="N1505" s="23" t="str">
        <x:v>16389.0</x:v>
      </x:c>
      <x:c r="O1505" s="2" t="str">
        <x:v>原始聚合</x:v>
      </x:c>
    </x:row>
    <x:row r="1506">
      <x:c r="A1506" s="2" t="str">
        <x:v>1662862311</x:v>
      </x:c>
      <x:c r="B1506" s="2" t="str">
        <x:v>C002</x:v>
      </x:c>
      <x:c r="C1506" s="14" t="str">
        <x:v>7</x:v>
      </x:c>
      <x:c r="D1506" s="16" t="str">
        <x:v>0.6370664596557617</x:v>
      </x:c>
      <x:c r="E1506" s="16" t="str">
        <x:v>0.3799535415389321</x:v>
      </x:c>
      <x:c r="F1506" s="2" t="str">
        <x:v>768</x:v>
      </x:c>
      <x:c r="G1506" s="2" t="str">
        <x:v>291.8043199018999</x:v>
      </x:c>
      <x:c r="H1506" s="23" t="str">
        <x:v>28.966122448979593</x:v>
      </x:c>
      <x:c r="I1506" s="2" t="str">
        <x:v>256</x:v>
      </x:c>
      <x:c r="J1506" s="2" t="str">
        <x:v>163.089013671875</x:v>
      </x:c>
      <x:c r="K1506" s="16" t="str">
        <x:v>0.6370664596557617</x:v>
      </x:c>
      <x:c r="L1506" s="2" t="str">
        <x:v>379.0</x:v>
      </x:c>
      <x:c r="M1506" s="23" t="str">
        <x:v>72058.0</x:v>
      </x:c>
      <x:c r="N1506" s="23" t="str">
        <x:v>100555.5</x:v>
      </x:c>
      <x:c r="O1506" s="2" t="str">
        <x:v>原始聚合</x:v>
      </x:c>
    </x:row>
    <x:row r="1507">
      <x:c r="A1507" s="2" t="str">
        <x:v>1662862368</x:v>
      </x:c>
      <x:c r="B1507" s="2" t="str">
        <x:v>C002</x:v>
      </x:c>
      <x:c r="C1507" s="14" t="str">
        <x:v>7</x:v>
      </x:c>
      <x:c r="D1507" s="16" t="str">
        <x:v>0.651063346862793</x:v>
      </x:c>
      <x:c r="E1507" s="16" t="str">
        <x:v>0.3803497245817473</x:v>
      </x:c>
      <x:c r="F1507" s="2" t="str">
        <x:v>768</x:v>
      </x:c>
      <x:c r="G1507" s="2" t="str">
        <x:v>292.10858847878194</x:v>
      </x:c>
      <x:c r="H1507" s="23" t="str">
        <x:v>14.22482993197279</x:v>
      </x:c>
      <x:c r="I1507" s="2" t="str">
        <x:v>256</x:v>
      </x:c>
      <x:c r="J1507" s="2" t="str">
        <x:v>166.672216796875</x:v>
      </x:c>
      <x:c r="K1507" s="16" t="str">
        <x:v>0.651063346862793</x:v>
      </x:c>
      <x:c r="L1507" s="2" t="str">
        <x:v>257.0</x:v>
      </x:c>
      <x:c r="M1507" s="23" t="str">
        <x:v>68022.0</x:v>
      </x:c>
      <x:c r="N1507" s="23" t="str">
        <x:v>105139.0</x:v>
      </x:c>
      <x:c r="O1507" s="2" t="str">
        <x:v>原始聚合</x:v>
      </x:c>
    </x:row>
    <x:row r="1508">
      <x:c r="A1508" s="2" t="str">
        <x:v>1662862425</x:v>
      </x:c>
      <x:c r="B1508" s="2" t="str">
        <x:v>C002</x:v>
      </x:c>
      <x:c r="C1508" s="14" t="str">
        <x:v>6</x:v>
      </x:c>
      <x:c r="D1508" s="16" t="str">
        <x:v>0.6497950871785482</x:v>
      </x:c>
      <x:c r="E1508" s="16" t="str">
        <x:v>0.38070773897749</x:v>
      </x:c>
      <x:c r="F1508" s="2" t="str">
        <x:v>768</x:v>
      </x:c>
      <x:c r="G1508" s="2" t="str">
        <x:v>292.3835435347123</x:v>
      </x:c>
      <x:c r="H1508" s="23" t="str">
        <x:v>3.022222222222222</x:v>
      </x:c>
      <x:c r="I1508" s="2" t="str">
        <x:v>256</x:v>
      </x:c>
      <x:c r="J1508" s="2" t="str">
        <x:v>166.34754231770833</x:v>
      </x:c>
      <x:c r="K1508" s="16" t="str">
        <x:v>0.6497950871785482</x:v>
      </x:c>
      <x:c r="L1508" s="2" t="str">
        <x:v>0.0</x:v>
      </x:c>
      <x:c r="M1508" s="23" t="str">
        <x:v>0.0</x:v>
      </x:c>
      <x:c r="N1508" s="23" t="str">
        <x:v>20049.0</x:v>
      </x:c>
      <x:c r="O1508" s="2" t="str">
        <x:v>原始聚合</x:v>
      </x:c>
    </x:row>
    <x:row r="1509">
      <x:c r="A1509" s="2" t="str">
        <x:v>1662862482</x:v>
      </x:c>
      <x:c r="B1509" s="2" t="str">
        <x:v>C002</x:v>
      </x:c>
      <x:c r="C1509" s="14" t="str">
        <x:v>6</x:v>
      </x:c>
      <x:c r="D1509" s="16" t="str">
        <x:v>0.6589732487996419</x:v>
      </x:c>
      <x:c r="E1509" s="16" t="str">
        <x:v>0.38160567482312513</x:v>
      </x:c>
      <x:c r="F1509" s="2" t="str">
        <x:v>768</x:v>
      </x:c>
      <x:c r="G1509" s="2" t="str">
        <x:v>293.0731582641601</x:v>
      </x:c>
      <x:c r="H1509" s="23" t="str">
        <x:v>8.987499999999999</x:v>
      </x:c>
      <x:c r="I1509" s="2" t="str">
        <x:v>256</x:v>
      </x:c>
      <x:c r="J1509" s="2" t="str">
        <x:v>168.69715169270833</x:v>
      </x:c>
      <x:c r="K1509" s="16" t="str">
        <x:v>0.6589732487996419</x:v>
      </x:c>
      <x:c r="L1509" s="2" t="str">
        <x:v>0.0</x:v>
      </x:c>
      <x:c r="M1509" s="23" t="str">
        <x:v>19304.0</x:v>
      </x:c>
      <x:c r="N1509" s="23" t="str">
        <x:v>21421.0</x:v>
      </x:c>
      <x:c r="O1509" s="2" t="str">
        <x:v>原始聚合</x:v>
      </x:c>
    </x:row>
    <x:row r="1510">
      <x:c r="A1510" s="2" t="str">
        <x:v>1662862539</x:v>
      </x:c>
      <x:c r="B1510" s="2" t="str">
        <x:v>C002</x:v>
      </x:c>
      <x:c r="C1510" s="14" t="str">
        <x:v>6</x:v>
      </x:c>
      <x:c r="D1510" s="16" t="str">
        <x:v>0.6620611190795899</x:v>
      </x:c>
      <x:c r="E1510" s="16" t="str">
        <x:v>0.38177153739062225</x:v>
      </x:c>
      <x:c r="F1510" s="2" t="str">
        <x:v>768</x:v>
      </x:c>
      <x:c r="G1510" s="2" t="str">
        <x:v>293.2005407159979</x:v>
      </x:c>
      <x:c r="H1510" s="23" t="str">
        <x:v>0.1111111111111111</x:v>
      </x:c>
      <x:c r="I1510" s="2" t="str">
        <x:v>256</x:v>
      </x:c>
      <x:c r="J1510" s="2" t="str">
        <x:v>169.487646484375</x:v>
      </x:c>
      <x:c r="K1510" s="16" t="str">
        <x:v>0.6620611190795899</x:v>
      </x:c>
      <x:c r="L1510" s="2" t="str">
        <x:v>186.0</x:v>
      </x:c>
      <x:c r="M1510" s="23" t="str">
        <x:v>0.0</x:v>
      </x:c>
      <x:c r="N1510" s="23" t="str">
        <x:v>0.0</x:v>
      </x:c>
      <x:c r="O1510" s="2" t="str">
        <x:v>原始聚合</x:v>
      </x:c>
    </x:row>
    <x:row r="1511">
      <x:c r="A1511" s="2" t="str">
        <x:v>1662862596</x:v>
      </x:c>
      <x:c r="B1511" s="2" t="str">
        <x:v>C002</x:v>
      </x:c>
      <x:c r="C1511" s="14" t="str">
        <x:v>5</x:v>
      </x:c>
      <x:c r="D1511" s="16" t="str">
        <x:v>0.647956911722819</x:v>
      </x:c>
      <x:c r="E1511" s="16" t="str">
        <x:v>0.3810511890685919</x:v>
      </x:c>
      <x:c r="F1511" s="2" t="str">
        <x:v>768</x:v>
      </x:c>
      <x:c r="G1511" s="2" t="str">
        <x:v>292.6473132046786</x:v>
      </x:c>
      <x:c r="H1511" s="23" t="str">
        <x:v>5.68</x:v>
      </x:c>
      <x:c r="I1511" s="2" t="str">
        <x:v>256</x:v>
      </x:c>
      <x:c r="J1511" s="2" t="str">
        <x:v>165.87696940104166</x:v>
      </x:c>
      <x:c r="K1511" s="16" t="str">
        <x:v>0.647956911722819</x:v>
      </x:c>
      <x:c r="L1511" s="2" t="str">
        <x:v>185.0</x:v>
      </x:c>
      <x:c r="M1511" s="23" t="str">
        <x:v>0.0</x:v>
      </x:c>
      <x:c r="N1511" s="23" t="str">
        <x:v>14561.0</x:v>
      </x:c>
      <x:c r="O1511" s="2" t="str">
        <x:v>原始聚合</x:v>
      </x:c>
    </x:row>
    <x:row r="1512">
      <x:c r="A1512" s="2" t="str">
        <x:v>1662862653</x:v>
      </x:c>
      <x:c r="B1512" s="2" t="str">
        <x:v>C002</x:v>
      </x:c>
      <x:c r="C1512" s="14" t="str">
        <x:v>6</x:v>
      </x:c>
      <x:c r="D1512" s="16" t="str">
        <x:v>0.6275510787963867</x:v>
      </x:c>
      <x:c r="E1512" s="16" t="str">
        <x:v>0.3800946645664446</x:v>
      </x:c>
      <x:c r="F1512" s="2" t="str">
        <x:v>768</x:v>
      </x:c>
      <x:c r="G1512" s="2" t="str">
        <x:v>291.9127023870294</x:v>
      </x:c>
      <x:c r="H1512" s="23" t="str">
        <x:v>7.044444444444444</x:v>
      </x:c>
      <x:c r="I1512" s="2" t="str">
        <x:v>256</x:v>
      </x:c>
      <x:c r="J1512" s="2" t="str">
        <x:v>160.653076171875</x:v>
      </x:c>
      <x:c r="K1512" s="16" t="str">
        <x:v>0.6275510787963867</x:v>
      </x:c>
      <x:c r="L1512" s="2" t="str">
        <x:v>250.5</x:v>
      </x:c>
      <x:c r="M1512" s="23" t="str">
        <x:v>0.0</x:v>
      </x:c>
      <x:c r="N1512" s="23" t="str">
        <x:v>33176.0</x:v>
      </x:c>
      <x:c r="O1512" s="2" t="str">
        <x:v>原始聚合</x:v>
      </x:c>
    </x:row>
    <x:row r="1513">
      <x:c r="A1513" s="2" t="str">
        <x:v>1662862710</x:v>
      </x:c>
      <x:c r="B1513" s="2" t="str">
        <x:v>C002</x:v>
      </x:c>
      <x:c r="C1513" s="14" t="str">
        <x:v>7</x:v>
      </x:c>
      <x:c r="D1513" s="16" t="str">
        <x:v>0.6386546452840169</x:v>
      </x:c>
      <x:c r="E1513" s="16" t="str">
        <x:v>0.38145370194406214</x:v>
      </x:c>
      <x:c r="F1513" s="2" t="str">
        <x:v>768</x:v>
      </x:c>
      <x:c r="G1513" s="2" t="str">
        <x:v>292.95644309303975</x:v>
      </x:c>
      <x:c r="H1513" s="23" t="str">
        <x:v>17.90860805860806</x:v>
      </x:c>
      <x:c r="I1513" s="2" t="str">
        <x:v>256</x:v>
      </x:c>
      <x:c r="J1513" s="2" t="str">
        <x:v>163.49558919270834</x:v>
      </x:c>
      <x:c r="K1513" s="16" t="str">
        <x:v>0.6386546452840169</x:v>
      </x:c>
      <x:c r="L1513" s="2" t="str">
        <x:v>136.0</x:v>
      </x:c>
      <x:c r="M1513" s="23" t="str">
        <x:v>16326.0</x:v>
      </x:c>
      <x:c r="N1513" s="23" t="str">
        <x:v>35952.0</x:v>
      </x:c>
      <x:c r="O1513" s="2" t="str">
        <x:v>原始聚合</x:v>
      </x:c>
    </x:row>
    <x:row r="1514">
      <x:c r="A1514" s="2" t="str">
        <x:v>1662862767</x:v>
      </x:c>
      <x:c r="B1514" s="2" t="str">
        <x:v>C002</x:v>
      </x:c>
      <x:c r="C1514" s="14" t="str">
        <x:v>7</x:v>
      </x:c>
      <x:c r="D1514" s="16" t="str">
        <x:v>0.7220813115437825</x:v>
      </x:c>
      <x:c r="E1514" s="16" t="str">
        <x:v>0.3840017318725586</x:v>
      </x:c>
      <x:c r="F1514" s="2" t="str">
        <x:v>768</x:v>
      </x:c>
      <x:c r="G1514" s="2" t="str">
        <x:v>294.913330078125</x:v>
      </x:c>
      <x:c r="H1514" s="23" t="str">
        <x:v>5.681632653061224</x:v>
      </x:c>
      <x:c r="I1514" s="2" t="str">
        <x:v>256</x:v>
      </x:c>
      <x:c r="J1514" s="2" t="str">
        <x:v>184.85281575520833</x:v>
      </x:c>
      <x:c r="K1514" s="16" t="str">
        <x:v>0.7220813115437825</x:v>
      </x:c>
      <x:c r="L1514" s="2" t="str">
        <x:v>0.0</x:v>
      </x:c>
      <x:c r="M1514" s="23" t="str">
        <x:v>0.0</x:v>
      </x:c>
      <x:c r="N1514" s="23" t="str">
        <x:v>14093.0</x:v>
      </x:c>
      <x:c r="O1514" s="2" t="str">
        <x:v>原始聚合</x:v>
      </x:c>
    </x:row>
    <x:row r="1515">
      <x:c r="A1515" s="2" t="str">
        <x:v>1662862824</x:v>
      </x:c>
      <x:c r="B1515" s="2" t="str">
        <x:v>C002</x:v>
      </x:c>
      <x:c r="C1515" s="14" t="str">
        <x:v>6</x:v>
      </x:c>
      <x:c r="D1515" s="16" t="str">
        <x:v>0.7163048426310221</x:v>
      </x:c>
      <x:c r="E1515" s="16" t="str">
        <x:v>0.38431171395561914</x:v>
      </x:c>
      <x:c r="F1515" s="2" t="str">
        <x:v>768</x:v>
      </x:c>
      <x:c r="G1515" s="2" t="str">
        <x:v>295.1513963179155</x:v>
      </x:c>
      <x:c r="H1515" s="23" t="str">
        <x:v>2.6777777777777776</x:v>
      </x:c>
      <x:c r="I1515" s="2" t="str">
        <x:v>256</x:v>
      </x:c>
      <x:c r="J1515" s="2" t="str">
        <x:v>183.37403971354166</x:v>
      </x:c>
      <x:c r="K1515" s="16" t="str">
        <x:v>0.7163048426310221</x:v>
      </x:c>
      <x:c r="L1515" s="2" t="str">
        <x:v>148.0</x:v>
      </x:c>
      <x:c r="M1515" s="23" t="str">
        <x:v>0.0</x:v>
      </x:c>
      <x:c r="N1515" s="23" t="str">
        <x:v>18177.0</x:v>
      </x:c>
      <x:c r="O1515" s="2" t="str">
        <x:v>原始聚合</x:v>
      </x:c>
    </x:row>
    <x:row r="1516">
      <x:c r="A1516" s="2" t="str">
        <x:v>1662862881</x:v>
      </x:c>
      <x:c r="B1516" s="2" t="str">
        <x:v>C002</x:v>
      </x:c>
      <x:c r="C1516" s="14" t="str">
        <x:v>7</x:v>
      </x:c>
      <x:c r="D1516" s="16" t="str">
        <x:v>0.6938629786173502</x:v>
      </x:c>
      <x:c r="E1516" s="16" t="str">
        <x:v>0.3815885962861957</x:v>
      </x:c>
      <x:c r="F1516" s="2" t="str">
        <x:v>768</x:v>
      </x:c>
      <x:c r="G1516" s="2" t="str">
        <x:v>293.06004194779825</x:v>
      </x:c>
      <x:c r="H1516" s="23" t="str">
        <x:v>21.003174603174603</x:v>
      </x:c>
      <x:c r="I1516" s="2" t="str">
        <x:v>256</x:v>
      </x:c>
      <x:c r="J1516" s="2" t="str">
        <x:v>177.62892252604166</x:v>
      </x:c>
      <x:c r="K1516" s="16" t="str">
        <x:v>0.6938629786173502</x:v>
      </x:c>
      <x:c r="L1516" s="2" t="str">
        <x:v>169.0</x:v>
      </x:c>
      <x:c r="M1516" s="23" t="str">
        <x:v>0.0</x:v>
      </x:c>
      <x:c r="N1516" s="23" t="str">
        <x:v>28673.0</x:v>
      </x:c>
      <x:c r="O1516" s="2" t="str">
        <x:v>原始聚合</x:v>
      </x:c>
    </x:row>
    <x:row r="1517">
      <x:c r="A1517" s="2" t="str">
        <x:v>1662862938</x:v>
      </x:c>
      <x:c r="B1517" s="2" t="str">
        <x:v>C002</x:v>
      </x:c>
      <x:c r="C1517" s="14" t="str">
        <x:v>6</x:v>
      </x:c>
      <x:c r="D1517" s="16" t="str">
        <x:v>0.7041659673055013</x:v>
      </x:c>
      <x:c r="E1517" s="16" t="str">
        <x:v>0.38463901389728894</x:v>
      </x:c>
      <x:c r="F1517" s="2" t="str">
        <x:v>768</x:v>
      </x:c>
      <x:c r="G1517" s="2" t="str">
        <x:v>295.4027626731179</x:v>
      </x:c>
      <x:c r="H1517" s="23" t="str">
        <x:v>20.31111111111111</x:v>
      </x:c>
      <x:c r="I1517" s="2" t="str">
        <x:v>256</x:v>
      </x:c>
      <x:c r="J1517" s="2" t="str">
        <x:v>180.26648763020833</x:v>
      </x:c>
      <x:c r="K1517" s="16" t="str">
        <x:v>0.7041659673055013</x:v>
      </x:c>
      <x:c r="L1517" s="2" t="str">
        <x:v>252.0</x:v>
      </x:c>
      <x:c r="M1517" s="23" t="str">
        <x:v>0.0</x:v>
      </x:c>
      <x:c r="N1517" s="23" t="str">
        <x:v>26138.5</x:v>
      </x:c>
      <x:c r="O1517" s="2" t="str">
        <x:v>原始聚合</x:v>
      </x:c>
    </x:row>
    <x:row r="1518">
      <x:c r="A1518" s="2" t="str">
        <x:v>1662862995</x:v>
      </x:c>
      <x:c r="B1518" s="2" t="str">
        <x:v>C002</x:v>
      </x:c>
      <x:c r="C1518" s="14" t="str">
        <x:v>6</x:v>
      </x:c>
      <x:c r="D1518" s="16" t="str">
        <x:v>0.6803101221720378</x:v>
      </x:c>
      <x:c r="E1518" s="16" t="str">
        <x:v>0.38578639879371174</x:v>
      </x:c>
      <x:c r="F1518" s="2" t="str">
        <x:v>768</x:v>
      </x:c>
      <x:c r="G1518" s="2" t="str">
        <x:v>296.2839542735706</x:v>
      </x:c>
      <x:c r="H1518" s="23" t="str">
        <x:v>2.9000000000000004</x:v>
      </x:c>
      <x:c r="I1518" s="2" t="str">
        <x:v>256</x:v>
      </x:c>
      <x:c r="J1518" s="2" t="str">
        <x:v>174.15939127604167</x:v>
      </x:c>
      <x:c r="K1518" s="16" t="str">
        <x:v>0.6803101221720378</x:v>
      </x:c>
      <x:c r="L1518" s="2" t="str">
        <x:v>228.5</x:v>
      </x:c>
      <x:c r="M1518" s="23" t="str">
        <x:v>0.0</x:v>
      </x:c>
      <x:c r="N1518" s="23" t="str">
        <x:v>15586.0</x:v>
      </x:c>
      <x:c r="O1518" s="2" t="str">
        <x:v>原始聚合</x:v>
      </x:c>
    </x:row>
    <x:row r="1519">
      <x:c r="A1519" s="2" t="str">
        <x:v>1662863052</x:v>
      </x:c>
      <x:c r="B1519" s="2" t="str">
        <x:v>C002</x:v>
      </x:c>
      <x:c r="C1519" s="14" t="str">
        <x:v>6</x:v>
      </x:c>
      <x:c r="D1519" s="16" t="str">
        <x:v>0.6992434819539388</x:v>
      </x:c>
      <x:c r="E1519" s="16" t="str">
        <x:v>0.3853726377992919</x:v>
      </x:c>
      <x:c r="F1519" s="2" t="str">
        <x:v>768</x:v>
      </x:c>
      <x:c r="G1519" s="2" t="str">
        <x:v>295.96618582985616</x:v>
      </x:c>
      <x:c r="H1519" s="23" t="str">
        <x:v>9.955555555555556</x:v>
      </x:c>
      <x:c r="I1519" s="2" t="str">
        <x:v>256</x:v>
      </x:c>
      <x:c r="J1519" s="2" t="str">
        <x:v>179.00633138020834</x:v>
      </x:c>
      <x:c r="K1519" s="16" t="str">
        <x:v>0.6992434819539388</x:v>
      </x:c>
      <x:c r="L1519" s="2" t="str">
        <x:v>144.0</x:v>
      </x:c>
      <x:c r="M1519" s="23" t="str">
        <x:v>0.0</x:v>
      </x:c>
      <x:c r="N1519" s="23" t="str">
        <x:v>32024.5</x:v>
      </x:c>
      <x:c r="O1519" s="2" t="str">
        <x:v>原始聚合</x:v>
      </x:c>
    </x:row>
    <x:row r="1520">
      <x:c r="A1520" s="2" t="str">
        <x:v>1662863109</x:v>
      </x:c>
      <x:c r="B1520" s="2" t="str">
        <x:v>C002</x:v>
      </x:c>
      <x:c r="C1520" s="14" t="str">
        <x:v>5</x:v>
      </x:c>
      <x:c r="D1520" s="16" t="str">
        <x:v>0.7317472457885742</x:v>
      </x:c>
      <x:c r="E1520" s="16" t="str">
        <x:v>0.3852150422154051</x:v>
      </x:c>
      <x:c r="F1520" s="2" t="str">
        <x:v>768</x:v>
      </x:c>
      <x:c r="G1520" s="2" t="str">
        <x:v>295.8451524214311</x:v>
      </x:c>
      <x:c r="H1520" s="23" t="str">
        <x:v>12.726666666666667</x:v>
      </x:c>
      <x:c r="I1520" s="2" t="str">
        <x:v>256</x:v>
      </x:c>
      <x:c r="J1520" s="2" t="str">
        <x:v>187.327294921875</x:v>
      </x:c>
      <x:c r="K1520" s="16" t="str">
        <x:v>0.7317472457885742</x:v>
      </x:c>
      <x:c r="L1520" s="2" t="str">
        <x:v>0.0</x:v>
      </x:c>
      <x:c r="M1520" s="23" t="str">
        <x:v>0.0</x:v>
      </x:c>
      <x:c r="N1520" s="23" t="str">
        <x:v>24335.5</x:v>
      </x:c>
      <x:c r="O1520" s="2" t="str">
        <x:v>原始聚合</x:v>
      </x:c>
    </x:row>
    <x:row r="1521">
      <x:c r="A1521" s="2" t="str">
        <x:v>1662863166</x:v>
      </x:c>
      <x:c r="B1521" s="2" t="str">
        <x:v>C002</x:v>
      </x:c>
      <x:c r="C1521" s="14" t="str">
        <x:v>7</x:v>
      </x:c>
      <x:c r="D1521" s="16" t="str">
        <x:v>0.7330617904663086</x:v>
      </x:c>
      <x:c r="E1521" s="16" t="str">
        <x:v>0.3825965794649991</x:v>
      </x:c>
      <x:c r="F1521" s="2" t="str">
        <x:v>768</x:v>
      </x:c>
      <x:c r="G1521" s="2" t="str">
        <x:v>293.8341730291193</x:v>
      </x:c>
      <x:c r="H1521" s="23" t="str">
        <x:v>10.523809523809524</x:v>
      </x:c>
      <x:c r="I1521" s="2" t="str">
        <x:v>256</x:v>
      </x:c>
      <x:c r="J1521" s="2" t="str">
        <x:v>187.663818359375</x:v>
      </x:c>
      <x:c r="K1521" s="16" t="str">
        <x:v>0.7330617904663086</x:v>
      </x:c>
      <x:c r="L1521" s="2" t="str">
        <x:v>352.0</x:v>
      </x:c>
      <x:c r="M1521" s="23" t="str">
        <x:v>0.0</x:v>
      </x:c>
      <x:c r="N1521" s="23" t="str">
        <x:v>11011.5</x:v>
      </x:c>
      <x:c r="O1521" s="2" t="str">
        <x:v>原始聚合</x:v>
      </x:c>
    </x:row>
    <x:row r="1522">
      <x:c r="A1522" s="2" t="str">
        <x:v>1662863223</x:v>
      </x:c>
      <x:c r="B1522" s="2" t="str">
        <x:v>C002</x:v>
      </x:c>
      <x:c r="C1522" s="14" t="str">
        <x:v>6</x:v>
      </x:c>
      <x:c r="D1522" s="16" t="str">
        <x:v>0.657673199971517</x:v>
      </x:c>
      <x:c r="E1522" s="16" t="str">
        <x:v>0.3850347381649595</x:v>
      </x:c>
      <x:c r="F1522" s="2" t="str">
        <x:v>768</x:v>
      </x:c>
      <x:c r="G1522" s="2" t="str">
        <x:v>295.7066789106889</x:v>
      </x:c>
      <x:c r="H1522" s="23" t="str">
        <x:v>8.505555555555555</x:v>
      </x:c>
      <x:c r="I1522" s="2" t="str">
        <x:v>256</x:v>
      </x:c>
      <x:c r="J1522" s="2" t="str">
        <x:v>168.36433919270834</x:v>
      </x:c>
      <x:c r="K1522" s="16" t="str">
        <x:v>0.657673199971517</x:v>
      </x:c>
      <x:c r="L1522" s="2" t="str">
        <x:v>121.0</x:v>
      </x:c>
      <x:c r="M1522" s="23" t="str">
        <x:v>0.0</x:v>
      </x:c>
      <x:c r="N1522" s="23" t="str">
        <x:v>0.0</x:v>
      </x:c>
      <x:c r="O1522" s="2" t="str">
        <x:v>原始聚合</x:v>
      </x:c>
    </x:row>
    <x:row r="1523">
      <x:c r="A1523" s="2" t="str">
        <x:v>1662863280</x:v>
      </x:c>
      <x:c r="B1523" s="2" t="str">
        <x:v>C002</x:v>
      </x:c>
      <x:c r="C1523" s="14" t="str">
        <x:v>6</x:v>
      </x:c>
      <x:c r="D1523" s="16" t="str">
        <x:v>0.7358800888061523</x:v>
      </x:c>
      <x:c r="E1523" s="16" t="str">
        <x:v>0.38694407723166724</x:v>
      </x:c>
      <x:c r="F1523" s="2" t="str">
        <x:v>768</x:v>
      </x:c>
      <x:c r="G1523" s="2" t="str">
        <x:v>297.17305131392044</x:v>
      </x:c>
      <x:c r="H1523" s="23" t="str">
        <x:v>34.57948717948718</x:v>
      </x:c>
      <x:c r="I1523" s="2" t="str">
        <x:v>256</x:v>
      </x:c>
      <x:c r="J1523" s="2" t="str">
        <x:v>188.385302734375</x:v>
      </x:c>
      <x:c r="K1523" s="16" t="str">
        <x:v>0.7358800888061523</x:v>
      </x:c>
      <x:c r="L1523" s="2" t="str">
        <x:v>202.0</x:v>
      </x:c>
      <x:c r="M1523" s="23" t="str">
        <x:v>0.0</x:v>
      </x:c>
      <x:c r="N1523" s="23" t="str">
        <x:v>13993.0</x:v>
      </x:c>
      <x:c r="O1523" s="2" t="str">
        <x:v>原始聚合</x:v>
      </x:c>
    </x:row>
    <x:row r="1524">
      <x:c r="A1524" s="2" t="str">
        <x:v>1662863337</x:v>
      </x:c>
      <x:c r="B1524" s="2" t="str">
        <x:v>C002</x:v>
      </x:c>
      <x:c r="C1524" s="14" t="str">
        <x:v>7</x:v>
      </x:c>
      <x:c r="D1524" s="16" t="str">
        <x:v>0.768623415629069</x:v>
      </x:c>
      <x:c r="E1524" s="16" t="str">
        <x:v>0.3848714367909865</x:v>
      </x:c>
      <x:c r="F1524" s="2" t="str">
        <x:v>768</x:v>
      </x:c>
      <x:c r="G1524" s="2" t="str">
        <x:v>295.58126345547765</x:v>
      </x:c>
      <x:c r="H1524" s="23" t="str">
        <x:v>9.664285714285713</x:v>
      </x:c>
      <x:c r="I1524" s="2" t="str">
        <x:v>256</x:v>
      </x:c>
      <x:c r="J1524" s="2" t="str">
        <x:v>196.76759440104166</x:v>
      </x:c>
      <x:c r="K1524" s="16" t="str">
        <x:v>0.768623415629069</x:v>
      </x:c>
      <x:c r="L1524" s="2" t="str">
        <x:v>0.0</x:v>
      </x:c>
      <x:c r="M1524" s="23" t="str">
        <x:v>0.0</x:v>
      </x:c>
      <x:c r="N1524" s="23" t="str">
        <x:v>0.0</x:v>
      </x:c>
      <x:c r="O1524" s="2" t="str">
        <x:v>原始聚合</x:v>
      </x:c>
    </x:row>
    <x:row r="1525">
      <x:c r="A1525" s="2" t="str">
        <x:v>1662863394</x:v>
      </x:c>
      <x:c r="B1525" s="2" t="str">
        <x:v>C002</x:v>
      </x:c>
      <x:c r="C1525" s="14" t="str">
        <x:v>6</x:v>
      </x:c>
      <x:c r="D1525" s="16" t="str">
        <x:v>0.8075681686401367</x:v>
      </x:c>
      <x:c r="E1525" s="16" t="str">
        <x:v>0.386274207722057</x:v>
      </x:c>
      <x:c r="F1525" s="2" t="str">
        <x:v>768</x:v>
      </x:c>
      <x:c r="G1525" s="2" t="str">
        <x:v>296.65859153053975</x:v>
      </x:c>
      <x:c r="H1525" s="23" t="str">
        <x:v>1.611111111111111</x:v>
      </x:c>
      <x:c r="I1525" s="2" t="str">
        <x:v>256</x:v>
      </x:c>
      <x:c r="J1525" s="2" t="str">
        <x:v>206.737451171875</x:v>
      </x:c>
      <x:c r="K1525" s="16" t="str">
        <x:v>0.8075681686401367</x:v>
      </x:c>
      <x:c r="L1525" s="2" t="str">
        <x:v>0.0</x:v>
      </x:c>
      <x:c r="M1525" s="23" t="str">
        <x:v>0.0</x:v>
      </x:c>
      <x:c r="N1525" s="23" t="str">
        <x:v>13974.0</x:v>
      </x:c>
      <x:c r="O1525" s="2" t="str">
        <x:v>原始聚合</x:v>
      </x:c>
    </x:row>
    <x:row r="1526">
      <x:c r="A1526" s="2" t="str">
        <x:v>1662863451</x:v>
      </x:c>
      <x:c r="B1526" s="2" t="str">
        <x:v>C002</x:v>
      </x:c>
      <x:c r="C1526" s="14" t="str">
        <x:v>5</x:v>
      </x:c>
      <x:c r="D1526" s="16" t="str">
        <x:v>0.8142232894897461</x:v>
      </x:c>
      <x:c r="E1526" s="16" t="str">
        <x:v>0.3862227201461792</x:v>
      </x:c>
      <x:c r="F1526" s="2" t="str">
        <x:v>768</x:v>
      </x:c>
      <x:c r="G1526" s="2" t="str">
        <x:v>296.6190490722656</x:v>
      </x:c>
      <x:c r="H1526" s="23" t="str">
        <x:v>6.346666666666667</x:v>
      </x:c>
      <x:c r="I1526" s="2" t="str">
        <x:v>256</x:v>
      </x:c>
      <x:c r="J1526" s="2" t="str">
        <x:v>208.441162109375</x:v>
      </x:c>
      <x:c r="K1526" s="16" t="str">
        <x:v>0.8142232894897461</x:v>
      </x:c>
      <x:c r="L1526" s="2" t="str">
        <x:v>0.0</x:v>
      </x:c>
      <x:c r="M1526" s="23" t="str">
        <x:v>12110.0</x:v>
      </x:c>
      <x:c r="N1526" s="23" t="str">
        <x:v>8478.0</x:v>
      </x:c>
      <x:c r="O1526" s="2" t="str">
        <x:v>原始聚合</x:v>
      </x:c>
    </x:row>
    <x:row r="1527">
      <x:c r="A1527" s="2" t="str">
        <x:v>1662863508</x:v>
      </x:c>
      <x:c r="B1527" s="2" t="str">
        <x:v>C002</x:v>
      </x:c>
      <x:c r="C1527" s="14" t="str">
        <x:v>6</x:v>
      </x:c>
      <x:c r="D1527" s="16" t="str">
        <x:v>0.7579750696818034</x:v>
      </x:c>
      <x:c r="E1527" s="16" t="str">
        <x:v>0.38635724782943726</x:v>
      </x:c>
      <x:c r="F1527" s="2" t="str">
        <x:v>768</x:v>
      </x:c>
      <x:c r="G1527" s="2" t="str">
        <x:v>296.7223663330078</x:v>
      </x:c>
      <x:c r="H1527" s="23" t="str">
        <x:v>7.666666666666667</x:v>
      </x:c>
      <x:c r="I1527" s="2" t="str">
        <x:v>256</x:v>
      </x:c>
      <x:c r="J1527" s="2" t="str">
        <x:v>194.04161783854167</x:v>
      </x:c>
      <x:c r="K1527" s="16" t="str">
        <x:v>0.7579750696818034</x:v>
      </x:c>
      <x:c r="L1527" s="2" t="str">
        <x:v>191.5</x:v>
      </x:c>
      <x:c r="M1527" s="23" t="str">
        <x:v>0.0</x:v>
      </x:c>
      <x:c r="N1527" s="23" t="str">
        <x:v>16820.0</x:v>
      </x:c>
      <x:c r="O1527" s="2" t="str">
        <x:v>原始聚合</x:v>
      </x:c>
    </x:row>
    <x:row r="1528">
      <x:c r="A1528" s="2" t="str">
        <x:v>1662863565</x:v>
      </x:c>
      <x:c r="B1528" s="2" t="str">
        <x:v>C002</x:v>
      </x:c>
      <x:c r="C1528" s="14" t="str">
        <x:v>6</x:v>
      </x:c>
      <x:c r="D1528" s="16" t="str">
        <x:v>0.7685626347859701</x:v>
      </x:c>
      <x:c r="E1528" s="16" t="str">
        <x:v>0.38259905125155586</x:v>
      </x:c>
      <x:c r="F1528" s="2" t="str">
        <x:v>768</x:v>
      </x:c>
      <x:c r="G1528" s="2" t="str">
        <x:v>293.8360713611949</x:v>
      </x:c>
      <x:c r="H1528" s="23" t="str">
        <x:v>6.9444444444444455</x:v>
      </x:c>
      <x:c r="I1528" s="2" t="str">
        <x:v>256</x:v>
      </x:c>
      <x:c r="J1528" s="2" t="str">
        <x:v>196.75203450520834</x:v>
      </x:c>
      <x:c r="K1528" s="16" t="str">
        <x:v>0.7685626347859701</x:v>
      </x:c>
      <x:c r="L1528" s="2" t="str">
        <x:v>172.0</x:v>
      </x:c>
      <x:c r="M1528" s="23" t="str">
        <x:v>0.0</x:v>
      </x:c>
      <x:c r="N1528" s="23" t="str">
        <x:v>28390.0</x:v>
      </x:c>
      <x:c r="O1528" s="2" t="str">
        <x:v>原始聚合</x:v>
      </x:c>
    </x:row>
    <x:row r="1529">
      <x:c r="A1529" s="2" t="str">
        <x:v>1662863622</x:v>
      </x:c>
      <x:c r="B1529" s="2" t="str">
        <x:v>C002</x:v>
      </x:c>
      <x:c r="C1529" s="14" t="str">
        <x:v>7</x:v>
      </x:c>
      <x:c r="D1529" s="16" t="str">
        <x:v>0.7896952946980794</x:v>
      </x:c>
      <x:c r="E1529" s="16" t="str">
        <x:v>0.38263320651921356</x:v>
      </x:c>
      <x:c r="F1529" s="2" t="str">
        <x:v>768</x:v>
      </x:c>
      <x:c r="G1529" s="2" t="str">
        <x:v>293.86230260675603</x:v>
      </x:c>
      <x:c r="H1529" s="23" t="str">
        <x:v>16.134199134199132</x:v>
      </x:c>
      <x:c r="I1529" s="2" t="str">
        <x:v>256</x:v>
      </x:c>
      <x:c r="J1529" s="2" t="str">
        <x:v>202.16199544270833</x:v>
      </x:c>
      <x:c r="K1529" s="16" t="str">
        <x:v>0.7896952946980794</x:v>
      </x:c>
      <x:c r="L1529" s="2" t="str">
        <x:v>0.0</x:v>
      </x:c>
      <x:c r="M1529" s="23" t="str">
        <x:v>15587.0</x:v>
      </x:c>
      <x:c r="N1529" s="23" t="str">
        <x:v>29574.0</x:v>
      </x:c>
      <x:c r="O1529" s="2" t="str">
        <x:v>原始聚合</x:v>
      </x:c>
    </x:row>
    <x:row r="1530">
      <x:c r="A1530" s="2" t="str">
        <x:v>1662863679</x:v>
      </x:c>
      <x:c r="B1530" s="2" t="str">
        <x:v>C002</x:v>
      </x:c>
      <x:c r="C1530" s="14" t="str">
        <x:v>7</x:v>
      </x:c>
      <x:c r="D1530" s="16" t="str">
        <x:v>0.7818408330281575</x:v>
      </x:c>
      <x:c r="E1530" s="16" t="str">
        <x:v>0.3829196104497621</x:v>
      </x:c>
      <x:c r="F1530" s="2" t="str">
        <x:v>768</x:v>
      </x:c>
      <x:c r="G1530" s="2" t="str">
        <x:v>294.0822608254173</x:v>
      </x:c>
      <x:c r="H1530" s="23" t="str">
        <x:v>5.3668737060041405</x:v>
      </x:c>
      <x:c r="I1530" s="2" t="str">
        <x:v>256</x:v>
      </x:c>
      <x:c r="J1530" s="2" t="str">
        <x:v>200.15125325520833</x:v>
      </x:c>
      <x:c r="K1530" s="16" t="str">
        <x:v>0.7818408330281575</x:v>
      </x:c>
      <x:c r="L1530" s="2" t="str">
        <x:v>199.0</x:v>
      </x:c>
      <x:c r="M1530" s="23" t="str">
        <x:v>0.0</x:v>
      </x:c>
      <x:c r="N1530" s="23" t="str">
        <x:v>17847.0</x:v>
      </x:c>
      <x:c r="O1530" s="2" t="str">
        <x:v>原始聚合</x:v>
      </x:c>
    </x:row>
    <x:row r="1531">
      <x:c r="A1531" s="2" t="str">
        <x:v>1662863736</x:v>
      </x:c>
      <x:c r="B1531" s="2" t="str">
        <x:v>C002</x:v>
      </x:c>
      <x:c r="C1531" s="14" t="str">
        <x:v>6</x:v>
      </x:c>
      <x:c r="D1531" s="16" t="str">
        <x:v>0.7662911097208659</x:v>
      </x:c>
      <x:c r="E1531" s="16" t="str">
        <x:v>0.38301561547048163</x:v>
      </x:c>
      <x:c r="F1531" s="2" t="str">
        <x:v>768</x:v>
      </x:c>
      <x:c r="G1531" s="2" t="str">
        <x:v>294.1559926813299</x:v>
      </x:c>
      <x:c r="H1531" s="23" t="str">
        <x:v>8.633333333333333</x:v>
      </x:c>
      <x:c r="I1531" s="2" t="str">
        <x:v>256</x:v>
      </x:c>
      <x:c r="J1531" s="2" t="str">
        <x:v>196.17052408854167</x:v>
      </x:c>
      <x:c r="K1531" s="16" t="str">
        <x:v>0.7662911097208659</x:v>
      </x:c>
      <x:c r="L1531" s="2" t="str">
        <x:v>237.0</x:v>
      </x:c>
      <x:c r="M1531" s="23" t="str">
        <x:v>0.0</x:v>
      </x:c>
      <x:c r="N1531" s="23" t="str">
        <x:v>12156.0</x:v>
      </x:c>
      <x:c r="O1531" s="2" t="str">
        <x:v>原始聚合</x:v>
      </x:c>
    </x:row>
    <x:row r="1532">
      <x:c r="A1532" s="2" t="str">
        <x:v>1662863793</x:v>
      </x:c>
      <x:c r="B1532" s="2" t="str">
        <x:v>C002</x:v>
      </x:c>
      <x:c r="C1532" s="14" t="str">
        <x:v>6</x:v>
      </x:c>
      <x:c r="D1532" s="16" t="str">
        <x:v>0.7510714848836263</x:v>
      </x:c>
      <x:c r="E1532" s="16" t="str">
        <x:v>0.38321270003463276</x:v>
      </x:c>
      <x:c r="F1532" s="2" t="str">
        <x:v>768</x:v>
      </x:c>
      <x:c r="G1532" s="2" t="str">
        <x:v>294.30735362659794</x:v>
      </x:c>
      <x:c r="H1532" s="23" t="str">
        <x:v>30.466666666666665</x:v>
      </x:c>
      <x:c r="I1532" s="2" t="str">
        <x:v>256</x:v>
      </x:c>
      <x:c r="J1532" s="2" t="str">
        <x:v>192.27430013020833</x:v>
      </x:c>
      <x:c r="K1532" s="16" t="str">
        <x:v>0.7510714848836263</x:v>
      </x:c>
      <x:c r="L1532" s="2" t="str">
        <x:v>158.0</x:v>
      </x:c>
      <x:c r="M1532" s="23" t="str">
        <x:v>77266.0</x:v>
      </x:c>
      <x:c r="N1532" s="23" t="str">
        <x:v>98524.5</x:v>
      </x:c>
      <x:c r="O1532" s="2" t="str">
        <x:v>原始聚合</x:v>
      </x:c>
    </x:row>
    <x:row r="1533">
      <x:c r="A1533" s="2" t="str">
        <x:v>1662863850</x:v>
      </x:c>
      <x:c r="B1533" s="2" t="str">
        <x:v>C002</x:v>
      </x:c>
      <x:c r="C1533" s="14" t="str">
        <x:v>6</x:v>
      </x:c>
      <x:c r="D1533" s="16" t="str">
        <x:v>0.7210312525431315</x:v>
      </x:c>
      <x:c r="E1533" s="16" t="str">
        <x:v>0.3831514138163942</x:v>
      </x:c>
      <x:c r="F1533" s="2" t="str">
        <x:v>768</x:v>
      </x:c>
      <x:c r="G1533" s="2" t="str">
        <x:v>294.26028581099075</x:v>
      </x:c>
      <x:c r="H1533" s="23" t="str">
        <x:v>1.5777777777777777</x:v>
      </x:c>
      <x:c r="I1533" s="2" t="str">
        <x:v>256</x:v>
      </x:c>
      <x:c r="J1533" s="2" t="str">
        <x:v>184.58400065104166</x:v>
      </x:c>
      <x:c r="K1533" s="16" t="str">
        <x:v>0.7210312525431315</x:v>
      </x:c>
      <x:c r="L1533" s="2" t="str">
        <x:v>265.0</x:v>
      </x:c>
      <x:c r="M1533" s="23" t="str">
        <x:v>0.0</x:v>
      </x:c>
      <x:c r="N1533" s="23" t="str">
        <x:v>11264.0</x:v>
      </x:c>
      <x:c r="O1533" s="2" t="str">
        <x:v>原始聚合</x:v>
      </x:c>
    </x:row>
    <x:row r="1534">
      <x:c r="A1534" s="2" t="str">
        <x:v>1662863907</x:v>
      </x:c>
      <x:c r="B1534" s="2" t="str">
        <x:v>C002</x:v>
      </x:c>
      <x:c r="C1534" s="14" t="str">
        <x:v>6</x:v>
      </x:c>
      <x:c r="D1534" s="16" t="str">
        <x:v>0.6064296086629232</x:v>
      </x:c>
      <x:c r="E1534" s="16" t="str">
        <x:v>0.38281924525896704</x:v>
      </x:c>
      <x:c r="F1534" s="2" t="str">
        <x:v>768</x:v>
      </x:c>
      <x:c r="G1534" s="2" t="str">
        <x:v>294.0051803588867</x:v>
      </x:c>
      <x:c r="H1534" s="23" t="str">
        <x:v>6.233333333333333</x:v>
      </x:c>
      <x:c r="I1534" s="2" t="str">
        <x:v>256</x:v>
      </x:c>
      <x:c r="J1534" s="2" t="str">
        <x:v>155.24597981770833</x:v>
      </x:c>
      <x:c r="K1534" s="16" t="str">
        <x:v>0.6064296086629232</x:v>
      </x:c>
      <x:c r="L1534" s="2" t="str">
        <x:v>0.0</x:v>
      </x:c>
      <x:c r="M1534" s="23" t="str">
        <x:v>0.0</x:v>
      </x:c>
      <x:c r="N1534" s="23" t="str">
        <x:v>14891.0</x:v>
      </x:c>
      <x:c r="O1534" s="2" t="str">
        <x:v>原始聚合</x:v>
      </x:c>
    </x:row>
    <x:row r="1535">
      <x:c r="A1535" s="2" t="str">
        <x:v>1662863964</x:v>
      </x:c>
      <x:c r="B1535" s="2" t="str">
        <x:v>C002</x:v>
      </x:c>
      <x:c r="C1535" s="14" t="str">
        <x:v>6</x:v>
      </x:c>
      <x:c r="D1535" s="16" t="str">
        <x:v>0.659138043721517</x:v>
      </x:c>
      <x:c r="E1535" s="16" t="str">
        <x:v>0.38232790159456653</x:v>
      </x:c>
      <x:c r="F1535" s="2" t="str">
        <x:v>768</x:v>
      </x:c>
      <x:c r="G1535" s="2" t="str">
        <x:v>293.62782842462707</x:v>
      </x:c>
      <x:c r="H1535" s="23" t="str">
        <x:v>21.37962962962963</x:v>
      </x:c>
      <x:c r="I1535" s="2" t="str">
        <x:v>256</x:v>
      </x:c>
      <x:c r="J1535" s="2" t="str">
        <x:v>168.73933919270834</x:v>
      </x:c>
      <x:c r="K1535" s="16" t="str">
        <x:v>0.659138043721517</x:v>
      </x:c>
      <x:c r="L1535" s="2" t="str">
        <x:v>312.5</x:v>
      </x:c>
      <x:c r="M1535" s="23" t="str">
        <x:v>0.0</x:v>
      </x:c>
      <x:c r="N1535" s="23" t="str">
        <x:v>27679.0</x:v>
      </x:c>
      <x:c r="O1535" s="2" t="str">
        <x:v>原始聚合</x:v>
      </x:c>
    </x:row>
    <x:row r="1536">
      <x:c r="A1536" s="2" t="str">
        <x:v>1662864021</x:v>
      </x:c>
      <x:c r="B1536" s="2" t="str">
        <x:v>C002</x:v>
      </x:c>
      <x:c r="C1536" s="14" t="str">
        <x:v>7</x:v>
      </x:c>
      <x:c r="D1536" s="16" t="str">
        <x:v>0.6314662297566732</x:v>
      </x:c>
      <x:c r="E1536" s="16" t="str">
        <x:v>0.38573437387293036</x:v>
      </x:c>
      <x:c r="F1536" s="2" t="str">
        <x:v>768</x:v>
      </x:c>
      <x:c r="G1536" s="2" t="str">
        <x:v>296.2439991344105</x:v>
      </x:c>
      <x:c r="H1536" s="23" t="str">
        <x:v>19.452380952380953</x:v>
      </x:c>
      <x:c r="I1536" s="2" t="str">
        <x:v>256</x:v>
      </x:c>
      <x:c r="J1536" s="2" t="str">
        <x:v>161.65535481770834</x:v>
      </x:c>
      <x:c r="K1536" s="16" t="str">
        <x:v>0.6314662297566732</x:v>
      </x:c>
      <x:c r="L1536" s="2" t="str">
        <x:v>251.0</x:v>
      </x:c>
      <x:c r="M1536" s="23" t="str">
        <x:v>88308.0</x:v>
      </x:c>
      <x:c r="N1536" s="23" t="str">
        <x:v>112806.0</x:v>
      </x:c>
      <x:c r="O1536" s="2" t="str">
        <x:v>原始聚合</x:v>
      </x:c>
    </x:row>
    <x:row r="1537">
      <x:c r="A1537" s="2" t="str">
        <x:v>1662864078</x:v>
      </x:c>
      <x:c r="B1537" s="2" t="str">
        <x:v>C002</x:v>
      </x:c>
      <x:c r="C1537" s="14" t="str">
        <x:v>6</x:v>
      </x:c>
      <x:c r="D1537" s="16" t="str">
        <x:v>0.6358307520548503</x:v>
      </x:c>
      <x:c r="E1537" s="16" t="str">
        <x:v>0.3870148685845462</x:v>
      </x:c>
      <x:c r="F1537" s="2" t="str">
        <x:v>768</x:v>
      </x:c>
      <x:c r="G1537" s="2" t="str">
        <x:v>297.22741907293147</x:v>
      </x:c>
      <x:c r="H1537" s="23" t="str">
        <x:v>10.255555555555555</x:v>
      </x:c>
      <x:c r="I1537" s="2" t="str">
        <x:v>256</x:v>
      </x:c>
      <x:c r="J1537" s="2" t="str">
        <x:v>162.77267252604167</x:v>
      </x:c>
      <x:c r="K1537" s="16" t="str">
        <x:v>0.6358307520548503</x:v>
      </x:c>
      <x:c r="L1537" s="2" t="str">
        <x:v>0.0</x:v>
      </x:c>
      <x:c r="M1537" s="23" t="str">
        <x:v>15431.0</x:v>
      </x:c>
      <x:c r="N1537" s="23" t="str">
        <x:v>52938.0</x:v>
      </x:c>
      <x:c r="O1537" s="2" t="str">
        <x:v>原始聚合</x:v>
      </x:c>
    </x:row>
    <x:row r="1538">
      <x:c r="A1538" s="2" t="str">
        <x:v>1662864135</x:v>
      </x:c>
      <x:c r="B1538" s="2" t="str">
        <x:v>C002</x:v>
      </x:c>
      <x:c r="C1538" s="14" t="str">
        <x:v>7</x:v>
      </x:c>
      <x:c r="D1538" s="16" t="str">
        <x:v>0.5403188705444336</x:v>
      </x:c>
      <x:c r="E1538" s="16" t="str">
        <x:v>0.3902587719035871</x:v>
      </x:c>
      <x:c r="F1538" s="2" t="str">
        <x:v>768</x:v>
      </x:c>
      <x:c r="G1538" s="2" t="str">
        <x:v>299.7187368219549</x:v>
      </x:c>
      <x:c r="H1538" s="23" t="str">
        <x:v>14.604761904761904</x:v>
      </x:c>
      <x:c r="I1538" s="2" t="str">
        <x:v>256</x:v>
      </x:c>
      <x:c r="J1538" s="2" t="str">
        <x:v>138.321630859375</x:v>
      </x:c>
      <x:c r="K1538" s="16" t="str">
        <x:v>0.5403188705444336</x:v>
      </x:c>
      <x:c r="L1538" s="2" t="str">
        <x:v>0.0</x:v>
      </x:c>
      <x:c r="M1538" s="23" t="str">
        <x:v>5521.0</x:v>
      </x:c>
      <x:c r="N1538" s="23" t="str">
        <x:v>15124.0</x:v>
      </x:c>
      <x:c r="O1538" s="2" t="str">
        <x:v>原始聚合</x:v>
      </x:c>
    </x:row>
    <x:row r="1539">
      <x:c r="A1539" s="2" t="str">
        <x:v>1662864192</x:v>
      </x:c>
      <x:c r="B1539" s="2" t="str">
        <x:v>C002</x:v>
      </x:c>
      <x:c r="C1539" s="14" t="str">
        <x:v>7</x:v>
      </x:c>
      <x:c r="D1539" s="16" t="str">
        <x:v>0.5953980127970377</x:v>
      </x:c>
      <x:c r="E1539" s="16" t="str">
        <x:v>0.3892236812548204</x:v>
      </x:c>
      <x:c r="F1539" s="2" t="str">
        <x:v>768</x:v>
      </x:c>
      <x:c r="G1539" s="2" t="str">
        <x:v>298.92378720370203</x:v>
      </x:c>
      <x:c r="H1539" s="23" t="str">
        <x:v>23.795238095238094</x:v>
      </x:c>
      <x:c r="I1539" s="2" t="str">
        <x:v>256</x:v>
      </x:c>
      <x:c r="J1539" s="2" t="str">
        <x:v>152.42189127604166</x:v>
      </x:c>
      <x:c r="K1539" s="16" t="str">
        <x:v>0.5953980127970377</x:v>
      </x:c>
      <x:c r="L1539" s="2" t="str">
        <x:v>420.0</x:v>
      </x:c>
      <x:c r="M1539" s="23" t="str">
        <x:v>72806.0</x:v>
      </x:c>
      <x:c r="N1539" s="23" t="str">
        <x:v>81104.5</x:v>
      </x:c>
      <x:c r="O1539" s="2" t="str">
        <x:v>原始聚合</x:v>
      </x:c>
    </x:row>
    <x:row r="1540">
      <x:c r="A1540" s="2" t="str">
        <x:v>1662864249</x:v>
      </x:c>
      <x:c r="B1540" s="2" t="str">
        <x:v>C002</x:v>
      </x:c>
      <x:c r="C1540" s="14" t="str">
        <x:v>6</x:v>
      </x:c>
      <x:c r="D1540" s="16" t="str">
        <x:v>0.6288869857788085</x:v>
      </x:c>
      <x:c r="E1540" s="16" t="str">
        <x:v>0.38924480658588984</x:v>
      </x:c>
      <x:c r="F1540" s="2" t="str">
        <x:v>768</x:v>
      </x:c>
      <x:c r="G1540" s="2" t="str">
        <x:v>298.9400114579634</x:v>
      </x:c>
      <x:c r="H1540" s="23" t="str">
        <x:v>9.938888888888888</x:v>
      </x:c>
      <x:c r="I1540" s="2" t="str">
        <x:v>256</x:v>
      </x:c>
      <x:c r="J1540" s="2" t="str">
        <x:v>160.99506835937498</x:v>
      </x:c>
      <x:c r="K1540" s="16" t="str">
        <x:v>0.6288869857788085</x:v>
      </x:c>
      <x:c r="L1540" s="2" t="str">
        <x:v>0.0</x:v>
      </x:c>
      <x:c r="M1540" s="23" t="str">
        <x:v>111142.0</x:v>
      </x:c>
      <x:c r="N1540" s="23" t="str">
        <x:v>94003.0</x:v>
      </x:c>
      <x:c r="O1540" s="2" t="str">
        <x:v>原始聚合</x:v>
      </x:c>
    </x:row>
    <x:row r="1541">
      <x:c r="A1541" s="2" t="str">
        <x:v>1662864306</x:v>
      </x:c>
      <x:c r="B1541" s="2" t="str">
        <x:v>C002</x:v>
      </x:c>
      <x:c r="C1541" s="14" t="str">
        <x:v>6</x:v>
      </x:c>
      <x:c r="D1541" s="16" t="str">
        <x:v>0.6238976160685221</x:v>
      </x:c>
      <x:c r="E1541" s="16" t="str">
        <x:v>0.3858485375389908</x:v>
      </x:c>
      <x:c r="F1541" s="2" t="str">
        <x:v>768</x:v>
      </x:c>
      <x:c r="G1541" s="2" t="str">
        <x:v>296.3316768299449</x:v>
      </x:c>
      <x:c r="H1541" s="23" t="str">
        <x:v>22.733333333333334</x:v>
      </x:c>
      <x:c r="I1541" s="2" t="str">
        <x:v>256</x:v>
      </x:c>
      <x:c r="J1541" s="2" t="str">
        <x:v>159.71778971354166</x:v>
      </x:c>
      <x:c r="K1541" s="16" t="str">
        <x:v>0.6238976160685221</x:v>
      </x:c>
      <x:c r="L1541" s="2" t="str">
        <x:v>137.5</x:v>
      </x:c>
      <x:c r="M1541" s="23" t="str">
        <x:v>0.0</x:v>
      </x:c>
      <x:c r="N1541" s="23" t="str">
        <x:v>23122.0</x:v>
      </x:c>
      <x:c r="O1541" s="2" t="str">
        <x:v>原始聚合</x:v>
      </x:c>
    </x:row>
    <x:row r="1542">
      <x:c r="A1542" s="2" t="str">
        <x:v>1662864363</x:v>
      </x:c>
      <x:c r="B1542" s="2" t="str">
        <x:v>C002</x:v>
      </x:c>
      <x:c r="C1542" s="14" t="str">
        <x:v>7</x:v>
      </x:c>
      <x:c r="D1542" s="16" t="str">
        <x:v>0.6585274378458659</x:v>
      </x:c>
      <x:c r="E1542" s="16" t="str">
        <x:v>0.384405027736317</x:v>
      </x:c>
      <x:c r="F1542" s="2" t="str">
        <x:v>768</x:v>
      </x:c>
      <x:c r="G1542" s="2" t="str">
        <x:v>295.2230613014915</x:v>
      </x:c>
      <x:c r="H1542" s="23" t="str">
        <x:v>23.052380952380954</x:v>
      </x:c>
      <x:c r="I1542" s="2" t="str">
        <x:v>256</x:v>
      </x:c>
      <x:c r="J1542" s="2" t="str">
        <x:v>168.58302408854166</x:v>
      </x:c>
      <x:c r="K1542" s="16" t="str">
        <x:v>0.6585274378458659</x:v>
      </x:c>
      <x:c r="L1542" s="2" t="str">
        <x:v>0.0</x:v>
      </x:c>
      <x:c r="M1542" s="23" t="str">
        <x:v>0.0</x:v>
      </x:c>
      <x:c r="N1542" s="23" t="str">
        <x:v>31451.5</x:v>
      </x:c>
      <x:c r="O1542" s="2" t="str">
        <x:v>原始聚合</x:v>
      </x:c>
    </x:row>
    <x:row r="1543">
      <x:c r="A1543" s="2" t="str">
        <x:v>1662864420</x:v>
      </x:c>
      <x:c r="B1543" s="2" t="str">
        <x:v>C002</x:v>
      </x:c>
      <x:c r="C1543" s="14" t="str">
        <x:v>6</x:v>
      </x:c>
      <x:c r="D1543" s="16" t="str">
        <x:v>0.6638776779174804</x:v>
      </x:c>
      <x:c r="E1543" s="16" t="str">
        <x:v>0.3799797124934919</x:v>
      </x:c>
      <x:c r="F1543" s="2" t="str">
        <x:v>768</x:v>
      </x:c>
      <x:c r="G1543" s="2" t="str">
        <x:v>291.8244191950018</x:v>
      </x:c>
      <x:c r="H1543" s="23" t="str">
        <x:v>9.922222222222222</x:v>
      </x:c>
      <x:c r="I1543" s="2" t="str">
        <x:v>256</x:v>
      </x:c>
      <x:c r="J1543" s="2" t="str">
        <x:v>169.952685546875</x:v>
      </x:c>
      <x:c r="K1543" s="16" t="str">
        <x:v>0.6638776779174804</x:v>
      </x:c>
      <x:c r="L1543" s="2" t="str">
        <x:v>210.0</x:v>
      </x:c>
      <x:c r="M1543" s="23" t="str">
        <x:v>72236.0</x:v>
      </x:c>
      <x:c r="N1543" s="23" t="str">
        <x:v>38223.0</x:v>
      </x:c>
      <x:c r="O1543" s="2" t="str">
        <x:v>原始聚合</x:v>
      </x:c>
    </x:row>
    <x:row r="1544">
      <x:c r="A1544" s="2" t="str">
        <x:v>1662864477</x:v>
      </x:c>
      <x:c r="B1544" s="2" t="str">
        <x:v>C002</x:v>
      </x:c>
      <x:c r="C1544" s="14" t="str">
        <x:v>5</x:v>
      </x:c>
      <x:c r="D1544" s="16" t="str">
        <x:v>0.6361883163452149</x:v>
      </x:c>
      <x:c r="E1544" s="16" t="str">
        <x:v>0.38737965352607495</x:v>
      </x:c>
      <x:c r="F1544" s="2" t="str">
        <x:v>768</x:v>
      </x:c>
      <x:c r="G1544" s="2" t="str">
        <x:v>297.50757390802556</x:v>
      </x:c>
      <x:c r="H1544" s="23" t="str">
        <x:v>33.28666666666667</x:v>
      </x:c>
      <x:c r="I1544" s="2" t="str">
        <x:v>256</x:v>
      </x:c>
      <x:c r="J1544" s="2" t="str">
        <x:v>162.864208984375</x:v>
      </x:c>
      <x:c r="K1544" s="16" t="str">
        <x:v>0.6361883163452149</x:v>
      </x:c>
      <x:c r="L1544" s="2" t="str">
        <x:v>176.0</x:v>
      </x:c>
      <x:c r="M1544" s="23" t="str">
        <x:v>14658.0</x:v>
      </x:c>
      <x:c r="N1544" s="23" t="str">
        <x:v>13658.0</x:v>
      </x:c>
      <x:c r="O1544" s="2" t="str">
        <x:v>原始聚合</x:v>
      </x:c>
    </x:row>
    <x:row r="1545">
      <x:c r="A1545" s="2" t="str">
        <x:v>1662864534</x:v>
      </x:c>
      <x:c r="B1545" s="2" t="str">
        <x:v>C002</x:v>
      </x:c>
      <x:c r="C1545" s="14" t="str">
        <x:v>6</x:v>
      </x:c>
      <x:c r="D1545" s="16" t="str">
        <x:v>0.6714348475138346</x:v>
      </x:c>
      <x:c r="E1545" s="16" t="str">
        <x:v>0.3867772257689273</x:v>
      </x:c>
      <x:c r="F1545" s="2" t="str">
        <x:v>768</x:v>
      </x:c>
      <x:c r="G1545" s="2" t="str">
        <x:v>297.0449093905362</x:v>
      </x:c>
      <x:c r="H1545" s="23" t="str">
        <x:v>11.383333333333333</x:v>
      </x:c>
      <x:c r="I1545" s="2" t="str">
        <x:v>256</x:v>
      </x:c>
      <x:c r="J1545" s="2" t="str">
        <x:v>171.88732096354167</x:v>
      </x:c>
      <x:c r="K1545" s="16" t="str">
        <x:v>0.6714348475138346</x:v>
      </x:c>
      <x:c r="L1545" s="2" t="str">
        <x:v>416.5</x:v>
      </x:c>
      <x:c r="M1545" s="23" t="str">
        <x:v>41521.0</x:v>
      </x:c>
      <x:c r="N1545" s="23" t="str">
        <x:v>84293.5</x:v>
      </x:c>
      <x:c r="O1545" s="2" t="str">
        <x:v>原始聚合</x:v>
      </x:c>
    </x:row>
    <x:row r="1546">
      <x:c r="A1546" s="2" t="str">
        <x:v>1662864591</x:v>
      </x:c>
      <x:c r="B1546" s="2" t="str">
        <x:v>C002</x:v>
      </x:c>
      <x:c r="C1546" s="14" t="str">
        <x:v>6</x:v>
      </x:c>
      <x:c r="D1546" s="16" t="str">
        <x:v>0.6865013758341472</x:v>
      </x:c>
      <x:c r="E1546" s="16" t="str">
        <x:v>0.38721405917947943</x:v>
      </x:c>
      <x:c r="F1546" s="2" t="str">
        <x:v>768</x:v>
      </x:c>
      <x:c r="G1546" s="2" t="str">
        <x:v>297.3803974498402</x:v>
      </x:c>
      <x:c r="H1546" s="23" t="str">
        <x:v>8.644444444444444</x:v>
      </x:c>
      <x:c r="I1546" s="2" t="str">
        <x:v>256</x:v>
      </x:c>
      <x:c r="J1546" s="2" t="str">
        <x:v>175.74435221354167</x:v>
      </x:c>
      <x:c r="K1546" s="16" t="str">
        <x:v>0.6865013758341472</x:v>
      </x:c>
      <x:c r="L1546" s="2" t="str">
        <x:v>0.0</x:v>
      </x:c>
      <x:c r="M1546" s="23" t="str">
        <x:v>0.0</x:v>
      </x:c>
      <x:c r="N1546" s="23" t="str">
        <x:v>36936.5</x:v>
      </x:c>
      <x:c r="O1546" s="2" t="str">
        <x:v>原始聚合</x:v>
      </x:c>
    </x:row>
    <x:row r="1547">
      <x:c r="A1547" s="2" t="str">
        <x:v>1662864648</x:v>
      </x:c>
      <x:c r="B1547" s="2" t="str">
        <x:v>C002</x:v>
      </x:c>
      <x:c r="C1547" s="14" t="str">
        <x:v>6</x:v>
      </x:c>
      <x:c r="D1547" s="16" t="str">
        <x:v>0.6879270553588868</x:v>
      </x:c>
      <x:c r="E1547" s="16" t="str">
        <x:v>0.38996986006245465</x:v>
      </x:c>
      <x:c r="F1547" s="2" t="str">
        <x:v>768</x:v>
      </x:c>
      <x:c r="G1547" s="2" t="str">
        <x:v>299.4968525279652</x:v>
      </x:c>
      <x:c r="H1547" s="23" t="str">
        <x:v>13.011111111111111</x:v>
      </x:c>
      <x:c r="I1547" s="2" t="str">
        <x:v>256</x:v>
      </x:c>
      <x:c r="J1547" s="2" t="str">
        <x:v>176.109326171875</x:v>
      </x:c>
      <x:c r="K1547" s="16" t="str">
        <x:v>0.6879270553588868</x:v>
      </x:c>
      <x:c r="L1547" s="2" t="str">
        <x:v>276.0</x:v>
      </x:c>
      <x:c r="M1547" s="23" t="str">
        <x:v>26243.0</x:v>
      </x:c>
      <x:c r="N1547" s="23" t="str">
        <x:v>8683.0</x:v>
      </x:c>
      <x:c r="O1547" s="2" t="str">
        <x:v>原始聚合</x:v>
      </x:c>
    </x:row>
    <x:row r="1548">
      <x:c r="A1548" s="2" t="str">
        <x:v>1662864705</x:v>
      </x:c>
      <x:c r="B1548" s="2" t="str">
        <x:v>C002</x:v>
      </x:c>
      <x:c r="C1548" s="14" t="str">
        <x:v>7</x:v>
      </x:c>
      <x:c r="D1548" s="16" t="str">
        <x:v>0.6216540654500325</x:v>
      </x:c>
      <x:c r="E1548" s="16" t="str">
        <x:v>0.3903536615949688</x:v>
      </x:c>
      <x:c r="F1548" s="2" t="str">
        <x:v>768</x:v>
      </x:c>
      <x:c r="G1548" s="2" t="str">
        <x:v>299.79161210493606</x:v>
      </x:c>
      <x:c r="H1548" s="23" t="str">
        <x:v>5.304761904761904</x:v>
      </x:c>
      <x:c r="I1548" s="2" t="str">
        <x:v>256</x:v>
      </x:c>
      <x:c r="J1548" s="2" t="str">
        <x:v>159.14344075520833</x:v>
      </x:c>
      <x:c r="K1548" s="16" t="str">
        <x:v>0.6216540654500325</x:v>
      </x:c>
      <x:c r="L1548" s="2" t="str">
        <x:v>165.0</x:v>
      </x:c>
      <x:c r="M1548" s="23" t="str">
        <x:v>10235.0</x:v>
      </x:c>
      <x:c r="N1548" s="23" t="str">
        <x:v>21367.5</x:v>
      </x:c>
      <x:c r="O1548" s="2" t="str">
        <x:v>原始聚合</x:v>
      </x:c>
    </x:row>
    <x:row r="1549">
      <x:c r="A1549" s="2" t="str">
        <x:v>1662864762</x:v>
      </x:c>
      <x:c r="B1549" s="2" t="str">
        <x:v>C002</x:v>
      </x:c>
      <x:c r="C1549" s="14" t="str">
        <x:v>7</x:v>
      </x:c>
      <x:c r="D1549" s="16" t="str">
        <x:v>0.6649740219116211</x:v>
      </x:c>
      <x:c r="E1549" s="16" t="str">
        <x:v>0.38692242990840564</x:v>
      </x:c>
      <x:c r="F1549" s="2" t="str">
        <x:v>768</x:v>
      </x:c>
      <x:c r="G1549" s="2" t="str">
        <x:v>297.15642616965556</x:v>
      </x:c>
      <x:c r="H1549" s="23" t="str">
        <x:v>18.292757102841136</x:v>
      </x:c>
      <x:c r="I1549" s="2" t="str">
        <x:v>256</x:v>
      </x:c>
      <x:c r="J1549" s="2" t="str">
        <x:v>170.233349609375</x:v>
      </x:c>
      <x:c r="K1549" s="16" t="str">
        <x:v>0.6649740219116211</x:v>
      </x:c>
      <x:c r="L1549" s="2" t="str">
        <x:v>0.0</x:v>
      </x:c>
      <x:c r="M1549" s="23" t="str">
        <x:v>26660.0</x:v>
      </x:c>
      <x:c r="N1549" s="23" t="str">
        <x:v>30170.5</x:v>
      </x:c>
      <x:c r="O1549" s="2" t="str">
        <x:v>原始聚合</x:v>
      </x:c>
    </x:row>
    <x:row r="1550">
      <x:c r="A1550" s="2" t="str">
        <x:v>1662864819</x:v>
      </x:c>
      <x:c r="B1550" s="2" t="str">
        <x:v>C002</x:v>
      </x:c>
      <x:c r="C1550" s="14" t="str">
        <x:v>6</x:v>
      </x:c>
      <x:c r="D1550" s="16" t="str">
        <x:v>0.6503670374552408</x:v>
      </x:c>
      <x:c r="E1550" s="16" t="str">
        <x:v>0.38836656285054755</x:v>
      </x:c>
      <x:c r="F1550" s="2" t="str">
        <x:v>768</x:v>
      </x:c>
      <x:c r="G1550" s="2" t="str">
        <x:v>298.26552026922053</x:v>
      </x:c>
      <x:c r="H1550" s="23" t="str">
        <x:v>12.583333333333334</x:v>
      </x:c>
      <x:c r="I1550" s="2" t="str">
        <x:v>256</x:v>
      </x:c>
      <x:c r="J1550" s="2" t="str">
        <x:v>166.49396158854165</x:v>
      </x:c>
      <x:c r="K1550" s="16" t="str">
        <x:v>0.6503670374552408</x:v>
      </x:c>
      <x:c r="L1550" s="2" t="str">
        <x:v>279.0</x:v>
      </x:c>
      <x:c r="M1550" s="23" t="str">
        <x:v>0.0</x:v>
      </x:c>
      <x:c r="N1550" s="23" t="str">
        <x:v>38869.5</x:v>
      </x:c>
      <x:c r="O1550" s="2" t="str">
        <x:v>原始聚合</x:v>
      </x:c>
    </x:row>
    <x:row r="1551">
      <x:c r="A1551" s="2" t="str">
        <x:v>1662864876</x:v>
      </x:c>
      <x:c r="B1551" s="2" t="str">
        <x:v>C002</x:v>
      </x:c>
      <x:c r="C1551" s="14" t="str">
        <x:v>6</x:v>
      </x:c>
      <x:c r="D1551" s="16" t="str">
        <x:v>0.6265264511108398</x:v>
      </x:c>
      <x:c r="E1551" s="16" t="str">
        <x:v>0.3888458383805824</x:v>
      </x:c>
      <x:c r="F1551" s="2" t="str">
        <x:v>768</x:v>
      </x:c>
      <x:c r="G1551" s="2" t="str">
        <x:v>298.6336038762873</x:v>
      </x:c>
      <x:c r="H1551" s="23" t="str">
        <x:v>25.75</x:v>
      </x:c>
      <x:c r="I1551" s="2" t="str">
        <x:v>256</x:v>
      </x:c>
      <x:c r="J1551" s="2" t="str">
        <x:v>160.390771484375</x:v>
      </x:c>
      <x:c r="K1551" s="16" t="str">
        <x:v>0.6265264511108398</x:v>
      </x:c>
      <x:c r="L1551" s="2" t="str">
        <x:v>192.66666666666666</x:v>
      </x:c>
      <x:c r="M1551" s="23" t="str">
        <x:v>0.0</x:v>
      </x:c>
      <x:c r="N1551" s="23" t="str">
        <x:v>35590.5</x:v>
      </x:c>
      <x:c r="O1551" s="2" t="str">
        <x:v>原始聚合</x:v>
      </x:c>
    </x:row>
    <x:row r="1552">
      <x:c r="A1552" s="2" t="str">
        <x:v>1662864933</x:v>
      </x:c>
      <x:c r="B1552" s="2" t="str">
        <x:v>C002</x:v>
      </x:c>
      <x:c r="C1552" s="14" t="str">
        <x:v>7</x:v>
      </x:c>
      <x:c r="D1552" s="16" t="str">
        <x:v>0.7432739893595377</x:v>
      </x:c>
      <x:c r="E1552" s="16" t="str">
        <x:v>0.3906493900400219</x:v>
      </x:c>
      <x:c r="F1552" s="2" t="str">
        <x:v>768</x:v>
      </x:c>
      <x:c r="G1552" s="2" t="str">
        <x:v>300.01873155073685</x:v>
      </x:c>
      <x:c r="H1552" s="23" t="str">
        <x:v>27.566666666666663</x:v>
      </x:c>
      <x:c r="I1552" s="2" t="str">
        <x:v>256</x:v>
      </x:c>
      <x:c r="J1552" s="2" t="str">
        <x:v>190.27814127604165</x:v>
      </x:c>
      <x:c r="K1552" s="16" t="str">
        <x:v>0.7432739893595377</x:v>
      </x:c>
      <x:c r="L1552" s="2" t="str">
        <x:v>0.0</x:v>
      </x:c>
      <x:c r="M1552" s="23" t="str">
        <x:v>86632.0</x:v>
      </x:c>
      <x:c r="N1552" s="23" t="str">
        <x:v>113991.0</x:v>
      </x:c>
      <x:c r="O1552" s="2" t="str">
        <x:v>原始聚合</x:v>
      </x:c>
    </x:row>
    <x:row r="1553">
      <x:c r="A1553" s="2" t="str">
        <x:v>1662864990</x:v>
      </x:c>
      <x:c r="B1553" s="2" t="str">
        <x:v>C002</x:v>
      </x:c>
      <x:c r="C1553" s="14" t="str">
        <x:v>7</x:v>
      </x:c>
      <x:c r="D1553" s="16" t="str">
        <x:v>0.7436620712280273</x:v>
      </x:c>
      <x:c r="E1553" s="16" t="str">
        <x:v>0.391564695221005</x:v>
      </x:c>
      <x:c r="F1553" s="2" t="str">
        <x:v>768</x:v>
      </x:c>
      <x:c r="G1553" s="2" t="str">
        <x:v>300.72168592973185</x:v>
      </x:c>
      <x:c r="H1553" s="23" t="str">
        <x:v>25.728571428571428</x:v>
      </x:c>
      <x:c r="I1553" s="2" t="str">
        <x:v>256</x:v>
      </x:c>
      <x:c r="J1553" s="2" t="str">
        <x:v>190.377490234375</x:v>
      </x:c>
      <x:c r="K1553" s="16" t="str">
        <x:v>0.7436620712280273</x:v>
      </x:c>
      <x:c r="L1553" s="2" t="str">
        <x:v>238.0</x:v>
      </x:c>
      <x:c r="M1553" s="23" t="str">
        <x:v>124663.0</x:v>
      </x:c>
      <x:c r="N1553" s="23" t="str">
        <x:v>66036.5</x:v>
      </x:c>
      <x:c r="O1553" s="2" t="str">
        <x:v>原始聚合</x:v>
      </x:c>
    </x:row>
    <x:row r="1554">
      <x:c r="A1554" s="2" t="str">
        <x:v>1662865047</x:v>
      </x:c>
      <x:c r="B1554" s="2" t="str">
        <x:v>C002</x:v>
      </x:c>
      <x:c r="C1554" s="14" t="str">
        <x:v>7</x:v>
      </x:c>
      <x:c r="D1554" s="16" t="str">
        <x:v>0.7468806584676106</x:v>
      </x:c>
      <x:c r="E1554" s="16" t="str">
        <x:v>0.3923896542101195</x:v>
      </x:c>
      <x:c r="F1554" s="2" t="str">
        <x:v>768</x:v>
      </x:c>
      <x:c r="G1554" s="2" t="str">
        <x:v>301.3552544333718</x:v>
      </x:c>
      <x:c r="H1554" s="23" t="str">
        <x:v>22.214285714285715</x:v>
      </x:c>
      <x:c r="I1554" s="2" t="str">
        <x:v>256</x:v>
      </x:c>
      <x:c r="J1554" s="2" t="str">
        <x:v>191.20144856770833</x:v>
      </x:c>
      <x:c r="K1554" s="16" t="str">
        <x:v>0.7468806584676106</x:v>
      </x:c>
      <x:c r="L1554" s="2" t="str">
        <x:v>155.0</x:v>
      </x:c>
      <x:c r="M1554" s="23" t="str">
        <x:v>68113.0</x:v>
      </x:c>
      <x:c r="N1554" s="23" t="str">
        <x:v>92856.0</x:v>
      </x:c>
      <x:c r="O1554" s="2" t="str">
        <x:v>原始聚合</x:v>
      </x:c>
    </x:row>
    <x:row r="1555">
      <x:c r="A1555" s="2" t="str">
        <x:v>1662865104</x:v>
      </x:c>
      <x:c r="B1555" s="2" t="str">
        <x:v>C002</x:v>
      </x:c>
      <x:c r="C1555" s="14" t="str">
        <x:v>6</x:v>
      </x:c>
      <x:c r="D1555" s="16" t="str">
        <x:v>0.765436871846517</x:v>
      </x:c>
      <x:c r="E1555" s="16" t="str">
        <x:v>0.39177674416339753</x:v>
      </x:c>
      <x:c r="F1555" s="2" t="str">
        <x:v>768</x:v>
      </x:c>
      <x:c r="G1555" s="2" t="str">
        <x:v>300.8845395174893</x:v>
      </x:c>
      <x:c r="H1555" s="23" t="str">
        <x:v>25.125694444444445</x:v>
      </x:c>
      <x:c r="I1555" s="2" t="str">
        <x:v>256</x:v>
      </x:c>
      <x:c r="J1555" s="2" t="str">
        <x:v>195.95183919270835</x:v>
      </x:c>
      <x:c r="K1555" s="16" t="str">
        <x:v>0.765436871846517</x:v>
      </x:c>
      <x:c r="L1555" s="2" t="str">
        <x:v>202.0</x:v>
      </x:c>
      <x:c r="M1555" s="23" t="str">
        <x:v>83403.0</x:v>
      </x:c>
      <x:c r="N1555" s="23" t="str">
        <x:v>90977.5</x:v>
      </x:c>
      <x:c r="O1555" s="2" t="str">
        <x:v>原始聚合</x:v>
      </x:c>
    </x:row>
    <x:row r="1556">
      <x:c r="A1556" s="2" t="str">
        <x:v>1662865161</x:v>
      </x:c>
      <x:c r="B1556" s="2" t="str">
        <x:v>C002</x:v>
      </x:c>
      <x:c r="C1556" s="14" t="str">
        <x:v>6</x:v>
      </x:c>
      <x:c r="D1556" s="16" t="str">
        <x:v>0.7560880661010743</x:v>
      </x:c>
      <x:c r="E1556" s="16" t="str">
        <x:v>0.39268232024077215</x:v>
      </x:c>
      <x:c r="F1556" s="2" t="str">
        <x:v>768</x:v>
      </x:c>
      <x:c r="G1556" s="2" t="str">
        <x:v>301.580021944913</x:v>
      </x:c>
      <x:c r="H1556" s="23" t="str">
        <x:v>41.31111111111111</x:v>
      </x:c>
      <x:c r="I1556" s="2" t="str">
        <x:v>256</x:v>
      </x:c>
      <x:c r="J1556" s="2" t="str">
        <x:v>193.558544921875</x:v>
      </x:c>
      <x:c r="K1556" s="16" t="str">
        <x:v>0.7560880661010743</x:v>
      </x:c>
      <x:c r="L1556" s="2" t="str">
        <x:v>129.0</x:v>
      </x:c>
      <x:c r="M1556" s="23" t="str">
        <x:v>79868.0</x:v>
      </x:c>
      <x:c r="N1556" s="23" t="str">
        <x:v>111618.0</x:v>
      </x:c>
      <x:c r="O1556" s="2" t="str">
        <x:v>原始聚合</x:v>
      </x:c>
    </x:row>
    <x:row r="1557">
      <x:c r="A1557" s="2" t="str">
        <x:v>1662865218</x:v>
      </x:c>
      <x:c r="B1557" s="2" t="str">
        <x:v>C002</x:v>
      </x:c>
      <x:c r="C1557" s="14" t="str">
        <x:v>7</x:v>
      </x:c>
      <x:c r="D1557" s="16" t="str">
        <x:v>0.7701378504435221</x:v>
      </x:c>
      <x:c r="E1557" s="16" t="str">
        <x:v>0.3917666493040142</x:v>
      </x:c>
      <x:c r="F1557" s="2" t="str">
        <x:v>768</x:v>
      </x:c>
      <x:c r="G1557" s="2" t="str">
        <x:v>300.87678666548294</x:v>
      </x:c>
      <x:c r="H1557" s="23" t="str">
        <x:v>17.066666666666666</x:v>
      </x:c>
      <x:c r="I1557" s="2" t="str">
        <x:v>256</x:v>
      </x:c>
      <x:c r="J1557" s="2" t="str">
        <x:v>197.15528971354166</x:v>
      </x:c>
      <x:c r="K1557" s="16" t="str">
        <x:v>0.7701378504435221</x:v>
      </x:c>
      <x:c r="L1557" s="2" t="str">
        <x:v>178.0</x:v>
      </x:c>
      <x:c r="M1557" s="23" t="str">
        <x:v>83419.0</x:v>
      </x:c>
      <x:c r="N1557" s="23" t="str">
        <x:v>103433.5</x:v>
      </x:c>
      <x:c r="O1557" s="2" t="str">
        <x:v>原始聚合</x:v>
      </x:c>
    </x:row>
    <x:row r="1558">
      <x:c r="A1558" s="2" t="str">
        <x:v>1662865275</x:v>
      </x:c>
      <x:c r="B1558" s="2" t="str">
        <x:v>C002</x:v>
      </x:c>
      <x:c r="C1558" s="14" t="str">
        <x:v>7</x:v>
      </x:c>
      <x:c r="D1558" s="16" t="str">
        <x:v>0.8038389205932617</x:v>
      </x:c>
      <x:c r="E1558" s="16" t="str">
        <x:v>0.39197404005310754</x:v>
      </x:c>
      <x:c r="F1558" s="2" t="str">
        <x:v>768</x:v>
      </x:c>
      <x:c r="G1558" s="2" t="str">
        <x:v>301.0360627607866</x:v>
      </x:c>
      <x:c r="H1558" s="23" t="str">
        <x:v>32.27619047619048</x:v>
      </x:c>
      <x:c r="I1558" s="2" t="str">
        <x:v>256</x:v>
      </x:c>
      <x:c r="J1558" s="2" t="str">
        <x:v>205.782763671875</x:v>
      </x:c>
      <x:c r="K1558" s="16" t="str">
        <x:v>0.8038389205932617</x:v>
      </x:c>
      <x:c r="L1558" s="2" t="str">
        <x:v>189.0</x:v>
      </x:c>
      <x:c r="M1558" s="23" t="str">
        <x:v>95686.0</x:v>
      </x:c>
      <x:c r="N1558" s="23" t="str">
        <x:v>103252.0</x:v>
      </x:c>
      <x:c r="O1558" s="2" t="str">
        <x:v>原始聚合</x:v>
      </x:c>
    </x:row>
    <x:row r="1559">
      <x:c r="A1559" s="2" t="str">
        <x:v>1662865332</x:v>
      </x:c>
      <x:c r="B1559" s="2" t="str">
        <x:v>C002</x:v>
      </x:c>
      <x:c r="C1559" s="14" t="str">
        <x:v>7</x:v>
      </x:c>
      <x:c r="D1559" s="16" t="str">
        <x:v>0.7975021998087566</x:v>
      </x:c>
      <x:c r="E1559" s="16" t="str">
        <x:v>0.38933091452627466</x:v>
      </x:c>
      <x:c r="F1559" s="2" t="str">
        <x:v>768</x:v>
      </x:c>
      <x:c r="G1559" s="2" t="str">
        <x:v>299.00614235617894</x:v>
      </x:c>
      <x:c r="H1559" s="23" t="str">
        <x:v>33.34319727891157</x:v>
      </x:c>
      <x:c r="I1559" s="2" t="str">
        <x:v>256</x:v>
      </x:c>
      <x:c r="J1559" s="2" t="str">
        <x:v>204.16056315104169</x:v>
      </x:c>
      <x:c r="K1559" s="16" t="str">
        <x:v>0.7975021998087566</x:v>
      </x:c>
      <x:c r="L1559" s="2" t="str">
        <x:v>254.0</x:v>
      </x:c>
      <x:c r="M1559" s="23" t="str">
        <x:v>68235.0</x:v>
      </x:c>
      <x:c r="N1559" s="23" t="str">
        <x:v>82141.0</x:v>
      </x:c>
      <x:c r="O1559" s="2" t="str">
        <x:v>原始聚合</x:v>
      </x:c>
    </x:row>
    <x:row r="1560">
      <x:c r="A1560" s="2" t="str">
        <x:v>1662865389</x:v>
      </x:c>
      <x:c r="B1560" s="2" t="str">
        <x:v>C002</x:v>
      </x:c>
      <x:c r="C1560" s="14" t="str">
        <x:v>7</x:v>
      </x:c>
      <x:c r="D1560" s="16" t="str">
        <x:v>0.7610942204793294</x:v>
      </x:c>
      <x:c r="E1560" s="16" t="str">
        <x:v>0.39445104472564924</x:v>
      </x:c>
      <x:c r="F1560" s="2" t="str">
        <x:v>768</x:v>
      </x:c>
      <x:c r="G1560" s="2" t="str">
        <x:v>302.9384023492986</x:v>
      </x:c>
      <x:c r="H1560" s="23" t="str">
        <x:v>34.00476190476191</x:v>
      </x:c>
      <x:c r="I1560" s="2" t="str">
        <x:v>256</x:v>
      </x:c>
      <x:c r="J1560" s="2" t="str">
        <x:v>194.84012044270833</x:v>
      </x:c>
      <x:c r="K1560" s="16" t="str">
        <x:v>0.7610942204793294</x:v>
      </x:c>
      <x:c r="L1560" s="2" t="str">
        <x:v>0.0</x:v>
      </x:c>
      <x:c r="M1560" s="23" t="str">
        <x:v>229412.0</x:v>
      </x:c>
      <x:c r="N1560" s="23" t="str">
        <x:v>143827.5</x:v>
      </x:c>
      <x:c r="O1560" s="2" t="str">
        <x:v>原始聚合</x:v>
      </x:c>
    </x:row>
    <x:row r="1561">
      <x:c r="A1561" s="2" t="str">
        <x:v>1662865446</x:v>
      </x:c>
      <x:c r="B1561" s="2" t="str">
        <x:v>C002</x:v>
      </x:c>
      <x:c r="C1561" s="14" t="str">
        <x:v>7</x:v>
      </x:c>
      <x:c r="D1561" s="16" t="str">
        <x:v>0.7936763127644857</x:v>
      </x:c>
      <x:c r="E1561" s="16" t="str">
        <x:v>0.39402980334831006</x:v>
      </x:c>
      <x:c r="F1561" s="2" t="str">
        <x:v>768</x:v>
      </x:c>
      <x:c r="G1561" s="2" t="str">
        <x:v>302.6148889715021</x:v>
      </x:c>
      <x:c r="H1561" s="23" t="str">
        <x:v>5.65</x:v>
      </x:c>
      <x:c r="I1561" s="2" t="str">
        <x:v>256</x:v>
      </x:c>
      <x:c r="J1561" s="2" t="str">
        <x:v>203.18113606770834</x:v>
      </x:c>
      <x:c r="K1561" s="16" t="str">
        <x:v>0.7936763127644857</x:v>
      </x:c>
      <x:c r="L1561" s="2" t="str">
        <x:v>139.0</x:v>
      </x:c>
      <x:c r="M1561" s="23" t="str">
        <x:v>14663.0</x:v>
      </x:c>
      <x:c r="N1561" s="23" t="str">
        <x:v>5509.5</x:v>
      </x:c>
      <x:c r="O1561" s="2" t="str">
        <x:v>原始聚合</x:v>
      </x:c>
    </x:row>
    <x:row r="1562">
      <x:c r="A1562" s="2" t="str">
        <x:v>1662865503</x:v>
      </x:c>
      <x:c r="B1562" s="2" t="str">
        <x:v>C002</x:v>
      </x:c>
      <x:c r="C1562" s="14" t="str">
        <x:v>7</x:v>
      </x:c>
      <x:c r="D1562" s="16" t="str">
        <x:v>0.7589760462443034</x:v>
      </x:c>
      <x:c r="E1562" s="16" t="str">
        <x:v>0.3952519631747044</x:v>
      </x:c>
      <x:c r="F1562" s="2" t="str">
        <x:v>768</x:v>
      </x:c>
      <x:c r="G1562" s="2" t="str">
        <x:v>303.55350771817297</x:v>
      </x:c>
      <x:c r="H1562" s="23" t="str">
        <x:v>20.557142857142857</x:v>
      </x:c>
      <x:c r="I1562" s="2" t="str">
        <x:v>256</x:v>
      </x:c>
      <x:c r="J1562" s="2" t="str">
        <x:v>194.29786783854166</x:v>
      </x:c>
      <x:c r="K1562" s="16" t="str">
        <x:v>0.7589760462443034</x:v>
      </x:c>
      <x:c r="L1562" s="2" t="str">
        <x:v>443.0</x:v>
      </x:c>
      <x:c r="M1562" s="23" t="str">
        <x:v>14936.0</x:v>
      </x:c>
      <x:c r="N1562" s="23" t="str">
        <x:v>26131.5</x:v>
      </x:c>
      <x:c r="O1562" s="2" t="str">
        <x:v>原始聚合</x:v>
      </x:c>
    </x:row>
    <x:row r="1563">
      <x:c r="A1563" s="2" t="str">
        <x:v>1662865560</x:v>
      </x:c>
      <x:c r="B1563" s="2" t="str">
        <x:v>C002</x:v>
      </x:c>
      <x:c r="C1563" s="14" t="str">
        <x:v>7</x:v>
      </x:c>
      <x:c r="D1563" s="16" t="str">
        <x:v>0.7540568669637044</x:v>
      </x:c>
      <x:c r="E1563" s="16" t="str">
        <x:v>0.39925183852513624</x:v>
      </x:c>
      <x:c r="F1563" s="2" t="str">
        <x:v>768</x:v>
      </x:c>
      <x:c r="G1563" s="2" t="str">
        <x:v>306.62541198730463</x:v>
      </x:c>
      <x:c r="H1563" s="23" t="str">
        <x:v>24.052380952380954</x:v>
      </x:c>
      <x:c r="I1563" s="2" t="str">
        <x:v>256</x:v>
      </x:c>
      <x:c r="J1563" s="2" t="str">
        <x:v>193.03855794270834</x:v>
      </x:c>
      <x:c r="K1563" s="16" t="str">
        <x:v>0.7540568669637044</x:v>
      </x:c>
      <x:c r="L1563" s="2" t="str">
        <x:v>313.0</x:v>
      </x:c>
      <x:c r="M1563" s="23" t="str">
        <x:v>0.0</x:v>
      </x:c>
      <x:c r="N1563" s="23" t="str">
        <x:v>0.0</x:v>
      </x:c>
      <x:c r="O1563" s="2" t="str">
        <x:v>原始聚合</x:v>
      </x:c>
    </x:row>
    <x:row r="1564">
      <x:c r="A1564" s="2" t="str">
        <x:v>1662865617</x:v>
      </x:c>
      <x:c r="B1564" s="2" t="str">
        <x:v>C002</x:v>
      </x:c>
      <x:c r="C1564" s="14" t="str">
        <x:v>7</x:v>
      </x:c>
      <x:c r="D1564" s="16" t="str">
        <x:v>0.7821950912475586</x:v>
      </x:c>
      <x:c r="E1564" s="16" t="str">
        <x:v>0.39848111976276746</x:v>
      </x:c>
      <x:c r="F1564" s="2" t="str">
        <x:v>768</x:v>
      </x:c>
      <x:c r="G1564" s="2" t="str">
        <x:v>306.0334999778054</x:v>
      </x:c>
      <x:c r="H1564" s="23" t="str">
        <x:v>29.45608465608466</x:v>
      </x:c>
      <x:c r="I1564" s="2" t="str">
        <x:v>256</x:v>
      </x:c>
      <x:c r="J1564" s="2" t="str">
        <x:v>200.241943359375</x:v>
      </x:c>
      <x:c r="K1564" s="16" t="str">
        <x:v>0.7821950912475586</x:v>
      </x:c>
      <x:c r="L1564" s="2" t="str">
        <x:v>159.0</x:v>
      </x:c>
      <x:c r="M1564" s="23" t="str">
        <x:v>123979.0</x:v>
      </x:c>
      <x:c r="N1564" s="23" t="str">
        <x:v>79334.0</x:v>
      </x:c>
      <x:c r="O1564" s="2" t="str">
        <x:v>原始聚合</x:v>
      </x:c>
    </x:row>
    <x:row r="1565">
      <x:c r="A1565" s="2" t="str">
        <x:v>1662865674</x:v>
      </x:c>
      <x:c r="B1565" s="2" t="str">
        <x:v>C002</x:v>
      </x:c>
      <x:c r="C1565" s="14" t="str">
        <x:v>6</x:v>
      </x:c>
      <x:c r="D1565" s="16" t="str">
        <x:v>0.8001129786173503</x:v>
      </x:c>
      <x:c r="E1565" s="16" t="str">
        <x:v>0.3964610018513419</x:v>
      </x:c>
      <x:c r="F1565" s="2" t="str">
        <x:v>768</x:v>
      </x:c>
      <x:c r="G1565" s="2" t="str">
        <x:v>304.4820494218306</x:v>
      </x:c>
      <x:c r="H1565" s="23" t="str">
        <x:v>32.077777777777776</x:v>
      </x:c>
      <x:c r="I1565" s="2" t="str">
        <x:v>256</x:v>
      </x:c>
      <x:c r="J1565" s="2" t="str">
        <x:v>204.82892252604168</x:v>
      </x:c>
      <x:c r="K1565" s="16" t="str">
        <x:v>0.8001129786173503</x:v>
      </x:c>
      <x:c r="L1565" s="2" t="str">
        <x:v>0.0</x:v>
      </x:c>
      <x:c r="M1565" s="23" t="str">
        <x:v>0.0</x:v>
      </x:c>
      <x:c r="N1565" s="23" t="str">
        <x:v>44294.5</x:v>
      </x:c>
      <x:c r="O1565" s="2" t="str">
        <x:v>原始聚合</x:v>
      </x:c>
    </x:row>
    <x:row r="1566">
      <x:c r="A1566" s="2" t="str">
        <x:v>1662865731</x:v>
      </x:c>
      <x:c r="B1566" s="2" t="str">
        <x:v>C002</x:v>
      </x:c>
      <x:c r="C1566" s="14" t="str">
        <x:v>7</x:v>
      </x:c>
      <x:c r="D1566" s="16" t="str">
        <x:v>0.7893799463907878</x:v>
      </x:c>
      <x:c r="E1566" s="16" t="str">
        <x:v>0.396134642940579</x:v>
      </x:c>
      <x:c r="F1566" s="2" t="str">
        <x:v>768</x:v>
      </x:c>
      <x:c r="G1566" s="2" t="str">
        <x:v>304.23140577836466</x:v>
      </x:c>
      <x:c r="H1566" s="23" t="str">
        <x:v>19.77619047619047</x:v>
      </x:c>
      <x:c r="I1566" s="2" t="str">
        <x:v>256</x:v>
      </x:c>
      <x:c r="J1566" s="2" t="str">
        <x:v>202.08126627604167</x:v>
      </x:c>
      <x:c r="K1566" s="16" t="str">
        <x:v>0.7893799463907878</x:v>
      </x:c>
      <x:c r="L1566" s="2" t="str">
        <x:v>440.0</x:v>
      </x:c>
      <x:c r="M1566" s="23" t="str">
        <x:v>154065.0</x:v>
      </x:c>
      <x:c r="N1566" s="23" t="str">
        <x:v>135609.0</x:v>
      </x:c>
      <x:c r="O1566" s="2" t="str">
        <x:v>原始聚合</x:v>
      </x:c>
    </x:row>
    <x:row r="1567">
      <x:c r="A1567" s="2" t="str">
        <x:v>1662865788</x:v>
      </x:c>
      <x:c r="B1567" s="2" t="str">
        <x:v>C002</x:v>
      </x:c>
      <x:c r="C1567" s="14" t="str">
        <x:v>6</x:v>
      </x:c>
      <x:c r="D1567" s="16" t="str">
        <x:v>0.7633985519409179</x:v>
      </x:c>
      <x:c r="E1567" s="16" t="str">
        <x:v>0.3942927645914482</x:v>
      </x:c>
      <x:c r="F1567" s="2" t="str">
        <x:v>768</x:v>
      </x:c>
      <x:c r="G1567" s="2" t="str">
        <x:v>302.8168432062322</x:v>
      </x:c>
      <x:c r="H1567" s="23" t="str">
        <x:v>30.637698412698413</x:v>
      </x:c>
      <x:c r="I1567" s="2" t="str">
        <x:v>256</x:v>
      </x:c>
      <x:c r="J1567" s="2" t="str">
        <x:v>195.43002929687498</x:v>
      </x:c>
      <x:c r="K1567" s="16" t="str">
        <x:v>0.7633985519409179</x:v>
      </x:c>
      <x:c r="L1567" s="2" t="str">
        <x:v>217.0</x:v>
      </x:c>
      <x:c r="M1567" s="23" t="str">
        <x:v>68214.0</x:v>
      </x:c>
      <x:c r="N1567" s="23" t="str">
        <x:v>80226.5</x:v>
      </x:c>
      <x:c r="O1567" s="2" t="str">
        <x:v>原始聚合</x:v>
      </x:c>
    </x:row>
    <x:row r="1568">
      <x:c r="A1568" s="2" t="str">
        <x:v>1662865845</x:v>
      </x:c>
      <x:c r="B1568" s="2" t="str">
        <x:v>C002</x:v>
      </x:c>
      <x:c r="C1568" s="14" t="str">
        <x:v>6</x:v>
      </x:c>
      <x:c r="D1568" s="16" t="str">
        <x:v>0.8072111129760742</x:v>
      </x:c>
      <x:c r="E1568" s="16" t="str">
        <x:v>0.39589983315178845</x:v>
      </x:c>
      <x:c r="F1568" s="2" t="str">
        <x:v>768</x:v>
      </x:c>
      <x:c r="G1568" s="2" t="str">
        <x:v>304.05107186057353</x:v>
      </x:c>
      <x:c r="H1568" s="23" t="str">
        <x:v>44.77777777777778</x:v>
      </x:c>
      <x:c r="I1568" s="2" t="str">
        <x:v>256</x:v>
      </x:c>
      <x:c r="J1568" s="2" t="str">
        <x:v>206.646044921875</x:v>
      </x:c>
      <x:c r="K1568" s="16" t="str">
        <x:v>0.8072111129760742</x:v>
      </x:c>
      <x:c r="L1568" s="2" t="str">
        <x:v>413.0</x:v>
      </x:c>
      <x:c r="M1568" s="23" t="str">
        <x:v>0.0</x:v>
      </x:c>
      <x:c r="N1568" s="23" t="str">
        <x:v>91074.0</x:v>
      </x:c>
      <x:c r="O1568" s="2" t="str">
        <x:v>原始聚合</x:v>
      </x:c>
    </x:row>
    <x:row r="1569">
      <x:c r="A1569" s="2" t="str">
        <x:v>1662865902</x:v>
      </x:c>
      <x:c r="B1569" s="2" t="str">
        <x:v>C002</x:v>
      </x:c>
      <x:c r="C1569" s="14" t="str">
        <x:v>7</x:v>
      </x:c>
      <x:c r="D1569" s="16" t="str">
        <x:v>0.7782201766967773</x:v>
      </x:c>
      <x:c r="E1569" s="16" t="str">
        <x:v>0.39649325247966877</x:v>
      </x:c>
      <x:c r="F1569" s="2" t="str">
        <x:v>768</x:v>
      </x:c>
      <x:c r="G1569" s="2" t="str">
        <x:v>304.5068179043856</x:v>
      </x:c>
      <x:c r="H1569" s="23" t="str">
        <x:v>34.63908045977011</x:v>
      </x:c>
      <x:c r="I1569" s="2" t="str">
        <x:v>256</x:v>
      </x:c>
      <x:c r="J1569" s="2" t="str">
        <x:v>199.224365234375</x:v>
      </x:c>
      <x:c r="K1569" s="16" t="str">
        <x:v>0.7782201766967773</x:v>
      </x:c>
      <x:c r="L1569" s="2" t="str">
        <x:v>197.0</x:v>
      </x:c>
      <x:c r="M1569" s="23" t="str">
        <x:v>203283.5</x:v>
      </x:c>
      <x:c r="N1569" s="23" t="str">
        <x:v>115910.0</x:v>
      </x:c>
      <x:c r="O1569" s="2" t="str">
        <x:v>原始聚合</x:v>
      </x:c>
    </x:row>
    <x:row r="1570">
      <x:c r="A1570" s="2" t="str">
        <x:v>1662865959</x:v>
      </x:c>
      <x:c r="B1570" s="2" t="str">
        <x:v>C002</x:v>
      </x:c>
      <x:c r="C1570" s="14" t="str">
        <x:v>7</x:v>
      </x:c>
      <x:c r="D1570" s="16" t="str">
        <x:v>0.8126587549845378</x:v>
      </x:c>
      <x:c r="E1570" s="16" t="str">
        <x:v>0.3904703747142445</x:v>
      </x:c>
      <x:c r="F1570" s="2" t="str">
        <x:v>768</x:v>
      </x:c>
      <x:c r="G1570" s="2" t="str">
        <x:v>299.88124778053975</x:v>
      </x:c>
      <x:c r="H1570" s="23" t="str">
        <x:v>24.68095238095238</x:v>
      </x:c>
      <x:c r="I1570" s="2" t="str">
        <x:v>256</x:v>
      </x:c>
      <x:c r="J1570" s="2" t="str">
        <x:v>208.04064127604167</x:v>
      </x:c>
      <x:c r="K1570" s="16" t="str">
        <x:v>0.8126587549845378</x:v>
      </x:c>
      <x:c r="L1570" s="2" t="str">
        <x:v>175.66666666666666</x:v>
      </x:c>
      <x:c r="M1570" s="23" t="str">
        <x:v>25558.0</x:v>
      </x:c>
      <x:c r="N1570" s="23" t="str">
        <x:v>94398.0</x:v>
      </x:c>
      <x:c r="O1570" s="2" t="str">
        <x:v>原始聚合</x:v>
      </x:c>
    </x:row>
    <x:row r="1571">
      <x:c r="A1571" s="2" t="str">
        <x:v>1662866016</x:v>
      </x:c>
      <x:c r="B1571" s="2" t="str">
        <x:v>C002</x:v>
      </x:c>
      <x:c r="C1571" s="14" t="str">
        <x:v>7</x:v>
      </x:c>
      <x:c r="D1571" s="16" t="str">
        <x:v>0.7664696375528971</x:v>
      </x:c>
      <x:c r="E1571" s="16" t="str">
        <x:v>0.39099058508872986</x:v>
      </x:c>
      <x:c r="F1571" s="2" t="str">
        <x:v>768</x:v>
      </x:c>
      <x:c r="G1571" s="2" t="str">
        <x:v>300.28076934814453</x:v>
      </x:c>
      <x:c r="H1571" s="23" t="str">
        <x:v>12.547619047619047</x:v>
      </x:c>
      <x:c r="I1571" s="2" t="str">
        <x:v>256</x:v>
      </x:c>
      <x:c r="J1571" s="2" t="str">
        <x:v>196.21622721354166</x:v>
      </x:c>
      <x:c r="K1571" s="16" t="str">
        <x:v>0.7664696375528971</x:v>
      </x:c>
      <x:c r="L1571" s="2" t="str">
        <x:v>207.0</x:v>
      </x:c>
      <x:c r="M1571" s="23" t="str">
        <x:v>97492.0</x:v>
      </x:c>
      <x:c r="N1571" s="23" t="str">
        <x:v>32910.0</x:v>
      </x:c>
      <x:c r="O1571" s="2" t="str">
        <x:v>原始聚合</x:v>
      </x:c>
    </x:row>
    <x:row r="1572">
      <x:c r="A1572" s="2" t="str">
        <x:v>1662866073</x:v>
      </x:c>
      <x:c r="B1572" s="2" t="str">
        <x:v>C002</x:v>
      </x:c>
      <x:c r="C1572" s="14" t="str">
        <x:v>7</x:v>
      </x:c>
      <x:c r="D1572" s="16" t="str">
        <x:v>0.8267362594604493</x:v>
      </x:c>
      <x:c r="E1572" s="16" t="str">
        <x:v>0.38918190562363825</x:v>
      </x:c>
      <x:c r="F1572" s="2" t="str">
        <x:v>768</x:v>
      </x:c>
      <x:c r="G1572" s="2" t="str">
        <x:v>298.89170351895416</x:v>
      </x:c>
      <x:c r="H1572" s="23" t="str">
        <x:v>26.50532212885154</x:v>
      </x:c>
      <x:c r="I1572" s="2" t="str">
        <x:v>256</x:v>
      </x:c>
      <x:c r="J1572" s="2" t="str">
        <x:v>211.644482421875</x:v>
      </x:c>
      <x:c r="K1572" s="16" t="str">
        <x:v>0.8267362594604493</x:v>
      </x:c>
      <x:c r="L1572" s="2" t="str">
        <x:v>240.5</x:v>
      </x:c>
      <x:c r="M1572" s="23" t="str">
        <x:v>0.0</x:v>
      </x:c>
      <x:c r="N1572" s="23" t="str">
        <x:v>27773.0</x:v>
      </x:c>
      <x:c r="O1572" s="2" t="str">
        <x:v>原始聚合</x:v>
      </x:c>
    </x:row>
    <x:row r="1573">
      <x:c r="A1573" s="2" t="str">
        <x:v>1662866130</x:v>
      </x:c>
      <x:c r="B1573" s="2" t="str">
        <x:v>C002</x:v>
      </x:c>
      <x:c r="C1573" s="14" t="str">
        <x:v>7</x:v>
      </x:c>
      <x:c r="D1573" s="16" t="str">
        <x:v>0.8134572982788085</x:v>
      </x:c>
      <x:c r="E1573" s="16" t="str">
        <x:v>0.3903578221797943</x:v>
      </x:c>
      <x:c r="F1573" s="2" t="str">
        <x:v>768</x:v>
      </x:c>
      <x:c r="G1573" s="2" t="str">
        <x:v>299.79480743408203</x:v>
      </x:c>
      <x:c r="H1573" s="23" t="str">
        <x:v>49.43809523809524</x:v>
      </x:c>
      <x:c r="I1573" s="2" t="str">
        <x:v>256</x:v>
      </x:c>
      <x:c r="J1573" s="2" t="str">
        <x:v>208.24506835937498</x:v>
      </x:c>
      <x:c r="K1573" s="16" t="str">
        <x:v>0.8134572982788085</x:v>
      </x:c>
      <x:c r="L1573" s="2" t="str">
        <x:v>345.0</x:v>
      </x:c>
      <x:c r="M1573" s="23" t="str">
        <x:v>0.0</x:v>
      </x:c>
      <x:c r="N1573" s="23" t="str">
        <x:v>186562.0</x:v>
      </x:c>
      <x:c r="O1573" s="2" t="str">
        <x:v>原始聚合</x:v>
      </x:c>
    </x:row>
    <x:row r="1574">
      <x:c r="A1574" s="2" t="str">
        <x:v>1662866187</x:v>
      </x:c>
      <x:c r="B1574" s="2" t="str">
        <x:v>C002</x:v>
      </x:c>
      <x:c r="C1574" s="14" t="str">
        <x:v>7</x:v>
      </x:c>
      <x:c r="D1574" s="16" t="str">
        <x:v>0.8768588383992513</x:v>
      </x:c>
      <x:c r="E1574" s="16" t="str">
        <x:v>0.39151929996230384</x:v>
      </x:c>
      <x:c r="F1574" s="2" t="str">
        <x:v>768</x:v>
      </x:c>
      <x:c r="G1574" s="2" t="str">
        <x:v>300.68682237104935</x:v>
      </x:c>
      <x:c r="H1574" s="23" t="str">
        <x:v>37.32857142857143</x:v>
      </x:c>
      <x:c r="I1574" s="2" t="str">
        <x:v>256</x:v>
      </x:c>
      <x:c r="J1574" s="2" t="str">
        <x:v>224.47586263020833</x:v>
      </x:c>
      <x:c r="K1574" s="16" t="str">
        <x:v>0.8768588383992513</x:v>
      </x:c>
      <x:c r="L1574" s="2" t="str">
        <x:v>130.0</x:v>
      </x:c>
      <x:c r="M1574" s="23" t="str">
        <x:v>304245.0</x:v>
      </x:c>
      <x:c r="N1574" s="23" t="str">
        <x:v>107063.5</x:v>
      </x:c>
      <x:c r="O1574" s="2" t="str">
        <x:v>原始聚合</x:v>
      </x:c>
    </x:row>
    <x:row r="1575">
      <x:c r="A1575" s="2" t="str">
        <x:v>1662866244</x:v>
      </x:c>
      <x:c r="B1575" s="2" t="str">
        <x:v>C002</x:v>
      </x:c>
      <x:c r="C1575" s="14" t="str">
        <x:v>7</x:v>
      </x:c>
      <x:c r="D1575" s="16" t="str">
        <x:v>0.7542905807495117</x:v>
      </x:c>
      <x:c r="E1575" s="16" t="str">
        <x:v>0.39227794878410566</x:v>
      </x:c>
      <x:c r="F1575" s="2" t="str">
        <x:v>768</x:v>
      </x:c>
      <x:c r="G1575" s="2" t="str">
        <x:v>301.26946466619313</x:v>
      </x:c>
      <x:c r="H1575" s="23" t="str">
        <x:v>48.40952380952381</x:v>
      </x:c>
      <x:c r="I1575" s="2" t="str">
        <x:v>256</x:v>
      </x:c>
      <x:c r="J1575" s="2" t="str">
        <x:v>193.098388671875</x:v>
      </x:c>
      <x:c r="K1575" s="16" t="str">
        <x:v>0.7542905807495117</x:v>
      </x:c>
      <x:c r="L1575" s="2" t="str">
        <x:v>215.75</x:v>
      </x:c>
      <x:c r="M1575" s="23" t="str">
        <x:v>172450.0</x:v>
      </x:c>
      <x:c r="N1575" s="23" t="str">
        <x:v>167894.0</x:v>
      </x:c>
      <x:c r="O1575" s="2" t="str">
        <x:v>原始聚合</x:v>
      </x:c>
    </x:row>
    <x:row r="1576">
      <x:c r="A1576" s="2" t="str">
        <x:v>1662866301</x:v>
      </x:c>
      <x:c r="B1576" s="2" t="str">
        <x:v>C002</x:v>
      </x:c>
      <x:c r="C1576" s="14" t="str">
        <x:v>7</x:v>
      </x:c>
      <x:c r="D1576" s="16" t="str">
        <x:v>0.8314631779988606</x:v>
      </x:c>
      <x:c r="E1576" s="16" t="str">
        <x:v>0.3945139944553375</x:v>
      </x:c>
      <x:c r="F1576" s="2" t="str">
        <x:v>768</x:v>
      </x:c>
      <x:c r="G1576" s="2" t="str">
        <x:v>302.9867477416992</x:v>
      </x:c>
      <x:c r="H1576" s="23" t="str">
        <x:v>24.614285714285717</x:v>
      </x:c>
      <x:c r="I1576" s="2" t="str">
        <x:v>256</x:v>
      </x:c>
      <x:c r="J1576" s="2" t="str">
        <x:v>212.85457356770831</x:v>
      </x:c>
      <x:c r="K1576" s="16" t="str">
        <x:v>0.8314631779988606</x:v>
      </x:c>
      <x:c r="L1576" s="2" t="str">
        <x:v>0.0</x:v>
      </x:c>
      <x:c r="M1576" s="23" t="str">
        <x:v>182357.0</x:v>
      </x:c>
      <x:c r="N1576" s="23" t="str">
        <x:v>99531.5</x:v>
      </x:c>
      <x:c r="O1576" s="2" t="str">
        <x:v>原始聚合</x:v>
      </x:c>
    </x:row>
    <x:row r="1577">
      <x:c r="A1577" s="2" t="str">
        <x:v>1662866358</x:v>
      </x:c>
      <x:c r="B1577" s="2" t="str">
        <x:v>C002</x:v>
      </x:c>
      <x:c r="C1577" s="14" t="str">
        <x:v>7</x:v>
      </x:c>
      <x:c r="D1577" s="16" t="str">
        <x:v>0.7524175643920898</x:v>
      </x:c>
      <x:c r="E1577" s="16" t="str">
        <x:v>0.39445013259396405</x:v>
      </x:c>
      <x:c r="F1577" s="2" t="str">
        <x:v>768</x:v>
      </x:c>
      <x:c r="G1577" s="2" t="str">
        <x:v>302.9377018321644</x:v>
      </x:c>
      <x:c r="H1577" s="23" t="str">
        <x:v>33.547619047619044</x:v>
      </x:c>
      <x:c r="I1577" s="2" t="str">
        <x:v>256</x:v>
      </x:c>
      <x:c r="J1577" s="2" t="str">
        <x:v>192.618896484375</x:v>
      </x:c>
      <x:c r="K1577" s="16" t="str">
        <x:v>0.7524175643920898</x:v>
      </x:c>
      <x:c r="L1577" s="2" t="str">
        <x:v>220.0</x:v>
      </x:c>
      <x:c r="M1577" s="23" t="str">
        <x:v>27821.0</x:v>
      </x:c>
      <x:c r="N1577" s="23" t="str">
        <x:v>7598.0</x:v>
      </x:c>
      <x:c r="O1577" s="2" t="str">
        <x:v>原始聚合</x:v>
      </x:c>
    </x:row>
    <x:row r="1578">
      <x:c r="A1578" s="2" t="str">
        <x:v>1662866415</x:v>
      </x:c>
      <x:c r="B1578" s="2" t="str">
        <x:v>C002</x:v>
      </x:c>
      <x:c r="C1578" s="14" t="str">
        <x:v>7</x:v>
      </x:c>
      <x:c r="D1578" s="16" t="str">
        <x:v>0.672852897644043</x:v>
      </x:c>
      <x:c r="E1578" s="16" t="str">
        <x:v>0.3924346475890188</x:v>
      </x:c>
      <x:c r="F1578" s="2" t="str">
        <x:v>768</x:v>
      </x:c>
      <x:c r="G1578" s="2" t="str">
        <x:v>301.38980934836644</x:v>
      </x:c>
      <x:c r="H1578" s="23" t="str">
        <x:v>34.17619047619048</x:v>
      </x:c>
      <x:c r="I1578" s="2" t="str">
        <x:v>256</x:v>
      </x:c>
      <x:c r="J1578" s="2" t="str">
        <x:v>172.250341796875</x:v>
      </x:c>
      <x:c r="K1578" s="16" t="str">
        <x:v>0.672852897644043</x:v>
      </x:c>
      <x:c r="L1578" s="2" t="str">
        <x:v>0.0</x:v>
      </x:c>
      <x:c r="M1578" s="23" t="str">
        <x:v>96775.0</x:v>
      </x:c>
      <x:c r="N1578" s="23" t="str">
        <x:v>129362.0</x:v>
      </x:c>
      <x:c r="O1578" s="2" t="str">
        <x:v>原始聚合</x:v>
      </x:c>
    </x:row>
    <x:row r="1579">
      <x:c r="A1579" s="2" t="str">
        <x:v>1662866472</x:v>
      </x:c>
      <x:c r="B1579" s="2" t="str">
        <x:v>C002</x:v>
      </x:c>
      <x:c r="C1579" s="14" t="str">
        <x:v>7</x:v>
      </x:c>
      <x:c r="D1579" s="16" t="str">
        <x:v>0.7499166488647461</x:v>
      </x:c>
      <x:c r="E1579" s="16" t="str">
        <x:v>0.39247902776255744</x:v>
      </x:c>
      <x:c r="F1579" s="2" t="str">
        <x:v>768</x:v>
      </x:c>
      <x:c r="G1579" s="2" t="str">
        <x:v>301.42389332164413</x:v>
      </x:c>
      <x:c r="H1579" s="23" t="str">
        <x:v>31.671842650103518</x:v>
      </x:c>
      <x:c r="I1579" s="2" t="str">
        <x:v>256</x:v>
      </x:c>
      <x:c r="J1579" s="2" t="str">
        <x:v>191.978662109375</x:v>
      </x:c>
      <x:c r="K1579" s="16" t="str">
        <x:v>0.7499166488647461</x:v>
      </x:c>
      <x:c r="L1579" s="2" t="str">
        <x:v>193.0</x:v>
      </x:c>
      <x:c r="M1579" s="23" t="str">
        <x:v>144376.0</x:v>
      </x:c>
      <x:c r="N1579" s="23" t="str">
        <x:v>40038.0</x:v>
      </x:c>
      <x:c r="O1579" s="2" t="str">
        <x:v>原始聚合</x:v>
      </x:c>
    </x:row>
    <x:row r="1580">
      <x:c r="A1580" s="2" t="str">
        <x:v>1662866529</x:v>
      </x:c>
      <x:c r="B1580" s="2" t="str">
        <x:v>C002</x:v>
      </x:c>
      <x:c r="C1580" s="14" t="str">
        <x:v>7</x:v>
      </x:c>
      <x:c r="D1580" s="16" t="str">
        <x:v>0.7615512212117513</x:v>
      </x:c>
      <x:c r="E1580" s="16" t="str">
        <x:v>0.39459171800902393</x:v>
      </x:c>
      <x:c r="F1580" s="2" t="str">
        <x:v>768</x:v>
      </x:c>
      <x:c r="G1580" s="2" t="str">
        <x:v>303.0464394309304</x:v>
      </x:c>
      <x:c r="H1580" s="23" t="str">
        <x:v>27.683116883116885</x:v>
      </x:c>
      <x:c r="I1580" s="2" t="str">
        <x:v>256</x:v>
      </x:c>
      <x:c r="J1580" s="2" t="str">
        <x:v>194.95711263020834</x:v>
      </x:c>
      <x:c r="K1580" s="16" t="str">
        <x:v>0.7615512212117513</x:v>
      </x:c>
      <x:c r="L1580" s="2" t="str">
        <x:v>200.33333333333334</x:v>
      </x:c>
      <x:c r="M1580" s="23" t="str">
        <x:v>182009.0</x:v>
      </x:c>
      <x:c r="N1580" s="23" t="str">
        <x:v>129952.0</x:v>
      </x:c>
      <x:c r="O1580" s="2" t="str">
        <x:v>原始聚合</x:v>
      </x:c>
    </x:row>
    <x:row r="1581">
      <x:c r="A1581" s="2" t="str">
        <x:v>1662866586</x:v>
      </x:c>
      <x:c r="B1581" s="2" t="str">
        <x:v>C002</x:v>
      </x:c>
      <x:c r="C1581" s="14" t="str">
        <x:v>7</x:v>
      </x:c>
      <x:c r="D1581" s="16" t="str">
        <x:v>0.7572047551472982</x:v>
      </x:c>
      <x:c r="E1581" s="16" t="str">
        <x:v>0.39489595005006495</x:v>
      </x:c>
      <x:c r="F1581" s="2" t="str">
        <x:v>768</x:v>
      </x:c>
      <x:c r="G1581" s="2" t="str">
        <x:v>303.2800896384499</x:v>
      </x:c>
      <x:c r="H1581" s="23" t="str">
        <x:v>13.358333333333333</x:v>
      </x:c>
      <x:c r="I1581" s="2" t="str">
        <x:v>256</x:v>
      </x:c>
      <x:c r="J1581" s="2" t="str">
        <x:v>193.84441731770835</x:v>
      </x:c>
      <x:c r="K1581" s="16" t="str">
        <x:v>0.7572047551472982</x:v>
      </x:c>
      <x:c r="L1581" s="2" t="str">
        <x:v>156.5</x:v>
      </x:c>
      <x:c r="M1581" s="23" t="str">
        <x:v>21070.0</x:v>
      </x:c>
      <x:c r="N1581" s="23" t="str">
        <x:v>71685.0</x:v>
      </x:c>
      <x:c r="O1581" s="2" t="str">
        <x:v>原始聚合</x:v>
      </x:c>
    </x:row>
    <x:row r="1582">
      <x:c r="A1582" s="2" t="str">
        <x:v>1662866643</x:v>
      </x:c>
      <x:c r="B1582" s="2" t="str">
        <x:v>C002</x:v>
      </x:c>
      <x:c r="C1582" s="14" t="str">
        <x:v>6</x:v>
      </x:c>
      <x:c r="D1582" s="16" t="str">
        <x:v>0.7628538131713867</x:v>
      </x:c>
      <x:c r="E1582" s="16" t="str">
        <x:v>0.3950910134748979</x:v>
      </x:c>
      <x:c r="F1582" s="2" t="str">
        <x:v>768</x:v>
      </x:c>
      <x:c r="G1582" s="2" t="str">
        <x:v>303.42989834872157</x:v>
      </x:c>
      <x:c r="H1582" s="23" t="str">
        <x:v>19.283333333333335</x:v>
      </x:c>
      <x:c r="I1582" s="2" t="str">
        <x:v>256</x:v>
      </x:c>
      <x:c r="J1582" s="2" t="str">
        <x:v>195.290576171875</x:v>
      </x:c>
      <x:c r="K1582" s="16" t="str">
        <x:v>0.7628538131713867</x:v>
      </x:c>
      <x:c r="L1582" s="2" t="str">
        <x:v>0.0</x:v>
      </x:c>
      <x:c r="M1582" s="23" t="str">
        <x:v>0.0</x:v>
      </x:c>
      <x:c r="N1582" s="23" t="str">
        <x:v>43910.5</x:v>
      </x:c>
      <x:c r="O1582" s="2" t="str">
        <x:v>原始聚合</x:v>
      </x:c>
    </x:row>
    <x:row r="1583">
      <x:c r="A1583" s="2" t="str">
        <x:v>1662866700</x:v>
      </x:c>
      <x:c r="B1583" s="2" t="str">
        <x:v>C002</x:v>
      </x:c>
      <x:c r="C1583" s="14" t="str">
        <x:v>7</x:v>
      </x:c>
      <x:c r="D1583" s="16" t="str">
        <x:v>0.7158185958862304</x:v>
      </x:c>
      <x:c r="E1583" s="16" t="str">
        <x:v>0.3961267101042198</x:v>
      </x:c>
      <x:c r="F1583" s="2" t="str">
        <x:v>768</x:v>
      </x:c>
      <x:c r="G1583" s="2" t="str">
        <x:v>304.2253133600408</x:v>
      </x:c>
      <x:c r="H1583" s="23" t="str">
        <x:v>37.80952380952381</x:v>
      </x:c>
      <x:c r="I1583" s="2" t="str">
        <x:v>256</x:v>
      </x:c>
      <x:c r="J1583" s="2" t="str">
        <x:v>183.249560546875</x:v>
      </x:c>
      <x:c r="K1583" s="16" t="str">
        <x:v>0.7158185958862304</x:v>
      </x:c>
      <x:c r="L1583" s="2" t="str">
        <x:v>247.44444444444446</x:v>
      </x:c>
      <x:c r="M1583" s="23" t="str">
        <x:v>92712.0</x:v>
      </x:c>
      <x:c r="N1583" s="23" t="str">
        <x:v>76392.0</x:v>
      </x:c>
      <x:c r="O1583" s="2" t="str">
        <x:v>原始聚合</x:v>
      </x:c>
    </x:row>
    <x:row r="1584">
      <x:c r="A1584" s="2" t="str">
        <x:v>1662866757</x:v>
      </x:c>
      <x:c r="B1584" s="2" t="str">
        <x:v>C002</x:v>
      </x:c>
      <x:c r="C1584" s="14" t="str">
        <x:v>7</x:v>
      </x:c>
      <x:c r="D1584" s="16" t="str">
        <x:v>0.7587863286336263</x:v>
      </x:c>
      <x:c r="E1584" s="16" t="str">
        <x:v>0.3977670362501433</x:v>
      </x:c>
      <x:c r="F1584" s="2" t="str">
        <x:v>768</x:v>
      </x:c>
      <x:c r="G1584" s="2" t="str">
        <x:v>305.48508384011006</x:v>
      </x:c>
      <x:c r="H1584" s="23" t="str">
        <x:v>35.71861471861472</x:v>
      </x:c>
      <x:c r="I1584" s="2" t="str">
        <x:v>256</x:v>
      </x:c>
      <x:c r="J1584" s="2" t="str">
        <x:v>194.24930013020833</x:v>
      </x:c>
      <x:c r="K1584" s="16" t="str">
        <x:v>0.7587863286336263</x:v>
      </x:c>
      <x:c r="L1584" s="2" t="str">
        <x:v>266.0</x:v>
      </x:c>
      <x:c r="M1584" s="23" t="str">
        <x:v>146178.0</x:v>
      </x:c>
      <x:c r="N1584" s="23" t="str">
        <x:v>108516.5</x:v>
      </x:c>
      <x:c r="O1584" s="2" t="str">
        <x:v>原始聚合</x:v>
      </x:c>
    </x:row>
    <x:row r="1585">
      <x:c r="A1585" s="2" t="str">
        <x:v>1662866814</x:v>
      </x:c>
      <x:c r="B1585" s="2" t="str">
        <x:v>C002</x:v>
      </x:c>
      <x:c r="C1585" s="14" t="str">
        <x:v>7</x:v>
      </x:c>
      <x:c r="D1585" s="16" t="str">
        <x:v>0.7438436508178711</x:v>
      </x:c>
      <x:c r="E1585" s="16" t="str">
        <x:v>0.39797295855753345</x:v>
      </x:c>
      <x:c r="F1585" s="2" t="str">
        <x:v>768</x:v>
      </x:c>
      <x:c r="G1585" s="2" t="str">
        <x:v>305.64323217218566</x:v>
      </x:c>
      <x:c r="H1585" s="23" t="str">
        <x:v>9.152910052910054</x:v>
      </x:c>
      <x:c r="I1585" s="2" t="str">
        <x:v>256</x:v>
      </x:c>
      <x:c r="J1585" s="2" t="str">
        <x:v>190.423974609375</x:v>
      </x:c>
      <x:c r="K1585" s="16" t="str">
        <x:v>0.7438436508178711</x:v>
      </x:c>
      <x:c r="L1585" s="2" t="str">
        <x:v>323.0</x:v>
      </x:c>
      <x:c r="M1585" s="23" t="str">
        <x:v>17710.0</x:v>
      </x:c>
      <x:c r="N1585" s="23" t="str">
        <x:v>11021.0</x:v>
      </x:c>
      <x:c r="O1585" s="2" t="str">
        <x:v>原始聚合</x:v>
      </x:c>
    </x:row>
    <x:row r="1586">
      <x:c r="A1586" s="2" t="str">
        <x:v>1662866871</x:v>
      </x:c>
      <x:c r="B1586" s="2" t="str">
        <x:v>C002</x:v>
      </x:c>
      <x:c r="C1586" s="14" t="str">
        <x:v>6</x:v>
      </x:c>
      <x:c r="D1586" s="16" t="str">
        <x:v>0.7317635218302408</x:v>
      </x:c>
      <x:c r="E1586" s="16" t="str">
        <x:v>0.3980281894857233</x:v>
      </x:c>
      <x:c r="F1586" s="2" t="str">
        <x:v>768</x:v>
      </x:c>
      <x:c r="G1586" s="2" t="str">
        <x:v>305.6856495250355</x:v>
      </x:c>
      <x:c r="H1586" s="23" t="str">
        <x:v>24.355555555555554</x:v>
      </x:c>
      <x:c r="I1586" s="2" t="str">
        <x:v>256</x:v>
      </x:c>
      <x:c r="J1586" s="2" t="str">
        <x:v>187.33146158854166</x:v>
      </x:c>
      <x:c r="K1586" s="16" t="str">
        <x:v>0.7317635218302408</x:v>
      </x:c>
      <x:c r="L1586" s="2" t="str">
        <x:v>401.0</x:v>
      </x:c>
      <x:c r="M1586" s="23" t="str">
        <x:v>78873.0</x:v>
      </x:c>
      <x:c r="N1586" s="23" t="str">
        <x:v>126897.5</x:v>
      </x:c>
      <x:c r="O1586" s="2" t="str">
        <x:v>原始聚合</x:v>
      </x:c>
    </x:row>
    <x:row r="1587">
      <x:c r="A1587" s="2" t="str">
        <x:v>1662866928</x:v>
      </x:c>
      <x:c r="B1587" s="2" t="str">
        <x:v>C002</x:v>
      </x:c>
      <x:c r="C1587" s="14" t="str">
        <x:v>6</x:v>
      </x:c>
      <x:c r="D1587" s="16" t="str">
        <x:v>0.7494232813517252</x:v>
      </x:c>
      <x:c r="E1587" s="16" t="str">
        <x:v>0.3982738039710305</x:v>
      </x:c>
      <x:c r="F1587" s="2" t="str">
        <x:v>768</x:v>
      </x:c>
      <x:c r="G1587" s="2" t="str">
        <x:v>305.87428144975144</x:v>
      </x:c>
      <x:c r="H1587" s="23" t="str">
        <x:v>7.766666666666667</x:v>
      </x:c>
      <x:c r="I1587" s="2" t="str">
        <x:v>256</x:v>
      </x:c>
      <x:c r="J1587" s="2" t="str">
        <x:v>191.85236002604165</x:v>
      </x:c>
      <x:c r="K1587" s="16" t="str">
        <x:v>0.7494232813517252</x:v>
      </x:c>
      <x:c r="L1587" s="2" t="str">
        <x:v>154.0</x:v>
      </x:c>
      <x:c r="M1587" s="23" t="str">
        <x:v>21423.0</x:v>
      </x:c>
      <x:c r="N1587" s="23" t="str">
        <x:v>35603.0</x:v>
      </x:c>
      <x:c r="O1587" s="2" t="str">
        <x:v>原始聚合</x:v>
      </x:c>
    </x:row>
    <x:row r="1588">
      <x:c r="A1588" s="2" t="str">
        <x:v>1662866985</x:v>
      </x:c>
      <x:c r="B1588" s="2" t="str">
        <x:v>C002</x:v>
      </x:c>
      <x:c r="C1588" s="14" t="str">
        <x:v>7</x:v>
      </x:c>
      <x:c r="D1588" s="16" t="str">
        <x:v>0.6921010971069336</x:v>
      </x:c>
      <x:c r="E1588" s="16" t="str">
        <x:v>0.3967040876547495</x:v>
      </x:c>
      <x:c r="F1588" s="2" t="str">
        <x:v>768</x:v>
      </x:c>
      <x:c r="G1588" s="2" t="str">
        <x:v>304.66873931884766</x:v>
      </x:c>
      <x:c r="H1588" s="23" t="str">
        <x:v>11.038095238095238</x:v>
      </x:c>
      <x:c r="I1588" s="2" t="str">
        <x:v>256</x:v>
      </x:c>
      <x:c r="J1588" s="2" t="str">
        <x:v>177.177880859375</x:v>
      </x:c>
      <x:c r="K1588" s="16" t="str">
        <x:v>0.6921010971069336</x:v>
      </x:c>
      <x:c r="L1588" s="2" t="str">
        <x:v>0.0</x:v>
      </x:c>
      <x:c r="M1588" s="23" t="str">
        <x:v>0.0</x:v>
      </x:c>
      <x:c r="N1588" s="23" t="str">
        <x:v>12628.0</x:v>
      </x:c>
      <x:c r="O1588" s="2" t="str">
        <x:v>原始聚合</x:v>
      </x:c>
    </x:row>
    <x:row r="1589">
      <x:c r="A1589" s="2" t="str">
        <x:v>1662867042</x:v>
      </x:c>
      <x:c r="B1589" s="2" t="str">
        <x:v>C002</x:v>
      </x:c>
      <x:c r="C1589" s="14" t="str">
        <x:v>6</x:v>
      </x:c>
      <x:c r="D1589" s="16" t="str">
        <x:v>0.6954697291056315</x:v>
      </x:c>
      <x:c r="E1589" s="16" t="str">
        <x:v>0.39250440760092303</x:v>
      </x:c>
      <x:c r="F1589" s="2" t="str">
        <x:v>768</x:v>
      </x:c>
      <x:c r="G1589" s="2" t="str">
        <x:v>301.4433850375089</x:v>
      </x:c>
      <x:c r="H1589" s="23" t="str">
        <x:v>17.123809523809523</x:v>
      </x:c>
      <x:c r="I1589" s="2" t="str">
        <x:v>256</x:v>
      </x:c>
      <x:c r="J1589" s="2" t="str">
        <x:v>178.04025065104167</x:v>
      </x:c>
      <x:c r="K1589" s="16" t="str">
        <x:v>0.6954697291056315</x:v>
      </x:c>
      <x:c r="L1589" s="2" t="str">
        <x:v>240.33333333333334</x:v>
      </x:c>
      <x:c r="M1589" s="23" t="str">
        <x:v>21519.0</x:v>
      </x:c>
      <x:c r="N1589" s="23" t="str">
        <x:v>30497.0</x:v>
      </x:c>
      <x:c r="O1589" s="2" t="str">
        <x:v>原始聚合</x:v>
      </x:c>
    </x:row>
    <x:row r="1590">
      <x:c r="A1590" s="2" t="str">
        <x:v>1662867099</x:v>
      </x:c>
      <x:c r="B1590" s="2" t="str">
        <x:v>C002</x:v>
      </x:c>
      <x:c r="C1590" s="14" t="str">
        <x:v>7</x:v>
      </x:c>
      <x:c r="D1590" s="16" t="str">
        <x:v>0.6565361658732096</x:v>
      </x:c>
      <x:c r="E1590" s="16" t="str">
        <x:v>0.3918553292751312</x:v>
      </x:c>
      <x:c r="F1590" s="2" t="str">
        <x:v>768</x:v>
      </x:c>
      <x:c r="G1590" s="2" t="str">
        <x:v>300.9448928833008</x:v>
      </x:c>
      <x:c r="H1590" s="23" t="str">
        <x:v>20.25646258503401</x:v>
      </x:c>
      <x:c r="I1590" s="2" t="str">
        <x:v>256</x:v>
      </x:c>
      <x:c r="J1590" s="2" t="str">
        <x:v>168.07325846354166</x:v>
      </x:c>
      <x:c r="K1590" s="16" t="str">
        <x:v>0.6565361658732096</x:v>
      </x:c>
      <x:c r="L1590" s="2" t="str">
        <x:v>0.0</x:v>
      </x:c>
      <x:c r="M1590" s="23" t="str">
        <x:v>6659.0</x:v>
      </x:c>
      <x:c r="N1590" s="23" t="str">
        <x:v>54480.5</x:v>
      </x:c>
      <x:c r="O1590" s="2" t="str">
        <x:v>原始聚合</x:v>
      </x:c>
    </x:row>
    <x:row r="1591">
      <x:c r="A1591" s="2" t="str">
        <x:v>1662867156</x:v>
      </x:c>
      <x:c r="B1591" s="2" t="str">
        <x:v>C002</x:v>
      </x:c>
      <x:c r="C1591" s="14" t="str">
        <x:v>6</x:v>
      </x:c>
      <x:c r="D1591" s="16" t="str">
        <x:v>0.6792320887247721</x:v>
      </x:c>
      <x:c r="E1591" s="16" t="str">
        <x:v>0.3904768616864175</x:v>
      </x:c>
      <x:c r="F1591" s="2" t="str">
        <x:v>768</x:v>
      </x:c>
      <x:c r="G1591" s="2" t="str">
        <x:v>299.88622977516866</x:v>
      </x:c>
      <x:c r="H1591" s="23" t="str">
        <x:v>27.122222222222224</x:v>
      </x:c>
      <x:c r="I1591" s="2" t="str">
        <x:v>256</x:v>
      </x:c>
      <x:c r="J1591" s="2" t="str">
        <x:v>173.88341471354167</x:v>
      </x:c>
      <x:c r="K1591" s="16" t="str">
        <x:v>0.6792320887247721</x:v>
      </x:c>
      <x:c r="L1591" s="2" t="str">
        <x:v>162.5</x:v>
      </x:c>
      <x:c r="M1591" s="23" t="str">
        <x:v>0.0</x:v>
      </x:c>
      <x:c r="N1591" s="23" t="str">
        <x:v>39820.0</x:v>
      </x:c>
      <x:c r="O1591" s="2" t="str">
        <x:v>原始聚合</x:v>
      </x:c>
    </x:row>
    <x:row r="1592">
      <x:c r="A1592" s="2" t="str">
        <x:v>1662867213</x:v>
      </x:c>
      <x:c r="B1592" s="2" t="str">
        <x:v>C002</x:v>
      </x:c>
      <x:c r="C1592" s="14" t="str">
        <x:v>6</x:v>
      </x:c>
      <x:c r="D1592" s="16" t="str">
        <x:v>0.6957443873087565</x:v>
      </x:c>
      <x:c r="E1592" s="16" t="str">
        <x:v>0.39064460721882904</x:v>
      </x:c>
      <x:c r="F1592" s="2" t="str">
        <x:v>768</x:v>
      </x:c>
      <x:c r="G1592" s="2" t="str">
        <x:v>300.0150583440607</x:v>
      </x:c>
      <x:c r="H1592" s="23" t="str">
        <x:v>11.838888888888889</x:v>
      </x:c>
      <x:c r="I1592" s="2" t="str">
        <x:v>256</x:v>
      </x:c>
      <x:c r="J1592" s="2" t="str">
        <x:v>178.11056315104167</x:v>
      </x:c>
      <x:c r="K1592" s="16" t="str">
        <x:v>0.6957443873087565</x:v>
      </x:c>
      <x:c r="L1592" s="2" t="str">
        <x:v>176.0</x:v>
      </x:c>
      <x:c r="M1592" s="23" t="str">
        <x:v>50165.5</x:v>
      </x:c>
      <x:c r="N1592" s="23" t="str">
        <x:v>71204.0</x:v>
      </x:c>
      <x:c r="O1592" s="2" t="str">
        <x:v>原始聚合</x:v>
      </x:c>
    </x:row>
    <x:row r="1593">
      <x:c r="A1593" s="2" t="str">
        <x:v>1662867270</x:v>
      </x:c>
      <x:c r="B1593" s="2" t="str">
        <x:v>C002</x:v>
      </x:c>
      <x:c r="C1593" s="14" t="str">
        <x:v>7</x:v>
      </x:c>
      <x:c r="D1593" s="16" t="str">
        <x:v>0.6668132146199545</x:v>
      </x:c>
      <x:c r="E1593" s="16" t="str">
        <x:v>0.3887941665721662</x:v>
      </x:c>
      <x:c r="F1593" s="2" t="str">
        <x:v>768</x:v>
      </x:c>
      <x:c r="G1593" s="2" t="str">
        <x:v>298.59391992742366</x:v>
      </x:c>
      <x:c r="H1593" s="23" t="str">
        <x:v>5.219047619047619</x:v>
      </x:c>
      <x:c r="I1593" s="2" t="str">
        <x:v>256</x:v>
      </x:c>
      <x:c r="J1593" s="2" t="str">
        <x:v>170.70418294270834</x:v>
      </x:c>
      <x:c r="K1593" s="16" t="str">
        <x:v>0.6668132146199545</x:v>
      </x:c>
      <x:c r="L1593" s="2" t="str">
        <x:v>148.0</x:v>
      </x:c>
      <x:c r="M1593" s="23" t="str">
        <x:v>0.0</x:v>
      </x:c>
      <x:c r="N1593" s="23" t="str">
        <x:v>37815.0</x:v>
      </x:c>
      <x:c r="O1593" s="2" t="str">
        <x:v>原始聚合</x:v>
      </x:c>
    </x:row>
    <x:row r="1594">
      <x:c r="A1594" s="2" t="str">
        <x:v>1662867327</x:v>
      </x:c>
      <x:c r="B1594" s="2" t="str">
        <x:v>C002</x:v>
      </x:c>
      <x:c r="C1594" s="14" t="str">
        <x:v>7</x:v>
      </x:c>
      <x:c r="D1594" s="16" t="str">
        <x:v>0.6650256474812826</x:v>
      </x:c>
      <x:c r="E1594" s="16" t="str">
        <x:v>0.3868871891137325</x:v>
      </x:c>
      <x:c r="F1594" s="2" t="str">
        <x:v>768</x:v>
      </x:c>
      <x:c r="G1594" s="2" t="str">
        <x:v>297.12936123934657</x:v>
      </x:c>
      <x:c r="H1594" s="23" t="str">
        <x:v>12.95595238095238</x:v>
      </x:c>
      <x:c r="I1594" s="2" t="str">
        <x:v>256</x:v>
      </x:c>
      <x:c r="J1594" s="2" t="str">
        <x:v>170.24656575520834</x:v>
      </x:c>
      <x:c r="K1594" s="16" t="str">
        <x:v>0.6650256474812826</x:v>
      </x:c>
      <x:c r="L1594" s="2" t="str">
        <x:v>138.0</x:v>
      </x:c>
      <x:c r="M1594" s="23" t="str">
        <x:v>10911.0</x:v>
      </x:c>
      <x:c r="N1594" s="23" t="str">
        <x:v>47060.5</x:v>
      </x:c>
      <x:c r="O1594" s="2" t="str">
        <x:v>原始聚合</x:v>
      </x:c>
    </x:row>
    <x:row r="1595">
      <x:c r="A1595" s="2" t="str">
        <x:v>1662867384</x:v>
      </x:c>
      <x:c r="B1595" s="2" t="str">
        <x:v>C002</x:v>
      </x:c>
      <x:c r="C1595" s="14" t="str">
        <x:v>6</x:v>
      </x:c>
      <x:c r="D1595" s="16" t="str">
        <x:v>0.6858811060587565</x:v>
      </x:c>
      <x:c r="E1595" s="16" t="str">
        <x:v>0.38998726913423243</x:v>
      </x:c>
      <x:c r="F1595" s="2" t="str">
        <x:v>768</x:v>
      </x:c>
      <x:c r="G1595" s="2" t="str">
        <x:v>299.51022269509053</x:v>
      </x:c>
      <x:c r="H1595" s="23" t="str">
        <x:v>5.556349206349206</x:v>
      </x:c>
      <x:c r="I1595" s="2" t="str">
        <x:v>256</x:v>
      </x:c>
      <x:c r="J1595" s="2" t="str">
        <x:v>175.58556315104167</x:v>
      </x:c>
      <x:c r="K1595" s="16" t="str">
        <x:v>0.6858811060587565</x:v>
      </x:c>
      <x:c r="L1595" s="2" t="str">
        <x:v>0.0</x:v>
      </x:c>
      <x:c r="M1595" s="23" t="str">
        <x:v>5116.0</x:v>
      </x:c>
      <x:c r="N1595" s="23" t="str">
        <x:v>34171.0</x:v>
      </x:c>
      <x:c r="O1595" s="2" t="str">
        <x:v>原始聚合</x:v>
      </x:c>
    </x:row>
    <x:row r="1596">
      <x:c r="A1596" s="2" t="str">
        <x:v>1662867441</x:v>
      </x:c>
      <x:c r="B1596" s="2" t="str">
        <x:v>C002</x:v>
      </x:c>
      <x:c r="C1596" s="14" t="str">
        <x:v>6</x:v>
      </x:c>
      <x:c r="D1596" s="16" t="str">
        <x:v>0.7380114873250325</x:v>
      </x:c>
      <x:c r="E1596" s="16" t="str">
        <x:v>0.3909260486111496</x:v>
      </x:c>
      <x:c r="F1596" s="2" t="str">
        <x:v>768</x:v>
      </x:c>
      <x:c r="G1596" s="2" t="str">
        <x:v>300.2312053333629</x:v>
      </x:c>
      <x:c r="H1596" s="23" t="str">
        <x:v>12.358119658119657</x:v>
      </x:c>
      <x:c r="I1596" s="2" t="str">
        <x:v>256</x:v>
      </x:c>
      <x:c r="J1596" s="2" t="str">
        <x:v>188.93094075520833</x:v>
      </x:c>
      <x:c r="K1596" s="16" t="str">
        <x:v>0.7380114873250325</x:v>
      </x:c>
      <x:c r="L1596" s="2" t="str">
        <x:v>252.5</x:v>
      </x:c>
      <x:c r="M1596" s="23" t="str">
        <x:v>0.0</x:v>
      </x:c>
      <x:c r="N1596" s="23" t="str">
        <x:v>31028.0</x:v>
      </x:c>
      <x:c r="O1596" s="2" t="str">
        <x:v>原始聚合</x:v>
      </x:c>
    </x:row>
    <x:row r="1597">
      <x:c r="A1597" s="2" t="str">
        <x:v>1662867498</x:v>
      </x:c>
      <x:c r="B1597" s="2" t="str">
        <x:v>C002</x:v>
      </x:c>
      <x:c r="C1597" s="14" t="str">
        <x:v>6</x:v>
      </x:c>
      <x:c r="D1597" s="16" t="str">
        <x:v>0.5926816940307618</x:v>
      </x:c>
      <x:c r="E1597" s="16" t="str">
        <x:v>0.3935526916475007</x:v>
      </x:c>
      <x:c r="F1597" s="2" t="str">
        <x:v>768</x:v>
      </x:c>
      <x:c r="G1597" s="2" t="str">
        <x:v>302.2484671852805</x:v>
      </x:c>
      <x:c r="H1597" s="23" t="str">
        <x:v>21.326436781609193</x:v>
      </x:c>
      <x:c r="I1597" s="2" t="str">
        <x:v>256</x:v>
      </x:c>
      <x:c r="J1597" s="2" t="str">
        <x:v>151.726513671875</x:v>
      </x:c>
      <x:c r="K1597" s="16" t="str">
        <x:v>0.5926816940307618</x:v>
      </x:c>
      <x:c r="L1597" s="2" t="str">
        <x:v>171.0</x:v>
      </x:c>
      <x:c r="M1597" s="23" t="str">
        <x:v>23464.0</x:v>
      </x:c>
      <x:c r="N1597" s="23" t="str">
        <x:v>37609.0</x:v>
      </x:c>
      <x:c r="O1597" s="2" t="str">
        <x:v>原始聚合</x:v>
      </x:c>
    </x:row>
    <x:row r="1598">
      <x:c r="A1598" s="2" t="str">
        <x:v>1662867555</x:v>
      </x:c>
      <x:c r="B1598" s="2" t="str">
        <x:v>C002</x:v>
      </x:c>
      <x:c r="C1598" s="14" t="str">
        <x:v>6</x:v>
      </x:c>
      <x:c r="D1598" s="16" t="str">
        <x:v>0.6198904037475585</x:v>
      </x:c>
      <x:c r="E1598" s="16" t="str">
        <x:v>0.3962037364641825</x:v>
      </x:c>
      <x:c r="F1598" s="2" t="str">
        <x:v>768</x:v>
      </x:c>
      <x:c r="G1598" s="2" t="str">
        <x:v>304.2844696044922</x:v>
      </x:c>
      <x:c r="H1598" s="23" t="str">
        <x:v>13.016666666666666</x:v>
      </x:c>
      <x:c r="I1598" s="2" t="str">
        <x:v>256</x:v>
      </x:c>
      <x:c r="J1598" s="2" t="str">
        <x:v>158.691943359375</x:v>
      </x:c>
      <x:c r="K1598" s="16" t="str">
        <x:v>0.6198904037475585</x:v>
      </x:c>
      <x:c r="L1598" s="2" t="str">
        <x:v>335.0</x:v>
      </x:c>
      <x:c r="M1598" s="23" t="str">
        <x:v>73099.0</x:v>
      </x:c>
      <x:c r="N1598" s="23" t="str">
        <x:v>68224.0</x:v>
      </x:c>
      <x:c r="O1598" s="2" t="str">
        <x:v>原始聚合</x:v>
      </x:c>
    </x:row>
    <x:row r="1599">
      <x:c r="A1599" s="2" t="str">
        <x:v>1662867612</x:v>
      </x:c>
      <x:c r="B1599" s="2" t="str">
        <x:v>C002</x:v>
      </x:c>
      <x:c r="C1599" s="14" t="str">
        <x:v>6</x:v>
      </x:c>
      <x:c r="D1599" s="16" t="str">
        <x:v>0.6075267155965169</x:v>
      </x:c>
      <x:c r="E1599" s="16" t="str">
        <x:v>0.3924355181780728</x:v>
      </x:c>
      <x:c r="F1599" s="2" t="str">
        <x:v>768</x:v>
      </x:c>
      <x:c r="G1599" s="2" t="str">
        <x:v>301.39047796075994</x:v>
      </x:c>
      <x:c r="H1599" s="23" t="str">
        <x:v>12.338888888888889</x:v>
      </x:c>
      <x:c r="I1599" s="2" t="str">
        <x:v>256</x:v>
      </x:c>
      <x:c r="J1599" s="2" t="str">
        <x:v>155.52683919270834</x:v>
      </x:c>
      <x:c r="K1599" s="16" t="str">
        <x:v>0.6075267155965169</x:v>
      </x:c>
      <x:c r="L1599" s="2" t="str">
        <x:v>187.5</x:v>
      </x:c>
      <x:c r="M1599" s="23" t="str">
        <x:v>15442.0</x:v>
      </x:c>
      <x:c r="N1599" s="23" t="str">
        <x:v>40748.5</x:v>
      </x:c>
      <x:c r="O1599" s="2" t="str">
        <x:v>原始聚合</x:v>
      </x:c>
    </x:row>
    <x:row r="1600">
      <x:c r="A1600" s="2" t="str">
        <x:v>1662867669</x:v>
      </x:c>
      <x:c r="B1600" s="2" t="str">
        <x:v>C002</x:v>
      </x:c>
      <x:c r="C1600" s="14" t="str">
        <x:v>6</x:v>
      </x:c>
      <x:c r="D1600" s="16" t="str">
        <x:v>0.604578971862793</x:v>
      </x:c>
      <x:c r="E1600" s="16" t="str">
        <x:v>0.39360528642481024</x:v>
      </x:c>
      <x:c r="F1600" s="2" t="str">
        <x:v>768</x:v>
      </x:c>
      <x:c r="G1600" s="2" t="str">
        <x:v>302.28885997425425</x:v>
      </x:c>
      <x:c r="H1600" s="23" t="str">
        <x:v>12.455555555555556</x:v>
      </x:c>
      <x:c r="I1600" s="2" t="str">
        <x:v>256</x:v>
      </x:c>
      <x:c r="J1600" s="2" t="str">
        <x:v>154.772216796875</x:v>
      </x:c>
      <x:c r="K1600" s="16" t="str">
        <x:v>0.604578971862793</x:v>
      </x:c>
      <x:c r="L1600" s="2" t="str">
        <x:v>191.25</x:v>
      </x:c>
      <x:c r="M1600" s="23" t="str">
        <x:v>0.0</x:v>
      </x:c>
      <x:c r="N1600" s="23" t="str">
        <x:v>43364.0</x:v>
      </x:c>
      <x:c r="O1600" s="2" t="str">
        <x:v>原始聚合</x:v>
      </x:c>
    </x:row>
    <x:row r="1601">
      <x:c r="A1601" s="2" t="str">
        <x:v>1662867726</x:v>
      </x:c>
      <x:c r="B1601" s="2" t="str">
        <x:v>C002</x:v>
      </x:c>
      <x:c r="C1601" s="14" t="str">
        <x:v>5</x:v>
      </x:c>
      <x:c r="D1601" s="16" t="str">
        <x:v>0.5670807520548502</x:v>
      </x:c>
      <x:c r="E1601" s="16" t="str">
        <x:v>0.39441183299729315</x:v>
      </x:c>
      <x:c r="F1601" s="2" t="str">
        <x:v>768</x:v>
      </x:c>
      <x:c r="G1601" s="2" t="str">
        <x:v>302.90828774192113</x:v>
      </x:c>
      <x:c r="H1601" s="23" t="str">
        <x:v>9.186666666666667</x:v>
      </x:c>
      <x:c r="I1601" s="2" t="str">
        <x:v>256</x:v>
      </x:c>
      <x:c r="J1601" s="2" t="str">
        <x:v>145.17267252604165</x:v>
      </x:c>
      <x:c r="K1601" s="16" t="str">
        <x:v>0.5670807520548502</x:v>
      </x:c>
      <x:c r="L1601" s="2" t="str">
        <x:v>120.5</x:v>
      </x:c>
      <x:c r="M1601" s="23" t="str">
        <x:v>0.0</x:v>
      </x:c>
      <x:c r="N1601" s="23" t="str">
        <x:v>51091.0</x:v>
      </x:c>
      <x:c r="O1601" s="2" t="str">
        <x:v>原始聚合</x:v>
      </x:c>
    </x:row>
    <x:row r="1602">
      <x:c r="A1602" s="2" t="str">
        <x:v>1662867783</x:v>
      </x:c>
      <x:c r="B1602" s="2" t="str">
        <x:v>C002</x:v>
      </x:c>
      <x:c r="C1602" s="14" t="str">
        <x:v>7</x:v>
      </x:c>
      <x:c r="D1602" s="16" t="str">
        <x:v>0.6110095342000326</x:v>
      </x:c>
      <x:c r="E1602" s="16" t="str">
        <x:v>0.3916215092846841</x:v>
      </x:c>
      <x:c r="F1602" s="2" t="str">
        <x:v>768</x:v>
      </x:c>
      <x:c r="G1602" s="2" t="str">
        <x:v>300.7653191306374</x:v>
      </x:c>
      <x:c r="H1602" s="23" t="str">
        <x:v>15.133333333333335</x:v>
      </x:c>
      <x:c r="I1602" s="2" t="str">
        <x:v>256</x:v>
      </x:c>
      <x:c r="J1602" s="2" t="str">
        <x:v>156.41844075520834</x:v>
      </x:c>
      <x:c r="K1602" s="16" t="str">
        <x:v>0.6110095342000326</x:v>
      </x:c>
      <x:c r="L1602" s="2" t="str">
        <x:v>355.0</x:v>
      </x:c>
      <x:c r="M1602" s="23" t="str">
        <x:v>0.0</x:v>
      </x:c>
      <x:c r="N1602" s="23" t="str">
        <x:v>37208.0</x:v>
      </x:c>
      <x:c r="O1602" s="2" t="str">
        <x:v>原始聚合</x:v>
      </x:c>
    </x:row>
    <x:row r="1603">
      <x:c r="A1603" s="2" t="str">
        <x:v>1662867840</x:v>
      </x:c>
      <x:c r="B1603" s="2" t="str">
        <x:v>C002</x:v>
      </x:c>
      <x:c r="C1603" s="14" t="str">
        <x:v>7</x:v>
      </x:c>
      <x:c r="D1603" s="16" t="str">
        <x:v>0.7079956690470377</x:v>
      </x:c>
      <x:c r="E1603" s="16" t="str">
        <x:v>0.3947172851273507</x:v>
      </x:c>
      <x:c r="F1603" s="2" t="str">
        <x:v>768</x:v>
      </x:c>
      <x:c r="G1603" s="2" t="str">
        <x:v>303.1428749778054</x:v>
      </x:c>
      <x:c r="H1603" s="23" t="str">
        <x:v>40.26825396825397</x:v>
      </x:c>
      <x:c r="I1603" s="2" t="str">
        <x:v>256</x:v>
      </x:c>
      <x:c r="J1603" s="2" t="str">
        <x:v>181.24689127604165</x:v>
      </x:c>
      <x:c r="K1603" s="16" t="str">
        <x:v>0.7079956690470377</x:v>
      </x:c>
      <x:c r="L1603" s="2" t="str">
        <x:v>177.5</x:v>
      </x:c>
      <x:c r="M1603" s="23" t="str">
        <x:v>28871.5</x:v>
      </x:c>
      <x:c r="N1603" s="23" t="str">
        <x:v>86576.33333333334</x:v>
      </x:c>
      <x:c r="O1603" s="2" t="str">
        <x:v>原始聚合</x:v>
      </x:c>
    </x:row>
    <x:row r="1604">
      <x:c r="A1604" s="2" t="str">
        <x:v>1662867897</x:v>
      </x:c>
      <x:c r="B1604" s="2" t="str">
        <x:v>C002</x:v>
      </x:c>
      <x:c r="C1604" s="14" t="str">
        <x:v>7</x:v>
      </x:c>
      <x:c r="D1604" s="16" t="str">
        <x:v>0.7029996871948243</x:v>
      </x:c>
      <x:c r="E1604" s="16" t="str">
        <x:v>0.4000953435897827</x:v>
      </x:c>
      <x:c r="F1604" s="2" t="str">
        <x:v>768</x:v>
      </x:c>
      <x:c r="G1604" s="2" t="str">
        <x:v>307.2732238769531</x:v>
      </x:c>
      <x:c r="H1604" s="23" t="str">
        <x:v>29.52857142857143</x:v>
      </x:c>
      <x:c r="I1604" s="2" t="str">
        <x:v>256</x:v>
      </x:c>
      <x:c r="J1604" s="2" t="str">
        <x:v>179.96791992187502</x:v>
      </x:c>
      <x:c r="K1604" s="16" t="str">
        <x:v>0.7029996871948243</x:v>
      </x:c>
      <x:c r="L1604" s="2" t="str">
        <x:v>233.0</x:v>
      </x:c>
      <x:c r="M1604" s="23" t="str">
        <x:v>240722.0</x:v>
      </x:c>
      <x:c r="N1604" s="23" t="str">
        <x:v>120689.0</x:v>
      </x:c>
      <x:c r="O1604" s="2" t="str">
        <x:v>原始聚合</x:v>
      </x:c>
    </x:row>
    <x:row r="1605">
      <x:c r="A1605" s="2" t="str">
        <x:v>1662867954</x:v>
      </x:c>
      <x:c r="B1605" s="2" t="str">
        <x:v>C002</x:v>
      </x:c>
      <x:c r="C1605" s="14" t="str">
        <x:v>7</x:v>
      </x:c>
      <x:c r="D1605" s="16" t="str">
        <x:v>0.713068962097168</x:v>
      </x:c>
      <x:c r="E1605" s="16" t="str">
        <x:v>0.399779484127507</x:v>
      </x:c>
      <x:c r="F1605" s="2" t="str">
        <x:v>768</x:v>
      </x:c>
      <x:c r="G1605" s="2" t="str">
        <x:v>307.0306438099254</x:v>
      </x:c>
      <x:c r="H1605" s="23" t="str">
        <x:v>21.62789115646259</x:v>
      </x:c>
      <x:c r="I1605" s="2" t="str">
        <x:v>256</x:v>
      </x:c>
      <x:c r="J1605" s="2" t="str">
        <x:v>182.545654296875</x:v>
      </x:c>
      <x:c r="K1605" s="16" t="str">
        <x:v>0.713068962097168</x:v>
      </x:c>
      <x:c r="L1605" s="2" t="str">
        <x:v>197.0</x:v>
      </x:c>
      <x:c r="M1605" s="23" t="str">
        <x:v>2893.0</x:v>
      </x:c>
      <x:c r="N1605" s="23" t="str">
        <x:v>28944.5</x:v>
      </x:c>
      <x:c r="O1605" s="2" t="str">
        <x:v>原始聚合</x:v>
      </x:c>
    </x:row>
    <x:row r="1606">
      <x:c r="A1606" s="2" t="str">
        <x:v>1662868011</x:v>
      </x:c>
      <x:c r="B1606" s="2" t="str">
        <x:v>C002</x:v>
      </x:c>
      <x:c r="C1606" s="14" t="str">
        <x:v>7</x:v>
      </x:c>
      <x:c r="D1606" s="16" t="str">
        <x:v>0.6161644617716471</x:v>
      </x:c>
      <x:c r="E1606" s="16" t="str">
        <x:v>0.40068664966207557</x:v>
      </x:c>
      <x:c r="F1606" s="2" t="str">
        <x:v>768</x:v>
      </x:c>
      <x:c r="G1606" s="2" t="str">
        <x:v>307.72734694047404</x:v>
      </x:c>
      <x:c r="H1606" s="23" t="str">
        <x:v>23.44940476190476</x:v>
      </x:c>
      <x:c r="I1606" s="2" t="str">
        <x:v>256</x:v>
      </x:c>
      <x:c r="J1606" s="2" t="str">
        <x:v>157.73810221354165</x:v>
      </x:c>
      <x:c r="K1606" s="16" t="str">
        <x:v>0.6161644617716471</x:v>
      </x:c>
      <x:c r="L1606" s="2" t="str">
        <x:v>0.0</x:v>
      </x:c>
      <x:c r="M1606" s="23" t="str">
        <x:v>61038.0</x:v>
      </x:c>
      <x:c r="N1606" s="23" t="str">
        <x:v>70233.0</x:v>
      </x:c>
      <x:c r="O1606" s="2" t="str">
        <x:v>原始聚合</x:v>
      </x:c>
    </x:row>
    <x:row r="1607">
      <x:c r="A1607" s="2" t="str">
        <x:v>1662868068</x:v>
      </x:c>
      <x:c r="B1607" s="2" t="str">
        <x:v>C002</x:v>
      </x:c>
      <x:c r="C1607" s="14" t="str">
        <x:v>7</x:v>
      </x:c>
      <x:c r="D1607" s="16" t="str">
        <x:v>0.5358315149943034</x:v>
      </x:c>
      <x:c r="E1607" s="16" t="str">
        <x:v>0.40038696653915173</x:v>
      </x:c>
      <x:c r="F1607" s="2" t="str">
        <x:v>768</x:v>
      </x:c>
      <x:c r="G1607" s="2" t="str">
        <x:v>307.49719030206853</x:v>
      </x:c>
      <x:c r="H1607" s="23" t="str">
        <x:v>18.057738095238097</x:v>
      </x:c>
      <x:c r="I1607" s="2" t="str">
        <x:v>256</x:v>
      </x:c>
      <x:c r="J1607" s="2" t="str">
        <x:v>137.17286783854166</x:v>
      </x:c>
      <x:c r="K1607" s="16" t="str">
        <x:v>0.5358315149943034</x:v>
      </x:c>
      <x:c r="L1607" s="2" t="str">
        <x:v>135.0</x:v>
      </x:c>
      <x:c r="M1607" s="23" t="str">
        <x:v>30596.0</x:v>
      </x:c>
      <x:c r="N1607" s="23" t="str">
        <x:v>49375.0</x:v>
      </x:c>
      <x:c r="O1607" s="2" t="str">
        <x:v>原始聚合</x:v>
      </x:c>
    </x:row>
    <x:row r="1608">
      <x:c r="A1608" s="2" t="str">
        <x:v>1662868125</x:v>
      </x:c>
      <x:c r="B1608" s="2" t="str">
        <x:v>C002</x:v>
      </x:c>
      <x:c r="C1608" s="14" t="str">
        <x:v>6</x:v>
      </x:c>
      <x:c r="D1608" s="16" t="str">
        <x:v>0.5400078455607096</x:v>
      </x:c>
      <x:c r="E1608" s="16" t="str">
        <x:v>0.4003350373470422</x:v>
      </x:c>
      <x:c r="F1608" s="2" t="str">
        <x:v>768</x:v>
      </x:c>
      <x:c r="G1608" s="2" t="str">
        <x:v>307.4573086825284</x:v>
      </x:c>
      <x:c r="H1608" s="23" t="str">
        <x:v>18.915384615384614</x:v>
      </x:c>
      <x:c r="I1608" s="2" t="str">
        <x:v>256</x:v>
      </x:c>
      <x:c r="J1608" s="2" t="str">
        <x:v>138.24200846354165</x:v>
      </x:c>
      <x:c r="K1608" s="16" t="str">
        <x:v>0.5400078455607096</x:v>
      </x:c>
      <x:c r="L1608" s="2" t="str">
        <x:v>124.0</x:v>
      </x:c>
      <x:c r="M1608" s="23" t="str">
        <x:v>54708.0</x:v>
      </x:c>
      <x:c r="N1608" s="23" t="str">
        <x:v>69916.0</x:v>
      </x:c>
      <x:c r="O1608" s="2" t="str">
        <x:v>原始聚合</x:v>
      </x:c>
    </x:row>
    <x:row r="1609">
      <x:c r="A1609" s="2" t="str">
        <x:v>1662868182</x:v>
      </x:c>
      <x:c r="B1609" s="2" t="str">
        <x:v>C002</x:v>
      </x:c>
      <x:c r="C1609" s="14" t="str">
        <x:v>7</x:v>
      </x:c>
      <x:c r="D1609" s="16" t="str">
        <x:v>0.5666878382364908</x:v>
      </x:c>
      <x:c r="E1609" s="16" t="str">
        <x:v>0.4003955189025763</x:v>
      </x:c>
      <x:c r="F1609" s="2" t="str">
        <x:v>768</x:v>
      </x:c>
      <x:c r="G1609" s="2" t="str">
        <x:v>307.5037585171786</x:v>
      </x:c>
      <x:c r="H1609" s="23" t="str">
        <x:v>14.764285714285714</x:v>
      </x:c>
      <x:c r="I1609" s="2" t="str">
        <x:v>256</x:v>
      </x:c>
      <x:c r="J1609" s="2" t="str">
        <x:v>145.07208658854165</x:v>
      </x:c>
      <x:c r="K1609" s="16" t="str">
        <x:v>0.5666878382364908</x:v>
      </x:c>
      <x:c r="L1609" s="2" t="str">
        <x:v>213.0</x:v>
      </x:c>
      <x:c r="M1609" s="23" t="str">
        <x:v>45129.0</x:v>
      </x:c>
      <x:c r="N1609" s="23" t="str">
        <x:v>55917.0</x:v>
      </x:c>
      <x:c r="O1609" s="2" t="str">
        <x:v>原始聚合</x:v>
      </x:c>
    </x:row>
    <x:row r="1610">
      <x:c r="A1610" s="2" t="str">
        <x:v>1662868239</x:v>
      </x:c>
      <x:c r="B1610" s="2" t="str">
        <x:v>C002</x:v>
      </x:c>
      <x:c r="C1610" s="14" t="str">
        <x:v>6</x:v>
      </x:c>
      <x:c r="D1610" s="16" t="str">
        <x:v>0.5400439580281575</x:v>
      </x:c>
      <x:c r="E1610" s="16" t="str">
        <x:v>0.39621423139716644</x:v>
      </x:c>
      <x:c r="F1610" s="2" t="str">
        <x:v>768</x:v>
      </x:c>
      <x:c r="G1610" s="2" t="str">
        <x:v>304.29252971302384</x:v>
      </x:c>
      <x:c r="H1610" s="23" t="str">
        <x:v>16.144444444444446</x:v>
      </x:c>
      <x:c r="I1610" s="2" t="str">
        <x:v>256</x:v>
      </x:c>
      <x:c r="J1610" s="2" t="str">
        <x:v>138.25125325520833</x:v>
      </x:c>
      <x:c r="K1610" s="16" t="str">
        <x:v>0.5400439580281575</x:v>
      </x:c>
      <x:c r="L1610" s="2" t="str">
        <x:v>133.5</x:v>
      </x:c>
      <x:c r="M1610" s="23" t="str">
        <x:v>24536.0</x:v>
      </x:c>
      <x:c r="N1610" s="23" t="str">
        <x:v>50440.0</x:v>
      </x:c>
      <x:c r="O1610" s="2" t="str">
        <x:v>原始聚合</x:v>
      </x:c>
    </x:row>
    <x:row r="1611">
      <x:c r="A1611" s="2" t="str">
        <x:v>1662868296</x:v>
      </x:c>
      <x:c r="B1611" s="2" t="str">
        <x:v>C002</x:v>
      </x:c>
      <x:c r="C1611" s="14" t="str">
        <x:v>6</x:v>
      </x:c>
      <x:c r="D1611" s="16" t="str">
        <x:v>0.5535706202189128</x:v>
      </x:c>
      <x:c r="E1611" s="16" t="str">
        <x:v>0.3973057242957028</x:v>
      </x:c>
      <x:c r="F1611" s="2" t="str">
        <x:v>768</x:v>
      </x:c>
      <x:c r="G1611" s="2" t="str">
        <x:v>305.1307962590998</x:v>
      </x:c>
      <x:c r="H1611" s="23" t="str">
        <x:v>23.131481481481483</x:v>
      </x:c>
      <x:c r="I1611" s="2" t="str">
        <x:v>256</x:v>
      </x:c>
      <x:c r="J1611" s="2" t="str">
        <x:v>141.71407877604167</x:v>
      </x:c>
      <x:c r="K1611" s="16" t="str">
        <x:v>0.5535706202189128</x:v>
      </x:c>
      <x:c r="L1611" s="2" t="str">
        <x:v>186.0</x:v>
      </x:c>
      <x:c r="M1611" s="23" t="str">
        <x:v>22942.0</x:v>
      </x:c>
      <x:c r="N1611" s="23" t="str">
        <x:v>43823.5</x:v>
      </x:c>
      <x:c r="O1611" s="2" t="str">
        <x:v>原始聚合</x:v>
      </x:c>
    </x:row>
    <x:row r="1612">
      <x:c r="A1612" s="2" t="str">
        <x:v>1662868353</x:v>
      </x:c>
      <x:c r="B1612" s="2" t="str">
        <x:v>C002</x:v>
      </x:c>
      <x:c r="C1612" s="14" t="str">
        <x:v>7</x:v>
      </x:c>
      <x:c r="D1612" s="16" t="str">
        <x:v>0.5894315719604493</x:v>
      </x:c>
      <x:c r="E1612" s="16" t="str">
        <x:v>0.397024443655303</x:v>
      </x:c>
      <x:c r="F1612" s="2" t="str">
        <x:v>768</x:v>
      </x:c>
      <x:c r="G1612" s="2" t="str">
        <x:v>304.9147727272727</x:v>
      </x:c>
      <x:c r="H1612" s="23" t="str">
        <x:v>37.04920634920635</x:v>
      </x:c>
      <x:c r="I1612" s="2" t="str">
        <x:v>256</x:v>
      </x:c>
      <x:c r="J1612" s="2" t="str">
        <x:v>150.894482421875</x:v>
      </x:c>
      <x:c r="K1612" s="16" t="str">
        <x:v>0.5894315719604493</x:v>
      </x:c>
      <x:c r="L1612" s="2" t="str">
        <x:v>136.0</x:v>
      </x:c>
      <x:c r="M1612" s="23" t="str">
        <x:v>0.0</x:v>
      </x:c>
      <x:c r="N1612" s="23" t="str">
        <x:v>27151.0</x:v>
      </x:c>
      <x:c r="O1612" s="2" t="str">
        <x:v>原始聚合</x:v>
      </x:c>
    </x:row>
    <x:row r="1613">
      <x:c r="A1613" s="2" t="str">
        <x:v>1662868410</x:v>
      </x:c>
      <x:c r="B1613" s="2" t="str">
        <x:v>C002</x:v>
      </x:c>
      <x:c r="C1613" s="14" t="str">
        <x:v>7</x:v>
      </x:c>
      <x:c r="D1613" s="16" t="str">
        <x:v>0.6758906682332356</x:v>
      </x:c>
      <x:c r="E1613" s="16" t="str">
        <x:v>0.3982530480081385</x:v>
      </x:c>
      <x:c r="F1613" s="2" t="str">
        <x:v>768</x:v>
      </x:c>
      <x:c r="G1613" s="2" t="str">
        <x:v>305.85834087025034</x:v>
      </x:c>
      <x:c r="H1613" s="23" t="str">
        <x:v>27.634798534798534</x:v>
      </x:c>
      <x:c r="I1613" s="2" t="str">
        <x:v>256</x:v>
      </x:c>
      <x:c r="J1613" s="2" t="str">
        <x:v>173.02801106770832</x:v>
      </x:c>
      <x:c r="K1613" s="16" t="str">
        <x:v>0.6758906682332356</x:v>
      </x:c>
      <x:c r="L1613" s="2" t="str">
        <x:v>202.0</x:v>
      </x:c>
      <x:c r="M1613" s="23" t="str">
        <x:v>24658.0</x:v>
      </x:c>
      <x:c r="N1613" s="23" t="str">
        <x:v>54461.0</x:v>
      </x:c>
      <x:c r="O1613" s="2" t="str">
        <x:v>原始聚合</x:v>
      </x:c>
    </x:row>
    <x:row r="1614">
      <x:c r="A1614" s="2" t="str">
        <x:v>1662868467</x:v>
      </x:c>
      <x:c r="B1614" s="2" t="str">
        <x:v>C002</x:v>
      </x:c>
      <x:c r="C1614" s="14" t="str">
        <x:v>7</x:v>
      </x:c>
      <x:c r="D1614" s="16" t="str">
        <x:v>0.6812902450561523</x:v>
      </x:c>
      <x:c r="E1614" s="16" t="str">
        <x:v>0.3958540495597955</x:v>
      </x:c>
      <x:c r="F1614" s="2" t="str">
        <x:v>768</x:v>
      </x:c>
      <x:c r="G1614" s="2" t="str">
        <x:v>304.0159100619229</x:v>
      </x:c>
      <x:c r="H1614" s="23" t="str">
        <x:v>13.322619047619046</x:v>
      </x:c>
      <x:c r="I1614" s="2" t="str">
        <x:v>256</x:v>
      </x:c>
      <x:c r="J1614" s="2" t="str">
        <x:v>174.410302734375</x:v>
      </x:c>
      <x:c r="K1614" s="16" t="str">
        <x:v>0.6812902450561523</x:v>
      </x:c>
      <x:c r="L1614" s="2" t="str">
        <x:v>0.0</x:v>
      </x:c>
      <x:c r="M1614" s="23" t="str">
        <x:v>75726.0</x:v>
      </x:c>
      <x:c r="N1614" s="23" t="str">
        <x:v>110179.0</x:v>
      </x:c>
      <x:c r="O1614" s="2" t="str">
        <x:v>原始聚合</x:v>
      </x:c>
    </x:row>
    <x:row r="1615">
      <x:c r="A1615" s="2" t="str">
        <x:v>1662868524</x:v>
      </x:c>
      <x:c r="B1615" s="2" t="str">
        <x:v>C002</x:v>
      </x:c>
      <x:c r="C1615" s="14" t="str">
        <x:v>5</x:v>
      </x:c>
      <x:c r="D1615" s="16" t="str">
        <x:v>0.6748624801635742</x:v>
      </x:c>
      <x:c r="E1615" s="16" t="str">
        <x:v>0.39708828926086426</x:v>
      </x:c>
      <x:c r="F1615" s="2" t="str">
        <x:v>768</x:v>
      </x:c>
      <x:c r="G1615" s="2" t="str">
        <x:v>304.96380615234375</x:v>
      </x:c>
      <x:c r="H1615" s="23" t="str">
        <x:v>9.52</x:v>
      </x:c>
      <x:c r="I1615" s="2" t="str">
        <x:v>256</x:v>
      </x:c>
      <x:c r="J1615" s="2" t="str">
        <x:v>172.764794921875</x:v>
      </x:c>
      <x:c r="K1615" s="16" t="str">
        <x:v>0.6748624801635742</x:v>
      </x:c>
      <x:c r="L1615" s="2" t="str">
        <x:v>159.66666666666666</x:v>
      </x:c>
      <x:c r="M1615" s="23" t="str">
        <x:v>0.0</x:v>
      </x:c>
      <x:c r="N1615" s="23" t="str">
        <x:v>33147.0</x:v>
      </x:c>
      <x:c r="O1615" s="2" t="str">
        <x:v>原始聚合</x:v>
      </x:c>
    </x:row>
    <x:row r="1616">
      <x:c r="A1616" s="2" t="str">
        <x:v>1662868581</x:v>
      </x:c>
      <x:c r="B1616" s="2" t="str">
        <x:v>C002</x:v>
      </x:c>
      <x:c r="C1616" s="14" t="str">
        <x:v>6</x:v>
      </x:c>
      <x:c r="D1616" s="16" t="str">
        <x:v>0.7231822331746419</x:v>
      </x:c>
      <x:c r="E1616" s="16" t="str">
        <x:v>0.39755172350189905</x:v>
      </x:c>
      <x:c r="F1616" s="2" t="str">
        <x:v>768</x:v>
      </x:c>
      <x:c r="G1616" s="2" t="str">
        <x:v>305.31972364945847</x:v>
      </x:c>
      <x:c r="H1616" s="23" t="str">
        <x:v>16.688888888888886</x:v>
      </x:c>
      <x:c r="I1616" s="2" t="str">
        <x:v>256</x:v>
      </x:c>
      <x:c r="J1616" s="2" t="str">
        <x:v>185.13465169270833</x:v>
      </x:c>
      <x:c r="K1616" s="16" t="str">
        <x:v>0.7231822331746419</x:v>
      </x:c>
      <x:c r="L1616" s="2" t="str">
        <x:v>0.0</x:v>
      </x:c>
      <x:c r="M1616" s="23" t="str">
        <x:v>0.0</x:v>
      </x:c>
      <x:c r="N1616" s="23" t="str">
        <x:v>51297.5</x:v>
      </x:c>
      <x:c r="O1616" s="2" t="str">
        <x:v>原始聚合</x:v>
      </x:c>
    </x:row>
    <x:row r="1617">
      <x:c r="A1617" s="2" t="str">
        <x:v>1662868638</x:v>
      </x:c>
      <x:c r="B1617" s="2" t="str">
        <x:v>C002</x:v>
      </x:c>
      <x:c r="C1617" s="14" t="str">
        <x:v>7</x:v>
      </x:c>
      <x:c r="D1617" s="16" t="str">
        <x:v>0.6488124211629231</x:v>
      </x:c>
      <x:c r="E1617" s="16" t="str">
        <x:v>0.3944644602862271</x:v>
      </x:c>
      <x:c r="F1617" s="2" t="str">
        <x:v>768</x:v>
      </x:c>
      <x:c r="G1617" s="2" t="str">
        <x:v>302.94870549982244</x:v>
      </x:c>
      <x:c r="H1617" s="23" t="str">
        <x:v>13.37989417989418</x:v>
      </x:c>
      <x:c r="I1617" s="2" t="str">
        <x:v>256</x:v>
      </x:c>
      <x:c r="J1617" s="2" t="str">
        <x:v>166.09597981770833</x:v>
      </x:c>
      <x:c r="K1617" s="16" t="str">
        <x:v>0.6488124211629231</x:v>
      </x:c>
      <x:c r="L1617" s="2" t="str">
        <x:v>135.66666666666666</x:v>
      </x:c>
      <x:c r="M1617" s="23" t="str">
        <x:v>63903.0</x:v>
      </x:c>
      <x:c r="N1617" s="23" t="str">
        <x:v>51936.0</x:v>
      </x:c>
      <x:c r="O1617" s="2" t="str">
        <x:v>原始聚合</x:v>
      </x:c>
    </x:row>
    <x:row r="1618">
      <x:c r="A1618" s="2" t="str">
        <x:v>1662868695</x:v>
      </x:c>
      <x:c r="B1618" s="2" t="str">
        <x:v>C002</x:v>
      </x:c>
      <x:c r="C1618" s="14" t="str">
        <x:v>6</x:v>
      </x:c>
      <x:c r="D1618" s="16" t="str">
        <x:v>0.6397881189982096</x:v>
      </x:c>
      <x:c r="E1618" s="16" t="str">
        <x:v>0.3929714099927382</x:v>
      </x:c>
      <x:c r="F1618" s="2" t="str">
        <x:v>768</x:v>
      </x:c>
      <x:c r="G1618" s="2" t="str">
        <x:v>301.80204287442297</x:v>
      </x:c>
      <x:c r="H1618" s="23" t="str">
        <x:v>3.1888888888888887</x:v>
      </x:c>
      <x:c r="I1618" s="2" t="str">
        <x:v>256</x:v>
      </x:c>
      <x:c r="J1618" s="2" t="str">
        <x:v>163.78575846354167</x:v>
      </x:c>
      <x:c r="K1618" s="16" t="str">
        <x:v>0.6397881189982096</x:v>
      </x:c>
      <x:c r="L1618" s="2" t="str">
        <x:v>203.5</x:v>
      </x:c>
      <x:c r="M1618" s="23" t="str">
        <x:v>0.0</x:v>
      </x:c>
      <x:c r="N1618" s="23" t="str">
        <x:v>25784.5</x:v>
      </x:c>
      <x:c r="O1618" s="2" t="str">
        <x:v>原始聚合</x:v>
      </x:c>
    </x:row>
    <x:row r="1619">
      <x:c r="A1619" s="2" t="str">
        <x:v>1662868752</x:v>
      </x:c>
      <x:c r="B1619" s="2" t="str">
        <x:v>C002</x:v>
      </x:c>
      <x:c r="C1619" s="14" t="str">
        <x:v>7</x:v>
      </x:c>
      <x:c r="D1619" s="16" t="str">
        <x:v>0.6254407882690429</x:v>
      </x:c>
      <x:c r="E1619" s="16" t="str">
        <x:v>0.3933928193468036</x:v>
      </x:c>
      <x:c r="F1619" s="2" t="str">
        <x:v>768</x:v>
      </x:c>
      <x:c r="G1619" s="2" t="str">
        <x:v>302.12568525834513</x:v>
      </x:c>
      <x:c r="H1619" s="23" t="str">
        <x:v>26.522448979591836</x:v>
      </x:c>
      <x:c r="I1619" s="2" t="str">
        <x:v>256</x:v>
      </x:c>
      <x:c r="J1619" s="2" t="str">
        <x:v>160.112841796875</x:v>
      </x:c>
      <x:c r="K1619" s="16" t="str">
        <x:v>0.6254407882690429</x:v>
      </x:c>
      <x:c r="L1619" s="2" t="str">
        <x:v>118.0</x:v>
      </x:c>
      <x:c r="M1619" s="23" t="str">
        <x:v>14334.0</x:v>
      </x:c>
      <x:c r="N1619" s="23" t="str">
        <x:v>34218.5</x:v>
      </x:c>
      <x:c r="O1619" s="2" t="str">
        <x:v>原始聚合</x:v>
      </x:c>
    </x:row>
    <x:row r="1620">
      <x:c r="A1620" s="2" t="str">
        <x:v>1662868809</x:v>
      </x:c>
      <x:c r="B1620" s="2" t="str">
        <x:v>C002</x:v>
      </x:c>
      <x:c r="C1620" s="14" t="str">
        <x:v>7</x:v>
      </x:c>
      <x:c r="D1620" s="16" t="str">
        <x:v>0.6475255966186524</x:v>
      </x:c>
      <x:c r="E1620" s="16" t="str">
        <x:v>0.39366445216265594</x:v>
      </x:c>
      <x:c r="F1620" s="2" t="str">
        <x:v>768</x:v>
      </x:c>
      <x:c r="G1620" s="2" t="str">
        <x:v>302.33429926091975</x:v>
      </x:c>
      <x:c r="H1620" s="23" t="str">
        <x:v>12.626190476190477</x:v>
      </x:c>
      <x:c r="I1620" s="2" t="str">
        <x:v>256</x:v>
      </x:c>
      <x:c r="J1620" s="2" t="str">
        <x:v>165.766552734375</x:v>
      </x:c>
      <x:c r="K1620" s="16" t="str">
        <x:v>0.6475255966186524</x:v>
      </x:c>
      <x:c r="L1620" s="2" t="str">
        <x:v>239.66666666666666</x:v>
      </x:c>
      <x:c r="M1620" s="23" t="str">
        <x:v>0.0</x:v>
      </x:c>
      <x:c r="N1620" s="23" t="str">
        <x:v>12981.0</x:v>
      </x:c>
      <x:c r="O1620" s="2" t="str">
        <x:v>原始聚合</x:v>
      </x:c>
    </x:row>
    <x:row r="1621">
      <x:c r="A1621" s="2" t="str">
        <x:v>1662868866</x:v>
      </x:c>
      <x:c r="B1621" s="2" t="str">
        <x:v>C002</x:v>
      </x:c>
      <x:c r="C1621" s="14" t="str">
        <x:v>6</x:v>
      </x:c>
      <x:c r="D1621" s="16" t="str">
        <x:v>0.6111214319864908</x:v>
      </x:c>
      <x:c r="E1621" s="16" t="str">
        <x:v>0.39374911243265326</x:v>
      </x:c>
      <x:c r="F1621" s="2" t="str">
        <x:v>768</x:v>
      </x:c>
      <x:c r="G1621" s="2" t="str">
        <x:v>302.3993183482777</x:v>
      </x:c>
      <x:c r="H1621" s="23" t="str">
        <x:v>8.988888888888889</x:v>
      </x:c>
      <x:c r="I1621" s="2" t="str">
        <x:v>256</x:v>
      </x:c>
      <x:c r="J1621" s="2" t="str">
        <x:v>156.44708658854165</x:v>
      </x:c>
      <x:c r="K1621" s="16" t="str">
        <x:v>0.6111214319864908</x:v>
      </x:c>
      <x:c r="L1621" s="2" t="str">
        <x:v>400.0</x:v>
      </x:c>
      <x:c r="M1621" s="23" t="str">
        <x:v>0.0</x:v>
      </x:c>
      <x:c r="N1621" s="23" t="str">
        <x:v>37454.5</x:v>
      </x:c>
      <x:c r="O1621" s="2" t="str">
        <x:v>原始聚合</x:v>
      </x:c>
    </x:row>
    <x:row r="1622">
      <x:c r="A1622" s="2" t="str">
        <x:v>1662868923</x:v>
      </x:c>
      <x:c r="B1622" s="2" t="str">
        <x:v>C002</x:v>
      </x:c>
      <x:c r="C1622" s="14" t="str">
        <x:v>5</x:v>
      </x:c>
      <x:c r="D1622" s="16" t="str">
        <x:v>0.6571544011433919</x:v>
      </x:c>
      <x:c r="E1622" s="16" t="str">
        <x:v>0.39365258000113745</x:v>
      </x:c>
      <x:c r="F1622" s="2" t="str">
        <x:v>768</x:v>
      </x:c>
      <x:c r="G1622" s="2" t="str">
        <x:v>302.32518144087356</x:v>
      </x:c>
      <x:c r="H1622" s="23" t="str">
        <x:v>18.759999999999998</x:v>
      </x:c>
      <x:c r="I1622" s="2" t="str">
        <x:v>256</x:v>
      </x:c>
      <x:c r="J1622" s="2" t="str">
        <x:v>168.23152669270831</x:v>
      </x:c>
      <x:c r="K1622" s="16" t="str">
        <x:v>0.6571544011433919</x:v>
      </x:c>
      <x:c r="L1622" s="2" t="str">
        <x:v>180.5</x:v>
      </x:c>
      <x:c r="M1622" s="23" t="str">
        <x:v>36763.0</x:v>
      </x:c>
      <x:c r="N1622" s="23" t="str">
        <x:v>62518.666666666664</x:v>
      </x:c>
      <x:c r="O1622" s="2" t="str">
        <x:v>原始聚合</x:v>
      </x:c>
    </x:row>
    <x:row r="1623">
      <x:c r="A1623" s="2" t="str">
        <x:v>1662868980</x:v>
      </x:c>
      <x:c r="B1623" s="2" t="str">
        <x:v>C002</x:v>
      </x:c>
      <x:c r="C1623" s="14" t="str">
        <x:v>6</x:v>
      </x:c>
      <x:c r="D1623" s="16" t="str">
        <x:v>0.6636879603068033</x:v>
      </x:c>
      <x:c r="E1623" s="16" t="str">
        <x:v>0.3936573257952025</x:v>
      </x:c>
      <x:c r="F1623" s="2" t="str">
        <x:v>768</x:v>
      </x:c>
      <x:c r="G1623" s="2" t="str">
        <x:v>302.32882621071553</x:v>
      </x:c>
      <x:c r="H1623" s="23" t="str">
        <x:v>9.061111111111112</x:v>
      </x:c>
      <x:c r="I1623" s="2" t="str">
        <x:v>256</x:v>
      </x:c>
      <x:c r="J1623" s="2" t="str">
        <x:v>169.90411783854165</x:v>
      </x:c>
      <x:c r="K1623" s="16" t="str">
        <x:v>0.6636879603068033</x:v>
      </x:c>
      <x:c r="L1623" s="2" t="str">
        <x:v>0.0</x:v>
      </x:c>
      <x:c r="M1623" s="23" t="str">
        <x:v>20890.0</x:v>
      </x:c>
      <x:c r="N1623" s="23" t="str">
        <x:v>60018.0</x:v>
      </x:c>
      <x:c r="O1623" s="2" t="str">
        <x:v>原始聚合</x:v>
      </x:c>
    </x:row>
    <x:row r="1624">
      <x:c r="A1624" s="2" t="str">
        <x:v>1662869037</x:v>
      </x:c>
      <x:c r="B1624" s="2" t="str">
        <x:v>C002</x:v>
      </x:c>
      <x:c r="C1624" s="14" t="str">
        <x:v>6</x:v>
      </x:c>
      <x:c r="D1624" s="16" t="str">
        <x:v>0.6557043075561524</x:v>
      </x:c>
      <x:c r="E1624" s="16" t="str">
        <x:v>0.3936650870424328</x:v>
      </x:c>
      <x:c r="F1624" s="2" t="str">
        <x:v>768</x:v>
      </x:c>
      <x:c r="G1624" s="2" t="str">
        <x:v>302.3347868485884</x:v>
      </x:c>
      <x:c r="H1624" s="23" t="str">
        <x:v>2.75</x:v>
      </x:c>
      <x:c r="I1624" s="2" t="str">
        <x:v>256</x:v>
      </x:c>
      <x:c r="J1624" s="2" t="str">
        <x:v>167.860302734375</x:v>
      </x:c>
      <x:c r="K1624" s="16" t="str">
        <x:v>0.6557043075561524</x:v>
      </x:c>
      <x:c r="L1624" s="2" t="str">
        <x:v>392.5</x:v>
      </x:c>
      <x:c r="M1624" s="23" t="str">
        <x:v>0.0</x:v>
      </x:c>
      <x:c r="N1624" s="23" t="str">
        <x:v>16637.0</x:v>
      </x:c>
      <x:c r="O1624" s="2" t="str">
        <x:v>原始聚合</x:v>
      </x:c>
    </x:row>
    <x:row r="1625">
      <x:c r="A1625" s="2" t="str">
        <x:v>1662869094</x:v>
      </x:c>
      <x:c r="B1625" s="2" t="str">
        <x:v>C002</x:v>
      </x:c>
      <x:c r="C1625" s="14" t="str">
        <x:v>6</x:v>
      </x:c>
      <x:c r="D1625" s="16" t="str">
        <x:v>0.667305056254069</x:v>
      </x:c>
      <x:c r="E1625" s="16" t="str">
        <x:v>0.39027798537052044</x:v>
      </x:c>
      <x:c r="F1625" s="2" t="str">
        <x:v>768</x:v>
      </x:c>
      <x:c r="G1625" s="2" t="str">
        <x:v>299.7334927645597</x:v>
      </x:c>
      <x:c r="H1625" s="23" t="str">
        <x:v>14.666666666666666</x:v>
      </x:c>
      <x:c r="I1625" s="2" t="str">
        <x:v>256</x:v>
      </x:c>
      <x:c r="J1625" s="2" t="str">
        <x:v>170.83009440104166</x:v>
      </x:c>
      <x:c r="K1625" s="16" t="str">
        <x:v>0.667305056254069</x:v>
      </x:c>
      <x:c r="L1625" s="2" t="str">
        <x:v>415.0</x:v>
      </x:c>
      <x:c r="M1625" s="23" t="str">
        <x:v>0.0</x:v>
      </x:c>
      <x:c r="N1625" s="23" t="str">
        <x:v>24785.5</x:v>
      </x:c>
      <x:c r="O1625" s="2" t="str">
        <x:v>原始聚合</x:v>
      </x:c>
    </x:row>
    <x:row r="1626">
      <x:c r="A1626" s="2" t="str">
        <x:v>1662869151</x:v>
      </x:c>
      <x:c r="B1626" s="2" t="str">
        <x:v>C002</x:v>
      </x:c>
      <x:c r="C1626" s="14" t="str">
        <x:v>6</x:v>
      </x:c>
      <x:c r="D1626" s="16" t="str">
        <x:v>0.5867448170979818</x:v>
      </x:c>
      <x:c r="E1626" s="16" t="str">
        <x:v>0.3900730600862792</x:v>
      </x:c>
      <x:c r="F1626" s="2" t="str">
        <x:v>768</x:v>
      </x:c>
      <x:c r="G1626" s="2" t="str">
        <x:v>299.5761101462624</x:v>
      </x:c>
      <x:c r="H1626" s="23" t="str">
        <x:v>20.40925925925926</x:v>
      </x:c>
      <x:c r="I1626" s="2" t="str">
        <x:v>256</x:v>
      </x:c>
      <x:c r="J1626" s="2" t="str">
        <x:v>150.20667317708333</x:v>
      </x:c>
      <x:c r="K1626" s="16" t="str">
        <x:v>0.5867448170979818</x:v>
      </x:c>
      <x:c r="L1626" s="2" t="str">
        <x:v>211.0</x:v>
      </x:c>
      <x:c r="M1626" s="23" t="str">
        <x:v>18960.5</x:v>
      </x:c>
      <x:c r="N1626" s="23" t="str">
        <x:v>24538.0</x:v>
      </x:c>
      <x:c r="O1626" s="2" t="str">
        <x:v>原始聚合</x:v>
      </x:c>
    </x:row>
    <x:row r="1627">
      <x:c r="A1627" s="2" t="str">
        <x:v>1662869208</x:v>
      </x:c>
      <x:c r="B1627" s="2" t="str">
        <x:v>C002</x:v>
      </x:c>
      <x:c r="C1627" s="14" t="str">
        <x:v>7</x:v>
      </x:c>
      <x:c r="D1627" s="16" t="str">
        <x:v>0.6749367396036784</x:v>
      </x:c>
      <x:c r="E1627" s="16" t="str">
        <x:v>0.3901759557651751</x:v>
      </x:c>
      <x:c r="F1627" s="2" t="str">
        <x:v>768</x:v>
      </x:c>
      <x:c r="G1627" s="2" t="str">
        <x:v>299.65513402765447</x:v>
      </x:c>
      <x:c r="H1627" s="23" t="str">
        <x:v>12.49047619047619</x:v>
      </x:c>
      <x:c r="I1627" s="2" t="str">
        <x:v>256</x:v>
      </x:c>
      <x:c r="J1627" s="2" t="str">
        <x:v>172.78380533854167</x:v>
      </x:c>
      <x:c r="K1627" s="16" t="str">
        <x:v>0.6749367396036784</x:v>
      </x:c>
      <x:c r="L1627" s="2" t="str">
        <x:v>187.0</x:v>
      </x:c>
      <x:c r="M1627" s="23" t="str">
        <x:v>4614.0</x:v>
      </x:c>
      <x:c r="N1627" s="23" t="str">
        <x:v>20504.0</x:v>
      </x:c>
      <x:c r="O1627" s="2" t="str">
        <x:v>原始聚合</x:v>
      </x:c>
    </x:row>
    <x:row r="1628">
      <x:c r="A1628" s="2" t="str">
        <x:v>1662869265</x:v>
      </x:c>
      <x:c r="B1628" s="2" t="str">
        <x:v>C002</x:v>
      </x:c>
      <x:c r="C1628" s="14" t="str">
        <x:v>7</x:v>
      </x:c>
      <x:c r="D1628" s="16" t="str">
        <x:v>0.6383278528849283</x:v>
      </x:c>
      <x:c r="E1628" s="16" t="str">
        <x:v>0.3901227270111893</x:v>
      </x:c>
      <x:c r="F1628" s="2" t="str">
        <x:v>768</x:v>
      </x:c>
      <x:c r="G1628" s="2" t="str">
        <x:v>299.61425434459335</x:v>
      </x:c>
      <x:c r="H1628" s="23" t="str">
        <x:v>12.434013605442177</x:v>
      </x:c>
      <x:c r="I1628" s="2" t="str">
        <x:v>256</x:v>
      </x:c>
      <x:c r="J1628" s="2" t="str">
        <x:v>163.41193033854165</x:v>
      </x:c>
      <x:c r="K1628" s="16" t="str">
        <x:v>0.6383278528849283</x:v>
      </x:c>
      <x:c r="L1628" s="2" t="str">
        <x:v>218.5</x:v>
      </x:c>
      <x:c r="M1628" s="23" t="str">
        <x:v>12220.0</x:v>
      </x:c>
      <x:c r="N1628" s="23" t="str">
        <x:v>51973.5</x:v>
      </x:c>
      <x:c r="O1628" s="2" t="str">
        <x:v>原始聚合</x:v>
      </x:c>
    </x:row>
    <x:row r="1629">
      <x:c r="A1629" s="2" t="str">
        <x:v>1662869322</x:v>
      </x:c>
      <x:c r="B1629" s="2" t="str">
        <x:v>C002</x:v>
      </x:c>
      <x:c r="C1629" s="14" t="str">
        <x:v>6</x:v>
      </x:c>
      <x:c r="D1629" s="16" t="str">
        <x:v>0.5870697657267252</x:v>
      </x:c>
      <x:c r="E1629" s="16" t="str">
        <x:v>0.39021236968762946</x:v>
      </x:c>
      <x:c r="F1629" s="2" t="str">
        <x:v>768</x:v>
      </x:c>
      <x:c r="G1629" s="2" t="str">
        <x:v>299.68309992009944</x:v>
      </x:c>
      <x:c r="H1629" s="23" t="str">
        <x:v>9.688888888888888</x:v>
      </x:c>
      <x:c r="I1629" s="2" t="str">
        <x:v>256</x:v>
      </x:c>
      <x:c r="J1629" s="2" t="str">
        <x:v>150.28986002604165</x:v>
      </x:c>
      <x:c r="K1629" s="16" t="str">
        <x:v>0.5870697657267252</x:v>
      </x:c>
      <x:c r="L1629" s="2" t="str">
        <x:v>151.0</x:v>
      </x:c>
      <x:c r="M1629" s="23" t="str">
        <x:v>45593.0</x:v>
      </x:c>
      <x:c r="N1629" s="23" t="str">
        <x:v>46888.0</x:v>
      </x:c>
      <x:c r="O1629" s="2" t="str">
        <x:v>原始聚合</x:v>
      </x:c>
    </x:row>
    <x:row r="1630">
      <x:c r="A1630" s="2" t="str">
        <x:v>1662869379</x:v>
      </x:c>
      <x:c r="B1630" s="2" t="str">
        <x:v>C002</x:v>
      </x:c>
      <x:c r="C1630" s="14" t="str">
        <x:v>6</x:v>
      </x:c>
      <x:c r="D1630" s="16" t="str">
        <x:v>0.6298058191935221</x:v>
      </x:c>
      <x:c r="E1630" s="16" t="str">
        <x:v>0.3902131228735952</x:v>
      </x:c>
      <x:c r="F1630" s="2" t="str">
        <x:v>768</x:v>
      </x:c>
      <x:c r="G1630" s="2" t="str">
        <x:v>299.68367836692113</x:v>
      </x:c>
      <x:c r="H1630" s="23" t="str">
        <x:v>12.255555555555555</x:v>
      </x:c>
      <x:c r="I1630" s="2" t="str">
        <x:v>256</x:v>
      </x:c>
      <x:c r="J1630" s="2" t="str">
        <x:v>161.23028971354165</x:v>
      </x:c>
      <x:c r="K1630" s="16" t="str">
        <x:v>0.6298058191935221</x:v>
      </x:c>
      <x:c r="L1630" s="2" t="str">
        <x:v>0.0</x:v>
      </x:c>
      <x:c r="M1630" s="23" t="str">
        <x:v>17427.0</x:v>
      </x:c>
      <x:c r="N1630" s="23" t="str">
        <x:v>52156.0</x:v>
      </x:c>
      <x:c r="O1630" s="2" t="str">
        <x:v>原始聚合</x:v>
      </x:c>
    </x:row>
    <x:row r="1631">
      <x:c r="A1631" s="2" t="str">
        <x:v>1662869436</x:v>
      </x:c>
      <x:c r="B1631" s="2" t="str">
        <x:v>C002</x:v>
      </x:c>
      <x:c r="C1631" s="14" t="str">
        <x:v>6</x:v>
      </x:c>
      <x:c r="D1631" s="16" t="str">
        <x:v>0.6458339055379232</x:v>
      </x:c>
      <x:c r="E1631" s="16" t="str">
        <x:v>0.3906350939562826</x:v>
      </x:c>
      <x:c r="F1631" s="2" t="str">
        <x:v>768</x:v>
      </x:c>
      <x:c r="G1631" s="2" t="str">
        <x:v>300.00775215842503</x:v>
      </x:c>
      <x:c r="H1631" s="23" t="str">
        <x:v>21.905555555555555</x:v>
      </x:c>
      <x:c r="I1631" s="2" t="str">
        <x:v>256</x:v>
      </x:c>
      <x:c r="J1631" s="2" t="str">
        <x:v>165.33347981770834</x:v>
      </x:c>
      <x:c r="K1631" s="16" t="str">
        <x:v>0.6458339055379232</x:v>
      </x:c>
      <x:c r="L1631" s="2" t="str">
        <x:v>246.0</x:v>
      </x:c>
      <x:c r="M1631" s="23" t="str">
        <x:v>0.0</x:v>
      </x:c>
      <x:c r="N1631" s="23" t="str">
        <x:v>37111.0</x:v>
      </x:c>
      <x:c r="O1631" s="2" t="str">
        <x:v>原始聚合</x:v>
      </x:c>
    </x:row>
    <x:row r="1632">
      <x:c r="A1632" s="2" t="str">
        <x:v>1662869493</x:v>
      </x:c>
      <x:c r="B1632" s="2" t="str">
        <x:v>C002</x:v>
      </x:c>
      <x:c r="C1632" s="14" t="str">
        <x:v>7</x:v>
      </x:c>
      <x:c r="D1632" s="16" t="str">
        <x:v>0.6282354354858398</x:v>
      </x:c>
      <x:c r="E1632" s="16" t="str">
        <x:v>0.39048217191840656</x:v>
      </x:c>
      <x:c r="F1632" s="2" t="str">
        <x:v>768</x:v>
      </x:c>
      <x:c r="G1632" s="2" t="str">
        <x:v>299.8903080333362</x:v>
      </x:c>
      <x:c r="H1632" s="23" t="str">
        <x:v>23.58095238095238</x:v>
      </x:c>
      <x:c r="I1632" s="2" t="str">
        <x:v>256</x:v>
      </x:c>
      <x:c r="J1632" s="2" t="str">
        <x:v>160.828271484375</x:v>
      </x:c>
      <x:c r="K1632" s="16" t="str">
        <x:v>0.6282354354858398</x:v>
      </x:c>
      <x:c r="L1632" s="2" t="str">
        <x:v>185.33333333333334</x:v>
      </x:c>
      <x:c r="M1632" s="23" t="str">
        <x:v>95696.0</x:v>
      </x:c>
      <x:c r="N1632" s="23" t="str">
        <x:v>130711.66666666667</x:v>
      </x:c>
      <x:c r="O1632" s="2" t="str">
        <x:v>原始聚合</x:v>
      </x:c>
    </x:row>
    <x:row r="1633">
      <x:c r="A1633" s="2" t="str">
        <x:v>1662869550</x:v>
      </x:c>
      <x:c r="B1633" s="2" t="str">
        <x:v>C002</x:v>
      </x:c>
      <x:c r="C1633" s="14" t="str">
        <x:v>7</x:v>
      </x:c>
      <x:c r="D1633" s="16" t="str">
        <x:v>0.5943171819051106</x:v>
      </x:c>
      <x:c r="E1633" s="16" t="str">
        <x:v>0.3918417294820149</x:v>
      </x:c>
      <x:c r="F1633" s="2" t="str">
        <x:v>768</x:v>
      </x:c>
      <x:c r="G1633" s="2" t="str">
        <x:v>300.93444824218744</x:v>
      </x:c>
      <x:c r="H1633" s="23" t="str">
        <x:v>21.498901098901097</x:v>
      </x:c>
      <x:c r="I1633" s="2" t="str">
        <x:v>256</x:v>
      </x:c>
      <x:c r="J1633" s="2" t="str">
        <x:v>152.14519856770832</x:v>
      </x:c>
      <x:c r="K1633" s="16" t="str">
        <x:v>0.5943171819051106</x:v>
      </x:c>
      <x:c r="L1633" s="2" t="str">
        <x:v>159.0</x:v>
      </x:c>
      <x:c r="M1633" s="23" t="str">
        <x:v>12589.0</x:v>
      </x:c>
      <x:c r="N1633" s="23" t="str">
        <x:v>35335.5</x:v>
      </x:c>
      <x:c r="O1633" s="2" t="str">
        <x:v>原始聚合</x:v>
      </x:c>
    </x:row>
    <x:row r="1634">
      <x:c r="A1634" s="2" t="str">
        <x:v>1662869607</x:v>
      </x:c>
      <x:c r="B1634" s="2" t="str">
        <x:v>C002</x:v>
      </x:c>
      <x:c r="C1634" s="14" t="str">
        <x:v>7</x:v>
      </x:c>
      <x:c r="D1634" s="16" t="str">
        <x:v>0.6250527064005533</x:v>
      </x:c>
      <x:c r="E1634" s="16" t="str">
        <x:v>0.3928559729547212</x:v>
      </x:c>
      <x:c r="F1634" s="2" t="str">
        <x:v>768</x:v>
      </x:c>
      <x:c r="G1634" s="2" t="str">
        <x:v>301.7133872292259</x:v>
      </x:c>
      <x:c r="H1634" s="23" t="str">
        <x:v>30.34285714285715</x:v>
      </x:c>
      <x:c r="I1634" s="2" t="str">
        <x:v>256</x:v>
      </x:c>
      <x:c r="J1634" s="2" t="str">
        <x:v>160.01349283854165</x:v>
      </x:c>
      <x:c r="K1634" s="16" t="str">
        <x:v>0.6250527064005533</x:v>
      </x:c>
      <x:c r="L1634" s="2" t="str">
        <x:v>239.0</x:v>
      </x:c>
      <x:c r="M1634" s="23" t="str">
        <x:v>71894.0</x:v>
      </x:c>
      <x:c r="N1634" s="23" t="str">
        <x:v>82644.5</x:v>
      </x:c>
      <x:c r="O1634" s="2" t="str">
        <x:v>原始聚合</x:v>
      </x:c>
    </x:row>
    <x:row r="1635">
      <x:c r="A1635" s="2" t="str">
        <x:v>1662869664</x:v>
      </x:c>
      <x:c r="B1635" s="2" t="str">
        <x:v>C002</x:v>
      </x:c>
      <x:c r="C1635" s="14" t="str">
        <x:v>6</x:v>
      </x:c>
      <x:c r="D1635" s="16" t="str">
        <x:v>0.5438395818074544</x:v>
      </x:c>
      <x:c r="E1635" s="16" t="str">
        <x:v>0.39366780898787757</x:v>
      </x:c>
      <x:c r="F1635" s="2" t="str">
        <x:v>768</x:v>
      </x:c>
      <x:c r="G1635" s="2" t="str">
        <x:v>302.33687730268997</x:v>
      </x:c>
      <x:c r="H1635" s="23" t="str">
        <x:v>13.608333333333334</x:v>
      </x:c>
      <x:c r="I1635" s="2" t="str">
        <x:v>256</x:v>
      </x:c>
      <x:c r="J1635" s="2" t="str">
        <x:v>139.22293294270833</x:v>
      </x:c>
      <x:c r="K1635" s="16" t="str">
        <x:v>0.5438395818074544</x:v>
      </x:c>
      <x:c r="L1635" s="2" t="str">
        <x:v>211.0</x:v>
      </x:c>
      <x:c r="M1635" s="23" t="str">
        <x:v>80186.0</x:v>
      </x:c>
      <x:c r="N1635" s="23" t="str">
        <x:v>102309.0</x:v>
      </x:c>
      <x:c r="O1635" s="2" t="str">
        <x:v>原始聚合</x:v>
      </x:c>
    </x:row>
    <x:row r="1636">
      <x:c r="A1636" s="2" t="str">
        <x:v>1662869721</x:v>
      </x:c>
      <x:c r="B1636" s="2" t="str">
        <x:v>C002</x:v>
      </x:c>
      <x:c r="C1636" s="14" t="str">
        <x:v>7</x:v>
      </x:c>
      <x:c r="D1636" s="16" t="str">
        <x:v>0.6020844141642253</x:v>
      </x:c>
      <x:c r="E1636" s="16" t="str">
        <x:v>0.3944482270515326</x:v>
      </x:c>
      <x:c r="F1636" s="2" t="str">
        <x:v>768</x:v>
      </x:c>
      <x:c r="G1636" s="2" t="str">
        <x:v>302.93623837557703</x:v>
      </x:c>
      <x:c r="H1636" s="23" t="str">
        <x:v>20.857142857142858</x:v>
      </x:c>
      <x:c r="I1636" s="2" t="str">
        <x:v>256</x:v>
      </x:c>
      <x:c r="J1636" s="2" t="str">
        <x:v>154.13361002604168</x:v>
      </x:c>
      <x:c r="K1636" s="16" t="str">
        <x:v>0.6020844141642253</x:v>
      </x:c>
      <x:c r="L1636" s="2" t="str">
        <x:v>308.0</x:v>
      </x:c>
      <x:c r="M1636" s="23" t="str">
        <x:v>70359.0</x:v>
      </x:c>
      <x:c r="N1636" s="23" t="str">
        <x:v>75480.5</x:v>
      </x:c>
      <x:c r="O1636" s="2" t="str">
        <x:v>原始聚合</x:v>
      </x:c>
    </x:row>
    <x:row r="1637">
      <x:c r="A1637" s="2" t="str">
        <x:v>1662869778</x:v>
      </x:c>
      <x:c r="B1637" s="2" t="str">
        <x:v>C002</x:v>
      </x:c>
      <x:c r="C1637" s="14" t="str">
        <x:v>6</x:v>
      </x:c>
      <x:c r="D1637" s="16" t="str">
        <x:v>0.525788942972819</x:v>
      </x:c>
      <x:c r="E1637" s="16" t="str">
        <x:v>0.39577098055319354</x:v>
      </x:c>
      <x:c r="F1637" s="2" t="str">
        <x:v>768</x:v>
      </x:c>
      <x:c r="G1637" s="2" t="str">
        <x:v>303.95211306485265</x:v>
      </x:c>
      <x:c r="H1637" s="23" t="str">
        <x:v>18.577272727272728</x:v>
      </x:c>
      <x:c r="I1637" s="2" t="str">
        <x:v>256</x:v>
      </x:c>
      <x:c r="J1637" s="2" t="str">
        <x:v>134.60196940104166</x:v>
      </x:c>
      <x:c r="K1637" s="16" t="str">
        <x:v>0.525788942972819</x:v>
      </x:c>
      <x:c r="L1637" s="2" t="str">
        <x:v>268.5</x:v>
      </x:c>
      <x:c r="M1637" s="23" t="str">
        <x:v>82064.0</x:v>
      </x:c>
      <x:c r="N1637" s="23" t="str">
        <x:v>77121.0</x:v>
      </x:c>
      <x:c r="O1637" s="2" t="str">
        <x:v>原始聚合</x:v>
      </x:c>
    </x:row>
    <x:row r="1638">
      <x:c r="A1638" s="2" t="str">
        <x:v>1662869835</x:v>
      </x:c>
      <x:c r="B1638" s="2" t="str">
        <x:v>C002</x:v>
      </x:c>
      <x:c r="C1638" s="14" t="str">
        <x:v>6</x:v>
      </x:c>
      <x:c r="D1638" s="16" t="str">
        <x:v>0.529658317565918</x:v>
      </x:c>
      <x:c r="E1638" s="16" t="str">
        <x:v>0.39475203192595276</x:v>
      </x:c>
      <x:c r="F1638" s="2" t="str">
        <x:v>768</x:v>
      </x:c>
      <x:c r="G1638" s="2" t="str">
        <x:v>303.1695605191317</x:v>
      </x:c>
      <x:c r="H1638" s="23" t="str">
        <x:v>29.316666666666674</x:v>
      </x:c>
      <x:c r="I1638" s="2" t="str">
        <x:v>256</x:v>
      </x:c>
      <x:c r="J1638" s="2" t="str">
        <x:v>135.592529296875</x:v>
      </x:c>
      <x:c r="K1638" s="16" t="str">
        <x:v>0.529658317565918</x:v>
      </x:c>
      <x:c r="L1638" s="2" t="str">
        <x:v>158.0</x:v>
      </x:c>
      <x:c r="M1638" s="23" t="str">
        <x:v>0.0</x:v>
      </x:c>
      <x:c r="N1638" s="23" t="str">
        <x:v>0.0</x:v>
      </x:c>
      <x:c r="O1638" s="2" t="str">
        <x:v>原始聚合</x:v>
      </x:c>
    </x:row>
    <x:row r="1639">
      <x:c r="A1639" s="2" t="str">
        <x:v>1662869892</x:v>
      </x:c>
      <x:c r="B1639" s="2" t="str">
        <x:v>C002</x:v>
      </x:c>
      <x:c r="C1639" s="14" t="str">
        <x:v>7</x:v>
      </x:c>
      <x:c r="D1639" s="16" t="str">
        <x:v>0.5713994979858399</x:v>
      </x:c>
      <x:c r="E1639" s="16" t="str">
        <x:v>0.3931389956763296</x:v>
      </x:c>
      <x:c r="F1639" s="2" t="str">
        <x:v>768</x:v>
      </x:c>
      <x:c r="G1639" s="2" t="str">
        <x:v>301.93074867942113</x:v>
      </x:c>
      <x:c r="H1639" s="23" t="str">
        <x:v>27.452380952380953</x:v>
      </x:c>
      <x:c r="I1639" s="2" t="str">
        <x:v>256</x:v>
      </x:c>
      <x:c r="J1639" s="2" t="str">
        <x:v>146.278271484375</x:v>
      </x:c>
      <x:c r="K1639" s="16" t="str">
        <x:v>0.5713994979858399</x:v>
      </x:c>
      <x:c r="L1639" s="2" t="str">
        <x:v>155.0</x:v>
      </x:c>
      <x:c r="M1639" s="23" t="str">
        <x:v>155260.0</x:v>
      </x:c>
      <x:c r="N1639" s="23" t="str">
        <x:v>172510.0</x:v>
      </x:c>
      <x:c r="O1639" s="2" t="str">
        <x:v>原始聚合</x:v>
      </x:c>
    </x:row>
    <x:row r="1640">
      <x:c r="A1640" s="2" t="str">
        <x:v>1662869949</x:v>
      </x:c>
      <x:c r="B1640" s="2" t="str">
        <x:v>C002</x:v>
      </x:c>
      <x:c r="C1640" s="14" t="str">
        <x:v>7</x:v>
      </x:c>
      <x:c r="D1640" s="16" t="str">
        <x:v>0.586024284362793</x:v>
      </x:c>
      <x:c r="E1640" s="16" t="str">
        <x:v>0.39350535562544153</x:v>
      </x:c>
      <x:c r="F1640" s="2" t="str">
        <x:v>768</x:v>
      </x:c>
      <x:c r="G1640" s="2" t="str">
        <x:v>302.2121131203391</x:v>
      </x:c>
      <x:c r="H1640" s="23" t="str">
        <x:v>12.361904761904759</x:v>
      </x:c>
      <x:c r="I1640" s="2" t="str">
        <x:v>256</x:v>
      </x:c>
      <x:c r="J1640" s="2" t="str">
        <x:v>150.022216796875</x:v>
      </x:c>
      <x:c r="K1640" s="16" t="str">
        <x:v>0.586024284362793</x:v>
      </x:c>
      <x:c r="L1640" s="2" t="str">
        <x:v>286.0</x:v>
      </x:c>
      <x:c r="M1640" s="23" t="str">
        <x:v>17914.0</x:v>
      </x:c>
      <x:c r="N1640" s="23" t="str">
        <x:v>26977.5</x:v>
      </x:c>
      <x:c r="O1640" s="2" t="str">
        <x:v>原始聚合</x:v>
      </x:c>
    </x:row>
    <x:row r="1641">
      <x:c r="A1641" s="2" t="str">
        <x:v>1662870006</x:v>
      </x:c>
      <x:c r="B1641" s="2" t="str">
        <x:v>C002</x:v>
      </x:c>
      <x:c r="C1641" s="14" t="str">
        <x:v>6</x:v>
      </x:c>
      <x:c r="D1641" s="16" t="str">
        <x:v>0.5903849919637044</x:v>
      </x:c>
      <x:c r="E1641" s="16" t="str">
        <x:v>0.39313181331663416</x:v>
      </x:c>
      <x:c r="F1641" s="2" t="str">
        <x:v>768</x:v>
      </x:c>
      <x:c r="G1641" s="2" t="str">
        <x:v>301.92523262717503</x:v>
      </x:c>
      <x:c r="H1641" s="23" t="str">
        <x:v>10.422222222222222</x:v>
      </x:c>
      <x:c r="I1641" s="2" t="str">
        <x:v>256</x:v>
      </x:c>
      <x:c r="J1641" s="2" t="str">
        <x:v>151.13855794270833</x:v>
      </x:c>
      <x:c r="K1641" s="16" t="str">
        <x:v>0.5903849919637044</x:v>
      </x:c>
      <x:c r="L1641" s="2" t="str">
        <x:v>0.0</x:v>
      </x:c>
      <x:c r="M1641" s="23" t="str">
        <x:v>0.0</x:v>
      </x:c>
      <x:c r="N1641" s="23" t="str">
        <x:v>47907.0</x:v>
      </x:c>
      <x:c r="O1641" s="2" t="str">
        <x:v>原始聚合</x:v>
      </x:c>
    </x:row>
    <x:row r="1642">
      <x:c r="A1642" s="2" t="str">
        <x:v>1662870063</x:v>
      </x:c>
      <x:c r="B1642" s="2" t="str">
        <x:v>C002</x:v>
      </x:c>
      <x:c r="C1642" s="14" t="str">
        <x:v>6</x:v>
      </x:c>
      <x:c r="D1642" s="16" t="str">
        <x:v>0.6326508204142253</x:v>
      </x:c>
      <x:c r="E1642" s="16" t="str">
        <x:v>0.3930782513184981</x:v>
      </x:c>
      <x:c r="F1642" s="2" t="str">
        <x:v>768</x:v>
      </x:c>
      <x:c r="G1642" s="2" t="str">
        <x:v>301.88409701260656</x:v>
      </x:c>
      <x:c r="H1642" s="23" t="str">
        <x:v>12.229629629629633</x:v>
      </x:c>
      <x:c r="I1642" s="2" t="str">
        <x:v>256</x:v>
      </x:c>
      <x:c r="J1642" s="2" t="str">
        <x:v>161.95861002604167</x:v>
      </x:c>
      <x:c r="K1642" s="16" t="str">
        <x:v>0.6326508204142253</x:v>
      </x:c>
      <x:c r="L1642" s="2" t="str">
        <x:v>0.0</x:v>
      </x:c>
      <x:c r="M1642" s="23" t="str">
        <x:v>38128.0</x:v>
      </x:c>
      <x:c r="N1642" s="23" t="str">
        <x:v>31019.0</x:v>
      </x:c>
      <x:c r="O1642" s="2" t="str">
        <x:v>原始聚合</x:v>
      </x:c>
    </x:row>
    <x:row r="1643">
      <x:c r="A1643" s="2" t="str">
        <x:v>1662870120</x:v>
      </x:c>
      <x:c r="B1643" s="2" t="str">
        <x:v>C002</x:v>
      </x:c>
      <x:c r="C1643" s="14" t="str">
        <x:v>6</x:v>
      </x:c>
      <x:c r="D1643" s="16" t="str">
        <x:v>0.5819440841674804</x:v>
      </x:c>
      <x:c r="E1643" s="16" t="str">
        <x:v>0.39375161673083453</x:v>
      </x:c>
      <x:c r="F1643" s="2" t="str">
        <x:v>768</x:v>
      </x:c>
      <x:c r="G1643" s="2" t="str">
        <x:v>302.4012416492809</x:v>
      </x:c>
      <x:c r="H1643" s="23" t="str">
        <x:v>13.111111111111109</x:v>
      </x:c>
      <x:c r="I1643" s="2" t="str">
        <x:v>256</x:v>
      </x:c>
      <x:c r="J1643" s="2" t="str">
        <x:v>148.977685546875</x:v>
      </x:c>
      <x:c r="K1643" s="16" t="str">
        <x:v>0.5819440841674804</x:v>
      </x:c>
      <x:c r="L1643" s="2" t="str">
        <x:v>254.5</x:v>
      </x:c>
      <x:c r="M1643" s="23" t="str">
        <x:v>18652.0</x:v>
      </x:c>
      <x:c r="N1643" s="23" t="str">
        <x:v>38867.0</x:v>
      </x:c>
      <x:c r="O1643" s="2" t="str">
        <x:v>原始聚合</x:v>
      </x:c>
    </x:row>
    <x:row r="1644">
      <x:c r="A1644" s="2" t="str">
        <x:v>1662870177</x:v>
      </x:c>
      <x:c r="B1644" s="2" t="str">
        <x:v>C002</x:v>
      </x:c>
      <x:c r="C1644" s="14" t="str">
        <x:v>6</x:v>
      </x:c>
      <x:c r="D1644" s="16" t="str">
        <x:v>0.5980217615763346</x:v>
      </x:c>
      <x:c r="E1644" s="16" t="str">
        <x:v>0.39082489591656305</x:v>
      </x:c>
      <x:c r="F1644" s="2" t="str">
        <x:v>768</x:v>
      </x:c>
      <x:c r="G1644" s="2" t="str">
        <x:v>300.15352006392044</x:v>
      </x:c>
      <x:c r="H1644" s="23" t="str">
        <x:v>22.8</x:v>
      </x:c>
      <x:c r="I1644" s="2" t="str">
        <x:v>256</x:v>
      </x:c>
      <x:c r="J1644" s="2" t="str">
        <x:v>153.09357096354165</x:v>
      </x:c>
      <x:c r="K1644" s="16" t="str">
        <x:v>0.5980217615763346</x:v>
      </x:c>
      <x:c r="L1644" s="2" t="str">
        <x:v>185.0</x:v>
      </x:c>
      <x:c r="M1644" s="23" t="str">
        <x:v>72318.0</x:v>
      </x:c>
      <x:c r="N1644" s="23" t="str">
        <x:v>93614.5</x:v>
      </x:c>
      <x:c r="O1644" s="2" t="str">
        <x:v>原始聚合</x:v>
      </x:c>
    </x:row>
    <x:row r="1645">
      <x:c r="A1645" s="2" t="str">
        <x:v>1662870234</x:v>
      </x:c>
      <x:c r="B1645" s="2" t="str">
        <x:v>C002</x:v>
      </x:c>
      <x:c r="C1645" s="14" t="str">
        <x:v>7</x:v>
      </x:c>
      <x:c r="D1645" s="16" t="str">
        <x:v>0.6874863306681316</x:v>
      </x:c>
      <x:c r="E1645" s="16" t="str">
        <x:v>0.3925880645260666</x:v>
      </x:c>
      <x:c r="F1645" s="2" t="str">
        <x:v>768</x:v>
      </x:c>
      <x:c r="G1645" s="2" t="str">
        <x:v>301.50763355601913</x:v>
      </x:c>
      <x:c r="H1645" s="23" t="str">
        <x:v>6.200680272108842</x:v>
      </x:c>
      <x:c r="I1645" s="2" t="str">
        <x:v>256</x:v>
      </x:c>
      <x:c r="J1645" s="2" t="str">
        <x:v>175.99650065104169</x:v>
      </x:c>
      <x:c r="K1645" s="16" t="str">
        <x:v>0.6874863306681316</x:v>
      </x:c>
      <x:c r="L1645" s="2" t="str">
        <x:v>219.0</x:v>
      </x:c>
      <x:c r="M1645" s="23" t="str">
        <x:v>0.0</x:v>
      </x:c>
      <x:c r="N1645" s="23" t="str">
        <x:v>13287.0</x:v>
      </x:c>
      <x:c r="O1645" s="2" t="str">
        <x:v>原始聚合</x:v>
      </x:c>
    </x:row>
    <x:row r="1646">
      <x:c r="A1646" s="2" t="str">
        <x:v>1662870291</x:v>
      </x:c>
      <x:c r="B1646" s="2" t="str">
        <x:v>C002</x:v>
      </x:c>
      <x:c r="C1646" s="14" t="str">
        <x:v>5</x:v>
      </x:c>
      <x:c r="D1646" s="16" t="str">
        <x:v>0.6591169357299804</x:v>
      </x:c>
      <x:c r="E1646" s="16" t="str">
        <x:v>0.3928918242454529</x:v>
      </x:c>
      <x:c r="F1646" s="2" t="str">
        <x:v>768</x:v>
      </x:c>
      <x:c r="G1646" s="2" t="str">
        <x:v>301.7409210205078</x:v>
      </x:c>
      <x:c r="H1646" s="23" t="str">
        <x:v>4.706666666666665</x:v>
      </x:c>
      <x:c r="I1646" s="2" t="str">
        <x:v>256</x:v>
      </x:c>
      <x:c r="J1646" s="2" t="str">
        <x:v>168.733935546875</x:v>
      </x:c>
      <x:c r="K1646" s="16" t="str">
        <x:v>0.6591169357299804</x:v>
      </x:c>
      <x:c r="L1646" s="2" t="str">
        <x:v>211.0</x:v>
      </x:c>
      <x:c r="M1646" s="23" t="str">
        <x:v>0.0</x:v>
      </x:c>
      <x:c r="N1646" s="23" t="str">
        <x:v>12943.0</x:v>
      </x:c>
      <x:c r="O1646" s="2" t="str">
        <x:v>原始聚合</x:v>
      </x:c>
    </x:row>
    <x:row r="1647">
      <x:c r="A1647" s="2" t="str">
        <x:v>1662870348</x:v>
      </x:c>
      <x:c r="B1647" s="2" t="str">
        <x:v>C002</x:v>
      </x:c>
      <x:c r="C1647" s="14" t="str">
        <x:v>6</x:v>
      </x:c>
      <x:c r="D1647" s="16" t="str">
        <x:v>0.6701505661010743</x:v>
      </x:c>
      <x:c r="E1647" s="16" t="str">
        <x:v>0.3891916103435285</x:v>
      </x:c>
      <x:c r="F1647" s="2" t="str">
        <x:v>768</x:v>
      </x:c>
      <x:c r="G1647" s="2" t="str">
        <x:v>298.8991567438299</x:v>
      </x:c>
      <x:c r="H1647" s="23" t="str">
        <x:v>4.144444444444445</x:v>
      </x:c>
      <x:c r="I1647" s="2" t="str">
        <x:v>256</x:v>
      </x:c>
      <x:c r="J1647" s="2" t="str">
        <x:v>171.558544921875</x:v>
      </x:c>
      <x:c r="K1647" s="16" t="str">
        <x:v>0.6701505661010743</x:v>
      </x:c>
      <x:c r="L1647" s="2" t="str">
        <x:v>0.0</x:v>
      </x:c>
      <x:c r="M1647" s="23" t="str">
        <x:v>0.0</x:v>
      </x:c>
      <x:c r="N1647" s="23" t="str">
        <x:v>27855.0</x:v>
      </x:c>
      <x:c r="O1647" s="2" t="str">
        <x:v>原始聚合</x:v>
      </x:c>
    </x:row>
    <x:row r="1648">
      <x:c r="A1648" s="2" t="str">
        <x:v>1662870405</x:v>
      </x:c>
      <x:c r="B1648" s="2" t="str">
        <x:v>C002</x:v>
      </x:c>
      <x:c r="C1648" s="14" t="str">
        <x:v>7</x:v>
      </x:c>
      <x:c r="D1648" s="16" t="str">
        <x:v>0.6834394454956054</x:v>
      </x:c>
      <x:c r="E1648" s="16" t="str">
        <x:v>0.38938895500067505</x:v>
      </x:c>
      <x:c r="F1648" s="2" t="str">
        <x:v>768</x:v>
      </x:c>
      <x:c r="G1648" s="2" t="str">
        <x:v>299.05071744051844</x:v>
      </x:c>
      <x:c r="H1648" s="23" t="str">
        <x:v>15.928571428571429</x:v>
      </x:c>
      <x:c r="I1648" s="2" t="str">
        <x:v>256</x:v>
      </x:c>
      <x:c r="J1648" s="2" t="str">
        <x:v>174.960498046875</x:v>
      </x:c>
      <x:c r="K1648" s="16" t="str">
        <x:v>0.6834394454956054</x:v>
      </x:c>
      <x:c r="L1648" s="2" t="str">
        <x:v>160.0</x:v>
      </x:c>
      <x:c r="M1648" s="23" t="str">
        <x:v>0.0</x:v>
      </x:c>
      <x:c r="N1648" s="23" t="str">
        <x:v>11878.0</x:v>
      </x:c>
      <x:c r="O1648" s="2" t="str">
        <x:v>原始聚合</x:v>
      </x:c>
    </x:row>
    <x:row r="1649">
      <x:c r="A1649" s="2" t="str">
        <x:v>1662870462</x:v>
      </x:c>
      <x:c r="B1649" s="2" t="str">
        <x:v>C002</x:v>
      </x:c>
      <x:c r="C1649" s="14" t="str">
        <x:v>6</x:v>
      </x:c>
      <x:c r="D1649" s="16" t="str">
        <x:v>0.6543315251668295</x:v>
      </x:c>
      <x:c r="E1649" s="16" t="str">
        <x:v>0.388387017177813</x:v>
      </x:c>
      <x:c r="F1649" s="2" t="str">
        <x:v>768</x:v>
      </x:c>
      <x:c r="G1649" s="2" t="str">
        <x:v>298.2812291925604</x:v>
      </x:c>
      <x:c r="H1649" s="23" t="str">
        <x:v>23.62222222222222</x:v>
      </x:c>
      <x:c r="I1649" s="2" t="str">
        <x:v>256</x:v>
      </x:c>
      <x:c r="J1649" s="2" t="str">
        <x:v>167.50887044270834</x:v>
      </x:c>
      <x:c r="K1649" s="16" t="str">
        <x:v>0.6543315251668295</x:v>
      </x:c>
      <x:c r="L1649" s="2" t="str">
        <x:v>231.0</x:v>
      </x:c>
      <x:c r="M1649" s="23" t="str">
        <x:v>98292.0</x:v>
      </x:c>
      <x:c r="N1649" s="23" t="str">
        <x:v>106260.0</x:v>
      </x:c>
      <x:c r="O1649" s="2" t="str">
        <x:v>原始聚合</x:v>
      </x:c>
    </x:row>
    <x:row r="1650">
      <x:c r="A1650" s="2" t="str">
        <x:v>1662870519</x:v>
      </x:c>
      <x:c r="B1650" s="2" t="str">
        <x:v>C002</x:v>
      </x:c>
      <x:c r="C1650" s="14" t="str">
        <x:v>6</x:v>
      </x:c>
      <x:c r="D1650" s="16" t="str">
        <x:v>0.6741877873738606</x:v>
      </x:c>
      <x:c r="E1650" s="16" t="str">
        <x:v>0.3868666047399694</x:v>
      </x:c>
      <x:c r="F1650" s="2" t="str">
        <x:v>768</x:v>
      </x:c>
      <x:c r="G1650" s="2" t="str">
        <x:v>297.11355244029653</x:v>
      </x:c>
      <x:c r="H1650" s="23" t="str">
        <x:v>9.22962962962963</x:v>
      </x:c>
      <x:c r="I1650" s="2" t="str">
        <x:v>256</x:v>
      </x:c>
      <x:c r="J1650" s="2" t="str">
        <x:v>172.59207356770833</x:v>
      </x:c>
      <x:c r="K1650" s="16" t="str">
        <x:v>0.6741877873738606</x:v>
      </x:c>
      <x:c r="L1650" s="2" t="str">
        <x:v>143.33333333333334</x:v>
      </x:c>
      <x:c r="M1650" s="23" t="str">
        <x:v>6576.0</x:v>
      </x:c>
      <x:c r="N1650" s="23" t="str">
        <x:v>16375.0</x:v>
      </x:c>
      <x:c r="O1650" s="2" t="str">
        <x:v>原始聚合</x:v>
      </x:c>
    </x:row>
    <x:row r="1651">
      <x:c r="A1651" s="2" t="str">
        <x:v>1662870576</x:v>
      </x:c>
      <x:c r="B1651" s="2" t="str">
        <x:v>C002</x:v>
      </x:c>
      <x:c r="C1651" s="14" t="str">
        <x:v>7</x:v>
      </x:c>
      <x:c r="D1651" s="16" t="str">
        <x:v>0.6593244552612304</x:v>
      </x:c>
      <x:c r="E1651" s="16" t="str">
        <x:v>0.38814208001801465</x:v>
      </x:c>
      <x:c r="F1651" s="2" t="str">
        <x:v>768</x:v>
      </x:c>
      <x:c r="G1651" s="2" t="str">
        <x:v>298.09311745383525</x:v>
      </x:c>
      <x:c r="H1651" s="23" t="str">
        <x:v>23.12063492063492</x:v>
      </x:c>
      <x:c r="I1651" s="2" t="str">
        <x:v>256</x:v>
      </x:c>
      <x:c r="J1651" s="2" t="str">
        <x:v>168.78706054687498</x:v>
      </x:c>
      <x:c r="K1651" s="16" t="str">
        <x:v>0.6593244552612304</x:v>
      </x:c>
      <x:c r="L1651" s="2" t="str">
        <x:v>321.0</x:v>
      </x:c>
      <x:c r="M1651" s="23" t="str">
        <x:v>40655.0</x:v>
      </x:c>
      <x:c r="N1651" s="23" t="str">
        <x:v>59263.5</x:v>
      </x:c>
      <x:c r="O1651" s="2" t="str">
        <x:v>原始聚合</x:v>
      </x:c>
    </x:row>
    <x:row r="1652">
      <x:c r="A1652" s="2" t="str">
        <x:v>1662870633</x:v>
      </x:c>
      <x:c r="B1652" s="2" t="str">
        <x:v>C002</x:v>
      </x:c>
      <x:c r="C1652" s="14" t="str">
        <x:v>7</x:v>
      </x:c>
      <x:c r="D1652" s="16" t="str">
        <x:v>0.6842929204305013</x:v>
      </x:c>
      <x:c r="E1652" s="16" t="str">
        <x:v>0.39090630231481605</x:v>
      </x:c>
      <x:c r="F1652" s="2" t="str">
        <x:v>768</x:v>
      </x:c>
      <x:c r="G1652" s="2" t="str">
        <x:v>300.2160401777787</x:v>
      </x:c>
      <x:c r="H1652" s="23" t="str">
        <x:v>13.78423645320197</x:v>
      </x:c>
      <x:c r="I1652" s="2" t="str">
        <x:v>256</x:v>
      </x:c>
      <x:c r="J1652" s="2" t="str">
        <x:v>175.17898763020833</x:v>
      </x:c>
      <x:c r="K1652" s="16" t="str">
        <x:v>0.6842929204305013</x:v>
      </x:c>
      <x:c r="L1652" s="2" t="str">
        <x:v>0.0</x:v>
      </x:c>
      <x:c r="M1652" s="23" t="str">
        <x:v>73265.0</x:v>
      </x:c>
      <x:c r="N1652" s="23" t="str">
        <x:v>82838.0</x:v>
      </x:c>
      <x:c r="O1652" s="2" t="str">
        <x:v>原始聚合</x:v>
      </x:c>
    </x:row>
    <x:row r="1653">
      <x:c r="A1653" s="2" t="str">
        <x:v>1662870690</x:v>
      </x:c>
      <x:c r="B1653" s="2" t="str">
        <x:v>C002</x:v>
      </x:c>
      <x:c r="C1653" s="14" t="str">
        <x:v>6</x:v>
      </x:c>
      <x:c r="D1653" s="16" t="str">
        <x:v>0.679731814066569</x:v>
      </x:c>
      <x:c r="E1653" s="16" t="str">
        <x:v>0.3877299256397016</x:v>
      </x:c>
      <x:c r="F1653" s="2" t="str">
        <x:v>768</x:v>
      </x:c>
      <x:c r="G1653" s="2" t="str">
        <x:v>297.77658289129084</x:v>
      </x:c>
      <x:c r="H1653" s="23" t="str">
        <x:v>16.07777777777778</x:v>
      </x:c>
      <x:c r="I1653" s="2" t="str">
        <x:v>256</x:v>
      </x:c>
      <x:c r="J1653" s="2" t="str">
        <x:v>174.01134440104167</x:v>
      </x:c>
      <x:c r="K1653" s="16" t="str">
        <x:v>0.679731814066569</x:v>
      </x:c>
      <x:c r="L1653" s="2" t="str">
        <x:v>450.0</x:v>
      </x:c>
      <x:c r="M1653" s="23" t="str">
        <x:v>5435.0</x:v>
      </x:c>
      <x:c r="N1653" s="23" t="str">
        <x:v>18587.0</x:v>
      </x:c>
      <x:c r="O1653" s="2" t="str">
        <x:v>原始聚合</x:v>
      </x:c>
    </x:row>
    <x:row r="1654">
      <x:c r="A1654" s="2" t="str">
        <x:v>1662870747</x:v>
      </x:c>
      <x:c r="B1654" s="2" t="str">
        <x:v>C002</x:v>
      </x:c>
      <x:c r="C1654" s="14" t="str">
        <x:v>7</x:v>
      </x:c>
      <x:c r="D1654" s="16" t="str">
        <x:v>0.6508517583211263</x:v>
      </x:c>
      <x:c r="E1654" s="16" t="str">
        <x:v>0.3901414762843739</x:v>
      </x:c>
      <x:c r="F1654" s="2" t="str">
        <x:v>768</x:v>
      </x:c>
      <x:c r="G1654" s="2" t="str">
        <x:v>299.6286537863991</x:v>
      </x:c>
      <x:c r="H1654" s="23" t="str">
        <x:v>22.91991341991342</x:v>
      </x:c>
      <x:c r="I1654" s="2" t="str">
        <x:v>256</x:v>
      </x:c>
      <x:c r="J1654" s="2" t="str">
        <x:v>166.61805013020833</x:v>
      </x:c>
      <x:c r="K1654" s="16" t="str">
        <x:v>0.6508517583211263</x:v>
      </x:c>
      <x:c r="L1654" s="2" t="str">
        <x:v>185.5</x:v>
      </x:c>
      <x:c r="M1654" s="23" t="str">
        <x:v>0.0</x:v>
      </x:c>
      <x:c r="N1654" s="23" t="str">
        <x:v>30915.0</x:v>
      </x:c>
      <x:c r="O1654" s="2" t="str">
        <x:v>原始聚合</x:v>
      </x:c>
    </x:row>
    <x:row r="1655">
      <x:c r="A1655" s="2" t="str">
        <x:v>1662870804</x:v>
      </x:c>
      <x:c r="B1655" s="2" t="str">
        <x:v>C002</x:v>
      </x:c>
      <x:c r="C1655" s="14" t="str">
        <x:v>6</x:v>
      </x:c>
      <x:c r="D1655" s="16" t="str">
        <x:v>0.6160754521687826</x:v>
      </x:c>
      <x:c r="E1655" s="16" t="str">
        <x:v>0.396545438152371</x:v>
      </x:c>
      <x:c r="F1655" s="2" t="str">
        <x:v>768</x:v>
      </x:c>
      <x:c r="G1655" s="2" t="str">
        <x:v>304.5468965010209</x:v>
      </x:c>
      <x:c r="H1655" s="23" t="str">
        <x:v>16.033333333333335</x:v>
      </x:c>
      <x:c r="I1655" s="2" t="str">
        <x:v>256</x:v>
      </x:c>
      <x:c r="J1655" s="2" t="str">
        <x:v>157.71531575520834</x:v>
      </x:c>
      <x:c r="K1655" s="16" t="str">
        <x:v>0.6160754521687826</x:v>
      </x:c>
      <x:c r="L1655" s="2" t="str">
        <x:v>0.0</x:v>
      </x:c>
      <x:c r="M1655" s="23" t="str">
        <x:v>35107.0</x:v>
      </x:c>
      <x:c r="N1655" s="23" t="str">
        <x:v>98853.0</x:v>
      </x:c>
      <x:c r="O1655" s="2" t="str">
        <x:v>原始聚合</x:v>
      </x:c>
    </x:row>
    <x:row r="1656">
      <x:c r="A1656" s="2" t="str">
        <x:v>1662870861</x:v>
      </x:c>
      <x:c r="B1656" s="2" t="str">
        <x:v>C002</x:v>
      </x:c>
      <x:c r="C1656" s="14" t="str">
        <x:v>7</x:v>
      </x:c>
      <x:c r="D1656" s="16" t="str">
        <x:v>0.6559230168660481</x:v>
      </x:c>
      <x:c r="E1656" s="16" t="str">
        <x:v>0.39531268314881757</x:v>
      </x:c>
      <x:c r="F1656" s="2" t="str">
        <x:v>768</x:v>
      </x:c>
      <x:c r="G1656" s="2" t="str">
        <x:v>303.6001406582919</x:v>
      </x:c>
      <x:c r="H1656" s="23" t="str">
        <x:v>2.085714285714286</x:v>
      </x:c>
      <x:c r="I1656" s="2" t="str">
        <x:v>256</x:v>
      </x:c>
      <x:c r="J1656" s="2" t="str">
        <x:v>167.91629231770833</x:v>
      </x:c>
      <x:c r="K1656" s="16" t="str">
        <x:v>0.6559230168660481</x:v>
      </x:c>
      <x:c r="L1656" s="2" t="str">
        <x:v>198.0</x:v>
      </x:c>
      <x:c r="M1656" s="23" t="str">
        <x:v>0.0</x:v>
      </x:c>
      <x:c r="N1656" s="23" t="str">
        <x:v>11504.0</x:v>
      </x:c>
      <x:c r="O1656" s="2" t="str">
        <x:v>原始聚合</x:v>
      </x:c>
    </x:row>
    <x:row r="1657">
      <x:c r="A1657" s="2" t="str">
        <x:v>1662870918</x:v>
      </x:c>
      <x:c r="B1657" s="2" t="str">
        <x:v>C002</x:v>
      </x:c>
      <x:c r="C1657" s="14" t="str">
        <x:v>6</x:v>
      </x:c>
      <x:c r="D1657" s="16" t="str">
        <x:v>0.5463537216186524</x:v>
      </x:c>
      <x:c r="E1657" s="16" t="str">
        <x:v>0.3957732310800841</x:v>
      </x:c>
      <x:c r="F1657" s="2" t="str">
        <x:v>768</x:v>
      </x:c>
      <x:c r="G1657" s="2" t="str">
        <x:v>303.9538414695046</x:v>
      </x:c>
      <x:c r="H1657" s="23" t="str">
        <x:v>6.088888888888889</x:v>
      </x:c>
      <x:c r="I1657" s="2" t="str">
        <x:v>256</x:v>
      </x:c>
      <x:c r="J1657" s="2" t="str">
        <x:v>139.866552734375</x:v>
      </x:c>
      <x:c r="K1657" s="16" t="str">
        <x:v>0.5463537216186524</x:v>
      </x:c>
      <x:c r="L1657" s="2" t="str">
        <x:v>240.0</x:v>
      </x:c>
      <x:c r="M1657" s="23" t="str">
        <x:v>5137.666666666667</x:v>
      </x:c>
      <x:c r="N1657" s="23" t="str">
        <x:v>19698.333333333332</x:v>
      </x:c>
      <x:c r="O1657" s="2" t="str">
        <x:v>原始聚合</x:v>
      </x:c>
    </x:row>
    <x:row r="1658">
      <x:c r="A1658" s="2" t="str">
        <x:v>1662870975</x:v>
      </x:c>
      <x:c r="B1658" s="2" t="str">
        <x:v>C002</x:v>
      </x:c>
      <x:c r="C1658" s="14" t="str">
        <x:v>5</x:v>
      </x:c>
      <x:c r="D1658" s="16" t="str">
        <x:v>0.535749880472819</x:v>
      </x:c>
      <x:c r="E1658" s="16" t="str">
        <x:v>0.3954931551759893</x:v>
      </x:c>
      <x:c r="F1658" s="2" t="str">
        <x:v>768</x:v>
      </x:c>
      <x:c r="G1658" s="2" t="str">
        <x:v>303.7387431751598</x:v>
      </x:c>
      <x:c r="H1658" s="23" t="str">
        <x:v>10.513333333333332</x:v>
      </x:c>
      <x:c r="I1658" s="2" t="str">
        <x:v>256</x:v>
      </x:c>
      <x:c r="J1658" s="2" t="str">
        <x:v>137.15196940104167</x:v>
      </x:c>
      <x:c r="K1658" s="16" t="str">
        <x:v>0.535749880472819</x:v>
      </x:c>
      <x:c r="L1658" s="2" t="str">
        <x:v>397.0</x:v>
      </x:c>
      <x:c r="M1658" s="23" t="str">
        <x:v>0.0</x:v>
      </x:c>
      <x:c r="N1658" s="23" t="str">
        <x:v>28857.0</x:v>
      </x:c>
      <x:c r="O1658" s="2" t="str">
        <x:v>原始聚合</x:v>
      </x:c>
    </x:row>
    <x:row r="1659">
      <x:c r="A1659" s="2" t="str">
        <x:v>1662871032</x:v>
      </x:c>
      <x:c r="B1659" s="2" t="str">
        <x:v>C002</x:v>
      </x:c>
      <x:c r="C1659" s="14" t="str">
        <x:v>6</x:v>
      </x:c>
      <x:c r="D1659" s="16" t="str">
        <x:v>0.5354055404663086</x:v>
      </x:c>
      <x:c r="E1659" s="16" t="str">
        <x:v>0.39031045906471484</x:v>
      </x:c>
      <x:c r="F1659" s="2" t="str">
        <x:v>768</x:v>
      </x:c>
      <x:c r="G1659" s="2" t="str">
        <x:v>299.758432561701</x:v>
      </x:c>
      <x:c r="H1659" s="23" t="str">
        <x:v>9.477777777777776</x:v>
      </x:c>
      <x:c r="I1659" s="2" t="str">
        <x:v>256</x:v>
      </x:c>
      <x:c r="J1659" s="2" t="str">
        <x:v>137.063818359375</x:v>
      </x:c>
      <x:c r="K1659" s="16" t="str">
        <x:v>0.5354055404663086</x:v>
      </x:c>
      <x:c r="L1659" s="2" t="str">
        <x:v>171.0</x:v>
      </x:c>
      <x:c r="M1659" s="23" t="str">
        <x:v>8057.0</x:v>
      </x:c>
      <x:c r="N1659" s="23" t="str">
        <x:v>37174.0</x:v>
      </x:c>
      <x:c r="O1659" s="2" t="str">
        <x:v>原始聚合</x:v>
      </x:c>
    </x:row>
    <x:row r="1660">
      <x:c r="A1660" s="2" t="str">
        <x:v>1662871089</x:v>
      </x:c>
      <x:c r="B1660" s="2" t="str">
        <x:v>C002</x:v>
      </x:c>
      <x:c r="C1660" s="14" t="str">
        <x:v>6</x:v>
      </x:c>
      <x:c r="D1660" s="16" t="str">
        <x:v>0.6065804163614908</x:v>
      </x:c>
      <x:c r="E1660" s="16" t="str">
        <x:v>0.38906976129069465</x:v>
      </x:c>
      <x:c r="F1660" s="2" t="str">
        <x:v>768</x:v>
      </x:c>
      <x:c r="G1660" s="2" t="str">
        <x:v>298.8055766712535</x:v>
      </x:c>
      <x:c r="H1660" s="23" t="str">
        <x:v>12.144444444444444</x:v>
      </x:c>
      <x:c r="I1660" s="2" t="str">
        <x:v>256</x:v>
      </x:c>
      <x:c r="J1660" s="2" t="str">
        <x:v>155.28458658854166</x:v>
      </x:c>
      <x:c r="K1660" s="16" t="str">
        <x:v>0.6065804163614908</x:v>
      </x:c>
      <x:c r="L1660" s="2" t="str">
        <x:v>0.0</x:v>
      </x:c>
      <x:c r="M1660" s="23" t="str">
        <x:v>17506.0</x:v>
      </x:c>
      <x:c r="N1660" s="23" t="str">
        <x:v>38814.0</x:v>
      </x:c>
      <x:c r="O1660" s="2" t="str">
        <x:v>原始聚合</x:v>
      </x:c>
    </x:row>
    <x:row r="1661">
      <x:c r="A1661" s="2" t="str">
        <x:v>1662871146</x:v>
      </x:c>
      <x:c r="B1661" s="2" t="str">
        <x:v>C002</x:v>
      </x:c>
      <x:c r="C1661" s="14" t="str">
        <x:v>5</x:v>
      </x:c>
      <x:c r="D1661" s="16" t="str">
        <x:v>0.6175756454467773</x:v>
      </x:c>
      <x:c r="E1661" s="16" t="str">
        <x:v>0.3893457425363136</x:v>
      </x:c>
      <x:c r="F1661" s="2" t="str">
        <x:v>768</x:v>
      </x:c>
      <x:c r="G1661" s="2" t="str">
        <x:v>299.01753026788884</x:v>
      </x:c>
      <x:c r="H1661" s="23" t="str">
        <x:v>5.0666666666666655</x:v>
      </x:c>
      <x:c r="I1661" s="2" t="str">
        <x:v>256</x:v>
      </x:c>
      <x:c r="J1661" s="2" t="str">
        <x:v>158.099365234375</x:v>
      </x:c>
      <x:c r="K1661" s="16" t="str">
        <x:v>0.6175756454467773</x:v>
      </x:c>
      <x:c r="L1661" s="2" t="str">
        <x:v>215.0</x:v>
      </x:c>
      <x:c r="M1661" s="23" t="str">
        <x:v>0.0</x:v>
      </x:c>
      <x:c r="N1661" s="23" t="str">
        <x:v>13603.0</x:v>
      </x:c>
      <x:c r="O1661" s="2" t="str">
        <x:v>原始聚合</x:v>
      </x:c>
    </x:row>
    <x:row r="1662">
      <x:c r="A1662" s="2" t="str">
        <x:v>1662871203</x:v>
      </x:c>
      <x:c r="B1662" s="2" t="str">
        <x:v>C002</x:v>
      </x:c>
      <x:c r="C1662" s="14" t="str">
        <x:v>6</x:v>
      </x:c>
      <x:c r="D1662" s="16" t="str">
        <x:v>0.5829804102579753</x:v>
      </x:c>
      <x:c r="E1662" s="16" t="str">
        <x:v>0.38904838580073736</x:v>
      </x:c>
      <x:c r="F1662" s="2" t="str">
        <x:v>768</x:v>
      </x:c>
      <x:c r="G1662" s="2" t="str">
        <x:v>298.7891602949663</x:v>
      </x:c>
      <x:c r="H1662" s="23" t="str">
        <x:v>4.477777777777778</x:v>
      </x:c>
      <x:c r="I1662" s="2" t="str">
        <x:v>256</x:v>
      </x:c>
      <x:c r="J1662" s="2" t="str">
        <x:v>149.24298502604168</x:v>
      </x:c>
      <x:c r="K1662" s="16" t="str">
        <x:v>0.5829804102579753</x:v>
      </x:c>
      <x:c r="L1662" s="2" t="str">
        <x:v>186.0</x:v>
      </x:c>
      <x:c r="M1662" s="23" t="str">
        <x:v>0.0</x:v>
      </x:c>
      <x:c r="N1662" s="23" t="str">
        <x:v>14832.5</x:v>
      </x:c>
      <x:c r="O1662" s="2" t="str">
        <x:v>原始聚合</x:v>
      </x:c>
    </x:row>
    <x:row r="1663">
      <x:c r="A1663" s="2" t="str">
        <x:v>1662871260</x:v>
      </x:c>
      <x:c r="B1663" s="2" t="str">
        <x:v>C002</x:v>
      </x:c>
      <x:c r="C1663" s="14" t="str">
        <x:v>7</x:v>
      </x:c>
      <x:c r="D1663" s="16" t="str">
        <x:v>0.5763985315958658</x:v>
      </x:c>
      <x:c r="E1663" s="16" t="str">
        <x:v>0.38585712873574457</x:v>
      </x:c>
      <x:c r="F1663" s="2" t="str">
        <x:v>768</x:v>
      </x:c>
      <x:c r="G1663" s="2" t="str">
        <x:v>296.3382748690518</x:v>
      </x:c>
      <x:c r="H1663" s="23" t="str">
        <x:v>15.204761904761906</x:v>
      </x:c>
      <x:c r="I1663" s="2" t="str">
        <x:v>256</x:v>
      </x:c>
      <x:c r="J1663" s="2" t="str">
        <x:v>147.55802408854166</x:v>
      </x:c>
      <x:c r="K1663" s="16" t="str">
        <x:v>0.5763985315958658</x:v>
      </x:c>
      <x:c r="L1663" s="2" t="str">
        <x:v>182.0</x:v>
      </x:c>
      <x:c r="M1663" s="23" t="str">
        <x:v>26138.0</x:v>
      </x:c>
      <x:c r="N1663" s="23" t="str">
        <x:v>29516.0</x:v>
      </x:c>
      <x:c r="O1663" s="2" t="str">
        <x:v>原始聚合</x:v>
      </x:c>
    </x:row>
    <x:row r="1664">
      <x:c r="A1664" s="2" t="str">
        <x:v>1662871317</x:v>
      </x:c>
      <x:c r="B1664" s="2" t="str">
        <x:v>C002</x:v>
      </x:c>
      <x:c r="C1664" s="14" t="str">
        <x:v>7</x:v>
      </x:c>
      <x:c r="D1664" s="16" t="str">
        <x:v>0.5537468592325846</x:v>
      </x:c>
      <x:c r="E1664" s="16" t="str">
        <x:v>0.3894637859228885</x:v>
      </x:c>
      <x:c r="F1664" s="2" t="str">
        <x:v>768</x:v>
      </x:c>
      <x:c r="G1664" s="2" t="str">
        <x:v>299.1081875887784</x:v>
      </x:c>
      <x:c r="H1664" s="23" t="str">
        <x:v>20.841269841269842</x:v>
      </x:c>
      <x:c r="I1664" s="2" t="str">
        <x:v>256</x:v>
      </x:c>
      <x:c r="J1664" s="2" t="str">
        <x:v>141.75919596354166</x:v>
      </x:c>
      <x:c r="K1664" s="16" t="str">
        <x:v>0.5537468592325846</x:v>
      </x:c>
      <x:c r="L1664" s="2" t="str">
        <x:v>253.33333333333334</x:v>
      </x:c>
      <x:c r="M1664" s="23" t="str">
        <x:v>14993.0</x:v>
      </x:c>
      <x:c r="N1664" s="23" t="str">
        <x:v>40104.5</x:v>
      </x:c>
      <x:c r="O1664" s="2" t="str">
        <x:v>原始聚合</x:v>
      </x:c>
    </x:row>
    <x:row r="1665">
      <x:c r="A1665" s="2" t="str">
        <x:v>1662871374</x:v>
      </x:c>
      <x:c r="B1665" s="2" t="str">
        <x:v>C002</x:v>
      </x:c>
      <x:c r="C1665" s="14" t="str">
        <x:v>7</x:v>
      </x:c>
      <x:c r="D1665" s="16" t="str">
        <x:v>0.48578192392985026</x:v>
      </x:c>
      <x:c r="E1665" s="16" t="str">
        <x:v>0.3917122022672133</x:v>
      </x:c>
      <x:c r="F1665" s="2" t="str">
        <x:v>768</x:v>
      </x:c>
      <x:c r="G1665" s="2" t="str">
        <x:v>300.83497134121984</x:v>
      </x:c>
      <x:c r="H1665" s="23" t="str">
        <x:v>28.023809523809522</x:v>
      </x:c>
      <x:c r="I1665" s="2" t="str">
        <x:v>256</x:v>
      </x:c>
      <x:c r="J1665" s="2" t="str">
        <x:v>124.36017252604167</x:v>
      </x:c>
      <x:c r="K1665" s="16" t="str">
        <x:v>0.48578192392985026</x:v>
      </x:c>
      <x:c r="L1665" s="2" t="str">
        <x:v>133.0</x:v>
      </x:c>
      <x:c r="M1665" s="23" t="str">
        <x:v>80045.0</x:v>
      </x:c>
      <x:c r="N1665" s="23" t="str">
        <x:v>119070.0</x:v>
      </x:c>
      <x:c r="O1665" s="2" t="str">
        <x:v>原始聚合</x:v>
      </x:c>
    </x:row>
    <x:row r="1666">
      <x:c r="A1666" s="2" t="str">
        <x:v>1662871431</x:v>
      </x:c>
      <x:c r="B1666" s="2" t="str">
        <x:v>C002</x:v>
      </x:c>
      <x:c r="C1666" s="14" t="str">
        <x:v>7</x:v>
      </x:c>
      <x:c r="D1666" s="16" t="str">
        <x:v>0.4857137680053711</x:v>
      </x:c>
      <x:c r="E1666" s="16" t="str">
        <x:v>0.39372535004760284</x:v>
      </x:c>
      <x:c r="F1666" s="2" t="str">
        <x:v>768</x:v>
      </x:c>
      <x:c r="G1666" s="2" t="str">
        <x:v>302.381068836559</x:v>
      </x:c>
      <x:c r="H1666" s="23" t="str">
        <x:v>14.638095238095238</x:v>
      </x:c>
      <x:c r="I1666" s="2" t="str">
        <x:v>256</x:v>
      </x:c>
      <x:c r="J1666" s="2" t="str">
        <x:v>124.342724609375</x:v>
      </x:c>
      <x:c r="K1666" s="16" t="str">
        <x:v>0.4857137680053711</x:v>
      </x:c>
      <x:c r="L1666" s="2" t="str">
        <x:v>248.0</x:v>
      </x:c>
      <x:c r="M1666" s="23" t="str">
        <x:v>31390.0</x:v>
      </x:c>
      <x:c r="N1666" s="23" t="str">
        <x:v>46637.0</x:v>
      </x:c>
      <x:c r="O1666" s="2" t="str">
        <x:v>原始聚合</x:v>
      </x:c>
    </x:row>
    <x:row r="1667">
      <x:c r="A1667" s="2" t="str">
        <x:v>1662871488</x:v>
      </x:c>
      <x:c r="B1667" s="2" t="str">
        <x:v>C002</x:v>
      </x:c>
      <x:c r="C1667" s="14" t="str">
        <x:v>7</x:v>
      </x:c>
      <x:c r="D1667" s="16" t="str">
        <x:v>0.48134950002034504</x:v>
      </x:c>
      <x:c r="E1667" s="16" t="str">
        <x:v>0.3950274297685334</x:v>
      </x:c>
      <x:c r="F1667" s="2" t="str">
        <x:v>768</x:v>
      </x:c>
      <x:c r="G1667" s="2" t="str">
        <x:v>303.38106606223363</x:v>
      </x:c>
      <x:c r="H1667" s="23" t="str">
        <x:v>13.466666666666667</x:v>
      </x:c>
      <x:c r="I1667" s="2" t="str">
        <x:v>256</x:v>
      </x:c>
      <x:c r="J1667" s="2" t="str">
        <x:v>123.22547200520833</x:v>
      </x:c>
      <x:c r="K1667" s="16" t="str">
        <x:v>0.48134950002034504</x:v>
      </x:c>
      <x:c r="L1667" s="2" t="str">
        <x:v>0.0</x:v>
      </x:c>
      <x:c r="M1667" s="23" t="str">
        <x:v>30688.0</x:v>
      </x:c>
      <x:c r="N1667" s="23" t="str">
        <x:v>43224.5</x:v>
      </x:c>
      <x:c r="O1667" s="2" t="str">
        <x:v>原始聚合</x:v>
      </x:c>
    </x:row>
    <x:row r="1668">
      <x:c r="A1668" s="2" t="str">
        <x:v>1662871545</x:v>
      </x:c>
      <x:c r="B1668" s="2" t="str">
        <x:v>C002</x:v>
      </x:c>
      <x:c r="C1668" s="14" t="str">
        <x:v>7</x:v>
      </x:c>
      <x:c r="D1668" s="16" t="str">
        <x:v>0.5560069402058919</x:v>
      </x:c>
      <x:c r="E1668" s="16" t="str">
        <x:v>0.39646662455616577</x:v>
      </x:c>
      <x:c r="F1668" s="2" t="str">
        <x:v>768</x:v>
      </x:c>
      <x:c r="G1668" s="2" t="str">
        <x:v>304.48636765913534</x:v>
      </x:c>
      <x:c r="H1668" s="23" t="str">
        <x:v>22.400000000000002</x:v>
      </x:c>
      <x:c r="I1668" s="2" t="str">
        <x:v>256</x:v>
      </x:c>
      <x:c r="J1668" s="2" t="str">
        <x:v>142.33777669270833</x:v>
      </x:c>
      <x:c r="K1668" s="16" t="str">
        <x:v>0.5560069402058919</x:v>
      </x:c>
      <x:c r="L1668" s="2" t="str">
        <x:v>435.0</x:v>
      </x:c>
      <x:c r="M1668" s="23" t="str">
        <x:v>34648.0</x:v>
      </x:c>
      <x:c r="N1668" s="23" t="str">
        <x:v>55479.5</x:v>
      </x:c>
      <x:c r="O1668" s="2" t="str">
        <x:v>原始聚合</x:v>
      </x:c>
    </x:row>
    <x:row r="1669">
      <x:c r="A1669" s="2" t="str">
        <x:v>1662871602</x:v>
      </x:c>
      <x:c r="B1669" s="2" t="str">
        <x:v>C002</x:v>
      </x:c>
      <x:c r="C1669" s="14" t="str">
        <x:v>6</x:v>
      </x:c>
      <x:c r="D1669" s="16" t="str">
        <x:v>0.5853948593139648</x:v>
      </x:c>
      <x:c r="E1669" s="16" t="str">
        <x:v>0.39696205204183405</x:v>
      </x:c>
      <x:c r="F1669" s="2" t="str">
        <x:v>768</x:v>
      </x:c>
      <x:c r="G1669" s="2" t="str">
        <x:v>304.86685596812856</x:v>
      </x:c>
      <x:c r="H1669" s="23" t="str">
        <x:v>14.422222222222222</x:v>
      </x:c>
      <x:c r="I1669" s="2" t="str">
        <x:v>256</x:v>
      </x:c>
      <x:c r="J1669" s="2" t="str">
        <x:v>149.861083984375</x:v>
      </x:c>
      <x:c r="K1669" s="16" t="str">
        <x:v>0.5853948593139648</x:v>
      </x:c>
      <x:c r="L1669" s="2" t="str">
        <x:v>174.5</x:v>
      </x:c>
      <x:c r="M1669" s="23" t="str">
        <x:v>4975.0</x:v>
      </x:c>
      <x:c r="N1669" s="23" t="str">
        <x:v>14830.0</x:v>
      </x:c>
      <x:c r="O1669" s="2" t="str">
        <x:v>原始聚合</x:v>
      </x:c>
    </x:row>
    <x:row r="1670">
      <x:c r="A1670" s="2" t="str">
        <x:v>1662871659</x:v>
      </x:c>
      <x:c r="B1670" s="2" t="str">
        <x:v>C002</x:v>
      </x:c>
      <x:c r="C1670" s="14" t="str">
        <x:v>6</x:v>
      </x:c>
      <x:c r="D1670" s="16" t="str">
        <x:v>0.5346052169799804</x:v>
      </x:c>
      <x:c r="E1670" s="16" t="str">
        <x:v>0.395467019442356</x:v>
      </x:c>
      <x:c r="F1670" s="2" t="str">
        <x:v>768</x:v>
      </x:c>
      <x:c r="G1670" s="2" t="str">
        <x:v>303.71867093172943</x:v>
      </x:c>
      <x:c r="H1670" s="23" t="str">
        <x:v>14.746296296296295</x:v>
      </x:c>
      <x:c r="I1670" s="2" t="str">
        <x:v>256</x:v>
      </x:c>
      <x:c r="J1670" s="2" t="str">
        <x:v>136.858935546875</x:v>
      </x:c>
      <x:c r="K1670" s="16" t="str">
        <x:v>0.5346052169799804</x:v>
      </x:c>
      <x:c r="L1670" s="2" t="str">
        <x:v>265.0</x:v>
      </x:c>
      <x:c r="M1670" s="23" t="str">
        <x:v>7934.0</x:v>
      </x:c>
      <x:c r="N1670" s="23" t="str">
        <x:v>17862.5</x:v>
      </x:c>
      <x:c r="O1670" s="2" t="str">
        <x:v>原始聚合</x:v>
      </x:c>
    </x:row>
    <x:row r="1671">
      <x:c r="A1671" s="2" t="str">
        <x:v>1662871716</x:v>
      </x:c>
      <x:c r="B1671" s="2" t="str">
        <x:v>C002</x:v>
      </x:c>
      <x:c r="C1671" s="14" t="str">
        <x:v>6</x:v>
      </x:c>
      <x:c r="D1671" s="16" t="str">
        <x:v>0.6025688807169596</x:v>
      </x:c>
      <x:c r="E1671" s="16" t="str">
        <x:v>0.3948830104235446</x:v>
      </x:c>
      <x:c r="F1671" s="2" t="str">
        <x:v>768</x:v>
      </x:c>
      <x:c r="G1671" s="2" t="str">
        <x:v>303.2701520052823</x:v>
      </x:c>
      <x:c r="H1671" s="23" t="str">
        <x:v>17.916666666666668</x:v>
      </x:c>
      <x:c r="I1671" s="2" t="str">
        <x:v>256</x:v>
      </x:c>
      <x:c r="J1671" s="2" t="str">
        <x:v>154.25763346354165</x:v>
      </x:c>
      <x:c r="K1671" s="16" t="str">
        <x:v>0.6025688807169596</x:v>
      </x:c>
      <x:c r="L1671" s="2" t="str">
        <x:v>278.0</x:v>
      </x:c>
      <x:c r="M1671" s="23" t="str">
        <x:v>0.0</x:v>
      </x:c>
      <x:c r="N1671" s="23" t="str">
        <x:v>58707.0</x:v>
      </x:c>
      <x:c r="O1671" s="2" t="str">
        <x:v>原始聚合</x:v>
      </x:c>
    </x:row>
    <x:row r="1672">
      <x:c r="A1672" s="2" t="str">
        <x:v>1662871773</x:v>
      </x:c>
      <x:c r="B1672" s="2" t="str">
        <x:v>C002</x:v>
      </x:c>
      <x:c r="C1672" s="14" t="str">
        <x:v>6</x:v>
      </x:c>
      <x:c r="D1672" s="16" t="str">
        <x:v>0.5474714279174805</x:v>
      </x:c>
      <x:c r="E1672" s="16" t="str">
        <x:v>0.3959729301206993</x:v>
      </x:c>
      <x:c r="F1672" s="2" t="str">
        <x:v>768</x:v>
      </x:c>
      <x:c r="G1672" s="2" t="str">
        <x:v>304.10721033269704</x:v>
      </x:c>
      <x:c r="H1672" s="23" t="str">
        <x:v>16.400000000000002</x:v>
      </x:c>
      <x:c r="I1672" s="2" t="str">
        <x:v>256</x:v>
      </x:c>
      <x:c r="J1672" s="2" t="str">
        <x:v>140.152685546875</x:v>
      </x:c>
      <x:c r="K1672" s="16" t="str">
        <x:v>0.5474714279174805</x:v>
      </x:c>
      <x:c r="L1672" s="2" t="str">
        <x:v>157.33333333333334</x:v>
      </x:c>
      <x:c r="M1672" s="23" t="str">
        <x:v>77159.0</x:v>
      </x:c>
      <x:c r="N1672" s="23" t="str">
        <x:v>96897.0</x:v>
      </x:c>
      <x:c r="O1672" s="2" t="str">
        <x:v>原始聚合</x:v>
      </x:c>
    </x:row>
    <x:row r="1673">
      <x:c r="A1673" s="2" t="str">
        <x:v>1662871830</x:v>
      </x:c>
      <x:c r="B1673" s="2" t="str">
        <x:v>C002</x:v>
      </x:c>
      <x:c r="C1673" s="14" t="str">
        <x:v>6</x:v>
      </x:c>
      <x:c r="D1673" s="16" t="str">
        <x:v>0.621657117207845</x:v>
      </x:c>
      <x:c r="E1673" s="16" t="str">
        <x:v>0.3937995262218244</x:v>
      </x:c>
      <x:c r="F1673" s="2" t="str">
        <x:v>768</x:v>
      </x:c>
      <x:c r="G1673" s="2" t="str">
        <x:v>302.43803613836116</x:v>
      </x:c>
      <x:c r="H1673" s="23" t="str">
        <x:v>23.41851851851852</x:v>
      </x:c>
      <x:c r="I1673" s="2" t="str">
        <x:v>256</x:v>
      </x:c>
      <x:c r="J1673" s="2" t="str">
        <x:v>159.14422200520832</x:v>
      </x:c>
      <x:c r="K1673" s="16" t="str">
        <x:v>0.621657117207845</x:v>
      </x:c>
      <x:c r="L1673" s="2" t="str">
        <x:v>365.5</x:v>
      </x:c>
      <x:c r="M1673" s="23" t="str">
        <x:v>81871.0</x:v>
      </x:c>
      <x:c r="N1673" s="23" t="str">
        <x:v>45520.0</x:v>
      </x:c>
      <x:c r="O1673" s="2" t="str">
        <x:v>原始聚合</x:v>
      </x:c>
    </x:row>
    <x:row r="1674">
      <x:c r="A1674" s="2" t="str">
        <x:v>1662871887</x:v>
      </x:c>
      <x:c r="B1674" s="2" t="str">
        <x:v>C002</x:v>
      </x:c>
      <x:c r="C1674" s="14" t="str">
        <x:v>6</x:v>
      </x:c>
      <x:c r="D1674" s="16" t="str">
        <x:v>0.5830912907918294</x:v>
      </x:c>
      <x:c r="E1674" s="16" t="str">
        <x:v>0.39242594079537824</x:v>
      </x:c>
      <x:c r="F1674" s="2" t="str">
        <x:v>768</x:v>
      </x:c>
      <x:c r="G1674" s="2" t="str">
        <x:v>301.38312253085047</x:v>
      </x:c>
      <x:c r="H1674" s="23" t="str">
        <x:v>23.011111111111106</x:v>
      </x:c>
      <x:c r="I1674" s="2" t="str">
        <x:v>256</x:v>
      </x:c>
      <x:c r="J1674" s="2" t="str">
        <x:v>149.27137044270833</x:v>
      </x:c>
      <x:c r="K1674" s="16" t="str">
        <x:v>0.5830912907918294</x:v>
      </x:c>
      <x:c r="L1674" s="2" t="str">
        <x:v>0.0</x:v>
      </x:c>
      <x:c r="M1674" s="23" t="str">
        <x:v>0.0</x:v>
      </x:c>
      <x:c r="N1674" s="23" t="str">
        <x:v>24685.0</x:v>
      </x:c>
      <x:c r="O1674" s="2" t="str">
        <x:v>原始聚合</x:v>
      </x:c>
    </x:row>
    <x:row r="1675">
      <x:c r="A1675" s="2" t="str">
        <x:v>1662871944</x:v>
      </x:c>
      <x:c r="B1675" s="2" t="str">
        <x:v>C002</x:v>
      </x:c>
      <x:c r="C1675" s="14" t="str">
        <x:v>7</x:v>
      </x:c>
      <x:c r="D1675" s="16" t="str">
        <x:v>0.5928312301635742</x:v>
      </x:c>
      <x:c r="E1675" s="16" t="str">
        <x:v>0.3920679435585484</x:v>
      </x:c>
      <x:c r="F1675" s="2" t="str">
        <x:v>768</x:v>
      </x:c>
      <x:c r="G1675" s="2" t="str">
        <x:v>301.1081806529652</x:v>
      </x:c>
      <x:c r="H1675" s="23" t="str">
        <x:v>17.14616977225673</x:v>
      </x:c>
      <x:c r="I1675" s="2" t="str">
        <x:v>256</x:v>
      </x:c>
      <x:c r="J1675" s="2" t="str">
        <x:v>151.764794921875</x:v>
      </x:c>
      <x:c r="K1675" s="16" t="str">
        <x:v>0.5928312301635742</x:v>
      </x:c>
      <x:c r="L1675" s="2" t="str">
        <x:v>223.0</x:v>
      </x:c>
      <x:c r="M1675" s="23" t="str">
        <x:v>174077.0</x:v>
      </x:c>
      <x:c r="N1675" s="23" t="str">
        <x:v>107800.0</x:v>
      </x:c>
      <x:c r="O1675" s="2" t="str">
        <x:v>原始聚合</x:v>
      </x:c>
    </x:row>
    <x:row r="1676">
      <x:c r="A1676" s="2" t="str">
        <x:v>1662872001</x:v>
      </x:c>
      <x:c r="B1676" s="2" t="str">
        <x:v>C002</x:v>
      </x:c>
      <x:c r="C1676" s="14" t="str">
        <x:v>7</x:v>
      </x:c>
      <x:c r="D1676" s="16" t="str">
        <x:v>0.5454104741414388</x:v>
      </x:c>
      <x:c r="E1676" s="16" t="str">
        <x:v>0.3938944393938238</x:v>
      </x:c>
      <x:c r="F1676" s="2" t="str">
        <x:v>768</x:v>
      </x:c>
      <x:c r="G1676" s="2" t="str">
        <x:v>302.5109294544567</x:v>
      </x:c>
      <x:c r="H1676" s="23" t="str">
        <x:v>12.6578231292517</x:v>
      </x:c>
      <x:c r="I1676" s="2" t="str">
        <x:v>256</x:v>
      </x:c>
      <x:c r="J1676" s="2" t="str">
        <x:v>139.62508138020834</x:v>
      </x:c>
      <x:c r="K1676" s="16" t="str">
        <x:v>0.5454104741414388</x:v>
      </x:c>
      <x:c r="L1676" s="2" t="str">
        <x:v>194.0</x:v>
      </x:c>
      <x:c r="M1676" s="23" t="str">
        <x:v>33956.0</x:v>
      </x:c>
      <x:c r="N1676" s="23" t="str">
        <x:v>36697.5</x:v>
      </x:c>
      <x:c r="O1676" s="2" t="str">
        <x:v>原始聚合</x:v>
      </x:c>
    </x:row>
    <x:row r="1677">
      <x:c r="A1677" s="2" t="str">
        <x:v>1662872058</x:v>
      </x:c>
      <x:c r="B1677" s="2" t="str">
        <x:v>C002</x:v>
      </x:c>
      <x:c r="C1677" s="14" t="str">
        <x:v>7</x:v>
      </x:c>
      <x:c r="D1677" s="16" t="str">
        <x:v>0.5124397913614909</x:v>
      </x:c>
      <x:c r="E1677" s="16" t="str">
        <x:v>0.3950569412925027</x:v>
      </x:c>
      <x:c r="F1677" s="2" t="str">
        <x:v>768</x:v>
      </x:c>
      <x:c r="G1677" s="2" t="str">
        <x:v>303.40373091264206</x:v>
      </x:c>
      <x:c r="H1677" s="23" t="str">
        <x:v>9.48</x:v>
      </x:c>
      <x:c r="I1677" s="2" t="str">
        <x:v>256</x:v>
      </x:c>
      <x:c r="J1677" s="2" t="str">
        <x:v>131.18458658854166</x:v>
      </x:c>
      <x:c r="K1677" s="16" t="str">
        <x:v>0.5124397913614909</x:v>
      </x:c>
      <x:c r="L1677" s="2" t="str">
        <x:v>196.33333333333334</x:v>
      </x:c>
      <x:c r="M1677" s="23" t="str">
        <x:v>39018.0</x:v>
      </x:c>
      <x:c r="N1677" s="23" t="str">
        <x:v>45877.5</x:v>
      </x:c>
      <x:c r="O1677" s="2" t="str">
        <x:v>原始聚合</x:v>
      </x:c>
    </x:row>
    <x:row r="1678">
      <x:c r="A1678" s="2" t="str">
        <x:v>1662872115</x:v>
      </x:c>
      <x:c r="B1678" s="2" t="str">
        <x:v>C002</x:v>
      </x:c>
      <x:c r="C1678" s="14" t="str">
        <x:v>6</x:v>
      </x:c>
      <x:c r="D1678" s="16" t="str">
        <x:v>0.522999127705892</x:v>
      </x:c>
      <x:c r="E1678" s="16" t="str">
        <x:v>0.3902999153642943</x:v>
      </x:c>
      <x:c r="F1678" s="2" t="str">
        <x:v>768</x:v>
      </x:c>
      <x:c r="G1678" s="2" t="str">
        <x:v>299.75033499977803</x:v>
      </x:c>
      <x:c r="H1678" s="23" t="str">
        <x:v>22.794444444444448</x:v>
      </x:c>
      <x:c r="I1678" s="2" t="str">
        <x:v>256</x:v>
      </x:c>
      <x:c r="J1678" s="2" t="str">
        <x:v>133.88777669270834</x:v>
      </x:c>
      <x:c r="K1678" s="16" t="str">
        <x:v>0.522999127705892</x:v>
      </x:c>
      <x:c r="L1678" s="2" t="str">
        <x:v>402.0</x:v>
      </x:c>
      <x:c r="M1678" s="23" t="str">
        <x:v>0.0</x:v>
      </x:c>
      <x:c r="N1678" s="23" t="str">
        <x:v>38041.5</x:v>
      </x:c>
      <x:c r="O1678" s="2" t="str">
        <x:v>原始聚合</x:v>
      </x:c>
    </x:row>
    <x:row r="1679">
      <x:c r="A1679" s="2" t="str">
        <x:v>1662872172</x:v>
      </x:c>
      <x:c r="B1679" s="2" t="str">
        <x:v>C002</x:v>
      </x:c>
      <x:c r="C1679" s="14" t="str">
        <x:v>7</x:v>
      </x:c>
      <x:c r="D1679" s="16" t="str">
        <x:v>0.6271576563517253</x:v>
      </x:c>
      <x:c r="E1679" s="16" t="str">
        <x:v>0.39160370555790985</x:v>
      </x:c>
      <x:c r="F1679" s="2" t="str">
        <x:v>768</x:v>
      </x:c>
      <x:c r="G1679" s="2" t="str">
        <x:v>300.7516458684748</x:v>
      </x:c>
      <x:c r="H1679" s="23" t="str">
        <x:v>19.469780219780223</x:v>
      </x:c>
      <x:c r="I1679" s="2" t="str">
        <x:v>256</x:v>
      </x:c>
      <x:c r="J1679" s="2" t="str">
        <x:v>160.55236002604167</x:v>
      </x:c>
      <x:c r="K1679" s="16" t="str">
        <x:v>0.6271576563517253</x:v>
      </x:c>
      <x:c r="L1679" s="2" t="str">
        <x:v>383.0</x:v>
      </x:c>
      <x:c r="M1679" s="23" t="str">
        <x:v>105025.0</x:v>
      </x:c>
      <x:c r="N1679" s="23" t="str">
        <x:v>119708.5</x:v>
      </x:c>
      <x:c r="O1679" s="2" t="str">
        <x:v>原始聚合</x:v>
      </x:c>
    </x:row>
    <x:row r="1680">
      <x:c r="A1680" s="2" t="str">
        <x:v>1662872229</x:v>
      </x:c>
      <x:c r="B1680" s="2" t="str">
        <x:v>C002</x:v>
      </x:c>
      <x:c r="C1680" s="14" t="str">
        <x:v>7</x:v>
      </x:c>
      <x:c r="D1680" s="16" t="str">
        <x:v>0.6585859298706055</x:v>
      </x:c>
      <x:c r="E1680" s="16" t="str">
        <x:v>0.3920132544907657</x:v>
      </x:c>
      <x:c r="F1680" s="2" t="str">
        <x:v>768</x:v>
      </x:c>
      <x:c r="G1680" s="2" t="str">
        <x:v>301.06617944890803</x:v>
      </x:c>
      <x:c r="H1680" s="23" t="str">
        <x:v>10.297619047619047</x:v>
      </x:c>
      <x:c r="I1680" s="2" t="str">
        <x:v>256</x:v>
      </x:c>
      <x:c r="J1680" s="2" t="str">
        <x:v>168.597998046875</x:v>
      </x:c>
      <x:c r="K1680" s="16" t="str">
        <x:v>0.6585859298706055</x:v>
      </x:c>
      <x:c r="L1680" s="2" t="str">
        <x:v>0.0</x:v>
      </x:c>
      <x:c r="M1680" s="23" t="str">
        <x:v>0.0</x:v>
      </x:c>
      <x:c r="N1680" s="23" t="str">
        <x:v>14204.0</x:v>
      </x:c>
      <x:c r="O1680" s="2" t="str">
        <x:v>原始聚合</x:v>
      </x:c>
    </x:row>
    <x:row r="1681">
      <x:c r="A1681" s="2" t="str">
        <x:v>1662872286</x:v>
      </x:c>
      <x:c r="B1681" s="2" t="str">
        <x:v>C002</x:v>
      </x:c>
      <x:c r="C1681" s="14" t="str">
        <x:v>6</x:v>
      </x:c>
      <x:c r="D1681" s="16" t="str">
        <x:v>0.632221794128418</x:v>
      </x:c>
      <x:c r="E1681" s="16" t="str">
        <x:v>0.39047920794198004</x:v>
      </x:c>
      <x:c r="F1681" s="2" t="str">
        <x:v>768</x:v>
      </x:c>
      <x:c r="G1681" s="2" t="str">
        <x:v>299.88803169944066</x:v>
      </x:c>
      <x:c r="H1681" s="23" t="str">
        <x:v>8.304166666666667</x:v>
      </x:c>
      <x:c r="I1681" s="2" t="str">
        <x:v>256</x:v>
      </x:c>
      <x:c r="J1681" s="2" t="str">
        <x:v>161.848779296875</x:v>
      </x:c>
      <x:c r="K1681" s="16" t="str">
        <x:v>0.632221794128418</x:v>
      </x:c>
      <x:c r="L1681" s="2" t="str">
        <x:v>165.5</x:v>
      </x:c>
      <x:c r="M1681" s="23" t="str">
        <x:v>15034.0</x:v>
      </x:c>
      <x:c r="N1681" s="23" t="str">
        <x:v>26521.0</x:v>
      </x:c>
      <x:c r="O1681" s="2" t="str">
        <x:v>原始聚合</x:v>
      </x:c>
    </x:row>
    <x:row r="1682">
      <x:c r="A1682" s="2" t="str">
        <x:v>1662872343</x:v>
      </x:c>
      <x:c r="B1682" s="2" t="str">
        <x:v>C002</x:v>
      </x:c>
      <x:c r="C1682" s="14" t="str">
        <x:v>5</x:v>
      </x:c>
      <x:c r="D1682" s="16" t="str">
        <x:v>0.6339267094930013</x:v>
      </x:c>
      <x:c r="E1682" s="16" t="str">
        <x:v>0.39040140039993054</x:v>
      </x:c>
      <x:c r="F1682" s="2" t="str">
        <x:v>768</x:v>
      </x:c>
      <x:c r="G1682" s="2" t="str">
        <x:v>299.82827550714666</x:v>
      </x:c>
      <x:c r="H1682" s="23" t="str">
        <x:v>4.7333333333333325</x:v>
      </x:c>
      <x:c r="I1682" s="2" t="str">
        <x:v>256</x:v>
      </x:c>
      <x:c r="J1682" s="2" t="str">
        <x:v>162.28523763020834</x:v>
      </x:c>
      <x:c r="K1682" s="16" t="str">
        <x:v>0.6339267094930013</x:v>
      </x:c>
      <x:c r="L1682" s="2" t="str">
        <x:v>0.0</x:v>
      </x:c>
      <x:c r="M1682" s="23" t="str">
        <x:v>0.0</x:v>
      </x:c>
      <x:c r="N1682" s="23" t="str">
        <x:v>29235.0</x:v>
      </x:c>
      <x:c r="O1682" s="2" t="str">
        <x:v>原始聚合</x:v>
      </x:c>
    </x:row>
    <x:row r="1683">
      <x:c r="A1683" s="2" t="str">
        <x:v>1662872400</x:v>
      </x:c>
      <x:c r="B1683" s="2" t="str">
        <x:v>C002</x:v>
      </x:c>
      <x:c r="C1683" s="14" t="str">
        <x:v>7</x:v>
      </x:c>
      <x:c r="D1683" s="16" t="str">
        <x:v>0.6734698613484701</x:v>
      </x:c>
      <x:c r="E1683" s="16" t="str">
        <x:v>0.3906720641887549</x:v>
      </x:c>
      <x:c r="F1683" s="2" t="str">
        <x:v>768</x:v>
      </x:c>
      <x:c r="G1683" s="2" t="str">
        <x:v>300.03614529696375</x:v>
      </x:c>
      <x:c r="H1683" s="23" t="str">
        <x:v>8.838095238095239</x:v>
      </x:c>
      <x:c r="I1683" s="2" t="str">
        <x:v>256</x:v>
      </x:c>
      <x:c r="J1683" s="2" t="str">
        <x:v>172.40828450520834</x:v>
      </x:c>
      <x:c r="K1683" s="16" t="str">
        <x:v>0.6734698613484701</x:v>
      </x:c>
      <x:c r="L1683" s="2" t="str">
        <x:v>0.0</x:v>
      </x:c>
      <x:c r="M1683" s="23" t="str">
        <x:v>0.0</x:v>
      </x:c>
      <x:c r="N1683" s="23" t="str">
        <x:v>0.0</x:v>
      </x:c>
      <x:c r="O1683" s="2" t="str">
        <x:v>原始聚合</x:v>
      </x:c>
    </x:row>
    <x:row r="1684">
      <x:c r="A1684" s="2" t="str">
        <x:v>1662872457</x:v>
      </x:c>
      <x:c r="B1684" s="2" t="str">
        <x:v>C002</x:v>
      </x:c>
      <x:c r="C1684" s="14" t="str">
        <x:v>6</x:v>
      </x:c>
      <x:c r="D1684" s="16" t="str">
        <x:v>0.6678561528523763</x:v>
      </x:c>
      <x:c r="E1684" s="16" t="str">
        <x:v>0.3841132422288258</x:v>
      </x:c>
      <x:c r="F1684" s="2" t="str">
        <x:v>768</x:v>
      </x:c>
      <x:c r="G1684" s="2" t="str">
        <x:v>294.9989700317382</x:v>
      </x:c>
      <x:c r="H1684" s="23" t="str">
        <x:v>18.355555555555554</x:v>
      </x:c>
      <x:c r="I1684" s="2" t="str">
        <x:v>256</x:v>
      </x:c>
      <x:c r="J1684" s="2" t="str">
        <x:v>170.97117513020834</x:v>
      </x:c>
      <x:c r="K1684" s="16" t="str">
        <x:v>0.6678561528523763</x:v>
      </x:c>
      <x:c r="L1684" s="2" t="str">
        <x:v>163.0</x:v>
      </x:c>
      <x:c r="M1684" s="23" t="str">
        <x:v>11733.0</x:v>
      </x:c>
      <x:c r="N1684" s="23" t="str">
        <x:v>26682.0</x:v>
      </x:c>
      <x:c r="O1684" s="2" t="str">
        <x:v>原始聚合</x:v>
      </x:c>
    </x:row>
    <x:row r="1685">
      <x:c r="A1685" s="2" t="str">
        <x:v>1662872514</x:v>
      </x:c>
      <x:c r="B1685" s="2" t="str">
        <x:v>C002</x:v>
      </x:c>
      <x:c r="C1685" s="14" t="str">
        <x:v>6</x:v>
      </x:c>
      <x:c r="D1685" s="16" t="str">
        <x:v>0.6703728357950847</x:v>
      </x:c>
      <x:c r="E1685" s="16" t="str">
        <x:v>0.3843310529535467</x:v>
      </x:c>
      <x:c r="F1685" s="2" t="str">
        <x:v>768</x:v>
      </x:c>
      <x:c r="G1685" s="2" t="str">
        <x:v>295.1662486683239</x:v>
      </x:c>
      <x:c r="H1685" s="23" t="str">
        <x:v>6.233333333333332</x:v>
      </x:c>
      <x:c r="I1685" s="2" t="str">
        <x:v>256</x:v>
      </x:c>
      <x:c r="J1685" s="2" t="str">
        <x:v>171.61544596354167</x:v>
      </x:c>
      <x:c r="K1685" s="16" t="str">
        <x:v>0.6703728357950847</x:v>
      </x:c>
      <x:c r="L1685" s="2" t="str">
        <x:v>156.0</x:v>
      </x:c>
      <x:c r="M1685" s="23" t="str">
        <x:v>71506.0</x:v>
      </x:c>
      <x:c r="N1685" s="23" t="str">
        <x:v>88547.0</x:v>
      </x:c>
      <x:c r="O1685" s="2" t="str">
        <x:v>原始聚合</x:v>
      </x:c>
    </x:row>
    <x:row r="1686">
      <x:c r="A1686" s="2" t="str">
        <x:v>1662872571</x:v>
      </x:c>
      <x:c r="B1686" s="2" t="str">
        <x:v>C002</x:v>
      </x:c>
      <x:c r="C1686" s="14" t="str">
        <x:v>7</x:v>
      </x:c>
      <x:c r="D1686" s="16" t="str">
        <x:v>0.6101034164428711</x:v>
      </x:c>
      <x:c r="E1686" s="16" t="str">
        <x:v>0.38182863322171295</x:v>
      </x:c>
      <x:c r="F1686" s="2" t="str">
        <x:v>768</x:v>
      </x:c>
      <x:c r="G1686" s="2" t="str">
        <x:v>293.24439031427556</x:v>
      </x:c>
      <x:c r="H1686" s="23" t="str">
        <x:v>10.291496598639455</x:v>
      </x:c>
      <x:c r="I1686" s="2" t="str">
        <x:v>256</x:v>
      </x:c>
      <x:c r="J1686" s="2" t="str">
        <x:v>156.186474609375</x:v>
      </x:c>
      <x:c r="K1686" s="16" t="str">
        <x:v>0.6101034164428711</x:v>
      </x:c>
      <x:c r="L1686" s="2" t="str">
        <x:v>180.5</x:v>
      </x:c>
      <x:c r="M1686" s="23" t="str">
        <x:v>0.0</x:v>
      </x:c>
      <x:c r="N1686" s="23" t="str">
        <x:v>25506.0</x:v>
      </x:c>
      <x:c r="O1686" s="2" t="str">
        <x:v>原始聚合</x:v>
      </x:c>
    </x:row>
    <x:row r="1687">
      <x:c r="A1687" s="2" t="str">
        <x:v>1662872628</x:v>
      </x:c>
      <x:c r="B1687" s="2" t="str">
        <x:v>C002</x:v>
      </x:c>
      <x:c r="C1687" s="14" t="str">
        <x:v>7</x:v>
      </x:c>
      <x:c r="D1687" s="16" t="str">
        <x:v>0.5841802597045899</x:v>
      </x:c>
      <x:c r="E1687" s="16" t="str">
        <x:v>0.3851057896108338</x:v>
      </x:c>
      <x:c r="F1687" s="2" t="str">
        <x:v>768</x:v>
      </x:c>
      <x:c r="G1687" s="2" t="str">
        <x:v>295.76124642112035</x:v>
      </x:c>
      <x:c r="H1687" s="23" t="str">
        <x:v>16.70842490842491</x:v>
      </x:c>
      <x:c r="I1687" s="2" t="str">
        <x:v>256</x:v>
      </x:c>
      <x:c r="J1687" s="2" t="str">
        <x:v>149.550146484375</x:v>
      </x:c>
      <x:c r="K1687" s="16" t="str">
        <x:v>0.5841802597045899</x:v>
      </x:c>
      <x:c r="L1687" s="2" t="str">
        <x:v>0.0</x:v>
      </x:c>
      <x:c r="M1687" s="23" t="str">
        <x:v>11053.0</x:v>
      </x:c>
      <x:c r="N1687" s="23" t="str">
        <x:v>46825.0</x:v>
      </x:c>
      <x:c r="O1687" s="2" t="str">
        <x:v>原始聚合</x:v>
      </x:c>
    </x:row>
    <x:row r="1688">
      <x:c r="A1688" s="2" t="str">
        <x:v>1662872685</x:v>
      </x:c>
      <x:c r="B1688" s="2" t="str">
        <x:v>C002</x:v>
      </x:c>
      <x:c r="C1688" s="14" t="str">
        <x:v>5</x:v>
      </x:c>
      <x:c r="D1688" s="16" t="str">
        <x:v>0.6209188461303711</x:v>
      </x:c>
      <x:c r="E1688" s="16" t="str">
        <x:v>0.38552604751153424</x:v>
      </x:c>
      <x:c r="F1688" s="2" t="str">
        <x:v>768</x:v>
      </x:c>
      <x:c r="G1688" s="2" t="str">
        <x:v>296.0840044888583</x:v>
      </x:c>
      <x:c r="H1688" s="23" t="str">
        <x:v>16.03333333333333</x:v>
      </x:c>
      <x:c r="I1688" s="2" t="str">
        <x:v>256</x:v>
      </x:c>
      <x:c r="J1688" s="2" t="str">
        <x:v>158.955224609375</x:v>
      </x:c>
      <x:c r="K1688" s="16" t="str">
        <x:v>0.6209188461303711</x:v>
      </x:c>
      <x:c r="L1688" s="2" t="str">
        <x:v>0.0</x:v>
      </x:c>
      <x:c r="M1688" s="23" t="str">
        <x:v>0.0</x:v>
      </x:c>
      <x:c r="N1688" s="23" t="str">
        <x:v>26673.0</x:v>
      </x:c>
      <x:c r="O1688" s="2" t="str">
        <x:v>原始聚合</x:v>
      </x:c>
    </x:row>
    <x:row r="1689">
      <x:c r="A1689" s="2" t="str">
        <x:v>1662872742</x:v>
      </x:c>
      <x:c r="B1689" s="2" t="str">
        <x:v>C002</x:v>
      </x:c>
      <x:c r="C1689" s="14" t="str">
        <x:v>7</x:v>
      </x:c>
      <x:c r="D1689" s="16" t="str">
        <x:v>0.5894704818725586</x:v>
      </x:c>
      <x:c r="E1689" s="16" t="str">
        <x:v>0.3877352178096771</x:v>
      </x:c>
      <x:c r="F1689" s="2" t="str">
        <x:v>768</x:v>
      </x:c>
      <x:c r="G1689" s="2" t="str">
        <x:v>297.78064727783203</x:v>
      </x:c>
      <x:c r="H1689" s="23" t="str">
        <x:v>4.652380952380952</x:v>
      </x:c>
      <x:c r="I1689" s="2" t="str">
        <x:v>256</x:v>
      </x:c>
      <x:c r="J1689" s="2" t="str">
        <x:v>150.904443359375</x:v>
      </x:c>
      <x:c r="K1689" s="16" t="str">
        <x:v>0.5894704818725586</x:v>
      </x:c>
      <x:c r="L1689" s="2" t="str">
        <x:v>0.0</x:v>
      </x:c>
      <x:c r="M1689" s="23" t="str">
        <x:v>0.0</x:v>
      </x:c>
      <x:c r="N1689" s="23" t="str">
        <x:v>0.0</x:v>
      </x:c>
      <x:c r="O1689" s="2" t="str">
        <x:v>原始聚合</x:v>
      </x:c>
    </x:row>
    <x:row r="1690">
      <x:c r="A1690" s="2" t="str">
        <x:v>1662872799</x:v>
      </x:c>
      <x:c r="B1690" s="2" t="str">
        <x:v>C002</x:v>
      </x:c>
      <x:c r="C1690" s="14" t="str">
        <x:v>7</x:v>
      </x:c>
      <x:c r="D1690" s="16" t="str">
        <x:v>0.6211528142293294</x:v>
      </x:c>
      <x:c r="E1690" s="16" t="str">
        <x:v>0.38784667217370233</x:v>
      </x:c>
      <x:c r="F1690" s="2" t="str">
        <x:v>768</x:v>
      </x:c>
      <x:c r="G1690" s="2" t="str">
        <x:v>297.8662442294034</x:v>
      </x:c>
      <x:c r="H1690" s="23" t="str">
        <x:v>16.614285714285717</x:v>
      </x:c>
      <x:c r="I1690" s="2" t="str">
        <x:v>256</x:v>
      </x:c>
      <x:c r="J1690" s="2" t="str">
        <x:v>159.01512044270834</x:v>
      </x:c>
      <x:c r="K1690" s="16" t="str">
        <x:v>0.6211528142293294</x:v>
      </x:c>
      <x:c r="L1690" s="2" t="str">
        <x:v>0.0</x:v>
      </x:c>
      <x:c r="M1690" s="23" t="str">
        <x:v>0.0</x:v>
      </x:c>
      <x:c r="N1690" s="23" t="str">
        <x:v>0.0</x:v>
      </x:c>
      <x:c r="O1690" s="2" t="str">
        <x:v>原始聚合</x:v>
      </x:c>
    </x:row>
    <x:row r="1691">
      <x:c r="A1691" s="2" t="str">
        <x:v>1662872856</x:v>
      </x:c>
      <x:c r="B1691" s="2" t="str">
        <x:v>C002</x:v>
      </x:c>
      <x:c r="C1691" s="14" t="str">
        <x:v>6</x:v>
      </x:c>
      <x:c r="D1691" s="16" t="str">
        <x:v>0.6339890162150065</x:v>
      </x:c>
      <x:c r="E1691" s="16" t="str">
        <x:v>0.3853673962029544</x:v>
      </x:c>
      <x:c r="F1691" s="2" t="str">
        <x:v>768</x:v>
      </x:c>
      <x:c r="G1691" s="2" t="str">
        <x:v>295.96216028386897</x:v>
      </x:c>
      <x:c r="H1691" s="23" t="str">
        <x:v>10.344444444444445</x:v>
      </x:c>
      <x:c r="I1691" s="2" t="str">
        <x:v>256</x:v>
      </x:c>
      <x:c r="J1691" s="2" t="str">
        <x:v>162.30118815104166</x:v>
      </x:c>
      <x:c r="K1691" s="16" t="str">
        <x:v>0.6339890162150065</x:v>
      </x:c>
      <x:c r="L1691" s="2" t="str">
        <x:v>0.0</x:v>
      </x:c>
      <x:c r="M1691" s="23" t="str">
        <x:v>0.0</x:v>
      </x:c>
      <x:c r="N1691" s="23" t="str">
        <x:v>11189.0</x:v>
      </x:c>
      <x:c r="O1691" s="2" t="str">
        <x:v>原始聚合</x:v>
      </x:c>
    </x:row>
    <x:row r="1692">
      <x:c r="A1692" s="2" t="str">
        <x:v>1662872913</x:v>
      </x:c>
      <x:c r="B1692" s="2" t="str">
        <x:v>C002</x:v>
      </x:c>
      <x:c r="C1692" s="14" t="str">
        <x:v>7</x:v>
      </x:c>
      <x:c r="D1692" s="16" t="str">
        <x:v>0.6300619125366211</x:v>
      </x:c>
      <x:c r="E1692" s="16" t="str">
        <x:v>0.38530340610128455</x:v>
      </x:c>
      <x:c r="F1692" s="2" t="str">
        <x:v>768</x:v>
      </x:c>
      <x:c r="G1692" s="2" t="str">
        <x:v>295.91301588578654</x:v>
      </x:c>
      <x:c r="H1692" s="23" t="str">
        <x:v>0.0</x:v>
      </x:c>
      <x:c r="I1692" s="2" t="str">
        <x:v>256</x:v>
      </x:c>
      <x:c r="J1692" s="2" t="str">
        <x:v>161.295849609375</x:v>
      </x:c>
      <x:c r="K1692" s="16" t="str">
        <x:v>0.6300619125366211</x:v>
      </x:c>
      <x:c r="L1692" s="2" t="str">
        <x:v>136.0</x:v>
      </x:c>
      <x:c r="M1692" s="23" t="str">
        <x:v>0.0</x:v>
      </x:c>
      <x:c r="N1692" s="23" t="str">
        <x:v>0.0</x:v>
      </x:c>
      <x:c r="O1692" s="2" t="str">
        <x:v>原始聚合</x:v>
      </x:c>
    </x:row>
    <x:row r="1693">
      <x:c r="A1693" s="2" t="str">
        <x:v>1662872970</x:v>
      </x:c>
      <x:c r="B1693" s="2" t="str">
        <x:v>C002</x:v>
      </x:c>
      <x:c r="C1693" s="14" t="str">
        <x:v>6</x:v>
      </x:c>
      <x:c r="D1693" s="16" t="str">
        <x:v>0.6005954106648763</x:v>
      </x:c>
      <x:c r="E1693" s="16" t="str">
        <x:v>0.38837935527165723</x:v>
      </x:c>
      <x:c r="F1693" s="2" t="str">
        <x:v>768</x:v>
      </x:c>
      <x:c r="G1693" s="2" t="str">
        <x:v>298.27534484863276</x:v>
      </x:c>
      <x:c r="H1693" s="23" t="str">
        <x:v>13.444444444444445</x:v>
      </x:c>
      <x:c r="I1693" s="2" t="str">
        <x:v>256</x:v>
      </x:c>
      <x:c r="J1693" s="2" t="str">
        <x:v>153.75242513020834</x:v>
      </x:c>
      <x:c r="K1693" s="16" t="str">
        <x:v>0.6005954106648763</x:v>
      </x:c>
      <x:c r="L1693" s="2" t="str">
        <x:v>0.0</x:v>
      </x:c>
      <x:c r="M1693" s="23" t="str">
        <x:v>0.0</x:v>
      </x:c>
      <x:c r="N1693" s="23" t="str">
        <x:v>0.0</x:v>
      </x:c>
      <x:c r="O1693" s="2" t="str">
        <x:v>原始聚合</x:v>
      </x:c>
    </x:row>
    <x:row r="1694">
      <x:c r="A1694" s="2" t="str">
        <x:v>1662873027</x:v>
      </x:c>
      <x:c r="B1694" s="2" t="str">
        <x:v>C002</x:v>
      </x:c>
      <x:c r="C1694" s="14" t="str">
        <x:v>6</x:v>
      </x:c>
      <x:c r="D1694" s="16" t="str">
        <x:v>0.6923472722371419</x:v>
      </x:c>
      <x:c r="E1694" s="16" t="str">
        <x:v>0.3850564848292958</x:v>
      </x:c>
      <x:c r="F1694" s="2" t="str">
        <x:v>768</x:v>
      </x:c>
      <x:c r="G1694" s="2" t="str">
        <x:v>295.7233803488991</x:v>
      </x:c>
      <x:c r="H1694" s="23" t="str">
        <x:v>4.377777777777777</x:v>
      </x:c>
      <x:c r="I1694" s="2" t="str">
        <x:v>256</x:v>
      </x:c>
      <x:c r="J1694" s="2" t="str">
        <x:v>177.24090169270832</x:v>
      </x:c>
      <x:c r="K1694" s="16" t="str">
        <x:v>0.6923472722371419</x:v>
      </x:c>
      <x:c r="L1694" s="2" t="str">
        <x:v>115.0</x:v>
      </x:c>
      <x:c r="M1694" s="23" t="str">
        <x:v>101264.0</x:v>
      </x:c>
      <x:c r="N1694" s="23" t="str">
        <x:v>31306.0</x:v>
      </x:c>
      <x:c r="O1694" s="2" t="str">
        <x:v>原始聚合</x:v>
      </x:c>
    </x:row>
    <x:row r="1695">
      <x:c r="A1695" s="2" t="str">
        <x:v>1662873084</x:v>
      </x:c>
      <x:c r="B1695" s="2" t="str">
        <x:v>C002</x:v>
      </x:c>
      <x:c r="C1695" s="14" t="str">
        <x:v>7</x:v>
      </x:c>
      <x:c r="D1695" s="16" t="str">
        <x:v>0.6963267644246419</x:v>
      </x:c>
      <x:c r="E1695" s="16" t="str">
        <x:v>0.3851992569186471</x:v>
      </x:c>
      <x:c r="F1695" s="2" t="str">
        <x:v>768</x:v>
      </x:c>
      <x:c r="G1695" s="2" t="str">
        <x:v>295.83302931352097</x:v>
      </x:c>
      <x:c r="H1695" s="23" t="str">
        <x:v>4.123809523809524</x:v>
      </x:c>
      <x:c r="I1695" s="2" t="str">
        <x:v>256</x:v>
      </x:c>
      <x:c r="J1695" s="2" t="str">
        <x:v>178.25965169270833</x:v>
      </x:c>
      <x:c r="K1695" s="16" t="str">
        <x:v>0.6963267644246419</x:v>
      </x:c>
      <x:c r="L1695" s="2" t="str">
        <x:v>0.0</x:v>
      </x:c>
      <x:c r="M1695" s="23" t="str">
        <x:v>4912.0</x:v>
      </x:c>
      <x:c r="N1695" s="23" t="str">
        <x:v>29266.0</x:v>
      </x:c>
      <x:c r="O1695" s="2" t="str">
        <x:v>原始聚合</x:v>
      </x:c>
    </x:row>
    <x:row r="1696">
      <x:c r="A1696" s="2" t="str">
        <x:v>1662873141</x:v>
      </x:c>
      <x:c r="B1696" s="2" t="str">
        <x:v>C002</x:v>
      </x:c>
      <x:c r="C1696" s="14" t="str">
        <x:v>6</x:v>
      </x:c>
      <x:c r="D1696" s="16" t="str">
        <x:v>0.7098684310913086</x:v>
      </x:c>
      <x:c r="E1696" s="16" t="str">
        <x:v>0.3816953924569217</x:v>
      </x:c>
      <x:c r="F1696" s="2" t="str">
        <x:v>768</x:v>
      </x:c>
      <x:c r="G1696" s="2" t="str">
        <x:v>293.14206140691584</x:v>
      </x:c>
      <x:c r="H1696" s="23" t="str">
        <x:v>15.702777777777778</x:v>
      </x:c>
      <x:c r="I1696" s="2" t="str">
        <x:v>256</x:v>
      </x:c>
      <x:c r="J1696" s="2" t="str">
        <x:v>181.726318359375</x:v>
      </x:c>
      <x:c r="K1696" s="16" t="str">
        <x:v>0.7098684310913086</x:v>
      </x:c>
      <x:c r="L1696" s="2" t="str">
        <x:v>0.0</x:v>
      </x:c>
      <x:c r="M1696" s="23" t="str">
        <x:v>0.0</x:v>
      </x:c>
      <x:c r="N1696" s="23" t="str">
        <x:v>0.0</x:v>
      </x:c>
      <x:c r="O1696" s="2" t="str">
        <x:v>原始聚合</x:v>
      </x:c>
    </x:row>
    <x:row r="1697">
      <x:c r="A1697" s="2" t="str">
        <x:v>1662873198</x:v>
      </x:c>
      <x:c r="B1697" s="2" t="str">
        <x:v>C002</x:v>
      </x:c>
      <x:c r="C1697" s="14" t="str">
        <x:v>6</x:v>
      </x:c>
      <x:c r="D1697" s="16" t="str">
        <x:v>0.711988894144694</x:v>
      </x:c>
      <x:c r="E1697" s="16" t="str">
        <x:v>0.38168828144217976</x:v>
      </x:c>
      <x:c r="F1697" s="2" t="str">
        <x:v>768</x:v>
      </x:c>
      <x:c r="G1697" s="2" t="str">
        <x:v>293.13660014759404</x:v>
      </x:c>
      <x:c r="H1697" s="23" t="str">
        <x:v>14.905555555555557</x:v>
      </x:c>
      <x:c r="I1697" s="2" t="str">
        <x:v>256</x:v>
      </x:c>
      <x:c r="J1697" s="2" t="str">
        <x:v>182.26915690104167</x:v>
      </x:c>
      <x:c r="K1697" s="16" t="str">
        <x:v>0.711988894144694</x:v>
      </x:c>
      <x:c r="L1697" s="2" t="str">
        <x:v>219.0</x:v>
      </x:c>
      <x:c r="M1697" s="23" t="str">
        <x:v>0.0</x:v>
      </x:c>
      <x:c r="N1697" s="23" t="str">
        <x:v>0.0</x:v>
      </x:c>
      <x:c r="O1697" s="2" t="str">
        <x:v>原始聚合</x:v>
      </x:c>
    </x:row>
    <x:row r="1698">
      <x:c r="A1698" s="2" t="str">
        <x:v>1662873255</x:v>
      </x:c>
      <x:c r="B1698" s="2" t="str">
        <x:v>C002</x:v>
      </x:c>
      <x:c r="C1698" s="14" t="str">
        <x:v>7</x:v>
      </x:c>
      <x:c r="D1698" s="16" t="str">
        <x:v>0.6942680994669597</x:v>
      </x:c>
      <x:c r="E1698" s="16" t="str">
        <x:v>0.379934751626217</x:v>
      </x:c>
      <x:c r="F1698" s="2" t="str">
        <x:v>768</x:v>
      </x:c>
      <x:c r="G1698" s="2" t="str">
        <x:v>291.7898892489346</x:v>
      </x:c>
      <x:c r="H1698" s="23" t="str">
        <x:v>4.810389610389611</x:v>
      </x:c>
      <x:c r="I1698" s="2" t="str">
        <x:v>256</x:v>
      </x:c>
      <x:c r="J1698" s="2" t="str">
        <x:v>177.73263346354167</x:v>
      </x:c>
      <x:c r="K1698" s="16" t="str">
        <x:v>0.6942680994669597</x:v>
      </x:c>
      <x:c r="L1698" s="2" t="str">
        <x:v>0.0</x:v>
      </x:c>
      <x:c r="M1698" s="23" t="str">
        <x:v>0.0</x:v>
      </x:c>
      <x:c r="N1698" s="23" t="str">
        <x:v>16197.0</x:v>
      </x:c>
      <x:c r="O1698" s="2" t="str">
        <x:v>原始聚合</x:v>
      </x:c>
    </x:row>
    <x:row r="1699">
      <x:c r="A1699" s="2" t="str">
        <x:v>1662873312</x:v>
      </x:c>
      <x:c r="B1699" s="2" t="str">
        <x:v>C002</x:v>
      </x:c>
      <x:c r="C1699" s="14" t="str">
        <x:v>6</x:v>
      </x:c>
      <x:c r="D1699" s="16" t="str">
        <x:v>0.7031667709350585</x:v>
      </x:c>
      <x:c r="E1699" s="16" t="str">
        <x:v>0.38102228171897656</x:v>
      </x:c>
      <x:c r="F1699" s="2" t="str">
        <x:v>768</x:v>
      </x:c>
      <x:c r="G1699" s="2" t="str">
        <x:v>292.625112360174</x:v>
      </x:c>
      <x:c r="H1699" s="23" t="str">
        <x:v>3.2444444444444436</x:v>
      </x:c>
      <x:c r="I1699" s="2" t="str">
        <x:v>256</x:v>
      </x:c>
      <x:c r="J1699" s="2" t="str">
        <x:v>180.01069335937498</x:v>
      </x:c>
      <x:c r="K1699" s="16" t="str">
        <x:v>0.7031667709350585</x:v>
      </x:c>
      <x:c r="L1699" s="2" t="str">
        <x:v>0.0</x:v>
      </x:c>
      <x:c r="M1699" s="23" t="str">
        <x:v>0.0</x:v>
      </x:c>
      <x:c r="N1699" s="23" t="str">
        <x:v>0.0</x:v>
      </x:c>
      <x:c r="O1699" s="2" t="str">
        <x:v>原始聚合</x:v>
      </x:c>
    </x:row>
    <x:row r="1700">
      <x:c r="A1700" s="2" t="str">
        <x:v>1662873369</x:v>
      </x:c>
      <x:c r="B1700" s="2" t="str">
        <x:v>C002</x:v>
      </x:c>
      <x:c r="C1700" s="14" t="str">
        <x:v>5</x:v>
      </x:c>
      <x:c r="D1700" s="16" t="str">
        <x:v>0.7321831385294596</x:v>
      </x:c>
      <x:c r="E1700" s="16" t="str">
        <x:v>0.38420900070306024</x:v>
      </x:c>
      <x:c r="F1700" s="2" t="str">
        <x:v>768</x:v>
      </x:c>
      <x:c r="G1700" s="2" t="str">
        <x:v>295.07251253995025</x:v>
      </x:c>
      <x:c r="H1700" s="23" t="str">
        <x:v>5.746666666666666</x:v>
      </x:c>
      <x:c r="I1700" s="2" t="str">
        <x:v>256</x:v>
      </x:c>
      <x:c r="J1700" s="2" t="str">
        <x:v>187.43888346354166</x:v>
      </x:c>
      <x:c r="K1700" s="16" t="str">
        <x:v>0.7321831385294596</x:v>
      </x:c>
      <x:c r="L1700" s="2" t="str">
        <x:v>0.0</x:v>
      </x:c>
      <x:c r="M1700" s="23" t="str">
        <x:v>0.0</x:v>
      </x:c>
      <x:c r="N1700" s="23" t="str">
        <x:v>0.0</x:v>
      </x:c>
      <x:c r="O1700" s="2" t="str">
        <x:v>原始聚合</x:v>
      </x:c>
    </x:row>
    <x:row r="1701">
      <x:c r="A1701" s="2" t="str">
        <x:v>1662873426</x:v>
      </x:c>
      <x:c r="B1701" s="2" t="str">
        <x:v>C002</x:v>
      </x:c>
      <x:c r="C1701" s="14" t="str">
        <x:v>6</x:v>
      </x:c>
      <x:c r="D1701" s="16" t="str">
        <x:v>0.7404928207397461</x:v>
      </x:c>
      <x:c r="E1701" s="16" t="str">
        <x:v>0.38344480864929426</x:v>
      </x:c>
      <x:c r="F1701" s="2" t="str">
        <x:v>768</x:v>
      </x:c>
      <x:c r="G1701" s="2" t="str">
        <x:v>294.485613042658</x:v>
      </x:c>
      <x:c r="H1701" s="23" t="str">
        <x:v>11.541666666666666</x:v>
      </x:c>
      <x:c r="I1701" s="2" t="str">
        <x:v>256</x:v>
      </x:c>
      <x:c r="J1701" s="2" t="str">
        <x:v>189.566162109375</x:v>
      </x:c>
      <x:c r="K1701" s="16" t="str">
        <x:v>0.7404928207397461</x:v>
      </x:c>
      <x:c r="L1701" s="2" t="str">
        <x:v>0.0</x:v>
      </x:c>
      <x:c r="M1701" s="23" t="str">
        <x:v>11085.0</x:v>
      </x:c>
      <x:c r="N1701" s="23" t="str">
        <x:v>8451.0</x:v>
      </x:c>
      <x:c r="O1701" s="2" t="str">
        <x:v>原始聚合</x:v>
      </x:c>
    </x:row>
    <x:row r="1702">
      <x:c r="A1702" s="2" t="str">
        <x:v>1662873483</x:v>
      </x:c>
      <x:c r="B1702" s="2" t="str">
        <x:v>C002</x:v>
      </x:c>
      <x:c r="C1702" s="14" t="str">
        <x:v>7</x:v>
      </x:c>
      <x:c r="D1702" s="16" t="str">
        <x:v>0.7404928207397461</x:v>
      </x:c>
      <x:c r="E1702" s="16" t="str">
        <x:v>0.38327222249724646</x:v>
      </x:c>
      <x:c r="F1702" s="2" t="str">
        <x:v>768</x:v>
      </x:c>
      <x:c r="G1702" s="2" t="str">
        <x:v>294.3530668778853</x:v>
      </x:c>
      <x:c r="H1702" s="23" t="str">
        <x:v>15.115538847117794</x:v>
      </x:c>
      <x:c r="I1702" s="2" t="str">
        <x:v>256</x:v>
      </x:c>
      <x:c r="J1702" s="2" t="str">
        <x:v>189.566162109375</x:v>
      </x:c>
      <x:c r="K1702" s="16" t="str">
        <x:v>0.7404928207397461</x:v>
      </x:c>
      <x:c r="L1702" s="2" t="str">
        <x:v>269.0</x:v>
      </x:c>
      <x:c r="M1702" s="23" t="str">
        <x:v>11047.0</x:v>
      </x:c>
      <x:c r="N1702" s="23" t="str">
        <x:v>8662.0</x:v>
      </x:c>
      <x:c r="O1702" s="2" t="str">
        <x:v>原始聚合</x:v>
      </x:c>
    </x:row>
    <x:row r="1703">
      <x:c r="A1703" s="2" t="str">
        <x:v>1662873540</x:v>
      </x:c>
      <x:c r="B1703" s="2" t="str">
        <x:v>C002</x:v>
      </x:c>
      <x:c r="C1703" s="14" t="str">
        <x:v>6</x:v>
      </x:c>
      <x:c r="D1703" s="16" t="str">
        <x:v>0.6559906641642252</x:v>
      </x:c>
      <x:c r="E1703" s="16" t="str">
        <x:v>0.38678946820172394</x:v>
      </x:c>
      <x:c r="F1703" s="2" t="str">
        <x:v>768</x:v>
      </x:c>
      <x:c r="G1703" s="2" t="str">
        <x:v>297.054311578924</x:v>
      </x:c>
      <x:c r="H1703" s="23" t="str">
        <x:v>12.227777777777776</x:v>
      </x:c>
      <x:c r="I1703" s="2" t="str">
        <x:v>256</x:v>
      </x:c>
      <x:c r="J1703" s="2" t="str">
        <x:v>167.93361002604166</x:v>
      </x:c>
      <x:c r="K1703" s="16" t="str">
        <x:v>0.6559906641642252</x:v>
      </x:c>
      <x:c r="L1703" s="2" t="str">
        <x:v>0.0</x:v>
      </x:c>
      <x:c r="M1703" s="23" t="str">
        <x:v>0.0</x:v>
      </x:c>
      <x:c r="N1703" s="23" t="str">
        <x:v>0.0</x:v>
      </x:c>
      <x:c r="O1703" s="2" t="str">
        <x:v>原始聚合</x:v>
      </x:c>
    </x:row>
    <x:row r="1704">
      <x:c r="A1704" s="2" t="str">
        <x:v>1662873597</x:v>
      </x:c>
      <x:c r="B1704" s="2" t="str">
        <x:v>C002</x:v>
      </x:c>
      <x:c r="C1704" s="14" t="str">
        <x:v>6</x:v>
      </x:c>
      <x:c r="D1704" s="16" t="str">
        <x:v>0.6226263046264648</x:v>
      </x:c>
      <x:c r="E1704" s="16" t="str">
        <x:v>0.3850732283158736</x:v>
      </x:c>
      <x:c r="F1704" s="2" t="str">
        <x:v>768</x:v>
      </x:c>
      <x:c r="G1704" s="2" t="str">
        <x:v>295.73623934659093</x:v>
      </x:c>
      <x:c r="H1704" s="23" t="str">
        <x:v>6.95</x:v>
      </x:c>
      <x:c r="I1704" s="2" t="str">
        <x:v>256</x:v>
      </x:c>
      <x:c r="J1704" s="2" t="str">
        <x:v>159.392333984375</x:v>
      </x:c>
      <x:c r="K1704" s="16" t="str">
        <x:v>0.6226263046264648</x:v>
      </x:c>
      <x:c r="L1704" s="2" t="str">
        <x:v>0.0</x:v>
      </x:c>
      <x:c r="M1704" s="23" t="str">
        <x:v>22222.0</x:v>
      </x:c>
      <x:c r="N1704" s="23" t="str">
        <x:v>29691.5</x:v>
      </x:c>
      <x:c r="O1704" s="2" t="str">
        <x:v>原始聚合</x:v>
      </x:c>
    </x:row>
    <x:row r="1705">
      <x:c r="A1705" s="2" t="str">
        <x:v>1662873654</x:v>
      </x:c>
      <x:c r="B1705" s="2" t="str">
        <x:v>C002</x:v>
      </x:c>
      <x:c r="C1705" s="14" t="str">
        <x:v>7</x:v>
      </x:c>
      <x:c r="D1705" s="16" t="str">
        <x:v>0.6212436040242513</x:v>
      </x:c>
      <x:c r="E1705" s="16" t="str">
        <x:v>0.383483788280776</x:v>
      </x:c>
      <x:c r="F1705" s="2" t="str">
        <x:v>768</x:v>
      </x:c>
      <x:c r="G1705" s="2" t="str">
        <x:v>294.515549399636</x:v>
      </x:c>
      <x:c r="H1705" s="23" t="str">
        <x:v>11.15274725274725</x:v>
      </x:c>
      <x:c r="I1705" s="2" t="str">
        <x:v>256</x:v>
      </x:c>
      <x:c r="J1705" s="2" t="str">
        <x:v>159.03836263020833</x:v>
      </x:c>
      <x:c r="K1705" s="16" t="str">
        <x:v>0.6212436040242513</x:v>
      </x:c>
      <x:c r="L1705" s="2" t="str">
        <x:v>186.0</x:v>
      </x:c>
      <x:c r="M1705" s="23" t="str">
        <x:v>7878.0</x:v>
      </x:c>
      <x:c r="N1705" s="23" t="str">
        <x:v>5908.0</x:v>
      </x:c>
      <x:c r="O1705" s="2" t="str">
        <x:v>原始聚合</x:v>
      </x:c>
    </x:row>
    <x:row r="1706">
      <x:c r="A1706" s="2" t="str">
        <x:v>1662873711</x:v>
      </x:c>
      <x:c r="B1706" s="2" t="str">
        <x:v>C002</x:v>
      </x:c>
      <x:c r="C1706" s="14" t="str">
        <x:v>7</x:v>
      </x:c>
      <x:c r="D1706" s="16" t="str">
        <x:v>0.6356125513712565</x:v>
      </x:c>
      <x:c r="E1706" s="16" t="str">
        <x:v>0.3835246030128363</x:v>
      </x:c>
      <x:c r="F1706" s="2" t="str">
        <x:v>768</x:v>
      </x:c>
      <x:c r="G1706" s="2" t="str">
        <x:v>294.5468951138583</x:v>
      </x:c>
      <x:c r="H1706" s="23" t="str">
        <x:v>26.452380952380953</x:v>
      </x:c>
      <x:c r="I1706" s="2" t="str">
        <x:v>256</x:v>
      </x:c>
      <x:c r="J1706" s="2" t="str">
        <x:v>162.71681315104166</x:v>
      </x:c>
      <x:c r="K1706" s="16" t="str">
        <x:v>0.6356125513712565</x:v>
      </x:c>
      <x:c r="L1706" s="2" t="str">
        <x:v>0.0</x:v>
      </x:c>
      <x:c r="M1706" s="23" t="str">
        <x:v>72076.0</x:v>
      </x:c>
      <x:c r="N1706" s="23" t="str">
        <x:v>80387.0</x:v>
      </x:c>
      <x:c r="O1706" s="2" t="str">
        <x:v>原始聚合</x:v>
      </x:c>
    </x:row>
    <x:row r="1707">
      <x:c r="A1707" s="2" t="str">
        <x:v>1662873768</x:v>
      </x:c>
      <x:c r="B1707" s="2" t="str">
        <x:v>C002</x:v>
      </x:c>
      <x:c r="C1707" s="14" t="str">
        <x:v>7</x:v>
      </x:c>
      <x:c r="D1707" s="16" t="str">
        <x:v>0.7039698918660482</x:v>
      </x:c>
      <x:c r="E1707" s="16" t="str">
        <x:v>0.3841970526810848</x:v>
      </x:c>
      <x:c r="F1707" s="2" t="str">
        <x:v>768</x:v>
      </x:c>
      <x:c r="G1707" s="2" t="str">
        <x:v>295.0633364590731</x:v>
      </x:c>
      <x:c r="H1707" s="23" t="str">
        <x:v>16.54193817878028</x:v>
      </x:c>
      <x:c r="I1707" s="2" t="str">
        <x:v>256</x:v>
      </x:c>
      <x:c r="J1707" s="2" t="str">
        <x:v>180.21629231770834</x:v>
      </x:c>
      <x:c r="K1707" s="16" t="str">
        <x:v>0.7039698918660482</x:v>
      </x:c>
      <x:c r="L1707" s="2" t="str">
        <x:v>0.0</x:v>
      </x:c>
      <x:c r="M1707" s="23" t="str">
        <x:v>0.0</x:v>
      </x:c>
      <x:c r="N1707" s="23" t="str">
        <x:v>14674.5</x:v>
      </x:c>
      <x:c r="O1707" s="2" t="str">
        <x:v>原始聚合</x:v>
      </x:c>
    </x:row>
    <x:row r="1708">
      <x:c r="A1708" s="2" t="str">
        <x:v>1662873825</x:v>
      </x:c>
      <x:c r="B1708" s="2" t="str">
        <x:v>C002</x:v>
      </x:c>
      <x:c r="C1708" s="14" t="str">
        <x:v>7</x:v>
      </x:c>
      <x:c r="D1708" s="16" t="str">
        <x:v>0.7091894149780273</x:v>
      </x:c>
      <x:c r="E1708" s="16" t="str">
        <x:v>0.38444130529056897</x:v>
      </x:c>
      <x:c r="F1708" s="2" t="str">
        <x:v>768</x:v>
      </x:c>
      <x:c r="G1708" s="2" t="str">
        <x:v>295.25092246315694</x:v>
      </x:c>
      <x:c r="H1708" s="23" t="str">
        <x:v>9.842857142857143</x:v>
      </x:c>
      <x:c r="I1708" s="2" t="str">
        <x:v>256</x:v>
      </x:c>
      <x:c r="J1708" s="2" t="str">
        <x:v>181.552490234375</x:v>
      </x:c>
      <x:c r="K1708" s="16" t="str">
        <x:v>0.7091894149780273</x:v>
      </x:c>
      <x:c r="L1708" s="2" t="str">
        <x:v>0.0</x:v>
      </x:c>
      <x:c r="M1708" s="23" t="str">
        <x:v>72052.0</x:v>
      </x:c>
      <x:c r="N1708" s="23" t="str">
        <x:v>67512.0</x:v>
      </x:c>
      <x:c r="O1708" s="2" t="str">
        <x:v>原始聚合</x:v>
      </x:c>
    </x:row>
    <x:row r="1709">
      <x:c r="A1709" s="2" t="str">
        <x:v>1662873882</x:v>
      </x:c>
      <x:c r="B1709" s="2" t="str">
        <x:v>C002</x:v>
      </x:c>
      <x:c r="C1709" s="14" t="str">
        <x:v>6</x:v>
      </x:c>
      <x:c r="D1709" s="16" t="str">
        <x:v>0.6715131759643554</x:v>
      </x:c>
      <x:c r="E1709" s="16" t="str">
        <x:v>0.38447217507795856</x:v>
      </x:c>
      <x:c r="F1709" s="2" t="str">
        <x:v>768</x:v>
      </x:c>
      <x:c r="G1709" s="2" t="str">
        <x:v>295.2746304598722</x:v>
      </x:c>
      <x:c r="H1709" s="23" t="str">
        <x:v>0.39999999999999997</x:v>
      </x:c>
      <x:c r="I1709" s="2" t="str">
        <x:v>256</x:v>
      </x:c>
      <x:c r="J1709" s="2" t="str">
        <x:v>171.907373046875</x:v>
      </x:c>
      <x:c r="K1709" s="16" t="str">
        <x:v>0.6715131759643554</x:v>
      </x:c>
      <x:c r="L1709" s="2" t="str">
        <x:v>0.0</x:v>
      </x:c>
      <x:c r="M1709" s="23" t="str">
        <x:v>0.0</x:v>
      </x:c>
      <x:c r="N1709" s="23" t="str">
        <x:v>0.0</x:v>
      </x:c>
      <x:c r="O1709" s="2" t="str">
        <x:v>原始聚合</x:v>
      </x:c>
    </x:row>
    <x:row r="1710">
      <x:c r="A1710" s="2" t="str">
        <x:v>1662873939</x:v>
      </x:c>
      <x:c r="B1710" s="2" t="str">
        <x:v>C002</x:v>
      </x:c>
      <x:c r="C1710" s="14" t="str">
        <x:v>6</x:v>
      </x:c>
      <x:c r="D1710" s="16" t="str">
        <x:v>0.7123866399129232</x:v>
      </x:c>
      <x:c r="E1710" s="16" t="str">
        <x:v>0.3826965933496302</x:v>
      </x:c>
      <x:c r="F1710" s="2" t="str">
        <x:v>768</x:v>
      </x:c>
      <x:c r="G1710" s="2" t="str">
        <x:v>293.91098369251597</x:v>
      </x:c>
      <x:c r="H1710" s="23" t="str">
        <x:v>9.6</x:v>
      </x:c>
      <x:c r="I1710" s="2" t="str">
        <x:v>256</x:v>
      </x:c>
      <x:c r="J1710" s="2" t="str">
        <x:v>182.37097981770833</x:v>
      </x:c>
      <x:c r="K1710" s="16" t="str">
        <x:v>0.7123866399129232</x:v>
      </x:c>
      <x:c r="L1710" s="2" t="str">
        <x:v>0.0</x:v>
      </x:c>
      <x:c r="M1710" s="23" t="str">
        <x:v>12529.0</x:v>
      </x:c>
      <x:c r="N1710" s="23" t="str">
        <x:v>8397.0</x:v>
      </x:c>
      <x:c r="O1710" s="2" t="str">
        <x:v>原始聚合</x:v>
      </x:c>
    </x:row>
    <x:row r="1711">
      <x:c r="A1711" s="2" t="str">
        <x:v>1662873996</x:v>
      </x:c>
      <x:c r="B1711" s="2" t="str">
        <x:v>C002</x:v>
      </x:c>
      <x:c r="C1711" s="14" t="str">
        <x:v>7</x:v>
      </x:c>
      <x:c r="D1711" s="16" t="str">
        <x:v>0.7069608688354492</x:v>
      </x:c>
      <x:c r="E1711" s="16" t="str">
        <x:v>0.38131620215647144</x:v>
      </x:c>
      <x:c r="F1711" s="2" t="str">
        <x:v>768</x:v>
      </x:c>
      <x:c r="G1711" s="2" t="str">
        <x:v>292.85084325617004</x:v>
      </x:c>
      <x:c r="H1711" s="23" t="str">
        <x:v>21.20964912280702</x:v>
      </x:c>
      <x:c r="I1711" s="2" t="str">
        <x:v>256</x:v>
      </x:c>
      <x:c r="J1711" s="2" t="str">
        <x:v>180.981982421875</x:v>
      </x:c>
      <x:c r="K1711" s="16" t="str">
        <x:v>0.7069608688354492</x:v>
      </x:c>
      <x:c r="L1711" s="2" t="str">
        <x:v>0.0</x:v>
      </x:c>
      <x:c r="M1711" s="23" t="str">
        <x:v>29963.0</x:v>
      </x:c>
      <x:c r="N1711" s="23" t="str">
        <x:v>22210.0</x:v>
      </x:c>
      <x:c r="O1711" s="2" t="str">
        <x:v>原始聚合</x:v>
      </x:c>
    </x:row>
    <x:row r="1712">
      <x:c r="A1712" s="2" t="str">
        <x:v>1662874053</x:v>
      </x:c>
      <x:c r="B1712" s="2" t="str">
        <x:v>C002</x:v>
      </x:c>
      <x:c r="C1712" s="14" t="str">
        <x:v>7</x:v>
      </x:c>
      <x:c r="D1712" s="16" t="str">
        <x:v>0.6914164861043294</x:v>
      </x:c>
      <x:c r="E1712" s="16" t="str">
        <x:v>0.38149025404092035</x:v>
      </x:c>
      <x:c r="F1712" s="2" t="str">
        <x:v>768</x:v>
      </x:c>
      <x:c r="G1712" s="2" t="str">
        <x:v>292.9845151034268</x:v>
      </x:c>
      <x:c r="H1712" s="23" t="str">
        <x:v>22.83809523809524</x:v>
      </x:c>
      <x:c r="I1712" s="2" t="str">
        <x:v>256</x:v>
      </x:c>
      <x:c r="J1712" s="2" t="str">
        <x:v>177.00262044270832</x:v>
      </x:c>
      <x:c r="K1712" s="16" t="str">
        <x:v>0.6914164861043294</x:v>
      </x:c>
      <x:c r="L1712" s="2" t="str">
        <x:v>205.0</x:v>
      </x:c>
      <x:c r="M1712" s="23" t="str">
        <x:v>72108.0</x:v>
      </x:c>
      <x:c r="N1712" s="23" t="str">
        <x:v>67724.0</x:v>
      </x:c>
      <x:c r="O1712" s="2" t="str">
        <x:v>原始聚合</x:v>
      </x:c>
    </x:row>
    <x:row r="1713">
      <x:c r="A1713" s="2" t="str">
        <x:v>1662874110</x:v>
      </x:c>
      <x:c r="B1713" s="2" t="str">
        <x:v>C002</x:v>
      </x:c>
      <x:c r="C1713" s="14" t="str">
        <x:v>7</x:v>
      </x:c>
      <x:c r="D1713" s="16" t="str">
        <x:v>0.6967166264851887</x:v>
      </x:c>
      <x:c r="E1713" s="16" t="str">
        <x:v>0.3821013696265943</x:v>
      </x:c>
      <x:c r="F1713" s="2" t="str">
        <x:v>768</x:v>
      </x:c>
      <x:c r="G1713" s="2" t="str">
        <x:v>293.45385187322444</x:v>
      </x:c>
      <x:c r="H1713" s="23" t="str">
        <x:v>2.180952380952381</x:v>
      </x:c>
      <x:c r="I1713" s="2" t="str">
        <x:v>256</x:v>
      </x:c>
      <x:c r="J1713" s="2" t="str">
        <x:v>178.35945638020831</x:v>
      </x:c>
      <x:c r="K1713" s="16" t="str">
        <x:v>0.6967166264851887</x:v>
      </x:c>
      <x:c r="L1713" s="2" t="str">
        <x:v>0.0</x:v>
      </x:c>
      <x:c r="M1713" s="23" t="str">
        <x:v>0.0</x:v>
      </x:c>
      <x:c r="N1713" s="23" t="str">
        <x:v>14557.5</x:v>
      </x:c>
      <x:c r="O1713" s="2" t="str">
        <x:v>原始聚合</x:v>
      </x:c>
    </x:row>
    <x:row r="1714">
      <x:c r="A1714" s="2" t="str">
        <x:v>1662874167</x:v>
      </x:c>
      <x:c r="B1714" s="2" t="str">
        <x:v>C002</x:v>
      </x:c>
      <x:c r="C1714" s="14" t="str">
        <x:v>6</x:v>
      </x:c>
      <x:c r="D1714" s="16" t="str">
        <x:v>0.6817711512247722</x:v>
      </x:c>
      <x:c r="E1714" s="16" t="str">
        <x:v>0.37885076168811677</x:v>
      </x:c>
      <x:c r="F1714" s="2" t="str">
        <x:v>768</x:v>
      </x:c>
      <x:c r="G1714" s="2" t="str">
        <x:v>290.9573849764737</x:v>
      </x:c>
      <x:c r="H1714" s="23" t="str">
        <x:v>2.533333333333333</x:v>
      </x:c>
      <x:c r="I1714" s="2" t="str">
        <x:v>256</x:v>
      </x:c>
      <x:c r="J1714" s="2" t="str">
        <x:v>174.53341471354167</x:v>
      </x:c>
      <x:c r="K1714" s="16" t="str">
        <x:v>0.6817711512247722</x:v>
      </x:c>
      <x:c r="L1714" s="2" t="str">
        <x:v>0.0</x:v>
      </x:c>
      <x:c r="M1714" s="23" t="str">
        <x:v>0.0</x:v>
      </x:c>
      <x:c r="N1714" s="23" t="str">
        <x:v>17502.0</x:v>
      </x:c>
      <x:c r="O1714" s="2" t="str">
        <x:v>原始聚合</x:v>
      </x:c>
    </x:row>
    <x:row r="1715">
      <x:c r="A1715" s="2" t="str">
        <x:v>1662874224</x:v>
      </x:c>
      <x:c r="B1715" s="2" t="str">
        <x:v>C002</x:v>
      </x:c>
      <x:c r="C1715" s="14" t="str">
        <x:v>6</x:v>
      </x:c>
      <x:c r="D1715" s="16" t="str">
        <x:v>0.6961281458536783</x:v>
      </x:c>
      <x:c r="E1715" s="16" t="str">
        <x:v>0.3801160039323749</x:v>
      </x:c>
      <x:c r="F1715" s="2" t="str">
        <x:v>768</x:v>
      </x:c>
      <x:c r="G1715" s="2" t="str">
        <x:v>291.9290910200639</x:v>
      </x:c>
      <x:c r="H1715" s="23" t="str">
        <x:v>17.880392156862744</x:v>
      </x:c>
      <x:c r="I1715" s="2" t="str">
        <x:v>256</x:v>
      </x:c>
      <x:c r="J1715" s="2" t="str">
        <x:v>178.20880533854165</x:v>
      </x:c>
      <x:c r="K1715" s="16" t="str">
        <x:v>0.6961281458536783</x:v>
      </x:c>
      <x:c r="L1715" s="2" t="str">
        <x:v>0.0</x:v>
      </x:c>
      <x:c r="M1715" s="23" t="str">
        <x:v>0.0</x:v>
      </x:c>
      <x:c r="N1715" s="23" t="str">
        <x:v>0.0</x:v>
      </x:c>
      <x:c r="O1715" s="2" t="str">
        <x:v>原始聚合</x:v>
      </x:c>
    </x:row>
    <x:row r="1716">
      <x:c r="A1716" s="2" t="str">
        <x:v>1662874281</x:v>
      </x:c>
      <x:c r="B1716" s="2" t="str">
        <x:v>C002</x:v>
      </x:c>
      <x:c r="C1716" s="14" t="str">
        <x:v>7</x:v>
      </x:c>
      <x:c r="D1716" s="16" t="str">
        <x:v>0.7038106918334961</x:v>
      </x:c>
      <x:c r="E1716" s="16" t="str">
        <x:v>0.3797755394921158</x:v>
      </x:c>
      <x:c r="F1716" s="2" t="str">
        <x:v>768</x:v>
      </x:c>
      <x:c r="G1716" s="2" t="str">
        <x:v>291.6676143299449</x:v>
      </x:c>
      <x:c r="H1716" s="23" t="str">
        <x:v>10.346938775510205</x:v>
      </x:c>
      <x:c r="I1716" s="2" t="str">
        <x:v>256</x:v>
      </x:c>
      <x:c r="J1716" s="2" t="str">
        <x:v>180.175537109375</x:v>
      </x:c>
      <x:c r="K1716" s="16" t="str">
        <x:v>0.7038106918334961</x:v>
      </x:c>
      <x:c r="L1716" s="2" t="str">
        <x:v>0.0</x:v>
      </x:c>
      <x:c r="M1716" s="23" t="str">
        <x:v>0.0</x:v>
      </x:c>
      <x:c r="N1716" s="23" t="str">
        <x:v>0.0</x:v>
      </x:c>
      <x:c r="O1716" s="2" t="str">
        <x:v>原始聚合</x:v>
      </x:c>
    </x:row>
    <x:row r="1717">
      <x:c r="A1717" s="2" t="str">
        <x:v>1662874338</x:v>
      </x:c>
      <x:c r="B1717" s="2" t="str">
        <x:v>C002</x:v>
      </x:c>
      <x:c r="C1717" s="14" t="str">
        <x:v>7</x:v>
      </x:c>
      <x:c r="D1717" s="16" t="str">
        <x:v>0.7038106918334961</x:v>
      </x:c>
      <x:c r="E1717" s="16" t="str">
        <x:v>0.3794783426053596</x:v>
      </x:c>
      <x:c r="F1717" s="2" t="str">
        <x:v>768</x:v>
      </x:c>
      <x:c r="G1717" s="2" t="str">
        <x:v>291.4393671209162</x:v>
      </x:c>
      <x:c r="H1717" s="23" t="str">
        <x:v>6.857142857142857</x:v>
      </x:c>
      <x:c r="I1717" s="2" t="str">
        <x:v>256</x:v>
      </x:c>
      <x:c r="J1717" s="2" t="str">
        <x:v>180.175537109375</x:v>
      </x:c>
      <x:c r="K1717" s="16" t="str">
        <x:v>0.7038106918334961</x:v>
      </x:c>
      <x:c r="L1717" s="2" t="str">
        <x:v>0.0</x:v>
      </x:c>
      <x:c r="M1717" s="23" t="str">
        <x:v>0.0</x:v>
      </x:c>
      <x:c r="N1717" s="23" t="str">
        <x:v>0.0</x:v>
      </x:c>
      <x:c r="O1717" s="2" t="str">
        <x:v>原始聚合</x:v>
      </x:c>
    </x:row>
    <x:row r="1718">
      <x:c r="A1718" s="2" t="str">
        <x:v>1662874395</x:v>
      </x:c>
      <x:c r="B1718" s="2" t="str">
        <x:v>C002</x:v>
      </x:c>
      <x:c r="C1718" s="14" t="str">
        <x:v>6</x:v>
      </x:c>
      <x:c r="D1718" s="16" t="str">
        <x:v>0.7038106918334961</x:v>
      </x:c>
      <x:c r="E1718" s="16" t="str">
        <x:v>0.3796004120147589</x:v>
      </x:c>
      <x:c r="F1718" s="2" t="str">
        <x:v>768</x:v>
      </x:c>
      <x:c r="G1718" s="2" t="str">
        <x:v>291.53311642733485</x:v>
      </x:c>
      <x:c r="H1718" s="23" t="str">
        <x:v>14.205555555555556</x:v>
      </x:c>
      <x:c r="I1718" s="2" t="str">
        <x:v>256</x:v>
      </x:c>
      <x:c r="J1718" s="2" t="str">
        <x:v>180.175537109375</x:v>
      </x:c>
      <x:c r="K1718" s="16" t="str">
        <x:v>0.7038106918334961</x:v>
      </x:c>
      <x:c r="L1718" s="2" t="str">
        <x:v>0.0</x:v>
      </x:c>
      <x:c r="M1718" s="23" t="str">
        <x:v>14570.0</x:v>
      </x:c>
      <x:c r="N1718" s="23" t="str">
        <x:v>8493.0</x:v>
      </x:c>
      <x:c r="O1718" s="2" t="str">
        <x:v>原始聚合</x:v>
      </x:c>
    </x:row>
    <x:row r="1719">
      <x:c r="A1719" s="2" t="str">
        <x:v>1662874452</x:v>
      </x:c>
      <x:c r="B1719" s="2" t="str">
        <x:v>C002</x:v>
      </x:c>
      <x:c r="C1719" s="14" t="str">
        <x:v>6</x:v>
      </x:c>
      <x:c r="D1719" s="16" t="str">
        <x:v>0.7038106918334961</x:v>
      </x:c>
      <x:c r="E1719" s="16" t="str">
        <x:v>0.3796511482108723</x:v>
      </x:c>
      <x:c r="F1719" s="2" t="str">
        <x:v>768</x:v>
      </x:c>
      <x:c r="G1719" s="2" t="str">
        <x:v>291.5720818259499</x:v>
      </x:c>
      <x:c r="H1719" s="23" t="str">
        <x:v>8.633333333333333</x:v>
      </x:c>
      <x:c r="I1719" s="2" t="str">
        <x:v>256</x:v>
      </x:c>
      <x:c r="J1719" s="2" t="str">
        <x:v>180.175537109375</x:v>
      </x:c>
      <x:c r="K1719" s="16" t="str">
        <x:v>0.7038106918334961</x:v>
      </x:c>
      <x:c r="L1719" s="2" t="str">
        <x:v>0.0</x:v>
      </x:c>
      <x:c r="M1719" s="23" t="str">
        <x:v>0.0</x:v>
      </x:c>
      <x:c r="N1719" s="23" t="str">
        <x:v>0.0</x:v>
      </x:c>
      <x:c r="O1719" s="2" t="str">
        <x:v>原始聚合</x:v>
      </x:c>
    </x:row>
    <x:row r="1720">
      <x:c r="A1720" s="2" t="str">
        <x:v>1662874509</x:v>
      </x:c>
      <x:c r="B1720" s="2" t="str">
        <x:v>C002</x:v>
      </x:c>
      <x:c r="C1720" s="14" t="str">
        <x:v>6</x:v>
      </x:c>
      <x:c r="D1720" s="16" t="str">
        <x:v>0.7038106918334961</x:v>
      </x:c>
      <x:c r="E1720" s="16" t="str">
        <x:v>0.3775764992742827</x:v>
      </x:c>
      <x:c r="F1720" s="2" t="str">
        <x:v>768</x:v>
      </x:c>
      <x:c r="G1720" s="2" t="str">
        <x:v>289.9787514426491</x:v>
      </x:c>
      <x:c r="H1720" s="23" t="str">
        <x:v>0.0</x:v>
      </x:c>
      <x:c r="I1720" s="2" t="str">
        <x:v>256</x:v>
      </x:c>
      <x:c r="J1720" s="2" t="str">
        <x:v>180.175537109375</x:v>
      </x:c>
      <x:c r="K1720" s="16" t="str">
        <x:v>0.7038106918334961</x:v>
      </x:c>
      <x:c r="L1720" s="2" t="str">
        <x:v>0.0</x:v>
      </x:c>
      <x:c r="M1720" s="23" t="str">
        <x:v>0.0</x:v>
      </x:c>
      <x:c r="N1720" s="23" t="str">
        <x:v>0.0</x:v>
      </x:c>
      <x:c r="O1720" s="2" t="str">
        <x:v>原始聚合</x:v>
      </x:c>
    </x:row>
    <x:row r="1721">
      <x:c r="A1721" s="2" t="str">
        <x:v>1662874566</x:v>
      </x:c>
      <x:c r="B1721" s="2" t="str">
        <x:v>C002</x:v>
      </x:c>
      <x:c r="C1721" s="14" t="str">
        <x:v>5</x:v>
      </x:c>
      <x:c r="D1721" s="16" t="str">
        <x:v>0.702534548441569</x:v>
      </x:c>
      <x:c r="E1721" s="16" t="str">
        <x:v>0.37759165872227063</x:v>
      </x:c>
      <x:c r="F1721" s="2" t="str">
        <x:v>768</x:v>
      </x:c>
      <x:c r="G1721" s="2" t="str">
        <x:v>289.9903938987038</x:v>
      </x:c>
      <x:c r="H1721" s="23" t="str">
        <x:v>0.09333333333333334</x:v>
      </x:c>
      <x:c r="I1721" s="2" t="str">
        <x:v>256</x:v>
      </x:c>
      <x:c r="J1721" s="2" t="str">
        <x:v>179.84884440104167</x:v>
      </x:c>
      <x:c r="K1721" s="16" t="str">
        <x:v>0.702534548441569</x:v>
      </x:c>
      <x:c r="L1721" s="2" t="str">
        <x:v>370.0</x:v>
      </x:c>
      <x:c r="M1721" s="23" t="str">
        <x:v>0.0</x:v>
      </x:c>
      <x:c r="N1721" s="23" t="str">
        <x:v>0.0</x:v>
      </x:c>
      <x:c r="O1721" s="2" t="str">
        <x:v>原始聚合</x:v>
      </x:c>
    </x:row>
    <x:row r="1722">
      <x:c r="A1722" s="2" t="str">
        <x:v>1662874623</x:v>
      </x:c>
      <x:c r="B1722" s="2" t="str">
        <x:v>C002</x:v>
      </x:c>
      <x:c r="C1722" s="14" t="str">
        <x:v>6</x:v>
      </x:c>
      <x:c r="D1722" s="16" t="str">
        <x:v>0.687159792582194</x:v>
      </x:c>
      <x:c r="E1722" s="16" t="str">
        <x:v>0.37786350737918506</x:v>
      </x:c>
      <x:c r="F1722" s="2" t="str">
        <x:v>768</x:v>
      </x:c>
      <x:c r="G1722" s="2" t="str">
        <x:v>290.19917366721415</x:v>
      </x:c>
      <x:c r="H1722" s="23" t="str">
        <x:v>4.377777777777777</x:v>
      </x:c>
      <x:c r="I1722" s="2" t="str">
        <x:v>256</x:v>
      </x:c>
      <x:c r="J1722" s="2" t="str">
        <x:v>175.91290690104165</x:v>
      </x:c>
      <x:c r="K1722" s="16" t="str">
        <x:v>0.687159792582194</x:v>
      </x:c>
      <x:c r="L1722" s="2" t="str">
        <x:v>0.0</x:v>
      </x:c>
      <x:c r="M1722" s="23" t="str">
        <x:v>0.0</x:v>
      </x:c>
      <x:c r="N1722" s="23" t="str">
        <x:v>15019.0</x:v>
      </x:c>
      <x:c r="O1722" s="2" t="str">
        <x:v>原始聚合</x:v>
      </x:c>
    </x:row>
    <x:row r="1723">
      <x:c r="A1723" s="2" t="str">
        <x:v>1662874680</x:v>
      </x:c>
      <x:c r="B1723" s="2" t="str">
        <x:v>C002</x:v>
      </x:c>
      <x:c r="C1723" s="14" t="str">
        <x:v>6</x:v>
      </x:c>
      <x:c r="D1723" s="16" t="str">
        <x:v>0.7038869857788086</x:v>
      </x:c>
      <x:c r="E1723" s="16" t="str">
        <x:v>0.3779217465357347</x:v>
      </x:c>
      <x:c r="F1723" s="2" t="str">
        <x:v>768</x:v>
      </x:c>
      <x:c r="G1723" s="2" t="str">
        <x:v>290.2439013394442</x:v>
      </x:c>
      <x:c r="H1723" s="23" t="str">
        <x:v>0.0</x:v>
      </x:c>
      <x:c r="I1723" s="2" t="str">
        <x:v>256</x:v>
      </x:c>
      <x:c r="J1723" s="2" t="str">
        <x:v>180.195068359375</x:v>
      </x:c>
      <x:c r="K1723" s="16" t="str">
        <x:v>0.7038869857788086</x:v>
      </x:c>
      <x:c r="L1723" s="2" t="str">
        <x:v>0.0</x:v>
      </x:c>
      <x:c r="M1723" s="23" t="str">
        <x:v>0.0</x:v>
      </x:c>
      <x:c r="N1723" s="23" t="str">
        <x:v>0.0</x:v>
      </x:c>
      <x:c r="O1723" s="2" t="str">
        <x:v>原始聚合</x:v>
      </x:c>
    </x:row>
    <x:row r="1724">
      <x:c r="A1724" s="2" t="str">
        <x:v>1662874737</x:v>
      </x:c>
      <x:c r="B1724" s="2" t="str">
        <x:v>C002</x:v>
      </x:c>
      <x:c r="C1724" s="14" t="str">
        <x:v>6</x:v>
      </x:c>
      <x:c r="D1724" s="16" t="str">
        <x:v>0.7038869857788086</x:v>
      </x:c>
      <x:c r="E1724" s="16" t="str">
        <x:v>0.3779273204731219</x:v>
      </x:c>
      <x:c r="F1724" s="2" t="str">
        <x:v>768</x:v>
      </x:c>
      <x:c r="G1724" s="2" t="str">
        <x:v>290.2481821233576</x:v>
      </x:c>
      <x:c r="H1724" s="23" t="str">
        <x:v>16.174242424242426</x:v>
      </x:c>
      <x:c r="I1724" s="2" t="str">
        <x:v>256</x:v>
      </x:c>
      <x:c r="J1724" s="2" t="str">
        <x:v>180.195068359375</x:v>
      </x:c>
      <x:c r="K1724" s="16" t="str">
        <x:v>0.7038869857788086</x:v>
      </x:c>
      <x:c r="L1724" s="2" t="str">
        <x:v>0.0</x:v>
      </x:c>
      <x:c r="M1724" s="23" t="str">
        <x:v>0.0</x:v>
      </x:c>
      <x:c r="N1724" s="23" t="str">
        <x:v>0.0</x:v>
      </x:c>
      <x:c r="O1724" s="2" t="str">
        <x:v>原始聚合</x:v>
      </x:c>
    </x:row>
    <x:row r="1725">
      <x:c r="A1725" s="2" t="str">
        <x:v>1662874794</x:v>
      </x:c>
      <x:c r="B1725" s="2" t="str">
        <x:v>C002</x:v>
      </x:c>
      <x:c r="C1725" s="14" t="str">
        <x:v>7</x:v>
      </x:c>
      <x:c r="D1725" s="16" t="str">
        <x:v>0.7011851628621419</x:v>
      </x:c>
      <x:c r="E1725" s="16" t="str">
        <x:v>0.3780983578075062</x:v>
      </x:c>
      <x:c r="F1725" s="2" t="str">
        <x:v>768</x:v>
      </x:c>
      <x:c r="G1725" s="2" t="str">
        <x:v>290.37953879616475</x:v>
      </x:c>
      <x:c r="H1725" s="23" t="str">
        <x:v>11.980952380952383</x:v>
      </x:c>
      <x:c r="I1725" s="2" t="str">
        <x:v>256</x:v>
      </x:c>
      <x:c r="J1725" s="2" t="str">
        <x:v>179.50340169270834</x:v>
      </x:c>
      <x:c r="K1725" s="16" t="str">
        <x:v>0.7011851628621419</x:v>
      </x:c>
      <x:c r="L1725" s="2" t="str">
        <x:v>0.0</x:v>
      </x:c>
      <x:c r="M1725" s="23" t="str">
        <x:v>14937.0</x:v>
      </x:c>
      <x:c r="N1725" s="23" t="str">
        <x:v>8439.0</x:v>
      </x:c>
      <x:c r="O1725" s="2" t="str">
        <x:v>原始聚合</x:v>
      </x:c>
    </x:row>
    <x:row r="1726">
      <x:c r="A1726" s="2" t="str">
        <x:v>1662874851</x:v>
      </x:c>
      <x:c r="B1726" s="2" t="str">
        <x:v>C002</x:v>
      </x:c>
      <x:c r="C1726" s="14" t="str">
        <x:v>6</x:v>
      </x:c>
      <x:c r="D1726" s="16" t="str">
        <x:v>0.6604553858439127</x:v>
      </x:c>
      <x:c r="E1726" s="16" t="str">
        <x:v>0.38058476466121094</x:v>
      </x:c>
      <x:c r="F1726" s="2" t="str">
        <x:v>768</x:v>
      </x:c>
      <x:c r="G1726" s="2" t="str">
        <x:v>292.28909925981</x:v>
      </x:c>
      <x:c r="H1726" s="23" t="str">
        <x:v>22.83888888888889</x:v>
      </x:c>
      <x:c r="I1726" s="2" t="str">
        <x:v>256</x:v>
      </x:c>
      <x:c r="J1726" s="2" t="str">
        <x:v>169.07657877604166</x:v>
      </x:c>
      <x:c r="K1726" s="16" t="str">
        <x:v>0.6604553858439127</x:v>
      </x:c>
      <x:c r="L1726" s="2" t="str">
        <x:v>147.5</x:v>
      </x:c>
      <x:c r="M1726" s="23" t="str">
        <x:v>35525.5</x:v>
      </x:c>
      <x:c r="N1726" s="23" t="str">
        <x:v>35175.5</x:v>
      </x:c>
      <x:c r="O1726" s="2" t="str">
        <x:v>原始聚合</x:v>
      </x:c>
    </x:row>
    <x:row r="1727">
      <x:c r="A1727" s="2" t="str">
        <x:v>1662874908</x:v>
      </x:c>
      <x:c r="B1727" s="2" t="str">
        <x:v>C002</x:v>
      </x:c>
      <x:c r="C1727" s="14" t="str">
        <x:v>5</x:v>
      </x:c>
      <x:c r="D1727" s="16" t="str">
        <x:v>0.7187187830607097</x:v>
      </x:c>
      <x:c r="E1727" s="16" t="str">
        <x:v>0.3832495546702182</x:v>
      </x:c>
      <x:c r="F1727" s="2" t="str">
        <x:v>768</x:v>
      </x:c>
      <x:c r="G1727" s="2" t="str">
        <x:v>294.3356579867276</x:v>
      </x:c>
      <x:c r="H1727" s="23" t="str">
        <x:v>13.653333333333332</x:v>
      </x:c>
      <x:c r="I1727" s="2" t="str">
        <x:v>256</x:v>
      </x:c>
      <x:c r="J1727" s="2" t="str">
        <x:v>183.99200846354168</x:v>
      </x:c>
      <x:c r="K1727" s="16" t="str">
        <x:v>0.7187187830607097</x:v>
      </x:c>
      <x:c r="L1727" s="2" t="str">
        <x:v>0.0</x:v>
      </x:c>
      <x:c r="M1727" s="23" t="str">
        <x:v>0.0</x:v>
      </x:c>
      <x:c r="N1727" s="23" t="str">
        <x:v>17944.5</x:v>
      </x:c>
      <x:c r="O1727" s="2" t="str">
        <x:v>原始聚合</x:v>
      </x:c>
    </x:row>
    <x:row r="1728">
      <x:c r="A1728" s="2" t="str">
        <x:v>1662874965</x:v>
      </x:c>
      <x:c r="B1728" s="2" t="str">
        <x:v>C002</x:v>
      </x:c>
      <x:c r="C1728" s="14" t="str">
        <x:v>6</x:v>
      </x:c>
      <x:c r="D1728" s="16" t="str">
        <x:v>0.7335577011108398</x:v>
      </x:c>
      <x:c r="E1728" s="16" t="str">
        <x:v>0.3833487629890442</x:v>
      </x:c>
      <x:c r="F1728" s="2" t="str">
        <x:v>768</x:v>
      </x:c>
      <x:c r="G1728" s="2" t="str">
        <x:v>294.41184997558594</x:v>
      </x:c>
      <x:c r="H1728" s="23" t="str">
        <x:v>13.53888888888889</x:v>
      </x:c>
      <x:c r="I1728" s="2" t="str">
        <x:v>256</x:v>
      </x:c>
      <x:c r="J1728" s="2" t="str">
        <x:v>187.790771484375</x:v>
      </x:c>
      <x:c r="K1728" s="16" t="str">
        <x:v>0.7335577011108398</x:v>
      </x:c>
      <x:c r="L1728" s="2" t="str">
        <x:v>0.0</x:v>
      </x:c>
      <x:c r="M1728" s="23" t="str">
        <x:v>71944.0</x:v>
      </x:c>
      <x:c r="N1728" s="23" t="str">
        <x:v>67914.0</x:v>
      </x:c>
      <x:c r="O1728" s="2" t="str">
        <x:v>原始聚合</x:v>
      </x:c>
    </x:row>
    <x:row r="1729">
      <x:c r="A1729" s="2" t="str">
        <x:v>1662875022</x:v>
      </x:c>
      <x:c r="B1729" s="2" t="str">
        <x:v>C002</x:v>
      </x:c>
      <x:c r="C1729" s="14" t="str">
        <x:v>6</x:v>
      </x:c>
      <x:c r="D1729" s="16" t="str">
        <x:v>0.7335577011108398</x:v>
      </x:c>
      <x:c r="E1729" s="16" t="str">
        <x:v>0.383364635886568</x:v>
      </x:c>
      <x:c r="F1729" s="2" t="str">
        <x:v>768</x:v>
      </x:c>
      <x:c r="G1729" s="2" t="str">
        <x:v>294.4240403608842</x:v>
      </x:c>
      <x:c r="H1729" s="23" t="str">
        <x:v>2.85</x:v>
      </x:c>
      <x:c r="I1729" s="2" t="str">
        <x:v>256</x:v>
      </x:c>
      <x:c r="J1729" s="2" t="str">
        <x:v>187.790771484375</x:v>
      </x:c>
      <x:c r="K1729" s="16" t="str">
        <x:v>0.7335577011108398</x:v>
      </x:c>
      <x:c r="L1729" s="2" t="str">
        <x:v>0.0</x:v>
      </x:c>
      <x:c r="M1729" s="23" t="str">
        <x:v>14651.0</x:v>
      </x:c>
      <x:c r="N1729" s="23" t="str">
        <x:v>8524.0</x:v>
      </x:c>
      <x:c r="O1729" s="2" t="str">
        <x:v>原始聚合</x:v>
      </x:c>
    </x:row>
    <x:row r="1730">
      <x:c r="A1730" s="2" t="str">
        <x:v>1662875079</x:v>
      </x:c>
      <x:c r="B1730" s="2" t="str">
        <x:v>C002</x:v>
      </x:c>
      <x:c r="C1730" s="14" t="str">
        <x:v>5</x:v>
      </x:c>
      <x:c r="D1730" s="16" t="str">
        <x:v>0.7335577011108398</x:v>
      </x:c>
      <x:c r="E1730" s="16" t="str">
        <x:v>0.38345949126012396</x:v>
      </x:c>
      <x:c r="F1730" s="2" t="str">
        <x:v>768</x:v>
      </x:c>
      <x:c r="G1730" s="2" t="str">
        <x:v>294.4968892877752</x:v>
      </x:c>
      <x:c r="H1730" s="23" t="str">
        <x:v>14.706666666666667</x:v>
      </x:c>
      <x:c r="I1730" s="2" t="str">
        <x:v>256</x:v>
      </x:c>
      <x:c r="J1730" s="2" t="str">
        <x:v>187.790771484375</x:v>
      </x:c>
      <x:c r="K1730" s="16" t="str">
        <x:v>0.7335577011108398</x:v>
      </x:c>
      <x:c r="L1730" s="2" t="str">
        <x:v>0.0</x:v>
      </x:c>
      <x:c r="M1730" s="23" t="str">
        <x:v>41861.0</x:v>
      </x:c>
      <x:c r="N1730" s="23" t="str">
        <x:v>36645.0</x:v>
      </x:c>
      <x:c r="O1730" s="2" t="str">
        <x:v>原始聚合</x:v>
      </x:c>
    </x:row>
    <x:row r="1731">
      <x:c r="A1731" s="2" t="str">
        <x:v>1662875136</x:v>
      </x:c>
      <x:c r="B1731" s="2" t="str">
        <x:v>C002</x:v>
      </x:c>
      <x:c r="C1731" s="14" t="str">
        <x:v>6</x:v>
      </x:c>
      <x:c r="D1731" s="16" t="str">
        <x:v>0.7152647018432617</x:v>
      </x:c>
      <x:c r="E1731" s="16" t="str">
        <x:v>0.3797162175178528</x:v>
      </x:c>
      <x:c r="F1731" s="2" t="str">
        <x:v>768</x:v>
      </x:c>
      <x:c r="G1731" s="2" t="str">
        <x:v>291.62205505371094</x:v>
      </x:c>
      <x:c r="H1731" s="23" t="str">
        <x:v>12.827777777777778</x:v>
      </x:c>
      <x:c r="I1731" s="2" t="str">
        <x:v>256</x:v>
      </x:c>
      <x:c r="J1731" s="2" t="str">
        <x:v>183.107763671875</x:v>
      </x:c>
      <x:c r="K1731" s="16" t="str">
        <x:v>0.7152647018432617</x:v>
      </x:c>
      <x:c r="L1731" s="2" t="str">
        <x:v>237.0</x:v>
      </x:c>
      <x:c r="M1731" s="23" t="str">
        <x:v>0.0</x:v>
      </x:c>
      <x:c r="N1731" s="23" t="str">
        <x:v>12929.0</x:v>
      </x:c>
      <x:c r="O1731" s="2" t="str">
        <x:v>原始聚合</x:v>
      </x:c>
    </x:row>
    <x:row r="1732">
      <x:c r="A1732" s="2" t="str">
        <x:v>1662875193</x:v>
      </x:c>
      <x:c r="B1732" s="2" t="str">
        <x:v>C002</x:v>
      </x:c>
      <x:c r="C1732" s="14" t="str">
        <x:v>7</x:v>
      </x:c>
      <x:c r="D1732" s="16" t="str">
        <x:v>0.693965212504069</x:v>
      </x:c>
      <x:c r="E1732" s="16" t="str">
        <x:v>0.3807203056234302</x:v>
      </x:c>
      <x:c r="F1732" s="2" t="str">
        <x:v>768</x:v>
      </x:c>
      <x:c r="G1732" s="2" t="str">
        <x:v>292.39319471879435</x:v>
      </x:c>
      <x:c r="H1732" s="23" t="str">
        <x:v>42.98869047619048</x:v>
      </x:c>
      <x:c r="I1732" s="2" t="str">
        <x:v>256</x:v>
      </x:c>
      <x:c r="J1732" s="2" t="str">
        <x:v>177.65509440104165</x:v>
      </x:c>
      <x:c r="K1732" s="16" t="str">
        <x:v>0.693965212504069</x:v>
      </x:c>
      <x:c r="L1732" s="2" t="str">
        <x:v>256.5</x:v>
      </x:c>
      <x:c r="M1732" s="23" t="str">
        <x:v>102026.5</x:v>
      </x:c>
      <x:c r="N1732" s="23" t="str">
        <x:v>93781.0</x:v>
      </x:c>
      <x:c r="O1732" s="2" t="str">
        <x:v>原始聚合</x:v>
      </x:c>
    </x:row>
    <x:row r="1733">
      <x:c r="A1733" s="2" t="str">
        <x:v>1662875250</x:v>
      </x:c>
      <x:c r="B1733" s="2" t="str">
        <x:v>C002</x:v>
      </x:c>
      <x:c r="C1733" s="14" t="str">
        <x:v>7</x:v>
      </x:c>
      <x:c r="D1733" s="16" t="str">
        <x:v>0.6761042912801106</x:v>
      </x:c>
      <x:c r="E1733" s="16" t="str">
        <x:v>0.3846842267296531</x:v>
      </x:c>
      <x:c r="F1733" s="2" t="str">
        <x:v>768</x:v>
      </x:c>
      <x:c r="G1733" s="2" t="str">
        <x:v>295.43748612837356</x:v>
      </x:c>
      <x:c r="H1733" s="23" t="str">
        <x:v>19.23333333333333</x:v>
      </x:c>
      <x:c r="I1733" s="2" t="str">
        <x:v>256</x:v>
      </x:c>
      <x:c r="J1733" s="2" t="str">
        <x:v>173.08269856770832</x:v>
      </x:c>
      <x:c r="K1733" s="16" t="str">
        <x:v>0.6761042912801106</x:v>
      </x:c>
      <x:c r="L1733" s="2" t="str">
        <x:v>0.0</x:v>
      </x:c>
      <x:c r="M1733" s="23" t="str">
        <x:v>68453.0</x:v>
      </x:c>
      <x:c r="N1733" s="23" t="str">
        <x:v>92977.0</x:v>
      </x:c>
      <x:c r="O1733" s="2" t="str">
        <x:v>原始聚合</x:v>
      </x:c>
    </x:row>
    <x:row r="1734">
      <x:c r="A1734" s="2" t="str">
        <x:v>1662875307</x:v>
      </x:c>
      <x:c r="B1734" s="2" t="str">
        <x:v>C002</x:v>
      </x:c>
      <x:c r="C1734" s="14" t="str">
        <x:v>7</x:v>
      </x:c>
      <x:c r="D1734" s="16" t="str">
        <x:v>0.7221532821655273</x:v>
      </x:c>
      <x:c r="E1734" s="16" t="str">
        <x:v>0.3853482622088808</x:v>
      </x:c>
      <x:c r="F1734" s="2" t="str">
        <x:v>768</x:v>
      </x:c>
      <x:c r="G1734" s="2" t="str">
        <x:v>295.94746537642044</x:v>
      </x:c>
      <x:c r="H1734" s="23" t="str">
        <x:v>10.770238095238096</x:v>
      </x:c>
      <x:c r="I1734" s="2" t="str">
        <x:v>256</x:v>
      </x:c>
      <x:c r="J1734" s="2" t="str">
        <x:v>184.871240234375</x:v>
      </x:c>
      <x:c r="K1734" s="16" t="str">
        <x:v>0.7221532821655273</x:v>
      </x:c>
      <x:c r="L1734" s="2" t="str">
        <x:v>0.0</x:v>
      </x:c>
      <x:c r="M1734" s="23" t="str">
        <x:v>28011.0</x:v>
      </x:c>
      <x:c r="N1734" s="23" t="str">
        <x:v>38890.0</x:v>
      </x:c>
      <x:c r="O1734" s="2" t="str">
        <x:v>原始聚合</x:v>
      </x:c>
    </x:row>
    <x:row r="1735">
      <x:c r="A1735" s="2" t="str">
        <x:v>1662875364</x:v>
      </x:c>
      <x:c r="B1735" s="2" t="str">
        <x:v>C002</x:v>
      </x:c>
      <x:c r="C1735" s="14" t="str">
        <x:v>6</x:v>
      </x:c>
      <x:c r="D1735" s="16" t="str">
        <x:v>0.6639404932657877</x:v>
      </x:c>
      <x:c r="E1735" s="16" t="str">
        <x:v>0.3853183957663449</x:v>
      </x:c>
      <x:c r="F1735" s="2" t="str">
        <x:v>768</x:v>
      </x:c>
      <x:c r="G1735" s="2" t="str">
        <x:v>295.9245279485529</x:v>
      </x:c>
      <x:c r="H1735" s="23" t="str">
        <x:v>22.67222222222222</x:v>
      </x:c>
      <x:c r="I1735" s="2" t="str">
        <x:v>256</x:v>
      </x:c>
      <x:c r="J1735" s="2" t="str">
        <x:v>169.96876627604166</x:v>
      </x:c>
      <x:c r="K1735" s="16" t="str">
        <x:v>0.6639404932657877</x:v>
      </x:c>
      <x:c r="L1735" s="2" t="str">
        <x:v>379.0</x:v>
      </x:c>
      <x:c r="M1735" s="23" t="str">
        <x:v>62139.0</x:v>
      </x:c>
      <x:c r="N1735" s="23" t="str">
        <x:v>59149.0</x:v>
      </x:c>
      <x:c r="O1735" s="2" t="str">
        <x:v>原始聚合</x:v>
      </x:c>
    </x:row>
    <x:row r="1736">
      <x:c r="A1736" s="2" t="str">
        <x:v>1662875421</x:v>
      </x:c>
      <x:c r="B1736" s="2" t="str">
        <x:v>C002</x:v>
      </x:c>
      <x:c r="C1736" s="14" t="str">
        <x:v>5</x:v>
      </x:c>
      <x:c r="D1736" s="16" t="str">
        <x:v>0.6952828089396159</x:v>
      </x:c>
      <x:c r="E1736" s="16" t="str">
        <x:v>0.3854919798446424</x:v>
      </x:c>
      <x:c r="F1736" s="2" t="str">
        <x:v>768</x:v>
      </x:c>
      <x:c r="G1736" s="2" t="str">
        <x:v>296.0578405206854</x:v>
      </x:c>
      <x:c r="H1736" s="23" t="str">
        <x:v>24.433333333333337</x:v>
      </x:c>
      <x:c r="I1736" s="2" t="str">
        <x:v>256</x:v>
      </x:c>
      <x:c r="J1736" s="2" t="str">
        <x:v>177.99239908854167</x:v>
      </x:c>
      <x:c r="K1736" s="16" t="str">
        <x:v>0.6952828089396159</x:v>
      </x:c>
      <x:c r="L1736" s="2" t="str">
        <x:v>0.0</x:v>
      </x:c>
      <x:c r="M1736" s="23" t="str">
        <x:v>0.0</x:v>
      </x:c>
      <x:c r="N1736" s="23" t="str">
        <x:v>0.0</x:v>
      </x:c>
      <x:c r="O1736" s="2" t="str">
        <x:v>原始聚合</x:v>
      </x:c>
    </x:row>
    <x:row r="1737">
      <x:c r="A1737" s="2" t="str">
        <x:v>1662875478</x:v>
      </x:c>
      <x:c r="B1737" s="2" t="str">
        <x:v>C002</x:v>
      </x:c>
      <x:c r="C1737" s="14" t="str">
        <x:v>6</x:v>
      </x:c>
      <x:c r="D1737" s="16" t="str">
        <x:v>0.7083196640014648</x:v>
      </x:c>
      <x:c r="E1737" s="16" t="str">
        <x:v>0.3854645770607572</x:v>
      </x:c>
      <x:c r="F1737" s="2" t="str">
        <x:v>768</x:v>
      </x:c>
      <x:c r="G1737" s="2" t="str">
        <x:v>296.03679518266154</x:v>
      </x:c>
      <x:c r="H1737" s="23" t="str">
        <x:v>2.755555555555556</x:v>
      </x:c>
      <x:c r="I1737" s="2" t="str">
        <x:v>256</x:v>
      </x:c>
      <x:c r="J1737" s="2" t="str">
        <x:v>181.329833984375</x:v>
      </x:c>
      <x:c r="K1737" s="16" t="str">
        <x:v>0.7083196640014648</x:v>
      </x:c>
      <x:c r="L1737" s="2" t="str">
        <x:v>0.0</x:v>
      </x:c>
      <x:c r="M1737" s="23" t="str">
        <x:v>71961.0</x:v>
      </x:c>
      <x:c r="N1737" s="23" t="str">
        <x:v>67462.0</x:v>
      </x:c>
      <x:c r="O1737" s="2" t="str">
        <x:v>原始聚合</x:v>
      </x:c>
    </x:row>
    <x:row r="1738">
      <x:c r="A1738" s="2" t="str">
        <x:v>1662875535</x:v>
      </x:c>
      <x:c r="B1738" s="2" t="str">
        <x:v>C002</x:v>
      </x:c>
      <x:c r="C1738" s="14" t="str">
        <x:v>6</x:v>
      </x:c>
      <x:c r="D1738" s="16" t="str">
        <x:v>0.7083196640014648</x:v>
      </x:c>
      <x:c r="E1738" s="16" t="str">
        <x:v>0.3853605768897317</x:v>
      </x:c>
      <x:c r="F1738" s="2" t="str">
        <x:v>768</x:v>
      </x:c>
      <x:c r="G1738" s="2" t="str">
        <x:v>295.95692305131394</x:v>
      </x:c>
      <x:c r="H1738" s="23" t="str">
        <x:v>15.540229885057473</x:v>
      </x:c>
      <x:c r="I1738" s="2" t="str">
        <x:v>256</x:v>
      </x:c>
      <x:c r="J1738" s="2" t="str">
        <x:v>181.329833984375</x:v>
      </x:c>
      <x:c r="K1738" s="16" t="str">
        <x:v>0.7083196640014648</x:v>
      </x:c>
      <x:c r="L1738" s="2" t="str">
        <x:v>0.0</x:v>
      </x:c>
      <x:c r="M1738" s="23" t="str">
        <x:v>0.0</x:v>
      </x:c>
      <x:c r="N1738" s="23" t="str">
        <x:v>0.0</x:v>
      </x:c>
      <x:c r="O1738" s="2" t="str">
        <x:v>原始聚合</x:v>
      </x:c>
    </x:row>
    <x:row r="1739">
      <x:c r="A1739" s="2" t="str">
        <x:v>1662875592</x:v>
      </x:c>
      <x:c r="B1739" s="2" t="str">
        <x:v>C002</x:v>
      </x:c>
      <x:c r="C1739" s="14" t="str">
        <x:v>7</x:v>
      </x:c>
      <x:c r="D1739" s="16" t="str">
        <x:v>0.7083196640014648</x:v>
      </x:c>
      <x:c r="E1739" s="16" t="str">
        <x:v>0.38535837603337836</x:v>
      </x:c>
      <x:c r="F1739" s="2" t="str">
        <x:v>768</x:v>
      </x:c>
      <x:c r="G1739" s="2" t="str">
        <x:v>295.9552327936346</x:v>
      </x:c>
      <x:c r="H1739" s="23" t="str">
        <x:v>24.396334089191235</x:v>
      </x:c>
      <x:c r="I1739" s="2" t="str">
        <x:v>256</x:v>
      </x:c>
      <x:c r="J1739" s="2" t="str">
        <x:v>181.329833984375</x:v>
      </x:c>
      <x:c r="K1739" s="16" t="str">
        <x:v>0.7083196640014648</x:v>
      </x:c>
      <x:c r="L1739" s="2" t="str">
        <x:v>0.0</x:v>
      </x:c>
      <x:c r="M1739" s="23" t="str">
        <x:v>100087.0</x:v>
      </x:c>
      <x:c r="N1739" s="23" t="str">
        <x:v>93725.0</x:v>
      </x:c>
      <x:c r="O1739" s="2" t="str">
        <x:v>原始聚合</x:v>
      </x:c>
    </x:row>
    <x:row r="1740">
      <x:c r="A1740" s="2" t="str">
        <x:v>1662875649</x:v>
      </x:c>
      <x:c r="B1740" s="2" t="str">
        <x:v>C002</x:v>
      </x:c>
      <x:c r="C1740" s="14" t="str">
        <x:v>7</x:v>
      </x:c>
      <x:c r="D1740" s="16" t="str">
        <x:v>0.6967885971069336</x:v>
      </x:c>
      <x:c r="E1740" s="16" t="str">
        <x:v>0.38199984395142755</x:v>
      </x:c>
      <x:c r="F1740" s="2" t="str">
        <x:v>768</x:v>
      </x:c>
      <x:c r="G1740" s="2" t="str">
        <x:v>293.37588015469635</x:v>
      </x:c>
      <x:c r="H1740" s="23" t="str">
        <x:v>31.942857142857143</x:v>
      </x:c>
      <x:c r="I1740" s="2" t="str">
        <x:v>256</x:v>
      </x:c>
      <x:c r="J1740" s="2" t="str">
        <x:v>178.377880859375</x:v>
      </x:c>
      <x:c r="K1740" s="16" t="str">
        <x:v>0.6967885971069336</x:v>
      </x:c>
      <x:c r="L1740" s="2" t="str">
        <x:v>0.0</x:v>
      </x:c>
      <x:c r="M1740" s="23" t="str">
        <x:v>115213.0</x:v>
      </x:c>
      <x:c r="N1740" s="23" t="str">
        <x:v>129283.0</x:v>
      </x:c>
      <x:c r="O1740" s="2" t="str">
        <x:v>原始聚合</x:v>
      </x:c>
    </x:row>
    <x:row r="1741">
      <x:c r="A1741" s="2" t="str">
        <x:v>1662875706</x:v>
      </x:c>
      <x:c r="B1741" s="2" t="str">
        <x:v>C002</x:v>
      </x:c>
      <x:c r="C1741" s="14" t="str">
        <x:v>7</x:v>
      </x:c>
      <x:c r="D1741" s="16" t="str">
        <x:v>0.727174949645996</x:v>
      </x:c>
      <x:c r="E1741" s="16" t="str">
        <x:v>0.3788604971134301</x:v>
      </x:c>
      <x:c r="F1741" s="2" t="str">
        <x:v>768</x:v>
      </x:c>
      <x:c r="G1741" s="2" t="str">
        <x:v>290.9648617831143</x:v>
      </x:c>
      <x:c r="H1741" s="23" t="str">
        <x:v>10.461064425770306</x:v>
      </x:c>
      <x:c r="I1741" s="2" t="str">
        <x:v>256</x:v>
      </x:c>
      <x:c r="J1741" s="2" t="str">
        <x:v>186.156787109375</x:v>
      </x:c>
      <x:c r="K1741" s="16" t="str">
        <x:v>0.727174949645996</x:v>
      </x:c>
      <x:c r="L1741" s="2" t="str">
        <x:v>341.0</x:v>
      </x:c>
      <x:c r="M1741" s="23" t="str">
        <x:v>0.0</x:v>
      </x:c>
      <x:c r="N1741" s="23" t="str">
        <x:v>0.0</x:v>
      </x:c>
      <x:c r="O1741" s="2" t="str">
        <x:v>原始聚合</x:v>
      </x:c>
    </x:row>
    <x:row r="1742">
      <x:c r="A1742" s="2" t="str">
        <x:v>1662875763</x:v>
      </x:c>
      <x:c r="B1742" s="2" t="str">
        <x:v>C002</x:v>
      </x:c>
      <x:c r="C1742" s="14" t="str">
        <x:v>7</x:v>
      </x:c>
      <x:c r="D1742" s="16" t="str">
        <x:v>0.7298040390014648</x:v>
      </x:c>
      <x:c r="E1742" s="16" t="str">
        <x:v>0.3788654921632824</x:v>
      </x:c>
      <x:c r="F1742" s="2" t="str">
        <x:v>768</x:v>
      </x:c>
      <x:c r="G1742" s="2" t="str">
        <x:v>290.9686979814009</x:v>
      </x:c>
      <x:c r="H1742" s="23" t="str">
        <x:v>34.17462121212121</x:v>
      </x:c>
      <x:c r="I1742" s="2" t="str">
        <x:v>256</x:v>
      </x:c>
      <x:c r="J1742" s="2" t="str">
        <x:v>186.829833984375</x:v>
      </x:c>
      <x:c r="K1742" s="16" t="str">
        <x:v>0.7298040390014648</x:v>
      </x:c>
      <x:c r="L1742" s="2" t="str">
        <x:v>0.0</x:v>
      </x:c>
      <x:c r="M1742" s="23" t="str">
        <x:v>56033.0</x:v>
      </x:c>
      <x:c r="N1742" s="23" t="str">
        <x:v>55604.0</x:v>
      </x:c>
      <x:c r="O1742" s="2" t="str">
        <x:v>原始聚合</x:v>
      </x:c>
    </x:row>
    <x:row r="1743">
      <x:c r="A1743" s="2" t="str">
        <x:v>1662875820</x:v>
      </x:c>
      <x:c r="B1743" s="2" t="str">
        <x:v>C002</x:v>
      </x:c>
      <x:c r="C1743" s="14" t="str">
        <x:v>6</x:v>
      </x:c>
      <x:c r="D1743" s="16" t="str">
        <x:v>0.6639448165893554</x:v>
      </x:c>
      <x:c r="E1743" s="16" t="str">
        <x:v>0.38108406193328626</x:v>
      </x:c>
      <x:c r="F1743" s="2" t="str">
        <x:v>768</x:v>
      </x:c>
      <x:c r="G1743" s="2" t="str">
        <x:v>292.67255956476384</x:v>
      </x:c>
      <x:c r="H1743" s="23" t="str">
        <x:v>15.588888888888889</x:v>
      </x:c>
      <x:c r="I1743" s="2" t="str">
        <x:v>256</x:v>
      </x:c>
      <x:c r="J1743" s="2" t="str">
        <x:v>169.969873046875</x:v>
      </x:c>
      <x:c r="K1743" s="16" t="str">
        <x:v>0.6639448165893554</x:v>
      </x:c>
      <x:c r="L1743" s="2" t="str">
        <x:v>363.0</x:v>
      </x:c>
      <x:c r="M1743" s="23" t="str">
        <x:v>44076.0</x:v>
      </x:c>
      <x:c r="N1743" s="23" t="str">
        <x:v>55083.0</x:v>
      </x:c>
      <x:c r="O1743" s="2" t="str">
        <x:v>原始聚合</x:v>
      </x:c>
    </x:row>
    <x:row r="1744">
      <x:c r="A1744" s="2" t="str">
        <x:v>1662875877</x:v>
      </x:c>
      <x:c r="B1744" s="2" t="str">
        <x:v>C002</x:v>
      </x:c>
      <x:c r="C1744" s="14" t="str">
        <x:v>6</x:v>
      </x:c>
      <x:c r="D1744" s="16" t="str">
        <x:v>0.6440959294637044</x:v>
      </x:c>
      <x:c r="E1744" s="16" t="str">
        <x:v>0.3827797680190115</x:v>
      </x:c>
      <x:c r="F1744" s="2" t="str">
        <x:v>768</x:v>
      </x:c>
      <x:c r="G1744" s="2" t="str">
        <x:v>293.9748618386008</x:v>
      </x:c>
      <x:c r="H1744" s="23" t="str">
        <x:v>2.1888888888888887</x:v>
      </x:c>
      <x:c r="I1744" s="2" t="str">
        <x:v>256</x:v>
      </x:c>
      <x:c r="J1744" s="2" t="str">
        <x:v>164.88855794270833</x:v>
      </x:c>
      <x:c r="K1744" s="16" t="str">
        <x:v>0.6440959294637044</x:v>
      </x:c>
      <x:c r="L1744" s="2" t="str">
        <x:v>168.0</x:v>
      </x:c>
      <x:c r="M1744" s="23" t="str">
        <x:v>0.0</x:v>
      </x:c>
      <x:c r="N1744" s="23" t="str">
        <x:v>7486.0</x:v>
      </x:c>
      <x:c r="O1744" s="2" t="str">
        <x:v>原始聚合</x:v>
      </x:c>
    </x:row>
    <x:row r="1745">
      <x:c r="A1745" s="2" t="str">
        <x:v>1662875934</x:v>
      </x:c>
      <x:c r="B1745" s="2" t="str">
        <x:v>C002</x:v>
      </x:c>
      <x:c r="C1745" s="14" t="str">
        <x:v>5</x:v>
      </x:c>
      <x:c r="D1745" s="16" t="str">
        <x:v>0.6867251714070638</x:v>
      </x:c>
      <x:c r="E1745" s="16" t="str">
        <x:v>0.38591414780327765</x:v>
      </x:c>
      <x:c r="F1745" s="2" t="str">
        <x:v>768</x:v>
      </x:c>
      <x:c r="G1745" s="2" t="str">
        <x:v>296.3820655129172</x:v>
      </x:c>
      <x:c r="H1745" s="23" t="str">
        <x:v>18.32</x:v>
      </x:c>
      <x:c r="I1745" s="2" t="str">
        <x:v>256</x:v>
      </x:c>
      <x:c r="J1745" s="2" t="str">
        <x:v>175.80164388020833</x:v>
      </x:c>
      <x:c r="K1745" s="16" t="str">
        <x:v>0.6867251714070638</x:v>
      </x:c>
      <x:c r="L1745" s="2" t="str">
        <x:v>0.0</x:v>
      </x:c>
      <x:c r="M1745" s="23" t="str">
        <x:v>32684.0</x:v>
      </x:c>
      <x:c r="N1745" s="23" t="str">
        <x:v>66565.0</x:v>
      </x:c>
      <x:c r="O1745" s="2" t="str">
        <x:v>原始聚合</x:v>
      </x:c>
    </x:row>
    <x:row r="1746">
      <x:c r="A1746" s="2" t="str">
        <x:v>1662875991</x:v>
      </x:c>
      <x:c r="B1746" s="2" t="str">
        <x:v>C002</x:v>
      </x:c>
      <x:c r="C1746" s="14" t="str">
        <x:v>6</x:v>
      </x:c>
      <x:c r="D1746" s="16" t="str">
        <x:v>0.6666003545125325</x:v>
      </x:c>
      <x:c r="E1746" s="16" t="str">
        <x:v>0.38754665761282947</x:v>
      </x:c>
      <x:c r="F1746" s="2" t="str">
        <x:v>768</x:v>
      </x:c>
      <x:c r="G1746" s="2" t="str">
        <x:v>297.63583304665303</x:v>
      </x:c>
      <x:c r="H1746" s="23" t="str">
        <x:v>22.66944444444444</x:v>
      </x:c>
      <x:c r="I1746" s="2" t="str">
        <x:v>256</x:v>
      </x:c>
      <x:c r="J1746" s="2" t="str">
        <x:v>170.64969075520833</x:v>
      </x:c>
      <x:c r="K1746" s="16" t="str">
        <x:v>0.6666003545125325</x:v>
      </x:c>
      <x:c r="L1746" s="2" t="str">
        <x:v>249.0</x:v>
      </x:c>
      <x:c r="M1746" s="23" t="str">
        <x:v>54584.0</x:v>
      </x:c>
      <x:c r="N1746" s="23" t="str">
        <x:v>67341.0</x:v>
      </x:c>
      <x:c r="O1746" s="2" t="str">
        <x:v>原始聚合</x:v>
      </x:c>
    </x:row>
    <x:row r="1747">
      <x:c r="A1747" s="2" t="str">
        <x:v>1662876048</x:v>
      </x:c>
      <x:c r="B1747" s="2" t="str">
        <x:v>C002</x:v>
      </x:c>
      <x:c r="C1747" s="14" t="str">
        <x:v>7</x:v>
      </x:c>
      <x:c r="D1747" s="16" t="str">
        <x:v>0.6590884526570637</x:v>
      </x:c>
      <x:c r="E1747" s="16" t="str">
        <x:v>0.39001799442551355</x:v>
      </x:c>
      <x:c r="F1747" s="2" t="str">
        <x:v>768</x:v>
      </x:c>
      <x:c r="G1747" s="2" t="str">
        <x:v>299.5338197187944</x:v>
      </x:c>
      <x:c r="H1747" s="23" t="str">
        <x:v>23.395238095238092</x:v>
      </x:c>
      <x:c r="I1747" s="2" t="str">
        <x:v>256</x:v>
      </x:c>
      <x:c r="J1747" s="2" t="str">
        <x:v>168.72664388020831</x:v>
      </x:c>
      <x:c r="K1747" s="16" t="str">
        <x:v>0.6590884526570637</x:v>
      </x:c>
      <x:c r="L1747" s="2" t="str">
        <x:v>0.0</x:v>
      </x:c>
      <x:c r="M1747" s="23" t="str">
        <x:v>36839.0</x:v>
      </x:c>
      <x:c r="N1747" s="23" t="str">
        <x:v>46146.0</x:v>
      </x:c>
      <x:c r="O1747" s="2" t="str">
        <x:v>原始聚合</x:v>
      </x:c>
    </x:row>
    <x:row r="1748">
      <x:c r="A1748" s="2" t="str">
        <x:v>1662876105</x:v>
      </x:c>
      <x:c r="B1748" s="2" t="str">
        <x:v>C002</x:v>
      </x:c>
      <x:c r="C1748" s="14" t="str">
        <x:v>6</x:v>
      </x:c>
      <x:c r="D1748" s="16" t="str">
        <x:v>0.6835760116577149</x:v>
      </x:c>
      <x:c r="E1748" s="16" t="str">
        <x:v>0.39061347914464545</x:v>
      </x:c>
      <x:c r="F1748" s="2" t="str">
        <x:v>768</x:v>
      </x:c>
      <x:c r="G1748" s="2" t="str">
        <x:v>299.9911519830877</x:v>
      </x:c>
      <x:c r="H1748" s="23" t="str">
        <x:v>20.73611111111111</x:v>
      </x:c>
      <x:c r="I1748" s="2" t="str">
        <x:v>256</x:v>
      </x:c>
      <x:c r="J1748" s="2" t="str">
        <x:v>174.995458984375</x:v>
      </x:c>
      <x:c r="K1748" s="16" t="str">
        <x:v>0.6835760116577149</x:v>
      </x:c>
      <x:c r="L1748" s="2" t="str">
        <x:v>121.0</x:v>
      </x:c>
      <x:c r="M1748" s="23" t="str">
        <x:v>29160.0</x:v>
      </x:c>
      <x:c r="N1748" s="23" t="str">
        <x:v>36113.0</x:v>
      </x:c>
      <x:c r="O1748" s="2" t="str">
        <x:v>原始聚合</x:v>
      </x:c>
    </x:row>
    <x:row r="1749">
      <x:c r="A1749" s="2" t="str">
        <x:v>1662876162</x:v>
      </x:c>
      <x:c r="B1749" s="2" t="str">
        <x:v>C002</x:v>
      </x:c>
      <x:c r="C1749" s="14" t="str">
        <x:v>6</x:v>
      </x:c>
      <x:c r="D1749" s="16" t="str">
        <x:v>0.6923612594604492</x:v>
      </x:c>
      <x:c r="E1749" s="16" t="str">
        <x:v>0.392420187140956</x:v>
      </x:c>
      <x:c r="F1749" s="2" t="str">
        <x:v>768</x:v>
      </x:c>
      <x:c r="G1749" s="2" t="str">
        <x:v>301.3787037242542</x:v>
      </x:c>
      <x:c r="H1749" s="23" t="str">
        <x:v>1.7000000000000002</x:v>
      </x:c>
      <x:c r="I1749" s="2" t="str">
        <x:v>256</x:v>
      </x:c>
      <x:c r="J1749" s="2" t="str">
        <x:v>177.244482421875</x:v>
      </x:c>
      <x:c r="K1749" s="16" t="str">
        <x:v>0.6923612594604492</x:v>
      </x:c>
      <x:c r="L1749" s="2" t="str">
        <x:v>0.0</x:v>
      </x:c>
      <x:c r="M1749" s="23" t="str">
        <x:v>0.0</x:v>
      </x:c>
      <x:c r="N1749" s="23" t="str">
        <x:v>28029.5</x:v>
      </x:c>
      <x:c r="O1749" s="2" t="str">
        <x:v>原始聚合</x:v>
      </x:c>
    </x:row>
    <x:row r="1750">
      <x:c r="A1750" s="2" t="str">
        <x:v>1662876219</x:v>
      </x:c>
      <x:c r="B1750" s="2" t="str">
        <x:v>C002</x:v>
      </x:c>
      <x:c r="C1750" s="14" t="str">
        <x:v>7</x:v>
      </x:c>
      <x:c r="D1750" s="16" t="str">
        <x:v>0.695759137471517</x:v>
      </x:c>
      <x:c r="E1750" s="16" t="str">
        <x:v>0.3931129890860933</x:v>
      </x:c>
      <x:c r="F1750" s="2" t="str">
        <x:v>768</x:v>
      </x:c>
      <x:c r="G1750" s="2" t="str">
        <x:v>301.91077561811966</x:v>
      </x:c>
      <x:c r="H1750" s="23" t="str">
        <x:v>16.795989974937346</x:v>
      </x:c>
      <x:c r="I1750" s="2" t="str">
        <x:v>256</x:v>
      </x:c>
      <x:c r="J1750" s="2" t="str">
        <x:v>178.11433919270834</x:v>
      </x:c>
      <x:c r="K1750" s="16" t="str">
        <x:v>0.695759137471517</x:v>
      </x:c>
      <x:c r="L1750" s="2" t="str">
        <x:v>0.0</x:v>
      </x:c>
      <x:c r="M1750" s="23" t="str">
        <x:v>25539.0</x:v>
      </x:c>
      <x:c r="N1750" s="23" t="str">
        <x:v>17041.0</x:v>
      </x:c>
      <x:c r="O1750" s="2" t="str">
        <x:v>原始聚合</x:v>
      </x:c>
    </x:row>
    <x:row r="1751">
      <x:c r="A1751" s="2" t="str">
        <x:v>1662876276</x:v>
      </x:c>
      <x:c r="B1751" s="2" t="str">
        <x:v>C002</x:v>
      </x:c>
      <x:c r="C1751" s="14" t="str">
        <x:v>7</x:v>
      </x:c>
      <x:c r="D1751" s="16" t="str">
        <x:v>0.7149953842163086</x:v>
      </x:c>
      <x:c r="E1751" s="16" t="str">
        <x:v>0.39222561680909357</x:v>
      </x:c>
      <x:c r="F1751" s="2" t="str">
        <x:v>768</x:v>
      </x:c>
      <x:c r="G1751" s="2" t="str">
        <x:v>301.22927370938385</x:v>
      </x:c>
      <x:c r="H1751" s="23" t="str">
        <x:v>20.26904761904762</x:v>
      </x:c>
      <x:c r="I1751" s="2" t="str">
        <x:v>256</x:v>
      </x:c>
      <x:c r="J1751" s="2" t="str">
        <x:v>183.038818359375</x:v>
      </x:c>
      <x:c r="K1751" s="16" t="str">
        <x:v>0.7149953842163086</x:v>
      </x:c>
      <x:c r="L1751" s="2" t="str">
        <x:v>0.0</x:v>
      </x:c>
      <x:c r="M1751" s="23" t="str">
        <x:v>14652.0</x:v>
      </x:c>
      <x:c r="N1751" s="23" t="str">
        <x:v>8553.0</x:v>
      </x:c>
      <x:c r="O1751" s="2" t="str">
        <x:v>原始聚合</x:v>
      </x:c>
    </x:row>
    <x:row r="1752">
      <x:c r="A1752" s="2" t="str">
        <x:v>1662876333</x:v>
      </x:c>
      <x:c r="B1752" s="2" t="str">
        <x:v>C002</x:v>
      </x:c>
      <x:c r="C1752" s="14" t="str">
        <x:v>7</x:v>
      </x:c>
      <x:c r="D1752" s="16" t="str">
        <x:v>0.654975954691569</x:v>
      </x:c>
      <x:c r="E1752" s="16" t="str">
        <x:v>0.38955897002509143</x:v>
      </x:c>
      <x:c r="F1752" s="2" t="str">
        <x:v>768</x:v>
      </x:c>
      <x:c r="G1752" s="2" t="str">
        <x:v>299.1812889792702</x:v>
      </x:c>
      <x:c r="H1752" s="23" t="str">
        <x:v>15.635238095238096</x:v>
      </x:c>
      <x:c r="I1752" s="2" t="str">
        <x:v>256</x:v>
      </x:c>
      <x:c r="J1752" s="2" t="str">
        <x:v>167.67384440104166</x:v>
      </x:c>
      <x:c r="K1752" s="16" t="str">
        <x:v>0.654975954691569</x:v>
      </x:c>
      <x:c r="L1752" s="2" t="str">
        <x:v>0.0</x:v>
      </x:c>
      <x:c r="M1752" s="23" t="str">
        <x:v>71801.0</x:v>
      </x:c>
      <x:c r="N1752" s="23" t="str">
        <x:v>67601.0</x:v>
      </x:c>
      <x:c r="O1752" s="2" t="str">
        <x:v>原始聚合</x:v>
      </x:c>
    </x:row>
    <x:row r="1753">
      <x:c r="A1753" s="2" t="str">
        <x:v>1662876390</x:v>
      </x:c>
      <x:c r="B1753" s="2" t="str">
        <x:v>C002</x:v>
      </x:c>
      <x:c r="C1753" s="14" t="str">
        <x:v>6</x:v>
      </x:c>
      <x:c r="D1753" s="16" t="str">
        <x:v>0.6344856897989909</x:v>
      </x:c>
      <x:c r="E1753" s="16" t="str">
        <x:v>0.38805483055837225</x:v>
      </x:c>
      <x:c r="F1753" s="2" t="str">
        <x:v>768</x:v>
      </x:c>
      <x:c r="G1753" s="2" t="str">
        <x:v>298.0261098688299</x:v>
      </x:c>
      <x:c r="H1753" s="23" t="str">
        <x:v>0.12222222222222222</x:v>
      </x:c>
      <x:c r="I1753" s="2" t="str">
        <x:v>256</x:v>
      </x:c>
      <x:c r="J1753" s="2" t="str">
        <x:v>162.42833658854167</x:v>
      </x:c>
      <x:c r="K1753" s="16" t="str">
        <x:v>0.6344856897989909</x:v>
      </x:c>
      <x:c r="L1753" s="2" t="str">
        <x:v>214.0</x:v>
      </x:c>
      <x:c r="M1753" s="23" t="str">
        <x:v>0.0</x:v>
      </x:c>
      <x:c r="N1753" s="23" t="str">
        <x:v>0.0</x:v>
      </x:c>
      <x:c r="O1753" s="2" t="str">
        <x:v>原始聚合</x:v>
      </x:c>
    </x:row>
    <x:row r="1754">
      <x:c r="A1754" s="2" t="str">
        <x:v>1662876447</x:v>
      </x:c>
      <x:c r="B1754" s="2" t="str">
        <x:v>C002</x:v>
      </x:c>
      <x:c r="C1754" s="14" t="str">
        <x:v>5</x:v>
      </x:c>
      <x:c r="D1754" s="16" t="str">
        <x:v>0.6224663416544597</x:v>
      </x:c>
      <x:c r="E1754" s="16" t="str">
        <x:v>0.38795214078643103</x:v>
      </x:c>
      <x:c r="F1754" s="2" t="str">
        <x:v>768</x:v>
      </x:c>
      <x:c r="G1754" s="2" t="str">
        <x:v>297.94724412397903</x:v>
      </x:c>
      <x:c r="H1754" s="23" t="str">
        <x:v>5.6</x:v>
      </x:c>
      <x:c r="I1754" s="2" t="str">
        <x:v>256</x:v>
      </x:c>
      <x:c r="J1754" s="2" t="str">
        <x:v>159.35138346354168</x:v>
      </x:c>
      <x:c r="K1754" s="16" t="str">
        <x:v>0.6224663416544597</x:v>
      </x:c>
      <x:c r="L1754" s="2" t="str">
        <x:v>324.5</x:v>
      </x:c>
      <x:c r="M1754" s="23" t="str">
        <x:v>11157.0</x:v>
      </x:c>
      <x:c r="N1754" s="23" t="str">
        <x:v>22538.0</x:v>
      </x:c>
      <x:c r="O1754" s="2" t="str">
        <x:v>原始聚合</x:v>
      </x:c>
    </x:row>
    <x:row r="1755">
      <x:c r="A1755" s="2" t="str">
        <x:v>1662876504</x:v>
      </x:c>
      <x:c r="B1755" s="2" t="str">
        <x:v>C002</x:v>
      </x:c>
      <x:c r="C1755" s="14" t="str">
        <x:v>6</x:v>
      </x:c>
      <x:c r="D1755" s="16" t="str">
        <x:v>0.5986013412475586</x:v>
      </x:c>
      <x:c r="E1755" s="16" t="str">
        <x:v>0.38811844316395844</x:v>
      </x:c>
      <x:c r="F1755" s="2" t="str">
        <x:v>768</x:v>
      </x:c>
      <x:c r="G1755" s="2" t="str">
        <x:v>298.0749643499201</x:v>
      </x:c>
      <x:c r="H1755" s="23" t="str">
        <x:v>16.883333333333333</x:v>
      </x:c>
      <x:c r="I1755" s="2" t="str">
        <x:v>256</x:v>
      </x:c>
      <x:c r="J1755" s="2" t="str">
        <x:v>153.241943359375</x:v>
      </x:c>
      <x:c r="K1755" s="16" t="str">
        <x:v>0.5986013412475586</x:v>
      </x:c>
      <x:c r="L1755" s="2" t="str">
        <x:v>0.0</x:v>
      </x:c>
      <x:c r="M1755" s="23" t="str">
        <x:v>0.0</x:v>
      </x:c>
      <x:c r="N1755" s="23" t="str">
        <x:v>0.0</x:v>
      </x:c>
      <x:c r="O1755" s="2" t="str">
        <x:v>原始聚合</x:v>
      </x:c>
    </x:row>
    <x:row r="1756">
      <x:c r="A1756" s="2" t="str">
        <x:v>1662876561</x:v>
      </x:c>
      <x:c r="B1756" s="2" t="str">
        <x:v>C002</x:v>
      </x:c>
      <x:c r="C1756" s="14" t="str">
        <x:v>6</x:v>
      </x:c>
      <x:c r="D1756" s="16" t="str">
        <x:v>0.7033778508504231</x:v>
      </x:c>
      <x:c r="E1756" s="16" t="str">
        <x:v>0.38811467542792805</x:v>
      </x:c>
      <x:c r="F1756" s="2" t="str">
        <x:v>768</x:v>
      </x:c>
      <x:c r="G1756" s="2" t="str">
        <x:v>298.0720707286487</x:v>
      </x:c>
      <x:c r="H1756" s="23" t="str">
        <x:v>19.38888888888889</x:v>
      </x:c>
      <x:c r="I1756" s="2" t="str">
        <x:v>256</x:v>
      </x:c>
      <x:c r="J1756" s="2" t="str">
        <x:v>180.06472981770833</x:v>
      </x:c>
      <x:c r="K1756" s="16" t="str">
        <x:v>0.7033778508504231</x:v>
      </x:c>
      <x:c r="L1756" s="2" t="str">
        <x:v>316.0</x:v>
      </x:c>
      <x:c r="M1756" s="23" t="str">
        <x:v>0.0</x:v>
      </x:c>
      <x:c r="N1756" s="23" t="str">
        <x:v>31702.5</x:v>
      </x:c>
      <x:c r="O1756" s="2" t="str">
        <x:v>原始聚合</x:v>
      </x:c>
    </x:row>
    <x:row r="1757">
      <x:c r="A1757" s="2" t="str">
        <x:v>1662876618</x:v>
      </x:c>
      <x:c r="B1757" s="2" t="str">
        <x:v>C002</x:v>
      </x:c>
      <x:c r="C1757" s="14" t="str">
        <x:v>7</x:v>
      </x:c>
      <x:c r="D1757" s="16" t="str">
        <x:v>0.6012258529663086</x:v>
      </x:c>
      <x:c r="E1757" s="16" t="str">
        <x:v>0.38984866033900867</x:v>
      </x:c>
      <x:c r="F1757" s="2" t="str">
        <x:v>768</x:v>
      </x:c>
      <x:c r="G1757" s="2" t="str">
        <x:v>299.4037711403587</x:v>
      </x:c>
      <x:c r="H1757" s="23" t="str">
        <x:v>28.531173424276876</x:v>
      </x:c>
      <x:c r="I1757" s="2" t="str">
        <x:v>256</x:v>
      </x:c>
      <x:c r="J1757" s="2" t="str">
        <x:v>153.913818359375</x:v>
      </x:c>
      <x:c r="K1757" s="16" t="str">
        <x:v>0.6012258529663086</x:v>
      </x:c>
      <x:c r="L1757" s="2" t="str">
        <x:v>359.0</x:v>
      </x:c>
      <x:c r="M1757" s="23" t="str">
        <x:v>0.0</x:v>
      </x:c>
      <x:c r="N1757" s="23" t="str">
        <x:v>26766.0</x:v>
      </x:c>
      <x:c r="O1757" s="2" t="str">
        <x:v>原始聚合</x:v>
      </x:c>
    </x:row>
    <x:row r="1758">
      <x:c r="A1758" s="2" t="str">
        <x:v>1662876675</x:v>
      </x:c>
      <x:c r="B1758" s="2" t="str">
        <x:v>C002</x:v>
      </x:c>
      <x:c r="C1758" s="14" t="str">
        <x:v>7</x:v>
      </x:c>
      <x:c r="D1758" s="16" t="str">
        <x:v>0.5557566960652669</x:v>
      </x:c>
      <x:c r="E1758" s="16" t="str">
        <x:v>0.39118894754034095</x:v>
      </x:c>
      <x:c r="F1758" s="2" t="str">
        <x:v>768</x:v>
      </x:c>
      <x:c r="G1758" s="2" t="str">
        <x:v>300.43311171098185</x:v>
      </x:c>
      <x:c r="H1758" s="23" t="str">
        <x:v>6.904761904761905</x:v>
      </x:c>
      <x:c r="I1758" s="2" t="str">
        <x:v>256</x:v>
      </x:c>
      <x:c r="J1758" s="2" t="str">
        <x:v>142.27371419270833</x:v>
      </x:c>
      <x:c r="K1758" s="16" t="str">
        <x:v>0.5557566960652669</x:v>
      </x:c>
      <x:c r="L1758" s="2" t="str">
        <x:v>170.5</x:v>
      </x:c>
      <x:c r="M1758" s="23" t="str">
        <x:v>74555.0</x:v>
      </x:c>
      <x:c r="N1758" s="23" t="str">
        <x:v>67592.0</x:v>
      </x:c>
      <x:c r="O1758" s="2" t="str">
        <x:v>原始聚合</x:v>
      </x:c>
    </x:row>
    <x:row r="1759">
      <x:c r="A1759" s="2" t="str">
        <x:v>1662876732</x:v>
      </x:c>
      <x:c r="B1759" s="2" t="str">
        <x:v>C002</x:v>
      </x:c>
      <x:c r="C1759" s="14" t="str">
        <x:v>7</x:v>
      </x:c>
      <x:c r="D1759" s="16" t="str">
        <x:v>0.5860573450724283</x:v>
      </x:c>
      <x:c r="E1759" s="16" t="str">
        <x:v>0.3911445800102118</x:v>
      </x:c>
      <x:c r="F1759" s="2" t="str">
        <x:v>768</x:v>
      </x:c>
      <x:c r="G1759" s="2" t="str">
        <x:v>300.39903744784266</x:v>
      </x:c>
      <x:c r="H1759" s="23" t="str">
        <x:v>18.861904761904764</x:v>
      </x:c>
      <x:c r="I1759" s="2" t="str">
        <x:v>256</x:v>
      </x:c>
      <x:c r="J1759" s="2" t="str">
        <x:v>150.03068033854166</x:v>
      </x:c>
      <x:c r="K1759" s="16" t="str">
        <x:v>0.5860573450724283</x:v>
      </x:c>
      <x:c r="L1759" s="2" t="str">
        <x:v>0.0</x:v>
      </x:c>
      <x:c r="M1759" s="23" t="str">
        <x:v>0.0</x:v>
      </x:c>
      <x:c r="N1759" s="23" t="str">
        <x:v>23866.5</x:v>
      </x:c>
      <x:c r="O1759" s="2" t="str">
        <x:v>原始聚合</x:v>
      </x:c>
    </x:row>
    <x:row r="1760">
      <x:c r="A1760" s="2" t="str">
        <x:v>1662876789</x:v>
      </x:c>
      <x:c r="B1760" s="2" t="str">
        <x:v>C002</x:v>
      </x:c>
      <x:c r="C1760" s="14" t="str">
        <x:v>6</x:v>
      </x:c>
      <x:c r="D1760" s="16" t="str">
        <x:v>0.5834470748901367</x:v>
      </x:c>
      <x:c r="E1760" s="16" t="str">
        <x:v>0.3893881693030848</x:v>
      </x:c>
      <x:c r="F1760" s="2" t="str">
        <x:v>768</x:v>
      </x:c>
      <x:c r="G1760" s="2" t="str">
        <x:v>299.05011402476913</x:v>
      </x:c>
      <x:c r="H1760" s="23" t="str">
        <x:v>12.53888888888889</x:v>
      </x:c>
      <x:c r="I1760" s="2" t="str">
        <x:v>256</x:v>
      </x:c>
      <x:c r="J1760" s="2" t="str">
        <x:v>149.362451171875</x:v>
      </x:c>
      <x:c r="K1760" s="16" t="str">
        <x:v>0.5834470748901367</x:v>
      </x:c>
      <x:c r="L1760" s="2" t="str">
        <x:v>328.0</x:v>
      </x:c>
      <x:c r="M1760" s="23" t="str">
        <x:v>83595.0</x:v>
      </x:c>
      <x:c r="N1760" s="23" t="str">
        <x:v>89544.0</x:v>
      </x:c>
      <x:c r="O1760" s="2" t="str">
        <x:v>原始聚合</x:v>
      </x:c>
    </x:row>
    <x:row r="1761">
      <x:c r="A1761" s="2" t="str">
        <x:v>1662876846</x:v>
      </x:c>
      <x:c r="B1761" s="2" t="str">
        <x:v>C002</x:v>
      </x:c>
      <x:c r="C1761" s="14" t="str">
        <x:v>6</x:v>
      </x:c>
      <x:c r="D1761" s="16" t="str">
        <x:v>0.5752854029337565</x:v>
      </x:c>
      <x:c r="E1761" s="16" t="str">
        <x:v>0.39163629665519245</x:v>
      </x:c>
      <x:c r="F1761" s="2" t="str">
        <x:v>768</x:v>
      </x:c>
      <x:c r="G1761" s="2" t="str">
        <x:v>300.7766758311878</x:v>
      </x:c>
      <x:c r="H1761" s="23" t="str">
        <x:v>18.411111111111115</x:v>
      </x:c>
      <x:c r="I1761" s="2" t="str">
        <x:v>256</x:v>
      </x:c>
      <x:c r="J1761" s="2" t="str">
        <x:v>147.27306315104167</x:v>
      </x:c>
      <x:c r="K1761" s="16" t="str">
        <x:v>0.5752854029337565</x:v>
      </x:c>
      <x:c r="L1761" s="2" t="str">
        <x:v>178.0</x:v>
      </x:c>
      <x:c r="M1761" s="23" t="str">
        <x:v>68153.0</x:v>
      </x:c>
      <x:c r="N1761" s="23" t="str">
        <x:v>67344.0</x:v>
      </x:c>
      <x:c r="O1761" s="2" t="str">
        <x:v>原始聚合</x:v>
      </x:c>
    </x:row>
    <x:row r="1762">
      <x:c r="A1762" s="2" t="str">
        <x:v>1662876903</x:v>
      </x:c>
      <x:c r="B1762" s="2" t="str">
        <x:v>C002</x:v>
      </x:c>
      <x:c r="C1762" s="14" t="str">
        <x:v>7</x:v>
      </x:c>
      <x:c r="D1762" s="16" t="str">
        <x:v>0.601246960957845</x:v>
      </x:c>
      <x:c r="E1762" s="16" t="str">
        <x:v>0.3854172184611811</x:v>
      </x:c>
      <x:c r="F1762" s="2" t="str">
        <x:v>768</x:v>
      </x:c>
      <x:c r="G1762" s="2" t="str">
        <x:v>296.0004237781871</x:v>
      </x:c>
      <x:c r="H1762" s="23" t="str">
        <x:v>8.447619047619048</x:v>
      </x:c>
      <x:c r="I1762" s="2" t="str">
        <x:v>256</x:v>
      </x:c>
      <x:c r="J1762" s="2" t="str">
        <x:v>153.91922200520833</x:v>
      </x:c>
      <x:c r="K1762" s="16" t="str">
        <x:v>0.601246960957845</x:v>
      </x:c>
      <x:c r="L1762" s="2" t="str">
        <x:v>136.0</x:v>
      </x:c>
      <x:c r="M1762" s="23" t="str">
        <x:v>15777.0</x:v>
      </x:c>
      <x:c r="N1762" s="23" t="str">
        <x:v>37324.5</x:v>
      </x:c>
      <x:c r="O1762" s="2" t="str">
        <x:v>原始聚合</x:v>
      </x:c>
    </x:row>
    <x:row r="1763">
      <x:c r="A1763" s="2" t="str">
        <x:v>1662876960</x:v>
      </x:c>
      <x:c r="B1763" s="2" t="str">
        <x:v>C002</x:v>
      </x:c>
      <x:c r="C1763" s="14" t="str">
        <x:v>6</x:v>
      </x:c>
      <x:c r="D1763" s="16" t="str">
        <x:v>0.5579893112182617</x:v>
      </x:c>
      <x:c r="E1763" s="16" t="str">
        <x:v>0.3855653630964683</x:v>
      </x:c>
      <x:c r="F1763" s="2" t="str">
        <x:v>768</x:v>
      </x:c>
      <x:c r="G1763" s="2" t="str">
        <x:v>296.11419885808766</x:v>
      </x:c>
      <x:c r="H1763" s="23" t="str">
        <x:v>8.777777777777777</x:v>
      </x:c>
      <x:c r="I1763" s="2" t="str">
        <x:v>256</x:v>
      </x:c>
      <x:c r="J1763" s="2" t="str">
        <x:v>142.845263671875</x:v>
      </x:c>
      <x:c r="K1763" s="16" t="str">
        <x:v>0.5579893112182617</x:v>
      </x:c>
      <x:c r="L1763" s="2" t="str">
        <x:v>229.0</x:v>
      </x:c>
      <x:c r="M1763" s="23" t="str">
        <x:v>0.0</x:v>
      </x:c>
      <x:c r="N1763" s="23" t="str">
        <x:v>29131.0</x:v>
      </x:c>
      <x:c r="O1763" s="2" t="str">
        <x:v>原始聚合</x:v>
      </x:c>
    </x:row>
    <x:row r="1764">
      <x:c r="A1764" s="2" t="str">
        <x:v>1662877017</x:v>
      </x:c>
      <x:c r="B1764" s="2" t="str">
        <x:v>C002</x:v>
      </x:c>
      <x:c r="C1764" s="14" t="str">
        <x:v>6</x:v>
      </x:c>
      <x:c r="D1764" s="16" t="str">
        <x:v>0.5857661565144856</x:v>
      </x:c>
      <x:c r="E1764" s="16" t="str">
        <x:v>0.38544938510114496</x:v>
      </x:c>
      <x:c r="F1764" s="2" t="str">
        <x:v>768</x:v>
      </x:c>
      <x:c r="G1764" s="2" t="str">
        <x:v>296.02512775767934</x:v>
      </x:c>
      <x:c r="H1764" s="23" t="str">
        <x:v>12.727777777777776</x:v>
      </x:c>
      <x:c r="I1764" s="2" t="str">
        <x:v>256</x:v>
      </x:c>
      <x:c r="J1764" s="2" t="str">
        <x:v>149.95613606770831</x:v>
      </x:c>
      <x:c r="K1764" s="16" t="str">
        <x:v>0.5857661565144856</x:v>
      </x:c>
      <x:c r="L1764" s="2" t="str">
        <x:v>221.0</x:v>
      </x:c>
      <x:c r="M1764" s="23" t="str">
        <x:v>10842.0</x:v>
      </x:c>
      <x:c r="N1764" s="23" t="str">
        <x:v>32603.0</x:v>
      </x:c>
      <x:c r="O1764" s="2" t="str">
        <x:v>原始聚合</x:v>
      </x:c>
    </x:row>
    <x:row r="1765">
      <x:c r="A1765" s="2" t="str">
        <x:v>1662877074</x:v>
      </x:c>
      <x:c r="B1765" s="2" t="str">
        <x:v>C002</x:v>
      </x:c>
      <x:c r="C1765" s="14" t="str">
        <x:v>7</x:v>
      </x:c>
      <x:c r="D1765" s="16" t="str">
        <x:v>0.5214684168497721</x:v>
      </x:c>
      <x:c r="E1765" s="16" t="str">
        <x:v>0.3893998734878771</x:v>
      </x:c>
      <x:c r="F1765" s="2" t="str">
        <x:v>768</x:v>
      </x:c>
      <x:c r="G1765" s="2" t="str">
        <x:v>299.05910283868957</x:v>
      </x:c>
      <x:c r="H1765" s="23" t="str">
        <x:v>23.4047619047619</x:v>
      </x:c>
      <x:c r="I1765" s="2" t="str">
        <x:v>256</x:v>
      </x:c>
      <x:c r="J1765" s="2" t="str">
        <x:v>133.49591471354165</x:v>
      </x:c>
      <x:c r="K1765" s="16" t="str">
        <x:v>0.5214684168497721</x:v>
      </x:c>
      <x:c r="L1765" s="2" t="str">
        <x:v>628.0</x:v>
      </x:c>
      <x:c r="M1765" s="23" t="str">
        <x:v>0.0</x:v>
      </x:c>
      <x:c r="N1765" s="23" t="str">
        <x:v>12507.5</x:v>
      </x:c>
      <x:c r="O1765" s="2" t="str">
        <x:v>原始聚合</x:v>
      </x:c>
    </x:row>
    <x:row r="1766">
      <x:c r="A1766" s="2" t="str">
        <x:v>1662877131</x:v>
      </x:c>
      <x:c r="B1766" s="2" t="str">
        <x:v>C002</x:v>
      </x:c>
      <x:c r="C1766" s="14" t="str">
        <x:v>6</x:v>
      </x:c>
      <x:c r="D1766" s="16" t="str">
        <x:v>0.6140851974487305</x:v>
      </x:c>
      <x:c r="E1766" s="16" t="str">
        <x:v>0.38908242908391083</x:v>
      </x:c>
      <x:c r="F1766" s="2" t="str">
        <x:v>768</x:v>
      </x:c>
      <x:c r="G1766" s="2" t="str">
        <x:v>298.81530553644353</x:v>
      </x:c>
      <x:c r="H1766" s="23" t="str">
        <x:v>29.049999999999997</x:v>
      </x:c>
      <x:c r="I1766" s="2" t="str">
        <x:v>256</x:v>
      </x:c>
      <x:c r="J1766" s="2" t="str">
        <x:v>157.205810546875</x:v>
      </x:c>
      <x:c r="K1766" s="16" t="str">
        <x:v>0.6140851974487305</x:v>
      </x:c>
      <x:c r="L1766" s="2" t="str">
        <x:v>224.5</x:v>
      </x:c>
      <x:c r="M1766" s="23" t="str">
        <x:v>0.0</x:v>
      </x:c>
      <x:c r="N1766" s="23" t="str">
        <x:v>38349.333333333336</x:v>
      </x:c>
      <x:c r="O1766" s="2" t="str">
        <x:v>原始聚合</x:v>
      </x:c>
    </x:row>
    <x:row r="1767">
      <x:c r="A1767" s="2" t="str">
        <x:v>1662877188</x:v>
      </x:c>
      <x:c r="B1767" s="2" t="str">
        <x:v>C002</x:v>
      </x:c>
      <x:c r="C1767" s="14" t="str">
        <x:v>6</x:v>
      </x:c>
      <x:c r="D1767" s="16" t="str">
        <x:v>0.6118858973185222</x:v>
      </x:c>
      <x:c r="E1767" s="16" t="str">
        <x:v>0.38895761605465046</x:v>
      </x:c>
      <x:c r="F1767" s="2" t="str">
        <x:v>768</x:v>
      </x:c>
      <x:c r="G1767" s="2" t="str">
        <x:v>298.71944912997157</x:v>
      </x:c>
      <x:c r="H1767" s="23" t="str">
        <x:v>20.71666666666667</x:v>
      </x:c>
      <x:c r="I1767" s="2" t="str">
        <x:v>256</x:v>
      </x:c>
      <x:c r="J1767" s="2" t="str">
        <x:v>156.64278971354167</x:v>
      </x:c>
      <x:c r="K1767" s="16" t="str">
        <x:v>0.6118858973185222</x:v>
      </x:c>
      <x:c r="L1767" s="2" t="str">
        <x:v>0.0</x:v>
      </x:c>
      <x:c r="M1767" s="23" t="str">
        <x:v>68213.0</x:v>
      </x:c>
      <x:c r="N1767" s="23" t="str">
        <x:v>100808.5</x:v>
      </x:c>
      <x:c r="O1767" s="2" t="str">
        <x:v>原始聚合</x:v>
      </x:c>
    </x:row>
    <x:row r="1768">
      <x:c r="A1768" s="2" t="str">
        <x:v>1662877245</x:v>
      </x:c>
      <x:c r="B1768" s="2" t="str">
        <x:v>C002</x:v>
      </x:c>
      <x:c r="C1768" s="14" t="str">
        <x:v>6</x:v>
      </x:c>
      <x:c r="D1768" s="16" t="str">
        <x:v>0.6784658432006836</x:v>
      </x:c>
      <x:c r="E1768" s="16" t="str">
        <x:v>0.38881595748843567</x:v>
      </x:c>
      <x:c r="F1768" s="2" t="str">
        <x:v>768</x:v>
      </x:c>
      <x:c r="G1768" s="2" t="str">
        <x:v>298.61065535111857</x:v>
      </x:c>
      <x:c r="H1768" s="23" t="str">
        <x:v>13.56111111111111</x:v>
      </x:c>
      <x:c r="I1768" s="2" t="str">
        <x:v>256</x:v>
      </x:c>
      <x:c r="J1768" s="2" t="str">
        <x:v>173.687255859375</x:v>
      </x:c>
      <x:c r="K1768" s="16" t="str">
        <x:v>0.6784658432006836</x:v>
      </x:c>
      <x:c r="L1768" s="2" t="str">
        <x:v>0.0</x:v>
      </x:c>
      <x:c r="M1768" s="23" t="str">
        <x:v>0.0</x:v>
      </x:c>
      <x:c r="N1768" s="23" t="str">
        <x:v>0.0</x:v>
      </x:c>
      <x:c r="O1768" s="2" t="str">
        <x:v>原始聚合</x:v>
      </x:c>
    </x:row>
    <x:row r="1769">
      <x:c r="A1769" s="2" t="str">
        <x:v>1662877302</x:v>
      </x:c>
      <x:c r="B1769" s="2" t="str">
        <x:v>C002</x:v>
      </x:c>
      <x:c r="C1769" s="14" t="str">
        <x:v>5</x:v>
      </x:c>
      <x:c r="D1769" s="16" t="str">
        <x:v>0.6852811813354492</x:v>
      </x:c>
      <x:c r="E1769" s="16" t="str">
        <x:v>0.38871063698421826</x:v>
      </x:c>
      <x:c r="F1769" s="2" t="str">
        <x:v>768</x:v>
      </x:c>
      <x:c r="G1769" s="2" t="str">
        <x:v>298.5297692038796</x:v>
      </x:c>
      <x:c r="H1769" s="23" t="str">
        <x:v>10.6</x:v>
      </x:c>
      <x:c r="I1769" s="2" t="str">
        <x:v>256</x:v>
      </x:c>
      <x:c r="J1769" s="2" t="str">
        <x:v>175.431982421875</x:v>
      </x:c>
      <x:c r="K1769" s="16" t="str">
        <x:v>0.6852811813354492</x:v>
      </x:c>
      <x:c r="L1769" s="2" t="str">
        <x:v>156.0</x:v>
      </x:c>
      <x:c r="M1769" s="23" t="str">
        <x:v>68858.0</x:v>
      </x:c>
      <x:c r="N1769" s="23" t="str">
        <x:v>68160.0</x:v>
      </x:c>
      <x:c r="O1769" s="2" t="str">
        <x:v>原始聚合</x:v>
      </x:c>
    </x:row>
    <x:row r="1770">
      <x:c r="A1770" s="2" t="str">
        <x:v>1662877359</x:v>
      </x:c>
      <x:c r="B1770" s="2" t="str">
        <x:v>C002</x:v>
      </x:c>
      <x:c r="C1770" s="14" t="str">
        <x:v>6</x:v>
      </x:c>
      <x:c r="D1770" s="16" t="str">
        <x:v>0.6652224858601887</x:v>
      </x:c>
      <x:c r="E1770" s="16" t="str">
        <x:v>0.3851835538040508</x:v>
      </x:c>
      <x:c r="F1770" s="2" t="str">
        <x:v>768</x:v>
      </x:c>
      <x:c r="G1770" s="2" t="str">
        <x:v>295.82096932151103</x:v>
      </x:c>
      <x:c r="H1770" s="23" t="str">
        <x:v>4.3</x:v>
      </x:c>
      <x:c r="I1770" s="2" t="str">
        <x:v>256</x:v>
      </x:c>
      <x:c r="J1770" s="2" t="str">
        <x:v>170.29695638020831</x:v>
      </x:c>
      <x:c r="K1770" s="16" t="str">
        <x:v>0.6652224858601887</x:v>
      </x:c>
      <x:c r="L1770" s="2" t="str">
        <x:v>0.0</x:v>
      </x:c>
      <x:c r="M1770" s="23" t="str">
        <x:v>0.0</x:v>
      </x:c>
      <x:c r="N1770" s="23" t="str">
        <x:v>14955.0</x:v>
      </x:c>
      <x:c r="O1770" s="2" t="str">
        <x:v>原始聚合</x:v>
      </x:c>
    </x:row>
    <x:row r="1771">
      <x:c r="A1771" s="2" t="str">
        <x:v>1662877416</x:v>
      </x:c>
      <x:c r="B1771" s="2" t="str">
        <x:v>C002</x:v>
      </x:c>
      <x:c r="C1771" s="14" t="str">
        <x:v>6</x:v>
      </x:c>
      <x:c r="D1771" s="16" t="str">
        <x:v>0.6328189214070639</x:v>
      </x:c>
      <x:c r="E1771" s="16" t="str">
        <x:v>0.3855165450861959</x:v>
      </x:c>
      <x:c r="F1771" s="2" t="str">
        <x:v>768</x:v>
      </x:c>
      <x:c r="G1771" s="2" t="str">
        <x:v>296.0767066261985</x:v>
      </x:c>
      <x:c r="H1771" s="23" t="str">
        <x:v>19.38888888888889</x:v>
      </x:c>
      <x:c r="I1771" s="2" t="str">
        <x:v>256</x:v>
      </x:c>
      <x:c r="J1771" s="2" t="str">
        <x:v>162.00164388020835</x:v>
      </x:c>
      <x:c r="K1771" s="16" t="str">
        <x:v>0.6328189214070639</x:v>
      </x:c>
      <x:c r="L1771" s="2" t="str">
        <x:v>172.0</x:v>
      </x:c>
      <x:c r="M1771" s="23" t="str">
        <x:v>0.0</x:v>
      </x:c>
      <x:c r="N1771" s="23" t="str">
        <x:v>0.0</x:v>
      </x:c>
      <x:c r="O1771" s="2" t="str">
        <x:v>原始聚合</x:v>
      </x:c>
    </x:row>
    <x:row r="1772">
      <x:c r="A1772" s="2" t="str">
        <x:v>1662877473</x:v>
      </x:c>
      <x:c r="B1772" s="2" t="str">
        <x:v>C002</x:v>
      </x:c>
      <x:c r="C1772" s="14" t="str">
        <x:v>6</x:v>
      </x:c>
      <x:c r="D1772" s="16" t="str">
        <x:v>0.6612758000691732</x:v>
      </x:c>
      <x:c r="E1772" s="16" t="str">
        <x:v>0.3897056344783667</x:v>
      </x:c>
      <x:c r="F1772" s="2" t="str">
        <x:v>768</x:v>
      </x:c>
      <x:c r="G1772" s="2" t="str">
        <x:v>299.2939272793856</x:v>
      </x:c>
      <x:c r="H1772" s="23" t="str">
        <x:v>18.400000000000002</x:v>
      </x:c>
      <x:c r="I1772" s="2" t="str">
        <x:v>256</x:v>
      </x:c>
      <x:c r="J1772" s="2" t="str">
        <x:v>169.28660481770834</x:v>
      </x:c>
      <x:c r="K1772" s="16" t="str">
        <x:v>0.6612758000691732</x:v>
      </x:c>
      <x:c r="L1772" s="2" t="str">
        <x:v>0.0</x:v>
      </x:c>
      <x:c r="M1772" s="23" t="str">
        <x:v>0.0</x:v>
      </x:c>
      <x:c r="N1772" s="23" t="str">
        <x:v>0.0</x:v>
      </x:c>
      <x:c r="O1772" s="2" t="str">
        <x:v>原始聚合</x:v>
      </x:c>
    </x:row>
    <x:row r="1773">
      <x:c r="A1773" s="2" t="str">
        <x:v>1662877530</x:v>
      </x:c>
      <x:c r="B1773" s="2" t="str">
        <x:v>C002</x:v>
      </x:c>
      <x:c r="C1773" s="14" t="str">
        <x:v>7</x:v>
      </x:c>
      <x:c r="D1773" s="16" t="str">
        <x:v>0.7250481287638346</x:v>
      </x:c>
      <x:c r="E1773" s="16" t="str">
        <x:v>0.3853952017697421</x:v>
      </x:c>
      <x:c r="F1773" s="2" t="str">
        <x:v>768</x:v>
      </x:c>
      <x:c r="G1773" s="2" t="str">
        <x:v>295.98351495916194</x:v>
      </x:c>
      <x:c r="H1773" s="23" t="str">
        <x:v>13.034085213032581</x:v>
      </x:c>
      <x:c r="I1773" s="2" t="str">
        <x:v>256</x:v>
      </x:c>
      <x:c r="J1773" s="2" t="str">
        <x:v>185.61232096354166</x:v>
      </x:c>
      <x:c r="K1773" s="16" t="str">
        <x:v>0.7250481287638346</x:v>
      </x:c>
      <x:c r="L1773" s="2" t="str">
        <x:v>0.0</x:v>
      </x:c>
      <x:c r="M1773" s="23" t="str">
        <x:v>30273.0</x:v>
      </x:c>
      <x:c r="N1773" s="23" t="str">
        <x:v>32191.5</x:v>
      </x:c>
      <x:c r="O1773" s="2" t="str">
        <x:v>原始聚合</x:v>
      </x:c>
    </x:row>
    <x:row r="1774">
      <x:c r="A1774" s="2" t="str">
        <x:v>1662877587</x:v>
      </x:c>
      <x:c r="B1774" s="2" t="str">
        <x:v>C002</x:v>
      </x:c>
      <x:c r="C1774" s="14" t="str">
        <x:v>6</x:v>
      </x:c>
      <x:c r="D1774" s="16" t="str">
        <x:v>0.754182243347168</x:v>
      </x:c>
      <x:c r="E1774" s="16" t="str">
        <x:v>0.38767420794024604</x:v>
      </x:c>
      <x:c r="F1774" s="2" t="str">
        <x:v>768</x:v>
      </x:c>
      <x:c r="G1774" s="2" t="str">
        <x:v>297.733791698109</x:v>
      </x:c>
      <x:c r="H1774" s="23" t="str">
        <x:v>15.15</x:v>
      </x:c>
      <x:c r="I1774" s="2" t="str">
        <x:v>256</x:v>
      </x:c>
      <x:c r="J1774" s="2" t="str">
        <x:v>193.070654296875</x:v>
      </x:c>
      <x:c r="K1774" s="16" t="str">
        <x:v>0.754182243347168</x:v>
      </x:c>
      <x:c r="L1774" s="2" t="str">
        <x:v>0.0</x:v>
      </x:c>
      <x:c r="M1774" s="23" t="str">
        <x:v>41557.5</x:v>
      </x:c>
      <x:c r="N1774" s="23" t="str">
        <x:v>8495.0</x:v>
      </x:c>
      <x:c r="O1774" s="2" t="str">
        <x:v>原始聚合</x:v>
      </x:c>
    </x:row>
    <x:row r="1775">
      <x:c r="A1775" s="2" t="str">
        <x:v>1662877644</x:v>
      </x:c>
      <x:c r="B1775" s="2" t="str">
        <x:v>C002</x:v>
      </x:c>
      <x:c r="C1775" s="14" t="str">
        <x:v>5</x:v>
      </x:c>
      <x:c r="D1775" s="16" t="str">
        <x:v>0.7458562850952148</x:v>
      </x:c>
      <x:c r="E1775" s="16" t="str">
        <x:v>0.3884121206673709</x:v>
      </x:c>
      <x:c r="F1775" s="2" t="str">
        <x:v>768</x:v>
      </x:c>
      <x:c r="G1775" s="2" t="str">
        <x:v>298.30050867254084</x:v>
      </x:c>
      <x:c r="H1775" s="23" t="str">
        <x:v>0.13999999999999999</x:v>
      </x:c>
      <x:c r="I1775" s="2" t="str">
        <x:v>256</x:v>
      </x:c>
      <x:c r="J1775" s="2" t="str">
        <x:v>190.939208984375</x:v>
      </x:c>
      <x:c r="K1775" s="16" t="str">
        <x:v>0.7458562850952148</x:v>
      </x:c>
      <x:c r="L1775" s="2" t="str">
        <x:v>0.0</x:v>
      </x:c>
      <x:c r="M1775" s="23" t="str">
        <x:v>0.0</x:v>
      </x:c>
      <x:c r="N1775" s="23" t="str">
        <x:v>0.0</x:v>
      </x:c>
      <x:c r="O1775" s="2" t="str">
        <x:v>原始聚合</x:v>
      </x:c>
    </x:row>
    <x:row r="1776">
      <x:c r="A1776" s="2" t="str">
        <x:v>1662877701</x:v>
      </x:c>
      <x:c r="B1776" s="2" t="str">
        <x:v>C002</x:v>
      </x:c>
      <x:c r="C1776" s="14" t="str">
        <x:v>6</x:v>
      </x:c>
      <x:c r="D1776" s="16" t="str">
        <x:v>0.7326162338256836</x:v>
      </x:c>
      <x:c r="E1776" s="16" t="str">
        <x:v>0.3848651042490294</x:v>
      </x:c>
      <x:c r="F1776" s="2" t="str">
        <x:v>768</x:v>
      </x:c>
      <x:c r="G1776" s="2" t="str">
        <x:v>295.5764000632546</x:v>
      </x:c>
      <x:c r="H1776" s="23" t="str">
        <x:v>2.711111111111111</x:v>
      </x:c>
      <x:c r="I1776" s="2" t="str">
        <x:v>256</x:v>
      </x:c>
      <x:c r="J1776" s="2" t="str">
        <x:v>187.549755859375</x:v>
      </x:c>
      <x:c r="K1776" s="16" t="str">
        <x:v>0.7326162338256836</x:v>
      </x:c>
      <x:c r="L1776" s="2" t="str">
        <x:v>338.0</x:v>
      </x:c>
      <x:c r="M1776" s="23" t="str">
        <x:v>0.0</x:v>
      </x:c>
      <x:c r="N1776" s="23" t="str">
        <x:v>17761.0</x:v>
      </x:c>
      <x:c r="O1776" s="2" t="str">
        <x:v>原始聚合</x:v>
      </x:c>
    </x:row>
    <x:row r="1777">
      <x:c r="A1777" s="2" t="str">
        <x:v>1662877758</x:v>
      </x:c>
      <x:c r="B1777" s="2" t="str">
        <x:v>C002</x:v>
      </x:c>
      <x:c r="C1777" s="14" t="str">
        <x:v>7</x:v>
      </x:c>
      <x:c r="D1777" s="16" t="str">
        <x:v>0.7437035242716471</x:v>
      </x:c>
      <x:c r="E1777" s="16" t="str">
        <x:v>0.38470549384752906</x:v>
      </x:c>
      <x:c r="F1777" s="2" t="str">
        <x:v>768</x:v>
      </x:c>
      <x:c r="G1777" s="2" t="str">
        <x:v>295.45381927490234</x:v>
      </x:c>
      <x:c r="H1777" s="23" t="str">
        <x:v>17.572431077694237</x:v>
      </x:c>
      <x:c r="I1777" s="2" t="str">
        <x:v>256</x:v>
      </x:c>
      <x:c r="J1777" s="2" t="str">
        <x:v>190.38810221354166</x:v>
      </x:c>
      <x:c r="K1777" s="16" t="str">
        <x:v>0.7437035242716471</x:v>
      </x:c>
      <x:c r="L1777" s="2" t="str">
        <x:v>135.0</x:v>
      </x:c>
      <x:c r="M1777" s="23" t="str">
        <x:v>0.0</x:v>
      </x:c>
      <x:c r="N1777" s="23" t="str">
        <x:v>12117.0</x:v>
      </x:c>
      <x:c r="O1777" s="2" t="str">
        <x:v>原始聚合</x:v>
      </x:c>
    </x:row>
    <x:row r="1778">
      <x:c r="A1778" s="2" t="str">
        <x:v>1662877815</x:v>
      </x:c>
      <x:c r="B1778" s="2" t="str">
        <x:v>C002</x:v>
      </x:c>
      <x:c r="C1778" s="14" t="str">
        <x:v>6</x:v>
      </x:c>
      <x:c r="D1778" s="16" t="str">
        <x:v>0.6518173853556315</x:v>
      </x:c>
      <x:c r="E1778" s="16" t="str">
        <x:v>0.38655655221505597</x:v>
      </x:c>
      <x:c r="F1778" s="2" t="str">
        <x:v>768</x:v>
      </x:c>
      <x:c r="G1778" s="2" t="str">
        <x:v>296.87543210116297</x:v>
      </x:c>
      <x:c r="H1778" s="23" t="str">
        <x:v>29.244444444444444</x:v>
      </x:c>
      <x:c r="I1778" s="2" t="str">
        <x:v>256</x:v>
      </x:c>
      <x:c r="J1778" s="2" t="str">
        <x:v>166.86525065104166</x:v>
      </x:c>
      <x:c r="K1778" s="16" t="str">
        <x:v>0.6518173853556315</x:v>
      </x:c>
      <x:c r="L1778" s="2" t="str">
        <x:v>225.0</x:v>
      </x:c>
      <x:c r="M1778" s="23" t="str">
        <x:v>144255.0</x:v>
      </x:c>
      <x:c r="N1778" s="23" t="str">
        <x:v>148485.0</x:v>
      </x:c>
      <x:c r="O1778" s="2" t="str">
        <x:v>原始聚合</x:v>
      </x:c>
    </x:row>
    <x:row r="1779">
      <x:c r="A1779" s="2" t="str">
        <x:v>1662877872</x:v>
      </x:c>
      <x:c r="B1779" s="2" t="str">
        <x:v>C002</x:v>
      </x:c>
      <x:c r="C1779" s="14" t="str">
        <x:v>6</x:v>
      </x:c>
      <x:c r="D1779" s="16" t="str">
        <x:v>0.7224963506062825</x:v>
      </x:c>
      <x:c r="E1779" s="16" t="str">
        <x:v>0.38654921000654047</x:v>
      </x:c>
      <x:c r="F1779" s="2" t="str">
        <x:v>768</x:v>
      </x:c>
      <x:c r="G1779" s="2" t="str">
        <x:v>296.8697932850231</x:v>
      </x:c>
      <x:c r="H1779" s="23" t="str">
        <x:v>16.31752136752137</x:v>
      </x:c>
      <x:c r="I1779" s="2" t="str">
        <x:v>256</x:v>
      </x:c>
      <x:c r="J1779" s="2" t="str">
        <x:v>184.95906575520831</x:v>
      </x:c>
      <x:c r="K1779" s="16" t="str">
        <x:v>0.7224963506062825</x:v>
      </x:c>
      <x:c r="L1779" s="2" t="str">
        <x:v>0.0</x:v>
      </x:c>
      <x:c r="M1779" s="23" t="str">
        <x:v>0.0</x:v>
      </x:c>
      <x:c r="N1779" s="23" t="str">
        <x:v>27161.0</x:v>
      </x:c>
      <x:c r="O1779" s="2" t="str">
        <x:v>原始聚合</x:v>
      </x:c>
    </x:row>
    <x:row r="1780">
      <x:c r="A1780" s="2" t="str">
        <x:v>1662877929</x:v>
      </x:c>
      <x:c r="B1780" s="2" t="str">
        <x:v>C002</x:v>
      </x:c>
      <x:c r="C1780" s="14" t="str">
        <x:v>6</x:v>
      </x:c>
      <x:c r="D1780" s="16" t="str">
        <x:v>0.6432958602905273</x:v>
      </x:c>
      <x:c r="E1780" s="16" t="str">
        <x:v>0.38717573248978815</x:v>
      </x:c>
      <x:c r="F1780" s="2" t="str">
        <x:v>768</x:v>
      </x:c>
      <x:c r="G1780" s="2" t="str">
        <x:v>297.3509625521573</x:v>
      </x:c>
      <x:c r="H1780" s="23" t="str">
        <x:v>9.105555555555554</x:v>
      </x:c>
      <x:c r="I1780" s="2" t="str">
        <x:v>256</x:v>
      </x:c>
      <x:c r="J1780" s="2" t="str">
        <x:v>164.683740234375</x:v>
      </x:c>
      <x:c r="K1780" s="16" t="str">
        <x:v>0.6432958602905273</x:v>
      </x:c>
      <x:c r="L1780" s="2" t="str">
        <x:v>204.33333333333334</x:v>
      </x:c>
      <x:c r="M1780" s="23" t="str">
        <x:v>0.0</x:v>
      </x:c>
      <x:c r="N1780" s="23" t="str">
        <x:v>16758.0</x:v>
      </x:c>
      <x:c r="O1780" s="2" t="str">
        <x:v>原始聚合</x:v>
      </x:c>
    </x:row>
    <x:row r="1781">
      <x:c r="A1781" s="2" t="str">
        <x:v>1662877986</x:v>
      </x:c>
      <x:c r="B1781" s="2" t="str">
        <x:v>C002</x:v>
      </x:c>
      <x:c r="C1781" s="14" t="str">
        <x:v>5</x:v>
      </x:c>
      <x:c r="D1781" s="16" t="str">
        <x:v>0.6641907374064128</x:v>
      </x:c>
      <x:c r="E1781" s="16" t="str">
        <x:v>0.3892487612637607</x:v>
      </x:c>
      <x:c r="F1781" s="2" t="str">
        <x:v>768</x:v>
      </x:c>
      <x:c r="G1781" s="2" t="str">
        <x:v>298.9430486505682</x:v>
      </x:c>
      <x:c r="H1781" s="23" t="str">
        <x:v>13.186666666666667</x:v>
      </x:c>
      <x:c r="I1781" s="2" t="str">
        <x:v>256</x:v>
      </x:c>
      <x:c r="J1781" s="2" t="str">
        <x:v>170.03282877604167</x:v>
      </x:c>
      <x:c r="K1781" s="16" t="str">
        <x:v>0.6641907374064128</x:v>
      </x:c>
      <x:c r="L1781" s="2" t="str">
        <x:v>158.0</x:v>
      </x:c>
      <x:c r="M1781" s="23" t="str">
        <x:v>0.0</x:v>
      </x:c>
      <x:c r="N1781" s="23" t="str">
        <x:v>45118.5</x:v>
      </x:c>
      <x:c r="O1781" s="2" t="str">
        <x:v>原始聚合</x:v>
      </x:c>
    </x:row>
    <x:row r="1782">
      <x:c r="A1782" s="2" t="str">
        <x:v>1662878043</x:v>
      </x:c>
      <x:c r="B1782" s="2" t="str">
        <x:v>C002</x:v>
      </x:c>
      <x:c r="C1782" s="14" t="str">
        <x:v>6</x:v>
      </x:c>
      <x:c r="D1782" s="16" t="str">
        <x:v>0.68687318166097</x:v>
      </x:c>
      <x:c r="E1782" s="16" t="str">
        <x:v>0.39027685649467236</x:v>
      </x:c>
      <x:c r="F1782" s="2" t="str">
        <x:v>768</x:v>
      </x:c>
      <x:c r="G1782" s="2" t="str">
        <x:v>299.7326257879084</x:v>
      </x:c>
      <x:c r="H1782" s="23" t="str">
        <x:v>9.444444444444445</x:v>
      </x:c>
      <x:c r="I1782" s="2" t="str">
        <x:v>256</x:v>
      </x:c>
      <x:c r="J1782" s="2" t="str">
        <x:v>175.83953450520832</x:v>
      </x:c>
      <x:c r="K1782" s="16" t="str">
        <x:v>0.68687318166097</x:v>
      </x:c>
      <x:c r="L1782" s="2" t="str">
        <x:v>201.0</x:v>
      </x:c>
      <x:c r="M1782" s="23" t="str">
        <x:v>0.0</x:v>
      </x:c>
      <x:c r="N1782" s="23" t="str">
        <x:v>42073.0</x:v>
      </x:c>
      <x:c r="O1782" s="2" t="str">
        <x:v>原始聚合</x:v>
      </x:c>
    </x:row>
    <x:row r="1783">
      <x:c r="A1783" s="2" t="str">
        <x:v>1662878100</x:v>
      </x:c>
      <x:c r="B1783" s="2" t="str">
        <x:v>C002</x:v>
      </x:c>
      <x:c r="C1783" s="14" t="str">
        <x:v>6</x:v>
      </x:c>
      <x:c r="D1783" s="16" t="str">
        <x:v>0.6452131271362305</x:v>
      </x:c>
      <x:c r="E1783" s="16" t="str">
        <x:v>0.3885675849336566</x:v>
      </x:c>
      <x:c r="F1783" s="2" t="str">
        <x:v>768</x:v>
      </x:c>
      <x:c r="G1783" s="2" t="str">
        <x:v>298.41990522904825</x:v>
      </x:c>
      <x:c r="H1783" s="23" t="str">
        <x:v>8.633333333333333</x:v>
      </x:c>
      <x:c r="I1783" s="2" t="str">
        <x:v>256</x:v>
      </x:c>
      <x:c r="J1783" s="2" t="str">
        <x:v>165.174560546875</x:v>
      </x:c>
      <x:c r="K1783" s="16" t="str">
        <x:v>0.6452131271362305</x:v>
      </x:c>
      <x:c r="L1783" s="2" t="str">
        <x:v>202.0</x:v>
      </x:c>
      <x:c r="M1783" s="23" t="str">
        <x:v>0.0</x:v>
      </x:c>
      <x:c r="N1783" s="23" t="str">
        <x:v>26645.5</x:v>
      </x:c>
      <x:c r="O1783" s="2" t="str">
        <x:v>原始聚合</x:v>
      </x:c>
    </x:row>
    <x:row r="1784">
      <x:c r="A1784" s="2" t="str">
        <x:v>1662878157</x:v>
      </x:c>
      <x:c r="B1784" s="2" t="str">
        <x:v>C002</x:v>
      </x:c>
      <x:c r="C1784" s="14" t="str">
        <x:v>5</x:v>
      </x:c>
      <x:c r="D1784" s="16" t="str">
        <x:v>0.6792043685913086</x:v>
      </x:c>
      <x:c r="E1784" s="16" t="str">
        <x:v>0.38746836149331293</x:v>
      </x:c>
      <x:c r="F1784" s="2" t="str">
        <x:v>768</x:v>
      </x:c>
      <x:c r="G1784" s="2" t="str">
        <x:v>297.5757016268643</x:v>
      </x:c>
      <x:c r="H1784" s="23" t="str">
        <x:v>17.253333333333334</x:v>
      </x:c>
      <x:c r="I1784" s="2" t="str">
        <x:v>256</x:v>
      </x:c>
      <x:c r="J1784" s="2" t="str">
        <x:v>173.876318359375</x:v>
      </x:c>
      <x:c r="K1784" s="16" t="str">
        <x:v>0.6792043685913086</x:v>
      </x:c>
      <x:c r="L1784" s="2" t="str">
        <x:v>304.0</x:v>
      </x:c>
      <x:c r="M1784" s="23" t="str">
        <x:v>10260.0</x:v>
      </x:c>
      <x:c r="N1784" s="23" t="str">
        <x:v>22292.5</x:v>
      </x:c>
      <x:c r="O1784" s="2" t="str">
        <x:v>原始聚合</x:v>
      </x:c>
    </x:row>
    <x:row r="1785">
      <x:c r="A1785" s="2" t="str">
        <x:v>1662878214</x:v>
      </x:c>
      <x:c r="B1785" s="2" t="str">
        <x:v>C002</x:v>
      </x:c>
      <x:c r="C1785" s="14" t="str">
        <x:v>7</x:v>
      </x:c>
      <x:c r="D1785" s="16" t="str">
        <x:v>0.6793162663777669</x:v>
      </x:c>
      <x:c r="E1785" s="16" t="str">
        <x:v>0.3872833116488023</x:v>
      </x:c>
      <x:c r="F1785" s="2" t="str">
        <x:v>768</x:v>
      </x:c>
      <x:c r="G1785" s="2" t="str">
        <x:v>297.43358334628016</x:v>
      </x:c>
      <x:c r="H1785" s="23" t="str">
        <x:v>21.47482993197279</x:v>
      </x:c>
      <x:c r="I1785" s="2" t="str">
        <x:v>256</x:v>
      </x:c>
      <x:c r="J1785" s="2" t="str">
        <x:v>173.90496419270832</x:v>
      </x:c>
      <x:c r="K1785" s="16" t="str">
        <x:v>0.6793162663777669</x:v>
      </x:c>
      <x:c r="L1785" s="2" t="str">
        <x:v>382.0</x:v>
      </x:c>
      <x:c r="M1785" s="23" t="str">
        <x:v>41468.0</x:v>
      </x:c>
      <x:c r="N1785" s="23" t="str">
        <x:v>28679.0</x:v>
      </x:c>
      <x:c r="O1785" s="2" t="str">
        <x:v>原始聚合</x:v>
      </x:c>
    </x:row>
    <x:row r="1786">
      <x:c r="A1786" s="2" t="str">
        <x:v>1662878271</x:v>
      </x:c>
      <x:c r="B1786" s="2" t="str">
        <x:v>C002</x:v>
      </x:c>
      <x:c r="C1786" s="14" t="str">
        <x:v>7</x:v>
      </x:c>
      <x:c r="D1786" s="16" t="str">
        <x:v>0.632319704691569</x:v>
      </x:c>
      <x:c r="E1786" s="16" t="str">
        <x:v>0.3880879048145178</x:v>
      </x:c>
      <x:c r="F1786" s="2" t="str">
        <x:v>768</x:v>
      </x:c>
      <x:c r="G1786" s="2" t="str">
        <x:v>298.0515108975497</x:v>
      </x:c>
      <x:c r="H1786" s="23" t="str">
        <x:v>30.25238095238095</x:v>
      </x:c>
      <x:c r="I1786" s="2" t="str">
        <x:v>256</x:v>
      </x:c>
      <x:c r="J1786" s="2" t="str">
        <x:v>161.87384440104165</x:v>
      </x:c>
      <x:c r="K1786" s="16" t="str">
        <x:v>0.632319704691569</x:v>
      </x:c>
      <x:c r="L1786" s="2" t="str">
        <x:v>289.0</x:v>
      </x:c>
      <x:c r="M1786" s="23" t="str">
        <x:v>43416.0</x:v>
      </x:c>
      <x:c r="N1786" s="23" t="str">
        <x:v>77962.0</x:v>
      </x:c>
      <x:c r="O1786" s="2" t="str">
        <x:v>原始聚合</x:v>
      </x:c>
    </x:row>
    <x:row r="1787">
      <x:c r="A1787" s="2" t="str">
        <x:v>1662878328</x:v>
      </x:c>
      <x:c r="B1787" s="2" t="str">
        <x:v>C002</x:v>
      </x:c>
      <x:c r="C1787" s="14" t="str">
        <x:v>7</x:v>
      </x:c>
      <x:c r="D1787" s="16" t="str">
        <x:v>0.5986572901407877</x:v>
      </x:c>
      <x:c r="E1787" s="16" t="str">
        <x:v>0.38889009212002607</x:v>
      </x:c>
      <x:c r="F1787" s="2" t="str">
        <x:v>768</x:v>
      </x:c>
      <x:c r="G1787" s="2" t="str">
        <x:v>298.66759074818003</x:v>
      </x:c>
      <x:c r="H1787" s="23" t="str">
        <x:v>9.852380952380953</x:v>
      </x:c>
      <x:c r="I1787" s="2" t="str">
        <x:v>256</x:v>
      </x:c>
      <x:c r="J1787" s="2" t="str">
        <x:v>153.25626627604166</x:v>
      </x:c>
      <x:c r="K1787" s="16" t="str">
        <x:v>0.5986572901407877</x:v>
      </x:c>
      <x:c r="L1787" s="2" t="str">
        <x:v>296.0</x:v>
      </x:c>
      <x:c r="M1787" s="23" t="str">
        <x:v>11183.0</x:v>
      </x:c>
      <x:c r="N1787" s="23" t="str">
        <x:v>36377.0</x:v>
      </x:c>
      <x:c r="O1787" s="2" t="str">
        <x:v>原始聚合</x:v>
      </x:c>
    </x:row>
    <x:row r="1788">
      <x:c r="A1788" s="2" t="str">
        <x:v>1662878385</x:v>
      </x:c>
      <x:c r="B1788" s="2" t="str">
        <x:v>C002</x:v>
      </x:c>
      <x:c r="C1788" s="14" t="str">
        <x:v>5</x:v>
      </x:c>
      <x:c r="D1788" s="16" t="str">
        <x:v>0.6222509384155274</x:v>
      </x:c>
      <x:c r="E1788" s="16" t="str">
        <x:v>0.3900790070042465</x:v>
      </x:c>
      <x:c r="F1788" s="2" t="str">
        <x:v>768</x:v>
      </x:c>
      <x:c r="G1788" s="2" t="str">
        <x:v>299.5806773792613</x:v>
      </x:c>
      <x:c r="H1788" s="23" t="str">
        <x:v>3.253333333333333</x:v>
      </x:c>
      <x:c r="I1788" s="2" t="str">
        <x:v>256</x:v>
      </x:c>
      <x:c r="J1788" s="2" t="str">
        <x:v>159.296240234375</x:v>
      </x:c>
      <x:c r="K1788" s="16" t="str">
        <x:v>0.6222509384155274</x:v>
      </x:c>
      <x:c r="L1788" s="2" t="str">
        <x:v>0.0</x:v>
      </x:c>
      <x:c r="M1788" s="23" t="str">
        <x:v>0.0</x:v>
      </x:c>
      <x:c r="N1788" s="23" t="str">
        <x:v>17256.0</x:v>
      </x:c>
      <x:c r="O1788" s="2" t="str">
        <x:v>原始聚合</x:v>
      </x:c>
    </x:row>
    <x:row r="1789">
      <x:c r="A1789" s="2" t="str">
        <x:v>1662878442</x:v>
      </x:c>
      <x:c r="B1789" s="2" t="str">
        <x:v>C002</x:v>
      </x:c>
      <x:c r="C1789" s="14" t="str">
        <x:v>6</x:v>
      </x:c>
      <x:c r="D1789" s="16" t="str">
        <x:v>0.5951988855997721</x:v>
      </x:c>
      <x:c r="E1789" s="16" t="str">
        <x:v>0.38771275588960363</x:v>
      </x:c>
      <x:c r="F1789" s="2" t="str">
        <x:v>768</x:v>
      </x:c>
      <x:c r="G1789" s="2" t="str">
        <x:v>297.7633965232156</x:v>
      </x:c>
      <x:c r="H1789" s="23" t="str">
        <x:v>4.7444444444444445</x:v>
      </x:c>
      <x:c r="I1789" s="2" t="str">
        <x:v>256</x:v>
      </x:c>
      <x:c r="J1789" s="2" t="str">
        <x:v>152.37091471354165</x:v>
      </x:c>
      <x:c r="K1789" s="16" t="str">
        <x:v>0.5951988855997721</x:v>
      </x:c>
      <x:c r="L1789" s="2" t="str">
        <x:v>233.0</x:v>
      </x:c>
      <x:c r="M1789" s="23" t="str">
        <x:v>0.0</x:v>
      </x:c>
      <x:c r="N1789" s="23" t="str">
        <x:v>18840.0</x:v>
      </x:c>
      <x:c r="O1789" s="2" t="str">
        <x:v>原始聚合</x:v>
      </x:c>
    </x:row>
    <x:row r="1790">
      <x:c r="A1790" s="2" t="str">
        <x:v>1662878499</x:v>
      </x:c>
      <x:c r="B1790" s="2" t="str">
        <x:v>C002</x:v>
      </x:c>
      <x:c r="C1790" s="14" t="str">
        <x:v>5</x:v>
      </x:c>
      <x:c r="D1790" s="16" t="str">
        <x:v>0.624360466003418</x:v>
      </x:c>
      <x:c r="E1790" s="16" t="str">
        <x:v>0.38662313421567285</x:v>
      </x:c>
      <x:c r="F1790" s="2" t="str">
        <x:v>768</x:v>
      </x:c>
      <x:c r="G1790" s="2" t="str">
        <x:v>296.9265670776367</x:v>
      </x:c>
      <x:c r="H1790" s="23" t="str">
        <x:v>4.453333333333333</x:v>
      </x:c>
      <x:c r="I1790" s="2" t="str">
        <x:v>256</x:v>
      </x:c>
      <x:c r="J1790" s="2" t="str">
        <x:v>159.836279296875</x:v>
      </x:c>
      <x:c r="K1790" s="16" t="str">
        <x:v>0.624360466003418</x:v>
      </x:c>
      <x:c r="L1790" s="2" t="str">
        <x:v>0.0</x:v>
      </x:c>
      <x:c r="M1790" s="23" t="str">
        <x:v>65017.0</x:v>
      </x:c>
      <x:c r="N1790" s="23" t="str">
        <x:v>41039.0</x:v>
      </x:c>
      <x:c r="O1790" s="2" t="str">
        <x:v>原始聚合</x:v>
      </x:c>
    </x:row>
    <x:row r="1791">
      <x:c r="A1791" s="2" t="str">
        <x:v>1662878556</x:v>
      </x:c>
      <x:c r="B1791" s="2" t="str">
        <x:v>C002</x:v>
      </x:c>
      <x:c r="C1791" s="14" t="str">
        <x:v>7</x:v>
      </x:c>
      <x:c r="D1791" s="16" t="str">
        <x:v>0.5767660140991211</x:v>
      </x:c>
      <x:c r="E1791" s="16" t="str">
        <x:v>0.38311857707572705</x:v>
      </x:c>
      <x:c r="F1791" s="2" t="str">
        <x:v>768</x:v>
      </x:c>
      <x:c r="G1791" s="2" t="str">
        <x:v>294.2350671941584</x:v>
      </x:c>
      <x:c r="H1791" s="23" t="str">
        <x:v>7.171428571428572</x:v>
      </x:c>
      <x:c r="I1791" s="2" t="str">
        <x:v>256</x:v>
      </x:c>
      <x:c r="J1791" s="2" t="str">
        <x:v>147.652099609375</x:v>
      </x:c>
      <x:c r="K1791" s="16" t="str">
        <x:v>0.5767660140991211</x:v>
      </x:c>
      <x:c r="L1791" s="2" t="str">
        <x:v>267.0</x:v>
      </x:c>
      <x:c r="M1791" s="23" t="str">
        <x:v>16656.0</x:v>
      </x:c>
      <x:c r="N1791" s="23" t="str">
        <x:v>31398.0</x:v>
      </x:c>
      <x:c r="O1791" s="2" t="str">
        <x:v>原始聚合</x:v>
      </x:c>
    </x:row>
    <x:row r="1792">
      <x:c r="A1792" s="2" t="str">
        <x:v>1662878613</x:v>
      </x:c>
      <x:c r="B1792" s="2" t="str">
        <x:v>C002</x:v>
      </x:c>
      <x:c r="C1792" s="14" t="str">
        <x:v>6</x:v>
      </x:c>
      <x:c r="D1792" s="16" t="str">
        <x:v>0.5251529057820638</x:v>
      </x:c>
      <x:c r="E1792" s="16" t="str">
        <x:v>0.38423692006053345</x:v>
      </x:c>
      <x:c r="F1792" s="2" t="str">
        <x:v>768</x:v>
      </x:c>
      <x:c r="G1792" s="2" t="str">
        <x:v>295.09395460648966</x:v>
      </x:c>
      <x:c r="H1792" s="23" t="str">
        <x:v>18.099999999999998</x:v>
      </x:c>
      <x:c r="I1792" s="2" t="str">
        <x:v>256</x:v>
      </x:c>
      <x:c r="J1792" s="2" t="str">
        <x:v>134.43914388020832</x:v>
      </x:c>
      <x:c r="K1792" s="16" t="str">
        <x:v>0.5251529057820638</x:v>
      </x:c>
      <x:c r="L1792" s="2" t="str">
        <x:v>205.66666666666666</x:v>
      </x:c>
      <x:c r="M1792" s="23" t="str">
        <x:v>9818.0</x:v>
      </x:c>
      <x:c r="N1792" s="23" t="str">
        <x:v>39406.0</x:v>
      </x:c>
      <x:c r="O1792" s="2" t="str">
        <x:v>原始聚合</x:v>
      </x:c>
    </x:row>
    <x:row r="1793">
      <x:c r="A1793" s="2" t="str">
        <x:v>1662878670</x:v>
      </x:c>
      <x:c r="B1793" s="2" t="str">
        <x:v>C002</x:v>
      </x:c>
      <x:c r="C1793" s="14" t="str">
        <x:v>6</x:v>
      </x:c>
      <x:c r="D1793" s="16" t="str">
        <x:v>0.5695557276407878</x:v>
      </x:c>
      <x:c r="E1793" s="16" t="str">
        <x:v>0.3881589111053582</x:v>
      </x:c>
      <x:c r="F1793" s="2" t="str">
        <x:v>768</x:v>
      </x:c>
      <x:c r="G1793" s="2" t="str">
        <x:v>298.1060437289151</x:v>
      </x:c>
      <x:c r="H1793" s="23" t="str">
        <x:v>29.605555555555554</x:v>
      </x:c>
      <x:c r="I1793" s="2" t="str">
        <x:v>256</x:v>
      </x:c>
      <x:c r="J1793" s="2" t="str">
        <x:v>145.80626627604167</x:v>
      </x:c>
      <x:c r="K1793" s="16" t="str">
        <x:v>0.5695557276407878</x:v>
      </x:c>
      <x:c r="L1793" s="2" t="str">
        <x:v>134.0</x:v>
      </x:c>
      <x:c r="M1793" s="23" t="str">
        <x:v>76310.0</x:v>
      </x:c>
      <x:c r="N1793" s="23" t="str">
        <x:v>115027.0</x:v>
      </x:c>
      <x:c r="O1793" s="2" t="str">
        <x:v>原始聚合</x:v>
      </x:c>
    </x:row>
    <x:row r="1794">
      <x:c r="A1794" s="2" t="str">
        <x:v>1662878727</x:v>
      </x:c>
      <x:c r="B1794" s="2" t="str">
        <x:v>C002</x:v>
      </x:c>
      <x:c r="C1794" s="14" t="str">
        <x:v>7</x:v>
      </x:c>
      <x:c r="D1794" s="16" t="str">
        <x:v>0.5371020634969076</x:v>
      </x:c>
      <x:c r="E1794" s="16" t="str">
        <x:v>0.38888663053512573</x:v>
      </x:c>
      <x:c r="F1794" s="2" t="str">
        <x:v>768</x:v>
      </x:c>
      <x:c r="G1794" s="2" t="str">
        <x:v>298.66493225097656</x:v>
      </x:c>
      <x:c r="H1794" s="23" t="str">
        <x:v>13.157142857142857</x:v>
      </x:c>
      <x:c r="I1794" s="2" t="str">
        <x:v>256</x:v>
      </x:c>
      <x:c r="J1794" s="2" t="str">
        <x:v>137.49812825520834</x:v>
      </x:c>
      <x:c r="K1794" s="16" t="str">
        <x:v>0.5371020634969076</x:v>
      </x:c>
      <x:c r="L1794" s="2" t="str">
        <x:v>240.0</x:v>
      </x:c>
      <x:c r="M1794" s="23" t="str">
        <x:v>93246.0</x:v>
      </x:c>
      <x:c r="N1794" s="23" t="str">
        <x:v>48265.0</x:v>
      </x:c>
      <x:c r="O1794" s="2" t="str">
        <x:v>原始聚合</x:v>
      </x:c>
    </x:row>
    <x:row r="1795">
      <x:c r="A1795" s="2" t="str">
        <x:v>1662878784</x:v>
      </x:c>
      <x:c r="B1795" s="2" t="str">
        <x:v>C002</x:v>
      </x:c>
      <x:c r="C1795" s="14" t="str">
        <x:v>6</x:v>
      </x:c>
      <x:c r="D1795" s="16" t="str">
        <x:v>0.5244586308797201</x:v>
      </x:c>
      <x:c r="E1795" s="16" t="str">
        <x:v>0.39245251453284064</x:v>
      </x:c>
      <x:c r="F1795" s="2" t="str">
        <x:v>768</x:v>
      </x:c>
      <x:c r="G1795" s="2" t="str">
        <x:v>301.4035311612216</x:v>
      </x:c>
      <x:c r="H1795" s="23" t="str">
        <x:v>9.511111111111111</x:v>
      </x:c>
      <x:c r="I1795" s="2" t="str">
        <x:v>256</x:v>
      </x:c>
      <x:c r="J1795" s="2" t="str">
        <x:v>134.26140950520835</x:v>
      </x:c>
      <x:c r="K1795" s="16" t="str">
        <x:v>0.5244586308797201</x:v>
      </x:c>
      <x:c r="L1795" s="2" t="str">
        <x:v>195.5</x:v>
      </x:c>
      <x:c r="M1795" s="23" t="str">
        <x:v>0.0</x:v>
      </x:c>
      <x:c r="N1795" s="23" t="str">
        <x:v>44173.0</x:v>
      </x:c>
      <x:c r="O1795" s="2" t="str">
        <x:v>原始聚合</x:v>
      </x:c>
    </x:row>
    <x:row r="1796">
      <x:c r="A1796" s="2" t="str">
        <x:v>1662878841</x:v>
      </x:c>
      <x:c r="B1796" s="2" t="str">
        <x:v>C002</x:v>
      </x:c>
      <x:c r="C1796" s="14" t="str">
        <x:v>6</x:v>
      </x:c>
      <x:c r="D1796" s="16" t="str">
        <x:v>0.5455602645874024</x:v>
      </x:c>
      <x:c r="E1796" s="16" t="str">
        <x:v>0.39295648535092664</x:v>
      </x:c>
      <x:c r="F1796" s="2" t="str">
        <x:v>768</x:v>
      </x:c>
      <x:c r="G1796" s="2" t="str">
        <x:v>301.79058074951166</x:v>
      </x:c>
      <x:c r="H1796" s="23" t="str">
        <x:v>19.747222222222224</x:v>
      </x:c>
      <x:c r="I1796" s="2" t="str">
        <x:v>256</x:v>
      </x:c>
      <x:c r="J1796" s="2" t="str">
        <x:v>139.663427734375</x:v>
      </x:c>
      <x:c r="K1796" s="16" t="str">
        <x:v>0.5455602645874024</x:v>
      </x:c>
      <x:c r="L1796" s="2" t="str">
        <x:v>151.0</x:v>
      </x:c>
      <x:c r="M1796" s="23" t="str">
        <x:v>21573.0</x:v>
      </x:c>
      <x:c r="N1796" s="23" t="str">
        <x:v>57025.5</x:v>
      </x:c>
      <x:c r="O1796" s="2" t="str">
        <x:v>原始聚合</x:v>
      </x:c>
    </x:row>
    <x:row r="1797">
      <x:c r="A1797" s="2" t="str">
        <x:v>1662878898</x:v>
      </x:c>
      <x:c r="B1797" s="2" t="str">
        <x:v>C002</x:v>
      </x:c>
      <x:c r="C1797" s="14" t="str">
        <x:v>6</x:v>
      </x:c>
      <x:c r="D1797" s="16" t="str">
        <x:v>0.5280591964721679</x:v>
      </x:c>
      <x:c r="E1797" s="16" t="str">
        <x:v>0.39369712453899963</x:v>
      </x:c>
      <x:c r="F1797" s="2" t="str">
        <x:v>768</x:v>
      </x:c>
      <x:c r="G1797" s="2" t="str">
        <x:v>302.35939164595175</x:v>
      </x:c>
      <x:c r="H1797" s="23" t="str">
        <x:v>16.92962962962963</x:v>
      </x:c>
      <x:c r="I1797" s="2" t="str">
        <x:v>256</x:v>
      </x:c>
      <x:c r="J1797" s="2" t="str">
        <x:v>135.183154296875</x:v>
      </x:c>
      <x:c r="K1797" s="16" t="str">
        <x:v>0.5280591964721679</x:v>
      </x:c>
      <x:c r="L1797" s="2" t="str">
        <x:v>295.0</x:v>
      </x:c>
      <x:c r="M1797" s="23" t="str">
        <x:v>0.0</x:v>
      </x:c>
      <x:c r="N1797" s="23" t="str">
        <x:v>53548.5</x:v>
      </x:c>
      <x:c r="O1797" s="2" t="str">
        <x:v>原始聚合</x:v>
      </x:c>
    </x:row>
    <x:row r="1798">
      <x:c r="A1798" s="2" t="str">
        <x:v>1662878955</x:v>
      </x:c>
      <x:c r="B1798" s="2" t="str">
        <x:v>C002</x:v>
      </x:c>
      <x:c r="C1798" s="14" t="str">
        <x:v>7</x:v>
      </x:c>
      <x:c r="D1798" s="16" t="str">
        <x:v>0.5469004948933919</x:v>
      </x:c>
      <x:c r="E1798" s="16" t="str">
        <x:v>0.39539251183018537</x:v>
      </x:c>
      <x:c r="F1798" s="2" t="str">
        <x:v>768</x:v>
      </x:c>
      <x:c r="G1798" s="2" t="str">
        <x:v>303.6614490855824</x:v>
      </x:c>
      <x:c r="H1798" s="23" t="str">
        <x:v>10.49047619047619</x:v>
      </x:c>
      <x:c r="I1798" s="2" t="str">
        <x:v>256</x:v>
      </x:c>
      <x:c r="J1798" s="2" t="str">
        <x:v>140.00652669270832</x:v>
      </x:c>
      <x:c r="K1798" s="16" t="str">
        <x:v>0.5469004948933919</x:v>
      </x:c>
      <x:c r="L1798" s="2" t="str">
        <x:v>138.0</x:v>
      </x:c>
      <x:c r="M1798" s="23" t="str">
        <x:v>0.0</x:v>
      </x:c>
      <x:c r="N1798" s="23" t="str">
        <x:v>45483.0</x:v>
      </x:c>
      <x:c r="O1798" s="2" t="str">
        <x:v>原始聚合</x:v>
      </x:c>
    </x:row>
    <x:row r="1799">
      <x:c r="A1799" s="2" t="str">
        <x:v>1662879012</x:v>
      </x:c>
      <x:c r="B1799" s="2" t="str">
        <x:v>C002</x:v>
      </x:c>
      <x:c r="C1799" s="14" t="str">
        <x:v>6</x:v>
      </x:c>
      <x:c r="D1799" s="16" t="str">
        <x:v>0.551325543721517</x:v>
      </x:c>
      <x:c r="E1799" s="16" t="str">
        <x:v>0.3935842450821038</x:v>
      </x:c>
      <x:c r="F1799" s="2" t="str">
        <x:v>768</x:v>
      </x:c>
      <x:c r="G1799" s="2" t="str">
        <x:v>302.2727002230557</x:v>
      </x:c>
      <x:c r="H1799" s="23" t="str">
        <x:v>26.13650793650794</x:v>
      </x:c>
      <x:c r="I1799" s="2" t="str">
        <x:v>256</x:v>
      </x:c>
      <x:c r="J1799" s="2" t="str">
        <x:v>141.13933919270835</x:v>
      </x:c>
      <x:c r="K1799" s="16" t="str">
        <x:v>0.551325543721517</x:v>
      </x:c>
      <x:c r="L1799" s="2" t="str">
        <x:v>270.0</x:v>
      </x:c>
      <x:c r="M1799" s="23" t="str">
        <x:v>14584.0</x:v>
      </x:c>
      <x:c r="N1799" s="23" t="str">
        <x:v>35384.0</x:v>
      </x:c>
      <x:c r="O1799" s="2" t="str">
        <x:v>原始聚合</x:v>
      </x:c>
    </x:row>
    <x:row r="1800">
      <x:c r="A1800" s="2" t="str">
        <x:v>1662879069</x:v>
      </x:c>
      <x:c r="B1800" s="2" t="str">
        <x:v>C002</x:v>
      </x:c>
      <x:c r="C1800" s="14" t="str">
        <x:v>7</x:v>
      </x:c>
      <x:c r="D1800" s="16" t="str">
        <x:v>0.5884071985880533</x:v>
      </x:c>
      <x:c r="E1800" s="16" t="str">
        <x:v>0.3928758357510422</x:v>
      </x:c>
      <x:c r="F1800" s="2" t="str">
        <x:v>768</x:v>
      </x:c>
      <x:c r="G1800" s="2" t="str">
        <x:v>301.7286418568004</x:v>
      </x:c>
      <x:c r="H1800" s="23" t="str">
        <x:v>16.923809523809524</x:v>
      </x:c>
      <x:c r="I1800" s="2" t="str">
        <x:v>256</x:v>
      </x:c>
      <x:c r="J1800" s="2" t="str">
        <x:v>150.63224283854166</x:v>
      </x:c>
      <x:c r="K1800" s="16" t="str">
        <x:v>0.5884071985880533</x:v>
      </x:c>
      <x:c r="L1800" s="2" t="str">
        <x:v>185.5</x:v>
      </x:c>
      <x:c r="M1800" s="23" t="str">
        <x:v>76543.0</x:v>
      </x:c>
      <x:c r="N1800" s="23" t="str">
        <x:v>99012.5</x:v>
      </x:c>
      <x:c r="O1800" s="2" t="str">
        <x:v>原始聚合</x:v>
      </x:c>
    </x:row>
    <x:row r="1801">
      <x:c r="A1801" s="2" t="str">
        <x:v>1662879126</x:v>
      </x:c>
      <x:c r="B1801" s="2" t="str">
        <x:v>C002</x:v>
      </x:c>
      <x:c r="C1801" s="14" t="str">
        <x:v>6</x:v>
      </x:c>
      <x:c r="D1801" s="16" t="str">
        <x:v>0.5799304326375325</x:v>
      </x:c>
      <x:c r="E1801" s="16" t="str">
        <x:v>0.39306951472253504</x:v>
      </x:c>
      <x:c r="F1801" s="2" t="str">
        <x:v>768</x:v>
      </x:c>
      <x:c r="G1801" s="2" t="str">
        <x:v>301.87738730690694</x:v>
      </x:c>
      <x:c r="H1801" s="23" t="str">
        <x:v>13.046464646464647</x:v>
      </x:c>
      <x:c r="I1801" s="2" t="str">
        <x:v>256</x:v>
      </x:c>
      <x:c r="J1801" s="2" t="str">
        <x:v>148.46219075520833</x:v>
      </x:c>
      <x:c r="K1801" s="16" t="str">
        <x:v>0.5799304326375325</x:v>
      </x:c>
      <x:c r="L1801" s="2" t="str">
        <x:v>144.0</x:v>
      </x:c>
      <x:c r="M1801" s="23" t="str">
        <x:v>0.0</x:v>
      </x:c>
      <x:c r="N1801" s="23" t="str">
        <x:v>41611.5</x:v>
      </x:c>
      <x:c r="O1801" s="2" t="str">
        <x:v>原始聚合</x:v>
      </x:c>
    </x:row>
    <x:row r="1802">
      <x:c r="A1802" s="2" t="str">
        <x:v>1662879183</x:v>
      </x:c>
      <x:c r="B1802" s="2" t="str">
        <x:v>C002</x:v>
      </x:c>
      <x:c r="C1802" s="14" t="str">
        <x:v>7</x:v>
      </x:c>
      <x:c r="D1802" s="16" t="str">
        <x:v>0.5467206954956054</x:v>
      </x:c>
      <x:c r="E1802" s="16" t="str">
        <x:v>0.3920355962984489</x:v>
      </x:c>
      <x:c r="F1802" s="2" t="str">
        <x:v>768</x:v>
      </x:c>
      <x:c r="G1802" s="2" t="str">
        <x:v>301.08333795720876</x:v>
      </x:c>
      <x:c r="H1802" s="23" t="str">
        <x:v>26.57278911564626</x:v>
      </x:c>
      <x:c r="I1802" s="2" t="str">
        <x:v>256</x:v>
      </x:c>
      <x:c r="J1802" s="2" t="str">
        <x:v>139.960498046875</x:v>
      </x:c>
      <x:c r="K1802" s="16" t="str">
        <x:v>0.5467206954956054</x:v>
      </x:c>
      <x:c r="L1802" s="2" t="str">
        <x:v>313.5</x:v>
      </x:c>
      <x:c r="M1802" s="23" t="str">
        <x:v>11100.0</x:v>
      </x:c>
      <x:c r="N1802" s="23" t="str">
        <x:v>26643.0</x:v>
      </x:c>
      <x:c r="O1802" s="2" t="str">
        <x:v>原始聚合</x:v>
      </x:c>
    </x:row>
    <x:row r="1803">
      <x:c r="A1803" s="2" t="str">
        <x:v>1662879240</x:v>
      </x:c>
      <x:c r="B1803" s="2" t="str">
        <x:v>C002</x:v>
      </x:c>
      <x:c r="C1803" s="14" t="str">
        <x:v>7</x:v>
      </x:c>
      <x:c r="D1803" s="16" t="str">
        <x:v>0.6658150355021158</x:v>
      </x:c>
      <x:c r="E1803" s="16" t="str">
        <x:v>0.39207401871681213</x:v>
      </x:c>
      <x:c r="F1803" s="2" t="str">
        <x:v>768</x:v>
      </x:c>
      <x:c r="G1803" s="2" t="str">
        <x:v>301.1128463745117</x:v>
      </x:c>
      <x:c r="H1803" s="23" t="str">
        <x:v>30.717460317460315</x:v>
      </x:c>
      <x:c r="I1803" s="2" t="str">
        <x:v>256</x:v>
      </x:c>
      <x:c r="J1803" s="2" t="str">
        <x:v>170.44864908854166</x:v>
      </x:c>
      <x:c r="K1803" s="16" t="str">
        <x:v>0.6658150355021158</x:v>
      </x:c>
      <x:c r="L1803" s="2" t="str">
        <x:v>168.0</x:v>
      </x:c>
      <x:c r="M1803" s="23" t="str">
        <x:v>76100.0</x:v>
      </x:c>
      <x:c r="N1803" s="23" t="str">
        <x:v>96121.5</x:v>
      </x:c>
      <x:c r="O1803" s="2" t="str">
        <x:v>原始聚合</x:v>
      </x:c>
    </x:row>
    <x:row r="1804">
      <x:c r="A1804" s="2" t="str">
        <x:v>1662879297</x:v>
      </x:c>
      <x:c r="B1804" s="2" t="str">
        <x:v>C002</x:v>
      </x:c>
      <x:c r="C1804" s="14" t="str">
        <x:v>7</x:v>
      </x:c>
      <x:c r="D1804" s="16" t="str">
        <x:v>0.6307322820027669</x:v>
      </x:c>
      <x:c r="E1804" s="16" t="str">
        <x:v>0.38937434915340313</x:v>
      </x:c>
      <x:c r="F1804" s="2" t="str">
        <x:v>768</x:v>
      </x:c>
      <x:c r="G1804" s="2" t="str">
        <x:v>299.0395001498136</x:v>
      </x:c>
      <x:c r="H1804" s="23" t="str">
        <x:v>21.528070175438597</x:v>
      </x:c>
      <x:c r="I1804" s="2" t="str">
        <x:v>256</x:v>
      </x:c>
      <x:c r="J1804" s="2" t="str">
        <x:v>161.46746419270832</x:v>
      </x:c>
      <x:c r="K1804" s="16" t="str">
        <x:v>0.6307322820027669</x:v>
      </x:c>
      <x:c r="L1804" s="2" t="str">
        <x:v>201.0</x:v>
      </x:c>
      <x:c r="M1804" s="23" t="str">
        <x:v>76163.0</x:v>
      </x:c>
      <x:c r="N1804" s="23" t="str">
        <x:v>72057.0</x:v>
      </x:c>
      <x:c r="O1804" s="2" t="str">
        <x:v>原始聚合</x:v>
      </x:c>
    </x:row>
    <x:row r="1805">
      <x:c r="A1805" s="2" t="str">
        <x:v>1662879354</x:v>
      </x:c>
      <x:c r="B1805" s="2" t="str">
        <x:v>C002</x:v>
      </x:c>
      <x:c r="C1805" s="14" t="str">
        <x:v>6</x:v>
      </x:c>
      <x:c r="D1805" s="16" t="str">
        <x:v>0.584962526957194</x:v>
      </x:c>
      <x:c r="E1805" s="16" t="str">
        <x:v>0.39191053401340137</x:v>
      </x:c>
      <x:c r="F1805" s="2" t="str">
        <x:v>768</x:v>
      </x:c>
      <x:c r="G1805" s="2" t="str">
        <x:v>300.9872901222923</x:v>
      </x:c>
      <x:c r="H1805" s="23" t="str">
        <x:v>27.28333333333333</x:v>
      </x:c>
      <x:c r="I1805" s="2" t="str">
        <x:v>256</x:v>
      </x:c>
      <x:c r="J1805" s="2" t="str">
        <x:v>149.75040690104166</x:v>
      </x:c>
      <x:c r="K1805" s="16" t="str">
        <x:v>0.584962526957194</x:v>
      </x:c>
      <x:c r="L1805" s="2" t="str">
        <x:v>0.0</x:v>
      </x:c>
      <x:c r="M1805" s="23" t="str">
        <x:v>0.0</x:v>
      </x:c>
      <x:c r="N1805" s="23" t="str">
        <x:v>45948.0</x:v>
      </x:c>
      <x:c r="O1805" s="2" t="str">
        <x:v>原始聚合</x:v>
      </x:c>
    </x:row>
    <x:row r="1806">
      <x:c r="A1806" s="2" t="str">
        <x:v>1662879411</x:v>
      </x:c>
      <x:c r="B1806" s="2" t="str">
        <x:v>C002</x:v>
      </x:c>
      <x:c r="C1806" s="14" t="str">
        <x:v>7</x:v>
      </x:c>
      <x:c r="D1806" s="16" t="str">
        <x:v>0.6135496139526367</x:v>
      </x:c>
      <x:c r="E1806" s="16" t="str">
        <x:v>0.3922220658172261</x:v>
      </x:c>
      <x:c r="F1806" s="2" t="str">
        <x:v>768</x:v>
      </x:c>
      <x:c r="G1806" s="2" t="str">
        <x:v>301.2265465476296</x:v>
      </x:c>
      <x:c r="H1806" s="23" t="str">
        <x:v>32.640476190476186</x:v>
      </x:c>
      <x:c r="I1806" s="2" t="str">
        <x:v>256</x:v>
      </x:c>
      <x:c r="J1806" s="2" t="str">
        <x:v>157.068701171875</x:v>
      </x:c>
      <x:c r="K1806" s="16" t="str">
        <x:v>0.6135496139526367</x:v>
      </x:c>
      <x:c r="L1806" s="2" t="str">
        <x:v>137.25</x:v>
      </x:c>
      <x:c r="M1806" s="23" t="str">
        <x:v>94204.0</x:v>
      </x:c>
      <x:c r="N1806" s="23" t="str">
        <x:v>96988.0</x:v>
      </x:c>
      <x:c r="O1806" s="2" t="str">
        <x:v>原始聚合</x:v>
      </x:c>
    </x:row>
    <x:row r="1807">
      <x:c r="A1807" s="2" t="str">
        <x:v>1662879468</x:v>
      </x:c>
      <x:c r="B1807" s="2" t="str">
        <x:v>C002</x:v>
      </x:c>
      <x:c r="C1807" s="14" t="str">
        <x:v>7</x:v>
      </x:c>
      <x:c r="D1807" s="16" t="str">
        <x:v>0.6622594833374024</x:v>
      </x:c>
      <x:c r="E1807" s="16" t="str">
        <x:v>0.39186208808060846</x:v>
      </x:c>
      <x:c r="F1807" s="2" t="str">
        <x:v>768</x:v>
      </x:c>
      <x:c r="G1807" s="2" t="str">
        <x:v>300.9500836459073</x:v>
      </x:c>
      <x:c r="H1807" s="23" t="str">
        <x:v>21.23333333333333</x:v>
      </x:c>
      <x:c r="I1807" s="2" t="str">
        <x:v>256</x:v>
      </x:c>
      <x:c r="J1807" s="2" t="str">
        <x:v>169.538427734375</x:v>
      </x:c>
      <x:c r="K1807" s="16" t="str">
        <x:v>0.6622594833374024</x:v>
      </x:c>
      <x:c r="L1807" s="2" t="str">
        <x:v>0.0</x:v>
      </x:c>
      <x:c r="M1807" s="23" t="str">
        <x:v>140010.0</x:v>
      </x:c>
      <x:c r="N1807" s="23" t="str">
        <x:v>172279.5</x:v>
      </x:c>
      <x:c r="O1807" s="2" t="str">
        <x:v>原始聚合</x:v>
      </x:c>
    </x:row>
    <x:row r="1808">
      <x:c r="A1808" s="2" t="str">
        <x:v>1662879525</x:v>
      </x:c>
      <x:c r="B1808" s="2" t="str">
        <x:v>C002</x:v>
      </x:c>
      <x:c r="C1808" s="14" t="str">
        <x:v>7</x:v>
      </x:c>
      <x:c r="D1808" s="16" t="str">
        <x:v>0.6417971928914388</x:v>
      </x:c>
      <x:c r="E1808" s="16" t="str">
        <x:v>0.39003361897035077</x:v>
      </x:c>
      <x:c r="F1808" s="2" t="str">
        <x:v>768</x:v>
      </x:c>
      <x:c r="G1808" s="2" t="str">
        <x:v>299.5458193692294</x:v>
      </x:c>
      <x:c r="H1808" s="23" t="str">
        <x:v>16.057142857142857</x:v>
      </x:c>
      <x:c r="I1808" s="2" t="str">
        <x:v>256</x:v>
      </x:c>
      <x:c r="J1808" s="2" t="str">
        <x:v>164.30008138020833</x:v>
      </x:c>
      <x:c r="K1808" s="16" t="str">
        <x:v>0.6417971928914388</x:v>
      </x:c>
      <x:c r="L1808" s="2" t="str">
        <x:v>194.0</x:v>
      </x:c>
      <x:c r="M1808" s="23" t="str">
        <x:v>0.0</x:v>
      </x:c>
      <x:c r="N1808" s="23" t="str">
        <x:v>15327.5</x:v>
      </x:c>
      <x:c r="O1808" s="2" t="str">
        <x:v>原始聚合</x:v>
      </x:c>
    </x:row>
    <x:row r="1809">
      <x:c r="A1809" s="2" t="str">
        <x:v>1662879582</x:v>
      </x:c>
      <x:c r="B1809" s="2" t="str">
        <x:v>C002</x:v>
      </x:c>
      <x:c r="C1809" s="14" t="str">
        <x:v>7</x:v>
      </x:c>
      <x:c r="D1809" s="16" t="str">
        <x:v>0.6362206141153971</x:v>
      </x:c>
      <x:c r="E1809" s="16" t="str">
        <x:v>0.3891551268823219</x:v>
      </x:c>
      <x:c r="F1809" s="2" t="str">
        <x:v>768</x:v>
      </x:c>
      <x:c r="G1809" s="2" t="str">
        <x:v>298.8711374456232</x:v>
      </x:c>
      <x:c r="H1809" s="23" t="str">
        <x:v>28.952380952380956</x:v>
      </x:c>
      <x:c r="I1809" s="2" t="str">
        <x:v>256</x:v>
      </x:c>
      <x:c r="J1809" s="2" t="str">
        <x:v>162.87247721354166</x:v>
      </x:c>
      <x:c r="K1809" s="16" t="str">
        <x:v>0.6362206141153971</x:v>
      </x:c>
      <x:c r="L1809" s="2" t="str">
        <x:v>139.5</x:v>
      </x:c>
      <x:c r="M1809" s="23" t="str">
        <x:v>134345.0</x:v>
      </x:c>
      <x:c r="N1809" s="23" t="str">
        <x:v>149088.0</x:v>
      </x:c>
      <x:c r="O1809" s="2" t="str">
        <x:v>原始聚合</x:v>
      </x:c>
    </x:row>
    <x:row r="1810">
      <x:c r="A1810" s="2" t="str">
        <x:v>1662879639</x:v>
      </x:c>
      <x:c r="B1810" s="2" t="str">
        <x:v>C002</x:v>
      </x:c>
      <x:c r="C1810" s="14" t="str">
        <x:v>7</x:v>
      </x:c>
      <x:c r="D1810" s="16" t="str">
        <x:v>0.5958219528198242</x:v>
      </x:c>
      <x:c r="E1810" s="16" t="str">
        <x:v>0.3873202222766298</x:v>
      </x:c>
      <x:c r="F1810" s="2" t="str">
        <x:v>768</x:v>
      </x:c>
      <x:c r="G1810" s="2" t="str">
        <x:v>297.4619307084517</x:v>
      </x:c>
      <x:c r="H1810" s="23" t="str">
        <x:v>11.795238095238094</x:v>
      </x:c>
      <x:c r="I1810" s="2" t="str">
        <x:v>256</x:v>
      </x:c>
      <x:c r="J1810" s="2" t="str">
        <x:v>152.530419921875</x:v>
      </x:c>
      <x:c r="K1810" s="16" t="str">
        <x:v>0.5958219528198242</x:v>
      </x:c>
      <x:c r="L1810" s="2" t="str">
        <x:v>141.0</x:v>
      </x:c>
      <x:c r="M1810" s="23" t="str">
        <x:v>7727.0</x:v>
      </x:c>
      <x:c r="N1810" s="23" t="str">
        <x:v>16696.0</x:v>
      </x:c>
      <x:c r="O1810" s="2" t="str">
        <x:v>原始聚合</x:v>
      </x:c>
    </x:row>
    <x:row r="1811">
      <x:c r="A1811" s="2" t="str">
        <x:v>1662879696</x:v>
      </x:c>
      <x:c r="B1811" s="2" t="str">
        <x:v>C002</x:v>
      </x:c>
      <x:c r="C1811" s="14" t="str">
        <x:v>6</x:v>
      </x:c>
      <x:c r="D1811" s="16" t="str">
        <x:v>0.5312645594278971</x:v>
      </x:c>
      <x:c r="E1811" s="16" t="str">
        <x:v>0.39021843671798706</x:v>
      </x:c>
      <x:c r="F1811" s="2" t="str">
        <x:v>768</x:v>
      </x:c>
      <x:c r="G1811" s="2" t="str">
        <x:v>299.68775939941406</x:v>
      </x:c>
      <x:c r="H1811" s="23" t="str">
        <x:v>20.92888888888889</x:v>
      </x:c>
      <x:c r="I1811" s="2" t="str">
        <x:v>256</x:v>
      </x:c>
      <x:c r="J1811" s="2" t="str">
        <x:v>136.00372721354165</x:v>
      </x:c>
      <x:c r="K1811" s="16" t="str">
        <x:v>0.5312645594278971</x:v>
      </x:c>
      <x:c r="L1811" s="2" t="str">
        <x:v>172.33333333333334</x:v>
      </x:c>
      <x:c r="M1811" s="23" t="str">
        <x:v>0.0</x:v>
      </x:c>
      <x:c r="N1811" s="23" t="str">
        <x:v>32523.5</x:v>
      </x:c>
      <x:c r="O1811" s="2" t="str">
        <x:v>原始聚合</x:v>
      </x:c>
    </x:row>
    <x:row r="1812">
      <x:c r="A1812" s="2" t="str">
        <x:v>1662879753</x:v>
      </x:c>
      <x:c r="B1812" s="2" t="str">
        <x:v>C002</x:v>
      </x:c>
      <x:c r="C1812" s="14" t="str">
        <x:v>7</x:v>
      </x:c>
      <x:c r="D1812" s="16" t="str">
        <x:v>0.5922513961791992</x:v>
      </x:c>
      <x:c r="E1812" s="16" t="str">
        <x:v>0.3927434728001103</x:v>
      </x:c>
      <x:c r="F1812" s="2" t="str">
        <x:v>768</x:v>
      </x:c>
      <x:c r="G1812" s="2" t="str">
        <x:v>301.6269871104847</x:v>
      </x:c>
      <x:c r="H1812" s="23" t="str">
        <x:v>14.695238095238096</x:v>
      </x:c>
      <x:c r="I1812" s="2" t="str">
        <x:v>256</x:v>
      </x:c>
      <x:c r="J1812" s="2" t="str">
        <x:v>151.616357421875</x:v>
      </x:c>
      <x:c r="K1812" s="16" t="str">
        <x:v>0.5922513961791992</x:v>
      </x:c>
      <x:c r="L1812" s="2" t="str">
        <x:v>0.0</x:v>
      </x:c>
      <x:c r="M1812" s="23" t="str">
        <x:v>47820.0</x:v>
      </x:c>
      <x:c r="N1812" s="23" t="str">
        <x:v>24005.0</x:v>
      </x:c>
      <x:c r="O1812" s="2" t="str">
        <x:v>原始聚合</x:v>
      </x:c>
    </x:row>
    <x:row r="1813">
      <x:c r="A1813" s="2" t="str">
        <x:v>1662879810</x:v>
      </x:c>
      <x:c r="B1813" s="2" t="str">
        <x:v>C002</x:v>
      </x:c>
      <x:c r="C1813" s="14" t="str">
        <x:v>6</x:v>
      </x:c>
      <x:c r="D1813" s="16" t="str">
        <x:v>0.6094020207722981</x:v>
      </x:c>
      <x:c r="E1813" s="16" t="str">
        <x:v>0.3922291632854577</x:v>
      </x:c>
      <x:c r="F1813" s="2" t="str">
        <x:v>768</x:v>
      </x:c>
      <x:c r="G1813" s="2" t="str">
        <x:v>301.2319974032315</x:v>
      </x:c>
      <x:c r="H1813" s="23" t="str">
        <x:v>17.388888888888886</x:v>
      </x:c>
      <x:c r="I1813" s="2" t="str">
        <x:v>256</x:v>
      </x:c>
      <x:c r="J1813" s="2" t="str">
        <x:v>156.00691731770831</x:v>
      </x:c>
      <x:c r="K1813" s="16" t="str">
        <x:v>0.6094020207722981</x:v>
      </x:c>
      <x:c r="L1813" s="2" t="str">
        <x:v>0.0</x:v>
      </x:c>
      <x:c r="M1813" s="23" t="str">
        <x:v>84780.0</x:v>
      </x:c>
      <x:c r="N1813" s="23" t="str">
        <x:v>70980.0</x:v>
      </x:c>
      <x:c r="O1813" s="2" t="str">
        <x:v>原始聚合</x:v>
      </x:c>
    </x:row>
    <x:row r="1814">
      <x:c r="A1814" s="2" t="str">
        <x:v>1662879867</x:v>
      </x:c>
      <x:c r="B1814" s="2" t="str">
        <x:v>C002</x:v>
      </x:c>
      <x:c r="C1814" s="14" t="str">
        <x:v>6</x:v>
      </x:c>
      <x:c r="D1814" s="16" t="str">
        <x:v>0.6075185775756836</x:v>
      </x:c>
      <x:c r="E1814" s="16" t="str">
        <x:v>0.39217879103891773</x:v>
      </x:c>
      <x:c r="F1814" s="2" t="str">
        <x:v>768</x:v>
      </x:c>
      <x:c r="G1814" s="2" t="str">
        <x:v>301.1933115178888</x:v>
      </x:c>
      <x:c r="H1814" s="23" t="str">
        <x:v>18.333333333333332</x:v>
      </x:c>
      <x:c r="I1814" s="2" t="str">
        <x:v>256</x:v>
      </x:c>
      <x:c r="J1814" s="2" t="str">
        <x:v>155.524755859375</x:v>
      </x:c>
      <x:c r="K1814" s="16" t="str">
        <x:v>0.6075185775756836</x:v>
      </x:c>
      <x:c r="L1814" s="2" t="str">
        <x:v>151.0</x:v>
      </x:c>
      <x:c r="M1814" s="23" t="str">
        <x:v>69004.0</x:v>
      </x:c>
      <x:c r="N1814" s="23" t="str">
        <x:v>80793.0</x:v>
      </x:c>
      <x:c r="O1814" s="2" t="str">
        <x:v>原始聚合</x:v>
      </x:c>
    </x:row>
    <x:row r="1815">
      <x:c r="A1815" s="2" t="str">
        <x:v>1662879924</x:v>
      </x:c>
      <x:c r="B1815" s="2" t="str">
        <x:v>C002</x:v>
      </x:c>
      <x:c r="C1815" s="14" t="str">
        <x:v>7</x:v>
      </x:c>
      <x:c r="D1815" s="16" t="str">
        <x:v>0.5833199183146158</x:v>
      </x:c>
      <x:c r="E1815" s="16" t="str">
        <x:v>0.39114429463039746</x:v>
      </x:c>
      <x:c r="F1815" s="2" t="str">
        <x:v>768</x:v>
      </x:c>
      <x:c r="G1815" s="2" t="str">
        <x:v>300.3988182761452</x:v>
      </x:c>
      <x:c r="H1815" s="23" t="str">
        <x:v>4.446258503401361</x:v>
      </x:c>
      <x:c r="I1815" s="2" t="str">
        <x:v>256</x:v>
      </x:c>
      <x:c r="J1815" s="2" t="str">
        <x:v>149.32989908854165</x:v>
      </x:c>
      <x:c r="K1815" s="16" t="str">
        <x:v>0.5833199183146158</x:v>
      </x:c>
      <x:c r="L1815" s="2" t="str">
        <x:v>530.0</x:v>
      </x:c>
      <x:c r="M1815" s="23" t="str">
        <x:v>20354.0</x:v>
      </x:c>
      <x:c r="N1815" s="23" t="str">
        <x:v>12274.0</x:v>
      </x:c>
      <x:c r="O1815" s="2" t="str">
        <x:v>原始聚合</x:v>
      </x:c>
    </x:row>
    <x:row r="1816">
      <x:c r="A1816" s="2" t="str">
        <x:v>1662879981</x:v>
      </x:c>
      <x:c r="B1816" s="2" t="str">
        <x:v>C002</x:v>
      </x:c>
      <x:c r="C1816" s="14" t="str">
        <x:v>6</x:v>
      </x:c>
      <x:c r="D1816" s="16" t="str">
        <x:v>0.41350536346435546</x:v>
      </x:c>
      <x:c r="E1816" s="16" t="str">
        <x:v>0.39014091004024853</x:v>
      </x:c>
      <x:c r="F1816" s="2" t="str">
        <x:v>768</x:v>
      </x:c>
      <x:c r="G1816" s="2" t="str">
        <x:v>299.62821891091085</x:v>
      </x:c>
      <x:c r="H1816" s="23" t="str">
        <x:v>21.788888888888888</x:v>
      </x:c>
      <x:c r="I1816" s="2" t="str">
        <x:v>256</x:v>
      </x:c>
      <x:c r="J1816" s="2" t="str">
        <x:v>105.857373046875</x:v>
      </x:c>
      <x:c r="K1816" s="16" t="str">
        <x:v>0.41350536346435546</x:v>
      </x:c>
      <x:c r="L1816" s="2" t="str">
        <x:v>414.0</x:v>
      </x:c>
      <x:c r="M1816" s="23" t="str">
        <x:v>3225.0</x:v>
      </x:c>
      <x:c r="N1816" s="23" t="str">
        <x:v>2702.0</x:v>
      </x:c>
      <x:c r="O1816" s="2" t="str">
        <x:v>原始聚合</x:v>
      </x:c>
    </x:row>
    <x:row r="1817">
      <x:c r="A1817" s="2" t="str">
        <x:v>1662880038</x:v>
      </x:c>
      <x:c r="B1817" s="2" t="str">
        <x:v>C002</x:v>
      </x:c>
      <x:c r="C1817" s="14" t="str">
        <x:v>6</x:v>
      </x:c>
      <x:c r="D1817" s="16" t="str">
        <x:v>0.508015505472819</x:v>
      </x:c>
      <x:c r="E1817" s="16" t="str">
        <x:v>0.3910788884668639</x:v>
      </x:c>
      <x:c r="F1817" s="2" t="str">
        <x:v>768</x:v>
      </x:c>
      <x:c r="G1817" s="2" t="str">
        <x:v>300.34858634255147</x:v>
      </x:c>
      <x:c r="H1817" s="23" t="str">
        <x:v>31.70277777777778</x:v>
      </x:c>
      <x:c r="I1817" s="2" t="str">
        <x:v>256</x:v>
      </x:c>
      <x:c r="J1817" s="2" t="str">
        <x:v>130.05196940104167</x:v>
      </x:c>
      <x:c r="K1817" s="16" t="str">
        <x:v>0.508015505472819</x:v>
      </x:c>
      <x:c r="L1817" s="2" t="str">
        <x:v>123.0</x:v>
      </x:c>
      <x:c r="M1817" s="23" t="str">
        <x:v>0.0</x:v>
      </x:c>
      <x:c r="N1817" s="23" t="str">
        <x:v>40897.0</x:v>
      </x:c>
      <x:c r="O1817" s="2" t="str">
        <x:v>原始聚合</x:v>
      </x:c>
    </x:row>
    <x:row r="1818">
      <x:c r="A1818" s="2" t="str">
        <x:v>1662880095</x:v>
      </x:c>
      <x:c r="B1818" s="2" t="str">
        <x:v>C002</x:v>
      </x:c>
      <x:c r="C1818" s="14" t="str">
        <x:v>7</x:v>
      </x:c>
      <x:c r="D1818" s="16" t="str">
        <x:v>0.4904195785522461</x:v>
      </x:c>
      <x:c r="E1818" s="16" t="str">
        <x:v>0.39376781384150183</x:v>
      </x:c>
      <x:c r="F1818" s="2" t="str">
        <x:v>768</x:v>
      </x:c>
      <x:c r="G1818" s="2" t="str">
        <x:v>302.41368103027344</x:v>
      </x:c>
      <x:c r="H1818" s="23" t="str">
        <x:v>18.196825396825396</x:v>
      </x:c>
      <x:c r="I1818" s="2" t="str">
        <x:v>256</x:v>
      </x:c>
      <x:c r="J1818" s="2" t="str">
        <x:v>125.547412109375</x:v>
      </x:c>
      <x:c r="K1818" s="16" t="str">
        <x:v>0.4904195785522461</x:v>
      </x:c>
      <x:c r="L1818" s="2" t="str">
        <x:v>266.3333333333333</x:v>
      </x:c>
      <x:c r="M1818" s="23" t="str">
        <x:v>55336.0</x:v>
      </x:c>
      <x:c r="N1818" s="23" t="str">
        <x:v>62738.0</x:v>
      </x:c>
      <x:c r="O1818" s="2" t="str">
        <x:v>原始聚合</x:v>
      </x:c>
    </x:row>
    <x:row r="1819">
      <x:c r="A1819" s="2" t="str">
        <x:v>1662880152</x:v>
      </x:c>
      <x:c r="B1819" s="2" t="str">
        <x:v>C002</x:v>
      </x:c>
      <x:c r="C1819" s="14" t="str">
        <x:v>7</x:v>
      </x:c>
      <x:c r="D1819" s="16" t="str">
        <x:v>0.44041601816813153</x:v>
      </x:c>
      <x:c r="E1819" s="16" t="str">
        <x:v>0.39380754846515076</x:v>
      </x:c>
      <x:c r="F1819" s="2" t="str">
        <x:v>768</x:v>
      </x:c>
      <x:c r="G1819" s="2" t="str">
        <x:v>302.44419722123575</x:v>
      </x:c>
      <x:c r="H1819" s="23" t="str">
        <x:v>8.41904761904762</x:v>
      </x:c>
      <x:c r="I1819" s="2" t="str">
        <x:v>256</x:v>
      </x:c>
      <x:c r="J1819" s="2" t="str">
        <x:v>112.74650065104167</x:v>
      </x:c>
      <x:c r="K1819" s="16" t="str">
        <x:v>0.44041601816813153</x:v>
      </x:c>
      <x:c r="L1819" s="2" t="str">
        <x:v>627.0</x:v>
      </x:c>
      <x:c r="M1819" s="23" t="str">
        <x:v>0.0</x:v>
      </x:c>
      <x:c r="N1819" s="23" t="str">
        <x:v>34019.5</x:v>
      </x:c>
      <x:c r="O1819" s="2" t="str">
        <x:v>原始聚合</x:v>
      </x:c>
    </x:row>
    <x:row r="1820">
      <x:c r="A1820" s="2" t="str">
        <x:v>1662880209</x:v>
      </x:c>
      <x:c r="B1820" s="2" t="str">
        <x:v>C002</x:v>
      </x:c>
      <x:c r="C1820" s="14" t="str">
        <x:v>5</x:v>
      </x:c>
      <x:c r="D1820" s="16" t="str">
        <x:v>0.4699341456095377</x:v>
      </x:c>
      <x:c r="E1820" s="16" t="str">
        <x:v>0.3914286855495337</x:v>
      </x:c>
      <x:c r="F1820" s="2" t="str">
        <x:v>768</x:v>
      </x:c>
      <x:c r="G1820" s="2" t="str">
        <x:v>300.6172305020419</x:v>
      </x:c>
      <x:c r="H1820" s="23" t="str">
        <x:v>12.453333333333333</x:v>
      </x:c>
      <x:c r="I1820" s="2" t="str">
        <x:v>256</x:v>
      </x:c>
      <x:c r="J1820" s="2" t="str">
        <x:v>120.30314127604166</x:v>
      </x:c>
      <x:c r="K1820" s="16" t="str">
        <x:v>0.4699341456095377</x:v>
      </x:c>
      <x:c r="L1820" s="2" t="str">
        <x:v>474.6666666666667</x:v>
      </x:c>
      <x:c r="M1820" s="23" t="str">
        <x:v>0.0</x:v>
      </x:c>
      <x:c r="N1820" s="23" t="str">
        <x:v>37850.0</x:v>
      </x:c>
      <x:c r="O1820" s="2" t="str">
        <x:v>原始聚合</x:v>
      </x:c>
    </x:row>
    <x:row r="1821">
      <x:c r="A1821" s="2" t="str">
        <x:v>1662880266</x:v>
      </x:c>
      <x:c r="B1821" s="2" t="str">
        <x:v>C002</x:v>
      </x:c>
      <x:c r="C1821" s="14" t="str">
        <x:v>6</x:v>
      </x:c>
      <x:c r="D1821" s="16" t="str">
        <x:v>0.5011126836140951</x:v>
      </x:c>
      <x:c r="E1821" s="16" t="str">
        <x:v>0.3914628859722253</x:v>
      </x:c>
      <x:c r="F1821" s="2" t="str">
        <x:v>768</x:v>
      </x:c>
      <x:c r="G1821" s="2" t="str">
        <x:v>300.643496426669</x:v>
      </x:c>
      <x:c r="H1821" s="23" t="str">
        <x:v>15.172222222222222</x:v>
      </x:c>
      <x:c r="I1821" s="2" t="str">
        <x:v>256</x:v>
      </x:c>
      <x:c r="J1821" s="2" t="str">
        <x:v>128.28484700520835</x:v>
      </x:c>
      <x:c r="K1821" s="16" t="str">
        <x:v>0.5011126836140951</x:v>
      </x:c>
      <x:c r="L1821" s="2" t="str">
        <x:v>1738.5</x:v>
      </x:c>
      <x:c r="M1821" s="23" t="str">
        <x:v>17045.0</x:v>
      </x:c>
      <x:c r="N1821" s="23" t="str">
        <x:v>59733.5</x:v>
      </x:c>
      <x:c r="O1821" s="2" t="str">
        <x:v>原始聚合</x:v>
      </x:c>
    </x:row>
    <x:row r="1822">
      <x:c r="A1822" s="2" t="str">
        <x:v>1662880323</x:v>
      </x:c>
      <x:c r="B1822" s="2" t="str">
        <x:v>C002</x:v>
      </x:c>
      <x:c r="C1822" s="14" t="str">
        <x:v>7</x:v>
      </x:c>
      <x:c r="D1822" s="16" t="str">
        <x:v>0.5401395797729492</x:v>
      </x:c>
      <x:c r="E1822" s="16" t="str">
        <x:v>0.3906714329213807</x:v>
      </x:c>
      <x:c r="F1822" s="2" t="str">
        <x:v>768</x:v>
      </x:c>
      <x:c r="G1822" s="2" t="str">
        <x:v>300.03566048362035</x:v>
      </x:c>
      <x:c r="H1822" s="23" t="str">
        <x:v>21.717733990147785</x:v>
      </x:c>
      <x:c r="I1822" s="2" t="str">
        <x:v>256</x:v>
      </x:c>
      <x:c r="J1822" s="2" t="str">
        <x:v>138.275732421875</x:v>
      </x:c>
      <x:c r="K1822" s="16" t="str">
        <x:v>0.5401395797729492</x:v>
      </x:c>
      <x:c r="L1822" s="2" t="str">
        <x:v>190.5</x:v>
      </x:c>
      <x:c r="M1822" s="23" t="str">
        <x:v>58318.0</x:v>
      </x:c>
      <x:c r="N1822" s="23" t="str">
        <x:v>98176.0</x:v>
      </x:c>
      <x:c r="O1822" s="2" t="str">
        <x:v>原始聚合</x:v>
      </x:c>
    </x:row>
    <x:row r="1823">
      <x:c r="A1823" s="2" t="str">
        <x:v>1662880380</x:v>
      </x:c>
      <x:c r="B1823" s="2" t="str">
        <x:v>C002</x:v>
      </x:c>
      <x:c r="C1823" s="14" t="str">
        <x:v>6</x:v>
      </x:c>
      <x:c r="D1823" s="16" t="str">
        <x:v>0.6048068364461263</x:v>
      </x:c>
      <x:c r="E1823" s="16" t="str">
        <x:v>0.390949755003958</x:v>
      </x:c>
      <x:c r="F1823" s="2" t="str">
        <x:v>768</x:v>
      </x:c>
      <x:c r="G1823" s="2" t="str">
        <x:v>300.24941184303975</x:v>
      </x:c>
      <x:c r="H1823" s="23" t="str">
        <x:v>17.167521367521367</x:v>
      </x:c>
      <x:c r="I1823" s="2" t="str">
        <x:v>256</x:v>
      </x:c>
      <x:c r="J1823" s="2" t="str">
        <x:v>154.83055013020834</x:v>
      </x:c>
      <x:c r="K1823" s="16" t="str">
        <x:v>0.6048068364461263</x:v>
      </x:c>
      <x:c r="L1823" s="2" t="str">
        <x:v>0.0</x:v>
      </x:c>
      <x:c r="M1823" s="23" t="str">
        <x:v>0.0</x:v>
      </x:c>
      <x:c r="N1823" s="23" t="str">
        <x:v>23316.0</x:v>
      </x:c>
      <x:c r="O1823" s="2" t="str">
        <x:v>原始聚合</x:v>
      </x:c>
    </x:row>
    <x:row r="1824">
      <x:c r="A1824" s="2" t="str">
        <x:v>1662880437</x:v>
      </x:c>
      <x:c r="B1824" s="2" t="str">
        <x:v>C002</x:v>
      </x:c>
      <x:c r="C1824" s="14" t="str">
        <x:v>7</x:v>
      </x:c>
      <x:c r="D1824" s="16" t="str">
        <x:v>0.640718142191569</x:v>
      </x:c>
      <x:c r="E1824" s="16" t="str">
        <x:v>0.39044483683326026</x:v>
      </x:c>
      <x:c r="F1824" s="2" t="str">
        <x:v>768</x:v>
      </x:c>
      <x:c r="G1824" s="2" t="str">
        <x:v>299.8616346879439</x:v>
      </x:c>
      <x:c r="H1824" s="23" t="str">
        <x:v>30.642028985507245</x:v>
      </x:c>
      <x:c r="I1824" s="2" t="str">
        <x:v>256</x:v>
      </x:c>
      <x:c r="J1824" s="2" t="str">
        <x:v>164.02384440104166</x:v>
      </x:c>
      <x:c r="K1824" s="16" t="str">
        <x:v>0.640718142191569</x:v>
      </x:c>
      <x:c r="L1824" s="2" t="str">
        <x:v>179.5</x:v>
      </x:c>
      <x:c r="M1824" s="23" t="str">
        <x:v>15456.0</x:v>
      </x:c>
      <x:c r="N1824" s="23" t="str">
        <x:v>45240.0</x:v>
      </x:c>
      <x:c r="O1824" s="2" t="str">
        <x:v>原始聚合</x:v>
      </x:c>
    </x:row>
    <x:row r="1825">
      <x:c r="A1825" s="2" t="str">
        <x:v>1662880494</x:v>
      </x:c>
      <x:c r="B1825" s="2" t="str">
        <x:v>C002</x:v>
      </x:c>
      <x:c r="C1825" s="14" t="str">
        <x:v>7</x:v>
      </x:c>
      <x:c r="D1825" s="16" t="str">
        <x:v>0.6810878117879231</x:v>
      </x:c>
      <x:c r="E1825" s="16" t="str">
        <x:v>0.3919198747837182</x:v>
      </x:c>
      <x:c r="F1825" s="2" t="str">
        <x:v>768</x:v>
      </x:c>
      <x:c r="G1825" s="2" t="str">
        <x:v>300.99446383389557</x:v>
      </x:c>
      <x:c r="H1825" s="23" t="str">
        <x:v>23.97142857142857</x:v>
      </x:c>
      <x:c r="I1825" s="2" t="str">
        <x:v>256</x:v>
      </x:c>
      <x:c r="J1825" s="2" t="str">
        <x:v>174.35847981770831</x:v>
      </x:c>
      <x:c r="K1825" s="16" t="str">
        <x:v>0.6810878117879231</x:v>
      </x:c>
      <x:c r="L1825" s="2" t="str">
        <x:v>211.0</x:v>
      </x:c>
      <x:c r="M1825" s="23" t="str">
        <x:v>114181.0</x:v>
      </x:c>
      <x:c r="N1825" s="23" t="str">
        <x:v>129523.0</x:v>
      </x:c>
      <x:c r="O1825" s="2" t="str">
        <x:v>原始聚合</x:v>
      </x:c>
    </x:row>
    <x:row r="1826">
      <x:c r="A1826" s="2" t="str">
        <x:v>1662880551</x:v>
      </x:c>
      <x:c r="B1826" s="2" t="str">
        <x:v>C002</x:v>
      </x:c>
      <x:c r="C1826" s="14" t="str">
        <x:v>6</x:v>
      </x:c>
      <x:c r="D1826" s="16" t="str">
        <x:v>0.7026851018269856</x:v>
      </x:c>
      <x:c r="E1826" s="16" t="str">
        <x:v>0.3912073915654963</x:v>
      </x:c>
      <x:c r="F1826" s="2" t="str">
        <x:v>768</x:v>
      </x:c>
      <x:c r="G1826" s="2" t="str">
        <x:v>300.4472767223011</x:v>
      </x:c>
      <x:c r="H1826" s="23" t="str">
        <x:v>17.497826086956522</x:v>
      </x:c>
      <x:c r="I1826" s="2" t="str">
        <x:v>256</x:v>
      </x:c>
      <x:c r="J1826" s="2" t="str">
        <x:v>179.88738606770832</x:v>
      </x:c>
      <x:c r="K1826" s="16" t="str">
        <x:v>0.7026851018269856</x:v>
      </x:c>
      <x:c r="L1826" s="2" t="str">
        <x:v>300.0</x:v>
      </x:c>
      <x:c r="M1826" s="23" t="str">
        <x:v>14927.0</x:v>
      </x:c>
      <x:c r="N1826" s="23" t="str">
        <x:v>40681.5</x:v>
      </x:c>
      <x:c r="O1826" s="2" t="str">
        <x:v>原始聚合</x:v>
      </x:c>
    </x:row>
    <x:row r="1827">
      <x:c r="A1827" s="2" t="str">
        <x:v>1662880608</x:v>
      </x:c>
      <x:c r="B1827" s="2" t="str">
        <x:v>C002</x:v>
      </x:c>
      <x:c r="C1827" s="14" t="str">
        <x:v>7</x:v>
      </x:c>
      <x:c r="D1827" s="16" t="str">
        <x:v>0.7003751754760742</x:v>
      </x:c>
      <x:c r="E1827" s="16" t="str">
        <x:v>0.39164178299181385</x:v>
      </x:c>
      <x:c r="F1827" s="2" t="str">
        <x:v>768</x:v>
      </x:c>
      <x:c r="G1827" s="2" t="str">
        <x:v>300.780889337713</x:v>
      </x:c>
      <x:c r="H1827" s="23" t="str">
        <x:v>26.733333333333338</x:v>
      </x:c>
      <x:c r="I1827" s="2" t="str">
        <x:v>256</x:v>
      </x:c>
      <x:c r="J1827" s="2" t="str">
        <x:v>179.296044921875</x:v>
      </x:c>
      <x:c r="K1827" s="16" t="str">
        <x:v>0.7003751754760742</x:v>
      </x:c>
      <x:c r="L1827" s="2" t="str">
        <x:v>249.5</x:v>
      </x:c>
      <x:c r="M1827" s="23" t="str">
        <x:v>84186.0</x:v>
      </x:c>
      <x:c r="N1827" s="23" t="str">
        <x:v>97259.0</x:v>
      </x:c>
      <x:c r="O1827" s="2" t="str">
        <x:v>原始聚合</x:v>
      </x:c>
    </x:row>
    <x:row r="1828">
      <x:c r="A1828" s="2" t="str">
        <x:v>1662880665</x:v>
      </x:c>
      <x:c r="B1828" s="2" t="str">
        <x:v>C002</x:v>
      </x:c>
      <x:c r="C1828" s="14" t="str">
        <x:v>6</x:v>
      </x:c>
      <x:c r="D1828" s="16" t="str">
        <x:v>0.7042829513549804</x:v>
      </x:c>
      <x:c r="E1828" s="16" t="str">
        <x:v>0.38872282071547076</x:v>
      </x:c>
      <x:c r="F1828" s="2" t="str">
        <x:v>768</x:v>
      </x:c>
      <x:c r="G1828" s="2" t="str">
        <x:v>298.53912630948156</x:v>
      </x:c>
      <x:c r="H1828" s="23" t="str">
        <x:v>30.98888888888889</x:v>
      </x:c>
      <x:c r="I1828" s="2" t="str">
        <x:v>256</x:v>
      </x:c>
      <x:c r="J1828" s="2" t="str">
        <x:v>180.296435546875</x:v>
      </x:c>
      <x:c r="K1828" s="16" t="str">
        <x:v>0.7042829513549804</x:v>
      </x:c>
      <x:c r="L1828" s="2" t="str">
        <x:v>204.0</x:v>
      </x:c>
      <x:c r="M1828" s="23" t="str">
        <x:v>94482.0</x:v>
      </x:c>
      <x:c r="N1828" s="23" t="str">
        <x:v>115578.0</x:v>
      </x:c>
      <x:c r="O1828" s="2" t="str">
        <x:v>原始聚合</x:v>
      </x:c>
    </x:row>
    <x:row r="1829">
      <x:c r="A1829" s="2" t="str">
        <x:v>1662880722</x:v>
      </x:c>
      <x:c r="B1829" s="2" t="str">
        <x:v>C002</x:v>
      </x:c>
      <x:c r="C1829" s="14" t="str">
        <x:v>6</x:v>
      </x:c>
      <x:c r="D1829" s="16" t="str">
        <x:v>0.6898402531941732</x:v>
      </x:c>
      <x:c r="E1829" s="16" t="str">
        <x:v>0.388140206084107</x:v>
      </x:c>
      <x:c r="F1829" s="2" t="str">
        <x:v>768</x:v>
      </x:c>
      <x:c r="G1829" s="2" t="str">
        <x:v>298.09167827259415</x:v>
      </x:c>
      <x:c r="H1829" s="23" t="str">
        <x:v>17.67676767676768</x:v>
      </x:c>
      <x:c r="I1829" s="2" t="str">
        <x:v>256</x:v>
      </x:c>
      <x:c r="J1829" s="2" t="str">
        <x:v>176.59910481770834</x:v>
      </x:c>
      <x:c r="K1829" s="16" t="str">
        <x:v>0.6898402531941732</x:v>
      </x:c>
      <x:c r="L1829" s="2" t="str">
        <x:v>184.0</x:v>
      </x:c>
      <x:c r="M1829" s="23" t="str">
        <x:v>44021.0</x:v>
      </x:c>
      <x:c r="N1829" s="23" t="str">
        <x:v>64982.0</x:v>
      </x:c>
      <x:c r="O1829" s="2" t="str">
        <x:v>原始聚合</x:v>
      </x:c>
    </x:row>
    <x:row r="1830">
      <x:c r="A1830" s="2" t="str">
        <x:v>1662880779</x:v>
      </x:c>
      <x:c r="B1830" s="2" t="str">
        <x:v>C002</x:v>
      </x:c>
      <x:c r="C1830" s="14" t="str">
        <x:v>7</x:v>
      </x:c>
      <x:c r="D1830" s="16" t="str">
        <x:v>0.7055329004923503</x:v>
      </x:c>
      <x:c r="E1830" s="16" t="str">
        <x:v>0.38799967007203534</x:v>
      </x:c>
      <x:c r="F1830" s="2" t="str">
        <x:v>768</x:v>
      </x:c>
      <x:c r="G1830" s="2" t="str">
        <x:v>297.9837466153231</x:v>
      </x:c>
      <x:c r="H1830" s="23" t="str">
        <x:v>28.24263038548753</x:v>
      </x:c>
      <x:c r="I1830" s="2" t="str">
        <x:v>256</x:v>
      </x:c>
      <x:c r="J1830" s="2" t="str">
        <x:v>180.61642252604167</x:v>
      </x:c>
      <x:c r="K1830" s="16" t="str">
        <x:v>0.7055329004923503</x:v>
      </x:c>
      <x:c r="L1830" s="2" t="str">
        <x:v>358.0</x:v>
      </x:c>
      <x:c r="M1830" s="23" t="str">
        <x:v>51755.0</x:v>
      </x:c>
      <x:c r="N1830" s="23" t="str">
        <x:v>58337.5</x:v>
      </x:c>
      <x:c r="O1830" s="2" t="str">
        <x:v>原始聚合</x:v>
      </x:c>
    </x:row>
    <x:row r="1831">
      <x:c r="A1831" s="2" t="str">
        <x:v>1662880836</x:v>
      </x:c>
      <x:c r="B1831" s="2" t="str">
        <x:v>C002</x:v>
      </x:c>
      <x:c r="C1831" s="14" t="str">
        <x:v>7</x:v>
      </x:c>
      <x:c r="D1831" s="16" t="str">
        <x:v>0.6350093205769857</x:v>
      </x:c>
      <x:c r="E1831" s="16" t="str">
        <x:v>0.3882513804869218</x:v>
      </x:c>
      <x:c r="F1831" s="2" t="str">
        <x:v>768</x:v>
      </x:c>
      <x:c r="G1831" s="2" t="str">
        <x:v>298.17706021395594</x:v>
      </x:c>
      <x:c r="H1831" s="23" t="str">
        <x:v>7.580272108843538</x:v>
      </x:c>
      <x:c r="I1831" s="2" t="str">
        <x:v>256</x:v>
      </x:c>
      <x:c r="J1831" s="2" t="str">
        <x:v>162.56238606770833</x:v>
      </x:c>
      <x:c r="K1831" s="16" t="str">
        <x:v>0.6350093205769857</x:v>
      </x:c>
      <x:c r="L1831" s="2" t="str">
        <x:v>336.0</x:v>
      </x:c>
      <x:c r="M1831" s="23" t="str">
        <x:v>31975.0</x:v>
      </x:c>
      <x:c r="N1831" s="23" t="str">
        <x:v>7570.0</x:v>
      </x:c>
      <x:c r="O1831" s="2" t="str">
        <x:v>原始聚合</x:v>
      </x:c>
    </x:row>
    <x:row r="1832">
      <x:c r="A1832" s="2" t="str">
        <x:v>1662880893</x:v>
      </x:c>
      <x:c r="B1832" s="2" t="str">
        <x:v>C002</x:v>
      </x:c>
      <x:c r="C1832" s="14" t="str">
        <x:v>6</x:v>
      </x:c>
      <x:c r="D1832" s="16" t="str">
        <x:v>0.6536728541056315</x:v>
      </x:c>
      <x:c r="E1832" s="16" t="str">
        <x:v>0.3886444279641816</x:v>
      </x:c>
      <x:c r="F1832" s="2" t="str">
        <x:v>768</x:v>
      </x:c>
      <x:c r="G1832" s="2" t="str">
        <x:v>298.47892067649144</x:v>
      </x:c>
      <x:c r="H1832" s="23" t="str">
        <x:v>34.85111111111111</x:v>
      </x:c>
      <x:c r="I1832" s="2" t="str">
        <x:v>256</x:v>
      </x:c>
      <x:c r="J1832" s="2" t="str">
        <x:v>167.34025065104166</x:v>
      </x:c>
      <x:c r="K1832" s="16" t="str">
        <x:v>0.6536728541056315</x:v>
      </x:c>
      <x:c r="L1832" s="2" t="str">
        <x:v>0.0</x:v>
      </x:c>
      <x:c r="M1832" s="23" t="str">
        <x:v>130361.0</x:v>
      </x:c>
      <x:c r="N1832" s="23" t="str">
        <x:v>136313.5</x:v>
      </x:c>
      <x:c r="O1832" s="2" t="str">
        <x:v>原始聚合</x:v>
      </x:c>
    </x:row>
    <x:row r="1833">
      <x:c r="A1833" s="2" t="str">
        <x:v>1662880950</x:v>
      </x:c>
      <x:c r="B1833" s="2" t="str">
        <x:v>C002</x:v>
      </x:c>
      <x:c r="C1833" s="14" t="str">
        <x:v>6</x:v>
      </x:c>
      <x:c r="D1833" s="16" t="str">
        <x:v>0.7120176315307617</x:v>
      </x:c>
      <x:c r="E1833" s="16" t="str">
        <x:v>0.3886371905153448</x:v>
      </x:c>
      <x:c r="F1833" s="2" t="str">
        <x:v>768</x:v>
      </x:c>
      <x:c r="G1833" s="2" t="str">
        <x:v>298.4733623157848</x:v>
      </x:c>
      <x:c r="H1833" s="23" t="str">
        <x:v>0.4444444444444444</x:v>
      </x:c>
      <x:c r="I1833" s="2" t="str">
        <x:v>256</x:v>
      </x:c>
      <x:c r="J1833" s="2" t="str">
        <x:v>182.276513671875</x:v>
      </x:c>
      <x:c r="K1833" s="16" t="str">
        <x:v>0.7120176315307617</x:v>
      </x:c>
      <x:c r="L1833" s="2" t="str">
        <x:v>0.0</x:v>
      </x:c>
      <x:c r="M1833" s="23" t="str">
        <x:v>0.0</x:v>
      </x:c>
      <x:c r="N1833" s="23" t="str">
        <x:v>11415.0</x:v>
      </x:c>
      <x:c r="O1833" s="2" t="str">
        <x:v>原始聚合</x:v>
      </x:c>
    </x:row>
    <x:row r="1834">
      <x:c r="A1834" s="2" t="str">
        <x:v>1662881007</x:v>
      </x:c>
      <x:c r="B1834" s="2" t="str">
        <x:v>C002</x:v>
      </x:c>
      <x:c r="C1834" s="14" t="str">
        <x:v>6</x:v>
      </x:c>
      <x:c r="D1834" s="16" t="str">
        <x:v>0.7041997909545898</x:v>
      </x:c>
      <x:c r="E1834" s="16" t="str">
        <x:v>0.38842821301835956</x:v>
      </x:c>
      <x:c r="F1834" s="2" t="str">
        <x:v>768</x:v>
      </x:c>
      <x:c r="G1834" s="2" t="str">
        <x:v>298.3128675981001</x:v>
      </x:c>
      <x:c r="H1834" s="23" t="str">
        <x:v>2.111111111111111</x:v>
      </x:c>
      <x:c r="I1834" s="2" t="str">
        <x:v>256</x:v>
      </x:c>
      <x:c r="J1834" s="2" t="str">
        <x:v>180.275146484375</x:v>
      </x:c>
      <x:c r="K1834" s="16" t="str">
        <x:v>0.7041997909545898</x:v>
      </x:c>
      <x:c r="L1834" s="2" t="str">
        <x:v>184.0</x:v>
      </x:c>
      <x:c r="M1834" s="23" t="str">
        <x:v>0.0</x:v>
      </x:c>
      <x:c r="N1834" s="23" t="str">
        <x:v>0.0</x:v>
      </x:c>
      <x:c r="O1834" s="2" t="str">
        <x:v>原始聚合</x:v>
      </x:c>
    </x:row>
    <x:row r="1835">
      <x:c r="A1835" s="2" t="str">
        <x:v>1662881064</x:v>
      </x:c>
      <x:c r="B1835" s="2" t="str">
        <x:v>C002</x:v>
      </x:c>
      <x:c r="C1835" s="14" t="str">
        <x:v>5</x:v>
      </x:c>
      <x:c r="D1835" s="16" t="str">
        <x:v>0.6230950037638346</x:v>
      </x:c>
      <x:c r="E1835" s="16" t="str">
        <x:v>0.388987505977804</x:v>
      </x:c>
      <x:c r="F1835" s="2" t="str">
        <x:v>768</x:v>
      </x:c>
      <x:c r="G1835" s="2" t="str">
        <x:v>298.74240459095347</x:v>
      </x:c>
      <x:c r="H1835" s="23" t="str">
        <x:v>13.606666666666666</x:v>
      </x:c>
      <x:c r="I1835" s="2" t="str">
        <x:v>256</x:v>
      </x:c>
      <x:c r="J1835" s="2" t="str">
        <x:v>159.51232096354167</x:v>
      </x:c>
      <x:c r="K1835" s="16" t="str">
        <x:v>0.6230950037638346</x:v>
      </x:c>
      <x:c r="L1835" s="2" t="str">
        <x:v>337.0</x:v>
      </x:c>
      <x:c r="M1835" s="23" t="str">
        <x:v>6408.5</x:v>
      </x:c>
      <x:c r="N1835" s="23" t="str">
        <x:v>18941.5</x:v>
      </x:c>
      <x:c r="O1835" s="2" t="str">
        <x:v>原始聚合</x:v>
      </x:c>
    </x:row>
    <x:row r="1836">
      <x:c r="A1836" s="2" t="str">
        <x:v>1662881121</x:v>
      </x:c>
      <x:c r="B1836" s="2" t="str">
        <x:v>C002</x:v>
      </x:c>
      <x:c r="C1836" s="14" t="str">
        <x:v>6</x:v>
      </x:c>
      <x:c r="D1836" s="16" t="str">
        <x:v>0.6327515284220377</x:v>
      </x:c>
      <x:c r="E1836" s="16" t="str">
        <x:v>0.388230129624858</x:v>
      </x:c>
      <x:c r="F1836" s="2" t="str">
        <x:v>768</x:v>
      </x:c>
      <x:c r="G1836" s="2" t="str">
        <x:v>298.1607395518909</x:v>
      </x:c>
      <x:c r="H1836" s="23" t="str">
        <x:v>6.422222222222222</x:v>
      </x:c>
      <x:c r="I1836" s="2" t="str">
        <x:v>256</x:v>
      </x:c>
      <x:c r="J1836" s="2" t="str">
        <x:v>161.98439127604166</x:v>
      </x:c>
      <x:c r="K1836" s="16" t="str">
        <x:v>0.6327515284220377</x:v>
      </x:c>
      <x:c r="L1836" s="2" t="str">
        <x:v>0.0</x:v>
      </x:c>
      <x:c r="M1836" s="23" t="str">
        <x:v>16279.0</x:v>
      </x:c>
      <x:c r="N1836" s="23" t="str">
        <x:v>50920.0</x:v>
      </x:c>
      <x:c r="O1836" s="2" t="str">
        <x:v>原始聚合</x:v>
      </x:c>
    </x:row>
    <x:row r="1837">
      <x:c r="A1837" s="2" t="str">
        <x:v>1662881178</x:v>
      </x:c>
      <x:c r="B1837" s="2" t="str">
        <x:v>C002</x:v>
      </x:c>
      <x:c r="C1837" s="14" t="str">
        <x:v>6</x:v>
      </x:c>
      <x:c r="D1837" s="16" t="str">
        <x:v>0.6378998438517253</x:v>
      </x:c>
      <x:c r="E1837" s="16" t="str">
        <x:v>0.38742373296708765</x:v>
      </x:c>
      <x:c r="F1837" s="2" t="str">
        <x:v>768</x:v>
      </x:c>
      <x:c r="G1837" s="2" t="str">
        <x:v>297.54142691872335</x:v>
      </x:c>
      <x:c r="H1837" s="23" t="str">
        <x:v>9.716666666666667</x:v>
      </x:c>
      <x:c r="I1837" s="2" t="str">
        <x:v>256</x:v>
      </x:c>
      <x:c r="J1837" s="2" t="str">
        <x:v>163.30236002604167</x:v>
      </x:c>
      <x:c r="K1837" s="16" t="str">
        <x:v>0.6378998438517253</x:v>
      </x:c>
      <x:c r="L1837" s="2" t="str">
        <x:v>0.0</x:v>
      </x:c>
      <x:c r="M1837" s="23" t="str">
        <x:v>31763.0</x:v>
      </x:c>
      <x:c r="N1837" s="23" t="str">
        <x:v>28003.0</x:v>
      </x:c>
      <x:c r="O1837" s="2" t="str">
        <x:v>原始聚合</x:v>
      </x:c>
    </x:row>
    <x:row r="1838">
      <x:c r="A1838" s="2" t="str">
        <x:v>1662881235</x:v>
      </x:c>
      <x:c r="B1838" s="2" t="str">
        <x:v>C002</x:v>
      </x:c>
      <x:c r="C1838" s="14" t="str">
        <x:v>6</x:v>
      </x:c>
      <x:c r="D1838" s="16" t="str">
        <x:v>0.5585930506388346</x:v>
      </x:c>
      <x:c r="E1838" s="16" t="str">
        <x:v>0.3873449130491777</x:v>
      </x:c>
      <x:c r="F1838" s="2" t="str">
        <x:v>768</x:v>
      </x:c>
      <x:c r="G1838" s="2" t="str">
        <x:v>297.48089322176844</x:v>
      </x:c>
      <x:c r="H1838" s="23" t="str">
        <x:v>22.478571428571428</x:v>
      </x:c>
      <x:c r="I1838" s="2" t="str">
        <x:v>256</x:v>
      </x:c>
      <x:c r="J1838" s="2" t="str">
        <x:v>142.99982096354165</x:v>
      </x:c>
      <x:c r="K1838" s="16" t="str">
        <x:v>0.5585930506388346</x:v>
      </x:c>
      <x:c r="L1838" s="2" t="str">
        <x:v>157.0</x:v>
      </x:c>
      <x:c r="M1838" s="23" t="str">
        <x:v>17531.0</x:v>
      </x:c>
      <x:c r="N1838" s="23" t="str">
        <x:v>57419.5</x:v>
      </x:c>
      <x:c r="O1838" s="2" t="str">
        <x:v>原始聚合</x:v>
      </x:c>
    </x:row>
    <x:row r="1839">
      <x:c r="A1839" s="2" t="str">
        <x:v>1662881292</x:v>
      </x:c>
      <x:c r="B1839" s="2" t="str">
        <x:v>C002</x:v>
      </x:c>
      <x:c r="C1839" s="14" t="str">
        <x:v>7</x:v>
      </x:c>
      <x:c r="D1839" s="16" t="str">
        <x:v>0.6023562749226887</x:v>
      </x:c>
      <x:c r="E1839" s="16" t="str">
        <x:v>0.3874983552730445</x:v>
      </x:c>
      <x:c r="F1839" s="2" t="str">
        <x:v>768</x:v>
      </x:c>
      <x:c r="G1839" s="2" t="str">
        <x:v>297.5987368496982</x:v>
      </x:c>
      <x:c r="H1839" s="23" t="str">
        <x:v>31.718707482993203</x:v>
      </x:c>
      <x:c r="I1839" s="2" t="str">
        <x:v>256</x:v>
      </x:c>
      <x:c r="J1839" s="2" t="str">
        <x:v>154.20320638020831</x:v>
      </x:c>
      <x:c r="K1839" s="16" t="str">
        <x:v>0.6023562749226887</x:v>
      </x:c>
      <x:c r="L1839" s="2" t="str">
        <x:v>0.0</x:v>
      </x:c>
      <x:c r="M1839" s="23" t="str">
        <x:v>83896.0</x:v>
      </x:c>
      <x:c r="N1839" s="23" t="str">
        <x:v>105820.0</x:v>
      </x:c>
      <x:c r="O1839" s="2" t="str">
        <x:v>原始聚合</x:v>
      </x:c>
    </x:row>
    <x:row r="1840">
      <x:c r="A1840" s="2" t="str">
        <x:v>1662881349</x:v>
      </x:c>
      <x:c r="B1840" s="2" t="str">
        <x:v>C002</x:v>
      </x:c>
      <x:c r="C1840" s="14" t="str">
        <x:v>7</x:v>
      </x:c>
      <x:c r="D1840" s="16" t="str">
        <x:v>0.5594022750854493</x:v>
      </x:c>
      <x:c r="E1840" s="16" t="str">
        <x:v>0.38311307538639416</x:v>
      </x:c>
      <x:c r="F1840" s="2" t="str">
        <x:v>768</x:v>
      </x:c>
      <x:c r="G1840" s="2" t="str">
        <x:v>294.2308418967507</x:v>
      </x:c>
      <x:c r="H1840" s="23" t="str">
        <x:v>11.925641025641026</x:v>
      </x:c>
      <x:c r="I1840" s="2" t="str">
        <x:v>256</x:v>
      </x:c>
      <x:c r="J1840" s="2" t="str">
        <x:v>143.206982421875</x:v>
      </x:c>
      <x:c r="K1840" s="16" t="str">
        <x:v>0.5594022750854493</x:v>
      </x:c>
      <x:c r="L1840" s="2" t="str">
        <x:v>183.66666666666666</x:v>
      </x:c>
      <x:c r="M1840" s="23" t="str">
        <x:v>41927.0</x:v>
      </x:c>
      <x:c r="N1840" s="23" t="str">
        <x:v>8540.0</x:v>
      </x:c>
      <x:c r="O1840" s="2" t="str">
        <x:v>原始聚合</x:v>
      </x:c>
    </x:row>
    <x:row r="1841">
      <x:c r="A1841" s="2" t="str">
        <x:v>1662881406</x:v>
      </x:c>
      <x:c r="B1841" s="2" t="str">
        <x:v>C002</x:v>
      </x:c>
      <x:c r="C1841" s="14" t="str">
        <x:v>6</x:v>
      </x:c>
      <x:c r="D1841" s="16" t="str">
        <x:v>0.507008171081543</x:v>
      </x:c>
      <x:c r="E1841" s="16" t="str">
        <x:v>0.3844984851100228</x:v>
      </x:c>
      <x:c r="F1841" s="2" t="str">
        <x:v>768</x:v>
      </x:c>
      <x:c r="G1841" s="2" t="str">
        <x:v>295.29483656449753</x:v>
      </x:c>
      <x:c r="H1841" s="23" t="str">
        <x:v>23.558333333333334</x:v>
      </x:c>
      <x:c r="I1841" s="2" t="str">
        <x:v>256</x:v>
      </x:c>
      <x:c r="J1841" s="2" t="str">
        <x:v>129.794091796875</x:v>
      </x:c>
      <x:c r="K1841" s="16" t="str">
        <x:v>0.507008171081543</x:v>
      </x:c>
      <x:c r="L1841" s="2" t="str">
        <x:v>219.0</x:v>
      </x:c>
      <x:c r="M1841" s="23" t="str">
        <x:v>0.0</x:v>
      </x:c>
      <x:c r="N1841" s="23" t="str">
        <x:v>41255.5</x:v>
      </x:c>
      <x:c r="O1841" s="2" t="str">
        <x:v>原始聚合</x:v>
      </x:c>
    </x:row>
    <x:row r="1842">
      <x:c r="A1842" s="2" t="str">
        <x:v>1662881463</x:v>
      </x:c>
      <x:c r="B1842" s="2" t="str">
        <x:v>C002</x:v>
      </x:c>
      <x:c r="C1842" s="14" t="str">
        <x:v>6</x:v>
      </x:c>
      <x:c r="D1842" s="16" t="str">
        <x:v>0.5024264653523762</x:v>
      </x:c>
      <x:c r="E1842" s="16" t="str">
        <x:v>0.38450798753536114</x:v>
      </x:c>
      <x:c r="F1842" s="2" t="str">
        <x:v>768</x:v>
      </x:c>
      <x:c r="G1842" s="2" t="str">
        <x:v>295.30213442715734</x:v>
      </x:c>
      <x:c r="H1842" s="23" t="str">
        <x:v>27.766666666666666</x:v>
      </x:c>
      <x:c r="I1842" s="2" t="str">
        <x:v>256</x:v>
      </x:c>
      <x:c r="J1842" s="2" t="str">
        <x:v>128.62117513020831</x:v>
      </x:c>
      <x:c r="K1842" s="16" t="str">
        <x:v>0.5024264653523762</x:v>
      </x:c>
      <x:c r="L1842" s="2" t="str">
        <x:v>143.5</x:v>
      </x:c>
      <x:c r="M1842" s="23" t="str">
        <x:v>68352.0</x:v>
      </x:c>
      <x:c r="N1842" s="23" t="str">
        <x:v>67724.0</x:v>
      </x:c>
      <x:c r="O1842" s="2" t="str">
        <x:v>原始聚合</x:v>
      </x:c>
    </x:row>
    <x:row r="1843">
      <x:c r="A1843" s="2" t="str">
        <x:v>1662881520</x:v>
      </x:c>
      <x:c r="B1843" s="2" t="str">
        <x:v>C002</x:v>
      </x:c>
      <x:c r="C1843" s="14" t="str">
        <x:v>7</x:v>
      </x:c>
      <x:c r="D1843" s="16" t="str">
        <x:v>0.5020200729370117</x:v>
      </x:c>
      <x:c r="E1843" s="16" t="str">
        <x:v>0.38443671753912256</x:v>
      </x:c>
      <x:c r="F1843" s="2" t="str">
        <x:v>768</x:v>
      </x:c>
      <x:c r="G1843" s="2" t="str">
        <x:v>295.24739907004613</x:v>
      </x:c>
      <x:c r="H1843" s="23" t="str">
        <x:v>12.895238095238096</x:v>
      </x:c>
      <x:c r="I1843" s="2" t="str">
        <x:v>256</x:v>
      </x:c>
      <x:c r="J1843" s="2" t="str">
        <x:v>128.517138671875</x:v>
      </x:c>
      <x:c r="K1843" s="16" t="str">
        <x:v>0.5020200729370117</x:v>
      </x:c>
      <x:c r="L1843" s="2" t="str">
        <x:v>209.0</x:v>
      </x:c>
      <x:c r="M1843" s="23" t="str">
        <x:v>60040.5</x:v>
      </x:c>
      <x:c r="N1843" s="23" t="str">
        <x:v>77607.5</x:v>
      </x:c>
      <x:c r="O1843" s="2" t="str">
        <x:v>原始聚合</x:v>
      </x:c>
    </x:row>
    <x:row r="1844">
      <x:c r="A1844" s="2" t="str">
        <x:v>1662881577</x:v>
      </x:c>
      <x:c r="B1844" s="2" t="str">
        <x:v>C002</x:v>
      </x:c>
      <x:c r="C1844" s="14" t="str">
        <x:v>7</x:v>
      </x:c>
      <x:c r="D1844" s="16" t="str">
        <x:v>0.5990219751993815</x:v>
      </x:c>
      <x:c r="E1844" s="16" t="str">
        <x:v>0.3849649555755384</x:v>
      </x:c>
      <x:c r="F1844" s="2" t="str">
        <x:v>768</x:v>
      </x:c>
      <x:c r="G1844" s="2" t="str">
        <x:v>295.6530858820135</x:v>
      </x:c>
      <x:c r="H1844" s="23" t="str">
        <x:v>18.1</x:v>
      </x:c>
      <x:c r="I1844" s="2" t="str">
        <x:v>256</x:v>
      </x:c>
      <x:c r="J1844" s="2" t="str">
        <x:v>153.34962565104166</x:v>
      </x:c>
      <x:c r="K1844" s="16" t="str">
        <x:v>0.5990219751993815</x:v>
      </x:c>
      <x:c r="L1844" s="2" t="str">
        <x:v>142.0</x:v>
      </x:c>
      <x:c r="M1844" s="23" t="str">
        <x:v>59104.0</x:v>
      </x:c>
      <x:c r="N1844" s="23" t="str">
        <x:v>57624.0</x:v>
      </x:c>
      <x:c r="O1844" s="2" t="str">
        <x:v>原始聚合</x:v>
      </x:c>
    </x:row>
    <x:row r="1845">
      <x:c r="A1845" s="2" t="str">
        <x:v>1662881634</x:v>
      </x:c>
      <x:c r="B1845" s="2" t="str">
        <x:v>C002</x:v>
      </x:c>
      <x:c r="C1845" s="14" t="str">
        <x:v>6</x:v>
      </x:c>
      <x:c r="D1845" s="16" t="str">
        <x:v>0.5425296147664388</x:v>
      </x:c>
      <x:c r="E1845" s="16" t="str">
        <x:v>0.3898114128546281</x:v>
      </x:c>
      <x:c r="F1845" s="2" t="str">
        <x:v>768</x:v>
      </x:c>
      <x:c r="G1845" s="2" t="str">
        <x:v>299.3751650723544</x:v>
      </x:c>
      <x:c r="H1845" s="23" t="str">
        <x:v>15.771241830065359</x:v>
      </x:c>
      <x:c r="I1845" s="2" t="str">
        <x:v>256</x:v>
      </x:c>
      <x:c r="J1845" s="2" t="str">
        <x:v>138.88758138020833</x:v>
      </x:c>
      <x:c r="K1845" s="16" t="str">
        <x:v>0.5425296147664388</x:v>
      </x:c>
      <x:c r="L1845" s="2" t="str">
        <x:v>132.0</x:v>
      </x:c>
      <x:c r="M1845" s="23" t="str">
        <x:v>11827.0</x:v>
      </x:c>
      <x:c r="N1845" s="23" t="str">
        <x:v>24491.5</x:v>
      </x:c>
      <x:c r="O1845" s="2" t="str">
        <x:v>原始聚合</x:v>
      </x:c>
    </x:row>
    <x:row r="1846">
      <x:c r="A1846" s="2" t="str">
        <x:v>1662881691</x:v>
      </x:c>
      <x:c r="B1846" s="2" t="str">
        <x:v>C002</x:v>
      </x:c>
      <x:c r="C1846" s="14" t="str">
        <x:v>7</x:v>
      </x:c>
      <x:c r="D1846" s="16" t="str">
        <x:v>0.5750481287638346</x:v>
      </x:c>
      <x:c r="E1846" s="16" t="str">
        <x:v>0.3926623897119002</x:v>
      </x:c>
      <x:c r="F1846" s="2" t="str">
        <x:v>768</x:v>
      </x:c>
      <x:c r="G1846" s="2" t="str">
        <x:v>301.5647152987394</x:v>
      </x:c>
      <x:c r="H1846" s="23" t="str">
        <x:v>34.6576354679803</x:v>
      </x:c>
      <x:c r="I1846" s="2" t="str">
        <x:v>256</x:v>
      </x:c>
      <x:c r="J1846" s="2" t="str">
        <x:v>147.21232096354166</x:v>
      </x:c>
      <x:c r="K1846" s="16" t="str">
        <x:v>0.5750481287638346</x:v>
      </x:c>
      <x:c r="L1846" s="2" t="str">
        <x:v>220.0</x:v>
      </x:c>
      <x:c r="M1846" s="23" t="str">
        <x:v>7795.0</x:v>
      </x:c>
      <x:c r="N1846" s="23" t="str">
        <x:v>30362.0</x:v>
      </x:c>
      <x:c r="O1846" s="2" t="str">
        <x:v>原始聚合</x:v>
      </x:c>
    </x:row>
    <x:row r="1847">
      <x:c r="A1847" s="2" t="str">
        <x:v>1662881748</x:v>
      </x:c>
      <x:c r="B1847" s="2" t="str">
        <x:v>C002</x:v>
      </x:c>
      <x:c r="C1847" s="14" t="str">
        <x:v>7</x:v>
      </x:c>
      <x:c r="D1847" s="16" t="str">
        <x:v>0.6388692855834961</x:v>
      </x:c>
      <x:c r="E1847" s="16" t="str">
        <x:v>0.394149312467286</x:v>
      </x:c>
      <x:c r="F1847" s="2" t="str">
        <x:v>768</x:v>
      </x:c>
      <x:c r="G1847" s="2" t="str">
        <x:v>302.7066719748757</x:v>
      </x:c>
      <x:c r="H1847" s="23" t="str">
        <x:v>27.60604567845947</x:v>
      </x:c>
      <x:c r="I1847" s="2" t="str">
        <x:v>256</x:v>
      </x:c>
      <x:c r="J1847" s="2" t="str">
        <x:v>163.550537109375</x:v>
      </x:c>
      <x:c r="K1847" s="16" t="str">
        <x:v>0.6388692855834961</x:v>
      </x:c>
      <x:c r="L1847" s="2" t="str">
        <x:v>300.5</x:v>
      </x:c>
      <x:c r="M1847" s="23" t="str">
        <x:v>142918.0</x:v>
      </x:c>
      <x:c r="N1847" s="23" t="str">
        <x:v>132969.0</x:v>
      </x:c>
      <x:c r="O1847" s="2" t="str">
        <x:v>原始聚合</x:v>
      </x:c>
    </x:row>
    <x:row r="1848">
      <x:c r="A1848" s="2" t="str">
        <x:v>1662881805</x:v>
      </x:c>
      <x:c r="B1848" s="2" t="str">
        <x:v>C002</x:v>
      </x:c>
      <x:c r="C1848" s="14" t="str">
        <x:v>6</x:v>
      </x:c>
      <x:c r="D1848" s="16" t="str">
        <x:v>0.5896780014038085</x:v>
      </x:c>
      <x:c r="E1848" s="16" t="str">
        <x:v>0.3931017129710226</x:v>
      </x:c>
      <x:c r="F1848" s="2" t="str">
        <x:v>768</x:v>
      </x:c>
      <x:c r="G1848" s="2" t="str">
        <x:v>301.90211556174535</x:v>
      </x:c>
      <x:c r="H1848" s="23" t="str">
        <x:v>11.566666666666665</x:v>
      </x:c>
      <x:c r="I1848" s="2" t="str">
        <x:v>256</x:v>
      </x:c>
      <x:c r="J1848" s="2" t="str">
        <x:v>150.957568359375</x:v>
      </x:c>
      <x:c r="K1848" s="16" t="str">
        <x:v>0.5896780014038085</x:v>
      </x:c>
      <x:c r="L1848" s="2" t="str">
        <x:v>464.0</x:v>
      </x:c>
      <x:c r="M1848" s="23" t="str">
        <x:v>55765.0</x:v>
      </x:c>
      <x:c r="N1848" s="23" t="str">
        <x:v>78037.0</x:v>
      </x:c>
      <x:c r="O1848" s="2" t="str">
        <x:v>原始聚合</x:v>
      </x:c>
    </x:row>
    <x:row r="1849">
      <x:c r="A1849" s="2" t="str">
        <x:v>1662881862</x:v>
      </x:c>
      <x:c r="B1849" s="2" t="str">
        <x:v>C002</x:v>
      </x:c>
      <x:c r="C1849" s="14" t="str">
        <x:v>6</x:v>
      </x:c>
      <x:c r="D1849" s="16" t="str">
        <x:v>0.5916318893432617</x:v>
      </x:c>
      <x:c r="E1849" s="16" t="str">
        <x:v>0.39301961118524725</x:v>
      </x:c>
      <x:c r="F1849" s="2" t="str">
        <x:v>768</x:v>
      </x:c>
      <x:c r="G1849" s="2" t="str">
        <x:v>301.8390613902699</x:v>
      </x:c>
      <x:c r="H1849" s="23" t="str">
        <x:v>21.41851851851852</x:v>
      </x:c>
      <x:c r="I1849" s="2" t="str">
        <x:v>256</x:v>
      </x:c>
      <x:c r="J1849" s="2" t="str">
        <x:v>151.457763671875</x:v>
      </x:c>
      <x:c r="K1849" s="16" t="str">
        <x:v>0.5916318893432617</x:v>
      </x:c>
      <x:c r="L1849" s="2" t="str">
        <x:v>312.0</x:v>
      </x:c>
      <x:c r="M1849" s="23" t="str">
        <x:v>0.0</x:v>
      </x:c>
      <x:c r="N1849" s="23" t="str">
        <x:v>27539.5</x:v>
      </x:c>
      <x:c r="O1849" s="2" t="str">
        <x:v>原始聚合</x:v>
      </x:c>
    </x:row>
    <x:row r="1850">
      <x:c r="A1850" s="2" t="str">
        <x:v>1662881919</x:v>
      </x:c>
      <x:c r="B1850" s="2" t="str">
        <x:v>C002</x:v>
      </x:c>
      <x:c r="C1850" s="14" t="str">
        <x:v>6</x:v>
      </x:c>
      <x:c r="D1850" s="16" t="str">
        <x:v>0.6198156356811524</x:v>
      </x:c>
      <x:c r="E1850" s="16" t="str">
        <x:v>0.39320512883590925</x:v>
      </x:c>
      <x:c r="F1850" s="2" t="str">
        <x:v>768</x:v>
      </x:c>
      <x:c r="G1850" s="2" t="str">
        <x:v>301.9815389459783</x:v>
      </x:c>
      <x:c r="H1850" s="23" t="str">
        <x:v>29.672222222222228</x:v>
      </x:c>
      <x:c r="I1850" s="2" t="str">
        <x:v>256</x:v>
      </x:c>
      <x:c r="J1850" s="2" t="str">
        <x:v>158.672802734375</x:v>
      </x:c>
      <x:c r="K1850" s="16" t="str">
        <x:v>0.6198156356811524</x:v>
      </x:c>
      <x:c r="L1850" s="2" t="str">
        <x:v>163.0</x:v>
      </x:c>
      <x:c r="M1850" s="23" t="str">
        <x:v>136896.0</x:v>
      </x:c>
      <x:c r="N1850" s="23" t="str">
        <x:v>123244.0</x:v>
      </x:c>
      <x:c r="O1850" s="2" t="str">
        <x:v>原始聚合</x:v>
      </x:c>
    </x:row>
    <x:row r="1851">
      <x:c r="A1851" s="2" t="str">
        <x:v>1662881976</x:v>
      </x:c>
      <x:c r="B1851" s="2" t="str">
        <x:v>C002</x:v>
      </x:c>
      <x:c r="C1851" s="14" t="str">
        <x:v>7</x:v>
      </x:c>
      <x:c r="D1851" s="16" t="str">
        <x:v>0.6617396672566731</x:v>
      </x:c>
      <x:c r="E1851" s="16" t="str">
        <x:v>0.3928975589347608</x:v>
      </x:c>
      <x:c r="F1851" s="2" t="str">
        <x:v>768</x:v>
      </x:c>
      <x:c r="G1851" s="2" t="str">
        <x:v>301.7453252618963</x:v>
      </x:c>
      <x:c r="H1851" s="23" t="str">
        <x:v>8.352380952380951</x:v>
      </x:c>
      <x:c r="I1851" s="2" t="str">
        <x:v>256</x:v>
      </x:c>
      <x:c r="J1851" s="2" t="str">
        <x:v>169.40535481770831</x:v>
      </x:c>
      <x:c r="K1851" s="16" t="str">
        <x:v>0.6617396672566731</x:v>
      </x:c>
      <x:c r="L1851" s="2" t="str">
        <x:v>213.0</x:v>
      </x:c>
      <x:c r="M1851" s="23" t="str">
        <x:v>14944.0</x:v>
      </x:c>
      <x:c r="N1851" s="23" t="str">
        <x:v>35433.333333333336</x:v>
      </x:c>
      <x:c r="O1851" s="2" t="str">
        <x:v>原始聚合</x:v>
      </x:c>
    </x:row>
    <x:row r="1852">
      <x:c r="A1852" s="2" t="str">
        <x:v>1662882033</x:v>
      </x:c>
      <x:c r="B1852" s="2" t="str">
        <x:v>C002</x:v>
      </x:c>
      <x:c r="C1852" s="14" t="str">
        <x:v>7</x:v>
      </x:c>
      <x:c r="D1852" s="16" t="str">
        <x:v>0.6307793299357096</x:v>
      </x:c>
      <x:c r="E1852" s="16" t="str">
        <x:v>0.39280533971208514</x:v>
      </x:c>
      <x:c r="F1852" s="2" t="str">
        <x:v>768</x:v>
      </x:c>
      <x:c r="G1852" s="2" t="str">
        <x:v>301.6745008988814</x:v>
      </x:c>
      <x:c r="H1852" s="23" t="str">
        <x:v>14.115288220551378</x:v>
      </x:c>
      <x:c r="I1852" s="2" t="str">
        <x:v>256</x:v>
      </x:c>
      <x:c r="J1852" s="2" t="str">
        <x:v>161.47950846354166</x:v>
      </x:c>
      <x:c r="K1852" s="16" t="str">
        <x:v>0.6307793299357096</x:v>
      </x:c>
      <x:c r="L1852" s="2" t="str">
        <x:v>144.5</x:v>
      </x:c>
      <x:c r="M1852" s="23" t="str">
        <x:v>18521.0</x:v>
      </x:c>
      <x:c r="N1852" s="23" t="str">
        <x:v>28285.0</x:v>
      </x:c>
      <x:c r="O1852" s="2" t="str">
        <x:v>原始聚合</x:v>
      </x:c>
    </x:row>
    <x:row r="1853">
      <x:c r="A1853" s="2" t="str">
        <x:v>1662882090</x:v>
      </x:c>
      <x:c r="B1853" s="2" t="str">
        <x:v>C002</x:v>
      </x:c>
      <x:c r="C1853" s="14" t="str">
        <x:v>6</x:v>
      </x:c>
      <x:c r="D1853" s="16" t="str">
        <x:v>0.6035444259643554</x:v>
      </x:c>
      <x:c r="E1853" s="16" t="str">
        <x:v>0.39520792076081934</x:v>
      </x:c>
      <x:c r="F1853" s="2" t="str">
        <x:v>768</x:v>
      </x:c>
      <x:c r="G1853" s="2" t="str">
        <x:v>303.5196831443093</x:v>
      </x:c>
      <x:c r="H1853" s="23" t="str">
        <x:v>32.705555555555556</x:v>
      </x:c>
      <x:c r="I1853" s="2" t="str">
        <x:v>256</x:v>
      </x:c>
      <x:c r="J1853" s="2" t="str">
        <x:v>154.507373046875</x:v>
      </x:c>
      <x:c r="K1853" s="16" t="str">
        <x:v>0.6035444259643554</x:v>
      </x:c>
      <x:c r="L1853" s="2" t="str">
        <x:v>313.0</x:v>
      </x:c>
      <x:c r="M1853" s="23" t="str">
        <x:v>76876.33333333333</x:v>
      </x:c>
      <x:c r="N1853" s="23" t="str">
        <x:v>87527.5</x:v>
      </x:c>
      <x:c r="O1853" s="2" t="str">
        <x:v>原始聚合</x:v>
      </x:c>
    </x:row>
    <x:row r="1854">
      <x:c r="A1854" s="2" t="str">
        <x:v>1662882147</x:v>
      </x:c>
      <x:c r="B1854" s="2" t="str">
        <x:v>C002</x:v>
      </x:c>
      <x:c r="C1854" s="14" t="str">
        <x:v>6</x:v>
      </x:c>
      <x:c r="D1854" s="16" t="str">
        <x:v>0.6055168787638346</x:v>
      </x:c>
      <x:c r="E1854" s="16" t="str">
        <x:v>0.39864058566815924</x:v>
      </x:c>
      <x:c r="F1854" s="2" t="str">
        <x:v>768</x:v>
      </x:c>
      <x:c r="G1854" s="2" t="str">
        <x:v>306.1559697931463</x:v>
      </x:c>
      <x:c r="H1854" s="23" t="str">
        <x:v>29.73888888888889</x:v>
      </x:c>
      <x:c r="I1854" s="2" t="str">
        <x:v>256</x:v>
      </x:c>
      <x:c r="J1854" s="2" t="str">
        <x:v>155.01232096354167</x:v>
      </x:c>
      <x:c r="K1854" s="16" t="str">
        <x:v>0.6055168787638346</x:v>
      </x:c>
      <x:c r="L1854" s="2" t="str">
        <x:v>0.0</x:v>
      </x:c>
      <x:c r="M1854" s="23" t="str">
        <x:v>54556.5</x:v>
      </x:c>
      <x:c r="N1854" s="23" t="str">
        <x:v>55687.0</x:v>
      </x:c>
      <x:c r="O1854" s="2" t="str">
        <x:v>原始聚合</x:v>
      </x:c>
    </x:row>
    <x:row r="1855">
      <x:c r="A1855" s="2" t="str">
        <x:v>1662882204</x:v>
      </x:c>
      <x:c r="B1855" s="2" t="str">
        <x:v>C002</x:v>
      </x:c>
      <x:c r="C1855" s="14" t="str">
        <x:v>7</x:v>
      </x:c>
      <x:c r="D1855" s="16" t="str">
        <x:v>0.5520243962605794</x:v>
      </x:c>
      <x:c r="E1855" s="16" t="str">
        <x:v>0.39982105475483515</x:v>
      </x:c>
      <x:c r="F1855" s="2" t="str">
        <x:v>768</x:v>
      </x:c>
      <x:c r="G1855" s="2" t="str">
        <x:v>307.0625700517134</x:v>
      </x:c>
      <x:c r="H1855" s="23" t="str">
        <x:v>11.866666666666665</x:v>
      </x:c>
      <x:c r="I1855" s="2" t="str">
        <x:v>256</x:v>
      </x:c>
      <x:c r="J1855" s="2" t="str">
        <x:v>141.31824544270833</x:v>
      </x:c>
      <x:c r="K1855" s="16" t="str">
        <x:v>0.5520243962605794</x:v>
      </x:c>
      <x:c r="L1855" s="2" t="str">
        <x:v>164.5</x:v>
      </x:c>
      <x:c r="M1855" s="23" t="str">
        <x:v>36909.0</x:v>
      </x:c>
      <x:c r="N1855" s="23" t="str">
        <x:v>18671.0</x:v>
      </x:c>
      <x:c r="O1855" s="2" t="str">
        <x:v>原始聚合</x:v>
      </x:c>
    </x:row>
    <x:row r="1856">
      <x:c r="A1856" s="2" t="str">
        <x:v>1662882261</x:v>
      </x:c>
      <x:c r="B1856" s="2" t="str">
        <x:v>C002</x:v>
      </x:c>
      <x:c r="C1856" s="14" t="str">
        <x:v>7</x:v>
      </x:c>
      <x:c r="D1856" s="16" t="str">
        <x:v>0.5787664413452148</x:v>
      </x:c>
      <x:c r="E1856" s="16" t="str">
        <x:v>0.4019296647924365</x:v>
      </x:c>
      <x:c r="F1856" s="2" t="str">
        <x:v>768</x:v>
      </x:c>
      <x:c r="G1856" s="2" t="str">
        <x:v>308.6819825605912</x:v>
      </x:c>
      <x:c r="H1856" s="23" t="str">
        <x:v>8.738095238095237</x:v>
      </x:c>
      <x:c r="I1856" s="2" t="str">
        <x:v>256</x:v>
      </x:c>
      <x:c r="J1856" s="2" t="str">
        <x:v>148.164208984375</x:v>
      </x:c>
      <x:c r="K1856" s="16" t="str">
        <x:v>0.5787664413452148</x:v>
      </x:c>
      <x:c r="L1856" s="2" t="str">
        <x:v>296.0</x:v>
      </x:c>
      <x:c r="M1856" s="23" t="str">
        <x:v>25870.0</x:v>
      </x:c>
      <x:c r="N1856" s="23" t="str">
        <x:v>53972.0</x:v>
      </x:c>
      <x:c r="O1856" s="2" t="str">
        <x:v>原始聚合</x:v>
      </x:c>
    </x:row>
    <x:row r="1857">
      <x:c r="A1857" s="2" t="str">
        <x:v>1662882318</x:v>
      </x:c>
      <x:c r="B1857" s="2" t="str">
        <x:v>C002</x:v>
      </x:c>
      <x:c r="C1857" s="14" t="str">
        <x:v>6</x:v>
      </x:c>
      <x:c r="D1857" s="16" t="str">
        <x:v>0.590962282816569</x:v>
      </x:c>
      <x:c r="E1857" s="16" t="str">
        <x:v>0.4020674382195328</x:v>
      </x:c>
      <x:c r="F1857" s="2" t="str">
        <x:v>768</x:v>
      </x:c>
      <x:c r="G1857" s="2" t="str">
        <x:v>308.78779255260116</x:v>
      </x:c>
      <x:c r="H1857" s="23" t="str">
        <x:v>21.63333333333333</x:v>
      </x:c>
      <x:c r="I1857" s="2" t="str">
        <x:v>256</x:v>
      </x:c>
      <x:c r="J1857" s="2" t="str">
        <x:v>151.28634440104167</x:v>
      </x:c>
      <x:c r="K1857" s="16" t="str">
        <x:v>0.590962282816569</x:v>
      </x:c>
      <x:c r="L1857" s="2" t="str">
        <x:v>144.0</x:v>
      </x:c>
      <x:c r="M1857" s="23" t="str">
        <x:v>15319.0</x:v>
      </x:c>
      <x:c r="N1857" s="23" t="str">
        <x:v>51762.0</x:v>
      </x:c>
      <x:c r="O1857" s="2" t="str">
        <x:v>原始聚合</x:v>
      </x:c>
    </x:row>
    <x:row r="1858">
      <x:c r="A1858" s="2" t="str">
        <x:v>1662882375</x:v>
      </x:c>
      <x:c r="B1858" s="2" t="str">
        <x:v>C002</x:v>
      </x:c>
      <x:c r="C1858" s="14" t="str">
        <x:v>7</x:v>
      </x:c>
      <x:c r="D1858" s="16" t="str">
        <x:v>0.5798576990763347</x:v>
      </x:c>
      <x:c r="E1858" s="16" t="str">
        <x:v>0.40196183865720575</x:v>
      </x:c>
      <x:c r="F1858" s="2" t="str">
        <x:v>768</x:v>
      </x:c>
      <x:c r="G1858" s="2" t="str">
        <x:v>308.70669208873403</x:v>
      </x:c>
      <x:c r="H1858" s="23" t="str">
        <x:v>16.342857142857145</x:v>
      </x:c>
      <x:c r="I1858" s="2" t="str">
        <x:v>256</x:v>
      </x:c>
      <x:c r="J1858" s="2" t="str">
        <x:v>148.44357096354167</x:v>
      </x:c>
      <x:c r="K1858" s="16" t="str">
        <x:v>0.5798576990763347</x:v>
      </x:c>
      <x:c r="L1858" s="2" t="str">
        <x:v>617.0</x:v>
      </x:c>
      <x:c r="M1858" s="23" t="str">
        <x:v>80408.0</x:v>
      </x:c>
      <x:c r="N1858" s="23" t="str">
        <x:v>80917.0</x:v>
      </x:c>
      <x:c r="O1858" s="2" t="str">
        <x:v>原始聚合</x:v>
      </x:c>
    </x:row>
    <x:row r="1859">
      <x:c r="A1859" s="2" t="str">
        <x:v>1662882432</x:v>
      </x:c>
      <x:c r="B1859" s="2" t="str">
        <x:v>C002</x:v>
      </x:c>
      <x:c r="C1859" s="14" t="str">
        <x:v>7</x:v>
      </x:c>
      <x:c r="D1859" s="16" t="str">
        <x:v>0.44899857838948565</x:v>
      </x:c>
      <x:c r="E1859" s="16" t="str">
        <x:v>0.40066503575353907</x:v>
      </x:c>
      <x:c r="F1859" s="2" t="str">
        <x:v>768</x:v>
      </x:c>
      <x:c r="G1859" s="2" t="str">
        <x:v>307.710747458718</x:v>
      </x:c>
      <x:c r="H1859" s="23" t="str">
        <x:v>22.12738095238095</x:v>
      </x:c>
      <x:c r="I1859" s="2" t="str">
        <x:v>256</x:v>
      </x:c>
      <x:c r="J1859" s="2" t="str">
        <x:v>114.94363606770833</x:v>
      </x:c>
      <x:c r="K1859" s="16" t="str">
        <x:v>0.44899857838948565</x:v>
      </x:c>
      <x:c r="L1859" s="2" t="str">
        <x:v>255.33333333333334</x:v>
      </x:c>
      <x:c r="M1859" s="23" t="str">
        <x:v>38025.0</x:v>
      </x:c>
      <x:c r="N1859" s="23" t="str">
        <x:v>56511.0</x:v>
      </x:c>
      <x:c r="O1859" s="2" t="str">
        <x:v>原始聚合</x:v>
      </x:c>
    </x:row>
    <x:row r="1860">
      <x:c r="A1860" s="2" t="str">
        <x:v>1662882489</x:v>
      </x:c>
      <x:c r="B1860" s="2" t="str">
        <x:v>C002</x:v>
      </x:c>
      <x:c r="C1860" s="14" t="str">
        <x:v>7</x:v>
      </x:c>
      <x:c r="D1860" s="16" t="str">
        <x:v>0.48809947967529294</x:v>
      </x:c>
      <x:c r="E1860" s="16" t="str">
        <x:v>0.3991624342672752</x:v>
      </x:c>
      <x:c r="F1860" s="2" t="str">
        <x:v>768</x:v>
      </x:c>
      <x:c r="G1860" s="2" t="str">
        <x:v>306.55674951726735</x:v>
      </x:c>
      <x:c r="H1860" s="23" t="str">
        <x:v>10.204140786749482</x:v>
      </x:c>
      <x:c r="I1860" s="2" t="str">
        <x:v>256</x:v>
      </x:c>
      <x:c r="J1860" s="2" t="str">
        <x:v>124.95346679687499</x:v>
      </x:c>
      <x:c r="K1860" s="16" t="str">
        <x:v>0.48809947967529294</x:v>
      </x:c>
      <x:c r="L1860" s="2" t="str">
        <x:v>196.0</x:v>
      </x:c>
      <x:c r="M1860" s="23" t="str">
        <x:v>23614.0</x:v>
      </x:c>
      <x:c r="N1860" s="23" t="str">
        <x:v>63373.5</x:v>
      </x:c>
      <x:c r="O1860" s="2" t="str">
        <x:v>原始聚合</x:v>
      </x:c>
    </x:row>
    <x:row r="1861">
      <x:c r="A1861" s="2" t="str">
        <x:v>1662882546</x:v>
      </x:c>
      <x:c r="B1861" s="2" t="str">
        <x:v>C002</x:v>
      </x:c>
      <x:c r="C1861" s="14" t="str">
        <x:v>6</x:v>
      </x:c>
      <x:c r="D1861" s="16" t="str">
        <x:v>0.5796852747599284</x:v>
      </x:c>
      <x:c r="E1861" s="16" t="str">
        <x:v>0.3983495235443115</x:v>
      </x:c>
      <x:c r="F1861" s="2" t="str">
        <x:v>768</x:v>
      </x:c>
      <x:c r="G1861" s="2" t="str">
        <x:v>305.93243408203125</x:v>
      </x:c>
      <x:c r="H1861" s="23" t="str">
        <x:v>22.744444444444444</x:v>
      </x:c>
      <x:c r="I1861" s="2" t="str">
        <x:v>256</x:v>
      </x:c>
      <x:c r="J1861" s="2" t="str">
        <x:v>148.39943033854166</x:v>
      </x:c>
      <x:c r="K1861" s="16" t="str">
        <x:v>0.5796852747599284</x:v>
      </x:c>
      <x:c r="L1861" s="2" t="str">
        <x:v>196.5</x:v>
      </x:c>
      <x:c r="M1861" s="23" t="str">
        <x:v>37526.0</x:v>
      </x:c>
      <x:c r="N1861" s="23" t="str">
        <x:v>56130.0</x:v>
      </x:c>
      <x:c r="O1861" s="2" t="str">
        <x:v>原始聚合</x:v>
      </x:c>
    </x:row>
    <x:row r="1862">
      <x:c r="A1862" s="2" t="str">
        <x:v>1662882603</x:v>
      </x:c>
      <x:c r="B1862" s="2" t="str">
        <x:v>C002</x:v>
      </x:c>
      <x:c r="C1862" s="14" t="str">
        <x:v>7</x:v>
      </x:c>
      <x:c r="D1862" s="16" t="str">
        <x:v>0.5067075729370117</x:v>
      </x:c>
      <x:c r="E1862" s="16" t="str">
        <x:v>0.3977012860052513</x:v>
      </x:c>
      <x:c r="F1862" s="2" t="str">
        <x:v>768</x:v>
      </x:c>
      <x:c r="G1862" s="2" t="str">
        <x:v>305.434587652033</x:v>
      </x:c>
      <x:c r="H1862" s="23" t="str">
        <x:v>21.876942355889724</x:v>
      </x:c>
      <x:c r="I1862" s="2" t="str">
        <x:v>256</x:v>
      </x:c>
      <x:c r="J1862" s="2" t="str">
        <x:v>129.717138671875</x:v>
      </x:c>
      <x:c r="K1862" s="16" t="str">
        <x:v>0.5067075729370117</x:v>
      </x:c>
      <x:c r="L1862" s="2" t="str">
        <x:v>177.0</x:v>
      </x:c>
      <x:c r="M1862" s="23" t="str">
        <x:v>15173.0</x:v>
      </x:c>
      <x:c r="N1862" s="23" t="str">
        <x:v>38522.0</x:v>
      </x:c>
      <x:c r="O1862" s="2" t="str">
        <x:v>原始聚合</x:v>
      </x:c>
    </x:row>
    <x:row r="1863">
      <x:c r="A1863" s="2" t="str">
        <x:v>1662882660</x:v>
      </x:c>
      <x:c r="B1863" s="2" t="str">
        <x:v>C002</x:v>
      </x:c>
      <x:c r="C1863" s="14" t="str">
        <x:v>7</x:v>
      </x:c>
      <x:c r="D1863" s="16" t="str">
        <x:v>0.4343178431193034</x:v>
      </x:c>
      <x:c r="E1863" s="16" t="str">
        <x:v>0.39670900774724555</x:v>
      </x:c>
      <x:c r="F1863" s="2" t="str">
        <x:v>768</x:v>
      </x:c>
      <x:c r="G1863" s="2" t="str">
        <x:v>304.6725179498846</x:v>
      </x:c>
      <x:c r="H1863" s="23" t="str">
        <x:v>18.59090909090909</x:v>
      </x:c>
      <x:c r="I1863" s="2" t="str">
        <x:v>256</x:v>
      </x:c>
      <x:c r="J1863" s="2" t="str">
        <x:v>111.18536783854167</x:v>
      </x:c>
      <x:c r="K1863" s="16" t="str">
        <x:v>0.4343178431193034</x:v>
      </x:c>
      <x:c r="L1863" s="2" t="str">
        <x:v>247.66666666666666</x:v>
      </x:c>
      <x:c r="M1863" s="23" t="str">
        <x:v>24181.0</x:v>
      </x:c>
      <x:c r="N1863" s="23" t="str">
        <x:v>56071.5</x:v>
      </x:c>
      <x:c r="O1863" s="2" t="str">
        <x:v>原始聚合</x:v>
      </x:c>
    </x:row>
    <x:row r="1864">
      <x:c r="A1864" s="2" t="str">
        <x:v>1662882717</x:v>
      </x:c>
      <x:c r="B1864" s="2" t="str">
        <x:v>C002</x:v>
      </x:c>
      <x:c r="C1864" s="14" t="str">
        <x:v>7</x:v>
      </x:c>
      <x:c r="D1864" s="16" t="str">
        <x:v>0.5269508997599284</x:v>
      </x:c>
      <x:c r="E1864" s="16" t="str">
        <x:v>0.3980748815969987</x:v>
      </x:c>
      <x:c r="F1864" s="2" t="str">
        <x:v>768</x:v>
      </x:c>
      <x:c r="G1864" s="2" t="str">
        <x:v>305.721509066495</x:v>
      </x:c>
      <x:c r="H1864" s="23" t="str">
        <x:v>23.077380952380953</x:v>
      </x:c>
      <x:c r="I1864" s="2" t="str">
        <x:v>256</x:v>
      </x:c>
      <x:c r="J1864" s="2" t="str">
        <x:v>134.89943033854166</x:v>
      </x:c>
      <x:c r="K1864" s="16" t="str">
        <x:v>0.5269508997599284</x:v>
      </x:c>
      <x:c r="L1864" s="2" t="str">
        <x:v>201.66666666666666</x:v>
      </x:c>
      <x:c r="M1864" s="23" t="str">
        <x:v>29454.0</x:v>
      </x:c>
      <x:c r="N1864" s="23" t="str">
        <x:v>44394.5</x:v>
      </x:c>
      <x:c r="O1864" s="2" t="str">
        <x:v>原始聚合</x:v>
      </x:c>
    </x:row>
    <x:row r="1865">
      <x:c r="A1865" s="2" t="str">
        <x:v>1662882774</x:v>
      </x:c>
      <x:c r="B1865" s="2" t="str">
        <x:v>C002</x:v>
      </x:c>
      <x:c r="C1865" s="14" t="str">
        <x:v>7</x:v>
      </x:c>
      <x:c r="D1865" s="16" t="str">
        <x:v>0.5794085820515951</x:v>
      </x:c>
      <x:c r="E1865" s="16" t="str">
        <x:v>0.39806395046638715</x:v>
      </x:c>
      <x:c r="F1865" s="2" t="str">
        <x:v>768</x:v>
      </x:c>
      <x:c r="G1865" s="2" t="str">
        <x:v>305.7131139581853</x:v>
      </x:c>
      <x:c r="H1865" s="23" t="str">
        <x:v>35.31071428571429</x:v>
      </x:c>
      <x:c r="I1865" s="2" t="str">
        <x:v>256</x:v>
      </x:c>
      <x:c r="J1865" s="2" t="str">
        <x:v>148.32859700520834</x:v>
      </x:c>
      <x:c r="K1865" s="16" t="str">
        <x:v>0.5794085820515951</x:v>
      </x:c>
      <x:c r="L1865" s="2" t="str">
        <x:v>253.5</x:v>
      </x:c>
      <x:c r="M1865" s="23" t="str">
        <x:v>47005.0</x:v>
      </x:c>
      <x:c r="N1865" s="23" t="str">
        <x:v>89460.5</x:v>
      </x:c>
      <x:c r="O1865" s="2" t="str">
        <x:v>原始聚合</x:v>
      </x:c>
    </x:row>
    <x:row r="1866">
      <x:c r="A1866" s="2" t="str">
        <x:v>1662882831</x:v>
      </x:c>
      <x:c r="B1866" s="2" t="str">
        <x:v>C002</x:v>
      </x:c>
      <x:c r="C1866" s="14" t="str">
        <x:v>7</x:v>
      </x:c>
      <x:c r="D1866" s="16" t="str">
        <x:v>0.7205310185750325</x:v>
      </x:c>
      <x:c r="E1866" s="16" t="str">
        <x:v>0.39740907513734064</x:v>
      </x:c>
      <x:c r="F1866" s="2" t="str">
        <x:v>768</x:v>
      </x:c>
      <x:c r="G1866" s="2" t="str">
        <x:v>305.2101697054776</x:v>
      </x:c>
      <x:c r="H1866" s="23" t="str">
        <x:v>30.51904761904762</x:v>
      </x:c>
      <x:c r="I1866" s="2" t="str">
        <x:v>256</x:v>
      </x:c>
      <x:c r="J1866" s="2" t="str">
        <x:v>184.45594075520833</x:v>
      </x:c>
      <x:c r="K1866" s="16" t="str">
        <x:v>0.7205310185750325</x:v>
      </x:c>
      <x:c r="L1866" s="2" t="str">
        <x:v>0.0</x:v>
      </x:c>
      <x:c r="M1866" s="23" t="str">
        <x:v>96584.0</x:v>
      </x:c>
      <x:c r="N1866" s="23" t="str">
        <x:v>113824.0</x:v>
      </x:c>
      <x:c r="O1866" s="2" t="str">
        <x:v>原始聚合</x:v>
      </x:c>
    </x:row>
    <x:row r="1867">
      <x:c r="A1867" s="2" t="str">
        <x:v>1662882888</x:v>
      </x:c>
      <x:c r="B1867" s="2" t="str">
        <x:v>C002</x:v>
      </x:c>
      <x:c r="C1867" s="14" t="str">
        <x:v>7</x:v>
      </x:c>
      <x:c r="D1867" s="16" t="str">
        <x:v>0.6625209172566732</x:v>
      </x:c>
      <x:c r="E1867" s="16" t="str">
        <x:v>0.39728693077058497</x:v>
      </x:c>
      <x:c r="F1867" s="2" t="str">
        <x:v>768</x:v>
      </x:c>
      <x:c r="G1867" s="2" t="str">
        <x:v>305.1163628318093</x:v>
      </x:c>
      <x:c r="H1867" s="23" t="str">
        <x:v>12.0</x:v>
      </x:c>
      <x:c r="I1867" s="2" t="str">
        <x:v>256</x:v>
      </x:c>
      <x:c r="J1867" s="2" t="str">
        <x:v>169.60535481770833</x:v>
      </x:c>
      <x:c r="K1867" s="16" t="str">
        <x:v>0.6625209172566732</x:v>
      </x:c>
      <x:c r="L1867" s="2" t="str">
        <x:v>216.5</x:v>
      </x:c>
      <x:c r="M1867" s="23" t="str">
        <x:v>75698.0</x:v>
      </x:c>
      <x:c r="N1867" s="23" t="str">
        <x:v>78506.0</x:v>
      </x:c>
      <x:c r="O1867" s="2" t="str">
        <x:v>原始聚合</x:v>
      </x:c>
    </x:row>
    <x:row r="1868">
      <x:c r="A1868" s="2" t="str">
        <x:v>1662882945</x:v>
      </x:c>
      <x:c r="B1868" s="2" t="str">
        <x:v>C002</x:v>
      </x:c>
      <x:c r="C1868" s="14" t="str">
        <x:v>6</x:v>
      </x:c>
      <x:c r="D1868" s="16" t="str">
        <x:v>0.6887357711791993</x:v>
      </x:c>
      <x:c r="E1868" s="16" t="str">
        <x:v>0.3978176414966583</x:v>
      </x:c>
      <x:c r="F1868" s="2" t="str">
        <x:v>768</x:v>
      </x:c>
      <x:c r="G1868" s="2" t="str">
        <x:v>305.5239486694336</x:v>
      </x:c>
      <x:c r="H1868" s="23" t="str">
        <x:v>23.611111111111114</x:v>
      </x:c>
      <x:c r="I1868" s="2" t="str">
        <x:v>256</x:v>
      </x:c>
      <x:c r="J1868" s="2" t="str">
        <x:v>176.316357421875</x:v>
      </x:c>
      <x:c r="K1868" s="16" t="str">
        <x:v>0.6887357711791993</x:v>
      </x:c>
      <x:c r="L1868" s="2" t="str">
        <x:v>0.0</x:v>
      </x:c>
      <x:c r="M1868" s="23" t="str">
        <x:v>12019.0</x:v>
      </x:c>
      <x:c r="N1868" s="23" t="str">
        <x:v>37813.5</x:v>
      </x:c>
      <x:c r="O1868" s="2" t="str">
        <x:v>原始聚合</x:v>
      </x:c>
    </x:row>
    <x:row r="1869">
      <x:c r="A1869" s="2" t="str">
        <x:v>1662883002</x:v>
      </x:c>
      <x:c r="B1869" s="2" t="str">
        <x:v>C002</x:v>
      </x:c>
      <x:c r="C1869" s="14" t="str">
        <x:v>7</x:v>
      </x:c>
      <x:c r="D1869" s="16" t="str">
        <x:v>0.6924495061238607</x:v>
      </x:c>
      <x:c r="E1869" s="16" t="str">
        <x:v>0.39784767591592035</x:v>
      </x:c>
      <x:c r="F1869" s="2" t="str">
        <x:v>768</x:v>
      </x:c>
      <x:c r="G1869" s="2" t="str">
        <x:v>305.5470151034268</x:v>
      </x:c>
      <x:c r="H1869" s="23" t="str">
        <x:v>8.862585034013605</x:v>
      </x:c>
      <x:c r="I1869" s="2" t="str">
        <x:v>256</x:v>
      </x:c>
      <x:c r="J1869" s="2" t="str">
        <x:v>177.26707356770834</x:v>
      </x:c>
      <x:c r="K1869" s="16" t="str">
        <x:v>0.6924495061238607</x:v>
      </x:c>
      <x:c r="L1869" s="2" t="str">
        <x:v>149.0</x:v>
      </x:c>
      <x:c r="M1869" s="23" t="str">
        <x:v>70765.0</x:v>
      </x:c>
      <x:c r="N1869" s="23" t="str">
        <x:v>70014.0</x:v>
      </x:c>
      <x:c r="O1869" s="2" t="str">
        <x:v>原始聚合</x:v>
      </x:c>
    </x:row>
    <x:row r="1870">
      <x:c r="A1870" s="2" t="str">
        <x:v>1662883059</x:v>
      </x:c>
      <x:c r="B1870" s="2" t="str">
        <x:v>C002</x:v>
      </x:c>
      <x:c r="C1870" s="14" t="str">
        <x:v>7</x:v>
      </x:c>
      <x:c r="D1870" s="16" t="str">
        <x:v>0.6716517766316732</x:v>
      </x:c>
      <x:c r="E1870" s="16" t="str">
        <x:v>0.3950344242832877</x:v>
      </x:c>
      <x:c r="F1870" s="2" t="str">
        <x:v>768</x:v>
      </x:c>
      <x:c r="G1870" s="2" t="str">
        <x:v>303.38643784956497</x:v>
      </x:c>
      <x:c r="H1870" s="23" t="str">
        <x:v>22.327380952380953</x:v>
      </x:c>
      <x:c r="I1870" s="2" t="str">
        <x:v>256</x:v>
      </x:c>
      <x:c r="J1870" s="2" t="str">
        <x:v>171.94285481770834</x:v>
      </x:c>
      <x:c r="K1870" s="16" t="str">
        <x:v>0.6716517766316732</x:v>
      </x:c>
      <x:c r="L1870" s="2" t="str">
        <x:v>320.0</x:v>
      </x:c>
      <x:c r="M1870" s="23" t="str">
        <x:v>71063.0</x:v>
      </x:c>
      <x:c r="N1870" s="23" t="str">
        <x:v>47361.5</x:v>
      </x:c>
      <x:c r="O1870" s="2" t="str">
        <x:v>原始聚合</x:v>
      </x:c>
    </x:row>
    <x:row r="1871">
      <x:c r="A1871" s="2" t="str">
        <x:v>1662883116</x:v>
      </x:c>
      <x:c r="B1871" s="2" t="str">
        <x:v>C002</x:v>
      </x:c>
      <x:c r="C1871" s="14" t="str">
        <x:v>6</x:v>
      </x:c>
      <x:c r="D1871" s="16" t="str">
        <x:v>0.6362885157267253</x:v>
      </x:c>
      <x:c r="E1871" s="16" t="str">
        <x:v>0.3961623356197819</x:v>
      </x:c>
      <x:c r="F1871" s="2" t="str">
        <x:v>768</x:v>
      </x:c>
      <x:c r="G1871" s="2" t="str">
        <x:v>304.25267375599253</x:v>
      </x:c>
      <x:c r="H1871" s="23" t="str">
        <x:v>16.227777777777778</x:v>
      </x:c>
      <x:c r="I1871" s="2" t="str">
        <x:v>256</x:v>
      </x:c>
      <x:c r="J1871" s="2" t="str">
        <x:v>162.88986002604167</x:v>
      </x:c>
      <x:c r="K1871" s="16" t="str">
        <x:v>0.6362885157267253</x:v>
      </x:c>
      <x:c r="L1871" s="2" t="str">
        <x:v>414.0</x:v>
      </x:c>
      <x:c r="M1871" s="23" t="str">
        <x:v>76920.0</x:v>
      </x:c>
      <x:c r="N1871" s="23" t="str">
        <x:v>107669.5</x:v>
      </x:c>
      <x:c r="O1871" s="2" t="str">
        <x:v>原始聚合</x:v>
      </x:c>
    </x:row>
    <x:row r="1872">
      <x:c r="A1872" s="2" t="str">
        <x:v>1662883173</x:v>
      </x:c>
      <x:c r="B1872" s="2" t="str">
        <x:v>C002</x:v>
      </x:c>
      <x:c r="C1872" s="14" t="str">
        <x:v>7</x:v>
      </x:c>
      <x:c r="D1872" s="16" t="str">
        <x:v>0.6690938949584961</x:v>
      </x:c>
      <x:c r="E1872" s="16" t="str">
        <x:v>0.3975545908465529</x:v>
      </x:c>
      <x:c r="F1872" s="2" t="str">
        <x:v>768</x:v>
      </x:c>
      <x:c r="G1872" s="2" t="str">
        <x:v>305.32192577015263</x:v>
      </x:c>
      <x:c r="H1872" s="23" t="str">
        <x:v>34.23265306122449</x:v>
      </x:c>
      <x:c r="I1872" s="2" t="str">
        <x:v>256</x:v>
      </x:c>
      <x:c r="J1872" s="2" t="str">
        <x:v>171.288037109375</x:v>
      </x:c>
      <x:c r="K1872" s="16" t="str">
        <x:v>0.6690938949584961</x:v>
      </x:c>
      <x:c r="L1872" s="2" t="str">
        <x:v>156.0</x:v>
      </x:c>
      <x:c r="M1872" s="23" t="str">
        <x:v>19877.5</x:v>
      </x:c>
      <x:c r="N1872" s="23" t="str">
        <x:v>23332.333333333336</x:v>
      </x:c>
      <x:c r="O1872" s="2" t="str">
        <x:v>原始聚合</x:v>
      </x:c>
    </x:row>
    <x:row r="1873">
      <x:c r="A1873" s="2" t="str">
        <x:v>1662883230</x:v>
      </x:c>
      <x:c r="B1873" s="2" t="str">
        <x:v>C002</x:v>
      </x:c>
      <x:c r="C1873" s="14" t="str">
        <x:v>7</x:v>
      </x:c>
      <x:c r="D1873" s="16" t="str">
        <x:v>0.6264921188354492</x:v>
      </x:c>
      <x:c r="E1873" s="16" t="str">
        <x:v>0.39704384857958014</x:v>
      </x:c>
      <x:c r="F1873" s="2" t="str">
        <x:v>768</x:v>
      </x:c>
      <x:c r="G1873" s="2" t="str">
        <x:v>304.92967570911753</x:v>
      </x:c>
      <x:c r="H1873" s="23" t="str">
        <x:v>22.96190476190476</x:v>
      </x:c>
      <x:c r="I1873" s="2" t="str">
        <x:v>256</x:v>
      </x:c>
      <x:c r="J1873" s="2" t="str">
        <x:v>160.381982421875</x:v>
      </x:c>
      <x:c r="K1873" s="16" t="str">
        <x:v>0.6264921188354492</x:v>
      </x:c>
      <x:c r="L1873" s="2" t="str">
        <x:v>186.5</x:v>
      </x:c>
      <x:c r="M1873" s="23" t="str">
        <x:v>157328.0</x:v>
      </x:c>
      <x:c r="N1873" s="23" t="str">
        <x:v>129203.5</x:v>
      </x:c>
      <x:c r="O1873" s="2" t="str">
        <x:v>原始聚合</x:v>
      </x:c>
    </x:row>
    <x:row r="1874">
      <x:c r="A1874" s="2" t="str">
        <x:v>1662883287</x:v>
      </x:c>
      <x:c r="B1874" s="2" t="str">
        <x:v>C002</x:v>
      </x:c>
      <x:c r="C1874" s="14" t="str">
        <x:v>6</x:v>
      </x:c>
      <x:c r="D1874" s="16" t="str">
        <x:v>0.5626689275105794</x:v>
      </x:c>
      <x:c r="E1874" s="16" t="str">
        <x:v>0.3970869011951215</x:v>
      </x:c>
      <x:c r="F1874" s="2" t="str">
        <x:v>768</x:v>
      </x:c>
      <x:c r="G1874" s="2" t="str">
        <x:v>304.96274011785334</x:v>
      </x:c>
      <x:c r="H1874" s="23" t="str">
        <x:v>15.48015873015873</x:v>
      </x:c>
      <x:c r="I1874" s="2" t="str">
        <x:v>256</x:v>
      </x:c>
      <x:c r="J1874" s="2" t="str">
        <x:v>144.04324544270833</x:v>
      </x:c>
      <x:c r="K1874" s="16" t="str">
        <x:v>0.5626689275105794</x:v>
      </x:c>
      <x:c r="L1874" s="2" t="str">
        <x:v>333.5</x:v>
      </x:c>
      <x:c r="M1874" s="23" t="str">
        <x:v>10049.0</x:v>
      </x:c>
      <x:c r="N1874" s="23" t="str">
        <x:v>37203.0</x:v>
      </x:c>
      <x:c r="O1874" s="2" t="str">
        <x:v>原始聚合</x:v>
      </x:c>
    </x:row>
    <x:row r="1875">
      <x:c r="A1875" s="2" t="str">
        <x:v>1662883344</x:v>
      </x:c>
      <x:c r="B1875" s="2" t="str">
        <x:v>C002</x:v>
      </x:c>
      <x:c r="C1875" s="14" t="str">
        <x:v>7</x:v>
      </x:c>
      <x:c r="D1875" s="16" t="str">
        <x:v>0.5461523056030273</x:v>
      </x:c>
      <x:c r="E1875" s="16" t="str">
        <x:v>0.39896960059801734</x:v>
      </x:c>
      <x:c r="F1875" s="2" t="str">
        <x:v>768</x:v>
      </x:c>
      <x:c r="G1875" s="2" t="str">
        <x:v>306.40865325927734</x:v>
      </x:c>
      <x:c r="H1875" s="23" t="str">
        <x:v>28.15845648604269</x:v>
      </x:c>
      <x:c r="I1875" s="2" t="str">
        <x:v>256</x:v>
      </x:c>
      <x:c r="J1875" s="2" t="str">
        <x:v>139.814990234375</x:v>
      </x:c>
      <x:c r="K1875" s="16" t="str">
        <x:v>0.5461523056030273</x:v>
      </x:c>
      <x:c r="L1875" s="2" t="str">
        <x:v>196.66666666666666</x:v>
      </x:c>
      <x:c r="M1875" s="23" t="str">
        <x:v>73920.0</x:v>
      </x:c>
      <x:c r="N1875" s="23" t="str">
        <x:v>77762.5</x:v>
      </x:c>
      <x:c r="O1875" s="2" t="str">
        <x:v>原始聚合</x:v>
      </x:c>
    </x:row>
    <x:row r="1876">
      <x:c r="A1876" s="2" t="str">
        <x:v>1662883401</x:v>
      </x:c>
      <x:c r="B1876" s="2" t="str">
        <x:v>C002</x:v>
      </x:c>
      <x:c r="C1876" s="14" t="str">
        <x:v>7</x:v>
      </x:c>
      <x:c r="D1876" s="16" t="str">
        <x:v>0.49607372283935547</x:v>
      </x:c>
      <x:c r="E1876" s="16" t="str">
        <x:v>0.40072978987838276</x:v>
      </x:c>
      <x:c r="F1876" s="2" t="str">
        <x:v>768</x:v>
      </x:c>
      <x:c r="G1876" s="2" t="str">
        <x:v>307.76047862659794</x:v>
      </x:c>
      <x:c r="H1876" s="23" t="str">
        <x:v>26.36137566137566</x:v>
      </x:c>
      <x:c r="I1876" s="2" t="str">
        <x:v>256</x:v>
      </x:c>
      <x:c r="J1876" s="2" t="str">
        <x:v>126.994873046875</x:v>
      </x:c>
      <x:c r="K1876" s="16" t="str">
        <x:v>0.49607372283935547</x:v>
      </x:c>
      <x:c r="L1876" s="2" t="str">
        <x:v>143.0</x:v>
      </x:c>
      <x:c r="M1876" s="23" t="str">
        <x:v>65372.0</x:v>
      </x:c>
      <x:c r="N1876" s="23" t="str">
        <x:v>77121.0</x:v>
      </x:c>
      <x:c r="O1876" s="2" t="str">
        <x:v>原始聚合</x:v>
      </x:c>
    </x:row>
    <x:row r="1877">
      <x:c r="A1877" s="2" t="str">
        <x:v>1662883458</x:v>
      </x:c>
      <x:c r="B1877" s="2" t="str">
        <x:v>C002</x:v>
      </x:c>
      <x:c r="C1877" s="14" t="str">
        <x:v>6</x:v>
      </x:c>
      <x:c r="D1877" s="16" t="str">
        <x:v>0.5230433781941732</x:v>
      </x:c>
      <x:c r="E1877" s="16" t="str">
        <x:v>0.3998773856596513</x:v>
      </x:c>
      <x:c r="F1877" s="2" t="str">
        <x:v>768</x:v>
      </x:c>
      <x:c r="G1877" s="2" t="str">
        <x:v>307.1058321866122</x:v>
      </x:c>
      <x:c r="H1877" s="23" t="str">
        <x:v>30.36212121212121</x:v>
      </x:c>
      <x:c r="I1877" s="2" t="str">
        <x:v>256</x:v>
      </x:c>
      <x:c r="J1877" s="2" t="str">
        <x:v>133.89910481770835</x:v>
      </x:c>
      <x:c r="K1877" s="16" t="str">
        <x:v>0.5230433781941732</x:v>
      </x:c>
      <x:c r="L1877" s="2" t="str">
        <x:v>248.5</x:v>
      </x:c>
      <x:c r="M1877" s="23" t="str">
        <x:v>13396.0</x:v>
      </x:c>
      <x:c r="N1877" s="23" t="str">
        <x:v>50942.83333333333</x:v>
      </x:c>
      <x:c r="O1877" s="2" t="str">
        <x:v>原始聚合</x:v>
      </x:c>
    </x:row>
    <x:row r="1878">
      <x:c r="A1878" s="2" t="str">
        <x:v>1662883515</x:v>
      </x:c>
      <x:c r="B1878" s="2" t="str">
        <x:v>C002</x:v>
      </x:c>
      <x:c r="C1878" s="14" t="str">
        <x:v>7</x:v>
      </x:c>
      <x:c r="D1878" s="16" t="str">
        <x:v>0.5549294153849283</x:v>
      </x:c>
      <x:c r="E1878" s="16" t="str">
        <x:v>0.39896831277645</x:v>
      </x:c>
      <x:c r="F1878" s="2" t="str">
        <x:v>768</x:v>
      </x:c>
      <x:c r="G1878" s="2" t="str">
        <x:v>306.4076642123136</x:v>
      </x:c>
      <x:c r="H1878" s="23" t="str">
        <x:v>45.4981703026038</x:v>
      </x:c>
      <x:c r="I1878" s="2" t="str">
        <x:v>256</x:v>
      </x:c>
      <x:c r="J1878" s="2" t="str">
        <x:v>142.06193033854166</x:v>
      </x:c>
      <x:c r="K1878" s="16" t="str">
        <x:v>0.5549294153849283</x:v>
      </x:c>
      <x:c r="L1878" s="2" t="str">
        <x:v>271.0</x:v>
      </x:c>
      <x:c r="M1878" s="23" t="str">
        <x:v>78270.0</x:v>
      </x:c>
      <x:c r="N1878" s="23" t="str">
        <x:v>115593.0</x:v>
      </x:c>
      <x:c r="O1878" s="2" t="str">
        <x:v>原始聚合</x:v>
      </x:c>
    </x:row>
    <x:row r="1879">
      <x:c r="A1879" s="2" t="str">
        <x:v>1662883572</x:v>
      </x:c>
      <x:c r="B1879" s="2" t="str">
        <x:v>C002</x:v>
      </x:c>
      <x:c r="C1879" s="14" t="str">
        <x:v>7</x:v>
      </x:c>
      <x:c r="D1879" s="16" t="str">
        <x:v>0.6100688298543294</x:v>
      </x:c>
      <x:c r="E1879" s="16" t="str">
        <x:v>0.39883995056152344</x:v>
      </x:c>
      <x:c r="F1879" s="2" t="str">
        <x:v>768</x:v>
      </x:c>
      <x:c r="G1879" s="2" t="str">
        <x:v>306.30908203125</x:v>
      </x:c>
      <x:c r="H1879" s="23" t="str">
        <x:v>33.325</x:v>
      </x:c>
      <x:c r="I1879" s="2" t="str">
        <x:v>256</x:v>
      </x:c>
      <x:c r="J1879" s="2" t="str">
        <x:v>156.17762044270833</x:v>
      </x:c>
      <x:c r="K1879" s="16" t="str">
        <x:v>0.6100688298543294</x:v>
      </x:c>
      <x:c r="L1879" s="2" t="str">
        <x:v>0.0</x:v>
      </x:c>
      <x:c r="M1879" s="23" t="str">
        <x:v>244650.0</x:v>
      </x:c>
      <x:c r="N1879" s="23" t="str">
        <x:v>267592.0</x:v>
      </x:c>
      <x:c r="O1879" s="2" t="str">
        <x:v>原始聚合</x:v>
      </x:c>
    </x:row>
    <x:row r="1880">
      <x:c r="A1880" s="2" t="str">
        <x:v>1662883629</x:v>
      </x:c>
      <x:c r="B1880" s="2" t="str">
        <x:v>C002</x:v>
      </x:c>
      <x:c r="C1880" s="14" t="str">
        <x:v>7</x:v>
      </x:c>
      <x:c r="D1880" s="16" t="str">
        <x:v>0.6611338933308919</x:v>
      </x:c>
      <x:c r="E1880" s="16" t="str">
        <x:v>0.39921142296357587</x:v>
      </x:c>
      <x:c r="F1880" s="2" t="str">
        <x:v>768</x:v>
      </x:c>
      <x:c r="G1880" s="2" t="str">
        <x:v>306.59437283602625</x:v>
      </x:c>
      <x:c r="H1880" s="23" t="str">
        <x:v>38.27566137566138</x:v>
      </x:c>
      <x:c r="I1880" s="2" t="str">
        <x:v>256</x:v>
      </x:c>
      <x:c r="J1880" s="2" t="str">
        <x:v>169.25027669270833</x:v>
      </x:c>
      <x:c r="K1880" s="16" t="str">
        <x:v>0.6611338933308919</x:v>
      </x:c>
      <x:c r="L1880" s="2" t="str">
        <x:v>309.0</x:v>
      </x:c>
      <x:c r="M1880" s="23" t="str">
        <x:v>121100.0</x:v>
      </x:c>
      <x:c r="N1880" s="23" t="str">
        <x:v>99063.0</x:v>
      </x:c>
      <x:c r="O1880" s="2" t="str">
        <x:v>原始聚合</x:v>
      </x:c>
    </x:row>
    <x:row r="1881">
      <x:c r="A1881" s="2" t="str">
        <x:v>1662883686</x:v>
      </x:c>
      <x:c r="B1881" s="2" t="str">
        <x:v>C002</x:v>
      </x:c>
      <x:c r="C1881" s="14" t="str">
        <x:v>7</x:v>
      </x:c>
      <x:c r="D1881" s="16" t="str">
        <x:v>0.6258375167846679</x:v>
      </x:c>
      <x:c r="E1881" s="16" t="str">
        <x:v>0.399730718497074</x:v>
      </x:c>
      <x:c r="F1881" s="2" t="str">
        <x:v>768</x:v>
      </x:c>
      <x:c r="G1881" s="2" t="str">
        <x:v>306.9931918057528</x:v>
      </x:c>
      <x:c r="H1881" s="23" t="str">
        <x:v>37.44285714285714</x:v>
      </x:c>
      <x:c r="I1881" s="2" t="str">
        <x:v>256</x:v>
      </x:c>
      <x:c r="J1881" s="2" t="str">
        <x:v>160.214404296875</x:v>
      </x:c>
      <x:c r="K1881" s="16" t="str">
        <x:v>0.6258375167846679</x:v>
      </x:c>
      <x:c r="L1881" s="2" t="str">
        <x:v>169.0</x:v>
      </x:c>
      <x:c r="M1881" s="23" t="str">
        <x:v>55958.5</x:v>
      </x:c>
      <x:c r="N1881" s="23" t="str">
        <x:v>88405.5</x:v>
      </x:c>
      <x:c r="O1881" s="2" t="str">
        <x:v>原始聚合</x:v>
      </x:c>
    </x:row>
    <x:row r="1882">
      <x:c r="A1882" s="2" t="str">
        <x:v>1662883743</x:v>
      </x:c>
      <x:c r="B1882" s="2" t="str">
        <x:v>C002</x:v>
      </x:c>
      <x:c r="C1882" s="14" t="str">
        <x:v>7</x:v>
      </x:c>
      <x:c r="D1882" s="16" t="str">
        <x:v>0.6522375106811523</x:v>
      </x:c>
      <x:c r="E1882" s="16" t="str">
        <x:v>0.4001133288397933</x:v>
      </x:c>
      <x:c r="F1882" s="2" t="str">
        <x:v>768</x:v>
      </x:c>
      <x:c r="G1882" s="2" t="str">
        <x:v>307.2870365489612</x:v>
      </x:c>
      <x:c r="H1882" s="23" t="str">
        <x:v>33.0</x:v>
      </x:c>
      <x:c r="I1882" s="2" t="str">
        <x:v>256</x:v>
      </x:c>
      <x:c r="J1882" s="2" t="str">
        <x:v>166.972802734375</x:v>
      </x:c>
      <x:c r="K1882" s="16" t="str">
        <x:v>0.6522375106811523</x:v>
      </x:c>
      <x:c r="L1882" s="2" t="str">
        <x:v>217.66666666666666</x:v>
      </x:c>
      <x:c r="M1882" s="23" t="str">
        <x:v>143506.5</x:v>
      </x:c>
      <x:c r="N1882" s="23" t="str">
        <x:v>150640.5</x:v>
      </x:c>
      <x:c r="O1882" s="2" t="str">
        <x:v>原始聚合</x:v>
      </x:c>
    </x:row>
    <x:row r="1883">
      <x:c r="A1883" s="2" t="str">
        <x:v>1662883800</x:v>
      </x:c>
      <x:c r="B1883" s="2" t="str">
        <x:v>C002</x:v>
      </x:c>
      <x:c r="C1883" s="14" t="str">
        <x:v>7</x:v>
      </x:c>
      <x:c r="D1883" s="16" t="str">
        <x:v>0.6495222091674804</x:v>
      </x:c>
      <x:c r="E1883" s="16" t="str">
        <x:v>0.4021127756797906</x:v>
      </x:c>
      <x:c r="F1883" s="2" t="str">
        <x:v>768</x:v>
      </x:c>
      <x:c r="G1883" s="2" t="str">
        <x:v>308.82261172207916</x:v>
      </x:c>
      <x:c r="H1883" s="23" t="str">
        <x:v>22.609523809523807</x:v>
      </x:c>
      <x:c r="I1883" s="2" t="str">
        <x:v>256</x:v>
      </x:c>
      <x:c r="J1883" s="2" t="str">
        <x:v>166.27768554687498</x:v>
      </x:c>
      <x:c r="K1883" s="16" t="str">
        <x:v>0.6495222091674804</x:v>
      </x:c>
      <x:c r="L1883" s="2" t="str">
        <x:v>172.5</x:v>
      </x:c>
      <x:c r="M1883" s="23" t="str">
        <x:v>55409.0</x:v>
      </x:c>
      <x:c r="N1883" s="23" t="str">
        <x:v>69624.0</x:v>
      </x:c>
      <x:c r="O1883" s="2" t="str">
        <x:v>原始聚合</x:v>
      </x:c>
    </x:row>
    <x:row r="1884">
      <x:c r="A1884" s="2" t="str">
        <x:v>1662883857</x:v>
      </x:c>
      <x:c r="B1884" s="2" t="str">
        <x:v>C002</x:v>
      </x:c>
      <x:c r="C1884" s="14" t="str">
        <x:v>7</x:v>
      </x:c>
      <x:c r="D1884" s="16" t="str">
        <x:v>0.6296580632527669</x:v>
      </x:c>
      <x:c r="E1884" s="16" t="str">
        <x:v>0.40291577216350666</x:v>
      </x:c>
      <x:c r="F1884" s="2" t="str">
        <x:v>768</x:v>
      </x:c>
      <x:c r="G1884" s="2" t="str">
        <x:v>309.4393130215731</x:v>
      </x:c>
      <x:c r="H1884" s="23" t="str">
        <x:v>41.55714285714286</x:v>
      </x:c>
      <x:c r="I1884" s="2" t="str">
        <x:v>256</x:v>
      </x:c>
      <x:c r="J1884" s="2" t="str">
        <x:v>161.19246419270831</x:v>
      </x:c>
      <x:c r="K1884" s="16" t="str">
        <x:v>0.6296580632527669</x:v>
      </x:c>
      <x:c r="L1884" s="2" t="str">
        <x:v>214.0</x:v>
      </x:c>
      <x:c r="M1884" s="23" t="str">
        <x:v>86784.0</x:v>
      </x:c>
      <x:c r="N1884" s="23" t="str">
        <x:v>90092.5</x:v>
      </x:c>
      <x:c r="O1884" s="2" t="str">
        <x:v>原始聚合</x:v>
      </x:c>
    </x:row>
    <x:row r="1885">
      <x:c r="A1885" s="2" t="str">
        <x:v>1662883914</x:v>
      </x:c>
      <x:c r="B1885" s="2" t="str">
        <x:v>C002</x:v>
      </x:c>
      <x:c r="C1885" s="14" t="str">
        <x:v>7</x:v>
      </x:c>
      <x:c r="D1885" s="16" t="str">
        <x:v>0.54228089650472</x:v>
      </x:c>
      <x:c r="E1885" s="16" t="str">
        <x:v>0.40204894000833685</x:v>
      </x:c>
      <x:c r="F1885" s="2" t="str">
        <x:v>768</x:v>
      </x:c>
      <x:c r="G1885" s="2" t="str">
        <x:v>308.7735859264027</x:v>
      </x:c>
      <x:c r="H1885" s="23" t="str">
        <x:v>37.18571428571429</x:v>
      </x:c>
      <x:c r="I1885" s="2" t="str">
        <x:v>256</x:v>
      </x:c>
      <x:c r="J1885" s="2" t="str">
        <x:v>138.82390950520832</x:v>
      </x:c>
      <x:c r="K1885" s="16" t="str">
        <x:v>0.54228089650472</x:v>
      </x:c>
      <x:c r="L1885" s="2" t="str">
        <x:v>222.5</x:v>
      </x:c>
      <x:c r="M1885" s="23" t="str">
        <x:v>95465.0</x:v>
      </x:c>
      <x:c r="N1885" s="23" t="str">
        <x:v>99836.83333333334</x:v>
      </x:c>
      <x:c r="O1885" s="2" t="str">
        <x:v>原始聚合</x:v>
      </x:c>
    </x:row>
    <x:row r="1886">
      <x:c r="A1886" s="2" t="str">
        <x:v>1662883971</x:v>
      </x:c>
      <x:c r="B1886" s="2" t="str">
        <x:v>C002</x:v>
      </x:c>
      <x:c r="C1886" s="14" t="str">
        <x:v>7</x:v>
      </x:c>
      <x:c r="D1886" s="16" t="str">
        <x:v>0.6181417465209961</x:v>
      </x:c>
      <x:c r="E1886" s="16" t="str">
        <x:v>0.4021827912691868</x:v>
      </x:c>
      <x:c r="F1886" s="2" t="str">
        <x:v>768</x:v>
      </x:c>
      <x:c r="G1886" s="2" t="str">
        <x:v>308.87638369473547</x:v>
      </x:c>
      <x:c r="H1886" s="23" t="str">
        <x:v>46.185374149659864</x:v>
      </x:c>
      <x:c r="I1886" s="2" t="str">
        <x:v>256</x:v>
      </x:c>
      <x:c r="J1886" s="2" t="str">
        <x:v>158.244287109375</x:v>
      </x:c>
      <x:c r="K1886" s="16" t="str">
        <x:v>0.6181417465209961</x:v>
      </x:c>
      <x:c r="L1886" s="2" t="str">
        <x:v>235.0</x:v>
      </x:c>
      <x:c r="M1886" s="23" t="str">
        <x:v>88638.0</x:v>
      </x:c>
      <x:c r="N1886" s="23" t="str">
        <x:v>123757.5</x:v>
      </x:c>
      <x:c r="O1886" s="2" t="str">
        <x:v>原始聚合</x:v>
      </x:c>
    </x:row>
    <x:row r="1887">
      <x:c r="A1887" s="2" t="str">
        <x:v>1662884028</x:v>
      </x:c>
      <x:c r="B1887" s="2" t="str">
        <x:v>C002</x:v>
      </x:c>
      <x:c r="C1887" s="14" t="str">
        <x:v>7</x:v>
      </x:c>
      <x:c r="D1887" s="16" t="str">
        <x:v>0.5979462305704752</x:v>
      </x:c>
      <x:c r="E1887" s="16" t="str">
        <x:v>0.4024166988603996</x:v>
      </x:c>
      <x:c r="F1887" s="2" t="str">
        <x:v>768</x:v>
      </x:c>
      <x:c r="G1887" s="2" t="str">
        <x:v>309.0560247247869</x:v>
      </x:c>
      <x:c r="H1887" s="23" t="str">
        <x:v>34.51428571428572</x:v>
      </x:c>
      <x:c r="I1887" s="2" t="str">
        <x:v>256</x:v>
      </x:c>
      <x:c r="J1887" s="2" t="str">
        <x:v>153.07423502604166</x:v>
      </x:c>
      <x:c r="K1887" s="16" t="str">
        <x:v>0.5979462305704752</x:v>
      </x:c>
      <x:c r="L1887" s="2" t="str">
        <x:v>335.5</x:v>
      </x:c>
      <x:c r="M1887" s="23" t="str">
        <x:v>256512.0</x:v>
      </x:c>
      <x:c r="N1887" s="23" t="str">
        <x:v>263287.0</x:v>
      </x:c>
      <x:c r="O1887" s="2" t="str">
        <x:v>原始聚合</x:v>
      </x:c>
    </x:row>
    <x:row r="1888">
      <x:c r="A1888" s="2" t="str">
        <x:v>1662884085</x:v>
      </x:c>
      <x:c r="B1888" s="2" t="str">
        <x:v>C002</x:v>
      </x:c>
      <x:c r="C1888" s="14" t="str">
        <x:v>7</x:v>
      </x:c>
      <x:c r="D1888" s="16" t="str">
        <x:v>0.6593725204467773</x:v>
      </x:c>
      <x:c r="E1888" s="16" t="str">
        <x:v>0.4021440645058949</x:v>
      </x:c>
      <x:c r="F1888" s="2" t="str">
        <x:v>768</x:v>
      </x:c>
      <x:c r="G1888" s="2" t="str">
        <x:v>308.8466415405273</x:v>
      </x:c>
      <x:c r="H1888" s="23" t="str">
        <x:v>29.901754385964914</x:v>
      </x:c>
      <x:c r="I1888" s="2" t="str">
        <x:v>256</x:v>
      </x:c>
      <x:c r="J1888" s="2" t="str">
        <x:v>168.799365234375</x:v>
      </x:c>
      <x:c r="K1888" s="16" t="str">
        <x:v>0.6593725204467773</x:v>
      </x:c>
      <x:c r="L1888" s="2" t="str">
        <x:v>315.6666666666667</x:v>
      </x:c>
      <x:c r="M1888" s="23" t="str">
        <x:v>91443.0</x:v>
      </x:c>
      <x:c r="N1888" s="23" t="str">
        <x:v>91999.5</x:v>
      </x:c>
      <x:c r="O1888" s="2" t="str">
        <x:v>原始聚合</x:v>
      </x:c>
    </x:row>
    <x:row r="1889">
      <x:c r="A1889" s="2" t="str">
        <x:v>1662884142</x:v>
      </x:c>
      <x:c r="B1889" s="2" t="str">
        <x:v>C002</x:v>
      </x:c>
      <x:c r="C1889" s="14" t="str">
        <x:v>7</x:v>
      </x:c>
      <x:c r="D1889" s="16" t="str">
        <x:v>0.6284973780314127</x:v>
      </x:c>
      <x:c r="E1889" s="16" t="str">
        <x:v>0.4026967052257422</x:v>
      </x:c>
      <x:c r="F1889" s="2" t="str">
        <x:v>768</x:v>
      </x:c>
      <x:c r="G1889" s="2" t="str">
        <x:v>309.27106961337</x:v>
      </x:c>
      <x:c r="H1889" s="23" t="str">
        <x:v>24.552380952380954</x:v>
      </x:c>
      <x:c r="I1889" s="2" t="str">
        <x:v>256</x:v>
      </x:c>
      <x:c r="J1889" s="2" t="str">
        <x:v>160.89532877604165</x:v>
      </x:c>
      <x:c r="K1889" s="16" t="str">
        <x:v>0.6284973780314127</x:v>
      </x:c>
      <x:c r="L1889" s="2" t="str">
        <x:v>183.0</x:v>
      </x:c>
      <x:c r="M1889" s="23" t="str">
        <x:v>75352.5</x:v>
      </x:c>
      <x:c r="N1889" s="23" t="str">
        <x:v>121905.83333333333</x:v>
      </x:c>
      <x:c r="O1889" s="2" t="str">
        <x:v>原始聚合</x:v>
      </x:c>
    </x:row>
    <x:row r="1890">
      <x:c r="A1890" s="2" t="str">
        <x:v>1662884199</x:v>
      </x:c>
      <x:c r="B1890" s="2" t="str">
        <x:v>C002</x:v>
      </x:c>
      <x:c r="C1890" s="14" t="str">
        <x:v>7</x:v>
      </x:c>
      <x:c r="D1890" s="16" t="str">
        <x:v>0.6647868474324544</x:v>
      </x:c>
      <x:c r="E1890" s="16" t="str">
        <x:v>0.4026858924013195</x:v>
      </x:c>
      <x:c r="F1890" s="2" t="str">
        <x:v>768</x:v>
      </x:c>
      <x:c r="G1890" s="2" t="str">
        <x:v>309.2627653642134</x:v>
      </x:c>
      <x:c r="H1890" s="23" t="str">
        <x:v>33.48916256157635</x:v>
      </x:c>
      <x:c r="I1890" s="2" t="str">
        <x:v>256</x:v>
      </x:c>
      <x:c r="J1890" s="2" t="str">
        <x:v>170.18543294270833</x:v>
      </x:c>
      <x:c r="K1890" s="16" t="str">
        <x:v>0.6647868474324544</x:v>
      </x:c>
      <x:c r="L1890" s="2" t="str">
        <x:v>222.25</x:v>
      </x:c>
      <x:c r="M1890" s="23" t="str">
        <x:v>53276.0</x:v>
      </x:c>
      <x:c r="N1890" s="23" t="str">
        <x:v>70886.5</x:v>
      </x:c>
      <x:c r="O1890" s="2" t="str">
        <x:v>原始聚合</x:v>
      </x:c>
    </x:row>
    <x:row r="1891">
      <x:c r="A1891" s="2" t="str">
        <x:v>1662884256</x:v>
      </x:c>
      <x:c r="B1891" s="2" t="str">
        <x:v>C002</x:v>
      </x:c>
      <x:c r="C1891" s="14" t="str">
        <x:v>7</x:v>
      </x:c>
      <x:c r="D1891" s="16" t="str">
        <x:v>0.6736964543660482</x:v>
      </x:c>
      <x:c r="E1891" s="16" t="str">
        <x:v>0.4024149369109761</x:v>
      </x:c>
      <x:c r="F1891" s="2" t="str">
        <x:v>768</x:v>
      </x:c>
      <x:c r="G1891" s="2" t="str">
        <x:v>309.0546715476296</x:v>
      </x:c>
      <x:c r="H1891" s="23" t="str">
        <x:v>62.2952380952381</x:v>
      </x:c>
      <x:c r="I1891" s="2" t="str">
        <x:v>256</x:v>
      </x:c>
      <x:c r="J1891" s="2" t="str">
        <x:v>172.46629231770834</x:v>
      </x:c>
      <x:c r="K1891" s="16" t="str">
        <x:v>0.6736964543660482</x:v>
      </x:c>
      <x:c r="L1891" s="2" t="str">
        <x:v>247.0</x:v>
      </x:c>
      <x:c r="M1891" s="23" t="str">
        <x:v>129975.0</x:v>
      </x:c>
      <x:c r="N1891" s="23" t="str">
        <x:v>129427.0</x:v>
      </x:c>
      <x:c r="O1891" s="2" t="str">
        <x:v>原始聚合</x:v>
      </x:c>
    </x:row>
    <x:row r="1892">
      <x:c r="A1892" s="2" t="str">
        <x:v>1662884313</x:v>
      </x:c>
      <x:c r="B1892" s="2" t="str">
        <x:v>C002</x:v>
      </x:c>
      <x:c r="C1892" s="14" t="str">
        <x:v>7</x:v>
      </x:c>
      <x:c r="D1892" s="16" t="str">
        <x:v>0.6559985478719076</x:v>
      </x:c>
      <x:c r="E1892" s="16" t="str">
        <x:v>0.4025660807436163</x:v>
      </x:c>
      <x:c r="F1892" s="2" t="str">
        <x:v>768</x:v>
      </x:c>
      <x:c r="G1892" s="2" t="str">
        <x:v>309.1707500110973</x:v>
      </x:c>
      <x:c r="H1892" s="23" t="str">
        <x:v>19.320146520146523</x:v>
      </x:c>
      <x:c r="I1892" s="2" t="str">
        <x:v>256</x:v>
      </x:c>
      <x:c r="J1892" s="2" t="str">
        <x:v>167.93562825520834</x:v>
      </x:c>
      <x:c r="K1892" s="16" t="str">
        <x:v>0.6559985478719076</x:v>
      </x:c>
      <x:c r="L1892" s="2" t="str">
        <x:v>152.0</x:v>
      </x:c>
      <x:c r="M1892" s="23" t="str">
        <x:v>85426.0</x:v>
      </x:c>
      <x:c r="N1892" s="23" t="str">
        <x:v>96687.5</x:v>
      </x:c>
      <x:c r="O1892" s="2" t="str">
        <x:v>原始聚合</x:v>
      </x:c>
    </x:row>
    <x:row r="1893">
      <x:c r="A1893" s="2" t="str">
        <x:v>1662884370</x:v>
      </x:c>
      <x:c r="B1893" s="2" t="str">
        <x:v>C002</x:v>
      </x:c>
      <x:c r="C1893" s="14" t="str">
        <x:v>6</x:v>
      </x:c>
      <x:c r="D1893" s="16" t="str">
        <x:v>0.6186180750528971</x:v>
      </x:c>
      <x:c r="E1893" s="16" t="str">
        <x:v>0.4027421167402556</x:v>
      </x:c>
      <x:c r="F1893" s="2" t="str">
        <x:v>768</x:v>
      </x:c>
      <x:c r="G1893" s="2" t="str">
        <x:v>309.3059456565163</x:v>
      </x:c>
      <x:c r="H1893" s="23" t="str">
        <x:v>6.566666666666666</x:v>
      </x:c>
      <x:c r="I1893" s="2" t="str">
        <x:v>256</x:v>
      </x:c>
      <x:c r="J1893" s="2" t="str">
        <x:v>158.36622721354166</x:v>
      </x:c>
      <x:c r="K1893" s="16" t="str">
        <x:v>0.6186180750528971</x:v>
      </x:c>
      <x:c r="L1893" s="2" t="str">
        <x:v>170.83333333333334</x:v>
      </x:c>
      <x:c r="M1893" s="23" t="str">
        <x:v>0.0</x:v>
      </x:c>
      <x:c r="N1893" s="23" t="str">
        <x:v>34880.666666666664</x:v>
      </x:c>
      <x:c r="O1893" s="2" t="str">
        <x:v>原始聚合</x:v>
      </x:c>
    </x:row>
    <x:row r="1894">
      <x:c r="A1894" s="2" t="str">
        <x:v>1662884427</x:v>
      </x:c>
      <x:c r="B1894" s="2" t="str">
        <x:v>C002</x:v>
      </x:c>
      <x:c r="C1894" s="14" t="str">
        <x:v>6</x:v>
      </x:c>
      <x:c r="D1894" s="16" t="str">
        <x:v>0.5886383692423502</x:v>
      </x:c>
      <x:c r="E1894" s="16" t="str">
        <x:v>0.4031446458715381</x:v>
      </x:c>
      <x:c r="F1894" s="2" t="str">
        <x:v>768</x:v>
      </x:c>
      <x:c r="G1894" s="2" t="str">
        <x:v>309.6150880293412</x:v>
      </x:c>
      <x:c r="H1894" s="23" t="str">
        <x:v>12.18888888888889</x:v>
      </x:c>
      <x:c r="I1894" s="2" t="str">
        <x:v>256</x:v>
      </x:c>
      <x:c r="J1894" s="2" t="str">
        <x:v>150.69142252604166</x:v>
      </x:c>
      <x:c r="K1894" s="16" t="str">
        <x:v>0.5886383692423502</x:v>
      </x:c>
      <x:c r="L1894" s="2" t="str">
        <x:v>273.25</x:v>
      </x:c>
      <x:c r="M1894" s="23" t="str">
        <x:v>0.0</x:v>
      </x:c>
      <x:c r="N1894" s="23" t="str">
        <x:v>37735.5</x:v>
      </x:c>
      <x:c r="O1894" s="2" t="str">
        <x:v>原始聚合</x:v>
      </x:c>
    </x:row>
    <x:row r="1895">
      <x:c r="A1895" s="2" t="str">
        <x:v>1662884484</x:v>
      </x:c>
      <x:c r="B1895" s="2" t="str">
        <x:v>C002</x:v>
      </x:c>
      <x:c r="C1895" s="14" t="str">
        <x:v>6</x:v>
      </x:c>
      <x:c r="D1895" s="16" t="str">
        <x:v>0.6026288986206054</x:v>
      </x:c>
      <x:c r="E1895" s="16" t="str">
        <x:v>0.40024525920550025</x:v>
      </x:c>
      <x:c r="F1895" s="2" t="str">
        <x:v>768</x:v>
      </x:c>
      <x:c r="G1895" s="2" t="str">
        <x:v>307.3883590698242</x:v>
      </x:c>
      <x:c r="H1895" s="23" t="str">
        <x:v>17.522222222222222</x:v>
      </x:c>
      <x:c r="I1895" s="2" t="str">
        <x:v>256</x:v>
      </x:c>
      <x:c r="J1895" s="2" t="str">
        <x:v>154.272998046875</x:v>
      </x:c>
      <x:c r="K1895" s="16" t="str">
        <x:v>0.6026288986206054</x:v>
      </x:c>
      <x:c r="L1895" s="2" t="str">
        <x:v>251.5</x:v>
      </x:c>
      <x:c r="M1895" s="23" t="str">
        <x:v>0.0</x:v>
      </x:c>
      <x:c r="N1895" s="23" t="str">
        <x:v>57522.0</x:v>
      </x:c>
      <x:c r="O1895" s="2" t="str">
        <x:v>原始聚合</x:v>
      </x:c>
    </x:row>
    <x:row r="1896">
      <x:c r="A1896" s="2" t="str">
        <x:v>1662884541</x:v>
      </x:c>
      <x:c r="B1896" s="2" t="str">
        <x:v>C002</x:v>
      </x:c>
      <x:c r="C1896" s="14" t="str">
        <x:v>7</x:v>
      </x:c>
      <x:c r="D1896" s="16" t="str">
        <x:v>0.545417594909668</x:v>
      </x:c>
      <x:c r="E1896" s="16" t="str">
        <x:v>0.39813603596253827</x:v>
      </x:c>
      <x:c r="F1896" s="2" t="str">
        <x:v>768</x:v>
      </x:c>
      <x:c r="G1896" s="2" t="str">
        <x:v>305.7684756192294</x:v>
      </x:c>
      <x:c r="H1896" s="23" t="str">
        <x:v>10.395238095238094</x:v>
      </x:c>
      <x:c r="I1896" s="2" t="str">
        <x:v>256</x:v>
      </x:c>
      <x:c r="J1896" s="2" t="str">
        <x:v>139.626904296875</x:v>
      </x:c>
      <x:c r="K1896" s="16" t="str">
        <x:v>0.545417594909668</x:v>
      </x:c>
      <x:c r="L1896" s="2" t="str">
        <x:v>0.0</x:v>
      </x:c>
      <x:c r="M1896" s="23" t="str">
        <x:v>13090.0</x:v>
      </x:c>
      <x:c r="N1896" s="23" t="str">
        <x:v>36444.5</x:v>
      </x:c>
      <x:c r="O1896" s="2" t="str">
        <x:v>原始聚合</x:v>
      </x:c>
    </x:row>
    <x:row r="1897">
      <x:c r="A1897" s="2" t="str">
        <x:v>1662884598</x:v>
      </x:c>
      <x:c r="B1897" s="2" t="str">
        <x:v>C002</x:v>
      </x:c>
      <x:c r="C1897" s="14" t="str">
        <x:v>6</x:v>
      </x:c>
      <x:c r="D1897" s="16" t="str">
        <x:v>0.592342185974121</x:v>
      </x:c>
      <x:c r="E1897" s="16" t="str">
        <x:v>0.3960181872049967</x:v>
      </x:c>
      <x:c r="F1897" s="2" t="str">
        <x:v>768</x:v>
      </x:c>
      <x:c r="G1897" s="2" t="str">
        <x:v>304.1419677734375</x:v>
      </x:c>
      <x:c r="H1897" s="23" t="str">
        <x:v>17.83888888888889</x:v>
      </x:c>
      <x:c r="I1897" s="2" t="str">
        <x:v>256</x:v>
      </x:c>
      <x:c r="J1897" s="2" t="str">
        <x:v>151.63959960937498</x:v>
      </x:c>
      <x:c r="K1897" s="16" t="str">
        <x:v>0.592342185974121</x:v>
      </x:c>
      <x:c r="L1897" s="2" t="str">
        <x:v>436.75</x:v>
      </x:c>
      <x:c r="M1897" s="23" t="str">
        <x:v>14788.0</x:v>
      </x:c>
      <x:c r="N1897" s="23" t="str">
        <x:v>25109.0</x:v>
      </x:c>
      <x:c r="O1897" s="2" t="str">
        <x:v>原始聚合</x:v>
      </x:c>
    </x:row>
    <x:row r="1898">
      <x:c r="A1898" s="2" t="str">
        <x:v>1662884655</x:v>
      </x:c>
      <x:c r="B1898" s="2" t="str">
        <x:v>C002</x:v>
      </x:c>
      <x:c r="C1898" s="14" t="str">
        <x:v>6</x:v>
      </x:c>
      <x:c r="D1898" s="16" t="str">
        <x:v>0.5753784815470377</x:v>
      </x:c>
      <x:c r="E1898" s="16" t="str">
        <x:v>0.3958079336267529</x:v>
      </x:c>
      <x:c r="F1898" s="2" t="str">
        <x:v>768</x:v>
      </x:c>
      <x:c r="G1898" s="2" t="str">
        <x:v>303.9804930253462</x:v>
      </x:c>
      <x:c r="H1898" s="23" t="str">
        <x:v>20.233333333333334</x:v>
      </x:c>
      <x:c r="I1898" s="2" t="str">
        <x:v>256</x:v>
      </x:c>
      <x:c r="J1898" s="2" t="str">
        <x:v>147.29689127604166</x:v>
      </x:c>
      <x:c r="K1898" s="16" t="str">
        <x:v>0.5753784815470377</x:v>
      </x:c>
      <x:c r="L1898" s="2" t="str">
        <x:v>151.33333333333334</x:v>
      </x:c>
      <x:c r="M1898" s="23" t="str">
        <x:v>78787.0</x:v>
      </x:c>
      <x:c r="N1898" s="23" t="str">
        <x:v>94135.5</x:v>
      </x:c>
      <x:c r="O1898" s="2" t="str">
        <x:v>原始聚合</x:v>
      </x:c>
    </x:row>
    <x:row r="1899">
      <x:c r="A1899" s="2" t="str">
        <x:v>1662884712</x:v>
      </x:c>
      <x:c r="B1899" s="2" t="str">
        <x:v>C002</x:v>
      </x:c>
      <x:c r="C1899" s="14" t="str">
        <x:v>7</x:v>
      </x:c>
      <x:c r="D1899" s="16" t="str">
        <x:v>0.5247930526733399</x:v>
      </x:c>
      <x:c r="E1899" s="16" t="str">
        <x:v>0.39649721618854633</x:v>
      </x:c>
      <x:c r="F1899" s="2" t="str">
        <x:v>768</x:v>
      </x:c>
      <x:c r="G1899" s="2" t="str">
        <x:v>304.5098620328036</x:v>
      </x:c>
      <x:c r="H1899" s="23" t="str">
        <x:v>16.333333333333332</x:v>
      </x:c>
      <x:c r="I1899" s="2" t="str">
        <x:v>256</x:v>
      </x:c>
      <x:c r="J1899" s="2" t="str">
        <x:v>134.347021484375</x:v>
      </x:c>
      <x:c r="K1899" s="16" t="str">
        <x:v>0.5247930526733399</x:v>
      </x:c>
      <x:c r="L1899" s="2" t="str">
        <x:v>516.5</x:v>
      </x:c>
      <x:c r="M1899" s="23" t="str">
        <x:v>33738.0</x:v>
      </x:c>
      <x:c r="N1899" s="23" t="str">
        <x:v>70189.0</x:v>
      </x:c>
      <x:c r="O1899" s="2" t="str">
        <x:v>原始聚合</x:v>
      </x:c>
    </x:row>
    <x:row r="1900">
      <x:c r="A1900" s="2" t="str">
        <x:v>1662884769</x:v>
      </x:c>
      <x:c r="B1900" s="2" t="str">
        <x:v>C002</x:v>
      </x:c>
      <x:c r="C1900" s="14" t="str">
        <x:v>7</x:v>
      </x:c>
      <x:c r="D1900" s="16" t="str">
        <x:v>0.5421130498250325</x:v>
      </x:c>
      <x:c r="E1900" s="16" t="str">
        <x:v>0.3977566361427307</x:v>
      </x:c>
      <x:c r="F1900" s="2" t="str">
        <x:v>768</x:v>
      </x:c>
      <x:c r="G1900" s="2" t="str">
        <x:v>305.4770965576172</x:v>
      </x:c>
      <x:c r="H1900" s="23" t="str">
        <x:v>31.060204081632655</x:v>
      </x:c>
      <x:c r="I1900" s="2" t="str">
        <x:v>256</x:v>
      </x:c>
      <x:c r="J1900" s="2" t="str">
        <x:v>138.78094075520832</x:v>
      </x:c>
      <x:c r="K1900" s="16" t="str">
        <x:v>0.5421130498250325</x:v>
      </x:c>
      <x:c r="L1900" s="2" t="str">
        <x:v>240.5</x:v>
      </x:c>
      <x:c r="M1900" s="23" t="str">
        <x:v>0.0</x:v>
      </x:c>
      <x:c r="N1900" s="23" t="str">
        <x:v>31588.0</x:v>
      </x:c>
      <x:c r="O1900" s="2" t="str">
        <x:v>原始聚合</x:v>
      </x:c>
    </x:row>
    <x:row r="1901">
      <x:c r="A1901" s="2" t="str">
        <x:v>1662884826</x:v>
      </x:c>
      <x:c r="B1901" s="2" t="str">
        <x:v>C002</x:v>
      </x:c>
      <x:c r="C1901" s="14" t="str">
        <x:v>7</x:v>
      </x:c>
      <x:c r="D1901" s="16" t="str">
        <x:v>0.607851219177246</x:v>
      </x:c>
      <x:c r="E1901" s="16" t="str">
        <x:v>0.396100559017875</x:v>
      </x:c>
      <x:c r="F1901" s="2" t="str">
        <x:v>768</x:v>
      </x:c>
      <x:c r="G1901" s="2" t="str">
        <x:v>304.205229325728</x:v>
      </x:c>
      <x:c r="H1901" s="23" t="str">
        <x:v>58.43333333333333</x:v>
      </x:c>
      <x:c r="I1901" s="2" t="str">
        <x:v>256</x:v>
      </x:c>
      <x:c r="J1901" s="2" t="str">
        <x:v>155.609912109375</x:v>
      </x:c>
      <x:c r="K1901" s="16" t="str">
        <x:v>0.607851219177246</x:v>
      </x:c>
      <x:c r="L1901" s="2" t="str">
        <x:v>326.5</x:v>
      </x:c>
      <x:c r="M1901" s="23" t="str">
        <x:v>166797.0</x:v>
      </x:c>
      <x:c r="N1901" s="23" t="str">
        <x:v>178826.0</x:v>
      </x:c>
      <x:c r="O1901" s="2" t="str">
        <x:v>原始聚合</x:v>
      </x:c>
    </x:row>
    <x:row r="1902">
      <x:c r="A1902" s="2" t="str">
        <x:v>1662884883</x:v>
      </x:c>
      <x:c r="B1902" s="2" t="str">
        <x:v>C002</x:v>
      </x:c>
      <x:c r="C1902" s="14" t="str">
        <x:v>7</x:v>
      </x:c>
      <x:c r="D1902" s="16" t="str">
        <x:v>0.6549192428588867</x:v>
      </x:c>
      <x:c r="E1902" s="16" t="str">
        <x:v>0.3962927614197586</x:v>
      </x:c>
      <x:c r="F1902" s="2" t="str">
        <x:v>768</x:v>
      </x:c>
      <x:c r="G1902" s="2" t="str">
        <x:v>304.3528407703746</x:v>
      </x:c>
      <x:c r="H1902" s="23" t="str">
        <x:v>28.109956709956712</x:v>
      </x:c>
      <x:c r="I1902" s="2" t="str">
        <x:v>256</x:v>
      </x:c>
      <x:c r="J1902" s="2" t="str">
        <x:v>167.659326171875</x:v>
      </x:c>
      <x:c r="K1902" s="16" t="str">
        <x:v>0.6549192428588867</x:v>
      </x:c>
      <x:c r="L1902" s="2" t="str">
        <x:v>168.0</x:v>
      </x:c>
      <x:c r="M1902" s="23" t="str">
        <x:v>174555.0</x:v>
      </x:c>
      <x:c r="N1902" s="23" t="str">
        <x:v>204305.5</x:v>
      </x:c>
      <x:c r="O1902" s="2" t="str">
        <x:v>原始聚合</x:v>
      </x:c>
    </x:row>
    <x:row r="1903">
      <x:c r="A1903" s="2" t="str">
        <x:v>1662884940</x:v>
      </x:c>
      <x:c r="B1903" s="2" t="str">
        <x:v>C002</x:v>
      </x:c>
      <x:c r="C1903" s="14" t="str">
        <x:v>7</x:v>
      </x:c>
      <x:c r="D1903" s="16" t="str">
        <x:v>0.6746374130249023</x:v>
      </x:c>
      <x:c r="E1903" s="16" t="str">
        <x:v>0.3963298029971845</x:v>
      </x:c>
      <x:c r="F1903" s="2" t="str">
        <x:v>768</x:v>
      </x:c>
      <x:c r="G1903" s="2" t="str">
        <x:v>304.3812887018377</x:v>
      </x:c>
      <x:c r="H1903" s="23" t="str">
        <x:v>16.604761904761904</x:v>
      </x:c>
      <x:c r="I1903" s="2" t="str">
        <x:v>256</x:v>
      </x:c>
      <x:c r="J1903" s="2" t="str">
        <x:v>172.707177734375</x:v>
      </x:c>
      <x:c r="K1903" s="16" t="str">
        <x:v>0.6746374130249023</x:v>
      </x:c>
      <x:c r="L1903" s="2" t="str">
        <x:v>240.5</x:v>
      </x:c>
      <x:c r="M1903" s="23" t="str">
        <x:v>45442.0</x:v>
      </x:c>
      <x:c r="N1903" s="23" t="str">
        <x:v>45082.0</x:v>
      </x:c>
      <x:c r="O1903" s="2" t="str">
        <x:v>原始聚合</x:v>
      </x:c>
    </x:row>
    <x:row r="1904">
      <x:c r="A1904" s="2" t="str">
        <x:v>1662884997</x:v>
      </x:c>
      <x:c r="B1904" s="2" t="str">
        <x:v>C002</x:v>
      </x:c>
      <x:c r="C1904" s="14" t="str">
        <x:v>6</x:v>
      </x:c>
      <x:c r="D1904" s="16" t="str">
        <x:v>0.6371318181355794</x:v>
      </x:c>
      <x:c r="E1904" s="16" t="str">
        <x:v>0.3963918008587577</x:v>
      </x:c>
      <x:c r="F1904" s="2" t="str">
        <x:v>768</x:v>
      </x:c>
      <x:c r="G1904" s="2" t="str">
        <x:v>304.4289030595259</x:v>
      </x:c>
      <x:c r="H1904" s="23" t="str">
        <x:v>11.944444444444443</x:v>
      </x:c>
      <x:c r="I1904" s="2" t="str">
        <x:v>256</x:v>
      </x:c>
      <x:c r="J1904" s="2" t="str">
        <x:v>163.10574544270833</x:v>
      </x:c>
      <x:c r="K1904" s="16" t="str">
        <x:v>0.6371318181355794</x:v>
      </x:c>
      <x:c r="L1904" s="2" t="str">
        <x:v>158.0</x:v>
      </x:c>
      <x:c r="M1904" s="23" t="str">
        <x:v>0.0</x:v>
      </x:c>
      <x:c r="N1904" s="23" t="str">
        <x:v>54654.0</x:v>
      </x:c>
      <x:c r="O1904" s="2" t="str">
        <x:v>原始聚合</x:v>
      </x:c>
    </x:row>
    <x:row r="1905">
      <x:c r="A1905" s="2" t="str">
        <x:v>1662885054</x:v>
      </x:c>
      <x:c r="B1905" s="2" t="str">
        <x:v>C002</x:v>
      </x:c>
      <x:c r="C1905" s="14" t="str">
        <x:v>7</x:v>
      </x:c>
      <x:c r="D1905" s="16" t="str">
        <x:v>0.6368747075398763</x:v>
      </x:c>
      <x:c r="E1905" s="16" t="str">
        <x:v>0.39563729997837177</x:v>
      </x:c>
      <x:c r="F1905" s="2" t="str">
        <x:v>768</x:v>
      </x:c>
      <x:c r="G1905" s="2" t="str">
        <x:v>303.84944638338953</x:v>
      </x:c>
      <x:c r="H1905" s="23" t="str">
        <x:v>11.980952380952383</x:v>
      </x:c>
      <x:c r="I1905" s="2" t="str">
        <x:v>256</x:v>
      </x:c>
      <x:c r="J1905" s="2" t="str">
        <x:v>163.03992513020833</x:v>
      </x:c>
      <x:c r="K1905" s="16" t="str">
        <x:v>0.6368747075398763</x:v>
      </x:c>
      <x:c r="L1905" s="2" t="str">
        <x:v>222.0</x:v>
      </x:c>
      <x:c r="M1905" s="23" t="str">
        <x:v>0.0</x:v>
      </x:c>
      <x:c r="N1905" s="23" t="str">
        <x:v>24511.0</x:v>
      </x:c>
      <x:c r="O1905" s="2" t="str">
        <x:v>原始聚合</x:v>
      </x:c>
    </x:row>
    <x:row r="1906">
      <x:c r="A1906" s="2" t="str">
        <x:v>1662885111</x:v>
      </x:c>
      <x:c r="B1906" s="2" t="str">
        <x:v>C002</x:v>
      </x:c>
      <x:c r="C1906" s="14" t="str">
        <x:v>6</x:v>
      </x:c>
      <x:c r="D1906" s="16" t="str">
        <x:v>0.6667112350463867</x:v>
      </x:c>
      <x:c r="E1906" s="16" t="str">
        <x:v>0.39351424936092255</x:v>
      </x:c>
      <x:c r="F1906" s="2" t="str">
        <x:v>768</x:v>
      </x:c>
      <x:c r="G1906" s="2" t="str">
        <x:v>302.21894350918853</x:v>
      </x:c>
      <x:c r="H1906" s="23" t="str">
        <x:v>31.852777777777778</x:v>
      </x:c>
      <x:c r="I1906" s="2" t="str">
        <x:v>256</x:v>
      </x:c>
      <x:c r="J1906" s="2" t="str">
        <x:v>170.678076171875</x:v>
      </x:c>
      <x:c r="K1906" s="16" t="str">
        <x:v>0.6667112350463867</x:v>
      </x:c>
      <x:c r="L1906" s="2" t="str">
        <x:v>251.0</x:v>
      </x:c>
      <x:c r="M1906" s="23" t="str">
        <x:v>78509.0</x:v>
      </x:c>
      <x:c r="N1906" s="23" t="str">
        <x:v>50436.0</x:v>
      </x:c>
      <x:c r="O1906" s="2" t="str">
        <x:v>原始聚合</x:v>
      </x:c>
    </x:row>
    <x:row r="1907">
      <x:c r="A1907" s="2" t="str">
        <x:v>1662885168</x:v>
      </x:c>
      <x:c r="B1907" s="2" t="str">
        <x:v>C002</x:v>
      </x:c>
      <x:c r="C1907" s="14" t="str">
        <x:v>5</x:v>
      </x:c>
      <x:c r="D1907" s="16" t="str">
        <x:v>0.6665194829305013</x:v>
      </x:c>
      <x:c r="E1907" s="16" t="str">
        <x:v>0.3927134772141775</x:v>
      </x:c>
      <x:c r="F1907" s="2" t="str">
        <x:v>768</x:v>
      </x:c>
      <x:c r="G1907" s="2" t="str">
        <x:v>301.6039505004883</x:v>
      </x:c>
      <x:c r="H1907" s="23" t="str">
        <x:v>27.080000000000002</x:v>
      </x:c>
      <x:c r="I1907" s="2" t="str">
        <x:v>256</x:v>
      </x:c>
      <x:c r="J1907" s="2" t="str">
        <x:v>170.62898763020834</x:v>
      </x:c>
      <x:c r="K1907" s="16" t="str">
        <x:v>0.6665194829305013</x:v>
      </x:c>
      <x:c r="L1907" s="2" t="str">
        <x:v>204.0</x:v>
      </x:c>
      <x:c r="M1907" s="23" t="str">
        <x:v>114877.0</x:v>
      </x:c>
      <x:c r="N1907" s="23" t="str">
        <x:v>136956.0</x:v>
      </x:c>
      <x:c r="O1907" s="2" t="str">
        <x:v>原始聚合</x:v>
      </x:c>
    </x:row>
    <x:row r="1908">
      <x:c r="A1908" s="2" t="str">
        <x:v>1662885225</x:v>
      </x:c>
      <x:c r="B1908" s="2" t="str">
        <x:v>C002</x:v>
      </x:c>
      <x:c r="C1908" s="14" t="str">
        <x:v>6</x:v>
      </x:c>
      <x:c r="D1908" s="16" t="str">
        <x:v>0.6478406906127929</x:v>
      </x:c>
      <x:c r="E1908" s="16" t="str">
        <x:v>0.3933145331613945</x:v>
      </x:c>
      <x:c r="F1908" s="2" t="str">
        <x:v>768</x:v>
      </x:c>
      <x:c r="G1908" s="2" t="str">
        <x:v>302.06556146795094</x:v>
      </x:c>
      <x:c r="H1908" s="23" t="str">
        <x:v>14.4</x:v>
      </x:c>
      <x:c r="I1908" s="2" t="str">
        <x:v>256</x:v>
      </x:c>
      <x:c r="J1908" s="2" t="str">
        <x:v>165.847216796875</x:v>
      </x:c>
      <x:c r="K1908" s="16" t="str">
        <x:v>0.6478406906127929</x:v>
      </x:c>
      <x:c r="L1908" s="2" t="str">
        <x:v>236.5</x:v>
      </x:c>
      <x:c r="M1908" s="23" t="str">
        <x:v>0.0</x:v>
      </x:c>
      <x:c r="N1908" s="23" t="str">
        <x:v>37684.0</x:v>
      </x:c>
      <x:c r="O1908" s="2" t="str">
        <x:v>原始聚合</x:v>
      </x:c>
    </x:row>
    <x:row r="1909">
      <x:c r="A1909" s="2" t="str">
        <x:v>1662885282</x:v>
      </x:c>
      <x:c r="B1909" s="2" t="str">
        <x:v>C002</x:v>
      </x:c>
      <x:c r="C1909" s="14" t="str">
        <x:v>7</x:v>
      </x:c>
      <x:c r="D1909" s="16" t="str">
        <x:v>0.6260910669962565</x:v>
      </x:c>
      <x:c r="E1909" s="16" t="str">
        <x:v>0.39248693621519837</x:v>
      </x:c>
      <x:c r="F1909" s="2" t="str">
        <x:v>768</x:v>
      </x:c>
      <x:c r="G1909" s="2" t="str">
        <x:v>301.42996701327235</x:v>
      </x:c>
      <x:c r="H1909" s="23" t="str">
        <x:v>41.90722260195945</x:v>
      </x:c>
      <x:c r="I1909" s="2" t="str">
        <x:v>256</x:v>
      </x:c>
      <x:c r="J1909" s="2" t="str">
        <x:v>160.27931315104166</x:v>
      </x:c>
      <x:c r="K1909" s="16" t="str">
        <x:v>0.6260910669962565</x:v>
      </x:c>
      <x:c r="L1909" s="2" t="str">
        <x:v>256.5</x:v>
      </x:c>
      <x:c r="M1909" s="23" t="str">
        <x:v>97440.0</x:v>
      </x:c>
      <x:c r="N1909" s="23" t="str">
        <x:v>108392.0</x:v>
      </x:c>
      <x:c r="O1909" s="2" t="str">
        <x:v>原始聚合</x:v>
      </x:c>
    </x:row>
    <x:row r="1910">
      <x:c r="A1910" s="2" t="str">
        <x:v>1662885339</x:v>
      </x:c>
      <x:c r="B1910" s="2" t="str">
        <x:v>C002</x:v>
      </x:c>
      <x:c r="C1910" s="14" t="str">
        <x:v>7</x:v>
      </x:c>
      <x:c r="D1910" s="16" t="str">
        <x:v>0.600038719177246</x:v>
      </x:c>
      <x:c r="E1910" s="16" t="str">
        <x:v>0.3933347517793829</x:v>
      </x:c>
      <x:c r="F1910" s="2" t="str">
        <x:v>768</x:v>
      </x:c>
      <x:c r="G1910" s="2" t="str">
        <x:v>302.08108936656606</x:v>
      </x:c>
      <x:c r="H1910" s="23" t="str">
        <x:v>35.35800865800866</x:v>
      </x:c>
      <x:c r="I1910" s="2" t="str">
        <x:v>256</x:v>
      </x:c>
      <x:c r="J1910" s="2" t="str">
        <x:v>153.609912109375</x:v>
      </x:c>
      <x:c r="K1910" s="16" t="str">
        <x:v>0.600038719177246</x:v>
      </x:c>
      <x:c r="L1910" s="2" t="str">
        <x:v>196.5</x:v>
      </x:c>
      <x:c r="M1910" s="23" t="str">
        <x:v>102860.0</x:v>
      </x:c>
      <x:c r="N1910" s="23" t="str">
        <x:v>113510.0</x:v>
      </x:c>
      <x:c r="O1910" s="2" t="str">
        <x:v>原始聚合</x:v>
      </x:c>
    </x:row>
    <x:row r="1911">
      <x:c r="A1911" s="2" t="str">
        <x:v>1662885396</x:v>
      </x:c>
      <x:c r="B1911" s="2" t="str">
        <x:v>C002</x:v>
      </x:c>
      <x:c r="C1911" s="14" t="str">
        <x:v>7</x:v>
      </x:c>
      <x:c r="D1911" s="16" t="str">
        <x:v>0.6639371871948242</x:v>
      </x:c>
      <x:c r="E1911" s="16" t="str">
        <x:v>0.39420260805072205</x:v>
      </x:c>
      <x:c r="F1911" s="2" t="str">
        <x:v>768</x:v>
      </x:c>
      <x:c r="G1911" s="2" t="str">
        <x:v>302.7476029829545</x:v>
      </x:c>
      <x:c r="H1911" s="23" t="str">
        <x:v>42.82380952380953</x:v>
      </x:c>
      <x:c r="I1911" s="2" t="str">
        <x:v>256</x:v>
      </x:c>
      <x:c r="J1911" s="2" t="str">
        <x:v>169.967919921875</x:v>
      </x:c>
      <x:c r="K1911" s="16" t="str">
        <x:v>0.6639371871948242</x:v>
      </x:c>
      <x:c r="L1911" s="2" t="str">
        <x:v>240.5</x:v>
      </x:c>
      <x:c r="M1911" s="23" t="str">
        <x:v>162788.0</x:v>
      </x:c>
      <x:c r="N1911" s="23" t="str">
        <x:v>198130.0</x:v>
      </x:c>
      <x:c r="O1911" s="2" t="str">
        <x:v>原始聚合</x:v>
      </x:c>
    </x:row>
    <x:row r="1912">
      <x:c r="A1912" s="2" t="str">
        <x:v>1662885453</x:v>
      </x:c>
      <x:c r="B1912" s="2" t="str">
        <x:v>C002</x:v>
      </x:c>
      <x:c r="C1912" s="14" t="str">
        <x:v>7</x:v>
      </x:c>
      <x:c r="D1912" s="16" t="str">
        <x:v>0.6549914677937825</x:v>
      </x:c>
      <x:c r="E1912" s="16" t="str">
        <x:v>0.3954045628056381</x:v>
      </x:c>
      <x:c r="F1912" s="2" t="str">
        <x:v>768</x:v>
      </x:c>
      <x:c r="G1912" s="2" t="str">
        <x:v>303.67070423473007</x:v>
      </x:c>
      <x:c r="H1912" s="23" t="str">
        <x:v>61.28095238095238</x:v>
      </x:c>
      <x:c r="I1912" s="2" t="str">
        <x:v>256</x:v>
      </x:c>
      <x:c r="J1912" s="2" t="str">
        <x:v>167.67781575520831</x:v>
      </x:c>
      <x:c r="K1912" s="16" t="str">
        <x:v>0.6549914677937825</x:v>
      </x:c>
      <x:c r="L1912" s="2" t="str">
        <x:v>196.0</x:v>
      </x:c>
      <x:c r="M1912" s="23" t="str">
        <x:v>78688.0</x:v>
      </x:c>
      <x:c r="N1912" s="23" t="str">
        <x:v>123244.5</x:v>
      </x:c>
      <x:c r="O1912" s="2" t="str">
        <x:v>原始聚合</x:v>
      </x:c>
    </x:row>
    <x:row r="1913">
      <x:c r="A1913" s="2" t="str">
        <x:v>1662885510</x:v>
      </x:c>
      <x:c r="B1913" s="2" t="str">
        <x:v>C002</x:v>
      </x:c>
      <x:c r="C1913" s="14" t="str">
        <x:v>7</x:v>
      </x:c>
      <x:c r="D1913" s="16" t="str">
        <x:v>0.6090340296427409</x:v>
      </x:c>
      <x:c r="E1913" s="16" t="str">
        <x:v>0.3961703407041954</x:v>
      </x:c>
      <x:c r="F1913" s="2" t="str">
        <x:v>768</x:v>
      </x:c>
      <x:c r="G1913" s="2" t="str">
        <x:v>304.25882166082204</x:v>
      </x:c>
      <x:c r="H1913" s="23" t="str">
        <x:v>31.234391534391534</x:v>
      </x:c>
      <x:c r="I1913" s="2" t="str">
        <x:v>256</x:v>
      </x:c>
      <x:c r="J1913" s="2" t="str">
        <x:v>155.91271158854167</x:v>
      </x:c>
      <x:c r="K1913" s="16" t="str">
        <x:v>0.6090340296427409</x:v>
      </x:c>
      <x:c r="L1913" s="2" t="str">
        <x:v>331.0</x:v>
      </x:c>
      <x:c r="M1913" s="23" t="str">
        <x:v>217829.0</x:v>
      </x:c>
      <x:c r="N1913" s="23" t="str">
        <x:v>230947.0</x:v>
      </x:c>
      <x:c r="O1913" s="2" t="str">
        <x:v>原始聚合</x:v>
      </x:c>
    </x:row>
    <x:row r="1914">
      <x:c r="A1914" s="2" t="str">
        <x:v>1662885567</x:v>
      </x:c>
      <x:c r="B1914" s="2" t="str">
        <x:v>C002</x:v>
      </x:c>
      <x:c r="C1914" s="14" t="str">
        <x:v>7</x:v>
      </x:c>
      <x:c r="D1914" s="16" t="str">
        <x:v>0.5651245752970377</x:v>
      </x:c>
      <x:c r="E1914" s="16" t="str">
        <x:v>0.39721380129004963</x:v>
      </x:c>
      <x:c r="F1914" s="2" t="str">
        <x:v>768</x:v>
      </x:c>
      <x:c r="G1914" s="2" t="str">
        <x:v>305.0601993907581</x:v>
      </x:c>
      <x:c r="H1914" s="23" t="str">
        <x:v>14.30952380952381</x:v>
      </x:c>
      <x:c r="I1914" s="2" t="str">
        <x:v>256</x:v>
      </x:c>
      <x:c r="J1914" s="2" t="str">
        <x:v>144.67189127604166</x:v>
      </x:c>
      <x:c r="K1914" s="16" t="str">
        <x:v>0.5651245752970377</x:v>
      </x:c>
      <x:c r="L1914" s="2" t="str">
        <x:v>388.3333333333333</x:v>
      </x:c>
      <x:c r="M1914" s="23" t="str">
        <x:v>8561.0</x:v>
      </x:c>
      <x:c r="N1914" s="23" t="str">
        <x:v>62498.0</x:v>
      </x:c>
      <x:c r="O1914" s="2" t="str">
        <x:v>原始聚合</x:v>
      </x:c>
    </x:row>
    <x:row r="1915">
      <x:c r="A1915" s="2" t="str">
        <x:v>1662885624</x:v>
      </x:c>
      <x:c r="B1915" s="2" t="str">
        <x:v>C002</x:v>
      </x:c>
      <x:c r="C1915" s="14" t="str">
        <x:v>7</x:v>
      </x:c>
      <x:c r="D1915" s="16" t="str">
        <x:v>0.5957090377807617</x:v>
      </x:c>
      <x:c r="E1915" s="16" t="str">
        <x:v>0.3995196810274413</x:v>
      </x:c>
      <x:c r="F1915" s="2" t="str">
        <x:v>768</x:v>
      </x:c>
      <x:c r="G1915" s="2" t="str">
        <x:v>306.8311150290749</x:v>
      </x:c>
      <x:c r="H1915" s="23" t="str">
        <x:v>33.7968253968254</x:v>
      </x:c>
      <x:c r="I1915" s="2" t="str">
        <x:v>256</x:v>
      </x:c>
      <x:c r="J1915" s="2" t="str">
        <x:v>152.501513671875</x:v>
      </x:c>
      <x:c r="K1915" s="16" t="str">
        <x:v>0.5957090377807617</x:v>
      </x:c>
      <x:c r="L1915" s="2" t="str">
        <x:v>434.0</x:v>
      </x:c>
      <x:c r="M1915" s="23" t="str">
        <x:v>40772.0</x:v>
      </x:c>
      <x:c r="N1915" s="23" t="str">
        <x:v>75781.5</x:v>
      </x:c>
      <x:c r="O1915" s="2" t="str">
        <x:v>原始聚合</x:v>
      </x:c>
    </x:row>
    <x:row r="1916">
      <x:c r="A1916" s="2" t="str">
        <x:v>1662885681</x:v>
      </x:c>
      <x:c r="B1916" s="2" t="str">
        <x:v>C002</x:v>
      </x:c>
      <x:c r="C1916" s="14" t="str">
        <x:v>6</x:v>
      </x:c>
      <x:c r="D1916" s="16" t="str">
        <x:v>0.6139379501342773</x:v>
      </x:c>
      <x:c r="E1916" s="16" t="str">
        <x:v>0.4007119346748699</x:v>
      </x:c>
      <x:c r="F1916" s="2" t="str">
        <x:v>768</x:v>
      </x:c>
      <x:c r="G1916" s="2" t="str">
        <x:v>307.7467658303001</x:v>
      </x:c>
      <x:c r="H1916" s="23" t="str">
        <x:v>14.67251461988304</x:v>
      </x:c>
      <x:c r="I1916" s="2" t="str">
        <x:v>256</x:v>
      </x:c>
      <x:c r="J1916" s="2" t="str">
        <x:v>157.168115234375</x:v>
      </x:c>
      <x:c r="K1916" s="16" t="str">
        <x:v>0.6139379501342773</x:v>
      </x:c>
      <x:c r="L1916" s="2" t="str">
        <x:v>0.0</x:v>
      </x:c>
      <x:c r="M1916" s="23" t="str">
        <x:v>0.0</x:v>
      </x:c>
      <x:c r="N1916" s="23" t="str">
        <x:v>14876.5</x:v>
      </x:c>
      <x:c r="O1916" s="2" t="str">
        <x:v>原始聚合</x:v>
      </x:c>
    </x:row>
    <x:row r="1917">
      <x:c r="A1917" s="2" t="str">
        <x:v>1662885738</x:v>
      </x:c>
      <x:c r="B1917" s="2" t="str">
        <x:v>C002</x:v>
      </x:c>
      <x:c r="C1917" s="14" t="str">
        <x:v>7</x:v>
      </x:c>
      <x:c r="D1917" s="16" t="str">
        <x:v>0.5521833419799804</x:v>
      </x:c>
      <x:c r="E1917" s="16" t="str">
        <x:v>0.4005430702007178</x:v>
      </x:c>
      <x:c r="F1917" s="2" t="str">
        <x:v>768</x:v>
      </x:c>
      <x:c r="G1917" s="2" t="str">
        <x:v>307.61707791415125</x:v>
      </x:c>
      <x:c r="H1917" s="23" t="str">
        <x:v>18.00952380952381</x:v>
      </x:c>
      <x:c r="I1917" s="2" t="str">
        <x:v>256</x:v>
      </x:c>
      <x:c r="J1917" s="2" t="str">
        <x:v>141.358935546875</x:v>
      </x:c>
      <x:c r="K1917" s="16" t="str">
        <x:v>0.5521833419799804</x:v>
      </x:c>
      <x:c r="L1917" s="2" t="str">
        <x:v>159.66666666666666</x:v>
      </x:c>
      <x:c r="M1917" s="23" t="str">
        <x:v>35790.0</x:v>
      </x:c>
      <x:c r="N1917" s="23" t="str">
        <x:v>72393.0</x:v>
      </x:c>
      <x:c r="O1917" s="2" t="str">
        <x:v>原始聚合</x:v>
      </x:c>
    </x:row>
    <x:row r="1918">
      <x:c r="A1918" s="2" t="str">
        <x:v>1662885795</x:v>
      </x:c>
      <x:c r="B1918" s="2" t="str">
        <x:v>C002</x:v>
      </x:c>
      <x:c r="C1918" s="14" t="str">
        <x:v>6</x:v>
      </x:c>
      <x:c r="D1918" s="16" t="str">
        <x:v>0.6034681320190429</x:v>
      </x:c>
      <x:c r="E1918" s="16" t="str">
        <x:v>0.40054642973524146</x:v>
      </x:c>
      <x:c r="F1918" s="2" t="str">
        <x:v>768</x:v>
      </x:c>
      <x:c r="G1918" s="2" t="str">
        <x:v>307.61965803666544</x:v>
      </x:c>
      <x:c r="H1918" s="23" t="str">
        <x:v>19.615384615384617</x:v>
      </x:c>
      <x:c r="I1918" s="2" t="str">
        <x:v>256</x:v>
      </x:c>
      <x:c r="J1918" s="2" t="str">
        <x:v>154.487841796875</x:v>
      </x:c>
      <x:c r="K1918" s="16" t="str">
        <x:v>0.6034681320190429</x:v>
      </x:c>
      <x:c r="L1918" s="2" t="str">
        <x:v>219.0</x:v>
      </x:c>
      <x:c r="M1918" s="23" t="str">
        <x:v>39643.0</x:v>
      </x:c>
      <x:c r="N1918" s="23" t="str">
        <x:v>83918.5</x:v>
      </x:c>
      <x:c r="O1918" s="2" t="str">
        <x:v>原始聚合</x:v>
      </x:c>
    </x:row>
    <x:row r="1919">
      <x:c r="A1919" s="2" t="str">
        <x:v>1662885852</x:v>
      </x:c>
      <x:c r="B1919" s="2" t="str">
        <x:v>C002</x:v>
      </x:c>
      <x:c r="C1919" s="14" t="str">
        <x:v>6</x:v>
      </x:c>
      <x:c r="D1919" s="16" t="str">
        <x:v>0.5447273890177409</x:v>
      </x:c>
      <x:c r="E1919" s="16" t="str">
        <x:v>0.39956897497177124</x:v>
      </x:c>
      <x:c r="F1919" s="2" t="str">
        <x:v>768</x:v>
      </x:c>
      <x:c r="G1919" s="2" t="str">
        <x:v>306.8689727783203</x:v>
      </x:c>
      <x:c r="H1919" s="23" t="str">
        <x:v>13.833333333333334</x:v>
      </x:c>
      <x:c r="I1919" s="2" t="str">
        <x:v>256</x:v>
      </x:c>
      <x:c r="J1919" s="2" t="str">
        <x:v>139.45021158854166</x:v>
      </x:c>
      <x:c r="K1919" s="16" t="str">
        <x:v>0.5447273890177409</x:v>
      </x:c>
      <x:c r="L1919" s="2" t="str">
        <x:v>220.5</x:v>
      </x:c>
      <x:c r="M1919" s="23" t="str">
        <x:v>10455.0</x:v>
      </x:c>
      <x:c r="N1919" s="23" t="str">
        <x:v>33148.5</x:v>
      </x:c>
      <x:c r="O1919" s="2" t="str">
        <x:v>原始聚合</x:v>
      </x:c>
    </x:row>
    <x:row r="1920">
      <x:c r="A1920" s="2" t="str">
        <x:v>1662885909</x:v>
      </x:c>
      <x:c r="B1920" s="2" t="str">
        <x:v>C002</x:v>
      </x:c>
      <x:c r="C1920" s="14" t="str">
        <x:v>7</x:v>
      </x:c>
      <x:c r="D1920" s="16" t="str">
        <x:v>0.5700440088907878</x:v>
      </x:c>
      <x:c r="E1920" s="16" t="str">
        <x:v>0.399620920419693</x:v>
      </x:c>
      <x:c r="F1920" s="2" t="str">
        <x:v>768</x:v>
      </x:c>
      <x:c r="G1920" s="2" t="str">
        <x:v>306.9088668823242</x:v>
      </x:c>
      <x:c r="H1920" s="23" t="str">
        <x:v>36.957142857142856</x:v>
      </x:c>
      <x:c r="I1920" s="2" t="str">
        <x:v>256</x:v>
      </x:c>
      <x:c r="J1920" s="2" t="str">
        <x:v>145.93126627604167</x:v>
      </x:c>
      <x:c r="K1920" s="16" t="str">
        <x:v>0.5700440088907878</x:v>
      </x:c>
      <x:c r="L1920" s="2" t="str">
        <x:v>380.5</x:v>
      </x:c>
      <x:c r="M1920" s="23" t="str">
        <x:v>18145.0</x:v>
      </x:c>
      <x:c r="N1920" s="23" t="str">
        <x:v>34597.5</x:v>
      </x:c>
      <x:c r="O1920" s="2" t="str">
        <x:v>原始聚合</x:v>
      </x:c>
    </x:row>
    <x:row r="1921">
      <x:c r="A1921" s="2" t="str">
        <x:v>1662885966</x:v>
      </x:c>
      <x:c r="B1921" s="2" t="str">
        <x:v>C002</x:v>
      </x:c>
      <x:c r="C1921" s="14" t="str">
        <x:v>7</x:v>
      </x:c>
      <x:c r="D1921" s="16" t="str">
        <x:v>0.5145027796427409</x:v>
      </x:c>
      <x:c r="E1921" s="16" t="str">
        <x:v>0.40120998386180756</x:v>
      </x:c>
      <x:c r="F1921" s="2" t="str">
        <x:v>768</x:v>
      </x:c>
      <x:c r="G1921" s="2" t="str">
        <x:v>308.1292676058682</x:v>
      </x:c>
      <x:c r="H1921" s="23" t="str">
        <x:v>33.9021645021645</x:v>
      </x:c>
      <x:c r="I1921" s="2" t="str">
        <x:v>256</x:v>
      </x:c>
      <x:c r="J1921" s="2" t="str">
        <x:v>131.71271158854168</x:v>
      </x:c>
      <x:c r="K1921" s="16" t="str">
        <x:v>0.5145027796427409</x:v>
      </x:c>
      <x:c r="L1921" s="2" t="str">
        <x:v>0.0</x:v>
      </x:c>
      <x:c r="M1921" s="23" t="str">
        <x:v>142065.0</x:v>
      </x:c>
      <x:c r="N1921" s="23" t="str">
        <x:v>181674.0</x:v>
      </x:c>
      <x:c r="O1921" s="2" t="str">
        <x:v>原始聚合</x:v>
      </x:c>
    </x:row>
    <x:row r="1922">
      <x:c r="A1922" s="2" t="str">
        <x:v>1662886023</x:v>
      </x:c>
      <x:c r="B1922" s="2" t="str">
        <x:v>C002</x:v>
      </x:c>
      <x:c r="C1922" s="14" t="str">
        <x:v>6</x:v>
      </x:c>
      <x:c r="D1922" s="16" t="str">
        <x:v>0.5250127792358398</x:v>
      </x:c>
      <x:c r="E1922" s="16" t="str">
        <x:v>0.4001282914118333</x:v>
      </x:c>
      <x:c r="F1922" s="2" t="str">
        <x:v>768</x:v>
      </x:c>
      <x:c r="G1922" s="2" t="str">
        <x:v>307.29852780428797</x:v>
      </x:c>
      <x:c r="H1922" s="23" t="str">
        <x:v>11.844444444444443</x:v>
      </x:c>
      <x:c r="I1922" s="2" t="str">
        <x:v>256</x:v>
      </x:c>
      <x:c r="J1922" s="2" t="str">
        <x:v>134.40327148437498</x:v>
      </x:c>
      <x:c r="K1922" s="16" t="str">
        <x:v>0.5250127792358398</x:v>
      </x:c>
      <x:c r="L1922" s="2" t="str">
        <x:v>193.5</x:v>
      </x:c>
      <x:c r="M1922" s="23" t="str">
        <x:v>92486.0</x:v>
      </x:c>
      <x:c r="N1922" s="23" t="str">
        <x:v>109462.0</x:v>
      </x:c>
      <x:c r="O1922" s="2" t="str">
        <x:v>原始聚合</x:v>
      </x:c>
    </x:row>
    <x:row r="1923">
      <x:c r="A1923" s="2" t="str">
        <x:v>1662886080</x:v>
      </x:c>
      <x:c r="B1923" s="2" t="str">
        <x:v>C002</x:v>
      </x:c>
      <x:c r="C1923" s="14" t="str">
        <x:v>6</x:v>
      </x:c>
      <x:c r="D1923" s="16" t="str">
        <x:v>0.48843568166097007</x:v>
      </x:c>
      <x:c r="E1923" s="16" t="str">
        <x:v>0.40038046602046845</x:v>
      </x:c>
      <x:c r="F1923" s="2" t="str">
        <x:v>768</x:v>
      </x:c>
      <x:c r="G1923" s="2" t="str">
        <x:v>307.4921979037198</x:v>
      </x:c>
      <x:c r="H1923" s="23" t="str">
        <x:v>13.988888888888887</x:v>
      </x:c>
      <x:c r="I1923" s="2" t="str">
        <x:v>256</x:v>
      </x:c>
      <x:c r="J1923" s="2" t="str">
        <x:v>125.03953450520834</x:v>
      </x:c>
      <x:c r="K1923" s="16" t="str">
        <x:v>0.48843568166097007</x:v>
      </x:c>
      <x:c r="L1923" s="2" t="str">
        <x:v>0.0</x:v>
      </x:c>
      <x:c r="M1923" s="23" t="str">
        <x:v>30568.0</x:v>
      </x:c>
      <x:c r="N1923" s="23" t="str">
        <x:v>48869.0</x:v>
      </x:c>
      <x:c r="O1923" s="2" t="str">
        <x:v>原始聚合</x:v>
      </x:c>
    </x:row>
    <x:row r="1924">
      <x:c r="A1924" s="2" t="str">
        <x:v>1662886137</x:v>
      </x:c>
      <x:c r="B1924" s="2" t="str">
        <x:v>C002</x:v>
      </x:c>
      <x:c r="C1924" s="14" t="str">
        <x:v>7</x:v>
      </x:c>
      <x:c r="D1924" s="16" t="str">
        <x:v>0.5195727666219075</x:v>
      </x:c>
      <x:c r="E1924" s="16" t="str">
        <x:v>0.39944060101653583</x:v>
      </x:c>
      <x:c r="F1924" s="2" t="str">
        <x:v>768</x:v>
      </x:c>
      <x:c r="G1924" s="2" t="str">
        <x:v>306.7703815806995</x:v>
      </x:c>
      <x:c r="H1924" s="23" t="str">
        <x:v>12.309523809523808</x:v>
      </x:c>
      <x:c r="I1924" s="2" t="str">
        <x:v>256</x:v>
      </x:c>
      <x:c r="J1924" s="2" t="str">
        <x:v>133.01062825520833</x:v>
      </x:c>
      <x:c r="K1924" s="16" t="str">
        <x:v>0.5195727666219075</x:v>
      </x:c>
      <x:c r="L1924" s="2" t="str">
        <x:v>176.0</x:v>
      </x:c>
      <x:c r="M1924" s="23" t="str">
        <x:v>10769.0</x:v>
      </x:c>
      <x:c r="N1924" s="23" t="str">
        <x:v>18498.0</x:v>
      </x:c>
      <x:c r="O1924" s="2" t="str">
        <x:v>原始聚合</x:v>
      </x:c>
    </x:row>
    <x:row r="1925">
      <x:c r="A1925" s="2" t="str">
        <x:v>1662886194</x:v>
      </x:c>
      <x:c r="B1925" s="2" t="str">
        <x:v>C002</x:v>
      </x:c>
      <x:c r="C1925" s="14" t="str">
        <x:v>6</x:v>
      </x:c>
      <x:c r="D1925" s="16" t="str">
        <x:v>0.5280492782592774</x:v>
      </x:c>
      <x:c r="E1925" s="16" t="str">
        <x:v>0.39856258125016186</x:v>
      </x:c>
      <x:c r="F1925" s="2" t="str">
        <x:v>768</x:v>
      </x:c>
      <x:c r="G1925" s="2" t="str">
        <x:v>306.0960624001243</x:v>
      </x:c>
      <x:c r="H1925" s="23" t="str">
        <x:v>21.78333333333333</x:v>
      </x:c>
      <x:c r="I1925" s="2" t="str">
        <x:v>256</x:v>
      </x:c>
      <x:c r="J1925" s="2" t="str">
        <x:v>135.180615234375</x:v>
      </x:c>
      <x:c r="K1925" s="16" t="str">
        <x:v>0.5280492782592774</x:v>
      </x:c>
      <x:c r="L1925" s="2" t="str">
        <x:v>137.5</x:v>
      </x:c>
      <x:c r="M1925" s="23" t="str">
        <x:v>22445.0</x:v>
      </x:c>
      <x:c r="N1925" s="23" t="str">
        <x:v>60525.0</x:v>
      </x:c>
      <x:c r="O1925" s="2" t="str">
        <x:v>原始聚合</x:v>
      </x:c>
    </x:row>
    <x:row r="1926">
      <x:c r="A1926" s="2" t="str">
        <x:v>1662886251</x:v>
      </x:c>
      <x:c r="B1926" s="2" t="str">
        <x:v>C002</x:v>
      </x:c>
      <x:c r="C1926" s="14" t="str">
        <x:v>6</x:v>
      </x:c>
      <x:c r="D1926" s="16" t="str">
        <x:v>0.5615784327189127</x:v>
      </x:c>
      <x:c r="E1926" s="16" t="str">
        <x:v>0.40053794149196503</x:v>
      </x:c>
      <x:c r="F1926" s="2" t="str">
        <x:v>768</x:v>
      </x:c>
      <x:c r="G1926" s="2" t="str">
        <x:v>307.61313906582916</x:v>
      </x:c>
      <x:c r="H1926" s="23" t="str">
        <x:v>8.261111111111111</x:v>
      </x:c>
      <x:c r="I1926" s="2" t="str">
        <x:v>256</x:v>
      </x:c>
      <x:c r="J1926" s="2" t="str">
        <x:v>143.76407877604166</x:v>
      </x:c>
      <x:c r="K1926" s="16" t="str">
        <x:v>0.5615784327189127</x:v>
      </x:c>
      <x:c r="L1926" s="2" t="str">
        <x:v>203.0</x:v>
      </x:c>
      <x:c r="M1926" s="23" t="str">
        <x:v>0.0</x:v>
      </x:c>
      <x:c r="N1926" s="23" t="str">
        <x:v>11632.0</x:v>
      </x:c>
      <x:c r="O1926" s="2" t="str">
        <x:v>原始聚合</x:v>
      </x:c>
    </x:row>
    <x:row r="1927">
      <x:c r="A1927" s="2" t="str">
        <x:v>1662886308</x:v>
      </x:c>
      <x:c r="B1927" s="2" t="str">
        <x:v>C002</x:v>
      </x:c>
      <x:c r="C1927" s="14" t="str">
        <x:v>6</x:v>
      </x:c>
      <x:c r="D1927" s="16" t="str">
        <x:v>0.5447518030802408</x:v>
      </x:c>
      <x:c r="E1927" s="16" t="str">
        <x:v>0.3991426554593173</x:v>
      </x:c>
      <x:c r="F1927" s="2" t="str">
        <x:v>768</x:v>
      </x:c>
      <x:c r="G1927" s="2" t="str">
        <x:v>306.5415593927557</x:v>
      </x:c>
      <x:c r="H1927" s="23" t="str">
        <x:v>28.92222222222222</x:v>
      </x:c>
      <x:c r="I1927" s="2" t="str">
        <x:v>256</x:v>
      </x:c>
      <x:c r="J1927" s="2" t="str">
        <x:v>139.45646158854166</x:v>
      </x:c>
      <x:c r="K1927" s="16" t="str">
        <x:v>0.5447518030802408</x:v>
      </x:c>
      <x:c r="L1927" s="2" t="str">
        <x:v>271.5</x:v>
      </x:c>
      <x:c r="M1927" s="23" t="str">
        <x:v>9766.0</x:v>
      </x:c>
      <x:c r="N1927" s="23" t="str">
        <x:v>36010.0</x:v>
      </x:c>
      <x:c r="O1927" s="2" t="str">
        <x:v>原始聚合</x:v>
      </x:c>
    </x:row>
    <x:row r="1928">
      <x:c r="A1928" s="2" t="str">
        <x:v>1662886365</x:v>
      </x:c>
      <x:c r="B1928" s="2" t="str">
        <x:v>C002</x:v>
      </x:c>
      <x:c r="C1928" s="14" t="str">
        <x:v>6</x:v>
      </x:c>
      <x:c r="D1928" s="16" t="str">
        <x:v>0.5997035344441732</x:v>
      </x:c>
      <x:c r="E1928" s="16" t="str">
        <x:v>0.3979169455441562</x:v>
      </x:c>
      <x:c r="F1928" s="2" t="str">
        <x:v>768</x:v>
      </x:c>
      <x:c r="G1928" s="2" t="str">
        <x:v>305.60021417791194</x:v>
      </x:c>
      <x:c r="H1928" s="23" t="str">
        <x:v>40.68518518518518</x:v>
      </x:c>
      <x:c r="I1928" s="2" t="str">
        <x:v>256</x:v>
      </x:c>
      <x:c r="J1928" s="2" t="str">
        <x:v>153.52410481770835</x:v>
      </x:c>
      <x:c r="K1928" s="16" t="str">
        <x:v>0.5997035344441732</x:v>
      </x:c>
      <x:c r="L1928" s="2" t="str">
        <x:v>232.0</x:v>
      </x:c>
      <x:c r="M1928" s="23" t="str">
        <x:v>153791.0</x:v>
      </x:c>
      <x:c r="N1928" s="23" t="str">
        <x:v>188885.5</x:v>
      </x:c>
      <x:c r="O1928" s="2" t="str">
        <x:v>原始聚合</x:v>
      </x:c>
    </x:row>
    <x:row r="1929">
      <x:c r="A1929" s="2" t="str">
        <x:v>1662886422</x:v>
      </x:c>
      <x:c r="B1929" s="2" t="str">
        <x:v>C002</x:v>
      </x:c>
      <x:c r="C1929" s="14" t="str">
        <x:v>7</x:v>
      </x:c>
      <x:c r="D1929" s="16" t="str">
        <x:v>0.6028221766153972</x:v>
      </x:c>
      <x:c r="E1929" s="16" t="str">
        <x:v>0.39586218378760596</x:v>
      </x:c>
      <x:c r="F1929" s="2" t="str">
        <x:v>768</x:v>
      </x:c>
      <x:c r="G1929" s="2" t="str">
        <x:v>304.0221571488814</x:v>
      </x:c>
      <x:c r="H1929" s="23" t="str">
        <x:v>35.21288002615234</x:v>
      </x:c>
      <x:c r="I1929" s="2" t="str">
        <x:v>256</x:v>
      </x:c>
      <x:c r="J1929" s="2" t="str">
        <x:v>154.32247721354167</x:v>
      </x:c>
      <x:c r="K1929" s="16" t="str">
        <x:v>0.6028221766153972</x:v>
      </x:c>
      <x:c r="L1929" s="2" t="str">
        <x:v>635.0</x:v>
      </x:c>
      <x:c r="M1929" s="23" t="str">
        <x:v>0.0</x:v>
      </x:c>
      <x:c r="N1929" s="23" t="str">
        <x:v>31309.5</x:v>
      </x:c>
      <x:c r="O1929" s="2" t="str">
        <x:v>原始聚合</x:v>
      </x:c>
    </x:row>
    <x:row r="1930">
      <x:c r="A1930" s="2" t="str">
        <x:v>1662886479</x:v>
      </x:c>
      <x:c r="B1930" s="2" t="str">
        <x:v>C002</x:v>
      </x:c>
      <x:c r="C1930" s="14" t="str">
        <x:v>7</x:v>
      </x:c>
      <x:c r="D1930" s="16" t="str">
        <x:v>0.6305262883504232</x:v>
      </x:c>
      <x:c r="E1930" s="16" t="str">
        <x:v>0.39649954347899463</x:v>
      </x:c>
      <x:c r="F1930" s="2" t="str">
        <x:v>768</x:v>
      </x:c>
      <x:c r="G1930" s="2" t="str">
        <x:v>304.5116493918679</x:v>
      </x:c>
      <x:c r="H1930" s="23" t="str">
        <x:v>23.4047619047619</x:v>
      </x:c>
      <x:c r="I1930" s="2" t="str">
        <x:v>256</x:v>
      </x:c>
      <x:c r="J1930" s="2" t="str">
        <x:v>161.41472981770835</x:v>
      </x:c>
      <x:c r="K1930" s="16" t="str">
        <x:v>0.6305262883504232</x:v>
      </x:c>
      <x:c r="L1930" s="2" t="str">
        <x:v>239.0</x:v>
      </x:c>
      <x:c r="M1930" s="23" t="str">
        <x:v>151903.0</x:v>
      </x:c>
      <x:c r="N1930" s="23" t="str">
        <x:v>173938.0</x:v>
      </x:c>
      <x:c r="O1930" s="2" t="str">
        <x:v>原始聚合</x:v>
      </x:c>
    </x:row>
    <x:row r="1931">
      <x:c r="A1931" s="2" t="str">
        <x:v>1662886536</x:v>
      </x:c>
      <x:c r="B1931" s="2" t="str">
        <x:v>C002</x:v>
      </x:c>
      <x:c r="C1931" s="14" t="str">
        <x:v>7</x:v>
      </x:c>
      <x:c r="D1931" s="16" t="str">
        <x:v>0.6631612777709961</x:v>
      </x:c>
      <x:c r="E1931" s="16" t="str">
        <x:v>0.39659067627155414</x:v>
      </x:c>
      <x:c r="F1931" s="2" t="str">
        <x:v>768</x:v>
      </x:c>
      <x:c r="G1931" s="2" t="str">
        <x:v>304.5816393765536</x:v>
      </x:c>
      <x:c r="H1931" s="23" t="str">
        <x:v>19.633333333333333</x:v>
      </x:c>
      <x:c r="I1931" s="2" t="str">
        <x:v>256</x:v>
      </x:c>
      <x:c r="J1931" s="2" t="str">
        <x:v>169.769287109375</x:v>
      </x:c>
      <x:c r="K1931" s="16" t="str">
        <x:v>0.6631612777709961</x:v>
      </x:c>
      <x:c r="L1931" s="2" t="str">
        <x:v>402.0</x:v>
      </x:c>
      <x:c r="M1931" s="23" t="str">
        <x:v>0.0</x:v>
      </x:c>
      <x:c r="N1931" s="23" t="str">
        <x:v>44770.5</x:v>
      </x:c>
      <x:c r="O1931" s="2" t="str">
        <x:v>原始聚合</x:v>
      </x:c>
    </x:row>
    <x:row r="1932">
      <x:c r="A1932" s="2" t="str">
        <x:v>1662886593</x:v>
      </x:c>
      <x:c r="B1932" s="2" t="str">
        <x:v>C002</x:v>
      </x:c>
      <x:c r="C1932" s="14" t="str">
        <x:v>6</x:v>
      </x:c>
      <x:c r="D1932" s="16" t="str">
        <x:v>0.6445091883341472</x:v>
      </x:c>
      <x:c r="E1932" s="16" t="str">
        <x:v>0.39441328879558674</x:v>
      </x:c>
      <x:c r="F1932" s="2" t="str">
        <x:v>768</x:v>
      </x:c>
      <x:c r="G1932" s="2" t="str">
        <x:v>302.9094057950106</x:v>
      </x:c>
      <x:c r="H1932" s="23" t="str">
        <x:v>20.322222222222223</x:v>
      </x:c>
      <x:c r="I1932" s="2" t="str">
        <x:v>256</x:v>
      </x:c>
      <x:c r="J1932" s="2" t="str">
        <x:v>164.99435221354167</x:v>
      </x:c>
      <x:c r="K1932" s="16" t="str">
        <x:v>0.6445091883341472</x:v>
      </x:c>
      <x:c r="L1932" s="2" t="str">
        <x:v>301.3333333333333</x:v>
      </x:c>
      <x:c r="M1932" s="23" t="str">
        <x:v>0.0</x:v>
      </x:c>
      <x:c r="N1932" s="23" t="str">
        <x:v>15539.0</x:v>
      </x:c>
      <x:c r="O1932" s="2" t="str">
        <x:v>原始聚合</x:v>
      </x:c>
    </x:row>
    <x:row r="1933">
      <x:c r="A1933" s="2" t="str">
        <x:v>1662886650</x:v>
      </x:c>
      <x:c r="B1933" s="2" t="str">
        <x:v>C002</x:v>
      </x:c>
      <x:c r="C1933" s="14" t="str">
        <x:v>7</x:v>
      </x:c>
      <x:c r="D1933" s="16" t="str">
        <x:v>0.6749517440795898</x:v>
      </x:c>
      <x:c r="E1933" s="16" t="str">
        <x:v>0.39293239333412866</x:v>
      </x:c>
      <x:c r="F1933" s="2" t="str">
        <x:v>768</x:v>
      </x:c>
      <x:c r="G1933" s="2" t="str">
        <x:v>301.7720780806108</x:v>
      </x:c>
      <x:c r="H1933" s="23" t="str">
        <x:v>17.04985994397759</x:v>
      </x:c>
      <x:c r="I1933" s="2" t="str">
        <x:v>256</x:v>
      </x:c>
      <x:c r="J1933" s="2" t="str">
        <x:v>172.787646484375</x:v>
      </x:c>
      <x:c r="K1933" s="16" t="str">
        <x:v>0.6749517440795898</x:v>
      </x:c>
      <x:c r="L1933" s="2" t="str">
        <x:v>257.5</x:v>
      </x:c>
      <x:c r="M1933" s="23" t="str">
        <x:v>43814.0</x:v>
      </x:c>
      <x:c r="N1933" s="23" t="str">
        <x:v>57749.0</x:v>
      </x:c>
      <x:c r="O1933" s="2" t="str">
        <x:v>原始聚合</x:v>
      </x:c>
    </x:row>
    <x:row r="1934">
      <x:c r="A1934" s="2" t="str">
        <x:v>1662886707</x:v>
      </x:c>
      <x:c r="B1934" s="2" t="str">
        <x:v>C002</x:v>
      </x:c>
      <x:c r="C1934" s="14" t="str">
        <x:v>6</x:v>
      </x:c>
      <x:c r="D1934" s="16" t="str">
        <x:v>0.6857173283894857</x:v>
      </x:c>
      <x:c r="E1934" s="16" t="str">
        <x:v>0.3926743756641041</x:v>
      </x:c>
      <x:c r="F1934" s="2" t="str">
        <x:v>768</x:v>
      </x:c>
      <x:c r="G1934" s="2" t="str">
        <x:v>301.57392051003194</x:v>
      </x:c>
      <x:c r="H1934" s="23" t="str">
        <x:v>19.97777777777778</x:v>
      </x:c>
      <x:c r="I1934" s="2" t="str">
        <x:v>256</x:v>
      </x:c>
      <x:c r="J1934" s="2" t="str">
        <x:v>175.54363606770835</x:v>
      </x:c>
      <x:c r="K1934" s="16" t="str">
        <x:v>0.6857173283894857</x:v>
      </x:c>
      <x:c r="L1934" s="2" t="str">
        <x:v>121.0</x:v>
      </x:c>
      <x:c r="M1934" s="23" t="str">
        <x:v>112900.0</x:v>
      </x:c>
      <x:c r="N1934" s="23" t="str">
        <x:v>109028.5</x:v>
      </x:c>
      <x:c r="O1934" s="2" t="str">
        <x:v>原始聚合</x:v>
      </x:c>
    </x:row>
    <x:row r="1935">
      <x:c r="A1935" s="2" t="str">
        <x:v>1662886764</x:v>
      </x:c>
      <x:c r="B1935" s="2" t="str">
        <x:v>C002</x:v>
      </x:c>
      <x:c r="C1935" s="14" t="str">
        <x:v>6</x:v>
      </x:c>
      <x:c r="D1935" s="16" t="str">
        <x:v>0.6544101079305013</x:v>
      </x:c>
      <x:c r="E1935" s="16" t="str">
        <x:v>0.3941695283759724</x:v>
      </x:c>
      <x:c r="F1935" s="2" t="str">
        <x:v>768</x:v>
      </x:c>
      <x:c r="G1935" s="2" t="str">
        <x:v>302.7221977927468</x:v>
      </x:c>
      <x:c r="H1935" s="23" t="str">
        <x:v>29.488011695906433</x:v>
      </x:c>
      <x:c r="I1935" s="2" t="str">
        <x:v>256</x:v>
      </x:c>
      <x:c r="J1935" s="2" t="str">
        <x:v>167.52898763020832</x:v>
      </x:c>
      <x:c r="K1935" s="16" t="str">
        <x:v>0.6544101079305013</x:v>
      </x:c>
      <x:c r="L1935" s="2" t="str">
        <x:v>378.5</x:v>
      </x:c>
      <x:c r="M1935" s="23" t="str">
        <x:v>46488.0</x:v>
      </x:c>
      <x:c r="N1935" s="23" t="str">
        <x:v>37506.5</x:v>
      </x:c>
      <x:c r="O1935" s="2" t="str">
        <x:v>原始聚合</x:v>
      </x:c>
    </x:row>
    <x:row r="1936">
      <x:c r="A1936" s="2" t="str">
        <x:v>1662886821</x:v>
      </x:c>
      <x:c r="B1936" s="2" t="str">
        <x:v>C002</x:v>
      </x:c>
      <x:c r="C1936" s="14" t="str">
        <x:v>6</x:v>
      </x:c>
      <x:c r="D1936" s="16" t="str">
        <x:v>0.5967130661010742</x:v>
      </x:c>
      <x:c r="E1936" s="16" t="str">
        <x:v>0.39497686154914624</x:v>
      </x:c>
      <x:c r="F1936" s="2" t="str">
        <x:v>768</x:v>
      </x:c>
      <x:c r="G1936" s="2" t="str">
        <x:v>303.3422296697443</x:v>
      </x:c>
      <x:c r="H1936" s="23" t="str">
        <x:v>11.716666666666667</x:v>
      </x:c>
      <x:c r="I1936" s="2" t="str">
        <x:v>256</x:v>
      </x:c>
      <x:c r="J1936" s="2" t="str">
        <x:v>152.758544921875</x:v>
      </x:c>
      <x:c r="K1936" s="16" t="str">
        <x:v>0.5967130661010742</x:v>
      </x:c>
      <x:c r="L1936" s="2" t="str">
        <x:v>268.0</x:v>
      </x:c>
      <x:c r="M1936" s="23" t="str">
        <x:v>41172.5</x:v>
      </x:c>
      <x:c r="N1936" s="23" t="str">
        <x:v>79469.5</x:v>
      </x:c>
      <x:c r="O1936" s="2" t="str">
        <x:v>原始聚合</x:v>
      </x:c>
    </x:row>
    <x:row r="1937">
      <x:c r="A1937" s="2" t="str">
        <x:v>1662886878</x:v>
      </x:c>
      <x:c r="B1937" s="2" t="str">
        <x:v>C002</x:v>
      </x:c>
      <x:c r="C1937" s="14" t="str">
        <x:v>6</x:v>
      </x:c>
      <x:c r="D1937" s="16" t="str">
        <x:v>0.5744677861531575</x:v>
      </x:c>
      <x:c r="E1937" s="16" t="str">
        <x:v>0.39239651055047003</x:v>
      </x:c>
      <x:c r="F1937" s="2" t="str">
        <x:v>768</x:v>
      </x:c>
      <x:c r="G1937" s="2" t="str">
        <x:v>301.360520102761</x:v>
      </x:c>
      <x:c r="H1937" s="23" t="str">
        <x:v>21.07076023391813</x:v>
      </x:c>
      <x:c r="I1937" s="2" t="str">
        <x:v>256</x:v>
      </x:c>
      <x:c r="J1937" s="2" t="str">
        <x:v>147.06375325520833</x:v>
      </x:c>
      <x:c r="K1937" s="16" t="str">
        <x:v>0.5744677861531575</x:v>
      </x:c>
      <x:c r="L1937" s="2" t="str">
        <x:v>187.0</x:v>
      </x:c>
      <x:c r="M1937" s="23" t="str">
        <x:v>0.0</x:v>
      </x:c>
      <x:c r="N1937" s="23" t="str">
        <x:v>24499.0</x:v>
      </x:c>
      <x:c r="O1937" s="2" t="str">
        <x:v>原始聚合</x:v>
      </x:c>
    </x:row>
    <x:row r="1938">
      <x:c r="A1938" s="2" t="str">
        <x:v>1662886935</x:v>
      </x:c>
      <x:c r="B1938" s="2" t="str">
        <x:v>C002</x:v>
      </x:c>
      <x:c r="C1938" s="14" t="str">
        <x:v>7</x:v>
      </x:c>
      <x:c r="D1938" s="16" t="str">
        <x:v>0.5841512680053711</x:v>
      </x:c>
      <x:c r="E1938" s="16" t="str">
        <x:v>0.3907650076981746</x:v>
      </x:c>
      <x:c r="F1938" s="2" t="str">
        <x:v>768</x:v>
      </x:c>
      <x:c r="G1938" s="2" t="str">
        <x:v>300.1075259121981</x:v>
      </x:c>
      <x:c r="H1938" s="23" t="str">
        <x:v>17.780272108843537</x:v>
      </x:c>
      <x:c r="I1938" s="2" t="str">
        <x:v>256</x:v>
      </x:c>
      <x:c r="J1938" s="2" t="str">
        <x:v>149.542724609375</x:v>
      </x:c>
      <x:c r="K1938" s="16" t="str">
        <x:v>0.5841512680053711</x:v>
      </x:c>
      <x:c r="L1938" s="2" t="str">
        <x:v>256.0</x:v>
      </x:c>
      <x:c r="M1938" s="23" t="str">
        <x:v>80301.0</x:v>
      </x:c>
      <x:c r="N1938" s="23" t="str">
        <x:v>112670.5</x:v>
      </x:c>
      <x:c r="O1938" s="2" t="str">
        <x:v>原始聚合</x:v>
      </x:c>
    </x:row>
    <x:row r="1939">
      <x:c r="A1939" s="2" t="str">
        <x:v>1662886992</x:v>
      </x:c>
      <x:c r="B1939" s="2" t="str">
        <x:v>C002</x:v>
      </x:c>
      <x:c r="C1939" s="14" t="str">
        <x:v>7</x:v>
      </x:c>
      <x:c r="D1939" s="16" t="str">
        <x:v>0.6243090947469075</x:v>
      </x:c>
      <x:c r="E1939" s="16" t="str">
        <x:v>0.39225099032575433</x:v>
      </x:c>
      <x:c r="F1939" s="2" t="str">
        <x:v>768</x:v>
      </x:c>
      <x:c r="G1939" s="2" t="str">
        <x:v>301.24876057017934</x:v>
      </x:c>
      <x:c r="H1939" s="23" t="str">
        <x:v>42.14170771756978</x:v>
      </x:c>
      <x:c r="I1939" s="2" t="str">
        <x:v>256</x:v>
      </x:c>
      <x:c r="J1939" s="2" t="str">
        <x:v>159.82312825520833</x:v>
      </x:c>
      <x:c r="K1939" s="16" t="str">
        <x:v>0.6243090947469075</x:v>
      </x:c>
      <x:c r="L1939" s="2" t="str">
        <x:v>287.5</x:v>
      </x:c>
      <x:c r="M1939" s="23" t="str">
        <x:v>33616.0</x:v>
      </x:c>
      <x:c r="N1939" s="23" t="str">
        <x:v>56336.0</x:v>
      </x:c>
      <x:c r="O1939" s="2" t="str">
        <x:v>原始聚合</x:v>
      </x:c>
    </x:row>
    <x:row r="1940">
      <x:c r="A1940" s="2" t="str">
        <x:v>1662887049</x:v>
      </x:c>
      <x:c r="B1940" s="2" t="str">
        <x:v>C002</x:v>
      </x:c>
      <x:c r="C1940" s="14" t="str">
        <x:v>7</x:v>
      </x:c>
      <x:c r="D1940" s="16" t="str">
        <x:v>0.6276604334513346</x:v>
      </x:c>
      <x:c r="E1940" s="16" t="str">
        <x:v>0.3930372523538994</x:v>
      </x:c>
      <x:c r="F1940" s="2" t="str">
        <x:v>768</x:v>
      </x:c>
      <x:c r="G1940" s="2" t="str">
        <x:v>301.85260980779475</x:v>
      </x:c>
      <x:c r="H1940" s="23" t="str">
        <x:v>22.914285714285715</x:v>
      </x:c>
      <x:c r="I1940" s="2" t="str">
        <x:v>256</x:v>
      </x:c>
      <x:c r="J1940" s="2" t="str">
        <x:v>160.68107096354166</x:v>
      </x:c>
      <x:c r="K1940" s="16" t="str">
        <x:v>0.6276604334513346</x:v>
      </x:c>
      <x:c r="L1940" s="2" t="str">
        <x:v>211.0</x:v>
      </x:c>
      <x:c r="M1940" s="23" t="str">
        <x:v>116656.0</x:v>
      </x:c>
      <x:c r="N1940" s="23" t="str">
        <x:v>109756.5</x:v>
      </x:c>
      <x:c r="O1940" s="2" t="str">
        <x:v>原始聚合</x:v>
      </x:c>
    </x:row>
    <x:row r="1941">
      <x:c r="A1941" s="2" t="str">
        <x:v>1662887106</x:v>
      </x:c>
      <x:c r="B1941" s="2" t="str">
        <x:v>C002</x:v>
      </x:c>
      <x:c r="C1941" s="14" t="str">
        <x:v>6</x:v>
      </x:c>
      <x:c r="D1941" s="16" t="str">
        <x:v>0.597492535909017</x:v>
      </x:c>
      <x:c r="E1941" s="16" t="str">
        <x:v>0.3926612834135691</x:v>
      </x:c>
      <x:c r="F1941" s="2" t="str">
        <x:v>768</x:v>
      </x:c>
      <x:c r="G1941" s="2" t="str">
        <x:v>301.5638656616211</x:v>
      </x:c>
      <x:c r="H1941" s="23" t="str">
        <x:v>7.666666666666667</x:v>
      </x:c>
      <x:c r="I1941" s="2" t="str">
        <x:v>256</x:v>
      </x:c>
      <x:c r="J1941" s="2" t="str">
        <x:v>152.95808919270834</x:v>
      </x:c>
      <x:c r="K1941" s="16" t="str">
        <x:v>0.597492535909017</x:v>
      </x:c>
      <x:c r="L1941" s="2" t="str">
        <x:v>171.33333333333334</x:v>
      </x:c>
      <x:c r="M1941" s="23" t="str">
        <x:v>37540.0</x:v>
      </x:c>
      <x:c r="N1941" s="23" t="str">
        <x:v>44256.666666666664</x:v>
      </x:c>
      <x:c r="O1941" s="2" t="str">
        <x:v>原始聚合</x:v>
      </x:c>
    </x:row>
    <x:row r="1942">
      <x:c r="A1942" s="2" t="str">
        <x:v>1662887163</x:v>
      </x:c>
      <x:c r="B1942" s="2" t="str">
        <x:v>C002</x:v>
      </x:c>
      <x:c r="C1942" s="14" t="str">
        <x:v>6</x:v>
      </x:c>
      <x:c r="D1942" s="16" t="str">
        <x:v>0.6035441716512044</x:v>
      </x:c>
      <x:c r="E1942" s="16" t="str">
        <x:v>0.39333763447674835</x:v>
      </x:c>
      <x:c r="F1942" s="2" t="str">
        <x:v>768</x:v>
      </x:c>
      <x:c r="G1942" s="2" t="str">
        <x:v>302.08330327814275</x:v>
      </x:c>
      <x:c r="H1942" s="23" t="str">
        <x:v>10.950957854406132</x:v>
      </x:c>
      <x:c r="I1942" s="2" t="str">
        <x:v>256</x:v>
      </x:c>
      <x:c r="J1942" s="2" t="str">
        <x:v>154.50730794270834</x:v>
      </x:c>
      <x:c r="K1942" s="16" t="str">
        <x:v>0.6035441716512044</x:v>
      </x:c>
      <x:c r="L1942" s="2" t="str">
        <x:v>158.0</x:v>
      </x:c>
      <x:c r="M1942" s="23" t="str">
        <x:v>0.0</x:v>
      </x:c>
      <x:c r="N1942" s="23" t="str">
        <x:v>36292.5</x:v>
      </x:c>
      <x:c r="O1942" s="2" t="str">
        <x:v>原始聚合</x:v>
      </x:c>
    </x:row>
    <x:row r="1943">
      <x:c r="A1943" s="2" t="str">
        <x:v>1662887220</x:v>
      </x:c>
      <x:c r="B1943" s="2" t="str">
        <x:v>C002</x:v>
      </x:c>
      <x:c r="C1943" s="14" t="str">
        <x:v>6</x:v>
      </x:c>
      <x:c r="D1943" s="16" t="str">
        <x:v>0.6398740768432617</x:v>
      </x:c>
      <x:c r="E1943" s="16" t="str">
        <x:v>0.39332413221850543</x:v>
      </x:c>
      <x:c r="F1943" s="2" t="str">
        <x:v>768</x:v>
      </x:c>
      <x:c r="G1943" s="2" t="str">
        <x:v>302.07293354381216</x:v>
      </x:c>
      <x:c r="H1943" s="23" t="str">
        <x:v>8.177777777777777</x:v>
      </x:c>
      <x:c r="I1943" s="2" t="str">
        <x:v>256</x:v>
      </x:c>
      <x:c r="J1943" s="2" t="str">
        <x:v>163.807763671875</x:v>
      </x:c>
      <x:c r="K1943" s="16" t="str">
        <x:v>0.6398740768432617</x:v>
      </x:c>
      <x:c r="L1943" s="2" t="str">
        <x:v>157.5</x:v>
      </x:c>
      <x:c r="M1943" s="23" t="str">
        <x:v>0.0</x:v>
      </x:c>
      <x:c r="N1943" s="23" t="str">
        <x:v>27999.0</x:v>
      </x:c>
      <x:c r="O1943" s="2" t="str">
        <x:v>原始聚合</x:v>
      </x:c>
    </x:row>
    <x:row r="1944">
      <x:c r="A1944" s="2" t="str">
        <x:v>1662887277</x:v>
      </x:c>
      <x:c r="B1944" s="2" t="str">
        <x:v>C002</x:v>
      </x:c>
      <x:c r="C1944" s="14" t="str">
        <x:v>6</x:v>
      </x:c>
      <x:c r="D1944" s="16" t="str">
        <x:v>0.6083644231160481</x:v>
      </x:c>
      <x:c r="E1944" s="16" t="str">
        <x:v>0.39348108118230646</x:v>
      </x:c>
      <x:c r="F1944" s="2" t="str">
        <x:v>768</x:v>
      </x:c>
      <x:c r="G1944" s="2" t="str">
        <x:v>302.1934703480114</x:v>
      </x:c>
      <x:c r="H1944" s="23" t="str">
        <x:v>10.016666666666666</x:v>
      </x:c>
      <x:c r="I1944" s="2" t="str">
        <x:v>256</x:v>
      </x:c>
      <x:c r="J1944" s="2" t="str">
        <x:v>155.74129231770831</x:v>
      </x:c>
      <x:c r="K1944" s="16" t="str">
        <x:v>0.6083644231160481</x:v>
      </x:c>
      <x:c r="L1944" s="2" t="str">
        <x:v>111.0</x:v>
      </x:c>
      <x:c r="M1944" s="23" t="str">
        <x:v>0.0</x:v>
      </x:c>
      <x:c r="N1944" s="23" t="str">
        <x:v>27821.0</x:v>
      </x:c>
      <x:c r="O1944" s="2" t="str">
        <x:v>原始聚合</x:v>
      </x:c>
    </x:row>
    <x:row r="1945">
      <x:c r="A1945" s="2" t="str">
        <x:v>1662887334</x:v>
      </x:c>
      <x:c r="B1945" s="2" t="str">
        <x:v>C002</x:v>
      </x:c>
      <x:c r="C1945" s="14" t="str">
        <x:v>6</x:v>
      </x:c>
      <x:c r="D1945" s="16" t="str">
        <x:v>0.6507246017456054</x:v>
      </x:c>
      <x:c r="E1945" s="16" t="str">
        <x:v>0.3922253603285009</x:v>
      </x:c>
      <x:c r="F1945" s="2" t="str">
        <x:v>768</x:v>
      </x:c>
      <x:c r="G1945" s="2" t="str">
        <x:v>301.2290767322887</x:v>
      </x:c>
      <x:c r="H1945" s="23" t="str">
        <x:v>19.127777777777776</x:v>
      </x:c>
      <x:c r="I1945" s="2" t="str">
        <x:v>256</x:v>
      </x:c>
      <x:c r="J1945" s="2" t="str">
        <x:v>166.585498046875</x:v>
      </x:c>
      <x:c r="K1945" s="16" t="str">
        <x:v>0.6507246017456054</x:v>
      </x:c>
      <x:c r="L1945" s="2" t="str">
        <x:v>155.0</x:v>
      </x:c>
      <x:c r="M1945" s="23" t="str">
        <x:v>70173.0</x:v>
      </x:c>
      <x:c r="N1945" s="23" t="str">
        <x:v>10861.5</x:v>
      </x:c>
      <x:c r="O1945" s="2" t="str">
        <x:v>原始聚合</x:v>
      </x:c>
    </x:row>
    <x:row r="1946">
      <x:c r="A1946" s="2" t="str">
        <x:v>1662887391</x:v>
      </x:c>
      <x:c r="B1946" s="2" t="str">
        <x:v>C002</x:v>
      </x:c>
      <x:c r="C1946" s="14" t="str">
        <x:v>5</x:v>
      </x:c>
      <x:c r="D1946" s="16" t="str">
        <x:v>0.6502378463745118</x:v>
      </x:c>
      <x:c r="E1946" s="16" t="str">
        <x:v>0.3922343597267613</x:v>
      </x:c>
      <x:c r="F1946" s="2" t="str">
        <x:v>768</x:v>
      </x:c>
      <x:c r="G1946" s="2" t="str">
        <x:v>301.2359882701527</x:v>
      </x:c>
      <x:c r="H1946" s="23" t="str">
        <x:v>21.8</x:v>
      </x:c>
      <x:c r="I1946" s="2" t="str">
        <x:v>256</x:v>
      </x:c>
      <x:c r="J1946" s="2" t="str">
        <x:v>166.460888671875</x:v>
      </x:c>
      <x:c r="K1946" s="16" t="str">
        <x:v>0.6502378463745118</x:v>
      </x:c>
      <x:c r="L1946" s="2" t="str">
        <x:v>205.0</x:v>
      </x:c>
      <x:c r="M1946" s="23" t="str">
        <x:v>85423.0</x:v>
      </x:c>
      <x:c r="N1946" s="23" t="str">
        <x:v>83373.0</x:v>
      </x:c>
      <x:c r="O1946" s="2" t="str">
        <x:v>原始聚合</x:v>
      </x:c>
    </x:row>
    <x:row r="1947">
      <x:c r="A1947" s="2" t="str">
        <x:v>1662887448</x:v>
      </x:c>
      <x:c r="B1947" s="2" t="str">
        <x:v>C002</x:v>
      </x:c>
      <x:c r="C1947" s="14" t="str">
        <x:v>6</x:v>
      </x:c>
      <x:c r="D1947" s="16" t="str">
        <x:v>0.6575646082560221</x:v>
      </x:c>
      <x:c r="E1947" s="16" t="str">
        <x:v>0.3932533697648482</x:v>
      </x:c>
      <x:c r="F1947" s="2" t="str">
        <x:v>768</x:v>
      </x:c>
      <x:c r="G1947" s="2" t="str">
        <x:v>302.01858797940343</x:v>
      </x:c>
      <x:c r="H1947" s="23" t="str">
        <x:v>11.375</x:v>
      </x:c>
      <x:c r="I1947" s="2" t="str">
        <x:v>256</x:v>
      </x:c>
      <x:c r="J1947" s="2" t="str">
        <x:v>168.33653971354167</x:v>
      </x:c>
      <x:c r="K1947" s="16" t="str">
        <x:v>0.6575646082560221</x:v>
      </x:c>
      <x:c r="L1947" s="2" t="str">
        <x:v>131.0</x:v>
      </x:c>
      <x:c r="M1947" s="23" t="str">
        <x:v>10976.0</x:v>
      </x:c>
      <x:c r="N1947" s="23" t="str">
        <x:v>34383.0</x:v>
      </x:c>
      <x:c r="O1947" s="2" t="str">
        <x:v>原始聚合</x:v>
      </x:c>
    </x:row>
    <x:row r="1948">
      <x:c r="A1948" s="2" t="str">
        <x:v>1662887505</x:v>
      </x:c>
      <x:c r="B1948" s="2" t="str">
        <x:v>C002</x:v>
      </x:c>
      <x:c r="C1948" s="14" t="str">
        <x:v>7</x:v>
      </x:c>
      <x:c r="D1948" s="16" t="str">
        <x:v>0.6537598292032878</x:v>
      </x:c>
      <x:c r="E1948" s="16" t="str">
        <x:v>0.39126360326102283</x:v>
      </x:c>
      <x:c r="F1948" s="2" t="str">
        <x:v>768</x:v>
      </x:c>
      <x:c r="G1948" s="2" t="str">
        <x:v>300.49044730446553</x:v>
      </x:c>
      <x:c r="H1948" s="23" t="str">
        <x:v>9.876190476190475</x:v>
      </x:c>
      <x:c r="I1948" s="2" t="str">
        <x:v>256</x:v>
      </x:c>
      <x:c r="J1948" s="2" t="str">
        <x:v>167.36251627604167</x:v>
      </x:c>
      <x:c r="K1948" s="16" t="str">
        <x:v>0.6537598292032878</x:v>
      </x:c>
      <x:c r="L1948" s="2" t="str">
        <x:v>223.0</x:v>
      </x:c>
      <x:c r="M1948" s="23" t="str">
        <x:v>4846.0</x:v>
      </x:c>
      <x:c r="N1948" s="23" t="str">
        <x:v>17261.0</x:v>
      </x:c>
      <x:c r="O1948" s="2" t="str">
        <x:v>原始聚合</x:v>
      </x:c>
    </x:row>
    <x:row r="1949">
      <x:c r="A1949" s="2" t="str">
        <x:v>1662887562</x:v>
      </x:c>
      <x:c r="B1949" s="2" t="str">
        <x:v>C002</x:v>
      </x:c>
      <x:c r="C1949" s="14" t="str">
        <x:v>7</x:v>
      </x:c>
      <x:c r="D1949" s="16" t="str">
        <x:v>0.6735692977905273</x:v>
      </x:c>
      <x:c r="E1949" s="16" t="str">
        <x:v>0.39152420921759173</x:v>
      </x:c>
      <x:c r="F1949" s="2" t="str">
        <x:v>768</x:v>
      </x:c>
      <x:c r="G1949" s="2" t="str">
        <x:v>300.69059267911047</x:v>
      </x:c>
      <x:c r="H1949" s="23" t="str">
        <x:v>29.027838827838824</x:v>
      </x:c>
      <x:c r="I1949" s="2" t="str">
        <x:v>256</x:v>
      </x:c>
      <x:c r="J1949" s="2" t="str">
        <x:v>172.433740234375</x:v>
      </x:c>
      <x:c r="K1949" s="16" t="str">
        <x:v>0.6735692977905273</x:v>
      </x:c>
      <x:c r="L1949" s="2" t="str">
        <x:v>0.0</x:v>
      </x:c>
      <x:c r="M1949" s="23" t="str">
        <x:v>15890.0</x:v>
      </x:c>
      <x:c r="N1949" s="23" t="str">
        <x:v>26573.0</x:v>
      </x:c>
      <x:c r="O1949" s="2" t="str">
        <x:v>原始聚合</x:v>
      </x:c>
    </x:row>
    <x:row r="1950">
      <x:c r="A1950" s="2" t="str">
        <x:v>1662887619</x:v>
      </x:c>
      <x:c r="B1950" s="2" t="str">
        <x:v>C002</x:v>
      </x:c>
      <x:c r="C1950" s="14" t="str">
        <x:v>7</x:v>
      </x:c>
      <x:c r="D1950" s="16" t="str">
        <x:v>0.6204651514689128</x:v>
      </x:c>
      <x:c r="E1950" s="16" t="str">
        <x:v>0.3920884674245661</x:v>
      </x:c>
      <x:c r="F1950" s="2" t="str">
        <x:v>768</x:v>
      </x:c>
      <x:c r="G1950" s="2" t="str">
        <x:v>301.12394298206675</x:v>
      </x:c>
      <x:c r="H1950" s="23" t="str">
        <x:v>19.653333333333336</x:v>
      </x:c>
      <x:c r="I1950" s="2" t="str">
        <x:v>256</x:v>
      </x:c>
      <x:c r="J1950" s="2" t="str">
        <x:v>158.83907877604167</x:v>
      </x:c>
      <x:c r="K1950" s="16" t="str">
        <x:v>0.6204651514689128</x:v>
      </x:c>
      <x:c r="L1950" s="2" t="str">
        <x:v>210.0</x:v>
      </x:c>
      <x:c r="M1950" s="23" t="str">
        <x:v>116780.5</x:v>
      </x:c>
      <x:c r="N1950" s="23" t="str">
        <x:v>134691.5</x:v>
      </x:c>
      <x:c r="O1950" s="2" t="str">
        <x:v>原始聚合</x:v>
      </x:c>
    </x:row>
    <x:row r="1951">
      <x:c r="A1951" s="2" t="str">
        <x:v>1662887676</x:v>
      </x:c>
      <x:c r="B1951" s="2" t="str">
        <x:v>C002</x:v>
      </x:c>
      <x:c r="C1951" s="14" t="str">
        <x:v>7</x:v>
      </x:c>
      <x:c r="D1951" s="16" t="str">
        <x:v>0.5886391321818034</x:v>
      </x:c>
      <x:c r="E1951" s="16" t="str">
        <x:v>0.39416027520642133</x:v>
      </x:c>
      <x:c r="F1951" s="2" t="str">
        <x:v>768</x:v>
      </x:c>
      <x:c r="G1951" s="2" t="str">
        <x:v>302.7150913585316</x:v>
      </x:c>
      <x:c r="H1951" s="23" t="str">
        <x:v>24.81045429666119</x:v>
      </x:c>
      <x:c r="I1951" s="2" t="str">
        <x:v>256</x:v>
      </x:c>
      <x:c r="J1951" s="2" t="str">
        <x:v>150.69161783854167</x:v>
      </x:c>
      <x:c r="K1951" s="16" t="str">
        <x:v>0.5886391321818034</x:v>
      </x:c>
      <x:c r="L1951" s="2" t="str">
        <x:v>290.0</x:v>
      </x:c>
      <x:c r="M1951" s="23" t="str">
        <x:v>34310.0</x:v>
      </x:c>
      <x:c r="N1951" s="23" t="str">
        <x:v>55183.5</x:v>
      </x:c>
      <x:c r="O1951" s="2" t="str">
        <x:v>原始聚合</x:v>
      </x:c>
    </x:row>
    <x:row r="1952">
      <x:c r="A1952" s="2" t="str">
        <x:v>1662887733</x:v>
      </x:c>
      <x:c r="B1952" s="2" t="str">
        <x:v>C002</x:v>
      </x:c>
      <x:c r="C1952" s="14" t="str">
        <x:v>6</x:v>
      </x:c>
      <x:c r="D1952" s="16" t="str">
        <x:v>0.6041565577189127</x:v>
      </x:c>
      <x:c r="E1952" s="16" t="str">
        <x:v>0.3948178363568855</x:v>
      </x:c>
      <x:c r="F1952" s="2" t="str">
        <x:v>768</x:v>
      </x:c>
      <x:c r="G1952" s="2" t="str">
        <x:v>303.22009832208806</x:v>
      </x:c>
      <x:c r="H1952" s="23" t="str">
        <x:v>14.805555555555552</x:v>
      </x:c>
      <x:c r="I1952" s="2" t="str">
        <x:v>256</x:v>
      </x:c>
      <x:c r="J1952" s="2" t="str">
        <x:v>154.66407877604166</x:v>
      </x:c>
      <x:c r="K1952" s="16" t="str">
        <x:v>0.6041565577189127</x:v>
      </x:c>
      <x:c r="L1952" s="2" t="str">
        <x:v>0.0</x:v>
      </x:c>
      <x:c r="M1952" s="23" t="str">
        <x:v>81819.0</x:v>
      </x:c>
      <x:c r="N1952" s="23" t="str">
        <x:v>89691.5</x:v>
      </x:c>
      <x:c r="O1952" s="2" t="str">
        <x:v>原始聚合</x:v>
      </x:c>
    </x:row>
    <x:row r="1953">
      <x:c r="A1953" s="2" t="str">
        <x:v>1662887790</x:v>
      </x:c>
      <x:c r="B1953" s="2" t="str">
        <x:v>C002</x:v>
      </x:c>
      <x:c r="C1953" s="14" t="str">
        <x:v>6</x:v>
      </x:c>
      <x:c r="D1953" s="16" t="str">
        <x:v>0.5903420130411784</x:v>
      </x:c>
      <x:c r="E1953" s="16" t="str">
        <x:v>0.3971113716111038</x:v>
      </x:c>
      <x:c r="F1953" s="2" t="str">
        <x:v>768</x:v>
      </x:c>
      <x:c r="G1953" s="2" t="str">
        <x:v>304.9815333973277</x:v>
      </x:c>
      <x:c r="H1953" s="23" t="str">
        <x:v>23.483333333333334</x:v>
      </x:c>
      <x:c r="I1953" s="2" t="str">
        <x:v>256</x:v>
      </x:c>
      <x:c r="J1953" s="2" t="str">
        <x:v>151.12755533854167</x:v>
      </x:c>
      <x:c r="K1953" s="16" t="str">
        <x:v>0.5903420130411784</x:v>
      </x:c>
      <x:c r="L1953" s="2" t="str">
        <x:v>172.33333333333334</x:v>
      </x:c>
      <x:c r="M1953" s="23" t="str">
        <x:v>56798.0</x:v>
      </x:c>
      <x:c r="N1953" s="23" t="str">
        <x:v>52253.0</x:v>
      </x:c>
      <x:c r="O1953" s="2" t="str">
        <x:v>原始聚合</x:v>
      </x:c>
    </x:row>
    <x:row r="1954">
      <x:c r="A1954" s="2" t="str">
        <x:v>1662887847</x:v>
      </x:c>
      <x:c r="B1954" s="2" t="str">
        <x:v>C002</x:v>
      </x:c>
      <x:c r="C1954" s="14" t="str">
        <x:v>7</x:v>
      </x:c>
      <x:c r="D1954" s="16" t="str">
        <x:v>0.6583829879760742</x:v>
      </x:c>
      <x:c r="E1954" s="16" t="str">
        <x:v>0.3976175396731405</x:v>
      </x:c>
      <x:c r="F1954" s="2" t="str">
        <x:v>768</x:v>
      </x:c>
      <x:c r="G1954" s="2" t="str">
        <x:v>305.3702704689719</x:v>
      </x:c>
      <x:c r="H1954" s="23" t="str">
        <x:v>31.958874458874458</x:v>
      </x:c>
      <x:c r="I1954" s="2" t="str">
        <x:v>256</x:v>
      </x:c>
      <x:c r="J1954" s="2" t="str">
        <x:v>168.546044921875</x:v>
      </x:c>
      <x:c r="K1954" s="16" t="str">
        <x:v>0.6583829879760742</x:v>
      </x:c>
      <x:c r="L1954" s="2" t="str">
        <x:v>360.0</x:v>
      </x:c>
      <x:c r="M1954" s="23" t="str">
        <x:v>88097.0</x:v>
      </x:c>
      <x:c r="N1954" s="23" t="str">
        <x:v>129540.5</x:v>
      </x:c>
      <x:c r="O1954" s="2" t="str">
        <x:v>原始聚合</x:v>
      </x:c>
    </x:row>
    <x:row r="1955">
      <x:c r="A1955" s="2" t="str">
        <x:v>1662887904</x:v>
      </x:c>
      <x:c r="B1955" s="2" t="str">
        <x:v>C002</x:v>
      </x:c>
      <x:c r="C1955" s="14" t="str">
        <x:v>7</x:v>
      </x:c>
      <x:c r="D1955" s="16" t="str">
        <x:v>0.6330503463745117</x:v>
      </x:c>
      <x:c r="E1955" s="16" t="str">
        <x:v>0.39916589675527625</x:v>
      </x:c>
      <x:c r="F1955" s="2" t="str">
        <x:v>768</x:v>
      </x:c>
      <x:c r="G1955" s="2" t="str">
        <x:v>306.55940870805216</x:v>
      </x:c>
      <x:c r="H1955" s="23" t="str">
        <x:v>13.126870748299321</x:v>
      </x:c>
      <x:c r="I1955" s="2" t="str">
        <x:v>256</x:v>
      </x:c>
      <x:c r="J1955" s="2" t="str">
        <x:v>162.060888671875</x:v>
      </x:c>
      <x:c r="K1955" s="16" t="str">
        <x:v>0.6330503463745117</x:v>
      </x:c>
      <x:c r="L1955" s="2" t="str">
        <x:v>212.66666666666666</x:v>
      </x:c>
      <x:c r="M1955" s="23" t="str">
        <x:v>95929.0</x:v>
      </x:c>
      <x:c r="N1955" s="23" t="str">
        <x:v>95413.0</x:v>
      </x:c>
      <x:c r="O1955" s="2" t="str">
        <x:v>原始聚合</x:v>
      </x:c>
    </x:row>
    <x:row r="1956">
      <x:c r="A1956" s="2" t="str">
        <x:v>1662887961</x:v>
      </x:c>
      <x:c r="B1956" s="2" t="str">
        <x:v>C002</x:v>
      </x:c>
      <x:c r="C1956" s="14" t="str">
        <x:v>7</x:v>
      </x:c>
      <x:c r="D1956" s="16" t="str">
        <x:v>0.6617312749226888</x:v>
      </x:c>
      <x:c r="E1956" s="16" t="str">
        <x:v>0.39749148849285015</x:v>
      </x:c>
      <x:c r="F1956" s="2" t="str">
        <x:v>768</x:v>
      </x:c>
      <x:c r="G1956" s="2" t="str">
        <x:v>305.2734631625089</x:v>
      </x:c>
      <x:c r="H1956" s="23" t="str">
        <x:v>41.31979949874687</x:v>
      </x:c>
      <x:c r="I1956" s="2" t="str">
        <x:v>256</x:v>
      </x:c>
      <x:c r="J1956" s="2" t="str">
        <x:v>169.40320638020833</x:v>
      </x:c>
      <x:c r="K1956" s="16" t="str">
        <x:v>0.6617312749226888</x:v>
      </x:c>
      <x:c r="L1956" s="2" t="str">
        <x:v>276.5</x:v>
      </x:c>
      <x:c r="M1956" s="23" t="str">
        <x:v>17482.5</x:v>
      </x:c>
      <x:c r="N1956" s="23" t="str">
        <x:v>48078.0</x:v>
      </x:c>
      <x:c r="O1956" s="2" t="str">
        <x:v>原始聚合</x:v>
      </x:c>
    </x:row>
    <x:row r="1957">
      <x:c r="A1957" s="2" t="str">
        <x:v>1662888018</x:v>
      </x:c>
      <x:c r="B1957" s="2" t="str">
        <x:v>C002</x:v>
      </x:c>
      <x:c r="C1957" s="14" t="str">
        <x:v>7</x:v>
      </x:c>
      <x:c r="D1957" s="16" t="str">
        <x:v>0.6188561121622721</x:v>
      </x:c>
      <x:c r="E1957" s="16" t="str">
        <x:v>0.39671479842879553</x:v>
      </x:c>
      <x:c r="F1957" s="2" t="str">
        <x:v>768</x:v>
      </x:c>
      <x:c r="G1957" s="2" t="str">
        <x:v>304.67696519331497</x:v>
      </x:c>
      <x:c r="H1957" s="23" t="str">
        <x:v>51.290476190476184</x:v>
      </x:c>
      <x:c r="I1957" s="2" t="str">
        <x:v>256</x:v>
      </x:c>
      <x:c r="J1957" s="2" t="str">
        <x:v>158.42716471354166</x:v>
      </x:c>
      <x:c r="K1957" s="16" t="str">
        <x:v>0.6188561121622721</x:v>
      </x:c>
      <x:c r="L1957" s="2" t="str">
        <x:v>150.0</x:v>
      </x:c>
      <x:c r="M1957" s="23" t="str">
        <x:v>94987.66666666667</x:v>
      </x:c>
      <x:c r="N1957" s="23" t="str">
        <x:v>118330.66666666667</x:v>
      </x:c>
      <x:c r="O1957" s="2" t="str">
        <x:v>原始聚合</x:v>
      </x:c>
    </x:row>
    <x:row r="1958">
      <x:c r="A1958" s="2" t="str">
        <x:v>1662888075</x:v>
      </x:c>
      <x:c r="B1958" s="2" t="str">
        <x:v>C002</x:v>
      </x:c>
      <x:c r="C1958" s="14" t="str">
        <x:v>7</x:v>
      </x:c>
      <x:c r="D1958" s="16" t="str">
        <x:v>0.6595622380574544</x:v>
      </x:c>
      <x:c r="E1958" s="16" t="str">
        <x:v>0.39622505415569653</x:v>
      </x:c>
      <x:c r="F1958" s="2" t="str">
        <x:v>768</x:v>
      </x:c>
      <x:c r="G1958" s="2" t="str">
        <x:v>304.3008415915749</x:v>
      </x:c>
      <x:c r="H1958" s="23" t="str">
        <x:v>12.99047619047619</x:v>
      </x:c>
      <x:c r="I1958" s="2" t="str">
        <x:v>256</x:v>
      </x:c>
      <x:c r="J1958" s="2" t="str">
        <x:v>168.84793294270833</x:v>
      </x:c>
      <x:c r="K1958" s="16" t="str">
        <x:v>0.6595622380574544</x:v>
      </x:c>
      <x:c r="L1958" s="2" t="str">
        <x:v>0.0</x:v>
      </x:c>
      <x:c r="M1958" s="23" t="str">
        <x:v>86652.0</x:v>
      </x:c>
      <x:c r="N1958" s="23" t="str">
        <x:v>89911.0</x:v>
      </x:c>
      <x:c r="O1958" s="2" t="str">
        <x:v>原始聚合</x:v>
      </x:c>
    </x:row>
    <x:row r="1959">
      <x:c r="A1959" s="2" t="str">
        <x:v>1662888132</x:v>
      </x:c>
      <x:c r="B1959" s="2" t="str">
        <x:v>C002</x:v>
      </x:c>
      <x:c r="C1959" s="14" t="str">
        <x:v>6</x:v>
      </x:c>
      <x:c r="D1959" s="16" t="str">
        <x:v>0.6123805363972982</x:v>
      </x:c>
      <x:c r="E1959" s="16" t="str">
        <x:v>0.39662962700381416</x:v>
      </x:c>
      <x:c r="F1959" s="2" t="str">
        <x:v>768</x:v>
      </x:c>
      <x:c r="G1959" s="2" t="str">
        <x:v>304.6115535389293</x:v>
      </x:c>
      <x:c r="H1959" s="23" t="str">
        <x:v>24.605555555555554</x:v>
      </x:c>
      <x:c r="I1959" s="2" t="str">
        <x:v>256</x:v>
      </x:c>
      <x:c r="J1959" s="2" t="str">
        <x:v>156.76941731770833</x:v>
      </x:c>
      <x:c r="K1959" s="16" t="str">
        <x:v>0.6123805363972982</x:v>
      </x:c>
      <x:c r="L1959" s="2" t="str">
        <x:v>132.5</x:v>
      </x:c>
      <x:c r="M1959" s="23" t="str">
        <x:v>25890.0</x:v>
      </x:c>
      <x:c r="N1959" s="23" t="str">
        <x:v>45364.0</x:v>
      </x:c>
      <x:c r="O1959" s="2" t="str">
        <x:v>原始聚合</x:v>
      </x:c>
    </x:row>
    <x:row r="1960">
      <x:c r="A1960" s="2" t="str">
        <x:v>1662888189</x:v>
      </x:c>
      <x:c r="B1960" s="2" t="str">
        <x:v>C002</x:v>
      </x:c>
      <x:c r="C1960" s="14" t="str">
        <x:v>6</x:v>
      </x:c>
      <x:c r="D1960" s="16" t="str">
        <x:v>0.6328133265177409</x:v>
      </x:c>
      <x:c r="E1960" s="16" t="str">
        <x:v>0.3972428088838404</x:v>
      </x:c>
      <x:c r="F1960" s="2" t="str">
        <x:v>768</x:v>
      </x:c>
      <x:c r="G1960" s="2" t="str">
        <x:v>305.0824772227894</x:v>
      </x:c>
      <x:c r="H1960" s="23" t="str">
        <x:v>17.07777777777778</x:v>
      </x:c>
      <x:c r="I1960" s="2" t="str">
        <x:v>256</x:v>
      </x:c>
      <x:c r="J1960" s="2" t="str">
        <x:v>162.00021158854167</x:v>
      </x:c>
      <x:c r="K1960" s="16" t="str">
        <x:v>0.6328133265177409</x:v>
      </x:c>
      <x:c r="L1960" s="2" t="str">
        <x:v>0.0</x:v>
      </x:c>
      <x:c r="M1960" s="23" t="str">
        <x:v>65013.0</x:v>
      </x:c>
      <x:c r="N1960" s="23" t="str">
        <x:v>71153.5</x:v>
      </x:c>
      <x:c r="O1960" s="2" t="str">
        <x:v>原始聚合</x:v>
      </x:c>
    </x:row>
    <x:row r="1961">
      <x:c r="A1961" s="2" t="str">
        <x:v>1662888246</x:v>
      </x:c>
      <x:c r="B1961" s="2" t="str">
        <x:v>C002</x:v>
      </x:c>
      <x:c r="C1961" s="14" t="str">
        <x:v>6</x:v>
      </x:c>
      <x:c r="D1961" s="16" t="str">
        <x:v>0.6549566268920899</x:v>
      </x:c>
      <x:c r="E1961" s="16" t="str">
        <x:v>0.39388955361915357</x:v>
      </x:c>
      <x:c r="F1961" s="2" t="str">
        <x:v>768</x:v>
      </x:c>
      <x:c r="G1961" s="2" t="str">
        <x:v>302.50717717950994</x:v>
      </x:c>
      <x:c r="H1961" s="23" t="str">
        <x:v>35.94166666666667</x:v>
      </x:c>
      <x:c r="I1961" s="2" t="str">
        <x:v>256</x:v>
      </x:c>
      <x:c r="J1961" s="2" t="str">
        <x:v>167.668896484375</x:v>
      </x:c>
      <x:c r="K1961" s="16" t="str">
        <x:v>0.6549566268920899</x:v>
      </x:c>
      <x:c r="L1961" s="2" t="str">
        <x:v>244.0</x:v>
      </x:c>
      <x:c r="M1961" s="23" t="str">
        <x:v>88652.0</x:v>
      </x:c>
      <x:c r="N1961" s="23" t="str">
        <x:v>80548.0</x:v>
      </x:c>
      <x:c r="O1961" s="2" t="str">
        <x:v>原始聚合</x:v>
      </x:c>
    </x:row>
    <x:row r="1962">
      <x:c r="A1962" s="2" t="str">
        <x:v>1662888303</x:v>
      </x:c>
      <x:c r="B1962" s="2" t="str">
        <x:v>C002</x:v>
      </x:c>
      <x:c r="C1962" s="14" t="str">
        <x:v>7</x:v>
      </x:c>
      <x:c r="D1962" s="16" t="str">
        <x:v>0.6374237696329752</x:v>
      </x:c>
      <x:c r="E1962" s="16" t="str">
        <x:v>0.39125025182059314</x:v>
      </x:c>
      <x:c r="F1962" s="2" t="str">
        <x:v>768</x:v>
      </x:c>
      <x:c r="G1962" s="2" t="str">
        <x:v>300.48019339821553</x:v>
      </x:c>
      <x:c r="H1962" s="23" t="str">
        <x:v>34.38809523809524</x:v>
      </x:c>
      <x:c r="I1962" s="2" t="str">
        <x:v>256</x:v>
      </x:c>
      <x:c r="J1962" s="2" t="str">
        <x:v>163.18048502604165</x:v>
      </x:c>
      <x:c r="K1962" s="16" t="str">
        <x:v>0.6374237696329752</x:v>
      </x:c>
      <x:c r="L1962" s="2" t="str">
        <x:v>182.0</x:v>
      </x:c>
      <x:c r="M1962" s="23" t="str">
        <x:v>0.0</x:v>
      </x:c>
      <x:c r="N1962" s="23" t="str">
        <x:v>15713.0</x:v>
      </x:c>
      <x:c r="O1962" s="2" t="str">
        <x:v>原始聚合</x:v>
      </x:c>
    </x:row>
    <x:row r="1963">
      <x:c r="A1963" s="2" t="str">
        <x:v>1662888360</x:v>
      </x:c>
      <x:c r="B1963" s="2" t="str">
        <x:v>C002</x:v>
      </x:c>
      <x:c r="C1963" s="14" t="str">
        <x:v>7</x:v>
      </x:c>
      <x:c r="D1963" s="16" t="str">
        <x:v>0.6273860295613607</x:v>
      </x:c>
      <x:c r="E1963" s="16" t="str">
        <x:v>0.3917588699947704</x:v>
      </x:c>
      <x:c r="F1963" s="2" t="str">
        <x:v>768</x:v>
      </x:c>
      <x:c r="G1963" s="2" t="str">
        <x:v>300.8708121559837</x:v>
      </x:c>
      <x:c r="H1963" s="23" t="str">
        <x:v>26.933333333333334</x:v>
      </x:c>
      <x:c r="I1963" s="2" t="str">
        <x:v>256</x:v>
      </x:c>
      <x:c r="J1963" s="2" t="str">
        <x:v>160.61082356770834</x:v>
      </x:c>
      <x:c r="K1963" s="16" t="str">
        <x:v>0.6273860295613607</x:v>
      </x:c>
      <x:c r="L1963" s="2" t="str">
        <x:v>319.0</x:v>
      </x:c>
      <x:c r="M1963" s="23" t="str">
        <x:v>160325.0</x:v>
      </x:c>
      <x:c r="N1963" s="23" t="str">
        <x:v>181075.0</x:v>
      </x:c>
      <x:c r="O1963" s="2" t="str">
        <x:v>原始聚合</x:v>
      </x:c>
    </x:row>
    <x:row r="1964">
      <x:c r="A1964" s="2" t="str">
        <x:v>1662888417</x:v>
      </x:c>
      <x:c r="B1964" s="2" t="str">
        <x:v>C002</x:v>
      </x:c>
      <x:c r="C1964" s="14" t="str">
        <x:v>6</x:v>
      </x:c>
      <x:c r="D1964" s="16" t="str">
        <x:v>0.6595238367716472</x:v>
      </x:c>
      <x:c r="E1964" s="16" t="str">
        <x:v>0.3920336519226883</x:v>
      </x:c>
      <x:c r="F1964" s="2" t="str">
        <x:v>768</x:v>
      </x:c>
      <x:c r="G1964" s="2" t="str">
        <x:v>301.0818446766246</x:v>
      </x:c>
      <x:c r="H1964" s="23" t="str">
        <x:v>20.86565656565657</x:v>
      </x:c>
      <x:c r="I1964" s="2" t="str">
        <x:v>256</x:v>
      </x:c>
      <x:c r="J1964" s="2" t="str">
        <x:v>168.83810221354167</x:v>
      </x:c>
      <x:c r="K1964" s="16" t="str">
        <x:v>0.6595238367716472</x:v>
      </x:c>
      <x:c r="L1964" s="2" t="str">
        <x:v>0.0</x:v>
      </x:c>
      <x:c r="M1964" s="23" t="str">
        <x:v>0.0</x:v>
      </x:c>
      <x:c r="N1964" s="23" t="str">
        <x:v>28364.0</x:v>
      </x:c>
      <x:c r="O1964" s="2" t="str">
        <x:v>原始聚合</x:v>
      </x:c>
    </x:row>
    <x:row r="1965">
      <x:c r="A1965" s="2" t="str">
        <x:v>1662888474</x:v>
      </x:c>
      <x:c r="B1965" s="2" t="str">
        <x:v>C002</x:v>
      </x:c>
      <x:c r="C1965" s="14" t="str">
        <x:v>6</x:v>
      </x:c>
      <x:c r="D1965" s="16" t="str">
        <x:v>0.6643850326538085</x:v>
      </x:c>
      <x:c r="E1965" s="16" t="str">
        <x:v>0.3902334597977725</x:v>
      </x:c>
      <x:c r="F1965" s="2" t="str">
        <x:v>768</x:v>
      </x:c>
      <x:c r="G1965" s="2" t="str">
        <x:v>299.6992971246893</x:v>
      </x:c>
      <x:c r="H1965" s="23" t="str">
        <x:v>16.434615384615384</x:v>
      </x:c>
      <x:c r="I1965" s="2" t="str">
        <x:v>256</x:v>
      </x:c>
      <x:c r="J1965" s="2" t="str">
        <x:v>170.082568359375</x:v>
      </x:c>
      <x:c r="K1965" s="16" t="str">
        <x:v>0.6643850326538085</x:v>
      </x:c>
      <x:c r="L1965" s="2" t="str">
        <x:v>328.0</x:v>
      </x:c>
      <x:c r="M1965" s="23" t="str">
        <x:v>0.0</x:v>
      </x:c>
      <x:c r="N1965" s="23" t="str">
        <x:v>0.0</x:v>
      </x:c>
      <x:c r="O1965" s="2" t="str">
        <x:v>原始聚合</x:v>
      </x:c>
    </x:row>
    <x:row r="1966">
      <x:c r="A1966" s="2" t="str">
        <x:v>1662888531</x:v>
      </x:c>
      <x:c r="B1966" s="2" t="str">
        <x:v>C002</x:v>
      </x:c>
      <x:c r="C1966" s="14" t="str">
        <x:v>6</x:v>
      </x:c>
      <x:c r="D1966" s="16" t="str">
        <x:v>0.6049436569213867</x:v>
      </x:c>
      <x:c r="E1966" s="16" t="str">
        <x:v>0.39025690067898144</x:v>
      </x:c>
      <x:c r="F1966" s="2" t="str">
        <x:v>768</x:v>
      </x:c>
      <x:c r="G1966" s="2" t="str">
        <x:v>299.7172997214577</x:v>
      </x:c>
      <x:c r="H1966" s="23" t="str">
        <x:v>14.950000000000001</x:v>
      </x:c>
      <x:c r="I1966" s="2" t="str">
        <x:v>256</x:v>
      </x:c>
      <x:c r="J1966" s="2" t="str">
        <x:v>154.865576171875</x:v>
      </x:c>
      <x:c r="K1966" s="16" t="str">
        <x:v>0.6049436569213867</x:v>
      </x:c>
      <x:c r="L1966" s="2" t="str">
        <x:v>218.75</x:v>
      </x:c>
      <x:c r="M1966" s="23" t="str">
        <x:v>70743.0</x:v>
      </x:c>
      <x:c r="N1966" s="23" t="str">
        <x:v>70018.0</x:v>
      </x:c>
      <x:c r="O1966" s="2" t="str">
        <x:v>原始聚合</x:v>
      </x:c>
    </x:row>
    <x:row r="1967">
      <x:c r="A1967" s="2" t="str">
        <x:v>1662888588</x:v>
      </x:c>
      <x:c r="B1967" s="2" t="str">
        <x:v>C002</x:v>
      </x:c>
      <x:c r="C1967" s="14" t="str">
        <x:v>7</x:v>
      </x:c>
      <x:c r="D1967" s="16" t="str">
        <x:v>0.6231941858927409</x:v>
      </x:c>
      <x:c r="E1967" s="16" t="str">
        <x:v>0.39143144361900556</x:v>
      </x:c>
      <x:c r="F1967" s="2" t="str">
        <x:v>768</x:v>
      </x:c>
      <x:c r="G1967" s="2" t="str">
        <x:v>300.61934869939626</x:v>
      </x:c>
      <x:c r="H1967" s="23" t="str">
        <x:v>16.212698412698412</x:v>
      </x:c>
      <x:c r="I1967" s="2" t="str">
        <x:v>256</x:v>
      </x:c>
      <x:c r="J1967" s="2" t="str">
        <x:v>159.53771158854167</x:v>
      </x:c>
      <x:c r="K1967" s="16" t="str">
        <x:v>0.6231941858927409</x:v>
      </x:c>
      <x:c r="L1967" s="2" t="str">
        <x:v>203.5</x:v>
      </x:c>
      <x:c r="M1967" s="23" t="str">
        <x:v>17875.0</x:v>
      </x:c>
      <x:c r="N1967" s="23" t="str">
        <x:v>57529.5</x:v>
      </x:c>
      <x:c r="O1967" s="2" t="str">
        <x:v>原始聚合</x:v>
      </x:c>
    </x:row>
    <x:row r="1968">
      <x:c r="A1968" s="2" t="str">
        <x:v>1662888645</x:v>
      </x:c>
      <x:c r="B1968" s="2" t="str">
        <x:v>C002</x:v>
      </x:c>
      <x:c r="C1968" s="14" t="str">
        <x:v>6</x:v>
      </x:c>
      <x:c r="D1968" s="16" t="str">
        <x:v>0.6286049524943034</x:v>
      </x:c>
      <x:c r="E1968" s="16" t="str">
        <x:v>0.39288844845511695</x:v>
      </x:c>
      <x:c r="F1968" s="2" t="str">
        <x:v>768</x:v>
      </x:c>
      <x:c r="G1968" s="2" t="str">
        <x:v>301.7383284135298</x:v>
      </x:c>
      <x:c r="H1968" s="23" t="str">
        <x:v>7.166666666666667</x:v>
      </x:c>
      <x:c r="I1968" s="2" t="str">
        <x:v>256</x:v>
      </x:c>
      <x:c r="J1968" s="2" t="str">
        <x:v>160.92286783854166</x:v>
      </x:c>
      <x:c r="K1968" s="16" t="str">
        <x:v>0.6286049524943034</x:v>
      </x:c>
      <x:c r="L1968" s="2" t="str">
        <x:v>149.0</x:v>
      </x:c>
      <x:c r="M1968" s="23" t="str">
        <x:v>73139.0</x:v>
      </x:c>
      <x:c r="N1968" s="23" t="str">
        <x:v>34308.0</x:v>
      </x:c>
      <x:c r="O1968" s="2" t="str">
        <x:v>原始聚合</x:v>
      </x:c>
    </x:row>
    <x:row r="1969">
      <x:c r="A1969" s="2" t="str">
        <x:v>1662888702</x:v>
      </x:c>
      <x:c r="B1969" s="2" t="str">
        <x:v>C002</x:v>
      </x:c>
      <x:c r="C1969" s="14" t="str">
        <x:v>6</x:v>
      </x:c>
      <x:c r="D1969" s="16" t="str">
        <x:v>0.6291003545125325</x:v>
      </x:c>
      <x:c r="E1969" s="16" t="str">
        <x:v>0.39183025468479504</x:v>
      </x:c>
      <x:c r="F1969" s="2" t="str">
        <x:v>768</x:v>
      </x:c>
      <x:c r="G1969" s="2" t="str">
        <x:v>300.92563559792256</x:v>
      </x:c>
      <x:c r="H1969" s="23" t="str">
        <x:v>3.3777777777777778</x:v>
      </x:c>
      <x:c r="I1969" s="2" t="str">
        <x:v>256</x:v>
      </x:c>
      <x:c r="J1969" s="2" t="str">
        <x:v>161.04969075520833</x:v>
      </x:c>
      <x:c r="K1969" s="16" t="str">
        <x:v>0.6291003545125325</x:v>
      </x:c>
      <x:c r="L1969" s="2" t="str">
        <x:v>241.5</x:v>
      </x:c>
      <x:c r="M1969" s="23" t="str">
        <x:v>0.0</x:v>
      </x:c>
      <x:c r="N1969" s="23" t="str">
        <x:v>19684.0</x:v>
      </x:c>
      <x:c r="O1969" s="2" t="str">
        <x:v>原始聚合</x:v>
      </x:c>
    </x:row>
    <x:row r="1970">
      <x:c r="A1970" s="2" t="str">
        <x:v>1662888759</x:v>
      </x:c>
      <x:c r="B1970" s="2" t="str">
        <x:v>C002</x:v>
      </x:c>
      <x:c r="C1970" s="14" t="str">
        <x:v>5</x:v>
      </x:c>
      <x:c r="D1970" s="16" t="str">
        <x:v>0.6314596176147461</x:v>
      </x:c>
      <x:c r="E1970" s="16" t="str">
        <x:v>0.39218815438675153</x:v>
      </x:c>
      <x:c r="F1970" s="2" t="str">
        <x:v>768</x:v>
      </x:c>
      <x:c r="G1970" s="2" t="str">
        <x:v>301.20050256902516</x:v>
      </x:c>
      <x:c r="H1970" s="23" t="str">
        <x:v>16.606666666666666</x:v>
      </x:c>
      <x:c r="I1970" s="2" t="str">
        <x:v>256</x:v>
      </x:c>
      <x:c r="J1970" s="2" t="str">
        <x:v>161.653662109375</x:v>
      </x:c>
      <x:c r="K1970" s="16" t="str">
        <x:v>0.6314596176147461</x:v>
      </x:c>
      <x:c r="L1970" s="2" t="str">
        <x:v>0.0</x:v>
      </x:c>
      <x:c r="M1970" s="23" t="str">
        <x:v>19595.0</x:v>
      </x:c>
      <x:c r="N1970" s="23" t="str">
        <x:v>58695.0</x:v>
      </x:c>
      <x:c r="O1970" s="2" t="str">
        <x:v>原始聚合</x:v>
      </x:c>
    </x:row>
    <x:row r="1971">
      <x:c r="A1971" s="2" t="str">
        <x:v>1662888816</x:v>
      </x:c>
      <x:c r="B1971" s="2" t="str">
        <x:v>C002</x:v>
      </x:c>
      <x:c r="C1971" s="14" t="str">
        <x:v>7</x:v>
      </x:c>
      <x:c r="D1971" s="16" t="str">
        <x:v>0.654982058207194</x:v>
      </x:c>
      <x:c r="E1971" s="16" t="str">
        <x:v>0.3922793540087613</x:v>
      </x:c>
      <x:c r="F1971" s="2" t="str">
        <x:v>768</x:v>
      </x:c>
      <x:c r="G1971" s="2" t="str">
        <x:v>301.2705438787287</x:v>
      </x:c>
      <x:c r="H1971" s="23" t="str">
        <x:v>20.923015873015874</x:v>
      </x:c>
      <x:c r="I1971" s="2" t="str">
        <x:v>256</x:v>
      </x:c>
      <x:c r="J1971" s="2" t="str">
        <x:v>167.67540690104167</x:v>
      </x:c>
      <x:c r="K1971" s="16" t="str">
        <x:v>0.654982058207194</x:v>
      </x:c>
      <x:c r="L1971" s="2" t="str">
        <x:v>208.0</x:v>
      </x:c>
      <x:c r="M1971" s="23" t="str">
        <x:v>42290.0</x:v>
      </x:c>
      <x:c r="N1971" s="23" t="str">
        <x:v>45378.0</x:v>
      </x:c>
      <x:c r="O1971" s="2" t="str">
        <x:v>原始聚合</x:v>
      </x:c>
    </x:row>
    <x:row r="1972">
      <x:c r="A1972" s="2" t="str">
        <x:v>1662888873</x:v>
      </x:c>
      <x:c r="B1972" s="2" t="str">
        <x:v>C002</x:v>
      </x:c>
      <x:c r="C1972" s="14" t="str">
        <x:v>7</x:v>
      </x:c>
      <x:c r="D1972" s="16" t="str">
        <x:v>0.5729444503784179</x:v>
      </x:c>
      <x:c r="E1972" s="16" t="str">
        <x:v>0.3923524392373634</x:v>
      </x:c>
      <x:c r="F1972" s="2" t="str">
        <x:v>768</x:v>
      </x:c>
      <x:c r="G1972" s="2" t="str">
        <x:v>301.3266733342951</x:v>
      </x:c>
      <x:c r="H1972" s="23" t="str">
        <x:v>15.145238095238094</x:v>
      </x:c>
      <x:c r="I1972" s="2" t="str">
        <x:v>256</x:v>
      </x:c>
      <x:c r="J1972" s="2" t="str">
        <x:v>146.67377929687498</x:v>
      </x:c>
      <x:c r="K1972" s="16" t="str">
        <x:v>0.5729444503784179</x:v>
      </x:c>
      <x:c r="L1972" s="2" t="str">
        <x:v>140.5</x:v>
      </x:c>
      <x:c r="M1972" s="23" t="str">
        <x:v>0.0</x:v>
      </x:c>
      <x:c r="N1972" s="23" t="str">
        <x:v>42786.0</x:v>
      </x:c>
      <x:c r="O1972" s="2" t="str">
        <x:v>原始聚合</x:v>
      </x:c>
    </x:row>
    <x:row r="1973">
      <x:c r="A1973" s="2" t="str">
        <x:v>1662888930</x:v>
      </x:c>
      <x:c r="B1973" s="2" t="str">
        <x:v>C002</x:v>
      </x:c>
      <x:c r="C1973" s="14" t="str">
        <x:v>7</x:v>
      </x:c>
      <x:c r="D1973" s="16" t="str">
        <x:v>0.5645867029825846</x:v>
      </x:c>
      <x:c r="E1973" s="16" t="str">
        <x:v>0.3928079857970728</x:v>
      </x:c>
      <x:c r="F1973" s="2" t="str">
        <x:v>768</x:v>
      </x:c>
      <x:c r="G1973" s="2" t="str">
        <x:v>301.67653309215194</x:v>
      </x:c>
      <x:c r="H1973" s="23" t="str">
        <x:v>36.56128364389234</x:v>
      </x:c>
      <x:c r="I1973" s="2" t="str">
        <x:v>256</x:v>
      </x:c>
      <x:c r="J1973" s="2" t="str">
        <x:v>144.53419596354166</x:v>
      </x:c>
      <x:c r="K1973" s="16" t="str">
        <x:v>0.5645867029825846</x:v>
      </x:c>
      <x:c r="L1973" s="2" t="str">
        <x:v>253.0</x:v>
      </x:c>
      <x:c r="M1973" s="23" t="str">
        <x:v>67150.0</x:v>
      </x:c>
      <x:c r="N1973" s="23" t="str">
        <x:v>43761.0</x:v>
      </x:c>
      <x:c r="O1973" s="2" t="str">
        <x:v>原始聚合</x:v>
      </x:c>
    </x:row>
    <x:row r="1974">
      <x:c r="A1974" s="2" t="str">
        <x:v>1662888987</x:v>
      </x:c>
      <x:c r="B1974" s="2" t="str">
        <x:v>C002</x:v>
      </x:c>
      <x:c r="C1974" s="14" t="str">
        <x:v>7</x:v>
      </x:c>
      <x:c r="D1974" s="16" t="str">
        <x:v>0.5243375778198243</x:v>
      </x:c>
      <x:c r="E1974" s="16" t="str">
        <x:v>0.4006563515374154</x:v>
      </x:c>
      <x:c r="F1974" s="2" t="str">
        <x:v>768</x:v>
      </x:c>
      <x:c r="G1974" s="2" t="str">
        <x:v>307.70407798073506</x:v>
      </x:c>
      <x:c r="H1974" s="23" t="str">
        <x:v>19.553174603174604</x:v>
      </x:c>
      <x:c r="I1974" s="2" t="str">
        <x:v>256</x:v>
      </x:c>
      <x:c r="J1974" s="2" t="str">
        <x:v>134.230419921875</x:v>
      </x:c>
      <x:c r="K1974" s="16" t="str">
        <x:v>0.5243375778198243</x:v>
      </x:c>
      <x:c r="L1974" s="2" t="str">
        <x:v>142.0</x:v>
      </x:c>
      <x:c r="M1974" s="23" t="str">
        <x:v>178301.0</x:v>
      </x:c>
      <x:c r="N1974" s="23" t="str">
        <x:v>186112.5</x:v>
      </x:c>
      <x:c r="O1974" s="2" t="str">
        <x:v>原始聚合</x:v>
      </x:c>
    </x:row>
    <x:row r="1975">
      <x:c r="A1975" s="2" t="str">
        <x:v>1662889044</x:v>
      </x:c>
      <x:c r="B1975" s="2" t="str">
        <x:v>C002</x:v>
      </x:c>
      <x:c r="C1975" s="14" t="str">
        <x:v>5</x:v>
      </x:c>
      <x:c r="D1975" s="16" t="str">
        <x:v>0.5631884892781576</x:v>
      </x:c>
      <x:c r="E1975" s="16" t="str">
        <x:v>0.3987435057307735</x:v>
      </x:c>
      <x:c r="F1975" s="2" t="str">
        <x:v>768</x:v>
      </x:c>
      <x:c r="G1975" s="2" t="str">
        <x:v>306.23501240123403</x:v>
      </x:c>
      <x:c r="H1975" s="23" t="str">
        <x:v>10.706666666666667</x:v>
      </x:c>
      <x:c r="I1975" s="2" t="str">
        <x:v>256</x:v>
      </x:c>
      <x:c r="J1975" s="2" t="str">
        <x:v>144.17625325520834</x:v>
      </x:c>
      <x:c r="K1975" s="16" t="str">
        <x:v>0.5631884892781576</x:v>
      </x:c>
      <x:c r="L1975" s="2" t="str">
        <x:v>154.0</x:v>
      </x:c>
      <x:c r="M1975" s="23" t="str">
        <x:v>37311.0</x:v>
      </x:c>
      <x:c r="N1975" s="23" t="str">
        <x:v>55388.0</x:v>
      </x:c>
      <x:c r="O1975" s="2" t="str">
        <x:v>原始聚合</x:v>
      </x:c>
    </x:row>
    <x:row r="1976">
      <x:c r="A1976" s="2" t="str">
        <x:v>1662889101</x:v>
      </x:c>
      <x:c r="B1976" s="2" t="str">
        <x:v>C002</x:v>
      </x:c>
      <x:c r="C1976" s="14" t="str">
        <x:v>6</x:v>
      </x:c>
      <x:c r="D1976" s="16" t="str">
        <x:v>0.5415973027547201</x:v>
      </x:c>
      <x:c r="E1976" s="16" t="str">
        <x:v>0.39952455777110474</x:v>
      </x:c>
      <x:c r="F1976" s="2" t="str">
        <x:v>768</x:v>
      </x:c>
      <x:c r="G1976" s="2" t="str">
        <x:v>306.8348603682084</x:v>
      </x:c>
      <x:c r="H1976" s="23" t="str">
        <x:v>8.453086419753086</x:v>
      </x:c>
      <x:c r="I1976" s="2" t="str">
        <x:v>256</x:v>
      </x:c>
      <x:c r="J1976" s="2" t="str">
        <x:v>138.64890950520834</x:v>
      </x:c>
      <x:c r="K1976" s="16" t="str">
        <x:v>0.5415973027547201</x:v>
      </x:c>
      <x:c r="L1976" s="2" t="str">
        <x:v>194.0</x:v>
      </x:c>
      <x:c r="M1976" s="23" t="str">
        <x:v>8308.0</x:v>
      </x:c>
      <x:c r="N1976" s="23" t="str">
        <x:v>30297.0</x:v>
      </x:c>
      <x:c r="O1976" s="2" t="str">
        <x:v>原始聚合</x:v>
      </x:c>
    </x:row>
    <x:row r="1977">
      <x:c r="A1977" s="2" t="str">
        <x:v>1662889158</x:v>
      </x:c>
      <x:c r="B1977" s="2" t="str">
        <x:v>C002</x:v>
      </x:c>
      <x:c r="C1977" s="14" t="str">
        <x:v>7</x:v>
      </x:c>
      <x:c r="D1977" s="16" t="str">
        <x:v>0.5756010055541992</x:v>
      </x:c>
      <x:c r="E1977" s="16" t="str">
        <x:v>0.39990710579987726</x:v>
      </x:c>
      <x:c r="F1977" s="2" t="str">
        <x:v>768</x:v>
      </x:c>
      <x:c r="G1977" s="2" t="str">
        <x:v>307.1286572543057</x:v>
      </x:c>
      <x:c r="H1977" s="23" t="str">
        <x:v>9.357142857142858</x:v>
      </x:c>
      <x:c r="I1977" s="2" t="str">
        <x:v>256</x:v>
      </x:c>
      <x:c r="J1977" s="2" t="str">
        <x:v>147.353857421875</x:v>
      </x:c>
      <x:c r="K1977" s="16" t="str">
        <x:v>0.5756010055541992</x:v>
      </x:c>
      <x:c r="L1977" s="2" t="str">
        <x:v>133.0</x:v>
      </x:c>
      <x:c r="M1977" s="23" t="str">
        <x:v>57465.0</x:v>
      </x:c>
      <x:c r="N1977" s="23" t="str">
        <x:v>47388.0</x:v>
      </x:c>
      <x:c r="O1977" s="2" t="str">
        <x:v>原始聚合</x:v>
      </x:c>
    </x:row>
    <x:row r="1978">
      <x:c r="A1978" s="2" t="str">
        <x:v>1662889215</x:v>
      </x:c>
      <x:c r="B1978" s="2" t="str">
        <x:v>C002</x:v>
      </x:c>
      <x:c r="C1978" s="14" t="str">
        <x:v>5</x:v>
      </x:c>
      <x:c r="D1978" s="16" t="str">
        <x:v>0.5880679448445638</x:v>
      </x:c>
      <x:c r="E1978" s="16" t="str">
        <x:v>0.3979850664283289</x:v>
      </x:c>
      <x:c r="F1978" s="2" t="str">
        <x:v>768</x:v>
      </x:c>
      <x:c r="G1978" s="2" t="str">
        <x:v>305.65253101695663</x:v>
      </x:c>
      <x:c r="H1978" s="23" t="str">
        <x:v>38.81999999999999</x:v>
      </x:c>
      <x:c r="I1978" s="2" t="str">
        <x:v>256</x:v>
      </x:c>
      <x:c r="J1978" s="2" t="str">
        <x:v>150.54539388020834</x:v>
      </x:c>
      <x:c r="K1978" s="16" t="str">
        <x:v>0.5880679448445638</x:v>
      </x:c>
      <x:c r="L1978" s="2" t="str">
        <x:v>199.0</x:v>
      </x:c>
      <x:c r="M1978" s="23" t="str">
        <x:v>32575.0</x:v>
      </x:c>
      <x:c r="N1978" s="23" t="str">
        <x:v>60953.5</x:v>
      </x:c>
      <x:c r="O1978" s="2" t="str">
        <x:v>原始聚合</x:v>
      </x:c>
    </x:row>
    <x:row r="1979">
      <x:c r="A1979" s="2" t="str">
        <x:v>1662889272</x:v>
      </x:c>
      <x:c r="B1979" s="2" t="str">
        <x:v>C002</x:v>
      </x:c>
      <x:c r="C1979" s="14" t="str">
        <x:v>6</x:v>
      </x:c>
      <x:c r="D1979" s="16" t="str">
        <x:v>0.5689072291056315</x:v>
      </x:c>
      <x:c r="E1979" s="16" t="str">
        <x:v>0.3970189771868966</x:v>
      </x:c>
      <x:c r="F1979" s="2" t="str">
        <x:v>768</x:v>
      </x:c>
      <x:c r="G1979" s="2" t="str">
        <x:v>304.9105744795366</x:v>
      </x:c>
      <x:c r="H1979" s="23" t="str">
        <x:v>23.567241379310342</x:v>
      </x:c>
      <x:c r="I1979" s="2" t="str">
        <x:v>256</x:v>
      </x:c>
      <x:c r="J1979" s="2" t="str">
        <x:v>145.64025065104167</x:v>
      </x:c>
      <x:c r="K1979" s="16" t="str">
        <x:v>0.5689072291056315</x:v>
      </x:c>
      <x:c r="L1979" s="2" t="str">
        <x:v>375.0</x:v>
      </x:c>
      <x:c r="M1979" s="23" t="str">
        <x:v>27626.0</x:v>
      </x:c>
      <x:c r="N1979" s="23" t="str">
        <x:v>55167.0</x:v>
      </x:c>
      <x:c r="O1979" s="2" t="str">
        <x:v>原始聚合</x:v>
      </x:c>
    </x:row>
    <x:row r="1980">
      <x:c r="A1980" s="2" t="str">
        <x:v>1662889329</x:v>
      </x:c>
      <x:c r="B1980" s="2" t="str">
        <x:v>C002</x:v>
      </x:c>
      <x:c r="C1980" s="14" t="str">
        <x:v>7</x:v>
      </x:c>
      <x:c r="D1980" s="16" t="str">
        <x:v>0.6089661280314127</x:v>
      </x:c>
      <x:c r="E1980" s="16" t="str">
        <x:v>0.3970827893777327</x:v>
      </x:c>
      <x:c r="F1980" s="2" t="str">
        <x:v>768</x:v>
      </x:c>
      <x:c r="G1980" s="2" t="str">
        <x:v>304.95958224209875</x:v>
      </x:c>
      <x:c r="H1980" s="23" t="str">
        <x:v>9.736904761904762</x:v>
      </x:c>
      <x:c r="I1980" s="2" t="str">
        <x:v>256</x:v>
      </x:c>
      <x:c r="J1980" s="2" t="str">
        <x:v>155.89532877604165</x:v>
      </x:c>
      <x:c r="K1980" s="16" t="str">
        <x:v>0.6089661280314127</x:v>
      </x:c>
      <x:c r="L1980" s="2" t="str">
        <x:v>246.0</x:v>
      </x:c>
      <x:c r="M1980" s="23" t="str">
        <x:v>86734.0</x:v>
      </x:c>
      <x:c r="N1980" s="23" t="str">
        <x:v>89781.0</x:v>
      </x:c>
      <x:c r="O1980" s="2" t="str">
        <x:v>原始聚合</x:v>
      </x:c>
    </x:row>
    <x:row r="1981">
      <x:c r="A1981" s="2" t="str">
        <x:v>1662889386</x:v>
      </x:c>
      <x:c r="B1981" s="2" t="str">
        <x:v>C002</x:v>
      </x:c>
      <x:c r="C1981" s="14" t="str">
        <x:v>7</x:v>
      </x:c>
      <x:c r="D1981" s="16" t="str">
        <x:v>0.6462385177612304</x:v>
      </x:c>
      <x:c r="E1981" s="16" t="str">
        <x:v>0.3974519191366253</x:v>
      </x:c>
      <x:c r="F1981" s="2" t="str">
        <x:v>768</x:v>
      </x:c>
      <x:c r="G1981" s="2" t="str">
        <x:v>305.24307389692825</x:v>
      </x:c>
      <x:c r="H1981" s="23" t="str">
        <x:v>22.427891156462586</x:v>
      </x:c>
      <x:c r="I1981" s="2" t="str">
        <x:v>256</x:v>
      </x:c>
      <x:c r="J1981" s="2" t="str">
        <x:v>165.437060546875</x:v>
      </x:c>
      <x:c r="K1981" s="16" t="str">
        <x:v>0.6462385177612304</x:v>
      </x:c>
      <x:c r="L1981" s="2" t="str">
        <x:v>179.0</x:v>
      </x:c>
      <x:c r="M1981" s="23" t="str">
        <x:v>14204.5</x:v>
      </x:c>
      <x:c r="N1981" s="23" t="str">
        <x:v>9184.0</x:v>
      </x:c>
      <x:c r="O1981" s="2" t="str">
        <x:v>原始聚合</x:v>
      </x:c>
    </x:row>
    <x:row r="1982">
      <x:c r="A1982" s="2" t="str">
        <x:v>1662889443</x:v>
      </x:c>
      <x:c r="B1982" s="2" t="str">
        <x:v>C002</x:v>
      </x:c>
      <x:c r="C1982" s="14" t="str">
        <x:v>7</x:v>
      </x:c>
      <x:c r="D1982" s="16" t="str">
        <x:v>0.6647334416707357</x:v>
      </x:c>
      <x:c r="E1982" s="16" t="str">
        <x:v>0.3963367234576832</x:v>
      </x:c>
      <x:c r="F1982" s="2" t="str">
        <x:v>768</x:v>
      </x:c>
      <x:c r="G1982" s="2" t="str">
        <x:v>304.3866036155007</x:v>
      </x:c>
      <x:c r="H1982" s="23" t="str">
        <x:v>21.849999999999998</x:v>
      </x:c>
      <x:c r="I1982" s="2" t="str">
        <x:v>256</x:v>
      </x:c>
      <x:c r="J1982" s="2" t="str">
        <x:v>170.17176106770833</x:v>
      </x:c>
      <x:c r="K1982" s="16" t="str">
        <x:v>0.6647334416707357</x:v>
      </x:c>
      <x:c r="L1982" s="2" t="str">
        <x:v>126.5</x:v>
      </x:c>
      <x:c r="M1982" s="23" t="str">
        <x:v>38377.0</x:v>
      </x:c>
      <x:c r="N1982" s="23" t="str">
        <x:v>33221.0</x:v>
      </x:c>
      <x:c r="O1982" s="2" t="str">
        <x:v>原始聚合</x:v>
      </x:c>
    </x:row>
    <x:row r="1983">
      <x:c r="A1983" s="2" t="str">
        <x:v>1662889500</x:v>
      </x:c>
      <x:c r="B1983" s="2" t="str">
        <x:v>C002</x:v>
      </x:c>
      <x:c r="C1983" s="14" t="str">
        <x:v>6</x:v>
      </x:c>
      <x:c r="D1983" s="16" t="str">
        <x:v>0.5861636479695638</x:v>
      </x:c>
      <x:c r="E1983" s="16" t="str">
        <x:v>0.3970887679042238</x:v>
      </x:c>
      <x:c r="F1983" s="2" t="str">
        <x:v>768</x:v>
      </x:c>
      <x:c r="G1983" s="2" t="str">
        <x:v>304.9641737504439</x:v>
      </x:c>
      <x:c r="H1983" s="23" t="str">
        <x:v>10.244444444444444</x:v>
      </x:c>
      <x:c r="I1983" s="2" t="str">
        <x:v>256</x:v>
      </x:c>
      <x:c r="J1983" s="2" t="str">
        <x:v>150.05789388020833</x:v>
      </x:c>
      <x:c r="K1983" s="16" t="str">
        <x:v>0.5861636479695638</x:v>
      </x:c>
      <x:c r="L1983" s="2" t="str">
        <x:v>108.0</x:v>
      </x:c>
      <x:c r="M1983" s="23" t="str">
        <x:v>67945.0</x:v>
      </x:c>
      <x:c r="N1983" s="23" t="str">
        <x:v>72973.5</x:v>
      </x:c>
      <x:c r="O1983" s="2" t="str">
        <x:v>原始聚合</x:v>
      </x:c>
    </x:row>
    <x:row r="1984">
      <x:c r="A1984" s="2" t="str">
        <x:v>1662889557</x:v>
      </x:c>
      <x:c r="B1984" s="2" t="str">
        <x:v>C002</x:v>
      </x:c>
      <x:c r="C1984" s="14" t="str">
        <x:v>6</x:v>
      </x:c>
      <x:c r="D1984" s="16" t="str">
        <x:v>0.6058932622273763</x:v>
      </x:c>
      <x:c r="E1984" s="16" t="str">
        <x:v>0.3982746483701648</x:v>
      </x:c>
      <x:c r="F1984" s="2" t="str">
        <x:v>768</x:v>
      </x:c>
      <x:c r="G1984" s="2" t="str">
        <x:v>305.87492994828654</x:v>
      </x:c>
      <x:c r="H1984" s="23" t="str">
        <x:v>10.218181818181817</x:v>
      </x:c>
      <x:c r="I1984" s="2" t="str">
        <x:v>256</x:v>
      </x:c>
      <x:c r="J1984" s="2" t="str">
        <x:v>155.10867513020833</x:v>
      </x:c>
      <x:c r="K1984" s="16" t="str">
        <x:v>0.6058932622273763</x:v>
      </x:c>
      <x:c r="L1984" s="2" t="str">
        <x:v>201.0</x:v>
      </x:c>
      <x:c r="M1984" s="23" t="str">
        <x:v>0.0</x:v>
      </x:c>
      <x:c r="N1984" s="23" t="str">
        <x:v>51493.5</x:v>
      </x:c>
      <x:c r="O1984" s="2" t="str">
        <x:v>原始聚合</x:v>
      </x:c>
    </x:row>
    <x:row r="1985">
      <x:c r="A1985" s="2" t="str">
        <x:v>1662889614</x:v>
      </x:c>
      <x:c r="B1985" s="2" t="str">
        <x:v>C002</x:v>
      </x:c>
      <x:c r="C1985" s="14" t="str">
        <x:v>6</x:v>
      </x:c>
      <x:c r="D1985" s="16" t="str">
        <x:v>0.5294197718302409</x:v>
      </x:c>
      <x:c r="E1985" s="16" t="str">
        <x:v>0.39920999154900055</x:v>
      </x:c>
      <x:c r="F1985" s="2" t="str">
        <x:v>768</x:v>
      </x:c>
      <x:c r="G1985" s="2" t="str">
        <x:v>306.5932735096324</x:v>
      </x:c>
      <x:c r="H1985" s="23" t="str">
        <x:v>12.805555555555555</x:v>
      </x:c>
      <x:c r="I1985" s="2" t="str">
        <x:v>256</x:v>
      </x:c>
      <x:c r="J1985" s="2" t="str">
        <x:v>135.53146158854167</x:v>
      </x:c>
      <x:c r="K1985" s="16" t="str">
        <x:v>0.5294197718302409</x:v>
      </x:c>
      <x:c r="L1985" s="2" t="str">
        <x:v>155.33333333333334</x:v>
      </x:c>
      <x:c r="M1985" s="23" t="str">
        <x:v>19884.0</x:v>
      </x:c>
      <x:c r="N1985" s="23" t="str">
        <x:v>26062.0</x:v>
      </x:c>
      <x:c r="O1985" s="2" t="str">
        <x:v>原始聚合</x:v>
      </x:c>
    </x:row>
    <x:row r="1986">
      <x:c r="A1986" s="2" t="str">
        <x:v>1662889671</x:v>
      </x:c>
      <x:c r="B1986" s="2" t="str">
        <x:v>C002</x:v>
      </x:c>
      <x:c r="C1986" s="14" t="str">
        <x:v>7</x:v>
      </x:c>
      <x:c r="D1986" s="16" t="str">
        <x:v>0.5221275965372721</x:v>
      </x:c>
      <x:c r="E1986" s="16" t="str">
        <x:v>0.39889883362885675</x:v>
      </x:c>
      <x:c r="F1986" s="2" t="str">
        <x:v>768</x:v>
      </x:c>
      <x:c r="G1986" s="2" t="str">
        <x:v>306.354304226962</x:v>
      </x:c>
      <x:c r="H1986" s="23" t="str">
        <x:v>10.871428571428572</x:v>
      </x:c>
      <x:c r="I1986" s="2" t="str">
        <x:v>256</x:v>
      </x:c>
      <x:c r="J1986" s="2" t="str">
        <x:v>133.66466471354167</x:v>
      </x:c>
      <x:c r="K1986" s="16" t="str">
        <x:v>0.5221275965372721</x:v>
      </x:c>
      <x:c r="L1986" s="2" t="str">
        <x:v>315.3333333333333</x:v>
      </x:c>
      <x:c r="M1986" s="23" t="str">
        <x:v>0.0</x:v>
      </x:c>
      <x:c r="N1986" s="23" t="str">
        <x:v>16994.5</x:v>
      </x:c>
      <x:c r="O1986" s="2" t="str">
        <x:v>原始聚合</x:v>
      </x:c>
    </x:row>
    <x:row r="1987">
      <x:c r="A1987" s="2" t="str">
        <x:v>1662889728</x:v>
      </x:c>
      <x:c r="B1987" s="2" t="str">
        <x:v>C002</x:v>
      </x:c>
      <x:c r="C1987" s="14" t="str">
        <x:v>7</x:v>
      </x:c>
      <x:c r="D1987" s="16" t="str">
        <x:v>0.5334468205769857</x:v>
      </x:c>
      <x:c r="E1987" s="16" t="str">
        <x:v>0.3987778416185668</x:v>
      </x:c>
      <x:c r="F1987" s="2" t="str">
        <x:v>768</x:v>
      </x:c>
      <x:c r="G1987" s="2" t="str">
        <x:v>306.2613823630593</x:v>
      </x:c>
      <x:c r="H1987" s="23" t="str">
        <x:v>35.614285714285714</x:v>
      </x:c>
      <x:c r="I1987" s="2" t="str">
        <x:v>256</x:v>
      </x:c>
      <x:c r="J1987" s="2" t="str">
        <x:v>136.56238606770833</x:v>
      </x:c>
      <x:c r="K1987" s="16" t="str">
        <x:v>0.5334468205769857</x:v>
      </x:c>
      <x:c r="L1987" s="2" t="str">
        <x:v>198.0</x:v>
      </x:c>
      <x:c r="M1987" s="23" t="str">
        <x:v>128610.0</x:v>
      </x:c>
      <x:c r="N1987" s="23" t="str">
        <x:v>146137.0</x:v>
      </x:c>
      <x:c r="O1987" s="2" t="str">
        <x:v>原始聚合</x:v>
      </x:c>
    </x:row>
    <x:row r="1988">
      <x:c r="A1988" s="2" t="str">
        <x:v>1662889785</x:v>
      </x:c>
      <x:c r="B1988" s="2" t="str">
        <x:v>C002</x:v>
      </x:c>
      <x:c r="C1988" s="14" t="str">
        <x:v>7</x:v>
      </x:c>
      <x:c r="D1988" s="16" t="str">
        <x:v>0.5807831446329753</x:v>
      </x:c>
      <x:c r="E1988" s="16" t="str">
        <x:v>0.4001552001996474</x:v>
      </x:c>
      <x:c r="F1988" s="2" t="str">
        <x:v>768</x:v>
      </x:c>
      <x:c r="G1988" s="2" t="str">
        <x:v>307.3191937533292</x:v>
      </x:c>
      <x:c r="H1988" s="23" t="str">
        <x:v>27.52559523809524</x:v>
      </x:c>
      <x:c r="I1988" s="2" t="str">
        <x:v>256</x:v>
      </x:c>
      <x:c r="J1988" s="2" t="str">
        <x:v>148.68048502604168</x:v>
      </x:c>
      <x:c r="K1988" s="16" t="str">
        <x:v>0.5807831446329753</x:v>
      </x:c>
      <x:c r="L1988" s="2" t="str">
        <x:v>366.0</x:v>
      </x:c>
      <x:c r="M1988" s="23" t="str">
        <x:v>17962.0</x:v>
      </x:c>
      <x:c r="N1988" s="23" t="str">
        <x:v>56590.5</x:v>
      </x:c>
      <x:c r="O1988" s="2" t="str">
        <x:v>原始聚合</x:v>
      </x:c>
    </x:row>
    <x:row r="1989">
      <x:c r="A1989" s="2" t="str">
        <x:v>1662889842</x:v>
      </x:c>
      <x:c r="B1989" s="2" t="str">
        <x:v>C002</x:v>
      </x:c>
      <x:c r="C1989" s="14" t="str">
        <x:v>7</x:v>
      </x:c>
      <x:c r="D1989" s="16" t="str">
        <x:v>0.6288457870483398</x:v>
      </x:c>
      <x:c r="E1989" s="16" t="str">
        <x:v>0.40027159362128284</x:v>
      </x:c>
      <x:c r="F1989" s="2" t="str">
        <x:v>768</x:v>
      </x:c>
      <x:c r="G1989" s="2" t="str">
        <x:v>307.4085839011452</x:v>
      </x:c>
      <x:c r="H1989" s="23" t="str">
        <x:v>34.47047619047619</x:v>
      </x:c>
      <x:c r="I1989" s="2" t="str">
        <x:v>256</x:v>
      </x:c>
      <x:c r="J1989" s="2" t="str">
        <x:v>160.984521484375</x:v>
      </x:c>
      <x:c r="K1989" s="16" t="str">
        <x:v>0.6288457870483398</x:v>
      </x:c>
      <x:c r="L1989" s="2" t="str">
        <x:v>214.0</x:v>
      </x:c>
      <x:c r="M1989" s="23" t="str">
        <x:v>166870.0</x:v>
      </x:c>
      <x:c r="N1989" s="23" t="str">
        <x:v>172631.0</x:v>
      </x:c>
      <x:c r="O1989" s="2" t="str">
        <x:v>原始聚合</x:v>
      </x:c>
    </x:row>
    <x:row r="1990">
      <x:c r="A1990" s="2" t="str">
        <x:v>1662889899</x:v>
      </x:c>
      <x:c r="B1990" s="2" t="str">
        <x:v>C002</x:v>
      </x:c>
      <x:c r="C1990" s="14" t="str">
        <x:v>7</x:v>
      </x:c>
      <x:c r="D1990" s="16" t="str">
        <x:v>0.5320300420125325</x:v>
      </x:c>
      <x:c r="E1990" s="16" t="str">
        <x:v>0.40033773581186927</x:v>
      </x:c>
      <x:c r="F1990" s="2" t="str">
        <x:v>768</x:v>
      </x:c>
      <x:c r="G1990" s="2" t="str">
        <x:v>307.4593811035156</x:v>
      </x:c>
      <x:c r="H1990" s="23" t="str">
        <x:v>39.17142857142857</x:v>
      </x:c>
      <x:c r="I1990" s="2" t="str">
        <x:v>256</x:v>
      </x:c>
      <x:c r="J1990" s="2" t="str">
        <x:v>136.1996907552083</x:v>
      </x:c>
      <x:c r="K1990" s="16" t="str">
        <x:v>0.5320300420125325</x:v>
      </x:c>
      <x:c r="L1990" s="2" t="str">
        <x:v>346.5</x:v>
      </x:c>
      <x:c r="M1990" s="23" t="str">
        <x:v>137590.5</x:v>
      </x:c>
      <x:c r="N1990" s="23" t="str">
        <x:v>165276.0</x:v>
      </x:c>
      <x:c r="O1990" s="2" t="str">
        <x:v>原始聚合</x:v>
      </x:c>
    </x:row>
    <x:row r="1991">
      <x:c r="A1991" s="2" t="str">
        <x:v>1662889956</x:v>
      </x:c>
      <x:c r="B1991" s="2" t="str">
        <x:v>C002</x:v>
      </x:c>
      <x:c r="C1991" s="14" t="str">
        <x:v>7</x:v>
      </x:c>
      <x:c r="D1991" s="16" t="str">
        <x:v>0.49456793467203775</x:v>
      </x:c>
      <x:c r="E1991" s="16" t="str">
        <x:v>0.4004429967114419</x:v>
      </x:c>
      <x:c r="F1991" s="2" t="str">
        <x:v>768</x:v>
      </x:c>
      <x:c r="G1991" s="2" t="str">
        <x:v>307.5402214743874</x:v>
      </x:c>
      <x:c r="H1991" s="23" t="str">
        <x:v>11.223809523809523</x:v>
      </x:c>
      <x:c r="I1991" s="2" t="str">
        <x:v>256</x:v>
      </x:c>
      <x:c r="J1991" s="2" t="str">
        <x:v>126.60939127604166</x:v>
      </x:c>
      <x:c r="K1991" s="16" t="str">
        <x:v>0.49456793467203775</x:v>
      </x:c>
      <x:c r="L1991" s="2" t="str">
        <x:v>202.5</x:v>
      </x:c>
      <x:c r="M1991" s="23" t="str">
        <x:v>0.0</x:v>
      </x:c>
      <x:c r="N1991" s="23" t="str">
        <x:v>34122.0</x:v>
      </x:c>
      <x:c r="O1991" s="2" t="str">
        <x:v>原始聚合</x:v>
      </x:c>
    </x:row>
    <x:row r="1992">
      <x:c r="A1992" s="2" t="str">
        <x:v>1662890013</x:v>
      </x:c>
      <x:c r="B1992" s="2" t="str">
        <x:v>C002</x:v>
      </x:c>
      <x:c r="C1992" s="14" t="str">
        <x:v>7</x:v>
      </x:c>
      <x:c r="D1992" s="16" t="str">
        <x:v>0.5062828699747721</x:v>
      </x:c>
      <x:c r="E1992" s="16" t="str">
        <x:v>0.4010699987411499</x:v>
      </x:c>
      <x:c r="F1992" s="2" t="str">
        <x:v>768</x:v>
      </x:c>
      <x:c r="G1992" s="2" t="str">
        <x:v>308.0217590332031</x:v>
      </x:c>
      <x:c r="H1992" s="23" t="str">
        <x:v>18.35966386554622</x:v>
      </x:c>
      <x:c r="I1992" s="2" t="str">
        <x:v>256</x:v>
      </x:c>
      <x:c r="J1992" s="2" t="str">
        <x:v>129.60841471354166</x:v>
      </x:c>
      <x:c r="K1992" s="16" t="str">
        <x:v>0.5062828699747721</x:v>
      </x:c>
      <x:c r="L1992" s="2" t="str">
        <x:v>218.0</x:v>
      </x:c>
      <x:c r="M1992" s="23" t="str">
        <x:v>69000.5</x:v>
      </x:c>
      <x:c r="N1992" s="23" t="str">
        <x:v>80196.5</x:v>
      </x:c>
      <x:c r="O1992" s="2" t="str">
        <x:v>原始聚合</x:v>
      </x:c>
    </x:row>
    <x:row r="1993">
      <x:c r="A1993" s="2" t="str">
        <x:v>1662890070</x:v>
      </x:c>
      <x:c r="B1993" s="2" t="str">
        <x:v>C002</x:v>
      </x:c>
      <x:c r="C1993" s="14" t="str">
        <x:v>6</x:v>
      </x:c>
      <x:c r="D1993" s="16" t="str">
        <x:v>0.519746208190918</x:v>
      </x:c>
      <x:c r="E1993" s="16" t="str">
        <x:v>0.3998945093516148</x:v>
      </x:c>
      <x:c r="F1993" s="2" t="str">
        <x:v>768</x:v>
      </x:c>
      <x:c r="G1993" s="2" t="str">
        <x:v>307.11898318204015</x:v>
      </x:c>
      <x:c r="H1993" s="23" t="str">
        <x:v>16.512418300653593</x:v>
      </x:c>
      <x:c r="I1993" s="2" t="str">
        <x:v>256</x:v>
      </x:c>
      <x:c r="J1993" s="2" t="str">
        <x:v>133.055029296875</x:v>
      </x:c>
      <x:c r="K1993" s="16" t="str">
        <x:v>0.519746208190918</x:v>
      </x:c>
      <x:c r="L1993" s="2" t="str">
        <x:v>0.0</x:v>
      </x:c>
      <x:c r="M1993" s="23" t="str">
        <x:v>16725.0</x:v>
      </x:c>
      <x:c r="N1993" s="23" t="str">
        <x:v>47951.0</x:v>
      </x:c>
      <x:c r="O1993" s="2" t="str">
        <x:v>原始聚合</x:v>
      </x:c>
    </x:row>
    <x:row r="1994">
      <x:c r="A1994" s="2" t="str">
        <x:v>1662890127</x:v>
      </x:c>
      <x:c r="B1994" s="2" t="str">
        <x:v>C002</x:v>
      </x:c>
      <x:c r="C1994" s="14" t="str">
        <x:v>6</x:v>
      </x:c>
      <x:c r="D1994" s="16" t="str">
        <x:v>0.557276980082194</x:v>
      </x:c>
      <x:c r="E1994" s="16" t="str">
        <x:v>0.3998818198839823</x:v>
      </x:c>
      <x:c r="F1994" s="2" t="str">
        <x:v>768</x:v>
      </x:c>
      <x:c r="G1994" s="2" t="str">
        <x:v>307.10923767089844</x:v>
      </x:c>
      <x:c r="H1994" s="23" t="str">
        <x:v>35.45579710144927</x:v>
      </x:c>
      <x:c r="I1994" s="2" t="str">
        <x:v>256</x:v>
      </x:c>
      <x:c r="J1994" s="2" t="str">
        <x:v>142.66290690104165</x:v>
      </x:c>
      <x:c r="K1994" s="16" t="str">
        <x:v>0.557276980082194</x:v>
      </x:c>
      <x:c r="L1994" s="2" t="str">
        <x:v>237.0</x:v>
      </x:c>
      <x:c r="M1994" s="23" t="str">
        <x:v>51508.0</x:v>
      </x:c>
      <x:c r="N1994" s="23" t="str">
        <x:v>63099.0</x:v>
      </x:c>
      <x:c r="O1994" s="2" t="str">
        <x:v>原始聚合</x:v>
      </x:c>
    </x:row>
    <x:row r="1995">
      <x:c r="A1995" s="2" t="str">
        <x:v>1662890184</x:v>
      </x:c>
      <x:c r="B1995" s="2" t="str">
        <x:v>C002</x:v>
      </x:c>
      <x:c r="C1995" s="14" t="str">
        <x:v>7</x:v>
      </x:c>
      <x:c r="D1995" s="16" t="str">
        <x:v>0.6353778203328451</x:v>
      </x:c>
      <x:c r="E1995" s="16" t="str">
        <x:v>0.40009072152051056</x:v>
      </x:c>
      <x:c r="F1995" s="2" t="str">
        <x:v>768</x:v>
      </x:c>
      <x:c r="G1995" s="2" t="str">
        <x:v>307.2696741277521</x:v>
      </x:c>
      <x:c r="H1995" s="23" t="str">
        <x:v>48.25714285714286</x:v>
      </x:c>
      <x:c r="I1995" s="2" t="str">
        <x:v>256</x:v>
      </x:c>
      <x:c r="J1995" s="2" t="str">
        <x:v>162.65672200520834</x:v>
      </x:c>
      <x:c r="K1995" s="16" t="str">
        <x:v>0.6353778203328451</x:v>
      </x:c>
      <x:c r="L1995" s="2" t="str">
        <x:v>275.0</x:v>
      </x:c>
      <x:c r="M1995" s="23" t="str">
        <x:v>185490.0</x:v>
      </x:c>
      <x:c r="N1995" s="23" t="str">
        <x:v>154924.5</x:v>
      </x:c>
      <x:c r="O1995" s="2" t="str">
        <x:v>原始聚合</x:v>
      </x:c>
    </x:row>
    <x:row r="1996">
      <x:c r="A1996" s="2" t="str">
        <x:v>1662890241</x:v>
      </x:c>
      <x:c r="B1996" s="2" t="str">
        <x:v>C002</x:v>
      </x:c>
      <x:c r="C1996" s="14" t="str">
        <x:v>7</x:v>
      </x:c>
      <x:c r="D1996" s="16" t="str">
        <x:v>0.6552803675333658</x:v>
      </x:c>
      <x:c r="E1996" s="16" t="str">
        <x:v>0.40131236116091407</x:v>
      </x:c>
      <x:c r="F1996" s="2" t="str">
        <x:v>768</x:v>
      </x:c>
      <x:c r="G1996" s="2" t="str">
        <x:v>308.20789337158203</x:v>
      </x:c>
      <x:c r="H1996" s="23" t="str">
        <x:v>43.647619047619045</x:v>
      </x:c>
      <x:c r="I1996" s="2" t="str">
        <x:v>256</x:v>
      </x:c>
      <x:c r="J1996" s="2" t="str">
        <x:v>167.75177408854165</x:v>
      </x:c>
      <x:c r="K1996" s="16" t="str">
        <x:v>0.6552803675333658</x:v>
      </x:c>
      <x:c r="L1996" s="2" t="str">
        <x:v>0.0</x:v>
      </x:c>
      <x:c r="M1996" s="23" t="str">
        <x:v>134457.5</x:v>
      </x:c>
      <x:c r="N1996" s="23" t="str">
        <x:v>132959.5</x:v>
      </x:c>
      <x:c r="O1996" s="2" t="str">
        <x:v>原始聚合</x:v>
      </x:c>
    </x:row>
    <x:row r="1997">
      <x:c r="A1997" s="2" t="str">
        <x:v>1662890298</x:v>
      </x:c>
      <x:c r="B1997" s="2" t="str">
        <x:v>C002</x:v>
      </x:c>
      <x:c r="C1997" s="14" t="str">
        <x:v>7</x:v>
      </x:c>
      <x:c r="D1997" s="16" t="str">
        <x:v>0.6994957605997721</x:v>
      </x:c>
      <x:c r="E1997" s="16" t="str">
        <x:v>0.39918944149306324</x:v>
      </x:c>
      <x:c r="F1997" s="2" t="str">
        <x:v>768</x:v>
      </x:c>
      <x:c r="G1997" s="2" t="str">
        <x:v>306.57749106667256</x:v>
      </x:c>
      <x:c r="H1997" s="23" t="str">
        <x:v>19.334013605442177</x:v>
      </x:c>
      <x:c r="I1997" s="2" t="str">
        <x:v>256</x:v>
      </x:c>
      <x:c r="J1997" s="2" t="str">
        <x:v>179.07091471354167</x:v>
      </x:c>
      <x:c r="K1997" s="16" t="str">
        <x:v>0.6994957605997721</x:v>
      </x:c>
      <x:c r="L1997" s="2" t="str">
        <x:v>177.0</x:v>
      </x:c>
      <x:c r="M1997" s="23" t="str">
        <x:v>38928.0</x:v>
      </x:c>
      <x:c r="N1997" s="23" t="str">
        <x:v>60241.0</x:v>
      </x:c>
      <x:c r="O1997" s="2" t="str">
        <x:v>原始聚合</x:v>
      </x:c>
    </x:row>
    <x:row r="1998">
      <x:c r="A1998" s="2" t="str">
        <x:v>1662890355</x:v>
      </x:c>
      <x:c r="B1998" s="2" t="str">
        <x:v>C002</x:v>
      </x:c>
      <x:c r="C1998" s="14" t="str">
        <x:v>6</x:v>
      </x:c>
      <x:c r="D1998" s="16" t="str">
        <x:v>0.72523988087972</x:v>
      </x:c>
      <x:c r="E1998" s="16" t="str">
        <x:v>0.3971093947237188</x:v>
      </x:c>
      <x:c r="F1998" s="2" t="str">
        <x:v>768</x:v>
      </x:c>
      <x:c r="G1998" s="2" t="str">
        <x:v>304.98001514781606</x:v>
      </x:c>
      <x:c r="H1998" s="23" t="str">
        <x:v>17.122222222222224</x:v>
      </x:c>
      <x:c r="I1998" s="2" t="str">
        <x:v>256</x:v>
      </x:c>
      <x:c r="J1998" s="2" t="str">
        <x:v>185.66140950520833</x:v>
      </x:c>
      <x:c r="K1998" s="16" t="str">
        <x:v>0.72523988087972</x:v>
      </x:c>
      <x:c r="L1998" s="2" t="str">
        <x:v>349.0</x:v>
      </x:c>
      <x:c r="M1998" s="23" t="str">
        <x:v>0.0</x:v>
      </x:c>
      <x:c r="N1998" s="23" t="str">
        <x:v>14478.0</x:v>
      </x:c>
      <x:c r="O1998" s="2" t="str">
        <x:v>原始聚合</x:v>
      </x:c>
    </x:row>
    <x:row r="1999">
      <x:c r="A1999" s="2" t="str">
        <x:v>1662890412</x:v>
      </x:c>
      <x:c r="B1999" s="2" t="str">
        <x:v>C002</x:v>
      </x:c>
      <x:c r="C1999" s="14" t="str">
        <x:v>7</x:v>
      </x:c>
      <x:c r="D1999" s="16" t="str">
        <x:v>0.7105014165242513</x:v>
      </x:c>
      <x:c r="E1999" s="16" t="str">
        <x:v>0.397264102191636</x:v>
      </x:c>
      <x:c r="F1999" s="2" t="str">
        <x:v>768</x:v>
      </x:c>
      <x:c r="G1999" s="2" t="str">
        <x:v>305.09883048317647</x:v>
      </x:c>
      <x:c r="H1999" s="23" t="str">
        <x:v>26.988208616780046</x:v>
      </x:c>
      <x:c r="I1999" s="2" t="str">
        <x:v>256</x:v>
      </x:c>
      <x:c r="J1999" s="2" t="str">
        <x:v>181.88836263020832</x:v>
      </x:c>
      <x:c r="K1999" s="16" t="str">
        <x:v>0.7105014165242513</x:v>
      </x:c>
      <x:c r="L1999" s="2" t="str">
        <x:v>0.0</x:v>
      </x:c>
      <x:c r="M1999" s="23" t="str">
        <x:v>73522.0</x:v>
      </x:c>
      <x:c r="N1999" s="23" t="str">
        <x:v>94201.0</x:v>
      </x:c>
      <x:c r="O1999" s="2" t="str">
        <x:v>原始聚合</x:v>
      </x:c>
    </x:row>
    <x:row r="2000">
      <x:c r="A2000" s="2" t="str">
        <x:v>1662890469</x:v>
      </x:c>
      <x:c r="B2000" s="2" t="str">
        <x:v>C002</x:v>
      </x:c>
      <x:c r="C2000" s="14" t="str">
        <x:v>7</x:v>
      </x:c>
      <x:c r="D2000" s="16" t="str">
        <x:v>0.6836973190307617</x:v>
      </x:c>
      <x:c r="E2000" s="16" t="str">
        <x:v>0.397321624286247</x:v>
      </x:c>
      <x:c r="F2000" s="2" t="str">
        <x:v>768</x:v>
      </x:c>
      <x:c r="G2000" s="2" t="str">
        <x:v>305.1430074518377</x:v>
      </x:c>
      <x:c r="H2000" s="23" t="str">
        <x:v>36.79285714285714</x:v>
      </x:c>
      <x:c r="I2000" s="2" t="str">
        <x:v>256</x:v>
      </x:c>
      <x:c r="J2000" s="2" t="str">
        <x:v>175.026513671875</x:v>
      </x:c>
      <x:c r="K2000" s="16" t="str">
        <x:v>0.6836973190307617</x:v>
      </x:c>
      <x:c r="L2000" s="2" t="str">
        <x:v>139.5</x:v>
      </x:c>
      <x:c r="M2000" s="23" t="str">
        <x:v>151659.0</x:v>
      </x:c>
      <x:c r="N2000" s="23" t="str">
        <x:v>123822.0</x:v>
      </x:c>
      <x:c r="O2000" s="2" t="str">
        <x:v>原始聚合</x:v>
      </x:c>
    </x:row>
    <x:row r="2001">
      <x:c r="A2001" s="2" t="str">
        <x:v>1662890526</x:v>
      </x:c>
      <x:c r="B2001" s="2" t="str">
        <x:v>C002</x:v>
      </x:c>
      <x:c r="C2001" s="14" t="str">
        <x:v>7</x:v>
      </x:c>
      <x:c r="D2001" s="16" t="str">
        <x:v>0.6778791427612305</x:v>
      </x:c>
      <x:c r="E2001" s="16" t="str">
        <x:v>0.39394430229158117</x:v>
      </x:c>
      <x:c r="F2001" s="2" t="str">
        <x:v>768</x:v>
      </x:c>
      <x:c r="G2001" s="2" t="str">
        <x:v>302.54922415993434</x:v>
      </x:c>
      <x:c r="H2001" s="23" t="str">
        <x:v>35.067919799498746</x:v>
      </x:c>
      <x:c r="I2001" s="2" t="str">
        <x:v>256</x:v>
      </x:c>
      <x:c r="J2001" s="2" t="str">
        <x:v>173.537060546875</x:v>
      </x:c>
      <x:c r="K2001" s="16" t="str">
        <x:v>0.6778791427612305</x:v>
      </x:c>
      <x:c r="L2001" s="2" t="str">
        <x:v>0.0</x:v>
      </x:c>
      <x:c r="M2001" s="23" t="str">
        <x:v>159985.0</x:v>
      </x:c>
      <x:c r="N2001" s="23" t="str">
        <x:v>183247.5</x:v>
      </x:c>
      <x:c r="O2001" s="2" t="str">
        <x:v>原始聚合</x:v>
      </x:c>
    </x:row>
    <x:row r="2002">
      <x:c r="A2002" s="2" t="str">
        <x:v>1662890583</x:v>
      </x:c>
      <x:c r="B2002" s="2" t="str">
        <x:v>C002</x:v>
      </x:c>
      <x:c r="C2002" s="14" t="str">
        <x:v>6</x:v>
      </x:c>
      <x:c r="D2002" s="16" t="str">
        <x:v>0.6707339604695638</x:v>
      </x:c>
      <x:c r="E2002" s="16" t="str">
        <x:v>0.39154985547065735</x:v>
      </x:c>
      <x:c r="F2002" s="2" t="str">
        <x:v>768</x:v>
      </x:c>
      <x:c r="G2002" s="2" t="str">
        <x:v>300.71028900146484</x:v>
      </x:c>
      <x:c r="H2002" s="23" t="str">
        <x:v>0.1611111111111111</x:v>
      </x:c>
      <x:c r="I2002" s="2" t="str">
        <x:v>256</x:v>
      </x:c>
      <x:c r="J2002" s="2" t="str">
        <x:v>171.70789388020833</x:v>
      </x:c>
      <x:c r="K2002" s="16" t="str">
        <x:v>0.6707339604695638</x:v>
      </x:c>
      <x:c r="L2002" s="2" t="str">
        <x:v>207.66666666666666</x:v>
      </x:c>
      <x:c r="M2002" s="23" t="str">
        <x:v>0.0</x:v>
      </x:c>
      <x:c r="N2002" s="23" t="str">
        <x:v>0.0</x:v>
      </x:c>
      <x:c r="O2002" s="2" t="str">
        <x:v>原始聚合</x:v>
      </x:c>
    </x:row>
    <x:row r="2003">
      <x:c r="A2003" s="2" t="str">
        <x:v>1662890640</x:v>
      </x:c>
      <x:c r="B2003" s="2" t="str">
        <x:v>C002</x:v>
      </x:c>
      <x:c r="C2003" s="14" t="str">
        <x:v>6</x:v>
      </x:c>
      <x:c r="D2003" s="16" t="str">
        <x:v>0.5918025334676107</x:v>
      </x:c>
      <x:c r="E2003" s="16" t="str">
        <x:v>0.3968505705847884</x:v>
      </x:c>
      <x:c r="F2003" s="2" t="str">
        <x:v>768</x:v>
      </x:c>
      <x:c r="G2003" s="2" t="str">
        <x:v>304.7812382091175</x:v>
      </x:c>
      <x:c r="H2003" s="23" t="str">
        <x:v>28.514444444444447</x:v>
      </x:c>
      <x:c r="I2003" s="2" t="str">
        <x:v>256</x:v>
      </x:c>
      <x:c r="J2003" s="2" t="str">
        <x:v>151.50144856770834</x:v>
      </x:c>
      <x:c r="K2003" s="16" t="str">
        <x:v>0.5918025334676107</x:v>
      </x:c>
      <x:c r="L2003" s="2" t="str">
        <x:v>0.0</x:v>
      </x:c>
      <x:c r="M2003" s="23" t="str">
        <x:v>71212.5</x:v>
      </x:c>
      <x:c r="N2003" s="23" t="str">
        <x:v>68973.0</x:v>
      </x:c>
      <x:c r="O2003" s="2" t="str">
        <x:v>原始聚合</x:v>
      </x:c>
    </x:row>
    <x:row r="2004">
      <x:c r="A2004" s="2" t="str">
        <x:v>1662890697</x:v>
      </x:c>
      <x:c r="B2004" s="2" t="str">
        <x:v>C002</x:v>
      </x:c>
      <x:c r="C2004" s="14" t="str">
        <x:v>7</x:v>
      </x:c>
      <x:c r="D2004" s="16" t="str">
        <x:v>0.6538702011108398</x:v>
      </x:c>
      <x:c r="E2004" s="16" t="str">
        <x:v>0.3965146243572235</x:v>
      </x:c>
      <x:c r="F2004" s="2" t="str">
        <x:v>768</x:v>
      </x:c>
      <x:c r="G2004" s="2" t="str">
        <x:v>304.52323150634766</x:v>
      </x:c>
      <x:c r="H2004" s="23" t="str">
        <x:v>30.091591017677978</x:v>
      </x:c>
      <x:c r="I2004" s="2" t="str">
        <x:v>256</x:v>
      </x:c>
      <x:c r="J2004" s="2" t="str">
        <x:v>167.390771484375</x:v>
      </x:c>
      <x:c r="K2004" s="16" t="str">
        <x:v>0.6538702011108398</x:v>
      </x:c>
      <x:c r="L2004" s="2" t="str">
        <x:v>279.0</x:v>
      </x:c>
      <x:c r="M2004" s="23" t="str">
        <x:v>88518.0</x:v>
      </x:c>
      <x:c r="N2004" s="23" t="str">
        <x:v>118013.0</x:v>
      </x:c>
      <x:c r="O2004" s="2" t="str">
        <x:v>原始聚合</x:v>
      </x:c>
    </x:row>
    <x:row r="2005">
      <x:c r="A2005" s="2" t="str">
        <x:v>1662890754</x:v>
      </x:c>
      <x:c r="B2005" s="2" t="str">
        <x:v>C002</x:v>
      </x:c>
      <x:c r="C2005" s="14" t="str">
        <x:v>7</x:v>
      </x:c>
      <x:c r="D2005" s="16" t="str">
        <x:v>0.6942162195841471</x:v>
      </x:c>
      <x:c r="E2005" s="16" t="str">
        <x:v>0.39647684494654334</x:v>
      </x:c>
      <x:c r="F2005" s="2" t="str">
        <x:v>768</x:v>
      </x:c>
      <x:c r="G2005" s="2" t="str">
        <x:v>304.4942169189453</x:v>
      </x:c>
      <x:c r="H2005" s="23" t="str">
        <x:v>23.862725779967157</x:v>
      </x:c>
      <x:c r="I2005" s="2" t="str">
        <x:v>256</x:v>
      </x:c>
      <x:c r="J2005" s="2" t="str">
        <x:v>177.71935221354167</x:v>
      </x:c>
      <x:c r="K2005" s="16" t="str">
        <x:v>0.6942162195841471</x:v>
      </x:c>
      <x:c r="L2005" s="2" t="str">
        <x:v>0.0</x:v>
      </x:c>
      <x:c r="M2005" s="23" t="str">
        <x:v>69990.0</x:v>
      </x:c>
      <x:c r="N2005" s="23" t="str">
        <x:v>82131.0</x:v>
      </x:c>
      <x:c r="O2005" s="2" t="str">
        <x:v>原始聚合</x:v>
      </x:c>
    </x:row>
    <x:row r="2006">
      <x:c r="A2006" s="2" t="str">
        <x:v>1662890811</x:v>
      </x:c>
      <x:c r="B2006" s="2" t="str">
        <x:v>C002</x:v>
      </x:c>
      <x:c r="C2006" s="14" t="str">
        <x:v>6</x:v>
      </x:c>
      <x:c r="D2006" s="16" t="str">
        <x:v>0.7151357650756835</x:v>
      </x:c>
      <x:c r="E2006" s="16" t="str">
        <x:v>0.3961205166397673</x:v>
      </x:c>
      <x:c r="F2006" s="2" t="str">
        <x:v>768</x:v>
      </x:c>
      <x:c r="G2006" s="2" t="str">
        <x:v>304.2205567793413</x:v>
      </x:c>
      <x:c r="H2006" s="23" t="str">
        <x:v>21.265811965811963</x:v>
      </x:c>
      <x:c r="I2006" s="2" t="str">
        <x:v>256</x:v>
      </x:c>
      <x:c r="J2006" s="2" t="str">
        <x:v>183.074755859375</x:v>
      </x:c>
      <x:c r="K2006" s="16" t="str">
        <x:v>0.7151357650756835</x:v>
      </x:c>
      <x:c r="L2006" s="2" t="str">
        <x:v>162.0</x:v>
      </x:c>
      <x:c r="M2006" s="23" t="str">
        <x:v>22882.5</x:v>
      </x:c>
      <x:c r="N2006" s="23" t="str">
        <x:v>37585.0</x:v>
      </x:c>
      <x:c r="O2006" s="2" t="str">
        <x:v>原始聚合</x:v>
      </x:c>
    </x:row>
    <x:row r="2007">
      <x:c r="A2007" s="2" t="str">
        <x:v>1662890868</x:v>
      </x:c>
      <x:c r="B2007" s="2" t="str">
        <x:v>C002</x:v>
      </x:c>
      <x:c r="C2007" s="14" t="str">
        <x:v>6</x:v>
      </x:c>
      <x:c r="D2007" s="16" t="str">
        <x:v>0.66200745900472</x:v>
      </x:c>
      <x:c r="E2007" s="16" t="str">
        <x:v>0.39808216239466815</x:v>
      </x:c>
      <x:c r="F2007" s="2" t="str">
        <x:v>768</x:v>
      </x:c>
      <x:c r="G2007" s="2" t="str">
        <x:v>305.7271007191051</x:v>
      </x:c>
      <x:c r="H2007" s="23" t="str">
        <x:v>7.644444444444446</x:v>
      </x:c>
      <x:c r="I2007" s="2" t="str">
        <x:v>256</x:v>
      </x:c>
      <x:c r="J2007" s="2" t="str">
        <x:v>169.47390950520833</x:v>
      </x:c>
      <x:c r="K2007" s="16" t="str">
        <x:v>0.66200745900472</x:v>
      </x:c>
      <x:c r="L2007" s="2" t="str">
        <x:v>335.3333333333333</x:v>
      </x:c>
      <x:c r="M2007" s="23" t="str">
        <x:v>12557.0</x:v>
      </x:c>
      <x:c r="N2007" s="23" t="str">
        <x:v>15114.5</x:v>
      </x:c>
      <x:c r="O2007" s="2" t="str">
        <x:v>原始聚合</x:v>
      </x:c>
    </x:row>
    <x:row r="2008">
      <x:c r="A2008" s="2" t="str">
        <x:v>1662890925</x:v>
      </x:c>
      <x:c r="B2008" s="2" t="str">
        <x:v>C002</x:v>
      </x:c>
      <x:c r="C2008" s="14" t="str">
        <x:v>6</x:v>
      </x:c>
      <x:c r="D2008" s="16" t="str">
        <x:v>0.65413392384847</x:v>
      </x:c>
      <x:c r="E2008" s="16" t="str">
        <x:v>0.4003470223961454</x:v>
      </x:c>
      <x:c r="F2008" s="2" t="str">
        <x:v>768</x:v>
      </x:c>
      <x:c r="G2008" s="2" t="str">
        <x:v>307.46651320023966</x:v>
      </x:c>
      <x:c r="H2008" s="23" t="str">
        <x:v>22.244444444444444</x:v>
      </x:c>
      <x:c r="I2008" s="2" t="str">
        <x:v>256</x:v>
      </x:c>
      <x:c r="J2008" s="2" t="str">
        <x:v>167.45828450520833</x:v>
      </x:c>
      <x:c r="K2008" s="16" t="str">
        <x:v>0.65413392384847</x:v>
      </x:c>
      <x:c r="L2008" s="2" t="str">
        <x:v>455.5</x:v>
      </x:c>
      <x:c r="M2008" s="23" t="str">
        <x:v>30201.0</x:v>
      </x:c>
      <x:c r="N2008" s="23" t="str">
        <x:v>50715.0</x:v>
      </x:c>
      <x:c r="O2008" s="2" t="str">
        <x:v>原始聚合</x:v>
      </x:c>
    </x:row>
    <x:row r="2009">
      <x:c r="A2009" s="2" t="str">
        <x:v>1662890982</x:v>
      </x:c>
      <x:c r="B2009" s="2" t="str">
        <x:v>C002</x:v>
      </x:c>
      <x:c r="C2009" s="14" t="str">
        <x:v>6</x:v>
      </x:c>
      <x:c r="D2009" s="16" t="str">
        <x:v>0.6559548060099284</x:v>
      </x:c>
      <x:c r="E2009" s="16" t="str">
        <x:v>0.3988597085981658</x:v>
      </x:c>
      <x:c r="F2009" s="2" t="str">
        <x:v>768</x:v>
      </x:c>
      <x:c r="G2009" s="2" t="str">
        <x:v>306.3242562033913</x:v>
      </x:c>
      <x:c r="H2009" s="23" t="str">
        <x:v>20.206060606060607</x:v>
      </x:c>
      <x:c r="I2009" s="2" t="str">
        <x:v>256</x:v>
      </x:c>
      <x:c r="J2009" s="2" t="str">
        <x:v>167.92443033854167</x:v>
      </x:c>
      <x:c r="K2009" s="16" t="str">
        <x:v>0.6559548060099284</x:v>
      </x:c>
      <x:c r="L2009" s="2" t="str">
        <x:v>202.0</x:v>
      </x:c>
      <x:c r="M2009" s="23" t="str">
        <x:v>34509.0</x:v>
      </x:c>
      <x:c r="N2009" s="23" t="str">
        <x:v>43116.0</x:v>
      </x:c>
      <x:c r="O2009" s="2" t="str">
        <x:v>原始聚合</x:v>
      </x:c>
    </x:row>
    <x:row r="2010">
      <x:c r="A2010" s="2" t="str">
        <x:v>1662891039</x:v>
      </x:c>
      <x:c r="B2010" s="2" t="str">
        <x:v>C002</x:v>
      </x:c>
      <x:c r="C2010" s="14" t="str">
        <x:v>7</x:v>
      </x:c>
      <x:c r="D2010" s="16" t="str">
        <x:v>0.6566635767618815</x:v>
      </x:c>
      <x:c r="E2010" s="16" t="str">
        <x:v>0.3981438188841848</x:v>
      </x:c>
      <x:c r="F2010" s="2" t="str">
        <x:v>768</x:v>
      </x:c>
      <x:c r="G2010" s="2" t="str">
        <x:v>305.77445290305394</x:v>
      </x:c>
      <x:c r="H2010" s="23" t="str">
        <x:v>21.771428571428572</x:v>
      </x:c>
      <x:c r="I2010" s="2" t="str">
        <x:v>256</x:v>
      </x:c>
      <x:c r="J2010" s="2" t="str">
        <x:v>168.10587565104166</x:v>
      </x:c>
      <x:c r="K2010" s="16" t="str">
        <x:v>0.6566635767618815</x:v>
      </x:c>
      <x:c r="L2010" s="2" t="str">
        <x:v>154.5</x:v>
      </x:c>
      <x:c r="M2010" s="23" t="str">
        <x:v>108214.0</x:v>
      </x:c>
      <x:c r="N2010" s="23" t="str">
        <x:v>110278.0</x:v>
      </x:c>
      <x:c r="O2010" s="2" t="str">
        <x:v>原始聚合</x:v>
      </x:c>
    </x:row>
    <x:row r="2011">
      <x:c r="A2011" s="2" t="str">
        <x:v>1662891096</x:v>
      </x:c>
      <x:c r="B2011" s="2" t="str">
        <x:v>C002</x:v>
      </x:c>
      <x:c r="C2011" s="14" t="str">
        <x:v>6</x:v>
      </x:c>
      <x:c r="D2011" s="16" t="str">
        <x:v>0.6801674524943033</x:v>
      </x:c>
      <x:c r="E2011" s="16" t="str">
        <x:v>0.3982095284895463</x:v>
      </x:c>
      <x:c r="F2011" s="2" t="str">
        <x:v>768</x:v>
      </x:c>
      <x:c r="G2011" s="2" t="str">
        <x:v>305.82491787997157</x:v>
      </x:c>
      <x:c r="H2011" s="23" t="str">
        <x:v>4.344444444444444</x:v>
      </x:c>
      <x:c r="I2011" s="2" t="str">
        <x:v>256</x:v>
      </x:c>
      <x:c r="J2011" s="2" t="str">
        <x:v>174.12286783854165</x:v>
      </x:c>
      <x:c r="K2011" s="16" t="str">
        <x:v>0.6801674524943033</x:v>
      </x:c>
      <x:c r="L2011" s="2" t="str">
        <x:v>214.0</x:v>
      </x:c>
      <x:c r="M2011" s="23" t="str">
        <x:v>23377.0</x:v>
      </x:c>
      <x:c r="N2011" s="23" t="str">
        <x:v>27826.5</x:v>
      </x:c>
      <x:c r="O2011" s="2" t="str">
        <x:v>原始聚合</x:v>
      </x:c>
    </x:row>
    <x:row r="2012">
      <x:c r="A2012" s="2" t="str">
        <x:v>1662891153</x:v>
      </x:c>
      <x:c r="B2012" s="2" t="str">
        <x:v>C002</x:v>
      </x:c>
      <x:c r="C2012" s="14" t="str">
        <x:v>7</x:v>
      </x:c>
      <x:c r="D2012" s="16" t="str">
        <x:v>0.6513296127319336</x:v>
      </x:c>
      <x:c r="E2012" s="16" t="str">
        <x:v>0.3982157472408179</x:v>
      </x:c>
      <x:c r="F2012" s="2" t="str">
        <x:v>768</x:v>
      </x:c>
      <x:c r="G2012" s="2" t="str">
        <x:v>305.8296938809481</x:v>
      </x:c>
      <x:c r="H2012" s="23" t="str">
        <x:v>31.52446633825944</x:v>
      </x:c>
      <x:c r="I2012" s="2" t="str">
        <x:v>256</x:v>
      </x:c>
      <x:c r="J2012" s="2" t="str">
        <x:v>166.740380859375</x:v>
      </x:c>
      <x:c r="K2012" s="16" t="str">
        <x:v>0.6513296127319336</x:v>
      </x:c>
      <x:c r="L2012" s="2" t="str">
        <x:v>179.0</x:v>
      </x:c>
      <x:c r="M2012" s="23" t="str">
        <x:v>96754.0</x:v>
      </x:c>
      <x:c r="N2012" s="23" t="str">
        <x:v>118940.0</x:v>
      </x:c>
      <x:c r="O2012" s="2" t="str">
        <x:v>原始聚合</x:v>
      </x:c>
    </x:row>
    <x:row r="2013">
      <x:c r="A2013" s="2" t="str">
        <x:v>1662891210</x:v>
      </x:c>
      <x:c r="B2013" s="2" t="str">
        <x:v>C002</x:v>
      </x:c>
      <x:c r="C2013" s="14" t="str">
        <x:v>7</x:v>
      </x:c>
      <x:c r="D2013" s="16" t="str">
        <x:v>0.6517649968465169</x:v>
      </x:c>
      <x:c r="E2013" s="16" t="str">
        <x:v>0.39643875486922986</x:v>
      </x:c>
      <x:c r="F2013" s="2" t="str">
        <x:v>768</x:v>
      </x:c>
      <x:c r="G2013" s="2" t="str">
        <x:v>304.46496373956853</x:v>
      </x:c>
      <x:c r="H2013" s="23" t="str">
        <x:v>29.680952380952384</x:v>
      </x:c>
      <x:c r="I2013" s="2" t="str">
        <x:v>256</x:v>
      </x:c>
      <x:c r="J2013" s="2" t="str">
        <x:v>166.85183919270833</x:v>
      </x:c>
      <x:c r="K2013" s="16" t="str">
        <x:v>0.6517649968465169</x:v>
      </x:c>
      <x:c r="L2013" s="2" t="str">
        <x:v>238.33333333333334</x:v>
      </x:c>
      <x:c r="M2013" s="23" t="str">
        <x:v>90324.0</x:v>
      </x:c>
      <x:c r="N2013" s="23" t="str">
        <x:v>103690.5</x:v>
      </x:c>
      <x:c r="O2013" s="2" t="str">
        <x:v>原始聚合</x:v>
      </x:c>
    </x:row>
    <x:row r="2014">
      <x:c r="A2014" s="2" t="str">
        <x:v>1662891267</x:v>
      </x:c>
      <x:c r="B2014" s="2" t="str">
        <x:v>C002</x:v>
      </x:c>
      <x:c r="C2014" s="14" t="str">
        <x:v>7</x:v>
      </x:c>
      <x:c r="D2014" s="16" t="str">
        <x:v>0.6117391586303711</x:v>
      </x:c>
      <x:c r="E2014" s="16" t="str">
        <x:v>0.3956744923736109</x:v>
      </x:c>
      <x:c r="F2014" s="2" t="str">
        <x:v>768</x:v>
      </x:c>
      <x:c r="G2014" s="2" t="str">
        <x:v>303.8780101429332</x:v>
      </x:c>
      <x:c r="H2014" s="23" t="str">
        <x:v>10.11904761904762</x:v>
      </x:c>
      <x:c r="I2014" s="2" t="str">
        <x:v>256</x:v>
      </x:c>
      <x:c r="J2014" s="2" t="str">
        <x:v>156.605224609375</x:v>
      </x:c>
      <x:c r="K2014" s="16" t="str">
        <x:v>0.6117391586303711</x:v>
      </x:c>
      <x:c r="L2014" s="2" t="str">
        <x:v>123.5</x:v>
      </x:c>
      <x:c r="M2014" s="23" t="str">
        <x:v>60036.0</x:v>
      </x:c>
      <x:c r="N2014" s="23" t="str">
        <x:v>51414.0</x:v>
      </x:c>
      <x:c r="O2014" s="2" t="str">
        <x:v>原始聚合</x:v>
      </x:c>
    </x:row>
    <x:row r="2015">
      <x:c r="A2015" s="2" t="str">
        <x:v>1662891324</x:v>
      </x:c>
      <x:c r="B2015" s="2" t="str">
        <x:v>C002</x:v>
      </x:c>
      <x:c r="C2015" s="14" t="str">
        <x:v>6</x:v>
      </x:c>
      <x:c r="D2015" s="16" t="str">
        <x:v>0.6305087407430012</x:v>
      </x:c>
      <x:c r="E2015" s="16" t="str">
        <x:v>0.3956876333915826</x:v>
      </x:c>
      <x:c r="F2015" s="2" t="str">
        <x:v>768</x:v>
      </x:c>
      <x:c r="G2015" s="2" t="str">
        <x:v>303.8881024447354</x:v>
      </x:c>
      <x:c r="H2015" s="23" t="str">
        <x:v>11.144444444444446</x:v>
      </x:c>
      <x:c r="I2015" s="2" t="str">
        <x:v>256</x:v>
      </x:c>
      <x:c r="J2015" s="2" t="str">
        <x:v>161.41023763020831</x:v>
      </x:c>
      <x:c r="K2015" s="16" t="str">
        <x:v>0.6305087407430012</x:v>
      </x:c>
      <x:c r="L2015" s="2" t="str">
        <x:v>150.0</x:v>
      </x:c>
      <x:c r="M2015" s="23" t="str">
        <x:v>0.0</x:v>
      </x:c>
      <x:c r="N2015" s="23" t="str">
        <x:v>32963.0</x:v>
      </x:c>
      <x:c r="O2015" s="2" t="str">
        <x:v>原始聚合</x:v>
      </x:c>
    </x:row>
    <x:row r="2016">
      <x:c r="A2016" s="2" t="str">
        <x:v>1662891381</x:v>
      </x:c>
      <x:c r="B2016" s="2" t="str">
        <x:v>C002</x:v>
      </x:c>
      <x:c r="C2016" s="14" t="str">
        <x:v>7</x:v>
      </x:c>
      <x:c r="D2016" s="16" t="str">
        <x:v>0.5865349451700846</x:v>
      </x:c>
      <x:c r="E2016" s="16" t="str">
        <x:v>0.3975234194235368</x:v>
      </x:c>
      <x:c r="F2016" s="2" t="str">
        <x:v>768</x:v>
      </x:c>
      <x:c r="G2016" s="2" t="str">
        <x:v>305.29798611727625</x:v>
      </x:c>
      <x:c r="H2016" s="23" t="str">
        <x:v>19.860879120879122</x:v>
      </x:c>
      <x:c r="I2016" s="2" t="str">
        <x:v>256</x:v>
      </x:c>
      <x:c r="J2016" s="2" t="str">
        <x:v>150.15294596354167</x:v>
      </x:c>
      <x:c r="K2016" s="16" t="str">
        <x:v>0.5865349451700846</x:v>
      </x:c>
      <x:c r="L2016" s="2" t="str">
        <x:v>287.0</x:v>
      </x:c>
      <x:c r="M2016" s="23" t="str">
        <x:v>84694.0</x:v>
      </x:c>
      <x:c r="N2016" s="23" t="str">
        <x:v>59438.0</x:v>
      </x:c>
      <x:c r="O2016" s="2" t="str">
        <x:v>原始聚合</x:v>
      </x:c>
    </x:row>
    <x:row r="2017">
      <x:c r="A2017" s="2" t="str">
        <x:v>1662891438</x:v>
      </x:c>
      <x:c r="B2017" s="2" t="str">
        <x:v>C002</x:v>
      </x:c>
      <x:c r="C2017" s="14" t="str">
        <x:v>7</x:v>
      </x:c>
      <x:c r="D2017" s="16" t="str">
        <x:v>0.5816371281941731</x:v>
      </x:c>
      <x:c r="E2017" s="16" t="str">
        <x:v>0.3959011363260673</x:v>
      </x:c>
      <x:c r="F2017" s="2" t="str">
        <x:v>768</x:v>
      </x:c>
      <x:c r="G2017" s="2" t="str">
        <x:v>304.0520726984197</x:v>
      </x:c>
      <x:c r="H2017" s="23" t="str">
        <x:v>19.276190476190475</x:v>
      </x:c>
      <x:c r="I2017" s="2" t="str">
        <x:v>256</x:v>
      </x:c>
      <x:c r="J2017" s="2" t="str">
        <x:v>148.89910481770832</x:v>
      </x:c>
      <x:c r="K2017" s="16" t="str">
        <x:v>0.5816371281941731</x:v>
      </x:c>
      <x:c r="L2017" s="2" t="str">
        <x:v>323.0</x:v>
      </x:c>
      <x:c r="M2017" s="23" t="str">
        <x:v>39943.0</x:v>
      </x:c>
      <x:c r="N2017" s="23" t="str">
        <x:v>51115.0</x:v>
      </x:c>
      <x:c r="O2017" s="2" t="str">
        <x:v>原始聚合</x:v>
      </x:c>
    </x:row>
    <x:row r="2018">
      <x:c r="A2018" s="2" t="str">
        <x:v>1662891495</x:v>
      </x:c>
      <x:c r="B2018" s="2" t="str">
        <x:v>C002</x:v>
      </x:c>
      <x:c r="C2018" s="14" t="str">
        <x:v>6</x:v>
      </x:c>
      <x:c r="D2018" s="16" t="str">
        <x:v>0.5874062220255534</x:v>
      </x:c>
      <x:c r="E2018" s="16" t="str">
        <x:v>0.3959331060900832</x:v>
      </x:c>
      <x:c r="F2018" s="2" t="str">
        <x:v>768</x:v>
      </x:c>
      <x:c r="G2018" s="2" t="str">
        <x:v>304.0766254771839</x:v>
      </x:c>
      <x:c r="H2018" s="23" t="str">
        <x:v>21.355555555555554</x:v>
      </x:c>
      <x:c r="I2018" s="2" t="str">
        <x:v>256</x:v>
      </x:c>
      <x:c r="J2018" s="2" t="str">
        <x:v>150.37599283854166</x:v>
      </x:c>
      <x:c r="K2018" s="16" t="str">
        <x:v>0.5874062220255534</x:v>
      </x:c>
      <x:c r="L2018" s="2" t="str">
        <x:v>383.0</x:v>
      </x:c>
      <x:c r="M2018" s="23" t="str">
        <x:v>67227.0</x:v>
      </x:c>
      <x:c r="N2018" s="23" t="str">
        <x:v>94047.0</x:v>
      </x:c>
      <x:c r="O2018" s="2" t="str">
        <x:v>原始聚合</x:v>
      </x:c>
    </x:row>
    <x:row r="2019">
      <x:c r="A2019" s="2" t="str">
        <x:v>1662891552</x:v>
      </x:c>
      <x:c r="B2019" s="2" t="str">
        <x:v>C002</x:v>
      </x:c>
      <x:c r="C2019" s="14" t="str">
        <x:v>7</x:v>
      </x:c>
      <x:c r="D2019" s="16" t="str">
        <x:v>0.5813469568888346</x:v>
      </x:c>
      <x:c r="E2019" s="16" t="str">
        <x:v>0.3959080622051701</x:v>
      </x:c>
      <x:c r="F2019" s="2" t="str">
        <x:v>768</x:v>
      </x:c>
      <x:c r="G2019" s="2" t="str">
        <x:v>304.05739177357066</x:v>
      </x:c>
      <x:c r="H2019" s="23" t="str">
        <x:v>31.64458874458874</x:v>
      </x:c>
      <x:c r="I2019" s="2" t="str">
        <x:v>256</x:v>
      </x:c>
      <x:c r="J2019" s="2" t="str">
        <x:v>148.82482096354167</x:v>
      </x:c>
      <x:c r="K2019" s="16" t="str">
        <x:v>0.5813469568888346</x:v>
      </x:c>
      <x:c r="L2019" s="2" t="str">
        <x:v>147.25</x:v>
      </x:c>
      <x:c r="M2019" s="23" t="str">
        <x:v>90254.0</x:v>
      </x:c>
      <x:c r="N2019" s="23" t="str">
        <x:v>98451.0</x:v>
      </x:c>
      <x:c r="O2019" s="2" t="str">
        <x:v>原始聚合</x:v>
      </x:c>
    </x:row>
    <x:row r="2020">
      <x:c r="A2020" s="2" t="str">
        <x:v>1662891609</x:v>
      </x:c>
      <x:c r="B2020" s="2" t="str">
        <x:v>C002</x:v>
      </x:c>
      <x:c r="C2020" s="14" t="str">
        <x:v>7</x:v>
      </x:c>
      <x:c r="D2020" s="16" t="str">
        <x:v>0.5884929021199544</x:v>
      </x:c>
      <x:c r="E2020" s="16" t="str">
        <x:v>0.39576192877509375</x:v>
      </x:c>
      <x:c r="F2020" s="2" t="str">
        <x:v>768</x:v>
      </x:c>
      <x:c r="G2020" s="2" t="str">
        <x:v>303.945161299272</x:v>
      </x:c>
      <x:c r="H2020" s="23" t="str">
        <x:v>32.833333333333336</x:v>
      </x:c>
      <x:c r="I2020" s="2" t="str">
        <x:v>256</x:v>
      </x:c>
      <x:c r="J2020" s="2" t="str">
        <x:v>150.65418294270833</x:v>
      </x:c>
      <x:c r="K2020" s="16" t="str">
        <x:v>0.5884929021199544</x:v>
      </x:c>
      <x:c r="L2020" s="2" t="str">
        <x:v>290.0</x:v>
      </x:c>
      <x:c r="M2020" s="23" t="str">
        <x:v>91237.0</x:v>
      </x:c>
      <x:c r="N2020" s="23" t="str">
        <x:v>115552.5</x:v>
      </x:c>
      <x:c r="O2020" s="2" t="str">
        <x:v>原始聚合</x:v>
      </x:c>
    </x:row>
    <x:row r="2021">
      <x:c r="A2021" s="2" t="str">
        <x:v>1662891666</x:v>
      </x:c>
      <x:c r="B2021" s="2" t="str">
        <x:v>C002</x:v>
      </x:c>
      <x:c r="C2021" s="14" t="str">
        <x:v>7</x:v>
      </x:c>
      <x:c r="D2021" s="16" t="str">
        <x:v>0.5268718083699544</x:v>
      </x:c>
      <x:c r="E2021" s="16" t="str">
        <x:v>0.3987123532728715</x:v>
      </x:c>
      <x:c r="F2021" s="2" t="str">
        <x:v>768</x:v>
      </x:c>
      <x:c r="G2021" s="2" t="str">
        <x:v>306.2110873135653</x:v>
      </x:c>
      <x:c r="H2021" s="23" t="str">
        <x:v>26.98095238095238</x:v>
      </x:c>
      <x:c r="I2021" s="2" t="str">
        <x:v>256</x:v>
      </x:c>
      <x:c r="J2021" s="2" t="str">
        <x:v>134.87918294270833</x:v>
      </x:c>
      <x:c r="K2021" s="16" t="str">
        <x:v>0.5268718083699544</x:v>
      </x:c>
      <x:c r="L2021" s="2" t="str">
        <x:v>0.0</x:v>
      </x:c>
      <x:c r="M2021" s="23" t="str">
        <x:v>87955.0</x:v>
      </x:c>
      <x:c r="N2021" s="23" t="str">
        <x:v>117615.5</x:v>
      </x:c>
      <x:c r="O2021" s="2" t="str">
        <x:v>原始聚合</x:v>
      </x:c>
    </x:row>
    <x:row r="2022">
      <x:c r="A2022" s="2" t="str">
        <x:v>1662891723</x:v>
      </x:c>
      <x:c r="B2022" s="2" t="str">
        <x:v>C002</x:v>
      </x:c>
      <x:c r="C2022" s="14" t="str">
        <x:v>7</x:v>
      </x:c>
      <x:c r="D2022" s="16" t="str">
        <x:v>0.597718620300293</x:v>
      </x:c>
      <x:c r="E2022" s="16" t="str">
        <x:v>0.39773345174211444</x:v>
      </x:c>
      <x:c r="F2022" s="2" t="str">
        <x:v>768</x:v>
      </x:c>
      <x:c r="G2022" s="2" t="str">
        <x:v>305.4592909379439</x:v>
      </x:c>
      <x:c r="H2022" s="23" t="str">
        <x:v>23.79047619047619</x:v>
      </x:c>
      <x:c r="I2022" s="2" t="str">
        <x:v>256</x:v>
      </x:c>
      <x:c r="J2022" s="2" t="str">
        <x:v>153.015966796875</x:v>
      </x:c>
      <x:c r="K2022" s="16" t="str">
        <x:v>0.597718620300293</x:v>
      </x:c>
      <x:c r="L2022" s="2" t="str">
        <x:v>0.0</x:v>
      </x:c>
      <x:c r="M2022" s="23" t="str">
        <x:v>85888.0</x:v>
      </x:c>
      <x:c r="N2022" s="23" t="str">
        <x:v>78606.0</x:v>
      </x:c>
      <x:c r="O2022" s="2" t="str">
        <x:v>原始聚合</x:v>
      </x:c>
    </x:row>
    <x:row r="2023">
      <x:c r="A2023" s="2" t="str">
        <x:v>1662891780</x:v>
      </x:c>
      <x:c r="B2023" s="2" t="str">
        <x:v>C002</x:v>
      </x:c>
      <x:c r="C2023" s="14" t="str">
        <x:v>7</x:v>
      </x:c>
      <x:c r="D2023" s="16" t="str">
        <x:v>0.6239324569702148</x:v>
      </x:c>
      <x:c r="E2023" s="16" t="str">
        <x:v>0.3954346766977599</x:v>
      </x:c>
      <x:c r="F2023" s="2" t="str">
        <x:v>768</x:v>
      </x:c>
      <x:c r="G2023" s="2" t="str">
        <x:v>303.6938317038796</x:v>
      </x:c>
      <x:c r="H2023" s="23" t="str">
        <x:v>18.2</x:v>
      </x:c>
      <x:c r="I2023" s="2" t="str">
        <x:v>256</x:v>
      </x:c>
      <x:c r="J2023" s="2" t="str">
        <x:v>159.726708984375</x:v>
      </x:c>
      <x:c r="K2023" s="16" t="str">
        <x:v>0.6239324569702148</x:v>
      </x:c>
      <x:c r="L2023" s="2" t="str">
        <x:v>158.0</x:v>
      </x:c>
      <x:c r="M2023" s="23" t="str">
        <x:v>0.0</x:v>
      </x:c>
      <x:c r="N2023" s="23" t="str">
        <x:v>0.0</x:v>
      </x:c>
      <x:c r="O2023" s="2" t="str">
        <x:v>原始聚合</x:v>
      </x:c>
    </x:row>
    <x:row r="2024">
      <x:c r="A2024" s="2" t="str">
        <x:v>1662891837</x:v>
      </x:c>
      <x:c r="B2024" s="2" t="str">
        <x:v>C002</x:v>
      </x:c>
      <x:c r="C2024" s="14" t="str">
        <x:v>6</x:v>
      </x:c>
      <x:c r="D2024" s="16" t="str">
        <x:v>0.5756498336791993</x:v>
      </x:c>
      <x:c r="E2024" s="16" t="str">
        <x:v>0.3943668152346755</x:v>
      </x:c>
      <x:c r="F2024" s="2" t="str">
        <x:v>768</x:v>
      </x:c>
      <x:c r="G2024" s="2" t="str">
        <x:v>302.87371410023076</x:v>
      </x:c>
      <x:c r="H2024" s="23" t="str">
        <x:v>10.998039215686275</x:v>
      </x:c>
      <x:c r="I2024" s="2" t="str">
        <x:v>256</x:v>
      </x:c>
      <x:c r="J2024" s="2" t="str">
        <x:v>147.36635742187502</x:v>
      </x:c>
      <x:c r="K2024" s="16" t="str">
        <x:v>0.5756498336791993</x:v>
      </x:c>
      <x:c r="L2024" s="2" t="str">
        <x:v>248.0</x:v>
      </x:c>
      <x:c r="M2024" s="23" t="str">
        <x:v>74742.0</x:v>
      </x:c>
      <x:c r="N2024" s="23" t="str">
        <x:v>96596.0</x:v>
      </x:c>
      <x:c r="O2024" s="2" t="str">
        <x:v>原始聚合</x:v>
      </x:c>
    </x:row>
    <x:row r="2025">
      <x:c r="A2025" s="2" t="str">
        <x:v>1662891894</x:v>
      </x:c>
      <x:c r="B2025" s="2" t="str">
        <x:v>C002</x:v>
      </x:c>
      <x:c r="C2025" s="14" t="str">
        <x:v>7</x:v>
      </x:c>
      <x:c r="D2025" s="16" t="str">
        <x:v>0.57068665822347</x:v>
      </x:c>
      <x:c r="E2025" s="16" t="str">
        <x:v>0.39451322591666016</x:v>
      </x:c>
      <x:c r="F2025" s="2" t="str">
        <x:v>768</x:v>
      </x:c>
      <x:c r="G2025" s="2" t="str">
        <x:v>302.986157503995</x:v>
      </x:c>
      <x:c r="H2025" s="23" t="str">
        <x:v>24.307936507936507</x:v>
      </x:c>
      <x:c r="I2025" s="2" t="str">
        <x:v>256</x:v>
      </x:c>
      <x:c r="J2025" s="2" t="str">
        <x:v>146.09578450520831</x:v>
      </x:c>
      <x:c r="K2025" s="16" t="str">
        <x:v>0.57068665822347</x:v>
      </x:c>
      <x:c r="L2025" s="2" t="str">
        <x:v>0.0</x:v>
      </x:c>
      <x:c r="M2025" s="23" t="str">
        <x:v>6615.0</x:v>
      </x:c>
      <x:c r="N2025" s="23" t="str">
        <x:v>40065.0</x:v>
      </x:c>
      <x:c r="O2025" s="2" t="str">
        <x:v>原始聚合</x:v>
      </x:c>
    </x:row>
    <x:row r="2026">
      <x:c r="A2026" s="2" t="str">
        <x:v>1662891951</x:v>
      </x:c>
      <x:c r="B2026" s="2" t="str">
        <x:v>C002</x:v>
      </x:c>
      <x:c r="C2026" s="14" t="str">
        <x:v>6</x:v>
      </x:c>
      <x:c r="D2026" s="16" t="str">
        <x:v>0.5787407557169596</x:v>
      </x:c>
      <x:c r="E2026" s="16" t="str">
        <x:v>0.3931873811013771</x:v>
      </x:c>
      <x:c r="F2026" s="2" t="str">
        <x:v>768</x:v>
      </x:c>
      <x:c r="G2026" s="2" t="str">
        <x:v>301.9679086858576</x:v>
      </x:c>
      <x:c r="H2026" s="23" t="str">
        <x:v>24.891269841269843</x:v>
      </x:c>
      <x:c r="I2026" s="2" t="str">
        <x:v>256</x:v>
      </x:c>
      <x:c r="J2026" s="2" t="str">
        <x:v>148.15763346354166</x:v>
      </x:c>
      <x:c r="K2026" s="16" t="str">
        <x:v>0.5787407557169596</x:v>
      </x:c>
      <x:c r="L2026" s="2" t="str">
        <x:v>160.0</x:v>
      </x:c>
      <x:c r="M2026" s="23" t="str">
        <x:v>90606.0</x:v>
      </x:c>
      <x:c r="N2026" s="23" t="str">
        <x:v>94853.0</x:v>
      </x:c>
      <x:c r="O2026" s="2" t="str">
        <x:v>原始聚合</x:v>
      </x:c>
    </x:row>
    <x:row r="2027">
      <x:c r="A2027" s="2" t="str">
        <x:v>1662892008</x:v>
      </x:c>
      <x:c r="B2027" s="2" t="str">
        <x:v>C002</x:v>
      </x:c>
      <x:c r="C2027" s="14" t="str">
        <x:v>6</x:v>
      </x:c>
      <x:c r="D2027" s="16" t="str">
        <x:v>0.6178940455118815</x:v>
      </x:c>
      <x:c r="E2027" s="16" t="str">
        <x:v>0.3953566668611584</x:v>
      </x:c>
      <x:c r="F2027" s="2" t="str">
        <x:v>768</x:v>
      </x:c>
      <x:c r="G2027" s="2" t="str">
        <x:v>303.63392014936966</x:v>
      </x:c>
      <x:c r="H2027" s="23" t="str">
        <x:v>15.03888888888889</x:v>
      </x:c>
      <x:c r="I2027" s="2" t="str">
        <x:v>256</x:v>
      </x:c>
      <x:c r="J2027" s="2" t="str">
        <x:v>158.18087565104167</x:v>
      </x:c>
      <x:c r="K2027" s="16" t="str">
        <x:v>0.6178940455118815</x:v>
      </x:c>
      <x:c r="L2027" s="2" t="str">
        <x:v>0.0</x:v>
      </x:c>
      <x:c r="M2027" s="23" t="str">
        <x:v>41257.0</x:v>
      </x:c>
      <x:c r="N2027" s="23" t="str">
        <x:v>72553.5</x:v>
      </x:c>
      <x:c r="O2027" s="2" t="str">
        <x:v>原始聚合</x:v>
      </x:c>
    </x:row>
    <x:row r="2028">
      <x:c r="A2028" s="2" t="str">
        <x:v>1662892065</x:v>
      </x:c>
      <x:c r="B2028" s="2" t="str">
        <x:v>C002</x:v>
      </x:c>
      <x:c r="C2028" s="14" t="str">
        <x:v>7</x:v>
      </x:c>
      <x:c r="D2028" s="16" t="str">
        <x:v>0.6388428370157877</x:v>
      </x:c>
      <x:c r="E2028" s="16" t="str">
        <x:v>0.39589460871436377</x:v>
      </x:c>
      <x:c r="F2028" s="2" t="str">
        <x:v>768</x:v>
      </x:c>
      <x:c r="G2028" s="2" t="str">
        <x:v>304.0470594926314</x:v>
      </x:c>
      <x:c r="H2028" s="23" t="str">
        <x:v>31.123129251700675</x:v>
      </x:c>
      <x:c r="I2028" s="2" t="str">
        <x:v>256</x:v>
      </x:c>
      <x:c r="J2028" s="2" t="str">
        <x:v>163.54376627604165</x:v>
      </x:c>
      <x:c r="K2028" s="16" t="str">
        <x:v>0.6388428370157877</x:v>
      </x:c>
      <x:c r="L2028" s="2" t="str">
        <x:v>113.0</x:v>
      </x:c>
      <x:c r="M2028" s="23" t="str">
        <x:v>94947.0</x:v>
      </x:c>
      <x:c r="N2028" s="23" t="str">
        <x:v>136158.0</x:v>
      </x:c>
      <x:c r="O2028" s="2" t="str">
        <x:v>原始聚合</x:v>
      </x:c>
    </x:row>
    <x:row r="2029">
      <x:c r="A2029" s="2" t="str">
        <x:v>1662892122</x:v>
      </x:c>
      <x:c r="B2029" s="2" t="str">
        <x:v>C002</x:v>
      </x:c>
      <x:c r="C2029" s="14" t="str">
        <x:v>6</x:v>
      </x:c>
      <x:c r="D2029" s="16" t="str">
        <x:v>0.5763046900431315</x:v>
      </x:c>
      <x:c r="E2029" s="16" t="str">
        <x:v>0.39634070703477564</x:v>
      </x:c>
      <x:c r="F2029" s="2" t="str">
        <x:v>768</x:v>
      </x:c>
      <x:c r="G2029" s="2" t="str">
        <x:v>304.3896630027077</x:v>
      </x:c>
      <x:c r="H2029" s="23" t="str">
        <x:v>16.91111111111111</x:v>
      </x:c>
      <x:c r="I2029" s="2" t="str">
        <x:v>256</x:v>
      </x:c>
      <x:c r="J2029" s="2" t="str">
        <x:v>147.53400065104165</x:v>
      </x:c>
      <x:c r="K2029" s="16" t="str">
        <x:v>0.5763046900431315</x:v>
      </x:c>
      <x:c r="L2029" s="2" t="str">
        <x:v>232.0</x:v>
      </x:c>
      <x:c r="M2029" s="23" t="str">
        <x:v>30397.5</x:v>
      </x:c>
      <x:c r="N2029" s="23" t="str">
        <x:v>37909.0</x:v>
      </x:c>
      <x:c r="O2029" s="2" t="str">
        <x:v>原始聚合</x:v>
      </x:c>
    </x:row>
    <x:row r="2030">
      <x:c r="A2030" s="2" t="str">
        <x:v>1662892179</x:v>
      </x:c>
      <x:c r="B2030" s="2" t="str">
        <x:v>C002</x:v>
      </x:c>
      <x:c r="C2030" s="14" t="str">
        <x:v>5</x:v>
      </x:c>
      <x:c r="D2030" s="16" t="str">
        <x:v>0.6463758468627929</x:v>
      </x:c>
      <x:c r="E2030" s="16" t="str">
        <x:v>0.3967958824201064</x:v>
      </x:c>
      <x:c r="F2030" s="2" t="str">
        <x:v>768</x:v>
      </x:c>
      <x:c r="G2030" s="2" t="str">
        <x:v>304.7392376986417</x:v>
      </x:c>
      <x:c r="H2030" s="23" t="str">
        <x:v>26.3</x:v>
      </x:c>
      <x:c r="I2030" s="2" t="str">
        <x:v>256</x:v>
      </x:c>
      <x:c r="J2030" s="2" t="str">
        <x:v>165.472216796875</x:v>
      </x:c>
      <x:c r="K2030" s="16" t="str">
        <x:v>0.6463758468627929</x:v>
      </x:c>
      <x:c r="L2030" s="2" t="str">
        <x:v>0.0</x:v>
      </x:c>
      <x:c r="M2030" s="23" t="str">
        <x:v>0.0</x:v>
      </x:c>
      <x:c r="N2030" s="23" t="str">
        <x:v>38281.5</x:v>
      </x:c>
      <x:c r="O2030" s="2" t="str">
        <x:v>原始聚合</x:v>
      </x:c>
    </x:row>
    <x:row r="2031">
      <x:c r="A2031" s="2" t="str">
        <x:v>1662892236</x:v>
      </x:c>
      <x:c r="B2031" s="2" t="str">
        <x:v>C002</x:v>
      </x:c>
      <x:c r="C2031" s="14" t="str">
        <x:v>7</x:v>
      </x:c>
      <x:c r="D2031" s="16" t="str">
        <x:v>0.6676298141479492</x:v>
      </x:c>
      <x:c r="E2031" s="16" t="str">
        <x:v>0.3964262676961494</x:v>
      </x:c>
      <x:c r="F2031" s="2" t="str">
        <x:v>768</x:v>
      </x:c>
      <x:c r="G2031" s="2" t="str">
        <x:v>304.45537359064275</x:v>
      </x:c>
      <x:c r="H2031" s="23" t="str">
        <x:v>22.658241758241758</x:v>
      </x:c>
      <x:c r="I2031" s="2" t="str">
        <x:v>256</x:v>
      </x:c>
      <x:c r="J2031" s="2" t="str">
        <x:v>170.913232421875</x:v>
      </x:c>
      <x:c r="K2031" s="16" t="str">
        <x:v>0.6676298141479492</x:v>
      </x:c>
      <x:c r="L2031" s="2" t="str">
        <x:v>265.5</x:v>
      </x:c>
      <x:c r="M2031" s="23" t="str">
        <x:v>90662.0</x:v>
      </x:c>
      <x:c r="N2031" s="23" t="str">
        <x:v>112290.0</x:v>
      </x:c>
      <x:c r="O2031" s="2" t="str">
        <x:v>原始聚合</x:v>
      </x:c>
    </x:row>
    <x:row r="2032">
      <x:c r="A2032" s="2" t="str">
        <x:v>1662892293</x:v>
      </x:c>
      <x:c r="B2032" s="2" t="str">
        <x:v>C002</x:v>
      </x:c>
      <x:c r="C2032" s="14" t="str">
        <x:v>7</x:v>
      </x:c>
      <x:c r="D2032" s="16" t="str">
        <x:v>0.6140882492065429</x:v>
      </x:c>
      <x:c r="E2032" s="16" t="str">
        <x:v>0.39828658284563007</x:v>
      </x:c>
      <x:c r="F2032" s="2" t="str">
        <x:v>768</x:v>
      </x:c>
      <x:c r="G2032" s="2" t="str">
        <x:v>305.8840956254439</x:v>
      </x:c>
      <x:c r="H2032" s="23" t="str">
        <x:v>14.274025974025975</x:v>
      </x:c>
      <x:c r="I2032" s="2" t="str">
        <x:v>256</x:v>
      </x:c>
      <x:c r="J2032" s="2" t="str">
        <x:v>157.206591796875</x:v>
      </x:c>
      <x:c r="K2032" s="16" t="str">
        <x:v>0.6140882492065429</x:v>
      </x:c>
      <x:c r="L2032" s="2" t="str">
        <x:v>280.0</x:v>
      </x:c>
      <x:c r="M2032" s="23" t="str">
        <x:v>10219.0</x:v>
      </x:c>
      <x:c r="N2032" s="23" t="str">
        <x:v>19019.0</x:v>
      </x:c>
      <x:c r="O2032" s="2" t="str">
        <x:v>原始聚合</x:v>
      </x:c>
    </x:row>
    <x:row r="2033">
      <x:c r="A2033" s="2" t="str">
        <x:v>1662892350</x:v>
      </x:c>
      <x:c r="B2033" s="2" t="str">
        <x:v>C002</x:v>
      </x:c>
      <x:c r="C2033" s="14" t="str">
        <x:v>7</x:v>
      </x:c>
      <x:c r="D2033" s="16" t="str">
        <x:v>0.5272013982137044</x:v>
      </x:c>
      <x:c r="E2033" s="16" t="str">
        <x:v>0.39991086992350494</x:v>
      </x:c>
      <x:c r="F2033" s="2" t="str">
        <x:v>768</x:v>
      </x:c>
      <x:c r="G2033" s="2" t="str">
        <x:v>307.1315481012518</x:v>
      </x:c>
      <x:c r="H2033" s="23" t="str">
        <x:v>24.604761904761904</x:v>
      </x:c>
      <x:c r="I2033" s="2" t="str">
        <x:v>256</x:v>
      </x:c>
      <x:c r="J2033" s="2" t="str">
        <x:v>134.96355794270832</x:v>
      </x:c>
      <x:c r="K2033" s="16" t="str">
        <x:v>0.5272013982137044</x:v>
      </x:c>
      <x:c r="L2033" s="2" t="str">
        <x:v>255.0</x:v>
      </x:c>
      <x:c r="M2033" s="23" t="str">
        <x:v>52473.0</x:v>
      </x:c>
      <x:c r="N2033" s="23" t="str">
        <x:v>48295.5</x:v>
      </x:c>
      <x:c r="O2033" s="2" t="str">
        <x:v>原始聚合</x:v>
      </x:c>
    </x:row>
    <x:row r="2034">
      <x:c r="A2034" s="2" t="str">
        <x:v>1662892407</x:v>
      </x:c>
      <x:c r="B2034" s="2" t="str">
        <x:v>C002</x:v>
      </x:c>
      <x:c r="C2034" s="14" t="str">
        <x:v>7</x:v>
      </x:c>
      <x:c r="D2034" s="16" t="str">
        <x:v>0.5704771041870117</x:v>
      </x:c>
      <x:c r="E2034" s="16" t="str">
        <x:v>0.40104753320867365</x:v>
      </x:c>
      <x:c r="F2034" s="2" t="str">
        <x:v>768</x:v>
      </x:c>
      <x:c r="G2034" s="2" t="str">
        <x:v>308.0045055042614</x:v>
      </x:c>
      <x:c r="H2034" s="23" t="str">
        <x:v>14.938095238095238</x:v>
      </x:c>
      <x:c r="I2034" s="2" t="str">
        <x:v>256</x:v>
      </x:c>
      <x:c r="J2034" s="2" t="str">
        <x:v>146.042138671875</x:v>
      </x:c>
      <x:c r="K2034" s="16" t="str">
        <x:v>0.5704771041870117</x:v>
      </x:c>
      <x:c r="L2034" s="2" t="str">
        <x:v>268.0</x:v>
      </x:c>
      <x:c r="M2034" s="23" t="str">
        <x:v>83178.66666666667</x:v>
      </x:c>
      <x:c r="N2034" s="23" t="str">
        <x:v>61819.5</x:v>
      </x:c>
      <x:c r="O2034" s="2" t="str">
        <x:v>原始聚合</x:v>
      </x:c>
    </x:row>
    <x:row r="2035">
      <x:c r="A2035" s="2" t="str">
        <x:v>1662892464</x:v>
      </x:c>
      <x:c r="B2035" s="2" t="str">
        <x:v>C002</x:v>
      </x:c>
      <x:c r="C2035" s="14" t="str">
        <x:v>6</x:v>
      </x:c>
      <x:c r="D2035" s="16" t="str">
        <x:v>0.6245336532592773</x:v>
      </x:c>
      <x:c r="E2035" s="16" t="str">
        <x:v>0.39998652086113434</x:v>
      </x:c>
      <x:c r="F2035" s="2" t="str">
        <x:v>768</x:v>
      </x:c>
      <x:c r="G2035" s="2" t="str">
        <x:v>307.18964802135116</x:v>
      </x:c>
      <x:c r="H2035" s="23" t="str">
        <x:v>18.65042735042735</x:v>
      </x:c>
      <x:c r="I2035" s="2" t="str">
        <x:v>256</x:v>
      </x:c>
      <x:c r="J2035" s="2" t="str">
        <x:v>159.880615234375</x:v>
      </x:c>
      <x:c r="K2035" s="16" t="str">
        <x:v>0.6245336532592773</x:v>
      </x:c>
      <x:c r="L2035" s="2" t="str">
        <x:v>409.0</x:v>
      </x:c>
      <x:c r="M2035" s="23" t="str">
        <x:v>10045.0</x:v>
      </x:c>
      <x:c r="N2035" s="23" t="str">
        <x:v>23599.0</x:v>
      </x:c>
      <x:c r="O2035" s="2" t="str">
        <x:v>原始聚合</x:v>
      </x:c>
    </x:row>
    <x:row r="2036">
      <x:c r="A2036" s="2" t="str">
        <x:v>1662892521</x:v>
      </x:c>
      <x:c r="B2036" s="2" t="str">
        <x:v>C002</x:v>
      </x:c>
      <x:c r="C2036" s="14" t="str">
        <x:v>7</x:v>
      </x:c>
      <x:c r="D2036" s="16" t="str">
        <x:v>0.7242961247762044</x:v>
      </x:c>
      <x:c r="E2036" s="16" t="str">
        <x:v>0.3974706620881051</x:v>
      </x:c>
      <x:c r="F2036" s="2" t="str">
        <x:v>768</x:v>
      </x:c>
      <x:c r="G2036" s="2" t="str">
        <x:v>305.25746848366475</x:v>
      </x:c>
      <x:c r="H2036" s="23" t="str">
        <x:v>39.23928571428571</x:v>
      </x:c>
      <x:c r="I2036" s="2" t="str">
        <x:v>256</x:v>
      </x:c>
      <x:c r="J2036" s="2" t="str">
        <x:v>185.41980794270833</x:v>
      </x:c>
      <x:c r="K2036" s="16" t="str">
        <x:v>0.7242961247762044</x:v>
      </x:c>
      <x:c r="L2036" s="2" t="str">
        <x:v>0.0</x:v>
      </x:c>
      <x:c r="M2036" s="23" t="str">
        <x:v>115471.0</x:v>
      </x:c>
      <x:c r="N2036" s="23" t="str">
        <x:v>110991.0</x:v>
      </x:c>
      <x:c r="O2036" s="2" t="str">
        <x:v>原始聚合</x:v>
      </x:c>
    </x:row>
    <x:row r="2037">
      <x:c r="A2037" s="2" t="str">
        <x:v>1662892578</x:v>
      </x:c>
      <x:c r="B2037" s="2" t="str">
        <x:v>C002</x:v>
      </x:c>
      <x:c r="C2037" s="14" t="str">
        <x:v>7</x:v>
      </x:c>
      <x:c r="D2037" s="16" t="str">
        <x:v>0.6929606755574544</x:v>
      </x:c>
      <x:c r="E2037" s="16" t="str">
        <x:v>0.39650317484682257</x:v>
      </x:c>
      <x:c r="F2037" s="2" t="str">
        <x:v>768</x:v>
      </x:c>
      <x:c r="G2037" s="2" t="str">
        <x:v>304.5144382823597</x:v>
      </x:c>
      <x:c r="H2037" s="23" t="str">
        <x:v>30.63809523809524</x:v>
      </x:c>
      <x:c r="I2037" s="2" t="str">
        <x:v>256</x:v>
      </x:c>
      <x:c r="J2037" s="2" t="str">
        <x:v>177.39793294270834</x:v>
      </x:c>
      <x:c r="K2037" s="16" t="str">
        <x:v>0.6929606755574544</x:v>
      </x:c>
      <x:c r="L2037" s="2" t="str">
        <x:v>153.0</x:v>
      </x:c>
      <x:c r="M2037" s="23" t="str">
        <x:v>108868.0</x:v>
      </x:c>
      <x:c r="N2037" s="23" t="str">
        <x:v>90346.0</x:v>
      </x:c>
      <x:c r="O2037" s="2" t="str">
        <x:v>原始聚合</x:v>
      </x:c>
    </x:row>
    <x:row r="2038">
      <x:c r="A2038" s="2" t="str">
        <x:v>1662892635</x:v>
      </x:c>
      <x:c r="B2038" s="2" t="str">
        <x:v>C002</x:v>
      </x:c>
      <x:c r="C2038" s="14" t="str">
        <x:v>7</x:v>
      </x:c>
      <x:c r="D2038" s="16" t="str">
        <x:v>0.676228904724121</x:v>
      </x:c>
      <x:c r="E2038" s="16" t="str">
        <x:v>0.3962320486704508</x:v>
      </x:c>
      <x:c r="F2038" s="2" t="str">
        <x:v>768</x:v>
      </x:c>
      <x:c r="G2038" s="2" t="str">
        <x:v>304.30621337890625</x:v>
      </x:c>
      <x:c r="H2038" s="23" t="str">
        <x:v>27.64603174603175</x:v>
      </x:c>
      <x:c r="I2038" s="2" t="str">
        <x:v>256</x:v>
      </x:c>
      <x:c r="J2038" s="2" t="str">
        <x:v>173.11459960937498</x:v>
      </x:c>
      <x:c r="K2038" s="16" t="str">
        <x:v>0.676228904724121</x:v>
      </x:c>
      <x:c r="L2038" s="2" t="str">
        <x:v>222.33333333333334</x:v>
      </x:c>
      <x:c r="M2038" s="23" t="str">
        <x:v>93335.0</x:v>
      </x:c>
      <x:c r="N2038" s="23" t="str">
        <x:v>87985.5</x:v>
      </x:c>
      <x:c r="O2038" s="2" t="str">
        <x:v>原始聚合</x:v>
      </x:c>
    </x:row>
    <x:row r="2039">
      <x:c r="A2039" s="2" t="str">
        <x:v>1662892692</x:v>
      </x:c>
      <x:c r="B2039" s="2" t="str">
        <x:v>C002</x:v>
      </x:c>
      <x:c r="C2039" s="14" t="str">
        <x:v>6</x:v>
      </x:c>
      <x:c r="D2039" s="16" t="str">
        <x:v>0.6563886642456055</x:v>
      </x:c>
      <x:c r="E2039" s="16" t="str">
        <x:v>0.39526581854531256</x:v>
      </x:c>
      <x:c r="F2039" s="2" t="str">
        <x:v>768</x:v>
      </x:c>
      <x:c r="G2039" s="2" t="str">
        <x:v>303.56414864280003</x:v>
      </x:c>
      <x:c r="H2039" s="23" t="str">
        <x:v>25.900000000000002</x:v>
      </x:c>
      <x:c r="I2039" s="2" t="str">
        <x:v>256</x:v>
      </x:c>
      <x:c r="J2039" s="2" t="str">
        <x:v>168.035498046875</x:v>
      </x:c>
      <x:c r="K2039" s="16" t="str">
        <x:v>0.6563886642456055</x:v>
      </x:c>
      <x:c r="L2039" s="2" t="str">
        <x:v>0.0</x:v>
      </x:c>
      <x:c r="M2039" s="23" t="str">
        <x:v>0.0</x:v>
      </x:c>
      <x:c r="N2039" s="23" t="str">
        <x:v>38807.5</x:v>
      </x:c>
      <x:c r="O2039" s="2" t="str">
        <x:v>原始聚合</x:v>
      </x:c>
    </x:row>
    <x:row r="2040">
      <x:c r="A2040" s="2" t="str">
        <x:v>1662892749</x:v>
      </x:c>
      <x:c r="B2040" s="2" t="str">
        <x:v>C002</x:v>
      </x:c>
      <x:c r="C2040" s="14" t="str">
        <x:v>6</x:v>
      </x:c>
      <x:c r="D2040" s="16" t="str">
        <x:v>0.6742645899454752</x:v>
      </x:c>
      <x:c r="E2040" s="16" t="str">
        <x:v>0.39558982126640546</x:v>
      </x:c>
      <x:c r="F2040" s="2" t="str">
        <x:v>768</x:v>
      </x:c>
      <x:c r="G2040" s="2" t="str">
        <x:v>303.8129827325994</x:v>
      </x:c>
      <x:c r="H2040" s="23" t="str">
        <x:v>8.177777777777777</x:v>
      </x:c>
      <x:c r="I2040" s="2" t="str">
        <x:v>256</x:v>
      </x:c>
      <x:c r="J2040" s="2" t="str">
        <x:v>172.61173502604166</x:v>
      </x:c>
      <x:c r="K2040" s="16" t="str">
        <x:v>0.6742645899454752</x:v>
      </x:c>
      <x:c r="L2040" s="2" t="str">
        <x:v>177.0</x:v>
      </x:c>
      <x:c r="M2040" s="23" t="str">
        <x:v>80138.0</x:v>
      </x:c>
      <x:c r="N2040" s="23" t="str">
        <x:v>75358.0</x:v>
      </x:c>
      <x:c r="O2040" s="2" t="str">
        <x:v>原始聚合</x:v>
      </x:c>
    </x:row>
    <x:row r="2041">
      <x:c r="A2041" s="2" t="str">
        <x:v>1662892806</x:v>
      </x:c>
      <x:c r="B2041" s="2" t="str">
        <x:v>C002</x:v>
      </x:c>
      <x:c r="C2041" s="14" t="str">
        <x:v>6</x:v>
      </x:c>
      <x:c r="D2041" s="16" t="str">
        <x:v>0.6545494715372722</x:v>
      </x:c>
      <x:c r="E2041" s="16" t="str">
        <x:v>0.39161761692076014</x:v>
      </x:c>
      <x:c r="F2041" s="2" t="str">
        <x:v>768</x:v>
      </x:c>
      <x:c r="G2041" s="2" t="str">
        <x:v>300.7623297951438</x:v>
      </x:c>
      <x:c r="H2041" s="23" t="str">
        <x:v>7.377777777777777</x:v>
      </x:c>
      <x:c r="I2041" s="2" t="str">
        <x:v>256</x:v>
      </x:c>
      <x:c r="J2041" s="2" t="str">
        <x:v>167.56466471354167</x:v>
      </x:c>
      <x:c r="K2041" s="16" t="str">
        <x:v>0.6545494715372722</x:v>
      </x:c>
      <x:c r="L2041" s="2" t="str">
        <x:v>275.3333333333333</x:v>
      </x:c>
      <x:c r="M2041" s="23" t="str">
        <x:v>39893.0</x:v>
      </x:c>
      <x:c r="N2041" s="23" t="str">
        <x:v>51832.5</x:v>
      </x:c>
      <x:c r="O2041" s="2" t="str">
        <x:v>原始聚合</x:v>
      </x:c>
    </x:row>
    <x:row r="2042">
      <x:c r="A2042" s="2" t="str">
        <x:v>1662892863</x:v>
      </x:c>
      <x:c r="B2042" s="2" t="str">
        <x:v>C002</x:v>
      </x:c>
      <x:c r="C2042" s="14" t="str">
        <x:v>6</x:v>
      </x:c>
      <x:c r="D2042" s="16" t="str">
        <x:v>0.6416285832722981</x:v>
      </x:c>
      <x:c r="E2042" s="16" t="str">
        <x:v>0.39332435618747363</x:v>
      </x:c>
      <x:c r="F2042" s="2" t="str">
        <x:v>768</x:v>
      </x:c>
      <x:c r="G2042" s="2" t="str">
        <x:v>302.0731055519798</x:v>
      </x:c>
      <x:c r="H2042" s="23" t="str">
        <x:v>14.677777777777777</x:v>
      </x:c>
      <x:c r="I2042" s="2" t="str">
        <x:v>256</x:v>
      </x:c>
      <x:c r="J2042" s="2" t="str">
        <x:v>164.25691731770831</x:v>
      </x:c>
      <x:c r="K2042" s="16" t="str">
        <x:v>0.6416285832722981</x:v>
      </x:c>
      <x:c r="L2042" s="2" t="str">
        <x:v>202.5</x:v>
      </x:c>
      <x:c r="M2042" s="23" t="str">
        <x:v>12277.0</x:v>
      </x:c>
      <x:c r="N2042" s="23" t="str">
        <x:v>29287.0</x:v>
      </x:c>
      <x:c r="O2042" s="2" t="str">
        <x:v>原始聚合</x:v>
      </x:c>
    </x:row>
    <x:row r="2043">
      <x:c r="A2043" s="2" t="str">
        <x:v>1662892920</x:v>
      </x:c>
      <x:c r="B2043" s="2" t="str">
        <x:v>C002</x:v>
      </x:c>
      <x:c r="C2043" s="14" t="str">
        <x:v>7</x:v>
      </x:c>
      <x:c r="D2043" s="16" t="str">
        <x:v>0.6403112411499023</x:v>
      </x:c>
      <x:c r="E2043" s="16" t="str">
        <x:v>0.39477475032661896</x:v>
      </x:c>
      <x:c r="F2043" s="2" t="str">
        <x:v>768</x:v>
      </x:c>
      <x:c r="G2043" s="2" t="str">
        <x:v>303.18700825084335</x:v>
      </x:c>
      <x:c r="H2043" s="23" t="str">
        <x:v>4.409523809523809</x:v>
      </x:c>
      <x:c r="I2043" s="2" t="str">
        <x:v>256</x:v>
      </x:c>
      <x:c r="J2043" s="2" t="str">
        <x:v>163.919677734375</x:v>
      </x:c>
      <x:c r="K2043" s="16" t="str">
        <x:v>0.6403112411499023</x:v>
      </x:c>
      <x:c r="L2043" s="2" t="str">
        <x:v>107.0</x:v>
      </x:c>
      <x:c r="M2043" s="23" t="str">
        <x:v>0.0</x:v>
      </x:c>
      <x:c r="N2043" s="23" t="str">
        <x:v>38357.0</x:v>
      </x:c>
      <x:c r="O2043" s="2" t="str">
        <x:v>原始聚合</x:v>
      </x:c>
    </x:row>
    <x:row r="2044">
      <x:c r="A2044" s="2" t="str">
        <x:v>1662892977</x:v>
      </x:c>
      <x:c r="B2044" s="2" t="str">
        <x:v>C002</x:v>
      </x:c>
      <x:c r="C2044" s="14" t="str">
        <x:v>7</x:v>
      </x:c>
      <x:c r="D2044" s="16" t="str">
        <x:v>0.6103267033894857</x:v>
      </x:c>
      <x:c r="E2044" s="16" t="str">
        <x:v>0.39487345832766907</x:v>
      </x:c>
      <x:c r="F2044" s="2" t="str">
        <x:v>768</x:v>
      </x:c>
      <x:c r="G2044" s="2" t="str">
        <x:v>303.2628159956498</x:v>
      </x:c>
      <x:c r="H2044" s="23" t="str">
        <x:v>8.481704260651629</x:v>
      </x:c>
      <x:c r="I2044" s="2" t="str">
        <x:v>256</x:v>
      </x:c>
      <x:c r="J2044" s="2" t="str">
        <x:v>156.24363606770834</x:v>
      </x:c>
      <x:c r="K2044" s="16" t="str">
        <x:v>0.6103267033894857</x:v>
      </x:c>
      <x:c r="L2044" s="2" t="str">
        <x:v>242.5</x:v>
      </x:c>
      <x:c r="M2044" s="23" t="str">
        <x:v>6528.0</x:v>
      </x:c>
      <x:c r="N2044" s="23" t="str">
        <x:v>18533.0</x:v>
      </x:c>
      <x:c r="O2044" s="2" t="str">
        <x:v>原始聚合</x:v>
      </x:c>
    </x:row>
    <x:row r="2045">
      <x:c r="A2045" s="2" t="str">
        <x:v>1662893034</x:v>
      </x:c>
      <x:c r="B2045" s="2" t="str">
        <x:v>C002</x:v>
      </x:c>
      <x:c r="C2045" s="14" t="str">
        <x:v>6</x:v>
      </x:c>
      <x:c r="D2045" s="16" t="str">
        <x:v>0.5494161605834961</x:v>
      </x:c>
      <x:c r="E2045" s="16" t="str">
        <x:v>0.3963386199691079</x:v>
      </x:c>
      <x:c r="F2045" s="2" t="str">
        <x:v>768</x:v>
      </x:c>
      <x:c r="G2045" s="2" t="str">
        <x:v>304.3880601362749</x:v>
      </x:c>
      <x:c r="H2045" s="23" t="str">
        <x:v>29.905555555555555</x:v>
      </x:c>
      <x:c r="I2045" s="2" t="str">
        <x:v>256</x:v>
      </x:c>
      <x:c r="J2045" s="2" t="str">
        <x:v>140.650537109375</x:v>
      </x:c>
      <x:c r="K2045" s="16" t="str">
        <x:v>0.5494161605834961</x:v>
      </x:c>
      <x:c r="L2045" s="2" t="str">
        <x:v>148.0</x:v>
      </x:c>
      <x:c r="M2045" s="23" t="str">
        <x:v>0.0</x:v>
      </x:c>
      <x:c r="N2045" s="23" t="str">
        <x:v>32131.0</x:v>
      </x:c>
      <x:c r="O2045" s="2" t="str">
        <x:v>原始聚合</x:v>
      </x:c>
    </x:row>
    <x:row r="2046">
      <x:c r="A2046" s="2" t="str">
        <x:v>1662893091</x:v>
      </x:c>
      <x:c r="B2046" s="2" t="str">
        <x:v>C002</x:v>
      </x:c>
      <x:c r="C2046" s="14" t="str">
        <x:v>6</x:v>
      </x:c>
      <x:c r="D2046" s="16" t="str">
        <x:v>0.6380781173706055</x:v>
      </x:c>
      <x:c r="E2046" s="16" t="str">
        <x:v>0.39535991712050006</x:v>
      </x:c>
      <x:c r="F2046" s="2" t="str">
        <x:v>768</x:v>
      </x:c>
      <x:c r="G2046" s="2" t="str">
        <x:v>303.63641634854406</x:v>
      </x:c>
      <x:c r="H2046" s="23" t="str">
        <x:v>26.28888888888889</x:v>
      </x:c>
      <x:c r="I2046" s="2" t="str">
        <x:v>256</x:v>
      </x:c>
      <x:c r="J2046" s="2" t="str">
        <x:v>163.347998046875</x:v>
      </x:c>
      <x:c r="K2046" s="16" t="str">
        <x:v>0.6380781173706055</x:v>
      </x:c>
      <x:c r="L2046" s="2" t="str">
        <x:v>0.0</x:v>
      </x:c>
      <x:c r="M2046" s="23" t="str">
        <x:v>77059.0</x:v>
      </x:c>
      <x:c r="N2046" s="23" t="str">
        <x:v>84519.5</x:v>
      </x:c>
      <x:c r="O2046" s="2" t="str">
        <x:v>原始聚合</x:v>
      </x:c>
    </x:row>
    <x:row r="2047">
      <x:c r="A2047" s="2" t="str">
        <x:v>1662893148</x:v>
      </x:c>
      <x:c r="B2047" s="2" t="str">
        <x:v>C002</x:v>
      </x:c>
      <x:c r="C2047" s="14" t="str">
        <x:v>7</x:v>
      </x:c>
      <x:c r="D2047" s="16" t="str">
        <x:v>0.6181081771850586</x:v>
      </x:c>
      <x:c r="E2047" s="16" t="str">
        <x:v>0.39579045411312214</x:v>
      </x:c>
      <x:c r="F2047" s="2" t="str">
        <x:v>768</x:v>
      </x:c>
      <x:c r="G2047" s="2" t="str">
        <x:v>303.9670687588778</x:v>
      </x:c>
      <x:c r="H2047" s="23" t="str">
        <x:v>10.686150158003704</x:v>
      </x:c>
      <x:c r="I2047" s="2" t="str">
        <x:v>256</x:v>
      </x:c>
      <x:c r="J2047" s="2" t="str">
        <x:v>158.235693359375</x:v>
      </x:c>
      <x:c r="K2047" s="16" t="str">
        <x:v>0.6181081771850586</x:v>
      </x:c>
      <x:c r="L2047" s="2" t="str">
        <x:v>218.0</x:v>
      </x:c>
      <x:c r="M2047" s="23" t="str">
        <x:v>44109.0</x:v>
      </x:c>
      <x:c r="N2047" s="23" t="str">
        <x:v>25010.0</x:v>
      </x:c>
      <x:c r="O2047" s="2" t="str">
        <x:v>原始聚合</x:v>
      </x:c>
    </x:row>
    <x:row r="2048">
      <x:c r="A2048" s="2" t="str">
        <x:v>1662893205</x:v>
      </x:c>
      <x:c r="B2048" s="2" t="str">
        <x:v>C002</x:v>
      </x:c>
      <x:c r="C2048" s="14" t="str">
        <x:v>7</x:v>
      </x:c>
      <x:c r="D2048" s="16" t="str">
        <x:v>0.5744377772013346</x:v>
      </x:c>
      <x:c r="E2048" s="16" t="str">
        <x:v>0.39928928649786743</x:v>
      </x:c>
      <x:c r="F2048" s="2" t="str">
        <x:v>768</x:v>
      </x:c>
      <x:c r="G2048" s="2" t="str">
        <x:v>306.6541720303622</x:v>
      </x:c>
      <x:c r="H2048" s="23" t="str">
        <x:v>5.133333333333333</x:v>
      </x:c>
      <x:c r="I2048" s="2" t="str">
        <x:v>256</x:v>
      </x:c>
      <x:c r="J2048" s="2" t="str">
        <x:v>147.05607096354166</x:v>
      </x:c>
      <x:c r="K2048" s="16" t="str">
        <x:v>0.5744377772013346</x:v>
      </x:c>
      <x:c r="L2048" s="2" t="str">
        <x:v>0.0</x:v>
      </x:c>
      <x:c r="M2048" s="23" t="str">
        <x:v>0.0</x:v>
      </x:c>
      <x:c r="N2048" s="23" t="str">
        <x:v>16407.0</x:v>
      </x:c>
      <x:c r="O2048" s="2" t="str">
        <x:v>原始聚合</x:v>
      </x:c>
    </x:row>
    <x:row r="2049">
      <x:c r="A2049" s="2" t="str">
        <x:v>1662893262</x:v>
      </x:c>
      <x:c r="B2049" s="2" t="str">
        <x:v>C002</x:v>
      </x:c>
      <x:c r="C2049" s="14" t="str">
        <x:v>6</x:v>
      </x:c>
      <x:c r="D2049" s="16" t="str">
        <x:v>0.6573916753133138</x:v>
      </x:c>
      <x:c r="E2049" s="16" t="str">
        <x:v>0.3970306461507624</x:v>
      </x:c>
      <x:c r="F2049" s="2" t="str">
        <x:v>768</x:v>
      </x:c>
      <x:c r="G2049" s="2" t="str">
        <x:v>304.9195362437855</x:v>
      </x:c>
      <x:c r="H2049" s="23" t="str">
        <x:v>15.78888888888889</x:v>
      </x:c>
      <x:c r="I2049" s="2" t="str">
        <x:v>256</x:v>
      </x:c>
      <x:c r="J2049" s="2" t="str">
        <x:v>168.29226888020833</x:v>
      </x:c>
      <x:c r="K2049" s="16" t="str">
        <x:v>0.6573916753133138</x:v>
      </x:c>
      <x:c r="L2049" s="2" t="str">
        <x:v>249.5</x:v>
      </x:c>
      <x:c r="M2049" s="23" t="str">
        <x:v>0.0</x:v>
      </x:c>
      <x:c r="N2049" s="23" t="str">
        <x:v>40108.5</x:v>
      </x:c>
      <x:c r="O2049" s="2" t="str">
        <x:v>原始聚合</x:v>
      </x:c>
    </x:row>
    <x:row r="2050">
      <x:c r="A2050" s="2" t="str">
        <x:v>1662893319</x:v>
      </x:c>
      <x:c r="B2050" s="2" t="str">
        <x:v>C002</x:v>
      </x:c>
      <x:c r="C2050" s="14" t="str">
        <x:v>6</x:v>
      </x:c>
      <x:c r="D2050" s="16" t="str">
        <x:v>0.693592898050944</x:v>
      </x:c>
      <x:c r="E2050" s="16" t="str">
        <x:v>0.3939089197101015</x:v>
      </x:c>
      <x:c r="F2050" s="2" t="str">
        <x:v>768</x:v>
      </x:c>
      <x:c r="G2050" s="2" t="str">
        <x:v>302.52205033735794</x:v>
      </x:c>
      <x:c r="H2050" s="23" t="str">
        <x:v>15.316666666666665</x:v>
      </x:c>
      <x:c r="I2050" s="2" t="str">
        <x:v>256</x:v>
      </x:c>
      <x:c r="J2050" s="2" t="str">
        <x:v>177.55978190104167</x:v>
      </x:c>
      <x:c r="K2050" s="16" t="str">
        <x:v>0.693592898050944</x:v>
      </x:c>
      <x:c r="L2050" s="2" t="str">
        <x:v>0.0</x:v>
      </x:c>
      <x:c r="M2050" s="23" t="str">
        <x:v>73063.0</x:v>
      </x:c>
      <x:c r="N2050" s="23" t="str">
        <x:v>88056.0</x:v>
      </x:c>
      <x:c r="O2050" s="2" t="str">
        <x:v>原始聚合</x:v>
      </x:c>
    </x:row>
    <x:row r="2051">
      <x:c r="A2051" s="2" t="str">
        <x:v>1662893376</x:v>
      </x:c>
      <x:c r="B2051" s="2" t="str">
        <x:v>C002</x:v>
      </x:c>
      <x:c r="C2051" s="14" t="str">
        <x:v>7</x:v>
      </x:c>
      <x:c r="D2051" s="16" t="str">
        <x:v>0.7207021713256836</x:v>
      </x:c>
      <x:c r="E2051" s="16" t="str">
        <x:v>0.3938434810349435</x:v>
      </x:c>
      <x:c r="F2051" s="2" t="str">
        <x:v>768</x:v>
      </x:c>
      <x:c r="G2051" s="2" t="str">
        <x:v>302.4717934348366</x:v>
      </x:c>
      <x:c r="H2051" s="23" t="str">
        <x:v>11.420748299319728</x:v>
      </x:c>
      <x:c r="I2051" s="2" t="str">
        <x:v>256</x:v>
      </x:c>
      <x:c r="J2051" s="2" t="str">
        <x:v>184.499755859375</x:v>
      </x:c>
      <x:c r="K2051" s="16" t="str">
        <x:v>0.7207021713256836</x:v>
      </x:c>
      <x:c r="L2051" s="2" t="str">
        <x:v>0.0</x:v>
      </x:c>
      <x:c r="M2051" s="23" t="str">
        <x:v>0.0</x:v>
      </x:c>
      <x:c r="N2051" s="23" t="str">
        <x:v>12086.0</x:v>
      </x:c>
      <x:c r="O2051" s="2" t="str">
        <x:v>原始聚合</x:v>
      </x:c>
    </x:row>
    <x:row r="2052">
      <x:c r="A2052" s="2" t="str">
        <x:v>1662893433</x:v>
      </x:c>
      <x:c r="B2052" s="2" t="str">
        <x:v>C002</x:v>
      </x:c>
      <x:c r="C2052" s="14" t="str">
        <x:v>7</x:v>
      </x:c>
      <x:c r="D2052" s="16" t="str">
        <x:v>0.7218847274780273</x:v>
      </x:c>
      <x:c r="E2052" s="16" t="str">
        <x:v>0.39377329385641846</x:v>
      </x:c>
      <x:c r="F2052" s="2" t="str">
        <x:v>768</x:v>
      </x:c>
      <x:c r="G2052" s="2" t="str">
        <x:v>302.4178896817294</x:v>
      </x:c>
      <x:c r="H2052" s="23" t="str">
        <x:v>19.24285714285714</x:v>
      </x:c>
      <x:c r="I2052" s="2" t="str">
        <x:v>256</x:v>
      </x:c>
      <x:c r="J2052" s="2" t="str">
        <x:v>184.802490234375</x:v>
      </x:c>
      <x:c r="K2052" s="16" t="str">
        <x:v>0.7218847274780273</x:v>
      </x:c>
      <x:c r="L2052" s="2" t="str">
        <x:v>410.0</x:v>
      </x:c>
      <x:c r="M2052" s="23" t="str">
        <x:v>0.0</x:v>
      </x:c>
      <x:c r="N2052" s="23" t="str">
        <x:v>0.0</x:v>
      </x:c>
      <x:c r="O2052" s="2" t="str">
        <x:v>原始聚合</x:v>
      </x:c>
    </x:row>
    <x:row r="2053">
      <x:c r="A2053" s="2" t="str">
        <x:v>1662893490</x:v>
      </x:c>
      <x:c r="B2053" s="2" t="str">
        <x:v>C002</x:v>
      </x:c>
      <x:c r="C2053" s="14" t="str">
        <x:v>6</x:v>
      </x:c>
      <x:c r="D2053" s="16" t="str">
        <x:v>0.6607900619506836</x:v>
      </x:c>
      <x:c r="E2053" s="16" t="str">
        <x:v>0.3908060382712971</x:v>
      </x:c>
      <x:c r="F2053" s="2" t="str">
        <x:v>768</x:v>
      </x:c>
      <x:c r="G2053" s="2" t="str">
        <x:v>300.13903739235616</x:v>
      </x:c>
      <x:c r="H2053" s="23" t="str">
        <x:v>7.9944444444444445</x:v>
      </x:c>
      <x:c r="I2053" s="2" t="str">
        <x:v>256</x:v>
      </x:c>
      <x:c r="J2053" s="2" t="str">
        <x:v>169.162255859375</x:v>
      </x:c>
      <x:c r="K2053" s="16" t="str">
        <x:v>0.6607900619506836</x:v>
      </x:c>
      <x:c r="L2053" s="2" t="str">
        <x:v>0.0</x:v>
      </x:c>
      <x:c r="M2053" s="23" t="str">
        <x:v>0.0</x:v>
      </x:c>
      <x:c r="N2053" s="23" t="str">
        <x:v>32770.0</x:v>
      </x:c>
      <x:c r="O2053" s="2" t="str">
        <x:v>原始聚合</x:v>
      </x:c>
    </x:row>
    <x:row r="2054">
      <x:c r="A2054" s="2" t="str">
        <x:v>1662893547</x:v>
      </x:c>
      <x:c r="B2054" s="2" t="str">
        <x:v>C002</x:v>
      </x:c>
      <x:c r="C2054" s="14" t="str">
        <x:v>6</x:v>
      </x:c>
      <x:c r="D2054" s="16" t="str">
        <x:v>0.6359543482462565</x:v>
      </x:c>
      <x:c r="E2054" s="16" t="str">
        <x:v>0.38643633416204737</x:v>
      </x:c>
      <x:c r="F2054" s="2" t="str">
        <x:v>768</x:v>
      </x:c>
      <x:c r="G2054" s="2" t="str">
        <x:v>296.7831046364524</x:v>
      </x:c>
      <x:c r="H2054" s="23" t="str">
        <x:v>6.572222222222223</x:v>
      </x:c>
      <x:c r="I2054" s="2" t="str">
        <x:v>256</x:v>
      </x:c>
      <x:c r="J2054" s="2" t="str">
        <x:v>162.80431315104167</x:v>
      </x:c>
      <x:c r="K2054" s="16" t="str">
        <x:v>0.6359543482462565</x:v>
      </x:c>
      <x:c r="L2054" s="2" t="str">
        <x:v>421.0</x:v>
      </x:c>
      <x:c r="M2054" s="23" t="str">
        <x:v>15017.0</x:v>
      </x:c>
      <x:c r="N2054" s="23" t="str">
        <x:v>16488.0</x:v>
      </x:c>
      <x:c r="O2054" s="2" t="str">
        <x:v>原始聚合</x:v>
      </x:c>
    </x:row>
    <x:row r="2055">
      <x:c r="A2055" s="2" t="str">
        <x:v>1662893604</x:v>
      </x:c>
      <x:c r="B2055" s="2" t="str">
        <x:v>C002</x:v>
      </x:c>
      <x:c r="C2055" s="14" t="str">
        <x:v>6</x:v>
      </x:c>
      <x:c r="D2055" s="16" t="str">
        <x:v>0.6883364995320638</x:v>
      </x:c>
      <x:c r="E2055" s="16" t="str">
        <x:v>0.3861894336613742</x:v>
      </x:c>
      <x:c r="F2055" s="2" t="str">
        <x:v>768</x:v>
      </x:c>
      <x:c r="G2055" s="2" t="str">
        <x:v>296.5934850519354</x:v>
      </x:c>
      <x:c r="H2055" s="23" t="str">
        <x:v>3.572222222222223</x:v>
      </x:c>
      <x:c r="I2055" s="2" t="str">
        <x:v>256</x:v>
      </x:c>
      <x:c r="J2055" s="2" t="str">
        <x:v>176.21414388020833</x:v>
      </x:c>
      <x:c r="K2055" s="16" t="str">
        <x:v>0.6883364995320638</x:v>
      </x:c>
      <x:c r="L2055" s="2" t="str">
        <x:v>0.0</x:v>
      </x:c>
      <x:c r="M2055" s="23" t="str">
        <x:v>0.0</x:v>
      </x:c>
      <x:c r="N2055" s="23" t="str">
        <x:v>15970.0</x:v>
      </x:c>
      <x:c r="O2055" s="2" t="str">
        <x:v>原始聚合</x:v>
      </x:c>
    </x:row>
    <x:row r="2056">
      <x:c r="A2056" s="2" t="str">
        <x:v>1662893661</x:v>
      </x:c>
      <x:c r="B2056" s="2" t="str">
        <x:v>C002</x:v>
      </x:c>
      <x:c r="C2056" s="14" t="str">
        <x:v>6</x:v>
      </x:c>
      <x:c r="D2056" s="16" t="str">
        <x:v>0.7185832341512044</x:v>
      </x:c>
      <x:c r="E2056" s="16" t="str">
        <x:v>0.3867136456749656</x:v>
      </x:c>
      <x:c r="F2056" s="2" t="str">
        <x:v>768</x:v>
      </x:c>
      <x:c r="G2056" s="2" t="str">
        <x:v>296.99607987837356</x:v>
      </x:c>
      <x:c r="H2056" s="23" t="str">
        <x:v>16.016666666666662</x:v>
      </x:c>
      <x:c r="I2056" s="2" t="str">
        <x:v>256</x:v>
      </x:c>
      <x:c r="J2056" s="2" t="str">
        <x:v>183.95730794270833</x:v>
      </x:c>
      <x:c r="K2056" s="16" t="str">
        <x:v>0.7185832341512044</x:v>
      </x:c>
      <x:c r="L2056" s="2" t="str">
        <x:v>0.0</x:v>
      </x:c>
      <x:c r="M2056" s="23" t="str">
        <x:v>0.0</x:v>
      </x:c>
      <x:c r="N2056" s="23" t="str">
        <x:v>11795.0</x:v>
      </x:c>
      <x:c r="O2056" s="2" t="str">
        <x:v>原始聚合</x:v>
      </x:c>
    </x:row>
    <x:row r="2057">
      <x:c r="A2057" s="2" t="str">
        <x:v>1662893718</x:v>
      </x:c>
      <x:c r="B2057" s="2" t="str">
        <x:v>C002</x:v>
      </x:c>
      <x:c r="C2057" s="14" t="str">
        <x:v>5</x:v>
      </x:c>
      <x:c r="D2057" s="16" t="str">
        <x:v>0.707985242207845</x:v>
      </x:c>
      <x:c r="E2057" s="16" t="str">
        <x:v>0.38657478852705524</x:v>
      </x:c>
      <x:c r="F2057" s="2" t="str">
        <x:v>768</x:v>
      </x:c>
      <x:c r="G2057" s="2" t="str">
        <x:v>296.88943758877843</x:v>
      </x:c>
      <x:c r="H2057" s="23" t="str">
        <x:v>10.766666666666667</x:v>
      </x:c>
      <x:c r="I2057" s="2" t="str">
        <x:v>256</x:v>
      </x:c>
      <x:c r="J2057" s="2" t="str">
        <x:v>181.24422200520831</x:v>
      </x:c>
      <x:c r="K2057" s="16" t="str">
        <x:v>0.707985242207845</x:v>
      </x:c>
      <x:c r="L2057" s="2" t="str">
        <x:v>290.0</x:v>
      </x:c>
      <x:c r="M2057" s="23" t="str">
        <x:v>72012.0</x:v>
      </x:c>
      <x:c r="N2057" s="23" t="str">
        <x:v>16707.0</x:v>
      </x:c>
      <x:c r="O2057" s="2" t="str">
        <x:v>原始聚合</x:v>
      </x:c>
    </x:row>
    <x:row r="2058">
      <x:c r="A2058" s="2" t="str">
        <x:v>1662893775</x:v>
      </x:c>
      <x:c r="B2058" s="2" t="str">
        <x:v>C002</x:v>
      </x:c>
      <x:c r="C2058" s="14" t="str">
        <x:v>6</x:v>
      </x:c>
      <x:c r="D2058" s="16" t="str">
        <x:v>0.7182424545288086</x:v>
      </x:c>
      <x:c r="E2058" s="16" t="str">
        <x:v>0.3866030086170543</x:v>
      </x:c>
      <x:c r="F2058" s="2" t="str">
        <x:v>768</x:v>
      </x:c>
      <x:c r="G2058" s="2" t="str">
        <x:v>296.91111061789775</x:v>
      </x:c>
      <x:c r="H2058" s="23" t="str">
        <x:v>9.65</x:v>
      </x:c>
      <x:c r="I2058" s="2" t="str">
        <x:v>256</x:v>
      </x:c>
      <x:c r="J2058" s="2" t="str">
        <x:v>183.870068359375</x:v>
      </x:c>
      <x:c r="K2058" s="16" t="str">
        <x:v>0.7182424545288086</x:v>
      </x:c>
      <x:c r="L2058" s="2" t="str">
        <x:v>0.0</x:v>
      </x:c>
      <x:c r="M2058" s="23" t="str">
        <x:v>0.0</x:v>
      </x:c>
      <x:c r="N2058" s="23" t="str">
        <x:v>11778.0</x:v>
      </x:c>
      <x:c r="O2058" s="2" t="str">
        <x:v>原始聚合</x:v>
      </x:c>
    </x:row>
    <x:row r="2059">
      <x:c r="A2059" s="2" t="str">
        <x:v>1662893832</x:v>
      </x:c>
      <x:c r="B2059" s="2" t="str">
        <x:v>C002</x:v>
      </x:c>
      <x:c r="C2059" s="14" t="str">
        <x:v>7</x:v>
      </x:c>
      <x:c r="D2059" s="16" t="str">
        <x:v>0.7022189458211263</x:v>
      </x:c>
      <x:c r="E2059" s="16" t="str">
        <x:v>0.38512052550460346</x:v>
      </x:c>
      <x:c r="F2059" s="2" t="str">
        <x:v>768</x:v>
      </x:c>
      <x:c r="G2059" s="2" t="str">
        <x:v>295.77256358753544</x:v>
      </x:c>
      <x:c r="H2059" s="23" t="str">
        <x:v>14.729072681704261</x:v>
      </x:c>
      <x:c r="I2059" s="2" t="str">
        <x:v>256</x:v>
      </x:c>
      <x:c r="J2059" s="2" t="str">
        <x:v>179.76805013020834</x:v>
      </x:c>
      <x:c r="K2059" s="16" t="str">
        <x:v>0.7022189458211263</x:v>
      </x:c>
      <x:c r="L2059" s="2" t="str">
        <x:v>0.0</x:v>
      </x:c>
      <x:c r="M2059" s="23" t="str">
        <x:v>15192.0</x:v>
      </x:c>
      <x:c r="N2059" s="23" t="str">
        <x:v>11990.0</x:v>
      </x:c>
      <x:c r="O2059" s="2" t="str">
        <x:v>原始聚合</x:v>
      </x:c>
    </x:row>
    <x:row r="2060">
      <x:c r="A2060" s="2" t="str">
        <x:v>1662893889</x:v>
      </x:c>
      <x:c r="B2060" s="2" t="str">
        <x:v>C002</x:v>
      </x:c>
      <x:c r="C2060" s="14" t="str">
        <x:v>7</x:v>
      </x:c>
      <x:c r="D2060" s="16" t="str">
        <x:v>0.6856873194376627</x:v>
      </x:c>
      <x:c r="E2060" s="16" t="str">
        <x:v>0.3838458855946858</x:v>
      </x:c>
      <x:c r="F2060" s="2" t="str">
        <x:v>768</x:v>
      </x:c>
      <x:c r="G2060" s="2" t="str">
        <x:v>294.7936401367187</x:v>
      </x:c>
      <x:c r="H2060" s="23" t="str">
        <x:v>11.222222222222223</x:v>
      </x:c>
      <x:c r="I2060" s="2" t="str">
        <x:v>256</x:v>
      </x:c>
      <x:c r="J2060" s="2" t="str">
        <x:v>175.53595377604165</x:v>
      </x:c>
      <x:c r="K2060" s="16" t="str">
        <x:v>0.6856873194376627</x:v>
      </x:c>
      <x:c r="L2060" s="2" t="str">
        <x:v>165.0</x:v>
      </x:c>
      <x:c r="M2060" s="23" t="str">
        <x:v>0.0</x:v>
      </x:c>
      <x:c r="N2060" s="23" t="str">
        <x:v>0.0</x:v>
      </x:c>
      <x:c r="O2060" s="2" t="str">
        <x:v>原始聚合</x:v>
      </x:c>
    </x:row>
    <x:row r="2061">
      <x:c r="A2061" s="2" t="str">
        <x:v>1662893946</x:v>
      </x:c>
      <x:c r="B2061" s="2" t="str">
        <x:v>C002</x:v>
      </x:c>
      <x:c r="C2061" s="14" t="str">
        <x:v>7</x:v>
      </x:c>
      <x:c r="D2061" s="16" t="str">
        <x:v>0.6617544174194336</x:v>
      </x:c>
      <x:c r="E2061" s="16" t="str">
        <x:v>0.3855926349307551</x:v>
      </x:c>
      <x:c r="F2061" s="2" t="str">
        <x:v>768</x:v>
      </x:c>
      <x:c r="G2061" s="2" t="str">
        <x:v>296.1351436268199</x:v>
      </x:c>
      <x:c r="H2061" s="23" t="str">
        <x:v>25.825170068027212</x:v>
      </x:c>
      <x:c r="I2061" s="2" t="str">
        <x:v>256</x:v>
      </x:c>
      <x:c r="J2061" s="2" t="str">
        <x:v>169.409130859375</x:v>
      </x:c>
      <x:c r="K2061" s="16" t="str">
        <x:v>0.6617544174194336</x:v>
      </x:c>
      <x:c r="L2061" s="2" t="str">
        <x:v>0.0</x:v>
      </x:c>
      <x:c r="M2061" s="23" t="str">
        <x:v>94695.0</x:v>
      </x:c>
      <x:c r="N2061" s="23" t="str">
        <x:v>104211.0</x:v>
      </x:c>
      <x:c r="O2061" s="2" t="str">
        <x:v>原始聚合</x:v>
      </x:c>
    </x:row>
    <x:row r="2062">
      <x:c r="A2062" s="2" t="str">
        <x:v>1662894003</x:v>
      </x:c>
      <x:c r="B2062" s="2" t="str">
        <x:v>C002</x:v>
      </x:c>
      <x:c r="C2062" s="14" t="str">
        <x:v>7</x:v>
      </x:c>
      <x:c r="D2062" s="16" t="str">
        <x:v>0.6741628646850586</x:v>
      </x:c>
      <x:c r="E2062" s="16" t="str">
        <x:v>0.3864732773014994</x:v>
      </x:c>
      <x:c r="F2062" s="2" t="str">
        <x:v>768</x:v>
      </x:c>
      <x:c r="G2062" s="2" t="str">
        <x:v>296.8114769675515</x:v>
      </x:c>
      <x:c r="H2062" s="23" t="str">
        <x:v>1.869047619047619</x:v>
      </x:c>
      <x:c r="I2062" s="2" t="str">
        <x:v>256</x:v>
      </x:c>
      <x:c r="J2062" s="2" t="str">
        <x:v>172.585693359375</x:v>
      </x:c>
      <x:c r="K2062" s="16" t="str">
        <x:v>0.6741628646850586</x:v>
      </x:c>
      <x:c r="L2062" s="2" t="str">
        <x:v>0.0</x:v>
      </x:c>
      <x:c r="M2062" s="23" t="str">
        <x:v>0.0</x:v>
      </x:c>
      <x:c r="N2062" s="23" t="str">
        <x:v>7326.0</x:v>
      </x:c>
      <x:c r="O2062" s="2" t="str">
        <x:v>原始聚合</x:v>
      </x:c>
    </x:row>
    <x:row r="2063">
      <x:c r="A2063" s="2" t="str">
        <x:v>1662894060</x:v>
      </x:c>
      <x:c r="B2063" s="2" t="str">
        <x:v>C002</x:v>
      </x:c>
      <x:c r="C2063" s="14" t="str">
        <x:v>5</x:v>
      </x:c>
      <x:c r="D2063" s="16" t="str">
        <x:v>0.6117012659708659</x:v>
      </x:c>
      <x:c r="E2063" s="16" t="str">
        <x:v>0.3862956328825517</x:v>
      </x:c>
      <x:c r="F2063" s="2" t="str">
        <x:v>768</x:v>
      </x:c>
      <x:c r="G2063" s="2" t="str">
        <x:v>296.6750460537997</x:v>
      </x:c>
      <x:c r="H2063" s="23" t="str">
        <x:v>8.2</x:v>
      </x:c>
      <x:c r="I2063" s="2" t="str">
        <x:v>256</x:v>
      </x:c>
      <x:c r="J2063" s="2" t="str">
        <x:v>156.59552408854168</x:v>
      </x:c>
      <x:c r="K2063" s="16" t="str">
        <x:v>0.6117012659708659</x:v>
      </x:c>
      <x:c r="L2063" s="2" t="str">
        <x:v>193.66666666666666</x:v>
      </x:c>
      <x:c r="M2063" s="23" t="str">
        <x:v>0.0</x:v>
      </x:c>
      <x:c r="N2063" s="23" t="str">
        <x:v>18662.0</x:v>
      </x:c>
      <x:c r="O2063" s="2" t="str">
        <x:v>原始聚合</x:v>
      </x:c>
    </x:row>
    <x:row r="2064">
      <x:c r="A2064" s="2" t="str">
        <x:v>1662894117</x:v>
      </x:c>
      <x:c r="B2064" s="2" t="str">
        <x:v>C002</x:v>
      </x:c>
      <x:c r="C2064" s="14" t="str">
        <x:v>6</x:v>
      </x:c>
      <x:c r="D2064" s="16" t="str">
        <x:v>0.6039111455281575</x:v>
      </x:c>
      <x:c r="E2064" s="16" t="str">
        <x:v>0.39205881501689094</x:v>
      </x:c>
      <x:c r="F2064" s="2" t="str">
        <x:v>768</x:v>
      </x:c>
      <x:c r="G2064" s="2" t="str">
        <x:v>301.10116993297225</x:v>
      </x:c>
      <x:c r="H2064" s="23" t="str">
        <x:v>10.833333333333334</x:v>
      </x:c>
      <x:c r="I2064" s="2" t="str">
        <x:v>256</x:v>
      </x:c>
      <x:c r="J2064" s="2" t="str">
        <x:v>154.60125325520832</x:v>
      </x:c>
      <x:c r="K2064" s="16" t="str">
        <x:v>0.6039111455281575</x:v>
      </x:c>
      <x:c r="L2064" s="2" t="str">
        <x:v>239.0</x:v>
      </x:c>
      <x:c r="M2064" s="23" t="str">
        <x:v>0.0</x:v>
      </x:c>
      <x:c r="N2064" s="23" t="str">
        <x:v>38266.0</x:v>
      </x:c>
      <x:c r="O2064" s="2" t="str">
        <x:v>原始聚合</x:v>
      </x:c>
    </x:row>
    <x:row r="2065">
      <x:c r="A2065" s="2" t="str">
        <x:v>1662894174</x:v>
      </x:c>
      <x:c r="B2065" s="2" t="str">
        <x:v>C002</x:v>
      </x:c>
      <x:c r="C2065" s="14" t="str">
        <x:v>7</x:v>
      </x:c>
      <x:c r="D2065" s="16" t="str">
        <x:v>0.6721713383992513</x:v>
      </x:c>
      <x:c r="E2065" s="16" t="str">
        <x:v>0.392265602494731</x:v>
      </x:c>
      <x:c r="F2065" s="2" t="str">
        <x:v>768</x:v>
      </x:c>
      <x:c r="G2065" s="2" t="str">
        <x:v>301.2599827159534</x:v>
      </x:c>
      <x:c r="H2065" s="23" t="str">
        <x:v>29.587705627705628</x:v>
      </x:c>
      <x:c r="I2065" s="2" t="str">
        <x:v>256</x:v>
      </x:c>
      <x:c r="J2065" s="2" t="str">
        <x:v>172.07586263020832</x:v>
      </x:c>
      <x:c r="K2065" s="16" t="str">
        <x:v>0.6721713383992513</x:v>
      </x:c>
      <x:c r="L2065" s="2" t="str">
        <x:v>0.0</x:v>
      </x:c>
      <x:c r="M2065" s="23" t="str">
        <x:v>0.0</x:v>
      </x:c>
      <x:c r="N2065" s="23" t="str">
        <x:v>13659.0</x:v>
      </x:c>
      <x:c r="O2065" s="2" t="str">
        <x:v>原始聚合</x:v>
      </x:c>
    </x:row>
    <x:row r="2066">
      <x:c r="A2066" s="2" t="str">
        <x:v>1662894231</x:v>
      </x:c>
      <x:c r="B2066" s="2" t="str">
        <x:v>C002</x:v>
      </x:c>
      <x:c r="C2066" s="14" t="str">
        <x:v>7</x:v>
      </x:c>
      <x:c r="D2066" s="16" t="str">
        <x:v>0.6642632166544596</x:v>
      </x:c>
      <x:c r="E2066" s="16" t="str">
        <x:v>0.39234509612574714</x:v>
      </x:c>
      <x:c r="F2066" s="2" t="str">
        <x:v>768</x:v>
      </x:c>
      <x:c r="G2066" s="2" t="str">
        <x:v>301.3210338245738</x:v>
      </x:c>
      <x:c r="H2066" s="23" t="str">
        <x:v>26.73361344537815</x:v>
      </x:c>
      <x:c r="I2066" s="2" t="str">
        <x:v>256</x:v>
      </x:c>
      <x:c r="J2066" s="2" t="str">
        <x:v>170.05138346354167</x:v>
      </x:c>
      <x:c r="K2066" s="16" t="str">
        <x:v>0.6642632166544596</x:v>
      </x:c>
      <x:c r="L2066" s="2" t="str">
        <x:v>155.0</x:v>
      </x:c>
      <x:c r="M2066" s="23" t="str">
        <x:v>68915.0</x:v>
      </x:c>
      <x:c r="N2066" s="23" t="str">
        <x:v>68135.0</x:v>
      </x:c>
      <x:c r="O2066" s="2" t="str">
        <x:v>原始聚合</x:v>
      </x:c>
    </x:row>
    <x:row r="2067">
      <x:c r="A2067" s="2" t="str">
        <x:v>1662894288</x:v>
      </x:c>
      <x:c r="B2067" s="2" t="str">
        <x:v>C002</x:v>
      </x:c>
      <x:c r="C2067" s="14" t="str">
        <x:v>6</x:v>
      </x:c>
      <x:c r="D2067" s="16" t="str">
        <x:v>0.5937040328979493</x:v>
      </x:c>
      <x:c r="E2067" s="16" t="str">
        <x:v>0.39312093275966065</x:v>
      </x:c>
      <x:c r="F2067" s="2" t="str">
        <x:v>768</x:v>
      </x:c>
      <x:c r="G2067" s="2" t="str">
        <x:v>301.91687635941935</x:v>
      </x:c>
      <x:c r="H2067" s="23" t="str">
        <x:v>8.21111111111111</x:v>
      </x:c>
      <x:c r="I2067" s="2" t="str">
        <x:v>256</x:v>
      </x:c>
      <x:c r="J2067" s="2" t="str">
        <x:v>151.988232421875</x:v>
      </x:c>
      <x:c r="K2067" s="16" t="str">
        <x:v>0.5937040328979493</x:v>
      </x:c>
      <x:c r="L2067" s="2" t="str">
        <x:v>0.0</x:v>
      </x:c>
      <x:c r="M2067" s="23" t="str">
        <x:v>0.0</x:v>
      </x:c>
      <x:c r="N2067" s="23" t="str">
        <x:v>0.0</x:v>
      </x:c>
      <x:c r="O2067" s="2" t="str">
        <x:v>原始聚合</x:v>
      </x:c>
    </x:row>
    <x:row r="2068">
      <x:c r="A2068" s="2" t="str">
        <x:v>1662894345</x:v>
      </x:c>
      <x:c r="B2068" s="2" t="str">
        <x:v>C002</x:v>
      </x:c>
      <x:c r="C2068" s="14" t="str">
        <x:v>6</x:v>
      </x:c>
      <x:c r="D2068" s="16" t="str">
        <x:v>0.6576154708862305</x:v>
      </x:c>
      <x:c r="E2068" s="16" t="str">
        <x:v>0.3924423176230806</x:v>
      </x:c>
      <x:c r="F2068" s="2" t="str">
        <x:v>768</x:v>
      </x:c>
      <x:c r="G2068" s="2" t="str">
        <x:v>301.3956999345259</x:v>
      </x:c>
      <x:c r="H2068" s="23" t="str">
        <x:v>5.188888888888889</x:v>
      </x:c>
      <x:c r="I2068" s="2" t="str">
        <x:v>256</x:v>
      </x:c>
      <x:c r="J2068" s="2" t="str">
        <x:v>168.349560546875</x:v>
      </x:c>
      <x:c r="K2068" s="16" t="str">
        <x:v>0.6576154708862305</x:v>
      </x:c>
      <x:c r="L2068" s="2" t="str">
        <x:v>0.0</x:v>
      </x:c>
      <x:c r="M2068" s="23" t="str">
        <x:v>16680.0</x:v>
      </x:c>
      <x:c r="N2068" s="23" t="str">
        <x:v>9838.0</x:v>
      </x:c>
      <x:c r="O2068" s="2" t="str">
        <x:v>原始聚合</x:v>
      </x:c>
    </x:row>
    <x:row r="2069">
      <x:c r="A2069" s="2" t="str">
        <x:v>1662894402</x:v>
      </x:c>
      <x:c r="B2069" s="2" t="str">
        <x:v>C002</x:v>
      </x:c>
      <x:c r="C2069" s="14" t="str">
        <x:v>6</x:v>
      </x:c>
      <x:c r="D2069" s="16" t="str">
        <x:v>0.6419652938842774</x:v>
      </x:c>
      <x:c r="E2069" s="16" t="str">
        <x:v>0.3908653042533181</x:v>
      </x:c>
      <x:c r="F2069" s="2" t="str">
        <x:v>768</x:v>
      </x:c>
      <x:c r="G2069" s="2" t="str">
        <x:v>300.1845536665483</x:v>
      </x:c>
      <x:c r="H2069" s="23" t="str">
        <x:v>5.359999999999999</x:v>
      </x:c>
      <x:c r="I2069" s="2" t="str">
        <x:v>256</x:v>
      </x:c>
      <x:c r="J2069" s="2" t="str">
        <x:v>164.343115234375</x:v>
      </x:c>
      <x:c r="K2069" s="16" t="str">
        <x:v>0.6419652938842774</x:v>
      </x:c>
      <x:c r="L2069" s="2" t="str">
        <x:v>0.0</x:v>
      </x:c>
      <x:c r="M2069" s="23" t="str">
        <x:v>18250.0</x:v>
      </x:c>
      <x:c r="N2069" s="23" t="str">
        <x:v>10234.0</x:v>
      </x:c>
      <x:c r="O2069" s="2" t="str">
        <x:v>原始聚合</x:v>
      </x:c>
    </x:row>
    <x:row r="2070">
      <x:c r="A2070" s="2" t="str">
        <x:v>1662894459</x:v>
      </x:c>
      <x:c r="B2070" s="2" t="str">
        <x:v>C002</x:v>
      </x:c>
      <x:c r="C2070" s="14" t="str">
        <x:v>6</x:v>
      </x:c>
      <x:c r="D2070" s="16" t="str">
        <x:v>0.6346349716186523</x:v>
      </x:c>
      <x:c r="E2070" s="16" t="str">
        <x:v>0.3900058215314692</x:v>
      </x:c>
      <x:c r="F2070" s="2" t="str">
        <x:v>768</x:v>
      </x:c>
      <x:c r="G2070" s="2" t="str">
        <x:v>299.5244709361683</x:v>
      </x:c>
      <x:c r="H2070" s="23" t="str">
        <x:v>0.0</x:v>
      </x:c>
      <x:c r="I2070" s="2" t="str">
        <x:v>256</x:v>
      </x:c>
      <x:c r="J2070" s="2" t="str">
        <x:v>162.466552734375</x:v>
      </x:c>
      <x:c r="K2070" s="16" t="str">
        <x:v>0.6346349716186523</x:v>
      </x:c>
      <x:c r="L2070" s="2" t="str">
        <x:v>0.0</x:v>
      </x:c>
      <x:c r="M2070" s="23" t="str">
        <x:v>0.0</x:v>
      </x:c>
      <x:c r="N2070" s="23" t="str">
        <x:v>0.0</x:v>
      </x:c>
      <x:c r="O2070" s="2" t="str">
        <x:v>原始聚合</x:v>
      </x:c>
    </x:row>
    <x:row r="2071">
      <x:c r="A2071" s="2" t="str">
        <x:v>1662894516</x:v>
      </x:c>
      <x:c r="B2071" s="2" t="str">
        <x:v>C002</x:v>
      </x:c>
      <x:c r="C2071" s="14" t="str">
        <x:v>7</x:v>
      </x:c>
      <x:c r="D2071" s="16" t="str">
        <x:v>0.6381025314331055</x:v>
      </x:c>
      <x:c r="E2071" s="16" t="str">
        <x:v>0.38872780131571216</x:v>
      </x:c>
      <x:c r="F2071" s="2" t="str">
        <x:v>768</x:v>
      </x:c>
      <x:c r="G2071" s="2" t="str">
        <x:v>298.5429514104669</x:v>
      </x:c>
      <x:c r="H2071" s="23" t="str">
        <x:v>7.254901960784314</x:v>
      </x:c>
      <x:c r="I2071" s="2" t="str">
        <x:v>256</x:v>
      </x:c>
      <x:c r="J2071" s="2" t="str">
        <x:v>163.354248046875</x:v>
      </x:c>
      <x:c r="K2071" s="16" t="str">
        <x:v>0.6381025314331055</x:v>
      </x:c>
      <x:c r="L2071" s="2" t="str">
        <x:v>0.0</x:v>
      </x:c>
      <x:c r="M2071" s="23" t="str">
        <x:v>11352.0</x:v>
      </x:c>
      <x:c r="N2071" s="23" t="str">
        <x:v>8567.0</x:v>
      </x:c>
      <x:c r="O2071" s="2" t="str">
        <x:v>原始聚合</x:v>
      </x:c>
    </x:row>
    <x:row r="2072">
      <x:c r="A2072" s="2" t="str">
        <x:v>1662894573</x:v>
      </x:c>
      <x:c r="B2072" s="2" t="str">
        <x:v>C002</x:v>
      </x:c>
      <x:c r="C2072" s="14" t="str">
        <x:v>5</x:v>
      </x:c>
      <x:c r="D2072" s="16" t="str">
        <x:v>0.6433635075887044</x:v>
      </x:c>
      <x:c r="E2072" s="16" t="str">
        <x:v>0.38392854369047913</x:v>
      </x:c>
      <x:c r="F2072" s="2" t="str">
        <x:v>768</x:v>
      </x:c>
      <x:c r="G2072" s="2" t="str">
        <x:v>294.85712155428797</x:v>
      </x:c>
      <x:c r="H2072" s="23" t="str">
        <x:v>3.4733333333333336</x:v>
      </x:c>
      <x:c r="I2072" s="2" t="str">
        <x:v>256</x:v>
      </x:c>
      <x:c r="J2072" s="2" t="str">
        <x:v>164.70105794270833</x:v>
      </x:c>
      <x:c r="K2072" s="16" t="str">
        <x:v>0.6433635075887044</x:v>
      </x:c>
      <x:c r="L2072" s="2" t="str">
        <x:v>0.0</x:v>
      </x:c>
      <x:c r="M2072" s="23" t="str">
        <x:v>0.0</x:v>
      </x:c>
      <x:c r="N2072" s="23" t="str">
        <x:v>0.0</x:v>
      </x:c>
      <x:c r="O2072" s="2" t="str">
        <x:v>原始聚合</x:v>
      </x:c>
    </x:row>
    <x:row r="2073">
      <x:c r="A2073" s="2" t="str">
        <x:v>1662894630</x:v>
      </x:c>
      <x:c r="B2073" s="2" t="str">
        <x:v>C002</x:v>
      </x:c>
      <x:c r="C2073" s="14" t="str">
        <x:v>6</x:v>
      </x:c>
      <x:c r="D2073" s="16" t="str">
        <x:v>0.6424703598022461</x:v>
      </x:c>
      <x:c r="E2073" s="16" t="str">
        <x:v>0.38259871078260016</x:v>
      </x:c>
      <x:c r="F2073" s="2" t="str">
        <x:v>768</x:v>
      </x:c>
      <x:c r="G2073" s="2" t="str">
        <x:v>293.83580988103694</x:v>
      </x:c>
      <x:c r="H2073" s="23" t="str">
        <x:v>0.0</x:v>
      </x:c>
      <x:c r="I2073" s="2" t="str">
        <x:v>256</x:v>
      </x:c>
      <x:c r="J2073" s="2" t="str">
        <x:v>164.472412109375</x:v>
      </x:c>
      <x:c r="K2073" s="16" t="str">
        <x:v>0.6424703598022461</x:v>
      </x:c>
      <x:c r="L2073" s="2" t="str">
        <x:v>0.0</x:v>
      </x:c>
      <x:c r="M2073" s="23" t="str">
        <x:v>0.0</x:v>
      </x:c>
      <x:c r="N2073" s="23" t="str">
        <x:v>0.0</x:v>
      </x:c>
      <x:c r="O2073" s="2" t="str">
        <x:v>原始聚合</x:v>
      </x:c>
    </x:row>
    <x:row r="2074">
      <x:c r="A2074" s="2" t="str">
        <x:v>1662894687</x:v>
      </x:c>
      <x:c r="B2074" s="2" t="str">
        <x:v>C002</x:v>
      </x:c>
      <x:c r="C2074" s="14" t="str">
        <x:v>6</x:v>
      </x:c>
      <x:c r="D2074" s="16" t="str">
        <x:v>0.6435247421264648</x:v>
      </x:c>
      <x:c r="E2074" s="16" t="str">
        <x:v>0.38252550905401056</x:v>
      </x:c>
      <x:c r="F2074" s="2" t="str">
        <x:v>768</x:v>
      </x:c>
      <x:c r="G2074" s="2" t="str">
        <x:v>293.7795909534801</x:v>
      </x:c>
      <x:c r="H2074" s="23" t="str">
        <x:v>3.1555555555555563</x:v>
      </x:c>
      <x:c r="I2074" s="2" t="str">
        <x:v>256</x:v>
      </x:c>
      <x:c r="J2074" s="2" t="str">
        <x:v>164.742333984375</x:v>
      </x:c>
      <x:c r="K2074" s="16" t="str">
        <x:v>0.6435247421264648</x:v>
      </x:c>
      <x:c r="L2074" s="2" t="str">
        <x:v>0.0</x:v>
      </x:c>
      <x:c r="M2074" s="23" t="str">
        <x:v>0.0</x:v>
      </x:c>
      <x:c r="N2074" s="23" t="str">
        <x:v>0.0</x:v>
      </x:c>
      <x:c r="O2074" s="2" t="str">
        <x:v>原始聚合</x:v>
      </x:c>
    </x:row>
    <x:row r="2075">
      <x:c r="A2075" s="2" t="str">
        <x:v>1662894744</x:v>
      </x:c>
      <x:c r="B2075" s="2" t="str">
        <x:v>C002</x:v>
      </x:c>
      <x:c r="C2075" s="14" t="str">
        <x:v>6</x:v>
      </x:c>
      <x:c r="D2075" s="16" t="str">
        <x:v>0.6500860214233398</x:v>
      </x:c>
      <x:c r="E2075" s="16" t="str">
        <x:v>0.3825245869882179</x:v>
      </x:c>
      <x:c r="F2075" s="2" t="str">
        <x:v>768</x:v>
      </x:c>
      <x:c r="G2075" s="2" t="str">
        <x:v>293.77888280695134</x:v>
      </x:c>
      <x:c r="H2075" s="23" t="str">
        <x:v>26.75</x:v>
      </x:c>
      <x:c r="I2075" s="2" t="str">
        <x:v>256</x:v>
      </x:c>
      <x:c r="J2075" s="2" t="str">
        <x:v>166.422021484375</x:v>
      </x:c>
      <x:c r="K2075" s="16" t="str">
        <x:v>0.6500860214233398</x:v>
      </x:c>
      <x:c r="L2075" s="2" t="str">
        <x:v>0.0</x:v>
      </x:c>
      <x:c r="M2075" s="23" t="str">
        <x:v>11502.0</x:v>
      </x:c>
      <x:c r="N2075" s="23" t="str">
        <x:v>8727.0</x:v>
      </x:c>
      <x:c r="O2075" s="2" t="str">
        <x:v>原始聚合</x:v>
      </x:c>
    </x:row>
    <x:row r="2076">
      <x:c r="A2076" s="2" t="str">
        <x:v>1662894801</x:v>
      </x:c>
      <x:c r="B2076" s="2" t="str">
        <x:v>C002</x:v>
      </x:c>
      <x:c r="C2076" s="14" t="str">
        <x:v>6</x:v>
      </x:c>
      <x:c r="D2076" s="16" t="str">
        <x:v>0.6711797714233398</x:v>
      </x:c>
      <x:c r="E2076" s="16" t="str">
        <x:v>0.3825145643768888</x:v>
      </x:c>
      <x:c r="F2076" s="2" t="str">
        <x:v>768</x:v>
      </x:c>
      <x:c r="G2076" s="2" t="str">
        <x:v>293.7711854414506</x:v>
      </x:c>
      <x:c r="H2076" s="23" t="str">
        <x:v>0.9347222222222222</x:v>
      </x:c>
      <x:c r="I2076" s="2" t="str">
        <x:v>256</x:v>
      </x:c>
      <x:c r="J2076" s="2" t="str">
        <x:v>171.822021484375</x:v>
      </x:c>
      <x:c r="K2076" s="16" t="str">
        <x:v>0.6711797714233398</x:v>
      </x:c>
      <x:c r="L2076" s="2" t="str">
        <x:v>0.0</x:v>
      </x:c>
      <x:c r="M2076" s="23" t="str">
        <x:v>0.0</x:v>
      </x:c>
      <x:c r="N2076" s="23" t="str">
        <x:v>0.0</x:v>
      </x:c>
      <x:c r="O2076" s="2" t="str">
        <x:v>原始聚合</x:v>
      </x:c>
    </x:row>
    <x:row r="2077">
      <x:c r="A2077" s="2" t="str">
        <x:v>1662894858</x:v>
      </x:c>
      <x:c r="B2077" s="2" t="str">
        <x:v>C002</x:v>
      </x:c>
      <x:c r="C2077" s="14" t="str">
        <x:v>6</x:v>
      </x:c>
      <x:c r="D2077" s="16" t="str">
        <x:v>0.6711797714233398</x:v>
      </x:c>
      <x:c r="E2077" s="16" t="str">
        <x:v>0.3825097607843803</x:v>
      </x:c>
      <x:c r="F2077" s="2" t="str">
        <x:v>768</x:v>
      </x:c>
      <x:c r="G2077" s="2" t="str">
        <x:v>293.76749628240407</x:v>
      </x:c>
      <x:c r="H2077" s="23" t="str">
        <x:v>0.0</x:v>
      </x:c>
      <x:c r="I2077" s="2" t="str">
        <x:v>256</x:v>
      </x:c>
      <x:c r="J2077" s="2" t="str">
        <x:v>171.822021484375</x:v>
      </x:c>
      <x:c r="K2077" s="16" t="str">
        <x:v>0.6711797714233398</x:v>
      </x:c>
      <x:c r="L2077" s="2" t="str">
        <x:v>0.0</x:v>
      </x:c>
      <x:c r="M2077" s="23" t="str">
        <x:v>0.0</x:v>
      </x:c>
      <x:c r="N2077" s="23" t="str">
        <x:v>0.0</x:v>
      </x:c>
      <x:c r="O2077" s="2" t="str">
        <x:v>原始聚合</x:v>
      </x:c>
    </x:row>
    <x:row r="2078">
      <x:c r="A2078" s="2" t="str">
        <x:v>1662894915</x:v>
      </x:c>
      <x:c r="B2078" s="2" t="str">
        <x:v>C002</x:v>
      </x:c>
      <x:c r="C2078" s="14" t="str">
        <x:v>6</x:v>
      </x:c>
      <x:c r="D2078" s="16" t="str">
        <x:v>0.6712644577026368</x:v>
      </x:c>
      <x:c r="E2078" s="16" t="str">
        <x:v>0.38252831318161706</x:v>
      </x:c>
      <x:c r="F2078" s="2" t="str">
        <x:v>768</x:v>
      </x:c>
      <x:c r="G2078" s="2" t="str">
        <x:v>293.7817445234819</x:v>
      </x:c>
      <x:c r="H2078" s="23" t="str">
        <x:v>9.611111111111109</x:v>
      </x:c>
      <x:c r="I2078" s="2" t="str">
        <x:v>256</x:v>
      </x:c>
      <x:c r="J2078" s="2" t="str">
        <x:v>171.843701171875</x:v>
      </x:c>
      <x:c r="K2078" s="16" t="str">
        <x:v>0.6712644577026368</x:v>
      </x:c>
      <x:c r="L2078" s="2" t="str">
        <x:v>0.0</x:v>
      </x:c>
      <x:c r="M2078" s="23" t="str">
        <x:v>0.0</x:v>
      </x:c>
      <x:c r="N2078" s="23" t="str">
        <x:v>0.0</x:v>
      </x:c>
      <x:c r="O2078" s="2" t="str">
        <x:v>原始聚合</x:v>
      </x:c>
    </x:row>
    <x:row r="2079">
      <x:c r="A2079" s="2" t="str">
        <x:v>1662894972</x:v>
      </x:c>
      <x:c r="B2079" s="2" t="str">
        <x:v>C002</x:v>
      </x:c>
      <x:c r="C2079" s="14" t="str">
        <x:v>7</x:v>
      </x:c>
      <x:c r="D2079" s="16" t="str">
        <x:v>0.6719872156778971</x:v>
      </x:c>
      <x:c r="E2079" s="16" t="str">
        <x:v>0.38254112998644507</x:v>
      </x:c>
      <x:c r="F2079" s="2" t="str">
        <x:v>768</x:v>
      </x:c>
      <x:c r="G2079" s="2" t="str">
        <x:v>293.79158782958984</x:v>
      </x:c>
      <x:c r="H2079" s="23" t="str">
        <x:v>1.7238095238095237</x:v>
      </x:c>
      <x:c r="I2079" s="2" t="str">
        <x:v>256</x:v>
      </x:c>
      <x:c r="J2079" s="2" t="str">
        <x:v>172.02872721354166</x:v>
      </x:c>
      <x:c r="K2079" s="16" t="str">
        <x:v>0.6719872156778971</x:v>
      </x:c>
      <x:c r="L2079" s="2" t="str">
        <x:v>0.0</x:v>
      </x:c>
      <x:c r="M2079" s="23" t="str">
        <x:v>0.0</x:v>
      </x:c>
      <x:c r="N2079" s="23" t="str">
        <x:v>0.0</x:v>
      </x:c>
      <x:c r="O2079" s="2" t="str">
        <x:v>原始聚合</x:v>
      </x:c>
    </x:row>
    <x:row r="2080">
      <x:c r="A2080" s="2" t="str">
        <x:v>1662895029</x:v>
      </x:c>
      <x:c r="B2080" s="2" t="str">
        <x:v>C002</x:v>
      </x:c>
      <x:c r="C2080" s="14" t="str">
        <x:v>6</x:v>
      </x:c>
      <x:c r="D2080" s="16" t="str">
        <x:v>0.6711874008178711</x:v>
      </x:c>
      <x:c r="E2080" s="16" t="str">
        <x:v>0.38246922059492633</x:v>
      </x:c>
      <x:c r="F2080" s="2" t="str">
        <x:v>768</x:v>
      </x:c>
      <x:c r="G2080" s="2" t="str">
        <x:v>293.73636141690343</x:v>
      </x:c>
      <x:c r="H2080" s="23" t="str">
        <x:v>0.0</x:v>
      </x:c>
      <x:c r="I2080" s="2" t="str">
        <x:v>256</x:v>
      </x:c>
      <x:c r="J2080" s="2" t="str">
        <x:v>171.823974609375</x:v>
      </x:c>
      <x:c r="K2080" s="16" t="str">
        <x:v>0.6711874008178711</x:v>
      </x:c>
      <x:c r="L2080" s="2" t="str">
        <x:v>0.0</x:v>
      </x:c>
      <x:c r="M2080" s="23" t="str">
        <x:v>0.0</x:v>
      </x:c>
      <x:c r="N2080" s="23" t="str">
        <x:v>0.0</x:v>
      </x:c>
      <x:c r="O2080" s="2" t="str">
        <x:v>原始聚合</x:v>
      </x:c>
    </x:row>
    <x:row r="2081">
      <x:c r="A2081" s="2" t="str">
        <x:v>1662895086</x:v>
      </x:c>
      <x:c r="B2081" s="2" t="str">
        <x:v>C002</x:v>
      </x:c>
      <x:c r="C2081" s="14" t="str">
        <x:v>6</x:v>
      </x:c>
      <x:c r="D2081" s="16" t="str">
        <x:v>0.6711874008178711</x:v>
      </x:c>
      <x:c r="E2081" s="16" t="str">
        <x:v>0.3823549612001939</x:v>
      </x:c>
      <x:c r="F2081" s="2" t="str">
        <x:v>768</x:v>
      </x:c>
      <x:c r="G2081" s="2" t="str">
        <x:v>293.6486102017489</x:v>
      </x:c>
      <x:c r="H2081" s="23" t="str">
        <x:v>6.333333333333333</x:v>
      </x:c>
      <x:c r="I2081" s="2" t="str">
        <x:v>256</x:v>
      </x:c>
      <x:c r="J2081" s="2" t="str">
        <x:v>171.823974609375</x:v>
      </x:c>
      <x:c r="K2081" s="16" t="str">
        <x:v>0.6711874008178711</x:v>
      </x:c>
      <x:c r="L2081" s="2" t="str">
        <x:v>0.0</x:v>
      </x:c>
      <x:c r="M2081" s="23" t="str">
        <x:v>0.0</x:v>
      </x:c>
      <x:c r="N2081" s="23" t="str">
        <x:v>0.0</x:v>
      </x:c>
      <x:c r="O2081" s="2" t="str">
        <x:v>原始聚合</x:v>
      </x:c>
    </x:row>
    <x:row r="2082">
      <x:c r="A2082" s="2" t="str">
        <x:v>1662895143</x:v>
      </x:c>
      <x:c r="B2082" s="2" t="str">
        <x:v>C002</x:v>
      </x:c>
      <x:c r="C2082" s="14" t="str">
        <x:v>6</x:v>
      </x:c>
      <x:c r="D2082" s="16" t="str">
        <x:v>0.6750656763712565</x:v>
      </x:c>
      <x:c r="E2082" s="16" t="str">
        <x:v>0.38243278770735767</x:v>
      </x:c>
      <x:c r="F2082" s="2" t="str">
        <x:v>768</x:v>
      </x:c>
      <x:c r="G2082" s="2" t="str">
        <x:v>293.7083809592507</x:v>
      </x:c>
      <x:c r="H2082" s="23" t="str">
        <x:v>12.772222222222224</x:v>
      </x:c>
      <x:c r="I2082" s="2" t="str">
        <x:v>256</x:v>
      </x:c>
      <x:c r="J2082" s="2" t="str">
        <x:v>172.81681315104166</x:v>
      </x:c>
      <x:c r="K2082" s="16" t="str">
        <x:v>0.6750656763712565</x:v>
      </x:c>
      <x:c r="L2082" s="2" t="str">
        <x:v>0.0</x:v>
      </x:c>
      <x:c r="M2082" s="23" t="str">
        <x:v>0.0</x:v>
      </x:c>
      <x:c r="N2082" s="23" t="str">
        <x:v>0.0</x:v>
      </x:c>
      <x:c r="O2082" s="2" t="str">
        <x:v>原始聚合</x:v>
      </x:c>
    </x:row>
    <x:row r="2083">
      <x:c r="A2083" s="2" t="str">
        <x:v>1662895200</x:v>
      </x:c>
      <x:c r="B2083" s="2" t="str">
        <x:v>C002</x:v>
      </x:c>
      <x:c r="C2083" s="14" t="str">
        <x:v>6</x:v>
      </x:c>
      <x:c r="D2083" s="16" t="str">
        <x:v>0.6611730575561523</x:v>
      </x:c>
      <x:c r="E2083" s="16" t="str">
        <x:v>0.3828001862222498</x:v>
      </x:c>
      <x:c r="F2083" s="2" t="str">
        <x:v>768</x:v>
      </x:c>
      <x:c r="G2083" s="2" t="str">
        <x:v>293.99054301868784</x:v>
      </x:c>
      <x:c r="H2083" s="23" t="str">
        <x:v>15.27222222222222</x:v>
      </x:c>
      <x:c r="I2083" s="2" t="str">
        <x:v>256</x:v>
      </x:c>
      <x:c r="J2083" s="2" t="str">
        <x:v>169.260302734375</x:v>
      </x:c>
      <x:c r="K2083" s="16" t="str">
        <x:v>0.6611730575561523</x:v>
      </x:c>
      <x:c r="L2083" s="2" t="str">
        <x:v>150.0</x:v>
      </x:c>
      <x:c r="M2083" s="23" t="str">
        <x:v>19680.0</x:v>
      </x:c>
      <x:c r="N2083" s="23" t="str">
        <x:v>9625.0</x:v>
      </x:c>
      <x:c r="O2083" s="2" t="str">
        <x:v>原始聚合</x:v>
      </x:c>
    </x:row>
    <x:row r="2084">
      <x:c r="A2084" s="2" t="str">
        <x:v>1662895257</x:v>
      </x:c>
      <x:c r="B2084" s="2" t="str">
        <x:v>C002</x:v>
      </x:c>
      <x:c r="C2084" s="14" t="str">
        <x:v>6</x:v>
      </x:c>
      <x:c r="D2084" s="16" t="str">
        <x:v>0.6510539372762044</x:v>
      </x:c>
      <x:c r="E2084" s="16" t="str">
        <x:v>0.3839540580908457</x:v>
      </x:c>
      <x:c r="F2084" s="2" t="str">
        <x:v>768</x:v>
      </x:c>
      <x:c r="G2084" s="2" t="str">
        <x:v>294.87671661376953</x:v>
      </x:c>
      <x:c r="H2084" s="23" t="str">
        <x:v>14.333333333333334</x:v>
      </x:c>
      <x:c r="I2084" s="2" t="str">
        <x:v>256</x:v>
      </x:c>
      <x:c r="J2084" s="2" t="str">
        <x:v>166.66980794270833</x:v>
      </x:c>
      <x:c r="K2084" s="16" t="str">
        <x:v>0.6510539372762044</x:v>
      </x:c>
      <x:c r="L2084" s="2" t="str">
        <x:v>0.0</x:v>
      </x:c>
      <x:c r="M2084" s="23" t="str">
        <x:v>0.0</x:v>
      </x:c>
      <x:c r="N2084" s="23" t="str">
        <x:v>12303.0</x:v>
      </x:c>
      <x:c r="O2084" s="2" t="str">
        <x:v>原始聚合</x:v>
      </x:c>
    </x:row>
    <x:row r="2085">
      <x:c r="A2085" s="2" t="str">
        <x:v>1662895314</x:v>
      </x:c>
      <x:c r="B2085" s="2" t="str">
        <x:v>C002</x:v>
      </x:c>
      <x:c r="C2085" s="14" t="str">
        <x:v>7</x:v>
      </x:c>
      <x:c r="D2085" s="16" t="str">
        <x:v>0.6554487228393555</x:v>
      </x:c>
      <x:c r="E2085" s="16" t="str">
        <x:v>0.38409658543991315</x:v>
      </x:c>
      <x:c r="F2085" s="2" t="str">
        <x:v>768</x:v>
      </x:c>
      <x:c r="G2085" s="2" t="str">
        <x:v>294.9861776178533</x:v>
      </x:c>
      <x:c r="H2085" s="23" t="str">
        <x:v>12.504761904761905</x:v>
      </x:c>
      <x:c r="I2085" s="2" t="str">
        <x:v>256</x:v>
      </x:c>
      <x:c r="J2085" s="2" t="str">
        <x:v>167.794873046875</x:v>
      </x:c>
      <x:c r="K2085" s="16" t="str">
        <x:v>0.6554487228393555</x:v>
      </x:c>
      <x:c r="L2085" s="2" t="str">
        <x:v>0.0</x:v>
      </x:c>
      <x:c r="M2085" s="23" t="str">
        <x:v>0.0</x:v>
      </x:c>
      <x:c r="N2085" s="23" t="str">
        <x:v>0.0</x:v>
      </x:c>
      <x:c r="O2085" s="2" t="str">
        <x:v>原始聚合</x:v>
      </x:c>
    </x:row>
    <x:row r="2086">
      <x:c r="A2086" s="2" t="str">
        <x:v>1662895371</x:v>
      </x:c>
      <x:c r="B2086" s="2" t="str">
        <x:v>C002</x:v>
      </x:c>
      <x:c r="C2086" s="14" t="str">
        <x:v>6</x:v>
      </x:c>
      <x:c r="D2086" s="16" t="str">
        <x:v>0.6484159469604492</x:v>
      </x:c>
      <x:c r="E2086" s="16" t="str">
        <x:v>0.3844549908782496</x:v>
      </x:c>
      <x:c r="F2086" s="2" t="str">
        <x:v>768</x:v>
      </x:c>
      <x:c r="G2086" s="2" t="str">
        <x:v>295.2614329944957</x:v>
      </x:c>
      <x:c r="H2086" s="23" t="str">
        <x:v>6.562626262626263</x:v>
      </x:c>
      <x:c r="I2086" s="2" t="str">
        <x:v>256</x:v>
      </x:c>
      <x:c r="J2086" s="2" t="str">
        <x:v>165.994482421875</x:v>
      </x:c>
      <x:c r="K2086" s="16" t="str">
        <x:v>0.6484159469604492</x:v>
      </x:c>
      <x:c r="L2086" s="2" t="str">
        <x:v>318.0</x:v>
      </x:c>
      <x:c r="M2086" s="23" t="str">
        <x:v>0.0</x:v>
      </x:c>
      <x:c r="N2086" s="23" t="str">
        <x:v>0.0</x:v>
      </x:c>
      <x:c r="O2086" s="2" t="str">
        <x:v>原始聚合</x:v>
      </x:c>
    </x:row>
    <x:row r="2087">
      <x:c r="A2087" s="2" t="str">
        <x:v>1662895428</x:v>
      </x:c>
      <x:c r="B2087" s="2" t="str">
        <x:v>C002</x:v>
      </x:c>
      <x:c r="C2087" s="14" t="str">
        <x:v>5</x:v>
      </x:c>
      <x:c r="D2087" s="16" t="str">
        <x:v>0.6377429326375326</x:v>
      </x:c>
      <x:c r="E2087" s="16" t="str">
        <x:v>0.3847392201423645</x:v>
      </x:c>
      <x:c r="F2087" s="2" t="str">
        <x:v>768</x:v>
      </x:c>
      <x:c r="G2087" s="2" t="str">
        <x:v>295.47972106933594</x:v>
      </x:c>
      <x:c r="H2087" s="23" t="str">
        <x:v>7.5</x:v>
      </x:c>
      <x:c r="I2087" s="2" t="str">
        <x:v>256</x:v>
      </x:c>
      <x:c r="J2087" s="2" t="str">
        <x:v>163.26219075520834</x:v>
      </x:c>
      <x:c r="K2087" s="16" t="str">
        <x:v>0.6377429326375326</x:v>
      </x:c>
      <x:c r="L2087" s="2" t="str">
        <x:v>342.0</x:v>
      </x:c>
      <x:c r="M2087" s="23" t="str">
        <x:v>0.0</x:v>
      </x:c>
      <x:c r="N2087" s="23" t="str">
        <x:v>42377.0</x:v>
      </x:c>
      <x:c r="O2087" s="2" t="str">
        <x:v>原始聚合</x:v>
      </x:c>
    </x:row>
    <x:row r="2088">
      <x:c r="A2088" s="2" t="str">
        <x:v>1662895485</x:v>
      </x:c>
      <x:c r="B2088" s="2" t="str">
        <x:v>C002</x:v>
      </x:c>
      <x:c r="C2088" s="14" t="str">
        <x:v>6</x:v>
      </x:c>
      <x:c r="D2088" s="16" t="str">
        <x:v>0.639430300394694</x:v>
      </x:c>
      <x:c r="E2088" s="16" t="str">
        <x:v>0.3847527341409163</x:v>
      </x:c>
      <x:c r="F2088" s="2" t="str">
        <x:v>768</x:v>
      </x:c>
      <x:c r="G2088" s="2" t="str">
        <x:v>295.49009982022375</x:v>
      </x:c>
      <x:c r="H2088" s="23" t="str">
        <x:v>6.466666666666666</x:v>
      </x:c>
      <x:c r="I2088" s="2" t="str">
        <x:v>256</x:v>
      </x:c>
      <x:c r="J2088" s="2" t="str">
        <x:v>163.69415690104165</x:v>
      </x:c>
      <x:c r="K2088" s="16" t="str">
        <x:v>0.639430300394694</x:v>
      </x:c>
      <x:c r="L2088" s="2" t="str">
        <x:v>350.0</x:v>
      </x:c>
      <x:c r="M2088" s="23" t="str">
        <x:v>0.0</x:v>
      </x:c>
      <x:c r="N2088" s="23" t="str">
        <x:v>43266.0</x:v>
      </x:c>
      <x:c r="O2088" s="2" t="str">
        <x:v>原始聚合</x:v>
      </x:c>
    </x:row>
    <x:row r="2089">
      <x:c r="A2089" s="2" t="str">
        <x:v>1662895542</x:v>
      </x:c>
      <x:c r="B2089" s="2" t="str">
        <x:v>C002</x:v>
      </x:c>
      <x:c r="C2089" s="14" t="str">
        <x:v>6</x:v>
      </x:c>
      <x:c r="D2089" s="16" t="str">
        <x:v>0.6115842819213867</x:v>
      </x:c>
      <x:c r="E2089" s="16" t="str">
        <x:v>0.38651533921559644</x:v>
      </x:c>
      <x:c r="F2089" s="2" t="str">
        <x:v>768</x:v>
      </x:c>
      <x:c r="G2089" s="2" t="str">
        <x:v>296.84378051757807</x:v>
      </x:c>
      <x:c r="H2089" s="23" t="str">
        <x:v>2.866666666666667</x:v>
      </x:c>
      <x:c r="I2089" s="2" t="str">
        <x:v>256</x:v>
      </x:c>
      <x:c r="J2089" s="2" t="str">
        <x:v>156.565576171875</x:v>
      </x:c>
      <x:c r="K2089" s="16" t="str">
        <x:v>0.6115842819213867</x:v>
      </x:c>
      <x:c r="L2089" s="2" t="str">
        <x:v>0.0</x:v>
      </x:c>
      <x:c r="M2089" s="23" t="str">
        <x:v>0.0</x:v>
      </x:c>
      <x:c r="N2089" s="23" t="str">
        <x:v>0.0</x:v>
      </x:c>
      <x:c r="O2089" s="2" t="str">
        <x:v>原始聚合</x:v>
      </x:c>
    </x:row>
    <x:row r="2090">
      <x:c r="A2090" s="2" t="str">
        <x:v>1662895599</x:v>
      </x:c>
      <x:c r="B2090" s="2" t="str">
        <x:v>C002</x:v>
      </x:c>
      <x:c r="C2090" s="14" t="str">
        <x:v>6</x:v>
      </x:c>
      <x:c r="D2090" s="16" t="str">
        <x:v>0.694240125020345</x:v>
      </x:c>
      <x:c r="E2090" s="16" t="str">
        <x:v>0.387768600023154</x:v>
      </x:c>
      <x:c r="F2090" s="2" t="str">
        <x:v>768</x:v>
      </x:c>
      <x:c r="G2090" s="2" t="str">
        <x:v>297.8062848177823</x:v>
      </x:c>
      <x:c r="H2090" s="23" t="str">
        <x:v>18.33888888888889</x:v>
      </x:c>
      <x:c r="I2090" s="2" t="str">
        <x:v>256</x:v>
      </x:c>
      <x:c r="J2090" s="2" t="str">
        <x:v>177.72547200520833</x:v>
      </x:c>
      <x:c r="K2090" s="16" t="str">
        <x:v>0.694240125020345</x:v>
      </x:c>
      <x:c r="L2090" s="2" t="str">
        <x:v>0.0</x:v>
      </x:c>
      <x:c r="M2090" s="23" t="str">
        <x:v>0.0</x:v>
      </x:c>
      <x:c r="N2090" s="23" t="str">
        <x:v>0.0</x:v>
      </x:c>
      <x:c r="O2090" s="2" t="str">
        <x:v>原始聚合</x:v>
      </x:c>
    </x:row>
    <x:row r="2091">
      <x:c r="A2091" s="2" t="str">
        <x:v>1662895656</x:v>
      </x:c>
      <x:c r="B2091" s="2" t="str">
        <x:v>C002</x:v>
      </x:c>
      <x:c r="C2091" s="14" t="str">
        <x:v>6</x:v>
      </x:c>
      <x:c r="D2091" s="16" t="str">
        <x:v>0.7118291854858398</x:v>
      </x:c>
      <x:c r="E2091" s="16" t="str">
        <x:v>0.38765333186496387</x:v>
      </x:c>
      <x:c r="F2091" s="2" t="str">
        <x:v>768</x:v>
      </x:c>
      <x:c r="G2091" s="2" t="str">
        <x:v>297.7177588722923</x:v>
      </x:c>
      <x:c r="H2091" s="23" t="str">
        <x:v>14.872222222222222</x:v>
      </x:c>
      <x:c r="I2091" s="2" t="str">
        <x:v>256</x:v>
      </x:c>
      <x:c r="J2091" s="2" t="str">
        <x:v>182.228271484375</x:v>
      </x:c>
      <x:c r="K2091" s="16" t="str">
        <x:v>0.7118291854858398</x:v>
      </x:c>
      <x:c r="L2091" s="2" t="str">
        <x:v>0.0</x:v>
      </x:c>
      <x:c r="M2091" s="23" t="str">
        <x:v>0.0</x:v>
      </x:c>
      <x:c r="N2091" s="23" t="str">
        <x:v>0.0</x:v>
      </x:c>
      <x:c r="O2091" s="2" t="str">
        <x:v>原始聚合</x:v>
      </x:c>
    </x:row>
    <x:row r="2092">
      <x:c r="A2092" s="2" t="str">
        <x:v>1662895713</x:v>
      </x:c>
      <x:c r="B2092" s="2" t="str">
        <x:v>C002</x:v>
      </x:c>
      <x:c r="C2092" s="14" t="str">
        <x:v>7</x:v>
      </x:c>
      <x:c r="D2092" s="16" t="str">
        <x:v>0.7135051091512045</x:v>
      </x:c>
      <x:c r="E2092" s="16" t="str">
        <x:v>0.3873080078399542</x:v>
      </x:c>
      <x:c r="F2092" s="2" t="str">
        <x:v>768</x:v>
      </x:c>
      <x:c r="G2092" s="2" t="str">
        <x:v>297.45255002108485</x:v>
      </x:c>
      <x:c r="H2092" s="23" t="str">
        <x:v>13.276190476190477</x:v>
      </x:c>
      <x:c r="I2092" s="2" t="str">
        <x:v>256</x:v>
      </x:c>
      <x:c r="J2092" s="2" t="str">
        <x:v>182.65730794270834</x:v>
      </x:c>
      <x:c r="K2092" s="16" t="str">
        <x:v>0.7135051091512045</x:v>
      </x:c>
      <x:c r="L2092" s="2" t="str">
        <x:v>288.0</x:v>
      </x:c>
      <x:c r="M2092" s="23" t="str">
        <x:v>74907.0</x:v>
      </x:c>
      <x:c r="N2092" s="23" t="str">
        <x:v>68305.0</x:v>
      </x:c>
      <x:c r="O2092" s="2" t="str">
        <x:v>原始聚合</x:v>
      </x:c>
    </x:row>
    <x:row r="2093">
      <x:c r="A2093" s="2" t="str">
        <x:v>1662895770</x:v>
      </x:c>
      <x:c r="B2093" s="2" t="str">
        <x:v>C002</x:v>
      </x:c>
      <x:c r="C2093" s="14" t="str">
        <x:v>7</x:v>
      </x:c>
      <x:c r="D2093" s="16" t="str">
        <x:v>0.682100486755371</x:v>
      </x:c>
      <x:c r="E2093" s="16" t="str">
        <x:v>0.3877647419770558</x:v>
      </x:c>
      <x:c r="F2093" s="2" t="str">
        <x:v>768</x:v>
      </x:c>
      <x:c r="G2093" s="2" t="str">
        <x:v>297.80332183837885</x:v>
      </x:c>
      <x:c r="H2093" s="23" t="str">
        <x:v>12.237229437229436</x:v>
      </x:c>
      <x:c r="I2093" s="2" t="str">
        <x:v>256</x:v>
      </x:c>
      <x:c r="J2093" s="2" t="str">
        <x:v>174.617724609375</x:v>
      </x:c>
      <x:c r="K2093" s="16" t="str">
        <x:v>0.682100486755371</x:v>
      </x:c>
      <x:c r="L2093" s="2" t="str">
        <x:v>0.0</x:v>
      </x:c>
      <x:c r="M2093" s="23" t="str">
        <x:v>0.0</x:v>
      </x:c>
      <x:c r="N2093" s="23" t="str">
        <x:v>9769.666666666666</x:v>
      </x:c>
      <x:c r="O2093" s="2" t="str">
        <x:v>原始聚合</x:v>
      </x:c>
    </x:row>
    <x:row r="2094">
      <x:c r="A2094" s="2" t="str">
        <x:v>1662895827</x:v>
      </x:c>
      <x:c r="B2094" s="2" t="str">
        <x:v>C002</x:v>
      </x:c>
      <x:c r="C2094" s="14" t="str">
        <x:v>6</x:v>
      </x:c>
      <x:c r="D2094" s="16" t="str">
        <x:v>0.6986837387084961</x:v>
      </x:c>
      <x:c r="E2094" s="16" t="str">
        <x:v>0.3857996978543021</x:v>
      </x:c>
      <x:c r="F2094" s="2" t="str">
        <x:v>768</x:v>
      </x:c>
      <x:c r="G2094" s="2" t="str">
        <x:v>296.29416795210403</x:v>
      </x:c>
      <x:c r="H2094" s="23" t="str">
        <x:v>7.666666666666667</x:v>
      </x:c>
      <x:c r="I2094" s="2" t="str">
        <x:v>256</x:v>
      </x:c>
      <x:c r="J2094" s="2" t="str">
        <x:v>178.863037109375</x:v>
      </x:c>
      <x:c r="K2094" s="16" t="str">
        <x:v>0.6986837387084961</x:v>
      </x:c>
      <x:c r="L2094" s="2" t="str">
        <x:v>0.0</x:v>
      </x:c>
      <x:c r="M2094" s="23" t="str">
        <x:v>0.0</x:v>
      </x:c>
      <x:c r="N2094" s="23" t="str">
        <x:v>0.0</x:v>
      </x:c>
      <x:c r="O2094" s="2" t="str">
        <x:v>原始聚合</x:v>
      </x:c>
    </x:row>
    <x:row r="2095">
      <x:c r="A2095" s="2" t="str">
        <x:v>1662895884</x:v>
      </x:c>
      <x:c r="B2095" s="2" t="str">
        <x:v>C002</x:v>
      </x:c>
      <x:c r="C2095" s="14" t="str">
        <x:v>6</x:v>
      </x:c>
      <x:c r="D2095" s="16" t="str">
        <x:v>0.7018087387084961</x:v>
      </x:c>
      <x:c r="E2095" s="16" t="str">
        <x:v>0.3845722594044425</x:v>
      </x:c>
      <x:c r="F2095" s="2" t="str">
        <x:v>768</x:v>
      </x:c>
      <x:c r="G2095" s="2" t="str">
        <x:v>295.35149522261185</x:v>
      </x:c>
      <x:c r="H2095" s="23" t="str">
        <x:v>12.494444444444445</x:v>
      </x:c>
      <x:c r="I2095" s="2" t="str">
        <x:v>256</x:v>
      </x:c>
      <x:c r="J2095" s="2" t="str">
        <x:v>179.663037109375</x:v>
      </x:c>
      <x:c r="K2095" s="16" t="str">
        <x:v>0.7018087387084961</x:v>
      </x:c>
      <x:c r="L2095" s="2" t="str">
        <x:v>0.0</x:v>
      </x:c>
      <x:c r="M2095" s="23" t="str">
        <x:v>72861.0</x:v>
      </x:c>
      <x:c r="N2095" s="23" t="str">
        <x:v>67739.0</x:v>
      </x:c>
      <x:c r="O2095" s="2" t="str">
        <x:v>原始聚合</x:v>
      </x:c>
    </x:row>
    <x:row r="2096">
      <x:c r="A2096" s="2" t="str">
        <x:v>1662895941</x:v>
      </x:c>
      <x:c r="B2096" s="2" t="str">
        <x:v>C002</x:v>
      </x:c>
      <x:c r="C2096" s="14" t="str">
        <x:v>6</x:v>
      </x:c>
      <x:c r="D2096" s="16" t="str">
        <x:v>0.7104164759318035</x:v>
      </x:c>
      <x:c r="E2096" s="16" t="str">
        <x:v>0.3845327767458829</x:v>
      </x:c>
      <x:c r="F2096" s="2" t="str">
        <x:v>768</x:v>
      </x:c>
      <x:c r="G2096" s="2" t="str">
        <x:v>295.32117254083806</x:v>
      </x:c>
      <x:c r="H2096" s="23" t="str">
        <x:v>8.226143790849672</x:v>
      </x:c>
      <x:c r="I2096" s="2" t="str">
        <x:v>256</x:v>
      </x:c>
      <x:c r="J2096" s="2" t="str">
        <x:v>181.86661783854169</x:v>
      </x:c>
      <x:c r="K2096" s="16" t="str">
        <x:v>0.7104164759318035</x:v>
      </x:c>
      <x:c r="L2096" s="2" t="str">
        <x:v>0.0</x:v>
      </x:c>
      <x:c r="M2096" s="23" t="str">
        <x:v>41649.0</x:v>
      </x:c>
      <x:c r="N2096" s="23" t="str">
        <x:v>18330.0</x:v>
      </x:c>
      <x:c r="O2096" s="2" t="str">
        <x:v>原始聚合</x:v>
      </x:c>
    </x:row>
    <x:row r="2097">
      <x:c r="A2097" s="2" t="str">
        <x:v>1662895998</x:v>
      </x:c>
      <x:c r="B2097" s="2" t="str">
        <x:v>C002</x:v>
      </x:c>
      <x:c r="C2097" s="14" t="str">
        <x:v>7</x:v>
      </x:c>
      <x:c r="D2097" s="16" t="str">
        <x:v>0.7179632186889648</x:v>
      </x:c>
      <x:c r="E2097" s="16" t="str">
        <x:v>0.38480394085248315</x:v>
      </x:c>
      <x:c r="F2097" s="2" t="str">
        <x:v>768</x:v>
      </x:c>
      <x:c r="G2097" s="2" t="str">
        <x:v>295.52942657470703</x:v>
      </x:c>
      <x:c r="H2097" s="23" t="str">
        <x:v>15.719047619047618</x:v>
      </x:c>
      <x:c r="I2097" s="2" t="str">
        <x:v>256</x:v>
      </x:c>
      <x:c r="J2097" s="2" t="str">
        <x:v>183.798583984375</x:v>
      </x:c>
      <x:c r="K2097" s="16" t="str">
        <x:v>0.7179632186889648</x:v>
      </x:c>
      <x:c r="L2097" s="2" t="str">
        <x:v>0.0</x:v>
      </x:c>
      <x:c r="M2097" s="23" t="str">
        <x:v>11946.0</x:v>
      </x:c>
      <x:c r="N2097" s="23" t="str">
        <x:v>8584.0</x:v>
      </x:c>
      <x:c r="O2097" s="2" t="str">
        <x:v>原始聚合</x:v>
      </x:c>
    </x:row>
    <x:row r="2098">
      <x:c r="A2098" s="2" t="str">
        <x:v>1662896055</x:v>
      </x:c>
      <x:c r="B2098" s="2" t="str">
        <x:v>C002</x:v>
      </x:c>
      <x:c r="C2098" s="14" t="str">
        <x:v>7</x:v>
      </x:c>
      <x:c r="D2098" s="16" t="str">
        <x:v>0.7374944686889648</x:v>
      </x:c>
      <x:c r="E2098" s="16" t="str">
        <x:v>0.38444805777434143</x:v>
      </x:c>
      <x:c r="F2098" s="2" t="str">
        <x:v>768</x:v>
      </x:c>
      <x:c r="G2098" s="2" t="str">
        <x:v>295.2561083706942</x:v>
      </x:c>
      <x:c r="H2098" s="23" t="str">
        <x:v>19.676190476190477</x:v>
      </x:c>
      <x:c r="I2098" s="2" t="str">
        <x:v>256</x:v>
      </x:c>
      <x:c r="J2098" s="2" t="str">
        <x:v>188.798583984375</x:v>
      </x:c>
      <x:c r="K2098" s="16" t="str">
        <x:v>0.7374944686889648</x:v>
      </x:c>
      <x:c r="L2098" s="2" t="str">
        <x:v>0.0</x:v>
      </x:c>
      <x:c r="M2098" s="23" t="str">
        <x:v>0.0</x:v>
      </x:c>
      <x:c r="N2098" s="23" t="str">
        <x:v>0.0</x:v>
      </x:c>
      <x:c r="O2098" s="2" t="str">
        <x:v>原始聚合</x:v>
      </x:c>
    </x:row>
    <x:row r="2099">
      <x:c r="A2099" s="2" t="str">
        <x:v>1662896112</x:v>
      </x:c>
      <x:c r="B2099" s="2" t="str">
        <x:v>C002</x:v>
      </x:c>
      <x:c r="C2099" s="14" t="str">
        <x:v>7</x:v>
      </x:c>
      <x:c r="D2099" s="16" t="str">
        <x:v>0.7141569137573243</x:v>
      </x:c>
      <x:c r="E2099" s="16" t="str">
        <x:v>0.384705693432779</x:v>
      </x:c>
      <x:c r="F2099" s="2" t="str">
        <x:v>768</x:v>
      </x:c>
      <x:c r="G2099" s="2" t="str">
        <x:v>295.45397255637425</x:v>
      </x:c>
      <x:c r="H2099" s="23" t="str">
        <x:v>26.828571428571426</x:v>
      </x:c>
      <x:c r="I2099" s="2" t="str">
        <x:v>256</x:v>
      </x:c>
      <x:c r="J2099" s="2" t="str">
        <x:v>182.824169921875</x:v>
      </x:c>
      <x:c r="K2099" s="16" t="str">
        <x:v>0.7141569137573243</x:v>
      </x:c>
      <x:c r="L2099" s="2" t="str">
        <x:v>229.0</x:v>
      </x:c>
      <x:c r="M2099" s="23" t="str">
        <x:v>69070.0</x:v>
      </x:c>
      <x:c r="N2099" s="23" t="str">
        <x:v>68208.0</x:v>
      </x:c>
      <x:c r="O2099" s="2" t="str">
        <x:v>原始聚合</x:v>
      </x:c>
    </x:row>
    <x:row r="2100">
      <x:c r="A2100" s="2" t="str">
        <x:v>1662896169</x:v>
      </x:c>
      <x:c r="B2100" s="2" t="str">
        <x:v>C002</x:v>
      </x:c>
      <x:c r="C2100" s="14" t="str">
        <x:v>7</x:v>
      </x:c>
      <x:c r="D2100" s="16" t="str">
        <x:v>0.7510142644246419</x:v>
      </x:c>
      <x:c r="E2100" s="16" t="str">
        <x:v>0.3858056926366054</x:v>
      </x:c>
      <x:c r="F2100" s="2" t="str">
        <x:v>768</x:v>
      </x:c>
      <x:c r="G2100" s="2" t="str">
        <x:v>296.29877194491297</x:v>
      </x:c>
      <x:c r="H2100" s="23" t="str">
        <x:v>8.163567649281935</x:v>
      </x:c>
      <x:c r="I2100" s="2" t="str">
        <x:v>256</x:v>
      </x:c>
      <x:c r="J2100" s="2" t="str">
        <x:v>192.25965169270833</x:v>
      </x:c>
      <x:c r="K2100" s="16" t="str">
        <x:v>0.7510142644246419</x:v>
      </x:c>
      <x:c r="L2100" s="2" t="str">
        <x:v>0.0</x:v>
      </x:c>
      <x:c r="M2100" s="23" t="str">
        <x:v>0.0</x:v>
      </x:c>
      <x:c r="N2100" s="23" t="str">
        <x:v>14620.5</x:v>
      </x:c>
      <x:c r="O2100" s="2" t="str">
        <x:v>原始聚合</x:v>
      </x:c>
    </x:row>
    <x:row r="2101">
      <x:c r="A2101" s="2" t="str">
        <x:v>1662896226</x:v>
      </x:c>
      <x:c r="B2101" s="2" t="str">
        <x:v>C002</x:v>
      </x:c>
      <x:c r="C2101" s="14" t="str">
        <x:v>7</x:v>
      </x:c>
      <x:c r="D2101" s="16" t="str">
        <x:v>0.6770287195841471</x:v>
      </x:c>
      <x:c r="E2101" s="16" t="str">
        <x:v>0.3868203497294224</x:v>
      </x:c>
      <x:c r="F2101" s="2" t="str">
        <x:v>768</x:v>
      </x:c>
      <x:c r="G2101" s="2" t="str">
        <x:v>297.0780285921964</x:v>
      </x:c>
      <x:c r="H2101" s="23" t="str">
        <x:v>16.93136645962733</x:v>
      </x:c>
      <x:c r="I2101" s="2" t="str">
        <x:v>256</x:v>
      </x:c>
      <x:c r="J2101" s="2" t="str">
        <x:v>173.31935221354166</x:v>
      </x:c>
      <x:c r="K2101" s="16" t="str">
        <x:v>0.6770287195841471</x:v>
      </x:c>
      <x:c r="L2101" s="2" t="str">
        <x:v>158.0</x:v>
      </x:c>
      <x:c r="M2101" s="23" t="str">
        <x:v>16543.0</x:v>
      </x:c>
      <x:c r="N2101" s="23" t="str">
        <x:v>8644.0</x:v>
      </x:c>
      <x:c r="O2101" s="2" t="str">
        <x:v>原始聚合</x:v>
      </x:c>
    </x:row>
    <x:row r="2102">
      <x:c r="A2102" s="2" t="str">
        <x:v>1662896283</x:v>
      </x:c>
      <x:c r="B2102" s="2" t="str">
        <x:v>C002</x:v>
      </x:c>
      <x:c r="C2102" s="14" t="str">
        <x:v>6</x:v>
      </x:c>
      <x:c r="D2102" s="16" t="str">
        <x:v>0.716090456644694</x:v>
      </x:c>
      <x:c r="E2102" s="16" t="str">
        <x:v>0.3926528267788164</x:v>
      </x:c>
      <x:c r="F2102" s="2" t="str">
        <x:v>768</x:v>
      </x:c>
      <x:c r="G2102" s="2" t="str">
        <x:v>301.557370966131</x:v>
      </x:c>
      <x:c r="H2102" s="23" t="str">
        <x:v>26.005982905982908</x:v>
      </x:c>
      <x:c r="I2102" s="2" t="str">
        <x:v>256</x:v>
      </x:c>
      <x:c r="J2102" s="2" t="str">
        <x:v>183.31915690104165</x:v>
      </x:c>
      <x:c r="K2102" s="16" t="str">
        <x:v>0.716090456644694</x:v>
      </x:c>
      <x:c r="L2102" s="2" t="str">
        <x:v>322.0</x:v>
      </x:c>
      <x:c r="M2102" s="23" t="str">
        <x:v>0.0</x:v>
      </x:c>
      <x:c r="N2102" s="23" t="str">
        <x:v>30716.5</x:v>
      </x:c>
      <x:c r="O2102" s="2" t="str">
        <x:v>原始聚合</x:v>
      </x:c>
    </x:row>
    <x:row r="2103">
      <x:c r="A2103" s="2" t="str">
        <x:v>1662896340</x:v>
      </x:c>
      <x:c r="B2103" s="2" t="str">
        <x:v>C002</x:v>
      </x:c>
      <x:c r="C2103" s="14" t="str">
        <x:v>6</x:v>
      </x:c>
      <x:c r="D2103" s="16" t="str">
        <x:v>0.7593203862508138</x:v>
      </x:c>
      <x:c r="E2103" s="16" t="str">
        <x:v>0.39491945595452277</x:v>
      </x:c>
      <x:c r="F2103" s="2" t="str">
        <x:v>768</x:v>
      </x:c>
      <x:c r="G2103" s="2" t="str">
        <x:v>303.2981421730735</x:v>
      </x:c>
      <x:c r="H2103" s="23" t="str">
        <x:v>3.8111111111111113</x:v>
      </x:c>
      <x:c r="I2103" s="2" t="str">
        <x:v>256</x:v>
      </x:c>
      <x:c r="J2103" s="2" t="str">
        <x:v>194.38601888020833</x:v>
      </x:c>
      <x:c r="K2103" s="16" t="str">
        <x:v>0.7593203862508138</x:v>
      </x:c>
      <x:c r="L2103" s="2" t="str">
        <x:v>0.0</x:v>
      </x:c>
      <x:c r="M2103" s="23" t="str">
        <x:v>0.0</x:v>
      </x:c>
      <x:c r="N2103" s="23" t="str">
        <x:v>12640.5</x:v>
      </x:c>
      <x:c r="O2103" s="2" t="str">
        <x:v>原始聚合</x:v>
      </x:c>
    </x:row>
    <x:row r="2104">
      <x:c r="A2104" s="2" t="str">
        <x:v>1662896397</x:v>
      </x:c>
      <x:c r="B2104" s="2" t="str">
        <x:v>C002</x:v>
      </x:c>
      <x:c r="C2104" s="14" t="str">
        <x:v>6</x:v>
      </x:c>
      <x:c r="D2104" s="16" t="str">
        <x:v>0.7656698226928711</x:v>
      </x:c>
      <x:c r="E2104" s="16" t="str">
        <x:v>0.3948133723302321</x:v>
      </x:c>
      <x:c r="F2104" s="2" t="str">
        <x:v>768</x:v>
      </x:c>
      <x:c r="G2104" s="2" t="str">
        <x:v>303.2166699496183</x:v>
      </x:c>
      <x:c r="H2104" s="23" t="str">
        <x:v>0.03333333333333333</x:v>
      </x:c>
      <x:c r="I2104" s="2" t="str">
        <x:v>256</x:v>
      </x:c>
      <x:c r="J2104" s="2" t="str">
        <x:v>196.011474609375</x:v>
      </x:c>
      <x:c r="K2104" s="16" t="str">
        <x:v>0.7656698226928711</x:v>
      </x:c>
      <x:c r="L2104" s="2" t="str">
        <x:v>340.0</x:v>
      </x:c>
      <x:c r="M2104" s="23" t="str">
        <x:v>0.0</x:v>
      </x:c>
      <x:c r="N2104" s="23" t="str">
        <x:v>0.0</x:v>
      </x:c>
      <x:c r="O2104" s="2" t="str">
        <x:v>原始聚合</x:v>
      </x:c>
    </x:row>
    <x:row r="2105">
      <x:c r="A2105" s="2" t="str">
        <x:v>1662896454</x:v>
      </x:c>
      <x:c r="B2105" s="2" t="str">
        <x:v>C002</x:v>
      </x:c>
      <x:c r="C2105" s="14" t="str">
        <x:v>5</x:v>
      </x:c>
      <x:c r="D2105" s="16" t="str">
        <x:v>0.6730616887410482</x:v>
      </x:c>
      <x:c r="E2105" s="16" t="str">
        <x:v>0.3951496599298535</x:v>
      </x:c>
      <x:c r="F2105" s="2" t="str">
        <x:v>768</x:v>
      </x:c>
      <x:c r="G2105" s="2" t="str">
        <x:v>303.4749388261275</x:v>
      </x:c>
      <x:c r="H2105" s="23" t="str">
        <x:v>6.706666666666666</x:v>
      </x:c>
      <x:c r="I2105" s="2" t="str">
        <x:v>256</x:v>
      </x:c>
      <x:c r="J2105" s="2" t="str">
        <x:v>172.30379231770834</x:v>
      </x:c>
      <x:c r="K2105" s="16" t="str">
        <x:v>0.6730616887410482</x:v>
      </x:c>
      <x:c r="L2105" s="2" t="str">
        <x:v>0.0</x:v>
      </x:c>
      <x:c r="M2105" s="23" t="str">
        <x:v>32903.0</x:v>
      </x:c>
      <x:c r="N2105" s="23" t="str">
        <x:v>26966.0</x:v>
      </x:c>
      <x:c r="O2105" s="2" t="str">
        <x:v>原始聚合</x:v>
      </x:c>
    </x:row>
    <x:row r="2106">
      <x:c r="A2106" s="2" t="str">
        <x:v>1662896511</x:v>
      </x:c>
      <x:c r="B2106" s="2" t="str">
        <x:v>C002</x:v>
      </x:c>
      <x:c r="C2106" s="14" t="str">
        <x:v>6</x:v>
      </x:c>
      <x:c r="D2106" s="16" t="str">
        <x:v>0.7048187891642252</x:v>
      </x:c>
      <x:c r="E2106" s="16" t="str">
        <x:v>0.3940739234288533</x:v>
      </x:c>
      <x:c r="F2106" s="2" t="str">
        <x:v>768</x:v>
      </x:c>
      <x:c r="G2106" s="2" t="str">
        <x:v>302.6487731933593</x:v>
      </x:c>
      <x:c r="H2106" s="23" t="str">
        <x:v>4.355555555555555</x:v>
      </x:c>
      <x:c r="I2106" s="2" t="str">
        <x:v>256</x:v>
      </x:c>
      <x:c r="J2106" s="2" t="str">
        <x:v>180.43361002604166</x:v>
      </x:c>
      <x:c r="K2106" s="16" t="str">
        <x:v>0.7048187891642252</x:v>
      </x:c>
      <x:c r="L2106" s="2" t="str">
        <x:v>328.0</x:v>
      </x:c>
      <x:c r="M2106" s="23" t="str">
        <x:v>0.0</x:v>
      </x:c>
      <x:c r="N2106" s="23" t="str">
        <x:v>26600.5</x:v>
      </x:c>
      <x:c r="O2106" s="2" t="str">
        <x:v>原始聚合</x:v>
      </x:c>
    </x:row>
    <x:row r="2107">
      <x:c r="A2107" s="2" t="str">
        <x:v>1662896568</x:v>
      </x:c>
      <x:c r="B2107" s="2" t="str">
        <x:v>C002</x:v>
      </x:c>
      <x:c r="C2107" s="14" t="str">
        <x:v>6</x:v>
      </x:c>
      <x:c r="D2107" s="16" t="str">
        <x:v>0.7179965337117513</x:v>
      </x:c>
      <x:c r="E2107" s="16" t="str">
        <x:v>0.39385111042947474</x:v>
      </x:c>
      <x:c r="F2107" s="2" t="str">
        <x:v>768</x:v>
      </x:c>
      <x:c r="G2107" s="2" t="str">
        <x:v>302.4776528098366</x:v>
      </x:c>
      <x:c r="H2107" s="23" t="str">
        <x:v>5.266666666666667</x:v>
      </x:c>
      <x:c r="I2107" s="2" t="str">
        <x:v>256</x:v>
      </x:c>
      <x:c r="J2107" s="2" t="str">
        <x:v>183.80711263020834</x:v>
      </x:c>
      <x:c r="K2107" s="16" t="str">
        <x:v>0.7179965337117513</x:v>
      </x:c>
      <x:c r="L2107" s="2" t="str">
        <x:v>0.0</x:v>
      </x:c>
      <x:c r="M2107" s="23" t="str">
        <x:v>0.0</x:v>
      </x:c>
      <x:c r="N2107" s="23" t="str">
        <x:v>12006.0</x:v>
      </x:c>
      <x:c r="O2107" s="2" t="str">
        <x:v>原始聚合</x:v>
      </x:c>
    </x:row>
    <x:row r="2108">
      <x:c r="A2108" s="2" t="str">
        <x:v>1662896625</x:v>
      </x:c>
      <x:c r="B2108" s="2" t="str">
        <x:v>C002</x:v>
      </x:c>
      <x:c r="C2108" s="14" t="str">
        <x:v>6</x:v>
      </x:c>
      <x:c r="D2108" s="16" t="str">
        <x:v>0.7395620346069336</x:v>
      </x:c>
      <x:c r="E2108" s="16" t="str">
        <x:v>0.39384254813194275</x:v>
      </x:c>
      <x:c r="F2108" s="2" t="str">
        <x:v>768</x:v>
      </x:c>
      <x:c r="G2108" s="2" t="str">
        <x:v>302.47107696533203</x:v>
      </x:c>
      <x:c r="H2108" s="23" t="str">
        <x:v>17.51111111111111</x:v>
      </x:c>
      <x:c r="I2108" s="2" t="str">
        <x:v>256</x:v>
      </x:c>
      <x:c r="J2108" s="2" t="str">
        <x:v>189.327880859375</x:v>
      </x:c>
      <x:c r="K2108" s="16" t="str">
        <x:v>0.7395620346069336</x:v>
      </x:c>
      <x:c r="L2108" s="2" t="str">
        <x:v>219.0</x:v>
      </x:c>
      <x:c r="M2108" s="23" t="str">
        <x:v>0.0</x:v>
      </x:c>
      <x:c r="N2108" s="23" t="str">
        <x:v>0.0</x:v>
      </x:c>
      <x:c r="O2108" s="2" t="str">
        <x:v>原始聚合</x:v>
      </x:c>
    </x:row>
    <x:row r="2109">
      <x:c r="A2109" s="2" t="str">
        <x:v>1662896682</x:v>
      </x:c>
      <x:c r="B2109" s="2" t="str">
        <x:v>C002</x:v>
      </x:c>
      <x:c r="C2109" s="14" t="str">
        <x:v>6</x:v>
      </x:c>
      <x:c r="D2109" s="16" t="str">
        <x:v>0.734425671895345</x:v>
      </x:c>
      <x:c r="E2109" s="16" t="str">
        <x:v>0.3939951558907826</x:v>
      </x:c>
      <x:c r="F2109" s="2" t="str">
        <x:v>768</x:v>
      </x:c>
      <x:c r="G2109" s="2" t="str">
        <x:v>302.58827972412104</x:v>
      </x:c>
      <x:c r="H2109" s="23" t="str">
        <x:v>12.388888888888888</x:v>
      </x:c>
      <x:c r="I2109" s="2" t="str">
        <x:v>256</x:v>
      </x:c>
      <x:c r="J2109" s="2" t="str">
        <x:v>188.01297200520833</x:v>
      </x:c>
      <x:c r="K2109" s="16" t="str">
        <x:v>0.734425671895345</x:v>
      </x:c>
      <x:c r="L2109" s="2" t="str">
        <x:v>0.0</x:v>
      </x:c>
      <x:c r="M2109" s="23" t="str">
        <x:v>0.0</x:v>
      </x:c>
      <x:c r="N2109" s="23" t="str">
        <x:v>0.0</x:v>
      </x:c>
      <x:c r="O2109" s="2" t="str">
        <x:v>原始聚合</x:v>
      </x:c>
    </x:row>
    <x:row r="2110">
      <x:c r="A2110" s="2" t="str">
        <x:v>1662896739</x:v>
      </x:c>
      <x:c r="B2110" s="2" t="str">
        <x:v>C002</x:v>
      </x:c>
      <x:c r="C2110" s="14" t="str">
        <x:v>6</x:v>
      </x:c>
      <x:c r="D2110" s="16" t="str">
        <x:v>0.7233266830444336</x:v>
      </x:c>
      <x:c r="E2110" s="16" t="str">
        <x:v>0.39158754457126965</x:v>
      </x:c>
      <x:c r="F2110" s="2" t="str">
        <x:v>768</x:v>
      </x:c>
      <x:c r="G2110" s="2" t="str">
        <x:v>300.73923423073506</x:v>
      </x:c>
      <x:c r="H2110" s="23" t="str">
        <x:v>0.0</x:v>
      </x:c>
      <x:c r="I2110" s="2" t="str">
        <x:v>256</x:v>
      </x:c>
      <x:c r="J2110" s="2" t="str">
        <x:v>185.171630859375</x:v>
      </x:c>
      <x:c r="K2110" s="16" t="str">
        <x:v>0.7233266830444336</x:v>
      </x:c>
      <x:c r="L2110" s="2" t="str">
        <x:v>161.0</x:v>
      </x:c>
      <x:c r="M2110" s="23" t="str">
        <x:v>0.0</x:v>
      </x:c>
      <x:c r="N2110" s="23" t="str">
        <x:v>0.0</x:v>
      </x:c>
      <x:c r="O2110" s="2" t="str">
        <x:v>原始聚合</x:v>
      </x:c>
    </x:row>
    <x:row r="2111">
      <x:c r="A2111" s="2" t="str">
        <x:v>1662896796</x:v>
      </x:c>
      <x:c r="B2111" s="2" t="str">
        <x:v>C002</x:v>
      </x:c>
      <x:c r="C2111" s="14" t="str">
        <x:v>5</x:v>
      </x:c>
      <x:c r="D2111" s="16" t="str">
        <x:v>0.6896724065144857</x:v>
      </x:c>
      <x:c r="E2111" s="16" t="str">
        <x:v>0.3870001344969778</x:v>
      </x:c>
      <x:c r="F2111" s="2" t="str">
        <x:v>768</x:v>
      </x:c>
      <x:c r="G2111" s="2" t="str">
        <x:v>297.21610329367894</x:v>
      </x:c>
      <x:c r="H2111" s="23" t="str">
        <x:v>6.173333333333334</x:v>
      </x:c>
      <x:c r="I2111" s="2" t="str">
        <x:v>256</x:v>
      </x:c>
      <x:c r="J2111" s="2" t="str">
        <x:v>176.55613606770834</x:v>
      </x:c>
      <x:c r="K2111" s="16" t="str">
        <x:v>0.6896724065144857</x:v>
      </x:c>
      <x:c r="L2111" s="2" t="str">
        <x:v>458.0</x:v>
      </x:c>
      <x:c r="M2111" s="23" t="str">
        <x:v>0.0</x:v>
      </x:c>
      <x:c r="N2111" s="23" t="str">
        <x:v>15321.5</x:v>
      </x:c>
      <x:c r="O2111" s="2" t="str">
        <x:v>原始聚合</x:v>
      </x:c>
    </x:row>
    <x:row r="2112">
      <x:c r="A2112" s="2" t="str">
        <x:v>1662896853</x:v>
      </x:c>
      <x:c r="B2112" s="2" t="str">
        <x:v>C002</x:v>
      </x:c>
      <x:c r="C2112" s="14" t="str">
        <x:v>6</x:v>
      </x:c>
      <x:c r="D2112" s="16" t="str">
        <x:v>0.7050313949584961</x:v>
      </x:c>
      <x:c r="E2112" s="16" t="str">
        <x:v>0.3838382733590675</x:v>
      </x:c>
      <x:c r="F2112" s="2" t="str">
        <x:v>768</x:v>
      </x:c>
      <x:c r="G2112" s="2" t="str">
        <x:v>294.78779393976384</x:v>
      </x:c>
      <x:c r="H2112" s="23" t="str">
        <x:v>0.0</x:v>
      </x:c>
      <x:c r="I2112" s="2" t="str">
        <x:v>256</x:v>
      </x:c>
      <x:c r="J2112" s="2" t="str">
        <x:v>180.488037109375</x:v>
      </x:c>
      <x:c r="K2112" s="16" t="str">
        <x:v>0.7050313949584961</x:v>
      </x:c>
      <x:c r="L2112" s="2" t="str">
        <x:v>0.0</x:v>
      </x:c>
      <x:c r="M2112" s="23" t="str">
        <x:v>0.0</x:v>
      </x:c>
      <x:c r="N2112" s="23" t="str">
        <x:v>0.0</x:v>
      </x:c>
      <x:c r="O2112" s="2" t="str">
        <x:v>原始聚合</x:v>
      </x:c>
    </x:row>
    <x:row r="2113">
      <x:c r="A2113" s="2" t="str">
        <x:v>1662896910</x:v>
      </x:c>
      <x:c r="B2113" s="2" t="str">
        <x:v>C002</x:v>
      </x:c>
      <x:c r="C2113" s="14" t="str">
        <x:v>6</x:v>
      </x:c>
      <x:c r="D2113" s="16" t="str">
        <x:v>0.6689784367879232</x:v>
      </x:c>
      <x:c r="E2113" s="16" t="str">
        <x:v>0.38692234501694184</x:v>
      </x:c>
      <x:c r="F2113" s="2" t="str">
        <x:v>768</x:v>
      </x:c>
      <x:c r="G2113" s="2" t="str">
        <x:v>297.1563609730113</x:v>
      </x:c>
      <x:c r="H2113" s="23" t="str">
        <x:v>3.2888888888888883</x:v>
      </x:c>
      <x:c r="I2113" s="2" t="str">
        <x:v>256</x:v>
      </x:c>
      <x:c r="J2113" s="2" t="str">
        <x:v>171.25847981770835</x:v>
      </x:c>
      <x:c r="K2113" s="16" t="str">
        <x:v>0.6689784367879232</x:v>
      </x:c>
      <x:c r="L2113" s="2" t="str">
        <x:v>0.0</x:v>
      </x:c>
      <x:c r="M2113" s="23" t="str">
        <x:v>0.0</x:v>
      </x:c>
      <x:c r="N2113" s="23" t="str">
        <x:v>0.0</x:v>
      </x:c>
      <x:c r="O2113" s="2" t="str">
        <x:v>原始聚合</x:v>
      </x:c>
    </x:row>
    <x:row r="2114">
      <x:c r="A2114" s="2" t="str">
        <x:v>1662896967</x:v>
      </x:c>
      <x:c r="B2114" s="2" t="str">
        <x:v>C002</x:v>
      </x:c>
      <x:c r="C2114" s="14" t="str">
        <x:v>5</x:v>
      </x:c>
      <x:c r="D2114" s="16" t="str">
        <x:v>0.7041494369506835</x:v>
      </x:c>
      <x:c r="E2114" s="16" t="str">
        <x:v>0.3868117395675543</x:v>
      </x:c>
      <x:c r="F2114" s="2" t="str">
        <x:v>768</x:v>
      </x:c>
      <x:c r="G2114" s="2" t="str">
        <x:v>297.0714159878817</x:v>
      </x:c>
      <x:c r="H2114" s="23" t="str">
        <x:v>1.1866666666666668</x:v>
      </x:c>
      <x:c r="I2114" s="2" t="str">
        <x:v>256</x:v>
      </x:c>
      <x:c r="J2114" s="2" t="str">
        <x:v>180.262255859375</x:v>
      </x:c>
      <x:c r="K2114" s="16" t="str">
        <x:v>0.7041494369506835</x:v>
      </x:c>
      <x:c r="L2114" s="2" t="str">
        <x:v>0.0</x:v>
      </x:c>
      <x:c r="M2114" s="23" t="str">
        <x:v>0.0</x:v>
      </x:c>
      <x:c r="N2114" s="23" t="str">
        <x:v>0.0</x:v>
      </x:c>
      <x:c r="O2114" s="2" t="str">
        <x:v>原始聚合</x:v>
      </x:c>
    </x:row>
    <x:row r="2115">
      <x:c r="A2115" s="2" t="str">
        <x:v>1662897024</x:v>
      </x:c>
      <x:c r="B2115" s="2" t="str">
        <x:v>C002</x:v>
      </x:c>
      <x:c r="C2115" s="14" t="str">
        <x:v>6</x:v>
      </x:c>
      <x:c r="D2115" s="16" t="str">
        <x:v>0.6684311548868815</x:v>
      </x:c>
      <x:c r="E2115" s="16" t="str">
        <x:v>0.3868651859688036</x:v>
      </x:c>
      <x:c r="F2115" s="2" t="str">
        <x:v>768</x:v>
      </x:c>
      <x:c r="G2115" s="2" t="str">
        <x:v>297.11246282404113</x:v>
      </x:c>
      <x:c r="H2115" s="23" t="str">
        <x:v>0.04444444444444443</x:v>
      </x:c>
      <x:c r="I2115" s="2" t="str">
        <x:v>256</x:v>
      </x:c>
      <x:c r="J2115" s="2" t="str">
        <x:v>171.11837565104167</x:v>
      </x:c>
      <x:c r="K2115" s="16" t="str">
        <x:v>0.6684311548868815</x:v>
      </x:c>
      <x:c r="L2115" s="2" t="str">
        <x:v>239.0</x:v>
      </x:c>
      <x:c r="M2115" s="23" t="str">
        <x:v>0.0</x:v>
      </x:c>
      <x:c r="N2115" s="23" t="str">
        <x:v>0.0</x:v>
      </x:c>
      <x:c r="O2115" s="2" t="str">
        <x:v>原始聚合</x:v>
      </x:c>
    </x:row>
    <x:row r="2116">
      <x:c r="A2116" s="2" t="str">
        <x:v>1662897081</x:v>
      </x:c>
      <x:c r="B2116" s="2" t="str">
        <x:v>C002</x:v>
      </x:c>
      <x:c r="C2116" s="14" t="str">
        <x:v>6</x:v>
      </x:c>
      <x:c r="D2116" s="16" t="str">
        <x:v>0.6807971318562825</x:v>
      </x:c>
      <x:c r="E2116" s="16" t="str">
        <x:v>0.39094621304309735</x:v>
      </x:c>
      <x:c r="F2116" s="2" t="str">
        <x:v>768</x:v>
      </x:c>
      <x:c r="G2116" s="2" t="str">
        <x:v>300.24669161709875</x:v>
      </x:c>
      <x:c r="H2116" s="23" t="str">
        <x:v>11.116666666666667</x:v>
      </x:c>
      <x:c r="I2116" s="2" t="str">
        <x:v>256</x:v>
      </x:c>
      <x:c r="J2116" s="2" t="str">
        <x:v>174.28406575520833</x:v>
      </x:c>
      <x:c r="K2116" s="16" t="str">
        <x:v>0.6807971318562825</x:v>
      </x:c>
      <x:c r="L2116" s="2" t="str">
        <x:v>0.0</x:v>
      </x:c>
      <x:c r="M2116" s="23" t="str">
        <x:v>18192.0</x:v>
      </x:c>
      <x:c r="N2116" s="23" t="str">
        <x:v>13782.0</x:v>
      </x:c>
      <x:c r="O2116" s="2" t="str">
        <x:v>原始聚合</x:v>
      </x:c>
    </x:row>
    <x:row r="2117">
      <x:c r="A2117" s="2" t="str">
        <x:v>1662897138</x:v>
      </x:c>
      <x:c r="B2117" s="2" t="str">
        <x:v>C002</x:v>
      </x:c>
      <x:c r="C2117" s="14" t="str">
        <x:v>5</x:v>
      </x:c>
      <x:c r="D2117" s="16" t="str">
        <x:v>0.6898539861043294</x:v>
      </x:c>
      <x:c r="E2117" s="16" t="str">
        <x:v>0.3900503019491831</x:v>
      </x:c>
      <x:c r="F2117" s="2" t="str">
        <x:v>768</x:v>
      </x:c>
      <x:c r="G2117" s="2" t="str">
        <x:v>299.55863189697266</x:v>
      </x:c>
      <x:c r="H2117" s="23" t="str">
        <x:v>4.933333333333333</x:v>
      </x:c>
      <x:c r="I2117" s="2" t="str">
        <x:v>256</x:v>
      </x:c>
      <x:c r="J2117" s="2" t="str">
        <x:v>176.60262044270831</x:v>
      </x:c>
      <x:c r="K2117" s="16" t="str">
        <x:v>0.6898539861043294</x:v>
      </x:c>
      <x:c r="L2117" s="2" t="str">
        <x:v>379.0</x:v>
      </x:c>
      <x:c r="M2117" s="23" t="str">
        <x:v>15537.0</x:v>
      </x:c>
      <x:c r="N2117" s="23" t="str">
        <x:v>8491.0</x:v>
      </x:c>
      <x:c r="O2117" s="2" t="str">
        <x:v>原始聚合</x:v>
      </x:c>
    </x:row>
    <x:row r="2118">
      <x:c r="A2118" s="2" t="str">
        <x:v>1662897195</x:v>
      </x:c>
      <x:c r="B2118" s="2" t="str">
        <x:v>C002</x:v>
      </x:c>
      <x:c r="C2118" s="14" t="str">
        <x:v>6</x:v>
      </x:c>
      <x:c r="D2118" s="16" t="str">
        <x:v>0.7103211085001627</x:v>
      </x:c>
      <x:c r="E2118" s="16" t="str">
        <x:v>0.39020586013793945</x:v>
      </x:c>
      <x:c r="F2118" s="2" t="str">
        <x:v>768</x:v>
      </x:c>
      <x:c r="G2118" s="2" t="str">
        <x:v>299.6781005859375</x:v>
      </x:c>
      <x:c r="H2118" s="23" t="str">
        <x:v>10.144444444444444</x:v>
      </x:c>
      <x:c r="I2118" s="2" t="str">
        <x:v>256</x:v>
      </x:c>
      <x:c r="J2118" s="2" t="str">
        <x:v>181.84220377604166</x:v>
      </x:c>
      <x:c r="K2118" s="16" t="str">
        <x:v>0.7103211085001627</x:v>
      </x:c>
      <x:c r="L2118" s="2" t="str">
        <x:v>367.0</x:v>
      </x:c>
      <x:c r="M2118" s="23" t="str">
        <x:v>0.0</x:v>
      </x:c>
      <x:c r="N2118" s="23" t="str">
        <x:v>23898.0</x:v>
      </x:c>
      <x:c r="O2118" s="2" t="str">
        <x:v>原始聚合</x:v>
      </x:c>
    </x:row>
    <x:row r="2119">
      <x:c r="A2119" s="2" t="str">
        <x:v>1662897252</x:v>
      </x:c>
      <x:c r="B2119" s="2" t="str">
        <x:v>C002</x:v>
      </x:c>
      <x:c r="C2119" s="14" t="str">
        <x:v>7</x:v>
      </x:c>
      <x:c r="D2119" s="16" t="str">
        <x:v>0.6942851384480794</x:v>
      </x:c>
      <x:c r="E2119" s="16" t="str">
        <x:v>0.3902526678461017</x:v>
      </x:c>
      <x:c r="F2119" s="2" t="str">
        <x:v>768</x:v>
      </x:c>
      <x:c r="G2119" s="2" t="str">
        <x:v>299.71404890580607</x:v>
      </x:c>
      <x:c r="H2119" s="23" t="str">
        <x:v>5.885714285714286</x:v>
      </x:c>
      <x:c r="I2119" s="2" t="str">
        <x:v>256</x:v>
      </x:c>
      <x:c r="J2119" s="2" t="str">
        <x:v>177.73699544270832</x:v>
      </x:c>
      <x:c r="K2119" s="16" t="str">
        <x:v>0.6942851384480794</x:v>
      </x:c>
      <x:c r="L2119" s="2" t="str">
        <x:v>0.0</x:v>
      </x:c>
      <x:c r="M2119" s="23" t="str">
        <x:v>16066.0</x:v>
      </x:c>
      <x:c r="N2119" s="23" t="str">
        <x:v>25873.0</x:v>
      </x:c>
      <x:c r="O2119" s="2" t="str">
        <x:v>原始聚合</x:v>
      </x:c>
    </x:row>
    <x:row r="2120">
      <x:c r="A2120" s="2" t="str">
        <x:v>1662897309</x:v>
      </x:c>
      <x:c r="B2120" s="2" t="str">
        <x:v>C002</x:v>
      </x:c>
      <x:c r="C2120" s="14" t="str">
        <x:v>6</x:v>
      </x:c>
      <x:c r="D2120" s="16" t="str">
        <x:v>0.6476438522338868</x:v>
      </x:c>
      <x:c r="E2120" s="16" t="str">
        <x:v>0.3904482893871538</x:v>
      </x:c>
      <x:c r="F2120" s="2" t="str">
        <x:v>768</x:v>
      </x:c>
      <x:c r="G2120" s="2" t="str">
        <x:v>299.8642862493341</x:v>
      </x:c>
      <x:c r="H2120" s="23" t="str">
        <x:v>6.380842911877395</x:v>
      </x:c>
      <x:c r="I2120" s="2" t="str">
        <x:v>256</x:v>
      </x:c>
      <x:c r="J2120" s="2" t="str">
        <x:v>165.796826171875</x:v>
      </x:c>
      <x:c r="K2120" s="16" t="str">
        <x:v>0.6476438522338868</x:v>
      </x:c>
      <x:c r="L2120" s="2" t="str">
        <x:v>356.0</x:v>
      </x:c>
      <x:c r="M2120" s="23" t="str">
        <x:v>20382.0</x:v>
      </x:c>
      <x:c r="N2120" s="23" t="str">
        <x:v>24661.0</x:v>
      </x:c>
      <x:c r="O2120" s="2" t="str">
        <x:v>原始聚合</x:v>
      </x:c>
    </x:row>
    <x:row r="2121">
      <x:c r="A2121" s="2" t="str">
        <x:v>1662897366</x:v>
      </x:c>
      <x:c r="B2121" s="2" t="str">
        <x:v>C002</x:v>
      </x:c>
      <x:c r="C2121" s="14" t="str">
        <x:v>7</x:v>
      </x:c>
      <x:c r="D2121" s="16" t="str">
        <x:v>0.6772748947143554</x:v>
      </x:c>
      <x:c r="E2121" s="16" t="str">
        <x:v>0.388981684590831</x:v>
      </x:c>
      <x:c r="F2121" s="2" t="str">
        <x:v>768</x:v>
      </x:c>
      <x:c r="G2121" s="2" t="str">
        <x:v>298.7379337657582</x:v>
      </x:c>
      <x:c r="H2121" s="23" t="str">
        <x:v>8.287719298245614</x:v>
      </x:c>
      <x:c r="I2121" s="2" t="str">
        <x:v>256</x:v>
      </x:c>
      <x:c r="J2121" s="2" t="str">
        <x:v>173.382373046875</x:v>
      </x:c>
      <x:c r="K2121" s="16" t="str">
        <x:v>0.6772748947143554</x:v>
      </x:c>
      <x:c r="L2121" s="2" t="str">
        <x:v>285.0</x:v>
      </x:c>
      <x:c r="M2121" s="23" t="str">
        <x:v>16361.0</x:v>
      </x:c>
      <x:c r="N2121" s="23" t="str">
        <x:v>19472.0</x:v>
      </x:c>
      <x:c r="O2121" s="2" t="str">
        <x:v>原始聚合</x:v>
      </x:c>
    </x:row>
    <x:row r="2122">
      <x:c r="A2122" s="2" t="str">
        <x:v>1662897423</x:v>
      </x:c>
      <x:c r="B2122" s="2" t="str">
        <x:v>C002</x:v>
      </x:c>
      <x:c r="C2122" s="14" t="str">
        <x:v>7</x:v>
      </x:c>
      <x:c r="D2122" s="16" t="str">
        <x:v>0.6406169255574544</x:v>
      </x:c>
      <x:c r="E2122" s="16" t="str">
        <x:v>0.38897250818483753</x:v>
      </x:c>
      <x:c r="F2122" s="2" t="str">
        <x:v>768</x:v>
      </x:c>
      <x:c r="G2122" s="2" t="str">
        <x:v>298.7308862859552</x:v>
      </x:c>
      <x:c r="H2122" s="23" t="str">
        <x:v>38.138827838827844</x:v>
      </x:c>
      <x:c r="I2122" s="2" t="str">
        <x:v>256</x:v>
      </x:c>
      <x:c r="J2122" s="2" t="str">
        <x:v>163.99793294270833</x:v>
      </x:c>
      <x:c r="K2122" s="16" t="str">
        <x:v>0.6406169255574544</x:v>
      </x:c>
      <x:c r="L2122" s="2" t="str">
        <x:v>0.0</x:v>
      </x:c>
      <x:c r="M2122" s="23" t="str">
        <x:v>65390.0</x:v>
      </x:c>
      <x:c r="N2122" s="23" t="str">
        <x:v>70099.0</x:v>
      </x:c>
      <x:c r="O2122" s="2" t="str">
        <x:v>原始聚合</x:v>
      </x:c>
    </x:row>
    <x:row r="2123">
      <x:c r="A2123" s="2" t="str">
        <x:v>1662897480</x:v>
      </x:c>
      <x:c r="B2123" s="2" t="str">
        <x:v>C002</x:v>
      </x:c>
      <x:c r="C2123" s="14" t="str">
        <x:v>7</x:v>
      </x:c>
      <x:c r="D2123" s="16" t="str">
        <x:v>0.6630432764689128</x:v>
      </x:c>
      <x:c r="E2123" s="16" t="str">
        <x:v>0.39045805551789026</x:v>
      </x:c>
      <x:c r="F2123" s="2" t="str">
        <x:v>768</x:v>
      </x:c>
      <x:c r="G2123" s="2" t="str">
        <x:v>299.8717866377397</x:v>
      </x:c>
      <x:c r="H2123" s="23" t="str">
        <x:v>16.851552795031058</x:v>
      </x:c>
      <x:c r="I2123" s="2" t="str">
        <x:v>256</x:v>
      </x:c>
      <x:c r="J2123" s="2" t="str">
        <x:v>169.73907877604168</x:v>
      </x:c>
      <x:c r="K2123" s="16" t="str">
        <x:v>0.6630432764689128</x:v>
      </x:c>
      <x:c r="L2123" s="2" t="str">
        <x:v>0.0</x:v>
      </x:c>
      <x:c r="M2123" s="23" t="str">
        <x:v>11598.0</x:v>
      </x:c>
      <x:c r="N2123" s="23" t="str">
        <x:v>0.0</x:v>
      </x:c>
      <x:c r="O2123" s="2" t="str">
        <x:v>原始聚合</x:v>
      </x:c>
    </x:row>
    <x:row r="2124">
      <x:c r="A2124" s="2" t="str">
        <x:v>1662897537</x:v>
      </x:c>
      <x:c r="B2124" s="2" t="str">
        <x:v>C002</x:v>
      </x:c>
      <x:c r="C2124" s="14" t="str">
        <x:v>7</x:v>
      </x:c>
      <x:c r="D2124" s="16" t="str">
        <x:v>0.6768041610717773</x:v>
      </x:c>
      <x:c r="E2124" s="16" t="str">
        <x:v>0.39043917619820795</x:v>
      </x:c>
      <x:c r="F2124" s="2" t="str">
        <x:v>768</x:v>
      </x:c>
      <x:c r="G2124" s="2" t="str">
        <x:v>299.8572873202237</x:v>
      </x:c>
      <x:c r="H2124" s="23" t="str">
        <x:v>21.847619047619048</x:v>
      </x:c>
      <x:c r="I2124" s="2" t="str">
        <x:v>256</x:v>
      </x:c>
      <x:c r="J2124" s="2" t="str">
        <x:v>173.261865234375</x:v>
      </x:c>
      <x:c r="K2124" s="16" t="str">
        <x:v>0.6768041610717773</x:v>
      </x:c>
      <x:c r="L2124" s="2" t="str">
        <x:v>0.0</x:v>
      </x:c>
      <x:c r="M2124" s="23" t="str">
        <x:v>0.0</x:v>
      </x:c>
      <x:c r="N2124" s="23" t="str">
        <x:v>0.0</x:v>
      </x:c>
      <x:c r="O2124" s="2" t="str">
        <x:v>原始聚合</x:v>
      </x:c>
    </x:row>
    <x:row r="2125">
      <x:c r="A2125" s="2" t="str">
        <x:v>1662897594</x:v>
      </x:c>
      <x:c r="B2125" s="2" t="str">
        <x:v>C002</x:v>
      </x:c>
      <x:c r="C2125" s="14" t="str">
        <x:v>7</x:v>
      </x:c>
      <x:c r="D2125" s="16" t="str">
        <x:v>0.6373403549194336</x:v>
      </x:c>
      <x:c r="E2125" s="16" t="str">
        <x:v>0.3905268130880413</x:v>
      </x:c>
      <x:c r="F2125" s="2" t="str">
        <x:v>768</x:v>
      </x:c>
      <x:c r="G2125" s="2" t="str">
        <x:v>299.92459245161575</x:v>
      </x:c>
      <x:c r="H2125" s="23" t="str">
        <x:v>11.807738095238095</x:v>
      </x:c>
      <x:c r="I2125" s="2" t="str">
        <x:v>256</x:v>
      </x:c>
      <x:c r="J2125" s="2" t="str">
        <x:v>163.159130859375</x:v>
      </x:c>
      <x:c r="K2125" s="16" t="str">
        <x:v>0.6373403549194336</x:v>
      </x:c>
      <x:c r="L2125" s="2" t="str">
        <x:v>304.0</x:v>
      </x:c>
      <x:c r="M2125" s="23" t="str">
        <x:v>72224.0</x:v>
      </x:c>
      <x:c r="N2125" s="23" t="str">
        <x:v>67905.0</x:v>
      </x:c>
      <x:c r="O2125" s="2" t="str">
        <x:v>原始聚合</x:v>
      </x:c>
    </x:row>
    <x:row r="2126">
      <x:c r="A2126" s="2" t="str">
        <x:v>1662897651</x:v>
      </x:c>
      <x:c r="B2126" s="2" t="str">
        <x:v>C002</x:v>
      </x:c>
      <x:c r="C2126" s="14" t="str">
        <x:v>5</x:v>
      </x:c>
      <x:c r="D2126" s="16" t="str">
        <x:v>0.6512136459350586</x:v>
      </x:c>
      <x:c r="E2126" s="16" t="str">
        <x:v>0.39103591442108154</x:v>
      </x:c>
      <x:c r="F2126" s="2" t="str">
        <x:v>768</x:v>
      </x:c>
      <x:c r="G2126" s="2" t="str">
        <x:v>300.3155822753906</x:v>
      </x:c>
      <x:c r="H2126" s="23" t="str">
        <x:v>11.586666666666668</x:v>
      </x:c>
      <x:c r="I2126" s="2" t="str">
        <x:v>256</x:v>
      </x:c>
      <x:c r="J2126" s="2" t="str">
        <x:v>166.710693359375</x:v>
      </x:c>
      <x:c r="K2126" s="16" t="str">
        <x:v>0.6512136459350586</x:v>
      </x:c>
      <x:c r="L2126" s="2" t="str">
        <x:v>0.0</x:v>
      </x:c>
      <x:c r="M2126" s="23" t="str">
        <x:v>0.0</x:v>
      </x:c>
      <x:c r="N2126" s="23" t="str">
        <x:v>30956.5</x:v>
      </x:c>
      <x:c r="O2126" s="2" t="str">
        <x:v>原始聚合</x:v>
      </x:c>
    </x:row>
    <x:row r="2127">
      <x:c r="A2127" s="2" t="str">
        <x:v>1662897708</x:v>
      </x:c>
      <x:c r="B2127" s="2" t="str">
        <x:v>C002</x:v>
      </x:c>
      <x:c r="C2127" s="14" t="str">
        <x:v>7</x:v>
      </x:c>
      <x:c r="D2127" s="16" t="str">
        <x:v>0.6700485865275065</x:v>
      </x:c>
      <x:c r="E2127" s="16" t="str">
        <x:v>0.3884478121092825</x:v>
      </x:c>
      <x:c r="F2127" s="2" t="str">
        <x:v>768</x:v>
      </x:c>
      <x:c r="G2127" s="2" t="str">
        <x:v>298.32791969992894</x:v>
      </x:c>
      <x:c r="H2127" s="23" t="str">
        <x:v>2.9571428571428577</x:v>
      </x:c>
      <x:c r="I2127" s="2" t="str">
        <x:v>256</x:v>
      </x:c>
      <x:c r="J2127" s="2" t="str">
        <x:v>171.53243815104167</x:v>
      </x:c>
      <x:c r="K2127" s="16" t="str">
        <x:v>0.6700485865275065</x:v>
      </x:c>
      <x:c r="L2127" s="2" t="str">
        <x:v>321.0</x:v>
      </x:c>
      <x:c r="M2127" s="23" t="str">
        <x:v>15066.0</x:v>
      </x:c>
      <x:c r="N2127" s="23" t="str">
        <x:v>8571.0</x:v>
      </x:c>
      <x:c r="O2127" s="2" t="str">
        <x:v>原始聚合</x:v>
      </x:c>
    </x:row>
    <x:row r="2128">
      <x:c r="A2128" s="2" t="str">
        <x:v>1662897765</x:v>
      </x:c>
      <x:c r="B2128" s="2" t="str">
        <x:v>C002</x:v>
      </x:c>
      <x:c r="C2128" s="14" t="str">
        <x:v>6</x:v>
      </x:c>
      <x:c r="D2128" s="16" t="str">
        <x:v>0.6443583806355795</x:v>
      </x:c>
      <x:c r="E2128" s="16" t="str">
        <x:v>0.3877223106947812</x:v>
      </x:c>
      <x:c r="F2128" s="2" t="str">
        <x:v>768</x:v>
      </x:c>
      <x:c r="G2128" s="2" t="str">
        <x:v>297.77073461359197</x:v>
      </x:c>
      <x:c r="H2128" s="23" t="str">
        <x:v>13.361111111111109</x:v>
      </x:c>
      <x:c r="I2128" s="2" t="str">
        <x:v>256</x:v>
      </x:c>
      <x:c r="J2128" s="2" t="str">
        <x:v>164.95574544270835</x:v>
      </x:c>
      <x:c r="K2128" s="16" t="str">
        <x:v>0.6443583806355795</x:v>
      </x:c>
      <x:c r="L2128" s="2" t="str">
        <x:v>0.0</x:v>
      </x:c>
      <x:c r="M2128" s="23" t="str">
        <x:v>11344.0</x:v>
      </x:c>
      <x:c r="N2128" s="23" t="str">
        <x:v>43160.0</x:v>
      </x:c>
      <x:c r="O2128" s="2" t="str">
        <x:v>原始聚合</x:v>
      </x:c>
    </x:row>
    <x:row r="2129">
      <x:c r="A2129" s="2" t="str">
        <x:v>1662897822</x:v>
      </x:c>
      <x:c r="B2129" s="2" t="str">
        <x:v>C002</x:v>
      </x:c>
      <x:c r="C2129" s="14" t="str">
        <x:v>5</x:v>
      </x:c>
      <x:c r="D2129" s="16" t="str">
        <x:v>0.6734848658243815</x:v>
      </x:c>
      <x:c r="E2129" s="16" t="str">
        <x:v>0.38765261660922656</x:v>
      </x:c>
      <x:c r="F2129" s="2" t="str">
        <x:v>768</x:v>
      </x:c>
      <x:c r="G2129" s="2" t="str">
        <x:v>297.71720955588603</x:v>
      </x:c>
      <x:c r="H2129" s="23" t="str">
        <x:v>0.0</x:v>
      </x:c>
      <x:c r="I2129" s="2" t="str">
        <x:v>256</x:v>
      </x:c>
      <x:c r="J2129" s="2" t="str">
        <x:v>172.41212565104166</x:v>
      </x:c>
      <x:c r="K2129" s="16" t="str">
        <x:v>0.6734848658243815</x:v>
      </x:c>
      <x:c r="L2129" s="2" t="str">
        <x:v>0.0</x:v>
      </x:c>
      <x:c r="M2129" s="23" t="str">
        <x:v>0.0</x:v>
      </x:c>
      <x:c r="N2129" s="23" t="str">
        <x:v>0.0</x:v>
      </x:c>
      <x:c r="O2129" s="2" t="str">
        <x:v>原始聚合</x:v>
      </x:c>
    </x:row>
    <x:row r="2130">
      <x:c r="A2130" s="2" t="str">
        <x:v>1662897879</x:v>
      </x:c>
      <x:c r="B2130" s="2" t="str">
        <x:v>C002</x:v>
      </x:c>
      <x:c r="C2130" s="14" t="str">
        <x:v>6</x:v>
      </x:c>
      <x:c r="D2130" s="16" t="str">
        <x:v>0.6743612289428711</x:v>
      </x:c>
      <x:c r="E2130" s="16" t="str">
        <x:v>0.3876394367579257</x:v>
      </x:c>
      <x:c r="F2130" s="2" t="str">
        <x:v>768</x:v>
      </x:c>
      <x:c r="G2130" s="2" t="str">
        <x:v>297.707087430087</x:v>
      </x:c>
      <x:c r="H2130" s="23" t="str">
        <x:v>3.9055555555555563</x:v>
      </x:c>
      <x:c r="I2130" s="2" t="str">
        <x:v>256</x:v>
      </x:c>
      <x:c r="J2130" s="2" t="str">
        <x:v>172.636474609375</x:v>
      </x:c>
      <x:c r="K2130" s="16" t="str">
        <x:v>0.6743612289428711</x:v>
      </x:c>
      <x:c r="L2130" s="2" t="str">
        <x:v>0.0</x:v>
      </x:c>
      <x:c r="M2130" s="23" t="str">
        <x:v>10867.0</x:v>
      </x:c>
      <x:c r="N2130" s="23" t="str">
        <x:v>8291.0</x:v>
      </x:c>
      <x:c r="O2130" s="2" t="str">
        <x:v>原始聚合</x:v>
      </x:c>
    </x:row>
    <x:row r="2131">
      <x:c r="A2131" s="2" t="str">
        <x:v>1662897936</x:v>
      </x:c>
      <x:c r="B2131" s="2" t="str">
        <x:v>C002</x:v>
      </x:c>
      <x:c r="C2131" s="14" t="str">
        <x:v>6</x:v>
      </x:c>
      <x:c r="D2131" s="16" t="str">
        <x:v>0.6743612289428711</x:v>
      </x:c>
      <x:c r="E2131" s="16" t="str">
        <x:v>0.3876448860674193</x:v>
      </x:c>
      <x:c r="F2131" s="2" t="str">
        <x:v>768</x:v>
      </x:c>
      <x:c r="G2131" s="2" t="str">
        <x:v>297.71127249977803</x:v>
      </x:c>
      <x:c r="H2131" s="23" t="str">
        <x:v>0.0</x:v>
      </x:c>
      <x:c r="I2131" s="2" t="str">
        <x:v>256</x:v>
      </x:c>
      <x:c r="J2131" s="2" t="str">
        <x:v>172.636474609375</x:v>
      </x:c>
      <x:c r="K2131" s="16" t="str">
        <x:v>0.6743612289428711</x:v>
      </x:c>
      <x:c r="L2131" s="2" t="str">
        <x:v>0.0</x:v>
      </x:c>
      <x:c r="M2131" s="23" t="str">
        <x:v>0.0</x:v>
      </x:c>
      <x:c r="N2131" s="23" t="str">
        <x:v>0.0</x:v>
      </x:c>
      <x:c r="O2131" s="2" t="str">
        <x:v>原始聚合</x:v>
      </x:c>
    </x:row>
    <x:row r="2132">
      <x:c r="A2132" s="2" t="str">
        <x:v>1662897993</x:v>
      </x:c>
      <x:c r="B2132" s="2" t="str">
        <x:v>C002</x:v>
      </x:c>
      <x:c r="C2132" s="14" t="str">
        <x:v>6</x:v>
      </x:c>
      <x:c r="D2132" s="16" t="str">
        <x:v>0.6855957667032877</x:v>
      </x:c>
      <x:c r="E2132" s="16" t="str">
        <x:v>0.38713492498253327</x:v>
      </x:c>
      <x:c r="F2132" s="2" t="str">
        <x:v>768</x:v>
      </x:c>
      <x:c r="G2132" s="2" t="str">
        <x:v>297.31962238658554</x:v>
      </x:c>
      <x:c r="H2132" s="23" t="str">
        <x:v>10.916666666666666</x:v>
      </x:c>
      <x:c r="I2132" s="2" t="str">
        <x:v>256</x:v>
      </x:c>
      <x:c r="J2132" s="2" t="str">
        <x:v>175.51251627604165</x:v>
      </x:c>
      <x:c r="K2132" s="16" t="str">
        <x:v>0.6855957667032877</x:v>
      </x:c>
      <x:c r="L2132" s="2" t="str">
        <x:v>0.0</x:v>
      </x:c>
      <x:c r="M2132" s="23" t="str">
        <x:v>0.0</x:v>
      </x:c>
      <x:c r="N2132" s="23" t="str">
        <x:v>0.0</x:v>
      </x:c>
      <x:c r="O2132" s="2" t="str">
        <x:v>原始聚合</x:v>
      </x:c>
    </x:row>
    <x:row r="2133">
      <x:c r="A2133" s="2" t="str">
        <x:v>1662898050</x:v>
      </x:c>
      <x:c r="B2133" s="2" t="str">
        <x:v>C002</x:v>
      </x:c>
      <x:c r="C2133" s="14" t="str">
        <x:v>6</x:v>
      </x:c>
      <x:c r="D2133" s="16" t="str">
        <x:v>0.7003871281941731</x:v>
      </x:c>
      <x:c r="E2133" s="16" t="str">
        <x:v>0.3848284501017946</x:v>
      </x:c>
      <x:c r="F2133" s="2" t="str">
        <x:v>768</x:v>
      </x:c>
      <x:c r="G2133" s="2" t="str">
        <x:v>295.54824967817825</x:v>
      </x:c>
      <x:c r="H2133" s="23" t="str">
        <x:v>19.222222222222225</x:v>
      </x:c>
      <x:c r="I2133" s="2" t="str">
        <x:v>256</x:v>
      </x:c>
      <x:c r="J2133" s="2" t="str">
        <x:v>179.29910481770833</x:v>
      </x:c>
      <x:c r="K2133" s="16" t="str">
        <x:v>0.7003871281941731</x:v>
      </x:c>
      <x:c r="L2133" s="2" t="str">
        <x:v>0.0</x:v>
      </x:c>
      <x:c r="M2133" s="23" t="str">
        <x:v>0.0</x:v>
      </x:c>
      <x:c r="N2133" s="23" t="str">
        <x:v>76705.0</x:v>
      </x:c>
      <x:c r="O2133" s="2" t="str">
        <x:v>原始聚合</x:v>
      </x:c>
    </x:row>
    <x:row r="2134">
      <x:c r="A2134" s="2" t="str">
        <x:v>1662898107</x:v>
      </x:c>
      <x:c r="B2134" s="2" t="str">
        <x:v>C002</x:v>
      </x:c>
      <x:c r="C2134" s="14" t="str">
        <x:v>7</x:v>
      </x:c>
      <x:c r="D2134" s="16" t="str">
        <x:v>0.7227712631225586</x:v>
      </x:c>
      <x:c r="E2134" s="16" t="str">
        <x:v>0.38649933717467566</x:v>
      </x:c>
      <x:c r="F2134" s="2" t="str">
        <x:v>768</x:v>
      </x:c>
      <x:c r="G2134" s="2" t="str">
        <x:v>296.8314909501509</x:v>
      </x:c>
      <x:c r="H2134" s="23" t="str">
        <x:v>11.323809523809524</x:v>
      </x:c>
      <x:c r="I2134" s="2" t="str">
        <x:v>256</x:v>
      </x:c>
      <x:c r="J2134" s="2" t="str">
        <x:v>185.029443359375</x:v>
      </x:c>
      <x:c r="K2134" s="16" t="str">
        <x:v>0.7227712631225586</x:v>
      </x:c>
      <x:c r="L2134" s="2" t="str">
        <x:v>0.0</x:v>
      </x:c>
      <x:c r="M2134" s="23" t="str">
        <x:v>73077.0</x:v>
      </x:c>
      <x:c r="N2134" s="23" t="str">
        <x:v>0.0</x:v>
      </x:c>
      <x:c r="O2134" s="2" t="str">
        <x:v>原始聚合</x:v>
      </x:c>
    </x:row>
    <x:row r="2135">
      <x:c r="A2135" s="2" t="str">
        <x:v>1662898164</x:v>
      </x:c>
      <x:c r="B2135" s="2" t="str">
        <x:v>C002</x:v>
      </x:c>
      <x:c r="C2135" s="14" t="str">
        <x:v>5</x:v>
      </x:c>
      <x:c r="D2135" s="16" t="str">
        <x:v>0.6891291936238607</x:v>
      </x:c>
      <x:c r="E2135" s="16" t="str">
        <x:v>0.38661262122067536</x:v>
      </x:c>
      <x:c r="F2135" s="2" t="str">
        <x:v>768</x:v>
      </x:c>
      <x:c r="G2135" s="2" t="str">
        <x:v>296.9184930974787</x:v>
      </x:c>
      <x:c r="H2135" s="23" t="str">
        <x:v>4.64</x:v>
      </x:c>
      <x:c r="I2135" s="2" t="str">
        <x:v>256</x:v>
      </x:c>
      <x:c r="J2135" s="2" t="str">
        <x:v>176.41707356770834</x:v>
      </x:c>
      <x:c r="K2135" s="16" t="str">
        <x:v>0.6891291936238607</x:v>
      </x:c>
      <x:c r="L2135" s="2" t="str">
        <x:v>0.0</x:v>
      </x:c>
      <x:c r="M2135" s="23" t="str">
        <x:v>0.0</x:v>
      </x:c>
      <x:c r="N2135" s="23" t="str">
        <x:v>10912.5</x:v>
      </x:c>
      <x:c r="O2135" s="2" t="str">
        <x:v>原始聚合</x:v>
      </x:c>
    </x:row>
    <x:row r="2136">
      <x:c r="A2136" s="2" t="str">
        <x:v>1662898221</x:v>
      </x:c>
      <x:c r="B2136" s="2" t="str">
        <x:v>C002</x:v>
      </x:c>
      <x:c r="C2136" s="14" t="str">
        <x:v>7</x:v>
      </x:c>
      <x:c r="D2136" s="16" t="str">
        <x:v>0.7136655807495117</x:v>
      </x:c>
      <x:c r="E2136" s="16" t="str">
        <x:v>0.38658511999881634</x:v>
      </x:c>
      <x:c r="F2136" s="2" t="str">
        <x:v>768</x:v>
      </x:c>
      <x:c r="G2136" s="2" t="str">
        <x:v>296.89737215909093</x:v>
      </x:c>
      <x:c r="H2136" s="23" t="str">
        <x:v>13.017006802721088</x:v>
      </x:c>
      <x:c r="I2136" s="2" t="str">
        <x:v>256</x:v>
      </x:c>
      <x:c r="J2136" s="2" t="str">
        <x:v>182.698388671875</x:v>
      </x:c>
      <x:c r="K2136" s="16" t="str">
        <x:v>0.7136655807495117</x:v>
      </x:c>
      <x:c r="L2136" s="2" t="str">
        <x:v>0.0</x:v>
      </x:c>
      <x:c r="M2136" s="23" t="str">
        <x:v>15956.0</x:v>
      </x:c>
      <x:c r="N2136" s="23" t="str">
        <x:v>9578.0</x:v>
      </x:c>
      <x:c r="O2136" s="2" t="str">
        <x:v>原始聚合</x:v>
      </x:c>
    </x:row>
    <x:row r="2137">
      <x:c r="A2137" s="2" t="str">
        <x:v>1662898278</x:v>
      </x:c>
      <x:c r="B2137" s="2" t="str">
        <x:v>C002</x:v>
      </x:c>
      <x:c r="C2137" s="14" t="str">
        <x:v>7</x:v>
      </x:c>
      <x:c r="D2137" s="16" t="str">
        <x:v>0.7163686752319336</x:v>
      </x:c>
      <x:c r="E2137" s="16" t="str">
        <x:v>0.38666422258723865</x:v>
      </x:c>
      <x:c r="F2137" s="2" t="str">
        <x:v>768</x:v>
      </x:c>
      <x:c r="G2137" s="2" t="str">
        <x:v>296.9581229469993</x:v>
      </x:c>
      <x:c r="H2137" s="23" t="str">
        <x:v>13.828571428571427</x:v>
      </x:c>
      <x:c r="I2137" s="2" t="str">
        <x:v>256</x:v>
      </x:c>
      <x:c r="J2137" s="2" t="str">
        <x:v>183.390380859375</x:v>
      </x:c>
      <x:c r="K2137" s="16" t="str">
        <x:v>0.7163686752319336</x:v>
      </x:c>
      <x:c r="L2137" s="2" t="str">
        <x:v>0.0</x:v>
      </x:c>
      <x:c r="M2137" s="23" t="str">
        <x:v>0.0</x:v>
      </x:c>
      <x:c r="N2137" s="23" t="str">
        <x:v>0.0</x:v>
      </x:c>
      <x:c r="O2137" s="2" t="str">
        <x:v>原始聚合</x:v>
      </x:c>
    </x:row>
    <x:row r="2138">
      <x:c r="A2138" s="2" t="str">
        <x:v>1662898335</x:v>
      </x:c>
      <x:c r="B2138" s="2" t="str">
        <x:v>C002</x:v>
      </x:c>
      <x:c r="C2138" s="14" t="str">
        <x:v>7</x:v>
      </x:c>
      <x:c r="D2138" s="16" t="str">
        <x:v>0.7167079289754231</x:v>
      </x:c>
      <x:c r="E2138" s="16" t="str">
        <x:v>0.38550646196712146</x:v>
      </x:c>
      <x:c r="F2138" s="2" t="str">
        <x:v>768</x:v>
      </x:c>
      <x:c r="G2138" s="2" t="str">
        <x:v>296.0689627907493</x:v>
      </x:c>
      <x:c r="H2138" s="23" t="str">
        <x:v>20.384126984126983</x:v>
      </x:c>
      <x:c r="I2138" s="2" t="str">
        <x:v>256</x:v>
      </x:c>
      <x:c r="J2138" s="2" t="str">
        <x:v>183.47722981770832</x:v>
      </x:c>
      <x:c r="K2138" s="16" t="str">
        <x:v>0.7167079289754231</x:v>
      </x:c>
      <x:c r="L2138" s="2" t="str">
        <x:v>0.0</x:v>
      </x:c>
      <x:c r="M2138" s="23" t="str">
        <x:v>84242.0</x:v>
      </x:c>
      <x:c r="N2138" s="23" t="str">
        <x:v>77036.0</x:v>
      </x:c>
      <x:c r="O2138" s="2" t="str">
        <x:v>原始聚合</x:v>
      </x:c>
    </x:row>
    <x:row r="2139">
      <x:c r="A2139" s="2" t="str">
        <x:v>1662898392</x:v>
      </x:c>
      <x:c r="B2139" s="2" t="str">
        <x:v>C002</x:v>
      </x:c>
      <x:c r="C2139" s="14" t="str">
        <x:v>7</x:v>
      </x:c>
      <x:c r="D2139" s="16" t="str">
        <x:v>0.7189596176147461</x:v>
      </x:c>
      <x:c r="E2139" s="16" t="str">
        <x:v>0.3832291915561213</x:v>
      </x:c>
      <x:c r="F2139" s="2" t="str">
        <x:v>768</x:v>
      </x:c>
      <x:c r="G2139" s="2" t="str">
        <x:v>294.32001911510116</x:v>
      </x:c>
      <x:c r="H2139" s="23" t="str">
        <x:v>16.861904761904764</x:v>
      </x:c>
      <x:c r="I2139" s="2" t="str">
        <x:v>256</x:v>
      </x:c>
      <x:c r="J2139" s="2" t="str">
        <x:v>184.053662109375</x:v>
      </x:c>
      <x:c r="K2139" s="16" t="str">
        <x:v>0.7189596176147461</x:v>
      </x:c>
      <x:c r="L2139" s="2" t="str">
        <x:v>0.0</x:v>
      </x:c>
      <x:c r="M2139" s="23" t="str">
        <x:v>11231.0</x:v>
      </x:c>
      <x:c r="N2139" s="23" t="str">
        <x:v>8764.0</x:v>
      </x:c>
      <x:c r="O2139" s="2" t="str">
        <x:v>原始聚合</x:v>
      </x:c>
    </x:row>
    <x:row r="2140">
      <x:c r="A2140" s="2" t="str">
        <x:v>1662898449</x:v>
      </x:c>
      <x:c r="B2140" s="2" t="str">
        <x:v>C002</x:v>
      </x:c>
      <x:c r="C2140" s="14" t="str">
        <x:v>7</x:v>
      </x:c>
      <x:c r="D2140" s="16" t="str">
        <x:v>0.7383382797241211</x:v>
      </x:c>
      <x:c r="E2140" s="16" t="str">
        <x:v>0.3832148837320732</x:v>
      </x:c>
      <x:c r="F2140" s="2" t="str">
        <x:v>768</x:v>
      </x:c>
      <x:c r="G2140" s="2" t="str">
        <x:v>294.3090307062322</x:v>
      </x:c>
      <x:c r="H2140" s="23" t="str">
        <x:v>10.012210012210014</x:v>
      </x:c>
      <x:c r="I2140" s="2" t="str">
        <x:v>256</x:v>
      </x:c>
      <x:c r="J2140" s="2" t="str">
        <x:v>189.014599609375</x:v>
      </x:c>
      <x:c r="K2140" s="16" t="str">
        <x:v>0.7383382797241211</x:v>
      </x:c>
      <x:c r="L2140" s="2" t="str">
        <x:v>0.0</x:v>
      </x:c>
      <x:c r="M2140" s="23" t="str">
        <x:v>0.0</x:v>
      </x:c>
      <x:c r="N2140" s="23" t="str">
        <x:v>0.0</x:v>
      </x:c>
      <x:c r="O2140" s="2" t="str">
        <x:v>原始聚合</x:v>
      </x:c>
    </x:row>
    <x:row r="2141">
      <x:c r="A2141" s="2" t="str">
        <x:v>1662898506</x:v>
      </x:c>
      <x:c r="B2141" s="2" t="str">
        <x:v>C002</x:v>
      </x:c>
      <x:c r="C2141" s="14" t="str">
        <x:v>6</x:v>
      </x:c>
      <x:c r="D2141" s="16" t="str">
        <x:v>0.7385091781616211</x:v>
      </x:c>
      <x:c r="E2141" s="16" t="str">
        <x:v>0.38342980543772376</x:v>
      </x:c>
      <x:c r="F2141" s="2" t="str">
        <x:v>768</x:v>
      </x:c>
      <x:c r="G2141" s="2" t="str">
        <x:v>294.4740905761719</x:v>
      </x:c>
      <x:c r="H2141" s="23" t="str">
        <x:v>7.963888888888889</x:v>
      </x:c>
      <x:c r="I2141" s="2" t="str">
        <x:v>256</x:v>
      </x:c>
      <x:c r="J2141" s="2" t="str">
        <x:v>189.058349609375</x:v>
      </x:c>
      <x:c r="K2141" s="16" t="str">
        <x:v>0.7385091781616211</x:v>
      </x:c>
      <x:c r="L2141" s="2" t="str">
        <x:v>0.0</x:v>
      </x:c>
      <x:c r="M2141" s="23" t="str">
        <x:v>0.0</x:v>
      </x:c>
      <x:c r="N2141" s="23" t="str">
        <x:v>0.0</x:v>
      </x:c>
      <x:c r="O2141" s="2" t="str">
        <x:v>原始聚合</x:v>
      </x:c>
    </x:row>
    <x:row r="2142">
      <x:c r="A2142" s="2" t="str">
        <x:v>1662898563</x:v>
      </x:c>
      <x:c r="B2142" s="2" t="str">
        <x:v>C002</x:v>
      </x:c>
      <x:c r="C2142" s="14" t="str">
        <x:v>6</x:v>
      </x:c>
      <x:c r="D2142" s="16" t="str">
        <x:v>0.7385091781616211</x:v>
      </x:c>
      <x:c r="E2142" s="16" t="str">
        <x:v>0.383453523570841</x:v>
      </x:c>
      <x:c r="F2142" s="2" t="str">
        <x:v>768</x:v>
      </x:c>
      <x:c r="G2142" s="2" t="str">
        <x:v>294.4923061024059</x:v>
      </x:c>
      <x:c r="H2142" s="23" t="str">
        <x:v>16.82222222222222</x:v>
      </x:c>
      <x:c r="I2142" s="2" t="str">
        <x:v>256</x:v>
      </x:c>
      <x:c r="J2142" s="2" t="str">
        <x:v>189.058349609375</x:v>
      </x:c>
      <x:c r="K2142" s="16" t="str">
        <x:v>0.7385091781616211</x:v>
      </x:c>
      <x:c r="L2142" s="2" t="str">
        <x:v>214.0</x:v>
      </x:c>
      <x:c r="M2142" s="23" t="str">
        <x:v>0.0</x:v>
      </x:c>
      <x:c r="N2142" s="23" t="str">
        <x:v>11534.0</x:v>
      </x:c>
      <x:c r="O2142" s="2" t="str">
        <x:v>原始聚合</x:v>
      </x:c>
    </x:row>
    <x:row r="2143">
      <x:c r="A2143" s="2" t="str">
        <x:v>1662898620</x:v>
      </x:c>
      <x:c r="B2143" s="2" t="str">
        <x:v>C002</x:v>
      </x:c>
      <x:c r="C2143" s="14" t="str">
        <x:v>6</x:v>
      </x:c>
      <x:c r="D2143" s="16" t="str">
        <x:v>0.7385091781616211</x:v>
      </x:c>
      <x:c r="E2143" s="16" t="str">
        <x:v>0.3834024243282549</x:v>
      </x:c>
      <x:c r="F2143" s="2" t="str">
        <x:v>768</x:v>
      </x:c>
      <x:c r="G2143" s="2" t="str">
        <x:v>294.4530618840997</x:v>
      </x:c>
      <x:c r="H2143" s="23" t="str">
        <x:v>0.0</x:v>
      </x:c>
      <x:c r="I2143" s="2" t="str">
        <x:v>256</x:v>
      </x:c>
      <x:c r="J2143" s="2" t="str">
        <x:v>189.058349609375</x:v>
      </x:c>
      <x:c r="K2143" s="16" t="str">
        <x:v>0.7385091781616211</x:v>
      </x:c>
      <x:c r="L2143" s="2" t="str">
        <x:v>0.0</x:v>
      </x:c>
      <x:c r="M2143" s="23" t="str">
        <x:v>0.0</x:v>
      </x:c>
      <x:c r="N2143" s="23" t="str">
        <x:v>0.0</x:v>
      </x:c>
      <x:c r="O2143" s="2" t="str">
        <x:v>原始聚合</x:v>
      </x:c>
    </x:row>
    <x:row r="2144">
      <x:c r="A2144" s="2" t="str">
        <x:v>1662898677</x:v>
      </x:c>
      <x:c r="B2144" s="2" t="str">
        <x:v>C002</x:v>
      </x:c>
      <x:c r="C2144" s="14" t="str">
        <x:v>5</x:v>
      </x:c>
      <x:c r="D2144" s="16" t="str">
        <x:v>0.7385091781616211</x:v>
      </x:c>
      <x:c r="E2144" s="16" t="str">
        <x:v>0.38325898394440155</x:v>
      </x:c>
      <x:c r="F2144" s="2" t="str">
        <x:v>768</x:v>
      </x:c>
      <x:c r="G2144" s="2" t="str">
        <x:v>294.3428996693004</x:v>
      </x:c>
      <x:c r="H2144" s="23" t="str">
        <x:v>0.0</x:v>
      </x:c>
      <x:c r="I2144" s="2" t="str">
        <x:v>256</x:v>
      </x:c>
      <x:c r="J2144" s="2" t="str">
        <x:v>189.058349609375</x:v>
      </x:c>
      <x:c r="K2144" s="16" t="str">
        <x:v>0.7385091781616211</x:v>
      </x:c>
      <x:c r="L2144" s="2" t="str">
        <x:v>0.0</x:v>
      </x:c>
      <x:c r="M2144" s="23" t="str">
        <x:v>0.0</x:v>
      </x:c>
      <x:c r="N2144" s="23" t="str">
        <x:v>0.0</x:v>
      </x:c>
      <x:c r="O2144" s="2" t="str">
        <x:v>原始聚合</x:v>
      </x:c>
    </x:row>
    <x:row r="2145">
      <x:c r="A2145" s="2" t="str">
        <x:v>1662898734</x:v>
      </x:c>
      <x:c r="B2145" s="2" t="str">
        <x:v>C002</x:v>
      </x:c>
      <x:c r="C2145" s="14" t="str">
        <x:v>6</x:v>
      </x:c>
      <x:c r="D2145" s="16" t="str">
        <x:v>0.7385091781616211</x:v>
      </x:c>
      <x:c r="E2145" s="16" t="str">
        <x:v>0.3832100115039132</x:v>
      </x:c>
      <x:c r="F2145" s="2" t="str">
        <x:v>768</x:v>
      </x:c>
      <x:c r="G2145" s="2" t="str">
        <x:v>294.30528883500534</x:v>
      </x:c>
      <x:c r="H2145" s="23" t="str">
        <x:v>0.0</x:v>
      </x:c>
      <x:c r="I2145" s="2" t="str">
        <x:v>256</x:v>
      </x:c>
      <x:c r="J2145" s="2" t="str">
        <x:v>189.058349609375</x:v>
      </x:c>
      <x:c r="K2145" s="16" t="str">
        <x:v>0.7385091781616211</x:v>
      </x:c>
      <x:c r="L2145" s="2" t="str">
        <x:v>0.0</x:v>
      </x:c>
      <x:c r="M2145" s="23" t="str">
        <x:v>0.0</x:v>
      </x:c>
      <x:c r="N2145" s="23" t="str">
        <x:v>0.0</x:v>
      </x:c>
      <x:c r="O2145" s="2" t="str">
        <x:v>原始聚合</x:v>
      </x:c>
    </x:row>
    <x:row r="2146">
      <x:c r="A2146" s="2" t="str">
        <x:v>1662898791</x:v>
      </x:c>
      <x:c r="B2146" s="2" t="str">
        <x:v>C002</x:v>
      </x:c>
      <x:c r="C2146" s="14" t="str">
        <x:v>6</x:v>
      </x:c>
      <x:c r="D2146" s="16" t="str">
        <x:v>0.7324087142944335</x:v>
      </x:c>
      <x:c r="E2146" s="16" t="str">
        <x:v>0.38330835555538983</x:v>
      </x:c>
      <x:c r="F2146" s="2" t="str">
        <x:v>768</x:v>
      </x:c>
      <x:c r="G2146" s="2" t="str">
        <x:v>294.3808170665394</x:v>
      </x:c>
      <x:c r="H2146" s="23" t="str">
        <x:v>0.0</x:v>
      </x:c>
      <x:c r="I2146" s="2" t="str">
        <x:v>256</x:v>
      </x:c>
      <x:c r="J2146" s="2" t="str">
        <x:v>187.496630859375</x:v>
      </x:c>
      <x:c r="K2146" s="16" t="str">
        <x:v>0.7324087142944335</x:v>
      </x:c>
      <x:c r="L2146" s="2" t="str">
        <x:v>228.0</x:v>
      </x:c>
      <x:c r="M2146" s="23" t="str">
        <x:v>0.0</x:v>
      </x:c>
      <x:c r="N2146" s="23" t="str">
        <x:v>0.0</x:v>
      </x:c>
      <x:c r="O2146" s="2" t="str">
        <x:v>原始聚合</x:v>
      </x:c>
    </x:row>
    <x:row r="2147">
      <x:c r="A2147" s="2" t="str">
        <x:v>1662898848</x:v>
      </x:c>
      <x:c r="B2147" s="2" t="str">
        <x:v>C002</x:v>
      </x:c>
      <x:c r="C2147" s="14" t="str">
        <x:v>6</x:v>
      </x:c>
      <x:c r="D2147" s="16" t="str">
        <x:v>0.6933383305867513</x:v>
      </x:c>
      <x:c r="E2147" s="16" t="str">
        <x:v>0.38615975145137665</x:v>
      </x:c>
      <x:c r="F2147" s="2" t="str">
        <x:v>768</x:v>
      </x:c>
      <x:c r="G2147" s="2" t="str">
        <x:v>296.5706891146573</x:v>
      </x:c>
      <x:c r="H2147" s="23" t="str">
        <x:v>12.333333333333334</x:v>
      </x:c>
      <x:c r="I2147" s="2" t="str">
        <x:v>256</x:v>
      </x:c>
      <x:c r="J2147" s="2" t="str">
        <x:v>177.49461263020834</x:v>
      </x:c>
      <x:c r="K2147" s="16" t="str">
        <x:v>0.6933383305867513</x:v>
      </x:c>
      <x:c r="L2147" s="2" t="str">
        <x:v>0.0</x:v>
      </x:c>
      <x:c r="M2147" s="23" t="str">
        <x:v>0.0</x:v>
      </x:c>
      <x:c r="N2147" s="23" t="str">
        <x:v>17253.0</x:v>
      </x:c>
      <x:c r="O2147" s="2" t="str">
        <x:v>原始聚合</x:v>
      </x:c>
    </x:row>
    <x:row r="2148">
      <x:c r="A2148" s="2" t="str">
        <x:v>1662898905</x:v>
      </x:c>
      <x:c r="B2148" s="2" t="str">
        <x:v>C002</x:v>
      </x:c>
      <x:c r="C2148" s="14" t="str">
        <x:v>6</x:v>
      </x:c>
      <x:c r="D2148" s="16" t="str">
        <x:v>0.7359495162963867</x:v>
      </x:c>
      <x:c r="E2148" s="16" t="str">
        <x:v>0.3885160169818185</x:v>
      </x:c>
      <x:c r="F2148" s="2" t="str">
        <x:v>768</x:v>
      </x:c>
      <x:c r="G2148" s="2" t="str">
        <x:v>298.3803010420366</x:v>
      </x:c>
      <x:c r="H2148" s="23" t="str">
        <x:v>2.477777777777778</x:v>
      </x:c>
      <x:c r="I2148" s="2" t="str">
        <x:v>256</x:v>
      </x:c>
      <x:c r="J2148" s="2" t="str">
        <x:v>188.403076171875</x:v>
      </x:c>
      <x:c r="K2148" s="16" t="str">
        <x:v>0.7359495162963867</x:v>
      </x:c>
      <x:c r="L2148" s="2" t="str">
        <x:v>0.0</x:v>
      </x:c>
      <x:c r="M2148" s="23" t="str">
        <x:v>0.0</x:v>
      </x:c>
      <x:c r="N2148" s="23" t="str">
        <x:v>26490.0</x:v>
      </x:c>
      <x:c r="O2148" s="2" t="str">
        <x:v>原始聚合</x:v>
      </x:c>
    </x:row>
    <x:row r="2149">
      <x:c r="A2149" s="2" t="str">
        <x:v>1662898962</x:v>
      </x:c>
      <x:c r="B2149" s="2" t="str">
        <x:v>C002</x:v>
      </x:c>
      <x:c r="C2149" s="14" t="str">
        <x:v>6</x:v>
      </x:c>
      <x:c r="D2149" s="16" t="str">
        <x:v>0.7511281967163086</x:v>
      </x:c>
      <x:c r="E2149" s="16" t="str">
        <x:v>0.3885470086877996</x:v>
      </x:c>
      <x:c r="F2149" s="2" t="str">
        <x:v>768</x:v>
      </x:c>
      <x:c r="G2149" s="2" t="str">
        <x:v>298.4041026722301</x:v>
      </x:c>
      <x:c r="H2149" s="23" t="str">
        <x:v>0.0</x:v>
      </x:c>
      <x:c r="I2149" s="2" t="str">
        <x:v>256</x:v>
      </x:c>
      <x:c r="J2149" s="2" t="str">
        <x:v>192.288818359375</x:v>
      </x:c>
      <x:c r="K2149" s="16" t="str">
        <x:v>0.7511281967163086</x:v>
      </x:c>
      <x:c r="L2149" s="2" t="str">
        <x:v>0.0</x:v>
      </x:c>
      <x:c r="M2149" s="23" t="str">
        <x:v>0.0</x:v>
      </x:c>
      <x:c r="N2149" s="23" t="str">
        <x:v>0.0</x:v>
      </x:c>
      <x:c r="O2149" s="2" t="str">
        <x:v>原始聚合</x:v>
      </x:c>
    </x:row>
    <x:row r="2150">
      <x:c r="A2150" s="2" t="str">
        <x:v>1662899019</x:v>
      </x:c>
      <x:c r="B2150" s="2" t="str">
        <x:v>C002</x:v>
      </x:c>
      <x:c r="C2150" s="14" t="str">
        <x:v>6</x:v>
      </x:c>
      <x:c r="D2150" s="16" t="str">
        <x:v>0.7511281967163086</x:v>
      </x:c>
      <x:c r="E2150" s="16" t="str">
        <x:v>0.3886388431895863</x:v>
      </x:c>
      <x:c r="F2150" s="2" t="str">
        <x:v>768</x:v>
      </x:c>
      <x:c r="G2150" s="2" t="str">
        <x:v>298.47463156960225</x:v>
      </x:c>
      <x:c r="H2150" s="23" t="str">
        <x:v>0.0</x:v>
      </x:c>
      <x:c r="I2150" s="2" t="str">
        <x:v>256</x:v>
      </x:c>
      <x:c r="J2150" s="2" t="str">
        <x:v>192.288818359375</x:v>
      </x:c>
      <x:c r="K2150" s="16" t="str">
        <x:v>0.7511281967163086</x:v>
      </x:c>
      <x:c r="L2150" s="2" t="str">
        <x:v>0.0</x:v>
      </x:c>
      <x:c r="M2150" s="23" t="str">
        <x:v>0.0</x:v>
      </x:c>
      <x:c r="N2150" s="23" t="str">
        <x:v>0.0</x:v>
      </x:c>
      <x:c r="O2150" s="2" t="str">
        <x:v>原始聚合</x:v>
      </x:c>
    </x:row>
    <x:row r="2151">
      <x:c r="A2151" s="2" t="str">
        <x:v>1662899076</x:v>
      </x:c>
      <x:c r="B2151" s="2" t="str">
        <x:v>C002</x:v>
      </x:c>
      <x:c r="C2151" s="14" t="str">
        <x:v>6</x:v>
      </x:c>
      <x:c r="D2151" s="16" t="str">
        <x:v>0.7511281967163086</x:v>
      </x:c>
      <x:c r="E2151" s="16" t="str">
        <x:v>0.38867170792637445</x:v>
      </x:c>
      <x:c r="F2151" s="2" t="str">
        <x:v>768</x:v>
      </x:c>
      <x:c r="G2151" s="2" t="str">
        <x:v>298.4998716874556</x:v>
      </x:c>
      <x:c r="H2151" s="23" t="str">
        <x:v>0.0</x:v>
      </x:c>
      <x:c r="I2151" s="2" t="str">
        <x:v>256</x:v>
      </x:c>
      <x:c r="J2151" s="2" t="str">
        <x:v>192.288818359375</x:v>
      </x:c>
      <x:c r="K2151" s="16" t="str">
        <x:v>0.7511281967163086</x:v>
      </x:c>
      <x:c r="L2151" s="2" t="str">
        <x:v>0.0</x:v>
      </x:c>
      <x:c r="M2151" s="23" t="str">
        <x:v>0.0</x:v>
      </x:c>
      <x:c r="N2151" s="23" t="str">
        <x:v>0.0</x:v>
      </x:c>
      <x:c r="O2151" s="2" t="str">
        <x:v>原始聚合</x:v>
      </x:c>
    </x:row>
    <x:row r="2152">
      <x:c r="A2152" s="2" t="str">
        <x:v>1662899133</x:v>
      </x:c>
      <x:c r="B2152" s="2" t="str">
        <x:v>C002</x:v>
      </x:c>
      <x:c r="C2152" s="14" t="str">
        <x:v>6</x:v>
      </x:c>
      <x:c r="D2152" s="16" t="str">
        <x:v>0.7474762598673502</x:v>
      </x:c>
      <x:c r="E2152" s="16" t="str">
        <x:v>0.3858187198638916</x:v>
      </x:c>
      <x:c r="F2152" s="2" t="str">
        <x:v>768</x:v>
      </x:c>
      <x:c r="G2152" s="2" t="str">
        <x:v>296.30877685546875</x:v>
      </x:c>
      <x:c r="H2152" s="23" t="str">
        <x:v>2.6333333333333333</x:v>
      </x:c>
      <x:c r="I2152" s="2" t="str">
        <x:v>256</x:v>
      </x:c>
      <x:c r="J2152" s="2" t="str">
        <x:v>191.35392252604166</x:v>
      </x:c>
      <x:c r="K2152" s="16" t="str">
        <x:v>0.7474762598673502</x:v>
      </x:c>
      <x:c r="L2152" s="2" t="str">
        <x:v>251.5</x:v>
      </x:c>
      <x:c r="M2152" s="23" t="str">
        <x:v>0.0</x:v>
      </x:c>
      <x:c r="N2152" s="23" t="str">
        <x:v>18022.0</x:v>
      </x:c>
      <x:c r="O2152" s="2" t="str">
        <x:v>原始聚合</x:v>
      </x:c>
    </x:row>
    <x:row r="2153">
      <x:c r="A2153" s="2" t="str">
        <x:v>1662899190</x:v>
      </x:c>
      <x:c r="B2153" s="2" t="str">
        <x:v>C002</x:v>
      </x:c>
      <x:c r="C2153" s="14" t="str">
        <x:v>5</x:v>
      </x:c>
      <x:c r="D2153" s="16" t="str">
        <x:v>0.7312795639038085</x:v>
      </x:c>
      <x:c r="E2153" s="16" t="str">
        <x:v>0.385444419853615</x:v>
      </x:c>
      <x:c r="F2153" s="2" t="str">
        <x:v>768</x:v>
      </x:c>
      <x:c r="G2153" s="2" t="str">
        <x:v>296.0213144475763</x:v>
      </x:c>
      <x:c r="H2153" s="23" t="str">
        <x:v>7.279999999999999</x:v>
      </x:c>
      <x:c r="I2153" s="2" t="str">
        <x:v>256</x:v>
      </x:c>
      <x:c r="J2153" s="2" t="str">
        <x:v>187.207568359375</x:v>
      </x:c>
      <x:c r="K2153" s="16" t="str">
        <x:v>0.7312795639038085</x:v>
      </x:c>
      <x:c r="L2153" s="2" t="str">
        <x:v>0.0</x:v>
      </x:c>
      <x:c r="M2153" s="23" t="str">
        <x:v>0.0</x:v>
      </x:c>
      <x:c r="N2153" s="23" t="str">
        <x:v>26736.0</x:v>
      </x:c>
      <x:c r="O2153" s="2" t="str">
        <x:v>原始聚合</x:v>
      </x:c>
    </x:row>
    <x:row r="2154">
      <x:c r="A2154" s="2" t="str">
        <x:v>1662899247</x:v>
      </x:c>
      <x:c r="B2154" s="2" t="str">
        <x:v>C002</x:v>
      </x:c>
      <x:c r="C2154" s="14" t="str">
        <x:v>6</x:v>
      </x:c>
      <x:c r="D2154" s="16" t="str">
        <x:v>0.7528084437052409</x:v>
      </x:c>
      <x:c r="E2154" s="16" t="str">
        <x:v>0.3862743323499506</x:v>
      </x:c>
      <x:c r="F2154" s="2" t="str">
        <x:v>768</x:v>
      </x:c>
      <x:c r="G2154" s="2" t="str">
        <x:v>296.65868724476206</x:v>
      </x:c>
      <x:c r="H2154" s="23" t="str">
        <x:v>1.7222222222222223</x:v>
      </x:c>
      <x:c r="I2154" s="2" t="str">
        <x:v>256</x:v>
      </x:c>
      <x:c r="J2154" s="2" t="str">
        <x:v>192.71896158854167</x:v>
      </x:c>
      <x:c r="K2154" s="16" t="str">
        <x:v>0.7528084437052409</x:v>
      </x:c>
      <x:c r="L2154" s="2" t="str">
        <x:v>124.0</x:v>
      </x:c>
      <x:c r="M2154" s="23" t="str">
        <x:v>0.0</x:v>
      </x:c>
      <x:c r="N2154" s="23" t="str">
        <x:v>0.0</x:v>
      </x:c>
      <x:c r="O2154" s="2" t="str">
        <x:v>原始聚合</x:v>
      </x:c>
    </x:row>
    <x:row r="2155">
      <x:c r="A2155" s="2" t="str">
        <x:v>1662899304</x:v>
      </x:c>
      <x:c r="B2155" s="2" t="str">
        <x:v>C002</x:v>
      </x:c>
      <x:c r="C2155" s="14" t="str">
        <x:v>6</x:v>
      </x:c>
      <x:c r="D2155" s="16" t="str">
        <x:v>0.7346321741739908</x:v>
      </x:c>
      <x:c r="E2155" s="16" t="str">
        <x:v>0.38664285703138873</x:v>
      </x:c>
      <x:c r="F2155" s="2" t="str">
        <x:v>768</x:v>
      </x:c>
      <x:c r="G2155" s="2" t="str">
        <x:v>296.94171420010656</x:v>
      </x:c>
      <x:c r="H2155" s="23" t="str">
        <x:v>2.9333333333333336</x:v>
      </x:c>
      <x:c r="I2155" s="2" t="str">
        <x:v>256</x:v>
      </x:c>
      <x:c r="J2155" s="2" t="str">
        <x:v>188.06583658854166</x:v>
      </x:c>
      <x:c r="K2155" s="16" t="str">
        <x:v>0.7346321741739908</x:v>
      </x:c>
      <x:c r="L2155" s="2" t="str">
        <x:v>572.0</x:v>
      </x:c>
      <x:c r="M2155" s="23" t="str">
        <x:v>0.0</x:v>
      </x:c>
      <x:c r="N2155" s="23" t="str">
        <x:v>16800.0</x:v>
      </x:c>
      <x:c r="O2155" s="2" t="str">
        <x:v>原始聚合</x:v>
      </x:c>
    </x:row>
    <x:row r="2156">
      <x:c r="A2156" s="2" t="str">
        <x:v>1662899361</x:v>
      </x:c>
      <x:c r="B2156" s="2" t="str">
        <x:v>C002</x:v>
      </x:c>
      <x:c r="C2156" s="14" t="str">
        <x:v>5</x:v>
      </x:c>
      <x:c r="D2156" s="16" t="str">
        <x:v>0.7076574325561523</x:v>
      </x:c>
      <x:c r="E2156" s="16" t="str">
        <x:v>0.3898354570070902</x:v>
      </x:c>
      <x:c r="F2156" s="2" t="str">
        <x:v>768</x:v>
      </x:c>
      <x:c r="G2156" s="2" t="str">
        <x:v>299.3936309814453</x:v>
      </x:c>
      <x:c r="H2156" s="23" t="str">
        <x:v>11.08</x:v>
      </x:c>
      <x:c r="I2156" s="2" t="str">
        <x:v>256</x:v>
      </x:c>
      <x:c r="J2156" s="2" t="str">
        <x:v>181.160302734375</x:v>
      </x:c>
      <x:c r="K2156" s="16" t="str">
        <x:v>0.7076574325561523</x:v>
      </x:c>
      <x:c r="L2156" s="2" t="str">
        <x:v>0.0</x:v>
      </x:c>
      <x:c r="M2156" s="23" t="str">
        <x:v>0.0</x:v>
      </x:c>
      <x:c r="N2156" s="23" t="str">
        <x:v>12702.5</x:v>
      </x:c>
      <x:c r="O2156" s="2" t="str">
        <x:v>原始聚合</x:v>
      </x:c>
    </x:row>
    <x:row r="2157">
      <x:c r="A2157" s="2" t="str">
        <x:v>1662899418</x:v>
      </x:c>
      <x:c r="B2157" s="2" t="str">
        <x:v>C002</x:v>
      </x:c>
      <x:c r="C2157" s="14" t="str">
        <x:v>6</x:v>
      </x:c>
      <x:c r="D2157" s="16" t="str">
        <x:v>0.7097260157267252</x:v>
      </x:c>
      <x:c r="E2157" s="16" t="str">
        <x:v>0.3903964667609243</x:v>
      </x:c>
      <x:c r="F2157" s="2" t="str">
        <x:v>768</x:v>
      </x:c>
      <x:c r="G2157" s="2" t="str">
        <x:v>299.8244864723899</x:v>
      </x:c>
      <x:c r="H2157" s="23" t="str">
        <x:v>0.24444444444444444</x:v>
      </x:c>
      <x:c r="I2157" s="2" t="str">
        <x:v>256</x:v>
      </x:c>
      <x:c r="J2157" s="2" t="str">
        <x:v>181.68986002604166</x:v>
      </x:c>
      <x:c r="K2157" s="16" t="str">
        <x:v>0.7097260157267252</x:v>
      </x:c>
      <x:c r="L2157" s="2" t="str">
        <x:v>0.0</x:v>
      </x:c>
      <x:c r="M2157" s="23" t="str">
        <x:v>0.0</x:v>
      </x:c>
      <x:c r="N2157" s="23" t="str">
        <x:v>0.0</x:v>
      </x:c>
      <x:c r="O2157" s="2" t="str">
        <x:v>原始聚合</x:v>
      </x:c>
    </x:row>
    <x:row r="2158">
      <x:c r="A2158" s="2" t="str">
        <x:v>1662899475</x:v>
      </x:c>
      <x:c r="B2158" s="2" t="str">
        <x:v>C002</x:v>
      </x:c>
      <x:c r="C2158" s="14" t="str">
        <x:v>6</x:v>
      </x:c>
      <x:c r="D2158" s="16" t="str">
        <x:v>0.7331726710001627</x:v>
      </x:c>
      <x:c r="E2158" s="16" t="str">
        <x:v>0.39040645956993103</x:v>
      </x:c>
      <x:c r="F2158" s="2" t="str">
        <x:v>768</x:v>
      </x:c>
      <x:c r="G2158" s="2" t="str">
        <x:v>299.83216094970703</x:v>
      </x:c>
      <x:c r="H2158" s="23" t="str">
        <x:v>4.2444444444444445</x:v>
      </x:c>
      <x:c r="I2158" s="2" t="str">
        <x:v>256</x:v>
      </x:c>
      <x:c r="J2158" s="2" t="str">
        <x:v>187.69220377604165</x:v>
      </x:c>
      <x:c r="K2158" s="16" t="str">
        <x:v>0.7331726710001627</x:v>
      </x:c>
      <x:c r="L2158" s="2" t="str">
        <x:v>340.0</x:v>
      </x:c>
      <x:c r="M2158" s="23" t="str">
        <x:v>0.0</x:v>
      </x:c>
      <x:c r="N2158" s="23" t="str">
        <x:v>0.0</x:v>
      </x:c>
      <x:c r="O2158" s="2" t="str">
        <x:v>原始聚合</x:v>
      </x:c>
    </x:row>
    <x:row r="2159">
      <x:c r="A2159" s="2" t="str">
        <x:v>1662899532</x:v>
      </x:c>
      <x:c r="B2159" s="2" t="str">
        <x:v>C002</x:v>
      </x:c>
      <x:c r="C2159" s="14" t="str">
        <x:v>5</x:v>
      </x:c>
      <x:c r="D2159" s="16" t="str">
        <x:v>0.7501462936401367</x:v>
      </x:c>
      <x:c r="E2159" s="16" t="str">
        <x:v>0.39088121688727173</x:v>
      </x:c>
      <x:c r="F2159" s="2" t="str">
        <x:v>768</x:v>
      </x:c>
      <x:c r="G2159" s="2" t="str">
        <x:v>300.1967745694247</x:v>
      </x:c>
      <x:c r="H2159" s="23" t="str">
        <x:v>4.8</x:v>
      </x:c>
      <x:c r="I2159" s="2" t="str">
        <x:v>256</x:v>
      </x:c>
      <x:c r="J2159" s="2" t="str">
        <x:v>192.037451171875</x:v>
      </x:c>
      <x:c r="K2159" s="16" t="str">
        <x:v>0.7501462936401367</x:v>
      </x:c>
      <x:c r="L2159" s="2" t="str">
        <x:v>0.0</x:v>
      </x:c>
      <x:c r="M2159" s="23" t="str">
        <x:v>0.0</x:v>
      </x:c>
      <x:c r="N2159" s="23" t="str">
        <x:v>15135.0</x:v>
      </x:c>
      <x:c r="O2159" s="2" t="str">
        <x:v>原始聚合</x:v>
      </x:c>
    </x:row>
    <x:row r="2160">
      <x:c r="A2160" s="2" t="str">
        <x:v>1662899589</x:v>
      </x:c>
      <x:c r="B2160" s="2" t="str">
        <x:v>C002</x:v>
      </x:c>
      <x:c r="C2160" s="14" t="str">
        <x:v>6</x:v>
      </x:c>
      <x:c r="D2160" s="16" t="str">
        <x:v>0.7600317001342773</x:v>
      </x:c>
      <x:c r="E2160" s="16" t="str">
        <x:v>0.3908894883863853</x:v>
      </x:c>
      <x:c r="F2160" s="2" t="str">
        <x:v>768</x:v>
      </x:c>
      <x:c r="G2160" s="2" t="str">
        <x:v>300.2031270807439</x:v>
      </x:c>
      <x:c r="H2160" s="23" t="str">
        <x:v>0.0</x:v>
      </x:c>
      <x:c r="I2160" s="2" t="str">
        <x:v>256</x:v>
      </x:c>
      <x:c r="J2160" s="2" t="str">
        <x:v>194.568115234375</x:v>
      </x:c>
      <x:c r="K2160" s="16" t="str">
        <x:v>0.7600317001342773</x:v>
      </x:c>
      <x:c r="L2160" s="2" t="str">
        <x:v>0.0</x:v>
      </x:c>
      <x:c r="M2160" s="23" t="str">
        <x:v>0.0</x:v>
      </x:c>
      <x:c r="N2160" s="23" t="str">
        <x:v>0.0</x:v>
      </x:c>
      <x:c r="O2160" s="2" t="str">
        <x:v>原始聚合</x:v>
      </x:c>
    </x:row>
    <x:row r="2161">
      <x:c r="A2161" s="2" t="str">
        <x:v>1662899646</x:v>
      </x:c>
      <x:c r="B2161" s="2" t="str">
        <x:v>C002</x:v>
      </x:c>
      <x:c r="C2161" s="14" t="str">
        <x:v>5</x:v>
      </x:c>
      <x:c r="D2161" s="16" t="str">
        <x:v>0.7540861129760742</x:v>
      </x:c>
      <x:c r="E2161" s="16" t="str">
        <x:v>0.3890991806983948</x:v>
      </x:c>
      <x:c r="F2161" s="2" t="str">
        <x:v>768</x:v>
      </x:c>
      <x:c r="G2161" s="2" t="str">
        <x:v>298.8281707763672</x:v>
      </x:c>
      <x:c r="H2161" s="23" t="str">
        <x:v>0.8</x:v>
      </x:c>
      <x:c r="I2161" s="2" t="str">
        <x:v>256</x:v>
      </x:c>
      <x:c r="J2161" s="2" t="str">
        <x:v>193.046044921875</x:v>
      </x:c>
      <x:c r="K2161" s="16" t="str">
        <x:v>0.7540861129760742</x:v>
      </x:c>
      <x:c r="L2161" s="2" t="str">
        <x:v>123.0</x:v>
      </x:c>
      <x:c r="M2161" s="23" t="str">
        <x:v>0.0</x:v>
      </x:c>
      <x:c r="N2161" s="23" t="str">
        <x:v>0.0</x:v>
      </x:c>
      <x:c r="O2161" s="2" t="str">
        <x:v>原始聚合</x:v>
      </x:c>
    </x:row>
    <x:row r="2162">
      <x:c r="A2162" s="2" t="str">
        <x:v>1662899703</x:v>
      </x:c>
      <x:c r="B2162" s="2" t="str">
        <x:v>C002</x:v>
      </x:c>
      <x:c r="C2162" s="14" t="str">
        <x:v>5</x:v>
      </x:c>
      <x:c r="D2162" s="16" t="str">
        <x:v>0.750948143005371</x:v>
      </x:c>
      <x:c r="E2162" s="16" t="str">
        <x:v>0.3887841484763406</x:v>
      </x:c>
      <x:c r="F2162" s="2" t="str">
        <x:v>768</x:v>
      </x:c>
      <x:c r="G2162" s="2" t="str">
        <x:v>298.58622602982956</x:v>
      </x:c>
      <x:c r="H2162" s="23" t="str">
        <x:v>4.813333333333333</x:v>
      </x:c>
      <x:c r="I2162" s="2" t="str">
        <x:v>256</x:v>
      </x:c>
      <x:c r="J2162" s="2" t="str">
        <x:v>192.242724609375</x:v>
      </x:c>
      <x:c r="K2162" s="16" t="str">
        <x:v>0.750948143005371</x:v>
      </x:c>
      <x:c r="L2162" s="2" t="str">
        <x:v>0.0</x:v>
      </x:c>
      <x:c r="M2162" s="23" t="str">
        <x:v>0.0</x:v>
      </x:c>
      <x:c r="N2162" s="23" t="str">
        <x:v>0.0</x:v>
      </x:c>
      <x:c r="O2162" s="2" t="str">
        <x:v>原始聚合</x:v>
      </x:c>
    </x:row>
    <x:row r="2163">
      <x:c r="A2163" s="2" t="str">
        <x:v>1662899760</x:v>
      </x:c>
      <x:c r="B2163" s="2" t="str">
        <x:v>C002</x:v>
      </x:c>
      <x:c r="C2163" s="14" t="str">
        <x:v>6</x:v>
      </x:c>
      <x:c r="D2163" s="16" t="str">
        <x:v>0.7600240707397461</x:v>
      </x:c>
      <x:c r="E2163" s="16" t="str">
        <x:v>0.3865129911538326</x:v>
      </x:c>
      <x:c r="F2163" s="2" t="str">
        <x:v>768</x:v>
      </x:c>
      <x:c r="G2163" s="2" t="str">
        <x:v>296.84197720614344</x:v>
      </x:c>
      <x:c r="H2163" s="23" t="str">
        <x:v>0.0</x:v>
      </x:c>
      <x:c r="I2163" s="2" t="str">
        <x:v>256</x:v>
      </x:c>
      <x:c r="J2163" s="2" t="str">
        <x:v>194.566162109375</x:v>
      </x:c>
      <x:c r="K2163" s="16" t="str">
        <x:v>0.7600240707397461</x:v>
      </x:c>
      <x:c r="L2163" s="2" t="str">
        <x:v>0.0</x:v>
      </x:c>
      <x:c r="M2163" s="23" t="str">
        <x:v>0.0</x:v>
      </x:c>
      <x:c r="N2163" s="23" t="str">
        <x:v>0.0</x:v>
      </x:c>
      <x:c r="O2163" s="2" t="str">
        <x:v>原始聚合</x:v>
      </x:c>
    </x:row>
    <x:row r="2164">
      <x:c r="A2164" s="2" t="str">
        <x:v>1662899817</x:v>
      </x:c>
      <x:c r="B2164" s="2" t="str">
        <x:v>C002</x:v>
      </x:c>
      <x:c r="C2164" s="14" t="str">
        <x:v>5</x:v>
      </x:c>
      <x:c r="D2164" s="16" t="str">
        <x:v>0.7600240707397461</x:v>
      </x:c>
      <x:c r="E2164" s="16" t="str">
        <x:v>0.38530354427568836</x:v>
      </x:c>
      <x:c r="F2164" s="2" t="str">
        <x:v>768</x:v>
      </x:c>
      <x:c r="G2164" s="2" t="str">
        <x:v>295.91312200372863</x:v>
      </x:c>
      <x:c r="H2164" s="23" t="str">
        <x:v>0.0</x:v>
      </x:c>
      <x:c r="I2164" s="2" t="str">
        <x:v>256</x:v>
      </x:c>
      <x:c r="J2164" s="2" t="str">
        <x:v>194.566162109375</x:v>
      </x:c>
      <x:c r="K2164" s="16" t="str">
        <x:v>0.7600240707397461</x:v>
      </x:c>
      <x:c r="L2164" s="2" t="str">
        <x:v>0.0</x:v>
      </x:c>
      <x:c r="M2164" s="23" t="str">
        <x:v>0.0</x:v>
      </x:c>
      <x:c r="N2164" s="23" t="str">
        <x:v>0.0</x:v>
      </x:c>
      <x:c r="O2164" s="2" t="str">
        <x:v>原始聚合</x:v>
      </x:c>
    </x:row>
    <x:row r="2165">
      <x:c r="A2165" s="2" t="str">
        <x:v>1662899874</x:v>
      </x:c>
      <x:c r="B2165" s="2" t="str">
        <x:v>C002</x:v>
      </x:c>
      <x:c r="C2165" s="14" t="str">
        <x:v>5</x:v>
      </x:c>
      <x:c r="D2165" s="16" t="str">
        <x:v>0.7600240707397461</x:v>
      </x:c>
      <x:c r="E2165" s="16" t="str">
        <x:v>0.38529922564824415</x:v>
      </x:c>
      <x:c r="F2165" s="2" t="str">
        <x:v>768</x:v>
      </x:c>
      <x:c r="G2165" s="2" t="str">
        <x:v>295.9098052978515</x:v>
      </x:c>
      <x:c r="H2165" s="23" t="str">
        <x:v>0.0</x:v>
      </x:c>
      <x:c r="I2165" s="2" t="str">
        <x:v>256</x:v>
      </x:c>
      <x:c r="J2165" s="2" t="str">
        <x:v>194.566162109375</x:v>
      </x:c>
      <x:c r="K2165" s="16" t="str">
        <x:v>0.7600240707397461</x:v>
      </x:c>
      <x:c r="L2165" s="2" t="str">
        <x:v>0.0</x:v>
      </x:c>
      <x:c r="M2165" s="23" t="str">
        <x:v>0.0</x:v>
      </x:c>
      <x:c r="N2165" s="23" t="str">
        <x:v>0.0</x:v>
      </x:c>
      <x:c r="O2165" s="2" t="str">
        <x:v>原始聚合</x:v>
      </x:c>
    </x:row>
    <x:row r="2166">
      <x:c r="A2166" s="2" t="str">
        <x:v>1662899931</x:v>
      </x:c>
      <x:c r="B2166" s="2" t="str">
        <x:v>C002</x:v>
      </x:c>
      <x:c r="C2166" s="14" t="str">
        <x:v>6</x:v>
      </x:c>
      <x:c r="D2166" s="16" t="str">
        <x:v>0.7600240707397461</x:v>
      </x:c>
      <x:c r="E2166" s="16" t="str">
        <x:v>0.38444893107269745</x:v>
      </x:c>
      <x:c r="F2166" s="2" t="str">
        <x:v>768</x:v>
      </x:c>
      <x:c r="G2166" s="2" t="str">
        <x:v>295.25677906383163</x:v>
      </x:c>
      <x:c r="H2166" s="23" t="str">
        <x:v>0.0</x:v>
      </x:c>
      <x:c r="I2166" s="2" t="str">
        <x:v>256</x:v>
      </x:c>
      <x:c r="J2166" s="2" t="str">
        <x:v>194.566162109375</x:v>
      </x:c>
      <x:c r="K2166" s="16" t="str">
        <x:v>0.7600240707397461</x:v>
      </x:c>
      <x:c r="L2166" s="2" t="str">
        <x:v>0.0</x:v>
      </x:c>
      <x:c r="M2166" s="23" t="str">
        <x:v>0.0</x:v>
      </x:c>
      <x:c r="N2166" s="23" t="str">
        <x:v>0.0</x:v>
      </x:c>
      <x:c r="O2166" s="2" t="str">
        <x:v>原始聚合</x:v>
      </x:c>
    </x:row>
    <x:row r="2167">
      <x:c r="A2167" s="2" t="str">
        <x:v>1662899988</x:v>
      </x:c>
      <x:c r="B2167" s="2" t="str">
        <x:v>C002</x:v>
      </x:c>
      <x:c r="C2167" s="14" t="str">
        <x:v>6</x:v>
      </x:c>
      <x:c r="D2167" s="16" t="str">
        <x:v>0.7135122299194336</x:v>
      </x:c>
      <x:c r="E2167" s="16" t="str">
        <x:v>0.3866387488264026</x:v>
      </x:c>
      <x:c r="F2167" s="2" t="str">
        <x:v>768</x:v>
      </x:c>
      <x:c r="G2167" s="2" t="str">
        <x:v>296.93855909867716</x:v>
      </x:c>
      <x:c r="H2167" s="23" t="str">
        <x:v>0.5555555555555555</x:v>
      </x:c>
      <x:c r="I2167" s="2" t="str">
        <x:v>256</x:v>
      </x:c>
      <x:c r="J2167" s="2" t="str">
        <x:v>182.659130859375</x:v>
      </x:c>
      <x:c r="K2167" s="16" t="str">
        <x:v>0.7135122299194336</x:v>
      </x:c>
      <x:c r="L2167" s="2" t="str">
        <x:v>259.0</x:v>
      </x:c>
      <x:c r="M2167" s="23" t="str">
        <x:v>0.0</x:v>
      </x:c>
      <x:c r="N2167" s="23" t="str">
        <x:v>0.0</x:v>
      </x:c>
      <x:c r="O2167" s="2" t="str">
        <x:v>原始聚合</x:v>
      </x:c>
    </x:row>
    <x:row r="2168">
      <x:c r="A2168" s="2" t="str">
        <x:v>1662900045</x:v>
      </x:c>
      <x:c r="B2168" s="2" t="str">
        <x:v>C002</x:v>
      </x:c>
      <x:c r="C2168" s="14" t="str">
        <x:v>5</x:v>
      </x:c>
      <x:c r="D2168" s="16" t="str">
        <x:v>0.749941062927246</x:v>
      </x:c>
      <x:c r="E2168" s="16" t="str">
        <x:v>0.3872273185036399</x:v>
      </x:c>
      <x:c r="F2168" s="2" t="str">
        <x:v>768</x:v>
      </x:c>
      <x:c r="G2168" s="2" t="str">
        <x:v>297.39058061079544</x:v>
      </x:c>
      <x:c r="H2168" s="23" t="str">
        <x:v>6.546666666666667</x:v>
      </x:c>
      <x:c r="I2168" s="2" t="str">
        <x:v>256</x:v>
      </x:c>
      <x:c r="J2168" s="2" t="str">
        <x:v>191.984912109375</x:v>
      </x:c>
      <x:c r="K2168" s="16" t="str">
        <x:v>0.749941062927246</x:v>
      </x:c>
      <x:c r="L2168" s="2" t="str">
        <x:v>0.0</x:v>
      </x:c>
      <x:c r="M2168" s="23" t="str">
        <x:v>0.0</x:v>
      </x:c>
      <x:c r="N2168" s="23" t="str">
        <x:v>0.0</x:v>
      </x:c>
      <x:c r="O2168" s="2" t="str">
        <x:v>原始聚合</x:v>
      </x:c>
    </x:row>
    <x:row r="2169">
      <x:c r="A2169" s="2" t="str">
        <x:v>1662900102</x:v>
      </x:c>
      <x:c r="B2169" s="2" t="str">
        <x:v>C002</x:v>
      </x:c>
      <x:c r="C2169" s="14" t="str">
        <x:v>6</x:v>
      </x:c>
      <x:c r="D2169" s="16" t="str">
        <x:v>0.7407145818074544</x:v>
      </x:c>
      <x:c r="E2169" s="16" t="str">
        <x:v>0.38718442212451587</x:v>
      </x:c>
      <x:c r="F2169" s="2" t="str">
        <x:v>768</x:v>
      </x:c>
      <x:c r="G2169" s="2" t="str">
        <x:v>297.3576361916282</x:v>
      </x:c>
      <x:c r="H2169" s="23" t="str">
        <x:v>0.8222222222222223</x:v>
      </x:c>
      <x:c r="I2169" s="2" t="str">
        <x:v>256</x:v>
      </x:c>
      <x:c r="J2169" s="2" t="str">
        <x:v>189.62293294270833</x:v>
      </x:c>
      <x:c r="K2169" s="16" t="str">
        <x:v>0.7407145818074544</x:v>
      </x:c>
      <x:c r="L2169" s="2" t="str">
        <x:v>225.0</x:v>
      </x:c>
      <x:c r="M2169" s="23" t="str">
        <x:v>0.0</x:v>
      </x:c>
      <x:c r="N2169" s="23" t="str">
        <x:v>7803.0</x:v>
      </x:c>
      <x:c r="O2169" s="2" t="str">
        <x:v>原始聚合</x:v>
      </x:c>
    </x:row>
    <x:row r="2170">
      <x:c r="A2170" s="2" t="str">
        <x:v>1662900159</x:v>
      </x:c>
      <x:c r="B2170" s="2" t="str">
        <x:v>C002</x:v>
      </x:c>
      <x:c r="C2170" s="14" t="str">
        <x:v>6</x:v>
      </x:c>
      <x:c r="D2170" s="16" t="str">
        <x:v>0.7197118759155273</x:v>
      </x:c>
      <x:c r="E2170" s="16" t="str">
        <x:v>0.3870290996450366</x:v>
      </x:c>
      <x:c r="F2170" s="2" t="str">
        <x:v>768</x:v>
      </x:c>
      <x:c r="G2170" s="2" t="str">
        <x:v>297.2383485273881</x:v>
      </x:c>
      <x:c r="H2170" s="23" t="str">
        <x:v>0.0</x:v>
      </x:c>
      <x:c r="I2170" s="2" t="str">
        <x:v>256</x:v>
      </x:c>
      <x:c r="J2170" s="2" t="str">
        <x:v>184.246240234375</x:v>
      </x:c>
      <x:c r="K2170" s="16" t="str">
        <x:v>0.7197118759155273</x:v>
      </x:c>
      <x:c r="L2170" s="2" t="str">
        <x:v>180.0</x:v>
      </x:c>
      <x:c r="M2170" s="23" t="str">
        <x:v>0.0</x:v>
      </x:c>
      <x:c r="N2170" s="23" t="str">
        <x:v>0.0</x:v>
      </x:c>
      <x:c r="O2170" s="2" t="str">
        <x:v>原始聚合</x:v>
      </x:c>
    </x:row>
    <x:row r="2171">
      <x:c r="A2171" s="2" t="str">
        <x:v>1662900216</x:v>
      </x:c>
      <x:c r="B2171" s="2" t="str">
        <x:v>C002</x:v>
      </x:c>
      <x:c r="C2171" s="14" t="str">
        <x:v>5</x:v>
      </x:c>
      <x:c r="D2171" s="16" t="str">
        <x:v>0.6748647689819336</x:v>
      </x:c>
      <x:c r="E2171" s="16" t="str">
        <x:v>0.3869434468673937</x:v>
      </x:c>
      <x:c r="F2171" s="2" t="str">
        <x:v>768</x:v>
      </x:c>
      <x:c r="G2171" s="2" t="str">
        <x:v>297.1725671941583</x:v>
      </x:c>
      <x:c r="H2171" s="23" t="str">
        <x:v>0.026666666666666637</x:v>
      </x:c>
      <x:c r="I2171" s="2" t="str">
        <x:v>256</x:v>
      </x:c>
      <x:c r="J2171" s="2" t="str">
        <x:v>172.765380859375</x:v>
      </x:c>
      <x:c r="K2171" s="16" t="str">
        <x:v>0.6748647689819336</x:v>
      </x:c>
      <x:c r="L2171" s="2" t="str">
        <x:v>178.0</x:v>
      </x:c>
      <x:c r="M2171" s="23" t="str">
        <x:v>0.0</x:v>
      </x:c>
      <x:c r="N2171" s="23" t="str">
        <x:v>0.0</x:v>
      </x:c>
      <x:c r="O2171" s="2" t="str">
        <x:v>原始聚合</x:v>
      </x:c>
    </x:row>
    <x:row r="2172">
      <x:c r="A2172" s="2" t="str">
        <x:v>1662900273</x:v>
      </x:c>
      <x:c r="B2172" s="2" t="str">
        <x:v>C002</x:v>
      </x:c>
      <x:c r="C2172" s="14" t="str">
        <x:v>6</x:v>
      </x:c>
      <x:c r="D2172" s="16" t="str">
        <x:v>0.6512395858764648</x:v>
      </x:c>
      <x:c r="E2172" s="16" t="str">
        <x:v>0.3857775890465938</x:v>
      </x:c>
      <x:c r="F2172" s="2" t="str">
        <x:v>768</x:v>
      </x:c>
      <x:c r="G2172" s="2" t="str">
        <x:v>296.27718838778407</x:v>
      </x:c>
      <x:c r="H2172" s="23" t="str">
        <x:v>0.03333333333333333</x:v>
      </x:c>
      <x:c r="I2172" s="2" t="str">
        <x:v>256</x:v>
      </x:c>
      <x:c r="J2172" s="2" t="str">
        <x:v>166.717333984375</x:v>
      </x:c>
      <x:c r="K2172" s="16" t="str">
        <x:v>0.6512395858764648</x:v>
      </x:c>
      <x:c r="L2172" s="2" t="str">
        <x:v>0.0</x:v>
      </x:c>
      <x:c r="M2172" s="23" t="str">
        <x:v>0.0</x:v>
      </x:c>
      <x:c r="N2172" s="23" t="str">
        <x:v>0.0</x:v>
      </x:c>
      <x:c r="O2172" s="2" t="str">
        <x:v>原始聚合</x:v>
      </x:c>
    </x:row>
    <x:row r="2173">
      <x:c r="A2173" s="2" t="str">
        <x:v>1662900330</x:v>
      </x:c>
      <x:c r="B2173" s="2" t="str">
        <x:v>C002</x:v>
      </x:c>
      <x:c r="C2173" s="14" t="str">
        <x:v>7</x:v>
      </x:c>
      <x:c r="D2173" s="16" t="str">
        <x:v>0.6817113876342773</x:v>
      </x:c>
      <x:c r="E2173" s="16" t="str">
        <x:v>0.3862327987497503</x:v>
      </x:c>
      <x:c r="F2173" s="2" t="str">
        <x:v>768</x:v>
      </x:c>
      <x:c r="G2173" s="2" t="str">
        <x:v>296.62678943980825</x:v>
      </x:c>
      <x:c r="H2173" s="23" t="str">
        <x:v>9.438095238095238</x:v>
      </x:c>
      <x:c r="I2173" s="2" t="str">
        <x:v>256</x:v>
      </x:c>
      <x:c r="J2173" s="2" t="str">
        <x:v>174.518115234375</x:v>
      </x:c>
      <x:c r="K2173" s="16" t="str">
        <x:v>0.6817113876342773</x:v>
      </x:c>
      <x:c r="L2173" s="2" t="str">
        <x:v>0.0</x:v>
      </x:c>
      <x:c r="M2173" s="23" t="str">
        <x:v>0.0</x:v>
      </x:c>
      <x:c r="N2173" s="23" t="str">
        <x:v>0.0</x:v>
      </x:c>
      <x:c r="O2173" s="2" t="str">
        <x:v>原始聚合</x:v>
      </x:c>
    </x:row>
    <x:row r="2174">
      <x:c r="A2174" s="2" t="str">
        <x:v>1662900387</x:v>
      </x:c>
      <x:c r="B2174" s="2" t="str">
        <x:v>C002</x:v>
      </x:c>
      <x:c r="C2174" s="14" t="str">
        <x:v>6</x:v>
      </x:c>
      <x:c r="D2174" s="16" t="str">
        <x:v>0.7005425135294596</x:v>
      </x:c>
      <x:c r="E2174" s="16" t="str">
        <x:v>0.38673102223511896</x:v>
      </x:c>
      <x:c r="F2174" s="2" t="str">
        <x:v>768</x:v>
      </x:c>
      <x:c r="G2174" s="2" t="str">
        <x:v>297.00942507657135</x:v>
      </x:c>
      <x:c r="H2174" s="23" t="str">
        <x:v>17.555555555555557</x:v>
      </x:c>
      <x:c r="I2174" s="2" t="str">
        <x:v>256</x:v>
      </x:c>
      <x:c r="J2174" s="2" t="str">
        <x:v>179.33888346354166</x:v>
      </x:c>
      <x:c r="K2174" s="16" t="str">
        <x:v>0.7005425135294596</x:v>
      </x:c>
      <x:c r="L2174" s="2" t="str">
        <x:v>0.0</x:v>
      </x:c>
      <x:c r="M2174" s="23" t="str">
        <x:v>0.0</x:v>
      </x:c>
      <x:c r="N2174" s="23" t="str">
        <x:v>0.0</x:v>
      </x:c>
      <x:c r="O2174" s="2" t="str">
        <x:v>原始聚合</x:v>
      </x:c>
    </x:row>
    <x:row r="2175">
      <x:c r="A2175" s="2" t="str">
        <x:v>1662900444</x:v>
      </x:c>
      <x:c r="B2175" s="2" t="str">
        <x:v>C002</x:v>
      </x:c>
      <x:c r="C2175" s="14" t="str">
        <x:v>6</x:v>
      </x:c>
      <x:c r="D2175" s="16" t="str">
        <x:v>0.7210248947143555</x:v>
      </x:c>
      <x:c r="E2175" s="16" t="str">
        <x:v>0.387311605793057</x:v>
      </x:c>
      <x:c r="F2175" s="2" t="str">
        <x:v>768</x:v>
      </x:c>
      <x:c r="G2175" s="2" t="str">
        <x:v>297.4553132490678</x:v>
      </x:c>
      <x:c r="H2175" s="23" t="str">
        <x:v>9.506349206349206</x:v>
      </x:c>
      <x:c r="I2175" s="2" t="str">
        <x:v>256</x:v>
      </x:c>
      <x:c r="J2175" s="2" t="str">
        <x:v>184.582373046875</x:v>
      </x:c>
      <x:c r="K2175" s="16" t="str">
        <x:v>0.7210248947143555</x:v>
      </x:c>
      <x:c r="L2175" s="2" t="str">
        <x:v>0.0</x:v>
      </x:c>
      <x:c r="M2175" s="23" t="str">
        <x:v>0.0</x:v>
      </x:c>
      <x:c r="N2175" s="23" t="str">
        <x:v>0.0</x:v>
      </x:c>
      <x:c r="O2175" s="2" t="str">
        <x:v>原始聚合</x:v>
      </x:c>
    </x:row>
    <x:row r="2176">
      <x:c r="A2176" s="2" t="str">
        <x:v>1662900501</x:v>
      </x:c>
      <x:c r="B2176" s="2" t="str">
        <x:v>C002</x:v>
      </x:c>
      <x:c r="C2176" s="14" t="str">
        <x:v>6</x:v>
      </x:c>
      <x:c r="D2176" s="16" t="str">
        <x:v>0.7239599227905273</x:v>
      </x:c>
      <x:c r="E2176" s="16" t="str">
        <x:v>0.387306272983551</x:v>
      </x:c>
      <x:c r="F2176" s="2" t="str">
        <x:v>768</x:v>
      </x:c>
      <x:c r="G2176" s="2" t="str">
        <x:v>297.4512176513672</x:v>
      </x:c>
      <x:c r="H2176" s="23" t="str">
        <x:v>6.816666666666666</x:v>
      </x:c>
      <x:c r="I2176" s="2" t="str">
        <x:v>256</x:v>
      </x:c>
      <x:c r="J2176" s="2" t="str">
        <x:v>185.333740234375</x:v>
      </x:c>
      <x:c r="K2176" s="16" t="str">
        <x:v>0.7239599227905273</x:v>
      </x:c>
      <x:c r="L2176" s="2" t="str">
        <x:v>0.0</x:v>
      </x:c>
      <x:c r="M2176" s="23" t="str">
        <x:v>0.0</x:v>
      </x:c>
      <x:c r="N2176" s="23" t="str">
        <x:v>0.0</x:v>
      </x:c>
      <x:c r="O2176" s="2" t="str">
        <x:v>原始聚合</x:v>
      </x:c>
    </x:row>
    <x:row r="2177">
      <x:c r="A2177" s="2" t="str">
        <x:v>1662900558</x:v>
      </x:c>
      <x:c r="B2177" s="2" t="str">
        <x:v>C002</x:v>
      </x:c>
      <x:c r="C2177" s="14" t="str">
        <x:v>6</x:v>
      </x:c>
      <x:c r="D2177" s="16" t="str">
        <x:v>0.7239599227905273</x:v>
      </x:c>
      <x:c r="E2177" s="16" t="str">
        <x:v>0.3872985830812743</x:v>
      </x:c>
      <x:c r="F2177" s="2" t="str">
        <x:v>768</x:v>
      </x:c>
      <x:c r="G2177" s="2" t="str">
        <x:v>297.44531180641866</x:v>
      </x:c>
      <x:c r="H2177" s="23" t="str">
        <x:v>27.288888888888888</x:v>
      </x:c>
      <x:c r="I2177" s="2" t="str">
        <x:v>256</x:v>
      </x:c>
      <x:c r="J2177" s="2" t="str">
        <x:v>185.333740234375</x:v>
      </x:c>
      <x:c r="K2177" s="16" t="str">
        <x:v>0.7239599227905273</x:v>
      </x:c>
      <x:c r="L2177" s="2" t="str">
        <x:v>0.0</x:v>
      </x:c>
      <x:c r="M2177" s="23" t="str">
        <x:v>68688.0</x:v>
      </x:c>
      <x:c r="N2177" s="23" t="str">
        <x:v>67900.0</x:v>
      </x:c>
      <x:c r="O2177" s="2" t="str">
        <x:v>原始聚合</x:v>
      </x:c>
    </x:row>
    <x:row r="2178">
      <x:c r="A2178" s="2" t="str">
        <x:v>1662900615</x:v>
      </x:c>
      <x:c r="B2178" s="2" t="str">
        <x:v>C002</x:v>
      </x:c>
      <x:c r="C2178" s="14" t="str">
        <x:v>7</x:v>
      </x:c>
      <x:c r="D2178" s="16" t="str">
        <x:v>0.7164866765340169</x:v>
      </x:c>
      <x:c r="E2178" s="16" t="str">
        <x:v>0.38484770782066113</x:v>
      </x:c>
      <x:c r="F2178" s="2" t="str">
        <x:v>768</x:v>
      </x:c>
      <x:c r="G2178" s="2" t="str">
        <x:v>295.56303960626775</x:v>
      </x:c>
      <x:c r="H2178" s="23" t="str">
        <x:v>12.285714285714286</x:v>
      </x:c>
      <x:c r="I2178" s="2" t="str">
        <x:v>256</x:v>
      </x:c>
      <x:c r="J2178" s="2" t="str">
        <x:v>183.42058919270832</x:v>
      </x:c>
      <x:c r="K2178" s="16" t="str">
        <x:v>0.7164866765340169</x:v>
      </x:c>
      <x:c r="L2178" s="2" t="str">
        <x:v>0.0</x:v>
      </x:c>
      <x:c r="M2178" s="23" t="str">
        <x:v>0.0</x:v>
      </x:c>
      <x:c r="N2178" s="23" t="str">
        <x:v>0.0</x:v>
      </x:c>
      <x:c r="O2178" s="2" t="str">
        <x:v>原始聚合</x:v>
      </x:c>
    </x:row>
    <x:row r="2179">
      <x:c r="A2179" s="2" t="str">
        <x:v>1662900672</x:v>
      </x:c>
      <x:c r="B2179" s="2" t="str">
        <x:v>C002</x:v>
      </x:c>
      <x:c r="C2179" s="14" t="str">
        <x:v>7</x:v>
      </x:c>
      <x:c r="D2179" s="16" t="str">
        <x:v>0.7009038925170898</x:v>
      </x:c>
      <x:c r="E2179" s="16" t="str">
        <x:v>0.38321042331782257</x:v>
      </x:c>
      <x:c r="F2179" s="2" t="str">
        <x:v>768</x:v>
      </x:c>
      <x:c r="G2179" s="2" t="str">
        <x:v>294.3056051080877</x:v>
      </x:c>
      <x:c r="H2179" s="23" t="str">
        <x:v>0.028571428571428574</x:v>
      </x:c>
      <x:c r="I2179" s="2" t="str">
        <x:v>256</x:v>
      </x:c>
      <x:c r="J2179" s="2" t="str">
        <x:v>179.431396484375</x:v>
      </x:c>
      <x:c r="K2179" s="16" t="str">
        <x:v>0.7009038925170898</x:v>
      </x:c>
      <x:c r="L2179" s="2" t="str">
        <x:v>0.0</x:v>
      </x:c>
      <x:c r="M2179" s="23" t="str">
        <x:v>0.0</x:v>
      </x:c>
      <x:c r="N2179" s="23" t="str">
        <x:v>0.0</x:v>
      </x:c>
      <x:c r="O2179" s="2" t="str">
        <x:v>原始聚合</x:v>
      </x:c>
    </x:row>
    <x:row r="2180">
      <x:c r="A2180" s="2" t="str">
        <x:v>1662900729</x:v>
      </x:c>
      <x:c r="B2180" s="2" t="str">
        <x:v>C002</x:v>
      </x:c>
      <x:c r="C2180" s="14" t="str">
        <x:v>5</x:v>
      </x:c>
      <x:c r="D2180" s="16" t="str">
        <x:v>0.7009038925170898</x:v>
      </x:c>
      <x:c r="E2180" s="16" t="str">
        <x:v>0.38300980040521326</x:v>
      </x:c>
      <x:c r="F2180" s="2" t="str">
        <x:v>768</x:v>
      </x:c>
      <x:c r="G2180" s="2" t="str">
        <x:v>294.1515267112038</x:v>
      </x:c>
      <x:c r="H2180" s="23" t="str">
        <x:v>3.5799999999999996</x:v>
      </x:c>
      <x:c r="I2180" s="2" t="str">
        <x:v>256</x:v>
      </x:c>
      <x:c r="J2180" s="2" t="str">
        <x:v>179.431396484375</x:v>
      </x:c>
      <x:c r="K2180" s="16" t="str">
        <x:v>0.7009038925170898</x:v>
      </x:c>
      <x:c r="L2180" s="2" t="str">
        <x:v>0.0</x:v>
      </x:c>
      <x:c r="M2180" s="23" t="str">
        <x:v>15801.0</x:v>
      </x:c>
      <x:c r="N2180" s="23" t="str">
        <x:v>9134.0</x:v>
      </x:c>
      <x:c r="O2180" s="2" t="str">
        <x:v>原始聚合</x:v>
      </x:c>
    </x:row>
    <x:row r="2181">
      <x:c r="A2181" s="2" t="str">
        <x:v>1662900786</x:v>
      </x:c>
      <x:c r="B2181" s="2" t="str">
        <x:v>C002</x:v>
      </x:c>
      <x:c r="C2181" s="14" t="str">
        <x:v>6</x:v>
      </x:c>
      <x:c r="D2181" s="16" t="str">
        <x:v>0.7009038925170898</x:v>
      </x:c>
      <x:c r="E2181" s="16" t="str">
        <x:v>0.38320428765181336</x:v>
      </x:c>
      <x:c r="F2181" s="2" t="str">
        <x:v>768</x:v>
      </x:c>
      <x:c r="G2181" s="2" t="str">
        <x:v>294.30089291659266</x:v>
      </x:c>
      <x:c r="H2181" s="23" t="str">
        <x:v>0.6777777777777777</x:v>
      </x:c>
      <x:c r="I2181" s="2" t="str">
        <x:v>256</x:v>
      </x:c>
      <x:c r="J2181" s="2" t="str">
        <x:v>179.431396484375</x:v>
      </x:c>
      <x:c r="K2181" s="16" t="str">
        <x:v>0.7009038925170898</x:v>
      </x:c>
      <x:c r="L2181" s="2" t="str">
        <x:v>0.0</x:v>
      </x:c>
      <x:c r="M2181" s="23" t="str">
        <x:v>0.0</x:v>
      </x:c>
      <x:c r="N2181" s="23" t="str">
        <x:v>0.0</x:v>
      </x:c>
      <x:c r="O2181" s="2" t="str">
        <x:v>原始聚合</x:v>
      </x:c>
    </x:row>
    <x:row r="2182">
      <x:c r="A2182" s="2" t="str">
        <x:v>1662900843</x:v>
      </x:c>
      <x:c r="B2182" s="2" t="str">
        <x:v>C002</x:v>
      </x:c>
      <x:c r="C2182" s="14" t="str">
        <x:v>5</x:v>
      </x:c>
      <x:c r="D2182" s="16" t="str">
        <x:v>0.7009038925170898</x:v>
      </x:c>
      <x:c r="E2182" s="16" t="str">
        <x:v>0.38321937846414966</x:v>
      </x:c>
      <x:c r="F2182" s="2" t="str">
        <x:v>768</x:v>
      </x:c>
      <x:c r="G2182" s="2" t="str">
        <x:v>294.3124826604669</x:v>
      </x:c>
      <x:c r="H2182" s="23" t="str">
        <x:v>0.0</x:v>
      </x:c>
      <x:c r="I2182" s="2" t="str">
        <x:v>256</x:v>
      </x:c>
      <x:c r="J2182" s="2" t="str">
        <x:v>179.431396484375</x:v>
      </x:c>
      <x:c r="K2182" s="16" t="str">
        <x:v>0.7009038925170898</x:v>
      </x:c>
      <x:c r="L2182" s="2" t="str">
        <x:v>0.0</x:v>
      </x:c>
      <x:c r="M2182" s="23" t="str">
        <x:v>0.0</x:v>
      </x:c>
      <x:c r="N2182" s="23" t="str">
        <x:v>0.0</x:v>
      </x:c>
      <x:c r="O2182" s="2" t="str">
        <x:v>原始聚合</x:v>
      </x:c>
    </x:row>
    <x:row r="2183">
      <x:c r="A2183" s="2" t="str">
        <x:v>1662900900</x:v>
      </x:c>
      <x:c r="B2183" s="2" t="str">
        <x:v>C002</x:v>
      </x:c>
      <x:c r="C2183" s="14" t="str">
        <x:v>5</x:v>
      </x:c>
      <x:c r="D2183" s="16" t="str">
        <x:v>0.7009038925170898</x:v>
      </x:c>
      <x:c r="E2183" s="16" t="str">
        <x:v>0.3832131696469856</x:v>
      </x:c>
      <x:c r="F2183" s="2" t="str">
        <x:v>768</x:v>
      </x:c>
      <x:c r="G2183" s="2" t="str">
        <x:v>294.30771428888494</x:v>
      </x:c>
      <x:c r="H2183" s="23" t="str">
        <x:v>4.653333333333333</x:v>
      </x:c>
      <x:c r="I2183" s="2" t="str">
        <x:v>256</x:v>
      </x:c>
      <x:c r="J2183" s="2" t="str">
        <x:v>179.431396484375</x:v>
      </x:c>
      <x:c r="K2183" s="16" t="str">
        <x:v>0.7009038925170898</x:v>
      </x:c>
      <x:c r="L2183" s="2" t="str">
        <x:v>0.0</x:v>
      </x:c>
      <x:c r="M2183" s="23" t="str">
        <x:v>14382.0</x:v>
      </x:c>
      <x:c r="N2183" s="23" t="str">
        <x:v>8532.0</x:v>
      </x:c>
      <x:c r="O2183" s="2" t="str">
        <x:v>原始聚合</x:v>
      </x:c>
    </x:row>
    <x:row r="2184">
      <x:c r="A2184" s="2" t="str">
        <x:v>1662900957</x:v>
      </x:c>
      <x:c r="B2184" s="2" t="str">
        <x:v>C002</x:v>
      </x:c>
      <x:c r="C2184" s="14" t="str">
        <x:v>6</x:v>
      </x:c>
      <x:c r="D2184" s="16" t="str">
        <x:v>0.7017950057983399</x:v>
      </x:c>
      <x:c r="E2184" s="16" t="str">
        <x:v>0.38319717573397083</x:v>
      </x:c>
      <x:c r="F2184" s="2" t="str">
        <x:v>768</x:v>
      </x:c>
      <x:c r="G2184" s="2" t="str">
        <x:v>294.29543096368957</x:v>
      </x:c>
      <x:c r="H2184" s="23" t="str">
        <x:v>22.709027777777777</x:v>
      </x:c>
      <x:c r="I2184" s="2" t="str">
        <x:v>256</x:v>
      </x:c>
      <x:c r="J2184" s="2" t="str">
        <x:v>179.659521484375</x:v>
      </x:c>
      <x:c r="K2184" s="16" t="str">
        <x:v>0.7017950057983399</x:v>
      </x:c>
      <x:c r="L2184" s="2" t="str">
        <x:v>0.0</x:v>
      </x:c>
      <x:c r="M2184" s="23" t="str">
        <x:v>0.0</x:v>
      </x:c>
      <x:c r="N2184" s="23" t="str">
        <x:v>0.0</x:v>
      </x:c>
      <x:c r="O2184" s="2" t="str">
        <x:v>原始聚合</x:v>
      </x:c>
    </x:row>
    <x:row r="2185">
      <x:c r="A2185" s="2" t="str">
        <x:v>1662901014</x:v>
      </x:c>
      <x:c r="B2185" s="2" t="str">
        <x:v>C002</x:v>
      </x:c>
      <x:c r="C2185" s="14" t="str">
        <x:v>6</x:v>
      </x:c>
      <x:c r="D2185" s="16" t="str">
        <x:v>0.7111684799194335</x:v>
      </x:c>
      <x:c r="E2185" s="16" t="str">
        <x:v>0.38335929314295447</x:v>
      </x:c>
      <x:c r="F2185" s="2" t="str">
        <x:v>768</x:v>
      </x:c>
      <x:c r="G2185" s="2" t="str">
        <x:v>294.41993713378906</x:v>
      </x:c>
      <x:c r="H2185" s="23" t="str">
        <x:v>26.16468253968254</x:v>
      </x:c>
      <x:c r="I2185" s="2" t="str">
        <x:v>256</x:v>
      </x:c>
      <x:c r="J2185" s="2" t="str">
        <x:v>182.059130859375</x:v>
      </x:c>
      <x:c r="K2185" s="16" t="str">
        <x:v>0.7111684799194335</x:v>
      </x:c>
      <x:c r="L2185" s="2" t="str">
        <x:v>0.0</x:v>
      </x:c>
      <x:c r="M2185" s="23" t="str">
        <x:v>0.0</x:v>
      </x:c>
      <x:c r="N2185" s="23" t="str">
        <x:v>0.0</x:v>
      </x:c>
      <x:c r="O2185" s="2" t="str">
        <x:v>原始聚合</x:v>
      </x:c>
    </x:row>
    <x:row r="2186">
      <x:c r="A2186" s="2" t="str">
        <x:v>1662901071</x:v>
      </x:c>
      <x:c r="B2186" s="2" t="str">
        <x:v>C002</x:v>
      </x:c>
      <x:c r="C2186" s="14" t="str">
        <x:v>5</x:v>
      </x:c>
      <x:c r="D2186" s="16" t="str">
        <x:v>0.7172719955444335</x:v>
      </x:c>
      <x:c r="E2186" s="16" t="str">
        <x:v>0.38336544145237317</x:v>
      </x:c>
      <x:c r="F2186" s="2" t="str">
        <x:v>768</x:v>
      </x:c>
      <x:c r="G2186" s="2" t="str">
        <x:v>294.42465903542256</x:v>
      </x:c>
      <x:c r="H2186" s="23" t="str">
        <x:v>0.0</x:v>
      </x:c>
      <x:c r="I2186" s="2" t="str">
        <x:v>256</x:v>
      </x:c>
      <x:c r="J2186" s="2" t="str">
        <x:v>183.621630859375</x:v>
      </x:c>
      <x:c r="K2186" s="16" t="str">
        <x:v>0.7172719955444335</x:v>
      </x:c>
      <x:c r="L2186" s="2" t="str">
        <x:v>0.0</x:v>
      </x:c>
      <x:c r="M2186" s="23" t="str">
        <x:v>0.0</x:v>
      </x:c>
      <x:c r="N2186" s="23" t="str">
        <x:v>0.0</x:v>
      </x:c>
      <x:c r="O2186" s="2" t="str">
        <x:v>原始聚合</x:v>
      </x:c>
    </x:row>
    <x:row r="2187">
      <x:c r="A2187" s="2" t="str">
        <x:v>1662901128</x:v>
      </x:c>
      <x:c r="B2187" s="2" t="str">
        <x:v>C002</x:v>
      </x:c>
      <x:c r="C2187" s="14" t="str">
        <x:v>6</x:v>
      </x:c>
      <x:c r="D2187" s="16" t="str">
        <x:v>0.6886017481486002</x:v>
      </x:c>
      <x:c r="E2187" s="16" t="str">
        <x:v>0.38459548173528724</x:v>
      </x:c>
      <x:c r="F2187" s="2" t="str">
        <x:v>768</x:v>
      </x:c>
      <x:c r="G2187" s="2" t="str">
        <x:v>295.3693299727006</x:v>
      </x:c>
      <x:c r="H2187" s="23" t="str">
        <x:v>3.6999999999999997</x:v>
      </x:c>
      <x:c r="I2187" s="2" t="str">
        <x:v>256</x:v>
      </x:c>
      <x:c r="J2187" s="2" t="str">
        <x:v>176.28204752604165</x:v>
      </x:c>
      <x:c r="K2187" s="16" t="str">
        <x:v>0.6886017481486002</x:v>
      </x:c>
      <x:c r="L2187" s="2" t="str">
        <x:v>0.0</x:v>
      </x:c>
      <x:c r="M2187" s="23" t="str">
        <x:v>0.0</x:v>
      </x:c>
      <x:c r="N2187" s="23" t="str">
        <x:v>0.0</x:v>
      </x:c>
      <x:c r="O2187" s="2" t="str">
        <x:v>原始聚合</x:v>
      </x:c>
    </x:row>
    <x:row r="2188">
      <x:c r="A2188" s="2" t="str">
        <x:v>1662901185</x:v>
      </x:c>
      <x:c r="B2188" s="2" t="str">
        <x:v>C002</x:v>
      </x:c>
      <x:c r="C2188" s="14" t="str">
        <x:v>6</x:v>
      </x:c>
      <x:c r="D2188" s="16" t="str">
        <x:v>0.7215729395548502</x:v>
      </x:c>
      <x:c r="E2188" s="16" t="str">
        <x:v>0.38666522683519305</x:v>
      </x:c>
      <x:c r="F2188" s="2" t="str">
        <x:v>768</x:v>
      </x:c>
      <x:c r="G2188" s="2" t="str">
        <x:v>296.95889420942825</x:v>
      </x:c>
      <x:c r="H2188" s="23" t="str">
        <x:v>4.572222222222222</x:v>
      </x:c>
      <x:c r="I2188" s="2" t="str">
        <x:v>256</x:v>
      </x:c>
      <x:c r="J2188" s="2" t="str">
        <x:v>184.72267252604166</x:v>
      </x:c>
      <x:c r="K2188" s="16" t="str">
        <x:v>0.7215729395548502</x:v>
      </x:c>
      <x:c r="L2188" s="2" t="str">
        <x:v>0.0</x:v>
      </x:c>
      <x:c r="M2188" s="23" t="str">
        <x:v>0.0</x:v>
      </x:c>
      <x:c r="N2188" s="23" t="str">
        <x:v>0.0</x:v>
      </x:c>
      <x:c r="O2188" s="2" t="str">
        <x:v>原始聚合</x:v>
      </x:c>
    </x:row>
    <x:row r="2189">
      <x:c r="A2189" s="2" t="str">
        <x:v>1662901242</x:v>
      </x:c>
      <x:c r="B2189" s="2" t="str">
        <x:v>C002</x:v>
      </x:c>
      <x:c r="C2189" s="14" t="str">
        <x:v>5</x:v>
      </x:c>
      <x:c r="D2189" s="16" t="str">
        <x:v>0.6765452702840169</x:v>
      </x:c>
      <x:c r="E2189" s="16" t="str">
        <x:v>0.3900725706057115</x:v>
      </x:c>
      <x:c r="F2189" s="2" t="str">
        <x:v>768</x:v>
      </x:c>
      <x:c r="G2189" s="2" t="str">
        <x:v>299.5757342251864</x:v>
      </x:c>
      <x:c r="H2189" s="23" t="str">
        <x:v>0.17333333333333334</x:v>
      </x:c>
      <x:c r="I2189" s="2" t="str">
        <x:v>256</x:v>
      </x:c>
      <x:c r="J2189" s="2" t="str">
        <x:v>173.19558919270833</x:v>
      </x:c>
      <x:c r="K2189" s="16" t="str">
        <x:v>0.6765452702840169</x:v>
      </x:c>
      <x:c r="L2189" s="2" t="str">
        <x:v>0.0</x:v>
      </x:c>
      <x:c r="M2189" s="23" t="str">
        <x:v>0.0</x:v>
      </x:c>
      <x:c r="N2189" s="23" t="str">
        <x:v>0.0</x:v>
      </x:c>
      <x:c r="O2189" s="2" t="str">
        <x:v>原始聚合</x:v>
      </x:c>
    </x:row>
    <x:row r="2190">
      <x:c r="A2190" s="2" t="str">
        <x:v>1662901299</x:v>
      </x:c>
      <x:c r="B2190" s="2" t="str">
        <x:v>C002</x:v>
      </x:c>
      <x:c r="C2190" s="14" t="str">
        <x:v>6</x:v>
      </x:c>
      <x:c r="D2190" s="16" t="str">
        <x:v>0.7440727869669597</x:v>
      </x:c>
      <x:c r="E2190" s="16" t="str">
        <x:v>0.39002457351395575</x:v>
      </x:c>
      <x:c r="F2190" s="2" t="str">
        <x:v>768</x:v>
      </x:c>
      <x:c r="G2190" s="2" t="str">
        <x:v>299.538872458718</x:v>
      </x:c>
      <x:c r="H2190" s="23" t="str">
        <x:v>8.366666666666667</x:v>
      </x:c>
      <x:c r="I2190" s="2" t="str">
        <x:v>256</x:v>
      </x:c>
      <x:c r="J2190" s="2" t="str">
        <x:v>190.48263346354167</x:v>
      </x:c>
      <x:c r="K2190" s="16" t="str">
        <x:v>0.7440727869669597</x:v>
      </x:c>
      <x:c r="L2190" s="2" t="str">
        <x:v>0.0</x:v>
      </x:c>
      <x:c r="M2190" s="23" t="str">
        <x:v>0.0</x:v>
      </x:c>
      <x:c r="N2190" s="23" t="str">
        <x:v>0.0</x:v>
      </x:c>
      <x:c r="O2190" s="2" t="str">
        <x:v>原始聚合</x:v>
      </x:c>
    </x:row>
    <x:row r="2191">
      <x:c r="A2191" s="2" t="str">
        <x:v>1662901356</x:v>
      </x:c>
      <x:c r="B2191" s="2" t="str">
        <x:v>C002</x:v>
      </x:c>
      <x:c r="C2191" s="14" t="str">
        <x:v>6</x:v>
      </x:c>
      <x:c r="D2191" s="16" t="str">
        <x:v>0.7692251205444336</x:v>
      </x:c>
      <x:c r="E2191" s="16" t="str">
        <x:v>0.3899833993478255</x:v>
      </x:c>
      <x:c r="F2191" s="2" t="str">
        <x:v>768</x:v>
      </x:c>
      <x:c r="G2191" s="2" t="str">
        <x:v>299.50725069913</x:v>
      </x:c>
      <x:c r="H2191" s="23" t="str">
        <x:v>0.0</x:v>
      </x:c>
      <x:c r="I2191" s="2" t="str">
        <x:v>256</x:v>
      </x:c>
      <x:c r="J2191" s="2" t="str">
        <x:v>196.921630859375</x:v>
      </x:c>
      <x:c r="K2191" s="16" t="str">
        <x:v>0.7692251205444336</x:v>
      </x:c>
      <x:c r="L2191" s="2" t="str">
        <x:v>0.0</x:v>
      </x:c>
      <x:c r="M2191" s="23" t="str">
        <x:v>0.0</x:v>
      </x:c>
      <x:c r="N2191" s="23" t="str">
        <x:v>0.0</x:v>
      </x:c>
      <x:c r="O2191" s="2" t="str">
        <x:v>原始聚合</x:v>
      </x:c>
    </x:row>
    <x:row r="2192">
      <x:c r="A2192" s="2" t="str">
        <x:v>1662901413</x:v>
      </x:c>
      <x:c r="B2192" s="2" t="str">
        <x:v>C002</x:v>
      </x:c>
      <x:c r="C2192" s="14" t="str">
        <x:v>6</x:v>
      </x:c>
      <x:c r="D2192" s="16" t="str">
        <x:v>0.7687625249226888</x:v>
      </x:c>
      <x:c r="E2192" s="16" t="str">
        <x:v>0.3877419278477177</x:v>
      </x:c>
      <x:c r="F2192" s="2" t="str">
        <x:v>768</x:v>
      </x:c>
      <x:c r="G2192" s="2" t="str">
        <x:v>297.7858005870472</x:v>
      </x:c>
      <x:c r="H2192" s="23" t="str">
        <x:v>6.3730158730158735</x:v>
      </x:c>
      <x:c r="I2192" s="2" t="str">
        <x:v>256</x:v>
      </x:c>
      <x:c r="J2192" s="2" t="str">
        <x:v>196.80320638020834</x:v>
      </x:c>
      <x:c r="K2192" s="16" t="str">
        <x:v>0.7687625249226888</x:v>
      </x:c>
      <x:c r="L2192" s="2" t="str">
        <x:v>0.0</x:v>
      </x:c>
      <x:c r="M2192" s="23" t="str">
        <x:v>0.0</x:v>
      </x:c>
      <x:c r="N2192" s="23" t="str">
        <x:v>0.0</x:v>
      </x:c>
      <x:c r="O2192" s="2" t="str">
        <x:v>原始聚合</x:v>
      </x:c>
    </x:row>
    <x:row r="2193">
      <x:c r="A2193" s="2" t="str">
        <x:v>1662901470</x:v>
      </x:c>
      <x:c r="B2193" s="2" t="str">
        <x:v>C002</x:v>
      </x:c>
      <x:c r="C2193" s="14" t="str">
        <x:v>6</x:v>
      </x:c>
      <x:c r="D2193" s="16" t="str">
        <x:v>0.7681570053100586</x:v>
      </x:c>
      <x:c r="E2193" s="16" t="str">
        <x:v>0.3866506652398543</x:v>
      </x:c>
      <x:c r="F2193" s="2" t="str">
        <x:v>768</x:v>
      </x:c>
      <x:c r="G2193" s="2" t="str">
        <x:v>296.9477109042081</x:v>
      </x:c>
      <x:c r="H2193" s="23" t="str">
        <x:v>0.0</x:v>
      </x:c>
      <x:c r="I2193" s="2" t="str">
        <x:v>256</x:v>
      </x:c>
      <x:c r="J2193" s="2" t="str">
        <x:v>196.648193359375</x:v>
      </x:c>
      <x:c r="K2193" s="16" t="str">
        <x:v>0.7681570053100586</x:v>
      </x:c>
      <x:c r="L2193" s="2" t="str">
        <x:v>0.0</x:v>
      </x:c>
      <x:c r="M2193" s="23" t="str">
        <x:v>0.0</x:v>
      </x:c>
      <x:c r="N2193" s="23" t="str">
        <x:v>0.0</x:v>
      </x:c>
      <x:c r="O2193" s="2" t="str">
        <x:v>原始聚合</x:v>
      </x:c>
    </x:row>
    <x:row r="2194">
      <x:c r="A2194" s="2" t="str">
        <x:v>1662901527</x:v>
      </x:c>
      <x:c r="B2194" s="2" t="str">
        <x:v>C002</x:v>
      </x:c>
      <x:c r="C2194" s="14" t="str">
        <x:v>6</x:v>
      </x:c>
      <x:c r="D2194" s="16" t="str">
        <x:v>0.7681570053100586</x:v>
      </x:c>
      <x:c r="E2194" s="16" t="str">
        <x:v>0.3854603514526829</x:v>
      </x:c>
      <x:c r="F2194" s="2" t="str">
        <x:v>768</x:v>
      </x:c>
      <x:c r="G2194" s="2" t="str">
        <x:v>296.0335499156605</x:v>
      </x:c>
      <x:c r="H2194" s="23" t="str">
        <x:v>1.9944444444444447</x:v>
      </x:c>
      <x:c r="I2194" s="2" t="str">
        <x:v>256</x:v>
      </x:c>
      <x:c r="J2194" s="2" t="str">
        <x:v>196.648193359375</x:v>
      </x:c>
      <x:c r="K2194" s="16" t="str">
        <x:v>0.7681570053100586</x:v>
      </x:c>
      <x:c r="L2194" s="2" t="str">
        <x:v>0.0</x:v>
      </x:c>
      <x:c r="M2194" s="23" t="str">
        <x:v>0.0</x:v>
      </x:c>
      <x:c r="N2194" s="23" t="str">
        <x:v>0.0</x:v>
      </x:c>
      <x:c r="O2194" s="2" t="str">
        <x:v>原始聚合</x:v>
      </x:c>
    </x:row>
    <x:row r="2195">
      <x:c r="A2195" s="2" t="str">
        <x:v>1662901584</x:v>
      </x:c>
      <x:c r="B2195" s="2" t="str">
        <x:v>C002</x:v>
      </x:c>
      <x:c r="C2195" s="14" t="str">
        <x:v>5</x:v>
      </x:c>
      <x:c r="D2195" s="16" t="str">
        <x:v>0.7681570053100586</x:v>
      </x:c>
      <x:c r="E2195" s="16" t="str">
        <x:v>0.38307453195254004</x:v>
      </x:c>
      <x:c r="F2195" s="2" t="str">
        <x:v>768</x:v>
      </x:c>
      <x:c r="G2195" s="2" t="str">
        <x:v>294.2012405395508</x:v>
      </x:c>
      <x:c r="H2195" s="23" t="str">
        <x:v>19.293333333333337</x:v>
      </x:c>
      <x:c r="I2195" s="2" t="str">
        <x:v>256</x:v>
      </x:c>
      <x:c r="J2195" s="2" t="str">
        <x:v>196.648193359375</x:v>
      </x:c>
      <x:c r="K2195" s="16" t="str">
        <x:v>0.7681570053100586</x:v>
      </x:c>
      <x:c r="L2195" s="2" t="str">
        <x:v>0.0</x:v>
      </x:c>
      <x:c r="M2195" s="23" t="str">
        <x:v>0.0</x:v>
      </x:c>
      <x:c r="N2195" s="23" t="str">
        <x:v>0.0</x:v>
      </x:c>
      <x:c r="O2195" s="2" t="str">
        <x:v>原始聚合</x:v>
      </x:c>
    </x:row>
    <x:row r="2196">
      <x:c r="A2196" s="2" t="str">
        <x:v>1662901641</x:v>
      </x:c>
      <x:c r="B2196" s="2" t="str">
        <x:v>C002</x:v>
      </x:c>
      <x:c r="C2196" s="14" t="str">
        <x:v>6</x:v>
      </x:c>
      <x:c r="D2196" s="16" t="str">
        <x:v>0.7681570053100586</x:v>
      </x:c>
      <x:c r="E2196" s="16" t="str">
        <x:v>0.38308683940858546</x:v>
      </x:c>
      <x:c r="F2196" s="2" t="str">
        <x:v>768</x:v>
      </x:c>
      <x:c r="G2196" s="2" t="str">
        <x:v>294.21069266579366</x:v>
      </x:c>
      <x:c r="H2196" s="23" t="str">
        <x:v>6.466666666666666</x:v>
      </x:c>
      <x:c r="I2196" s="2" t="str">
        <x:v>256</x:v>
      </x:c>
      <x:c r="J2196" s="2" t="str">
        <x:v>196.648193359375</x:v>
      </x:c>
      <x:c r="K2196" s="16" t="str">
        <x:v>0.7681570053100586</x:v>
      </x:c>
      <x:c r="L2196" s="2" t="str">
        <x:v>0.0</x:v>
      </x:c>
      <x:c r="M2196" s="23" t="str">
        <x:v>80985.0</x:v>
      </x:c>
      <x:c r="N2196" s="23" t="str">
        <x:v>77140.0</x:v>
      </x:c>
      <x:c r="O2196" s="2" t="str">
        <x:v>原始聚合</x:v>
      </x:c>
    </x:row>
    <x:row r="2197">
      <x:c r="A2197" s="2" t="str">
        <x:v>1662901698</x:v>
      </x:c>
      <x:c r="B2197" s="2" t="str">
        <x:v>C002</x:v>
      </x:c>
      <x:c r="C2197" s="14" t="str">
        <x:v>6</x:v>
      </x:c>
      <x:c r="D2197" s="16" t="str">
        <x:v>0.7641940434773763</x:v>
      </x:c>
      <x:c r="E2197" s="16" t="str">
        <x:v>0.38311234929344873</x:v>
      </x:c>
      <x:c r="F2197" s="2" t="str">
        <x:v>768</x:v>
      </x:c>
      <x:c r="G2197" s="2" t="str">
        <x:v>294.2302842573686</x:v>
      </x:c>
      <x:c r="H2197" s="23" t="str">
        <x:v>18.42222222222222</x:v>
      </x:c>
      <x:c r="I2197" s="2" t="str">
        <x:v>256</x:v>
      </x:c>
      <x:c r="J2197" s="2" t="str">
        <x:v>195.63367513020833</x:v>
      </x:c>
      <x:c r="K2197" s="16" t="str">
        <x:v>0.7641940434773763</x:v>
      </x:c>
      <x:c r="L2197" s="2" t="str">
        <x:v>223.0</x:v>
      </x:c>
      <x:c r="M2197" s="23" t="str">
        <x:v>0.0</x:v>
      </x:c>
      <x:c r="N2197" s="23" t="str">
        <x:v>16458.0</x:v>
      </x:c>
      <x:c r="O2197" s="2" t="str">
        <x:v>原始聚合</x:v>
      </x:c>
    </x:row>
    <x:row r="2198">
      <x:c r="A2198" s="2" t="str">
        <x:v>1662901755</x:v>
      </x:c>
      <x:c r="B2198" s="2" t="str">
        <x:v>C002</x:v>
      </x:c>
      <x:c r="C2198" s="14" t="str">
        <x:v>6</x:v>
      </x:c>
      <x:c r="D2198" s="16" t="str">
        <x:v>0.7753075281778972</x:v>
      </x:c>
      <x:c r="E2198" s="16" t="str">
        <x:v>0.383725179867311</x:v>
      </x:c>
      <x:c r="F2198" s="2" t="str">
        <x:v>768</x:v>
      </x:c>
      <x:c r="G2198" s="2" t="str">
        <x:v>294.70093813809484</x:v>
      </x:c>
      <x:c r="H2198" s="23" t="str">
        <x:v>14.861111111111112</x:v>
      </x:c>
      <x:c r="I2198" s="2" t="str">
        <x:v>256</x:v>
      </x:c>
      <x:c r="J2198" s="2" t="str">
        <x:v>198.47872721354167</x:v>
      </x:c>
      <x:c r="K2198" s="16" t="str">
        <x:v>0.7753075281778972</x:v>
      </x:c>
      <x:c r="L2198" s="2" t="str">
        <x:v>0.0</x:v>
      </x:c>
      <x:c r="M2198" s="23" t="str">
        <x:v>0.0</x:v>
      </x:c>
      <x:c r="N2198" s="23" t="str">
        <x:v>12002.0</x:v>
      </x:c>
      <x:c r="O2198" s="2" t="str">
        <x:v>原始聚合</x:v>
      </x:c>
    </x:row>
    <x:row r="2199">
      <x:c r="A2199" s="2" t="str">
        <x:v>1662901812</x:v>
      </x:c>
      <x:c r="B2199" s="2" t="str">
        <x:v>C002</x:v>
      </x:c>
      <x:c r="C2199" s="14" t="str">
        <x:v>6</x:v>
      </x:c>
      <x:c r="D2199" s="16" t="str">
        <x:v>0.7577693303426106</x:v>
      </x:c>
      <x:c r="E2199" s="16" t="str">
        <x:v>0.38413969495079736</x:v>
      </x:c>
      <x:c r="F2199" s="2" t="str">
        <x:v>768</x:v>
      </x:c>
      <x:c r="G2199" s="2" t="str">
        <x:v>295.0192857222124</x:v>
      </x:c>
      <x:c r="H2199" s="23" t="str">
        <x:v>5.096031746031746</x:v>
      </x:c>
      <x:c r="I2199" s="2" t="str">
        <x:v>256</x:v>
      </x:c>
      <x:c r="J2199" s="2" t="str">
        <x:v>193.98894856770832</x:v>
      </x:c>
      <x:c r="K2199" s="16" t="str">
        <x:v>0.7577693303426106</x:v>
      </x:c>
      <x:c r="L2199" s="2" t="str">
        <x:v>0.0</x:v>
      </x:c>
      <x:c r="M2199" s="23" t="str">
        <x:v>21134.0</x:v>
      </x:c>
      <x:c r="N2199" s="23" t="str">
        <x:v>10623.0</x:v>
      </x:c>
      <x:c r="O2199" s="2" t="str">
        <x:v>原始聚合</x:v>
      </x:c>
    </x:row>
    <x:row r="2200">
      <x:c r="A2200" s="2" t="str">
        <x:v>1662901869</x:v>
      </x:c>
      <x:c r="B2200" s="2" t="str">
        <x:v>C002</x:v>
      </x:c>
      <x:c r="C2200" s="14" t="str">
        <x:v>7</x:v>
      </x:c>
      <x:c r="D2200" s="16" t="str">
        <x:v>0.7619489669799805</x:v>
      </x:c>
      <x:c r="E2200" s="16" t="str">
        <x:v>0.3841619843786413</x:v>
      </x:c>
      <x:c r="F2200" s="2" t="str">
        <x:v>768</x:v>
      </x:c>
      <x:c r="G2200" s="2" t="str">
        <x:v>295.03640400279653</x:v>
      </x:c>
      <x:c r="H2200" s="23" t="str">
        <x:v>7.190476190476191</x:v>
      </x:c>
      <x:c r="I2200" s="2" t="str">
        <x:v>256</x:v>
      </x:c>
      <x:c r="J2200" s="2" t="str">
        <x:v>195.058935546875</x:v>
      </x:c>
      <x:c r="K2200" s="16" t="str">
        <x:v>0.7619489669799805</x:v>
      </x:c>
      <x:c r="L2200" s="2" t="str">
        <x:v>0.0</x:v>
      </x:c>
      <x:c r="M2200" s="23" t="str">
        <x:v>0.0</x:v>
      </x:c>
      <x:c r="N2200" s="23" t="str">
        <x:v>0.0</x:v>
      </x:c>
      <x:c r="O2200" s="2" t="str">
        <x:v>原始聚合</x:v>
      </x:c>
    </x:row>
    <x:row r="2201">
      <x:c r="A2201" s="2" t="str">
        <x:v>1662901926</x:v>
      </x:c>
      <x:c r="B2201" s="2" t="str">
        <x:v>C002</x:v>
      </x:c>
      <x:c r="C2201" s="14" t="str">
        <x:v>5</x:v>
      </x:c>
      <x:c r="D2201" s="16" t="str">
        <x:v>0.7624883651733398</x:v>
      </x:c>
      <x:c r="E2201" s="16" t="str">
        <x:v>0.38405798511071637</x:v>
      </x:c>
      <x:c r="F2201" s="2" t="str">
        <x:v>768</x:v>
      </x:c>
      <x:c r="G2201" s="2" t="str">
        <x:v>294.95653256503016</x:v>
      </x:c>
      <x:c r="H2201" s="23" t="str">
        <x:v>0.0</x:v>
      </x:c>
      <x:c r="I2201" s="2" t="str">
        <x:v>256</x:v>
      </x:c>
      <x:c r="J2201" s="2" t="str">
        <x:v>195.197021484375</x:v>
      </x:c>
      <x:c r="K2201" s="16" t="str">
        <x:v>0.7624883651733398</x:v>
      </x:c>
      <x:c r="L2201" s="2" t="str">
        <x:v>0.0</x:v>
      </x:c>
      <x:c r="M2201" s="23" t="str">
        <x:v>0.0</x:v>
      </x:c>
      <x:c r="N2201" s="23" t="str">
        <x:v>0.0</x:v>
      </x:c>
      <x:c r="O2201" s="2" t="str">
        <x:v>原始聚合</x:v>
      </x:c>
    </x:row>
    <x:row r="2202">
      <x:c r="A2202" s="2" t="str">
        <x:v>1662901983</x:v>
      </x:c>
      <x:c r="B2202" s="2" t="str">
        <x:v>C002</x:v>
      </x:c>
      <x:c r="C2202" s="14" t="str">
        <x:v>6</x:v>
      </x:c>
      <x:c r="D2202" s="16" t="str">
        <x:v>0.7463913599650065</x:v>
      </x:c>
      <x:c r="E2202" s="16" t="str">
        <x:v>0.3843220363963734</x:v>
      </x:c>
      <x:c r="F2202" s="2" t="str">
        <x:v>768</x:v>
      </x:c>
      <x:c r="G2202" s="2" t="str">
        <x:v>295.15932395241475</x:v>
      </x:c>
      <x:c r="H2202" s="23" t="str">
        <x:v>4.211111111111111</x:v>
      </x:c>
      <x:c r="I2202" s="2" t="str">
        <x:v>256</x:v>
      </x:c>
      <x:c r="J2202" s="2" t="str">
        <x:v>191.07618815104166</x:v>
      </x:c>
      <x:c r="K2202" s="16" t="str">
        <x:v>0.7463913599650065</x:v>
      </x:c>
      <x:c r="L2202" s="2" t="str">
        <x:v>0.0</x:v>
      </x:c>
      <x:c r="M2202" s="23" t="str">
        <x:v>0.0</x:v>
      </x:c>
      <x:c r="N2202" s="23" t="str">
        <x:v>0.0</x:v>
      </x:c>
      <x:c r="O2202" s="2" t="str">
        <x:v>原始聚合</x:v>
      </x:c>
    </x:row>
    <x:row r="2203">
      <x:c r="A2203" s="2" t="str">
        <x:v>1662902040</x:v>
      </x:c>
      <x:c r="B2203" s="2" t="str">
        <x:v>C002</x:v>
      </x:c>
      <x:c r="C2203" s="14" t="str">
        <x:v>6</x:v>
      </x:c>
      <x:c r="D2203" s="16" t="str">
        <x:v>0.6810463587443034</x:v>
      </x:c>
      <x:c r="E2203" s="16" t="str">
        <x:v>0.3859861466017636</x:v>
      </x:c>
      <x:c r="F2203" s="2" t="str">
        <x:v>768</x:v>
      </x:c>
      <x:c r="G2203" s="2" t="str">
        <x:v>296.43736059015447</x:v>
      </x:c>
      <x:c r="H2203" s="23" t="str">
        <x:v>6.066666666666666</x:v>
      </x:c>
      <x:c r="I2203" s="2" t="str">
        <x:v>256</x:v>
      </x:c>
      <x:c r="J2203" s="2" t="str">
        <x:v>174.34786783854167</x:v>
      </x:c>
      <x:c r="K2203" s="16" t="str">
        <x:v>0.6810463587443034</x:v>
      </x:c>
      <x:c r="L2203" s="2" t="str">
        <x:v>133.0</x:v>
      </x:c>
      <x:c r="M2203" s="23" t="str">
        <x:v>0.0</x:v>
      </x:c>
      <x:c r="N2203" s="23" t="str">
        <x:v>16941.0</x:v>
      </x:c>
      <x:c r="O2203" s="2" t="str">
        <x:v>原始聚合</x:v>
      </x:c>
    </x:row>
    <x:row r="2204">
      <x:c r="A2204" s="2" t="str">
        <x:v>1662902097</x:v>
      </x:c>
      <x:c r="B2204" s="2" t="str">
        <x:v>C002</x:v>
      </x:c>
      <x:c r="C2204" s="14" t="str">
        <x:v>5</x:v>
      </x:c>
      <x:c r="D2204" s="16" t="str">
        <x:v>0.6643557866414388</x:v>
      </x:c>
      <x:c r="E2204" s="16" t="str">
        <x:v>0.3863137219891403</x:v>
      </x:c>
      <x:c r="F2204" s="2" t="str">
        <x:v>768</x:v>
      </x:c>
      <x:c r="G2204" s="2" t="str">
        <x:v>296.68893848765975</x:v>
      </x:c>
      <x:c r="H2204" s="23" t="str">
        <x:v>0.6133333333333334</x:v>
      </x:c>
      <x:c r="I2204" s="2" t="str">
        <x:v>256</x:v>
      </x:c>
      <x:c r="J2204" s="2" t="str">
        <x:v>170.07508138020833</x:v>
      </x:c>
      <x:c r="K2204" s="16" t="str">
        <x:v>0.6643557866414388</x:v>
      </x:c>
      <x:c r="L2204" s="2" t="str">
        <x:v>0.0</x:v>
      </x:c>
      <x:c r="M2204" s="23" t="str">
        <x:v>0.0</x:v>
      </x:c>
      <x:c r="N2204" s="23" t="str">
        <x:v>12122.0</x:v>
      </x:c>
      <x:c r="O2204" s="2" t="str">
        <x:v>原始聚合</x:v>
      </x:c>
    </x:row>
    <x:row r="2205">
      <x:c r="A2205" s="2" t="str">
        <x:v>1662902154</x:v>
      </x:c>
      <x:c r="B2205" s="2" t="str">
        <x:v>C002</x:v>
      </x:c>
      <x:c r="C2205" s="14" t="str">
        <x:v>6</x:v>
      </x:c>
      <x:c r="D2205" s="16" t="str">
        <x:v>0.6646947860717773</x:v>
      </x:c>
      <x:c r="E2205" s="16" t="str">
        <x:v>0.386258121692773</x:v>
      </x:c>
      <x:c r="F2205" s="2" t="str">
        <x:v>768</x:v>
      </x:c>
      <x:c r="G2205" s="2" t="str">
        <x:v>296.6462374600497</x:v>
      </x:c>
      <x:c r="H2205" s="23" t="str">
        <x:v>0.0</x:v>
      </x:c>
      <x:c r="I2205" s="2" t="str">
        <x:v>256</x:v>
      </x:c>
      <x:c r="J2205" s="2" t="str">
        <x:v>170.161865234375</x:v>
      </x:c>
      <x:c r="K2205" s="16" t="str">
        <x:v>0.6646947860717773</x:v>
      </x:c>
      <x:c r="L2205" s="2" t="str">
        <x:v>0.0</x:v>
      </x:c>
      <x:c r="M2205" s="23" t="str">
        <x:v>0.0</x:v>
      </x:c>
      <x:c r="N2205" s="23" t="str">
        <x:v>0.0</x:v>
      </x:c>
      <x:c r="O2205" s="2" t="str">
        <x:v>原始聚合</x:v>
      </x:c>
    </x:row>
    <x:row r="2206">
      <x:c r="A2206" s="2" t="str">
        <x:v>1662902211</x:v>
      </x:c>
      <x:c r="B2206" s="2" t="str">
        <x:v>C002</x:v>
      </x:c>
      <x:c r="C2206" s="14" t="str">
        <x:v>6</x:v>
      </x:c>
      <x:c r="D2206" s="16" t="str">
        <x:v>0.6171453475952149</x:v>
      </x:c>
      <x:c r="E2206" s="16" t="str">
        <x:v>0.3904526197549068</x:v>
      </x:c>
      <x:c r="F2206" s="2" t="str">
        <x:v>768</x:v>
      </x:c>
      <x:c r="G2206" s="2" t="str">
        <x:v>299.86761197176844</x:v>
      </x:c>
      <x:c r="H2206" s="23" t="str">
        <x:v>0.7777777777777778</x:v>
      </x:c>
      <x:c r="I2206" s="2" t="str">
        <x:v>256</x:v>
      </x:c>
      <x:c r="J2206" s="2" t="str">
        <x:v>157.989208984375</x:v>
      </x:c>
      <x:c r="K2206" s="16" t="str">
        <x:v>0.6171453475952149</x:v>
      </x:c>
      <x:c r="L2206" s="2" t="str">
        <x:v>0.0</x:v>
      </x:c>
      <x:c r="M2206" s="23" t="str">
        <x:v>0.0</x:v>
      </x:c>
      <x:c r="N2206" s="23" t="str">
        <x:v>0.0</x:v>
      </x:c>
      <x:c r="O2206" s="2" t="str">
        <x:v>原始聚合</x:v>
      </x:c>
    </x:row>
    <x:row r="2207">
      <x:c r="A2207" s="2" t="str">
        <x:v>1662902268</x:v>
      </x:c>
      <x:c r="B2207" s="2" t="str">
        <x:v>C002</x:v>
      </x:c>
      <x:c r="C2207" s="14" t="str">
        <x:v>5</x:v>
      </x:c>
      <x:c r="D2207" s="16" t="str">
        <x:v>0.6648982365926106</x:v>
      </x:c>
      <x:c r="E2207" s="16" t="str">
        <x:v>0.3882329355586659</x:v>
      </x:c>
      <x:c r="F2207" s="2" t="str">
        <x:v>768</x:v>
      </x:c>
      <x:c r="G2207" s="2" t="str">
        <x:v>298.1628945090554</x:v>
      </x:c>
      <x:c r="H2207" s="23" t="str">
        <x:v>5.293333333333333</x:v>
      </x:c>
      <x:c r="I2207" s="2" t="str">
        <x:v>256</x:v>
      </x:c>
      <x:c r="J2207" s="2" t="str">
        <x:v>170.21394856770831</x:v>
      </x:c>
      <x:c r="K2207" s="16" t="str">
        <x:v>0.6648982365926106</x:v>
      </x:c>
      <x:c r="L2207" s="2" t="str">
        <x:v>0.0</x:v>
      </x:c>
      <x:c r="M2207" s="23" t="str">
        <x:v>0.0</x:v>
      </x:c>
      <x:c r="N2207" s="23" t="str">
        <x:v>0.0</x:v>
      </x:c>
      <x:c r="O2207" s="2" t="str">
        <x:v>原始聚合</x:v>
      </x:c>
    </x:row>
    <x:row r="2208">
      <x:c r="A2208" s="2" t="str">
        <x:v>1662902325</x:v>
      </x:c>
      <x:c r="B2208" s="2" t="str">
        <x:v>C002</x:v>
      </x:c>
      <x:c r="C2208" s="14" t="str">
        <x:v>6</x:v>
      </x:c>
      <x:c r="D2208" s="16" t="str">
        <x:v>0.6723394393920898</x:v>
      </x:c>
      <x:c r="E2208" s="16" t="str">
        <x:v>0.3871218932397438</x:v>
      </x:c>
      <x:c r="F2208" s="2" t="str">
        <x:v>768</x:v>
      </x:c>
      <x:c r="G2208" s="2" t="str">
        <x:v>297.3096140081232</x:v>
      </x:c>
      <x:c r="H2208" s="23" t="str">
        <x:v>0.0</x:v>
      </x:c>
      <x:c r="I2208" s="2" t="str">
        <x:v>256</x:v>
      </x:c>
      <x:c r="J2208" s="2" t="str">
        <x:v>172.118896484375</x:v>
      </x:c>
      <x:c r="K2208" s="16" t="str">
        <x:v>0.6723394393920898</x:v>
      </x:c>
      <x:c r="L2208" s="2" t="str">
        <x:v>0.0</x:v>
      </x:c>
      <x:c r="M2208" s="23" t="str">
        <x:v>0.0</x:v>
      </x:c>
      <x:c r="N2208" s="23" t="str">
        <x:v>0.0</x:v>
      </x:c>
      <x:c r="O2208" s="2" t="str">
        <x:v>原始聚合</x:v>
      </x:c>
    </x:row>
    <x:row r="2209">
      <x:c r="A2209" s="2" t="str">
        <x:v>1662902382</x:v>
      </x:c>
      <x:c r="B2209" s="2" t="str">
        <x:v>C002</x:v>
      </x:c>
      <x:c r="C2209" s="14" t="str">
        <x:v>6</x:v>
      </x:c>
      <x:c r="D2209" s="16" t="str">
        <x:v>0.6723394393920898</x:v>
      </x:c>
      <x:c r="E2209" s="16" t="str">
        <x:v>0.38693551041863183</x:v>
      </x:c>
      <x:c r="F2209" s="2" t="str">
        <x:v>768</x:v>
      </x:c>
      <x:c r="G2209" s="2" t="str">
        <x:v>297.16647200150925</x:v>
      </x:c>
      <x:c r="H2209" s="23" t="str">
        <x:v>0.0</x:v>
      </x:c>
      <x:c r="I2209" s="2" t="str">
        <x:v>256</x:v>
      </x:c>
      <x:c r="J2209" s="2" t="str">
        <x:v>172.118896484375</x:v>
      </x:c>
      <x:c r="K2209" s="16" t="str">
        <x:v>0.6723394393920898</x:v>
      </x:c>
      <x:c r="L2209" s="2" t="str">
        <x:v>0.0</x:v>
      </x:c>
      <x:c r="M2209" s="23" t="str">
        <x:v>0.0</x:v>
      </x:c>
      <x:c r="N2209" s="23" t="str">
        <x:v>0.0</x:v>
      </x:c>
      <x:c r="O2209" s="2" t="str">
        <x:v>原始聚合</x:v>
      </x:c>
    </x:row>
    <x:row r="2210">
      <x:c r="A2210" s="2" t="str">
        <x:v>1662902439</x:v>
      </x:c>
      <x:c r="B2210" s="2" t="str">
        <x:v>C002</x:v>
      </x:c>
      <x:c r="C2210" s="14" t="str">
        <x:v>5</x:v>
      </x:c>
      <x:c r="D2210" s="16" t="str">
        <x:v>0.6723394393920898</x:v>
      </x:c>
      <x:c r="E2210" s="16" t="str">
        <x:v>0.38698803836649115</x:v>
      </x:c>
      <x:c r="F2210" s="2" t="str">
        <x:v>768</x:v>
      </x:c>
      <x:c r="G2210" s="2" t="str">
        <x:v>297.2068134654652</x:v>
      </x:c>
      <x:c r="H2210" s="23" t="str">
        <x:v>0.0</x:v>
      </x:c>
      <x:c r="I2210" s="2" t="str">
        <x:v>256</x:v>
      </x:c>
      <x:c r="J2210" s="2" t="str">
        <x:v>172.118896484375</x:v>
      </x:c>
      <x:c r="K2210" s="16" t="str">
        <x:v>0.6723394393920898</x:v>
      </x:c>
      <x:c r="L2210" s="2" t="str">
        <x:v>0.0</x:v>
      </x:c>
      <x:c r="M2210" s="23" t="str">
        <x:v>0.0</x:v>
      </x:c>
      <x:c r="N2210" s="23" t="str">
        <x:v>0.0</x:v>
      </x:c>
      <x:c r="O2210" s="2" t="str">
        <x:v>原始聚合</x:v>
      </x:c>
    </x:row>
    <x:row r="2211">
      <x:c r="A2211" s="2" t="str">
        <x:v>1662902496</x:v>
      </x:c>
      <x:c r="B2211" s="2" t="str">
        <x:v>C002</x:v>
      </x:c>
      <x:c r="C2211" s="14" t="str">
        <x:v>6</x:v>
      </x:c>
      <x:c r="D2211" s="16" t="str">
        <x:v>0.6723394393920898</x:v>
      </x:c>
      <x:c r="E2211" s="16" t="str">
        <x:v>0.38587489904779376</x:v>
      </x:c>
      <x:c r="F2211" s="2" t="str">
        <x:v>768</x:v>
      </x:c>
      <x:c r="G2211" s="2" t="str">
        <x:v>296.3519224687056</x:v>
      </x:c>
      <x:c r="H2211" s="23" t="str">
        <x:v>0.0</x:v>
      </x:c>
      <x:c r="I2211" s="2" t="str">
        <x:v>256</x:v>
      </x:c>
      <x:c r="J2211" s="2" t="str">
        <x:v>172.118896484375</x:v>
      </x:c>
      <x:c r="K2211" s="16" t="str">
        <x:v>0.6723394393920898</x:v>
      </x:c>
      <x:c r="L2211" s="2" t="str">
        <x:v>0.0</x:v>
      </x:c>
      <x:c r="M2211" s="23" t="str">
        <x:v>0.0</x:v>
      </x:c>
      <x:c r="N2211" s="23" t="str">
        <x:v>0.0</x:v>
      </x:c>
      <x:c r="O2211" s="2" t="str">
        <x:v>原始聚合</x:v>
      </x:c>
    </x:row>
    <x:row r="2212">
      <x:c r="A2212" s="2" t="str">
        <x:v>1662902553</x:v>
      </x:c>
      <x:c r="B2212" s="2" t="str">
        <x:v>C002</x:v>
      </x:c>
      <x:c r="C2212" s="14" t="str">
        <x:v>6</x:v>
      </x:c>
      <x:c r="D2212" s="16" t="str">
        <x:v>0.6723394393920898</x:v>
      </x:c>
      <x:c r="E2212" s="16" t="str">
        <x:v>0.3835008984262293</x:v>
      </x:c>
      <x:c r="F2212" s="2" t="str">
        <x:v>768</x:v>
      </x:c>
      <x:c r="G2212" s="2" t="str">
        <x:v>294.5286899913441</x:v>
      </x:c>
      <x:c r="H2212" s="23" t="str">
        <x:v>0.0</x:v>
      </x:c>
      <x:c r="I2212" s="2" t="str">
        <x:v>256</x:v>
      </x:c>
      <x:c r="J2212" s="2" t="str">
        <x:v>172.118896484375</x:v>
      </x:c>
      <x:c r="K2212" s="16" t="str">
        <x:v>0.6723394393920898</x:v>
      </x:c>
      <x:c r="L2212" s="2" t="str">
        <x:v>0.0</x:v>
      </x:c>
      <x:c r="M2212" s="23" t="str">
        <x:v>0.0</x:v>
      </x:c>
      <x:c r="N2212" s="23" t="str">
        <x:v>0.0</x:v>
      </x:c>
      <x:c r="O2212" s="2" t="str">
        <x:v>原始聚合</x:v>
      </x:c>
    </x:row>
    <x:row r="2213">
      <x:c r="A2213" s="2" t="str">
        <x:v>1662902610</x:v>
      </x:c>
      <x:c r="B2213" s="2" t="str">
        <x:v>C002</x:v>
      </x:c>
      <x:c r="C2213" s="14" t="str">
        <x:v>5</x:v>
      </x:c>
      <x:c r="D2213" s="16" t="str">
        <x:v>0.6723394393920898</x:v>
      </x:c>
      <x:c r="E2213" s="16" t="str">
        <x:v>0.38387374083201087</x:v>
      </x:c>
      <x:c r="F2213" s="2" t="str">
        <x:v>768</x:v>
      </x:c>
      <x:c r="G2213" s="2" t="str">
        <x:v>294.8150329589844</x:v>
      </x:c>
      <x:c r="H2213" s="23" t="str">
        <x:v>0.0</x:v>
      </x:c>
      <x:c r="I2213" s="2" t="str">
        <x:v>256</x:v>
      </x:c>
      <x:c r="J2213" s="2" t="str">
        <x:v>172.118896484375</x:v>
      </x:c>
      <x:c r="K2213" s="16" t="str">
        <x:v>0.6723394393920898</x:v>
      </x:c>
      <x:c r="L2213" s="2" t="str">
        <x:v>0.0</x:v>
      </x:c>
      <x:c r="M2213" s="23" t="str">
        <x:v>0.0</x:v>
      </x:c>
      <x:c r="N2213" s="23" t="str">
        <x:v>0.0</x:v>
      </x:c>
      <x:c r="O2213" s="2" t="str">
        <x:v>原始聚合</x:v>
      </x:c>
    </x:row>
    <x:row r="2214">
      <x:c r="A2214" s="2" t="str">
        <x:v>1662902667</x:v>
      </x:c>
      <x:c r="B2214" s="2" t="str">
        <x:v>C002</x:v>
      </x:c>
      <x:c r="C2214" s="14" t="str">
        <x:v>6</x:v>
      </x:c>
      <x:c r="D2214" s="16" t="str">
        <x:v>0.6723394393920898</x:v>
      </x:c>
      <x:c r="E2214" s="16" t="str">
        <x:v>0.3839387288599303</x:v>
      </x:c>
      <x:c r="F2214" s="2" t="str">
        <x:v>768</x:v>
      </x:c>
      <x:c r="G2214" s="2" t="str">
        <x:v>294.86494376442647</x:v>
      </x:c>
      <x:c r="H2214" s="23" t="str">
        <x:v>0.0</x:v>
      </x:c>
      <x:c r="I2214" s="2" t="str">
        <x:v>256</x:v>
      </x:c>
      <x:c r="J2214" s="2" t="str">
        <x:v>172.118896484375</x:v>
      </x:c>
      <x:c r="K2214" s="16" t="str">
        <x:v>0.6723394393920898</x:v>
      </x:c>
      <x:c r="L2214" s="2" t="str">
        <x:v>0.0</x:v>
      </x:c>
      <x:c r="M2214" s="23" t="str">
        <x:v>0.0</x:v>
      </x:c>
      <x:c r="N2214" s="23" t="str">
        <x:v>0.0</x:v>
      </x:c>
      <x:c r="O2214" s="2" t="str">
        <x:v>原始聚合</x:v>
      </x:c>
    </x:row>
    <x:row r="2215">
      <x:c r="A2215" s="2" t="str">
        <x:v>1662902724</x:v>
      </x:c>
      <x:c r="B2215" s="2" t="str">
        <x:v>C002</x:v>
      </x:c>
      <x:c r="C2215" s="14" t="str">
        <x:v>6</x:v>
      </x:c>
      <x:c r="D2215" s="16" t="str">
        <x:v>0.6723394393920898</x:v>
      </x:c>
      <x:c r="E2215" s="16" t="str">
        <x:v>0.3839710526394121</x:v>
      </x:c>
      <x:c r="F2215" s="2" t="str">
        <x:v>768</x:v>
      </x:c>
      <x:c r="G2215" s="2" t="str">
        <x:v>294.8897684270685</x:v>
      </x:c>
      <x:c r="H2215" s="23" t="str">
        <x:v>0.0</x:v>
      </x:c>
      <x:c r="I2215" s="2" t="str">
        <x:v>256</x:v>
      </x:c>
      <x:c r="J2215" s="2" t="str">
        <x:v>172.118896484375</x:v>
      </x:c>
      <x:c r="K2215" s="16" t="str">
        <x:v>0.6723394393920898</x:v>
      </x:c>
      <x:c r="L2215" s="2" t="str">
        <x:v>0.0</x:v>
      </x:c>
      <x:c r="M2215" s="23" t="str">
        <x:v>0.0</x:v>
      </x:c>
      <x:c r="N2215" s="23" t="str">
        <x:v>0.0</x:v>
      </x:c>
      <x:c r="O2215" s="2" t="str">
        <x:v>原始聚合</x:v>
      </x:c>
    </x:row>
    <x:row r="2216">
      <x:c r="A2216" s="2" t="str">
        <x:v>1662902781</x:v>
      </x:c>
      <x:c r="B2216" s="2" t="str">
        <x:v>C002</x:v>
      </x:c>
      <x:c r="C2216" s="14" t="str">
        <x:v>5</x:v>
      </x:c>
      <x:c r="D2216" s="16" t="str">
        <x:v>0.6723394393920898</x:v>
      </x:c>
      <x:c r="E2216" s="16" t="str">
        <x:v>0.3839841385682423</x:v>
      </x:c>
      <x:c r="F2216" s="2" t="str">
        <x:v>768</x:v>
      </x:c>
      <x:c r="G2216" s="2" t="str">
        <x:v>294.8998184204101</x:v>
      </x:c>
      <x:c r="H2216" s="23" t="str">
        <x:v>0.0</x:v>
      </x:c>
      <x:c r="I2216" s="2" t="str">
        <x:v>256</x:v>
      </x:c>
      <x:c r="J2216" s="2" t="str">
        <x:v>172.118896484375</x:v>
      </x:c>
      <x:c r="K2216" s="16" t="str">
        <x:v>0.6723394393920898</x:v>
      </x:c>
      <x:c r="L2216" s="2" t="str">
        <x:v>0.0</x:v>
      </x:c>
      <x:c r="M2216" s="23" t="str">
        <x:v>0.0</x:v>
      </x:c>
      <x:c r="N2216" s="23" t="str">
        <x:v>0.0</x:v>
      </x:c>
      <x:c r="O2216" s="2" t="str">
        <x:v>原始聚合</x:v>
      </x:c>
    </x:row>
    <x:row r="2217">
      <x:c r="A2217" s="2" t="str">
        <x:v>1662902838</x:v>
      </x:c>
      <x:c r="B2217" s="2" t="str">
        <x:v>C002</x:v>
      </x:c>
      <x:c r="C2217" s="14" t="str">
        <x:v>6</x:v>
      </x:c>
      <x:c r="D2217" s="16" t="str">
        <x:v>0.6723394393920898</x:v>
      </x:c>
      <x:c r="E2217" s="16" t="str">
        <x:v>0.3840047662908381</x:v>
      </x:c>
      <x:c r="F2217" s="2" t="str">
        <x:v>768</x:v>
      </x:c>
      <x:c r="G2217" s="2" t="str">
        <x:v>294.9156605113636</x:v>
      </x:c>
      <x:c r="H2217" s="23" t="str">
        <x:v>0.0</x:v>
      </x:c>
      <x:c r="I2217" s="2" t="str">
        <x:v>256</x:v>
      </x:c>
      <x:c r="J2217" s="2" t="str">
        <x:v>172.118896484375</x:v>
      </x:c>
      <x:c r="K2217" s="16" t="str">
        <x:v>0.6723394393920898</x:v>
      </x:c>
      <x:c r="L2217" s="2" t="str">
        <x:v>0.0</x:v>
      </x:c>
      <x:c r="M2217" s="23" t="str">
        <x:v>0.0</x:v>
      </x:c>
      <x:c r="N2217" s="23" t="str">
        <x:v>0.0</x:v>
      </x:c>
      <x:c r="O2217" s="2" t="str">
        <x:v>原始聚合</x:v>
      </x:c>
    </x:row>
    <x:row r="2218">
      <x:c r="A2218" s="2" t="str">
        <x:v>1662902895</x:v>
      </x:c>
      <x:c r="B2218" s="2" t="str">
        <x:v>C002</x:v>
      </x:c>
      <x:c r="C2218" s="14" t="str">
        <x:v>6</x:v>
      </x:c>
      <x:c r="D2218" s="16" t="str">
        <x:v>0.6544149398803711</x:v>
      </x:c>
      <x:c r="E2218" s="16" t="str">
        <x:v>0.384009372104298</x:v>
      </x:c>
      <x:c r="F2218" s="2" t="str">
        <x:v>768</x:v>
      </x:c>
      <x:c r="G2218" s="2" t="str">
        <x:v>294.9191977761009</x:v>
      </x:c>
      <x:c r="H2218" s="23" t="str">
        <x:v>2.183333333333333</x:v>
      </x:c>
      <x:c r="I2218" s="2" t="str">
        <x:v>256</x:v>
      </x:c>
      <x:c r="J2218" s="2" t="str">
        <x:v>167.530224609375</x:v>
      </x:c>
      <x:c r="K2218" s="16" t="str">
        <x:v>0.6544149398803711</x:v>
      </x:c>
      <x:c r="L2218" s="2" t="str">
        <x:v>0.0</x:v>
      </x:c>
      <x:c r="M2218" s="23" t="str">
        <x:v>0.0</x:v>
      </x:c>
      <x:c r="N2218" s="23" t="str">
        <x:v>0.0</x:v>
      </x:c>
      <x:c r="O2218" s="2" t="str">
        <x:v>原始聚合</x:v>
      </x:c>
    </x:row>
    <x:row r="2219">
      <x:c r="A2219" s="2" t="str">
        <x:v>1662902952</x:v>
      </x:c>
      <x:c r="B2219" s="2" t="str">
        <x:v>C002</x:v>
      </x:c>
      <x:c r="C2219" s="14" t="str">
        <x:v>5</x:v>
      </x:c>
      <x:c r="D2219" s="16" t="str">
        <x:v>0.6154699325561523</x:v>
      </x:c>
      <x:c r="E2219" s="16" t="str">
        <x:v>0.38400573351166467</x:v>
      </x:c>
      <x:c r="F2219" s="2" t="str">
        <x:v>768</x:v>
      </x:c>
      <x:c r="G2219" s="2" t="str">
        <x:v>294.91640333695847</x:v>
      </x:c>
      <x:c r="H2219" s="23" t="str">
        <x:v>0.5733333333333334</x:v>
      </x:c>
      <x:c r="I2219" s="2" t="str">
        <x:v>256</x:v>
      </x:c>
      <x:c r="J2219" s="2" t="str">
        <x:v>157.560302734375</x:v>
      </x:c>
      <x:c r="K2219" s="16" t="str">
        <x:v>0.6154699325561523</x:v>
      </x:c>
      <x:c r="L2219" s="2" t="str">
        <x:v>245.0</x:v>
      </x:c>
      <x:c r="M2219" s="23" t="str">
        <x:v>0.0</x:v>
      </x:c>
      <x:c r="N2219" s="23" t="str">
        <x:v>0.0</x:v>
      </x:c>
      <x:c r="O2219" s="2" t="str">
        <x:v>原始聚合</x:v>
      </x:c>
    </x:row>
    <x:row r="2220">
      <x:c r="A2220" s="2" t="str">
        <x:v>1662903009</x:v>
      </x:c>
      <x:c r="B2220" s="2" t="str">
        <x:v>C002</x:v>
      </x:c>
      <x:c r="C2220" s="14" t="str">
        <x:v>6</x:v>
      </x:c>
      <x:c r="D2220" s="16" t="str">
        <x:v>0.6535103480021158</x:v>
      </x:c>
      <x:c r="E2220" s="16" t="str">
        <x:v>0.385380464069771</x:v>
      </x:c>
      <x:c r="F2220" s="2" t="str">
        <x:v>768</x:v>
      </x:c>
      <x:c r="G2220" s="2" t="str">
        <x:v>295.9721964055841</x:v>
      </x:c>
      <x:c r="H2220" s="23" t="str">
        <x:v>3.8555555555555556</x:v>
      </x:c>
      <x:c r="I2220" s="2" t="str">
        <x:v>256</x:v>
      </x:c>
      <x:c r="J2220" s="2" t="str">
        <x:v>167.29864908854165</x:v>
      </x:c>
      <x:c r="K2220" s="16" t="str">
        <x:v>0.6535103480021158</x:v>
      </x:c>
      <x:c r="L2220" s="2" t="str">
        <x:v>0.0</x:v>
      </x:c>
      <x:c r="M2220" s="23" t="str">
        <x:v>0.0</x:v>
      </x:c>
      <x:c r="N2220" s="23" t="str">
        <x:v>15503.5</x:v>
      </x:c>
      <x:c r="O2220" s="2" t="str">
        <x:v>原始聚合</x:v>
      </x:c>
    </x:row>
    <x:row r="2221">
      <x:c r="A2221" s="2" t="str">
        <x:v>1662903066</x:v>
      </x:c>
      <x:c r="B2221" s="2" t="str">
        <x:v>C002</x:v>
      </x:c>
      <x:c r="C2221" s="14" t="str">
        <x:v>6</x:v>
      </x:c>
      <x:c r="D2221" s="16" t="str">
        <x:v>0.6314819971720378</x:v>
      </x:c>
      <x:c r="E2221" s="16" t="str">
        <x:v>0.38756915023832605</x:v>
      </x:c>
      <x:c r="F2221" s="2" t="str">
        <x:v>768</x:v>
      </x:c>
      <x:c r="G2221" s="2" t="str">
        <x:v>297.6531073830344</x:v>
      </x:c>
      <x:c r="H2221" s="23" t="str">
        <x:v>1.8388888888888886</x:v>
      </x:c>
      <x:c r="I2221" s="2" t="str">
        <x:v>256</x:v>
      </x:c>
      <x:c r="J2221" s="2" t="str">
        <x:v>161.65939127604167</x:v>
      </x:c>
      <x:c r="K2221" s="16" t="str">
        <x:v>0.6314819971720378</x:v>
      </x:c>
      <x:c r="L2221" s="2" t="str">
        <x:v>0.0</x:v>
      </x:c>
      <x:c r="M2221" s="23" t="str">
        <x:v>0.0</x:v>
      </x:c>
      <x:c r="N2221" s="23" t="str">
        <x:v>0.0</x:v>
      </x:c>
      <x:c r="O2221" s="2" t="str">
        <x:v>原始聚合</x:v>
      </x:c>
    </x:row>
    <x:row r="2222">
      <x:c r="A2222" s="2" t="str">
        <x:v>1662903123</x:v>
      </x:c>
      <x:c r="B2222" s="2" t="str">
        <x:v>C002</x:v>
      </x:c>
      <x:c r="C2222" s="14" t="str">
        <x:v>5</x:v>
      </x:c>
      <x:c r="D2222" s="16" t="str">
        <x:v>0.6121689478556315</x:v>
      </x:c>
      <x:c r="E2222" s="16" t="str">
        <x:v>0.38852828831383673</x:v>
      </x:c>
      <x:c r="F2222" s="2" t="str">
        <x:v>768</x:v>
      </x:c>
      <x:c r="G2222" s="2" t="str">
        <x:v>298.3897254250266</x:v>
      </x:c>
      <x:c r="H2222" s="23" t="str">
        <x:v>4.8</x:v>
      </x:c>
      <x:c r="I2222" s="2" t="str">
        <x:v>256</x:v>
      </x:c>
      <x:c r="J2222" s="2" t="str">
        <x:v>156.71525065104166</x:v>
      </x:c>
      <x:c r="K2222" s="16" t="str">
        <x:v>0.6121689478556315</x:v>
      </x:c>
      <x:c r="L2222" s="2" t="str">
        <x:v>142.0</x:v>
      </x:c>
      <x:c r="M2222" s="23" t="str">
        <x:v>0.0</x:v>
      </x:c>
      <x:c r="N2222" s="23" t="str">
        <x:v>0.0</x:v>
      </x:c>
      <x:c r="O2222" s="2" t="str">
        <x:v>原始聚合</x:v>
      </x:c>
    </x:row>
    <x:row r="2223">
      <x:c r="A2223" s="2" t="str">
        <x:v>1662903180</x:v>
      </x:c>
      <x:c r="B2223" s="2" t="str">
        <x:v>C002</x:v>
      </x:c>
      <x:c r="C2223" s="14" t="str">
        <x:v>6</x:v>
      </x:c>
      <x:c r="D2223" s="16" t="str">
        <x:v>0.6232910792032877</x:v>
      </x:c>
      <x:c r="E2223" s="16" t="str">
        <x:v>0.38899912346493115</x:v>
      </x:c>
      <x:c r="F2223" s="2" t="str">
        <x:v>768</x:v>
      </x:c>
      <x:c r="G2223" s="2" t="str">
        <x:v>298.7513268210671</x:v>
      </x:c>
      <x:c r="H2223" s="23" t="str">
        <x:v>0.2888888888888889</x:v>
      </x:c>
      <x:c r="I2223" s="2" t="str">
        <x:v>256</x:v>
      </x:c>
      <x:c r="J2223" s="2" t="str">
        <x:v>159.56251627604166</x:v>
      </x:c>
      <x:c r="K2223" s="16" t="str">
        <x:v>0.6232910792032877</x:v>
      </x:c>
      <x:c r="L2223" s="2" t="str">
        <x:v>0.0</x:v>
      </x:c>
      <x:c r="M2223" s="23" t="str">
        <x:v>0.0</x:v>
      </x:c>
      <x:c r="N2223" s="23" t="str">
        <x:v>24218.0</x:v>
      </x:c>
      <x:c r="O2223" s="2" t="str">
        <x:v>原始聚合</x:v>
      </x:c>
    </x:row>
    <x:row r="2224">
      <x:c r="A2224" s="2" t="str">
        <x:v>1662903237</x:v>
      </x:c>
      <x:c r="B2224" s="2" t="str">
        <x:v>C002</x:v>
      </x:c>
      <x:c r="C2224" s="14" t="str">
        <x:v>6</x:v>
      </x:c>
      <x:c r="D2224" s="16" t="str">
        <x:v>0.6237325668334961</x:v>
      </x:c>
      <x:c r="E2224" s="16" t="str">
        <x:v>0.38901148871942</x:v>
      </x:c>
      <x:c r="F2224" s="2" t="str">
        <x:v>768</x:v>
      </x:c>
      <x:c r="G2224" s="2" t="str">
        <x:v>298.76082333651453</x:v>
      </x:c>
      <x:c r="H2224" s="23" t="str">
        <x:v>0.0</x:v>
      </x:c>
      <x:c r="I2224" s="2" t="str">
        <x:v>256</x:v>
      </x:c>
      <x:c r="J2224" s="2" t="str">
        <x:v>159.675537109375</x:v>
      </x:c>
      <x:c r="K2224" s="16" t="str">
        <x:v>0.6237325668334961</x:v>
      </x:c>
      <x:c r="L2224" s="2" t="str">
        <x:v>182.0</x:v>
      </x:c>
      <x:c r="M2224" s="23" t="str">
        <x:v>0.0</x:v>
      </x:c>
      <x:c r="N2224" s="23" t="str">
        <x:v>0.0</x:v>
      </x:c>
      <x:c r="O2224" s="2" t="str">
        <x:v>原始聚合</x:v>
      </x:c>
    </x:row>
    <x:row r="2225">
      <x:c r="A2225" s="2" t="str">
        <x:v>1662903294</x:v>
      </x:c>
      <x:c r="B2225" s="2" t="str">
        <x:v>C002</x:v>
      </x:c>
      <x:c r="C2225" s="14" t="str">
        <x:v>5</x:v>
      </x:c>
      <x:c r="D2225" s="16" t="str">
        <x:v>0.579273796081543</x:v>
      </x:c>
      <x:c r="E2225" s="16" t="str">
        <x:v>0.3894911841912703</x:v>
      </x:c>
      <x:c r="F2225" s="2" t="str">
        <x:v>768</x:v>
      </x:c>
      <x:c r="G2225" s="2" t="str">
        <x:v>299.1292294588956</x:v>
      </x:c>
      <x:c r="H2225" s="23" t="str">
        <x:v>5.04</x:v>
      </x:c>
      <x:c r="I2225" s="2" t="str">
        <x:v>256</x:v>
      </x:c>
      <x:c r="J2225" s="2" t="str">
        <x:v>148.294091796875</x:v>
      </x:c>
      <x:c r="K2225" s="16" t="str">
        <x:v>0.579273796081543</x:v>
      </x:c>
      <x:c r="L2225" s="2" t="str">
        <x:v>0.0</x:v>
      </x:c>
      <x:c r="M2225" s="23" t="str">
        <x:v>0.0</x:v>
      </x:c>
      <x:c r="N2225" s="23" t="str">
        <x:v>0.0</x:v>
      </x:c>
      <x:c r="O2225" s="2" t="str">
        <x:v>原始聚合</x:v>
      </x:c>
    </x:row>
    <x:row r="2226">
      <x:c r="A2226" s="2" t="str">
        <x:v>1662903351</x:v>
      </x:c>
      <x:c r="B2226" s="2" t="str">
        <x:v>C002</x:v>
      </x:c>
      <x:c r="C2226" s="14" t="str">
        <x:v>7</x:v>
      </x:c>
      <x:c r="D2226" s="16" t="str">
        <x:v>0.6156682968139648</x:v>
      </x:c>
      <x:c r="E2226" s="16" t="str">
        <x:v>0.3882331179850029</x:v>
      </x:c>
      <x:c r="F2226" s="2" t="str">
        <x:v>768</x:v>
      </x:c>
      <x:c r="G2226" s="2" t="str">
        <x:v>298.1630346124822</x:v>
      </x:c>
      <x:c r="H2226" s="23" t="str">
        <x:v>1.1714285714285713</x:v>
      </x:c>
      <x:c r="I2226" s="2" t="str">
        <x:v>256</x:v>
      </x:c>
      <x:c r="J2226" s="2" t="str">
        <x:v>157.611083984375</x:v>
      </x:c>
      <x:c r="K2226" s="16" t="str">
        <x:v>0.6156682968139648</x:v>
      </x:c>
      <x:c r="L2226" s="2" t="str">
        <x:v>0.0</x:v>
      </x:c>
      <x:c r="M2226" s="23" t="str">
        <x:v>0.0</x:v>
      </x:c>
      <x:c r="N2226" s="23" t="str">
        <x:v>11586.0</x:v>
      </x:c>
      <x:c r="O2226" s="2" t="str">
        <x:v>原始聚合</x:v>
      </x:c>
    </x:row>
    <x:row r="2227">
      <x:c r="A2227" s="2" t="str">
        <x:v>1662903408</x:v>
      </x:c>
      <x:c r="B2227" s="2" t="str">
        <x:v>C002</x:v>
      </x:c>
      <x:c r="C2227" s="14" t="str">
        <x:v>5</x:v>
      </x:c>
      <x:c r="D2227" s="16" t="str">
        <x:v>0.6156682968139648</x:v>
      </x:c>
      <x:c r="E2227" s="16" t="str">
        <x:v>0.3871196996081959</x:v>
      </x:c>
      <x:c r="F2227" s="2" t="str">
        <x:v>768</x:v>
      </x:c>
      <x:c r="G2227" s="2" t="str">
        <x:v>297.30792929909444</x:v>
      </x:c>
      <x:c r="H2227" s="23" t="str">
        <x:v>0.0</x:v>
      </x:c>
      <x:c r="I2227" s="2" t="str">
        <x:v>256</x:v>
      </x:c>
      <x:c r="J2227" s="2" t="str">
        <x:v>157.611083984375</x:v>
      </x:c>
      <x:c r="K2227" s="16" t="str">
        <x:v>0.6156682968139648</x:v>
      </x:c>
      <x:c r="L2227" s="2" t="str">
        <x:v>0.0</x:v>
      </x:c>
      <x:c r="M2227" s="23" t="str">
        <x:v>0.0</x:v>
      </x:c>
      <x:c r="N2227" s="23" t="str">
        <x:v>0.0</x:v>
      </x:c>
      <x:c r="O2227" s="2" t="str">
        <x:v>原始聚合</x:v>
      </x:c>
    </x:row>
    <x:row r="2228">
      <x:c r="A2228" s="2" t="str">
        <x:v>1662903465</x:v>
      </x:c>
      <x:c r="B2228" s="2" t="str">
        <x:v>C002</x:v>
      </x:c>
      <x:c r="C2228" s="14" t="str">
        <x:v>5</x:v>
      </x:c>
      <x:c r="D2228" s="16" t="str">
        <x:v>0.5906418482462565</x:v>
      </x:c>
      <x:c r="E2228" s="16" t="str">
        <x:v>0.3871229950225714</x:v>
      </x:c>
      <x:c r="F2228" s="2" t="str">
        <x:v>768</x:v>
      </x:c>
      <x:c r="G2228" s="2" t="str">
        <x:v>297.31046017733485</x:v>
      </x:c>
      <x:c r="H2228" s="23" t="str">
        <x:v>2.6266666666666665</x:v>
      </x:c>
      <x:c r="I2228" s="2" t="str">
        <x:v>256</x:v>
      </x:c>
      <x:c r="J2228" s="2" t="str">
        <x:v>151.20431315104167</x:v>
      </x:c>
      <x:c r="K2228" s="16" t="str">
        <x:v>0.5906418482462565</x:v>
      </x:c>
      <x:c r="L2228" s="2" t="str">
        <x:v>0.0</x:v>
      </x:c>
      <x:c r="M2228" s="23" t="str">
        <x:v>0.0</x:v>
      </x:c>
      <x:c r="N2228" s="23" t="str">
        <x:v>0.0</x:v>
      </x:c>
      <x:c r="O2228" s="2" t="str">
        <x:v>原始聚合</x:v>
      </x:c>
    </x:row>
    <x:row r="2229">
      <x:c r="A2229" s="2" t="str">
        <x:v>1662903522</x:v>
      </x:c>
      <x:c r="B2229" s="2" t="str">
        <x:v>C002</x:v>
      </x:c>
      <x:c r="C2229" s="14" t="str">
        <x:v>7</x:v>
      </x:c>
      <x:c r="D2229" s="16" t="str">
        <x:v>0.6172147750854492</x:v>
      </x:c>
      <x:c r="E2229" s="16" t="str">
        <x:v>0.38830526218269806</x:v>
      </x:c>
      <x:c r="F2229" s="2" t="str">
        <x:v>768</x:v>
      </x:c>
      <x:c r="G2229" s="2" t="str">
        <x:v>298.2184413563121</x:v>
      </x:c>
      <x:c r="H2229" s="23" t="str">
        <x:v>1.561904761904762</x:v>
      </x:c>
      <x:c r="I2229" s="2" t="str">
        <x:v>256</x:v>
      </x:c>
      <x:c r="J2229" s="2" t="str">
        <x:v>158.006982421875</x:v>
      </x:c>
      <x:c r="K2229" s="16" t="str">
        <x:v>0.6172147750854492</x:v>
      </x:c>
      <x:c r="L2229" s="2" t="str">
        <x:v>0.0</x:v>
      </x:c>
      <x:c r="M2229" s="23" t="str">
        <x:v>0.0</x:v>
      </x:c>
      <x:c r="N2229" s="23" t="str">
        <x:v>0.0</x:v>
      </x:c>
      <x:c r="O2229" s="2" t="str">
        <x:v>原始聚合</x:v>
      </x:c>
    </x:row>
    <x:row r="2230">
      <x:c r="A2230" s="2" t="str">
        <x:v>1662903579</x:v>
      </x:c>
      <x:c r="B2230" s="2" t="str">
        <x:v>C002</x:v>
      </x:c>
      <x:c r="C2230" s="14" t="str">
        <x:v>5</x:v>
      </x:c>
      <x:c r="D2230" s="16" t="str">
        <x:v>0.6187648137410482</x:v>
      </x:c>
      <x:c r="E2230" s="16" t="str">
        <x:v>0.38705980597120343</x:v>
      </x:c>
      <x:c r="F2230" s="2" t="str">
        <x:v>768</x:v>
      </x:c>
      <x:c r="G2230" s="2" t="str">
        <x:v>297.26193098588425</x:v>
      </x:c>
      <x:c r="H2230" s="23" t="str">
        <x:v>3.96</x:v>
      </x:c>
      <x:c r="I2230" s="2" t="str">
        <x:v>256</x:v>
      </x:c>
      <x:c r="J2230" s="2" t="str">
        <x:v>158.40379231770834</x:v>
      </x:c>
      <x:c r="K2230" s="16" t="str">
        <x:v>0.6187648137410482</x:v>
      </x:c>
      <x:c r="L2230" s="2" t="str">
        <x:v>0.0</x:v>
      </x:c>
      <x:c r="M2230" s="23" t="str">
        <x:v>0.0</x:v>
      </x:c>
      <x:c r="N2230" s="23" t="str">
        <x:v>20364.0</x:v>
      </x:c>
      <x:c r="O2230" s="2" t="str">
        <x:v>原始聚合</x:v>
      </x:c>
    </x:row>
    <x:row r="2231">
      <x:c r="A2231" s="2" t="str">
        <x:v>1662903636</x:v>
      </x:c>
      <x:c r="B2231" s="2" t="str">
        <x:v>C002</x:v>
      </x:c>
      <x:c r="C2231" s="14" t="str">
        <x:v>5</x:v>
      </x:c>
      <x:c r="D2231" s="16" t="str">
        <x:v>0.617786979675293</x:v>
      </x:c>
      <x:c r="E2231" s="16" t="str">
        <x:v>0.3876735676418651</x:v>
      </x:c>
      <x:c r="F2231" s="2" t="str">
        <x:v>768</x:v>
      </x:c>
      <x:c r="G2231" s="2" t="str">
        <x:v>297.73329994895244</x:v>
      </x:c>
      <x:c r="H2231" s="23" t="str">
        <x:v>2.0</x:v>
      </x:c>
      <x:c r="I2231" s="2" t="str">
        <x:v>256</x:v>
      </x:c>
      <x:c r="J2231" s="2" t="str">
        <x:v>158.153466796875</x:v>
      </x:c>
      <x:c r="K2231" s="16" t="str">
        <x:v>0.617786979675293</x:v>
      </x:c>
      <x:c r="L2231" s="2" t="str">
        <x:v>0.0</x:v>
      </x:c>
      <x:c r="M2231" s="23" t="str">
        <x:v>0.0</x:v>
      </x:c>
      <x:c r="N2231" s="23" t="str">
        <x:v>0.0</x:v>
      </x:c>
      <x:c r="O2231" s="2" t="str">
        <x:v>原始聚合</x:v>
      </x:c>
    </x:row>
    <x:row r="2232">
      <x:c r="A2232" s="2" t="str">
        <x:v>1662903693</x:v>
      </x:c>
      <x:c r="B2232" s="2" t="str">
        <x:v>C002</x:v>
      </x:c>
      <x:c r="C2232" s="14" t="str">
        <x:v>7</x:v>
      </x:c>
      <x:c r="D2232" s="16" t="str">
        <x:v>0.6236944198608398</x:v>
      </x:c>
      <x:c r="E2232" s="16" t="str">
        <x:v>0.3876931802792983</x:v>
      </x:c>
      <x:c r="F2232" s="2" t="str">
        <x:v>768</x:v>
      </x:c>
      <x:c r="G2232" s="2" t="str">
        <x:v>297.7483624545011</x:v>
      </x:c>
      <x:c r="H2232" s="23" t="str">
        <x:v>0.0</x:v>
      </x:c>
      <x:c r="I2232" s="2" t="str">
        <x:v>256</x:v>
      </x:c>
      <x:c r="J2232" s="2" t="str">
        <x:v>159.665771484375</x:v>
      </x:c>
      <x:c r="K2232" s="16" t="str">
        <x:v>0.6236944198608398</x:v>
      </x:c>
      <x:c r="L2232" s="2" t="str">
        <x:v>0.0</x:v>
      </x:c>
      <x:c r="M2232" s="23" t="str">
        <x:v>0.0</x:v>
      </x:c>
      <x:c r="N2232" s="23" t="str">
        <x:v>0.0</x:v>
      </x:c>
      <x:c r="O2232" s="2" t="str">
        <x:v>原始聚合</x:v>
      </x:c>
    </x:row>
    <x:row r="2233">
      <x:c r="A2233" s="2" t="str">
        <x:v>1662903750</x:v>
      </x:c>
      <x:c r="B2233" s="2" t="str">
        <x:v>C002</x:v>
      </x:c>
      <x:c r="C2233" s="14" t="str">
        <x:v>5</x:v>
      </x:c>
      <x:c r="D2233" s="16" t="str">
        <x:v>0.6236944198608398</x:v>
      </x:c>
      <x:c r="E2233" s="16" t="str">
        <x:v>0.3872323388403112</x:v>
      </x:c>
      <x:c r="F2233" s="2" t="str">
        <x:v>768</x:v>
      </x:c>
      <x:c r="G2233" s="2" t="str">
        <x:v>297.39443622935903</x:v>
      </x:c>
      <x:c r="H2233" s="23" t="str">
        <x:v>0.0</x:v>
      </x:c>
      <x:c r="I2233" s="2" t="str">
        <x:v>256</x:v>
      </x:c>
      <x:c r="J2233" s="2" t="str">
        <x:v>159.665771484375</x:v>
      </x:c>
      <x:c r="K2233" s="16" t="str">
        <x:v>0.6236944198608398</x:v>
      </x:c>
      <x:c r="L2233" s="2" t="str">
        <x:v>0.0</x:v>
      </x:c>
      <x:c r="M2233" s="23" t="str">
        <x:v>0.0</x:v>
      </x:c>
      <x:c r="N2233" s="23" t="str">
        <x:v>0.0</x:v>
      </x:c>
      <x:c r="O2233" s="2" t="str">
        <x:v>原始聚合</x:v>
      </x:c>
    </x:row>
    <x:row r="2234">
      <x:c r="A2234" s="2" t="str">
        <x:v>1662903807</x:v>
      </x:c>
      <x:c r="B2234" s="2" t="str">
        <x:v>C002</x:v>
      </x:c>
      <x:c r="C2234" s="14" t="str">
        <x:v>5</x:v>
      </x:c>
      <x:c r="D2234" s="16" t="str">
        <x:v>0.6236944198608398</x:v>
      </x:c>
      <x:c r="E2234" s="16" t="str">
        <x:v>0.38481413324673963</x:v>
      </x:c>
      <x:c r="F2234" s="2" t="str">
        <x:v>768</x:v>
      </x:c>
      <x:c r="G2234" s="2" t="str">
        <x:v>295.53725433349604</x:v>
      </x:c>
      <x:c r="H2234" s="23" t="str">
        <x:v>0.0</x:v>
      </x:c>
      <x:c r="I2234" s="2" t="str">
        <x:v>256</x:v>
      </x:c>
      <x:c r="J2234" s="2" t="str">
        <x:v>159.665771484375</x:v>
      </x:c>
      <x:c r="K2234" s="16" t="str">
        <x:v>0.6236944198608398</x:v>
      </x:c>
      <x:c r="L2234" s="2" t="str">
        <x:v>0.0</x:v>
      </x:c>
      <x:c r="M2234" s="23" t="str">
        <x:v>0.0</x:v>
      </x:c>
      <x:c r="N2234" s="23" t="str">
        <x:v>0.0</x:v>
      </x:c>
      <x:c r="O2234" s="2" t="str">
        <x:v>原始聚合</x:v>
      </x:c>
    </x:row>
    <x:row r="2235">
      <x:c r="A2235" s="2" t="str">
        <x:v>1662903864</x:v>
      </x:c>
      <x:c r="B2235" s="2" t="str">
        <x:v>C002</x:v>
      </x:c>
      <x:c r="C2235" s="14" t="str">
        <x:v>7</x:v>
      </x:c>
      <x:c r="D2235" s="16" t="str">
        <x:v>0.6236944198608398</x:v>
      </x:c>
      <x:c r="E2235" s="16" t="str">
        <x:v>0.3832142488522963</x:v>
      </x:c>
      <x:c r="F2235" s="2" t="str">
        <x:v>768</x:v>
      </x:c>
      <x:c r="G2235" s="2" t="str">
        <x:v>294.3085431185636</x:v>
      </x:c>
      <x:c r="H2235" s="23" t="str">
        <x:v>0.0</x:v>
      </x:c>
      <x:c r="I2235" s="2" t="str">
        <x:v>256</x:v>
      </x:c>
      <x:c r="J2235" s="2" t="str">
        <x:v>159.665771484375</x:v>
      </x:c>
      <x:c r="K2235" s="16" t="str">
        <x:v>0.6236944198608398</x:v>
      </x:c>
      <x:c r="L2235" s="2" t="str">
        <x:v>0.0</x:v>
      </x:c>
      <x:c r="M2235" s="23" t="str">
        <x:v>0.0</x:v>
      </x:c>
      <x:c r="N2235" s="23" t="str">
        <x:v>0.0</x:v>
      </x:c>
      <x:c r="O2235" s="2" t="str">
        <x:v>原始聚合</x:v>
      </x:c>
    </x:row>
    <x:row r="2236">
      <x:c r="A2236" s="2" t="str">
        <x:v>1662903921</x:v>
      </x:c>
      <x:c r="B2236" s="2" t="str">
        <x:v>C002</x:v>
      </x:c>
      <x:c r="C2236" s="14" t="str">
        <x:v>6</x:v>
      </x:c>
      <x:c r="D2236" s="16" t="str">
        <x:v>0.6113777796427409</x:v>
      </x:c>
      <x:c r="E2236" s="16" t="str">
        <x:v>0.38302020502812933</x:v>
      </x:c>
      <x:c r="F2236" s="2" t="str">
        <x:v>768</x:v>
      </x:c>
      <x:c r="G2236" s="2" t="str">
        <x:v>294.15951746160334</x:v>
      </x:c>
      <x:c r="H2236" s="23" t="str">
        <x:v>3.8777777777777778</x:v>
      </x:c>
      <x:c r="I2236" s="2" t="str">
        <x:v>256</x:v>
      </x:c>
      <x:c r="J2236" s="2" t="str">
        <x:v>156.51271158854166</x:v>
      </x:c>
      <x:c r="K2236" s="16" t="str">
        <x:v>0.6113777796427409</x:v>
      </x:c>
      <x:c r="L2236" s="2" t="str">
        <x:v>221.0</x:v>
      </x:c>
      <x:c r="M2236" s="23" t="str">
        <x:v>0.0</x:v>
      </x:c>
      <x:c r="N2236" s="23" t="str">
        <x:v>16180.0</x:v>
      </x:c>
      <x:c r="O2236" s="2" t="str">
        <x:v>原始聚合</x:v>
      </x:c>
    </x:row>
    <x:row r="2237">
      <x:c r="A2237" s="2" t="str">
        <x:v>1662903978</x:v>
      </x:c>
      <x:c r="B2237" s="2" t="str">
        <x:v>C002</x:v>
      </x:c>
      <x:c r="C2237" s="14" t="str">
        <x:v>6</x:v>
      </x:c>
      <x:c r="D2237" s="16" t="str">
        <x:v>0.6216922124226888</x:v>
      </x:c>
      <x:c r="E2237" s="16" t="str">
        <x:v>0.38297270012624335</x:v>
      </x:c>
      <x:c r="F2237" s="2" t="str">
        <x:v>768</x:v>
      </x:c>
      <x:c r="G2237" s="2" t="str">
        <x:v>294.1230336969549</x:v>
      </x:c>
      <x:c r="H2237" s="23" t="str">
        <x:v>6.483333333333333</x:v>
      </x:c>
      <x:c r="I2237" s="2" t="str">
        <x:v>256</x:v>
      </x:c>
      <x:c r="J2237" s="2" t="str">
        <x:v>159.15320638020833</x:v>
      </x:c>
      <x:c r="K2237" s="16" t="str">
        <x:v>0.6216922124226888</x:v>
      </x:c>
      <x:c r="L2237" s="2" t="str">
        <x:v>0.0</x:v>
      </x:c>
      <x:c r="M2237" s="23" t="str">
        <x:v>15407.0</x:v>
      </x:c>
      <x:c r="N2237" s="23" t="str">
        <x:v>22783.0</x:v>
      </x:c>
      <x:c r="O2237" s="2" t="str">
        <x:v>原始聚合</x:v>
      </x:c>
    </x:row>
    <x:row r="2238">
      <x:c r="A2238" s="2" t="str">
        <x:v>1662904035</x:v>
      </x:c>
      <x:c r="B2238" s="2" t="str">
        <x:v>C002</x:v>
      </x:c>
      <x:c r="C2238" s="14" t="str">
        <x:v>7</x:v>
      </x:c>
      <x:c r="D2238" s="16" t="str">
        <x:v>0.6363597234090169</x:v>
      </x:c>
      <x:c r="E2238" s="16" t="str">
        <x:v>0.38409763664910285</x:v>
      </x:c>
      <x:c r="F2238" s="2" t="str">
        <x:v>768</x:v>
      </x:c>
      <x:c r="G2238" s="2" t="str">
        <x:v>294.986984946511</x:v>
      </x:c>
      <x:c r="H2238" s="23" t="str">
        <x:v>1.6476190476190473</x:v>
      </x:c>
      <x:c r="I2238" s="2" t="str">
        <x:v>256</x:v>
      </x:c>
      <x:c r="J2238" s="2" t="str">
        <x:v>162.90808919270833</x:v>
      </x:c>
      <x:c r="K2238" s="16" t="str">
        <x:v>0.6363597234090169</x:v>
      </x:c>
      <x:c r="L2238" s="2" t="str">
        <x:v>0.0</x:v>
      </x:c>
      <x:c r="M2238" s="23" t="str">
        <x:v>0.0</x:v>
      </x:c>
      <x:c r="N2238" s="23" t="str">
        <x:v>0.0</x:v>
      </x:c>
      <x:c r="O2238" s="2" t="str">
        <x:v>原始聚合</x:v>
      </x:c>
    </x:row>
    <x:row r="2239">
      <x:c r="A2239" s="2" t="str">
        <x:v>1662904092</x:v>
      </x:c>
      <x:c r="B2239" s="2" t="str">
        <x:v>C002</x:v>
      </x:c>
      <x:c r="C2239" s="14" t="str">
        <x:v>7</x:v>
      </x:c>
      <x:c r="D2239" s="16" t="str">
        <x:v>0.648494021097819</x:v>
      </x:c>
      <x:c r="E2239" s="16" t="str">
        <x:v>0.38469352505423804</x:v>
      </x:c>
      <x:c r="F2239" s="2" t="str">
        <x:v>768</x:v>
      </x:c>
      <x:c r="G2239" s="2" t="str">
        <x:v>295.4446272416548</x:v>
      </x:c>
      <x:c r="H2239" s="23" t="str">
        <x:v>0.21904761904761907</x:v>
      </x:c>
      <x:c r="I2239" s="2" t="str">
        <x:v>256</x:v>
      </x:c>
      <x:c r="J2239" s="2" t="str">
        <x:v>166.01446940104165</x:v>
      </x:c>
      <x:c r="K2239" s="16" t="str">
        <x:v>0.648494021097819</x:v>
      </x:c>
      <x:c r="L2239" s="2" t="str">
        <x:v>0.0</x:v>
      </x:c>
      <x:c r="M2239" s="23" t="str">
        <x:v>0.0</x:v>
      </x:c>
      <x:c r="N2239" s="23" t="str">
        <x:v>0.0</x:v>
      </x:c>
      <x:c r="O2239" s="2" t="str">
        <x:v>原始聚合</x:v>
      </x:c>
    </x:row>
    <x:row r="2240">
      <x:c r="A2240" s="2" t="str">
        <x:v>1662904149</x:v>
      </x:c>
      <x:c r="B2240" s="2" t="str">
        <x:v>C002</x:v>
      </x:c>
      <x:c r="C2240" s="14" t="str">
        <x:v>7</x:v>
      </x:c>
      <x:c r="D2240" s="16" t="str">
        <x:v>0.6804207483927409</x:v>
      </x:c>
      <x:c r="E2240" s="16" t="str">
        <x:v>0.38485645073832886</x:v>
      </x:c>
      <x:c r="F2240" s="2" t="str">
        <x:v>768</x:v>
      </x:c>
      <x:c r="G2240" s="2" t="str">
        <x:v>295.56975416703654</x:v>
      </x:c>
      <x:c r="H2240" s="23" t="str">
        <x:v>14.876190476190475</x:v>
      </x:c>
      <x:c r="I2240" s="2" t="str">
        <x:v>256</x:v>
      </x:c>
      <x:c r="J2240" s="2" t="str">
        <x:v>174.18771158854167</x:v>
      </x:c>
      <x:c r="K2240" s="16" t="str">
        <x:v>0.6804207483927409</x:v>
      </x:c>
      <x:c r="L2240" s="2" t="str">
        <x:v>0.0</x:v>
      </x:c>
      <x:c r="M2240" s="23" t="str">
        <x:v>34409.5</x:v>
      </x:c>
      <x:c r="N2240" s="23" t="str">
        <x:v>26995.5</x:v>
      </x:c>
      <x:c r="O2240" s="2" t="str">
        <x:v>原始聚合</x:v>
      </x:c>
    </x:row>
    <x:row r="2241">
      <x:c r="A2241" s="2" t="str">
        <x:v>1662904206</x:v>
      </x:c>
      <x:c r="B2241" s="2" t="str">
        <x:v>C002</x:v>
      </x:c>
      <x:c r="C2241" s="14" t="str">
        <x:v>7</x:v>
      </x:c>
      <x:c r="D2241" s="16" t="str">
        <x:v>0.6806117375691731</x:v>
      </x:c>
      <x:c r="E2241" s="16" t="str">
        <x:v>0.3851013707392143</x:v>
      </x:c>
      <x:c r="F2241" s="2" t="str">
        <x:v>768</x:v>
      </x:c>
      <x:c r="G2241" s="2" t="str">
        <x:v>295.75785272771657</x:v>
      </x:c>
      <x:c r="H2241" s="23" t="str">
        <x:v>11.120238095238095</x:v>
      </x:c>
      <x:c r="I2241" s="2" t="str">
        <x:v>256</x:v>
      </x:c>
      <x:c r="J2241" s="2" t="str">
        <x:v>174.23660481770833</x:v>
      </x:c>
      <x:c r="K2241" s="16" t="str">
        <x:v>0.6806117375691731</x:v>
      </x:c>
      <x:c r="L2241" s="2" t="str">
        <x:v>0.0</x:v>
      </x:c>
      <x:c r="M2241" s="23" t="str">
        <x:v>0.0</x:v>
      </x:c>
      <x:c r="N2241" s="23" t="str">
        <x:v>0.0</x:v>
      </x:c>
      <x:c r="O2241" s="2" t="str">
        <x:v>原始聚合</x:v>
      </x:c>
    </x:row>
    <x:row r="2242">
      <x:c r="A2242" s="2" t="str">
        <x:v>1662904263</x:v>
      </x:c>
      <x:c r="B2242" s="2" t="str">
        <x:v>C002</x:v>
      </x:c>
      <x:c r="C2242" s="14" t="str">
        <x:v>6</x:v>
      </x:c>
      <x:c r="D2242" s="16" t="str">
        <x:v>0.6847723007202149</x:v>
      </x:c>
      <x:c r="E2242" s="16" t="str">
        <x:v>0.38511808622967114</x:v>
      </x:c>
      <x:c r="F2242" s="2" t="str">
        <x:v>768</x:v>
      </x:c>
      <x:c r="G2242" s="2" t="str">
        <x:v>295.7706902243874</x:v>
      </x:c>
      <x:c r="H2242" s="23" t="str">
        <x:v>14.105555555555556</x:v>
      </x:c>
      <x:c r="I2242" s="2" t="str">
        <x:v>256</x:v>
      </x:c>
      <x:c r="J2242" s="2" t="str">
        <x:v>175.301708984375</x:v>
      </x:c>
      <x:c r="K2242" s="16" t="str">
        <x:v>0.6847723007202149</x:v>
      </x:c>
      <x:c r="L2242" s="2" t="str">
        <x:v>0.0</x:v>
      </x:c>
      <x:c r="M2242" s="23" t="str">
        <x:v>71920.0</x:v>
      </x:c>
      <x:c r="N2242" s="23" t="str">
        <x:v>67924.0</x:v>
      </x:c>
      <x:c r="O2242" s="2" t="str">
        <x:v>原始聚合</x:v>
      </x:c>
    </x:row>
    <x:row r="2243">
      <x:c r="A2243" s="2" t="str">
        <x:v>1662904320</x:v>
      </x:c>
      <x:c r="B2243" s="2" t="str">
        <x:v>C002</x:v>
      </x:c>
      <x:c r="C2243" s="14" t="str">
        <x:v>6</x:v>
      </x:c>
      <x:c r="D2243" s="16" t="str">
        <x:v>0.6948049545288086</x:v>
      </x:c>
      <x:c r="E2243" s="16" t="str">
        <x:v>0.3841321423198237</x:v>
      </x:c>
      <x:c r="F2243" s="2" t="str">
        <x:v>768</x:v>
      </x:c>
      <x:c r="G2243" s="2" t="str">
        <x:v>295.0134853016246</x:v>
      </x:c>
      <x:c r="H2243" s="23" t="str">
        <x:v>3.9555555555555553</x:v>
      </x:c>
      <x:c r="I2243" s="2" t="str">
        <x:v>256</x:v>
      </x:c>
      <x:c r="J2243" s="2" t="str">
        <x:v>177.870068359375</x:v>
      </x:c>
      <x:c r="K2243" s="16" t="str">
        <x:v>0.6948049545288086</x:v>
      </x:c>
      <x:c r="L2243" s="2" t="str">
        <x:v>0.0</x:v>
      </x:c>
      <x:c r="M2243" s="23" t="str">
        <x:v>11740.0</x:v>
      </x:c>
      <x:c r="N2243" s="23" t="str">
        <x:v>9196.0</x:v>
      </x:c>
      <x:c r="O2243" s="2" t="str">
        <x:v>原始聚合</x:v>
      </x:c>
    </x:row>
    <x:row r="2244">
      <x:c r="A2244" s="2" t="str">
        <x:v>1662904377</x:v>
      </x:c>
      <x:c r="B2244" s="2" t="str">
        <x:v>C002</x:v>
      </x:c>
      <x:c r="C2244" s="14" t="str">
        <x:v>7</x:v>
      </x:c>
      <x:c r="D2244" s="16" t="str">
        <x:v>0.6958990097045898</x:v>
      </x:c>
      <x:c r="E2244" s="16" t="str">
        <x:v>0.3836774356437452</x:v>
      </x:c>
      <x:c r="F2244" s="2" t="str">
        <x:v>768</x:v>
      </x:c>
      <x:c r="G2244" s="2" t="str">
        <x:v>294.6642705743963</x:v>
      </x:c>
      <x:c r="H2244" s="23" t="str">
        <x:v>2.8380952380952382</x:v>
      </x:c>
      <x:c r="I2244" s="2" t="str">
        <x:v>256</x:v>
      </x:c>
      <x:c r="J2244" s="2" t="str">
        <x:v>178.150146484375</x:v>
      </x:c>
      <x:c r="K2244" s="16" t="str">
        <x:v>0.6958990097045898</x:v>
      </x:c>
      <x:c r="L2244" s="2" t="str">
        <x:v>247.0</x:v>
      </x:c>
      <x:c r="M2244" s="23" t="str">
        <x:v>11612.0</x:v>
      </x:c>
      <x:c r="N2244" s="23" t="str">
        <x:v>9207.0</x:v>
      </x:c>
      <x:c r="O2244" s="2" t="str">
        <x:v>原始聚合</x:v>
      </x:c>
    </x:row>
    <x:row r="2245">
      <x:c r="A2245" s="2" t="str">
        <x:v>1662904434</x:v>
      </x:c>
      <x:c r="B2245" s="2" t="str">
        <x:v>C002</x:v>
      </x:c>
      <x:c r="C2245" s="14" t="str">
        <x:v>6</x:v>
      </x:c>
      <x:c r="D2245" s="16" t="str">
        <x:v>0.6493213017781576</x:v>
      </x:c>
      <x:c r="E2245" s="16" t="str">
        <x:v>0.3848806511272084</x:v>
      </x:c>
      <x:c r="F2245" s="2" t="str">
        <x:v>768</x:v>
      </x:c>
      <x:c r="G2245" s="2" t="str">
        <x:v>295.588340065696</x:v>
      </x:c>
      <x:c r="H2245" s="23" t="str">
        <x:v>14.933333333333332</x:v>
      </x:c>
      <x:c r="I2245" s="2" t="str">
        <x:v>256</x:v>
      </x:c>
      <x:c r="J2245" s="2" t="str">
        <x:v>166.22625325520835</x:v>
      </x:c>
      <x:c r="K2245" s="16" t="str">
        <x:v>0.6493213017781576</x:v>
      </x:c>
      <x:c r="L2245" s="2" t="str">
        <x:v>0.0</x:v>
      </x:c>
      <x:c r="M2245" s="23" t="str">
        <x:v>0.0</x:v>
      </x:c>
      <x:c r="N2245" s="23" t="str">
        <x:v>11871.0</x:v>
      </x:c>
      <x:c r="O2245" s="2" t="str">
        <x:v>原始聚合</x:v>
      </x:c>
    </x:row>
    <x:row r="2246">
      <x:c r="A2246" s="2" t="str">
        <x:v>1662904491</x:v>
      </x:c>
      <x:c r="B2246" s="2" t="str">
        <x:v>C002</x:v>
      </x:c>
      <x:c r="C2246" s="14" t="str">
        <x:v>6</x:v>
      </x:c>
      <x:c r="D2246" s="16" t="str">
        <x:v>0.6868352890014648</x:v>
      </x:c>
      <x:c r="E2246" s="16" t="str">
        <x:v>0.386688260417996</x:v>
      </x:c>
      <x:c r="F2246" s="2" t="str">
        <x:v>768</x:v>
      </x:c>
      <x:c r="G2246" s="2" t="str">
        <x:v>296.9765840010209</x:v>
      </x:c>
      <x:c r="H2246" s="23" t="str">
        <x:v>9.627777777777778</x:v>
      </x:c>
      <x:c r="I2246" s="2" t="str">
        <x:v>256</x:v>
      </x:c>
      <x:c r="J2246" s="2" t="str">
        <x:v>175.829833984375</x:v>
      </x:c>
      <x:c r="K2246" s="16" t="str">
        <x:v>0.6868352890014648</x:v>
      </x:c>
      <x:c r="L2246" s="2" t="str">
        <x:v>0.0</x:v>
      </x:c>
      <x:c r="M2246" s="23" t="str">
        <x:v>0.0</x:v>
      </x:c>
      <x:c r="N2246" s="23" t="str">
        <x:v>11246.0</x:v>
      </x:c>
      <x:c r="O2246" s="2" t="str">
        <x:v>原始聚合</x:v>
      </x:c>
    </x:row>
    <x:row r="2247">
      <x:c r="A2247" s="2" t="str">
        <x:v>1662904548</x:v>
      </x:c>
      <x:c r="B2247" s="2" t="str">
        <x:v>C002</x:v>
      </x:c>
      <x:c r="C2247" s="14" t="str">
        <x:v>7</x:v>
      </x:c>
      <x:c r="D2247" s="16" t="str">
        <x:v>0.6868352890014648</x:v>
      </x:c>
      <x:c r="E2247" s="16" t="str">
        <x:v>0.38661212632150355</x:v>
      </x:c>
      <x:c r="F2247" s="2" t="str">
        <x:v>768</x:v>
      </x:c>
      <x:c r="G2247" s="2" t="str">
        <x:v>296.91811301491475</x:v>
      </x:c>
      <x:c r="H2247" s="23" t="str">
        <x:v>6.961904761904761</x:v>
      </x:c>
      <x:c r="I2247" s="2" t="str">
        <x:v>256</x:v>
      </x:c>
      <x:c r="J2247" s="2" t="str">
        <x:v>175.829833984375</x:v>
      </x:c>
      <x:c r="K2247" s="16" t="str">
        <x:v>0.6868352890014648</x:v>
      </x:c>
      <x:c r="L2247" s="2" t="str">
        <x:v>0.0</x:v>
      </x:c>
      <x:c r="M2247" s="23" t="str">
        <x:v>11535.0</x:v>
      </x:c>
      <x:c r="N2247" s="23" t="str">
        <x:v>9254.0</x:v>
      </x:c>
      <x:c r="O2247" s="2" t="str">
        <x:v>原始聚合</x:v>
      </x:c>
    </x:row>
    <x:row r="2248">
      <x:c r="A2248" s="2" t="str">
        <x:v>1662904605</x:v>
      </x:c>
      <x:c r="B2248" s="2" t="str">
        <x:v>C002</x:v>
      </x:c>
      <x:c r="C2248" s="14" t="str">
        <x:v>6</x:v>
      </x:c>
      <x:c r="D2248" s="16" t="str">
        <x:v>0.6918483098347982</x:v>
      </x:c>
      <x:c r="E2248" s="16" t="str">
        <x:v>0.38676808006835706</x:v>
      </x:c>
      <x:c r="F2248" s="2" t="str">
        <x:v>768</x:v>
      </x:c>
      <x:c r="G2248" s="2" t="str">
        <x:v>297.0378854924982</x:v>
      </x:c>
      <x:c r="H2248" s="23" t="str">
        <x:v>14.377777777777778</x:v>
      </x:c>
      <x:c r="I2248" s="2" t="str">
        <x:v>256</x:v>
      </x:c>
      <x:c r="J2248" s="2" t="str">
        <x:v>177.11316731770833</x:v>
      </x:c>
      <x:c r="K2248" s="16" t="str">
        <x:v>0.6918483098347982</x:v>
      </x:c>
      <x:c r="L2248" s="2" t="str">
        <x:v>0.0</x:v>
      </x:c>
      <x:c r="M2248" s="23" t="str">
        <x:v>0.0</x:v>
      </x:c>
      <x:c r="N2248" s="23" t="str">
        <x:v>0.0</x:v>
      </x:c>
      <x:c r="O2248" s="2" t="str">
        <x:v>原始聚合</x:v>
      </x:c>
    </x:row>
    <x:row r="2249">
      <x:c r="A2249" s="2" t="str">
        <x:v>1662904662</x:v>
      </x:c>
      <x:c r="B2249" s="2" t="str">
        <x:v>C002</x:v>
      </x:c>
      <x:c r="C2249" s="14" t="str">
        <x:v>6</x:v>
      </x:c>
      <x:c r="D2249" s="16" t="str">
        <x:v>0.7083196640014648</x:v>
      </x:c>
      <x:c r="E2249" s="16" t="str">
        <x:v>0.38676652763829084</x:v>
      </x:c>
      <x:c r="F2249" s="2" t="str">
        <x:v>768</x:v>
      </x:c>
      <x:c r="G2249" s="2" t="str">
        <x:v>297.0366932262074</x:v>
      </x:c>
      <x:c r="H2249" s="23" t="str">
        <x:v>0.00555555555555555</x:v>
      </x:c>
      <x:c r="I2249" s="2" t="str">
        <x:v>256</x:v>
      </x:c>
      <x:c r="J2249" s="2" t="str">
        <x:v>181.329833984375</x:v>
      </x:c>
      <x:c r="K2249" s="16" t="str">
        <x:v>0.7083196640014648</x:v>
      </x:c>
      <x:c r="L2249" s="2" t="str">
        <x:v>0.0</x:v>
      </x:c>
      <x:c r="M2249" s="23" t="str">
        <x:v>0.0</x:v>
      </x:c>
      <x:c r="N2249" s="23" t="str">
        <x:v>0.0</x:v>
      </x:c>
      <x:c r="O2249" s="2" t="str">
        <x:v>原始聚合</x:v>
      </x:c>
    </x:row>
    <x:row r="2250">
      <x:c r="A2250" s="2" t="str">
        <x:v>1662904719</x:v>
      </x:c>
      <x:c r="B2250" s="2" t="str">
        <x:v>C002</x:v>
      </x:c>
      <x:c r="C2250" s="14" t="str">
        <x:v>7</x:v>
      </x:c>
      <x:c r="D2250" s="16" t="str">
        <x:v>0.6703695297241211</x:v>
      </x:c>
      <x:c r="E2250" s="16" t="str">
        <x:v>0.3855911565549446</x:v>
      </x:c>
      <x:c r="F2250" s="2" t="str">
        <x:v>768</x:v>
      </x:c>
      <x:c r="G2250" s="2" t="str">
        <x:v>296.13400823419744</x:v>
      </x:c>
      <x:c r="H2250" s="23" t="str">
        <x:v>6.755102040816326</x:v>
      </x:c>
      <x:c r="I2250" s="2" t="str">
        <x:v>256</x:v>
      </x:c>
      <x:c r="J2250" s="2" t="str">
        <x:v>171.614599609375</x:v>
      </x:c>
      <x:c r="K2250" s="16" t="str">
        <x:v>0.6703695297241211</x:v>
      </x:c>
      <x:c r="L2250" s="2" t="str">
        <x:v>0.0</x:v>
      </x:c>
      <x:c r="M2250" s="23" t="str">
        <x:v>14712.0</x:v>
      </x:c>
      <x:c r="N2250" s="23" t="str">
        <x:v>8495.0</x:v>
      </x:c>
      <x:c r="O2250" s="2" t="str">
        <x:v>原始聚合</x:v>
      </x:c>
    </x:row>
    <x:row r="2251">
      <x:c r="A2251" s="2" t="str">
        <x:v>1662904776</x:v>
      </x:c>
      <x:c r="B2251" s="2" t="str">
        <x:v>C002</x:v>
      </x:c>
      <x:c r="C2251" s="14" t="str">
        <x:v>7</x:v>
      </x:c>
      <x:c r="D2251" s="16" t="str">
        <x:v>0.7053818384806315</x:v>
      </x:c>
      <x:c r="E2251" s="16" t="str">
        <x:v>0.38695942813699896</x:v>
      </x:c>
      <x:c r="F2251" s="2" t="str">
        <x:v>768</x:v>
      </x:c>
      <x:c r="G2251" s="2" t="str">
        <x:v>297.1848408092152</x:v>
      </x:c>
      <x:c r="H2251" s="23" t="str">
        <x:v>8.104761904761904</x:v>
      </x:c>
      <x:c r="I2251" s="2" t="str">
        <x:v>256</x:v>
      </x:c>
      <x:c r="J2251" s="2" t="str">
        <x:v>180.57775065104167</x:v>
      </x:c>
      <x:c r="K2251" s="16" t="str">
        <x:v>0.7053818384806315</x:v>
      </x:c>
      <x:c r="L2251" s="2" t="str">
        <x:v>0.0</x:v>
      </x:c>
      <x:c r="M2251" s="23" t="str">
        <x:v>11170.0</x:v>
      </x:c>
      <x:c r="N2251" s="23" t="str">
        <x:v>8511.0</x:v>
      </x:c>
      <x:c r="O2251" s="2" t="str">
        <x:v>原始聚合</x:v>
      </x:c>
    </x:row>
    <x:row r="2252">
      <x:c r="A2252" s="2" t="str">
        <x:v>1662904833</x:v>
      </x:c>
      <x:c r="B2252" s="2" t="str">
        <x:v>C002</x:v>
      </x:c>
      <x:c r="C2252" s="14" t="str">
        <x:v>7</x:v>
      </x:c>
      <x:c r="D2252" s="16" t="str">
        <x:v>0.7084722518920898</x:v>
      </x:c>
      <x:c r="E2252" s="16" t="str">
        <x:v>0.3868920161868586</x:v>
      </x:c>
      <x:c r="F2252" s="2" t="str">
        <x:v>768</x:v>
      </x:c>
      <x:c r="G2252" s="2" t="str">
        <x:v>297.1330684315074</x:v>
      </x:c>
      <x:c r="H2252" s="23" t="str">
        <x:v>0.4238095238095238</x:v>
      </x:c>
      <x:c r="I2252" s="2" t="str">
        <x:v>256</x:v>
      </x:c>
      <x:c r="J2252" s="2" t="str">
        <x:v>181.368896484375</x:v>
      </x:c>
      <x:c r="K2252" s="16" t="str">
        <x:v>0.7084722518920898</x:v>
      </x:c>
      <x:c r="L2252" s="2" t="str">
        <x:v>0.0</x:v>
      </x:c>
      <x:c r="M2252" s="23" t="str">
        <x:v>0.0</x:v>
      </x:c>
      <x:c r="N2252" s="23" t="str">
        <x:v>0.0</x:v>
      </x:c>
      <x:c r="O2252" s="2" t="str">
        <x:v>原始聚合</x:v>
      </x:c>
    </x:row>
    <x:row r="2253">
      <x:c r="A2253" s="2" t="str">
        <x:v>1662904890</x:v>
      </x:c>
      <x:c r="B2253" s="2" t="str">
        <x:v>C002</x:v>
      </x:c>
      <x:c r="C2253" s="14" t="str">
        <x:v>7</x:v>
      </x:c>
      <x:c r="D2253" s="16" t="str">
        <x:v>0.7084722518920898</x:v>
      </x:c>
      <x:c r="E2253" s="16" t="str">
        <x:v>0.3867583599957553</x:v>
      </x:c>
      <x:c r="F2253" s="2" t="str">
        <x:v>768</x:v>
      </x:c>
      <x:c r="G2253" s="2" t="str">
        <x:v>297.03042047674006</x:v>
      </x:c>
      <x:c r="H2253" s="23" t="str">
        <x:v>0.0</x:v>
      </x:c>
      <x:c r="I2253" s="2" t="str">
        <x:v>256</x:v>
      </x:c>
      <x:c r="J2253" s="2" t="str">
        <x:v>181.368896484375</x:v>
      </x:c>
      <x:c r="K2253" s="16" t="str">
        <x:v>0.7084722518920898</x:v>
      </x:c>
      <x:c r="L2253" s="2" t="str">
        <x:v>0.0</x:v>
      </x:c>
      <x:c r="M2253" s="23" t="str">
        <x:v>0.0</x:v>
      </x:c>
      <x:c r="N2253" s="23" t="str">
        <x:v>0.0</x:v>
      </x:c>
      <x:c r="O2253" s="2" t="str">
        <x:v>原始聚合</x:v>
      </x:c>
    </x:row>
    <x:row r="2254">
      <x:c r="A2254" s="2" t="str">
        <x:v>1662904947</x:v>
      </x:c>
      <x:c r="B2254" s="2" t="str">
        <x:v>C002</x:v>
      </x:c>
      <x:c r="C2254" s="14" t="str">
        <x:v>6</x:v>
      </x:c>
      <x:c r="D2254" s="16" t="str">
        <x:v>0.7033183415730794</x:v>
      </x:c>
      <x:c r="E2254" s="16" t="str">
        <x:v>0.38675354556603864</x:v>
      </x:c>
      <x:c r="F2254" s="2" t="str">
        <x:v>768</x:v>
      </x:c>
      <x:c r="G2254" s="2" t="str">
        <x:v>297.02672299471766</x:v>
      </x:c>
      <x:c r="H2254" s="23" t="str">
        <x:v>4.55</x:v>
      </x:c>
      <x:c r="I2254" s="2" t="str">
        <x:v>256</x:v>
      </x:c>
      <x:c r="J2254" s="2" t="str">
        <x:v>180.04949544270832</x:v>
      </x:c>
      <x:c r="K2254" s="16" t="str">
        <x:v>0.7033183415730794</x:v>
      </x:c>
      <x:c r="L2254" s="2" t="str">
        <x:v>403.0</x:v>
      </x:c>
      <x:c r="M2254" s="23" t="str">
        <x:v>0.0</x:v>
      </x:c>
      <x:c r="N2254" s="23" t="str">
        <x:v>0.0</x:v>
      </x:c>
      <x:c r="O2254" s="2" t="str">
        <x:v>原始聚合</x:v>
      </x:c>
    </x:row>
    <x:row r="2255">
      <x:c r="A2255" s="2" t="str">
        <x:v>1662905004</x:v>
      </x:c>
      <x:c r="B2255" s="2" t="str">
        <x:v>C002</x:v>
      </x:c>
      <x:c r="C2255" s="14" t="str">
        <x:v>7</x:v>
      </x:c>
      <x:c r="D2255" s="16" t="str">
        <x:v>0.7052378972371419</x:v>
      </x:c>
      <x:c r="E2255" s="16" t="str">
        <x:v>0.38676658092123084</x:v>
      </x:c>
      <x:c r="F2255" s="2" t="str">
        <x:v>768</x:v>
      </x:c>
      <x:c r="G2255" s="2" t="str">
        <x:v>297.0367341475053</x:v>
      </x:c>
      <x:c r="H2255" s="23" t="str">
        <x:v>22.085714285714285</x:v>
      </x:c>
      <x:c r="I2255" s="2" t="str">
        <x:v>256</x:v>
      </x:c>
      <x:c r="J2255" s="2" t="str">
        <x:v>180.54090169270833</x:v>
      </x:c>
      <x:c r="K2255" s="16" t="str">
        <x:v>0.7052378972371419</x:v>
      </x:c>
      <x:c r="L2255" s="2" t="str">
        <x:v>0.0</x:v>
      </x:c>
      <x:c r="M2255" s="23" t="str">
        <x:v>31846.0</x:v>
      </x:c>
      <x:c r="N2255" s="23" t="str">
        <x:v>25563.0</x:v>
      </x:c>
      <x:c r="O2255" s="2" t="str">
        <x:v>原始聚合</x:v>
      </x:c>
    </x:row>
    <x:row r="2256">
      <x:c r="A2256" s="2" t="str">
        <x:v>1662905061</x:v>
      </x:c>
      <x:c r="B2256" s="2" t="str">
        <x:v>C002</x:v>
      </x:c>
      <x:c r="C2256" s="14" t="str">
        <x:v>7</x:v>
      </x:c>
      <x:c r="D2256" s="16" t="str">
        <x:v>0.7173406600952148</x:v>
      </x:c>
      <x:c r="E2256" s="16" t="str">
        <x:v>0.38456816203666455</x:v>
      </x:c>
      <x:c r="F2256" s="2" t="str">
        <x:v>768</x:v>
      </x:c>
      <x:c r="G2256" s="2" t="str">
        <x:v>295.3483484441584</x:v>
      </x:c>
      <x:c r="H2256" s="23" t="str">
        <x:v>28.757142857142856</x:v>
      </x:c>
      <x:c r="I2256" s="2" t="str">
        <x:v>256</x:v>
      </x:c>
      <x:c r="J2256" s="2" t="str">
        <x:v>183.639208984375</x:v>
      </x:c>
      <x:c r="K2256" s="16" t="str">
        <x:v>0.7173406600952148</x:v>
      </x:c>
      <x:c r="L2256" s="2" t="str">
        <x:v>312.0</x:v>
      </x:c>
      <x:c r="M2256" s="23" t="str">
        <x:v>72980.0</x:v>
      </x:c>
      <x:c r="N2256" s="23" t="str">
        <x:v>67837.0</x:v>
      </x:c>
      <x:c r="O2256" s="2" t="str">
        <x:v>原始聚合</x:v>
      </x:c>
    </x:row>
    <x:row r="2257">
      <x:c r="A2257" s="2" t="str">
        <x:v>1662905118</x:v>
      </x:c>
      <x:c r="B2257" s="2" t="str">
        <x:v>C002</x:v>
      </x:c>
      <x:c r="C2257" s="14" t="str">
        <x:v>7</x:v>
      </x:c>
      <x:c r="D2257" s="16" t="str">
        <x:v>0.7343066533406575</x:v>
      </x:c>
      <x:c r="E2257" s="16" t="str">
        <x:v>0.38474317572333594</x:v>
      </x:c>
      <x:c r="F2257" s="2" t="str">
        <x:v>768</x:v>
      </x:c>
      <x:c r="G2257" s="2" t="str">
        <x:v>295.482758955522</x:v>
      </x:c>
      <x:c r="H2257" s="23" t="str">
        <x:v>11.444444444444443</x:v>
      </x:c>
      <x:c r="I2257" s="2" t="str">
        <x:v>256</x:v>
      </x:c>
      <x:c r="J2257" s="2" t="str">
        <x:v>187.98250325520831</x:v>
      </x:c>
      <x:c r="K2257" s="16" t="str">
        <x:v>0.7343066533406575</x:v>
      </x:c>
      <x:c r="L2257" s="2" t="str">
        <x:v>0.0</x:v>
      </x:c>
      <x:c r="M2257" s="23" t="str">
        <x:v>68694.0</x:v>
      </x:c>
      <x:c r="N2257" s="23" t="str">
        <x:v>82965.5</x:v>
      </x:c>
      <x:c r="O2257" s="2" t="str">
        <x:v>原始聚合</x:v>
      </x:c>
    </x:row>
    <x:row r="2258">
      <x:c r="A2258" s="2" t="str">
        <x:v>1662905175</x:v>
      </x:c>
      <x:c r="B2258" s="2" t="str">
        <x:v>C002</x:v>
      </x:c>
      <x:c r="C2258" s="14" t="str">
        <x:v>6</x:v>
      </x:c>
      <x:c r="D2258" s="16" t="str">
        <x:v>0.7312144597371419</x:v>
      </x:c>
      <x:c r="E2258" s="16" t="str">
        <x:v>0.3849700093269348</x:v>
      </x:c>
      <x:c r="F2258" s="2" t="str">
        <x:v>768</x:v>
      </x:c>
      <x:c r="G2258" s="2" t="str">
        <x:v>295.65696716308594</x:v>
      </x:c>
      <x:c r="H2258" s="23" t="str">
        <x:v>14.211111111111114</x:v>
      </x:c>
      <x:c r="I2258" s="2" t="str">
        <x:v>256</x:v>
      </x:c>
      <x:c r="J2258" s="2" t="str">
        <x:v>187.19090169270834</x:v>
      </x:c>
      <x:c r="K2258" s="16" t="str">
        <x:v>0.7312144597371419</x:v>
      </x:c>
      <x:c r="L2258" s="2" t="str">
        <x:v>0.0</x:v>
      </x:c>
      <x:c r="M2258" s="23" t="str">
        <x:v>0.0</x:v>
      </x:c>
      <x:c r="N2258" s="23" t="str">
        <x:v>0.0</x:v>
      </x:c>
      <x:c r="O2258" s="2" t="str">
        <x:v>原始聚合</x:v>
      </x:c>
    </x:row>
    <x:row r="2259">
      <x:c r="A2259" s="2" t="str">
        <x:v>1662905232</x:v>
      </x:c>
      <x:c r="B2259" s="2" t="str">
        <x:v>C002</x:v>
      </x:c>
      <x:c r="C2259" s="14" t="str">
        <x:v>7</x:v>
      </x:c>
      <x:c r="D2259" s="16" t="str">
        <x:v>0.7327184677124023</x:v>
      </x:c>
      <x:c r="E2259" s="16" t="str">
        <x:v>0.385001846335151</x:v>
      </x:c>
      <x:c r="F2259" s="2" t="str">
        <x:v>768</x:v>
      </x:c>
      <x:c r="G2259" s="2" t="str">
        <x:v>295.68141798539597</x:v>
      </x:c>
      <x:c r="H2259" s="23" t="str">
        <x:v>13.638095238095238</x:v>
      </x:c>
      <x:c r="I2259" s="2" t="str">
        <x:v>256</x:v>
      </x:c>
      <x:c r="J2259" s="2" t="str">
        <x:v>187.575927734375</x:v>
      </x:c>
      <x:c r="K2259" s="16" t="str">
        <x:v>0.7327184677124023</x:v>
      </x:c>
      <x:c r="L2259" s="2" t="str">
        <x:v>0.0</x:v>
      </x:c>
      <x:c r="M2259" s="23" t="str">
        <x:v>83404.0</x:v>
      </x:c>
      <x:c r="N2259" s="23" t="str">
        <x:v>76657.0</x:v>
      </x:c>
      <x:c r="O2259" s="2" t="str">
        <x:v>原始聚合</x:v>
      </x:c>
    </x:row>
    <x:row r="2260">
      <x:c r="A2260" s="2" t="str">
        <x:v>1662905289</x:v>
      </x:c>
      <x:c r="B2260" s="2" t="str">
        <x:v>C002</x:v>
      </x:c>
      <x:c r="C2260" s="14" t="str">
        <x:v>6</x:v>
      </x:c>
      <x:c r="D2260" s="16" t="str">
        <x:v>0.7327184677124023</x:v>
      </x:c>
      <x:c r="E2260" s="16" t="str">
        <x:v>0.3847627639770508</x:v>
      </x:c>
      <x:c r="F2260" s="2" t="str">
        <x:v>768</x:v>
      </x:c>
      <x:c r="G2260" s="2" t="str">
        <x:v>295.497802734375</x:v>
      </x:c>
      <x:c r="H2260" s="23" t="str">
        <x:v>13.272222222222224</x:v>
      </x:c>
      <x:c r="I2260" s="2" t="str">
        <x:v>256</x:v>
      </x:c>
      <x:c r="J2260" s="2" t="str">
        <x:v>187.575927734375</x:v>
      </x:c>
      <x:c r="K2260" s="16" t="str">
        <x:v>0.7327184677124023</x:v>
      </x:c>
      <x:c r="L2260" s="2" t="str">
        <x:v>0.0</x:v>
      </x:c>
      <x:c r="M2260" s="23" t="str">
        <x:v>0.0</x:v>
      </x:c>
      <x:c r="N2260" s="23" t="str">
        <x:v>0.0</x:v>
      </x:c>
      <x:c r="O2260" s="2" t="str">
        <x:v>原始聚合</x:v>
      </x:c>
    </x:row>
    <x:row r="2261">
      <x:c r="A2261" s="2" t="str">
        <x:v>1662905346</x:v>
      </x:c>
      <x:c r="B2261" s="2" t="str">
        <x:v>C002</x:v>
      </x:c>
      <x:c r="C2261" s="14" t="str">
        <x:v>6</x:v>
      </x:c>
      <x:c r="D2261" s="16" t="str">
        <x:v>0.7327184677124023</x:v>
      </x:c>
      <x:c r="E2261" s="16" t="str">
        <x:v>0.384655933488499</x:v>
      </x:c>
      <x:c r="F2261" s="2" t="str">
        <x:v>768</x:v>
      </x:c>
      <x:c r="G2261" s="2" t="str">
        <x:v>295.4157569191673</x:v>
      </x:c>
      <x:c r="H2261" s="23" t="str">
        <x:v>0.0</x:v>
      </x:c>
      <x:c r="I2261" s="2" t="str">
        <x:v>256</x:v>
      </x:c>
      <x:c r="J2261" s="2" t="str">
        <x:v>187.575927734375</x:v>
      </x:c>
      <x:c r="K2261" s="16" t="str">
        <x:v>0.7327184677124023</x:v>
      </x:c>
      <x:c r="L2261" s="2" t="str">
        <x:v>0.0</x:v>
      </x:c>
      <x:c r="M2261" s="23" t="str">
        <x:v>0.0</x:v>
      </x:c>
      <x:c r="N2261" s="23" t="str">
        <x:v>0.0</x:v>
      </x:c>
      <x:c r="O2261" s="2" t="str">
        <x:v>原始聚合</x:v>
      </x:c>
    </x:row>
    <x:row r="2262">
      <x:c r="A2262" s="2" t="str">
        <x:v>1662905403</x:v>
      </x:c>
      <x:c r="B2262" s="2" t="str">
        <x:v>C002</x:v>
      </x:c>
      <x:c r="C2262" s="14" t="str">
        <x:v>7</x:v>
      </x:c>
      <x:c r="D2262" s="16" t="str">
        <x:v>0.7327184677124023</x:v>
      </x:c>
      <x:c r="E2262" s="16" t="str">
        <x:v>0.3837132688724633</x:v>
      </x:c>
      <x:c r="F2262" s="2" t="str">
        <x:v>768</x:v>
      </x:c>
      <x:c r="G2262" s="2" t="str">
        <x:v>294.6917904940518</x:v>
      </x:c>
      <x:c r="H2262" s="23" t="str">
        <x:v>3.042857142857143</x:v>
      </x:c>
      <x:c r="I2262" s="2" t="str">
        <x:v>256</x:v>
      </x:c>
      <x:c r="J2262" s="2" t="str">
        <x:v>187.575927734375</x:v>
      </x:c>
      <x:c r="K2262" s="16" t="str">
        <x:v>0.7327184677124023</x:v>
      </x:c>
      <x:c r="L2262" s="2" t="str">
        <x:v>0.0</x:v>
      </x:c>
      <x:c r="M2262" s="23" t="str">
        <x:v>0.0</x:v>
      </x:c>
      <x:c r="N2262" s="23" t="str">
        <x:v>0.0</x:v>
      </x:c>
      <x:c r="O2262" s="2" t="str">
        <x:v>原始聚合</x:v>
      </x:c>
    </x:row>
    <x:row r="2263">
      <x:c r="A2263" s="2" t="str">
        <x:v>1662905460</x:v>
      </x:c>
      <x:c r="B2263" s="2" t="str">
        <x:v>C002</x:v>
      </x:c>
      <x:c r="C2263" s="14" t="str">
        <x:v>7</x:v>
      </x:c>
      <x:c r="D2263" s="16" t="str">
        <x:v>0.7327184677124023</x:v>
      </x:c>
      <x:c r="E2263" s="16" t="str">
        <x:v>0.3833777461991165</x:v>
      </x:c>
      <x:c r="F2263" s="2" t="str">
        <x:v>768</x:v>
      </x:c>
      <x:c r="G2263" s="2" t="str">
        <x:v>294.4341090809215</x:v>
      </x:c>
      <x:c r="H2263" s="23" t="str">
        <x:v>13.880952380952378</x:v>
      </x:c>
      <x:c r="I2263" s="2" t="str">
        <x:v>256</x:v>
      </x:c>
      <x:c r="J2263" s="2" t="str">
        <x:v>187.575927734375</x:v>
      </x:c>
      <x:c r="K2263" s="16" t="str">
        <x:v>0.7327184677124023</x:v>
      </x:c>
      <x:c r="L2263" s="2" t="str">
        <x:v>0.0</x:v>
      </x:c>
      <x:c r="M2263" s="23" t="str">
        <x:v>0.0</x:v>
      </x:c>
      <x:c r="N2263" s="23" t="str">
        <x:v>0.0</x:v>
      </x:c>
      <x:c r="O2263" s="2" t="str">
        <x:v>原始聚合</x:v>
      </x:c>
    </x:row>
    <x:row r="2264">
      <x:c r="A2264" s="2" t="str">
        <x:v>1662905517</x:v>
      </x:c>
      <x:c r="B2264" s="2" t="str">
        <x:v>C002</x:v>
      </x:c>
      <x:c r="C2264" s="14" t="str">
        <x:v>7</x:v>
      </x:c>
      <x:c r="D2264" s="16" t="str">
        <x:v>0.7327184677124023</x:v>
      </x:c>
      <x:c r="E2264" s="16" t="str">
        <x:v>0.38324042432235944</x:v>
      </x:c>
      <x:c r="F2264" s="2" t="str">
        <x:v>768</x:v>
      </x:c>
      <x:c r="G2264" s="2" t="str">
        <x:v>294.32864587957204</x:v>
      </x:c>
      <x:c r="H2264" s="23" t="str">
        <x:v>11.58095238095238</x:v>
      </x:c>
      <x:c r="I2264" s="2" t="str">
        <x:v>256</x:v>
      </x:c>
      <x:c r="J2264" s="2" t="str">
        <x:v>187.575927734375</x:v>
      </x:c>
      <x:c r="K2264" s="16" t="str">
        <x:v>0.7327184677124023</x:v>
      </x:c>
      <x:c r="L2264" s="2" t="str">
        <x:v>0.0</x:v>
      </x:c>
      <x:c r="M2264" s="23" t="str">
        <x:v>0.0</x:v>
      </x:c>
      <x:c r="N2264" s="23" t="str">
        <x:v>0.0</x:v>
      </x:c>
      <x:c r="O2264" s="2" t="str">
        <x:v>原始聚合</x:v>
      </x:c>
    </x:row>
    <x:row r="2265">
      <x:c r="A2265" s="2" t="str">
        <x:v>1662905574</x:v>
      </x:c>
      <x:c r="B2265" s="2" t="str">
        <x:v>C002</x:v>
      </x:c>
      <x:c r="C2265" s="14" t="str">
        <x:v>7</x:v>
      </x:c>
      <x:c r="D2265" s="16" t="str">
        <x:v>0.7327184677124023</x:v>
      </x:c>
      <x:c r="E2265" s="16" t="str">
        <x:v>0.3832153930808558</x:v>
      </x:c>
      <x:c r="F2265" s="2" t="str">
        <x:v>768</x:v>
      </x:c>
      <x:c r="G2265" s="2" t="str">
        <x:v>294.30942188609725</x:v>
      </x:c>
      <x:c r="H2265" s="23" t="str">
        <x:v>0.0</x:v>
      </x:c>
      <x:c r="I2265" s="2" t="str">
        <x:v>256</x:v>
      </x:c>
      <x:c r="J2265" s="2" t="str">
        <x:v>187.575927734375</x:v>
      </x:c>
      <x:c r="K2265" s="16" t="str">
        <x:v>0.7327184677124023</x:v>
      </x:c>
      <x:c r="L2265" s="2" t="str">
        <x:v>0.0</x:v>
      </x:c>
      <x:c r="M2265" s="23" t="str">
        <x:v>0.0</x:v>
      </x:c>
      <x:c r="N2265" s="23" t="str">
        <x:v>0.0</x:v>
      </x:c>
      <x:c r="O2265" s="2" t="str">
        <x:v>原始聚合</x:v>
      </x:c>
    </x:row>
    <x:row r="2266">
      <x:c r="A2266" s="2" t="str">
        <x:v>1662905631</x:v>
      </x:c>
      <x:c r="B2266" s="2" t="str">
        <x:v>C002</x:v>
      </x:c>
      <x:c r="C2266" s="14" t="str">
        <x:v>6</x:v>
      </x:c>
      <x:c r="D2266" s="16" t="str">
        <x:v>0.7327184677124023</x:v>
      </x:c>
      <x:c r="E2266" s="16" t="str">
        <x:v>0.38346200910481537</x:v>
      </x:c>
      <x:c r="F2266" s="2" t="str">
        <x:v>768</x:v>
      </x:c>
      <x:c r="G2266" s="2" t="str">
        <x:v>294.4988229924982</x:v>
      </x:c>
      <x:c r="H2266" s="23" t="str">
        <x:v>1.6777777777777778</x:v>
      </x:c>
      <x:c r="I2266" s="2" t="str">
        <x:v>256</x:v>
      </x:c>
      <x:c r="J2266" s="2" t="str">
        <x:v>187.575927734375</x:v>
      </x:c>
      <x:c r="K2266" s="16" t="str">
        <x:v>0.7327184677124023</x:v>
      </x:c>
      <x:c r="L2266" s="2" t="str">
        <x:v>0.0</x:v>
      </x:c>
      <x:c r="M2266" s="23" t="str">
        <x:v>0.0</x:v>
      </x:c>
      <x:c r="N2266" s="23" t="str">
        <x:v>0.0</x:v>
      </x:c>
      <x:c r="O2266" s="2" t="str">
        <x:v>原始聚合</x:v>
      </x:c>
    </x:row>
    <x:row r="2267">
      <x:c r="A2267" s="2" t="str">
        <x:v>1662905688</x:v>
      </x:c>
      <x:c r="B2267" s="2" t="str">
        <x:v>C002</x:v>
      </x:c>
      <x:c r="C2267" s="14" t="str">
        <x:v>6</x:v>
      </x:c>
      <x:c r="D2267" s="16" t="str">
        <x:v>0.7327184677124023</x:v>
      </x:c>
      <x:c r="E2267" s="16" t="str">
        <x:v>0.3835275173187256</x:v>
      </x:c>
      <x:c r="F2267" s="2" t="str">
        <x:v>768</x:v>
      </x:c>
      <x:c r="G2267" s="2" t="str">
        <x:v>294.54913330078125</x:v>
      </x:c>
      <x:c r="H2267" s="23" t="str">
        <x:v>0.0</x:v>
      </x:c>
      <x:c r="I2267" s="2" t="str">
        <x:v>256</x:v>
      </x:c>
      <x:c r="J2267" s="2" t="str">
        <x:v>187.575927734375</x:v>
      </x:c>
      <x:c r="K2267" s="16" t="str">
        <x:v>0.7327184677124023</x:v>
      </x:c>
      <x:c r="L2267" s="2" t="str">
        <x:v>0.0</x:v>
      </x:c>
      <x:c r="M2267" s="23" t="str">
        <x:v>0.0</x:v>
      </x:c>
      <x:c r="N2267" s="23" t="str">
        <x:v>0.0</x:v>
      </x:c>
      <x:c r="O2267" s="2" t="str">
        <x:v>原始聚合</x:v>
      </x:c>
    </x:row>
    <x:row r="2268">
      <x:c r="A2268" s="2" t="str">
        <x:v>1662905745</x:v>
      </x:c>
      <x:c r="B2268" s="2" t="str">
        <x:v>C002</x:v>
      </x:c>
      <x:c r="C2268" s="14" t="str">
        <x:v>7</x:v>
      </x:c>
      <x:c r="D2268" s="16" t="str">
        <x:v>0.7327184677124023</x:v>
      </x:c>
      <x:c r="E2268" s="16" t="str">
        <x:v>0.3834874819625508</x:v>
      </x:c>
      <x:c r="F2268" s="2" t="str">
        <x:v>768</x:v>
      </x:c>
      <x:c r="G2268" s="2" t="str">
        <x:v>294.51838614723897</x:v>
      </x:c>
      <x:c r="H2268" s="23" t="str">
        <x:v>0.0</x:v>
      </x:c>
      <x:c r="I2268" s="2" t="str">
        <x:v>256</x:v>
      </x:c>
      <x:c r="J2268" s="2" t="str">
        <x:v>187.575927734375</x:v>
      </x:c>
      <x:c r="K2268" s="16" t="str">
        <x:v>0.7327184677124023</x:v>
      </x:c>
      <x:c r="L2268" s="2" t="str">
        <x:v>0.0</x:v>
      </x:c>
      <x:c r="M2268" s="23" t="str">
        <x:v>0.0</x:v>
      </x:c>
      <x:c r="N2268" s="23" t="str">
        <x:v>0.0</x:v>
      </x:c>
      <x:c r="O2268" s="2" t="str">
        <x:v>原始聚合</x:v>
      </x:c>
    </x:row>
    <x:row r="2269">
      <x:c r="A2269" s="2" t="str">
        <x:v>1662905802</x:v>
      </x:c>
      <x:c r="B2269" s="2" t="str">
        <x:v>C002</x:v>
      </x:c>
      <x:c r="C2269" s="14" t="str">
        <x:v>6</x:v>
      </x:c>
      <x:c r="D2269" s="16" t="str">
        <x:v>0.7327184677124023</x:v>
      </x:c>
      <x:c r="E2269" s="16" t="str">
        <x:v>0.3834987391125072</x:v>
      </x:c>
      <x:c r="F2269" s="2" t="str">
        <x:v>768</x:v>
      </x:c>
      <x:c r="G2269" s="2" t="str">
        <x:v>294.52703163840556</x:v>
      </x:c>
      <x:c r="H2269" s="23" t="str">
        <x:v>0.0</x:v>
      </x:c>
      <x:c r="I2269" s="2" t="str">
        <x:v>256</x:v>
      </x:c>
      <x:c r="J2269" s="2" t="str">
        <x:v>187.575927734375</x:v>
      </x:c>
      <x:c r="K2269" s="16" t="str">
        <x:v>0.7327184677124023</x:v>
      </x:c>
      <x:c r="L2269" s="2" t="str">
        <x:v>0.0</x:v>
      </x:c>
      <x:c r="M2269" s="23" t="str">
        <x:v>0.0</x:v>
      </x:c>
      <x:c r="N2269" s="23" t="str">
        <x:v>0.0</x:v>
      </x:c>
      <x:c r="O2269" s="2" t="str">
        <x:v>原始聚合</x:v>
      </x:c>
    </x:row>
    <x:row r="2270">
      <x:c r="A2270" s="2" t="str">
        <x:v>1662905859</x:v>
      </x:c>
      <x:c r="B2270" s="2" t="str">
        <x:v>C002</x:v>
      </x:c>
      <x:c r="C2270" s="14" t="str">
        <x:v>6</x:v>
      </x:c>
      <x:c r="D2270" s="16" t="str">
        <x:v>0.7327184677124023</x:v>
      </x:c>
      <x:c r="E2270" s="16" t="str">
        <x:v>0.38353370988007746</x:v>
      </x:c>
      <x:c r="F2270" s="2" t="str">
        <x:v>768</x:v>
      </x:c>
      <x:c r="G2270" s="2" t="str">
        <x:v>294.5538891878995</x:v>
      </x:c>
      <x:c r="H2270" s="23" t="str">
        <x:v>0.0</x:v>
      </x:c>
      <x:c r="I2270" s="2" t="str">
        <x:v>256</x:v>
      </x:c>
      <x:c r="J2270" s="2" t="str">
        <x:v>187.575927734375</x:v>
      </x:c>
      <x:c r="K2270" s="16" t="str">
        <x:v>0.7327184677124023</x:v>
      </x:c>
      <x:c r="L2270" s="2" t="str">
        <x:v>0.0</x:v>
      </x:c>
      <x:c r="M2270" s="23" t="str">
        <x:v>0.0</x:v>
      </x:c>
      <x:c r="N2270" s="23" t="str">
        <x:v>0.0</x:v>
      </x:c>
      <x:c r="O2270" s="2" t="str">
        <x:v>原始聚合</x:v>
      </x:c>
    </x:row>
    <x:row r="2271">
      <x:c r="A2271" s="2" t="str">
        <x:v>1662905916</x:v>
      </x:c>
      <x:c r="B2271" s="2" t="str">
        <x:v>C002</x:v>
      </x:c>
      <x:c r="C2271" s="14" t="str">
        <x:v>7</x:v>
      </x:c>
      <x:c r="D2271" s="16" t="str">
        <x:v>0.7257436752319336</x:v>
      </x:c>
      <x:c r="E2271" s="16" t="str">
        <x:v>0.3836195739832791</x:v>
      </x:c>
      <x:c r="F2271" s="2" t="str">
        <x:v>768</x:v>
      </x:c>
      <x:c r="G2271" s="2" t="str">
        <x:v>294.6198328191584</x:v>
      </x:c>
      <x:c r="H2271" s="23" t="str">
        <x:v>0.06666666666666667</x:v>
      </x:c>
      <x:c r="I2271" s="2" t="str">
        <x:v>256</x:v>
      </x:c>
      <x:c r="J2271" s="2" t="str">
        <x:v>185.790380859375</x:v>
      </x:c>
      <x:c r="K2271" s="16" t="str">
        <x:v>0.7257436752319336</x:v>
      </x:c>
      <x:c r="L2271" s="2" t="str">
        <x:v>0.0</x:v>
      </x:c>
      <x:c r="M2271" s="23" t="str">
        <x:v>0.0</x:v>
      </x:c>
      <x:c r="N2271" s="23" t="str">
        <x:v>0.0</x:v>
      </x:c>
      <x:c r="O2271" s="2" t="str">
        <x:v>原始聚合</x:v>
      </x:c>
    </x:row>
    <x:row r="2272">
      <x:c r="A2272" s="2" t="str">
        <x:v>1662905973</x:v>
      </x:c>
      <x:c r="B2272" s="2" t="str">
        <x:v>C002</x:v>
      </x:c>
      <x:c r="C2272" s="14" t="str">
        <x:v>6</x:v>
      </x:c>
      <x:c r="D2272" s="16" t="str">
        <x:v>0.7304901758829753</x:v>
      </x:c>
      <x:c r="E2272" s="16" t="str">
        <x:v>0.38394630497152155</x:v>
      </x:c>
      <x:c r="F2272" s="2" t="str">
        <x:v>768</x:v>
      </x:c>
      <x:c r="G2272" s="2" t="str">
        <x:v>294.87076221812856</x:v>
      </x:c>
      <x:c r="H2272" s="23" t="str">
        <x:v>7.711111111111111</x:v>
      </x:c>
      <x:c r="I2272" s="2" t="str">
        <x:v>256</x:v>
      </x:c>
      <x:c r="J2272" s="2" t="str">
        <x:v>187.00548502604167</x:v>
      </x:c>
      <x:c r="K2272" s="16" t="str">
        <x:v>0.7304901758829753</x:v>
      </x:c>
      <x:c r="L2272" s="2" t="str">
        <x:v>256.0</x:v>
      </x:c>
      <x:c r="M2272" s="23" t="str">
        <x:v>0.0</x:v>
      </x:c>
      <x:c r="N2272" s="23" t="str">
        <x:v>17731.0</x:v>
      </x:c>
      <x:c r="O2272" s="2" t="str">
        <x:v>原始聚合</x:v>
      </x:c>
    </x:row>
    <x:row r="2273">
      <x:c r="A2273" s="2" t="str">
        <x:v>1662906030</x:v>
      </x:c>
      <x:c r="B2273" s="2" t="str">
        <x:v>C002</x:v>
      </x:c>
      <x:c r="C2273" s="14" t="str">
        <x:v>6</x:v>
      </x:c>
      <x:c r="D2273" s="16" t="str">
        <x:v>0.7490987777709961</x:v>
      </x:c>
      <x:c r="E2273" s="16" t="str">
        <x:v>0.38846648732821143</x:v>
      </x:c>
      <x:c r="F2273" s="2" t="str">
        <x:v>768</x:v>
      </x:c>
      <x:c r="G2273" s="2" t="str">
        <x:v>298.3422622680664</x:v>
      </x:c>
      <x:c r="H2273" s="23" t="str">
        <x:v>0.022222222222222216</x:v>
      </x:c>
      <x:c r="I2273" s="2" t="str">
        <x:v>256</x:v>
      </x:c>
      <x:c r="J2273" s="2" t="str">
        <x:v>191.769287109375</x:v>
      </x:c>
      <x:c r="K2273" s="16" t="str">
        <x:v>0.7490987777709961</x:v>
      </x:c>
      <x:c r="L2273" s="2" t="str">
        <x:v>0.0</x:v>
      </x:c>
      <x:c r="M2273" s="23" t="str">
        <x:v>0.0</x:v>
      </x:c>
      <x:c r="N2273" s="23" t="str">
        <x:v>4275.0</x:v>
      </x:c>
      <x:c r="O2273" s="2" t="str">
        <x:v>原始聚合</x:v>
      </x:c>
    </x:row>
    <x:row r="2274">
      <x:c r="A2274" s="2" t="str">
        <x:v>1662906087</x:v>
      </x:c>
      <x:c r="B2274" s="2" t="str">
        <x:v>C002</x:v>
      </x:c>
      <x:c r="C2274" s="14" t="str">
        <x:v>7</x:v>
      </x:c>
      <x:c r="D2274" s="16" t="str">
        <x:v>0.7476189295450846</x:v>
      </x:c>
      <x:c r="E2274" s="16" t="str">
        <x:v>0.3887080360542644</x:v>
      </x:c>
      <x:c r="F2274" s="2" t="str">
        <x:v>768</x:v>
      </x:c>
      <x:c r="G2274" s="2" t="str">
        <x:v>298.5277716896751</x:v>
      </x:c>
      <x:c r="H2274" s="23" t="str">
        <x:v>0.05714285714285715</x:v>
      </x:c>
      <x:c r="I2274" s="2" t="str">
        <x:v>256</x:v>
      </x:c>
      <x:c r="J2274" s="2" t="str">
        <x:v>191.39044596354165</x:v>
      </x:c>
      <x:c r="K2274" s="16" t="str">
        <x:v>0.7476189295450846</x:v>
      </x:c>
      <x:c r="L2274" s="2" t="str">
        <x:v>229.0</x:v>
      </x:c>
      <x:c r="M2274" s="23" t="str">
        <x:v>0.0</x:v>
      </x:c>
      <x:c r="N2274" s="23" t="str">
        <x:v>0.0</x:v>
      </x:c>
      <x:c r="O2274" s="2" t="str">
        <x:v>原始聚合</x:v>
      </x:c>
    </x:row>
    <x:row r="2275">
      <x:c r="A2275" s="2" t="str">
        <x:v>1662906144</x:v>
      </x:c>
      <x:c r="B2275" s="2" t="str">
        <x:v>C002</x:v>
      </x:c>
      <x:c r="C2275" s="14" t="str">
        <x:v>6</x:v>
      </x:c>
      <x:c r="D2275" s="16" t="str">
        <x:v>0.7393128077189127</x:v>
      </x:c>
      <x:c r="E2275" s="16" t="str">
        <x:v>0.3884163092483174</x:v>
      </x:c>
      <x:c r="F2275" s="2" t="str">
        <x:v>768</x:v>
      </x:c>
      <x:c r="G2275" s="2" t="str">
        <x:v>298.3037255027077</x:v>
      </x:c>
      <x:c r="H2275" s="23" t="str">
        <x:v>4.966666666666667</x:v>
      </x:c>
      <x:c r="I2275" s="2" t="str">
        <x:v>256</x:v>
      </x:c>
      <x:c r="J2275" s="2" t="str">
        <x:v>189.26407877604166</x:v>
      </x:c>
      <x:c r="K2275" s="16" t="str">
        <x:v>0.7393128077189127</x:v>
      </x:c>
      <x:c r="L2275" s="2" t="str">
        <x:v>0.0</x:v>
      </x:c>
      <x:c r="M2275" s="23" t="str">
        <x:v>0.0</x:v>
      </x:c>
      <x:c r="N2275" s="23" t="str">
        <x:v>18177.0</x:v>
      </x:c>
      <x:c r="O2275" s="2" t="str">
        <x:v>原始聚合</x:v>
      </x:c>
    </x:row>
    <x:row r="2276">
      <x:c r="A2276" s="2" t="str">
        <x:v>1662906201</x:v>
      </x:c>
      <x:c r="B2276" s="2" t="str">
        <x:v>C002</x:v>
      </x:c>
      <x:c r="C2276" s="14" t="str">
        <x:v>6</x:v>
      </x:c>
      <x:c r="D2276" s="16" t="str">
        <x:v>0.7584753036499023</x:v>
      </x:c>
      <x:c r="E2276" s="16" t="str">
        <x:v>0.3882862744909344</x:v>
      </x:c>
      <x:c r="F2276" s="2" t="str">
        <x:v>768</x:v>
      </x:c>
      <x:c r="G2276" s="2" t="str">
        <x:v>298.2038588090376</x:v>
      </x:c>
      <x:c r="H2276" s="23" t="str">
        <x:v>0.0</x:v>
      </x:c>
      <x:c r="I2276" s="2" t="str">
        <x:v>256</x:v>
      </x:c>
      <x:c r="J2276" s="2" t="str">
        <x:v>194.169677734375</x:v>
      </x:c>
      <x:c r="K2276" s="16" t="str">
        <x:v>0.7584753036499023</x:v>
      </x:c>
      <x:c r="L2276" s="2" t="str">
        <x:v>0.0</x:v>
      </x:c>
      <x:c r="M2276" s="23" t="str">
        <x:v>0.0</x:v>
      </x:c>
      <x:c r="N2276" s="23" t="str">
        <x:v>0.0</x:v>
      </x:c>
      <x:c r="O2276" s="2" t="str">
        <x:v>原始聚合</x:v>
      </x:c>
    </x:row>
    <x:row r="2277">
      <x:c r="A2277" s="2" t="str">
        <x:v>1662906258</x:v>
      </x:c>
      <x:c r="B2277" s="2" t="str">
        <x:v>C002</x:v>
      </x:c>
      <x:c r="C2277" s="14" t="str">
        <x:v>6</x:v>
      </x:c>
      <x:c r="D2277" s="16" t="str">
        <x:v>0.7584753036499023</x:v>
      </x:c>
      <x:c r="E2277" s="16" t="str">
        <x:v>0.38790634545412933</x:v>
      </x:c>
      <x:c r="F2277" s="2" t="str">
        <x:v>768</x:v>
      </x:c>
      <x:c r="G2277" s="2" t="str">
        <x:v>297.9120733087713</x:v>
      </x:c>
      <x:c r="H2277" s="23" t="str">
        <x:v>0.0</x:v>
      </x:c>
      <x:c r="I2277" s="2" t="str">
        <x:v>256</x:v>
      </x:c>
      <x:c r="J2277" s="2" t="str">
        <x:v>194.169677734375</x:v>
      </x:c>
      <x:c r="K2277" s="16" t="str">
        <x:v>0.7584753036499023</x:v>
      </x:c>
      <x:c r="L2277" s="2" t="str">
        <x:v>150.0</x:v>
      </x:c>
      <x:c r="M2277" s="23" t="str">
        <x:v>0.0</x:v>
      </x:c>
      <x:c r="N2277" s="23" t="str">
        <x:v>0.0</x:v>
      </x:c>
      <x:c r="O2277" s="2" t="str">
        <x:v>原始聚合</x:v>
      </x:c>
    </x:row>
    <x:row r="2278">
      <x:c r="A2278" s="2" t="str">
        <x:v>1662906315</x:v>
      </x:c>
      <x:c r="B2278" s="2" t="str">
        <x:v>C002</x:v>
      </x:c>
      <x:c r="C2278" s="14" t="str">
        <x:v>5</x:v>
      </x:c>
      <x:c r="D2278" s="16" t="str">
        <x:v>0.7417030970255534</x:v>
      </x:c>
      <x:c r="E2278" s="16" t="str">
        <x:v>0.38783884770942456</x:v>
      </x:c>
      <x:c r="F2278" s="2" t="str">
        <x:v>768</x:v>
      </x:c>
      <x:c r="G2278" s="2" t="str">
        <x:v>297.86023504083806</x:v>
      </x:c>
      <x:c r="H2278" s="23" t="str">
        <x:v>5.053333333333333</x:v>
      </x:c>
      <x:c r="I2278" s="2" t="str">
        <x:v>256</x:v>
      </x:c>
      <x:c r="J2278" s="2" t="str">
        <x:v>189.87599283854166</x:v>
      </x:c>
      <x:c r="K2278" s="16" t="str">
        <x:v>0.7417030970255534</x:v>
      </x:c>
      <x:c r="L2278" s="2" t="str">
        <x:v>0.0</x:v>
      </x:c>
      <x:c r="M2278" s="23" t="str">
        <x:v>0.0</x:v>
      </x:c>
      <x:c r="N2278" s="23" t="str">
        <x:v>19700.0</x:v>
      </x:c>
      <x:c r="O2278" s="2" t="str">
        <x:v>原始聚合</x:v>
      </x:c>
    </x:row>
    <x:row r="2279">
      <x:c r="A2279" s="2" t="str">
        <x:v>1662906372</x:v>
      </x:c>
      <x:c r="B2279" s="2" t="str">
        <x:v>C002</x:v>
      </x:c>
      <x:c r="C2279" s="14" t="str">
        <x:v>6</x:v>
      </x:c>
      <x:c r="D2279" s="16" t="str">
        <x:v>0.7147926966349284</x:v>
      </x:c>
      <x:c r="E2279" s="16" t="str">
        <x:v>0.3881125874591596</x:v>
      </x:c>
      <x:c r="F2279" s="2" t="str">
        <x:v>768</x:v>
      </x:c>
      <x:c r="G2279" s="2" t="str">
        <x:v>298.0704671686346</x:v>
      </x:c>
      <x:c r="H2279" s="23" t="str">
        <x:v>3.911111111111111</x:v>
      </x:c>
      <x:c r="I2279" s="2" t="str">
        <x:v>256</x:v>
      </x:c>
      <x:c r="J2279" s="2" t="str">
        <x:v>182.98693033854167</x:v>
      </x:c>
      <x:c r="K2279" s="16" t="str">
        <x:v>0.7147926966349284</x:v>
      </x:c>
      <x:c r="L2279" s="2" t="str">
        <x:v>0.0</x:v>
      </x:c>
      <x:c r="M2279" s="23" t="str">
        <x:v>0.0</x:v>
      </x:c>
      <x:c r="N2279" s="23" t="str">
        <x:v>13508.0</x:v>
      </x:c>
      <x:c r="O2279" s="2" t="str">
        <x:v>原始聚合</x:v>
      </x:c>
    </x:row>
    <x:row r="2280">
      <x:c r="A2280" s="2" t="str">
        <x:v>1662906429</x:v>
      </x:c>
      <x:c r="B2280" s="2" t="str">
        <x:v>C002</x:v>
      </x:c>
      <x:c r="C2280" s="14" t="str">
        <x:v>7</x:v>
      </x:c>
      <x:c r="D2280" s="16" t="str">
        <x:v>0.7136843999226888</x:v>
      </x:c>
      <x:c r="E2280" s="16" t="str">
        <x:v>0.3903378654610027</x:v>
      </x:c>
      <x:c r="F2280" s="2" t="str">
        <x:v>768</x:v>
      </x:c>
      <x:c r="G2280" s="2" t="str">
        <x:v>299.7794806740501</x:v>
      </x:c>
      <x:c r="H2280" s="23" t="str">
        <x:v>1.2761904761904759</x:v>
      </x:c>
      <x:c r="I2280" s="2" t="str">
        <x:v>256</x:v>
      </x:c>
      <x:c r="J2280" s="2" t="str">
        <x:v>182.70320638020834</x:v>
      </x:c>
      <x:c r="K2280" s="16" t="str">
        <x:v>0.7136843999226888</x:v>
      </x:c>
      <x:c r="L2280" s="2" t="str">
        <x:v>176.0</x:v>
      </x:c>
      <x:c r="M2280" s="23" t="str">
        <x:v>0.0</x:v>
      </x:c>
      <x:c r="N2280" s="23" t="str">
        <x:v>0.0</x:v>
      </x:c>
      <x:c r="O2280" s="2" t="str">
        <x:v>原始聚合</x:v>
      </x:c>
    </x:row>
    <x:row r="2281">
      <x:c r="A2281" s="2" t="str">
        <x:v>1662906486</x:v>
      </x:c>
      <x:c r="B2281" s="2" t="str">
        <x:v>C002</x:v>
      </x:c>
      <x:c r="C2281" s="14" t="str">
        <x:v>6</x:v>
      </x:c>
      <x:c r="D2281" s="16" t="str">
        <x:v>0.7066709518432617</x:v>
      </x:c>
      <x:c r="E2281" s="16" t="str">
        <x:v>0.39162516413312964</x:v>
      </x:c>
      <x:c r="F2281" s="2" t="str">
        <x:v>768</x:v>
      </x:c>
      <x:c r="G2281" s="2" t="str">
        <x:v>300.76812605424357</x:v>
      </x:c>
      <x:c r="H2281" s="23" t="str">
        <x:v>3.4333333333333336</x:v>
      </x:c>
      <x:c r="I2281" s="2" t="str">
        <x:v>256</x:v>
      </x:c>
      <x:c r="J2281" s="2" t="str">
        <x:v>180.907763671875</x:v>
      </x:c>
      <x:c r="K2281" s="16" t="str">
        <x:v>0.7066709518432617</x:v>
      </x:c>
      <x:c r="L2281" s="2" t="str">
        <x:v>0.0</x:v>
      </x:c>
      <x:c r="M2281" s="23" t="str">
        <x:v>0.0</x:v>
      </x:c>
      <x:c r="N2281" s="23" t="str">
        <x:v>10816.5</x:v>
      </x:c>
      <x:c r="O2281" s="2" t="str">
        <x:v>原始聚合</x:v>
      </x:c>
    </x:row>
    <x:row r="2282">
      <x:c r="A2282" s="2" t="str">
        <x:v>1662906543</x:v>
      </x:c>
      <x:c r="B2282" s="2" t="str">
        <x:v>C002</x:v>
      </x:c>
      <x:c r="C2282" s="14" t="str">
        <x:v>6</x:v>
      </x:c>
      <x:c r="D2282" s="16" t="str">
        <x:v>0.709949811299642</x:v>
      </x:c>
      <x:c r="E2282" s="16" t="str">
        <x:v>0.3917651284824718</x:v>
      </x:c>
      <x:c r="F2282" s="2" t="str">
        <x:v>768</x:v>
      </x:c>
      <x:c r="G2282" s="2" t="str">
        <x:v>300.8756186745384</x:v>
      </x:c>
      <x:c r="H2282" s="23" t="str">
        <x:v>3.6999999999999997</x:v>
      </x:c>
      <x:c r="I2282" s="2" t="str">
        <x:v>256</x:v>
      </x:c>
      <x:c r="J2282" s="2" t="str">
        <x:v>181.74715169270834</x:v>
      </x:c>
      <x:c r="K2282" s="16" t="str">
        <x:v>0.709949811299642</x:v>
      </x:c>
      <x:c r="L2282" s="2" t="str">
        <x:v>0.0</x:v>
      </x:c>
      <x:c r="M2282" s="23" t="str">
        <x:v>0.0</x:v>
      </x:c>
      <x:c r="N2282" s="23" t="str">
        <x:v>17367.0</x:v>
      </x:c>
      <x:c r="O2282" s="2" t="str">
        <x:v>原始聚合</x:v>
      </x:c>
    </x:row>
    <x:row r="2283">
      <x:c r="A2283" s="2" t="str">
        <x:v>1662906600</x:v>
      </x:c>
      <x:c r="B2283" s="2" t="str">
        <x:v>C002</x:v>
      </x:c>
      <x:c r="C2283" s="14" t="str">
        <x:v>7</x:v>
      </x:c>
      <x:c r="D2283" s="16" t="str">
        <x:v>0.7426115036010742</x:v>
      </x:c>
      <x:c r="E2283" s="16" t="str">
        <x:v>0.3919239342212677</x:v>
      </x:c>
      <x:c r="F2283" s="2" t="str">
        <x:v>768</x:v>
      </x:c>
      <x:c r="G2283" s="2" t="str">
        <x:v>300.9975814819336</x:v>
      </x:c>
      <x:c r="H2283" s="23" t="str">
        <x:v>0.43809523809523815</x:v>
      </x:c>
      <x:c r="I2283" s="2" t="str">
        <x:v>256</x:v>
      </x:c>
      <x:c r="J2283" s="2" t="str">
        <x:v>190.108544921875</x:v>
      </x:c>
      <x:c r="K2283" s="16" t="str">
        <x:v>0.7426115036010742</x:v>
      </x:c>
      <x:c r="L2283" s="2" t="str">
        <x:v>0.0</x:v>
      </x:c>
      <x:c r="M2283" s="23" t="str">
        <x:v>0.0</x:v>
      </x:c>
      <x:c r="N2283" s="23" t="str">
        <x:v>0.0</x:v>
      </x:c>
      <x:c r="O2283" s="2" t="str">
        <x:v>原始聚合</x:v>
      </x:c>
    </x:row>
    <x:row r="2284">
      <x:c r="A2284" s="2" t="str">
        <x:v>1662906657</x:v>
      </x:c>
      <x:c r="B2284" s="2" t="str">
        <x:v>C002</x:v>
      </x:c>
      <x:c r="C2284" s="14" t="str">
        <x:v>6</x:v>
      </x:c>
      <x:c r="D2284" s="16" t="str">
        <x:v>0.7439260482788086</x:v>
      </x:c>
      <x:c r="E2284" s="16" t="str">
        <x:v>0.3894227002606247</x:v>
      </x:c>
      <x:c r="F2284" s="2" t="str">
        <x:v>768</x:v>
      </x:c>
      <x:c r="G2284" s="2" t="str">
        <x:v>299.07663380015975</x:v>
      </x:c>
      <x:c r="H2284" s="23" t="str">
        <x:v>0.0</x:v>
      </x:c>
      <x:c r="I2284" s="2" t="str">
        <x:v>256</x:v>
      </x:c>
      <x:c r="J2284" s="2" t="str">
        <x:v>190.445068359375</x:v>
      </x:c>
      <x:c r="K2284" s="16" t="str">
        <x:v>0.7439260482788086</x:v>
      </x:c>
      <x:c r="L2284" s="2" t="str">
        <x:v>0.0</x:v>
      </x:c>
      <x:c r="M2284" s="23" t="str">
        <x:v>0.0</x:v>
      </x:c>
      <x:c r="N2284" s="23" t="str">
        <x:v>0.0</x:v>
      </x:c>
      <x:c r="O2284" s="2" t="str">
        <x:v>原始聚合</x:v>
      </x:c>
    </x:row>
    <x:row r="2285">
      <x:c r="A2285" s="2" t="str">
        <x:v>1662906714</x:v>
      </x:c>
      <x:c r="B2285" s="2" t="str">
        <x:v>C002</x:v>
      </x:c>
      <x:c r="C2285" s="14" t="str">
        <x:v>6</x:v>
      </x:c>
      <x:c r="D2285" s="16" t="str">
        <x:v>0.7439260482788086</x:v>
      </x:c>
      <x:c r="E2285" s="16" t="str">
        <x:v>0.3882197972499963</x:v>
      </x:c>
      <x:c r="F2285" s="2" t="str">
        <x:v>768</x:v>
      </x:c>
      <x:c r="G2285" s="2" t="str">
        <x:v>298.1528042879971</x:v>
      </x:c>
      <x:c r="H2285" s="23" t="str">
        <x:v>0.0</x:v>
      </x:c>
      <x:c r="I2285" s="2" t="str">
        <x:v>256</x:v>
      </x:c>
      <x:c r="J2285" s="2" t="str">
        <x:v>190.445068359375</x:v>
      </x:c>
      <x:c r="K2285" s="16" t="str">
        <x:v>0.7439260482788086</x:v>
      </x:c>
      <x:c r="L2285" s="2" t="str">
        <x:v>0.0</x:v>
      </x:c>
      <x:c r="M2285" s="23" t="str">
        <x:v>0.0</x:v>
      </x:c>
      <x:c r="N2285" s="23" t="str">
        <x:v>0.0</x:v>
      </x:c>
      <x:c r="O2285" s="2" t="str">
        <x:v>原始聚合</x:v>
      </x:c>
    </x:row>
    <x:row r="2286">
      <x:c r="A2286" s="2" t="str">
        <x:v>1662906771</x:v>
      </x:c>
      <x:c r="B2286" s="2" t="str">
        <x:v>C002</x:v>
      </x:c>
      <x:c r="C2286" s="14" t="str">
        <x:v>7</x:v>
      </x:c>
      <x:c r="D2286" s="16" t="str">
        <x:v>0.7439260482788086</x:v>
      </x:c>
      <x:c r="E2286" s="16" t="str">
        <x:v>0.38672381458860455</x:v>
      </x:c>
      <x:c r="F2286" s="2" t="str">
        <x:v>768</x:v>
      </x:c>
      <x:c r="G2286" s="2" t="str">
        <x:v>297.0038896040483</x:v>
      </x:c>
      <x:c r="H2286" s="23" t="str">
        <x:v>0.0</x:v>
      </x:c>
      <x:c r="I2286" s="2" t="str">
        <x:v>256</x:v>
      </x:c>
      <x:c r="J2286" s="2" t="str">
        <x:v>190.445068359375</x:v>
      </x:c>
      <x:c r="K2286" s="16" t="str">
        <x:v>0.7439260482788086</x:v>
      </x:c>
      <x:c r="L2286" s="2" t="str">
        <x:v>0.0</x:v>
      </x:c>
      <x:c r="M2286" s="23" t="str">
        <x:v>0.0</x:v>
      </x:c>
      <x:c r="N2286" s="23" t="str">
        <x:v>0.0</x:v>
      </x:c>
      <x:c r="O2286" s="2" t="str">
        <x:v>原始聚合</x:v>
      </x:c>
    </x:row>
    <x:row r="2287">
      <x:c r="A2287" s="2" t="str">
        <x:v>1662906828</x:v>
      </x:c>
      <x:c r="B2287" s="2" t="str">
        <x:v>C002</x:v>
      </x:c>
      <x:c r="C2287" s="14" t="str">
        <x:v>6</x:v>
      </x:c>
      <x:c r="D2287" s="16" t="str">
        <x:v>0.7439260482788086</x:v>
      </x:c>
      <x:c r="E2287" s="16" t="str">
        <x:v>0.38417855085748615</x:v>
      </x:c>
      <x:c r="F2287" s="2" t="str">
        <x:v>768</x:v>
      </x:c>
      <x:c r="G2287" s="2" t="str">
        <x:v>295.04912705854935</x:v>
      </x:c>
      <x:c r="H2287" s="23" t="str">
        <x:v>0.0</x:v>
      </x:c>
      <x:c r="I2287" s="2" t="str">
        <x:v>256</x:v>
      </x:c>
      <x:c r="J2287" s="2" t="str">
        <x:v>190.445068359375</x:v>
      </x:c>
      <x:c r="K2287" s="16" t="str">
        <x:v>0.7439260482788086</x:v>
      </x:c>
      <x:c r="L2287" s="2" t="str">
        <x:v>0.0</x:v>
      </x:c>
      <x:c r="M2287" s="23" t="str">
        <x:v>0.0</x:v>
      </x:c>
      <x:c r="N2287" s="23" t="str">
        <x:v>0.0</x:v>
      </x:c>
      <x:c r="O2287" s="2" t="str">
        <x:v>原始聚合</x:v>
      </x:c>
    </x:row>
    <x:row r="2288">
      <x:c r="A2288" s="2" t="str">
        <x:v>1662906885</x:v>
      </x:c>
      <x:c r="B2288" s="2" t="str">
        <x:v>C002</x:v>
      </x:c>
      <x:c r="C2288" s="14" t="str">
        <x:v>6</x:v>
      </x:c>
      <x:c r="D2288" s="16" t="str">
        <x:v>0.7295186996459961</x:v>
      </x:c>
      <x:c r="E2288" s="16" t="str">
        <x:v>0.3843499945871757</x:v>
      </x:c>
      <x:c r="F2288" s="2" t="str">
        <x:v>768</x:v>
      </x:c>
      <x:c r="G2288" s="2" t="str">
        <x:v>295.18079584295094</x:v>
      </x:c>
      <x:c r="H2288" s="23" t="str">
        <x:v>2.533333333333333</x:v>
      </x:c>
      <x:c r="I2288" s="2" t="str">
        <x:v>256</x:v>
      </x:c>
      <x:c r="J2288" s="2" t="str">
        <x:v>186.756787109375</x:v>
      </x:c>
      <x:c r="K2288" s="16" t="str">
        <x:v>0.7295186996459961</x:v>
      </x:c>
      <x:c r="L2288" s="2" t="str">
        <x:v>125.0</x:v>
      </x:c>
      <x:c r="M2288" s="23" t="str">
        <x:v>0.0</x:v>
      </x:c>
      <x:c r="N2288" s="23" t="str">
        <x:v>0.0</x:v>
      </x:c>
      <x:c r="O2288" s="2" t="str">
        <x:v>原始聚合</x:v>
      </x:c>
    </x:row>
    <x:row r="2289">
      <x:c r="A2289" s="2" t="str">
        <x:v>1662906942</x:v>
      </x:c>
      <x:c r="B2289" s="2" t="str">
        <x:v>C002</x:v>
      </x:c>
      <x:c r="C2289" s="14" t="str">
        <x:v>7</x:v>
      </x:c>
      <x:c r="D2289" s="16" t="str">
        <x:v>0.7383212407430013</x:v>
      </x:c>
      <x:c r="E2289" s="16" t="str">
        <x:v>0.38467605818401684</x:v>
      </x:c>
      <x:c r="F2289" s="2" t="str">
        <x:v>768</x:v>
      </x:c>
      <x:c r="G2289" s="2" t="str">
        <x:v>295.4312126853249</x:v>
      </x:c>
      <x:c r="H2289" s="23" t="str">
        <x:v>1.4000000000000001</x:v>
      </x:c>
      <x:c r="I2289" s="2" t="str">
        <x:v>256</x:v>
      </x:c>
      <x:c r="J2289" s="2" t="str">
        <x:v>189.01023763020834</x:v>
      </x:c>
      <x:c r="K2289" s="16" t="str">
        <x:v>0.7383212407430013</x:v>
      </x:c>
      <x:c r="L2289" s="2" t="str">
        <x:v>0.0</x:v>
      </x:c>
      <x:c r="M2289" s="23" t="str">
        <x:v>0.0</x:v>
      </x:c>
      <x:c r="N2289" s="23" t="str">
        <x:v>14753.0</x:v>
      </x:c>
      <x:c r="O2289" s="2" t="str">
        <x:v>原始聚合</x:v>
      </x:c>
    </x:row>
    <x:row r="2290">
      <x:c r="A2290" s="2" t="str">
        <x:v>1662906999</x:v>
      </x:c>
      <x:c r="B2290" s="2" t="str">
        <x:v>C002</x:v>
      </x:c>
      <x:c r="C2290" s="14" t="str">
        <x:v>6</x:v>
      </x:c>
      <x:c r="D2290" s="16" t="str">
        <x:v>0.7201007207234701</x:v>
      </x:c>
      <x:c r="E2290" s="16" t="str">
        <x:v>0.3844933735601829</x:v>
      </x:c>
      <x:c r="F2290" s="2" t="str">
        <x:v>768</x:v>
      </x:c>
      <x:c r="G2290" s="2" t="str">
        <x:v>295.2909108942205</x:v>
      </x:c>
      <x:c r="H2290" s="23" t="str">
        <x:v>2.9333333333333336</x:v>
      </x:c>
      <x:c r="I2290" s="2" t="str">
        <x:v>256</x:v>
      </x:c>
      <x:c r="J2290" s="2" t="str">
        <x:v>184.34578450520834</x:v>
      </x:c>
      <x:c r="K2290" s="16" t="str">
        <x:v>0.7201007207234701</x:v>
      </x:c>
      <x:c r="L2290" s="2" t="str">
        <x:v>0.0</x:v>
      </x:c>
      <x:c r="M2290" s="23" t="str">
        <x:v>0.0</x:v>
      </x:c>
      <x:c r="N2290" s="23" t="str">
        <x:v>0.0</x:v>
      </x:c>
      <x:c r="O2290" s="2" t="str">
        <x:v>原始聚合</x:v>
      </x:c>
    </x:row>
    <x:row r="2291">
      <x:c r="A2291" s="2" t="str">
        <x:v>1662907056</x:v>
      </x:c>
      <x:c r="B2291" s="2" t="str">
        <x:v>C002</x:v>
      </x:c>
      <x:c r="C2291" s="14" t="str">
        <x:v>6</x:v>
      </x:c>
      <x:c r="D2291" s="16" t="str">
        <x:v>0.752039909362793</x:v>
      </x:c>
      <x:c r="E2291" s="16" t="str">
        <x:v>0.3847116340290416</x:v>
      </x:c>
      <x:c r="F2291" s="2" t="str">
        <x:v>768</x:v>
      </x:c>
      <x:c r="G2291" s="2" t="str">
        <x:v>295.458534934304</x:v>
      </x:c>
      <x:c r="H2291" s="23" t="str">
        <x:v>1.611111111111111</x:v>
      </x:c>
      <x:c r="I2291" s="2" t="str">
        <x:v>256</x:v>
      </x:c>
      <x:c r="J2291" s="2" t="str">
        <x:v>192.522216796875</x:v>
      </x:c>
      <x:c r="K2291" s="16" t="str">
        <x:v>0.752039909362793</x:v>
      </x:c>
      <x:c r="L2291" s="2" t="str">
        <x:v>0.0</x:v>
      </x:c>
      <x:c r="M2291" s="23" t="str">
        <x:v>0.0</x:v>
      </x:c>
      <x:c r="N2291" s="23" t="str">
        <x:v>0.0</x:v>
      </x:c>
      <x:c r="O2291" s="2" t="str">
        <x:v>原始聚合</x:v>
      </x:c>
    </x:row>
    <x:row r="2292">
      <x:c r="A2292" s="2" t="str">
        <x:v>1662907113</x:v>
      </x:c>
      <x:c r="B2292" s="2" t="str">
        <x:v>C002</x:v>
      </x:c>
      <x:c r="C2292" s="14" t="str">
        <x:v>7</x:v>
      </x:c>
      <x:c r="D2292" s="16" t="str">
        <x:v>0.7406744003295899</x:v>
      </x:c>
      <x:c r="E2292" s="16" t="str">
        <x:v>0.3854051729043324</x:v>
      </x:c>
      <x:c r="F2292" s="2" t="str">
        <x:v>768</x:v>
      </x:c>
      <x:c r="G2292" s="2" t="str">
        <x:v>295.9911727905273</x:v>
      </x:c>
      <x:c r="H2292" s="23" t="str">
        <x:v>3.5047619047619043</x:v>
      </x:c>
      <x:c r="I2292" s="2" t="str">
        <x:v>256</x:v>
      </x:c>
      <x:c r="J2292" s="2" t="str">
        <x:v>189.612646484375</x:v>
      </x:c>
      <x:c r="K2292" s="16" t="str">
        <x:v>0.7406744003295899</x:v>
      </x:c>
      <x:c r="L2292" s="2" t="str">
        <x:v>0.0</x:v>
      </x:c>
      <x:c r="M2292" s="23" t="str">
        <x:v>0.0</x:v>
      </x:c>
      <x:c r="N2292" s="23" t="str">
        <x:v>0.0</x:v>
      </x:c>
      <x:c r="O2292" s="2" t="str">
        <x:v>原始聚合</x:v>
      </x:c>
    </x:row>
    <x:row r="2293">
      <x:c r="A2293" s="2" t="str">
        <x:v>1662907170</x:v>
      </x:c>
      <x:c r="B2293" s="2" t="str">
        <x:v>C002</x:v>
      </x:c>
      <x:c r="C2293" s="14" t="str">
        <x:v>6</x:v>
      </x:c>
      <x:c r="D2293" s="16" t="str">
        <x:v>0.7566671371459961</x:v>
      </x:c>
      <x:c r="E2293" s="16" t="str">
        <x:v>0.3849257591998938</x:v>
      </x:c>
      <x:c r="F2293" s="2" t="str">
        <x:v>768</x:v>
      </x:c>
      <x:c r="G2293" s="2" t="str">
        <x:v>295.62298306551844</x:v>
      </x:c>
      <x:c r="H2293" s="23" t="str">
        <x:v>0.0</x:v>
      </x:c>
      <x:c r="I2293" s="2" t="str">
        <x:v>256</x:v>
      </x:c>
      <x:c r="J2293" s="2" t="str">
        <x:v>193.706787109375</x:v>
      </x:c>
      <x:c r="K2293" s="16" t="str">
        <x:v>0.7566671371459961</x:v>
      </x:c>
      <x:c r="L2293" s="2" t="str">
        <x:v>0.0</x:v>
      </x:c>
      <x:c r="M2293" s="23" t="str">
        <x:v>0.0</x:v>
      </x:c>
      <x:c r="N2293" s="23" t="str">
        <x:v>0.0</x:v>
      </x:c>
      <x:c r="O2293" s="2" t="str">
        <x:v>原始聚合</x:v>
      </x:c>
    </x:row>
    <x:row r="2294">
      <x:c r="A2294" s="2" t="str">
        <x:v>1662907227</x:v>
      </x:c>
      <x:c r="B2294" s="2" t="str">
        <x:v>C002</x:v>
      </x:c>
      <x:c r="C2294" s="14" t="str">
        <x:v>7</x:v>
      </x:c>
      <x:c r="D2294" s="16" t="str">
        <x:v>0.7566671371459961</x:v>
      </x:c>
      <x:c r="E2294" s="16" t="str">
        <x:v>0.3850710545525406</x:v>
      </x:c>
      <x:c r="F2294" s="2" t="str">
        <x:v>768</x:v>
      </x:c>
      <x:c r="G2294" s="2" t="str">
        <x:v>295.73456989635116</x:v>
      </x:c>
      <x:c r="H2294" s="23" t="str">
        <x:v>3.266009852216748</x:v>
      </x:c>
      <x:c r="I2294" s="2" t="str">
        <x:v>256</x:v>
      </x:c>
      <x:c r="J2294" s="2" t="str">
        <x:v>193.706787109375</x:v>
      </x:c>
      <x:c r="K2294" s="16" t="str">
        <x:v>0.7566671371459961</x:v>
      </x:c>
      <x:c r="L2294" s="2" t="str">
        <x:v>0.0</x:v>
      </x:c>
      <x:c r="M2294" s="23" t="str">
        <x:v>14397.0</x:v>
      </x:c>
      <x:c r="N2294" s="23" t="str">
        <x:v>8201.0</x:v>
      </x:c>
      <x:c r="O2294" s="2" t="str">
        <x:v>原始聚合</x:v>
      </x:c>
    </x:row>
    <x:row r="2295">
      <x:c r="A2295" s="2" t="str">
        <x:v>1662907284</x:v>
      </x:c>
      <x:c r="B2295" s="2" t="str">
        <x:v>C002</x:v>
      </x:c>
      <x:c r="C2295" s="14" t="str">
        <x:v>7</x:v>
      </x:c>
      <x:c r="D2295" s="16" t="str">
        <x:v>0.7566671371459961</x:v>
      </x:c>
      <x:c r="E2295" s="16" t="str">
        <x:v>0.38474272236679535</x:v>
      </x:c>
      <x:c r="F2295" s="2" t="str">
        <x:v>768</x:v>
      </x:c>
      <x:c r="G2295" s="2" t="str">
        <x:v>295.4824107776988</x:v>
      </x:c>
      <x:c r="H2295" s="23" t="str">
        <x:v>6.476847290640395</x:v>
      </x:c>
      <x:c r="I2295" s="2" t="str">
        <x:v>256</x:v>
      </x:c>
      <x:c r="J2295" s="2" t="str">
        <x:v>193.706787109375</x:v>
      </x:c>
      <x:c r="K2295" s="16" t="str">
        <x:v>0.7566671371459961</x:v>
      </x:c>
      <x:c r="L2295" s="2" t="str">
        <x:v>0.0</x:v>
      </x:c>
      <x:c r="M2295" s="23" t="str">
        <x:v>27192.0</x:v>
      </x:c>
      <x:c r="N2295" s="23" t="str">
        <x:v>17776.0</x:v>
      </x:c>
      <x:c r="O2295" s="2" t="str">
        <x:v>原始聚合</x:v>
      </x:c>
    </x:row>
    <x:row r="2296">
      <x:c r="A2296" s="2" t="str">
        <x:v>1662907341</x:v>
      </x:c>
      <x:c r="B2296" s="2" t="str">
        <x:v>C002</x:v>
      </x:c>
      <x:c r="C2296" s="14" t="str">
        <x:v>7</x:v>
      </x:c>
      <x:c r="D2296" s="16" t="str">
        <x:v>0.7566671371459961</x:v>
      </x:c>
      <x:c r="E2296" s="16" t="str">
        <x:v>0.3841674409129403</x:v>
      </x:c>
      <x:c r="F2296" s="2" t="str">
        <x:v>768</x:v>
      </x:c>
      <x:c r="G2296" s="2" t="str">
        <x:v>295.04059462113815</x:v>
      </x:c>
      <x:c r="H2296" s="23" t="str">
        <x:v>2.314285714285714</x:v>
      </x:c>
      <x:c r="I2296" s="2" t="str">
        <x:v>256</x:v>
      </x:c>
      <x:c r="J2296" s="2" t="str">
        <x:v>193.706787109375</x:v>
      </x:c>
      <x:c r="K2296" s="16" t="str">
        <x:v>0.7566671371459961</x:v>
      </x:c>
      <x:c r="L2296" s="2" t="str">
        <x:v>0.0</x:v>
      </x:c>
      <x:c r="M2296" s="23" t="str">
        <x:v>14127.0</x:v>
      </x:c>
      <x:c r="N2296" s="23" t="str">
        <x:v>8425.0</x:v>
      </x:c>
      <x:c r="O2296" s="2" t="str">
        <x:v>原始聚合</x:v>
      </x:c>
    </x:row>
    <x:row r="2297">
      <x:c r="A2297" s="2" t="str">
        <x:v>1662907398</x:v>
      </x:c>
      <x:c r="B2297" s="2" t="str">
        <x:v>C002</x:v>
      </x:c>
      <x:c r="C2297" s="14" t="str">
        <x:v>7</x:v>
      </x:c>
      <x:c r="D2297" s="16" t="str">
        <x:v>0.7566671371459961</x:v>
      </x:c>
      <x:c r="E2297" s="16" t="str">
        <x:v>0.38337487343585847</x:v>
      </x:c>
      <x:c r="F2297" s="2" t="str">
        <x:v>768</x:v>
      </x:c>
      <x:c r="G2297" s="2" t="str">
        <x:v>294.4319027987393</x:v>
      </x:c>
      <x:c r="H2297" s="23" t="str">
        <x:v>2.1904761904761907</x:v>
      </x:c>
      <x:c r="I2297" s="2" t="str">
        <x:v>256</x:v>
      </x:c>
      <x:c r="J2297" s="2" t="str">
        <x:v>193.706787109375</x:v>
      </x:c>
      <x:c r="K2297" s="16" t="str">
        <x:v>0.7566671371459961</x:v>
      </x:c>
      <x:c r="L2297" s="2" t="str">
        <x:v>0.0</x:v>
      </x:c>
      <x:c r="M2297" s="23" t="str">
        <x:v>0.0</x:v>
      </x:c>
      <x:c r="N2297" s="23" t="str">
        <x:v>0.0</x:v>
      </x:c>
      <x:c r="O2297" s="2" t="str">
        <x:v>原始聚合</x:v>
      </x:c>
    </x:row>
    <x:row r="2298">
      <x:c r="A2298" s="2" t="str">
        <x:v>1662907455</x:v>
      </x:c>
      <x:c r="B2298" s="2" t="str">
        <x:v>C002</x:v>
      </x:c>
      <x:c r="C2298" s="14" t="str">
        <x:v>7</x:v>
      </x:c>
      <x:c r="D2298" s="16" t="str">
        <x:v>0.7566671371459961</x:v>
      </x:c>
      <x:c r="E2298" s="16" t="str">
        <x:v>0.3833746151490645</x:v>
      </x:c>
      <x:c r="F2298" s="2" t="str">
        <x:v>768</x:v>
      </x:c>
      <x:c r="G2298" s="2" t="str">
        <x:v>294.43170443448156</x:v>
      </x:c>
      <x:c r="H2298" s="23" t="str">
        <x:v>12.912454212454213</x:v>
      </x:c>
      <x:c r="I2298" s="2" t="str">
        <x:v>256</x:v>
      </x:c>
      <x:c r="J2298" s="2" t="str">
        <x:v>193.706787109375</x:v>
      </x:c>
      <x:c r="K2298" s="16" t="str">
        <x:v>0.7566671371459961</x:v>
      </x:c>
      <x:c r="L2298" s="2" t="str">
        <x:v>0.0</x:v>
      </x:c>
      <x:c r="M2298" s="23" t="str">
        <x:v>0.0</x:v>
      </x:c>
      <x:c r="N2298" s="23" t="str">
        <x:v>0.0</x:v>
      </x:c>
      <x:c r="O2298" s="2" t="str">
        <x:v>原始聚合</x:v>
      </x:c>
    </x:row>
    <x:row r="2299">
      <x:c r="A2299" s="2" t="str">
        <x:v>1662907512</x:v>
      </x:c>
      <x:c r="B2299" s="2" t="str">
        <x:v>C002</x:v>
      </x:c>
      <x:c r="C2299" s="14" t="str">
        <x:v>7</x:v>
      </x:c>
      <x:c r="D2299" s="16" t="str">
        <x:v>0.7566671371459961</x:v>
      </x:c>
      <x:c r="E2299" s="16" t="str">
        <x:v>0.38335279352737195</x:v>
      </x:c>
      <x:c r="F2299" s="2" t="str">
        <x:v>768</x:v>
      </x:c>
      <x:c r="G2299" s="2" t="str">
        <x:v>294.41494542902166</x:v>
      </x:c>
      <x:c r="H2299" s="23" t="str">
        <x:v>11.99047619047619</x:v>
      </x:c>
      <x:c r="I2299" s="2" t="str">
        <x:v>256</x:v>
      </x:c>
      <x:c r="J2299" s="2" t="str">
        <x:v>193.706787109375</x:v>
      </x:c>
      <x:c r="K2299" s="16" t="str">
        <x:v>0.7566671371459961</x:v>
      </x:c>
      <x:c r="L2299" s="2" t="str">
        <x:v>0.0</x:v>
      </x:c>
      <x:c r="M2299" s="23" t="str">
        <x:v>71439.0</x:v>
      </x:c>
      <x:c r="N2299" s="23" t="str">
        <x:v>67489.0</x:v>
      </x:c>
      <x:c r="O2299" s="2" t="str">
        <x:v>原始聚合</x:v>
      </x:c>
    </x:row>
    <x:row r="2300">
      <x:c r="A2300" s="2" t="str">
        <x:v>1662907569</x:v>
      </x:c>
      <x:c r="B2300" s="2" t="str">
        <x:v>C002</x:v>
      </x:c>
      <x:c r="C2300" s="14" t="str">
        <x:v>7</x:v>
      </x:c>
      <x:c r="D2300" s="16" t="str">
        <x:v>0.7566671371459961</x:v>
      </x:c>
      <x:c r="E2300" s="16" t="str">
        <x:v>0.38332554517370276</x:v>
      </x:c>
      <x:c r="F2300" s="2" t="str">
        <x:v>768</x:v>
      </x:c>
      <x:c r="G2300" s="2" t="str">
        <x:v>294.3940186934037</x:v>
      </x:c>
      <x:c r="H2300" s="23" t="str">
        <x:v>6.004761904761905</x:v>
      </x:c>
      <x:c r="I2300" s="2" t="str">
        <x:v>256</x:v>
      </x:c>
      <x:c r="J2300" s="2" t="str">
        <x:v>193.706787109375</x:v>
      </x:c>
      <x:c r="K2300" s="16" t="str">
        <x:v>0.7566671371459961</x:v>
      </x:c>
      <x:c r="L2300" s="2" t="str">
        <x:v>0.0</x:v>
      </x:c>
      <x:c r="M2300" s="23" t="str">
        <x:v>0.0</x:v>
      </x:c>
      <x:c r="N2300" s="23" t="str">
        <x:v>0.0</x:v>
      </x:c>
      <x:c r="O2300" s="2" t="str">
        <x:v>原始聚合</x:v>
      </x:c>
    </x:row>
    <x:row r="2301">
      <x:c r="A2301" s="2" t="str">
        <x:v>1662907626</x:v>
      </x:c>
      <x:c r="B2301" s="2" t="str">
        <x:v>C002</x:v>
      </x:c>
      <x:c r="C2301" s="14" t="str">
        <x:v>7</x:v>
      </x:c>
      <x:c r="D2301" s="16" t="str">
        <x:v>0.7460849126180013</x:v>
      </x:c>
      <x:c r="E2301" s="16" t="str">
        <x:v>0.38349901094581135</x:v>
      </x:c>
      <x:c r="F2301" s="2" t="str">
        <x:v>768</x:v>
      </x:c>
      <x:c r="G2301" s="2" t="str">
        <x:v>294.5272404063831</x:v>
      </x:c>
      <x:c r="H2301" s="23" t="str">
        <x:v>13.414285714285713</x:v>
      </x:c>
      <x:c r="I2301" s="2" t="str">
        <x:v>256</x:v>
      </x:c>
      <x:c r="J2301" s="2" t="str">
        <x:v>190.99773763020832</x:v>
      </x:c>
      <x:c r="K2301" s="16" t="str">
        <x:v>0.7460849126180013</x:v>
      </x:c>
      <x:c r="L2301" s="2" t="str">
        <x:v>174.0</x:v>
      </x:c>
      <x:c r="M2301" s="23" t="str">
        <x:v>72235.0</x:v>
      </x:c>
      <x:c r="N2301" s="23" t="str">
        <x:v>67885.0</x:v>
      </x:c>
      <x:c r="O2301" s="2" t="str">
        <x:v>原始聚合</x:v>
      </x:c>
    </x:row>
    <x:row r="2302">
      <x:c r="A2302" s="2" t="str">
        <x:v>1662907683</x:v>
      </x:c>
      <x:c r="B2302" s="2" t="str">
        <x:v>C002</x:v>
      </x:c>
      <x:c r="C2302" s="14" t="str">
        <x:v>6</x:v>
      </x:c>
      <x:c r="D2302" s="16" t="str">
        <x:v>0.7393873214721679</x:v>
      </x:c>
      <x:c r="E2302" s="16" t="str">
        <x:v>0.38417716098554205</x:v>
      </x:c>
      <x:c r="F2302" s="2" t="str">
        <x:v>768</x:v>
      </x:c>
      <x:c r="G2302" s="2" t="str">
        <x:v>295.0480596368963</x:v>
      </x:c>
      <x:c r="H2302" s="23" t="str">
        <x:v>5.244444444444444</x:v>
      </x:c>
      <x:c r="I2302" s="2" t="str">
        <x:v>256</x:v>
      </x:c>
      <x:c r="J2302" s="2" t="str">
        <x:v>189.28315429687498</x:v>
      </x:c>
      <x:c r="K2302" s="16" t="str">
        <x:v>0.7393873214721679</x:v>
      </x:c>
      <x:c r="L2302" s="2" t="str">
        <x:v>0.0</x:v>
      </x:c>
      <x:c r="M2302" s="23" t="str">
        <x:v>14611.0</x:v>
      </x:c>
      <x:c r="N2302" s="23" t="str">
        <x:v>23855.5</x:v>
      </x:c>
      <x:c r="O2302" s="2" t="str">
        <x:v>原始聚合</x:v>
      </x:c>
    </x:row>
    <x:row r="2303">
      <x:c r="A2303" s="2" t="str">
        <x:v>1662907740</x:v>
      </x:c>
      <x:c r="B2303" s="2" t="str">
        <x:v>C002</x:v>
      </x:c>
      <x:c r="C2303" s="14" t="str">
        <x:v>7</x:v>
      </x:c>
      <x:c r="D2303" s="16" t="str">
        <x:v>0.7562551498413086</x:v>
      </x:c>
      <x:c r="E2303" s="16" t="str">
        <x:v>0.38499052777434833</x:v>
      </x:c>
      <x:c r="F2303" s="2" t="str">
        <x:v>768</x:v>
      </x:c>
      <x:c r="G2303" s="2" t="str">
        <x:v>295.6727253306995</x:v>
      </x:c>
      <x:c r="H2303" s="23" t="str">
        <x:v>12.188095238095238</x:v>
      </x:c>
      <x:c r="I2303" s="2" t="str">
        <x:v>256</x:v>
      </x:c>
      <x:c r="J2303" s="2" t="str">
        <x:v>193.601318359375</x:v>
      </x:c>
      <x:c r="K2303" s="16" t="str">
        <x:v>0.7562551498413086</x:v>
      </x:c>
      <x:c r="L2303" s="2" t="str">
        <x:v>0.0</x:v>
      </x:c>
      <x:c r="M2303" s="23" t="str">
        <x:v>0.0</x:v>
      </x:c>
      <x:c r="N2303" s="23" t="str">
        <x:v>0.0</x:v>
      </x:c>
      <x:c r="O2303" s="2" t="str">
        <x:v>原始聚合</x:v>
      </x:c>
    </x:row>
    <x:row r="2304">
      <x:c r="A2304" s="2" t="str">
        <x:v>1662907797</x:v>
      </x:c>
      <x:c r="B2304" s="2" t="str">
        <x:v>C002</x:v>
      </x:c>
      <x:c r="C2304" s="14" t="str">
        <x:v>7</x:v>
      </x:c>
      <x:c r="D2304" s="16" t="str">
        <x:v>0.7562551498413086</x:v>
      </x:c>
      <x:c r="E2304" s="16" t="str">
        <x:v>0.3849366975553108</x:v>
      </x:c>
      <x:c r="F2304" s="2" t="str">
        <x:v>768</x:v>
      </x:c>
      <x:c r="G2304" s="2" t="str">
        <x:v>295.6313837224787</x:v>
      </x:c>
      <x:c r="H2304" s="23" t="str">
        <x:v>14.38095238095238</x:v>
      </x:c>
      <x:c r="I2304" s="2" t="str">
        <x:v>256</x:v>
      </x:c>
      <x:c r="J2304" s="2" t="str">
        <x:v>193.601318359375</x:v>
      </x:c>
      <x:c r="K2304" s="16" t="str">
        <x:v>0.7562551498413086</x:v>
      </x:c>
      <x:c r="L2304" s="2" t="str">
        <x:v>0.0</x:v>
      </x:c>
      <x:c r="M2304" s="23" t="str">
        <x:v>68044.0</x:v>
      </x:c>
      <x:c r="N2304" s="23" t="str">
        <x:v>67382.0</x:v>
      </x:c>
      <x:c r="O2304" s="2" t="str">
        <x:v>原始聚合</x:v>
      </x:c>
    </x:row>
    <x:row r="2305">
      <x:c r="A2305" s="2" t="str">
        <x:v>1662907854</x:v>
      </x:c>
      <x:c r="B2305" s="2" t="str">
        <x:v>C002</x:v>
      </x:c>
      <x:c r="C2305" s="14" t="str">
        <x:v>7</x:v>
      </x:c>
      <x:c r="D2305" s="16" t="str">
        <x:v>0.741121482849121</x:v>
      </x:c>
      <x:c r="E2305" s="16" t="str">
        <x:v>0.38482809337702667</x:v>
      </x:c>
      <x:c r="F2305" s="2" t="str">
        <x:v>768</x:v>
      </x:c>
      <x:c r="G2305" s="2" t="str">
        <x:v>295.54797571355647</x:v>
      </x:c>
      <x:c r="H2305" s="23" t="str">
        <x:v>30.9047619047619</x:v>
      </x:c>
      <x:c r="I2305" s="2" t="str">
        <x:v>256</x:v>
      </x:c>
      <x:c r="J2305" s="2" t="str">
        <x:v>189.727099609375</x:v>
      </x:c>
      <x:c r="K2305" s="16" t="str">
        <x:v>0.741121482849121</x:v>
      </x:c>
      <x:c r="L2305" s="2" t="str">
        <x:v>0.0</x:v>
      </x:c>
      <x:c r="M2305" s="23" t="str">
        <x:v>0.0</x:v>
      </x:c>
      <x:c r="N2305" s="23" t="str">
        <x:v>19155.0</x:v>
      </x:c>
      <x:c r="O2305" s="2" t="str">
        <x:v>原始聚合</x:v>
      </x:c>
    </x:row>
    <x:row r="2306">
      <x:c r="A2306" s="2" t="str">
        <x:v>1662907911</x:v>
      </x:c>
      <x:c r="B2306" s="2" t="str">
        <x:v>C002</x:v>
      </x:c>
      <x:c r="C2306" s="14" t="str">
        <x:v>7</x:v>
      </x:c>
      <x:c r="D2306" s="16" t="str">
        <x:v>0.755885632832845</x:v>
      </x:c>
      <x:c r="E2306" s="16" t="str">
        <x:v>0.3853769365585211</x:v>
      </x:c>
      <x:c r="F2306" s="2" t="str">
        <x:v>768</x:v>
      </x:c>
      <x:c r="G2306" s="2" t="str">
        <x:v>295.9694872769442</x:v>
      </x:c>
      <x:c r="H2306" s="23" t="str">
        <x:v>13.266666666666667</x:v>
      </x:c>
      <x:c r="I2306" s="2" t="str">
        <x:v>256</x:v>
      </x:c>
      <x:c r="J2306" s="2" t="str">
        <x:v>193.50672200520833</x:v>
      </x:c>
      <x:c r="K2306" s="16" t="str">
        <x:v>0.755885632832845</x:v>
      </x:c>
      <x:c r="L2306" s="2" t="str">
        <x:v>0.0</x:v>
      </x:c>
      <x:c r="M2306" s="23" t="str">
        <x:v>68024.0</x:v>
      </x:c>
      <x:c r="N2306" s="23" t="str">
        <x:v>67306.0</x:v>
      </x:c>
      <x:c r="O2306" s="2" t="str">
        <x:v>原始聚合</x:v>
      </x:c>
    </x:row>
    <x:row r="2307">
      <x:c r="A2307" s="2" t="str">
        <x:v>1662907968</x:v>
      </x:c>
      <x:c r="B2307" s="2" t="str">
        <x:v>C002</x:v>
      </x:c>
      <x:c r="C2307" s="14" t="str">
        <x:v>7</x:v>
      </x:c>
      <x:c r="D2307" s="16" t="str">
        <x:v>0.7361089706420898</x:v>
      </x:c>
      <x:c r="E2307" s="16" t="str">
        <x:v>0.3855705514098658</x:v>
      </x:c>
      <x:c r="F2307" s="2" t="str">
        <x:v>768</x:v>
      </x:c>
      <x:c r="G2307" s="2" t="str">
        <x:v>296.11818348277694</x:v>
      </x:c>
      <x:c r="H2307" s="23" t="str">
        <x:v>16.494047619047617</x:v>
      </x:c>
      <x:c r="I2307" s="2" t="str">
        <x:v>256</x:v>
      </x:c>
      <x:c r="J2307" s="2" t="str">
        <x:v>188.443896484375</x:v>
      </x:c>
      <x:c r="K2307" s="16" t="str">
        <x:v>0.7361089706420898</x:v>
      </x:c>
      <x:c r="L2307" s="2" t="str">
        <x:v>0.0</x:v>
      </x:c>
      <x:c r="M2307" s="23" t="str">
        <x:v>68066.0</x:v>
      </x:c>
      <x:c r="N2307" s="23" t="str">
        <x:v>93405.0</x:v>
      </x:c>
      <x:c r="O2307" s="2" t="str">
        <x:v>原始聚合</x:v>
      </x:c>
    </x:row>
    <x:row r="2308">
      <x:c r="A2308" s="2" t="str">
        <x:v>1662908025</x:v>
      </x:c>
      <x:c r="B2308" s="2" t="str">
        <x:v>C002</x:v>
      </x:c>
      <x:c r="C2308" s="14" t="str">
        <x:v>6</x:v>
      </x:c>
      <x:c r="D2308" s="16" t="str">
        <x:v>0.7561330795288086</x:v>
      </x:c>
      <x:c r="E2308" s="16" t="str">
        <x:v>0.38630429993976245</x:v>
      </x:c>
      <x:c r="F2308" s="2" t="str">
        <x:v>768</x:v>
      </x:c>
      <x:c r="G2308" s="2" t="str">
        <x:v>296.6817023537376</x:v>
      </x:c>
      <x:c r="H2308" s="23" t="str">
        <x:v>13.922222222222222</x:v>
      </x:c>
      <x:c r="I2308" s="2" t="str">
        <x:v>256</x:v>
      </x:c>
      <x:c r="J2308" s="2" t="str">
        <x:v>193.570068359375</x:v>
      </x:c>
      <x:c r="K2308" s="16" t="str">
        <x:v>0.7561330795288086</x:v>
      </x:c>
      <x:c r="L2308" s="2" t="str">
        <x:v>0.0</x:v>
      </x:c>
      <x:c r="M2308" s="23" t="str">
        <x:v>14279.0</x:v>
      </x:c>
      <x:c r="N2308" s="23" t="str">
        <x:v>12902.0</x:v>
      </x:c>
      <x:c r="O2308" s="2" t="str">
        <x:v>原始聚合</x:v>
      </x:c>
    </x:row>
    <x:row r="2309">
      <x:c r="A2309" s="2" t="str">
        <x:v>1662908082</x:v>
      </x:c>
      <x:c r="B2309" s="2" t="str">
        <x:v>C002</x:v>
      </x:c>
      <x:c r="C2309" s="14" t="str">
        <x:v>6</x:v>
      </x:c>
      <x:c r="D2309" s="16" t="str">
        <x:v>0.7561330795288086</x:v>
      </x:c>
      <x:c r="E2309" s="16" t="str">
        <x:v>0.38635470831032953</x:v>
      </x:c>
      <x:c r="F2309" s="2" t="str">
        <x:v>768</x:v>
      </x:c>
      <x:c r="G2309" s="2" t="str">
        <x:v>296.72041598233307</x:v>
      </x:c>
      <x:c r="H2309" s="23" t="str">
        <x:v>6.722222222222222</x:v>
      </x:c>
      <x:c r="I2309" s="2" t="str">
        <x:v>256</x:v>
      </x:c>
      <x:c r="J2309" s="2" t="str">
        <x:v>193.570068359375</x:v>
      </x:c>
      <x:c r="K2309" s="16" t="str">
        <x:v>0.7561330795288086</x:v>
      </x:c>
      <x:c r="L2309" s="2" t="str">
        <x:v>0.0</x:v>
      </x:c>
      <x:c r="M2309" s="23" t="str">
        <x:v>73306.0</x:v>
      </x:c>
      <x:c r="N2309" s="23" t="str">
        <x:v>69194.0</x:v>
      </x:c>
      <x:c r="O2309" s="2" t="str">
        <x:v>原始聚合</x:v>
      </x:c>
    </x:row>
    <x:row r="2310">
      <x:c r="A2310" s="2" t="str">
        <x:v>1662908139</x:v>
      </x:c>
      <x:c r="B2310" s="2" t="str">
        <x:v>C002</x:v>
      </x:c>
      <x:c r="C2310" s="14" t="str">
        <x:v>7</x:v>
      </x:c>
      <x:c r="D2310" s="16" t="str">
        <x:v>0.7561330795288086</x:v>
      </x:c>
      <x:c r="E2310" s="16" t="str">
        <x:v>0.3849695017843535</x:v>
      </x:c>
      <x:c r="F2310" s="2" t="str">
        <x:v>768</x:v>
      </x:c>
      <x:c r="G2310" s="2" t="str">
        <x:v>295.6565773703835</x:v>
      </x:c>
      <x:c r="H2310" s="23" t="str">
        <x:v>13.76020408163265</x:v>
      </x:c>
      <x:c r="I2310" s="2" t="str">
        <x:v>256</x:v>
      </x:c>
      <x:c r="J2310" s="2" t="str">
        <x:v>193.570068359375</x:v>
      </x:c>
      <x:c r="K2310" s="16" t="str">
        <x:v>0.7561330795288086</x:v>
      </x:c>
      <x:c r="L2310" s="2" t="str">
        <x:v>0.0</x:v>
      </x:c>
      <x:c r="M2310" s="23" t="str">
        <x:v>0.0</x:v>
      </x:c>
      <x:c r="N2310" s="23" t="str">
        <x:v>0.0</x:v>
      </x:c>
      <x:c r="O2310" s="2" t="str">
        <x:v>原始聚合</x:v>
      </x:c>
    </x:row>
    <x:row r="2311">
      <x:c r="A2311" s="2" t="str">
        <x:v>1662908196</x:v>
      </x:c>
      <x:c r="B2311" s="2" t="str">
        <x:v>C002</x:v>
      </x:c>
      <x:c r="C2311" s="14" t="str">
        <x:v>7</x:v>
      </x:c>
      <x:c r="D2311" s="16" t="str">
        <x:v>0.7561330795288086</x:v>
      </x:c>
      <x:c r="E2311" s="16" t="str">
        <x:v>0.3842557289383628</x:v>
      </x:c>
      <x:c r="F2311" s="2" t="str">
        <x:v>768</x:v>
      </x:c>
      <x:c r="G2311" s="2" t="str">
        <x:v>295.1083998246626</x:v>
      </x:c>
      <x:c r="H2311" s="23" t="str">
        <x:v>8.41904761904762</x:v>
      </x:c>
      <x:c r="I2311" s="2" t="str">
        <x:v>256</x:v>
      </x:c>
      <x:c r="J2311" s="2" t="str">
        <x:v>193.570068359375</x:v>
      </x:c>
      <x:c r="K2311" s="16" t="str">
        <x:v>0.7561330795288086</x:v>
      </x:c>
      <x:c r="L2311" s="2" t="str">
        <x:v>0.0</x:v>
      </x:c>
      <x:c r="M2311" s="23" t="str">
        <x:v>0.0</x:v>
      </x:c>
      <x:c r="N2311" s="23" t="str">
        <x:v>0.0</x:v>
      </x:c>
      <x:c r="O2311" s="2" t="str">
        <x:v>原始聚合</x:v>
      </x:c>
    </x:row>
    <x:row r="2312">
      <x:c r="A2312" s="2" t="str">
        <x:v>1662908253</x:v>
      </x:c>
      <x:c r="B2312" s="2" t="str">
        <x:v>C002</x:v>
      </x:c>
      <x:c r="C2312" s="14" t="str">
        <x:v>7</x:v>
      </x:c>
      <x:c r="D2312" s="16" t="str">
        <x:v>0.7561330795288086</x:v>
      </x:c>
      <x:c r="E2312" s="16" t="str">
        <x:v>0.3837482604113492</x:v>
      </x:c>
      <x:c r="F2312" s="2" t="str">
        <x:v>768</x:v>
      </x:c>
      <x:c r="G2312" s="2" t="str">
        <x:v>294.7186639959162</x:v>
      </x:c>
      <x:c r="H2312" s="23" t="str">
        <x:v>19.133333333333333</x:v>
      </x:c>
      <x:c r="I2312" s="2" t="str">
        <x:v>256</x:v>
      </x:c>
      <x:c r="J2312" s="2" t="str">
        <x:v>193.570068359375</x:v>
      </x:c>
      <x:c r="K2312" s="16" t="str">
        <x:v>0.7561330795288086</x:v>
      </x:c>
      <x:c r="L2312" s="2" t="str">
        <x:v>0.0</x:v>
      </x:c>
      <x:c r="M2312" s="23" t="str">
        <x:v>95600.0</x:v>
      </x:c>
      <x:c r="N2312" s="23" t="str">
        <x:v>86336.0</x:v>
      </x:c>
      <x:c r="O2312" s="2" t="str">
        <x:v>原始聚合</x:v>
      </x:c>
    </x:row>
    <x:row r="2313">
      <x:c r="A2313" s="2" t="str">
        <x:v>1662908310</x:v>
      </x:c>
      <x:c r="B2313" s="2" t="str">
        <x:v>C002</x:v>
      </x:c>
      <x:c r="C2313" s="14" t="str">
        <x:v>7</x:v>
      </x:c>
      <x:c r="D2313" s="16" t="str">
        <x:v>0.7561330795288086</x:v>
      </x:c>
      <x:c r="E2313" s="16" t="str">
        <x:v>0.3832042984890215</x:v>
      </x:c>
      <x:c r="F2313" s="2" t="str">
        <x:v>768</x:v>
      </x:c>
      <x:c r="G2313" s="2" t="str">
        <x:v>294.3009012395685</x:v>
      </x:c>
      <x:c r="H2313" s="23" t="str">
        <x:v>3.538095238095238</x:v>
      </x:c>
      <x:c r="I2313" s="2" t="str">
        <x:v>256</x:v>
      </x:c>
      <x:c r="J2313" s="2" t="str">
        <x:v>193.570068359375</x:v>
      </x:c>
      <x:c r="K2313" s="16" t="str">
        <x:v>0.7561330795288086</x:v>
      </x:c>
      <x:c r="L2313" s="2" t="str">
        <x:v>0.0</x:v>
      </x:c>
      <x:c r="M2313" s="23" t="str">
        <x:v>0.0</x:v>
      </x:c>
      <x:c r="N2313" s="23" t="str">
        <x:v>0.0</x:v>
      </x:c>
      <x:c r="O2313" s="2" t="str">
        <x:v>原始聚合</x:v>
      </x:c>
    </x:row>
    <x:row r="2314">
      <x:c r="A2314" s="2" t="str">
        <x:v>1662908367</x:v>
      </x:c>
      <x:c r="B2314" s="2" t="str">
        <x:v>C002</x:v>
      </x:c>
      <x:c r="C2314" s="14" t="str">
        <x:v>6</x:v>
      </x:c>
      <x:c r="D2314" s="16" t="str">
        <x:v>0.7373523076375326</x:v>
      </x:c>
      <x:c r="E2314" s="16" t="str">
        <x:v>0.38372584906491364</x:v>
      </x:c>
      <x:c r="F2314" s="2" t="str">
        <x:v>768</x:v>
      </x:c>
      <x:c r="G2314" s="2" t="str">
        <x:v>294.7014520818537</x:v>
      </x:c>
      <x:c r="H2314" s="23" t="str">
        <x:v>6.0555555555555545</x:v>
      </x:c>
      <x:c r="I2314" s="2" t="str">
        <x:v>256</x:v>
      </x:c>
      <x:c r="J2314" s="2" t="str">
        <x:v>188.76219075520834</x:v>
      </x:c>
      <x:c r="K2314" s="16" t="str">
        <x:v>0.7373523076375326</x:v>
      </x:c>
      <x:c r="L2314" s="2" t="str">
        <x:v>132.0</x:v>
      </x:c>
      <x:c r="M2314" s="23" t="str">
        <x:v>0.0</x:v>
      </x:c>
      <x:c r="N2314" s="23" t="str">
        <x:v>10342.0</x:v>
      </x:c>
      <x:c r="O2314" s="2" t="str">
        <x:v>原始聚合</x:v>
      </x:c>
    </x:row>
    <x:row r="2315">
      <x:c r="A2315" s="2" t="str">
        <x:v>1662908424</x:v>
      </x:c>
      <x:c r="B2315" s="2" t="str">
        <x:v>C002</x:v>
      </x:c>
      <x:c r="C2315" s="14" t="str">
        <x:v>6</x:v>
      </x:c>
      <x:c r="D2315" s="16" t="str">
        <x:v>0.7436513900756836</x:v>
      </x:c>
      <x:c r="E2315" s="16" t="str">
        <x:v>0.38393782846855395</x:v>
      </x:c>
      <x:c r="F2315" s="2" t="str">
        <x:v>768</x:v>
      </x:c>
      <x:c r="G2315" s="2" t="str">
        <x:v>294.86425226384944</x:v>
      </x:c>
      <x:c r="H2315" s="23" t="str">
        <x:v>0.0</x:v>
      </x:c>
      <x:c r="I2315" s="2" t="str">
        <x:v>256</x:v>
      </x:c>
      <x:c r="J2315" s="2" t="str">
        <x:v>190.374755859375</x:v>
      </x:c>
      <x:c r="K2315" s="16" t="str">
        <x:v>0.7436513900756836</x:v>
      </x:c>
      <x:c r="L2315" s="2" t="str">
        <x:v>0.0</x:v>
      </x:c>
      <x:c r="M2315" s="23" t="str">
        <x:v>0.0</x:v>
      </x:c>
      <x:c r="N2315" s="23" t="str">
        <x:v>0.0</x:v>
      </x:c>
      <x:c r="O2315" s="2" t="str">
        <x:v>原始聚合</x:v>
      </x:c>
    </x:row>
    <x:row r="2316">
      <x:c r="A2316" s="2" t="str">
        <x:v>1662908481</x:v>
      </x:c>
      <x:c r="B2316" s="2" t="str">
        <x:v>C002</x:v>
      </x:c>
      <x:c r="C2316" s="14" t="str">
        <x:v>7</x:v>
      </x:c>
      <x:c r="D2316" s="16" t="str">
        <x:v>0.7420621871948242</x:v>
      </x:c>
      <x:c r="E2316" s="16" t="str">
        <x:v>0.3839454370917696</x:v>
      </x:c>
      <x:c r="F2316" s="2" t="str">
        <x:v>768</x:v>
      </x:c>
      <x:c r="G2316" s="2" t="str">
        <x:v>294.87009568647903</x:v>
      </x:c>
      <x:c r="H2316" s="23" t="str">
        <x:v>0.0</x:v>
      </x:c>
      <x:c r="I2316" s="2" t="str">
        <x:v>256</x:v>
      </x:c>
      <x:c r="J2316" s="2" t="str">
        <x:v>189.967919921875</x:v>
      </x:c>
      <x:c r="K2316" s="16" t="str">
        <x:v>0.7420621871948242</x:v>
      </x:c>
      <x:c r="L2316" s="2" t="str">
        <x:v>250.0</x:v>
      </x:c>
      <x:c r="M2316" s="23" t="str">
        <x:v>0.0</x:v>
      </x:c>
      <x:c r="N2316" s="23" t="str">
        <x:v>0.0</x:v>
      </x:c>
      <x:c r="O2316" s="2" t="str">
        <x:v>原始聚合</x:v>
      </x:c>
    </x:row>
    <x:row r="2317">
      <x:c r="A2317" s="2" t="str">
        <x:v>1662908538</x:v>
      </x:c>
      <x:c r="B2317" s="2" t="str">
        <x:v>C002</x:v>
      </x:c>
      <x:c r="C2317" s="14" t="str">
        <x:v>7</x:v>
      </x:c>
      <x:c r="D2317" s="16" t="str">
        <x:v>0.6773160934448242</x:v>
      </x:c>
      <x:c r="E2317" s="16" t="str">
        <x:v>0.38704734498804266</x:v>
      </x:c>
      <x:c r="F2317" s="2" t="str">
        <x:v>768</x:v>
      </x:c>
      <x:c r="G2317" s="2" t="str">
        <x:v>297.25236095081675</x:v>
      </x:c>
      <x:c r="H2317" s="23" t="str">
        <x:v>19.504761904761903</x:v>
      </x:c>
      <x:c r="I2317" s="2" t="str">
        <x:v>256</x:v>
      </x:c>
      <x:c r="J2317" s="2" t="str">
        <x:v>173.392919921875</x:v>
      </x:c>
      <x:c r="K2317" s="16" t="str">
        <x:v>0.6773160934448242</x:v>
      </x:c>
      <x:c r="L2317" s="2" t="str">
        <x:v>0.0</x:v>
      </x:c>
      <x:c r="M2317" s="23" t="str">
        <x:v>10961.0</x:v>
      </x:c>
      <x:c r="N2317" s="23" t="str">
        <x:v>8533.0</x:v>
      </x:c>
      <x:c r="O2317" s="2" t="str">
        <x:v>原始聚合</x:v>
      </x:c>
    </x:row>
    <x:row r="2318">
      <x:c r="A2318" s="2" t="str">
        <x:v>1662908595</x:v>
      </x:c>
      <x:c r="B2318" s="2" t="str">
        <x:v>C002</x:v>
      </x:c>
      <x:c r="C2318" s="14" t="str">
        <x:v>7</x:v>
      </x:c>
      <x:c r="D2318" s="16" t="str">
        <x:v>0.74084046681722</x:v>
      </x:c>
      <x:c r="E2318" s="16" t="str">
        <x:v>0.39196572430206067</x:v>
      </x:c>
      <x:c r="F2318" s="2" t="str">
        <x:v>768</x:v>
      </x:c>
      <x:c r="G2318" s="2" t="str">
        <x:v>301.0296762639826</x:v>
      </x:c>
      <x:c r="H2318" s="23" t="str">
        <x:v>33.84285714285714</x:v>
      </x:c>
      <x:c r="I2318" s="2" t="str">
        <x:v>256</x:v>
      </x:c>
      <x:c r="J2318" s="2" t="str">
        <x:v>189.65515950520833</x:v>
      </x:c>
      <x:c r="K2318" s="16" t="str">
        <x:v>0.74084046681722</x:v>
      </x:c>
      <x:c r="L2318" s="2" t="str">
        <x:v>0.0</x:v>
      </x:c>
      <x:c r="M2318" s="23" t="str">
        <x:v>0.0</x:v>
      </x:c>
      <x:c r="N2318" s="23" t="str">
        <x:v>14888.5</x:v>
      </x:c>
      <x:c r="O2318" s="2" t="str">
        <x:v>原始聚合</x:v>
      </x:c>
    </x:row>
    <x:row r="2319">
      <x:c r="A2319" s="2" t="str">
        <x:v>1662908652</x:v>
      </x:c>
      <x:c r="B2319" s="2" t="str">
        <x:v>C002</x:v>
      </x:c>
      <x:c r="C2319" s="14" t="str">
        <x:v>7</x:v>
      </x:c>
      <x:c r="D2319" s="16" t="str">
        <x:v>0.7610006332397461</x:v>
      </x:c>
      <x:c r="E2319" s="16" t="str">
        <x:v>0.39102932810783386</x:v>
      </x:c>
      <x:c r="F2319" s="2" t="str">
        <x:v>768</x:v>
      </x:c>
      <x:c r="G2319" s="2" t="str">
        <x:v>300.3105239868164</x:v>
      </x:c>
      <x:c r="H2319" s="23" t="str">
        <x:v>14.793837535014005</x:v>
      </x:c>
      <x:c r="I2319" s="2" t="str">
        <x:v>256</x:v>
      </x:c>
      <x:c r="J2319" s="2" t="str">
        <x:v>194.816162109375</x:v>
      </x:c>
      <x:c r="K2319" s="16" t="str">
        <x:v>0.7610006332397461</x:v>
      </x:c>
      <x:c r="L2319" s="2" t="str">
        <x:v>413.0</x:v>
      </x:c>
      <x:c r="M2319" s="23" t="str">
        <x:v>68712.0</x:v>
      </x:c>
      <x:c r="N2319" s="23" t="str">
        <x:v>67886.0</x:v>
      </x:c>
      <x:c r="O2319" s="2" t="str">
        <x:v>原始聚合</x:v>
      </x:c>
    </x:row>
    <x:row r="2320">
      <x:c r="A2320" s="2" t="str">
        <x:v>1662908709</x:v>
      </x:c>
      <x:c r="B2320" s="2" t="str">
        <x:v>C002</x:v>
      </x:c>
      <x:c r="C2320" s="14" t="str">
        <x:v>7</x:v>
      </x:c>
      <x:c r="D2320" s="16" t="str">
        <x:v>0.7858683904012044</x:v>
      </x:c>
      <x:c r="E2320" s="16" t="str">
        <x:v>0.39106787515409064</x:v>
      </x:c>
      <x:c r="F2320" s="2" t="str">
        <x:v>768</x:v>
      </x:c>
      <x:c r="G2320" s="2" t="str">
        <x:v>300.3401281183416</x:v>
      </x:c>
      <x:c r="H2320" s="23" t="str">
        <x:v>24.923809523809524</x:v>
      </x:c>
      <x:c r="I2320" s="2" t="str">
        <x:v>256</x:v>
      </x:c>
      <x:c r="J2320" s="2" t="str">
        <x:v>201.18230794270832</x:v>
      </x:c>
      <x:c r="K2320" s="16" t="str">
        <x:v>0.7858683904012044</x:v>
      </x:c>
      <x:c r="L2320" s="2" t="str">
        <x:v>0.0</x:v>
      </x:c>
      <x:c r="M2320" s="23" t="str">
        <x:v>68229.0</x:v>
      </x:c>
      <x:c r="N2320" s="23" t="str">
        <x:v>86625.5</x:v>
      </x:c>
      <x:c r="O2320" s="2" t="str">
        <x:v>原始聚合</x:v>
      </x:c>
    </x:row>
    <x:row r="2321">
      <x:c r="A2321" s="2" t="str">
        <x:v>1662908766</x:v>
      </x:c>
      <x:c r="B2321" s="2" t="str">
        <x:v>C002</x:v>
      </x:c>
      <x:c r="C2321" s="14" t="str">
        <x:v>7</x:v>
      </x:c>
      <x:c r="D2321" s="16" t="str">
        <x:v>0.7852694829305014</x:v>
      </x:c>
      <x:c r="E2321" s="16" t="str">
        <x:v>0.391367596207243</x:v>
      </x:c>
      <x:c r="F2321" s="2" t="str">
        <x:v>768</x:v>
      </x:c>
      <x:c r="G2321" s="2" t="str">
        <x:v>300.5703138871626</x:v>
      </x:c>
      <x:c r="H2321" s="23" t="str">
        <x:v>12.947783251231527</x:v>
      </x:c>
      <x:c r="I2321" s="2" t="str">
        <x:v>256</x:v>
      </x:c>
      <x:c r="J2321" s="2" t="str">
        <x:v>201.02898763020835</x:v>
      </x:c>
      <x:c r="K2321" s="16" t="str">
        <x:v>0.7852694829305014</x:v>
      </x:c>
      <x:c r="L2321" s="2" t="str">
        <x:v>0.0</x:v>
      </x:c>
      <x:c r="M2321" s="23" t="str">
        <x:v>0.0</x:v>
      </x:c>
      <x:c r="N2321" s="23" t="str">
        <x:v>14599.0</x:v>
      </x:c>
      <x:c r="O2321" s="2" t="str">
        <x:v>原始聚合</x:v>
      </x:c>
    </x:row>
    <x:row r="2322">
      <x:c r="A2322" s="2" t="str">
        <x:v>1662908823</x:v>
      </x:c>
      <x:c r="B2322" s="2" t="str">
        <x:v>C002</x:v>
      </x:c>
      <x:c r="C2322" s="14" t="str">
        <x:v>7</x:v>
      </x:c>
      <x:c r="D2322" s="16" t="str">
        <x:v>0.7239472071329752</x:v>
      </x:c>
      <x:c r="E2322" s="16" t="str">
        <x:v>0.39192945668191614</x:v>
      </x:c>
      <x:c r="F2322" s="2" t="str">
        <x:v>768</x:v>
      </x:c>
      <x:c r="G2322" s="2" t="str">
        <x:v>301.0018227317116</x:v>
      </x:c>
      <x:c r="H2322" s="23" t="str">
        <x:v>12.26095238095238</x:v>
      </x:c>
      <x:c r="I2322" s="2" t="str">
        <x:v>256</x:v>
      </x:c>
      <x:c r="J2322" s="2" t="str">
        <x:v>185.33048502604166</x:v>
      </x:c>
      <x:c r="K2322" s="16" t="str">
        <x:v>0.7239472071329752</x:v>
      </x:c>
      <x:c r="L2322" s="2" t="str">
        <x:v>0.0</x:v>
      </x:c>
      <x:c r="M2322" s="23" t="str">
        <x:v>68159.0</x:v>
      </x:c>
      <x:c r="N2322" s="23" t="str">
        <x:v>67518.0</x:v>
      </x:c>
      <x:c r="O2322" s="2" t="str">
        <x:v>原始聚合</x:v>
      </x:c>
    </x:row>
    <x:row r="2323">
      <x:c r="A2323" s="2" t="str">
        <x:v>1662908880</x:v>
      </x:c>
      <x:c r="B2323" s="2" t="str">
        <x:v>C002</x:v>
      </x:c>
      <x:c r="C2323" s="14" t="str">
        <x:v>7</x:v>
      </x:c>
      <x:c r="D2323" s="16" t="str">
        <x:v>0.7536998112996419</x:v>
      </x:c>
      <x:c r="E2323" s="16" t="str">
        <x:v>0.3894267335082546</x:v>
      </x:c>
      <x:c r="F2323" s="2" t="str">
        <x:v>768</x:v>
      </x:c>
      <x:c r="G2323" s="2" t="str">
        <x:v>299.0797313343395</x:v>
      </x:c>
      <x:c r="H2323" s="23" t="str">
        <x:v>14.579591836734695</x:v>
      </x:c>
      <x:c r="I2323" s="2" t="str">
        <x:v>256</x:v>
      </x:c>
      <x:c r="J2323" s="2" t="str">
        <x:v>192.94715169270833</x:v>
      </x:c>
      <x:c r="K2323" s="16" t="str">
        <x:v>0.7536998112996419</x:v>
      </x:c>
      <x:c r="L2323" s="2" t="str">
        <x:v>0.0</x:v>
      </x:c>
      <x:c r="M2323" s="23" t="str">
        <x:v>0.0</x:v>
      </x:c>
      <x:c r="N2323" s="23" t="str">
        <x:v>0.0</x:v>
      </x:c>
      <x:c r="O2323" s="2" t="str">
        <x:v>原始聚合</x:v>
      </x:c>
    </x:row>
    <x:row r="2324">
      <x:c r="A2324" s="2" t="str">
        <x:v>1662908937</x:v>
      </x:c>
      <x:c r="B2324" s="2" t="str">
        <x:v>C002</x:v>
      </x:c>
      <x:c r="C2324" s="14" t="str">
        <x:v>7</x:v>
      </x:c>
      <x:c r="D2324" s="16" t="str">
        <x:v>0.7363017400105794</x:v>
      </x:c>
      <x:c r="E2324" s="16" t="str">
        <x:v>0.38815327756332624</x:v>
      </x:c>
      <x:c r="F2324" s="2" t="str">
        <x:v>768</x:v>
      </x:c>
      <x:c r="G2324" s="2" t="str">
        <x:v>298.10171716863454</x:v>
      </x:c>
      <x:c r="H2324" s="23" t="str">
        <x:v>11.085714285714285</x:v>
      </x:c>
      <x:c r="I2324" s="2" t="str">
        <x:v>256</x:v>
      </x:c>
      <x:c r="J2324" s="2" t="str">
        <x:v>188.49324544270831</x:v>
      </x:c>
      <x:c r="K2324" s="16" t="str">
        <x:v>0.7363017400105794</x:v>
      </x:c>
      <x:c r="L2324" s="2" t="str">
        <x:v>0.0</x:v>
      </x:c>
      <x:c r="M2324" s="23" t="str">
        <x:v>0.0</x:v>
      </x:c>
      <x:c r="N2324" s="23" t="str">
        <x:v>0.0</x:v>
      </x:c>
      <x:c r="O2324" s="2" t="str">
        <x:v>原始聚合</x:v>
      </x:c>
    </x:row>
    <x:row r="2325">
      <x:c r="A2325" s="2" t="str">
        <x:v>1662908994</x:v>
      </x:c>
      <x:c r="B2325" s="2" t="str">
        <x:v>C002</x:v>
      </x:c>
      <x:c r="C2325" s="14" t="str">
        <x:v>7</x:v>
      </x:c>
      <x:c r="D2325" s="16" t="str">
        <x:v>0.7238182703653971</x:v>
      </x:c>
      <x:c r="E2325" s="16" t="str">
        <x:v>0.3916112572857827</x:v>
      </x:c>
      <x:c r="F2325" s="2" t="str">
        <x:v>768</x:v>
      </x:c>
      <x:c r="G2325" s="2" t="str">
        <x:v>300.75744559548116</x:v>
      </x:c>
      <x:c r="H2325" s="23" t="str">
        <x:v>11.266666666666667</x:v>
      </x:c>
      <x:c r="I2325" s="2" t="str">
        <x:v>256</x:v>
      </x:c>
      <x:c r="J2325" s="2" t="str">
        <x:v>185.29747721354167</x:v>
      </x:c>
      <x:c r="K2325" s="16" t="str">
        <x:v>0.7238182703653971</x:v>
      </x:c>
      <x:c r="L2325" s="2" t="str">
        <x:v>0.0</x:v>
      </x:c>
      <x:c r="M2325" s="23" t="str">
        <x:v>0.0</x:v>
      </x:c>
      <x:c r="N2325" s="23" t="str">
        <x:v>17323.0</x:v>
      </x:c>
      <x:c r="O2325" s="2" t="str">
        <x:v>原始聚合</x:v>
      </x:c>
    </x:row>
    <x:row r="2326">
      <x:c r="A2326" s="2" t="str">
        <x:v>1662909051</x:v>
      </x:c>
      <x:c r="B2326" s="2" t="str">
        <x:v>C002</x:v>
      </x:c>
      <x:c r="C2326" s="14" t="str">
        <x:v>6</x:v>
      </x:c>
      <x:c r="D2326" s="16" t="str">
        <x:v>0.7573385238647461</x:v>
      </x:c>
      <x:c r="E2326" s="16" t="str">
        <x:v>0.39177538589997724</x:v>
      </x:c>
      <x:c r="F2326" s="2" t="str">
        <x:v>768</x:v>
      </x:c>
      <x:c r="G2326" s="2" t="str">
        <x:v>300.8834963711825</x:v>
      </x:c>
      <x:c r="H2326" s="23" t="str">
        <x:v>0.0</x:v>
      </x:c>
      <x:c r="I2326" s="2" t="str">
        <x:v>256</x:v>
      </x:c>
      <x:c r="J2326" s="2" t="str">
        <x:v>193.878662109375</x:v>
      </x:c>
      <x:c r="K2326" s="16" t="str">
        <x:v>0.7573385238647461</x:v>
      </x:c>
      <x:c r="L2326" s="2" t="str">
        <x:v>0.0</x:v>
      </x:c>
      <x:c r="M2326" s="23" t="str">
        <x:v>0.0</x:v>
      </x:c>
      <x:c r="N2326" s="23" t="str">
        <x:v>0.0</x:v>
      </x:c>
      <x:c r="O2326" s="2" t="str">
        <x:v>原始聚合</x:v>
      </x:c>
    </x:row>
    <x:row r="2327">
      <x:c r="A2327" s="2" t="str">
        <x:v>1662909108</x:v>
      </x:c>
      <x:c r="B2327" s="2" t="str">
        <x:v>C002</x:v>
      </x:c>
      <x:c r="C2327" s="14" t="str">
        <x:v>6</x:v>
      </x:c>
      <x:c r="D2327" s="16" t="str">
        <x:v>0.7573385238647461</x:v>
      </x:c>
      <x:c r="E2327" s="16" t="str">
        <x:v>0.39057542338515766</x:v>
      </x:c>
      <x:c r="F2327" s="2" t="str">
        <x:v>768</x:v>
      </x:c>
      <x:c r="G2327" s="2" t="str">
        <x:v>299.96192515980107</x:v>
      </x:c>
      <x:c r="H2327" s="23" t="str">
        <x:v>0.0</x:v>
      </x:c>
      <x:c r="I2327" s="2" t="str">
        <x:v>256</x:v>
      </x:c>
      <x:c r="J2327" s="2" t="str">
        <x:v>193.878662109375</x:v>
      </x:c>
      <x:c r="K2327" s="16" t="str">
        <x:v>0.7573385238647461</x:v>
      </x:c>
      <x:c r="L2327" s="2" t="str">
        <x:v>0.0</x:v>
      </x:c>
      <x:c r="M2327" s="23" t="str">
        <x:v>0.0</x:v>
      </x:c>
      <x:c r="N2327" s="23" t="str">
        <x:v>0.0</x:v>
      </x:c>
      <x:c r="O2327" s="2" t="str">
        <x:v>原始聚合</x:v>
      </x:c>
    </x:row>
    <x:row r="2328">
      <x:c r="A2328" s="2" t="str">
        <x:v>1662909165</x:v>
      </x:c>
      <x:c r="B2328" s="2" t="str">
        <x:v>C002</x:v>
      </x:c>
      <x:c r="C2328" s="14" t="str">
        <x:v>7</x:v>
      </x:c>
      <x:c r="D2328" s="16" t="str">
        <x:v>0.7560735702514648</x:v>
      </x:c>
      <x:c r="E2328" s="16" t="str">
        <x:v>0.3881999145854603</x:v>
      </x:c>
      <x:c r="F2328" s="2" t="str">
        <x:v>768</x:v>
      </x:c>
      <x:c r="G2328" s="2" t="str">
        <x:v>298.1375344016335</x:v>
      </x:c>
      <x:c r="H2328" s="23" t="str">
        <x:v>0.05714285714285715</x:v>
      </x:c>
      <x:c r="I2328" s="2" t="str">
        <x:v>256</x:v>
      </x:c>
      <x:c r="J2328" s="2" t="str">
        <x:v>193.554833984375</x:v>
      </x:c>
      <x:c r="K2328" s="16" t="str">
        <x:v>0.7560735702514648</x:v>
      </x:c>
      <x:c r="L2328" s="2" t="str">
        <x:v>0.0</x:v>
      </x:c>
      <x:c r="M2328" s="23" t="str">
        <x:v>0.0</x:v>
      </x:c>
      <x:c r="N2328" s="23" t="str">
        <x:v>0.0</x:v>
      </x:c>
      <x:c r="O2328" s="2" t="str">
        <x:v>原始聚合</x:v>
      </x:c>
    </x:row>
    <x:row r="2329">
      <x:c r="A2329" s="2" t="str">
        <x:v>1662909222</x:v>
      </x:c>
      <x:c r="B2329" s="2" t="str">
        <x:v>C002</x:v>
      </x:c>
      <x:c r="C2329" s="14" t="str">
        <x:v>6</x:v>
      </x:c>
      <x:c r="D2329" s="16" t="str">
        <x:v>0.7433726628621419</x:v>
      </x:c>
      <x:c r="E2329" s="16" t="str">
        <x:v>0.3883860824686108</x:v>
      </x:c>
      <x:c r="F2329" s="2" t="str">
        <x:v>768</x:v>
      </x:c>
      <x:c r="G2329" s="2" t="str">
        <x:v>298.2805113358931</x:v>
      </x:c>
      <x:c r="H2329" s="23" t="str">
        <x:v>4.477777777777778</x:v>
      </x:c>
      <x:c r="I2329" s="2" t="str">
        <x:v>256</x:v>
      </x:c>
      <x:c r="J2329" s="2" t="str">
        <x:v>190.30340169270832</x:v>
      </x:c>
      <x:c r="K2329" s="16" t="str">
        <x:v>0.7433726628621419</x:v>
      </x:c>
      <x:c r="L2329" s="2" t="str">
        <x:v>0.0</x:v>
      </x:c>
      <x:c r="M2329" s="23" t="str">
        <x:v>0.0</x:v>
      </x:c>
      <x:c r="N2329" s="23" t="str">
        <x:v>0.0</x:v>
      </x:c>
      <x:c r="O2329" s="2" t="str">
        <x:v>原始聚合</x:v>
      </x:c>
    </x:row>
    <x:row r="2330">
      <x:c r="A2330" s="2" t="str">
        <x:v>1662909279</x:v>
      </x:c>
      <x:c r="B2330" s="2" t="str">
        <x:v>C002</x:v>
      </x:c>
      <x:c r="C2330" s="14" t="str">
        <x:v>6</x:v>
      </x:c>
      <x:c r="D2330" s="16" t="str">
        <x:v>0.7571249008178711</x:v>
      </x:c>
      <x:c r="E2330" s="16" t="str">
        <x:v>0.38636874881657685</x:v>
      </x:c>
      <x:c r="F2330" s="2" t="str">
        <x:v>768</x:v>
      </x:c>
      <x:c r="G2330" s="2" t="str">
        <x:v>296.73119909113103</x:v>
      </x:c>
      <x:c r="H2330" s="23" t="str">
        <x:v>0.0</x:v>
      </x:c>
      <x:c r="I2330" s="2" t="str">
        <x:v>256</x:v>
      </x:c>
      <x:c r="J2330" s="2" t="str">
        <x:v>193.823974609375</x:v>
      </x:c>
      <x:c r="K2330" s="16" t="str">
        <x:v>0.7571249008178711</x:v>
      </x:c>
      <x:c r="L2330" s="2" t="str">
        <x:v>0.0</x:v>
      </x:c>
      <x:c r="M2330" s="23" t="str">
        <x:v>0.0</x:v>
      </x:c>
      <x:c r="N2330" s="23" t="str">
        <x:v>0.0</x:v>
      </x:c>
      <x:c r="O2330" s="2" t="str">
        <x:v>原始聚合</x:v>
      </x:c>
    </x:row>
    <x:row r="2331">
      <x:c r="A2331" s="2" t="str">
        <x:v>1662909336</x:v>
      </x:c>
      <x:c r="B2331" s="2" t="str">
        <x:v>C002</x:v>
      </x:c>
      <x:c r="C2331" s="14" t="str">
        <x:v>7</x:v>
      </x:c>
      <x:c r="D2331" s="16" t="str">
        <x:v>0.7571249008178711</x:v>
      </x:c>
      <x:c r="E2331" s="16" t="str">
        <x:v>0.3852050620498079</x:v>
      </x:c>
      <x:c r="F2331" s="2" t="str">
        <x:v>768</x:v>
      </x:c>
      <x:c r="G2331" s="2" t="str">
        <x:v>295.83748765425247</x:v>
      </x:c>
      <x:c r="H2331" s="23" t="str">
        <x:v>0.0</x:v>
      </x:c>
      <x:c r="I2331" s="2" t="str">
        <x:v>256</x:v>
      </x:c>
      <x:c r="J2331" s="2" t="str">
        <x:v>193.823974609375</x:v>
      </x:c>
      <x:c r="K2331" s="16" t="str">
        <x:v>0.7571249008178711</x:v>
      </x:c>
      <x:c r="L2331" s="2" t="str">
        <x:v>0.0</x:v>
      </x:c>
      <x:c r="M2331" s="23" t="str">
        <x:v>0.0</x:v>
      </x:c>
      <x:c r="N2331" s="23" t="str">
        <x:v>0.0</x:v>
      </x:c>
      <x:c r="O2331" s="2" t="str">
        <x:v>原始聚合</x:v>
      </x:c>
    </x:row>
    <x:row r="2332">
      <x:c r="A2332" s="2" t="str">
        <x:v>1662909393</x:v>
      </x:c>
      <x:c r="B2332" s="2" t="str">
        <x:v>C002</x:v>
      </x:c>
      <x:c r="C2332" s="14" t="str">
        <x:v>6</x:v>
      </x:c>
      <x:c r="D2332" s="16" t="str">
        <x:v>0.7571249008178711</x:v>
      </x:c>
      <x:c r="E2332" s="16" t="str">
        <x:v>0.38522249460220337</x:v>
      </x:c>
      <x:c r="F2332" s="2" t="str">
        <x:v>768</x:v>
      </x:c>
      <x:c r="G2332" s="2" t="str">
        <x:v>295.8508758544922</x:v>
      </x:c>
      <x:c r="H2332" s="23" t="str">
        <x:v>0.0</x:v>
      </x:c>
      <x:c r="I2332" s="2" t="str">
        <x:v>256</x:v>
      </x:c>
      <x:c r="J2332" s="2" t="str">
        <x:v>193.823974609375</x:v>
      </x:c>
      <x:c r="K2332" s="16" t="str">
        <x:v>0.7571249008178711</x:v>
      </x:c>
      <x:c r="L2332" s="2" t="str">
        <x:v>0.0</x:v>
      </x:c>
      <x:c r="M2332" s="23" t="str">
        <x:v>0.0</x:v>
      </x:c>
      <x:c r="N2332" s="23" t="str">
        <x:v>0.0</x:v>
      </x:c>
      <x:c r="O2332" s="2" t="str">
        <x:v>原始聚合</x:v>
      </x:c>
    </x:row>
    <x:row r="2333">
      <x:c r="A2333" s="2" t="str">
        <x:v>1662909450</x:v>
      </x:c>
      <x:c r="B2333" s="2" t="str">
        <x:v>C002</x:v>
      </x:c>
      <x:c r="C2333" s="14" t="str">
        <x:v>7</x:v>
      </x:c>
      <x:c r="D2333" s="16" t="str">
        <x:v>0.7571249008178711</x:v>
      </x:c>
      <x:c r="E2333" s="16" t="str">
        <x:v>0.38560539754954254</x:v>
      </x:c>
      <x:c r="F2333" s="2" t="str">
        <x:v>768</x:v>
      </x:c>
      <x:c r="G2333" s="2" t="str">
        <x:v>296.14494531804866</x:v>
      </x:c>
      <x:c r="H2333" s="23" t="str">
        <x:v>0.0</x:v>
      </x:c>
      <x:c r="I2333" s="2" t="str">
        <x:v>256</x:v>
      </x:c>
      <x:c r="J2333" s="2" t="str">
        <x:v>193.823974609375</x:v>
      </x:c>
      <x:c r="K2333" s="16" t="str">
        <x:v>0.7571249008178711</x:v>
      </x:c>
      <x:c r="L2333" s="2" t="str">
        <x:v>0.0</x:v>
      </x:c>
      <x:c r="M2333" s="23" t="str">
        <x:v>0.0</x:v>
      </x:c>
      <x:c r="N2333" s="23" t="str">
        <x:v>0.0</x:v>
      </x:c>
      <x:c r="O2333" s="2" t="str">
        <x:v>原始聚合</x:v>
      </x:c>
    </x:row>
    <x:row r="2334">
      <x:c r="A2334" s="2" t="str">
        <x:v>1662909507</x:v>
      </x:c>
      <x:c r="B2334" s="2" t="str">
        <x:v>C002</x:v>
      </x:c>
      <x:c r="C2334" s="14" t="str">
        <x:v>7</x:v>
      </x:c>
      <x:c r="D2334" s="16" t="str">
        <x:v>0.7529124577840169</x:v>
      </x:c>
      <x:c r="E2334" s="16" t="str">
        <x:v>0.38526981798085297</x:v>
      </x:c>
      <x:c r="F2334" s="2" t="str">
        <x:v>768</x:v>
      </x:c>
      <x:c r="G2334" s="2" t="str">
        <x:v>295.8872202092951</x:v>
      </x:c>
      <x:c r="H2334" s="23" t="str">
        <x:v>0.7428571428571429</x:v>
      </x:c>
      <x:c r="I2334" s="2" t="str">
        <x:v>256</x:v>
      </x:c>
      <x:c r="J2334" s="2" t="str">
        <x:v>192.74558919270834</x:v>
      </x:c>
      <x:c r="K2334" s="16" t="str">
        <x:v>0.7529124577840169</x:v>
      </x:c>
      <x:c r="L2334" s="2" t="str">
        <x:v>0.0</x:v>
      </x:c>
      <x:c r="M2334" s="23" t="str">
        <x:v>0.0</x:v>
      </x:c>
      <x:c r="N2334" s="23" t="str">
        <x:v>0.0</x:v>
      </x:c>
      <x:c r="O2334" s="2" t="str">
        <x:v>原始聚合</x:v>
      </x:c>
    </x:row>
    <x:row r="2335">
      <x:c r="A2335" s="2" t="str">
        <x:v>1662909564</x:v>
      </x:c>
      <x:c r="B2335" s="2" t="str">
        <x:v>C002</x:v>
      </x:c>
      <x:c r="C2335" s="14" t="str">
        <x:v>6</x:v>
      </x:c>
      <x:c r="D2335" s="16" t="str">
        <x:v>0.7387762069702148</x:v>
      </x:c>
      <x:c r="E2335" s="16" t="str">
        <x:v>0.38509208776734094</x:v>
      </x:c>
      <x:c r="F2335" s="2" t="str">
        <x:v>768</x:v>
      </x:c>
      <x:c r="G2335" s="2" t="str">
        <x:v>295.75072340531784</x:v>
      </x:c>
      <x:c r="H2335" s="23" t="str">
        <x:v>0.09999999999999999</x:v>
      </x:c>
      <x:c r="I2335" s="2" t="str">
        <x:v>256</x:v>
      </x:c>
      <x:c r="J2335" s="2" t="str">
        <x:v>189.126708984375</x:v>
      </x:c>
      <x:c r="K2335" s="16" t="str">
        <x:v>0.7387762069702148</x:v>
      </x:c>
      <x:c r="L2335" s="2" t="str">
        <x:v>0.0</x:v>
      </x:c>
      <x:c r="M2335" s="23" t="str">
        <x:v>0.0</x:v>
      </x:c>
      <x:c r="N2335" s="23" t="str">
        <x:v>0.0</x:v>
      </x:c>
      <x:c r="O2335" s="2" t="str">
        <x:v>原始聚合</x:v>
      </x:c>
    </x:row>
    <x:row r="2336">
      <x:c r="A2336" s="2" t="str">
        <x:v>1662909621</x:v>
      </x:c>
      <x:c r="B2336" s="2" t="str">
        <x:v>C002</x:v>
      </x:c>
      <x:c r="C2336" s="14" t="str">
        <x:v>6</x:v>
      </x:c>
      <x:c r="D2336" s="16" t="str">
        <x:v>0.7387762069702148</x:v>
      </x:c>
      <x:c r="E2336" s="16" t="str">
        <x:v>0.3850995085456155</x:v>
      </x:c>
      <x:c r="F2336" s="2" t="str">
        <x:v>768</x:v>
      </x:c>
      <x:c r="G2336" s="2" t="str">
        <x:v>295.7564225630327</x:v>
      </x:c>
      <x:c r="H2336" s="23" t="str">
        <x:v>0.0</x:v>
      </x:c>
      <x:c r="I2336" s="2" t="str">
        <x:v>256</x:v>
      </x:c>
      <x:c r="J2336" s="2" t="str">
        <x:v>189.126708984375</x:v>
      </x:c>
      <x:c r="K2336" s="16" t="str">
        <x:v>0.7387762069702148</x:v>
      </x:c>
      <x:c r="L2336" s="2" t="str">
        <x:v>0.0</x:v>
      </x:c>
      <x:c r="M2336" s="23" t="str">
        <x:v>0.0</x:v>
      </x:c>
      <x:c r="N2336" s="23" t="str">
        <x:v>0.0</x:v>
      </x:c>
      <x:c r="O2336" s="2" t="str">
        <x:v>原始聚合</x:v>
      </x:c>
    </x:row>
    <x:row r="2337">
      <x:c r="A2337" s="2" t="str">
        <x:v>1662909678</x:v>
      </x:c>
      <x:c r="B2337" s="2" t="str">
        <x:v>C002</x:v>
      </x:c>
      <x:c r="C2337" s="14" t="str">
        <x:v>7</x:v>
      </x:c>
      <x:c r="D2337" s="16" t="str">
        <x:v>0.7058787663777669</x:v>
      </x:c>
      <x:c r="E2337" s="16" t="str">
        <x:v>0.38511891166369117</x:v>
      </x:c>
      <x:c r="F2337" s="2" t="str">
        <x:v>768</x:v>
      </x:c>
      <x:c r="G2337" s="2" t="str">
        <x:v>295.77132415771484</x:v>
      </x:c>
      <x:c r="H2337" s="23" t="str">
        <x:v>0.0</x:v>
      </x:c>
      <x:c r="I2337" s="2" t="str">
        <x:v>256</x:v>
      </x:c>
      <x:c r="J2337" s="2" t="str">
        <x:v>180.70496419270833</x:v>
      </x:c>
      <x:c r="K2337" s="16" t="str">
        <x:v>0.7058787663777669</x:v>
      </x:c>
      <x:c r="L2337" s="2" t="str">
        <x:v>0.0</x:v>
      </x:c>
      <x:c r="M2337" s="23" t="str">
        <x:v>0.0</x:v>
      </x:c>
      <x:c r="N2337" s="23" t="str">
        <x:v>0.0</x:v>
      </x:c>
      <x:c r="O2337" s="2" t="str">
        <x:v>原始聚合</x:v>
      </x:c>
    </x:row>
    <x:row r="2338">
      <x:c r="A2338" s="2" t="str">
        <x:v>1662909735</x:v>
      </x:c>
      <x:c r="B2338" s="2" t="str">
        <x:v>C002</x:v>
      </x:c>
      <x:c r="C2338" s="14" t="str">
        <x:v>6</x:v>
      </x:c>
      <x:c r="D2338" s="16" t="str">
        <x:v>0.7147792180379231</x:v>
      </x:c>
      <x:c r="E2338" s="16" t="str">
        <x:v>0.38905657782699116</x:v>
      </x:c>
      <x:c r="F2338" s="2" t="str">
        <x:v>768</x:v>
      </x:c>
      <x:c r="G2338" s="2" t="str">
        <x:v>298.7954517711292</x:v>
      </x:c>
      <x:c r="H2338" s="23" t="str">
        <x:v>4.877777777777777</x:v>
      </x:c>
      <x:c r="I2338" s="2" t="str">
        <x:v>256</x:v>
      </x:c>
      <x:c r="J2338" s="2" t="str">
        <x:v>182.98347981770831</x:v>
      </x:c>
      <x:c r="K2338" s="16" t="str">
        <x:v>0.7147792180379231</x:v>
      </x:c>
      <x:c r="L2338" s="2" t="str">
        <x:v>0.0</x:v>
      </x:c>
      <x:c r="M2338" s="23" t="str">
        <x:v>0.0</x:v>
      </x:c>
      <x:c r="N2338" s="23" t="str">
        <x:v>0.0</x:v>
      </x:c>
      <x:c r="O2338" s="2" t="str">
        <x:v>原始聚合</x:v>
      </x:c>
    </x:row>
    <x:row r="2339">
      <x:c r="A2339" s="2" t="str">
        <x:v>1662909792</x:v>
      </x:c>
      <x:c r="B2339" s="2" t="str">
        <x:v>C002</x:v>
      </x:c>
      <x:c r="C2339" s="14" t="str">
        <x:v>6</x:v>
      </x:c>
      <x:c r="D2339" s="16" t="str">
        <x:v>0.7339162826538086</x:v>
      </x:c>
      <x:c r="E2339" s="16" t="str">
        <x:v>0.38758161212458747</x:v>
      </x:c>
      <x:c r="F2339" s="2" t="str">
        <x:v>768</x:v>
      </x:c>
      <x:c r="G2339" s="2" t="str">
        <x:v>297.6626781116832</x:v>
      </x:c>
      <x:c r="H2339" s="23" t="str">
        <x:v>0.0</x:v>
      </x:c>
      <x:c r="I2339" s="2" t="str">
        <x:v>256</x:v>
      </x:c>
      <x:c r="J2339" s="2" t="str">
        <x:v>187.882568359375</x:v>
      </x:c>
      <x:c r="K2339" s="16" t="str">
        <x:v>0.7339162826538086</x:v>
      </x:c>
      <x:c r="L2339" s="2" t="str">
        <x:v>0.0</x:v>
      </x:c>
      <x:c r="M2339" s="23" t="str">
        <x:v>0.0</x:v>
      </x:c>
      <x:c r="N2339" s="23" t="str">
        <x:v>0.0</x:v>
      </x:c>
      <x:c r="O2339" s="2" t="str">
        <x:v>原始聚合</x:v>
      </x:c>
    </x:row>
    <x:row r="2340">
      <x:c r="A2340" s="2" t="str">
        <x:v>1662909849</x:v>
      </x:c>
      <x:c r="B2340" s="2" t="str">
        <x:v>C002</x:v>
      </x:c>
      <x:c r="C2340" s="14" t="str">
        <x:v>7</x:v>
      </x:c>
      <x:c r="D2340" s="16" t="str">
        <x:v>0.7339162826538086</x:v>
      </x:c>
      <x:c r="E2340" s="16" t="str">
        <x:v>0.38757801868698816</x:v>
      </x:c>
      <x:c r="F2340" s="2" t="str">
        <x:v>768</x:v>
      </x:c>
      <x:c r="G2340" s="2" t="str">
        <x:v>297.6599183516069</x:v>
      </x:c>
      <x:c r="H2340" s="23" t="str">
        <x:v>0.0</x:v>
      </x:c>
      <x:c r="I2340" s="2" t="str">
        <x:v>256</x:v>
      </x:c>
      <x:c r="J2340" s="2" t="str">
        <x:v>187.882568359375</x:v>
      </x:c>
      <x:c r="K2340" s="16" t="str">
        <x:v>0.7339162826538086</x:v>
      </x:c>
      <x:c r="L2340" s="2" t="str">
        <x:v>0.0</x:v>
      </x:c>
      <x:c r="M2340" s="23" t="str">
        <x:v>0.0</x:v>
      </x:c>
      <x:c r="N2340" s="23" t="str">
        <x:v>0.0</x:v>
      </x:c>
      <x:c r="O2340" s="2" t="str">
        <x:v>原始聚合</x:v>
      </x:c>
    </x:row>
    <x:row r="2341">
      <x:c r="A2341" s="2" t="str">
        <x:v>1662909906</x:v>
      </x:c>
      <x:c r="B2341" s="2" t="str">
        <x:v>C002</x:v>
      </x:c>
      <x:c r="C2341" s="14" t="str">
        <x:v>6</x:v>
      </x:c>
      <x:c r="D2341" s="16" t="str">
        <x:v>0.7339162826538086</x:v>
      </x:c>
      <x:c r="E2341" s="16" t="str">
        <x:v>0.38758125991532294</x:v>
      </x:c>
      <x:c r="F2341" s="2" t="str">
        <x:v>768</x:v>
      </x:c>
      <x:c r="G2341" s="2" t="str">
        <x:v>297.662407614968</x:v>
      </x:c>
      <x:c r="H2341" s="23" t="str">
        <x:v>0.0</x:v>
      </x:c>
      <x:c r="I2341" s="2" t="str">
        <x:v>256</x:v>
      </x:c>
      <x:c r="J2341" s="2" t="str">
        <x:v>187.882568359375</x:v>
      </x:c>
      <x:c r="K2341" s="16" t="str">
        <x:v>0.7339162826538086</x:v>
      </x:c>
      <x:c r="L2341" s="2" t="str">
        <x:v>0.0</x:v>
      </x:c>
      <x:c r="M2341" s="23" t="str">
        <x:v>0.0</x:v>
      </x:c>
      <x:c r="N2341" s="23" t="str">
        <x:v>0.0</x:v>
      </x:c>
      <x:c r="O2341" s="2" t="str">
        <x:v>原始聚合</x:v>
      </x:c>
    </x:row>
    <x:row r="2342">
      <x:c r="A2342" s="2" t="str">
        <x:v>1662909963</x:v>
      </x:c>
      <x:c r="B2342" s="2" t="str">
        <x:v>C002</x:v>
      </x:c>
      <x:c r="C2342" s="14" t="str">
        <x:v>6</x:v>
      </x:c>
      <x:c r="D2342" s="16" t="str">
        <x:v>0.7339162826538086</x:v>
      </x:c>
      <x:c r="E2342" s="16" t="str">
        <x:v>0.38757319161386194</x:v>
      </x:c>
      <x:c r="F2342" s="2" t="str">
        <x:v>768</x:v>
      </x:c>
      <x:c r="G2342" s="2" t="str">
        <x:v>297.656211159446</x:v>
      </x:c>
      <x:c r="H2342" s="23" t="str">
        <x:v>0.0</x:v>
      </x:c>
      <x:c r="I2342" s="2" t="str">
        <x:v>256</x:v>
      </x:c>
      <x:c r="J2342" s="2" t="str">
        <x:v>187.882568359375</x:v>
      </x:c>
      <x:c r="K2342" s="16" t="str">
        <x:v>0.7339162826538086</x:v>
      </x:c>
      <x:c r="L2342" s="2" t="str">
        <x:v>0.0</x:v>
      </x:c>
      <x:c r="M2342" s="23" t="str">
        <x:v>0.0</x:v>
      </x:c>
      <x:c r="N2342" s="23" t="str">
        <x:v>0.0</x:v>
      </x:c>
      <x:c r="O2342" s="2" t="str">
        <x:v>原始聚合</x:v>
      </x:c>
    </x:row>
    <x:row r="2343">
      <x:c r="A2343" s="2" t="str">
        <x:v>1662910020</x:v>
      </x:c>
      <x:c r="B2343" s="2" t="str">
        <x:v>C002</x:v>
      </x:c>
      <x:c r="C2343" s="14" t="str">
        <x:v>7</x:v>
      </x:c>
      <x:c r="D2343" s="16" t="str">
        <x:v>0.7185761133829752</x:v>
      </x:c>
      <x:c r="E2343" s="16" t="str">
        <x:v>0.3852730393409729</x:v>
      </x:c>
      <x:c r="F2343" s="2" t="str">
        <x:v>768</x:v>
      </x:c>
      <x:c r="G2343" s="2" t="str">
        <x:v>295.8896942138672</x:v>
      </x:c>
      <x:c r="H2343" s="23" t="str">
        <x:v>0.0</x:v>
      </x:c>
      <x:c r="I2343" s="2" t="str">
        <x:v>256</x:v>
      </x:c>
      <x:c r="J2343" s="2" t="str">
        <x:v>183.95548502604166</x:v>
      </x:c>
      <x:c r="K2343" s="16" t="str">
        <x:v>0.7185761133829752</x:v>
      </x:c>
      <x:c r="L2343" s="2" t="str">
        <x:v>0.0</x:v>
      </x:c>
      <x:c r="M2343" s="23" t="str">
        <x:v>0.0</x:v>
      </x:c>
      <x:c r="N2343" s="23" t="str">
        <x:v>0.0</x:v>
      </x:c>
      <x:c r="O2343" s="2" t="str">
        <x:v>原始聚合</x:v>
      </x:c>
    </x:row>
    <x:row r="2344">
      <x:c r="A2344" s="2" t="str">
        <x:v>1662910077</x:v>
      </x:c>
      <x:c r="B2344" s="2" t="str">
        <x:v>C002</x:v>
      </x:c>
      <x:c r="C2344" s="14" t="str">
        <x:v>6</x:v>
      </x:c>
      <x:c r="D2344" s="16" t="str">
        <x:v>0.6985158920288086</x:v>
      </x:c>
      <x:c r="E2344" s="16" t="str">
        <x:v>0.3841040098305904</x:v>
      </x:c>
      <x:c r="F2344" s="2" t="str">
        <x:v>768</x:v>
      </x:c>
      <x:c r="G2344" s="2" t="str">
        <x:v>294.99187954989344</x:v>
      </x:c>
      <x:c r="H2344" s="23" t="str">
        <x:v>0.0</x:v>
      </x:c>
      <x:c r="I2344" s="2" t="str">
        <x:v>256</x:v>
      </x:c>
      <x:c r="J2344" s="2" t="str">
        <x:v>178.820068359375</x:v>
      </x:c>
      <x:c r="K2344" s="16" t="str">
        <x:v>0.6985158920288086</x:v>
      </x:c>
      <x:c r="L2344" s="2" t="str">
        <x:v>0.0</x:v>
      </x:c>
      <x:c r="M2344" s="23" t="str">
        <x:v>0.0</x:v>
      </x:c>
      <x:c r="N2344" s="23" t="str">
        <x:v>0.0</x:v>
      </x:c>
      <x:c r="O2344" s="2" t="str">
        <x:v>原始聚合</x:v>
      </x:c>
    </x:row>
    <x:row r="2345">
      <x:c r="A2345" s="2" t="str">
        <x:v>1662910134</x:v>
      </x:c>
      <x:c r="B2345" s="2" t="str">
        <x:v>C002</x:v>
      </x:c>
      <x:c r="C2345" s="14" t="str">
        <x:v>6</x:v>
      </x:c>
      <x:c r="D2345" s="16" t="str">
        <x:v>0.6985158920288086</x:v>
      </x:c>
      <x:c r="E2345" s="16" t="str">
        <x:v>0.3840988341606024</x:v>
      </x:c>
      <x:c r="F2345" s="2" t="str">
        <x:v>768</x:v>
      </x:c>
      <x:c r="G2345" s="2" t="str">
        <x:v>294.98790463534266</x:v>
      </x:c>
      <x:c r="H2345" s="23" t="str">
        <x:v>0.0</x:v>
      </x:c>
      <x:c r="I2345" s="2" t="str">
        <x:v>256</x:v>
      </x:c>
      <x:c r="J2345" s="2" t="str">
        <x:v>178.820068359375</x:v>
      </x:c>
      <x:c r="K2345" s="16" t="str">
        <x:v>0.6985158920288086</x:v>
      </x:c>
      <x:c r="L2345" s="2" t="str">
        <x:v>0.0</x:v>
      </x:c>
      <x:c r="M2345" s="23" t="str">
        <x:v>0.0</x:v>
      </x:c>
      <x:c r="N2345" s="23" t="str">
        <x:v>0.0</x:v>
      </x:c>
      <x:c r="O2345" s="2" t="str">
        <x:v>原始聚合</x:v>
      </x:c>
    </x:row>
    <x:row r="2346">
      <x:c r="A2346" s="2" t="str">
        <x:v>1662910191</x:v>
      </x:c>
      <x:c r="B2346" s="2" t="str">
        <x:v>C002</x:v>
      </x:c>
      <x:c r="C2346" s="14" t="str">
        <x:v>7</x:v>
      </x:c>
      <x:c r="D2346" s="16" t="str">
        <x:v>0.6985158920288086</x:v>
      </x:c>
      <x:c r="E2346" s="16" t="str">
        <x:v>0.38378147284189856</x:v>
      </x:c>
      <x:c r="F2346" s="2" t="str">
        <x:v>768</x:v>
      </x:c>
      <x:c r="G2346" s="2" t="str">
        <x:v>294.7441711425781</x:v>
      </x:c>
      <x:c r="H2346" s="23" t="str">
        <x:v>0.0</x:v>
      </x:c>
      <x:c r="I2346" s="2" t="str">
        <x:v>256</x:v>
      </x:c>
      <x:c r="J2346" s="2" t="str">
        <x:v>178.820068359375</x:v>
      </x:c>
      <x:c r="K2346" s="16" t="str">
        <x:v>0.6985158920288086</x:v>
      </x:c>
      <x:c r="L2346" s="2" t="str">
        <x:v>0.0</x:v>
      </x:c>
      <x:c r="M2346" s="23" t="str">
        <x:v>0.0</x:v>
      </x:c>
      <x:c r="N2346" s="23" t="str">
        <x:v>0.0</x:v>
      </x:c>
      <x:c r="O2346" s="2" t="str">
        <x:v>原始聚合</x:v>
      </x:c>
    </x:row>
    <x:row r="2347">
      <x:c r="A2347" s="2" t="str">
        <x:v>1662910248</x:v>
      </x:c>
      <x:c r="B2347" s="2" t="str">
        <x:v>C002</x:v>
      </x:c>
      <x:c r="C2347" s="14" t="str">
        <x:v>6</x:v>
      </x:c>
      <x:c r="D2347" s="16" t="str">
        <x:v>0.6985158920288086</x:v>
      </x:c>
      <x:c r="E2347" s="16" t="str">
        <x:v>0.3836294954473322</x:v>
      </x:c>
      <x:c r="F2347" s="2" t="str">
        <x:v>768</x:v>
      </x:c>
      <x:c r="G2347" s="2" t="str">
        <x:v>294.6274525035511</x:v>
      </x:c>
      <x:c r="H2347" s="23" t="str">
        <x:v>0.0</x:v>
      </x:c>
      <x:c r="I2347" s="2" t="str">
        <x:v>256</x:v>
      </x:c>
      <x:c r="J2347" s="2" t="str">
        <x:v>178.820068359375</x:v>
      </x:c>
      <x:c r="K2347" s="16" t="str">
        <x:v>0.6985158920288086</x:v>
      </x:c>
      <x:c r="L2347" s="2" t="str">
        <x:v>0.0</x:v>
      </x:c>
      <x:c r="M2347" s="23" t="str">
        <x:v>0.0</x:v>
      </x:c>
      <x:c r="N2347" s="23" t="str">
        <x:v>0.0</x:v>
      </x:c>
      <x:c r="O2347" s="2" t="str">
        <x:v>原始聚合</x:v>
      </x:c>
    </x:row>
    <x:row r="2348">
      <x:c r="A2348" s="2" t="str">
        <x:v>1662910305</x:v>
      </x:c>
      <x:c r="B2348" s="2" t="str">
        <x:v>C002</x:v>
      </x:c>
      <x:c r="C2348" s="14" t="str">
        <x:v>6</x:v>
      </x:c>
      <x:c r="D2348" s="16" t="str">
        <x:v>0.6985158920288086</x:v>
      </x:c>
      <x:c r="E2348" s="16" t="str">
        <x:v>0.38361194278254646</x:v>
      </x:c>
      <x:c r="F2348" s="2" t="str">
        <x:v>768</x:v>
      </x:c>
      <x:c r="G2348" s="2" t="str">
        <x:v>294.6139720569957</x:v>
      </x:c>
      <x:c r="H2348" s="23" t="str">
        <x:v>0.0</x:v>
      </x:c>
      <x:c r="I2348" s="2" t="str">
        <x:v>256</x:v>
      </x:c>
      <x:c r="J2348" s="2" t="str">
        <x:v>178.820068359375</x:v>
      </x:c>
      <x:c r="K2348" s="16" t="str">
        <x:v>0.6985158920288086</x:v>
      </x:c>
      <x:c r="L2348" s="2" t="str">
        <x:v>0.0</x:v>
      </x:c>
      <x:c r="M2348" s="23" t="str">
        <x:v>0.0</x:v>
      </x:c>
      <x:c r="N2348" s="23" t="str">
        <x:v>0.0</x:v>
      </x:c>
      <x:c r="O2348" s="2" t="str">
        <x:v>原始聚合</x:v>
      </x:c>
    </x:row>
    <x:row r="2349">
      <x:c r="A2349" s="2" t="str">
        <x:v>1662910362</x:v>
      </x:c>
      <x:c r="B2349" s="2" t="str">
        <x:v>C002</x:v>
      </x:c>
      <x:c r="C2349" s="14" t="str">
        <x:v>7</x:v>
      </x:c>
      <x:c r="D2349" s="16" t="str">
        <x:v>0.6985158920288086</x:v>
      </x:c>
      <x:c r="E2349" s="16" t="str">
        <x:v>0.3836259281996524</x:v>
      </x:c>
      <x:c r="F2349" s="2" t="str">
        <x:v>768</x:v>
      </x:c>
      <x:c r="G2349" s="2" t="str">
        <x:v>294.62471285733307</x:v>
      </x:c>
      <x:c r="H2349" s="23" t="str">
        <x:v>0.0</x:v>
      </x:c>
      <x:c r="I2349" s="2" t="str">
        <x:v>256</x:v>
      </x:c>
      <x:c r="J2349" s="2" t="str">
        <x:v>178.820068359375</x:v>
      </x:c>
      <x:c r="K2349" s="16" t="str">
        <x:v>0.6985158920288086</x:v>
      </x:c>
      <x:c r="L2349" s="2" t="str">
        <x:v>0.0</x:v>
      </x:c>
      <x:c r="M2349" s="23" t="str">
        <x:v>0.0</x:v>
      </x:c>
      <x:c r="N2349" s="23" t="str">
        <x:v>0.0</x:v>
      </x:c>
      <x:c r="O2349" s="2" t="str">
        <x:v>原始聚合</x:v>
      </x:c>
    </x:row>
    <x:row r="2350">
      <x:c r="A2350" s="2" t="str">
        <x:v>1662910419</x:v>
      </x:c>
      <x:c r="B2350" s="2" t="str">
        <x:v>C002</x:v>
      </x:c>
      <x:c r="C2350" s="14" t="str">
        <x:v>6</x:v>
      </x:c>
      <x:c r="D2350" s="16" t="str">
        <x:v>0.6985158920288086</x:v>
      </x:c>
      <x:c r="E2350" s="16" t="str">
        <x:v>0.3835284321597128</x:v>
      </x:c>
      <x:c r="F2350" s="2" t="str">
        <x:v>768</x:v>
      </x:c>
      <x:c r="G2350" s="2" t="str">
        <x:v>294.5498358986594</x:v>
      </x:c>
      <x:c r="H2350" s="23" t="str">
        <x:v>0.0</x:v>
      </x:c>
      <x:c r="I2350" s="2" t="str">
        <x:v>256</x:v>
      </x:c>
      <x:c r="J2350" s="2" t="str">
        <x:v>178.820068359375</x:v>
      </x:c>
      <x:c r="K2350" s="16" t="str">
        <x:v>0.6985158920288086</x:v>
      </x:c>
      <x:c r="L2350" s="2" t="str">
        <x:v>0.0</x:v>
      </x:c>
      <x:c r="M2350" s="23" t="str">
        <x:v>0.0</x:v>
      </x:c>
      <x:c r="N2350" s="23" t="str">
        <x:v>0.0</x:v>
      </x:c>
      <x:c r="O2350" s="2" t="str">
        <x:v>原始聚合</x:v>
      </x:c>
    </x:row>
    <x:row r="2351">
      <x:c r="A2351" s="2" t="str">
        <x:v>1662910476</x:v>
      </x:c>
      <x:c r="B2351" s="2" t="str">
        <x:v>C002</x:v>
      </x:c>
      <x:c r="C2351" s="14" t="str">
        <x:v>6</x:v>
      </x:c>
      <x:c r="D2351" s="16" t="str">
        <x:v>0.6985158920288086</x:v>
      </x:c>
      <x:c r="E2351" s="16" t="str">
        <x:v>0.3834970232212182</x:v>
      </x:c>
      <x:c r="F2351" s="2" t="str">
        <x:v>768</x:v>
      </x:c>
      <x:c r="G2351" s="2" t="str">
        <x:v>294.52571383389557</x:v>
      </x:c>
      <x:c r="H2351" s="23" t="str">
        <x:v>0.0</x:v>
      </x:c>
      <x:c r="I2351" s="2" t="str">
        <x:v>256</x:v>
      </x:c>
      <x:c r="J2351" s="2" t="str">
        <x:v>178.820068359375</x:v>
      </x:c>
      <x:c r="K2351" s="16" t="str">
        <x:v>0.6985158920288086</x:v>
      </x:c>
      <x:c r="L2351" s="2" t="str">
        <x:v>0.0</x:v>
      </x:c>
      <x:c r="M2351" s="23" t="str">
        <x:v>0.0</x:v>
      </x:c>
      <x:c r="N2351" s="23" t="str">
        <x:v>0.0</x:v>
      </x:c>
      <x:c r="O2351" s="2" t="str">
        <x:v>原始聚合</x:v>
      </x:c>
    </x:row>
    <x:row r="2352">
      <x:c r="A2352" s="2" t="str">
        <x:v>1662910533</x:v>
      </x:c>
      <x:c r="B2352" s="2" t="str">
        <x:v>C002</x:v>
      </x:c>
      <x:c r="C2352" s="14" t="str">
        <x:v>7</x:v>
      </x:c>
      <x:c r="D2352" s="16" t="str">
        <x:v>0.6985158920288086</x:v>
      </x:c>
      <x:c r="E2352" s="16" t="str">
        <x:v>0.3835054021893125</x:v>
      </x:c>
      <x:c r="F2352" s="2" t="str">
        <x:v>768</x:v>
      </x:c>
      <x:c r="G2352" s="2" t="str">
        <x:v>294.532148881392</x:v>
      </x:c>
      <x:c r="H2352" s="23" t="str">
        <x:v>0.0</x:v>
      </x:c>
      <x:c r="I2352" s="2" t="str">
        <x:v>256</x:v>
      </x:c>
      <x:c r="J2352" s="2" t="str">
        <x:v>178.820068359375</x:v>
      </x:c>
      <x:c r="K2352" s="16" t="str">
        <x:v>0.6985158920288086</x:v>
      </x:c>
      <x:c r="L2352" s="2" t="str">
        <x:v>0.0</x:v>
      </x:c>
      <x:c r="M2352" s="23" t="str">
        <x:v>0.0</x:v>
      </x:c>
      <x:c r="N2352" s="23" t="str">
        <x:v>0.0</x:v>
      </x:c>
      <x:c r="O2352" s="2" t="str">
        <x:v>原始聚合</x:v>
      </x:c>
    </x:row>
    <x:row r="2353">
      <x:c r="A2353" s="2" t="str">
        <x:v>1662910590</x:v>
      </x:c>
      <x:c r="B2353" s="2" t="str">
        <x:v>C002</x:v>
      </x:c>
      <x:c r="C2353" s="14" t="str">
        <x:v>6</x:v>
      </x:c>
      <x:c r="D2353" s="16" t="str">
        <x:v>0.6985158920288086</x:v>
      </x:c>
      <x:c r="E2353" s="16" t="str">
        <x:v>0.383040858037544</x:v>
      </x:c>
      <x:c r="F2353" s="2" t="str">
        <x:v>768</x:v>
      </x:c>
      <x:c r="G2353" s="2" t="str">
        <x:v>294.1753789728338</x:v>
      </x:c>
      <x:c r="H2353" s="23" t="str">
        <x:v>2.25</x:v>
      </x:c>
      <x:c r="I2353" s="2" t="str">
        <x:v>256</x:v>
      </x:c>
      <x:c r="J2353" s="2" t="str">
        <x:v>178.820068359375</x:v>
      </x:c>
      <x:c r="K2353" s="16" t="str">
        <x:v>0.6985158920288086</x:v>
      </x:c>
      <x:c r="L2353" s="2" t="str">
        <x:v>0.0</x:v>
      </x:c>
      <x:c r="M2353" s="23" t="str">
        <x:v>0.0</x:v>
      </x:c>
      <x:c r="N2353" s="23" t="str">
        <x:v>0.0</x:v>
      </x:c>
      <x:c r="O2353" s="2" t="str">
        <x:v>原始聚合</x:v>
      </x:c>
    </x:row>
    <x:row r="2354">
      <x:c r="A2354" s="2" t="str">
        <x:v>1662910647</x:v>
      </x:c>
      <x:c r="B2354" s="2" t="str">
        <x:v>C002</x:v>
      </x:c>
      <x:c r="C2354" s="14" t="str">
        <x:v>6</x:v>
      </x:c>
      <x:c r="D2354" s="16" t="str">
        <x:v>0.6985158920288086</x:v>
      </x:c>
      <x:c r="E2354" s="16" t="str">
        <x:v>0.3831323836788986</x:v>
      </x:c>
      <x:c r="F2354" s="2" t="str">
        <x:v>768</x:v>
      </x:c>
      <x:c r="G2354" s="2" t="str">
        <x:v>294.24567066539413</x:v>
      </x:c>
      <x:c r="H2354" s="23" t="str">
        <x:v>16.161111111111115</x:v>
      </x:c>
      <x:c r="I2354" s="2" t="str">
        <x:v>256</x:v>
      </x:c>
      <x:c r="J2354" s="2" t="str">
        <x:v>178.820068359375</x:v>
      </x:c>
      <x:c r="K2354" s="16" t="str">
        <x:v>0.6985158920288086</x:v>
      </x:c>
      <x:c r="L2354" s="2" t="str">
        <x:v>0.0</x:v>
      </x:c>
      <x:c r="M2354" s="23" t="str">
        <x:v>0.0</x:v>
      </x:c>
      <x:c r="N2354" s="23" t="str">
        <x:v>67486.0</x:v>
      </x:c>
      <x:c r="O2354" s="2" t="str">
        <x:v>原始聚合</x:v>
      </x:c>
    </x:row>
    <x:row r="2355">
      <x:c r="A2355" s="2" t="str">
        <x:v>1662910704</x:v>
      </x:c>
      <x:c r="B2355" s="2" t="str">
        <x:v>C002</x:v>
      </x:c>
      <x:c r="C2355" s="14" t="str">
        <x:v>7</x:v>
      </x:c>
      <x:c r="D2355" s="16" t="str">
        <x:v>0.673249626159668</x:v>
      </x:c>
      <x:c r="E2355" s="16" t="str">
        <x:v>0.38414276188070123</x:v>
      </x:c>
      <x:c r="F2355" s="2" t="str">
        <x:v>768</x:v>
      </x:c>
      <x:c r="G2355" s="2" t="str">
        <x:v>295.02164112437856</x:v>
      </x:c>
      <x:c r="H2355" s="23" t="str">
        <x:v>10.54047619047619</x:v>
      </x:c>
      <x:c r="I2355" s="2" t="str">
        <x:v>256</x:v>
      </x:c>
      <x:c r="J2355" s="2" t="str">
        <x:v>172.351904296875</x:v>
      </x:c>
      <x:c r="K2355" s="16" t="str">
        <x:v>0.673249626159668</x:v>
      </x:c>
      <x:c r="L2355" s="2" t="str">
        <x:v>0.0</x:v>
      </x:c>
      <x:c r="M2355" s="23" t="str">
        <x:v>71621.0</x:v>
      </x:c>
      <x:c r="N2355" s="23" t="str">
        <x:v>0.0</x:v>
      </x:c>
      <x:c r="O2355" s="2" t="str">
        <x:v>原始聚合</x:v>
      </x:c>
    </x:row>
    <x:row r="2356">
      <x:c r="A2356" s="2" t="str">
        <x:v>1662910761</x:v>
      </x:c>
      <x:c r="B2356" s="2" t="str">
        <x:v>C002</x:v>
      </x:c>
      <x:c r="C2356" s="14" t="str">
        <x:v>7</x:v>
      </x:c>
      <x:c r="D2356" s="16" t="str">
        <x:v>0.6167824427286783</x:v>
      </x:c>
      <x:c r="E2356" s="16" t="str">
        <x:v>0.38606299505089264</x:v>
      </x:c>
      <x:c r="F2356" s="2" t="str">
        <x:v>768</x:v>
      </x:c>
      <x:c r="G2356" s="2" t="str">
        <x:v>296.49638019908554</x:v>
      </x:c>
      <x:c r="H2356" s="23" t="str">
        <x:v>10.833333333333332</x:v>
      </x:c>
      <x:c r="I2356" s="2" t="str">
        <x:v>256</x:v>
      </x:c>
      <x:c r="J2356" s="2" t="str">
        <x:v>157.89630533854165</x:v>
      </x:c>
      <x:c r="K2356" s="16" t="str">
        <x:v>0.6167824427286783</x:v>
      </x:c>
      <x:c r="L2356" s="2" t="str">
        <x:v>0.0</x:v>
      </x:c>
      <x:c r="M2356" s="23" t="str">
        <x:v>48652.0</x:v>
      </x:c>
      <x:c r="N2356" s="23" t="str">
        <x:v>43163.0</x:v>
      </x:c>
      <x:c r="O2356" s="2" t="str">
        <x:v>原始聚合</x:v>
      </x:c>
    </x:row>
    <x:row r="2357">
      <x:c r="A2357" s="2" t="str">
        <x:v>1662910818</x:v>
      </x:c>
      <x:c r="B2357" s="2" t="str">
        <x:v>C002</x:v>
      </x:c>
      <x:c r="C2357" s="14" t="str">
        <x:v>7</x:v>
      </x:c>
      <x:c r="D2357" s="16" t="str">
        <x:v>0.6420479456583659</x:v>
      </x:c>
      <x:c r="E2357" s="16" t="str">
        <x:v>0.3873392388676152</x:v>
      </x:c>
      <x:c r="F2357" s="2" t="str">
        <x:v>768</x:v>
      </x:c>
      <x:c r="G2357" s="2" t="str">
        <x:v>297.47653545032847</x:v>
      </x:c>
      <x:c r="H2357" s="23" t="str">
        <x:v>8.190476190476192</x:v>
      </x:c>
      <x:c r="I2357" s="2" t="str">
        <x:v>256</x:v>
      </x:c>
      <x:c r="J2357" s="2" t="str">
        <x:v>164.36427408854166</x:v>
      </x:c>
      <x:c r="K2357" s="16" t="str">
        <x:v>0.6420479456583659</x:v>
      </x:c>
      <x:c r="L2357" s="2" t="str">
        <x:v>0.0</x:v>
      </x:c>
      <x:c r="M2357" s="23" t="str">
        <x:v>0.0</x:v>
      </x:c>
      <x:c r="N2357" s="23" t="str">
        <x:v>0.0</x:v>
      </x:c>
      <x:c r="O2357" s="2" t="str">
        <x:v>原始聚合</x:v>
      </x:c>
    </x:row>
    <x:row r="2358">
      <x:c r="A2358" s="2" t="str">
        <x:v>1662910875</x:v>
      </x:c>
      <x:c r="B2358" s="2" t="str">
        <x:v>C002</x:v>
      </x:c>
      <x:c r="C2358" s="14" t="str">
        <x:v>7</x:v>
      </x:c>
      <x:c r="D2358" s="16" t="str">
        <x:v>0.6714228947957357</x:v>
      </x:c>
      <x:c r="E2358" s="16" t="str">
        <x:v>0.38986654353864264</x:v>
      </x:c>
      <x:c r="F2358" s="2" t="str">
        <x:v>768</x:v>
      </x:c>
      <x:c r="G2358" s="2" t="str">
        <x:v>299.41750543767756</x:v>
      </x:c>
      <x:c r="H2358" s="23" t="str">
        <x:v>5.980952380952381</x:v>
      </x:c>
      <x:c r="I2358" s="2" t="str">
        <x:v>256</x:v>
      </x:c>
      <x:c r="J2358" s="2" t="str">
        <x:v>171.88426106770834</x:v>
      </x:c>
      <x:c r="K2358" s="16" t="str">
        <x:v>0.6714228947957357</x:v>
      </x:c>
      <x:c r="L2358" s="2" t="str">
        <x:v>256.0</x:v>
      </x:c>
      <x:c r="M2358" s="23" t="str">
        <x:v>0.0</x:v>
      </x:c>
      <x:c r="N2358" s="23" t="str">
        <x:v>0.0</x:v>
      </x:c>
      <x:c r="O2358" s="2" t="str">
        <x:v>原始聚合</x:v>
      </x:c>
    </x:row>
    <x:row r="2359">
      <x:c r="A2359" s="2" t="str">
        <x:v>1662910932</x:v>
      </x:c>
      <x:c r="B2359" s="2" t="str">
        <x:v>C002</x:v>
      </x:c>
      <x:c r="C2359" s="14" t="str">
        <x:v>6</x:v>
      </x:c>
      <x:c r="D2359" s="16" t="str">
        <x:v>0.680152956644694</x:v>
      </x:c>
      <x:c r="E2359" s="16" t="str">
        <x:v>0.3933812126968846</x:v>
      </x:c>
      <x:c r="F2359" s="2" t="str">
        <x:v>768</x:v>
      </x:c>
      <x:c r="G2359" s="2" t="str">
        <x:v>302.1167713512074</x:v>
      </x:c>
      <x:c r="H2359" s="23" t="str">
        <x:v>19.216666666666665</x:v>
      </x:c>
      <x:c r="I2359" s="2" t="str">
        <x:v>256</x:v>
      </x:c>
      <x:c r="J2359" s="2" t="str">
        <x:v>174.11915690104166</x:v>
      </x:c>
      <x:c r="K2359" s="16" t="str">
        <x:v>0.680152956644694</x:v>
      </x:c>
      <x:c r="L2359" s="2" t="str">
        <x:v>0.0</x:v>
      </x:c>
      <x:c r="M2359" s="23" t="str">
        <x:v>73843.0</x:v>
      </x:c>
      <x:c r="N2359" s="23" t="str">
        <x:v>86464.0</x:v>
      </x:c>
      <x:c r="O2359" s="2" t="str">
        <x:v>原始聚合</x:v>
      </x:c>
    </x:row>
    <x:row r="2360">
      <x:c r="A2360" s="2" t="str">
        <x:v>1662910989</x:v>
      </x:c>
      <x:c r="B2360" s="2" t="str">
        <x:v>C002</x:v>
      </x:c>
      <x:c r="C2360" s="14" t="str">
        <x:v>6</x:v>
      </x:c>
      <x:c r="D2360" s="16" t="str">
        <x:v>0.69756654103597</x:v>
      </x:c>
      <x:c r="E2360" s="16" t="str">
        <x:v>0.3935029443466302</x:v>
      </x:c>
      <x:c r="F2360" s="2" t="str">
        <x:v>768</x:v>
      </x:c>
      <x:c r="G2360" s="2" t="str">
        <x:v>302.210261258212</x:v>
      </x:c>
      <x:c r="H2360" s="23" t="str">
        <x:v>14.983333333333333</x:v>
      </x:c>
      <x:c r="I2360" s="2" t="str">
        <x:v>256</x:v>
      </x:c>
      <x:c r="J2360" s="2" t="str">
        <x:v>178.57703450520833</x:v>
      </x:c>
      <x:c r="K2360" s="16" t="str">
        <x:v>0.69756654103597</x:v>
      </x:c>
      <x:c r="L2360" s="2" t="str">
        <x:v>304.0</x:v>
      </x:c>
      <x:c r="M2360" s="23" t="str">
        <x:v>0.0</x:v>
      </x:c>
      <x:c r="N2360" s="23" t="str">
        <x:v>12096.666666666666</x:v>
      </x:c>
      <x:c r="O2360" s="2" t="str">
        <x:v>原始聚合</x:v>
      </x:c>
    </x:row>
    <x:row r="2361">
      <x:c r="A2361" s="2" t="str">
        <x:v>1662911046</x:v>
      </x:c>
      <x:c r="B2361" s="2" t="str">
        <x:v>C002</x:v>
      </x:c>
      <x:c r="C2361" s="14" t="str">
        <x:v>7</x:v>
      </x:c>
      <x:c r="D2361" s="16" t="str">
        <x:v>0.7107534408569336</x:v>
      </x:c>
      <x:c r="E2361" s="16" t="str">
        <x:v>0.3933374692093242</x:v>
      </x:c>
      <x:c r="F2361" s="2" t="str">
        <x:v>768</x:v>
      </x:c>
      <x:c r="G2361" s="2" t="str">
        <x:v>302.08317635276103</x:v>
      </x:c>
      <x:c r="H2361" s="23" t="str">
        <x:v>7.728571428571429</x:v>
      </x:c>
      <x:c r="I2361" s="2" t="str">
        <x:v>256</x:v>
      </x:c>
      <x:c r="J2361" s="2" t="str">
        <x:v>181.952880859375</x:v>
      </x:c>
      <x:c r="K2361" s="16" t="str">
        <x:v>0.7107534408569336</x:v>
      </x:c>
      <x:c r="L2361" s="2" t="str">
        <x:v>0.0</x:v>
      </x:c>
      <x:c r="M2361" s="23" t="str">
        <x:v>70495.0</x:v>
      </x:c>
      <x:c r="N2361" s="23" t="str">
        <x:v>69768.0</x:v>
      </x:c>
      <x:c r="O2361" s="2" t="str">
        <x:v>原始聚合</x:v>
      </x:c>
    </x:row>
    <x:row r="2362">
      <x:c r="A2362" s="2" t="str">
        <x:v>1662911103</x:v>
      </x:c>
      <x:c r="B2362" s="2" t="str">
        <x:v>C002</x:v>
      </x:c>
      <x:c r="C2362" s="14" t="str">
        <x:v>6</x:v>
      </x:c>
      <x:c r="D2362" s="16" t="str">
        <x:v>0.7087794621785481</x:v>
      </x:c>
      <x:c r="E2362" s="16" t="str">
        <x:v>0.3900384984233163</x:v>
      </x:c>
      <x:c r="F2362" s="2" t="str">
        <x:v>768</x:v>
      </x:c>
      <x:c r="G2362" s="2" t="str">
        <x:v>299.5495667891069</x:v>
      </x:c>
      <x:c r="H2362" s="23" t="str">
        <x:v>5.805555555555556</x:v>
      </x:c>
      <x:c r="I2362" s="2" t="str">
        <x:v>256</x:v>
      </x:c>
      <x:c r="J2362" s="2" t="str">
        <x:v>181.44754231770833</x:v>
      </x:c>
      <x:c r="K2362" s="16" t="str">
        <x:v>0.7087794621785481</x:v>
      </x:c>
      <x:c r="L2362" s="2" t="str">
        <x:v>0.0</x:v>
      </x:c>
      <x:c r="M2362" s="23" t="str">
        <x:v>0.0</x:v>
      </x:c>
      <x:c r="N2362" s="23" t="str">
        <x:v>0.0</x:v>
      </x:c>
      <x:c r="O2362" s="2" t="str">
        <x:v>原始聚合</x:v>
      </x:c>
    </x:row>
    <x:row r="2363">
      <x:c r="A2363" s="2" t="str">
        <x:v>1662911160</x:v>
      </x:c>
      <x:c r="B2363" s="2" t="str">
        <x:v>C002</x:v>
      </x:c>
      <x:c r="C2363" s="14" t="str">
        <x:v>6</x:v>
      </x:c>
      <x:c r="D2363" s="16" t="str">
        <x:v>0.635256004333496</x:v>
      </x:c>
      <x:c r="E2363" s="16" t="str">
        <x:v>0.38857201464248425</x:v>
      </x:c>
      <x:c r="F2363" s="2" t="str">
        <x:v>768</x:v>
      </x:c>
      <x:c r="G2363" s="2" t="str">
        <x:v>298.4233072454279</x:v>
      </x:c>
      <x:c r="H2363" s="23" t="str">
        <x:v>18.305555555555554</x:v>
      </x:c>
      <x:c r="I2363" s="2" t="str">
        <x:v>256</x:v>
      </x:c>
      <x:c r="J2363" s="2" t="str">
        <x:v>162.625537109375</x:v>
      </x:c>
      <x:c r="K2363" s="16" t="str">
        <x:v>0.635256004333496</x:v>
      </x:c>
      <x:c r="L2363" s="2" t="str">
        <x:v>0.0</x:v>
      </x:c>
      <x:c r="M2363" s="23" t="str">
        <x:v>0.0</x:v>
      </x:c>
      <x:c r="N2363" s="23" t="str">
        <x:v>11102.5</x:v>
      </x:c>
      <x:c r="O2363" s="2" t="str">
        <x:v>原始聚合</x:v>
      </x:c>
    </x:row>
    <x:row r="2364">
      <x:c r="A2364" s="2" t="str">
        <x:v>1662911217</x:v>
      </x:c>
      <x:c r="B2364" s="2" t="str">
        <x:v>C002</x:v>
      </x:c>
      <x:c r="C2364" s="14" t="str">
        <x:v>7</x:v>
      </x:c>
      <x:c r="D2364" s="16" t="str">
        <x:v>0.6752167383829752</x:v>
      </x:c>
      <x:c r="E2364" s="16" t="str">
        <x:v>0.3902389416188905</x:v>
      </x:c>
      <x:c r="F2364" s="2" t="str">
        <x:v>768</x:v>
      </x:c>
      <x:c r="G2364" s="2" t="str">
        <x:v>299.7035071633079</x:v>
      </x:c>
      <x:c r="H2364" s="23" t="str">
        <x:v>10.114285714285714</x:v>
      </x:c>
      <x:c r="I2364" s="2" t="str">
        <x:v>256</x:v>
      </x:c>
      <x:c r="J2364" s="2" t="str">
        <x:v>172.85548502604166</x:v>
      </x:c>
      <x:c r="K2364" s="16" t="str">
        <x:v>0.6752167383829752</x:v>
      </x:c>
      <x:c r="L2364" s="2" t="str">
        <x:v>0.0</x:v>
      </x:c>
      <x:c r="M2364" s="23" t="str">
        <x:v>0.0</x:v>
      </x:c>
      <x:c r="N2364" s="23" t="str">
        <x:v>13345.5</x:v>
      </x:c>
      <x:c r="O2364" s="2" t="str">
        <x:v>原始聚合</x:v>
      </x:c>
    </x:row>
    <x:row r="2365">
      <x:c r="A2365" s="2" t="str">
        <x:v>1662911274</x:v>
      </x:c>
      <x:c r="B2365" s="2" t="str">
        <x:v>C002</x:v>
      </x:c>
      <x:c r="C2365" s="14" t="str">
        <x:v>6</x:v>
      </x:c>
      <x:c r="D2365" s="16" t="str">
        <x:v>0.6798772811889648</x:v>
      </x:c>
      <x:c r="E2365" s="16" t="str">
        <x:v>0.39024008584745</x:v>
      </x:c>
      <x:c r="F2365" s="2" t="str">
        <x:v>768</x:v>
      </x:c>
      <x:c r="G2365" s="2" t="str">
        <x:v>299.7043859308416</x:v>
      </x:c>
      <x:c r="H2365" s="23" t="str">
        <x:v>16.094444444444445</x:v>
      </x:c>
      <x:c r="I2365" s="2" t="str">
        <x:v>256</x:v>
      </x:c>
      <x:c r="J2365" s="2" t="str">
        <x:v>174.048583984375</x:v>
      </x:c>
      <x:c r="K2365" s="16" t="str">
        <x:v>0.6798772811889648</x:v>
      </x:c>
      <x:c r="L2365" s="2" t="str">
        <x:v>0.0</x:v>
      </x:c>
      <x:c r="M2365" s="23" t="str">
        <x:v>81603.0</x:v>
      </x:c>
      <x:c r="N2365" s="23" t="str">
        <x:v>78210.0</x:v>
      </x:c>
      <x:c r="O2365" s="2" t="str">
        <x:v>原始聚合</x:v>
      </x:c>
    </x:row>
    <x:row r="2366">
      <x:c r="A2366" s="2" t="str">
        <x:v>1662911331</x:v>
      </x:c>
      <x:c r="B2366" s="2" t="str">
        <x:v>C002</x:v>
      </x:c>
      <x:c r="C2366" s="14" t="str">
        <x:v>7</x:v>
      </x:c>
      <x:c r="D2366" s="16" t="str">
        <x:v>0.6808706283569336</x:v>
      </x:c>
      <x:c r="E2366" s="16" t="str">
        <x:v>0.39035773819143116</x:v>
      </x:c>
      <x:c r="F2366" s="2" t="str">
        <x:v>768</x:v>
      </x:c>
      <x:c r="G2366" s="2" t="str">
        <x:v>299.79474293101913</x:v>
      </x:c>
      <x:c r="H2366" s="23" t="str">
        <x:v>10.751020408163262</x:v>
      </x:c>
      <x:c r="I2366" s="2" t="str">
        <x:v>256</x:v>
      </x:c>
      <x:c r="J2366" s="2" t="str">
        <x:v>174.302880859375</x:v>
      </x:c>
      <x:c r="K2366" s="16" t="str">
        <x:v>0.6808706283569336</x:v>
      </x:c>
      <x:c r="L2366" s="2" t="str">
        <x:v>0.0</x:v>
      </x:c>
      <x:c r="M2366" s="23" t="str">
        <x:v>15868.0</x:v>
      </x:c>
      <x:c r="N2366" s="23" t="str">
        <x:v>9378.0</x:v>
      </x:c>
      <x:c r="O2366" s="2" t="str">
        <x:v>原始聚合</x:v>
      </x:c>
    </x:row>
    <x:row r="2367">
      <x:c r="A2367" s="2" t="str">
        <x:v>1662911388</x:v>
      </x:c>
      <x:c r="B2367" s="2" t="str">
        <x:v>C002</x:v>
      </x:c>
      <x:c r="C2367" s="14" t="str">
        <x:v>7</x:v>
      </x:c>
      <x:c r="D2367" s="16" t="str">
        <x:v>0.6812963485717773</x:v>
      </x:c>
      <x:c r="E2367" s="16" t="str">
        <x:v>0.390562097231547</x:v>
      </x:c>
      <x:c r="F2367" s="2" t="str">
        <x:v>768</x:v>
      </x:c>
      <x:c r="G2367" s="2" t="str">
        <x:v>299.9516906738281</x:v>
      </x:c>
      <x:c r="H2367" s="23" t="str">
        <x:v>19.5</x:v>
      </x:c>
      <x:c r="I2367" s="2" t="str">
        <x:v>256</x:v>
      </x:c>
      <x:c r="J2367" s="2" t="str">
        <x:v>174.411865234375</x:v>
      </x:c>
      <x:c r="K2367" s="16" t="str">
        <x:v>0.6812963485717773</x:v>
      </x:c>
      <x:c r="L2367" s="2" t="str">
        <x:v>0.0</x:v>
      </x:c>
      <x:c r="M2367" s="23" t="str">
        <x:v>0.0</x:v>
      </x:c>
      <x:c r="N2367" s="23" t="str">
        <x:v>0.0</x:v>
      </x:c>
      <x:c r="O2367" s="2" t="str">
        <x:v>原始聚合</x:v>
      </x:c>
    </x:row>
    <x:row r="2368">
      <x:c r="A2368" s="2" t="str">
        <x:v>1662911445</x:v>
      </x:c>
      <x:c r="B2368" s="2" t="str">
        <x:v>C002</x:v>
      </x:c>
      <x:c r="C2368" s="14" t="str">
        <x:v>6</x:v>
      </x:c>
      <x:c r="D2368" s="16" t="str">
        <x:v>0.6812963485717773</x:v>
      </x:c>
      <x:c r="E2368" s="16" t="str">
        <x:v>0.3882651807683887</x:v>
      </x:c>
      <x:c r="F2368" s="2" t="str">
        <x:v>768</x:v>
      </x:c>
      <x:c r="G2368" s="2" t="str">
        <x:v>298.1876588301225</x:v>
      </x:c>
      <x:c r="H2368" s="23" t="str">
        <x:v>17.738888888888887</x:v>
      </x:c>
      <x:c r="I2368" s="2" t="str">
        <x:v>256</x:v>
      </x:c>
      <x:c r="J2368" s="2" t="str">
        <x:v>174.411865234375</x:v>
      </x:c>
      <x:c r="K2368" s="16" t="str">
        <x:v>0.6812963485717773</x:v>
      </x:c>
      <x:c r="L2368" s="2" t="str">
        <x:v>0.0</x:v>
      </x:c>
      <x:c r="M2368" s="23" t="str">
        <x:v>71683.0</x:v>
      </x:c>
      <x:c r="N2368" s="23" t="str">
        <x:v>67477.0</x:v>
      </x:c>
      <x:c r="O2368" s="2" t="str">
        <x:v>原始聚合</x:v>
      </x:c>
    </x:row>
    <x:row r="2369">
      <x:c r="A2369" s="2" t="str">
        <x:v>1662911502</x:v>
      </x:c>
      <x:c r="B2369" s="2" t="str">
        <x:v>C002</x:v>
      </x:c>
      <x:c r="C2369" s="14" t="str">
        <x:v>6</x:v>
      </x:c>
      <x:c r="D2369" s="16" t="str">
        <x:v>0.6535167058308919</x:v>
      </x:c>
      <x:c r="E2369" s="16" t="str">
        <x:v>0.38489313107548334</x:v>
      </x:c>
      <x:c r="F2369" s="2" t="str">
        <x:v>768</x:v>
      </x:c>
      <x:c r="G2369" s="2" t="str">
        <x:v>295.5979246659712</x:v>
      </x:c>
      <x:c r="H2369" s="23" t="str">
        <x:v>0.26666666666666666</x:v>
      </x:c>
      <x:c r="I2369" s="2" t="str">
        <x:v>256</x:v>
      </x:c>
      <x:c r="J2369" s="2" t="str">
        <x:v>167.30027669270834</x:v>
      </x:c>
      <x:c r="K2369" s="16" t="str">
        <x:v>0.6535167058308919</x:v>
      </x:c>
      <x:c r="L2369" s="2" t="str">
        <x:v>0.0</x:v>
      </x:c>
      <x:c r="M2369" s="23" t="str">
        <x:v>0.0</x:v>
      </x:c>
      <x:c r="N2369" s="23" t="str">
        <x:v>0.0</x:v>
      </x:c>
      <x:c r="O2369" s="2" t="str">
        <x:v>原始聚合</x:v>
      </x:c>
    </x:row>
    <x:row r="2370">
      <x:c r="A2370" s="2" t="str">
        <x:v>1662911559</x:v>
      </x:c>
      <x:c r="B2370" s="2" t="str">
        <x:v>C002</x:v>
      </x:c>
      <x:c r="C2370" s="14" t="str">
        <x:v>7</x:v>
      </x:c>
      <x:c r="D2370" s="16" t="str">
        <x:v>0.6558413823445638</x:v>
      </x:c>
      <x:c r="E2370" s="16" t="str">
        <x:v>0.38702745419560053</x:v>
      </x:c>
      <x:c r="F2370" s="2" t="str">
        <x:v>768</x:v>
      </x:c>
      <x:c r="G2370" s="2" t="str">
        <x:v>297.2370848222212</x:v>
      </x:c>
      <x:c r="H2370" s="23" t="str">
        <x:v>11.566666666666666</x:v>
      </x:c>
      <x:c r="I2370" s="2" t="str">
        <x:v>256</x:v>
      </x:c>
      <x:c r="J2370" s="2" t="str">
        <x:v>167.89539388020833</x:v>
      </x:c>
      <x:c r="K2370" s="16" t="str">
        <x:v>0.6558413823445638</x:v>
      </x:c>
      <x:c r="L2370" s="2" t="str">
        <x:v>0.0</x:v>
      </x:c>
      <x:c r="M2370" s="23" t="str">
        <x:v>0.0</x:v>
      </x:c>
      <x:c r="N2370" s="23" t="str">
        <x:v>14456.5</x:v>
      </x:c>
      <x:c r="O2370" s="2" t="str">
        <x:v>原始聚合</x:v>
      </x:c>
    </x:row>
    <x:row r="2371">
      <x:c r="A2371" s="2" t="str">
        <x:v>1662911616</x:v>
      </x:c>
      <x:c r="B2371" s="2" t="str">
        <x:v>C002</x:v>
      </x:c>
      <x:c r="C2371" s="14" t="str">
        <x:v>6</x:v>
      </x:c>
      <x:c r="D2371" s="16" t="str">
        <x:v>0.7099945704142252</x:v>
      </x:c>
      <x:c r="E2371" s="16" t="str">
        <x:v>0.3884070949120955</x:v>
      </x:c>
      <x:c r="F2371" s="2" t="str">
        <x:v>768</x:v>
      </x:c>
      <x:c r="G2371" s="2" t="str">
        <x:v>298.2966488924894</x:v>
      </x:c>
      <x:c r="H2371" s="23" t="str">
        <x:v>33.72777777777778</x:v>
      </x:c>
      <x:c r="I2371" s="2" t="str">
        <x:v>256</x:v>
      </x:c>
      <x:c r="J2371" s="2" t="str">
        <x:v>181.75861002604165</x:v>
      </x:c>
      <x:c r="K2371" s="16" t="str">
        <x:v>0.7099945704142252</x:v>
      </x:c>
      <x:c r="L2371" s="2" t="str">
        <x:v>0.0</x:v>
      </x:c>
      <x:c r="M2371" s="23" t="str">
        <x:v>68244.0</x:v>
      </x:c>
      <x:c r="N2371" s="23" t="str">
        <x:v>67541.0</x:v>
      </x:c>
      <x:c r="O2371" s="2" t="str">
        <x:v>原始聚合</x:v>
      </x:c>
    </x:row>
    <x:row r="2372">
      <x:c r="A2372" s="2" t="str">
        <x:v>1662911673</x:v>
      </x:c>
      <x:c r="B2372" s="2" t="str">
        <x:v>C002</x:v>
      </x:c>
      <x:c r="C2372" s="14" t="str">
        <x:v>6</x:v>
      </x:c>
      <x:c r="D2372" s="16" t="str">
        <x:v>0.7207403182983398</x:v>
      </x:c>
      <x:c r="E2372" s="16" t="str">
        <x:v>0.38813927950281085</x:v>
      </x:c>
      <x:c r="F2372" s="2" t="str">
        <x:v>768</x:v>
      </x:c>
      <x:c r="G2372" s="2" t="str">
        <x:v>298.0909666581587</x:v>
      </x:c>
      <x:c r="H2372" s="23" t="str">
        <x:v>1.3388888888888888</x:v>
      </x:c>
      <x:c r="I2372" s="2" t="str">
        <x:v>256</x:v>
      </x:c>
      <x:c r="J2372" s="2" t="str">
        <x:v>184.509521484375</x:v>
      </x:c>
      <x:c r="K2372" s="16" t="str">
        <x:v>0.7207403182983398</x:v>
      </x:c>
      <x:c r="L2372" s="2" t="str">
        <x:v>0.0</x:v>
      </x:c>
      <x:c r="M2372" s="23" t="str">
        <x:v>68073.0</x:v>
      </x:c>
      <x:c r="N2372" s="23" t="str">
        <x:v>67339.0</x:v>
      </x:c>
      <x:c r="O2372" s="2" t="str">
        <x:v>原始聚合</x:v>
      </x:c>
    </x:row>
    <x:row r="2373">
      <x:c r="A2373" s="2" t="str">
        <x:v>1662911730</x:v>
      </x:c>
      <x:c r="B2373" s="2" t="str">
        <x:v>C002</x:v>
      </x:c>
      <x:c r="C2373" s="14" t="str">
        <x:v>7</x:v>
      </x:c>
      <x:c r="D2373" s="16" t="str">
        <x:v>0.7207403182983398</x:v>
      </x:c>
      <x:c r="E2373" s="16" t="str">
        <x:v>0.3880899313724402</x:v>
      </x:c>
      <x:c r="F2373" s="2" t="str">
        <x:v>768</x:v>
      </x:c>
      <x:c r="G2373" s="2" t="str">
        <x:v>298.05306729403407</x:v>
      </x:c>
      <x:c r="H2373" s="23" t="str">
        <x:v>13.476923076923075</x:v>
      </x:c>
      <x:c r="I2373" s="2" t="str">
        <x:v>256</x:v>
      </x:c>
      <x:c r="J2373" s="2" t="str">
        <x:v>184.509521484375</x:v>
      </x:c>
      <x:c r="K2373" s="16" t="str">
        <x:v>0.7207403182983398</x:v>
      </x:c>
      <x:c r="L2373" s="2" t="str">
        <x:v>0.0</x:v>
      </x:c>
      <x:c r="M2373" s="23" t="str">
        <x:v>14444.0</x:v>
      </x:c>
      <x:c r="N2373" s="23" t="str">
        <x:v>8513.0</x:v>
      </x:c>
      <x:c r="O2373" s="2" t="str">
        <x:v>原始聚合</x:v>
      </x:c>
    </x:row>
    <x:row r="2374">
      <x:c r="A2374" s="2" t="str">
        <x:v>1662911787</x:v>
      </x:c>
      <x:c r="B2374" s="2" t="str">
        <x:v>C002</x:v>
      </x:c>
      <x:c r="C2374" s="14" t="str">
        <x:v>6</x:v>
      </x:c>
      <x:c r="D2374" s="16" t="str">
        <x:v>0.7207403182983398</x:v>
      </x:c>
      <x:c r="E2374" s="16" t="str">
        <x:v>0.3884002232190334</x:v>
      </x:c>
      <x:c r="F2374" s="2" t="str">
        <x:v>768</x:v>
      </x:c>
      <x:c r="G2374" s="2" t="str">
        <x:v>298.29137143221766</x:v>
      </x:c>
      <x:c r="H2374" s="23" t="str">
        <x:v>12.96111111111111</x:v>
      </x:c>
      <x:c r="I2374" s="2" t="str">
        <x:v>256</x:v>
      </x:c>
      <x:c r="J2374" s="2" t="str">
        <x:v>184.509521484375</x:v>
      </x:c>
      <x:c r="K2374" s="16" t="str">
        <x:v>0.7207403182983398</x:v>
      </x:c>
      <x:c r="L2374" s="2" t="str">
        <x:v>0.0</x:v>
      </x:c>
      <x:c r="M2374" s="23" t="str">
        <x:v>15671.0</x:v>
      </x:c>
      <x:c r="N2374" s="23" t="str">
        <x:v>9458.0</x:v>
      </x:c>
      <x:c r="O2374" s="2" t="str">
        <x:v>原始聚合</x:v>
      </x:c>
    </x:row>
    <x:row r="2375">
      <x:c r="A2375" s="2" t="str">
        <x:v>1662911844</x:v>
      </x:c>
      <x:c r="B2375" s="2" t="str">
        <x:v>C002</x:v>
      </x:c>
      <x:c r="C2375" s="14" t="str">
        <x:v>6</x:v>
      </x:c>
      <x:c r="D2375" s="16" t="str">
        <x:v>0.7207403182983398</x:v>
      </x:c>
      <x:c r="E2375" s="16" t="str">
        <x:v>0.38520255233302253</x:v>
      </x:c>
      <x:c r="F2375" s="2" t="str">
        <x:v>768</x:v>
      </x:c>
      <x:c r="G2375" s="2" t="str">
        <x:v>295.8355601917613</x:v>
      </x:c>
      <x:c r="H2375" s="23" t="str">
        <x:v>12.894444444444446</x:v>
      </x:c>
      <x:c r="I2375" s="2" t="str">
        <x:v>256</x:v>
      </x:c>
      <x:c r="J2375" s="2" t="str">
        <x:v>184.509521484375</x:v>
      </x:c>
      <x:c r="K2375" s="16" t="str">
        <x:v>0.7207403182983398</x:v>
      </x:c>
      <x:c r="L2375" s="2" t="str">
        <x:v>0.0</x:v>
      </x:c>
      <x:c r="M2375" s="23" t="str">
        <x:v>0.0</x:v>
      </x:c>
      <x:c r="N2375" s="23" t="str">
        <x:v>0.0</x:v>
      </x:c>
      <x:c r="O2375" s="2" t="str">
        <x:v>原始聚合</x:v>
      </x:c>
    </x:row>
    <x:row r="2376">
      <x:c r="A2376" s="2" t="str">
        <x:v>1662911901</x:v>
      </x:c>
      <x:c r="B2376" s="2" t="str">
        <x:v>C002</x:v>
      </x:c>
      <x:c r="C2376" s="14" t="str">
        <x:v>7</x:v>
      </x:c>
      <x:c r="D2376" s="16" t="str">
        <x:v>0.6838900883992514</x:v>
      </x:c>
      <x:c r="E2376" s="16" t="str">
        <x:v>0.3835321538376085</x:v>
      </x:c>
      <x:c r="F2376" s="2" t="str">
        <x:v>768</x:v>
      </x:c>
      <x:c r="G2376" s="2" t="str">
        <x:v>294.5526941472833</x:v>
      </x:c>
      <x:c r="H2376" s="23" t="str">
        <x:v>0.05714285714285715</x:v>
      </x:c>
      <x:c r="I2376" s="2" t="str">
        <x:v>256</x:v>
      </x:c>
      <x:c r="J2376" s="2" t="str">
        <x:v>175.07586263020835</x:v>
      </x:c>
      <x:c r="K2376" s="16" t="str">
        <x:v>0.6838900883992514</x:v>
      </x:c>
      <x:c r="L2376" s="2" t="str">
        <x:v>0.0</x:v>
      </x:c>
      <x:c r="M2376" s="23" t="str">
        <x:v>0.0</x:v>
      </x:c>
      <x:c r="N2376" s="23" t="str">
        <x:v>0.0</x:v>
      </x:c>
      <x:c r="O2376" s="2" t="str">
        <x:v>原始聚合</x:v>
      </x:c>
    </x:row>
    <x:row r="2377">
      <x:c r="A2377" s="2" t="str">
        <x:v>1662911958</x:v>
      </x:c>
      <x:c r="B2377" s="2" t="str">
        <x:v>C002</x:v>
      </x:c>
      <x:c r="C2377" s="14" t="str">
        <x:v>6</x:v>
      </x:c>
      <x:c r="D2377" s="16" t="str">
        <x:v>0.7219694137573243</x:v>
      </x:c>
      <x:c r="E2377" s="16" t="str">
        <x:v>0.3869656008301359</x:v>
      </x:c>
      <x:c r="F2377" s="2" t="str">
        <x:v>768</x:v>
      </x:c>
      <x:c r="G2377" s="2" t="str">
        <x:v>297.1895814375444</x:v>
      </x:c>
      <x:c r="H2377" s="23" t="str">
        <x:v>7.511111111111112</x:v>
      </x:c>
      <x:c r="I2377" s="2" t="str">
        <x:v>256</x:v>
      </x:c>
      <x:c r="J2377" s="2" t="str">
        <x:v>184.824169921875</x:v>
      </x:c>
      <x:c r="K2377" s="16" t="str">
        <x:v>0.7219694137573243</x:v>
      </x:c>
      <x:c r="L2377" s="2" t="str">
        <x:v>0.0</x:v>
      </x:c>
      <x:c r="M2377" s="23" t="str">
        <x:v>0.0</x:v>
      </x:c>
      <x:c r="N2377" s="23" t="str">
        <x:v>0.0</x:v>
      </x:c>
      <x:c r="O2377" s="2" t="str">
        <x:v>原始聚合</x:v>
      </x:c>
    </x:row>
    <x:row r="2378">
      <x:c r="A2378" s="2" t="str">
        <x:v>1662912015</x:v>
      </x:c>
      <x:c r="B2378" s="2" t="str">
        <x:v>C002</x:v>
      </x:c>
      <x:c r="C2378" s="14" t="str">
        <x:v>7</x:v>
      </x:c>
      <x:c r="D2378" s="16" t="str">
        <x:v>0.7368459701538086</x:v>
      </x:c>
      <x:c r="E2378" s="16" t="str">
        <x:v>0.3869291525898558</x:v>
      </x:c>
      <x:c r="F2378" s="2" t="str">
        <x:v>768</x:v>
      </x:c>
      <x:c r="G2378" s="2" t="str">
        <x:v>297.16158918900925</x:v>
      </x:c>
      <x:c r="H2378" s="23" t="str">
        <x:v>10.714285714285714</x:v>
      </x:c>
      <x:c r="I2378" s="2" t="str">
        <x:v>256</x:v>
      </x:c>
      <x:c r="J2378" s="2" t="str">
        <x:v>188.632568359375</x:v>
      </x:c>
      <x:c r="K2378" s="16" t="str">
        <x:v>0.7368459701538086</x:v>
      </x:c>
      <x:c r="L2378" s="2" t="str">
        <x:v>0.0</x:v>
      </x:c>
      <x:c r="M2378" s="23" t="str">
        <x:v>0.0</x:v>
      </x:c>
      <x:c r="N2378" s="23" t="str">
        <x:v>0.0</x:v>
      </x:c>
      <x:c r="O2378" s="2" t="str">
        <x:v>原始聚合</x:v>
      </x:c>
    </x:row>
    <x:row r="2379">
      <x:c r="A2379" s="2" t="str">
        <x:v>1662912072</x:v>
      </x:c>
      <x:c r="B2379" s="2" t="str">
        <x:v>C002</x:v>
      </x:c>
      <x:c r="C2379" s="14" t="str">
        <x:v>7</x:v>
      </x:c>
      <x:c r="D2379" s="16" t="str">
        <x:v>0.7368459701538086</x:v>
      </x:c>
      <x:c r="E2379" s="16" t="str">
        <x:v>0.3867130387913097</x:v>
      </x:c>
      <x:c r="F2379" s="2" t="str">
        <x:v>768</x:v>
      </x:c>
      <x:c r="G2379" s="2" t="str">
        <x:v>296.9956137917259</x:v>
      </x:c>
      <x:c r="H2379" s="23" t="str">
        <x:v>7.771428571428571</x:v>
      </x:c>
      <x:c r="I2379" s="2" t="str">
        <x:v>256</x:v>
      </x:c>
      <x:c r="J2379" s="2" t="str">
        <x:v>188.632568359375</x:v>
      </x:c>
      <x:c r="K2379" s="16" t="str">
        <x:v>0.7368459701538086</x:v>
      </x:c>
      <x:c r="L2379" s="2" t="str">
        <x:v>0.0</x:v>
      </x:c>
      <x:c r="M2379" s="23" t="str">
        <x:v>0.0</x:v>
      </x:c>
      <x:c r="N2379" s="23" t="str">
        <x:v>0.0</x:v>
      </x:c>
      <x:c r="O2379" s="2" t="str">
        <x:v>原始聚合</x:v>
      </x:c>
    </x:row>
    <x:row r="2380">
      <x:c r="A2380" s="2" t="str">
        <x:v>1662912129</x:v>
      </x:c>
      <x:c r="B2380" s="2" t="str">
        <x:v>C002</x:v>
      </x:c>
      <x:c r="C2380" s="14" t="str">
        <x:v>6</x:v>
      </x:c>
      <x:c r="D2380" s="16" t="str">
        <x:v>0.7368459701538086</x:v>
      </x:c>
      <x:c r="E2380" s="16" t="str">
        <x:v>0.3868684579025615</x:v>
      </x:c>
      <x:c r="F2380" s="2" t="str">
        <x:v>768</x:v>
      </x:c>
      <x:c r="G2380" s="2" t="str">
        <x:v>297.1149756691673</x:v>
      </x:c>
      <x:c r="H2380" s="23" t="str">
        <x:v>28.07777777777778</x:v>
      </x:c>
      <x:c r="I2380" s="2" t="str">
        <x:v>256</x:v>
      </x:c>
      <x:c r="J2380" s="2" t="str">
        <x:v>188.632568359375</x:v>
      </x:c>
      <x:c r="K2380" s="16" t="str">
        <x:v>0.7368459701538086</x:v>
      </x:c>
      <x:c r="L2380" s="2" t="str">
        <x:v>0.0</x:v>
      </x:c>
      <x:c r="M2380" s="23" t="str">
        <x:v>0.0</x:v>
      </x:c>
      <x:c r="N2380" s="23" t="str">
        <x:v>0.0</x:v>
      </x:c>
      <x:c r="O2380" s="2" t="str">
        <x:v>原始聚合</x:v>
      </x:c>
    </x:row>
    <x:row r="2381">
      <x:c r="A2381" s="2" t="str">
        <x:v>1662912186</x:v>
      </x:c>
      <x:c r="B2381" s="2" t="str">
        <x:v>C002</x:v>
      </x:c>
      <x:c r="C2381" s="14" t="str">
        <x:v>6</x:v>
      </x:c>
      <x:c r="D2381" s="16" t="str">
        <x:v>0.7368459701538086</x:v>
      </x:c>
      <x:c r="E2381" s="16" t="str">
        <x:v>0.38691743485855334</x:v>
      </x:c>
      <x:c r="F2381" s="2" t="str">
        <x:v>768</x:v>
      </x:c>
      <x:c r="G2381" s="2" t="str">
        <x:v>297.15258997136897</x:v>
      </x:c>
      <x:c r="H2381" s="23" t="str">
        <x:v>6.0055555555555555</x:v>
      </x:c>
      <x:c r="I2381" s="2" t="str">
        <x:v>256</x:v>
      </x:c>
      <x:c r="J2381" s="2" t="str">
        <x:v>188.632568359375</x:v>
      </x:c>
      <x:c r="K2381" s="16" t="str">
        <x:v>0.7368459701538086</x:v>
      </x:c>
      <x:c r="L2381" s="2" t="str">
        <x:v>0.0</x:v>
      </x:c>
      <x:c r="M2381" s="23" t="str">
        <x:v>0.0</x:v>
      </x:c>
      <x:c r="N2381" s="23" t="str">
        <x:v>0.0</x:v>
      </x:c>
      <x:c r="O2381" s="2" t="str">
        <x:v>原始聚合</x:v>
      </x:c>
    </x:row>
    <x:row r="2382">
      <x:c r="A2382" s="2" t="str">
        <x:v>1662912243</x:v>
      </x:c>
      <x:c r="B2382" s="2" t="str">
        <x:v>C002</x:v>
      </x:c>
      <x:c r="C2382" s="14" t="str">
        <x:v>7</x:v>
      </x:c>
      <x:c r="D2382" s="16" t="str">
        <x:v>0.7368459701538086</x:v>
      </x:c>
      <x:c r="E2382" s="16" t="str">
        <x:v>0.38457233165249677</x:v>
      </x:c>
      <x:c r="F2382" s="2" t="str">
        <x:v>768</x:v>
      </x:c>
      <x:c r="G2382" s="2" t="str">
        <x:v>295.35155070911753</x:v>
      </x:c>
      <x:c r="H2382" s="23" t="str">
        <x:v>0.0</x:v>
      </x:c>
      <x:c r="I2382" s="2" t="str">
        <x:v>256</x:v>
      </x:c>
      <x:c r="J2382" s="2" t="str">
        <x:v>188.632568359375</x:v>
      </x:c>
      <x:c r="K2382" s="16" t="str">
        <x:v>0.7368459701538086</x:v>
      </x:c>
      <x:c r="L2382" s="2" t="str">
        <x:v>0.0</x:v>
      </x:c>
      <x:c r="M2382" s="23" t="str">
        <x:v>0.0</x:v>
      </x:c>
      <x:c r="N2382" s="23" t="str">
        <x:v>0.0</x:v>
      </x:c>
      <x:c r="O2382" s="2" t="str">
        <x:v>原始聚合</x:v>
      </x:c>
    </x:row>
    <x:row r="2383">
      <x:c r="A2383" s="2" t="str">
        <x:v>1662912300</x:v>
      </x:c>
      <x:c r="B2383" s="2" t="str">
        <x:v>C002</x:v>
      </x:c>
      <x:c r="C2383" s="14" t="str">
        <x:v>6</x:v>
      </x:c>
      <x:c r="D2383" s="16" t="str">
        <x:v>0.7368459701538086</x:v>
      </x:c>
      <x:c r="E2383" s="16" t="str">
        <x:v>0.3834045276497349</x:v>
      </x:c>
      <x:c r="F2383" s="2" t="str">
        <x:v>768</x:v>
      </x:c>
      <x:c r="G2383" s="2" t="str">
        <x:v>294.45467723499644</x:v>
      </x:c>
      <x:c r="H2383" s="23" t="str">
        <x:v>0.0</x:v>
      </x:c>
      <x:c r="I2383" s="2" t="str">
        <x:v>256</x:v>
      </x:c>
      <x:c r="J2383" s="2" t="str">
        <x:v>188.632568359375</x:v>
      </x:c>
      <x:c r="K2383" s="16" t="str">
        <x:v>0.7368459701538086</x:v>
      </x:c>
      <x:c r="L2383" s="2" t="str">
        <x:v>0.0</x:v>
      </x:c>
      <x:c r="M2383" s="23" t="str">
        <x:v>0.0</x:v>
      </x:c>
      <x:c r="N2383" s="23" t="str">
        <x:v>0.0</x:v>
      </x:c>
      <x:c r="O2383" s="2" t="str">
        <x:v>原始聚合</x:v>
      </x:c>
    </x:row>
    <x:row r="2384">
      <x:c r="A2384" s="2" t="str">
        <x:v>1662912357</x:v>
      </x:c>
      <x:c r="B2384" s="2" t="str">
        <x:v>C002</x:v>
      </x:c>
      <x:c r="C2384" s="14" t="str">
        <x:v>6</x:v>
      </x:c>
      <x:c r="D2384" s="16" t="str">
        <x:v>0.7368459701538086</x:v>
      </x:c>
      <x:c r="E2384" s="16" t="str">
        <x:v>0.38323808348540106</x:v>
      </x:c>
      <x:c r="F2384" s="2" t="str">
        <x:v>768</x:v>
      </x:c>
      <x:c r="G2384" s="2" t="str">
        <x:v>294.326848116788</x:v>
      </x:c>
      <x:c r="H2384" s="23" t="str">
        <x:v>0.0</x:v>
      </x:c>
      <x:c r="I2384" s="2" t="str">
        <x:v>256</x:v>
      </x:c>
      <x:c r="J2384" s="2" t="str">
        <x:v>188.632568359375</x:v>
      </x:c>
      <x:c r="K2384" s="16" t="str">
        <x:v>0.7368459701538086</x:v>
      </x:c>
      <x:c r="L2384" s="2" t="str">
        <x:v>0.0</x:v>
      </x:c>
      <x:c r="M2384" s="23" t="str">
        <x:v>0.0</x:v>
      </x:c>
      <x:c r="N2384" s="23" t="str">
        <x:v>0.0</x:v>
      </x:c>
      <x:c r="O2384" s="2" t="str">
        <x:v>原始聚合</x:v>
      </x:c>
    </x:row>
    <x:row r="2385">
      <x:c r="A2385" s="2" t="str">
        <x:v>1662912414</x:v>
      </x:c>
      <x:c r="B2385" s="2" t="str">
        <x:v>C002</x:v>
      </x:c>
      <x:c r="C2385" s="14" t="str">
        <x:v>7</x:v>
      </x:c>
      <x:c r="D2385" s="16" t="str">
        <x:v>0.7368459701538086</x:v>
      </x:c>
      <x:c r="E2385" s="16" t="str">
        <x:v>0.3830816104556574</x:v>
      </x:c>
      <x:c r="F2385" s="2" t="str">
        <x:v>768</x:v>
      </x:c>
      <x:c r="G2385" s="2" t="str">
        <x:v>294.2066768299449</x:v>
      </x:c>
      <x:c r="H2385" s="23" t="str">
        <x:v>0.0</x:v>
      </x:c>
      <x:c r="I2385" s="2" t="str">
        <x:v>256</x:v>
      </x:c>
      <x:c r="J2385" s="2" t="str">
        <x:v>188.632568359375</x:v>
      </x:c>
      <x:c r="K2385" s="16" t="str">
        <x:v>0.7368459701538086</x:v>
      </x:c>
      <x:c r="L2385" s="2" t="str">
        <x:v>0.0</x:v>
      </x:c>
      <x:c r="M2385" s="23" t="str">
        <x:v>0.0</x:v>
      </x:c>
      <x:c r="N2385" s="23" t="str">
        <x:v>0.0</x:v>
      </x:c>
      <x:c r="O2385" s="2" t="str">
        <x:v>原始聚合</x:v>
      </x:c>
    </x:row>
    <x:row r="2386">
      <x:c r="A2386" s="2" t="str">
        <x:v>1662912471</x:v>
      </x:c>
      <x:c r="B2386" s="2" t="str">
        <x:v>C002</x:v>
      </x:c>
      <x:c r="C2386" s="14" t="str">
        <x:v>6</x:v>
      </x:c>
      <x:c r="D2386" s="16" t="str">
        <x:v>0.7368459701538086</x:v>
      </x:c>
      <x:c r="E2386" s="16" t="str">
        <x:v>0.38332515413110907</x:v>
      </x:c>
      <x:c r="F2386" s="2" t="str">
        <x:v>768</x:v>
      </x:c>
      <x:c r="G2386" s="2" t="str">
        <x:v>294.39371837269175</x:v>
      </x:c>
      <x:c r="H2386" s="23" t="str">
        <x:v>0.0</x:v>
      </x:c>
      <x:c r="I2386" s="2" t="str">
        <x:v>256</x:v>
      </x:c>
      <x:c r="J2386" s="2" t="str">
        <x:v>188.632568359375</x:v>
      </x:c>
      <x:c r="K2386" s="16" t="str">
        <x:v>0.7368459701538086</x:v>
      </x:c>
      <x:c r="L2386" s="2" t="str">
        <x:v>0.0</x:v>
      </x:c>
      <x:c r="M2386" s="23" t="str">
        <x:v>0.0</x:v>
      </x:c>
      <x:c r="N2386" s="23" t="str">
        <x:v>0.0</x:v>
      </x:c>
      <x:c r="O2386" s="2" t="str">
        <x:v>原始聚合</x:v>
      </x:c>
    </x:row>
    <x:row r="2387">
      <x:c r="A2387" s="2" t="str">
        <x:v>1662912528</x:v>
      </x:c>
      <x:c r="B2387" s="2" t="str">
        <x:v>C002</x:v>
      </x:c>
      <x:c r="C2387" s="14" t="str">
        <x:v>6</x:v>
      </x:c>
      <x:c r="D2387" s="16" t="str">
        <x:v>0.7368459701538086</x:v>
      </x:c>
      <x:c r="E2387" s="16" t="str">
        <x:v>0.3835198599280733</x:v>
      </x:c>
      <x:c r="F2387" s="2" t="str">
        <x:v>768</x:v>
      </x:c>
      <x:c r="G2387" s="2" t="str">
        <x:v>294.5432524247603</x:v>
      </x:c>
      <x:c r="H2387" s="23" t="str">
        <x:v>0.0</x:v>
      </x:c>
      <x:c r="I2387" s="2" t="str">
        <x:v>256</x:v>
      </x:c>
      <x:c r="J2387" s="2" t="str">
        <x:v>188.632568359375</x:v>
      </x:c>
      <x:c r="K2387" s="16" t="str">
        <x:v>0.7368459701538086</x:v>
      </x:c>
      <x:c r="L2387" s="2" t="str">
        <x:v>0.0</x:v>
      </x:c>
      <x:c r="M2387" s="23" t="str">
        <x:v>0.0</x:v>
      </x:c>
      <x:c r="N2387" s="23" t="str">
        <x:v>0.0</x:v>
      </x:c>
      <x:c r="O2387" s="2" t="str">
        <x:v>原始聚合</x:v>
      </x:c>
    </x:row>
    <x:row r="2388">
      <x:c r="A2388" s="2" t="str">
        <x:v>1662912585</x:v>
      </x:c>
      <x:c r="B2388" s="2" t="str">
        <x:v>C002</x:v>
      </x:c>
      <x:c r="C2388" s="14" t="str">
        <x:v>7</x:v>
      </x:c>
      <x:c r="D2388" s="16" t="str">
        <x:v>0.7289800643920898</x:v>
      </x:c>
      <x:c r="E2388" s="16" t="str">
        <x:v>0.38354009660807525</x:v>
      </x:c>
      <x:c r="F2388" s="2" t="str">
        <x:v>768</x:v>
      </x:c>
      <x:c r="G2388" s="2" t="str">
        <x:v>294.5587941950018</x:v>
      </x:c>
      <x:c r="H2388" s="23" t="str">
        <x:v>0.21904761904761907</x:v>
      </x:c>
      <x:c r="I2388" s="2" t="str">
        <x:v>256</x:v>
      </x:c>
      <x:c r="J2388" s="2" t="str">
        <x:v>186.618896484375</x:v>
      </x:c>
      <x:c r="K2388" s="16" t="str">
        <x:v>0.7289800643920898</x:v>
      </x:c>
      <x:c r="L2388" s="2" t="str">
        <x:v>0.0</x:v>
      </x:c>
      <x:c r="M2388" s="23" t="str">
        <x:v>0.0</x:v>
      </x:c>
      <x:c r="N2388" s="23" t="str">
        <x:v>0.0</x:v>
      </x:c>
      <x:c r="O2388" s="2" t="str">
        <x:v>原始聚合</x:v>
      </x:c>
    </x:row>
    <x:row r="2389">
      <x:c r="A2389" s="2" t="str">
        <x:v>1662912642</x:v>
      </x:c>
      <x:c r="B2389" s="2" t="str">
        <x:v>C002</x:v>
      </x:c>
      <x:c r="C2389" s="14" t="str">
        <x:v>6</x:v>
      </x:c>
      <x:c r="D2389" s="16" t="str">
        <x:v>0.7212268193562825</x:v>
      </x:c>
      <x:c r="E2389" s="16" t="str">
        <x:v>0.3840570485953128</x:v>
      </x:c>
      <x:c r="F2389" s="2" t="str">
        <x:v>768</x:v>
      </x:c>
      <x:c r="G2389" s="2" t="str">
        <x:v>294.95581332120025</x:v>
      </x:c>
      <x:c r="H2389" s="23" t="str">
        <x:v>3.8555555555555556</x:v>
      </x:c>
      <x:c r="I2389" s="2" t="str">
        <x:v>256</x:v>
      </x:c>
      <x:c r="J2389" s="2" t="str">
        <x:v>184.63406575520833</x:v>
      </x:c>
      <x:c r="K2389" s="16" t="str">
        <x:v>0.7212268193562825</x:v>
      </x:c>
      <x:c r="L2389" s="2" t="str">
        <x:v>0.0</x:v>
      </x:c>
      <x:c r="M2389" s="23" t="str">
        <x:v>0.0</x:v>
      </x:c>
      <x:c r="N2389" s="23" t="str">
        <x:v>0.0</x:v>
      </x:c>
      <x:c r="O2389" s="2" t="str">
        <x:v>原始聚合</x:v>
      </x:c>
    </x:row>
    <x:row r="2390">
      <x:c r="A2390" s="2" t="str">
        <x:v>1662912699</x:v>
      </x:c>
      <x:c r="B2390" s="2" t="str">
        <x:v>C002</x:v>
      </x:c>
      <x:c r="C2390" s="14" t="str">
        <x:v>6</x:v>
      </x:c>
      <x:c r="D2390" s="16" t="str">
        <x:v>0.7046117782592773</x:v>
      </x:c>
      <x:c r="E2390" s="16" t="str">
        <x:v>0.3884314497311909</x:v>
      </x:c>
      <x:c r="F2390" s="2" t="str">
        <x:v>768</x:v>
      </x:c>
      <x:c r="G2390" s="2" t="str">
        <x:v>298.31535339355463</x:v>
      </x:c>
      <x:c r="H2390" s="23" t="str">
        <x:v>3.0666666666666664</x:v>
      </x:c>
      <x:c r="I2390" s="2" t="str">
        <x:v>256</x:v>
      </x:c>
      <x:c r="J2390" s="2" t="str">
        <x:v>180.380615234375</x:v>
      </x:c>
      <x:c r="K2390" s="16" t="str">
        <x:v>0.7046117782592773</x:v>
      </x:c>
      <x:c r="L2390" s="2" t="str">
        <x:v>0.0</x:v>
      </x:c>
      <x:c r="M2390" s="23" t="str">
        <x:v>0.0</x:v>
      </x:c>
      <x:c r="N2390" s="23" t="str">
        <x:v>0.0</x:v>
      </x:c>
      <x:c r="O2390" s="2" t="str">
        <x:v>原始聚合</x:v>
      </x:c>
    </x:row>
    <x:row r="2391">
      <x:c r="A2391" s="2" t="str">
        <x:v>1662912756</x:v>
      </x:c>
      <x:c r="B2391" s="2" t="str">
        <x:v>C002</x:v>
      </x:c>
      <x:c r="C2391" s="14" t="str">
        <x:v>7</x:v>
      </x:c>
      <x:c r="D2391" s="16" t="str">
        <x:v>0.7438403447469075</x:v>
      </x:c>
      <x:c r="E2391" s="16" t="str">
        <x:v>0.3880359340797771</x:v>
      </x:c>
      <x:c r="F2391" s="2" t="str">
        <x:v>768</x:v>
      </x:c>
      <x:c r="G2391" s="2" t="str">
        <x:v>298.01159737326884</x:v>
      </x:c>
      <x:c r="H2391" s="23" t="str">
        <x:v>1.3142857142857143</x:v>
      </x:c>
      <x:c r="I2391" s="2" t="str">
        <x:v>256</x:v>
      </x:c>
      <x:c r="J2391" s="2" t="str">
        <x:v>190.42312825520833</x:v>
      </x:c>
      <x:c r="K2391" s="16" t="str">
        <x:v>0.7438403447469075</x:v>
      </x:c>
      <x:c r="L2391" s="2" t="str">
        <x:v>0.0</x:v>
      </x:c>
      <x:c r="M2391" s="23" t="str">
        <x:v>0.0</x:v>
      </x:c>
      <x:c r="N2391" s="23" t="str">
        <x:v>0.0</x:v>
      </x:c>
      <x:c r="O2391" s="2" t="str">
        <x:v>原始聚合</x:v>
      </x:c>
    </x:row>
    <x:row r="2392">
      <x:c r="A2392" s="2" t="str">
        <x:v>1662912813</x:v>
      </x:c>
      <x:c r="B2392" s="2" t="str">
        <x:v>C002</x:v>
      </x:c>
      <x:c r="C2392" s="14" t="str">
        <x:v>6</x:v>
      </x:c>
      <x:c r="D2392" s="16" t="str">
        <x:v>0.7508840560913086</x:v>
      </x:c>
      <x:c r="E2392" s="16" t="str">
        <x:v>0.38803325548316486</x:v>
      </x:c>
      <x:c r="F2392" s="2" t="str">
        <x:v>768</x:v>
      </x:c>
      <x:c r="G2392" s="2" t="str">
        <x:v>298.0095402110706</x:v>
      </x:c>
      <x:c r="H2392" s="23" t="str">
        <x:v>0.0</x:v>
      </x:c>
      <x:c r="I2392" s="2" t="str">
        <x:v>256</x:v>
      </x:c>
      <x:c r="J2392" s="2" t="str">
        <x:v>192.226318359375</x:v>
      </x:c>
      <x:c r="K2392" s="16" t="str">
        <x:v>0.7508840560913086</x:v>
      </x:c>
      <x:c r="L2392" s="2" t="str">
        <x:v>0.0</x:v>
      </x:c>
      <x:c r="M2392" s="23" t="str">
        <x:v>0.0</x:v>
      </x:c>
      <x:c r="N2392" s="23" t="str">
        <x:v>0.0</x:v>
      </x:c>
      <x:c r="O2392" s="2" t="str">
        <x:v>原始聚合</x:v>
      </x:c>
    </x:row>
    <x:row r="2393">
      <x:c r="A2393" s="2" t="str">
        <x:v>1662912870</x:v>
      </x:c>
      <x:c r="B2393" s="2" t="str">
        <x:v>C002</x:v>
      </x:c>
      <x:c r="C2393" s="14" t="str">
        <x:v>6</x:v>
      </x:c>
      <x:c r="D2393" s="16" t="str">
        <x:v>0.7508840560913086</x:v>
      </x:c>
      <x:c r="E2393" s="16" t="str">
        <x:v>0.38800222855625727</x:v>
      </x:c>
      <x:c r="F2393" s="2" t="str">
        <x:v>768</x:v>
      </x:c>
      <x:c r="G2393" s="2" t="str">
        <x:v>297.9857115312056</x:v>
      </x:c>
      <x:c r="H2393" s="23" t="str">
        <x:v>0.0</x:v>
      </x:c>
      <x:c r="I2393" s="2" t="str">
        <x:v>256</x:v>
      </x:c>
      <x:c r="J2393" s="2" t="str">
        <x:v>192.226318359375</x:v>
      </x:c>
      <x:c r="K2393" s="16" t="str">
        <x:v>0.7508840560913086</x:v>
      </x:c>
      <x:c r="L2393" s="2" t="str">
        <x:v>0.0</x:v>
      </x:c>
      <x:c r="M2393" s="23" t="str">
        <x:v>0.0</x:v>
      </x:c>
      <x:c r="N2393" s="23" t="str">
        <x:v>0.0</x:v>
      </x:c>
      <x:c r="O2393" s="2" t="str">
        <x:v>原始聚合</x:v>
      </x:c>
    </x:row>
    <x:row r="2394">
      <x:c r="A2394" s="2" t="str">
        <x:v>1662912927</x:v>
      </x:c>
      <x:c r="B2394" s="2" t="str">
        <x:v>C002</x:v>
      </x:c>
      <x:c r="C2394" s="14" t="str">
        <x:v>7</x:v>
      </x:c>
      <x:c r="D2394" s="16" t="str">
        <x:v>0.7508840560913086</x:v>
      </x:c>
      <x:c r="E2394" s="16" t="str">
        <x:v>0.38783070806300995</x:v>
      </x:c>
      <x:c r="F2394" s="2" t="str">
        <x:v>768</x:v>
      </x:c>
      <x:c r="G2394" s="2" t="str">
        <x:v>297.85398379239166</x:v>
      </x:c>
      <x:c r="H2394" s="23" t="str">
        <x:v>0.0</x:v>
      </x:c>
      <x:c r="I2394" s="2" t="str">
        <x:v>256</x:v>
      </x:c>
      <x:c r="J2394" s="2" t="str">
        <x:v>192.226318359375</x:v>
      </x:c>
      <x:c r="K2394" s="16" t="str">
        <x:v>0.7508840560913086</x:v>
      </x:c>
      <x:c r="L2394" s="2" t="str">
        <x:v>0.0</x:v>
      </x:c>
      <x:c r="M2394" s="23" t="str">
        <x:v>0.0</x:v>
      </x:c>
      <x:c r="N2394" s="23" t="str">
        <x:v>0.0</x:v>
      </x:c>
      <x:c r="O2394" s="2" t="str">
        <x:v>原始聚合</x:v>
      </x:c>
    </x:row>
    <x:row r="2395">
      <x:c r="A2395" s="2" t="str">
        <x:v>1662912984</x:v>
      </x:c>
      <x:c r="B2395" s="2" t="str">
        <x:v>C002</x:v>
      </x:c>
      <x:c r="C2395" s="14" t="str">
        <x:v>6</x:v>
      </x:c>
      <x:c r="D2395" s="16" t="str">
        <x:v>0.7508840560913086</x:v>
      </x:c>
      <x:c r="E2395" s="16" t="str">
        <x:v>0.38667248595844617</x:v>
      </x:c>
      <x:c r="F2395" s="2" t="str">
        <x:v>768</x:v>
      </x:c>
      <x:c r="G2395" s="2" t="str">
        <x:v>296.9644692160866</x:v>
      </x:c>
      <x:c r="H2395" s="23" t="str">
        <x:v>0.0</x:v>
      </x:c>
      <x:c r="I2395" s="2" t="str">
        <x:v>256</x:v>
      </x:c>
      <x:c r="J2395" s="2" t="str">
        <x:v>192.226318359375</x:v>
      </x:c>
      <x:c r="K2395" s="16" t="str">
        <x:v>0.7508840560913086</x:v>
      </x:c>
      <x:c r="L2395" s="2" t="str">
        <x:v>0.0</x:v>
      </x:c>
      <x:c r="M2395" s="23" t="str">
        <x:v>0.0</x:v>
      </x:c>
      <x:c r="N2395" s="23" t="str">
        <x:v>0.0</x:v>
      </x:c>
      <x:c r="O2395" s="2" t="str">
        <x:v>原始聚合</x:v>
      </x:c>
    </x:row>
    <x:row r="2396">
      <x:c r="A2396" s="2" t="str">
        <x:v>1662913041</x:v>
      </x:c>
      <x:c r="B2396" s="2" t="str">
        <x:v>C002</x:v>
      </x:c>
      <x:c r="C2396" s="14" t="str">
        <x:v>6</x:v>
      </x:c>
      <x:c r="D2396" s="16" t="str">
        <x:v>0.7508840560913086</x:v>
      </x:c>
      <x:c r="E2396" s="16" t="str">
        <x:v>0.384311759110653</x:v>
      </x:c>
      <x:c r="F2396" s="2" t="str">
        <x:v>768</x:v>
      </x:c>
      <x:c r="G2396" s="2" t="str">
        <x:v>295.1514309969815</x:v>
      </x:c>
      <x:c r="H2396" s="23" t="str">
        <x:v>0.0</x:v>
      </x:c>
      <x:c r="I2396" s="2" t="str">
        <x:v>256</x:v>
      </x:c>
      <x:c r="J2396" s="2" t="str">
        <x:v>192.226318359375</x:v>
      </x:c>
      <x:c r="K2396" s="16" t="str">
        <x:v>0.7508840560913086</x:v>
      </x:c>
      <x:c r="L2396" s="2" t="str">
        <x:v>0.0</x:v>
      </x:c>
      <x:c r="M2396" s="23" t="str">
        <x:v>0.0</x:v>
      </x:c>
      <x:c r="N2396" s="23" t="str">
        <x:v>0.0</x:v>
      </x:c>
      <x:c r="O2396" s="2" t="str">
        <x:v>原始聚合</x:v>
      </x:c>
    </x:row>
    <x:row r="2397">
      <x:c r="A2397" s="2" t="str">
        <x:v>1662913098</x:v>
      </x:c>
      <x:c r="B2397" s="2" t="str">
        <x:v>C002</x:v>
      </x:c>
      <x:c r="C2397" s="14" t="str">
        <x:v>7</x:v>
      </x:c>
      <x:c r="D2397" s="16" t="str">
        <x:v>0.7508840560913086</x:v>
      </x:c>
      <x:c r="E2397" s="16" t="str">
        <x:v>0.38436462481816613</x:v>
      </x:c>
      <x:c r="F2397" s="2" t="str">
        <x:v>768</x:v>
      </x:c>
      <x:c r="G2397" s="2" t="str">
        <x:v>295.19203186035156</x:v>
      </x:c>
      <x:c r="H2397" s="23" t="str">
        <x:v>0.0</x:v>
      </x:c>
      <x:c r="I2397" s="2" t="str">
        <x:v>256</x:v>
      </x:c>
      <x:c r="J2397" s="2" t="str">
        <x:v>192.226318359375</x:v>
      </x:c>
      <x:c r="K2397" s="16" t="str">
        <x:v>0.7508840560913086</x:v>
      </x:c>
      <x:c r="L2397" s="2" t="str">
        <x:v>0.0</x:v>
      </x:c>
      <x:c r="M2397" s="23" t="str">
        <x:v>0.0</x:v>
      </x:c>
      <x:c r="N2397" s="23" t="str">
        <x:v>0.0</x:v>
      </x:c>
      <x:c r="O2397" s="2" t="str">
        <x:v>原始聚合</x:v>
      </x:c>
    </x:row>
    <x:row r="2398">
      <x:c r="A2398" s="2" t="str">
        <x:v>1662913155</x:v>
      </x:c>
      <x:c r="B2398" s="2" t="str">
        <x:v>C002</x:v>
      </x:c>
      <x:c r="C2398" s="14" t="str">
        <x:v>6</x:v>
      </x:c>
      <x:c r="D2398" s="16" t="str">
        <x:v>0.7508840560913086</x:v>
      </x:c>
      <x:c r="E2398" s="16" t="str">
        <x:v>0.3843658611629948</x:v>
      </x:c>
      <x:c r="F2398" s="2" t="str">
        <x:v>768</x:v>
      </x:c>
      <x:c r="G2398" s="2" t="str">
        <x:v>295.19298137318003</x:v>
      </x:c>
      <x:c r="H2398" s="23" t="str">
        <x:v>0.0</x:v>
      </x:c>
      <x:c r="I2398" s="2" t="str">
        <x:v>256</x:v>
      </x:c>
      <x:c r="J2398" s="2" t="str">
        <x:v>192.226318359375</x:v>
      </x:c>
      <x:c r="K2398" s="16" t="str">
        <x:v>0.7508840560913086</x:v>
      </x:c>
      <x:c r="L2398" s="2" t="str">
        <x:v>0.0</x:v>
      </x:c>
      <x:c r="M2398" s="23" t="str">
        <x:v>0.0</x:v>
      </x:c>
      <x:c r="N2398" s="23" t="str">
        <x:v>0.0</x:v>
      </x:c>
      <x:c r="O2398" s="2" t="str">
        <x:v>原始聚合</x:v>
      </x:c>
    </x:row>
    <x:row r="2399">
      <x:c r="A2399" s="2" t="str">
        <x:v>1662913212</x:v>
      </x:c>
      <x:c r="B2399" s="2" t="str">
        <x:v>C002</x:v>
      </x:c>
      <x:c r="C2399" s="14" t="str">
        <x:v>6</x:v>
      </x:c>
      <x:c r="D2399" s="16" t="str">
        <x:v>0.7508840560913086</x:v>
      </x:c>
      <x:c r="E2399" s="16" t="str">
        <x:v>0.38438303452549555</x:v>
      </x:c>
      <x:c r="F2399" s="2" t="str">
        <x:v>768</x:v>
      </x:c>
      <x:c r="G2399" s="2" t="str">
        <x:v>295.2061705155806</x:v>
      </x:c>
      <x:c r="H2399" s="23" t="str">
        <x:v>0.0</x:v>
      </x:c>
      <x:c r="I2399" s="2" t="str">
        <x:v>256</x:v>
      </x:c>
      <x:c r="J2399" s="2" t="str">
        <x:v>192.226318359375</x:v>
      </x:c>
      <x:c r="K2399" s="16" t="str">
        <x:v>0.7508840560913086</x:v>
      </x:c>
      <x:c r="L2399" s="2" t="str">
        <x:v>0.0</x:v>
      </x:c>
      <x:c r="M2399" s="23" t="str">
        <x:v>0.0</x:v>
      </x:c>
      <x:c r="N2399" s="23" t="str">
        <x:v>0.0</x:v>
      </x:c>
      <x:c r="O2399" s="2" t="str">
        <x:v>原始聚合</x:v>
      </x:c>
    </x:row>
    <x:row r="2400">
      <x:c r="A2400" s="2" t="str">
        <x:v>1662913269</x:v>
      </x:c>
      <x:c r="B2400" s="2" t="str">
        <x:v>C002</x:v>
      </x:c>
      <x:c r="C2400" s="14" t="str">
        <x:v>7</x:v>
      </x:c>
      <x:c r="D2400" s="16" t="str">
        <x:v>0.7508840560913086</x:v>
      </x:c>
      <x:c r="E2400" s="16" t="str">
        <x:v>0.3843825170488069</x:v>
      </x:c>
      <x:c r="F2400" s="2" t="str">
        <x:v>768</x:v>
      </x:c>
      <x:c r="G2400" s="2" t="str">
        <x:v>295.2057730934837</x:v>
      </x:c>
      <x:c r="H2400" s="23" t="str">
        <x:v>0.0</x:v>
      </x:c>
      <x:c r="I2400" s="2" t="str">
        <x:v>256</x:v>
      </x:c>
      <x:c r="J2400" s="2" t="str">
        <x:v>192.226318359375</x:v>
      </x:c>
      <x:c r="K2400" s="16" t="str">
        <x:v>0.7508840560913086</x:v>
      </x:c>
      <x:c r="L2400" s="2" t="str">
        <x:v>0.0</x:v>
      </x:c>
      <x:c r="M2400" s="23" t="str">
        <x:v>0.0</x:v>
      </x:c>
      <x:c r="N2400" s="23" t="str">
        <x:v>0.0</x:v>
      </x:c>
      <x:c r="O2400" s="2" t="str">
        <x:v>原始聚合</x:v>
      </x:c>
    </x:row>
    <x:row r="2401">
      <x:c r="A2401" s="2" t="str">
        <x:v>1662913326</x:v>
      </x:c>
      <x:c r="B2401" s="2" t="str">
        <x:v>C002</x:v>
      </x:c>
      <x:c r="C2401" s="14" t="str">
        <x:v>6</x:v>
      </x:c>
      <x:c r="D2401" s="16" t="str">
        <x:v>0.7508840560913086</x:v>
      </x:c>
      <x:c r="E2401" s="16" t="str">
        <x:v>0.3843729369568102</x:v>
      </x:c>
      <x:c r="F2401" s="2" t="str">
        <x:v>768</x:v>
      </x:c>
      <x:c r="G2401" s="2" t="str">
        <x:v>295.1984155828302</x:v>
      </x:c>
      <x:c r="H2401" s="23" t="str">
        <x:v>0.0</x:v>
      </x:c>
      <x:c r="I2401" s="2" t="str">
        <x:v>256</x:v>
      </x:c>
      <x:c r="J2401" s="2" t="str">
        <x:v>192.226318359375</x:v>
      </x:c>
      <x:c r="K2401" s="16" t="str">
        <x:v>0.7508840560913086</x:v>
      </x:c>
      <x:c r="L2401" s="2" t="str">
        <x:v>0.0</x:v>
      </x:c>
      <x:c r="M2401" s="23" t="str">
        <x:v>0.0</x:v>
      </x:c>
      <x:c r="N2401" s="23" t="str">
        <x:v>0.0</x:v>
      </x:c>
      <x:c r="O2401" s="2" t="str">
        <x:v>原始聚合</x:v>
      </x:c>
    </x:row>
    <x:row r="2402">
      <x:c r="A2402" s="2" t="str">
        <x:v>1662913383</x:v>
      </x:c>
      <x:c r="B2402" s="2" t="str">
        <x:v>C002</x:v>
      </x:c>
      <x:c r="C2402" s="14" t="str">
        <x:v>6</x:v>
      </x:c>
      <x:c r="D2402" s="16" t="str">
        <x:v>0.7508840560913086</x:v>
      </x:c>
      <x:c r="E2402" s="16" t="str">
        <x:v>0.38437786337101093</x:v>
      </x:c>
      <x:c r="F2402" s="2" t="str">
        <x:v>768</x:v>
      </x:c>
      <x:c r="G2402" s="2" t="str">
        <x:v>295.2021990689364</x:v>
      </x:c>
      <x:c r="H2402" s="23" t="str">
        <x:v>0.0</x:v>
      </x:c>
      <x:c r="I2402" s="2" t="str">
        <x:v>256</x:v>
      </x:c>
      <x:c r="J2402" s="2" t="str">
        <x:v>192.226318359375</x:v>
      </x:c>
      <x:c r="K2402" s="16" t="str">
        <x:v>0.7508840560913086</x:v>
      </x:c>
      <x:c r="L2402" s="2" t="str">
        <x:v>0.0</x:v>
      </x:c>
      <x:c r="M2402" s="23" t="str">
        <x:v>0.0</x:v>
      </x:c>
      <x:c r="N2402" s="23" t="str">
        <x:v>0.0</x:v>
      </x:c>
      <x:c r="O2402" s="2" t="str">
        <x:v>原始聚合</x:v>
      </x:c>
    </x:row>
    <x:row r="2403">
      <x:c r="A2403" s="2" t="str">
        <x:v>1662913440</x:v>
      </x:c>
      <x:c r="B2403" s="2" t="str">
        <x:v>C002</x:v>
      </x:c>
      <x:c r="C2403" s="14" t="str">
        <x:v>7</x:v>
      </x:c>
      <x:c r="D2403" s="16" t="str">
        <x:v>0.7508840560913086</x:v>
      </x:c>
      <x:c r="E2403" s="16" t="str">
        <x:v>0.3845415431441683</x:v>
      </x:c>
      <x:c r="F2403" s="2" t="str">
        <x:v>768</x:v>
      </x:c>
      <x:c r="G2403" s="2" t="str">
        <x:v>295.3279051347212</x:v>
      </x:c>
      <x:c r="H2403" s="23" t="str">
        <x:v>0.0</x:v>
      </x:c>
      <x:c r="I2403" s="2" t="str">
        <x:v>256</x:v>
      </x:c>
      <x:c r="J2403" s="2" t="str">
        <x:v>192.226318359375</x:v>
      </x:c>
      <x:c r="K2403" s="16" t="str">
        <x:v>0.7508840560913086</x:v>
      </x:c>
      <x:c r="L2403" s="2" t="str">
        <x:v>0.0</x:v>
      </x:c>
      <x:c r="M2403" s="23" t="str">
        <x:v>0.0</x:v>
      </x:c>
      <x:c r="N2403" s="23" t="str">
        <x:v>0.0</x:v>
      </x:c>
      <x:c r="O2403" s="2" t="str">
        <x:v>原始聚合</x:v>
      </x:c>
    </x:row>
    <x:row r="2404">
      <x:c r="A2404" s="2" t="str">
        <x:v>1662913497</x:v>
      </x:c>
      <x:c r="B2404" s="2" t="str">
        <x:v>C002</x:v>
      </x:c>
      <x:c r="C2404" s="14" t="str">
        <x:v>6</x:v>
      </x:c>
      <x:c r="D2404" s="16" t="str">
        <x:v>0.7508840560913086</x:v>
      </x:c>
      <x:c r="E2404" s="16" t="str">
        <x:v>0.3844508185531153</x:v>
      </x:c>
      <x:c r="F2404" s="2" t="str">
        <x:v>768</x:v>
      </x:c>
      <x:c r="G2404" s="2" t="str">
        <x:v>295.25822864879257</x:v>
      </x:c>
      <x:c r="H2404" s="23" t="str">
        <x:v>0.0</x:v>
      </x:c>
      <x:c r="I2404" s="2" t="str">
        <x:v>256</x:v>
      </x:c>
      <x:c r="J2404" s="2" t="str">
        <x:v>192.226318359375</x:v>
      </x:c>
      <x:c r="K2404" s="16" t="str">
        <x:v>0.7508840560913086</x:v>
      </x:c>
      <x:c r="L2404" s="2" t="str">
        <x:v>0.0</x:v>
      </x:c>
      <x:c r="M2404" s="23" t="str">
        <x:v>0.0</x:v>
      </x:c>
      <x:c r="N2404" s="23" t="str">
        <x:v>0.0</x:v>
      </x:c>
      <x:c r="O2404" s="2" t="str">
        <x:v>原始聚合</x:v>
      </x:c>
    </x:row>
    <x:row r="2405">
      <x:c r="A2405" s="2" t="str">
        <x:v>1662913554</x:v>
      </x:c>
      <x:c r="B2405" s="2" t="str">
        <x:v>C002</x:v>
      </x:c>
      <x:c r="C2405" s="14" t="str">
        <x:v>6</x:v>
      </x:c>
      <x:c r="D2405" s="16" t="str">
        <x:v>0.7508840560913086</x:v>
      </x:c>
      <x:c r="E2405" s="16" t="str">
        <x:v>0.38443012038866675</x:v>
      </x:c>
      <x:c r="F2405" s="2" t="str">
        <x:v>768</x:v>
      </x:c>
      <x:c r="G2405" s="2" t="str">
        <x:v>295.2423324584961</x:v>
      </x:c>
      <x:c r="H2405" s="23" t="str">
        <x:v>0.0</x:v>
      </x:c>
      <x:c r="I2405" s="2" t="str">
        <x:v>256</x:v>
      </x:c>
      <x:c r="J2405" s="2" t="str">
        <x:v>192.226318359375</x:v>
      </x:c>
      <x:c r="K2405" s="16" t="str">
        <x:v>0.7508840560913086</x:v>
      </x:c>
      <x:c r="L2405" s="2" t="str">
        <x:v>0.0</x:v>
      </x:c>
      <x:c r="M2405" s="23" t="str">
        <x:v>0.0</x:v>
      </x:c>
      <x:c r="N2405" s="23" t="str">
        <x:v>0.0</x:v>
      </x:c>
      <x:c r="O2405" s="2" t="str">
        <x:v>原始聚合</x:v>
      </x:c>
    </x:row>
    <x:row r="2406">
      <x:c r="A2406" s="2" t="str">
        <x:v>1662913611</x:v>
      </x:c>
      <x:c r="B2406" s="2" t="str">
        <x:v>C002</x:v>
      </x:c>
      <x:c r="C2406" s="14" t="str">
        <x:v>7</x:v>
      </x:c>
      <x:c r="D2406" s="16" t="str">
        <x:v>0.7508840560913086</x:v>
      </x:c>
      <x:c r="E2406" s="16" t="str">
        <x:v>0.384099902528705</x:v>
      </x:c>
      <x:c r="F2406" s="2" t="str">
        <x:v>768</x:v>
      </x:c>
      <x:c r="G2406" s="2" t="str">
        <x:v>294.98872514204544</x:v>
      </x:c>
      <x:c r="H2406" s="23" t="str">
        <x:v>0.0</x:v>
      </x:c>
      <x:c r="I2406" s="2" t="str">
        <x:v>256</x:v>
      </x:c>
      <x:c r="J2406" s="2" t="str">
        <x:v>192.226318359375</x:v>
      </x:c>
      <x:c r="K2406" s="16" t="str">
        <x:v>0.7508840560913086</x:v>
      </x:c>
      <x:c r="L2406" s="2" t="str">
        <x:v>0.0</x:v>
      </x:c>
      <x:c r="M2406" s="23" t="str">
        <x:v>0.0</x:v>
      </x:c>
      <x:c r="N2406" s="23" t="str">
        <x:v>0.0</x:v>
      </x:c>
      <x:c r="O2406" s="2" t="str">
        <x:v>原始聚合</x:v>
      </x:c>
    </x:row>
    <x:row r="2407">
      <x:c r="A2407" s="2" t="str">
        <x:v>1662913668</x:v>
      </x:c>
      <x:c r="B2407" s="2" t="str">
        <x:v>C002</x:v>
      </x:c>
      <x:c r="C2407" s="14" t="str">
        <x:v>6</x:v>
      </x:c>
      <x:c r="D2407" s="16" t="str">
        <x:v>0.6872861862182618</x:v>
      </x:c>
      <x:c r="E2407" s="16" t="str">
        <x:v>0.386354260372393</x:v>
      </x:c>
      <x:c r="F2407" s="2" t="str">
        <x:v>768</x:v>
      </x:c>
      <x:c r="G2407" s="2" t="str">
        <x:v>296.7200719659978</x:v>
      </x:c>
      <x:c r="H2407" s="23" t="str">
        <x:v>6.188888888888889</x:v>
      </x:c>
      <x:c r="I2407" s="2" t="str">
        <x:v>256</x:v>
      </x:c>
      <x:c r="J2407" s="2" t="str">
        <x:v>175.945263671875</x:v>
      </x:c>
      <x:c r="K2407" s="16" t="str">
        <x:v>0.6872861862182618</x:v>
      </x:c>
      <x:c r="L2407" s="2" t="str">
        <x:v>0.0</x:v>
      </x:c>
      <x:c r="M2407" s="23" t="str">
        <x:v>0.0</x:v>
      </x:c>
      <x:c r="N2407" s="23" t="str">
        <x:v>11695.0</x:v>
      </x:c>
      <x:c r="O2407" s="2" t="str">
        <x:v>原始聚合</x:v>
      </x:c>
    </x:row>
    <x:row r="2408">
      <x:c r="A2408" s="2" t="str">
        <x:v>1662913725</x:v>
      </x:c>
      <x:c r="B2408" s="2" t="str">
        <x:v>C002</x:v>
      </x:c>
      <x:c r="C2408" s="14" t="str">
        <x:v>6</x:v>
      </x:c>
      <x:c r="D2408" s="16" t="str">
        <x:v>0.7344839096069335</x:v>
      </x:c>
      <x:c r="E2408" s="16" t="str">
        <x:v>0.38791505766637396</x:v>
      </x:c>
      <x:c r="F2408" s="2" t="str">
        <x:v>768</x:v>
      </x:c>
      <x:c r="G2408" s="2" t="str">
        <x:v>297.9187642877752</x:v>
      </x:c>
      <x:c r="H2408" s="23" t="str">
        <x:v>1.4222222222222223</x:v>
      </x:c>
      <x:c r="I2408" s="2" t="str">
        <x:v>256</x:v>
      </x:c>
      <x:c r="J2408" s="2" t="str">
        <x:v>188.027880859375</x:v>
      </x:c>
      <x:c r="K2408" s="16" t="str">
        <x:v>0.7344839096069335</x:v>
      </x:c>
      <x:c r="L2408" s="2" t="str">
        <x:v>0.0</x:v>
      </x:c>
      <x:c r="M2408" s="23" t="str">
        <x:v>0.0</x:v>
      </x:c>
      <x:c r="N2408" s="23" t="str">
        <x:v>0.0</x:v>
      </x:c>
      <x:c r="O2408" s="2" t="str">
        <x:v>原始聚合</x:v>
      </x:c>
    </x:row>
    <x:row r="2409">
      <x:c r="A2409" s="2" t="str">
        <x:v>1662913782</x:v>
      </x:c>
      <x:c r="B2409" s="2" t="str">
        <x:v>C002</x:v>
      </x:c>
      <x:c r="C2409" s="14" t="str">
        <x:v>7</x:v>
      </x:c>
      <x:c r="D2409" s="16" t="str">
        <x:v>0.7358541488647461</x:v>
      </x:c>
      <x:c r="E2409" s="16" t="str">
        <x:v>0.38789568615682196</x:v>
      </x:c>
      <x:c r="F2409" s="2" t="str">
        <x:v>768</x:v>
      </x:c>
      <x:c r="G2409" s="2" t="str">
        <x:v>297.9038869684393</x:v>
      </x:c>
      <x:c r="H2409" s="23" t="str">
        <x:v>0.0</x:v>
      </x:c>
      <x:c r="I2409" s="2" t="str">
        <x:v>256</x:v>
      </x:c>
      <x:c r="J2409" s="2" t="str">
        <x:v>188.378662109375</x:v>
      </x:c>
      <x:c r="K2409" s="16" t="str">
        <x:v>0.7358541488647461</x:v>
      </x:c>
      <x:c r="L2409" s="2" t="str">
        <x:v>0.0</x:v>
      </x:c>
      <x:c r="M2409" s="23" t="str">
        <x:v>0.0</x:v>
      </x:c>
      <x:c r="N2409" s="23" t="str">
        <x:v>0.0</x:v>
      </x:c>
      <x:c r="O2409" s="2" t="str">
        <x:v>原始聚合</x:v>
      </x:c>
    </x:row>
    <x:row r="2410">
      <x:c r="A2410" s="2" t="str">
        <x:v>1662913839</x:v>
      </x:c>
      <x:c r="B2410" s="2" t="str">
        <x:v>C002</x:v>
      </x:c>
      <x:c r="C2410" s="14" t="str">
        <x:v>6</x:v>
      </x:c>
      <x:c r="D2410" s="16" t="str">
        <x:v>0.7358541488647461</x:v>
      </x:c>
      <x:c r="E2410" s="16" t="str">
        <x:v>0.3877898960402517</x:v>
      </x:c>
      <x:c r="F2410" s="2" t="str">
        <x:v>768</x:v>
      </x:c>
      <x:c r="G2410" s="2" t="str">
        <x:v>297.8226401589133</x:v>
      </x:c>
      <x:c r="H2410" s="23" t="str">
        <x:v>0.0</x:v>
      </x:c>
      <x:c r="I2410" s="2" t="str">
        <x:v>256</x:v>
      </x:c>
      <x:c r="J2410" s="2" t="str">
        <x:v>188.378662109375</x:v>
      </x:c>
      <x:c r="K2410" s="16" t="str">
        <x:v>0.7358541488647461</x:v>
      </x:c>
      <x:c r="L2410" s="2" t="str">
        <x:v>0.0</x:v>
      </x:c>
      <x:c r="M2410" s="23" t="str">
        <x:v>0.0</x:v>
      </x:c>
      <x:c r="N2410" s="23" t="str">
        <x:v>0.0</x:v>
      </x:c>
      <x:c r="O2410" s="2" t="str">
        <x:v>原始聚合</x:v>
      </x:c>
    </x:row>
    <x:row r="2411">
      <x:c r="A2411" s="2" t="str">
        <x:v>1662913896</x:v>
      </x:c>
      <x:c r="B2411" s="2" t="str">
        <x:v>C002</x:v>
      </x:c>
      <x:c r="C2411" s="14" t="str">
        <x:v>6</x:v>
      </x:c>
      <x:c r="D2411" s="16" t="str">
        <x:v>0.7358541488647461</x:v>
      </x:c>
      <x:c r="E2411" s="16" t="str">
        <x:v>0.38753844842766266</x:v>
      </x:c>
      <x:c r="F2411" s="2" t="str">
        <x:v>768</x:v>
      </x:c>
      <x:c r="G2411" s="2" t="str">
        <x:v>297.6295283924449</x:v>
      </x:c>
      <x:c r="H2411" s="23" t="str">
        <x:v>0.0</x:v>
      </x:c>
      <x:c r="I2411" s="2" t="str">
        <x:v>256</x:v>
      </x:c>
      <x:c r="J2411" s="2" t="str">
        <x:v>188.378662109375</x:v>
      </x:c>
      <x:c r="K2411" s="16" t="str">
        <x:v>0.7358541488647461</x:v>
      </x:c>
      <x:c r="L2411" s="2" t="str">
        <x:v>0.0</x:v>
      </x:c>
      <x:c r="M2411" s="23" t="str">
        <x:v>0.0</x:v>
      </x:c>
      <x:c r="N2411" s="23" t="str">
        <x:v>0.0</x:v>
      </x:c>
      <x:c r="O2411" s="2" t="str">
        <x:v>原始聚合</x:v>
      </x:c>
    </x:row>
    <x:row r="2412">
      <x:c r="A2412" s="2" t="str">
        <x:v>1662913953</x:v>
      </x:c>
      <x:c r="B2412" s="2" t="str">
        <x:v>C002</x:v>
      </x:c>
      <x:c r="C2412" s="14" t="str">
        <x:v>7</x:v>
      </x:c>
      <x:c r="D2412" s="16" t="str">
        <x:v>0.7358541488647461</x:v>
      </x:c>
      <x:c r="E2412" s="16" t="str">
        <x:v>0.38483230905099347</x:v>
      </x:c>
      <x:c r="F2412" s="2" t="str">
        <x:v>768</x:v>
      </x:c>
      <x:c r="G2412" s="2" t="str">
        <x:v>295.55121335116297</x:v>
      </x:c>
      <x:c r="H2412" s="23" t="str">
        <x:v>0.0</x:v>
      </x:c>
      <x:c r="I2412" s="2" t="str">
        <x:v>256</x:v>
      </x:c>
      <x:c r="J2412" s="2" t="str">
        <x:v>188.378662109375</x:v>
      </x:c>
      <x:c r="K2412" s="16" t="str">
        <x:v>0.7358541488647461</x:v>
      </x:c>
      <x:c r="L2412" s="2" t="str">
        <x:v>0.0</x:v>
      </x:c>
      <x:c r="M2412" s="23" t="str">
        <x:v>0.0</x:v>
      </x:c>
      <x:c r="N2412" s="23" t="str">
        <x:v>0.0</x:v>
      </x:c>
      <x:c r="O2412" s="2" t="str">
        <x:v>原始聚合</x:v>
      </x:c>
    </x:row>
    <x:row r="2413">
      <x:c r="A2413" s="2" t="str">
        <x:v>1662914010</x:v>
      </x:c>
      <x:c r="B2413" s="2" t="str">
        <x:v>C002</x:v>
      </x:c>
      <x:c r="C2413" s="14" t="str">
        <x:v>7</x:v>
      </x:c>
      <x:c r="D2413" s="16" t="str">
        <x:v>0.7358541488647461</x:v>
      </x:c>
      <x:c r="E2413" s="16" t="str">
        <x:v>0.3832105307868032</x:v>
      </x:c>
      <x:c r="F2413" s="2" t="str">
        <x:v>768</x:v>
      </x:c>
      <x:c r="G2413" s="2" t="str">
        <x:v>294.3056876442649</x:v>
      </x:c>
      <x:c r="H2413" s="23" t="str">
        <x:v>10.5</x:v>
      </x:c>
      <x:c r="I2413" s="2" t="str">
        <x:v>256</x:v>
      </x:c>
      <x:c r="J2413" s="2" t="str">
        <x:v>188.378662109375</x:v>
      </x:c>
      <x:c r="K2413" s="16" t="str">
        <x:v>0.7358541488647461</x:v>
      </x:c>
      <x:c r="L2413" s="2" t="str">
        <x:v>0.0</x:v>
      </x:c>
      <x:c r="M2413" s="23" t="str">
        <x:v>0.0</x:v>
      </x:c>
      <x:c r="N2413" s="23" t="str">
        <x:v>0.0</x:v>
      </x:c>
      <x:c r="O2413" s="2" t="str">
        <x:v>原始聚合</x:v>
      </x:c>
    </x:row>
    <x:row r="2414">
      <x:c r="A2414" s="2" t="str">
        <x:v>1662914067</x:v>
      </x:c>
      <x:c r="B2414" s="2" t="str">
        <x:v>C002</x:v>
      </x:c>
      <x:c r="C2414" s="14" t="str">
        <x:v>7</x:v>
      </x:c>
      <x:c r="D2414" s="16" t="str">
        <x:v>0.7394348780314127</x:v>
      </x:c>
      <x:c r="E2414" s="16" t="str">
        <x:v>0.38338261481487385</x:v>
      </x:c>
      <x:c r="F2414" s="2" t="str">
        <x:v>768</x:v>
      </x:c>
      <x:c r="G2414" s="2" t="str">
        <x:v>294.4378481778231</x:v>
      </x:c>
      <x:c r="H2414" s="23" t="str">
        <x:v>17.07619047619048</x:v>
      </x:c>
      <x:c r="I2414" s="2" t="str">
        <x:v>256</x:v>
      </x:c>
      <x:c r="J2414" s="2" t="str">
        <x:v>189.29532877604166</x:v>
      </x:c>
      <x:c r="K2414" s="16" t="str">
        <x:v>0.7394348780314127</x:v>
      </x:c>
      <x:c r="L2414" s="2" t="str">
        <x:v>0.0</x:v>
      </x:c>
      <x:c r="M2414" s="23" t="str">
        <x:v>73292.0</x:v>
      </x:c>
      <x:c r="N2414" s="23" t="str">
        <x:v>68804.0</x:v>
      </x:c>
      <x:c r="O2414" s="2" t="str">
        <x:v>原始聚合</x:v>
      </x:c>
    </x:row>
    <x:row r="2415">
      <x:c r="A2415" s="2" t="str">
        <x:v>1662914124</x:v>
      </x:c>
      <x:c r="B2415" s="2" t="str">
        <x:v>C002</x:v>
      </x:c>
      <x:c r="C2415" s="14" t="str">
        <x:v>7</x:v>
      </x:c>
      <x:c r="D2415" s="16" t="str">
        <x:v>0.7267993291219076</x:v>
      </x:c>
      <x:c r="E2415" s="16" t="str">
        <x:v>0.3844123681386312</x:v>
      </x:c>
      <x:c r="F2415" s="2" t="str">
        <x:v>768</x:v>
      </x:c>
      <x:c r="G2415" s="2" t="str">
        <x:v>295.22869873046875</x:v>
      </x:c>
      <x:c r="H2415" s="23" t="str">
        <x:v>13.777976190476187</x:v>
      </x:c>
      <x:c r="I2415" s="2" t="str">
        <x:v>256</x:v>
      </x:c>
      <x:c r="J2415" s="2" t="str">
        <x:v>186.06062825520834</x:v>
      </x:c>
      <x:c r="K2415" s="16" t="str">
        <x:v>0.7267993291219076</x:v>
      </x:c>
      <x:c r="L2415" s="2" t="str">
        <x:v>0.0</x:v>
      </x:c>
      <x:c r="M2415" s="23" t="str">
        <x:v>69259.0</x:v>
      </x:c>
      <x:c r="N2415" s="23" t="str">
        <x:v>68291.0</x:v>
      </x:c>
      <x:c r="O2415" s="2" t="str">
        <x:v>原始聚合</x:v>
      </x:c>
    </x:row>
    <x:row r="2416">
      <x:c r="A2416" s="2" t="str">
        <x:v>1662914181</x:v>
      </x:c>
      <x:c r="B2416" s="2" t="str">
        <x:v>C002</x:v>
      </x:c>
      <x:c r="C2416" s="14" t="str">
        <x:v>6</x:v>
      </x:c>
      <x:c r="D2416" s="16" t="str">
        <x:v>0.7563080469767253</x:v>
      </x:c>
      <x:c r="E2416" s="16" t="str">
        <x:v>0.3868444146532001</x:v>
      </x:c>
      <x:c r="F2416" s="2" t="str">
        <x:v>768</x:v>
      </x:c>
      <x:c r="G2416" s="2" t="str">
        <x:v>297.09651045365763</x:v>
      </x:c>
      <x:c r="H2416" s="23" t="str">
        <x:v>4.961111111111111</x:v>
      </x:c>
      <x:c r="I2416" s="2" t="str">
        <x:v>256</x:v>
      </x:c>
      <x:c r="J2416" s="2" t="str">
        <x:v>193.61486002604167</x:v>
      </x:c>
      <x:c r="K2416" s="16" t="str">
        <x:v>0.7563080469767253</x:v>
      </x:c>
      <x:c r="L2416" s="2" t="str">
        <x:v>0.0</x:v>
      </x:c>
      <x:c r="M2416" s="23" t="str">
        <x:v>0.0</x:v>
      </x:c>
      <x:c r="N2416" s="23" t="str">
        <x:v>15563.0</x:v>
      </x:c>
      <x:c r="O2416" s="2" t="str">
        <x:v>原始聚合</x:v>
      </x:c>
    </x:row>
    <x:row r="2417">
      <x:c r="A2417" s="2" t="str">
        <x:v>1662914238</x:v>
      </x:c>
      <x:c r="B2417" s="2" t="str">
        <x:v>C002</x:v>
      </x:c>
      <x:c r="C2417" s="14" t="str">
        <x:v>6</x:v>
      </x:c>
      <x:c r="D2417" s="16" t="str">
        <x:v>0.7726583480834961</x:v>
      </x:c>
      <x:c r="E2417" s="16" t="str">
        <x:v>0.38695320848262676</x:v>
      </x:c>
      <x:c r="F2417" s="2" t="str">
        <x:v>768</x:v>
      </x:c>
      <x:c r="G2417" s="2" t="str">
        <x:v>297.18006411465734</x:v>
      </x:c>
      <x:c r="H2417" s="23" t="str">
        <x:v>21.888888888888886</x:v>
      </x:c>
      <x:c r="I2417" s="2" t="str">
        <x:v>256</x:v>
      </x:c>
      <x:c r="J2417" s="2" t="str">
        <x:v>197.800537109375</x:v>
      </x:c>
      <x:c r="K2417" s="16" t="str">
        <x:v>0.7726583480834961</x:v>
      </x:c>
      <x:c r="L2417" s="2" t="str">
        <x:v>0.0</x:v>
      </x:c>
      <x:c r="M2417" s="23" t="str">
        <x:v>0.0</x:v>
      </x:c>
      <x:c r="N2417" s="23" t="str">
        <x:v>0.0</x:v>
      </x:c>
      <x:c r="O2417" s="2" t="str">
        <x:v>原始聚合</x:v>
      </x:c>
    </x:row>
    <x:row r="2418">
      <x:c r="A2418" s="2" t="str">
        <x:v>1662914295</x:v>
      </x:c>
      <x:c r="B2418" s="2" t="str">
        <x:v>C002</x:v>
      </x:c>
      <x:c r="C2418" s="14" t="str">
        <x:v>7</x:v>
      </x:c>
      <x:c r="D2418" s="16" t="str">
        <x:v>0.7726583480834961</x:v>
      </x:c>
      <x:c r="E2418" s="16" t="str">
        <x:v>0.3869801524913672</x:v>
      </x:c>
      <x:c r="F2418" s="2" t="str">
        <x:v>768</x:v>
      </x:c>
      <x:c r="G2418" s="2" t="str">
        <x:v>297.20075711337</x:v>
      </x:c>
      <x:c r="H2418" s="23" t="str">
        <x:v>16.11904761904762</x:v>
      </x:c>
      <x:c r="I2418" s="2" t="str">
        <x:v>256</x:v>
      </x:c>
      <x:c r="J2418" s="2" t="str">
        <x:v>197.800537109375</x:v>
      </x:c>
      <x:c r="K2418" s="16" t="str">
        <x:v>0.7726583480834961</x:v>
      </x:c>
      <x:c r="L2418" s="2" t="str">
        <x:v>0.0</x:v>
      </x:c>
      <x:c r="M2418" s="23" t="str">
        <x:v>0.0</x:v>
      </x:c>
      <x:c r="N2418" s="23" t="str">
        <x:v>0.0</x:v>
      </x:c>
      <x:c r="O2418" s="2" t="str">
        <x:v>原始聚合</x:v>
      </x:c>
    </x:row>
    <x:row r="2419">
      <x:c r="A2419" s="2" t="str">
        <x:v>1662914352</x:v>
      </x:c>
      <x:c r="B2419" s="2" t="str">
        <x:v>C002</x:v>
      </x:c>
      <x:c r="C2419" s="14" t="str">
        <x:v>7</x:v>
      </x:c>
      <x:c r="D2419" s="16" t="str">
        <x:v>0.7726583480834961</x:v>
      </x:c>
      <x:c r="E2419" s="16" t="str">
        <x:v>0.3868711681076974</x:v>
      </x:c>
      <x:c r="F2419" s="2" t="str">
        <x:v>768</x:v>
      </x:c>
      <x:c r="G2419" s="2" t="str">
        <x:v>297.1170571067116</x:v>
      </x:c>
      <x:c r="H2419" s="23" t="str">
        <x:v>12.70952380952381</x:v>
      </x:c>
      <x:c r="I2419" s="2" t="str">
        <x:v>256</x:v>
      </x:c>
      <x:c r="J2419" s="2" t="str">
        <x:v>197.800537109375</x:v>
      </x:c>
      <x:c r="K2419" s="16" t="str">
        <x:v>0.7726583480834961</x:v>
      </x:c>
      <x:c r="L2419" s="2" t="str">
        <x:v>0.0</x:v>
      </x:c>
      <x:c r="M2419" s="23" t="str">
        <x:v>0.0</x:v>
      </x:c>
      <x:c r="N2419" s="23" t="str">
        <x:v>0.0</x:v>
      </x:c>
      <x:c r="O2419" s="2" t="str">
        <x:v>原始聚合</x:v>
      </x:c>
    </x:row>
    <x:row r="2420">
      <x:c r="A2420" s="2" t="str">
        <x:v>1662914409</x:v>
      </x:c>
      <x:c r="B2420" s="2" t="str">
        <x:v>C002</x:v>
      </x:c>
      <x:c r="C2420" s="14" t="str">
        <x:v>7</x:v>
      </x:c>
      <x:c r="D2420" s="16" t="str">
        <x:v>0.7726583480834961</x:v>
      </x:c>
      <x:c r="E2420" s="16" t="str">
        <x:v>0.38687192039056256</x:v>
      </x:c>
      <x:c r="F2420" s="2" t="str">
        <x:v>768</x:v>
      </x:c>
      <x:c r="G2420" s="2" t="str">
        <x:v>297.11763485995203</x:v>
      </x:c>
      <x:c r="H2420" s="23" t="str">
        <x:v>0.11278195488721805</x:v>
      </x:c>
      <x:c r="I2420" s="2" t="str">
        <x:v>256</x:v>
      </x:c>
      <x:c r="J2420" s="2" t="str">
        <x:v>197.800537109375</x:v>
      </x:c>
      <x:c r="K2420" s="16" t="str">
        <x:v>0.7726583480834961</x:v>
      </x:c>
      <x:c r="L2420" s="2" t="str">
        <x:v>0.0</x:v>
      </x:c>
      <x:c r="M2420" s="23" t="str">
        <x:v>0.0</x:v>
      </x:c>
      <x:c r="N2420" s="23" t="str">
        <x:v>0.0</x:v>
      </x:c>
      <x:c r="O2420" s="2" t="str">
        <x:v>原始聚合</x:v>
      </x:c>
    </x:row>
    <x:row r="2421">
      <x:c r="A2421" s="2" t="str">
        <x:v>1662914466</x:v>
      </x:c>
      <x:c r="B2421" s="2" t="str">
        <x:v>C002</x:v>
      </x:c>
      <x:c r="C2421" s="14" t="str">
        <x:v>7</x:v>
      </x:c>
      <x:c r="D2421" s="16" t="str">
        <x:v>0.7694822311401367</x:v>
      </x:c>
      <x:c r="E2421" s="16" t="str">
        <x:v>0.38455166780587396</x:v>
      </x:c>
      <x:c r="F2421" s="2" t="str">
        <x:v>768</x:v>
      </x:c>
      <x:c r="G2421" s="2" t="str">
        <x:v>295.3356808749112</x:v>
      </x:c>
      <x:c r="H2421" s="23" t="str">
        <x:v>0.7428571428571429</x:v>
      </x:c>
      <x:c r="I2421" s="2" t="str">
        <x:v>256</x:v>
      </x:c>
      <x:c r="J2421" s="2" t="str">
        <x:v>196.987451171875</x:v>
      </x:c>
      <x:c r="K2421" s="16" t="str">
        <x:v>0.7694822311401367</x:v>
      </x:c>
      <x:c r="L2421" s="2" t="str">
        <x:v>290.0</x:v>
      </x:c>
      <x:c r="M2421" s="23" t="str">
        <x:v>0.0</x:v>
      </x:c>
      <x:c r="N2421" s="23" t="str">
        <x:v>0.0</x:v>
      </x:c>
      <x:c r="O2421" s="2" t="str">
        <x:v>原始聚合</x:v>
      </x:c>
    </x:row>
    <x:row r="2422">
      <x:c r="A2422" s="2" t="str">
        <x:v>1662914523</x:v>
      </x:c>
      <x:c r="B2422" s="2" t="str">
        <x:v>C002</x:v>
      </x:c>
      <x:c r="C2422" s="14" t="str">
        <x:v>6</x:v>
      </x:c>
      <x:c r="D2422" s="16" t="str">
        <x:v>0.753700319925944</x:v>
      </x:c>
      <x:c r="E2422" s="16" t="str">
        <x:v>0.38324825691454334</x:v>
      </x:c>
      <x:c r="F2422" s="2" t="str">
        <x:v>768</x:v>
      </x:c>
      <x:c r="G2422" s="2" t="str">
        <x:v>294.33466131036926</x:v>
      </x:c>
      <x:c r="H2422" s="23" t="str">
        <x:v>4.8500000000000005</x:v>
      </x:c>
      <x:c r="I2422" s="2" t="str">
        <x:v>256</x:v>
      </x:c>
      <x:c r="J2422" s="2" t="str">
        <x:v>192.94728190104166</x:v>
      </x:c>
      <x:c r="K2422" s="16" t="str">
        <x:v>0.753700319925944</x:v>
      </x:c>
      <x:c r="L2422" s="2" t="str">
        <x:v>0.0</x:v>
      </x:c>
      <x:c r="M2422" s="23" t="str">
        <x:v>0.0</x:v>
      </x:c>
      <x:c r="N2422" s="23" t="str">
        <x:v>7824.0</x:v>
      </x:c>
      <x:c r="O2422" s="2" t="str">
        <x:v>原始聚合</x:v>
      </x:c>
    </x:row>
    <x:row r="2423">
      <x:c r="A2423" s="2" t="str">
        <x:v>1662914580</x:v>
      </x:c>
      <x:c r="B2423" s="2" t="str">
        <x:v>C002</x:v>
      </x:c>
      <x:c r="C2423" s="14" t="str">
        <x:v>5</x:v>
      </x:c>
      <x:c r="D2423" s="16" t="str">
        <x:v>0.7541418075561523</x:v>
      </x:c>
      <x:c r="E2423" s="16" t="str">
        <x:v>0.3831816703984231</x:v>
      </x:c>
      <x:c r="F2423" s="2" t="str">
        <x:v>768</x:v>
      </x:c>
      <x:c r="G2423" s="2" t="str">
        <x:v>294.28352286598897</x:v>
      </x:c>
      <x:c r="H2423" s="23" t="str">
        <x:v>18.64</x:v>
      </x:c>
      <x:c r="I2423" s="2" t="str">
        <x:v>256</x:v>
      </x:c>
      <x:c r="J2423" s="2" t="str">
        <x:v>193.060302734375</x:v>
      </x:c>
      <x:c r="K2423" s="16" t="str">
        <x:v>0.7541418075561523</x:v>
      </x:c>
      <x:c r="L2423" s="2" t="str">
        <x:v>0.0</x:v>
      </x:c>
      <x:c r="M2423" s="23" t="str">
        <x:v>68550.0</x:v>
      </x:c>
      <x:c r="N2423" s="23" t="str">
        <x:v>38054.0</x:v>
      </x:c>
      <x:c r="O2423" s="2" t="str">
        <x:v>原始聚合</x:v>
      </x:c>
    </x:row>
    <x:row r="2424">
      <x:c r="A2424" s="2" t="str">
        <x:v>1662914637</x:v>
      </x:c>
      <x:c r="B2424" s="2" t="str">
        <x:v>C002</x:v>
      </x:c>
      <x:c r="C2424" s="14" t="str">
        <x:v>7</x:v>
      </x:c>
      <x:c r="D2424" s="16" t="str">
        <x:v>0.7541418075561523</x:v>
      </x:c>
      <x:c r="E2424" s="16" t="str">
        <x:v>0.383293608824412</x:v>
      </x:c>
      <x:c r="F2424" s="2" t="str">
        <x:v>768</x:v>
      </x:c>
      <x:c r="G2424" s="2" t="str">
        <x:v>294.36949157714844</x:v>
      </x:c>
      <x:c r="H2424" s="23" t="str">
        <x:v>8.280952380952382</x:v>
      </x:c>
      <x:c r="I2424" s="2" t="str">
        <x:v>256</x:v>
      </x:c>
      <x:c r="J2424" s="2" t="str">
        <x:v>193.060302734375</x:v>
      </x:c>
      <x:c r="K2424" s="16" t="str">
        <x:v>0.7541418075561523</x:v>
      </x:c>
      <x:c r="L2424" s="2" t="str">
        <x:v>0.0</x:v>
      </x:c>
      <x:c r="M2424" s="23" t="str">
        <x:v>15322.0</x:v>
      </x:c>
      <x:c r="N2424" s="23" t="str">
        <x:v>0.0</x:v>
      </x:c>
      <x:c r="O2424" s="2" t="str">
        <x:v>原始聚合</x:v>
      </x:c>
    </x:row>
    <x:row r="2425">
      <x:c r="A2425" s="2" t="str">
        <x:v>1662914694</x:v>
      </x:c>
      <x:c r="B2425" s="2" t="str">
        <x:v>C002</x:v>
      </x:c>
      <x:c r="C2425" s="14" t="str">
        <x:v>7</x:v>
      </x:c>
      <x:c r="D2425" s="16" t="str">
        <x:v>0.7541418075561523</x:v>
      </x:c>
      <x:c r="E2425" s="16" t="str">
        <x:v>0.3833757358970064</x:v>
      </x:c>
      <x:c r="F2425" s="2" t="str">
        <x:v>768</x:v>
      </x:c>
      <x:c r="G2425" s="2" t="str">
        <x:v>294.4325651689009</x:v>
      </x:c>
      <x:c r="H2425" s="23" t="str">
        <x:v>23.833333333333336</x:v>
      </x:c>
      <x:c r="I2425" s="2" t="str">
        <x:v>256</x:v>
      </x:c>
      <x:c r="J2425" s="2" t="str">
        <x:v>193.060302734375</x:v>
      </x:c>
      <x:c r="K2425" s="16" t="str">
        <x:v>0.7541418075561523</x:v>
      </x:c>
      <x:c r="L2425" s="2" t="str">
        <x:v>0.0</x:v>
      </x:c>
      <x:c r="M2425" s="23" t="str">
        <x:v>72043.0</x:v>
      </x:c>
      <x:c r="N2425" s="23" t="str">
        <x:v>67739.0</x:v>
      </x:c>
      <x:c r="O2425" s="2" t="str">
        <x:v>原始聚合</x:v>
      </x:c>
    </x:row>
    <x:row r="2426">
      <x:c r="A2426" s="2" t="str">
        <x:v>1662914751</x:v>
      </x:c>
      <x:c r="B2426" s="2" t="str">
        <x:v>C002</x:v>
      </x:c>
      <x:c r="C2426" s="14" t="str">
        <x:v>7</x:v>
      </x:c>
      <x:c r="D2426" s="16" t="str">
        <x:v>0.7438110987345378</x:v>
      </x:c>
      <x:c r="E2426" s="16" t="str">
        <x:v>0.3837530983216835</x:v>
      </x:c>
      <x:c r="F2426" s="2" t="str">
        <x:v>768</x:v>
      </x:c>
      <x:c r="G2426" s="2" t="str">
        <x:v>294.7223795110529</x:v>
      </x:c>
      <x:c r="H2426" s="23" t="str">
        <x:v>25.14190476190476</x:v>
      </x:c>
      <x:c r="I2426" s="2" t="str">
        <x:v>256</x:v>
      </x:c>
      <x:c r="J2426" s="2" t="str">
        <x:v>190.41564127604167</x:v>
      </x:c>
      <x:c r="K2426" s="16" t="str">
        <x:v>0.7438110987345378</x:v>
      </x:c>
      <x:c r="L2426" s="2" t="str">
        <x:v>315.0</x:v>
      </x:c>
      <x:c r="M2426" s="23" t="str">
        <x:v>86894.0</x:v>
      </x:c>
      <x:c r="N2426" s="23" t="str">
        <x:v>95525.0</x:v>
      </x:c>
      <x:c r="O2426" s="2" t="str">
        <x:v>原始聚合</x:v>
      </x:c>
    </x:row>
    <x:row r="2427">
      <x:c r="A2427" s="2" t="str">
        <x:v>1662914808</x:v>
      </x:c>
      <x:c r="B2427" s="2" t="str">
        <x:v>C002</x:v>
      </x:c>
      <x:c r="C2427" s="14" t="str">
        <x:v>7</x:v>
      </x:c>
      <x:c r="D2427" s="16" t="str">
        <x:v>0.7695104598999023</x:v>
      </x:c>
      <x:c r="E2427" s="16" t="str">
        <x:v>0.3852209683620568</x:v>
      </x:c>
      <x:c r="F2427" s="2" t="str">
        <x:v>768</x:v>
      </x:c>
      <x:c r="G2427" s="2" t="str">
        <x:v>295.8497037020596</x:v>
      </x:c>
      <x:c r="H2427" s="23" t="str">
        <x:v>30.03333333333333</x:v>
      </x:c>
      <x:c r="I2427" s="2" t="str">
        <x:v>256</x:v>
      </x:c>
      <x:c r="J2427" s="2" t="str">
        <x:v>196.994677734375</x:v>
      </x:c>
      <x:c r="K2427" s="16" t="str">
        <x:v>0.7695104598999023</x:v>
      </x:c>
      <x:c r="L2427" s="2" t="str">
        <x:v>0.0</x:v>
      </x:c>
      <x:c r="M2427" s="23" t="str">
        <x:v>0.0</x:v>
      </x:c>
      <x:c r="N2427" s="23" t="str">
        <x:v>11743.0</x:v>
      </x:c>
      <x:c r="O2427" s="2" t="str">
        <x:v>原始聚合</x:v>
      </x:c>
    </x:row>
    <x:row r="2428">
      <x:c r="A2428" s="2" t="str">
        <x:v>1662914865</x:v>
      </x:c>
      <x:c r="B2428" s="2" t="str">
        <x:v>C002</x:v>
      </x:c>
      <x:c r="C2428" s="14" t="str">
        <x:v>7</x:v>
      </x:c>
      <x:c r="D2428" s="16" t="str">
        <x:v>0.7721395492553711</x:v>
      </x:c>
      <x:c r="E2428" s="16" t="str">
        <x:v>0.3851722370494496</x:v>
      </x:c>
      <x:c r="F2428" s="2" t="str">
        <x:v>768</x:v>
      </x:c>
      <x:c r="G2428" s="2" t="str">
        <x:v>295.81227805397725</x:v>
      </x:c>
      <x:c r="H2428" s="23" t="str">
        <x:v>7.827891156462585</x:v>
      </x:c>
      <x:c r="I2428" s="2" t="str">
        <x:v>256</x:v>
      </x:c>
      <x:c r="J2428" s="2" t="str">
        <x:v>197.667724609375</x:v>
      </x:c>
      <x:c r="K2428" s="16" t="str">
        <x:v>0.7721395492553711</x:v>
      </x:c>
      <x:c r="L2428" s="2" t="str">
        <x:v>0.0</x:v>
      </x:c>
      <x:c r="M2428" s="23" t="str">
        <x:v>0.0</x:v>
      </x:c>
      <x:c r="N2428" s="23" t="str">
        <x:v>0.0</x:v>
      </x:c>
      <x:c r="O2428" s="2" t="str">
        <x:v>原始聚合</x:v>
      </x:c>
    </x:row>
    <x:row r="2429">
      <x:c r="A2429" s="2" t="str">
        <x:v>1662914922</x:v>
      </x:c>
      <x:c r="B2429" s="2" t="str">
        <x:v>C002</x:v>
      </x:c>
      <x:c r="C2429" s="14" t="str">
        <x:v>6</x:v>
      </x:c>
      <x:c r="D2429" s="16" t="str">
        <x:v>0.7592830022176107</x:v>
      </x:c>
      <x:c r="E2429" s="16" t="str">
        <x:v>0.3855766274712302</x:v>
      </x:c>
      <x:c r="F2429" s="2" t="str">
        <x:v>768</x:v>
      </x:c>
      <x:c r="G2429" s="2" t="str">
        <x:v>296.1228498979048</x:v>
      </x:c>
      <x:c r="H2429" s="23" t="str">
        <x:v>4.222222222222221</x:v>
      </x:c>
      <x:c r="I2429" s="2" t="str">
        <x:v>256</x:v>
      </x:c>
      <x:c r="J2429" s="2" t="str">
        <x:v>194.37644856770834</x:v>
      </x:c>
      <x:c r="K2429" s="16" t="str">
        <x:v>0.7592830022176107</x:v>
      </x:c>
      <x:c r="L2429" s="2" t="str">
        <x:v>0.0</x:v>
      </x:c>
      <x:c r="M2429" s="23" t="str">
        <x:v>0.0</x:v>
      </x:c>
      <x:c r="N2429" s="23" t="str">
        <x:v>0.0</x:v>
      </x:c>
      <x:c r="O2429" s="2" t="str">
        <x:v>原始聚合</x:v>
      </x:c>
    </x:row>
    <x:row r="2430">
      <x:c r="A2430" s="2" t="str">
        <x:v>1662914979</x:v>
      </x:c>
      <x:c r="B2430" s="2" t="str">
        <x:v>C002</x:v>
      </x:c>
      <x:c r="C2430" s="14" t="str">
        <x:v>7</x:v>
      </x:c>
      <x:c r="D2430" s="16" t="str">
        <x:v>0.7646322250366211</x:v>
      </x:c>
      <x:c r="E2430" s="16" t="str">
        <x:v>0.38577631567463727</x:v>
      </x:c>
      <x:c r="F2430" s="2" t="str">
        <x:v>768</x:v>
      </x:c>
      <x:c r="G2430" s="2" t="str">
        <x:v>296.27621043812144</x:v>
      </x:c>
      <x:c r="H2430" s="23" t="str">
        <x:v>0.047619047619047616</x:v>
      </x:c>
      <x:c r="I2430" s="2" t="str">
        <x:v>256</x:v>
      </x:c>
      <x:c r="J2430" s="2" t="str">
        <x:v>195.745849609375</x:v>
      </x:c>
      <x:c r="K2430" s="16" t="str">
        <x:v>0.7646322250366211</x:v>
      </x:c>
      <x:c r="L2430" s="2" t="str">
        <x:v>0.0</x:v>
      </x:c>
      <x:c r="M2430" s="23" t="str">
        <x:v>0.0</x:v>
      </x:c>
      <x:c r="N2430" s="23" t="str">
        <x:v>0.0</x:v>
      </x:c>
      <x:c r="O2430" s="2" t="str">
        <x:v>原始聚合</x:v>
      </x:c>
    </x:row>
    <x:row r="2431">
      <x:c r="A2431" s="2" t="str">
        <x:v>1662915036</x:v>
      </x:c>
      <x:c r="B2431" s="2" t="str">
        <x:v>C002</x:v>
      </x:c>
      <x:c r="C2431" s="14" t="str">
        <x:v>6</x:v>
      </x:c>
      <x:c r="D2431" s="16" t="str">
        <x:v>0.7503212610880534</x:v>
      </x:c>
      <x:c r="E2431" s="16" t="str">
        <x:v>0.3849685345635269</x:v>
      </x:c>
      <x:c r="F2431" s="2" t="str">
        <x:v>768</x:v>
      </x:c>
      <x:c r="G2431" s="2" t="str">
        <x:v>295.65583454478866</x:v>
      </x:c>
      <x:c r="H2431" s="23" t="str">
        <x:v>4.0555555555555545</x:v>
      </x:c>
      <x:c r="I2431" s="2" t="str">
        <x:v>256</x:v>
      </x:c>
      <x:c r="J2431" s="2" t="str">
        <x:v>192.08224283854167</x:v>
      </x:c>
      <x:c r="K2431" s="16" t="str">
        <x:v>0.7503212610880534</x:v>
      </x:c>
      <x:c r="L2431" s="2" t="str">
        <x:v>0.0</x:v>
      </x:c>
      <x:c r="M2431" s="23" t="str">
        <x:v>0.0</x:v>
      </x:c>
      <x:c r="N2431" s="23" t="str">
        <x:v>0.0</x:v>
      </x:c>
      <x:c r="O2431" s="2" t="str">
        <x:v>原始聚合</x:v>
      </x:c>
    </x:row>
    <x:row r="2432">
      <x:c r="A2432" s="2" t="str">
        <x:v>1662915093</x:v>
      </x:c>
      <x:c r="B2432" s="2" t="str">
        <x:v>C002</x:v>
      </x:c>
      <x:c r="C2432" s="14" t="str">
        <x:v>6</x:v>
      </x:c>
      <x:c r="D2432" s="16" t="str">
        <x:v>0.7647008895874023</x:v>
      </x:c>
      <x:c r="E2432" s="16" t="str">
        <x:v>0.3844944473468896</x:v>
      </x:c>
      <x:c r="F2432" s="2" t="str">
        <x:v>768</x:v>
      </x:c>
      <x:c r="G2432" s="2" t="str">
        <x:v>295.2917355624112</x:v>
      </x:c>
      <x:c r="H2432" s="23" t="str">
        <x:v>0.0</x:v>
      </x:c>
      <x:c r="I2432" s="2" t="str">
        <x:v>256</x:v>
      </x:c>
      <x:c r="J2432" s="2" t="str">
        <x:v>195.763427734375</x:v>
      </x:c>
      <x:c r="K2432" s="16" t="str">
        <x:v>0.7647008895874023</x:v>
      </x:c>
      <x:c r="L2432" s="2" t="str">
        <x:v>0.0</x:v>
      </x:c>
      <x:c r="M2432" s="23" t="str">
        <x:v>0.0</x:v>
      </x:c>
      <x:c r="N2432" s="23" t="str">
        <x:v>0.0</x:v>
      </x:c>
      <x:c r="O2432" s="2" t="str">
        <x:v>原始聚合</x:v>
      </x:c>
    </x:row>
    <x:row r="2433">
      <x:c r="A2433" s="2" t="str">
        <x:v>1662915150</x:v>
      </x:c>
      <x:c r="B2433" s="2" t="str">
        <x:v>C002</x:v>
      </x:c>
      <x:c r="C2433" s="14" t="str">
        <x:v>7</x:v>
      </x:c>
      <x:c r="D2433" s="16" t="str">
        <x:v>0.7647008895874023</x:v>
      </x:c>
      <x:c r="E2433" s="16" t="str">
        <x:v>0.38414642034154944</x:v>
      </x:c>
      <x:c r="F2433" s="2" t="str">
        <x:v>768</x:v>
      </x:c>
      <x:c r="G2433" s="2" t="str">
        <x:v>295.02445082231</x:v>
      </x:c>
      <x:c r="H2433" s="23" t="str">
        <x:v>0.0</x:v>
      </x:c>
      <x:c r="I2433" s="2" t="str">
        <x:v>256</x:v>
      </x:c>
      <x:c r="J2433" s="2" t="str">
        <x:v>195.763427734375</x:v>
      </x:c>
      <x:c r="K2433" s="16" t="str">
        <x:v>0.7647008895874023</x:v>
      </x:c>
      <x:c r="L2433" s="2" t="str">
        <x:v>0.0</x:v>
      </x:c>
      <x:c r="M2433" s="23" t="str">
        <x:v>0.0</x:v>
      </x:c>
      <x:c r="N2433" s="23" t="str">
        <x:v>0.0</x:v>
      </x:c>
      <x:c r="O2433" s="2" t="str">
        <x:v>原始聚合</x:v>
      </x:c>
    </x:row>
    <x:row r="2434">
      <x:c r="A2434" s="2" t="str">
        <x:v>1662915207</x:v>
      </x:c>
      <x:c r="B2434" s="2" t="str">
        <x:v>C002</x:v>
      </x:c>
      <x:c r="C2434" s="14" t="str">
        <x:v>6</x:v>
      </x:c>
      <x:c r="D2434" s="16" t="str">
        <x:v>0.7647008895874023</x:v>
      </x:c>
      <x:c r="E2434" s="16" t="str">
        <x:v>0.383749547329816</x:v>
      </x:c>
      <x:c r="F2434" s="2" t="str">
        <x:v>768</x:v>
      </x:c>
      <x:c r="G2434" s="2" t="str">
        <x:v>294.71965234929866</x:v>
      </x:c>
      <x:c r="H2434" s="23" t="str">
        <x:v>14.144444444444444</x:v>
      </x:c>
      <x:c r="I2434" s="2" t="str">
        <x:v>256</x:v>
      </x:c>
      <x:c r="J2434" s="2" t="str">
        <x:v>195.763427734375</x:v>
      </x:c>
      <x:c r="K2434" s="16" t="str">
        <x:v>0.7647008895874023</x:v>
      </x:c>
      <x:c r="L2434" s="2" t="str">
        <x:v>0.0</x:v>
      </x:c>
      <x:c r="M2434" s="23" t="str">
        <x:v>0.0</x:v>
      </x:c>
      <x:c r="N2434" s="23" t="str">
        <x:v>0.0</x:v>
      </x:c>
      <x:c r="O2434" s="2" t="str">
        <x:v>原始聚合</x:v>
      </x:c>
    </x:row>
    <x:row r="2435">
      <x:c r="A2435" s="2" t="str">
        <x:v>1662915264</x:v>
      </x:c>
      <x:c r="B2435" s="2" t="str">
        <x:v>C002</x:v>
      </x:c>
      <x:c r="C2435" s="14" t="str">
        <x:v>6</x:v>
      </x:c>
      <x:c r="D2435" s="16" t="str">
        <x:v>0.7647008895874023</x:v>
      </x:c>
      <x:c r="E2435" s="16" t="str">
        <x:v>0.38374779441139917</x:v>
      </x:c>
      <x:c r="F2435" s="2" t="str">
        <x:v>768</x:v>
      </x:c>
      <x:c r="G2435" s="2" t="str">
        <x:v>294.71830610795456</x:v>
      </x:c>
      <x:c r="H2435" s="23" t="str">
        <x:v>5.983333333333333</x:v>
      </x:c>
      <x:c r="I2435" s="2" t="str">
        <x:v>256</x:v>
      </x:c>
      <x:c r="J2435" s="2" t="str">
        <x:v>195.763427734375</x:v>
      </x:c>
      <x:c r="K2435" s="16" t="str">
        <x:v>0.7647008895874023</x:v>
      </x:c>
      <x:c r="L2435" s="2" t="str">
        <x:v>0.0</x:v>
      </x:c>
      <x:c r="M2435" s="23" t="str">
        <x:v>0.0</x:v>
      </x:c>
      <x:c r="N2435" s="23" t="str">
        <x:v>0.0</x:v>
      </x:c>
      <x:c r="O2435" s="2" t="str">
        <x:v>原始聚合</x:v>
      </x:c>
    </x:row>
    <x:row r="2436">
      <x:c r="A2436" s="2" t="str">
        <x:v>1662915321</x:v>
      </x:c>
      <x:c r="B2436" s="2" t="str">
        <x:v>C002</x:v>
      </x:c>
      <x:c r="C2436" s="14" t="str">
        <x:v>7</x:v>
      </x:c>
      <x:c r="D2436" s="16" t="str">
        <x:v>0.7647008895874023</x:v>
      </x:c>
      <x:c r="E2436" s="16" t="str">
        <x:v>0.3833478237643387</x:v>
      </x:c>
      <x:c r="F2436" s="2" t="str">
        <x:v>768</x:v>
      </x:c>
      <x:c r="G2436" s="2" t="str">
        <x:v>294.4111286510121</x:v>
      </x:c>
      <x:c r="H2436" s="23" t="str">
        <x:v>21.620408163265306</x:v>
      </x:c>
      <x:c r="I2436" s="2" t="str">
        <x:v>256</x:v>
      </x:c>
      <x:c r="J2436" s="2" t="str">
        <x:v>195.763427734375</x:v>
      </x:c>
      <x:c r="K2436" s="16" t="str">
        <x:v>0.7647008895874023</x:v>
      </x:c>
      <x:c r="L2436" s="2" t="str">
        <x:v>0.0</x:v>
      </x:c>
      <x:c r="M2436" s="23" t="str">
        <x:v>11474.0</x:v>
      </x:c>
      <x:c r="N2436" s="23" t="str">
        <x:v>8654.0</x:v>
      </x:c>
      <x:c r="O2436" s="2" t="str">
        <x:v>原始聚合</x:v>
      </x:c>
    </x:row>
    <x:row r="2437">
      <x:c r="A2437" s="2" t="str">
        <x:v>1662915378</x:v>
      </x:c>
      <x:c r="B2437" s="2" t="str">
        <x:v>C002</x:v>
      </x:c>
      <x:c r="C2437" s="14" t="str">
        <x:v>7</x:v>
      </x:c>
      <x:c r="D2437" s="16" t="str">
        <x:v>0.7647008895874023</x:v>
      </x:c>
      <x:c r="E2437" s="16" t="str">
        <x:v>0.38325370983643964</x:v>
      </x:c>
      <x:c r="F2437" s="2" t="str">
        <x:v>768</x:v>
      </x:c>
      <x:c r="G2437" s="2" t="str">
        <x:v>294.3388491543856</x:v>
      </x:c>
      <x:c r="H2437" s="23" t="str">
        <x:v>19.557142857142853</x:v>
      </x:c>
      <x:c r="I2437" s="2" t="str">
        <x:v>256</x:v>
      </x:c>
      <x:c r="J2437" s="2" t="str">
        <x:v>195.763427734375</x:v>
      </x:c>
      <x:c r="K2437" s="16" t="str">
        <x:v>0.7647008895874023</x:v>
      </x:c>
      <x:c r="L2437" s="2" t="str">
        <x:v>0.0</x:v>
      </x:c>
      <x:c r="M2437" s="23" t="str">
        <x:v>0.0</x:v>
      </x:c>
      <x:c r="N2437" s="23" t="str">
        <x:v>0.0</x:v>
      </x:c>
      <x:c r="O2437" s="2" t="str">
        <x:v>原始聚合</x:v>
      </x:c>
    </x:row>
    <x:row r="2438">
      <x:c r="A2438" s="2" t="str">
        <x:v>1662915435</x:v>
      </x:c>
      <x:c r="B2438" s="2" t="str">
        <x:v>C002</x:v>
      </x:c>
      <x:c r="C2438" s="14" t="str">
        <x:v>7</x:v>
      </x:c>
      <x:c r="D2438" s="16" t="str">
        <x:v>0.7647008895874023</x:v>
      </x:c>
      <x:c r="E2438" s="16" t="str">
        <x:v>0.38332305442203174</x:v>
      </x:c>
      <x:c r="F2438" s="2" t="str">
        <x:v>768</x:v>
      </x:c>
      <x:c r="G2438" s="2" t="str">
        <x:v>294.3921057961204</x:v>
      </x:c>
      <x:c r="H2438" s="23" t="str">
        <x:v>5.5510204081632635</x:v>
      </x:c>
      <x:c r="I2438" s="2" t="str">
        <x:v>256</x:v>
      </x:c>
      <x:c r="J2438" s="2" t="str">
        <x:v>195.763427734375</x:v>
      </x:c>
      <x:c r="K2438" s="16" t="str">
        <x:v>0.7647008895874023</x:v>
      </x:c>
      <x:c r="L2438" s="2" t="str">
        <x:v>0.0</x:v>
      </x:c>
      <x:c r="M2438" s="23" t="str">
        <x:v>0.0</x:v>
      </x:c>
      <x:c r="N2438" s="23" t="str">
        <x:v>0.0</x:v>
      </x:c>
      <x:c r="O2438" s="2" t="str">
        <x:v>原始聚合</x:v>
      </x:c>
    </x:row>
    <x:row r="2439">
      <x:c r="A2439" s="2" t="str">
        <x:v>1662915492</x:v>
      </x:c>
      <x:c r="B2439" s="2" t="str">
        <x:v>C002</x:v>
      </x:c>
      <x:c r="C2439" s="14" t="str">
        <x:v>7</x:v>
      </x:c>
      <x:c r="D2439" s="16" t="str">
        <x:v>0.7647008895874023</x:v>
      </x:c>
      <x:c r="E2439" s="16" t="str">
        <x:v>0.383328100045522</x:v>
      </x:c>
      <x:c r="F2439" s="2" t="str">
        <x:v>768</x:v>
      </x:c>
      <x:c r="G2439" s="2" t="str">
        <x:v>294.3959808349609</x:v>
      </x:c>
      <x:c r="H2439" s="23" t="str">
        <x:v>0.0</x:v>
      </x:c>
      <x:c r="I2439" s="2" t="str">
        <x:v>256</x:v>
      </x:c>
      <x:c r="J2439" s="2" t="str">
        <x:v>195.763427734375</x:v>
      </x:c>
      <x:c r="K2439" s="16" t="str">
        <x:v>0.7647008895874023</x:v>
      </x:c>
      <x:c r="L2439" s="2" t="str">
        <x:v>0.0</x:v>
      </x:c>
      <x:c r="M2439" s="23" t="str">
        <x:v>0.0</x:v>
      </x:c>
      <x:c r="N2439" s="23" t="str">
        <x:v>0.0</x:v>
      </x:c>
      <x:c r="O2439" s="2" t="str">
        <x:v>原始聚合</x:v>
      </x:c>
    </x:row>
    <x:row r="2440">
      <x:c r="A2440" s="2" t="str">
        <x:v>1662915549</x:v>
      </x:c>
      <x:c r="B2440" s="2" t="str">
        <x:v>C002</x:v>
      </x:c>
      <x:c r="C2440" s="14" t="str">
        <x:v>6</x:v>
      </x:c>
      <x:c r="D2440" s="16" t="str">
        <x:v>0.7647008895874023</x:v>
      </x:c>
      <x:c r="E2440" s="16" t="str">
        <x:v>0.38333136385137384</x:v>
      </x:c>
      <x:c r="F2440" s="2" t="str">
        <x:v>768</x:v>
      </x:c>
      <x:c r="G2440" s="2" t="str">
        <x:v>294.3984874378551</x:v>
      </x:c>
      <x:c r="H2440" s="23" t="str">
        <x:v>0.0</x:v>
      </x:c>
      <x:c r="I2440" s="2" t="str">
        <x:v>256</x:v>
      </x:c>
      <x:c r="J2440" s="2" t="str">
        <x:v>195.763427734375</x:v>
      </x:c>
      <x:c r="K2440" s="16" t="str">
        <x:v>0.7647008895874023</x:v>
      </x:c>
      <x:c r="L2440" s="2" t="str">
        <x:v>0.0</x:v>
      </x:c>
      <x:c r="M2440" s="23" t="str">
        <x:v>0.0</x:v>
      </x:c>
      <x:c r="N2440" s="23" t="str">
        <x:v>0.0</x:v>
      </x:c>
      <x:c r="O2440" s="2" t="str">
        <x:v>原始聚合</x:v>
      </x:c>
    </x:row>
    <x:row r="2441">
      <x:c r="A2441" s="2" t="str">
        <x:v>1662915606</x:v>
      </x:c>
      <x:c r="B2441" s="2" t="str">
        <x:v>C002</x:v>
      </x:c>
      <x:c r="C2441" s="14" t="str">
        <x:v>6</x:v>
      </x:c>
      <x:c r="D2441" s="16" t="str">
        <x:v>0.7647008895874023</x:v>
      </x:c>
      <x:c r="E2441" s="16" t="str">
        <x:v>0.3832745561093995</x:v>
      </x:c>
      <x:c r="F2441" s="2" t="str">
        <x:v>768</x:v>
      </x:c>
      <x:c r="G2441" s="2" t="str">
        <x:v>294.3548590920188</x:v>
      </x:c>
      <x:c r="H2441" s="23" t="str">
        <x:v>0.0</x:v>
      </x:c>
      <x:c r="I2441" s="2" t="str">
        <x:v>256</x:v>
      </x:c>
      <x:c r="J2441" s="2" t="str">
        <x:v>195.763427734375</x:v>
      </x:c>
      <x:c r="K2441" s="16" t="str">
        <x:v>0.7647008895874023</x:v>
      </x:c>
      <x:c r="L2441" s="2" t="str">
        <x:v>0.0</x:v>
      </x:c>
      <x:c r="M2441" s="23" t="str">
        <x:v>0.0</x:v>
      </x:c>
      <x:c r="N2441" s="23" t="str">
        <x:v>0.0</x:v>
      </x:c>
      <x:c r="O2441" s="2" t="str">
        <x:v>原始聚合</x:v>
      </x:c>
    </x:row>
    <x:row r="2442">
      <x:c r="A2442" s="2" t="str">
        <x:v>1662915663</x:v>
      </x:c>
      <x:c r="B2442" s="2" t="str">
        <x:v>C002</x:v>
      </x:c>
      <x:c r="C2442" s="14" t="str">
        <x:v>7</x:v>
      </x:c>
      <x:c r="D2442" s="16" t="str">
        <x:v>0.7647008895874023</x:v>
      </x:c>
      <x:c r="E2442" s="16" t="str">
        <x:v>0.3831665570085699</x:v>
      </x:c>
      <x:c r="F2442" s="2" t="str">
        <x:v>768</x:v>
      </x:c>
      <x:c r="G2442" s="2" t="str">
        <x:v>294.2719157825817</x:v>
      </x:c>
      <x:c r="H2442" s="23" t="str">
        <x:v>0.0</x:v>
      </x:c>
      <x:c r="I2442" s="2" t="str">
        <x:v>256</x:v>
      </x:c>
      <x:c r="J2442" s="2" t="str">
        <x:v>195.763427734375</x:v>
      </x:c>
      <x:c r="K2442" s="16" t="str">
        <x:v>0.7647008895874023</x:v>
      </x:c>
      <x:c r="L2442" s="2" t="str">
        <x:v>0.0</x:v>
      </x:c>
      <x:c r="M2442" s="23" t="str">
        <x:v>0.0</x:v>
      </x:c>
      <x:c r="N2442" s="23" t="str">
        <x:v>0.0</x:v>
      </x:c>
      <x:c r="O2442" s="2" t="str">
        <x:v>原始聚合</x:v>
      </x:c>
    </x:row>
    <x:row r="2443">
      <x:c r="A2443" s="2" t="str">
        <x:v>1662915720</x:v>
      </x:c>
      <x:c r="B2443" s="2" t="str">
        <x:v>C002</x:v>
      </x:c>
      <x:c r="C2443" s="14" t="str">
        <x:v>6</x:v>
      </x:c>
      <x:c r="D2443" s="16" t="str">
        <x:v>0.7077980677286784</x:v>
      </x:c>
      <x:c r="E2443" s="16" t="str">
        <x:v>0.3836383133223562</x:v>
      </x:c>
      <x:c r="F2443" s="2" t="str">
        <x:v>768</x:v>
      </x:c>
      <x:c r="G2443" s="2" t="str">
        <x:v>294.63422463156957</x:v>
      </x:c>
      <x:c r="H2443" s="23" t="str">
        <x:v>1.377777777777778</x:v>
      </x:c>
      <x:c r="I2443" s="2" t="str">
        <x:v>256</x:v>
      </x:c>
      <x:c r="J2443" s="2" t="str">
        <x:v>181.19630533854166</x:v>
      </x:c>
      <x:c r="K2443" s="16" t="str">
        <x:v>0.7077980677286784</x:v>
      </x:c>
      <x:c r="L2443" s="2" t="str">
        <x:v>0.0</x:v>
      </x:c>
      <x:c r="M2443" s="23" t="str">
        <x:v>0.0</x:v>
      </x:c>
      <x:c r="N2443" s="23" t="str">
        <x:v>0.0</x:v>
      </x:c>
      <x:c r="O2443" s="2" t="str">
        <x:v>原始聚合</x:v>
      </x:c>
    </x:row>
    <x:row r="2444">
      <x:c r="A2444" s="2" t="str">
        <x:v>1662915777</x:v>
      </x:c>
      <x:c r="B2444" s="2" t="str">
        <x:v>C002</x:v>
      </x:c>
      <x:c r="C2444" s="14" t="str">
        <x:v>6</x:v>
      </x:c>
      <x:c r="D2444" s="16" t="str">
        <x:v>0.7161723454793294</x:v>
      </x:c>
      <x:c r="E2444" s="16" t="str">
        <x:v>0.38680956490112073</x:v>
      </x:c>
      <x:c r="F2444" s="2" t="str">
        <x:v>768</x:v>
      </x:c>
      <x:c r="G2444" s="2" t="str">
        <x:v>297.0697458440607</x:v>
      </x:c>
      <x:c r="H2444" s="23" t="str">
        <x:v>2.8777777777777778</x:v>
      </x:c>
      <x:c r="I2444" s="2" t="str">
        <x:v>256</x:v>
      </x:c>
      <x:c r="J2444" s="2" t="str">
        <x:v>183.34012044270833</x:v>
      </x:c>
      <x:c r="K2444" s="16" t="str">
        <x:v>0.7161723454793294</x:v>
      </x:c>
      <x:c r="L2444" s="2" t="str">
        <x:v>139.0</x:v>
      </x:c>
      <x:c r="M2444" s="23" t="str">
        <x:v>0.0</x:v>
      </x:c>
      <x:c r="N2444" s="23" t="str">
        <x:v>0.0</x:v>
      </x:c>
      <x:c r="O2444" s="2" t="str">
        <x:v>原始聚合</x:v>
      </x:c>
    </x:row>
    <x:row r="2445">
      <x:c r="A2445" s="2" t="str">
        <x:v>1662915834</x:v>
      </x:c>
      <x:c r="B2445" s="2" t="str">
        <x:v>C002</x:v>
      </x:c>
      <x:c r="C2445" s="14" t="str">
        <x:v>7</x:v>
      </x:c>
      <x:c r="D2445" s="16" t="str">
        <x:v>0.7182231267293294</x:v>
      </x:c>
      <x:c r="E2445" s="16" t="str">
        <x:v>0.39035814278053516</x:v>
      </x:c>
      <x:c r="F2445" s="2" t="str">
        <x:v>768</x:v>
      </x:c>
      <x:c r="G2445" s="2" t="str">
        <x:v>299.795053655451</x:v>
      </x:c>
      <x:c r="H2445" s="23" t="str">
        <x:v>4.352380952380952</x:v>
      </x:c>
      <x:c r="I2445" s="2" t="str">
        <x:v>256</x:v>
      </x:c>
      <x:c r="J2445" s="2" t="str">
        <x:v>183.86512044270833</x:v>
      </x:c>
      <x:c r="K2445" s="16" t="str">
        <x:v>0.7182231267293294</x:v>
      </x:c>
      <x:c r="L2445" s="2" t="str">
        <x:v>0.0</x:v>
      </x:c>
      <x:c r="M2445" s="23" t="str">
        <x:v>0.0</x:v>
      </x:c>
      <x:c r="N2445" s="23" t="str">
        <x:v>13470.5</x:v>
      </x:c>
      <x:c r="O2445" s="2" t="str">
        <x:v>原始聚合</x:v>
      </x:c>
    </x:row>
    <x:row r="2446">
      <x:c r="A2446" s="2" t="str">
        <x:v>1662915891</x:v>
      </x:c>
      <x:c r="B2446" s="2" t="str">
        <x:v>C002</x:v>
      </x:c>
      <x:c r="C2446" s="14" t="str">
        <x:v>6</x:v>
      </x:c>
      <x:c r="D2446" s="16" t="str">
        <x:v>0.7083242416381836</x:v>
      </x:c>
      <x:c r="E2446" s="16" t="str">
        <x:v>0.3905146663839167</x:v>
      </x:c>
      <x:c r="F2446" s="2" t="str">
        <x:v>768</x:v>
      </x:c>
      <x:c r="G2446" s="2" t="str">
        <x:v>299.915263782848</x:v>
      </x:c>
      <x:c r="H2446" s="23" t="str">
        <x:v>2.077777777777778</x:v>
      </x:c>
      <x:c r="I2446" s="2" t="str">
        <x:v>256</x:v>
      </x:c>
      <x:c r="J2446" s="2" t="str">
        <x:v>181.331005859375</x:v>
      </x:c>
      <x:c r="K2446" s="16" t="str">
        <x:v>0.7083242416381836</x:v>
      </x:c>
      <x:c r="L2446" s="2" t="str">
        <x:v>0.0</x:v>
      </x:c>
      <x:c r="M2446" s="23" t="str">
        <x:v>0.0</x:v>
      </x:c>
      <x:c r="N2446" s="23" t="str">
        <x:v>0.0</x:v>
      </x:c>
      <x:c r="O2446" s="2" t="str">
        <x:v>原始聚合</x:v>
      </x:c>
    </x:row>
    <x:row r="2447">
      <x:c r="A2447" s="2" t="str">
        <x:v>1662915948</x:v>
      </x:c>
      <x:c r="B2447" s="2" t="str">
        <x:v>C002</x:v>
      </x:c>
      <x:c r="C2447" s="14" t="str">
        <x:v>6</x:v>
      </x:c>
      <x:c r="D2447" s="16" t="str">
        <x:v>0.7366623560587565</x:v>
      </x:c>
      <x:c r="E2447" s="16" t="str">
        <x:v>0.39100928559447784</x:v>
      </x:c>
      <x:c r="F2447" s="2" t="str">
        <x:v>768</x:v>
      </x:c>
      <x:c r="G2447" s="2" t="str">
        <x:v>300.295131336559</x:v>
      </x:c>
      <x:c r="H2447" s="23" t="str">
        <x:v>2.0444444444444447</x:v>
      </x:c>
      <x:c r="I2447" s="2" t="str">
        <x:v>256</x:v>
      </x:c>
      <x:c r="J2447" s="2" t="str">
        <x:v>188.58556315104167</x:v>
      </x:c>
      <x:c r="K2447" s="16" t="str">
        <x:v>0.7366623560587565</x:v>
      </x:c>
      <x:c r="L2447" s="2" t="str">
        <x:v>0.0</x:v>
      </x:c>
      <x:c r="M2447" s="23" t="str">
        <x:v>0.0</x:v>
      </x:c>
      <x:c r="N2447" s="23" t="str">
        <x:v>0.0</x:v>
      </x:c>
      <x:c r="O2447" s="2" t="str">
        <x:v>原始聚合</x:v>
      </x:c>
    </x:row>
    <x:row r="2448">
      <x:c r="A2448" s="2" t="str">
        <x:v>1662916005</x:v>
      </x:c>
      <x:c r="B2448" s="2" t="str">
        <x:v>C002</x:v>
      </x:c>
      <x:c r="C2448" s="14" t="str">
        <x:v>7</x:v>
      </x:c>
      <x:c r="D2448" s="16" t="str">
        <x:v>0.7397527694702148</x:v>
      </x:c>
      <x:c r="E2448" s="16" t="str">
        <x:v>0.3910253942012787</x:v>
      </x:c>
      <x:c r="F2448" s="2" t="str">
        <x:v>768</x:v>
      </x:c>
      <x:c r="G2448" s="2" t="str">
        <x:v>300.30750274658203</x:v>
      </x:c>
      <x:c r="H2448" s="23" t="str">
        <x:v>0.0</x:v>
      </x:c>
      <x:c r="I2448" s="2" t="str">
        <x:v>256</x:v>
      </x:c>
      <x:c r="J2448" s="2" t="str">
        <x:v>189.376708984375</x:v>
      </x:c>
      <x:c r="K2448" s="16" t="str">
        <x:v>0.7397527694702148</x:v>
      </x:c>
      <x:c r="L2448" s="2" t="str">
        <x:v>0.0</x:v>
      </x:c>
      <x:c r="M2448" s="23" t="str">
        <x:v>0.0</x:v>
      </x:c>
      <x:c r="N2448" s="23" t="str">
        <x:v>0.0</x:v>
      </x:c>
      <x:c r="O2448" s="2" t="str">
        <x:v>原始聚合</x:v>
      </x:c>
    </x:row>
    <x:row r="2449">
      <x:c r="A2449" s="2" t="str">
        <x:v>1662916062</x:v>
      </x:c>
      <x:c r="B2449" s="2" t="str">
        <x:v>C002</x:v>
      </x:c>
      <x:c r="C2449" s="14" t="str">
        <x:v>6</x:v>
      </x:c>
      <x:c r="D2449" s="16" t="str">
        <x:v>0.7327205022176106</x:v>
      </x:c>
      <x:c r="E2449" s="16" t="str">
        <x:v>0.389077165813157</x:v>
      </x:c>
      <x:c r="F2449" s="2" t="str">
        <x:v>768</x:v>
      </x:c>
      <x:c r="G2449" s="2" t="str">
        <x:v>298.8112633445046</x:v>
      </x:c>
      <x:c r="H2449" s="23" t="str">
        <x:v>4.422222222222222</x:v>
      </x:c>
      <x:c r="I2449" s="2" t="str">
        <x:v>256</x:v>
      </x:c>
      <x:c r="J2449" s="2" t="str">
        <x:v>187.57644856770833</x:v>
      </x:c>
      <x:c r="K2449" s="16" t="str">
        <x:v>0.7327205022176106</x:v>
      </x:c>
      <x:c r="L2449" s="2" t="str">
        <x:v>0.0</x:v>
      </x:c>
      <x:c r="M2449" s="23" t="str">
        <x:v>0.0</x:v>
      </x:c>
      <x:c r="N2449" s="23" t="str">
        <x:v>0.0</x:v>
      </x:c>
      <x:c r="O2449" s="2" t="str">
        <x:v>原始聚合</x:v>
      </x:c>
    </x:row>
    <x:row r="2450">
      <x:c r="A2450" s="2" t="str">
        <x:v>1662916119</x:v>
      </x:c>
      <x:c r="B2450" s="2" t="str">
        <x:v>C002</x:v>
      </x:c>
      <x:c r="C2450" s="14" t="str">
        <x:v>6</x:v>
      </x:c>
      <x:c r="D2450" s="16" t="str">
        <x:v>0.7396764755249023</x:v>
      </x:c>
      <x:c r="E2450" s="16" t="str">
        <x:v>0.38815740834582935</x:v>
      </x:c>
      <x:c r="F2450" s="2" t="str">
        <x:v>768</x:v>
      </x:c>
      <x:c r="G2450" s="2" t="str">
        <x:v>298.10488960959697</x:v>
      </x:c>
      <x:c r="H2450" s="23" t="str">
        <x:v>0.0</x:v>
      </x:c>
      <x:c r="I2450" s="2" t="str">
        <x:v>256</x:v>
      </x:c>
      <x:c r="J2450" s="2" t="str">
        <x:v>189.357177734375</x:v>
      </x:c>
      <x:c r="K2450" s="16" t="str">
        <x:v>0.7396764755249023</x:v>
      </x:c>
      <x:c r="L2450" s="2" t="str">
        <x:v>0.0</x:v>
      </x:c>
      <x:c r="M2450" s="23" t="str">
        <x:v>0.0</x:v>
      </x:c>
      <x:c r="N2450" s="23" t="str">
        <x:v>0.0</x:v>
      </x:c>
      <x:c r="O2450" s="2" t="str">
        <x:v>原始聚合</x:v>
      </x:c>
    </x:row>
    <x:row r="2451">
      <x:c r="A2451" s="2" t="str">
        <x:v>1662916176</x:v>
      </x:c>
      <x:c r="B2451" s="2" t="str">
        <x:v>C002</x:v>
      </x:c>
      <x:c r="C2451" s="14" t="str">
        <x:v>7</x:v>
      </x:c>
      <x:c r="D2451" s="16" t="str">
        <x:v>0.7396764755249023</x:v>
      </x:c>
      <x:c r="E2451" s="16" t="str">
        <x:v>0.38589179064288287</x:v>
      </x:c>
      <x:c r="F2451" s="2" t="str">
        <x:v>768</x:v>
      </x:c>
      <x:c r="G2451" s="2" t="str">
        <x:v>296.36489521373403</x:v>
      </x:c>
      <x:c r="H2451" s="23" t="str">
        <x:v>0.0</x:v>
      </x:c>
      <x:c r="I2451" s="2" t="str">
        <x:v>256</x:v>
      </x:c>
      <x:c r="J2451" s="2" t="str">
        <x:v>189.357177734375</x:v>
      </x:c>
      <x:c r="K2451" s="16" t="str">
        <x:v>0.7396764755249023</x:v>
      </x:c>
      <x:c r="L2451" s="2" t="str">
        <x:v>0.0</x:v>
      </x:c>
      <x:c r="M2451" s="23" t="str">
        <x:v>0.0</x:v>
      </x:c>
      <x:c r="N2451" s="23" t="str">
        <x:v>0.0</x:v>
      </x:c>
      <x:c r="O2451" s="2" t="str">
        <x:v>原始聚合</x:v>
      </x:c>
    </x:row>
    <x:row r="2452">
      <x:c r="A2452" s="2" t="str">
        <x:v>1662916233</x:v>
      </x:c>
      <x:c r="B2452" s="2" t="str">
        <x:v>C002</x:v>
      </x:c>
      <x:c r="C2452" s="14" t="str">
        <x:v>6</x:v>
      </x:c>
      <x:c r="D2452" s="16" t="str">
        <x:v>0.7396764755249023</x:v>
      </x:c>
      <x:c r="E2452" s="16" t="str">
        <x:v>0.3847320612632867</x:v>
      </x:c>
      <x:c r="F2452" s="2" t="str">
        <x:v>768</x:v>
      </x:c>
      <x:c r="G2452" s="2" t="str">
        <x:v>295.47422305020416</x:v>
      </x:c>
      <x:c r="H2452" s="23" t="str">
        <x:v>0.0</x:v>
      </x:c>
      <x:c r="I2452" s="2" t="str">
        <x:v>256</x:v>
      </x:c>
      <x:c r="J2452" s="2" t="str">
        <x:v>189.357177734375</x:v>
      </x:c>
      <x:c r="K2452" s="16" t="str">
        <x:v>0.7396764755249023</x:v>
      </x:c>
      <x:c r="L2452" s="2" t="str">
        <x:v>0.0</x:v>
      </x:c>
      <x:c r="M2452" s="23" t="str">
        <x:v>0.0</x:v>
      </x:c>
      <x:c r="N2452" s="23" t="str">
        <x:v>0.0</x:v>
      </x:c>
      <x:c r="O2452" s="2" t="str">
        <x:v>原始聚合</x:v>
      </x:c>
    </x:row>
    <x:row r="2453">
      <x:c r="A2453" s="2" t="str">
        <x:v>1662916290</x:v>
      </x:c>
      <x:c r="B2453" s="2" t="str">
        <x:v>C002</x:v>
      </x:c>
      <x:c r="C2453" s="14" t="str">
        <x:v>6</x:v>
      </x:c>
      <x:c r="D2453" s="16" t="str">
        <x:v>0.7396764755249023</x:v>
      </x:c>
      <x:c r="E2453" s="16" t="str">
        <x:v>0.3849182553363569</x:v>
      </x:c>
      <x:c r="F2453" s="2" t="str">
        <x:v>768</x:v>
      </x:c>
      <x:c r="G2453" s="2" t="str">
        <x:v>295.6172200983221</x:v>
      </x:c>
      <x:c r="H2453" s="23" t="str">
        <x:v>0.0</x:v>
      </x:c>
      <x:c r="I2453" s="2" t="str">
        <x:v>256</x:v>
      </x:c>
      <x:c r="J2453" s="2" t="str">
        <x:v>189.357177734375</x:v>
      </x:c>
      <x:c r="K2453" s="16" t="str">
        <x:v>0.7396764755249023</x:v>
      </x:c>
      <x:c r="L2453" s="2" t="str">
        <x:v>0.0</x:v>
      </x:c>
      <x:c r="M2453" s="23" t="str">
        <x:v>0.0</x:v>
      </x:c>
      <x:c r="N2453" s="23" t="str">
        <x:v>0.0</x:v>
      </x:c>
      <x:c r="O2453" s="2" t="str">
        <x:v>原始聚合</x:v>
      </x:c>
    </x:row>
    <x:row r="2454">
      <x:c r="A2454" s="2" t="str">
        <x:v>1662916347</x:v>
      </x:c>
      <x:c r="B2454" s="2" t="str">
        <x:v>C002</x:v>
      </x:c>
      <x:c r="C2454" s="14" t="str">
        <x:v>7</x:v>
      </x:c>
      <x:c r="D2454" s="16" t="str">
        <x:v>0.7189110438028972</x:v>
      </x:c>
      <x:c r="E2454" s="16" t="str">
        <x:v>0.3847456520253962</x:v>
      </x:c>
      <x:c r="F2454" s="2" t="str">
        <x:v>768</x:v>
      </x:c>
      <x:c r="G2454" s="2" t="str">
        <x:v>295.48466075550425</x:v>
      </x:c>
      <x:c r="H2454" s="23" t="str">
        <x:v>4.928571428571429</x:v>
      </x:c>
      <x:c r="I2454" s="2" t="str">
        <x:v>256</x:v>
      </x:c>
      <x:c r="J2454" s="2" t="str">
        <x:v>184.04122721354167</x:v>
      </x:c>
      <x:c r="K2454" s="16" t="str">
        <x:v>0.7189110438028972</x:v>
      </x:c>
      <x:c r="L2454" s="2" t="str">
        <x:v>0.0</x:v>
      </x:c>
      <x:c r="M2454" s="23" t="str">
        <x:v>0.0</x:v>
      </x:c>
      <x:c r="N2454" s="23" t="str">
        <x:v>0.0</x:v>
      </x:c>
      <x:c r="O2454" s="2" t="str">
        <x:v>原始聚合</x:v>
      </x:c>
    </x:row>
    <x:row r="2455">
      <x:c r="A2455" s="2" t="str">
        <x:v>1662916404</x:v>
      </x:c>
      <x:c r="B2455" s="2" t="str">
        <x:v>C002</x:v>
      </x:c>
      <x:c r="C2455" s="14" t="str">
        <x:v>6</x:v>
      </x:c>
      <x:c r="D2455" s="16" t="str">
        <x:v>0.6669747034708658</x:v>
      </x:c>
      <x:c r="E2455" s="16" t="str">
        <x:v>0.3851424293084578</x:v>
      </x:c>
      <x:c r="F2455" s="2" t="str">
        <x:v>768</x:v>
      </x:c>
      <x:c r="G2455" s="2" t="str">
        <x:v>295.7893857088956</x:v>
      </x:c>
      <x:c r="H2455" s="23" t="str">
        <x:v>5.205555555555555</x:v>
      </x:c>
      <x:c r="I2455" s="2" t="str">
        <x:v>256</x:v>
      </x:c>
      <x:c r="J2455" s="2" t="str">
        <x:v>170.74552408854166</x:v>
      </x:c>
      <x:c r="K2455" s="16" t="str">
        <x:v>0.6669747034708658</x:v>
      </x:c>
      <x:c r="L2455" s="2" t="str">
        <x:v>0.0</x:v>
      </x:c>
      <x:c r="M2455" s="23" t="str">
        <x:v>18983.0</x:v>
      </x:c>
      <x:c r="N2455" s="23" t="str">
        <x:v>16446.0</x:v>
      </x:c>
      <x:c r="O2455" s="2" t="str">
        <x:v>原始聚合</x:v>
      </x:c>
    </x:row>
    <x:row r="2456">
      <x:c r="A2456" s="2" t="str">
        <x:v>1662916461</x:v>
      </x:c>
      <x:c r="B2456" s="2" t="str">
        <x:v>C002</x:v>
      </x:c>
      <x:c r="C2456" s="14" t="str">
        <x:v>6</x:v>
      </x:c>
      <x:c r="D2456" s="16" t="str">
        <x:v>0.6939402898152669</x:v>
      </x:c>
      <x:c r="E2456" s="16" t="str">
        <x:v>0.3851689037048455</x:v>
      </x:c>
      <x:c r="F2456" s="2" t="str">
        <x:v>768</x:v>
      </x:c>
      <x:c r="G2456" s="2" t="str">
        <x:v>295.80971804532135</x:v>
      </x:c>
      <x:c r="H2456" s="23" t="str">
        <x:v>4.405555555555556</x:v>
      </x:c>
      <x:c r="I2456" s="2" t="str">
        <x:v>256</x:v>
      </x:c>
      <x:c r="J2456" s="2" t="str">
        <x:v>177.64871419270833</x:v>
      </x:c>
      <x:c r="K2456" s="16" t="str">
        <x:v>0.6939402898152669</x:v>
      </x:c>
      <x:c r="L2456" s="2" t="str">
        <x:v>0.0</x:v>
      </x:c>
      <x:c r="M2456" s="23" t="str">
        <x:v>0.0</x:v>
      </x:c>
      <x:c r="N2456" s="23" t="str">
        <x:v>0.0</x:v>
      </x:c>
      <x:c r="O2456" s="2" t="str">
        <x:v>原始聚合</x:v>
      </x:c>
    </x:row>
    <x:row r="2457">
      <x:c r="A2457" s="2" t="str">
        <x:v>1662916518</x:v>
      </x:c>
      <x:c r="B2457" s="2" t="str">
        <x:v>C002</x:v>
      </x:c>
      <x:c r="C2457" s="14" t="str">
        <x:v>7</x:v>
      </x:c>
      <x:c r="D2457" s="16" t="str">
        <x:v>0.7184438705444336</x:v>
      </x:c>
      <x:c r="E2457" s="16" t="str">
        <x:v>0.38520344459649286</x:v>
      </x:c>
      <x:c r="F2457" s="2" t="str">
        <x:v>768</x:v>
      </x:c>
      <x:c r="G2457" s="2" t="str">
        <x:v>295.8362454501065</x:v>
      </x:c>
      <x:c r="H2457" s="23" t="str">
        <x:v>0.0</x:v>
      </x:c>
      <x:c r="I2457" s="2" t="str">
        <x:v>256</x:v>
      </x:c>
      <x:c r="J2457" s="2" t="str">
        <x:v>183.921630859375</x:v>
      </x:c>
      <x:c r="K2457" s="16" t="str">
        <x:v>0.7184438705444336</x:v>
      </x:c>
      <x:c r="L2457" s="2" t="str">
        <x:v>0.0</x:v>
      </x:c>
      <x:c r="M2457" s="23" t="str">
        <x:v>0.0</x:v>
      </x:c>
      <x:c r="N2457" s="23" t="str">
        <x:v>0.0</x:v>
      </x:c>
      <x:c r="O2457" s="2" t="str">
        <x:v>原始聚合</x:v>
      </x:c>
    </x:row>
    <x:row r="2458">
      <x:c r="A2458" s="2" t="str">
        <x:v>1662916575</x:v>
      </x:c>
      <x:c r="B2458" s="2" t="str">
        <x:v>C002</x:v>
      </x:c>
      <x:c r="C2458" s="14" t="str">
        <x:v>6</x:v>
      </x:c>
      <x:c r="D2458" s="16" t="str">
        <x:v>0.7184438705444336</x:v>
      </x:c>
      <x:c r="E2458" s="16" t="str">
        <x:v>0.385224750547698</x:v>
      </x:c>
      <x:c r="F2458" s="2" t="str">
        <x:v>768</x:v>
      </x:c>
      <x:c r="G2458" s="2" t="str">
        <x:v>295.85260842063207</x:v>
      </x:c>
      <x:c r="H2458" s="23" t="str">
        <x:v>0.0</x:v>
      </x:c>
      <x:c r="I2458" s="2" t="str">
        <x:v>256</x:v>
      </x:c>
      <x:c r="J2458" s="2" t="str">
        <x:v>183.921630859375</x:v>
      </x:c>
      <x:c r="K2458" s="16" t="str">
        <x:v>0.7184438705444336</x:v>
      </x:c>
      <x:c r="L2458" s="2" t="str">
        <x:v>0.0</x:v>
      </x:c>
      <x:c r="M2458" s="23" t="str">
        <x:v>0.0</x:v>
      </x:c>
      <x:c r="N2458" s="23" t="str">
        <x:v>0.0</x:v>
      </x:c>
      <x:c r="O2458" s="2" t="str">
        <x:v>原始聚合</x:v>
      </x:c>
    </x:row>
    <x:row r="2459">
      <x:c r="A2459" s="2" t="str">
        <x:v>1662916632</x:v>
      </x:c>
      <x:c r="B2459" s="2" t="str">
        <x:v>C002</x:v>
      </x:c>
      <x:c r="C2459" s="14" t="str">
        <x:v>6</x:v>
      </x:c>
      <x:c r="D2459" s="16" t="str">
        <x:v>0.7184438705444336</x:v>
      </x:c>
      <x:c r="E2459" s="16" t="str">
        <x:v>0.3848259150981903</x:v>
      </x:c>
      <x:c r="F2459" s="2" t="str">
        <x:v>768</x:v>
      </x:c>
      <x:c r="G2459" s="2" t="str">
        <x:v>295.54630279541016</x:v>
      </x:c>
      <x:c r="H2459" s="23" t="str">
        <x:v>0.0</x:v>
      </x:c>
      <x:c r="I2459" s="2" t="str">
        <x:v>256</x:v>
      </x:c>
      <x:c r="J2459" s="2" t="str">
        <x:v>183.921630859375</x:v>
      </x:c>
      <x:c r="K2459" s="16" t="str">
        <x:v>0.7184438705444336</x:v>
      </x:c>
      <x:c r="L2459" s="2" t="str">
        <x:v>0.0</x:v>
      </x:c>
      <x:c r="M2459" s="23" t="str">
        <x:v>0.0</x:v>
      </x:c>
      <x:c r="N2459" s="23" t="str">
        <x:v>0.0</x:v>
      </x:c>
      <x:c r="O2459" s="2" t="str">
        <x:v>原始聚合</x:v>
      </x:c>
    </x:row>
    <x:row r="2460">
      <x:c r="A2460" s="2" t="str">
        <x:v>1662916689</x:v>
      </x:c>
      <x:c r="B2460" s="2" t="str">
        <x:v>C002</x:v>
      </x:c>
      <x:c r="C2460" s="14" t="str">
        <x:v>7</x:v>
      </x:c>
      <x:c r="D2460" s="16" t="str">
        <x:v>0.7184438705444336</x:v>
      </x:c>
      <x:c r="E2460" s="16" t="str">
        <x:v>0.38463888656009326</x:v>
      </x:c>
      <x:c r="F2460" s="2" t="str">
        <x:v>768</x:v>
      </x:c>
      <x:c r="G2460" s="2" t="str">
        <x:v>295.40266487815165</x:v>
      </x:c>
      <x:c r="H2460" s="23" t="str">
        <x:v>0.0</x:v>
      </x:c>
      <x:c r="I2460" s="2" t="str">
        <x:v>256</x:v>
      </x:c>
      <x:c r="J2460" s="2" t="str">
        <x:v>183.921630859375</x:v>
      </x:c>
      <x:c r="K2460" s="16" t="str">
        <x:v>0.7184438705444336</x:v>
      </x:c>
      <x:c r="L2460" s="2" t="str">
        <x:v>0.0</x:v>
      </x:c>
      <x:c r="M2460" s="23" t="str">
        <x:v>0.0</x:v>
      </x:c>
      <x:c r="N2460" s="23" t="str">
        <x:v>0.0</x:v>
      </x:c>
      <x:c r="O2460" s="2" t="str">
        <x:v>原始聚合</x:v>
      </x:c>
    </x:row>
    <x:row r="2461">
      <x:c r="A2461" s="2" t="str">
        <x:v>1662916746</x:v>
      </x:c>
      <x:c r="B2461" s="2" t="str">
        <x:v>C002</x:v>
      </x:c>
      <x:c r="C2461" s="14" t="str">
        <x:v>6</x:v>
      </x:c>
      <x:c r="D2461" s="16" t="str">
        <x:v>0.7184438705444336</x:v>
      </x:c>
      <x:c r="E2461" s="16" t="str">
        <x:v>0.3846405762614626</x:v>
      </x:c>
      <x:c r="F2461" s="2" t="str">
        <x:v>768</x:v>
      </x:c>
      <x:c r="G2461" s="2" t="str">
        <x:v>295.40396256880325</x:v>
      </x:c>
      <x:c r="H2461" s="23" t="str">
        <x:v>0.0</x:v>
      </x:c>
      <x:c r="I2461" s="2" t="str">
        <x:v>256</x:v>
      </x:c>
      <x:c r="J2461" s="2" t="str">
        <x:v>183.921630859375</x:v>
      </x:c>
      <x:c r="K2461" s="16" t="str">
        <x:v>0.7184438705444336</x:v>
      </x:c>
      <x:c r="L2461" s="2" t="str">
        <x:v>0.0</x:v>
      </x:c>
      <x:c r="M2461" s="23" t="str">
        <x:v>0.0</x:v>
      </x:c>
      <x:c r="N2461" s="23" t="str">
        <x:v>0.0</x:v>
      </x:c>
      <x:c r="O2461" s="2" t="str">
        <x:v>原始聚合</x:v>
      </x:c>
    </x:row>
    <x:row r="2462">
      <x:c r="A2462" s="2" t="str">
        <x:v>1662916803</x:v>
      </x:c>
      <x:c r="B2462" s="2" t="str">
        <x:v>C002</x:v>
      </x:c>
      <x:c r="C2462" s="14" t="str">
        <x:v>7</x:v>
      </x:c>
      <x:c r="D2462" s="16" t="str">
        <x:v>0.7184438705444336</x:v>
      </x:c>
      <x:c r="E2462" s="16" t="str">
        <x:v>0.38463345440951263</x:v>
      </x:c>
      <x:c r="F2462" s="2" t="str">
        <x:v>768</x:v>
      </x:c>
      <x:c r="G2462" s="2" t="str">
        <x:v>295.3984929865057</x:v>
      </x:c>
      <x:c r="H2462" s="23" t="str">
        <x:v>0.0</x:v>
      </x:c>
      <x:c r="I2462" s="2" t="str">
        <x:v>256</x:v>
      </x:c>
      <x:c r="J2462" s="2" t="str">
        <x:v>183.921630859375</x:v>
      </x:c>
      <x:c r="K2462" s="16" t="str">
        <x:v>0.7184438705444336</x:v>
      </x:c>
      <x:c r="L2462" s="2" t="str">
        <x:v>0.0</x:v>
      </x:c>
      <x:c r="M2462" s="23" t="str">
        <x:v>0.0</x:v>
      </x:c>
      <x:c r="N2462" s="23" t="str">
        <x:v>0.0</x:v>
      </x:c>
      <x:c r="O2462" s="2" t="str">
        <x:v>原始聚合</x:v>
      </x:c>
    </x:row>
    <x:row r="2463">
      <x:c r="A2463" s="2" t="str">
        <x:v>1662916860</x:v>
      </x:c>
      <x:c r="B2463" s="2" t="str">
        <x:v>C002</x:v>
      </x:c>
      <x:c r="C2463" s="14" t="str">
        <x:v>7</x:v>
      </x:c>
      <x:c r="D2463" s="16" t="str">
        <x:v>0.7184438705444336</x:v>
      </x:c>
      <x:c r="E2463" s="16" t="str">
        <x:v>0.3846503053650711</x:v>
      </x:c>
      <x:c r="F2463" s="2" t="str">
        <x:v>768</x:v>
      </x:c>
      <x:c r="G2463" s="2" t="str">
        <x:v>295.4114345203746</x:v>
      </x:c>
      <x:c r="H2463" s="23" t="str">
        <x:v>0.0</x:v>
      </x:c>
      <x:c r="I2463" s="2" t="str">
        <x:v>256</x:v>
      </x:c>
      <x:c r="J2463" s="2" t="str">
        <x:v>183.921630859375</x:v>
      </x:c>
      <x:c r="K2463" s="16" t="str">
        <x:v>0.7184438705444336</x:v>
      </x:c>
      <x:c r="L2463" s="2" t="str">
        <x:v>0.0</x:v>
      </x:c>
      <x:c r="M2463" s="23" t="str">
        <x:v>0.0</x:v>
      </x:c>
      <x:c r="N2463" s="23" t="str">
        <x:v>0.0</x:v>
      </x:c>
      <x:c r="O2463" s="2" t="str">
        <x:v>原始聚合</x:v>
      </x:c>
    </x:row>
    <x:row r="2464">
      <x:c r="A2464" s="2" t="str">
        <x:v>1662916917</x:v>
      </x:c>
      <x:c r="B2464" s="2" t="str">
        <x:v>C002</x:v>
      </x:c>
      <x:c r="C2464" s="14" t="str">
        <x:v>6</x:v>
      </x:c>
      <x:c r="D2464" s="16" t="str">
        <x:v>0.7184438705444336</x:v>
      </x:c>
      <x:c r="E2464" s="16" t="str">
        <x:v>0.3846615814801418</x:v>
      </x:c>
      <x:c r="F2464" s="2" t="str">
        <x:v>768</x:v>
      </x:c>
      <x:c r="G2464" s="2" t="str">
        <x:v>295.4200945767489</x:v>
      </x:c>
      <x:c r="H2464" s="23" t="str">
        <x:v>0.0</x:v>
      </x:c>
      <x:c r="I2464" s="2" t="str">
        <x:v>256</x:v>
      </x:c>
      <x:c r="J2464" s="2" t="str">
        <x:v>183.921630859375</x:v>
      </x:c>
      <x:c r="K2464" s="16" t="str">
        <x:v>0.7184438705444336</x:v>
      </x:c>
      <x:c r="L2464" s="2" t="str">
        <x:v>0.0</x:v>
      </x:c>
      <x:c r="M2464" s="23" t="str">
        <x:v>0.0</x:v>
      </x:c>
      <x:c r="N2464" s="23" t="str">
        <x:v>0.0</x:v>
      </x:c>
      <x:c r="O2464" s="2" t="str">
        <x:v>原始聚合</x:v>
      </x:c>
    </x:row>
    <x:row r="2465">
      <x:c r="A2465" s="2" t="str">
        <x:v>1662916974</x:v>
      </x:c>
      <x:c r="B2465" s="2" t="str">
        <x:v>C002</x:v>
      </x:c>
      <x:c r="C2465" s="14" t="str">
        <x:v>5</x:v>
      </x:c>
      <x:c r="D2465" s="16" t="str">
        <x:v>0.7184438705444336</x:v>
      </x:c>
      <x:c r="E2465" s="16" t="str">
        <x:v>0.3846724493937059</x:v>
      </x:c>
      <x:c r="F2465" s="2" t="str">
        <x:v>768</x:v>
      </x:c>
      <x:c r="G2465" s="2" t="str">
        <x:v>295.4284411343661</x:v>
      </x:c>
      <x:c r="H2465" s="23" t="str">
        <x:v>0.0</x:v>
      </x:c>
      <x:c r="I2465" s="2" t="str">
        <x:v>256</x:v>
      </x:c>
      <x:c r="J2465" s="2" t="str">
        <x:v>183.921630859375</x:v>
      </x:c>
      <x:c r="K2465" s="16" t="str">
        <x:v>0.7184438705444336</x:v>
      </x:c>
      <x:c r="L2465" s="2" t="str">
        <x:v>0.0</x:v>
      </x:c>
      <x:c r="M2465" s="23" t="str">
        <x:v>0.0</x:v>
      </x:c>
      <x:c r="N2465" s="23" t="str">
        <x:v>0.0</x:v>
      </x:c>
      <x:c r="O2465" s="2" t="str">
        <x:v>原始聚合</x:v>
      </x:c>
    </x:row>
    <x:row r="2466">
      <x:c r="A2466" s="2" t="str">
        <x:v>1662917031</x:v>
      </x:c>
      <x:c r="B2466" s="2" t="str">
        <x:v>C002</x:v>
      </x:c>
      <x:c r="C2466" s="14" t="str">
        <x:v>6</x:v>
      </x:c>
      <x:c r="D2466" s="16" t="str">
        <x:v>0.7184438705444336</x:v>
      </x:c>
      <x:c r="E2466" s="16" t="str">
        <x:v>0.3843424600182157</x:v>
      </x:c>
      <x:c r="F2466" s="2" t="str">
        <x:v>768</x:v>
      </x:c>
      <x:c r="G2466" s="2" t="str">
        <x:v>295.17500929398966</x:v>
      </x:c>
      <x:c r="H2466" s="23" t="str">
        <x:v>0.0</x:v>
      </x:c>
      <x:c r="I2466" s="2" t="str">
        <x:v>256</x:v>
      </x:c>
      <x:c r="J2466" s="2" t="str">
        <x:v>183.921630859375</x:v>
      </x:c>
      <x:c r="K2466" s="16" t="str">
        <x:v>0.7184438705444336</x:v>
      </x:c>
      <x:c r="L2466" s="2" t="str">
        <x:v>0.0</x:v>
      </x:c>
      <x:c r="M2466" s="23" t="str">
        <x:v>0.0</x:v>
      </x:c>
      <x:c r="N2466" s="23" t="str">
        <x:v>0.0</x:v>
      </x:c>
      <x:c r="O2466" s="2" t="str">
        <x:v>原始聚合</x:v>
      </x:c>
    </x:row>
    <x:row r="2467">
      <x:c r="A2467" s="2" t="str">
        <x:v>1662917088</x:v>
      </x:c>
      <x:c r="B2467" s="2" t="str">
        <x:v>C002</x:v>
      </x:c>
      <x:c r="C2467" s="14" t="str">
        <x:v>6</x:v>
      </x:c>
      <x:c r="D2467" s="16" t="str">
        <x:v>0.7184438705444336</x:v>
      </x:c>
      <x:c r="E2467" s="16" t="str">
        <x:v>0.3841696887305288</x:v>
      </x:c>
      <x:c r="F2467" s="2" t="str">
        <x:v>768</x:v>
      </x:c>
      <x:c r="G2467" s="2" t="str">
        <x:v>295.04232094504613</x:v>
      </x:c>
      <x:c r="H2467" s="23" t="str">
        <x:v>0.0</x:v>
      </x:c>
      <x:c r="I2467" s="2" t="str">
        <x:v>256</x:v>
      </x:c>
      <x:c r="J2467" s="2" t="str">
        <x:v>183.921630859375</x:v>
      </x:c>
      <x:c r="K2467" s="16" t="str">
        <x:v>0.7184438705444336</x:v>
      </x:c>
      <x:c r="L2467" s="2" t="str">
        <x:v>0.0</x:v>
      </x:c>
      <x:c r="M2467" s="23" t="str">
        <x:v>0.0</x:v>
      </x:c>
      <x:c r="N2467" s="23" t="str">
        <x:v>0.0</x:v>
      </x:c>
      <x:c r="O2467" s="2" t="str">
        <x:v>原始聚合</x:v>
      </x:c>
    </x:row>
    <x:row r="2468">
      <x:c r="A2468" s="2" t="str">
        <x:v>1662917145</x:v>
      </x:c>
      <x:c r="B2468" s="2" t="str">
        <x:v>C002</x:v>
      </x:c>
      <x:c r="C2468" s="14" t="str">
        <x:v>7</x:v>
      </x:c>
      <x:c r="D2468" s="16" t="str">
        <x:v>0.7184438705444336</x:v>
      </x:c>
      <x:c r="E2468" s="16" t="str">
        <x:v>0.3841729895635085</x:v>
      </x:c>
      <x:c r="F2468" s="2" t="str">
        <x:v>768</x:v>
      </x:c>
      <x:c r="G2468" s="2" t="str">
        <x:v>295.04485598477453</x:v>
      </x:c>
      <x:c r="H2468" s="23" t="str">
        <x:v>0.0</x:v>
      </x:c>
      <x:c r="I2468" s="2" t="str">
        <x:v>256</x:v>
      </x:c>
      <x:c r="J2468" s="2" t="str">
        <x:v>183.921630859375</x:v>
      </x:c>
      <x:c r="K2468" s="16" t="str">
        <x:v>0.7184438705444336</x:v>
      </x:c>
      <x:c r="L2468" s="2" t="str">
        <x:v>0.0</x:v>
      </x:c>
      <x:c r="M2468" s="23" t="str">
        <x:v>0.0</x:v>
      </x:c>
      <x:c r="N2468" s="23" t="str">
        <x:v>0.0</x:v>
      </x:c>
      <x:c r="O2468" s="2" t="str">
        <x:v>原始聚合</x:v>
      </x:c>
    </x:row>
    <x:row r="2469">
      <x:c r="A2469" s="2" t="str">
        <x:v>1662917202</x:v>
      </x:c>
      <x:c r="B2469" s="2" t="str">
        <x:v>C002</x:v>
      </x:c>
      <x:c r="C2469" s="14" t="str">
        <x:v>7</x:v>
      </x:c>
      <x:c r="D2469" s="16" t="str">
        <x:v>0.7184438705444336</x:v>
      </x:c>
      <x:c r="E2469" s="16" t="str">
        <x:v>0.38417592554381397</x:v>
      </x:c>
      <x:c r="F2469" s="2" t="str">
        <x:v>768</x:v>
      </x:c>
      <x:c r="G2469" s="2" t="str">
        <x:v>295.0471108176491</x:v>
      </x:c>
      <x:c r="H2469" s="23" t="str">
        <x:v>0.0</x:v>
      </x:c>
      <x:c r="I2469" s="2" t="str">
        <x:v>256</x:v>
      </x:c>
      <x:c r="J2469" s="2" t="str">
        <x:v>183.921630859375</x:v>
      </x:c>
      <x:c r="K2469" s="16" t="str">
        <x:v>0.7184438705444336</x:v>
      </x:c>
      <x:c r="L2469" s="2" t="str">
        <x:v>0.0</x:v>
      </x:c>
      <x:c r="M2469" s="23" t="str">
        <x:v>0.0</x:v>
      </x:c>
      <x:c r="N2469" s="23" t="str">
        <x:v>0.0</x:v>
      </x:c>
      <x:c r="O2469" s="2" t="str">
        <x:v>原始聚合</x:v>
      </x:c>
    </x:row>
    <x:row r="2470">
      <x:c r="A2470" s="2" t="str">
        <x:v>1662917259</x:v>
      </x:c>
      <x:c r="B2470" s="2" t="str">
        <x:v>C002</x:v>
      </x:c>
      <x:c r="C2470" s="14" t="str">
        <x:v>6</x:v>
      </x:c>
      <x:c r="D2470" s="16" t="str">
        <x:v>0.6864426294962565</x:v>
      </x:c>
      <x:c r="E2470" s="16" t="str">
        <x:v>0.38452504530097503</x:v>
      </x:c>
      <x:c r="F2470" s="2" t="str">
        <x:v>768</x:v>
      </x:c>
      <x:c r="G2470" s="2" t="str">
        <x:v>295.31523479114884</x:v>
      </x:c>
      <x:c r="H2470" s="23" t="str">
        <x:v>4.044444444444444</x:v>
      </x:c>
      <x:c r="I2470" s="2" t="str">
        <x:v>256</x:v>
      </x:c>
      <x:c r="J2470" s="2" t="str">
        <x:v>175.72931315104165</x:v>
      </x:c>
      <x:c r="K2470" s="16" t="str">
        <x:v>0.6864426294962565</x:v>
      </x:c>
      <x:c r="L2470" s="2" t="str">
        <x:v>324.0</x:v>
      </x:c>
      <x:c r="M2470" s="23" t="str">
        <x:v>0.0</x:v>
      </x:c>
      <x:c r="N2470" s="23" t="str">
        <x:v>15297.0</x:v>
      </x:c>
      <x:c r="O2470" s="2" t="str">
        <x:v>原始聚合</x:v>
      </x:c>
    </x:row>
    <x:row r="2471">
      <x:c r="A2471" s="2" t="str">
        <x:v>1662917316</x:v>
      </x:c>
      <x:c r="B2471" s="2" t="str">
        <x:v>C002</x:v>
      </x:c>
      <x:c r="C2471" s="14" t="str">
        <x:v>6</x:v>
      </x:c>
      <x:c r="D2471" s="16" t="str">
        <x:v>0.7215622584025065</x:v>
      </x:c>
      <x:c r="E2471" s="16" t="str">
        <x:v>0.3877550643501859</x:v>
      </x:c>
      <x:c r="F2471" s="2" t="str">
        <x:v>768</x:v>
      </x:c>
      <x:c r="G2471" s="2" t="str">
        <x:v>297.7958894209428</x:v>
      </x:c>
      <x:c r="H2471" s="23" t="str">
        <x:v>11.611111111111112</x:v>
      </x:c>
      <x:c r="I2471" s="2" t="str">
        <x:v>256</x:v>
      </x:c>
      <x:c r="J2471" s="2" t="str">
        <x:v>184.71993815104167</x:v>
      </x:c>
      <x:c r="K2471" s="16" t="str">
        <x:v>0.7215622584025065</x:v>
      </x:c>
      <x:c r="L2471" s="2" t="str">
        <x:v>0.0</x:v>
      </x:c>
      <x:c r="M2471" s="23" t="str">
        <x:v>0.0</x:v>
      </x:c>
      <x:c r="N2471" s="23" t="str">
        <x:v>11951.0</x:v>
      </x:c>
      <x:c r="O2471" s="2" t="str">
        <x:v>原始聚合</x:v>
      </x:c>
    </x:row>
    <x:row r="2472">
      <x:c r="A2472" s="2" t="str">
        <x:v>1662917373</x:v>
      </x:c>
      <x:c r="B2472" s="2" t="str">
        <x:v>C002</x:v>
      </x:c>
      <x:c r="C2472" s="14" t="str">
        <x:v>7</x:v>
      </x:c>
      <x:c r="D2472" s="16" t="str">
        <x:v>0.7979040145874023</x:v>
      </x:c>
      <x:c r="E2472" s="16" t="str">
        <x:v>0.38829510049386456</x:v>
      </x:c>
      <x:c r="F2472" s="2" t="str">
        <x:v>768</x:v>
      </x:c>
      <x:c r="G2472" s="2" t="str">
        <x:v>298.21063717928797</x:v>
      </x:c>
      <x:c r="H2472" s="23" t="str">
        <x:v>0.047619047619047616</x:v>
      </x:c>
      <x:c r="I2472" s="2" t="str">
        <x:v>256</x:v>
      </x:c>
      <x:c r="J2472" s="2" t="str">
        <x:v>204.263427734375</x:v>
      </x:c>
      <x:c r="K2472" s="16" t="str">
        <x:v>0.7979040145874023</x:v>
      </x:c>
      <x:c r="L2472" s="2" t="str">
        <x:v>0.0</x:v>
      </x:c>
      <x:c r="M2472" s="23" t="str">
        <x:v>0.0</x:v>
      </x:c>
      <x:c r="N2472" s="23" t="str">
        <x:v>0.0</x:v>
      </x:c>
      <x:c r="O2472" s="2" t="str">
        <x:v>原始聚合</x:v>
      </x:c>
    </x:row>
    <x:row r="2473">
      <x:c r="A2473" s="2" t="str">
        <x:v>1662917430</x:v>
      </x:c>
      <x:c r="B2473" s="2" t="str">
        <x:v>C002</x:v>
      </x:c>
      <x:c r="C2473" s="14" t="str">
        <x:v>6</x:v>
      </x:c>
      <x:c r="D2473" s="16" t="str">
        <x:v>0.7979040145874023</x:v>
      </x:c>
      <x:c r="E2473" s="16" t="str">
        <x:v>0.38783778837232874</x:v>
      </x:c>
      <x:c r="F2473" s="2" t="str">
        <x:v>768</x:v>
      </x:c>
      <x:c r="G2473" s="2" t="str">
        <x:v>297.8594214699485</x:v>
      </x:c>
      <x:c r="H2473" s="23" t="str">
        <x:v>0.0</x:v>
      </x:c>
      <x:c r="I2473" s="2" t="str">
        <x:v>256</x:v>
      </x:c>
      <x:c r="J2473" s="2" t="str">
        <x:v>204.263427734375</x:v>
      </x:c>
      <x:c r="K2473" s="16" t="str">
        <x:v>0.7979040145874023</x:v>
      </x:c>
      <x:c r="L2473" s="2" t="str">
        <x:v>0.0</x:v>
      </x:c>
      <x:c r="M2473" s="23" t="str">
        <x:v>0.0</x:v>
      </x:c>
      <x:c r="N2473" s="23" t="str">
        <x:v>0.0</x:v>
      </x:c>
      <x:c r="O2473" s="2" t="str">
        <x:v>原始聚合</x:v>
      </x:c>
    </x:row>
    <x:row r="2474">
      <x:c r="A2474" s="2" t="str">
        <x:v>1662917487</x:v>
      </x:c>
      <x:c r="B2474" s="2" t="str">
        <x:v>C002</x:v>
      </x:c>
      <x:c r="C2474" s="14" t="str">
        <x:v>6</x:v>
      </x:c>
      <x:c r="D2474" s="16" t="str">
        <x:v>0.7979040145874023</x:v>
      </x:c>
      <x:c r="E2474" s="16" t="str">
        <x:v>0.38767230871951935</x:v>
      </x:c>
      <x:c r="F2474" s="2" t="str">
        <x:v>768</x:v>
      </x:c>
      <x:c r="G2474" s="2" t="str">
        <x:v>297.7323330965909</x:v>
      </x:c>
      <x:c r="H2474" s="23" t="str">
        <x:v>0.0</x:v>
      </x:c>
      <x:c r="I2474" s="2" t="str">
        <x:v>256</x:v>
      </x:c>
      <x:c r="J2474" s="2" t="str">
        <x:v>204.263427734375</x:v>
      </x:c>
      <x:c r="K2474" s="16" t="str">
        <x:v>0.7979040145874023</x:v>
      </x:c>
      <x:c r="L2474" s="2" t="str">
        <x:v>0.0</x:v>
      </x:c>
      <x:c r="M2474" s="23" t="str">
        <x:v>0.0</x:v>
      </x:c>
      <x:c r="N2474" s="23" t="str">
        <x:v>0.0</x:v>
      </x:c>
      <x:c r="O2474" s="2" t="str">
        <x:v>原始聚合</x:v>
      </x:c>
    </x:row>
    <x:row r="2475">
      <x:c r="A2475" s="2" t="str">
        <x:v>1662917544</x:v>
      </x:c>
      <x:c r="B2475" s="2" t="str">
        <x:v>C002</x:v>
      </x:c>
      <x:c r="C2475" s="14" t="str">
        <x:v>7</x:v>
      </x:c>
      <x:c r="D2475" s="16" t="str">
        <x:v>0.7979833602905273</x:v>
      </x:c>
      <x:c r="E2475" s="16" t="str">
        <x:v>0.38724859013701923</x:v>
      </x:c>
      <x:c r="F2475" s="2" t="str">
        <x:v>768</x:v>
      </x:c>
      <x:c r="G2475" s="2" t="str">
        <x:v>297.40691722523076</x:v>
      </x:c>
      <x:c r="H2475" s="23" t="str">
        <x:v>6.457142857142857</x:v>
      </x:c>
      <x:c r="I2475" s="2" t="str">
        <x:v>256</x:v>
      </x:c>
      <x:c r="J2475" s="2" t="str">
        <x:v>204.283740234375</x:v>
      </x:c>
      <x:c r="K2475" s="16" t="str">
        <x:v>0.7979833602905273</x:v>
      </x:c>
      <x:c r="L2475" s="2" t="str">
        <x:v>0.0</x:v>
      </x:c>
      <x:c r="M2475" s="23" t="str">
        <x:v>14602.0</x:v>
      </x:c>
      <x:c r="N2475" s="23" t="str">
        <x:v>8491.0</x:v>
      </x:c>
      <x:c r="O2475" s="2" t="str">
        <x:v>原始聚合</x:v>
      </x:c>
    </x:row>
    <x:row r="2476">
      <x:c r="A2476" s="2" t="str">
        <x:v>1662917601</x:v>
      </x:c>
      <x:c r="B2476" s="2" t="str">
        <x:v>C002</x:v>
      </x:c>
      <x:c r="C2476" s="14" t="str">
        <x:v>6</x:v>
      </x:c>
      <x:c r="D2476" s="16" t="str">
        <x:v>0.8004461288452148</x:v>
      </x:c>
      <x:c r="E2476" s="16" t="str">
        <x:v>0.38508383523334155</x:v>
      </x:c>
      <x:c r="F2476" s="2" t="str">
        <x:v>768</x:v>
      </x:c>
      <x:c r="G2476" s="2" t="str">
        <x:v>295.74438545920634</x:v>
      </x:c>
      <x:c r="H2476" s="23" t="str">
        <x:v>15.711111111111114</x:v>
      </x:c>
      <x:c r="I2476" s="2" t="str">
        <x:v>256</x:v>
      </x:c>
      <x:c r="J2476" s="2" t="str">
        <x:v>204.914208984375</x:v>
      </x:c>
      <x:c r="K2476" s="16" t="str">
        <x:v>0.8004461288452148</x:v>
      </x:c>
      <x:c r="L2476" s="2" t="str">
        <x:v>0.0</x:v>
      </x:c>
      <x:c r="M2476" s="23" t="str">
        <x:v>71200.0</x:v>
      </x:c>
      <x:c r="N2476" s="23" t="str">
        <x:v>67842.0</x:v>
      </x:c>
      <x:c r="O2476" s="2" t="str">
        <x:v>原始聚合</x:v>
      </x:c>
    </x:row>
    <x:row r="2477">
      <x:c r="A2477" s="2" t="str">
        <x:v>1662917658</x:v>
      </x:c>
      <x:c r="B2477" s="2" t="str">
        <x:v>C002</x:v>
      </x:c>
      <x:c r="C2477" s="14" t="str">
        <x:v>6</x:v>
      </x:c>
      <x:c r="D2477" s="16" t="str">
        <x:v>0.8098211288452148</x:v>
      </x:c>
      <x:c r="E2477" s="16" t="str">
        <x:v>0.38390685753388837</x:v>
      </x:c>
      <x:c r="F2477" s="2" t="str">
        <x:v>768</x:v>
      </x:c>
      <x:c r="G2477" s="2" t="str">
        <x:v>294.84046658602625</x:v>
      </x:c>
      <x:c r="H2477" s="23" t="str">
        <x:v>11.866666666666667</x:v>
      </x:c>
      <x:c r="I2477" s="2" t="str">
        <x:v>256</x:v>
      </x:c>
      <x:c r="J2477" s="2" t="str">
        <x:v>207.314208984375</x:v>
      </x:c>
      <x:c r="K2477" s="16" t="str">
        <x:v>0.8098211288452148</x:v>
      </x:c>
      <x:c r="L2477" s="2" t="str">
        <x:v>0.0</x:v>
      </x:c>
      <x:c r="M2477" s="23" t="str">
        <x:v>12980.0</x:v>
      </x:c>
      <x:c r="N2477" s="23" t="str">
        <x:v>8638.0</x:v>
      </x:c>
      <x:c r="O2477" s="2" t="str">
        <x:v>原始聚合</x:v>
      </x:c>
    </x:row>
    <x:row r="2478">
      <x:c r="A2478" s="2" t="str">
        <x:v>1662917715</x:v>
      </x:c>
      <x:c r="B2478" s="2" t="str">
        <x:v>C002</x:v>
      </x:c>
      <x:c r="C2478" s="14" t="str">
        <x:v>7</x:v>
      </x:c>
      <x:c r="D2478" s="16" t="str">
        <x:v>0.8098211288452148</x:v>
      </x:c>
      <x:c r="E2478" s="16" t="str">
        <x:v>0.3840395474072658</x:v>
      </x:c>
      <x:c r="F2478" s="2" t="str">
        <x:v>768</x:v>
      </x:c>
      <x:c r="G2478" s="2" t="str">
        <x:v>294.94237240878016</x:v>
      </x:c>
      <x:c r="H2478" s="23" t="str">
        <x:v>15.895238095238094</x:v>
      </x:c>
      <x:c r="I2478" s="2" t="str">
        <x:v>256</x:v>
      </x:c>
      <x:c r="J2478" s="2" t="str">
        <x:v>207.314208984375</x:v>
      </x:c>
      <x:c r="K2478" s="16" t="str">
        <x:v>0.8098211288452148</x:v>
      </x:c>
      <x:c r="L2478" s="2" t="str">
        <x:v>0.0</x:v>
      </x:c>
      <x:c r="M2478" s="23" t="str">
        <x:v>14850.0</x:v>
      </x:c>
      <x:c r="N2478" s="23" t="str">
        <x:v>8458.0</x:v>
      </x:c>
      <x:c r="O2478" s="2" t="str">
        <x:v>原始聚合</x:v>
      </x:c>
    </x:row>
    <x:row r="2479">
      <x:c r="A2479" s="2" t="str">
        <x:v>1662917772</x:v>
      </x:c>
      <x:c r="B2479" s="2" t="str">
        <x:v>C002</x:v>
      </x:c>
      <x:c r="C2479" s="14" t="str">
        <x:v>7</x:v>
      </x:c>
      <x:c r="D2479" s="16" t="str">
        <x:v>0.8098211288452148</x:v>
      </x:c>
      <x:c r="E2479" s="16" t="str">
        <x:v>0.38410591266371985</x:v>
      </x:c>
      <x:c r="F2479" s="2" t="str">
        <x:v>768</x:v>
      </x:c>
      <x:c r="G2479" s="2" t="str">
        <x:v>294.99334092573685</x:v>
      </x:c>
      <x:c r="H2479" s="23" t="str">
        <x:v>3.947619047619047</x:v>
      </x:c>
      <x:c r="I2479" s="2" t="str">
        <x:v>256</x:v>
      </x:c>
      <x:c r="J2479" s="2" t="str">
        <x:v>207.314208984375</x:v>
      </x:c>
      <x:c r="K2479" s="16" t="str">
        <x:v>0.8098211288452148</x:v>
      </x:c>
      <x:c r="L2479" s="2" t="str">
        <x:v>0.0</x:v>
      </x:c>
      <x:c r="M2479" s="23" t="str">
        <x:v>10861.0</x:v>
      </x:c>
      <x:c r="N2479" s="23" t="str">
        <x:v>8469.0</x:v>
      </x:c>
      <x:c r="O2479" s="2" t="str">
        <x:v>原始聚合</x:v>
      </x:c>
    </x:row>
    <x:row r="2480">
      <x:c r="A2480" s="2" t="str">
        <x:v>1662917829</x:v>
      </x:c>
      <x:c r="B2480" s="2" t="str">
        <x:v>C002</x:v>
      </x:c>
      <x:c r="C2480" s="14" t="str">
        <x:v>6</x:v>
      </x:c>
      <x:c r="D2480" s="16" t="str">
        <x:v>0.8098211288452148</x:v>
      </x:c>
      <x:c r="E2480" s="16" t="str">
        <x:v>0.38409753008322284</x:v>
      </x:c>
      <x:c r="F2480" s="2" t="str">
        <x:v>768</x:v>
      </x:c>
      <x:c r="G2480" s="2" t="str">
        <x:v>294.98690310391515</x:v>
      </x:c>
      <x:c r="H2480" s="23" t="str">
        <x:v>10.366666666666667</x:v>
      </x:c>
      <x:c r="I2480" s="2" t="str">
        <x:v>256</x:v>
      </x:c>
      <x:c r="J2480" s="2" t="str">
        <x:v>207.314208984375</x:v>
      </x:c>
      <x:c r="K2480" s="16" t="str">
        <x:v>0.8098211288452148</x:v>
      </x:c>
      <x:c r="L2480" s="2" t="str">
        <x:v>0.0</x:v>
      </x:c>
      <x:c r="M2480" s="23" t="str">
        <x:v>0.0</x:v>
      </x:c>
      <x:c r="N2480" s="23" t="str">
        <x:v>0.0</x:v>
      </x:c>
      <x:c r="O2480" s="2" t="str">
        <x:v>原始聚合</x:v>
      </x:c>
    </x:row>
    <x:row r="2481">
      <x:c r="A2481" s="2" t="str">
        <x:v>1662917886</x:v>
      </x:c>
      <x:c r="B2481" s="2" t="str">
        <x:v>C002</x:v>
      </x:c>
      <x:c r="C2481" s="14" t="str">
        <x:v>6</x:v>
      </x:c>
      <x:c r="D2481" s="16" t="str">
        <x:v>0.8098211288452148</x:v>
      </x:c>
      <x:c r="E2481" s="16" t="str">
        <x:v>0.3840923869248592</x:v>
      </x:c>
      <x:c r="F2481" s="2" t="str">
        <x:v>768</x:v>
      </x:c>
      <x:c r="G2481" s="2" t="str">
        <x:v>294.9829531582919</x:v>
      </x:c>
      <x:c r="H2481" s="23" t="str">
        <x:v>22.138888888888886</x:v>
      </x:c>
      <x:c r="I2481" s="2" t="str">
        <x:v>256</x:v>
      </x:c>
      <x:c r="J2481" s="2" t="str">
        <x:v>207.314208984375</x:v>
      </x:c>
      <x:c r="K2481" s="16" t="str">
        <x:v>0.8098211288452148</x:v>
      </x:c>
      <x:c r="L2481" s="2" t="str">
        <x:v>0.0</x:v>
      </x:c>
      <x:c r="M2481" s="23" t="str">
        <x:v>71414.0</x:v>
      </x:c>
      <x:c r="N2481" s="23" t="str">
        <x:v>67544.0</x:v>
      </x:c>
      <x:c r="O2481" s="2" t="str">
        <x:v>原始聚合</x:v>
      </x:c>
    </x:row>
    <x:row r="2482">
      <x:c r="A2482" s="2" t="str">
        <x:v>1662917943</x:v>
      </x:c>
      <x:c r="B2482" s="2" t="str">
        <x:v>C002</x:v>
      </x:c>
      <x:c r="C2482" s="14" t="str">
        <x:v>7</x:v>
      </x:c>
      <x:c r="D2482" s="16" t="str">
        <x:v>0.8116610844930012</x:v>
      </x:c>
      <x:c r="E2482" s="16" t="str">
        <x:v>0.3841054746598908</x:v>
      </x:c>
      <x:c r="F2482" s="2" t="str">
        <x:v>768</x:v>
      </x:c>
      <x:c r="G2482" s="2" t="str">
        <x:v>294.99300453879613</x:v>
      </x:c>
      <x:c r="H2482" s="23" t="str">
        <x:v>21.48979591836735</x:v>
      </x:c>
      <x:c r="I2482" s="2" t="str">
        <x:v>256</x:v>
      </x:c>
      <x:c r="J2482" s="2" t="str">
        <x:v>207.78523763020831</x:v>
      </x:c>
      <x:c r="K2482" s="16" t="str">
        <x:v>0.8116610844930012</x:v>
      </x:c>
      <x:c r="L2482" s="2" t="str">
        <x:v>0.0</x:v>
      </x:c>
      <x:c r="M2482" s="23" t="str">
        <x:v>43109.0</x:v>
      </x:c>
      <x:c r="N2482" s="23" t="str">
        <x:v>38073.0</x:v>
      </x:c>
      <x:c r="O2482" s="2" t="str">
        <x:v>原始聚合</x:v>
      </x:c>
    </x:row>
    <x:row r="2483">
      <x:c r="A2483" s="2" t="str">
        <x:v>1662918000</x:v>
      </x:c>
      <x:c r="B2483" s="2" t="str">
        <x:v>C002</x:v>
      </x:c>
      <x:c r="C2483" s="14" t="str">
        <x:v>6</x:v>
      </x:c>
      <x:c r="D2483" s="16" t="str">
        <x:v>0.8150396347045898</x:v>
      </x:c>
      <x:c r="E2483" s="16" t="str">
        <x:v>0.3841255858088985</x:v>
      </x:c>
      <x:c r="F2483" s="2" t="str">
        <x:v>768</x:v>
      </x:c>
      <x:c r="G2483" s="2" t="str">
        <x:v>295.00844990123403</x:v>
      </x:c>
      <x:c r="H2483" s="23" t="str">
        <x:v>19.577777777777776</x:v>
      </x:c>
      <x:c r="I2483" s="2" t="str">
        <x:v>256</x:v>
      </x:c>
      <x:c r="J2483" s="2" t="str">
        <x:v>208.650146484375</x:v>
      </x:c>
      <x:c r="K2483" s="16" t="str">
        <x:v>0.8150396347045898</x:v>
      </x:c>
      <x:c r="L2483" s="2" t="str">
        <x:v>0.0</x:v>
      </x:c>
      <x:c r="M2483" s="23" t="str">
        <x:v>0.0</x:v>
      </x:c>
      <x:c r="N2483" s="23" t="str">
        <x:v>0.0</x:v>
      </x:c>
      <x:c r="O2483" s="2" t="str">
        <x:v>原始聚合</x:v>
      </x:c>
    </x:row>
    <x:row r="2484">
      <x:c r="A2484" s="2" t="str">
        <x:v>1662918057</x:v>
      </x:c>
      <x:c r="B2484" s="2" t="str">
        <x:v>C002</x:v>
      </x:c>
      <x:c r="C2484" s="14" t="str">
        <x:v>6</x:v>
      </x:c>
      <x:c r="D2484" s="16" t="str">
        <x:v>0.8150396347045898</x:v>
      </x:c>
      <x:c r="E2484" s="16" t="str">
        <x:v>0.38412958564180316</x:v>
      </x:c>
      <x:c r="F2484" s="2" t="str">
        <x:v>768</x:v>
      </x:c>
      <x:c r="G2484" s="2" t="str">
        <x:v>295.0115217729048</x:v>
      </x:c>
      <x:c r="H2484" s="23" t="str">
        <x:v>0.9097222222222222</x:v>
      </x:c>
      <x:c r="I2484" s="2" t="str">
        <x:v>256</x:v>
      </x:c>
      <x:c r="J2484" s="2" t="str">
        <x:v>208.650146484375</x:v>
      </x:c>
      <x:c r="K2484" s="16" t="str">
        <x:v>0.8150396347045898</x:v>
      </x:c>
      <x:c r="L2484" s="2" t="str">
        <x:v>0.0</x:v>
      </x:c>
      <x:c r="M2484" s="23" t="str">
        <x:v>0.0</x:v>
      </x:c>
      <x:c r="N2484" s="23" t="str">
        <x:v>0.0</x:v>
      </x:c>
      <x:c r="O2484" s="2" t="str">
        <x:v>原始聚合</x:v>
      </x:c>
    </x:row>
    <x:row r="2485">
      <x:c r="A2485" s="2" t="str">
        <x:v>1662918114</x:v>
      </x:c>
      <x:c r="B2485" s="2" t="str">
        <x:v>C002</x:v>
      </x:c>
      <x:c r="C2485" s="14" t="str">
        <x:v>6</x:v>
      </x:c>
      <x:c r="D2485" s="16" t="str">
        <x:v>0.8150396347045898</x:v>
      </x:c>
      <x:c r="E2485" s="16" t="str">
        <x:v>0.38412605271194916</x:v>
      </x:c>
      <x:c r="F2485" s="2" t="str">
        <x:v>768</x:v>
      </x:c>
      <x:c r="G2485" s="2" t="str">
        <x:v>295.00880848277694</x:v>
      </x:c>
      <x:c r="H2485" s="23" t="str">
        <x:v>0.0</x:v>
      </x:c>
      <x:c r="I2485" s="2" t="str">
        <x:v>256</x:v>
      </x:c>
      <x:c r="J2485" s="2" t="str">
        <x:v>208.650146484375</x:v>
      </x:c>
      <x:c r="K2485" s="16" t="str">
        <x:v>0.8150396347045898</x:v>
      </x:c>
      <x:c r="L2485" s="2" t="str">
        <x:v>0.0</x:v>
      </x:c>
      <x:c r="M2485" s="23" t="str">
        <x:v>0.0</x:v>
      </x:c>
      <x:c r="N2485" s="23" t="str">
        <x:v>0.0</x:v>
      </x:c>
      <x:c r="O2485" s="2" t="str">
        <x:v>原始聚合</x:v>
      </x:c>
    </x:row>
    <x:row r="2486">
      <x:c r="A2486" s="2" t="str">
        <x:v>1662918171</x:v>
      </x:c>
      <x:c r="B2486" s="2" t="str">
        <x:v>C002</x:v>
      </x:c>
      <x:c r="C2486" s="14" t="str">
        <x:v>5</x:v>
      </x:c>
      <x:c r="D2486" s="16" t="str">
        <x:v>0.8150396347045898</x:v>
      </x:c>
      <x:c r="E2486" s="16" t="str">
        <x:v>0.38412140625895874</x:v>
      </x:c>
      <x:c r="F2486" s="2" t="str">
        <x:v>768</x:v>
      </x:c>
      <x:c r="G2486" s="2" t="str">
        <x:v>295.0052400068803</x:v>
      </x:c>
      <x:c r="H2486" s="23" t="str">
        <x:v>9.6</x:v>
      </x:c>
      <x:c r="I2486" s="2" t="str">
        <x:v>256</x:v>
      </x:c>
      <x:c r="J2486" s="2" t="str">
        <x:v>208.650146484375</x:v>
      </x:c>
      <x:c r="K2486" s="16" t="str">
        <x:v>0.8150396347045898</x:v>
      </x:c>
      <x:c r="L2486" s="2" t="str">
        <x:v>0.0</x:v>
      </x:c>
      <x:c r="M2486" s="23" t="str">
        <x:v>0.0</x:v>
      </x:c>
      <x:c r="N2486" s="23" t="str">
        <x:v>0.0</x:v>
      </x:c>
      <x:c r="O2486" s="2" t="str">
        <x:v>原始聚合</x:v>
      </x:c>
    </x:row>
    <x:row r="2487">
      <x:c r="A2487" s="2" t="str">
        <x:v>1662918228</x:v>
      </x:c>
      <x:c r="B2487" s="2" t="str">
        <x:v>C002</x:v>
      </x:c>
      <x:c r="C2487" s="14" t="str">
        <x:v>7</x:v>
      </x:c>
      <x:c r="D2487" s="16" t="str">
        <x:v>0.8167323430379232</x:v>
      </x:c>
      <x:c r="E2487" s="16" t="str">
        <x:v>0.383995097694975</x:v>
      </x:c>
      <x:c r="F2487" s="2" t="str">
        <x:v>768</x:v>
      </x:c>
      <x:c r="G2487" s="2" t="str">
        <x:v>294.9082350297408</x:v>
      </x:c>
      <x:c r="H2487" s="23" t="str">
        <x:v>18.557142857142857</x:v>
      </x:c>
      <x:c r="I2487" s="2" t="str">
        <x:v>256</x:v>
      </x:c>
      <x:c r="J2487" s="2" t="str">
        <x:v>209.08347981770834</x:v>
      </x:c>
      <x:c r="K2487" s="16" t="str">
        <x:v>0.8167323430379232</x:v>
      </x:c>
      <x:c r="L2487" s="2" t="str">
        <x:v>0.0</x:v>
      </x:c>
      <x:c r="M2487" s="23" t="str">
        <x:v>71824.0</x:v>
      </x:c>
      <x:c r="N2487" s="23" t="str">
        <x:v>67707.0</x:v>
      </x:c>
      <x:c r="O2487" s="2" t="str">
        <x:v>原始聚合</x:v>
      </x:c>
    </x:row>
    <x:row r="2488">
      <x:c r="A2488" s="2" t="str">
        <x:v>1662918285</x:v>
      </x:c>
      <x:c r="B2488" s="2" t="str">
        <x:v>C002</x:v>
      </x:c>
      <x:c r="C2488" s="14" t="str">
        <x:v>6</x:v>
      </x:c>
      <x:c r="D2488" s="16" t="str">
        <x:v>0.8189458847045898</x:v>
      </x:c>
      <x:c r="E2488" s="16" t="str">
        <x:v>0.38408109003847296</x:v>
      </x:c>
      <x:c r="F2488" s="2" t="str">
        <x:v>768</x:v>
      </x:c>
      <x:c r="G2488" s="2" t="str">
        <x:v>294.9742771495472</x:v>
      </x:c>
      <x:c r="H2488" s="23" t="str">
        <x:v>12.326628352490422</x:v>
      </x:c>
      <x:c r="I2488" s="2" t="str">
        <x:v>256</x:v>
      </x:c>
      <x:c r="J2488" s="2" t="str">
        <x:v>209.650146484375</x:v>
      </x:c>
      <x:c r="K2488" s="16" t="str">
        <x:v>0.8189458847045898</x:v>
      </x:c>
      <x:c r="L2488" s="2" t="str">
        <x:v>0.0</x:v>
      </x:c>
      <x:c r="M2488" s="23" t="str">
        <x:v>27910.666666666664</x:v>
      </x:c>
      <x:c r="N2488" s="23" t="str">
        <x:v>18116.0</x:v>
      </x:c>
      <x:c r="O2488" s="2" t="str">
        <x:v>原始聚合</x:v>
      </x:c>
    </x:row>
    <x:row r="2489">
      <x:c r="A2489" s="2" t="str">
        <x:v>1662918342</x:v>
      </x:c>
      <x:c r="B2489" s="2" t="str">
        <x:v>C002</x:v>
      </x:c>
      <x:c r="C2489" s="14" t="str">
        <x:v>6</x:v>
      </x:c>
      <x:c r="D2489" s="16" t="str">
        <x:v>0.8189458847045898</x:v>
      </x:c>
      <x:c r="E2489" s="16" t="str">
        <x:v>0.38414634989969654</x:v>
      </x:c>
      <x:c r="F2489" s="2" t="str">
        <x:v>768</x:v>
      </x:c>
      <x:c r="G2489" s="2" t="str">
        <x:v>295.0243967229669</x:v>
      </x:c>
      <x:c r="H2489" s="23" t="str">
        <x:v>9.966374269005847</x:v>
      </x:c>
      <x:c r="I2489" s="2" t="str">
        <x:v>256</x:v>
      </x:c>
      <x:c r="J2489" s="2" t="str">
        <x:v>209.650146484375</x:v>
      </x:c>
      <x:c r="K2489" s="16" t="str">
        <x:v>0.8189458847045898</x:v>
      </x:c>
      <x:c r="L2489" s="2" t="str">
        <x:v>0.0</x:v>
      </x:c>
      <x:c r="M2489" s="23" t="str">
        <x:v>26382.0</x:v>
      </x:c>
      <x:c r="N2489" s="23" t="str">
        <x:v>18211.0</x:v>
      </x:c>
      <x:c r="O2489" s="2" t="str">
        <x:v>原始聚合</x:v>
      </x:c>
    </x:row>
    <x:row r="2490">
      <x:c r="A2490" s="2" t="str">
        <x:v>1662918399</x:v>
      </x:c>
      <x:c r="B2490" s="2" t="str">
        <x:v>C002</x:v>
      </x:c>
      <x:c r="C2490" s="14" t="str">
        <x:v>7</x:v>
      </x:c>
      <x:c r="D2490" s="16" t="str">
        <x:v>0.8189458847045898</x:v>
      </x:c>
      <x:c r="E2490" s="16" t="str">
        <x:v>0.38413858684626495</x:v>
      </x:c>
      <x:c r="F2490" s="2" t="str">
        <x:v>768</x:v>
      </x:c>
      <x:c r="G2490" s="2" t="str">
        <x:v>295.01843469793147</x:v>
      </x:c>
      <x:c r="H2490" s="23" t="str">
        <x:v>9.6</x:v>
      </x:c>
      <x:c r="I2490" s="2" t="str">
        <x:v>256</x:v>
      </x:c>
      <x:c r="J2490" s="2" t="str">
        <x:v>209.650146484375</x:v>
      </x:c>
      <x:c r="K2490" s="16" t="str">
        <x:v>0.8189458847045898</x:v>
      </x:c>
      <x:c r="L2490" s="2" t="str">
        <x:v>0.0</x:v>
      </x:c>
      <x:c r="M2490" s="23" t="str">
        <x:v>0.0</x:v>
      </x:c>
      <x:c r="N2490" s="23" t="str">
        <x:v>0.0</x:v>
      </x:c>
      <x:c r="O2490" s="2" t="str">
        <x:v>原始聚合</x:v>
      </x:c>
    </x:row>
    <x:row r="2491">
      <x:c r="A2491" s="2" t="str">
        <x:v>1662918456</x:v>
      </x:c>
      <x:c r="B2491" s="2" t="str">
        <x:v>C002</x:v>
      </x:c>
      <x:c r="C2491" s="14" t="str">
        <x:v>6</x:v>
      </x:c>
      <x:c r="D2491" s="16" t="str">
        <x:v>0.8189458847045898</x:v>
      </x:c>
      <x:c r="E2491" s="16" t="str">
        <x:v>0.38414322517134925</x:v>
      </x:c>
      <x:c r="F2491" s="2" t="str">
        <x:v>768</x:v>
      </x:c>
      <x:c r="G2491" s="2" t="str">
        <x:v>295.0219969315962</x:v>
      </x:c>
      <x:c r="H2491" s="23" t="str">
        <x:v>8.005555555555555</x:v>
      </x:c>
      <x:c r="I2491" s="2" t="str">
        <x:v>256</x:v>
      </x:c>
      <x:c r="J2491" s="2" t="str">
        <x:v>209.650146484375</x:v>
      </x:c>
      <x:c r="K2491" s="16" t="str">
        <x:v>0.8189458847045898</x:v>
      </x:c>
      <x:c r="L2491" s="2" t="str">
        <x:v>0.0</x:v>
      </x:c>
      <x:c r="M2491" s="23" t="str">
        <x:v>0.0</x:v>
      </x:c>
      <x:c r="N2491" s="23" t="str">
        <x:v>0.0</x:v>
      </x:c>
      <x:c r="O2491" s="2" t="str">
        <x:v>原始聚合</x:v>
      </x:c>
    </x:row>
    <x:row r="2492">
      <x:c r="A2492" s="2" t="str">
        <x:v>1662918513</x:v>
      </x:c>
      <x:c r="B2492" s="2" t="str">
        <x:v>C002</x:v>
      </x:c>
      <x:c r="C2492" s="14" t="str">
        <x:v>6</x:v>
      </x:c>
      <x:c r="D2492" s="16" t="str">
        <x:v>0.8189458847045898</x:v>
      </x:c>
      <x:c r="E2492" s="16" t="str">
        <x:v>0.38409951961401734</x:v>
      </x:c>
      <x:c r="F2492" s="2" t="str">
        <x:v>768</x:v>
      </x:c>
      <x:c r="G2492" s="2" t="str">
        <x:v>294.9884310635653</x:v>
      </x:c>
      <x:c r="H2492" s="23" t="str">
        <x:v>4.883333333333334</x:v>
      </x:c>
      <x:c r="I2492" s="2" t="str">
        <x:v>256</x:v>
      </x:c>
      <x:c r="J2492" s="2" t="str">
        <x:v>209.650146484375</x:v>
      </x:c>
      <x:c r="K2492" s="16" t="str">
        <x:v>0.8189458847045898</x:v>
      </x:c>
      <x:c r="L2492" s="2" t="str">
        <x:v>0.0</x:v>
      </x:c>
      <x:c r="M2492" s="23" t="str">
        <x:v>0.0</x:v>
      </x:c>
      <x:c r="N2492" s="23" t="str">
        <x:v>0.0</x:v>
      </x:c>
      <x:c r="O2492" s="2" t="str">
        <x:v>原始聚合</x:v>
      </x:c>
    </x:row>
    <x:row r="2493">
      <x:c r="A2493" s="2" t="str">
        <x:v>1662918570</x:v>
      </x:c>
      <x:c r="B2493" s="2" t="str">
        <x:v>C002</x:v>
      </x:c>
      <x:c r="C2493" s="14" t="str">
        <x:v>6</x:v>
      </x:c>
      <x:c r="D2493" s="16" t="str">
        <x:v>0.8189458847045898</x:v>
      </x:c>
      <x:c r="E2493" s="16" t="str">
        <x:v>0.3841221287395014</x:v>
      </x:c>
      <x:c r="F2493" s="2" t="str">
        <x:v>768</x:v>
      </x:c>
      <x:c r="G2493" s="2" t="str">
        <x:v>295.0057948719371</x:v>
      </x:c>
      <x:c r="H2493" s="23" t="str">
        <x:v>0.0</x:v>
      </x:c>
      <x:c r="I2493" s="2" t="str">
        <x:v>256</x:v>
      </x:c>
      <x:c r="J2493" s="2" t="str">
        <x:v>209.650146484375</x:v>
      </x:c>
      <x:c r="K2493" s="16" t="str">
        <x:v>0.8189458847045898</x:v>
      </x:c>
      <x:c r="L2493" s="2" t="str">
        <x:v>0.0</x:v>
      </x:c>
      <x:c r="M2493" s="23" t="str">
        <x:v>0.0</x:v>
      </x:c>
      <x:c r="N2493" s="23" t="str">
        <x:v>0.0</x:v>
      </x:c>
      <x:c r="O2493" s="2" t="str">
        <x:v>原始聚合</x:v>
      </x:c>
    </x:row>
    <x:row r="2494">
      <x:c r="A2494" s="2" t="str">
        <x:v>1662918627</x:v>
      </x:c>
      <x:c r="B2494" s="2" t="str">
        <x:v>C002</x:v>
      </x:c>
      <x:c r="C2494" s="14" t="str">
        <x:v>6</x:v>
      </x:c>
      <x:c r="D2494" s="16" t="str">
        <x:v>0.8189458847045898</x:v>
      </x:c>
      <x:c r="E2494" s="16" t="str">
        <x:v>0.38390741835940967</x:v>
      </x:c>
      <x:c r="F2494" s="2" t="str">
        <x:v>768</x:v>
      </x:c>
      <x:c r="G2494" s="2" t="str">
        <x:v>294.84089730002665</x:v>
      </x:c>
      <x:c r="H2494" s="23" t="str">
        <x:v>0.0</x:v>
      </x:c>
      <x:c r="I2494" s="2" t="str">
        <x:v>256</x:v>
      </x:c>
      <x:c r="J2494" s="2" t="str">
        <x:v>209.650146484375</x:v>
      </x:c>
      <x:c r="K2494" s="16" t="str">
        <x:v>0.8189458847045898</x:v>
      </x:c>
      <x:c r="L2494" s="2" t="str">
        <x:v>0.0</x:v>
      </x:c>
      <x:c r="M2494" s="23" t="str">
        <x:v>0.0</x:v>
      </x:c>
      <x:c r="N2494" s="23" t="str">
        <x:v>0.0</x:v>
      </x:c>
      <x:c r="O2494" s="2" t="str">
        <x:v>原始聚合</x:v>
      </x:c>
    </x:row>
    <x:row r="2495">
      <x:c r="A2495" s="2" t="str">
        <x:v>1662918684</x:v>
      </x:c>
      <x:c r="B2495" s="2" t="str">
        <x:v>C002</x:v>
      </x:c>
      <x:c r="C2495" s="14" t="str">
        <x:v>5</x:v>
      </x:c>
      <x:c r="D2495" s="16" t="str">
        <x:v>0.8189458847045898</x:v>
      </x:c>
      <x:c r="E2495" s="16" t="str">
        <x:v>0.3837377058737205</x:v>
      </x:c>
      <x:c r="F2495" s="2" t="str">
        <x:v>768</x:v>
      </x:c>
      <x:c r="G2495" s="2" t="str">
        <x:v>294.71055811101735</x:v>
      </x:c>
      <x:c r="H2495" s="23" t="str">
        <x:v>0.0</x:v>
      </x:c>
      <x:c r="I2495" s="2" t="str">
        <x:v>256</x:v>
      </x:c>
      <x:c r="J2495" s="2" t="str">
        <x:v>209.650146484375</x:v>
      </x:c>
      <x:c r="K2495" s="16" t="str">
        <x:v>0.8189458847045898</x:v>
      </x:c>
      <x:c r="L2495" s="2" t="str">
        <x:v>0.0</x:v>
      </x:c>
      <x:c r="M2495" s="23" t="str">
        <x:v>0.0</x:v>
      </x:c>
      <x:c r="N2495" s="23" t="str">
        <x:v>0.0</x:v>
      </x:c>
      <x:c r="O2495" s="2" t="str">
        <x:v>原始聚合</x:v>
      </x:c>
    </x:row>
    <x:row r="2496">
      <x:c r="A2496" s="2" t="str">
        <x:v>1662918741</x:v>
      </x:c>
      <x:c r="B2496" s="2" t="str">
        <x:v>C002</x:v>
      </x:c>
      <x:c r="C2496" s="14" t="str">
        <x:v>7</x:v>
      </x:c>
      <x:c r="D2496" s="16" t="str">
        <x:v>0.8189458847045898</x:v>
      </x:c>
      <x:c r="E2496" s="16" t="str">
        <x:v>0.38376053174336744</x:v>
      </x:c>
      <x:c r="F2496" s="2" t="str">
        <x:v>768</x:v>
      </x:c>
      <x:c r="G2496" s="2" t="str">
        <x:v>294.7280883789062</x:v>
      </x:c>
      <x:c r="H2496" s="23" t="str">
        <x:v>21.423809523809524</x:v>
      </x:c>
      <x:c r="I2496" s="2" t="str">
        <x:v>256</x:v>
      </x:c>
      <x:c r="J2496" s="2" t="str">
        <x:v>209.650146484375</x:v>
      </x:c>
      <x:c r="K2496" s="16" t="str">
        <x:v>0.8189458847045898</x:v>
      </x:c>
      <x:c r="L2496" s="2" t="str">
        <x:v>0.0</x:v>
      </x:c>
      <x:c r="M2496" s="23" t="str">
        <x:v>0.0</x:v>
      </x:c>
      <x:c r="N2496" s="23" t="str">
        <x:v>0.0</x:v>
      </x:c>
      <x:c r="O2496" s="2" t="str">
        <x:v>原始聚合</x:v>
      </x:c>
    </x:row>
    <x:row r="2497">
      <x:c r="A2497" s="2" t="str">
        <x:v>1662918798</x:v>
      </x:c>
      <x:c r="B2497" s="2" t="str">
        <x:v>C002</x:v>
      </x:c>
      <x:c r="C2497" s="14" t="str">
        <x:v>6</x:v>
      </x:c>
      <x:c r="D2497" s="16" t="str">
        <x:v>0.8189458847045898</x:v>
      </x:c>
      <x:c r="E2497" s="16" t="str">
        <x:v>0.38385563637271064</x:v>
      </x:c>
      <x:c r="F2497" s="2" t="str">
        <x:v>768</x:v>
      </x:c>
      <x:c r="G2497" s="2" t="str">
        <x:v>294.8011287342418</x:v>
      </x:c>
      <x:c r="H2497" s="23" t="str">
        <x:v>28.256513409961688</x:v>
      </x:c>
      <x:c r="I2497" s="2" t="str">
        <x:v>256</x:v>
      </x:c>
      <x:c r="J2497" s="2" t="str">
        <x:v>209.650146484375</x:v>
      </x:c>
      <x:c r="K2497" s="16" t="str">
        <x:v>0.8189458847045898</x:v>
      </x:c>
      <x:c r="L2497" s="2" t="str">
        <x:v>0.0</x:v>
      </x:c>
      <x:c r="M2497" s="23" t="str">
        <x:v>0.0</x:v>
      </x:c>
      <x:c r="N2497" s="23" t="str">
        <x:v>0.0</x:v>
      </x:c>
      <x:c r="O2497" s="2" t="str">
        <x:v>原始聚合</x:v>
      </x:c>
    </x:row>
    <x:row r="2498">
      <x:c r="A2498" s="2" t="str">
        <x:v>1662918855</x:v>
      </x:c>
      <x:c r="B2498" s="2" t="str">
        <x:v>C002</x:v>
      </x:c>
      <x:c r="C2498" s="14" t="str">
        <x:v>6</x:v>
      </x:c>
      <x:c r="D2498" s="16" t="str">
        <x:v>0.8189458847045898</x:v>
      </x:c>
      <x:c r="E2498" s="16" t="str">
        <x:v>0.3839674104343761</x:v>
      </x:c>
      <x:c r="F2498" s="2" t="str">
        <x:v>768</x:v>
      </x:c>
      <x:c r="G2498" s="2" t="str">
        <x:v>294.8869712136009</x:v>
      </x:c>
      <x:c r="H2498" s="23" t="str">
        <x:v>29.596249999999998</x:v>
      </x:c>
      <x:c r="I2498" s="2" t="str">
        <x:v>256</x:v>
      </x:c>
      <x:c r="J2498" s="2" t="str">
        <x:v>209.650146484375</x:v>
      </x:c>
      <x:c r="K2498" s="16" t="str">
        <x:v>0.8189458847045898</x:v>
      </x:c>
      <x:c r="L2498" s="2" t="str">
        <x:v>0.0</x:v>
      </x:c>
      <x:c r="M2498" s="23" t="str">
        <x:v>86368.0</x:v>
      </x:c>
      <x:c r="N2498" s="23" t="str">
        <x:v>75964.0</x:v>
      </x:c>
      <x:c r="O2498" s="2" t="str">
        <x:v>原始聚合</x:v>
      </x:c>
    </x:row>
    <x:row r="2499">
      <x:c r="A2499" s="2" t="str">
        <x:v>1662918912</x:v>
      </x:c>
      <x:c r="B2499" s="2" t="str">
        <x:v>C002</x:v>
      </x:c>
      <x:c r="C2499" s="14" t="str">
        <x:v>7</x:v>
      </x:c>
      <x:c r="D2499" s="16" t="str">
        <x:v>0.8189458847045898</x:v>
      </x:c>
      <x:c r="E2499" s="16" t="str">
        <x:v>0.38425276315573487</x:v>
      </x:c>
      <x:c r="F2499" s="2" t="str">
        <x:v>768</x:v>
      </x:c>
      <x:c r="G2499" s="2" t="str">
        <x:v>295.1061221036044</x:v>
      </x:c>
      <x:c r="H2499" s="23" t="str">
        <x:v>20.74761904761905</x:v>
      </x:c>
      <x:c r="I2499" s="2" t="str">
        <x:v>256</x:v>
      </x:c>
      <x:c r="J2499" s="2" t="str">
        <x:v>209.650146484375</x:v>
      </x:c>
      <x:c r="K2499" s="16" t="str">
        <x:v>0.8189458847045898</x:v>
      </x:c>
      <x:c r="L2499" s="2" t="str">
        <x:v>0.0</x:v>
      </x:c>
      <x:c r="M2499" s="23" t="str">
        <x:v>72325.0</x:v>
      </x:c>
      <x:c r="N2499" s="23" t="str">
        <x:v>68344.0</x:v>
      </x:c>
      <x:c r="O2499" s="2" t="str">
        <x:v>原始聚合</x:v>
      </x:c>
    </x:row>
    <x:row r="2500">
      <x:c r="A2500" s="2" t="str">
        <x:v>1662918969</x:v>
      </x:c>
      <x:c r="B2500" s="2" t="str">
        <x:v>C002</x:v>
      </x:c>
      <x:c r="C2500" s="14" t="str">
        <x:v>6</x:v>
      </x:c>
      <x:c r="D2500" s="16" t="str">
        <x:v>0.8189458847045898</x:v>
      </x:c>
      <x:c r="E2500" s="16" t="str">
        <x:v>0.3842576353838949</x:v>
      </x:c>
      <x:c r="F2500" s="2" t="str">
        <x:v>768</x:v>
      </x:c>
      <x:c r="G2500" s="2" t="str">
        <x:v>295.1098639748313</x:v>
      </x:c>
      <x:c r="H2500" s="23" t="str">
        <x:v>25.900000000000002</x:v>
      </x:c>
      <x:c r="I2500" s="2" t="str">
        <x:v>256</x:v>
      </x:c>
      <x:c r="J2500" s="2" t="str">
        <x:v>209.650146484375</x:v>
      </x:c>
      <x:c r="K2500" s="16" t="str">
        <x:v>0.8189458847045898</x:v>
      </x:c>
      <x:c r="L2500" s="2" t="str">
        <x:v>0.0</x:v>
      </x:c>
      <x:c r="M2500" s="23" t="str">
        <x:v>0.0</x:v>
      </x:c>
      <x:c r="N2500" s="23" t="str">
        <x:v>0.0</x:v>
      </x:c>
      <x:c r="O2500" s="2" t="str">
        <x:v>原始聚合</x:v>
      </x:c>
    </x:row>
    <x:row r="2501">
      <x:c r="A2501" s="2" t="str">
        <x:v>1662919026</x:v>
      </x:c>
      <x:c r="B2501" s="2" t="str">
        <x:v>C002</x:v>
      </x:c>
      <x:c r="C2501" s="14" t="str">
        <x:v>6</x:v>
      </x:c>
      <x:c r="D2501" s="16" t="str">
        <x:v>0.8189458847045898</x:v>
      </x:c>
      <x:c r="E2501" s="16" t="str">
        <x:v>0.3841560293327678</x:v>
      </x:c>
      <x:c r="F2501" s="2" t="str">
        <x:v>768</x:v>
      </x:c>
      <x:c r="G2501" s="2" t="str">
        <x:v>295.0318305275657</x:v>
      </x:c>
      <x:c r="H2501" s="23" t="str">
        <x:v>4.283333333333333</x:v>
      </x:c>
      <x:c r="I2501" s="2" t="str">
        <x:v>256</x:v>
      </x:c>
      <x:c r="J2501" s="2" t="str">
        <x:v>209.650146484375</x:v>
      </x:c>
      <x:c r="K2501" s="16" t="str">
        <x:v>0.8189458847045898</x:v>
      </x:c>
      <x:c r="L2501" s="2" t="str">
        <x:v>0.0</x:v>
      </x:c>
      <x:c r="M2501" s="23" t="str">
        <x:v>0.0</x:v>
      </x:c>
      <x:c r="N2501" s="23" t="str">
        <x:v>0.0</x:v>
      </x:c>
      <x:c r="O2501" s="2" t="str">
        <x:v>原始聚合</x:v>
      </x:c>
    </x:row>
    <x:row r="2502">
      <x:c r="A2502" s="2" t="str">
        <x:v>1662919083</x:v>
      </x:c>
      <x:c r="B2502" s="2" t="str">
        <x:v>C002</x:v>
      </x:c>
      <x:c r="C2502" s="14" t="str">
        <x:v>7</x:v>
      </x:c>
      <x:c r="D2502" s="16" t="str">
        <x:v>0.8189458847045898</x:v>
      </x:c>
      <x:c r="E2502" s="16" t="str">
        <x:v>0.3840019558415268</x:v>
      </x:c>
      <x:c r="F2502" s="2" t="str">
        <x:v>768</x:v>
      </x:c>
      <x:c r="G2502" s="2" t="str">
        <x:v>294.91350208629257</x:v>
      </x:c>
      <x:c r="H2502" s="23" t="str">
        <x:v>0.0</x:v>
      </x:c>
      <x:c r="I2502" s="2" t="str">
        <x:v>256</x:v>
      </x:c>
      <x:c r="J2502" s="2" t="str">
        <x:v>209.650146484375</x:v>
      </x:c>
      <x:c r="K2502" s="16" t="str">
        <x:v>0.8189458847045898</x:v>
      </x:c>
      <x:c r="L2502" s="2" t="str">
        <x:v>0.0</x:v>
      </x:c>
      <x:c r="M2502" s="23" t="str">
        <x:v>0.0</x:v>
      </x:c>
      <x:c r="N2502" s="23" t="str">
        <x:v>0.0</x:v>
      </x:c>
      <x:c r="O2502" s="2" t="str">
        <x:v>原始聚合</x:v>
      </x:c>
    </x:row>
    <x:row r="2503">
      <x:c r="A2503" s="2" t="str">
        <x:v>1662919140</x:v>
      </x:c>
      <x:c r="B2503" s="2" t="str">
        <x:v>C002</x:v>
      </x:c>
      <x:c r="C2503" s="14" t="str">
        <x:v>4</x:v>
      </x:c>
      <x:c r="D2503" s="16" t="str">
        <x:v>0.8189458847045898</x:v>
      </x:c>
      <x:c r="E2503" s="16" t="str">
        <x:v>0.38388312404805963</x:v>
      </x:c>
      <x:c r="F2503" s="2" t="str">
        <x:v>768</x:v>
      </x:c>
      <x:c r="G2503" s="2" t="str">
        <x:v>294.8222392689098</x:v>
      </x:c>
      <x:c r="H2503" s="23" t="str">
        <x:v>0.0</x:v>
      </x:c>
      <x:c r="I2503" s="2" t="str">
        <x:v>256</x:v>
      </x:c>
      <x:c r="J2503" s="2" t="str">
        <x:v>209.650146484375</x:v>
      </x:c>
      <x:c r="K2503" s="16" t="str">
        <x:v>0.8189458847045898</x:v>
      </x:c>
      <x:c r="L2503" s="2" t="str">
        <x:v>0.0</x:v>
      </x:c>
      <x:c r="M2503" s="23" t="str">
        <x:v>0.0</x:v>
      </x:c>
      <x:c r="N2503" s="23" t="str">
        <x:v>0.0</x:v>
      </x:c>
      <x:c r="O2503" s="2" t="str">
        <x:v>原始聚合</x:v>
      </x:c>
    </x:row>
    <x:row r="2504">
      <x:c r="A2504" s="2" t="str">
        <x:v>1662919197</x:v>
      </x:c>
      <x:c r="B2504" s="2" t="str">
        <x:v>C002</x:v>
      </x:c>
      <x:c r="C2504" s="14" t="str">
        <x:v>4</x:v>
      </x:c>
      <x:c r="D2504" s="16" t="str">
        <x:v>0.8189458847045898</x:v>
      </x:c>
      <x:c r="E2504" s="16" t="str">
        <x:v>0.3837417156407327</x:v>
      </x:c>
      <x:c r="F2504" s="2" t="str">
        <x:v>768</x:v>
      </x:c>
      <x:c r="G2504" s="2" t="str">
        <x:v>294.7136376120827</x:v>
      </x:c>
      <x:c r="H2504" s="23" t="str">
        <x:v>0.0</x:v>
      </x:c>
      <x:c r="I2504" s="2" t="str">
        <x:v>256</x:v>
      </x:c>
      <x:c r="J2504" s="2" t="str">
        <x:v>209.650146484375</x:v>
      </x:c>
      <x:c r="K2504" s="16" t="str">
        <x:v>0.8189458847045898</x:v>
      </x:c>
      <x:c r="L2504" s="2" t="str">
        <x:v>0.0</x:v>
      </x:c>
      <x:c r="M2504" s="23" t="str">
        <x:v>0.0</x:v>
      </x:c>
      <x:c r="N2504" s="23" t="str">
        <x:v>0.0</x:v>
      </x:c>
      <x:c r="O2504" s="2" t="str">
        <x:v>原始聚合</x:v>
      </x:c>
    </x:row>
    <x:row r="2505">
      <x:c r="A2505" s="2" t="str">
        <x:v>1662919254</x:v>
      </x:c>
      <x:c r="B2505" s="2" t="str">
        <x:v>C002</x:v>
      </x:c>
      <x:c r="C2505" s="14" t="str">
        <x:v>6</x:v>
      </x:c>
      <x:c r="D2505" s="16" t="str">
        <x:v>0.8189458847045898</x:v>
      </x:c>
      <x:c r="E2505" s="16" t="str">
        <x:v>0.3837445649233731</x:v>
      </x:c>
      <x:c r="F2505" s="2" t="str">
        <x:v>768</x:v>
      </x:c>
      <x:c r="G2505" s="2" t="str">
        <x:v>294.71582586115056</x:v>
      </x:c>
      <x:c r="H2505" s="23" t="str">
        <x:v>0.0</x:v>
      </x:c>
      <x:c r="I2505" s="2" t="str">
        <x:v>256</x:v>
      </x:c>
      <x:c r="J2505" s="2" t="str">
        <x:v>209.650146484375</x:v>
      </x:c>
      <x:c r="K2505" s="16" t="str">
        <x:v>0.8189458847045898</x:v>
      </x:c>
      <x:c r="L2505" s="2" t="str">
        <x:v>0.0</x:v>
      </x:c>
      <x:c r="M2505" s="23" t="str">
        <x:v>0.0</x:v>
      </x:c>
      <x:c r="N2505" s="23" t="str">
        <x:v>0.0</x:v>
      </x:c>
      <x:c r="O2505" s="2" t="str">
        <x:v>原始聚合</x:v>
      </x:c>
    </x:row>
    <x:row r="2506">
      <x:c r="A2506" s="2" t="str">
        <x:v>1662919311</x:v>
      </x:c>
      <x:c r="B2506" s="2" t="str">
        <x:v>C002</x:v>
      </x:c>
      <x:c r="C2506" s="14" t="str">
        <x:v>6</x:v>
      </x:c>
      <x:c r="D2506" s="16" t="str">
        <x:v>0.8189458847045898</x:v>
      </x:c>
      <x:c r="E2506" s="16" t="str">
        <x:v>0.38399056322646863</x:v>
      </x:c>
      <x:c r="F2506" s="2" t="str">
        <x:v>768</x:v>
      </x:c>
      <x:c r="G2506" s="2" t="str">
        <x:v>294.9047525579279</x:v>
      </x:c>
      <x:c r="H2506" s="23" t="str">
        <x:v>0.0</x:v>
      </x:c>
      <x:c r="I2506" s="2" t="str">
        <x:v>256</x:v>
      </x:c>
      <x:c r="J2506" s="2" t="str">
        <x:v>209.650146484375</x:v>
      </x:c>
      <x:c r="K2506" s="16" t="str">
        <x:v>0.8189458847045898</x:v>
      </x:c>
      <x:c r="L2506" s="2" t="str">
        <x:v>0.0</x:v>
      </x:c>
      <x:c r="M2506" s="23" t="str">
        <x:v>0.0</x:v>
      </x:c>
      <x:c r="N2506" s="23" t="str">
        <x:v>0.0</x:v>
      </x:c>
      <x:c r="O2506" s="2" t="str">
        <x:v>原始聚合</x:v>
      </x:c>
    </x:row>
    <x:row r="2507">
      <x:c r="A2507" s="2" t="str">
        <x:v>1662919368</x:v>
      </x:c>
      <x:c r="B2507" s="2" t="str">
        <x:v>C002</x:v>
      </x:c>
      <x:c r="C2507" s="14" t="str">
        <x:v>5</x:v>
      </x:c>
      <x:c r="D2507" s="16" t="str">
        <x:v>0.8189458847045898</x:v>
      </x:c>
      <x:c r="E2507" s="16" t="str">
        <x:v>0.38418842084480054</x:v>
      </x:c>
      <x:c r="F2507" s="2" t="str">
        <x:v>768</x:v>
      </x:c>
      <x:c r="G2507" s="2" t="str">
        <x:v>295.0567072088068</x:v>
      </x:c>
      <x:c r="H2507" s="23" t="str">
        <x:v>0.0</x:v>
      </x:c>
      <x:c r="I2507" s="2" t="str">
        <x:v>256</x:v>
      </x:c>
      <x:c r="J2507" s="2" t="str">
        <x:v>209.650146484375</x:v>
      </x:c>
      <x:c r="K2507" s="16" t="str">
        <x:v>0.8189458847045898</x:v>
      </x:c>
      <x:c r="L2507" s="2" t="str">
        <x:v>0.0</x:v>
      </x:c>
      <x:c r="M2507" s="23" t="str">
        <x:v>0.0</x:v>
      </x:c>
      <x:c r="N2507" s="23" t="str">
        <x:v>0.0</x:v>
      </x:c>
      <x:c r="O2507" s="2" t="str">
        <x:v>原始聚合</x:v>
      </x:c>
    </x:row>
    <x:row r="2508">
      <x:c r="A2508" s="2" t="str">
        <x:v>1662919425</x:v>
      </x:c>
      <x:c r="B2508" s="2" t="str">
        <x:v>C002</x:v>
      </x:c>
      <x:c r="C2508" s="14" t="str">
        <x:v>6</x:v>
      </x:c>
      <x:c r="D2508" s="16" t="str">
        <x:v>0.8189458847045898</x:v>
      </x:c>
      <x:c r="E2508" s="16" t="str">
        <x:v>0.3842242703293309</x:v>
      </x:c>
      <x:c r="F2508" s="2" t="str">
        <x:v>768</x:v>
      </x:c>
      <x:c r="G2508" s="2" t="str">
        <x:v>295.0842396129261</x:v>
      </x:c>
      <x:c r="H2508" s="23" t="str">
        <x:v>0.0</x:v>
      </x:c>
      <x:c r="I2508" s="2" t="str">
        <x:v>256</x:v>
      </x:c>
      <x:c r="J2508" s="2" t="str">
        <x:v>209.650146484375</x:v>
      </x:c>
      <x:c r="K2508" s="16" t="str">
        <x:v>0.8189458847045898</x:v>
      </x:c>
      <x:c r="L2508" s="2" t="str">
        <x:v>0.0</x:v>
      </x:c>
      <x:c r="M2508" s="23" t="str">
        <x:v>0.0</x:v>
      </x:c>
      <x:c r="N2508" s="23" t="str">
        <x:v>0.0</x:v>
      </x:c>
      <x:c r="O2508" s="2" t="str">
        <x:v>原始聚合</x:v>
      </x:c>
    </x:row>
    <x:row r="2509">
      <x:c r="A2509" s="2" t="str">
        <x:v>1662919482</x:v>
      </x:c>
      <x:c r="B2509" s="2" t="str">
        <x:v>C002</x:v>
      </x:c>
      <x:c r="C2509" s="14" t="str">
        <x:v>6</x:v>
      </x:c>
      <x:c r="D2509" s="16" t="str">
        <x:v>0.8189458847045898</x:v>
      </x:c>
      <x:c r="E2509" s="16" t="str">
        <x:v>0.38422938639467413</x:v>
      </x:c>
      <x:c r="F2509" s="2" t="str">
        <x:v>768</x:v>
      </x:c>
      <x:c r="G2509" s="2" t="str">
        <x:v>295.0881687511097</x:v>
      </x:c>
      <x:c r="H2509" s="23" t="str">
        <x:v>0.0</x:v>
      </x:c>
      <x:c r="I2509" s="2" t="str">
        <x:v>256</x:v>
      </x:c>
      <x:c r="J2509" s="2" t="str">
        <x:v>209.650146484375</x:v>
      </x:c>
      <x:c r="K2509" s="16" t="str">
        <x:v>0.8189458847045898</x:v>
      </x:c>
      <x:c r="L2509" s="2" t="str">
        <x:v>0.0</x:v>
      </x:c>
      <x:c r="M2509" s="23" t="str">
        <x:v>0.0</x:v>
      </x:c>
      <x:c r="N2509" s="23" t="str">
        <x:v>0.0</x:v>
      </x:c>
      <x:c r="O2509" s="2" t="str">
        <x:v>原始聚合</x:v>
      </x:c>
    </x:row>
    <x:row r="2510">
      <x:c r="A2510" s="2" t="str">
        <x:v>1662919539</x:v>
      </x:c>
      <x:c r="B2510" s="2" t="str">
        <x:v>C002</x:v>
      </x:c>
      <x:c r="C2510" s="14" t="str">
        <x:v>7</x:v>
      </x:c>
      <x:c r="D2510" s="16" t="str">
        <x:v>0.8194606304168701</x:v>
      </x:c>
      <x:c r="E2510" s="16" t="str">
        <x:v>0.3530713866154353</x:v>
      </x:c>
      <x:c r="F2510" s="2" t="str">
        <x:v>768</x:v>
      </x:c>
      <x:c r="G2510" s="2" t="str">
        <x:v>271.1588249206543</x:v>
      </x:c>
      <x:c r="H2510" s="23" t="str">
        <x:v>0.07142857142857142</x:v>
      </x:c>
      <x:c r="I2510" s="2" t="str">
        <x:v>256</x:v>
      </x:c>
      <x:c r="J2510" s="2" t="str">
        <x:v>209.78192138671875</x:v>
      </x:c>
      <x:c r="K2510" s="16" t="str">
        <x:v>0.8194606304168701</x:v>
      </x:c>
      <x:c r="L2510" s="2" t="str">
        <x:v>0.0</x:v>
      </x:c>
      <x:c r="M2510" s="23" t="str">
        <x:v>0.0</x:v>
      </x:c>
      <x:c r="N2510" s="23" t="str">
        <x:v>0.0</x:v>
      </x:c>
      <x:c r="O2510" s="2" t="str">
        <x:v>原始聚合</x:v>
      </x:c>
    </x:row>
    <x:row r="2511">
      <x:c r="A2511" s="2" t="str">
        <x:v>1662919596</x:v>
      </x:c>
      <x:c r="B2511" s="2" t="str">
        <x:v>C002</x:v>
      </x:c>
      <x:c r="C2511" s="14" t="str">
        <x:v>8</x:v>
      </x:c>
      <x:c r="D2511" s="16" t="str">
        <x:v>0.8299142837524414</x:v>
      </x:c>
      <x:c r="E2511" s="16" t="str">
        <x:v>0.35703286611371565</x:v>
      </x:c>
      <x:c r="F2511" s="2" t="str">
        <x:v>768</x:v>
      </x:c>
      <x:c r="G2511" s="2" t="str">
        <x:v>274.2012411753336</x:v>
      </x:c>
      <x:c r="H2511" s="23" t="str">
        <x:v>0.075</x:v>
      </x:c>
      <x:c r="I2511" s="2" t="str">
        <x:v>256</x:v>
      </x:c>
      <x:c r="J2511" s="2" t="str">
        <x:v>212.458056640625</x:v>
      </x:c>
      <x:c r="K2511" s="16" t="str">
        <x:v>0.8299142837524414</x:v>
      </x:c>
      <x:c r="L2511" s="2" t="str">
        <x:v>0.0</x:v>
      </x:c>
      <x:c r="M2511" s="23" t="str">
        <x:v>0.0</x:v>
      </x:c>
      <x:c r="N2511" s="23" t="str">
        <x:v>0.0</x:v>
      </x:c>
      <x:c r="O2511" s="2" t="str">
        <x:v>原始聚合</x:v>
      </x:c>
    </x:row>
    <x:row r="2512">
      <x:c r="A2512" s="2" t="str">
        <x:v>1662919653</x:v>
      </x:c>
      <x:c r="B2512" s="2" t="str">
        <x:v>C002</x:v>
      </x:c>
      <x:c r="C2512" s="14" t="str">
        <x:v>7</x:v>
      </x:c>
      <x:c r="D2512" s="16" t="str">
        <x:v>0.8673489888509115</x:v>
      </x:c>
      <x:c r="E2512" s="16" t="str">
        <x:v>0.36280803216828234</x:v>
      </x:c>
      <x:c r="F2512" s="2" t="str">
        <x:v>768</x:v>
      </x:c>
      <x:c r="G2512" s="2" t="str">
        <x:v>278.63656870524085</x:v>
      </x:c>
      <x:c r="H2512" s="23" t="str">
        <x:v>0.1619047619047619</x:v>
      </x:c>
      <x:c r="I2512" s="2" t="str">
        <x:v>256</x:v>
      </x:c>
      <x:c r="J2512" s="2" t="str">
        <x:v>222.04134114583334</x:v>
      </x:c>
      <x:c r="K2512" s="16" t="str">
        <x:v>0.8673489888509115</x:v>
      </x:c>
      <x:c r="L2512" s="2" t="str">
        <x:v>0.0</x:v>
      </x:c>
      <x:c r="M2512" s="23" t="str">
        <x:v>0.0</x:v>
      </x:c>
      <x:c r="N2512" s="23" t="str">
        <x:v>0.0</x:v>
      </x:c>
      <x:c r="O2512" s="2" t="str">
        <x:v>原始聚合</x:v>
      </x:c>
    </x:row>
    <x:row r="2513">
      <x:c r="A2513" s="2" t="str">
        <x:v>1662919710</x:v>
      </x:c>
      <x:c r="B2513" s="2" t="str">
        <x:v>C002</x:v>
      </x:c>
      <x:c r="C2513" s="14" t="str">
        <x:v>7</x:v>
      </x:c>
      <x:c r="D2513" s="16" t="str">
        <x:v>0.8843154907226562</x:v>
      </x:c>
      <x:c r="E2513" s="16" t="str">
        <x:v>0.36410725365082425</x:v>
      </x:c>
      <x:c r="F2513" s="2" t="str">
        <x:v>768</x:v>
      </x:c>
      <x:c r="G2513" s="2" t="str">
        <x:v>279.634370803833</x:v>
      </x:c>
      <x:c r="H2513" s="23" t="str">
        <x:v>0.0</x:v>
      </x:c>
      <x:c r="I2513" s="2" t="str">
        <x:v>256</x:v>
      </x:c>
      <x:c r="J2513" s="2" t="str">
        <x:v>226.384765625</x:v>
      </x:c>
      <x:c r="K2513" s="16" t="str">
        <x:v>0.8843154907226562</x:v>
      </x:c>
      <x:c r="L2513" s="2" t="str">
        <x:v>0.0</x:v>
      </x:c>
      <x:c r="M2513" s="23" t="str">
        <x:v>0.0</x:v>
      </x:c>
      <x:c r="N2513" s="23" t="str">
        <x:v>0.0</x:v>
      </x:c>
      <x:c r="O2513" s="2" t="str">
        <x:v>原始聚合</x:v>
      </x:c>
    </x:row>
    <x:row r="2514">
      <x:c r="A2514" s="2" t="str">
        <x:v>1662919767</x:v>
      </x:c>
      <x:c r="B2514" s="2" t="str">
        <x:v>C002</x:v>
      </x:c>
      <x:c r="C2514" s="14" t="str">
        <x:v>8</x:v>
      </x:c>
      <x:c r="D2514" s="16" t="str">
        <x:v>0.8843154907226562</x:v>
      </x:c>
      <x:c r="E2514" s="16" t="str">
        <x:v>0.36421722918748856</x:v>
      </x:c>
      <x:c r="F2514" s="2" t="str">
        <x:v>768</x:v>
      </x:c>
      <x:c r="G2514" s="2" t="str">
        <x:v>279.7188320159912</x:v>
      </x:c>
      <x:c r="H2514" s="23" t="str">
        <x:v>0.0</x:v>
      </x:c>
      <x:c r="I2514" s="2" t="str">
        <x:v>256</x:v>
      </x:c>
      <x:c r="J2514" s="2" t="str">
        <x:v>226.384765625</x:v>
      </x:c>
      <x:c r="K2514" s="16" t="str">
        <x:v>0.8843154907226562</x:v>
      </x:c>
      <x:c r="L2514" s="2" t="str">
        <x:v>0.0</x:v>
      </x:c>
      <x:c r="M2514" s="23" t="str">
        <x:v>0.0</x:v>
      </x:c>
      <x:c r="N2514" s="23" t="str">
        <x:v>0.0</x:v>
      </x:c>
      <x:c r="O2514" s="2" t="str">
        <x:v>原始聚合</x:v>
      </x:c>
    </x:row>
    <x:row r="2515">
      <x:c r="A2515" s="2" t="str">
        <x:v>1662919824</x:v>
      </x:c>
      <x:c r="B2515" s="2" t="str">
        <x:v>C002</x:v>
      </x:c>
      <x:c r="C2515" s="14" t="str">
        <x:v>7</x:v>
      </x:c>
      <x:c r="D2515" s="16" t="str">
        <x:v>0.8843154907226562</x:v>
      </x:c>
      <x:c r="E2515" s="16" t="str">
        <x:v>0.3643090517984496</x:v>
      </x:c>
      <x:c r="F2515" s="2" t="str">
        <x:v>768</x:v>
      </x:c>
      <x:c r="G2515" s="2" t="str">
        <x:v>279.7893517812093</x:v>
      </x:c>
      <x:c r="H2515" s="23" t="str">
        <x:v>0.0</x:v>
      </x:c>
      <x:c r="I2515" s="2" t="str">
        <x:v>256</x:v>
      </x:c>
      <x:c r="J2515" s="2" t="str">
        <x:v>226.384765625</x:v>
      </x:c>
      <x:c r="K2515" s="16" t="str">
        <x:v>0.8843154907226562</x:v>
      </x:c>
      <x:c r="L2515" s="2" t="str">
        <x:v>0.0</x:v>
      </x:c>
      <x:c r="M2515" s="23" t="str">
        <x:v>0.0</x:v>
      </x:c>
      <x:c r="N2515" s="23" t="str">
        <x:v>0.0</x:v>
      </x:c>
      <x:c r="O2515" s="2" t="str">
        <x:v>原始聚合</x:v>
      </x:c>
    </x:row>
    <x:row r="2516">
      <x:c r="A2516" s="2" t="str">
        <x:v>1662919881</x:v>
      </x:c>
      <x:c r="B2516" s="2" t="str">
        <x:v>C002</x:v>
      </x:c>
      <x:c r="C2516" s="14" t="str">
        <x:v>7</x:v>
      </x:c>
      <x:c r="D2516" s="16" t="str">
        <x:v>0.8843154907226562</x:v>
      </x:c>
      <x:c r="E2516" s="16" t="str">
        <x:v>0.3643399601181348</x:v>
      </x:c>
      <x:c r="F2516" s="2" t="str">
        <x:v>768</x:v>
      </x:c>
      <x:c r="G2516" s="2" t="str">
        <x:v>279.81308937072754</x:v>
      </x:c>
      <x:c r="H2516" s="23" t="str">
        <x:v>0.0</x:v>
      </x:c>
      <x:c r="I2516" s="2" t="str">
        <x:v>256</x:v>
      </x:c>
      <x:c r="J2516" s="2" t="str">
        <x:v>226.384765625</x:v>
      </x:c>
      <x:c r="K2516" s="16" t="str">
        <x:v>0.8843154907226562</x:v>
      </x:c>
      <x:c r="L2516" s="2" t="str">
        <x:v>0.0</x:v>
      </x:c>
      <x:c r="M2516" s="23" t="str">
        <x:v>0.0</x:v>
      </x:c>
      <x:c r="N2516" s="23" t="str">
        <x:v>0.0</x:v>
      </x:c>
      <x:c r="O2516" s="2" t="str">
        <x:v>原始聚合</x:v>
      </x:c>
    </x:row>
    <x:row r="2517">
      <x:c r="A2517" s="2" t="str">
        <x:v>1662919938</x:v>
      </x:c>
      <x:c r="B2517" s="2" t="str">
        <x:v>C002</x:v>
      </x:c>
      <x:c r="C2517" s="14" t="str">
        <x:v>8</x:v>
      </x:c>
      <x:c r="D2517" s="16" t="str">
        <x:v>0.8843154907226562</x:v>
      </x:c>
      <x:c r="E2517" s="16" t="str">
        <x:v>0.3622000209159321</x:v>
      </x:c>
      <x:c r="F2517" s="2" t="str">
        <x:v>768</x:v>
      </x:c>
      <x:c r="G2517" s="2" t="str">
        <x:v>278.16961606343585</x:v>
      </x:c>
      <x:c r="H2517" s="23" t="str">
        <x:v>0.0</x:v>
      </x:c>
      <x:c r="I2517" s="2" t="str">
        <x:v>256</x:v>
      </x:c>
      <x:c r="J2517" s="2" t="str">
        <x:v>226.384765625</x:v>
      </x:c>
      <x:c r="K2517" s="16" t="str">
        <x:v>0.8843154907226562</x:v>
      </x:c>
      <x:c r="L2517" s="2" t="str">
        <x:v>0.0</x:v>
      </x:c>
      <x:c r="M2517" s="23" t="str">
        <x:v>0.0</x:v>
      </x:c>
      <x:c r="N2517" s="23" t="str">
        <x:v>0.0</x:v>
      </x:c>
      <x:c r="O2517" s="2" t="str">
        <x:v>原始聚合</x:v>
      </x:c>
    </x:row>
    <x:row r="2518">
      <x:c r="A2518" s="2" t="str">
        <x:v>1662919995</x:v>
      </x:c>
      <x:c r="B2518" s="2" t="str">
        <x:v>C002</x:v>
      </x:c>
      <x:c r="C2518" s="14" t="str">
        <x:v>7</x:v>
      </x:c>
      <x:c r="D2518" s="16" t="str">
        <x:v>0.8843154907226562</x:v>
      </x:c>
      <x:c r="E2518" s="16" t="str">
        <x:v>0.3611104943686061</x:v>
      </x:c>
      <x:c r="F2518" s="2" t="str">
        <x:v>768</x:v>
      </x:c>
      <x:c r="G2518" s="2" t="str">
        <x:v>277.3328596750895</x:v>
      </x:c>
      <x:c r="H2518" s="23" t="str">
        <x:v>0.0</x:v>
      </x:c>
      <x:c r="I2518" s="2" t="str">
        <x:v>256</x:v>
      </x:c>
      <x:c r="J2518" s="2" t="str">
        <x:v>226.384765625</x:v>
      </x:c>
      <x:c r="K2518" s="16" t="str">
        <x:v>0.8843154907226562</x:v>
      </x:c>
      <x:c r="L2518" s="2" t="str">
        <x:v>0.0</x:v>
      </x:c>
      <x:c r="M2518" s="23" t="str">
        <x:v>0.0</x:v>
      </x:c>
      <x:c r="N2518" s="23" t="str">
        <x:v>0.0</x:v>
      </x:c>
      <x:c r="O2518" s="2" t="str">
        <x:v>原始聚合</x:v>
      </x:c>
    </x:row>
    <x:row r="2519">
      <x:c r="A2519" s="2" t="str">
        <x:v>1662920052</x:v>
      </x:c>
      <x:c r="B2519" s="2" t="str">
        <x:v>C002</x:v>
      </x:c>
      <x:c r="C2519" s="14" t="str">
        <x:v>7</x:v>
      </x:c>
      <x:c r="D2519" s="16" t="str">
        <x:v>0.8843154907226562</x:v>
      </x:c>
      <x:c r="E2519" s="16" t="str">
        <x:v>0.36110277391142315</x:v>
      </x:c>
      <x:c r="F2519" s="2" t="str">
        <x:v>768</x:v>
      </x:c>
      <x:c r="G2519" s="2" t="str">
        <x:v>277.32693036397296</x:v>
      </x:c>
      <x:c r="H2519" s="23" t="str">
        <x:v>0.0</x:v>
      </x:c>
      <x:c r="I2519" s="2" t="str">
        <x:v>256</x:v>
      </x:c>
      <x:c r="J2519" s="2" t="str">
        <x:v>226.384765625</x:v>
      </x:c>
      <x:c r="K2519" s="16" t="str">
        <x:v>0.8843154907226562</x:v>
      </x:c>
      <x:c r="L2519" s="2" t="str">
        <x:v>0.0</x:v>
      </x:c>
      <x:c r="M2519" s="23" t="str">
        <x:v>0.0</x:v>
      </x:c>
      <x:c r="N2519" s="23" t="str">
        <x:v>0.0</x:v>
      </x:c>
      <x:c r="O2519" s="2" t="str">
        <x:v>原始聚合</x:v>
      </x:c>
    </x:row>
    <x:row r="2520">
      <x:c r="A2520" s="2" t="str">
        <x:v>1662920109</x:v>
      </x:c>
      <x:c r="B2520" s="2" t="str">
        <x:v>C002</x:v>
      </x:c>
      <x:c r="C2520" s="14" t="str">
        <x:v>8</x:v>
      </x:c>
      <x:c r="D2520" s="16" t="str">
        <x:v>0.8843154907226562</x:v>
      </x:c>
      <x:c r="E2520" s="16" t="str">
        <x:v>0.36108227405283183</x:v>
      </x:c>
      <x:c r="F2520" s="2" t="str">
        <x:v>768</x:v>
      </x:c>
      <x:c r="G2520" s="2" t="str">
        <x:v>277.31118647257483</x:v>
      </x:c>
      <x:c r="H2520" s="23" t="str">
        <x:v>0.0</x:v>
      </x:c>
      <x:c r="I2520" s="2" t="str">
        <x:v>256</x:v>
      </x:c>
      <x:c r="J2520" s="2" t="str">
        <x:v>226.384765625</x:v>
      </x:c>
      <x:c r="K2520" s="16" t="str">
        <x:v>0.8843154907226562</x:v>
      </x:c>
      <x:c r="L2520" s="2" t="str">
        <x:v>0.0</x:v>
      </x:c>
      <x:c r="M2520" s="23" t="str">
        <x:v>0.0</x:v>
      </x:c>
      <x:c r="N2520" s="23" t="str">
        <x:v>0.0</x:v>
      </x:c>
      <x:c r="O2520" s="2" t="str">
        <x:v>原始聚合</x:v>
      </x:c>
    </x:row>
    <x:row r="2521">
      <x:c r="A2521" s="2" t="str">
        <x:v>1662920166</x:v>
      </x:c>
      <x:c r="B2521" s="2" t="str">
        <x:v>C002</x:v>
      </x:c>
      <x:c r="C2521" s="14" t="str">
        <x:v>7</x:v>
      </x:c>
      <x:c r="D2521" s="16" t="str">
        <x:v>0.8843154907226562</x:v>
      </x:c>
      <x:c r="E2521" s="16" t="str">
        <x:v>0.36108255220784075</x:v>
      </x:c>
      <x:c r="F2521" s="2" t="str">
        <x:v>768</x:v>
      </x:c>
      <x:c r="G2521" s="2" t="str">
        <x:v>277.3114000956217</x:v>
      </x:c>
      <x:c r="H2521" s="23" t="str">
        <x:v>0.0</x:v>
      </x:c>
      <x:c r="I2521" s="2" t="str">
        <x:v>256</x:v>
      </x:c>
      <x:c r="J2521" s="2" t="str">
        <x:v>226.384765625</x:v>
      </x:c>
      <x:c r="K2521" s="16" t="str">
        <x:v>0.8843154907226562</x:v>
      </x:c>
      <x:c r="L2521" s="2" t="str">
        <x:v>0.0</x:v>
      </x:c>
      <x:c r="M2521" s="23" t="str">
        <x:v>0.0</x:v>
      </x:c>
      <x:c r="N2521" s="23" t="str">
        <x:v>0.0</x:v>
      </x:c>
      <x:c r="O2521" s="2" t="str">
        <x:v>原始聚合</x:v>
      </x:c>
    </x:row>
    <x:row r="2522">
      <x:c r="A2522" s="2" t="str">
        <x:v>1662920223</x:v>
      </x:c>
      <x:c r="B2522" s="2" t="str">
        <x:v>C002</x:v>
      </x:c>
      <x:c r="C2522" s="14" t="str">
        <x:v>7</x:v>
      </x:c>
      <x:c r="D2522" s="16" t="str">
        <x:v>0.8843154907226562</x:v>
      </x:c>
      <x:c r="E2522" s="16" t="str">
        <x:v>0.3611024709211455</x:v>
      </x:c>
      <x:c r="F2522" s="2" t="str">
        <x:v>768</x:v>
      </x:c>
      <x:c r="G2522" s="2" t="str">
        <x:v>277.32669766743976</x:v>
      </x:c>
      <x:c r="H2522" s="23" t="str">
        <x:v>0.0</x:v>
      </x:c>
      <x:c r="I2522" s="2" t="str">
        <x:v>256</x:v>
      </x:c>
      <x:c r="J2522" s="2" t="str">
        <x:v>226.384765625</x:v>
      </x:c>
      <x:c r="K2522" s="16" t="str">
        <x:v>0.8843154907226562</x:v>
      </x:c>
      <x:c r="L2522" s="2" t="str">
        <x:v>0.0</x:v>
      </x:c>
      <x:c r="M2522" s="23" t="str">
        <x:v>0.0</x:v>
      </x:c>
      <x:c r="N2522" s="23" t="str">
        <x:v>0.0</x:v>
      </x:c>
      <x:c r="O2522" s="2" t="str">
        <x:v>原始聚合</x:v>
      </x:c>
    </x:row>
    <x:row r="2523">
      <x:c r="A2523" s="2" t="str">
        <x:v>1662920280</x:v>
      </x:c>
      <x:c r="B2523" s="2" t="str">
        <x:v>C002</x:v>
      </x:c>
      <x:c r="C2523" s="14" t="str">
        <x:v>8</x:v>
      </x:c>
      <x:c r="D2523" s="16" t="str">
        <x:v>0.8843154907226562</x:v>
      </x:c>
      <x:c r="E2523" s="16" t="str">
        <x:v>0.36119416521655184</x:v>
      </x:c>
      <x:c r="F2523" s="2" t="str">
        <x:v>768</x:v>
      </x:c>
      <x:c r="G2523" s="2" t="str">
        <x:v>277.39711888631183</x:v>
      </x:c>
      <x:c r="H2523" s="23" t="str">
        <x:v>0.0</x:v>
      </x:c>
      <x:c r="I2523" s="2" t="str">
        <x:v>256</x:v>
      </x:c>
      <x:c r="J2523" s="2" t="str">
        <x:v>226.384765625</x:v>
      </x:c>
      <x:c r="K2523" s="16" t="str">
        <x:v>0.8843154907226562</x:v>
      </x:c>
      <x:c r="L2523" s="2" t="str">
        <x:v>0.0</x:v>
      </x:c>
      <x:c r="M2523" s="23" t="str">
        <x:v>0.0</x:v>
      </x:c>
      <x:c r="N2523" s="23" t="str">
        <x:v>0.0</x:v>
      </x:c>
      <x:c r="O2523" s="2" t="str">
        <x:v>原始聚合</x:v>
      </x:c>
    </x:row>
    <x:row r="2524">
      <x:c r="A2524" s="2" t="str">
        <x:v>1662920337</x:v>
      </x:c>
      <x:c r="B2524" s="2" t="str">
        <x:v>C002</x:v>
      </x:c>
      <x:c r="C2524" s="14" t="str">
        <x:v>7</x:v>
      </x:c>
      <x:c r="D2524" s="16" t="str">
        <x:v>0.8843154907226562</x:v>
      </x:c>
      <x:c r="E2524" s="16" t="str">
        <x:v>0.3611160450511508</x:v>
      </x:c>
      <x:c r="F2524" s="2" t="str">
        <x:v>768</x:v>
      </x:c>
      <x:c r="G2524" s="2" t="str">
        <x:v>277.3371225992838</x:v>
      </x:c>
      <x:c r="H2524" s="23" t="str">
        <x:v>0.0</x:v>
      </x:c>
      <x:c r="I2524" s="2" t="str">
        <x:v>256</x:v>
      </x:c>
      <x:c r="J2524" s="2" t="str">
        <x:v>226.384765625</x:v>
      </x:c>
      <x:c r="K2524" s="16" t="str">
        <x:v>0.8843154907226562</x:v>
      </x:c>
      <x:c r="L2524" s="2" t="str">
        <x:v>0.0</x:v>
      </x:c>
      <x:c r="M2524" s="23" t="str">
        <x:v>0.0</x:v>
      </x:c>
      <x:c r="N2524" s="23" t="str">
        <x:v>0.0</x:v>
      </x:c>
      <x:c r="O2524" s="2" t="str">
        <x:v>原始聚合</x:v>
      </x:c>
    </x:row>
    <x:row r="2525">
      <x:c r="A2525" s="2" t="str">
        <x:v>1662920394</x:v>
      </x:c>
      <x:c r="B2525" s="2" t="str">
        <x:v>C002</x:v>
      </x:c>
      <x:c r="C2525" s="14" t="str">
        <x:v>7</x:v>
      </x:c>
      <x:c r="D2525" s="16" t="str">
        <x:v>0.8843154907226562</x:v>
      </x:c>
      <x:c r="E2525" s="16" t="str">
        <x:v>0.3611071929335594</x:v>
      </x:c>
      <x:c r="F2525" s="2" t="str">
        <x:v>768</x:v>
      </x:c>
      <x:c r="G2525" s="2" t="str">
        <x:v>277.33032417297363</x:v>
      </x:c>
      <x:c r="H2525" s="23" t="str">
        <x:v>0.0</x:v>
      </x:c>
      <x:c r="I2525" s="2" t="str">
        <x:v>256</x:v>
      </x:c>
      <x:c r="J2525" s="2" t="str">
        <x:v>226.384765625</x:v>
      </x:c>
      <x:c r="K2525" s="16" t="str">
        <x:v>0.8843154907226562</x:v>
      </x:c>
      <x:c r="L2525" s="2" t="str">
        <x:v>0.0</x:v>
      </x:c>
      <x:c r="M2525" s="23" t="str">
        <x:v>0.0</x:v>
      </x:c>
      <x:c r="N2525" s="23" t="str">
        <x:v>0.0</x:v>
      </x:c>
      <x:c r="O2525" s="2" t="str">
        <x:v>原始聚合</x:v>
      </x:c>
    </x:row>
    <x:row r="2526">
      <x:c r="A2526" s="2" t="str">
        <x:v>1662920451</x:v>
      </x:c>
      <x:c r="B2526" s="2" t="str">
        <x:v>C002</x:v>
      </x:c>
      <x:c r="C2526" s="14" t="str">
        <x:v>8</x:v>
      </x:c>
      <x:c r="D2526" s="16" t="str">
        <x:v>0.873675537109375</x:v>
      </x:c>
      <x:c r="E2526" s="16" t="str">
        <x:v>0.36080824832121533</x:v>
      </x:c>
      <x:c r="F2526" s="2" t="str">
        <x:v>768</x:v>
      </x:c>
      <x:c r="G2526" s="2" t="str">
        <x:v>277.10073471069336</x:v>
      </x:c>
      <x:c r="H2526" s="23" t="str">
        <x:v>0.0</x:v>
      </x:c>
      <x:c r="I2526" s="2" t="str">
        <x:v>256</x:v>
      </x:c>
      <x:c r="J2526" s="2" t="str">
        <x:v>223.6609375</x:v>
      </x:c>
      <x:c r="K2526" s="16" t="str">
        <x:v>0.873675537109375</x:v>
      </x:c>
      <x:c r="L2526" s="2" t="str">
        <x:v>320.0</x:v>
      </x:c>
      <x:c r="M2526" s="23" t="str">
        <x:v>0.0</x:v>
      </x:c>
      <x:c r="N2526" s="23" t="str">
        <x:v>0.0</x:v>
      </x:c>
      <x:c r="O2526" s="2" t="str">
        <x:v>原始聚合</x:v>
      </x:c>
    </x:row>
    <x:row r="2527">
      <x:c r="A2527" s="2" t="str">
        <x:v>1662920508</x:v>
      </x:c>
      <x:c r="B2527" s="2" t="str">
        <x:v>C002</x:v>
      </x:c>
      <x:c r="C2527" s="14" t="str">
        <x:v>7</x:v>
      </x:c>
      <x:c r="D2527" s="16" t="str">
        <x:v>0.8640912373860676</x:v>
      </x:c>
      <x:c r="E2527" s="16" t="str">
        <x:v>0.3638716927833027</x:v>
      </x:c>
      <x:c r="F2527" s="2" t="str">
        <x:v>768</x:v>
      </x:c>
      <x:c r="G2527" s="2" t="str">
        <x:v>279.4534600575765</x:v>
      </x:c>
      <x:c r="H2527" s="23" t="str">
        <x:v>2.7523809523809524</x:v>
      </x:c>
      <x:c r="I2527" s="2" t="str">
        <x:v>256</x:v>
      </x:c>
      <x:c r="J2527" s="2" t="str">
        <x:v>221.20735677083331</x:v>
      </x:c>
      <x:c r="K2527" s="16" t="str">
        <x:v>0.8640912373860676</x:v>
      </x:c>
      <x:c r="L2527" s="2" t="str">
        <x:v>0.0</x:v>
      </x:c>
      <x:c r="M2527" s="23" t="str">
        <x:v>43095.0</x:v>
      </x:c>
      <x:c r="N2527" s="23" t="str">
        <x:v>10615.5</x:v>
      </x:c>
      <x:c r="O2527" s="2" t="str">
        <x:v>原始聚合</x:v>
      </x:c>
    </x:row>
    <x:row r="2528">
      <x:c r="A2528" s="2" t="str">
        <x:v>1662920565</x:v>
      </x:c>
      <x:c r="B2528" s="2" t="str">
        <x:v>C002</x:v>
      </x:c>
      <x:c r="C2528" s="14" t="str">
        <x:v>7</x:v>
      </x:c>
      <x:c r="D2528" s="16" t="str">
        <x:v>0.7616388956705729</x:v>
      </x:c>
      <x:c r="E2528" s="16" t="str">
        <x:v>0.3671716617213355</x:v>
      </x:c>
      <x:c r="F2528" s="2" t="str">
        <x:v>768</x:v>
      </x:c>
      <x:c r="G2528" s="2" t="str">
        <x:v>281.98783620198566</x:v>
      </x:c>
      <x:c r="H2528" s="23" t="str">
        <x:v>2.2476190476190476</x:v>
      </x:c>
      <x:c r="I2528" s="2" t="str">
        <x:v>256</x:v>
      </x:c>
      <x:c r="J2528" s="2" t="str">
        <x:v>194.97955729166665</x:v>
      </x:c>
      <x:c r="K2528" s="16" t="str">
        <x:v>0.7616388956705729</x:v>
      </x:c>
      <x:c r="L2528" s="2" t="str">
        <x:v>0.0</x:v>
      </x:c>
      <x:c r="M2528" s="23" t="str">
        <x:v>0.0</x:v>
      </x:c>
      <x:c r="N2528" s="23" t="str">
        <x:v>0.0</x:v>
      </x:c>
      <x:c r="O2528" s="2" t="str">
        <x:v>原始聚合</x:v>
      </x:c>
    </x:row>
    <x:row r="2529">
      <x:c r="A2529" s="2" t="str">
        <x:v>1662920622</x:v>
      </x:c>
      <x:c r="B2529" s="2" t="str">
        <x:v>C002</x:v>
      </x:c>
      <x:c r="C2529" s="14" t="str">
        <x:v>8</x:v>
      </x:c>
      <x:c r="D2529" s="16" t="str">
        <x:v>0.7905949910481771</x:v>
      </x:c>
      <x:c r="E2529" s="16" t="str">
        <x:v>0.36850190742148287</x:v>
      </x:c>
      <x:c r="F2529" s="2" t="str">
        <x:v>768</x:v>
      </x:c>
      <x:c r="G2529" s="2" t="str">
        <x:v>283.00946489969886</x:v>
      </x:c>
      <x:c r="H2529" s="23" t="str">
        <x:v>2.7333333333333334</x:v>
      </x:c>
      <x:c r="I2529" s="2" t="str">
        <x:v>256</x:v>
      </x:c>
      <x:c r="J2529" s="2" t="str">
        <x:v>202.39231770833334</x:v>
      </x:c>
      <x:c r="K2529" s="16" t="str">
        <x:v>0.7905949910481771</x:v>
      </x:c>
      <x:c r="L2529" s="2" t="str">
        <x:v>0.0</x:v>
      </x:c>
      <x:c r="M2529" s="23" t="str">
        <x:v>0.0</x:v>
      </x:c>
      <x:c r="N2529" s="23" t="str">
        <x:v>16889.0</x:v>
      </x:c>
      <x:c r="O2529" s="2" t="str">
        <x:v>原始聚合</x:v>
      </x:c>
    </x:row>
    <x:row r="2530">
      <x:c r="A2530" s="2" t="str">
        <x:v>1662920679</x:v>
      </x:c>
      <x:c r="B2530" s="2" t="str">
        <x:v>C002</x:v>
      </x:c>
      <x:c r="C2530" s="14" t="str">
        <x:v>7</x:v>
      </x:c>
      <x:c r="D2530" s="16" t="str">
        <x:v>0.8007354736328125</x:v>
      </x:c>
      <x:c r="E2530" s="16" t="str">
        <x:v>0.36840114908085925</x:v>
      </x:c>
      <x:c r="F2530" s="2" t="str">
        <x:v>768</x:v>
      </x:c>
      <x:c r="G2530" s="2" t="str">
        <x:v>282.9320824940999</x:v>
      </x:c>
      <x:c r="H2530" s="23" t="str">
        <x:v>0.0</x:v>
      </x:c>
      <x:c r="I2530" s="2" t="str">
        <x:v>256</x:v>
      </x:c>
      <x:c r="J2530" s="2" t="str">
        <x:v>204.98828125</x:v>
      </x:c>
      <x:c r="K2530" s="16" t="str">
        <x:v>0.8007354736328125</x:v>
      </x:c>
      <x:c r="L2530" s="2" t="str">
        <x:v>0.0</x:v>
      </x:c>
      <x:c r="M2530" s="23" t="str">
        <x:v>0.0</x:v>
      </x:c>
      <x:c r="N2530" s="23" t="str">
        <x:v>0.0</x:v>
      </x:c>
      <x:c r="O2530" s="2" t="str">
        <x:v>原始聚合</x:v>
      </x:c>
    </x:row>
    <x:row r="2531">
      <x:c r="A2531" s="2" t="str">
        <x:v>1662920736</x:v>
      </x:c>
      <x:c r="B2531" s="2" t="str">
        <x:v>C002</x:v>
      </x:c>
      <x:c r="C2531" s="14" t="str">
        <x:v>7</x:v>
      </x:c>
      <x:c r="D2531" s="16" t="str">
        <x:v>0.8007354736328125</x:v>
      </x:c>
      <x:c r="E2531" s="16" t="str">
        <x:v>0.3683582494656245</x:v>
      </x:c>
      <x:c r="F2531" s="2" t="str">
        <x:v>768</x:v>
      </x:c>
      <x:c r="G2531" s="2" t="str">
        <x:v>282.8991355895996</x:v>
      </x:c>
      <x:c r="H2531" s="23" t="str">
        <x:v>0.0</x:v>
      </x:c>
      <x:c r="I2531" s="2" t="str">
        <x:v>256</x:v>
      </x:c>
      <x:c r="J2531" s="2" t="str">
        <x:v>204.98828125</x:v>
      </x:c>
      <x:c r="K2531" s="16" t="str">
        <x:v>0.8007354736328125</x:v>
      </x:c>
      <x:c r="L2531" s="2" t="str">
        <x:v>0.0</x:v>
      </x:c>
      <x:c r="M2531" s="23" t="str">
        <x:v>0.0</x:v>
      </x:c>
      <x:c r="N2531" s="23" t="str">
        <x:v>0.0</x:v>
      </x:c>
      <x:c r="O2531" s="2" t="str">
        <x:v>原始聚合</x:v>
      </x:c>
    </x:row>
    <x:row r="2532">
      <x:c r="A2532" s="2" t="str">
        <x:v>1662920793</x:v>
      </x:c>
      <x:c r="B2532" s="2" t="str">
        <x:v>C002</x:v>
      </x:c>
      <x:c r="C2532" s="14" t="str">
        <x:v>7</x:v>
      </x:c>
      <x:c r="D2532" s="16" t="str">
        <x:v>0.786639149983724</x:v>
      </x:c>
      <x:c r="E2532" s="16" t="str">
        <x:v>0.36942937804592973</x:v>
      </x:c>
      <x:c r="F2532" s="2" t="str">
        <x:v>768</x:v>
      </x:c>
      <x:c r="G2532" s="2" t="str">
        <x:v>283.72176233927405</x:v>
      </x:c>
      <x:c r="H2532" s="23" t="str">
        <x:v>1.2285714285714284</x:v>
      </x:c>
      <x:c r="I2532" s="2" t="str">
        <x:v>256</x:v>
      </x:c>
      <x:c r="J2532" s="2" t="str">
        <x:v>201.37962239583334</x:v>
      </x:c>
      <x:c r="K2532" s="16" t="str">
        <x:v>0.786639149983724</x:v>
      </x:c>
      <x:c r="L2532" s="2" t="str">
        <x:v>279.0</x:v>
      </x:c>
      <x:c r="M2532" s="23" t="str">
        <x:v>0.0</x:v>
      </x:c>
      <x:c r="N2532" s="23" t="str">
        <x:v>0.0</x:v>
      </x:c>
      <x:c r="O2532" s="2" t="str">
        <x:v>原始聚合</x:v>
      </x:c>
    </x:row>
    <x:row r="2533">
      <x:c r="A2533" s="2" t="str">
        <x:v>1662920850</x:v>
      </x:c>
      <x:c r="B2533" s="2" t="str">
        <x:v>C002</x:v>
      </x:c>
      <x:c r="C2533" s="14" t="str">
        <x:v>7</x:v>
      </x:c>
      <x:c r="D2533" s="16" t="str">
        <x:v>0.7981313069661458</x:v>
      </x:c>
      <x:c r="E2533" s="16" t="str">
        <x:v>0.3711053778727849</x:v>
      </x:c>
      <x:c r="F2533" s="2" t="str">
        <x:v>768</x:v>
      </x:c>
      <x:c r="G2533" s="2" t="str">
        <x:v>285.0089302062988</x:v>
      </x:c>
      <x:c r="H2533" s="23" t="str">
        <x:v>1.2952380952380953</x:v>
      </x:c>
      <x:c r="I2533" s="2" t="str">
        <x:v>256</x:v>
      </x:c>
      <x:c r="J2533" s="2" t="str">
        <x:v>204.32161458333331</x:v>
      </x:c>
      <x:c r="K2533" s="16" t="str">
        <x:v>0.7981313069661458</x:v>
      </x:c>
      <x:c r="L2533" s="2" t="str">
        <x:v>0.0</x:v>
      </x:c>
      <x:c r="M2533" s="23" t="str">
        <x:v>39510.0</x:v>
      </x:c>
      <x:c r="N2533" s="23" t="str">
        <x:v>15865.0</x:v>
      </x:c>
      <x:c r="O2533" s="2" t="str">
        <x:v>原始聚合</x:v>
      </x:c>
    </x:row>
    <x:row r="2534">
      <x:c r="A2534" s="2" t="str">
        <x:v>1662920907</x:v>
      </x:c>
      <x:c r="B2534" s="2" t="str">
        <x:v>C002</x:v>
      </x:c>
      <x:c r="C2534" s="14" t="str">
        <x:v>7</x:v>
      </x:c>
      <x:c r="D2534" s="16" t="str">
        <x:v>0.7998199462890625</x:v>
      </x:c>
      <x:c r="E2534" s="16" t="str">
        <x:v>0.3667733859684732</x:v>
      </x:c>
      <x:c r="F2534" s="2" t="str">
        <x:v>768</x:v>
      </x:c>
      <x:c r="G2534" s="2" t="str">
        <x:v>281.6819604237874</x:v>
      </x:c>
      <x:c r="H2534" s="23" t="str">
        <x:v>2.5666666666666664</x:v>
      </x:c>
      <x:c r="I2534" s="2" t="str">
        <x:v>256</x:v>
      </x:c>
      <x:c r="J2534" s="2" t="str">
        <x:v>204.75390625</x:v>
      </x:c>
      <x:c r="K2534" s="16" t="str">
        <x:v>0.7998199462890625</x:v>
      </x:c>
      <x:c r="L2534" s="2" t="str">
        <x:v>0.0</x:v>
      </x:c>
      <x:c r="M2534" s="23" t="str">
        <x:v>15084.0</x:v>
      </x:c>
      <x:c r="N2534" s="23" t="str">
        <x:v>8674.0</x:v>
      </x:c>
      <x:c r="O2534" s="2" t="str">
        <x:v>原始聚合</x:v>
      </x:c>
    </x:row>
    <x:row r="2535">
      <x:c r="A2535" s="2" t="str">
        <x:v>1662920964</x:v>
      </x:c>
      <x:c r="B2535" s="2" t="str">
        <x:v>C002</x:v>
      </x:c>
      <x:c r="C2535" s="14" t="str">
        <x:v>7</x:v>
      </x:c>
      <x:c r="D2535" s="16" t="str">
        <x:v>0.7957150777180989</x:v>
      </x:c>
      <x:c r="E2535" s="16" t="str">
        <x:v>0.3648082762956619</x:v>
      </x:c>
      <x:c r="F2535" s="2" t="str">
        <x:v>768</x:v>
      </x:c>
      <x:c r="G2535" s="2" t="str">
        <x:v>280.17275619506836</x:v>
      </x:c>
      <x:c r="H2535" s="23" t="str">
        <x:v>10.90952380952381</x:v>
      </x:c>
      <x:c r="I2535" s="2" t="str">
        <x:v>256</x:v>
      </x:c>
      <x:c r="J2535" s="2" t="str">
        <x:v>203.70305989583332</x:v>
      </x:c>
      <x:c r="K2535" s="16" t="str">
        <x:v>0.7957150777180989</x:v>
      </x:c>
      <x:c r="L2535" s="2" t="str">
        <x:v>332.0</x:v>
      </x:c>
      <x:c r="M2535" s="23" t="str">
        <x:v>0.0</x:v>
      </x:c>
      <x:c r="N2535" s="23" t="str">
        <x:v>11866.0</x:v>
      </x:c>
      <x:c r="O2535" s="2" t="str">
        <x:v>原始聚合</x:v>
      </x:c>
    </x:row>
    <x:row r="2536">
      <x:c r="A2536" s="2" t="str">
        <x:v>1662921021</x:v>
      </x:c>
      <x:c r="B2536" s="2" t="str">
        <x:v>C002</x:v>
      </x:c>
      <x:c r="C2536" s="14" t="str">
        <x:v>7</x:v>
      </x:c>
      <x:c r="D2536" s="16" t="str">
        <x:v>0.7839833577473958</x:v>
      </x:c>
      <x:c r="E2536" s="16" t="str">
        <x:v>0.3654874588052432</x:v>
      </x:c>
      <x:c r="F2536" s="2" t="str">
        <x:v>768</x:v>
      </x:c>
      <x:c r="G2536" s="2" t="str">
        <x:v>280.69436836242676</x:v>
      </x:c>
      <x:c r="H2536" s="23" t="str">
        <x:v>9.885714285714284</x:v>
      </x:c>
      <x:c r="I2536" s="2" t="str">
        <x:v>256</x:v>
      </x:c>
      <x:c r="J2536" s="2" t="str">
        <x:v>200.69973958333333</x:v>
      </x:c>
      <x:c r="K2536" s="16" t="str">
        <x:v>0.7839833577473958</x:v>
      </x:c>
      <x:c r="L2536" s="2" t="str">
        <x:v>0.0</x:v>
      </x:c>
      <x:c r="M2536" s="23" t="str">
        <x:v>0.0</x:v>
      </x:c>
      <x:c r="N2536" s="23" t="str">
        <x:v>0.0</x:v>
      </x:c>
      <x:c r="O2536" s="2" t="str">
        <x:v>原始聚合</x:v>
      </x:c>
    </x:row>
    <x:row r="2537">
      <x:c r="A2537" s="2" t="str">
        <x:v>1662921078</x:v>
      </x:c>
      <x:c r="B2537" s="2" t="str">
        <x:v>C002</x:v>
      </x:c>
      <x:c r="C2537" s="14" t="str">
        <x:v>7</x:v>
      </x:c>
      <x:c r="D2537" s="16" t="str">
        <x:v>0.783966064453125</x:v>
      </x:c>
      <x:c r="E2537" s="16" t="str">
        <x:v>0.3643819350335333</x:v>
      </x:c>
      <x:c r="F2537" s="2" t="str">
        <x:v>768</x:v>
      </x:c>
      <x:c r="G2537" s="2" t="str">
        <x:v>279.84532610575354</x:v>
      </x:c>
      <x:c r="H2537" s="23" t="str">
        <x:v>0.0</x:v>
      </x:c>
      <x:c r="I2537" s="2" t="str">
        <x:v>256</x:v>
      </x:c>
      <x:c r="J2537" s="2" t="str">
        <x:v>200.6953125</x:v>
      </x:c>
      <x:c r="K2537" s="16" t="str">
        <x:v>0.783966064453125</x:v>
      </x:c>
      <x:c r="L2537" s="2" t="str">
        <x:v>0.0</x:v>
      </x:c>
      <x:c r="M2537" s="23" t="str">
        <x:v>0.0</x:v>
      </x:c>
      <x:c r="N2537" s="23" t="str">
        <x:v>0.0</x:v>
      </x:c>
      <x:c r="O2537" s="2" t="str">
        <x:v>原始聚合</x:v>
      </x:c>
    </x:row>
    <x:row r="2538">
      <x:c r="A2538" s="2" t="str">
        <x:v>1662921135</x:v>
      </x:c>
      <x:c r="B2538" s="2" t="str">
        <x:v>C002</x:v>
      </x:c>
      <x:c r="C2538" s="14" t="str">
        <x:v>8</x:v>
      </x:c>
      <x:c r="D2538" s="16" t="str">
        <x:v>0.783966064453125</x:v>
      </x:c>
      <x:c r="E2538" s="16" t="str">
        <x:v>0.3622133210301399</x:v>
      </x:c>
      <x:c r="F2538" s="2" t="str">
        <x:v>768</x:v>
      </x:c>
      <x:c r="G2538" s="2" t="str">
        <x:v>278.17983055114746</x:v>
      </x:c>
      <x:c r="H2538" s="23" t="str">
        <x:v>0.0</x:v>
      </x:c>
      <x:c r="I2538" s="2" t="str">
        <x:v>256</x:v>
      </x:c>
      <x:c r="J2538" s="2" t="str">
        <x:v>200.6953125</x:v>
      </x:c>
      <x:c r="K2538" s="16" t="str">
        <x:v>0.783966064453125</x:v>
      </x:c>
      <x:c r="L2538" s="2" t="str">
        <x:v>0.0</x:v>
      </x:c>
      <x:c r="M2538" s="23" t="str">
        <x:v>0.0</x:v>
      </x:c>
      <x:c r="N2538" s="23" t="str">
        <x:v>0.0</x:v>
      </x:c>
      <x:c r="O2538" s="2" t="str">
        <x:v>原始聚合</x:v>
      </x:c>
    </x:row>
    <x:row r="2539">
      <x:c r="A2539" s="2" t="str">
        <x:v>1662921192</x:v>
      </x:c>
      <x:c r="B2539" s="2" t="str">
        <x:v>C002</x:v>
      </x:c>
      <x:c r="C2539" s="14" t="str">
        <x:v>8</x:v>
      </x:c>
      <x:c r="D2539" s="16" t="str">
        <x:v>0.783966064453125</x:v>
      </x:c>
      <x:c r="E2539" s="16" t="str">
        <x:v>0.3622090948952568</x:v>
      </x:c>
      <x:c r="F2539" s="2" t="str">
        <x:v>768</x:v>
      </x:c>
      <x:c r="G2539" s="2" t="str">
        <x:v>278.17658487955725</x:v>
      </x:c>
      <x:c r="H2539" s="23" t="str">
        <x:v>0.0</x:v>
      </x:c>
      <x:c r="I2539" s="2" t="str">
        <x:v>256</x:v>
      </x:c>
      <x:c r="J2539" s="2" t="str">
        <x:v>200.6953125</x:v>
      </x:c>
      <x:c r="K2539" s="16" t="str">
        <x:v>0.783966064453125</x:v>
      </x:c>
      <x:c r="L2539" s="2" t="str">
        <x:v>0.0</x:v>
      </x:c>
      <x:c r="M2539" s="23" t="str">
        <x:v>0.0</x:v>
      </x:c>
      <x:c r="N2539" s="23" t="str">
        <x:v>0.0</x:v>
      </x:c>
      <x:c r="O2539" s="2" t="str">
        <x:v>原始聚合</x:v>
      </x:c>
    </x:row>
    <x:row r="2540">
      <x:c r="A2540" s="2" t="str">
        <x:v>1662921249</x:v>
      </x:c>
      <x:c r="B2540" s="2" t="str">
        <x:v>C002</x:v>
      </x:c>
      <x:c r="C2540" s="14" t="str">
        <x:v>7</x:v>
      </x:c>
      <x:c r="D2540" s="16" t="str">
        <x:v>0.783966064453125</x:v>
      </x:c>
      <x:c r="E2540" s="16" t="str">
        <x:v>0.36165686945120495</x:v>
      </x:c>
      <x:c r="F2540" s="2" t="str">
        <x:v>768</x:v>
      </x:c>
      <x:c r="G2540" s="2" t="str">
        <x:v>277.7524757385254</x:v>
      </x:c>
      <x:c r="H2540" s="23" t="str">
        <x:v>0.0</x:v>
      </x:c>
      <x:c r="I2540" s="2" t="str">
        <x:v>256</x:v>
      </x:c>
      <x:c r="J2540" s="2" t="str">
        <x:v>200.6953125</x:v>
      </x:c>
      <x:c r="K2540" s="16" t="str">
        <x:v>0.783966064453125</x:v>
      </x:c>
      <x:c r="L2540" s="2" t="str">
        <x:v>0.0</x:v>
      </x:c>
      <x:c r="M2540" s="23" t="str">
        <x:v>0.0</x:v>
      </x:c>
      <x:c r="N2540" s="23" t="str">
        <x:v>0.0</x:v>
      </x:c>
      <x:c r="O2540" s="2" t="str">
        <x:v>原始聚合</x:v>
      </x:c>
    </x:row>
    <x:row r="2541">
      <x:c r="A2541" s="2" t="str">
        <x:v>1662921306</x:v>
      </x:c>
      <x:c r="B2541" s="2" t="str">
        <x:v>C002</x:v>
      </x:c>
      <x:c r="C2541" s="14" t="str">
        <x:v>8</x:v>
      </x:c>
      <x:c r="D2541" s="16" t="str">
        <x:v>0.7718134562174479</x:v>
      </x:c>
      <x:c r="E2541" s="16" t="str">
        <x:v>0.36240816364685696</x:v>
      </x:c>
      <x:c r="F2541" s="2" t="str">
        <x:v>768</x:v>
      </x:c>
      <x:c r="G2541" s="2" t="str">
        <x:v>278.32946968078613</x:v>
      </x:c>
      <x:c r="H2541" s="23" t="str">
        <x:v>0.13333333333333336</x:v>
      </x:c>
      <x:c r="I2541" s="2" t="str">
        <x:v>256</x:v>
      </x:c>
      <x:c r="J2541" s="2" t="str">
        <x:v>197.58424479166666</x:v>
      </x:c>
      <x:c r="K2541" s="16" t="str">
        <x:v>0.7718134562174479</x:v>
      </x:c>
      <x:c r="L2541" s="2" t="str">
        <x:v>0.0</x:v>
      </x:c>
      <x:c r="M2541" s="23" t="str">
        <x:v>0.0</x:v>
      </x:c>
      <x:c r="N2541" s="23" t="str">
        <x:v>0.0</x:v>
      </x:c>
      <x:c r="O2541" s="2" t="str">
        <x:v>原始聚合</x:v>
      </x:c>
    </x:row>
    <x:row r="2542">
      <x:c r="A2542" s="2" t="str">
        <x:v>1662921363</x:v>
      </x:c>
      <x:c r="B2542" s="2" t="str">
        <x:v>C002</x:v>
      </x:c>
      <x:c r="C2542" s="14" t="str">
        <x:v>7</x:v>
      </x:c>
      <x:c r="D2542" s="16" t="str">
        <x:v>0.7961471557617188</x:v>
      </x:c>
      <x:c r="E2542" s="16" t="str">
        <x:v>0.3726120243469874</x:v>
      </x:c>
      <x:c r="F2542" s="2" t="str">
        <x:v>768</x:v>
      </x:c>
      <x:c r="G2542" s="2" t="str">
        <x:v>286.1660346984863</x:v>
      </x:c>
      <x:c r="H2542" s="23" t="str">
        <x:v>2.2095238095238097</x:v>
      </x:c>
      <x:c r="I2542" s="2" t="str">
        <x:v>256</x:v>
      </x:c>
      <x:c r="J2542" s="2" t="str">
        <x:v>203.813671875</x:v>
      </x:c>
      <x:c r="K2542" s="16" t="str">
        <x:v>0.7961471557617188</x:v>
      </x:c>
      <x:c r="L2542" s="2" t="str">
        <x:v>0.0</x:v>
      </x:c>
      <x:c r="M2542" s="23" t="str">
        <x:v>0.0</x:v>
      </x:c>
      <x:c r="N2542" s="23" t="str">
        <x:v>0.0</x:v>
      </x:c>
      <x:c r="O2542" s="2" t="str">
        <x:v>原始聚合</x:v>
      </x:c>
    </x:row>
    <x:row r="2543">
      <x:c r="A2543" s="2" t="str">
        <x:v>1662921420</x:v>
      </x:c>
      <x:c r="B2543" s="2" t="str">
        <x:v>C002</x:v>
      </x:c>
      <x:c r="C2543" s="14" t="str">
        <x:v>7</x:v>
      </x:c>
      <x:c r="D2543" s="16" t="str">
        <x:v>0.7887583414713542</x:v>
      </x:c>
      <x:c r="E2543" s="16" t="str">
        <x:v>0.37354424926969737</x:v>
      </x:c>
      <x:c r="F2543" s="2" t="str">
        <x:v>768</x:v>
      </x:c>
      <x:c r="G2543" s="2" t="str">
        <x:v>286.88198343912757</x:v>
      </x:c>
      <x:c r="H2543" s="23" t="str">
        <x:v>4.771428571428572</x:v>
      </x:c>
      <x:c r="I2543" s="2" t="str">
        <x:v>256</x:v>
      </x:c>
      <x:c r="J2543" s="2" t="str">
        <x:v>201.92213541666666</x:v>
      </x:c>
      <x:c r="K2543" s="16" t="str">
        <x:v>0.7887583414713542</x:v>
      </x:c>
      <x:c r="L2543" s="2" t="str">
        <x:v>0.0</x:v>
      </x:c>
      <x:c r="M2543" s="23" t="str">
        <x:v>0.0</x:v>
      </x:c>
      <x:c r="N2543" s="23" t="str">
        <x:v>0.0</x:v>
      </x:c>
      <x:c r="O2543" s="2" t="str">
        <x:v>原始聚合</x:v>
      </x:c>
    </x:row>
    <x:row r="2544">
      <x:c r="A2544" s="2" t="str">
        <x:v>1662921477</x:v>
      </x:c>
      <x:c r="B2544" s="2" t="str">
        <x:v>C002</x:v>
      </x:c>
      <x:c r="C2544" s="14" t="str">
        <x:v>8</x:v>
      </x:c>
      <x:c r="D2544" s="16" t="str">
        <x:v>0.8032989501953125</x:v>
      </x:c>
      <x:c r="E2544" s="16" t="str">
        <x:v>0.37384029063913554</x:v>
      </x:c>
      <x:c r="F2544" s="2" t="str">
        <x:v>768</x:v>
      </x:c>
      <x:c r="G2544" s="2" t="str">
        <x:v>287.1093432108561</x:v>
      </x:c>
      <x:c r="H2544" s="23" t="str">
        <x:v>0.0</x:v>
      </x:c>
      <x:c r="I2544" s="2" t="str">
        <x:v>256</x:v>
      </x:c>
      <x:c r="J2544" s="2" t="str">
        <x:v>205.64453125</x:v>
      </x:c>
      <x:c r="K2544" s="16" t="str">
        <x:v>0.8032989501953125</x:v>
      </x:c>
      <x:c r="L2544" s="2" t="str">
        <x:v>0.0</x:v>
      </x:c>
      <x:c r="M2544" s="23" t="str">
        <x:v>0.0</x:v>
      </x:c>
      <x:c r="N2544" s="23" t="str">
        <x:v>0.0</x:v>
      </x:c>
      <x:c r="O2544" s="2" t="str">
        <x:v>原始聚合</x:v>
      </x:c>
    </x:row>
    <x:row r="2545">
      <x:c r="A2545" s="2" t="str">
        <x:v>1662921534</x:v>
      </x:c>
      <x:c r="B2545" s="2" t="str">
        <x:v>C002</x:v>
      </x:c>
      <x:c r="C2545" s="14" t="str">
        <x:v>7</x:v>
      </x:c>
      <x:c r="D2545" s="16" t="str">
        <x:v>0.8032989501953125</x:v>
      </x:c>
      <x:c r="E2545" s="16" t="str">
        <x:v>0.3738417211506102</x:v>
      </x:c>
      <x:c r="F2545" s="2" t="str">
        <x:v>768</x:v>
      </x:c>
      <x:c r="G2545" s="2" t="str">
        <x:v>287.11044184366864</x:v>
      </x:c>
      <x:c r="H2545" s="23" t="str">
        <x:v>0.0</x:v>
      </x:c>
      <x:c r="I2545" s="2" t="str">
        <x:v>256</x:v>
      </x:c>
      <x:c r="J2545" s="2" t="str">
        <x:v>205.64453125</x:v>
      </x:c>
      <x:c r="K2545" s="16" t="str">
        <x:v>0.8032989501953125</x:v>
      </x:c>
      <x:c r="L2545" s="2" t="str">
        <x:v>0.0</x:v>
      </x:c>
      <x:c r="M2545" s="23" t="str">
        <x:v>0.0</x:v>
      </x:c>
      <x:c r="N2545" s="23" t="str">
        <x:v>0.0</x:v>
      </x:c>
      <x:c r="O2545" s="2" t="str">
        <x:v>原始聚合</x:v>
      </x:c>
    </x:row>
    <x:row r="2546">
      <x:c r="A2546" s="2" t="str">
        <x:v>1662921591</x:v>
      </x:c>
      <x:c r="B2546" s="2" t="str">
        <x:v>C002</x:v>
      </x:c>
      <x:c r="C2546" s="14" t="str">
        <x:v>7</x:v>
      </x:c>
      <x:c r="D2546" s="16" t="str">
        <x:v>0.7987681070963542</x:v>
      </x:c>
      <x:c r="E2546" s="16" t="str">
        <x:v>0.3738431119256549</x:v>
      </x:c>
      <x:c r="F2546" s="2" t="str">
        <x:v>768</x:v>
      </x:c>
      <x:c r="G2546" s="2" t="str">
        <x:v>287.11150995890296</x:v>
      </x:c>
      <x:c r="H2546" s="23" t="str">
        <x:v>0.15238095238095242</x:v>
      </x:c>
      <x:c r="I2546" s="2" t="str">
        <x:v>256</x:v>
      </x:c>
      <x:c r="J2546" s="2" t="str">
        <x:v>204.48463541666666</x:v>
      </x:c>
      <x:c r="K2546" s="16" t="str">
        <x:v>0.7987681070963542</x:v>
      </x:c>
      <x:c r="L2546" s="2" t="str">
        <x:v>0.0</x:v>
      </x:c>
      <x:c r="M2546" s="23" t="str">
        <x:v>0.0</x:v>
      </x:c>
      <x:c r="N2546" s="23" t="str">
        <x:v>0.0</x:v>
      </x:c>
      <x:c r="O2546" s="2" t="str">
        <x:v>原始聚合</x:v>
      </x:c>
    </x:row>
    <x:row r="2547">
      <x:c r="A2547" s="2" t="str">
        <x:v>1662921648</x:v>
      </x:c>
      <x:c r="B2547" s="2" t="str">
        <x:v>C002</x:v>
      </x:c>
      <x:c r="C2547" s="14" t="str">
        <x:v>8</x:v>
      </x:c>
      <x:c r="D2547" s="16" t="str">
        <x:v>0.8068127950032552</x:v>
      </x:c>
      <x:c r="E2547" s="16" t="str">
        <x:v>0.3719366970989439</x:v>
      </x:c>
      <x:c r="F2547" s="2" t="str">
        <x:v>768</x:v>
      </x:c>
      <x:c r="G2547" s="2" t="str">
        <x:v>285.6473833719889</x:v>
      </x:c>
      <x:c r="H2547" s="23" t="str">
        <x:v>2.883333333333333</x:v>
      </x:c>
      <x:c r="I2547" s="2" t="str">
        <x:v>256</x:v>
      </x:c>
      <x:c r="J2547" s="2" t="str">
        <x:v>206.54407552083333</x:v>
      </x:c>
      <x:c r="K2547" s="16" t="str">
        <x:v>0.8068127950032552</x:v>
      </x:c>
      <x:c r="L2547" s="2" t="str">
        <x:v>0.0</x:v>
      </x:c>
      <x:c r="M2547" s="23" t="str">
        <x:v>0.0</x:v>
      </x:c>
      <x:c r="N2547" s="23" t="str">
        <x:v>0.0</x:v>
      </x:c>
      <x:c r="O2547" s="2" t="str">
        <x:v>原始聚合</x:v>
      </x:c>
    </x:row>
    <x:row r="2548">
      <x:c r="A2548" s="2" t="str">
        <x:v>1662921705</x:v>
      </x:c>
      <x:c r="B2548" s="2" t="str">
        <x:v>C002</x:v>
      </x:c>
      <x:c r="C2548" s="14" t="str">
        <x:v>7</x:v>
      </x:c>
      <x:c r="D2548" s="16" t="str">
        <x:v>0.820556640625</x:v>
      </x:c>
      <x:c r="E2548" s="16" t="str">
        <x:v>0.37065513514810133</x:v>
      </x:c>
      <x:c r="F2548" s="2" t="str">
        <x:v>768</x:v>
      </x:c>
      <x:c r="G2548" s="2" t="str">
        <x:v>284.6631437937418</x:v>
      </x:c>
      <x:c r="H2548" s="23" t="str">
        <x:v>0.0</x:v>
      </x:c>
      <x:c r="I2548" s="2" t="str">
        <x:v>256</x:v>
      </x:c>
      <x:c r="J2548" s="2" t="str">
        <x:v>210.0625</x:v>
      </x:c>
      <x:c r="K2548" s="16" t="str">
        <x:v>0.820556640625</x:v>
      </x:c>
      <x:c r="L2548" s="2" t="str">
        <x:v>0.0</x:v>
      </x:c>
      <x:c r="M2548" s="23" t="str">
        <x:v>0.0</x:v>
      </x:c>
      <x:c r="N2548" s="23" t="str">
        <x:v>0.0</x:v>
      </x:c>
      <x:c r="O2548" s="2" t="str">
        <x:v>原始聚合</x:v>
      </x:c>
    </x:row>
    <x:row r="2549">
      <x:c r="A2549" s="2" t="str">
        <x:v>1662921762</x:v>
      </x:c>
      <x:c r="B2549" s="2" t="str">
        <x:v>C002</x:v>
      </x:c>
      <x:c r="C2549" s="14" t="str">
        <x:v>7</x:v>
      </x:c>
      <x:c r="D2549" s="16" t="str">
        <x:v>0.820556640625</x:v>
      </x:c>
      <x:c r="E2549" s="16" t="str">
        <x:v>0.3704684302210808</x:v>
      </x:c>
      <x:c r="F2549" s="2" t="str">
        <x:v>768</x:v>
      </x:c>
      <x:c r="G2549" s="2" t="str">
        <x:v>284.51975440979004</x:v>
      </x:c>
      <x:c r="H2549" s="23" t="str">
        <x:v>0.0</x:v>
      </x:c>
      <x:c r="I2549" s="2" t="str">
        <x:v>256</x:v>
      </x:c>
      <x:c r="J2549" s="2" t="str">
        <x:v>210.0625</x:v>
      </x:c>
      <x:c r="K2549" s="16" t="str">
        <x:v>0.820556640625</x:v>
      </x:c>
      <x:c r="L2549" s="2" t="str">
        <x:v>0.0</x:v>
      </x:c>
      <x:c r="M2549" s="23" t="str">
        <x:v>0.0</x:v>
      </x:c>
      <x:c r="N2549" s="23" t="str">
        <x:v>0.0</x:v>
      </x:c>
      <x:c r="O2549" s="2" t="str">
        <x:v>原始聚合</x:v>
      </x:c>
    </x:row>
    <x:row r="2550">
      <x:c r="A2550" s="2" t="str">
        <x:v>1662921819</x:v>
      </x:c>
      <x:c r="B2550" s="2" t="str">
        <x:v>C002</x:v>
      </x:c>
      <x:c r="C2550" s="14" t="str">
        <x:v>8</x:v>
      </x:c>
      <x:c r="D2550" s="16" t="str">
        <x:v>0.820556640625</x:v>
      </x:c>
      <x:c r="E2550" s="16" t="str">
        <x:v>0.3704709808031718</x:v>
      </x:c>
      <x:c r="F2550" s="2" t="str">
        <x:v>768</x:v>
      </x:c>
      <x:c r="G2550" s="2" t="str">
        <x:v>284.52171325683594</x:v>
      </x:c>
      <x:c r="H2550" s="23" t="str">
        <x:v>0.0</x:v>
      </x:c>
      <x:c r="I2550" s="2" t="str">
        <x:v>256</x:v>
      </x:c>
      <x:c r="J2550" s="2" t="str">
        <x:v>210.0625</x:v>
      </x:c>
      <x:c r="K2550" s="16" t="str">
        <x:v>0.820556640625</x:v>
      </x:c>
      <x:c r="L2550" s="2" t="str">
        <x:v>0.0</x:v>
      </x:c>
      <x:c r="M2550" s="23" t="str">
        <x:v>0.0</x:v>
      </x:c>
      <x:c r="N2550" s="23" t="str">
        <x:v>0.0</x:v>
      </x:c>
      <x:c r="O2550" s="2" t="str">
        <x:v>原始聚合</x:v>
      </x:c>
    </x:row>
    <x:row r="2551">
      <x:c r="A2551" s="2" t="str">
        <x:v>1662921876</x:v>
      </x:c>
      <x:c r="B2551" s="2" t="str">
        <x:v>C002</x:v>
      </x:c>
      <x:c r="C2551" s="14" t="str">
        <x:v>7</x:v>
      </x:c>
      <x:c r="D2551" s="16" t="str">
        <x:v>0.820556640625</x:v>
      </x:c>
      <x:c r="E2551" s="16" t="str">
        <x:v>0.37010180950164795</x:v>
      </x:c>
      <x:c r="F2551" s="2" t="str">
        <x:v>768</x:v>
      </x:c>
      <x:c r="G2551" s="2" t="str">
        <x:v>284.2381896972656</x:v>
      </x:c>
      <x:c r="H2551" s="23" t="str">
        <x:v>0.0</x:v>
      </x:c>
      <x:c r="I2551" s="2" t="str">
        <x:v>256</x:v>
      </x:c>
      <x:c r="J2551" s="2" t="str">
        <x:v>210.0625</x:v>
      </x:c>
      <x:c r="K2551" s="16" t="str">
        <x:v>0.820556640625</x:v>
      </x:c>
      <x:c r="L2551" s="2" t="str">
        <x:v>0.0</x:v>
      </x:c>
      <x:c r="M2551" s="23" t="str">
        <x:v>0.0</x:v>
      </x:c>
      <x:c r="N2551" s="23" t="str">
        <x:v>0.0</x:v>
      </x:c>
      <x:c r="O2551" s="2" t="str">
        <x:v>原始聚合</x:v>
      </x:c>
    </x:row>
    <x:row r="2552">
      <x:c r="A2552" s="2" t="str">
        <x:v>1662921933</x:v>
      </x:c>
      <x:c r="B2552" s="2" t="str">
        <x:v>C002</x:v>
      </x:c>
      <x:c r="C2552" s="14" t="str">
        <x:v>7</x:v>
      </x:c>
      <x:c r="D2552" s="16" t="str">
        <x:v>0.820556640625</x:v>
      </x:c>
      <x:c r="E2552" s="16" t="str">
        <x:v>0.36990299986468417</x:v>
      </x:c>
      <x:c r="F2552" s="2" t="str">
        <x:v>768</x:v>
      </x:c>
      <x:c r="G2552" s="2" t="str">
        <x:v>284.08550389607746</x:v>
      </x:c>
      <x:c r="H2552" s="23" t="str">
        <x:v>0.0</x:v>
      </x:c>
      <x:c r="I2552" s="2" t="str">
        <x:v>256</x:v>
      </x:c>
      <x:c r="J2552" s="2" t="str">
        <x:v>210.0625</x:v>
      </x:c>
      <x:c r="K2552" s="16" t="str">
        <x:v>0.820556640625</x:v>
      </x:c>
      <x:c r="L2552" s="2" t="str">
        <x:v>0.0</x:v>
      </x:c>
      <x:c r="M2552" s="23" t="str">
        <x:v>0.0</x:v>
      </x:c>
      <x:c r="N2552" s="23" t="str">
        <x:v>0.0</x:v>
      </x:c>
      <x:c r="O2552" s="2" t="str">
        <x:v>原始聚合</x:v>
      </x:c>
    </x:row>
    <x:row r="2553">
      <x:c r="A2553" s="2" t="str">
        <x:v>1662921990</x:v>
      </x:c>
      <x:c r="B2553" s="2" t="str">
        <x:v>C002</x:v>
      </x:c>
      <x:c r="C2553" s="14" t="str">
        <x:v>8</x:v>
      </x:c>
      <x:c r="D2553" s="16" t="str">
        <x:v>0.8205607096354166</x:v>
      </x:c>
      <x:c r="E2553" s="16" t="str">
        <x:v>0.36991131471263033</x:v>
      </x:c>
      <x:c r="F2553" s="2" t="str">
        <x:v>768</x:v>
      </x:c>
      <x:c r="G2553" s="2" t="str">
        <x:v>284.0918896993001</x:v>
      </x:c>
      <x:c r="H2553" s="23" t="str">
        <x:v>1.9666666666666666</x:v>
      </x:c>
      <x:c r="I2553" s="2" t="str">
        <x:v>256</x:v>
      </x:c>
      <x:c r="J2553" s="2" t="str">
        <x:v>210.06354166666665</x:v>
      </x:c>
      <x:c r="K2553" s="16" t="str">
        <x:v>0.8205607096354166</x:v>
      </x:c>
      <x:c r="L2553" s="2" t="str">
        <x:v>127.0</x:v>
      </x:c>
      <x:c r="M2553" s="23" t="str">
        <x:v>15037.0</x:v>
      </x:c>
      <x:c r="N2553" s="23" t="str">
        <x:v>13177.0</x:v>
      </x:c>
      <x:c r="O2553" s="2" t="str">
        <x:v>原始聚合</x:v>
      </x:c>
    </x:row>
    <x:row r="2554">
      <x:c r="A2554" s="2" t="str">
        <x:v>1662922047</x:v>
      </x:c>
      <x:c r="B2554" s="2" t="str">
        <x:v>C002</x:v>
      </x:c>
      <x:c r="C2554" s="14" t="str">
        <x:v>7</x:v>
      </x:c>
      <x:c r="D2554" s="16" t="str">
        <x:v>0.8206024169921875</x:v>
      </x:c>
      <x:c r="E2554" s="16" t="str">
        <x:v>0.3699408463305897</x:v>
      </x:c>
      <x:c r="F2554" s="2" t="str">
        <x:v>768</x:v>
      </x:c>
      <x:c r="G2554" s="2" t="str">
        <x:v>284.1145699818929</x:v>
      </x:c>
      <x:c r="H2554" s="23" t="str">
        <x:v>2.2476190476190476</x:v>
      </x:c>
      <x:c r="I2554" s="2" t="str">
        <x:v>256</x:v>
      </x:c>
      <x:c r="J2554" s="2" t="str">
        <x:v>210.07421875</x:v>
      </x:c>
      <x:c r="K2554" s="16" t="str">
        <x:v>0.8206024169921875</x:v>
      </x:c>
      <x:c r="L2554" s="2" t="str">
        <x:v>0.0</x:v>
      </x:c>
      <x:c r="M2554" s="23" t="str">
        <x:v>0.0</x:v>
      </x:c>
      <x:c r="N2554" s="23" t="str">
        <x:v>0.0</x:v>
      </x:c>
      <x:c r="O2554" s="2" t="str">
        <x:v>原始聚合</x:v>
      </x:c>
    </x:row>
    <x:row r="2555">
      <x:c r="A2555" s="2" t="str">
        <x:v>1662922104</x:v>
      </x:c>
      <x:c r="B2555" s="2" t="str">
        <x:v>C002</x:v>
      </x:c>
      <x:c r="C2555" s="14" t="str">
        <x:v>7</x:v>
      </x:c>
      <x:c r="D2555" s="16" t="str">
        <x:v>0.82061767578125</x:v>
      </x:c>
      <x:c r="E2555" s="16" t="str">
        <x:v>0.3699508872297075</x:v>
      </x:c>
      <x:c r="F2555" s="2" t="str">
        <x:v>768</x:v>
      </x:c>
      <x:c r="G2555" s="2" t="str">
        <x:v>284.12228139241535</x:v>
      </x:c>
      <x:c r="H2555" s="23" t="str">
        <x:v>0.0</x:v>
      </x:c>
      <x:c r="I2555" s="2" t="str">
        <x:v>256</x:v>
      </x:c>
      <x:c r="J2555" s="2" t="str">
        <x:v>210.078125</x:v>
      </x:c>
      <x:c r="K2555" s="16" t="str">
        <x:v>0.82061767578125</x:v>
      </x:c>
      <x:c r="L2555" s="2" t="str">
        <x:v>0.0</x:v>
      </x:c>
      <x:c r="M2555" s="23" t="str">
        <x:v>0.0</x:v>
      </x:c>
      <x:c r="N2555" s="23" t="str">
        <x:v>0.0</x:v>
      </x:c>
      <x:c r="O2555" s="2" t="str">
        <x:v>原始聚合</x:v>
      </x:c>
    </x:row>
    <x:row r="2556">
      <x:c r="A2556" s="2" t="str">
        <x:v>1662922161</x:v>
      </x:c>
      <x:c r="B2556" s="2" t="str">
        <x:v>C002</x:v>
      </x:c>
      <x:c r="C2556" s="14" t="str">
        <x:v>8</x:v>
      </x:c>
      <x:c r="D2556" s="16" t="str">
        <x:v>0.82061767578125</x:v>
      </x:c>
      <x:c r="E2556" s="16" t="str">
        <x:v>0.36995451897382736</x:v>
      </x:c>
      <x:c r="F2556" s="2" t="str">
        <x:v>768</x:v>
      </x:c>
      <x:c r="G2556" s="2" t="str">
        <x:v>284.1250705718994</x:v>
      </x:c>
      <x:c r="H2556" s="23" t="str">
        <x:v>1.9083333333333334</x:v>
      </x:c>
      <x:c r="I2556" s="2" t="str">
        <x:v>256</x:v>
      </x:c>
      <x:c r="J2556" s="2" t="str">
        <x:v>210.078125</x:v>
      </x:c>
      <x:c r="K2556" s="16" t="str">
        <x:v>0.82061767578125</x:v>
      </x:c>
      <x:c r="L2556" s="2" t="str">
        <x:v>396.0</x:v>
      </x:c>
      <x:c r="M2556" s="23" t="str">
        <x:v>17898.0</x:v>
      </x:c>
      <x:c r="N2556" s="23" t="str">
        <x:v>15664.0</x:v>
      </x:c>
      <x:c r="O2556" s="2" t="str">
        <x:v>原始聚合</x:v>
      </x:c>
    </x:row>
    <x:row r="2557">
      <x:c r="A2557" s="2" t="str">
        <x:v>1662922218</x:v>
      </x:c>
      <x:c r="B2557" s="2" t="str">
        <x:v>C002</x:v>
      </x:c>
      <x:c r="C2557" s="14" t="str">
        <x:v>7</x:v>
      </x:c>
      <x:c r="D2557" s="16" t="str">
        <x:v>0.82061767578125</x:v>
      </x:c>
      <x:c r="E2557" s="16" t="str">
        <x:v>0.36995264059967464</x:v>
      </x:c>
      <x:c r="F2557" s="2" t="str">
        <x:v>768</x:v>
      </x:c>
      <x:c r="G2557" s="2" t="str">
        <x:v>284.1236279805501</x:v>
      </x:c>
      <x:c r="H2557" s="23" t="str">
        <x:v>0.0</x:v>
      </x:c>
      <x:c r="I2557" s="2" t="str">
        <x:v>256</x:v>
      </x:c>
      <x:c r="J2557" s="2" t="str">
        <x:v>210.078125</x:v>
      </x:c>
      <x:c r="K2557" s="16" t="str">
        <x:v>0.82061767578125</x:v>
      </x:c>
      <x:c r="L2557" s="2" t="str">
        <x:v>0.0</x:v>
      </x:c>
      <x:c r="M2557" s="23" t="str">
        <x:v>0.0</x:v>
      </x:c>
      <x:c r="N2557" s="23" t="str">
        <x:v>0.0</x:v>
      </x:c>
      <x:c r="O2557" s="2" t="str">
        <x:v>原始聚合</x:v>
      </x:c>
    </x:row>
    <x:row r="2558">
      <x:c r="A2558" s="2" t="str">
        <x:v>1662922275</x:v>
      </x:c>
      <x:c r="B2558" s="2" t="str">
        <x:v>C002</x:v>
      </x:c>
      <x:c r="C2558" s="14" t="str">
        <x:v>7</x:v>
      </x:c>
      <x:c r="D2558" s="16" t="str">
        <x:v>0.82061767578125</x:v>
      </x:c>
      <x:c r="E2558" s="16" t="str">
        <x:v>0.3699631724092695</x:v>
      </x:c>
      <x:c r="F2558" s="2" t="str">
        <x:v>768</x:v>
      </x:c>
      <x:c r="G2558" s="2" t="str">
        <x:v>284.131716410319</x:v>
      </x:c>
      <x:c r="H2558" s="23" t="str">
        <x:v>0.0</x:v>
      </x:c>
      <x:c r="I2558" s="2" t="str">
        <x:v>256</x:v>
      </x:c>
      <x:c r="J2558" s="2" t="str">
        <x:v>210.078125</x:v>
      </x:c>
      <x:c r="K2558" s="16" t="str">
        <x:v>0.82061767578125</x:v>
      </x:c>
      <x:c r="L2558" s="2" t="str">
        <x:v>0.0</x:v>
      </x:c>
      <x:c r="M2558" s="23" t="str">
        <x:v>0.0</x:v>
      </x:c>
      <x:c r="N2558" s="23" t="str">
        <x:v>0.0</x:v>
      </x:c>
      <x:c r="O2558" s="2" t="str">
        <x:v>原始聚合</x:v>
      </x:c>
    </x:row>
    <x:row r="2559">
      <x:c r="A2559" s="2" t="str">
        <x:v>1662922332</x:v>
      </x:c>
      <x:c r="B2559" s="2" t="str">
        <x:v>C002</x:v>
      </x:c>
      <x:c r="C2559" s="14" t="str">
        <x:v>8</x:v>
      </x:c>
      <x:c r="D2559" s="16" t="str">
        <x:v>0.82061767578125</x:v>
      </x:c>
      <x:c r="E2559" s="16" t="str">
        <x:v>0.36996299690670437</x:v>
      </x:c>
      <x:c r="F2559" s="2" t="str">
        <x:v>768</x:v>
      </x:c>
      <x:c r="G2559" s="2" t="str">
        <x:v>284.13158162434894</x:v>
      </x:c>
      <x:c r="H2559" s="23" t="str">
        <x:v>0.0</x:v>
      </x:c>
      <x:c r="I2559" s="2" t="str">
        <x:v>256</x:v>
      </x:c>
      <x:c r="J2559" s="2" t="str">
        <x:v>210.078125</x:v>
      </x:c>
      <x:c r="K2559" s="16" t="str">
        <x:v>0.82061767578125</x:v>
      </x:c>
      <x:c r="L2559" s="2" t="str">
        <x:v>0.0</x:v>
      </x:c>
      <x:c r="M2559" s="23" t="str">
        <x:v>0.0</x:v>
      </x:c>
      <x:c r="N2559" s="23" t="str">
        <x:v>0.0</x:v>
      </x:c>
      <x:c r="O2559" s="2" t="str">
        <x:v>原始聚合</x:v>
      </x:c>
    </x:row>
    <x:row r="2560">
      <x:c r="A2560" s="2" t="str">
        <x:v>1662922389</x:v>
      </x:c>
      <x:c r="B2560" s="2" t="str">
        <x:v>C002</x:v>
      </x:c>
      <x:c r="C2560" s="14" t="str">
        <x:v>7</x:v>
      </x:c>
      <x:c r="D2560" s="16" t="str">
        <x:v>0.82061767578125</x:v>
      </x:c>
      <x:c r="E2560" s="16" t="str">
        <x:v>0.36996836132473415</x:v>
      </x:c>
      <x:c r="F2560" s="2" t="str">
        <x:v>768</x:v>
      </x:c>
      <x:c r="G2560" s="2" t="str">
        <x:v>284.1357014973958</x:v>
      </x:c>
      <x:c r="H2560" s="23" t="str">
        <x:v>1.4476190476190476</x:v>
      </x:c>
      <x:c r="I2560" s="2" t="str">
        <x:v>256</x:v>
      </x:c>
      <x:c r="J2560" s="2" t="str">
        <x:v>210.078125</x:v>
      </x:c>
      <x:c r="K2560" s="16" t="str">
        <x:v>0.82061767578125</x:v>
      </x:c>
      <x:c r="L2560" s="2" t="str">
        <x:v>0.0</x:v>
      </x:c>
      <x:c r="M2560" s="23" t="str">
        <x:v>0.0</x:v>
      </x:c>
      <x:c r="N2560" s="23" t="str">
        <x:v>0.0</x:v>
      </x:c>
      <x:c r="O2560" s="2" t="str">
        <x:v>原始聚合</x:v>
      </x:c>
    </x:row>
    <x:row r="2561">
      <x:c r="A2561" s="2" t="str">
        <x:v>1662922446</x:v>
      </x:c>
      <x:c r="B2561" s="2" t="str">
        <x:v>C002</x:v>
      </x:c>
      <x:c r="C2561" s="14" t="str">
        <x:v>7</x:v>
      </x:c>
      <x:c r="D2561" s="16" t="str">
        <x:v>0.82061767578125</x:v>
      </x:c>
      <x:c r="E2561" s="16" t="str">
        <x:v>0.3699710236655341</x:v>
      </x:c>
      <x:c r="F2561" s="2" t="str">
        <x:v>768</x:v>
      </x:c>
      <x:c r="G2561" s="2" t="str">
        <x:v>284.1377461751302</x:v>
      </x:c>
      <x:c r="H2561" s="23" t="str">
        <x:v>0.6857142857142857</x:v>
      </x:c>
      <x:c r="I2561" s="2" t="str">
        <x:v>256</x:v>
      </x:c>
      <x:c r="J2561" s="2" t="str">
        <x:v>210.078125</x:v>
      </x:c>
      <x:c r="K2561" s="16" t="str">
        <x:v>0.82061767578125</x:v>
      </x:c>
      <x:c r="L2561" s="2" t="str">
        <x:v>0.0</x:v>
      </x:c>
      <x:c r="M2561" s="23" t="str">
        <x:v>0.0</x:v>
      </x:c>
      <x:c r="N2561" s="23" t="str">
        <x:v>0.0</x:v>
      </x:c>
      <x:c r="O2561" s="2" t="str">
        <x:v>原始聚合</x:v>
      </x:c>
    </x:row>
    <x:row r="2562">
      <x:c r="A2562" s="2" t="str">
        <x:v>1662922503</x:v>
      </x:c>
      <x:c r="B2562" s="2" t="str">
        <x:v>C002</x:v>
      </x:c>
      <x:c r="C2562" s="14" t="str">
        <x:v>8</x:v>
      </x:c>
      <x:c r="D2562" s="16" t="str">
        <x:v>0.82061767578125</x:v>
      </x:c>
      <x:c r="E2562" s="16" t="str">
        <x:v>0.3699679788615968</x:v>
      </x:c>
      <x:c r="F2562" s="2" t="str">
        <x:v>768</x:v>
      </x:c>
      <x:c r="G2562" s="2" t="str">
        <x:v>284.13540776570636</x:v>
      </x:c>
      <x:c r="H2562" s="23" t="str">
        <x:v>0.0</x:v>
      </x:c>
      <x:c r="I2562" s="2" t="str">
        <x:v>256</x:v>
      </x:c>
      <x:c r="J2562" s="2" t="str">
        <x:v>210.078125</x:v>
      </x:c>
      <x:c r="K2562" s="16" t="str">
        <x:v>0.82061767578125</x:v>
      </x:c>
      <x:c r="L2562" s="2" t="str">
        <x:v>0.0</x:v>
      </x:c>
      <x:c r="M2562" s="23" t="str">
        <x:v>0.0</x:v>
      </x:c>
      <x:c r="N2562" s="23" t="str">
        <x:v>0.0</x:v>
      </x:c>
      <x:c r="O2562" s="2" t="str">
        <x:v>原始聚合</x:v>
      </x:c>
    </x:row>
    <x:row r="2563">
      <x:c r="A2563" s="2" t="str">
        <x:v>1662922560</x:v>
      </x:c>
      <x:c r="B2563" s="2" t="str">
        <x:v>C002</x:v>
      </x:c>
      <x:c r="C2563" s="14" t="str">
        <x:v>7</x:v>
      </x:c>
      <x:c r="D2563" s="16" t="str">
        <x:v>0.82061767578125</x:v>
      </x:c>
      <x:c r="E2563" s="16" t="str">
        <x:v>0.36996725532743663</x:v>
      </x:c>
      <x:c r="F2563" s="2" t="str">
        <x:v>768</x:v>
      </x:c>
      <x:c r="G2563" s="2" t="str">
        <x:v>284.1348520914713</x:v>
      </x:c>
      <x:c r="H2563" s="23" t="str">
        <x:v>2.1619047619047618</x:v>
      </x:c>
      <x:c r="I2563" s="2" t="str">
        <x:v>256</x:v>
      </x:c>
      <x:c r="J2563" s="2" t="str">
        <x:v>210.078125</x:v>
      </x:c>
      <x:c r="K2563" s="16" t="str">
        <x:v>0.82061767578125</x:v>
      </x:c>
      <x:c r="L2563" s="2" t="str">
        <x:v>0.0</x:v>
      </x:c>
      <x:c r="M2563" s="23" t="str">
        <x:v>0.0</x:v>
      </x:c>
      <x:c r="N2563" s="23" t="str">
        <x:v>0.0</x:v>
      </x:c>
      <x:c r="O2563" s="2" t="str">
        <x:v>原始聚合</x:v>
      </x:c>
    </x:row>
    <x:row r="2564">
      <x:c r="A2564" s="2" t="str">
        <x:v>1662922617</x:v>
      </x:c>
      <x:c r="B2564" s="2" t="str">
        <x:v>C002</x:v>
      </x:c>
      <x:c r="C2564" s="14" t="str">
        <x:v>7</x:v>
      </x:c>
      <x:c r="D2564" s="16" t="str">
        <x:v>0.82061767578125</x:v>
      </x:c>
      <x:c r="E2564" s="16" t="str">
        <x:v>0.36996052662531537</x:v>
      </x:c>
      <x:c r="F2564" s="2" t="str">
        <x:v>768</x:v>
      </x:c>
      <x:c r="G2564" s="2" t="str">
        <x:v>284.1296844482422</x:v>
      </x:c>
      <x:c r="H2564" s="23" t="str">
        <x:v>0.0</x:v>
      </x:c>
      <x:c r="I2564" s="2" t="str">
        <x:v>256</x:v>
      </x:c>
      <x:c r="J2564" s="2" t="str">
        <x:v>210.078125</x:v>
      </x:c>
      <x:c r="K2564" s="16" t="str">
        <x:v>0.82061767578125</x:v>
      </x:c>
      <x:c r="L2564" s="2" t="str">
        <x:v>0.0</x:v>
      </x:c>
      <x:c r="M2564" s="23" t="str">
        <x:v>0.0</x:v>
      </x:c>
      <x:c r="N2564" s="23" t="str">
        <x:v>0.0</x:v>
      </x:c>
      <x:c r="O2564" s="2" t="str">
        <x:v>原始聚合</x:v>
      </x:c>
    </x:row>
    <x:row r="2565">
      <x:c r="A2565" s="2" t="str">
        <x:v>1662922674</x:v>
      </x:c>
      <x:c r="B2565" s="2" t="str">
        <x:v>C002</x:v>
      </x:c>
      <x:c r="C2565" s="14" t="str">
        <x:v>8</x:v>
      </x:c>
      <x:c r="D2565" s="16" t="str">
        <x:v>0.82061767578125</x:v>
      </x:c>
      <x:c r="E2565" s="16" t="str">
        <x:v>0.36996545642614365</x:v>
      </x:c>
      <x:c r="F2565" s="2" t="str">
        <x:v>768</x:v>
      </x:c>
      <x:c r="G2565" s="2" t="str">
        <x:v>284.1334705352783</x:v>
      </x:c>
      <x:c r="H2565" s="23" t="str">
        <x:v>0.0</x:v>
      </x:c>
      <x:c r="I2565" s="2" t="str">
        <x:v>256</x:v>
      </x:c>
      <x:c r="J2565" s="2" t="str">
        <x:v>210.078125</x:v>
      </x:c>
      <x:c r="K2565" s="16" t="str">
        <x:v>0.82061767578125</x:v>
      </x:c>
      <x:c r="L2565" s="2" t="str">
        <x:v>0.0</x:v>
      </x:c>
      <x:c r="M2565" s="23" t="str">
        <x:v>0.0</x:v>
      </x:c>
      <x:c r="N2565" s="23" t="str">
        <x:v>0.0</x:v>
      </x:c>
      <x:c r="O2565" s="2" t="str">
        <x:v>原始聚合</x:v>
      </x:c>
    </x:row>
    <x:row r="2566">
      <x:c r="A2566" s="2" t="str">
        <x:v>1662922731</x:v>
      </x:c>
      <x:c r="B2566" s="2" t="str">
        <x:v>C002</x:v>
      </x:c>
      <x:c r="C2566" s="14" t="str">
        <x:v>7</x:v>
      </x:c>
      <x:c r="D2566" s="16" t="str">
        <x:v>0.82061767578125</x:v>
      </x:c>
      <x:c r="E2566" s="16" t="str">
        <x:v>0.37018861952755183</x:v>
      </x:c>
      <x:c r="F2566" s="2" t="str">
        <x:v>768</x:v>
      </x:c>
      <x:c r="G2566" s="2" t="str">
        <x:v>284.3048597971598</x:v>
      </x:c>
      <x:c r="H2566" s="23" t="str">
        <x:v>0.0</x:v>
      </x:c>
      <x:c r="I2566" s="2" t="str">
        <x:v>256</x:v>
      </x:c>
      <x:c r="J2566" s="2" t="str">
        <x:v>210.078125</x:v>
      </x:c>
      <x:c r="K2566" s="16" t="str">
        <x:v>0.82061767578125</x:v>
      </x:c>
      <x:c r="L2566" s="2" t="str">
        <x:v>0.0</x:v>
      </x:c>
      <x:c r="M2566" s="23" t="str">
        <x:v>0.0</x:v>
      </x:c>
      <x:c r="N2566" s="23" t="str">
        <x:v>0.0</x:v>
      </x:c>
      <x:c r="O2566" s="2" t="str">
        <x:v>原始聚合</x:v>
      </x:c>
    </x:row>
    <x:row r="2567">
      <x:c r="A2567" s="2" t="str">
        <x:v>1662922788</x:v>
      </x:c>
      <x:c r="B2567" s="2" t="str">
        <x:v>C002</x:v>
      </x:c>
      <x:c r="C2567" s="14" t="str">
        <x:v>7</x:v>
      </x:c>
      <x:c r="D2567" s="16" t="str">
        <x:v>0.82061767578125</x:v>
      </x:c>
      <x:c r="E2567" s="16" t="str">
        <x:v>0.3703671511676576</x:v>
      </x:c>
      <x:c r="F2567" s="2" t="str">
        <x:v>768</x:v>
      </x:c>
      <x:c r="G2567" s="2" t="str">
        <x:v>284.44197209676105</x:v>
      </x:c>
      <x:c r="H2567" s="23" t="str">
        <x:v>0.0</x:v>
      </x:c>
      <x:c r="I2567" s="2" t="str">
        <x:v>256</x:v>
      </x:c>
      <x:c r="J2567" s="2" t="str">
        <x:v>210.078125</x:v>
      </x:c>
      <x:c r="K2567" s="16" t="str">
        <x:v>0.82061767578125</x:v>
      </x:c>
      <x:c r="L2567" s="2" t="str">
        <x:v>0.0</x:v>
      </x:c>
      <x:c r="M2567" s="23" t="str">
        <x:v>0.0</x:v>
      </x:c>
      <x:c r="N2567" s="23" t="str">
        <x:v>0.0</x:v>
      </x:c>
      <x:c r="O2567" s="2" t="str">
        <x:v>原始聚合</x:v>
      </x:c>
    </x:row>
    <x:row r="2568">
      <x:c r="A2568" s="2" t="str">
        <x:v>1662922845</x:v>
      </x:c>
      <x:c r="B2568" s="2" t="str">
        <x:v>C002</x:v>
      </x:c>
      <x:c r="C2568" s="14" t="str">
        <x:v>8</x:v>
      </x:c>
      <x:c r="D2568" s="16" t="str">
        <x:v>0.82061767578125</x:v>
      </x:c>
      <x:c r="E2568" s="16" t="str">
        <x:v>0.3703969303104612</x:v>
      </x:c>
      <x:c r="F2568" s="2" t="str">
        <x:v>768</x:v>
      </x:c>
      <x:c r="G2568" s="2" t="str">
        <x:v>284.4648424784342</x:v>
      </x:c>
      <x:c r="H2568" s="23" t="str">
        <x:v>0.0</x:v>
      </x:c>
      <x:c r="I2568" s="2" t="str">
        <x:v>256</x:v>
      </x:c>
      <x:c r="J2568" s="2" t="str">
        <x:v>210.078125</x:v>
      </x:c>
      <x:c r="K2568" s="16" t="str">
        <x:v>0.82061767578125</x:v>
      </x:c>
      <x:c r="L2568" s="2" t="str">
        <x:v>0.0</x:v>
      </x:c>
      <x:c r="M2568" s="23" t="str">
        <x:v>0.0</x:v>
      </x:c>
      <x:c r="N2568" s="23" t="str">
        <x:v>0.0</x:v>
      </x:c>
      <x:c r="O2568" s="2" t="str">
        <x:v>原始聚合</x:v>
      </x:c>
    </x:row>
    <x:row r="2569">
      <x:c r="A2569" s="2" t="str">
        <x:v>1662922902</x:v>
      </x:c>
      <x:c r="B2569" s="2" t="str">
        <x:v>C002</x:v>
      </x:c>
      <x:c r="C2569" s="14" t="str">
        <x:v>7</x:v>
      </x:c>
      <x:c r="D2569" s="16" t="str">
        <x:v>0.82061767578125</x:v>
      </x:c>
      <x:c r="E2569" s="16" t="str">
        <x:v>0.37040732469823623</x:v>
      </x:c>
      <x:c r="F2569" s="2" t="str">
        <x:v>768</x:v>
      </x:c>
      <x:c r="G2569" s="2" t="str">
        <x:v>284.4728253682454</x:v>
      </x:c>
      <x:c r="H2569" s="23" t="str">
        <x:v>0.0</x:v>
      </x:c>
      <x:c r="I2569" s="2" t="str">
        <x:v>256</x:v>
      </x:c>
      <x:c r="J2569" s="2" t="str">
        <x:v>210.078125</x:v>
      </x:c>
      <x:c r="K2569" s="16" t="str">
        <x:v>0.82061767578125</x:v>
      </x:c>
      <x:c r="L2569" s="2" t="str">
        <x:v>0.0</x:v>
      </x:c>
      <x:c r="M2569" s="23" t="str">
        <x:v>0.0</x:v>
      </x:c>
      <x:c r="N2569" s="23" t="str">
        <x:v>0.0</x:v>
      </x:c>
      <x:c r="O2569" s="2" t="str">
        <x:v>原始聚合</x:v>
      </x:c>
    </x:row>
    <x:row r="2570">
      <x:c r="A2570" s="2" t="str">
        <x:v>1662922959</x:v>
      </x:c>
      <x:c r="B2570" s="2" t="str">
        <x:v>C002</x:v>
      </x:c>
      <x:c r="C2570" s="14" t="str">
        <x:v>7</x:v>
      </x:c>
      <x:c r="D2570" s="16" t="str">
        <x:v>0.812671152750651</x:v>
      </x:c>
      <x:c r="E2570" s="16" t="str">
        <x:v>0.37047433108091354</x:v>
      </x:c>
      <x:c r="F2570" s="2" t="str">
        <x:v>768</x:v>
      </x:c>
      <x:c r="G2570" s="2" t="str">
        <x:v>284.5242862701416</x:v>
      </x:c>
      <x:c r="H2570" s="23" t="str">
        <x:v>4.161904761904762</x:v>
      </x:c>
      <x:c r="I2570" s="2" t="str">
        <x:v>256</x:v>
      </x:c>
      <x:c r="J2570" s="2" t="str">
        <x:v>208.04381510416667</x:v>
      </x:c>
      <x:c r="K2570" s="16" t="str">
        <x:v>0.812671152750651</x:v>
      </x:c>
      <x:c r="L2570" s="2" t="str">
        <x:v>0.0</x:v>
      </x:c>
      <x:c r="M2570" s="23" t="str">
        <x:v>0.0</x:v>
      </x:c>
      <x:c r="N2570" s="23" t="str">
        <x:v>0.0</x:v>
      </x:c>
      <x:c r="O2570" s="2" t="str">
        <x:v>原始聚合</x:v>
      </x:c>
    </x:row>
    <x:row r="2571">
      <x:c r="A2571" s="2" t="str">
        <x:v>1662923016</x:v>
      </x:c>
      <x:c r="B2571" s="2" t="str">
        <x:v>C002</x:v>
      </x:c>
      <x:c r="C2571" s="14" t="str">
        <x:v>8</x:v>
      </x:c>
      <x:c r="D2571" s="16" t="str">
        <x:v>0.8200551350911458</x:v>
      </x:c>
      <x:c r="E2571" s="16" t="str">
        <x:v>0.3705270290374756</x:v>
      </x:c>
      <x:c r="F2571" s="2" t="str">
        <x:v>768</x:v>
      </x:c>
      <x:c r="G2571" s="2" t="str">
        <x:v>284.56475830078125</x:v>
      </x:c>
      <x:c r="H2571" s="23" t="str">
        <x:v>2.541666666666667</x:v>
      </x:c>
      <x:c r="I2571" s="2" t="str">
        <x:v>256</x:v>
      </x:c>
      <x:c r="J2571" s="2" t="str">
        <x:v>209.93411458333333</x:v>
      </x:c>
      <x:c r="K2571" s="16" t="str">
        <x:v>0.8200551350911458</x:v>
      </x:c>
      <x:c r="L2571" s="2" t="str">
        <x:v>358.0</x:v>
      </x:c>
      <x:c r="M2571" s="23" t="str">
        <x:v>0.0</x:v>
      </x:c>
      <x:c r="N2571" s="23" t="str">
        <x:v>15528.0</x:v>
      </x:c>
      <x:c r="O2571" s="2" t="str">
        <x:v>原始聚合</x:v>
      </x:c>
    </x:row>
    <x:row r="2572">
      <x:c r="A2572" s="2" t="str">
        <x:v>1662923073</x:v>
      </x:c>
      <x:c r="B2572" s="2" t="str">
        <x:v>C002</x:v>
      </x:c>
      <x:c r="C2572" s="14" t="str">
        <x:v>7</x:v>
      </x:c>
      <x:c r="D2572" s="16" t="str">
        <x:v>0.8209381103515625</x:v>
      </x:c>
      <x:c r="E2572" s="16" t="str">
        <x:v>0.37054241945346195</x:v>
      </x:c>
      <x:c r="F2572" s="2" t="str">
        <x:v>768</x:v>
      </x:c>
      <x:c r="G2572" s="2" t="str">
        <x:v>284.5765781402588</x:v>
      </x:c>
      <x:c r="H2572" s="23" t="str">
        <x:v>2.3047619047619046</x:v>
      </x:c>
      <x:c r="I2572" s="2" t="str">
        <x:v>256</x:v>
      </x:c>
      <x:c r="J2572" s="2" t="str">
        <x:v>210.16015625</x:v>
      </x:c>
      <x:c r="K2572" s="16" t="str">
        <x:v>0.8209381103515625</x:v>
      </x:c>
      <x:c r="L2572" s="2" t="str">
        <x:v>0.0</x:v>
      </x:c>
      <x:c r="M2572" s="23" t="str">
        <x:v>0.0</x:v>
      </x:c>
      <x:c r="N2572" s="23" t="str">
        <x:v>0.0</x:v>
      </x:c>
      <x:c r="O2572" s="2" t="str">
        <x:v>原始聚合</x:v>
      </x:c>
    </x:row>
    <x:row r="2573">
      <x:c r="A2573" s="2" t="str">
        <x:v>1662923130</x:v>
      </x:c>
      <x:c r="B2573" s="2" t="str">
        <x:v>C002</x:v>
      </x:c>
      <x:c r="C2573" s="14" t="str">
        <x:v>7</x:v>
      </x:c>
      <x:c r="D2573" s="16" t="str">
        <x:v>0.8209381103515625</x:v>
      </x:c>
      <x:c r="E2573" s="16" t="str">
        <x:v>0.37088488042354584</x:v>
      </x:c>
      <x:c r="F2573" s="2" t="str">
        <x:v>768</x:v>
      </x:c>
      <x:c r="G2573" s="2" t="str">
        <x:v>284.8395881652832</x:v>
      </x:c>
      <x:c r="H2573" s="23" t="str">
        <x:v>0.0</x:v>
      </x:c>
      <x:c r="I2573" s="2" t="str">
        <x:v>256</x:v>
      </x:c>
      <x:c r="J2573" s="2" t="str">
        <x:v>210.16015625</x:v>
      </x:c>
      <x:c r="K2573" s="16" t="str">
        <x:v>0.8209381103515625</x:v>
      </x:c>
      <x:c r="L2573" s="2" t="str">
        <x:v>0.0</x:v>
      </x:c>
      <x:c r="M2573" s="23" t="str">
        <x:v>0.0</x:v>
      </x:c>
      <x:c r="N2573" s="23" t="str">
        <x:v>0.0</x:v>
      </x:c>
      <x:c r="O2573" s="2" t="str">
        <x:v>原始聚合</x:v>
      </x:c>
    </x:row>
    <x:row r="2574">
      <x:c r="A2574" s="2" t="str">
        <x:v>1662923187</x:v>
      </x:c>
      <x:c r="B2574" s="2" t="str">
        <x:v>C002</x:v>
      </x:c>
      <x:c r="C2574" s="14" t="str">
        <x:v>8</x:v>
      </x:c>
      <x:c r="D2574" s="16" t="str">
        <x:v>0.8209381103515625</x:v>
      </x:c>
      <x:c r="E2574" s="16" t="str">
        <x:v>0.3709235679772165</x:v>
      </x:c>
      <x:c r="F2574" s="2" t="str">
        <x:v>768</x:v>
      </x:c>
      <x:c r="G2574" s="2" t="str">
        <x:v>284.86930020650226</x:v>
      </x:c>
      <x:c r="H2574" s="23" t="str">
        <x:v>0.0</x:v>
      </x:c>
      <x:c r="I2574" s="2" t="str">
        <x:v>256</x:v>
      </x:c>
      <x:c r="J2574" s="2" t="str">
        <x:v>210.16015625</x:v>
      </x:c>
      <x:c r="K2574" s="16" t="str">
        <x:v>0.8209381103515625</x:v>
      </x:c>
      <x:c r="L2574" s="2" t="str">
        <x:v>0.0</x:v>
      </x:c>
      <x:c r="M2574" s="23" t="str">
        <x:v>0.0</x:v>
      </x:c>
      <x:c r="N2574" s="23" t="str">
        <x:v>0.0</x:v>
      </x:c>
      <x:c r="O2574" s="2" t="str">
        <x:v>原始聚合</x:v>
      </x:c>
    </x:row>
    <x:row r="2575">
      <x:c r="A2575" s="2" t="str">
        <x:v>1662923244</x:v>
      </x:c>
      <x:c r="B2575" s="2" t="str">
        <x:v>C002</x:v>
      </x:c>
      <x:c r="C2575" s="14" t="str">
        <x:v>7</x:v>
      </x:c>
      <x:c r="D2575" s="16" t="str">
        <x:v>0.8209381103515625</x:v>
      </x:c>
      <x:c r="E2575" s="16" t="str">
        <x:v>0.3709521823459201</x:v>
      </x:c>
      <x:c r="F2575" s="2" t="str">
        <x:v>768</x:v>
      </x:c>
      <x:c r="G2575" s="2" t="str">
        <x:v>284.89127604166663</x:v>
      </x:c>
      <x:c r="H2575" s="23" t="str">
        <x:v>0.0</x:v>
      </x:c>
      <x:c r="I2575" s="2" t="str">
        <x:v>256</x:v>
      </x:c>
      <x:c r="J2575" s="2" t="str">
        <x:v>210.16015625</x:v>
      </x:c>
      <x:c r="K2575" s="16" t="str">
        <x:v>0.8209381103515625</x:v>
      </x:c>
      <x:c r="L2575" s="2" t="str">
        <x:v>0.0</x:v>
      </x:c>
      <x:c r="M2575" s="23" t="str">
        <x:v>0.0</x:v>
      </x:c>
      <x:c r="N2575" s="23" t="str">
        <x:v>0.0</x:v>
      </x:c>
      <x:c r="O2575" s="2" t="str">
        <x:v>原始聚合</x:v>
      </x:c>
    </x:row>
    <x:row r="2576">
      <x:c r="A2576" s="2" t="str">
        <x:v>1662923301</x:v>
      </x:c>
      <x:c r="B2576" s="2" t="str">
        <x:v>C002</x:v>
      </x:c>
      <x:c r="C2576" s="14" t="str">
        <x:v>7</x:v>
      </x:c>
      <x:c r="D2576" s="16" t="str">
        <x:v>0.8209381103515625</x:v>
      </x:c>
      <x:c r="E2576" s="16" t="str">
        <x:v>0.37098127603530884</x:v>
      </x:c>
      <x:c r="F2576" s="2" t="str">
        <x:v>768</x:v>
      </x:c>
      <x:c r="G2576" s="2" t="str">
        <x:v>284.9136199951172</x:v>
      </x:c>
      <x:c r="H2576" s="23" t="str">
        <x:v>0.0</x:v>
      </x:c>
      <x:c r="I2576" s="2" t="str">
        <x:v>256</x:v>
      </x:c>
      <x:c r="J2576" s="2" t="str">
        <x:v>210.16015625</x:v>
      </x:c>
      <x:c r="K2576" s="16" t="str">
        <x:v>0.8209381103515625</x:v>
      </x:c>
      <x:c r="L2576" s="2" t="str">
        <x:v>0.0</x:v>
      </x:c>
      <x:c r="M2576" s="23" t="str">
        <x:v>0.0</x:v>
      </x:c>
      <x:c r="N2576" s="23" t="str">
        <x:v>0.0</x:v>
      </x:c>
      <x:c r="O2576" s="2" t="str">
        <x:v>原始聚合</x:v>
      </x:c>
    </x:row>
    <x:row r="2577">
      <x:c r="A2577" s="2" t="str">
        <x:v>1662923358</x:v>
      </x:c>
      <x:c r="B2577" s="2" t="str">
        <x:v>C002</x:v>
      </x:c>
      <x:c r="C2577" s="14" t="str">
        <x:v>8</x:v>
      </x:c>
      <x:c r="D2577" s="16" t="str">
        <x:v>0.8209381103515625</x:v>
      </x:c>
      <x:c r="E2577" s="16" t="str">
        <x:v>0.3710063348213832</x:v>
      </x:c>
      <x:c r="F2577" s="2" t="str">
        <x:v>768</x:v>
      </x:c>
      <x:c r="G2577" s="2" t="str">
        <x:v>284.93286514282227</x:v>
      </x:c>
      <x:c r="H2577" s="23" t="str">
        <x:v>0.0</x:v>
      </x:c>
      <x:c r="I2577" s="2" t="str">
        <x:v>256</x:v>
      </x:c>
      <x:c r="J2577" s="2" t="str">
        <x:v>210.16015625</x:v>
      </x:c>
      <x:c r="K2577" s="16" t="str">
        <x:v>0.8209381103515625</x:v>
      </x:c>
      <x:c r="L2577" s="2" t="str">
        <x:v>0.0</x:v>
      </x:c>
      <x:c r="M2577" s="23" t="str">
        <x:v>0.0</x:v>
      </x:c>
      <x:c r="N2577" s="23" t="str">
        <x:v>0.0</x:v>
      </x:c>
      <x:c r="O2577" s="2" t="str">
        <x:v>原始聚合</x:v>
      </x:c>
    </x:row>
    <x:row r="2578">
      <x:c r="A2578" s="2" t="str">
        <x:v>1662923415</x:v>
      </x:c>
      <x:c r="B2578" s="2" t="str">
        <x:v>C002</x:v>
      </x:c>
      <x:c r="C2578" s="14" t="str">
        <x:v>7</x:v>
      </x:c>
      <x:c r="D2578" s="16" t="str">
        <x:v>0.8209381103515625</x:v>
      </x:c>
      <x:c r="E2578" s="16" t="str">
        <x:v>0.3710090633895662</x:v>
      </x:c>
      <x:c r="F2578" s="2" t="str">
        <x:v>768</x:v>
      </x:c>
      <x:c r="G2578" s="2" t="str">
        <x:v>284.93496068318683</x:v>
      </x:c>
      <x:c r="H2578" s="23" t="str">
        <x:v>0.0</x:v>
      </x:c>
      <x:c r="I2578" s="2" t="str">
        <x:v>256</x:v>
      </x:c>
      <x:c r="J2578" s="2" t="str">
        <x:v>210.16015625</x:v>
      </x:c>
      <x:c r="K2578" s="16" t="str">
        <x:v>0.8209381103515625</x:v>
      </x:c>
      <x:c r="L2578" s="2" t="str">
        <x:v>0.0</x:v>
      </x:c>
      <x:c r="M2578" s="23" t="str">
        <x:v>0.0</x:v>
      </x:c>
      <x:c r="N2578" s="23" t="str">
        <x:v>0.0</x:v>
      </x:c>
      <x:c r="O2578" s="2" t="str">
        <x:v>原始聚合</x:v>
      </x:c>
    </x:row>
    <x:row r="2579">
      <x:c r="A2579" s="2" t="str">
        <x:v>1662923472</x:v>
      </x:c>
      <x:c r="B2579" s="2" t="str">
        <x:v>C002</x:v>
      </x:c>
      <x:c r="C2579" s="14" t="str">
        <x:v>7</x:v>
      </x:c>
      <x:c r="D2579" s="16" t="str">
        <x:v>0.8209381103515625</x:v>
      </x:c>
      <x:c r="E2579" s="16" t="str">
        <x:v>0.37101008660263485</x:v>
      </x:c>
      <x:c r="F2579" s="2" t="str">
        <x:v>768</x:v>
      </x:c>
      <x:c r="G2579" s="2" t="str">
        <x:v>284.93574651082355</x:v>
      </x:c>
      <x:c r="H2579" s="23" t="str">
        <x:v>0.0</x:v>
      </x:c>
      <x:c r="I2579" s="2" t="str">
        <x:v>256</x:v>
      </x:c>
      <x:c r="J2579" s="2" t="str">
        <x:v>210.16015625</x:v>
      </x:c>
      <x:c r="K2579" s="16" t="str">
        <x:v>0.8209381103515625</x:v>
      </x:c>
      <x:c r="L2579" s="2" t="str">
        <x:v>0.0</x:v>
      </x:c>
      <x:c r="M2579" s="23" t="str">
        <x:v>0.0</x:v>
      </x:c>
      <x:c r="N2579" s="23" t="str">
        <x:v>0.0</x:v>
      </x:c>
      <x:c r="O2579" s="2" t="str">
        <x:v>原始聚合</x:v>
      </x:c>
    </x:row>
    <x:row r="2580">
      <x:c r="A2580" s="2" t="str">
        <x:v>1662923529</x:v>
      </x:c>
      <x:c r="B2580" s="2" t="str">
        <x:v>C002</x:v>
      </x:c>
      <x:c r="C2580" s="14" t="str">
        <x:v>8</x:v>
      </x:c>
      <x:c r="D2580" s="16" t="str">
        <x:v>0.8209381103515625</x:v>
      </x:c>
      <x:c r="E2580" s="16" t="str">
        <x:v>0.37101779133081436</x:v>
      </x:c>
      <x:c r="F2580" s="2" t="str">
        <x:v>768</x:v>
      </x:c>
      <x:c r="G2580" s="2" t="str">
        <x:v>284.94166374206543</x:v>
      </x:c>
      <x:c r="H2580" s="23" t="str">
        <x:v>0.0</x:v>
      </x:c>
      <x:c r="I2580" s="2" t="str">
        <x:v>256</x:v>
      </x:c>
      <x:c r="J2580" s="2" t="str">
        <x:v>210.16015625</x:v>
      </x:c>
      <x:c r="K2580" s="16" t="str">
        <x:v>0.8209381103515625</x:v>
      </x:c>
      <x:c r="L2580" s="2" t="str">
        <x:v>0.0</x:v>
      </x:c>
      <x:c r="M2580" s="23" t="str">
        <x:v>0.0</x:v>
      </x:c>
      <x:c r="N2580" s="23" t="str">
        <x:v>0.0</x:v>
      </x:c>
      <x:c r="O2580" s="2" t="str">
        <x:v>原始聚合</x:v>
      </x:c>
    </x:row>
    <x:row r="2581">
      <x:c r="A2581" s="2" t="str">
        <x:v>1662923586</x:v>
      </x:c>
      <x:c r="B2581" s="2" t="str">
        <x:v>C002</x:v>
      </x:c>
      <x:c r="C2581" s="14" t="str">
        <x:v>7</x:v>
      </x:c>
      <x:c r="D2581" s="16" t="str">
        <x:v>0.8209381103515625</x:v>
      </x:c>
      <x:c r="E2581" s="16" t="str">
        <x:v>0.37103601213958526</x:v>
      </x:c>
      <x:c r="F2581" s="2" t="str">
        <x:v>768</x:v>
      </x:c>
      <x:c r="G2581" s="2" t="str">
        <x:v>284.9556573232015</x:v>
      </x:c>
      <x:c r="H2581" s="23" t="str">
        <x:v>0.0</x:v>
      </x:c>
      <x:c r="I2581" s="2" t="str">
        <x:v>256</x:v>
      </x:c>
      <x:c r="J2581" s="2" t="str">
        <x:v>210.16015625</x:v>
      </x:c>
      <x:c r="K2581" s="16" t="str">
        <x:v>0.8209381103515625</x:v>
      </x:c>
      <x:c r="L2581" s="2" t="str">
        <x:v>0.0</x:v>
      </x:c>
      <x:c r="M2581" s="23" t="str">
        <x:v>0.0</x:v>
      </x:c>
      <x:c r="N2581" s="23" t="str">
        <x:v>0.0</x:v>
      </x:c>
      <x:c r="O2581" s="2" t="str">
        <x:v>原始聚合</x:v>
      </x:c>
    </x:row>
    <x:row r="2582">
      <x:c r="A2582" s="2" t="str">
        <x:v>1662923643</x:v>
      </x:c>
      <x:c r="B2582" s="2" t="str">
        <x:v>C002</x:v>
      </x:c>
      <x:c r="C2582" s="14" t="str">
        <x:v>7</x:v>
      </x:c>
      <x:c r="D2582" s="16" t="str">
        <x:v>0.8209381103515625</x:v>
      </x:c>
      <x:c r="E2582" s="16" t="str">
        <x:v>0.3710836735036638</x:v>
      </x:c>
      <x:c r="F2582" s="2" t="str">
        <x:v>768</x:v>
      </x:c>
      <x:c r="G2582" s="2" t="str">
        <x:v>284.9922612508138</x:v>
      </x:c>
      <x:c r="H2582" s="23" t="str">
        <x:v>0.0</x:v>
      </x:c>
      <x:c r="I2582" s="2" t="str">
        <x:v>256</x:v>
      </x:c>
      <x:c r="J2582" s="2" t="str">
        <x:v>210.16015625</x:v>
      </x:c>
      <x:c r="K2582" s="16" t="str">
        <x:v>0.8209381103515625</x:v>
      </x:c>
      <x:c r="L2582" s="2" t="str">
        <x:v>0.0</x:v>
      </x:c>
      <x:c r="M2582" s="23" t="str">
        <x:v>0.0</x:v>
      </x:c>
      <x:c r="N2582" s="23" t="str">
        <x:v>0.0</x:v>
      </x:c>
      <x:c r="O2582" s="2" t="str">
        <x:v>原始聚合</x:v>
      </x:c>
    </x:row>
    <x:row r="2583">
      <x:c r="A2583" s="2" t="str">
        <x:v>1662923700</x:v>
      </x:c>
      <x:c r="B2583" s="2" t="str">
        <x:v>C002</x:v>
      </x:c>
      <x:c r="C2583" s="14" t="str">
        <x:v>8</x:v>
      </x:c>
      <x:c r="D2583" s="16" t="str">
        <x:v>0.8209381103515625</x:v>
      </x:c>
      <x:c r="E2583" s="16" t="str">
        <x:v>0.371126583053006</x:v>
      </x:c>
      <x:c r="F2583" s="2" t="str">
        <x:v>768</x:v>
      </x:c>
      <x:c r="G2583" s="2" t="str">
        <x:v>285.0252157847086</x:v>
      </x:c>
      <x:c r="H2583" s="23" t="str">
        <x:v>0.0</x:v>
      </x:c>
      <x:c r="I2583" s="2" t="str">
        <x:v>256</x:v>
      </x:c>
      <x:c r="J2583" s="2" t="str">
        <x:v>210.16015625</x:v>
      </x:c>
      <x:c r="K2583" s="16" t="str">
        <x:v>0.8209381103515625</x:v>
      </x:c>
      <x:c r="L2583" s="2" t="str">
        <x:v>0.0</x:v>
      </x:c>
      <x:c r="M2583" s="23" t="str">
        <x:v>0.0</x:v>
      </x:c>
      <x:c r="N2583" s="23" t="str">
        <x:v>0.0</x:v>
      </x:c>
      <x:c r="O2583" s="2" t="str">
        <x:v>原始聚合</x:v>
      </x:c>
    </x:row>
    <x:row r="2584">
      <x:c r="A2584" s="2" t="str">
        <x:v>1662923757</x:v>
      </x:c>
      <x:c r="B2584" s="2" t="str">
        <x:v>C002</x:v>
      </x:c>
      <x:c r="C2584" s="14" t="str">
        <x:v>7</x:v>
      </x:c>
      <x:c r="D2584" s="16" t="str">
        <x:v>0.8209381103515625</x:v>
      </x:c>
      <x:c r="E2584" s="16" t="str">
        <x:v>0.37112595306502444</x:v>
      </x:c>
      <x:c r="F2584" s="2" t="str">
        <x:v>768</x:v>
      </x:c>
      <x:c r="G2584" s="2" t="str">
        <x:v>285.0247319539388</x:v>
      </x:c>
      <x:c r="H2584" s="23" t="str">
        <x:v>0.0</x:v>
      </x:c>
      <x:c r="I2584" s="2" t="str">
        <x:v>256</x:v>
      </x:c>
      <x:c r="J2584" s="2" t="str">
        <x:v>210.16015625</x:v>
      </x:c>
      <x:c r="K2584" s="16" t="str">
        <x:v>0.8209381103515625</x:v>
      </x:c>
      <x:c r="L2584" s="2" t="str">
        <x:v>0.0</x:v>
      </x:c>
      <x:c r="M2584" s="23" t="str">
        <x:v>0.0</x:v>
      </x:c>
      <x:c r="N2584" s="23" t="str">
        <x:v>0.0</x:v>
      </x:c>
      <x:c r="O2584" s="2" t="str">
        <x:v>原始聚合</x:v>
      </x:c>
    </x:row>
    <x:row r="2585">
      <x:c r="A2585" s="2" t="str">
        <x:v>1662923814</x:v>
      </x:c>
      <x:c r="B2585" s="2" t="str">
        <x:v>C002</x:v>
      </x:c>
      <x:c r="C2585" s="14" t="str">
        <x:v>7</x:v>
      </x:c>
      <x:c r="D2585" s="16" t="str">
        <x:v>0.8209381103515625</x:v>
      </x:c>
      <x:c r="E2585" s="16" t="str">
        <x:v>0.371122807264328</x:v>
      </x:c>
      <x:c r="F2585" s="2" t="str">
        <x:v>768</x:v>
      </x:c>
      <x:c r="G2585" s="2" t="str">
        <x:v>285.0223159790039</x:v>
      </x:c>
      <x:c r="H2585" s="23" t="str">
        <x:v>0.0</x:v>
      </x:c>
      <x:c r="I2585" s="2" t="str">
        <x:v>256</x:v>
      </x:c>
      <x:c r="J2585" s="2" t="str">
        <x:v>210.16015625</x:v>
      </x:c>
      <x:c r="K2585" s="16" t="str">
        <x:v>0.8209381103515625</x:v>
      </x:c>
      <x:c r="L2585" s="2" t="str">
        <x:v>0.0</x:v>
      </x:c>
      <x:c r="M2585" s="23" t="str">
        <x:v>0.0</x:v>
      </x:c>
      <x:c r="N2585" s="23" t="str">
        <x:v>0.0</x:v>
      </x:c>
      <x:c r="O2585" s="2" t="str">
        <x:v>原始聚合</x:v>
      </x:c>
    </x:row>
    <x:row r="2586">
      <x:c r="A2586" s="2" t="str">
        <x:v>1662923871</x:v>
      </x:c>
      <x:c r="B2586" s="2" t="str">
        <x:v>C002</x:v>
      </x:c>
      <x:c r="C2586" s="14" t="str">
        <x:v>8</x:v>
      </x:c>
      <x:c r="D2586" s="16" t="str">
        <x:v>0.8209381103515625</x:v>
      </x:c>
      <x:c r="E2586" s="16" t="str">
        <x:v>0.3708401156796349</x:v>
      </x:c>
      <x:c r="F2586" s="2" t="str">
        <x:v>768</x:v>
      </x:c>
      <x:c r="G2586" s="2" t="str">
        <x:v>284.8052088419596</x:v>
      </x:c>
      <x:c r="H2586" s="23" t="str">
        <x:v>0.0</x:v>
      </x:c>
      <x:c r="I2586" s="2" t="str">
        <x:v>256</x:v>
      </x:c>
      <x:c r="J2586" s="2" t="str">
        <x:v>210.16015625</x:v>
      </x:c>
      <x:c r="K2586" s="16" t="str">
        <x:v>0.8209381103515625</x:v>
      </x:c>
      <x:c r="L2586" s="2" t="str">
        <x:v>0.0</x:v>
      </x:c>
      <x:c r="M2586" s="23" t="str">
        <x:v>0.0</x:v>
      </x:c>
      <x:c r="N2586" s="23" t="str">
        <x:v>0.0</x:v>
      </x:c>
      <x:c r="O2586" s="2" t="str">
        <x:v>原始聚合</x:v>
      </x:c>
    </x:row>
    <x:row r="2587">
      <x:c r="A2587" s="2" t="str">
        <x:v>1662923928</x:v>
      </x:c>
      <x:c r="B2587" s="2" t="str">
        <x:v>C002</x:v>
      </x:c>
      <x:c r="C2587" s="14" t="str">
        <x:v>7</x:v>
      </x:c>
      <x:c r="D2587" s="16" t="str">
        <x:v>0.8209381103515625</x:v>
      </x:c>
      <x:c r="E2587" s="16" t="str">
        <x:v>0.370688104795085</x:v>
      </x:c>
      <x:c r="F2587" s="2" t="str">
        <x:v>768</x:v>
      </x:c>
      <x:c r="G2587" s="2" t="str">
        <x:v>284.6884644826253</x:v>
      </x:c>
      <x:c r="H2587" s="23" t="str">
        <x:v>0.0</x:v>
      </x:c>
      <x:c r="I2587" s="2" t="str">
        <x:v>256</x:v>
      </x:c>
      <x:c r="J2587" s="2" t="str">
        <x:v>210.16015625</x:v>
      </x:c>
      <x:c r="K2587" s="16" t="str">
        <x:v>0.8209381103515625</x:v>
      </x:c>
      <x:c r="L2587" s="2" t="str">
        <x:v>0.0</x:v>
      </x:c>
      <x:c r="M2587" s="23" t="str">
        <x:v>0.0</x:v>
      </x:c>
      <x:c r="N2587" s="23" t="str">
        <x:v>0.0</x:v>
      </x:c>
      <x:c r="O2587" s="2" t="str">
        <x:v>原始聚合</x:v>
      </x:c>
    </x:row>
    <x:row r="2588">
      <x:c r="A2588" s="2" t="str">
        <x:v>1662923985</x:v>
      </x:c>
      <x:c r="B2588" s="2" t="str">
        <x:v>C002</x:v>
      </x:c>
      <x:c r="C2588" s="14" t="str">
        <x:v>7</x:v>
      </x:c>
      <x:c r="D2588" s="16" t="str">
        <x:v>0.8209381103515625</x:v>
      </x:c>
      <x:c r="E2588" s="16" t="str">
        <x:v>0.37068952040539843</x:v>
      </x:c>
      <x:c r="F2588" s="2" t="str">
        <x:v>768</x:v>
      </x:c>
      <x:c r="G2588" s="2" t="str">
        <x:v>284.689551671346</x:v>
      </x:c>
      <x:c r="H2588" s="23" t="str">
        <x:v>0.0</x:v>
      </x:c>
      <x:c r="I2588" s="2" t="str">
        <x:v>256</x:v>
      </x:c>
      <x:c r="J2588" s="2" t="str">
        <x:v>210.16015625</x:v>
      </x:c>
      <x:c r="K2588" s="16" t="str">
        <x:v>0.8209381103515625</x:v>
      </x:c>
      <x:c r="L2588" s="2" t="str">
        <x:v>0.0</x:v>
      </x:c>
      <x:c r="M2588" s="23" t="str">
        <x:v>0.0</x:v>
      </x:c>
      <x:c r="N2588" s="23" t="str">
        <x:v>0.0</x:v>
      </x:c>
      <x:c r="O2588" s="2" t="str">
        <x:v>原始聚合</x:v>
      </x:c>
    </x:row>
    <x:row r="2589">
      <x:c r="A2589" s="2" t="str">
        <x:v>1662924042</x:v>
      </x:c>
      <x:c r="B2589" s="2" t="str">
        <x:v>C002</x:v>
      </x:c>
      <x:c r="C2589" s="14" t="str">
        <x:v>8</x:v>
      </x:c>
      <x:c r="D2589" s="16" t="str">
        <x:v>0.8209381103515625</x:v>
      </x:c>
      <x:c r="E2589" s="16" t="str">
        <x:v>0.3706893465585179</x:v>
      </x:c>
      <x:c r="F2589" s="2" t="str">
        <x:v>768</x:v>
      </x:c>
      <x:c r="G2589" s="2" t="str">
        <x:v>284.6894181569417</x:v>
      </x:c>
      <x:c r="H2589" s="23" t="str">
        <x:v>0.0</x:v>
      </x:c>
      <x:c r="I2589" s="2" t="str">
        <x:v>256</x:v>
      </x:c>
      <x:c r="J2589" s="2" t="str">
        <x:v>210.16015625</x:v>
      </x:c>
      <x:c r="K2589" s="16" t="str">
        <x:v>0.8209381103515625</x:v>
      </x:c>
      <x:c r="L2589" s="2" t="str">
        <x:v>0.0</x:v>
      </x:c>
      <x:c r="M2589" s="23" t="str">
        <x:v>0.0</x:v>
      </x:c>
      <x:c r="N2589" s="23" t="str">
        <x:v>0.0</x:v>
      </x:c>
      <x:c r="O2589" s="2" t="str">
        <x:v>原始聚合</x:v>
      </x:c>
    </x:row>
    <x:row r="2590">
      <x:c r="A2590" s="2" t="str">
        <x:v>1662924099</x:v>
      </x:c>
      <x:c r="B2590" s="2" t="str">
        <x:v>C002</x:v>
      </x:c>
      <x:c r="C2590" s="14" t="str">
        <x:v>7</x:v>
      </x:c>
      <x:c r="D2590" s="16" t="str">
        <x:v>0.8209381103515625</x:v>
      </x:c>
      <x:c r="E2590" s="16" t="str">
        <x:v>0.37059469024340314</x:v>
      </x:c>
      <x:c r="F2590" s="2" t="str">
        <x:v>768</x:v>
      </x:c>
      <x:c r="G2590" s="2" t="str">
        <x:v>284.6167221069336</x:v>
      </x:c>
      <x:c r="H2590" s="23" t="str">
        <x:v>0.0</x:v>
      </x:c>
      <x:c r="I2590" s="2" t="str">
        <x:v>256</x:v>
      </x:c>
      <x:c r="J2590" s="2" t="str">
        <x:v>210.16015625</x:v>
      </x:c>
      <x:c r="K2590" s="16" t="str">
        <x:v>0.8209381103515625</x:v>
      </x:c>
      <x:c r="L2590" s="2" t="str">
        <x:v>0.0</x:v>
      </x:c>
      <x:c r="M2590" s="23" t="str">
        <x:v>0.0</x:v>
      </x:c>
      <x:c r="N2590" s="23" t="str">
        <x:v>0.0</x:v>
      </x:c>
      <x:c r="O2590" s="2" t="str">
        <x:v>原始聚合</x:v>
      </x:c>
    </x:row>
    <x:row r="2591">
      <x:c r="A2591" s="2" t="str">
        <x:v>1662924156</x:v>
      </x:c>
      <x:c r="B2591" s="2" t="str">
        <x:v>C002</x:v>
      </x:c>
      <x:c r="C2591" s="14" t="str">
        <x:v>7</x:v>
      </x:c>
      <x:c r="D2591" s="16" t="str">
        <x:v>0.8136800130208333</x:v>
      </x:c>
      <x:c r="E2591" s="16" t="str">
        <x:v>0.3712102365162637</x:v>
      </x:c>
      <x:c r="F2591" s="2" t="str">
        <x:v>768</x:v>
      </x:c>
      <x:c r="G2591" s="2" t="str">
        <x:v>285.08946164449054</x:v>
      </x:c>
      <x:c r="H2591" s="23" t="str">
        <x:v>2.419047619047619</x:v>
      </x:c>
      <x:c r="I2591" s="2" t="str">
        <x:v>256</x:v>
      </x:c>
      <x:c r="J2591" s="2" t="str">
        <x:v>208.30208333333331</x:v>
      </x:c>
      <x:c r="K2591" s="16" t="str">
        <x:v>0.8136800130208333</x:v>
      </x:c>
      <x:c r="L2591" s="2" t="str">
        <x:v>0.0</x:v>
      </x:c>
      <x:c r="M2591" s="23" t="str">
        <x:v>0.0</x:v>
      </x:c>
      <x:c r="N2591" s="23" t="str">
        <x:v>0.0</x:v>
      </x:c>
      <x:c r="O2591" s="2" t="str">
        <x:v>原始聚合</x:v>
      </x:c>
    </x:row>
    <x:row r="2592">
      <x:c r="A2592" s="2" t="str">
        <x:v>1662924213</x:v>
      </x:c>
      <x:c r="B2592" s="2" t="str">
        <x:v>C002</x:v>
      </x:c>
      <x:c r="C2592" s="14" t="str">
        <x:v>8</x:v>
      </x:c>
      <x:c r="D2592" s="16" t="str">
        <x:v>0.8192214965820312</x:v>
      </x:c>
      <x:c r="E2592" s="16" t="str">
        <x:v>0.37123027361101574</x:v>
      </x:c>
      <x:c r="F2592" s="2" t="str">
        <x:v>768</x:v>
      </x:c>
      <x:c r="G2592" s="2" t="str">
        <x:v>285.1048501332601</x:v>
      </x:c>
      <x:c r="H2592" s="23" t="str">
        <x:v>0.0</x:v>
      </x:c>
      <x:c r="I2592" s="2" t="str">
        <x:v>256</x:v>
      </x:c>
      <x:c r="J2592" s="2" t="str">
        <x:v>209.720703125</x:v>
      </x:c>
      <x:c r="K2592" s="16" t="str">
        <x:v>0.8192214965820312</x:v>
      </x:c>
      <x:c r="L2592" s="2" t="str">
        <x:v>0.0</x:v>
      </x:c>
      <x:c r="M2592" s="23" t="str">
        <x:v>0.0</x:v>
      </x:c>
      <x:c r="N2592" s="23" t="str">
        <x:v>0.0</x:v>
      </x:c>
      <x:c r="O2592" s="2" t="str">
        <x:v>原始聚合</x:v>
      </x:c>
    </x:row>
    <x:row r="2593">
      <x:c r="A2593" s="2" t="str">
        <x:v>1662924270</x:v>
      </x:c>
      <x:c r="B2593" s="2" t="str">
        <x:v>C002</x:v>
      </x:c>
      <x:c r="C2593" s="14" t="str">
        <x:v>7</x:v>
      </x:c>
      <x:c r="D2593" s="16" t="str">
        <x:v>0.8192214965820312</x:v>
      </x:c>
      <x:c r="E2593" s="16" t="str">
        <x:v>0.3707985480626424</x:v>
      </x:c>
      <x:c r="F2593" s="2" t="str">
        <x:v>768</x:v>
      </x:c>
      <x:c r="G2593" s="2" t="str">
        <x:v>284.7732849121094</x:v>
      </x:c>
      <x:c r="H2593" s="23" t="str">
        <x:v>4.271428571428571</x:v>
      </x:c>
      <x:c r="I2593" s="2" t="str">
        <x:v>256</x:v>
      </x:c>
      <x:c r="J2593" s="2" t="str">
        <x:v>209.720703125</x:v>
      </x:c>
      <x:c r="K2593" s="16" t="str">
        <x:v>0.8192214965820312</x:v>
      </x:c>
      <x:c r="L2593" s="2" t="str">
        <x:v>0.0</x:v>
      </x:c>
      <x:c r="M2593" s="23" t="str">
        <x:v>15959.0</x:v>
      </x:c>
      <x:c r="N2593" s="23" t="str">
        <x:v>9416.0</x:v>
      </x:c>
      <x:c r="O2593" s="2" t="str">
        <x:v>原始聚合</x:v>
      </x:c>
    </x:row>
    <x:row r="2594">
      <x:c r="A2594" s="2" t="str">
        <x:v>1662924327</x:v>
      </x:c>
      <x:c r="B2594" s="2" t="str">
        <x:v>C002</x:v>
      </x:c>
      <x:c r="C2594" s="14" t="str">
        <x:v>8</x:v>
      </x:c>
      <x:c r="D2594" s="16" t="str">
        <x:v>0.8192214965820312</x:v>
      </x:c>
      <x:c r="E2594" s="16" t="str">
        <x:v>0.37111544112364453</x:v>
      </x:c>
      <x:c r="F2594" s="2" t="str">
        <x:v>768</x:v>
      </x:c>
      <x:c r="G2594" s="2" t="str">
        <x:v>285.016658782959</x:v>
      </x:c>
      <x:c r="H2594" s="23" t="str">
        <x:v>17.73888888888889</x:v>
      </x:c>
      <x:c r="I2594" s="2" t="str">
        <x:v>256</x:v>
      </x:c>
      <x:c r="J2594" s="2" t="str">
        <x:v>209.720703125</x:v>
      </x:c>
      <x:c r="K2594" s="16" t="str">
        <x:v>0.8192214965820312</x:v>
      </x:c>
      <x:c r="L2594" s="2" t="str">
        <x:v>0.0</x:v>
      </x:c>
      <x:c r="M2594" s="23" t="str">
        <x:v>0.0</x:v>
      </x:c>
      <x:c r="N2594" s="23" t="str">
        <x:v>0.0</x:v>
      </x:c>
      <x:c r="O2594" s="2" t="str">
        <x:v>原始聚合</x:v>
      </x:c>
    </x:row>
    <x:row r="2595">
      <x:c r="A2595" s="2" t="str">
        <x:v>1662924384</x:v>
      </x:c>
      <x:c r="B2595" s="2" t="str">
        <x:v>C002</x:v>
      </x:c>
      <x:c r="C2595" s="14" t="str">
        <x:v>8</x:v>
      </x:c>
      <x:c r="D2595" s="16" t="str">
        <x:v>0.8192214965820312</x:v>
      </x:c>
      <x:c r="E2595" s="16" t="str">
        <x:v>0.3709876934687297</x:v>
      </x:c>
      <x:c r="F2595" s="2" t="str">
        <x:v>768</x:v>
      </x:c>
      <x:c r="G2595" s="2" t="str">
        <x:v>284.9185485839844</x:v>
      </x:c>
      <x:c r="H2595" s="23" t="str">
        <x:v>20.16474358974359</x:v>
      </x:c>
      <x:c r="I2595" s="2" t="str">
        <x:v>256</x:v>
      </x:c>
      <x:c r="J2595" s="2" t="str">
        <x:v>209.720703125</x:v>
      </x:c>
      <x:c r="K2595" s="16" t="str">
        <x:v>0.8192214965820312</x:v>
      </x:c>
      <x:c r="L2595" s="2" t="str">
        <x:v>0.0</x:v>
      </x:c>
      <x:c r="M2595" s="23" t="str">
        <x:v>142073.0</x:v>
      </x:c>
      <x:c r="N2595" s="23" t="str">
        <x:v>137293.0</x:v>
      </x:c>
      <x:c r="O2595" s="2" t="str">
        <x:v>原始聚合</x:v>
      </x:c>
    </x:row>
    <x:row r="2596">
      <x:c r="A2596" s="2" t="str">
        <x:v>1662924441</x:v>
      </x:c>
      <x:c r="B2596" s="2" t="str">
        <x:v>C002</x:v>
      </x:c>
      <x:c r="C2596" s="14" t="str">
        <x:v>7</x:v>
      </x:c>
      <x:c r="D2596" s="16" t="str">
        <x:v>0.8192214965820312</x:v>
      </x:c>
      <x:c r="E2596" s="16" t="str">
        <x:v>0.3705973070528772</x:v>
      </x:c>
      <x:c r="F2596" s="2" t="str">
        <x:v>768</x:v>
      </x:c>
      <x:c r="G2596" s="2" t="str">
        <x:v>284.6187318166097</x:v>
      </x:c>
      <x:c r="H2596" s="23" t="str">
        <x:v>0.10952380952380954</x:v>
      </x:c>
      <x:c r="I2596" s="2" t="str">
        <x:v>256</x:v>
      </x:c>
      <x:c r="J2596" s="2" t="str">
        <x:v>209.720703125</x:v>
      </x:c>
      <x:c r="K2596" s="16" t="str">
        <x:v>0.8192214965820312</x:v>
      </x:c>
      <x:c r="L2596" s="2" t="str">
        <x:v>0.0</x:v>
      </x:c>
      <x:c r="M2596" s="23" t="str">
        <x:v>0.0</x:v>
      </x:c>
      <x:c r="N2596" s="23" t="str">
        <x:v>0.0</x:v>
      </x:c>
      <x:c r="O2596" s="2" t="str">
        <x:v>原始聚合</x:v>
      </x:c>
    </x:row>
    <x:row r="2597">
      <x:c r="A2597" s="2" t="str">
        <x:v>1662924498</x:v>
      </x:c>
      <x:c r="B2597" s="2" t="str">
        <x:v>C002</x:v>
      </x:c>
      <x:c r="C2597" s="14" t="str">
        <x:v>7</x:v>
      </x:c>
      <x:c r="D2597" s="16" t="str">
        <x:v>0.8192214965820312</x:v>
      </x:c>
      <x:c r="E2597" s="16" t="str">
        <x:v>0.37134509450859493</x:v>
      </x:c>
      <x:c r="F2597" s="2" t="str">
        <x:v>768</x:v>
      </x:c>
      <x:c r="G2597" s="2" t="str">
        <x:v>285.1930325826009</x:v>
      </x:c>
      <x:c r="H2597" s="23" t="str">
        <x:v>3.0523809523809526</x:v>
      </x:c>
      <x:c r="I2597" s="2" t="str">
        <x:v>256</x:v>
      </x:c>
      <x:c r="J2597" s="2" t="str">
        <x:v>209.720703125</x:v>
      </x:c>
      <x:c r="K2597" s="16" t="str">
        <x:v>0.8192214965820312</x:v>
      </x:c>
      <x:c r="L2597" s="2" t="str">
        <x:v>0.0</x:v>
      </x:c>
      <x:c r="M2597" s="23" t="str">
        <x:v>0.0</x:v>
      </x:c>
      <x:c r="N2597" s="23" t="str">
        <x:v>0.0</x:v>
      </x:c>
      <x:c r="O2597" s="2" t="str">
        <x:v>原始聚合</x:v>
      </x:c>
    </x:row>
    <x:row r="2598">
      <x:c r="A2598" s="2" t="str">
        <x:v>1662924555</x:v>
      </x:c>
      <x:c r="B2598" s="2" t="str">
        <x:v>C002</x:v>
      </x:c>
      <x:c r="C2598" s="14" t="str">
        <x:v>8</x:v>
      </x:c>
      <x:c r="D2598" s="16" t="str">
        <x:v>0.8192214965820312</x:v>
      </x:c>
      <x:c r="E2598" s="16" t="str">
        <x:v>0.3706306864817937</x:v>
      </x:c>
      <x:c r="F2598" s="2" t="str">
        <x:v>768</x:v>
      </x:c>
      <x:c r="G2598" s="2" t="str">
        <x:v>284.6443672180176</x:v>
      </x:c>
      <x:c r="H2598" s="23" t="str">
        <x:v>10.063095238095238</x:v>
      </x:c>
      <x:c r="I2598" s="2" t="str">
        <x:v>256</x:v>
      </x:c>
      <x:c r="J2598" s="2" t="str">
        <x:v>209.720703125</x:v>
      </x:c>
      <x:c r="K2598" s="16" t="str">
        <x:v>0.8192214965820312</x:v>
      </x:c>
      <x:c r="L2598" s="2" t="str">
        <x:v>0.0</x:v>
      </x:c>
      <x:c r="M2598" s="23" t="str">
        <x:v>0.0</x:v>
      </x:c>
      <x:c r="N2598" s="23" t="str">
        <x:v>0.0</x:v>
      </x:c>
      <x:c r="O2598" s="2" t="str">
        <x:v>原始聚合</x:v>
      </x:c>
    </x:row>
    <x:row r="2599">
      <x:c r="A2599" s="2" t="str">
        <x:v>1662924612</x:v>
      </x:c>
      <x:c r="B2599" s="2" t="str">
        <x:v>C002</x:v>
      </x:c>
      <x:c r="C2599" s="14" t="str">
        <x:v>8</x:v>
      </x:c>
      <x:c r="D2599" s="16" t="str">
        <x:v>0.8192214965820312</x:v>
      </x:c>
      <x:c r="E2599" s="16" t="str">
        <x:v>0.37076817535691786</x:v>
      </x:c>
      <x:c r="F2599" s="2" t="str">
        <x:v>768</x:v>
      </x:c>
      <x:c r="G2599" s="2" t="str">
        <x:v>284.7499586741129</x:v>
      </x:c>
      <x:c r="H2599" s="23" t="str">
        <x:v>1.73125</x:v>
      </x:c>
      <x:c r="I2599" s="2" t="str">
        <x:v>256</x:v>
      </x:c>
      <x:c r="J2599" s="2" t="str">
        <x:v>209.720703125</x:v>
      </x:c>
      <x:c r="K2599" s="16" t="str">
        <x:v>0.8192214965820312</x:v>
      </x:c>
      <x:c r="L2599" s="2" t="str">
        <x:v>0.0</x:v>
      </x:c>
      <x:c r="M2599" s="23" t="str">
        <x:v>14167.0</x:v>
      </x:c>
      <x:c r="N2599" s="23" t="str">
        <x:v>8301.0</x:v>
      </x:c>
      <x:c r="O2599" s="2" t="str">
        <x:v>原始聚合</x:v>
      </x:c>
    </x:row>
    <x:row r="2600">
      <x:c r="A2600" s="2" t="str">
        <x:v>1662924669</x:v>
      </x:c>
      <x:c r="B2600" s="2" t="str">
        <x:v>C002</x:v>
      </x:c>
      <x:c r="C2600" s="14" t="str">
        <x:v>7</x:v>
      </x:c>
      <x:c r="D2600" s="16" t="str">
        <x:v>0.8192214965820312</x:v>
      </x:c>
      <x:c r="E2600" s="16" t="str">
        <x:v>0.3707734627856148</x:v>
      </x:c>
      <x:c r="F2600" s="2" t="str">
        <x:v>768</x:v>
      </x:c>
      <x:c r="G2600" s="2" t="str">
        <x:v>284.7540194193522</x:v>
      </x:c>
      <x:c r="H2600" s="23" t="str">
        <x:v>0.0</x:v>
      </x:c>
      <x:c r="I2600" s="2" t="str">
        <x:v>256</x:v>
      </x:c>
      <x:c r="J2600" s="2" t="str">
        <x:v>209.720703125</x:v>
      </x:c>
      <x:c r="K2600" s="16" t="str">
        <x:v>0.8192214965820312</x:v>
      </x:c>
      <x:c r="L2600" s="2" t="str">
        <x:v>0.0</x:v>
      </x:c>
      <x:c r="M2600" s="23" t="str">
        <x:v>0.0</x:v>
      </x:c>
      <x:c r="N2600" s="23" t="str">
        <x:v>0.0</x:v>
      </x:c>
      <x:c r="O2600" s="2" t="str">
        <x:v>原始聚合</x:v>
      </x:c>
    </x:row>
    <x:row r="2601">
      <x:c r="A2601" s="2" t="str">
        <x:v>1662924726</x:v>
      </x:c>
      <x:c r="B2601" s="2" t="str">
        <x:v>C002</x:v>
      </x:c>
      <x:c r="C2601" s="14" t="str">
        <x:v>8</x:v>
      </x:c>
      <x:c r="D2601" s="16" t="str">
        <x:v>0.8192214965820312</x:v>
      </x:c>
      <x:c r="E2601" s="16" t="str">
        <x:v>0.37076036549276775</x:v>
      </x:c>
      <x:c r="F2601" s="2" t="str">
        <x:v>768</x:v>
      </x:c>
      <x:c r="G2601" s="2" t="str">
        <x:v>284.7439606984456</x:v>
      </x:c>
      <x:c r="H2601" s="23" t="str">
        <x:v>10.608333333333334</x:v>
      </x:c>
      <x:c r="I2601" s="2" t="str">
        <x:v>256</x:v>
      </x:c>
      <x:c r="J2601" s="2" t="str">
        <x:v>209.720703125</x:v>
      </x:c>
      <x:c r="K2601" s="16" t="str">
        <x:v>0.8192214965820312</x:v>
      </x:c>
      <x:c r="L2601" s="2" t="str">
        <x:v>0.0</x:v>
      </x:c>
      <x:c r="M2601" s="23" t="str">
        <x:v>0.0</x:v>
      </x:c>
      <x:c r="N2601" s="23" t="str">
        <x:v>0.0</x:v>
      </x:c>
      <x:c r="O2601" s="2" t="str">
        <x:v>原始聚合</x:v>
      </x:c>
    </x:row>
    <x:row r="2602">
      <x:c r="A2602" s="2" t="str">
        <x:v>1662924783</x:v>
      </x:c>
      <x:c r="B2602" s="2" t="str">
        <x:v>C002</x:v>
      </x:c>
      <x:c r="C2602" s="14" t="str">
        <x:v>7</x:v>
      </x:c>
      <x:c r="D2602" s="16" t="str">
        <x:v>0.8192214965820312</x:v>
      </x:c>
      <x:c r="E2602" s="16" t="str">
        <x:v>0.37078057312303114</x:v>
      </x:c>
      <x:c r="F2602" s="2" t="str">
        <x:v>768</x:v>
      </x:c>
      <x:c r="G2602" s="2" t="str">
        <x:v>284.7594801584879</x:v>
      </x:c>
      <x:c r="H2602" s="23" t="str">
        <x:v>17.938095238095237</x:v>
      </x:c>
      <x:c r="I2602" s="2" t="str">
        <x:v>256</x:v>
      </x:c>
      <x:c r="J2602" s="2" t="str">
        <x:v>209.720703125</x:v>
      </x:c>
      <x:c r="K2602" s="16" t="str">
        <x:v>0.8192214965820312</x:v>
      </x:c>
      <x:c r="L2602" s="2" t="str">
        <x:v>0.0</x:v>
      </x:c>
      <x:c r="M2602" s="23" t="str">
        <x:v>71622.0</x:v>
      </x:c>
      <x:c r="N2602" s="23" t="str">
        <x:v>67243.0</x:v>
      </x:c>
      <x:c r="O2602" s="2" t="str">
        <x:v>原始聚合</x:v>
      </x:c>
    </x:row>
    <x:row r="2603">
      <x:c r="A2603" s="2" t="str">
        <x:v>1662924840</x:v>
      </x:c>
      <x:c r="B2603" s="2" t="str">
        <x:v>C002</x:v>
      </x:c>
      <x:c r="C2603" s="14" t="str">
        <x:v>7</x:v>
      </x:c>
      <x:c r="D2603" s="16" t="str">
        <x:v>0.8192214965820312</x:v>
      </x:c>
      <x:c r="E2603" s="16" t="str">
        <x:v>0.3706940785050392</x:v>
      </x:c>
      <x:c r="F2603" s="2" t="str">
        <x:v>768</x:v>
      </x:c>
      <x:c r="G2603" s="2" t="str">
        <x:v>284.6930522918701</x:v>
      </x:c>
      <x:c r="H2603" s="23" t="str">
        <x:v>9.18095238095238</x:v>
      </x:c>
      <x:c r="I2603" s="2" t="str">
        <x:v>256</x:v>
      </x:c>
      <x:c r="J2603" s="2" t="str">
        <x:v>209.720703125</x:v>
      </x:c>
      <x:c r="K2603" s="16" t="str">
        <x:v>0.8192214965820312</x:v>
      </x:c>
      <x:c r="L2603" s="2" t="str">
        <x:v>0.0</x:v>
      </x:c>
      <x:c r="M2603" s="23" t="str">
        <x:v>0.0</x:v>
      </x:c>
      <x:c r="N2603" s="23" t="str">
        <x:v>0.0</x:v>
      </x:c>
      <x:c r="O2603" s="2" t="str">
        <x:v>原始聚合</x:v>
      </x:c>
    </x:row>
    <x:row r="2604">
      <x:c r="A2604" s="2" t="str">
        <x:v>1662924897</x:v>
      </x:c>
      <x:c r="B2604" s="2" t="str">
        <x:v>C002</x:v>
      </x:c>
      <x:c r="C2604" s="14" t="str">
        <x:v>8</x:v>
      </x:c>
      <x:c r="D2604" s="16" t="str">
        <x:v>0.8192214965820312</x:v>
      </x:c>
      <x:c r="E2604" s="16" t="str">
        <x:v>0.3706908126672109</x:v>
      </x:c>
      <x:c r="F2604" s="2" t="str">
        <x:v>768</x:v>
      </x:c>
      <x:c r="G2604" s="2" t="str">
        <x:v>284.69054412841797</x:v>
      </x:c>
      <x:c r="H2604" s="23" t="str">
        <x:v>0.0</x:v>
      </x:c>
      <x:c r="I2604" s="2" t="str">
        <x:v>256</x:v>
      </x:c>
      <x:c r="J2604" s="2" t="str">
        <x:v>209.720703125</x:v>
      </x:c>
      <x:c r="K2604" s="16" t="str">
        <x:v>0.8192214965820312</x:v>
      </x:c>
      <x:c r="L2604" s="2" t="str">
        <x:v>0.0</x:v>
      </x:c>
      <x:c r="M2604" s="23" t="str">
        <x:v>0.0</x:v>
      </x:c>
      <x:c r="N2604" s="23" t="str">
        <x:v>0.0</x:v>
      </x:c>
      <x:c r="O2604" s="2" t="str">
        <x:v>原始聚合</x:v>
      </x:c>
    </x:row>
    <x:row r="2605">
      <x:c r="A2605" s="2" t="str">
        <x:v>1662924954</x:v>
      </x:c>
      <x:c r="B2605" s="2" t="str">
        <x:v>C002</x:v>
      </x:c>
      <x:c r="C2605" s="14" t="str">
        <x:v>7</x:v>
      </x:c>
      <x:c r="D2605" s="16" t="str">
        <x:v>0.8192214965820312</x:v>
      </x:c>
      <x:c r="E2605" s="16" t="str">
        <x:v>0.37061844352218837</x:v>
      </x:c>
      <x:c r="F2605" s="2" t="str">
        <x:v>768</x:v>
      </x:c>
      <x:c r="G2605" s="2" t="str">
        <x:v>284.63496462504065</x:v>
      </x:c>
      <x:c r="H2605" s="23" t="str">
        <x:v>2.395238095238095</x:v>
      </x:c>
      <x:c r="I2605" s="2" t="str">
        <x:v>256</x:v>
      </x:c>
      <x:c r="J2605" s="2" t="str">
        <x:v>209.720703125</x:v>
      </x:c>
      <x:c r="K2605" s="16" t="str">
        <x:v>0.8192214965820312</x:v>
      </x:c>
      <x:c r="L2605" s="2" t="str">
        <x:v>0.0</x:v>
      </x:c>
      <x:c r="M2605" s="23" t="str">
        <x:v>0.0</x:v>
      </x:c>
      <x:c r="N2605" s="23" t="str">
        <x:v>0.0</x:v>
      </x:c>
      <x:c r="O2605" s="2" t="str">
        <x:v>原始聚合</x:v>
      </x:c>
    </x:row>
    <x:row r="2606">
      <x:c r="A2606" s="2" t="str">
        <x:v>1662925011</x:v>
      </x:c>
      <x:c r="B2606" s="2" t="str">
        <x:v>C002</x:v>
      </x:c>
      <x:c r="C2606" s="14" t="str">
        <x:v>7</x:v>
      </x:c>
      <x:c r="D2606" s="16" t="str">
        <x:v>0.8192214965820312</x:v>
      </x:c>
      <x:c r="E2606" s="16" t="str">
        <x:v>0.3703982291950119</x:v>
      </x:c>
      <x:c r="F2606" s="2" t="str">
        <x:v>768</x:v>
      </x:c>
      <x:c r="G2606" s="2" t="str">
        <x:v>284.46584002176917</x:v>
      </x:c>
      <x:c r="H2606" s="23" t="str">
        <x:v>13.857142857142858</x:v>
      </x:c>
      <x:c r="I2606" s="2" t="str">
        <x:v>256</x:v>
      </x:c>
      <x:c r="J2606" s="2" t="str">
        <x:v>209.720703125</x:v>
      </x:c>
      <x:c r="K2606" s="16" t="str">
        <x:v>0.8192214965820312</x:v>
      </x:c>
      <x:c r="L2606" s="2" t="str">
        <x:v>0.0</x:v>
      </x:c>
      <x:c r="M2606" s="23" t="str">
        <x:v>0.0</x:v>
      </x:c>
      <x:c r="N2606" s="23" t="str">
        <x:v>67270.0</x:v>
      </x:c>
      <x:c r="O2606" s="2" t="str">
        <x:v>原始聚合</x:v>
      </x:c>
    </x:row>
    <x:row r="2607">
      <x:c r="A2607" s="2" t="str">
        <x:v>1662925068</x:v>
      </x:c>
      <x:c r="B2607" s="2" t="str">
        <x:v>C002</x:v>
      </x:c>
      <x:c r="C2607" s="14" t="str">
        <x:v>8</x:v>
      </x:c>
      <x:c r="D2607" s="16" t="str">
        <x:v>0.8192214965820312</x:v>
      </x:c>
      <x:c r="E2607" s="16" t="str">
        <x:v>0.37030778659714586</x:v>
      </x:c>
      <x:c r="F2607" s="2" t="str">
        <x:v>768</x:v>
      </x:c>
      <x:c r="G2607" s="2" t="str">
        <x:v>284.39638010660804</x:v>
      </x:c>
      <x:c r="H2607" s="23" t="str">
        <x:v>0.7541666666666667</x:v>
      </x:c>
      <x:c r="I2607" s="2" t="str">
        <x:v>256</x:v>
      </x:c>
      <x:c r="J2607" s="2" t="str">
        <x:v>209.720703125</x:v>
      </x:c>
      <x:c r="K2607" s="16" t="str">
        <x:v>0.8192214965820312</x:v>
      </x:c>
      <x:c r="L2607" s="2" t="str">
        <x:v>0.0</x:v>
      </x:c>
      <x:c r="M2607" s="23" t="str">
        <x:v>67925.0</x:v>
      </x:c>
      <x:c r="N2607" s="23" t="str">
        <x:v>0.0</x:v>
      </x:c>
      <x:c r="O2607" s="2" t="str">
        <x:v>原始聚合</x:v>
      </x:c>
    </x:row>
    <x:row r="2608">
      <x:c r="A2608" s="2" t="str">
        <x:v>1662925125</x:v>
      </x:c>
      <x:c r="B2608" s="2" t="str">
        <x:v>C002</x:v>
      </x:c>
      <x:c r="C2608" s="14" t="str">
        <x:v>7</x:v>
      </x:c>
      <x:c r="D2608" s="16" t="str">
        <x:v>0.811139170328776</x:v>
      </x:c>
      <x:c r="E2608" s="16" t="str">
        <x:v>0.3702284552984767</x:v>
      </x:c>
      <x:c r="F2608" s="2" t="str">
        <x:v>768</x:v>
      </x:c>
      <x:c r="G2608" s="2" t="str">
        <x:v>284.3354536692301</x:v>
      </x:c>
      <x:c r="H2608" s="23" t="str">
        <x:v>5.528571428571429</x:v>
      </x:c>
      <x:c r="I2608" s="2" t="str">
        <x:v>256</x:v>
      </x:c>
      <x:c r="J2608" s="2" t="str">
        <x:v>207.65162760416666</x:v>
      </x:c>
      <x:c r="K2608" s="16" t="str">
        <x:v>0.811139170328776</x:v>
      </x:c>
      <x:c r="L2608" s="2" t="str">
        <x:v>0.0</x:v>
      </x:c>
      <x:c r="M2608" s="23" t="str">
        <x:v>0.0</x:v>
      </x:c>
      <x:c r="N2608" s="23" t="str">
        <x:v>15942.0</x:v>
      </x:c>
      <x:c r="O2608" s="2" t="str">
        <x:v>原始聚合</x:v>
      </x:c>
    </x:row>
    <x:row r="2609">
      <x:c r="A2609" s="2" t="str">
        <x:v>1662925182</x:v>
      </x:c>
      <x:c r="B2609" s="2" t="str">
        <x:v>C002</x:v>
      </x:c>
      <x:c r="C2609" s="14" t="str">
        <x:v>7</x:v>
      </x:c>
      <x:c r="D2609" s="16" t="str">
        <x:v>0.8254959106445312</x:v>
      </x:c>
      <x:c r="E2609" s="16" t="str">
        <x:v>0.37135797159539324</x:v>
      </x:c>
      <x:c r="F2609" s="2" t="str">
        <x:v>768</x:v>
      </x:c>
      <x:c r="G2609" s="2" t="str">
        <x:v>285.202922185262</x:v>
      </x:c>
      <x:c r="H2609" s="23" t="str">
        <x:v>1.180952380952381</x:v>
      </x:c>
      <x:c r="I2609" s="2" t="str">
        <x:v>256</x:v>
      </x:c>
      <x:c r="J2609" s="2" t="str">
        <x:v>211.326953125</x:v>
      </x:c>
      <x:c r="K2609" s="16" t="str">
        <x:v>0.8254959106445312</x:v>
      </x:c>
      <x:c r="L2609" s="2" t="str">
        <x:v>0.0</x:v>
      </x:c>
      <x:c r="M2609" s="23" t="str">
        <x:v>0.0</x:v>
      </x:c>
      <x:c r="N2609" s="23" t="str">
        <x:v>0.0</x:v>
      </x:c>
      <x:c r="O2609" s="2" t="str">
        <x:v>原始聚合</x:v>
      </x:c>
    </x:row>
    <x:row r="2610">
      <x:c r="A2610" s="2" t="str">
        <x:v>1662925239</x:v>
      </x:c>
      <x:c r="B2610" s="2" t="str">
        <x:v>C002</x:v>
      </x:c>
      <x:c r="C2610" s="14" t="str">
        <x:v>8</x:v>
      </x:c>
      <x:c r="D2610" s="16" t="str">
        <x:v>0.828125</x:v>
      </x:c>
      <x:c r="E2610" s="16" t="str">
        <x:v>0.3717279301749335</x:v>
      </x:c>
      <x:c r="F2610" s="2" t="str">
        <x:v>768</x:v>
      </x:c>
      <x:c r="G2610" s="2" t="str">
        <x:v>285.48705037434894</x:v>
      </x:c>
      <x:c r="H2610" s="23" t="str">
        <x:v>13.319444444444445</x:v>
      </x:c>
      <x:c r="I2610" s="2" t="str">
        <x:v>256</x:v>
      </x:c>
      <x:c r="J2610" s="2" t="str">
        <x:v>212.0</x:v>
      </x:c>
      <x:c r="K2610" s="16" t="str">
        <x:v>0.828125</x:v>
      </x:c>
      <x:c r="L2610" s="2" t="str">
        <x:v>0.0</x:v>
      </x:c>
      <x:c r="M2610" s="23" t="str">
        <x:v>0.0</x:v>
      </x:c>
      <x:c r="N2610" s="23" t="str">
        <x:v>0.0</x:v>
      </x:c>
      <x:c r="O2610" s="2" t="str">
        <x:v>原始聚合</x:v>
      </x:c>
    </x:row>
    <x:row r="2611">
      <x:c r="A2611" s="2" t="str">
        <x:v>1662925296</x:v>
      </x:c>
      <x:c r="B2611" s="2" t="str">
        <x:v>C002</x:v>
      </x:c>
      <x:c r="C2611" s="14" t="str">
        <x:v>8</x:v>
      </x:c>
      <x:c r="D2611" s="16" t="str">
        <x:v>0.828125</x:v>
      </x:c>
      <x:c r="E2611" s="16" t="str">
        <x:v>0.3719276752736833</x:v>
      </x:c>
      <x:c r="F2611" s="2" t="str">
        <x:v>768</x:v>
      </x:c>
      <x:c r="G2611" s="2" t="str">
        <x:v>285.6404546101888</x:v>
      </x:c>
      <x:c r="H2611" s="23" t="str">
        <x:v>20.179166666666667</x:v>
      </x:c>
      <x:c r="I2611" s="2" t="str">
        <x:v>256</x:v>
      </x:c>
      <x:c r="J2611" s="2" t="str">
        <x:v>212.0</x:v>
      </x:c>
      <x:c r="K2611" s="16" t="str">
        <x:v>0.828125</x:v>
      </x:c>
      <x:c r="L2611" s="2" t="str">
        <x:v>0.0</x:v>
      </x:c>
      <x:c r="M2611" s="23" t="str">
        <x:v>71887.0</x:v>
      </x:c>
      <x:c r="N2611" s="23" t="str">
        <x:v>67699.0</x:v>
      </x:c>
      <x:c r="O2611" s="2" t="str">
        <x:v>原始聚合</x:v>
      </x:c>
    </x:row>
    <x:row r="2612">
      <x:c r="A2612" s="2" t="str">
        <x:v>1662925353</x:v>
      </x:c>
      <x:c r="B2612" s="2" t="str">
        <x:v>C002</x:v>
      </x:c>
      <x:c r="C2612" s="14" t="str">
        <x:v>8</x:v>
      </x:c>
      <x:c r="D2612" s="16" t="str">
        <x:v>0.828125</x:v>
      </x:c>
      <x:c r="E2612" s="16" t="str">
        <x:v>0.37197633915477324</x:v>
      </x:c>
      <x:c r="F2612" s="2" t="str">
        <x:v>768</x:v>
      </x:c>
      <x:c r="G2612" s="2" t="str">
        <x:v>285.67782847086585</x:v>
      </x:c>
      <x:c r="H2612" s="23" t="str">
        <x:v>8.052083333333332</x:v>
      </x:c>
      <x:c r="I2612" s="2" t="str">
        <x:v>256</x:v>
      </x:c>
      <x:c r="J2612" s="2" t="str">
        <x:v>212.0</x:v>
      </x:c>
      <x:c r="K2612" s="16" t="str">
        <x:v>0.828125</x:v>
      </x:c>
      <x:c r="L2612" s="2" t="str">
        <x:v>0.0</x:v>
      </x:c>
      <x:c r="M2612" s="23" t="str">
        <x:v>0.0</x:v>
      </x:c>
      <x:c r="N2612" s="23" t="str">
        <x:v>0.0</x:v>
      </x:c>
      <x:c r="O2612" s="2" t="str">
        <x:v>原始聚合</x:v>
      </x:c>
    </x:row>
    <x:row r="2613">
      <x:c r="A2613" s="2" t="str">
        <x:v>1662925410</x:v>
      </x:c>
      <x:c r="B2613" s="2" t="str">
        <x:v>C002</x:v>
      </x:c>
      <x:c r="C2613" s="14" t="str">
        <x:v>8</x:v>
      </x:c>
      <x:c r="D2613" s="16" t="str">
        <x:v>0.828125</x:v>
      </x:c>
      <x:c r="E2613" s="16" t="str">
        <x:v>0.37206509709358215</x:v>
      </x:c>
      <x:c r="F2613" s="2" t="str">
        <x:v>768</x:v>
      </x:c>
      <x:c r="G2613" s="2" t="str">
        <x:v>285.7459945678711</x:v>
      </x:c>
      <x:c r="H2613" s="23" t="str">
        <x:v>12.133333333333333</x:v>
      </x:c>
      <x:c r="I2613" s="2" t="str">
        <x:v>256</x:v>
      </x:c>
      <x:c r="J2613" s="2" t="str">
        <x:v>212.0</x:v>
      </x:c>
      <x:c r="K2613" s="16" t="str">
        <x:v>0.828125</x:v>
      </x:c>
      <x:c r="L2613" s="2" t="str">
        <x:v>0.0</x:v>
      </x:c>
      <x:c r="M2613" s="23" t="str">
        <x:v>0.0</x:v>
      </x:c>
      <x:c r="N2613" s="23" t="str">
        <x:v>0.0</x:v>
      </x:c>
      <x:c r="O2613" s="2" t="str">
        <x:v>原始聚合</x:v>
      </x:c>
    </x:row>
    <x:row r="2614">
      <x:c r="A2614" s="2" t="str">
        <x:v>1662925467</x:v>
      </x:c>
      <x:c r="B2614" s="2" t="str">
        <x:v>C002</x:v>
      </x:c>
      <x:c r="C2614" s="14" t="str">
        <x:v>8</x:v>
      </x:c>
      <x:c r="D2614" s="16" t="str">
        <x:v>0.828125</x:v>
      </x:c>
      <x:c r="E2614" s="16" t="str">
        <x:v>0.3711139990223778</x:v>
      </x:c>
      <x:c r="F2614" s="2" t="str">
        <x:v>768</x:v>
      </x:c>
      <x:c r="G2614" s="2" t="str">
        <x:v>285.01555124918616</x:v>
      </x:c>
      <x:c r="H2614" s="23" t="str">
        <x:v>4.391666666666667</x:v>
      </x:c>
      <x:c r="I2614" s="2" t="str">
        <x:v>256</x:v>
      </x:c>
      <x:c r="J2614" s="2" t="str">
        <x:v>212.0</x:v>
      </x:c>
      <x:c r="K2614" s="16" t="str">
        <x:v>0.828125</x:v>
      </x:c>
      <x:c r="L2614" s="2" t="str">
        <x:v>0.0</x:v>
      </x:c>
      <x:c r="M2614" s="23" t="str">
        <x:v>41509.0</x:v>
      </x:c>
      <x:c r="N2614" s="23" t="str">
        <x:v>38031.5</x:v>
      </x:c>
      <x:c r="O2614" s="2" t="str">
        <x:v>原始聚合</x:v>
      </x:c>
    </x:row>
    <x:row r="2615">
      <x:c r="A2615" s="2" t="str">
        <x:v>1662925524</x:v>
      </x:c>
      <x:c r="B2615" s="2" t="str">
        <x:v>C002</x:v>
      </x:c>
      <x:c r="C2615" s="14" t="str">
        <x:v>8</x:v>
      </x:c>
      <x:c r="D2615" s="16" t="str">
        <x:v>0.8241050720214844</x:v>
      </x:c>
      <x:c r="E2615" s="16" t="str">
        <x:v>0.37072390483485324</x:v>
      </x:c>
      <x:c r="F2615" s="2" t="str">
        <x:v>768</x:v>
      </x:c>
      <x:c r="G2615" s="2" t="str">
        <x:v>284.7159589131673</x:v>
      </x:c>
      <x:c r="H2615" s="23" t="str">
        <x:v>3.204166666666667</x:v>
      </x:c>
      <x:c r="I2615" s="2" t="str">
        <x:v>256</x:v>
      </x:c>
      <x:c r="J2615" s="2" t="str">
        <x:v>210.9708984375</x:v>
      </x:c>
      <x:c r="K2615" s="16" t="str">
        <x:v>0.8241050720214844</x:v>
      </x:c>
      <x:c r="L2615" s="2" t="str">
        <x:v>0.0</x:v>
      </x:c>
      <x:c r="M2615" s="23" t="str">
        <x:v>15335.0</x:v>
      </x:c>
      <x:c r="N2615" s="23" t="str">
        <x:v>8571.0</x:v>
      </x:c>
      <x:c r="O2615" s="2" t="str">
        <x:v>原始聚合</x:v>
      </x:c>
    </x:row>
    <x:row r="2616">
      <x:c r="A2616" s="2" t="str">
        <x:v>1662925581</x:v>
      </x:c>
      <x:c r="B2616" s="2" t="str">
        <x:v>C002</x:v>
      </x:c>
      <x:c r="C2616" s="14" t="str">
        <x:v>8</x:v>
      </x:c>
      <x:c r="D2616" s="16" t="str">
        <x:v>0.8156547546386719</x:v>
      </x:c>
      <x:c r="E2616" s="16" t="str">
        <x:v>0.3710703452428182</x:v>
      </x:c>
      <x:c r="F2616" s="2" t="str">
        <x:v>768</x:v>
      </x:c>
      <x:c r="G2616" s="2" t="str">
        <x:v>284.9820251464844</x:v>
      </x:c>
      <x:c r="H2616" s="23" t="str">
        <x:v>3.591666666666666</x:v>
      </x:c>
      <x:c r="I2616" s="2" t="str">
        <x:v>256</x:v>
      </x:c>
      <x:c r="J2616" s="2" t="str">
        <x:v>208.8076171875</x:v>
      </x:c>
      <x:c r="K2616" s="16" t="str">
        <x:v>0.8156547546386719</x:v>
      </x:c>
      <x:c r="L2616" s="2" t="str">
        <x:v>0.0</x:v>
      </x:c>
      <x:c r="M2616" s="23" t="str">
        <x:v>0.0</x:v>
      </x:c>
      <x:c r="N2616" s="23" t="str">
        <x:v>0.0</x:v>
      </x:c>
      <x:c r="O2616" s="2" t="str">
        <x:v>原始聚合</x:v>
      </x:c>
    </x:row>
    <x:row r="2617">
      <x:c r="A2617" s="2" t="str">
        <x:v>1662925638</x:v>
      </x:c>
      <x:c r="B2617" s="2" t="str">
        <x:v>C002</x:v>
      </x:c>
      <x:c r="C2617" s="14" t="str">
        <x:v>7</x:v>
      </x:c>
      <x:c r="D2617" s="16" t="str">
        <x:v>0.8199996948242188</x:v>
      </x:c>
      <x:c r="E2617" s="16" t="str">
        <x:v>0.37121105276876026</x:v>
      </x:c>
      <x:c r="F2617" s="2" t="str">
        <x:v>768</x:v>
      </x:c>
      <x:c r="G2617" s="2" t="str">
        <x:v>285.0900885264079</x:v>
      </x:c>
      <x:c r="H2617" s="23" t="str">
        <x:v>25.71904761904762</x:v>
      </x:c>
      <x:c r="I2617" s="2" t="str">
        <x:v>256</x:v>
      </x:c>
      <x:c r="J2617" s="2" t="str">
        <x:v>209.919921875</x:v>
      </x:c>
      <x:c r="K2617" s="16" t="str">
        <x:v>0.8199996948242188</x:v>
      </x:c>
      <x:c r="L2617" s="2" t="str">
        <x:v>0.0</x:v>
      </x:c>
      <x:c r="M2617" s="23" t="str">
        <x:v>0.0</x:v>
      </x:c>
      <x:c r="N2617" s="23" t="str">
        <x:v>0.0</x:v>
      </x:c>
      <x:c r="O2617" s="2" t="str">
        <x:v>原始聚合</x:v>
      </x:c>
    </x:row>
    <x:row r="2618">
      <x:c r="A2618" s="2" t="str">
        <x:v>1662925695</x:v>
      </x:c>
      <x:c r="B2618" s="2" t="str">
        <x:v>C002</x:v>
      </x:c>
      <x:c r="C2618" s="14" t="str">
        <x:v>8</x:v>
      </x:c>
      <x:c r="D2618" s="16" t="str">
        <x:v>0.8199996948242188</x:v>
      </x:c>
      <x:c r="E2618" s="16" t="str">
        <x:v>0.3712014191680484</x:v>
      </x:c>
      <x:c r="F2618" s="2" t="str">
        <x:v>768</x:v>
      </x:c>
      <x:c r="G2618" s="2" t="str">
        <x:v>285.08268992106116</x:v>
      </x:c>
      <x:c r="H2618" s="23" t="str">
        <x:v>18.447916666666668</x:v>
      </x:c>
      <x:c r="I2618" s="2" t="str">
        <x:v>256</x:v>
      </x:c>
      <x:c r="J2618" s="2" t="str">
        <x:v>209.919921875</x:v>
      </x:c>
      <x:c r="K2618" s="16" t="str">
        <x:v>0.8199996948242188</x:v>
      </x:c>
      <x:c r="L2618" s="2" t="str">
        <x:v>0.0</x:v>
      </x:c>
      <x:c r="M2618" s="23" t="str">
        <x:v>0.0</x:v>
      </x:c>
      <x:c r="N2618" s="23" t="str">
        <x:v>0.0</x:v>
      </x:c>
      <x:c r="O2618" s="2" t="str">
        <x:v>原始聚合</x:v>
      </x:c>
    </x:row>
    <x:row r="2619">
      <x:c r="A2619" s="2" t="str">
        <x:v>1662925752</x:v>
      </x:c>
      <x:c r="B2619" s="2" t="str">
        <x:v>C002</x:v>
      </x:c>
      <x:c r="C2619" s="14" t="str">
        <x:v>8</x:v>
      </x:c>
      <x:c r="D2619" s="16" t="str">
        <x:v>0.8067164103190104</x:v>
      </x:c>
      <x:c r="E2619" s="16" t="str">
        <x:v>0.37171030955182177</x:v>
      </x:c>
      <x:c r="F2619" s="2" t="str">
        <x:v>768</x:v>
      </x:c>
      <x:c r="G2619" s="2" t="str">
        <x:v>285.47351773579913</x:v>
      </x:c>
      <x:c r="H2619" s="23" t="str">
        <x:v>9.27</x:v>
      </x:c>
      <x:c r="I2619" s="2" t="str">
        <x:v>256</x:v>
      </x:c>
      <x:c r="J2619" s="2" t="str">
        <x:v>206.51940104166667</x:v>
      </x:c>
      <x:c r="K2619" s="16" t="str">
        <x:v>0.8067164103190104</x:v>
      </x:c>
      <x:c r="L2619" s="2" t="str">
        <x:v>0.0</x:v>
      </x:c>
      <x:c r="M2619" s="23" t="str">
        <x:v>72275.0</x:v>
      </x:c>
      <x:c r="N2619" s="23" t="str">
        <x:v>67778.0</x:v>
      </x:c>
      <x:c r="O2619" s="2" t="str">
        <x:v>原始聚合</x:v>
      </x:c>
    </x:row>
    <x:row r="2620">
      <x:c r="A2620" s="2" t="str">
        <x:v>1662925809</x:v>
      </x:c>
      <x:c r="B2620" s="2" t="str">
        <x:v>C002</x:v>
      </x:c>
      <x:c r="C2620" s="14" t="str">
        <x:v>8</x:v>
      </x:c>
      <x:c r="D2620" s="16" t="str">
        <x:v>0.7947347005208334</x:v>
      </x:c>
      <x:c r="E2620" s="16" t="str">
        <x:v>0.37440703560908634</x:v>
      </x:c>
      <x:c r="F2620" s="2" t="str">
        <x:v>768</x:v>
      </x:c>
      <x:c r="G2620" s="2" t="str">
        <x:v>287.5446033477783</x:v>
      </x:c>
      <x:c r="H2620" s="23" t="str">
        <x:v>19.2075</x:v>
      </x:c>
      <x:c r="I2620" s="2" t="str">
        <x:v>256</x:v>
      </x:c>
      <x:c r="J2620" s="2" t="str">
        <x:v>203.45208333333335</x:v>
      </x:c>
      <x:c r="K2620" s="16" t="str">
        <x:v>0.7947347005208334</x:v>
      </x:c>
      <x:c r="L2620" s="2" t="str">
        <x:v>0.0</x:v>
      </x:c>
      <x:c r="M2620" s="23" t="str">
        <x:v>0.0</x:v>
      </x:c>
      <x:c r="N2620" s="23" t="str">
        <x:v>12611.0</x:v>
      </x:c>
      <x:c r="O2620" s="2" t="str">
        <x:v>原始聚合</x:v>
      </x:c>
    </x:row>
    <x:row r="2621">
      <x:c r="A2621" s="2" t="str">
        <x:v>1662925866</x:v>
      </x:c>
      <x:c r="B2621" s="2" t="str">
        <x:v>C002</x:v>
      </x:c>
      <x:c r="C2621" s="14" t="str">
        <x:v>8</x:v>
      </x:c>
      <x:c r="D2621" s="16" t="str">
        <x:v>0.8230667114257812</x:v>
      </x:c>
      <x:c r="E2621" s="16" t="str">
        <x:v>0.37411005960570437</x:v>
      </x:c>
      <x:c r="F2621" s="2" t="str">
        <x:v>768</x:v>
      </x:c>
      <x:c r="G2621" s="2" t="str">
        <x:v>287.31652577718097</x:v>
      </x:c>
      <x:c r="H2621" s="23" t="str">
        <x:v>15.8875</x:v>
      </x:c>
      <x:c r="I2621" s="2" t="str">
        <x:v>256</x:v>
      </x:c>
      <x:c r="J2621" s="2" t="str">
        <x:v>210.705078125</x:v>
      </x:c>
      <x:c r="K2621" s="16" t="str">
        <x:v>0.8230667114257812</x:v>
      </x:c>
      <x:c r="L2621" s="2" t="str">
        <x:v>0.0</x:v>
      </x:c>
      <x:c r="M2621" s="23" t="str">
        <x:v>0.0</x:v>
      </x:c>
      <x:c r="N2621" s="23" t="str">
        <x:v>0.0</x:v>
      </x:c>
      <x:c r="O2621" s="2" t="str">
        <x:v>原始聚合</x:v>
      </x:c>
    </x:row>
    <x:row r="2622">
      <x:c r="A2622" s="2" t="str">
        <x:v>1662925923</x:v>
      </x:c>
      <x:c r="B2622" s="2" t="str">
        <x:v>C002</x:v>
      </x:c>
      <x:c r="C2622" s="14" t="str">
        <x:v>8</x:v>
      </x:c>
      <x:c r="D2622" s="16" t="str">
        <x:v>0.8230667114257812</x:v>
      </x:c>
      <x:c r="E2622" s="16" t="str">
        <x:v>0.3738305055432849</x:v>
      </x:c>
      <x:c r="F2622" s="2" t="str">
        <x:v>768</x:v>
      </x:c>
      <x:c r="G2622" s="2" t="str">
        <x:v>287.1018282572428</x:v>
      </x:c>
      <x:c r="H2622" s="23" t="str">
        <x:v>0.0375</x:v>
      </x:c>
      <x:c r="I2622" s="2" t="str">
        <x:v>256</x:v>
      </x:c>
      <x:c r="J2622" s="2" t="str">
        <x:v>210.705078125</x:v>
      </x:c>
      <x:c r="K2622" s="16" t="str">
        <x:v>0.8230667114257812</x:v>
      </x:c>
      <x:c r="L2622" s="2" t="str">
        <x:v>0.0</x:v>
      </x:c>
      <x:c r="M2622" s="23" t="str">
        <x:v>0.0</x:v>
      </x:c>
      <x:c r="N2622" s="23" t="str">
        <x:v>0.0</x:v>
      </x:c>
      <x:c r="O2622" s="2" t="str">
        <x:v>原始聚合</x:v>
      </x:c>
    </x:row>
    <x:row r="2623">
      <x:c r="A2623" s="2" t="str">
        <x:v>1662925980</x:v>
      </x:c>
      <x:c r="B2623" s="2" t="str">
        <x:v>C002</x:v>
      </x:c>
      <x:c r="C2623" s="14" t="str">
        <x:v>7</x:v>
      </x:c>
      <x:c r="D2623" s="16" t="str">
        <x:v>0.8230667114257812</x:v>
      </x:c>
      <x:c r="E2623" s="16" t="str">
        <x:v>0.37364023675521213</x:v>
      </x:c>
      <x:c r="F2623" s="2" t="str">
        <x:v>768</x:v>
      </x:c>
      <x:c r="G2623" s="2" t="str">
        <x:v>286.95570182800293</x:v>
      </x:c>
      <x:c r="H2623" s="23" t="str">
        <x:v>0.0</x:v>
      </x:c>
      <x:c r="I2623" s="2" t="str">
        <x:v>256</x:v>
      </x:c>
      <x:c r="J2623" s="2" t="str">
        <x:v>210.705078125</x:v>
      </x:c>
      <x:c r="K2623" s="16" t="str">
        <x:v>0.8230667114257812</x:v>
      </x:c>
      <x:c r="L2623" s="2" t="str">
        <x:v>0.0</x:v>
      </x:c>
      <x:c r="M2623" s="23" t="str">
        <x:v>0.0</x:v>
      </x:c>
      <x:c r="N2623" s="23" t="str">
        <x:v>0.0</x:v>
      </x:c>
      <x:c r="O2623" s="2" t="str">
        <x:v>原始聚合</x:v>
      </x:c>
    </x:row>
    <x:row r="2624">
      <x:c r="A2624" s="2" t="str">
        <x:v>1662926037</x:v>
      </x:c>
      <x:c r="B2624" s="2" t="str">
        <x:v>C002</x:v>
      </x:c>
      <x:c r="C2624" s="14" t="str">
        <x:v>7</x:v>
      </x:c>
      <x:c r="D2624" s="16" t="str">
        <x:v>0.8230667114257812</x:v>
      </x:c>
      <x:c r="E2624" s="16" t="str">
        <x:v>0.3724269055657916</x:v>
      </x:c>
      <x:c r="F2624" s="2" t="str">
        <x:v>768</x:v>
      </x:c>
      <x:c r="G2624" s="2" t="str">
        <x:v>286.02386347452796</x:v>
      </x:c>
      <x:c r="H2624" s="23" t="str">
        <x:v>0.0</x:v>
      </x:c>
      <x:c r="I2624" s="2" t="str">
        <x:v>256</x:v>
      </x:c>
      <x:c r="J2624" s="2" t="str">
        <x:v>210.705078125</x:v>
      </x:c>
      <x:c r="K2624" s="16" t="str">
        <x:v>0.8230667114257812</x:v>
      </x:c>
      <x:c r="L2624" s="2" t="str">
        <x:v>0.0</x:v>
      </x:c>
      <x:c r="M2624" s="23" t="str">
        <x:v>0.0</x:v>
      </x:c>
      <x:c r="N2624" s="23" t="str">
        <x:v>0.0</x:v>
      </x:c>
      <x:c r="O2624" s="2" t="str">
        <x:v>原始聚合</x:v>
      </x:c>
    </x:row>
    <x:row r="2625">
      <x:c r="A2625" s="2" t="str">
        <x:v>1662926094</x:v>
      </x:c>
      <x:c r="B2625" s="2" t="str">
        <x:v>C002</x:v>
      </x:c>
      <x:c r="C2625" s="14" t="str">
        <x:v>8</x:v>
      </x:c>
      <x:c r="D2625" s="16" t="str">
        <x:v>0.8230667114257812</x:v>
      </x:c>
      <x:c r="E2625" s="16" t="str">
        <x:v>0.37016847067409087</x:v>
      </x:c>
      <x:c r="F2625" s="2" t="str">
        <x:v>768</x:v>
      </x:c>
      <x:c r="G2625" s="2" t="str">
        <x:v>284.2893854777018</x:v>
      </x:c>
      <x:c r="H2625" s="23" t="str">
        <x:v>0.0</x:v>
      </x:c>
      <x:c r="I2625" s="2" t="str">
        <x:v>256</x:v>
      </x:c>
      <x:c r="J2625" s="2" t="str">
        <x:v>210.705078125</x:v>
      </x:c>
      <x:c r="K2625" s="16" t="str">
        <x:v>0.8230667114257812</x:v>
      </x:c>
      <x:c r="L2625" s="2" t="str">
        <x:v>0.0</x:v>
      </x:c>
      <x:c r="M2625" s="23" t="str">
        <x:v>0.0</x:v>
      </x:c>
      <x:c r="N2625" s="23" t="str">
        <x:v>0.0</x:v>
      </x:c>
      <x:c r="O2625" s="2" t="str">
        <x:v>原始聚合</x:v>
      </x:c>
    </x:row>
    <x:row r="2626">
      <x:c r="A2626" s="2" t="str">
        <x:v>1662926151</x:v>
      </x:c>
      <x:c r="B2626" s="2" t="str">
        <x:v>C002</x:v>
      </x:c>
      <x:c r="C2626" s="14" t="str">
        <x:v>7</x:v>
      </x:c>
      <x:c r="D2626" s="16" t="str">
        <x:v>0.8230667114257812</x:v>
      </x:c>
      <x:c r="E2626" s="16" t="str">
        <x:v>0.37033787949217684</x:v>
      </x:c>
      <x:c r="F2626" s="2" t="str">
        <x:v>768</x:v>
      </x:c>
      <x:c r="G2626" s="2" t="str">
        <x:v>284.4194914499918</x:v>
      </x:c>
      <x:c r="H2626" s="23" t="str">
        <x:v>0.0</x:v>
      </x:c>
      <x:c r="I2626" s="2" t="str">
        <x:v>256</x:v>
      </x:c>
      <x:c r="J2626" s="2" t="str">
        <x:v>210.705078125</x:v>
      </x:c>
      <x:c r="K2626" s="16" t="str">
        <x:v>0.8230667114257812</x:v>
      </x:c>
      <x:c r="L2626" s="2" t="str">
        <x:v>0.0</x:v>
      </x:c>
      <x:c r="M2626" s="23" t="str">
        <x:v>0.0</x:v>
      </x:c>
      <x:c r="N2626" s="23" t="str">
        <x:v>0.0</x:v>
      </x:c>
      <x:c r="O2626" s="2" t="str">
        <x:v>原始聚合</x:v>
      </x:c>
    </x:row>
    <x:row r="2627">
      <x:c r="A2627" s="2" t="str">
        <x:v>1662926208</x:v>
      </x:c>
      <x:c r="B2627" s="2" t="str">
        <x:v>C002</x:v>
      </x:c>
      <x:c r="C2627" s="14" t="str">
        <x:v>7</x:v>
      </x:c>
      <x:c r="D2627" s="16" t="str">
        <x:v>0.8230667114257812</x:v>
      </x:c>
      <x:c r="E2627" s="16" t="str">
        <x:v>0.37050153646204204</x:v>
      </x:c>
      <x:c r="F2627" s="2" t="str">
        <x:v>768</x:v>
      </x:c>
      <x:c r="G2627" s="2" t="str">
        <x:v>284.54518000284827</x:v>
      </x:c>
      <x:c r="H2627" s="23" t="str">
        <x:v>0.0</x:v>
      </x:c>
      <x:c r="I2627" s="2" t="str">
        <x:v>256</x:v>
      </x:c>
      <x:c r="J2627" s="2" t="str">
        <x:v>210.705078125</x:v>
      </x:c>
      <x:c r="K2627" s="16" t="str">
        <x:v>0.8230667114257812</x:v>
      </x:c>
      <x:c r="L2627" s="2" t="str">
        <x:v>0.0</x:v>
      </x:c>
      <x:c r="M2627" s="23" t="str">
        <x:v>0.0</x:v>
      </x:c>
      <x:c r="N2627" s="23" t="str">
        <x:v>0.0</x:v>
      </x:c>
      <x:c r="O2627" s="2" t="str">
        <x:v>原始聚合</x:v>
      </x:c>
    </x:row>
    <x:row r="2628">
      <x:c r="A2628" s="2" t="str">
        <x:v>1662926265</x:v>
      </x:c>
      <x:c r="B2628" s="2" t="str">
        <x:v>C002</x:v>
      </x:c>
      <x:c r="C2628" s="14" t="str">
        <x:v>8</x:v>
      </x:c>
      <x:c r="D2628" s="16" t="str">
        <x:v>0.8230667114257812</x:v>
      </x:c>
      <x:c r="E2628" s="16" t="str">
        <x:v>0.3705286930004756</x:v>
      </x:c>
      <x:c r="F2628" s="2" t="str">
        <x:v>768</x:v>
      </x:c>
      <x:c r="G2628" s="2" t="str">
        <x:v>284.56603622436523</x:v>
      </x:c>
      <x:c r="H2628" s="23" t="str">
        <x:v>0.0</x:v>
      </x:c>
      <x:c r="I2628" s="2" t="str">
        <x:v>256</x:v>
      </x:c>
      <x:c r="J2628" s="2" t="str">
        <x:v>210.705078125</x:v>
      </x:c>
      <x:c r="K2628" s="16" t="str">
        <x:v>0.8230667114257812</x:v>
      </x:c>
      <x:c r="L2628" s="2" t="str">
        <x:v>0.0</x:v>
      </x:c>
      <x:c r="M2628" s="23" t="str">
        <x:v>0.0</x:v>
      </x:c>
      <x:c r="N2628" s="23" t="str">
        <x:v>0.0</x:v>
      </x:c>
      <x:c r="O2628" s="2" t="str">
        <x:v>原始聚合</x:v>
      </x:c>
    </x:row>
    <x:row r="2629">
      <x:c r="A2629" s="2" t="str">
        <x:v>1662926322</x:v>
      </x:c>
      <x:c r="B2629" s="2" t="str">
        <x:v>C002</x:v>
      </x:c>
      <x:c r="C2629" s="14" t="str">
        <x:v>7</x:v>
      </x:c>
      <x:c r="D2629" s="16" t="str">
        <x:v>0.8230667114257812</x:v>
      </x:c>
      <x:c r="E2629" s="16" t="str">
        <x:v>0.37053061856163866</x:v>
      </x:c>
      <x:c r="F2629" s="2" t="str">
        <x:v>768</x:v>
      </x:c>
      <x:c r="G2629" s="2" t="str">
        <x:v>284.5675150553385</x:v>
      </x:c>
      <x:c r="H2629" s="23" t="str">
        <x:v>0.0</x:v>
      </x:c>
      <x:c r="I2629" s="2" t="str">
        <x:v>256</x:v>
      </x:c>
      <x:c r="J2629" s="2" t="str">
        <x:v>210.705078125</x:v>
      </x:c>
      <x:c r="K2629" s="16" t="str">
        <x:v>0.8230667114257812</x:v>
      </x:c>
      <x:c r="L2629" s="2" t="str">
        <x:v>0.0</x:v>
      </x:c>
      <x:c r="M2629" s="23" t="str">
        <x:v>0.0</x:v>
      </x:c>
      <x:c r="N2629" s="23" t="str">
        <x:v>0.0</x:v>
      </x:c>
      <x:c r="O2629" s="2" t="str">
        <x:v>原始聚合</x:v>
      </x:c>
    </x:row>
    <x:row r="2630">
      <x:c r="A2630" s="2" t="str">
        <x:v>1662926379</x:v>
      </x:c>
      <x:c r="B2630" s="2" t="str">
        <x:v>C002</x:v>
      </x:c>
      <x:c r="C2630" s="14" t="str">
        <x:v>7</x:v>
      </x:c>
      <x:c r="D2630" s="16" t="str">
        <x:v>0.8230667114257812</x:v>
      </x:c>
      <x:c r="E2630" s="16" t="str">
        <x:v>0.3706011407905154</x:v>
      </x:c>
      <x:c r="F2630" s="2" t="str">
        <x:v>768</x:v>
      </x:c>
      <x:c r="G2630" s="2" t="str">
        <x:v>284.62167612711585</x:v>
      </x:c>
      <x:c r="H2630" s="23" t="str">
        <x:v>0.0</x:v>
      </x:c>
      <x:c r="I2630" s="2" t="str">
        <x:v>256</x:v>
      </x:c>
      <x:c r="J2630" s="2" t="str">
        <x:v>210.705078125</x:v>
      </x:c>
      <x:c r="K2630" s="16" t="str">
        <x:v>0.8230667114257812</x:v>
      </x:c>
      <x:c r="L2630" s="2" t="str">
        <x:v>0.0</x:v>
      </x:c>
      <x:c r="M2630" s="23" t="str">
        <x:v>0.0</x:v>
      </x:c>
      <x:c r="N2630" s="23" t="str">
        <x:v>0.0</x:v>
      </x:c>
      <x:c r="O2630" s="2" t="str">
        <x:v>原始聚合</x:v>
      </x:c>
    </x:row>
    <x:row r="2631">
      <x:c r="A2631" s="2" t="str">
        <x:v>1662926436</x:v>
      </x:c>
      <x:c r="B2631" s="2" t="str">
        <x:v>C002</x:v>
      </x:c>
      <x:c r="C2631" s="14" t="str">
        <x:v>8</x:v>
      </x:c>
      <x:c r="D2631" s="16" t="str">
        <x:v>0.8230667114257812</x:v>
      </x:c>
      <x:c r="E2631" s="16" t="str">
        <x:v>0.3706522434949875</x:v>
      </x:c>
      <x:c r="F2631" s="2" t="str">
        <x:v>768</x:v>
      </x:c>
      <x:c r="G2631" s="2" t="str">
        <x:v>284.6609230041504</x:v>
      </x:c>
      <x:c r="H2631" s="23" t="str">
        <x:v>0.0</x:v>
      </x:c>
      <x:c r="I2631" s="2" t="str">
        <x:v>256</x:v>
      </x:c>
      <x:c r="J2631" s="2" t="str">
        <x:v>210.705078125</x:v>
      </x:c>
      <x:c r="K2631" s="16" t="str">
        <x:v>0.8230667114257812</x:v>
      </x:c>
      <x:c r="L2631" s="2" t="str">
        <x:v>0.0</x:v>
      </x:c>
      <x:c r="M2631" s="23" t="str">
        <x:v>0.0</x:v>
      </x:c>
      <x:c r="N2631" s="23" t="str">
        <x:v>0.0</x:v>
      </x:c>
      <x:c r="O2631" s="2" t="str">
        <x:v>原始聚合</x:v>
      </x:c>
    </x:row>
    <x:row r="2632">
      <x:c r="A2632" s="2" t="str">
        <x:v>1662926493</x:v>
      </x:c>
      <x:c r="B2632" s="2" t="str">
        <x:v>C002</x:v>
      </x:c>
      <x:c r="C2632" s="14" t="str">
        <x:v>7</x:v>
      </x:c>
      <x:c r="D2632" s="16" t="str">
        <x:v>0.8230667114257812</x:v>
      </x:c>
      <x:c r="E2632" s="16" t="str">
        <x:v>0.37066058400604457</x:v>
      </x:c>
      <x:c r="F2632" s="2" t="str">
        <x:v>768</x:v>
      </x:c>
      <x:c r="G2632" s="2" t="str">
        <x:v>284.6673285166422</x:v>
      </x:c>
      <x:c r="H2632" s="23" t="str">
        <x:v>0.0</x:v>
      </x:c>
      <x:c r="I2632" s="2" t="str">
        <x:v>256</x:v>
      </x:c>
      <x:c r="J2632" s="2" t="str">
        <x:v>210.705078125</x:v>
      </x:c>
      <x:c r="K2632" s="16" t="str">
        <x:v>0.8230667114257812</x:v>
      </x:c>
      <x:c r="L2632" s="2" t="str">
        <x:v>0.0</x:v>
      </x:c>
      <x:c r="M2632" s="23" t="str">
        <x:v>0.0</x:v>
      </x:c>
      <x:c r="N2632" s="23" t="str">
        <x:v>0.0</x:v>
      </x:c>
      <x:c r="O2632" s="2" t="str">
        <x:v>原始聚合</x:v>
      </x:c>
    </x:row>
    <x:row r="2633">
      <x:c r="A2633" s="2" t="str">
        <x:v>1662926550</x:v>
      </x:c>
      <x:c r="B2633" s="2" t="str">
        <x:v>C002</x:v>
      </x:c>
      <x:c r="C2633" s="14" t="str">
        <x:v>7</x:v>
      </x:c>
      <x:c r="D2633" s="16" t="str">
        <x:v>0.8110699971516927</x:v>
      </x:c>
      <x:c r="E2633" s="16" t="str">
        <x:v>0.37101727227369946</x:v>
      </x:c>
      <x:c r="F2633" s="2" t="str">
        <x:v>768</x:v>
      </x:c>
      <x:c r="G2633" s="2" t="str">
        <x:v>284.9412651062012</x:v>
      </x:c>
      <x:c r="H2633" s="23" t="str">
        <x:v>3.6285714285714286</x:v>
      </x:c>
      <x:c r="I2633" s="2" t="str">
        <x:v>256</x:v>
      </x:c>
      <x:c r="J2633" s="2" t="str">
        <x:v>207.63391927083333</x:v>
      </x:c>
      <x:c r="K2633" s="16" t="str">
        <x:v>0.8110699971516927</x:v>
      </x:c>
      <x:c r="L2633" s="2" t="str">
        <x:v>0.0</x:v>
      </x:c>
      <x:c r="M2633" s="23" t="str">
        <x:v>0.0</x:v>
      </x:c>
      <x:c r="N2633" s="23" t="str">
        <x:v>0.0</x:v>
      </x:c>
      <x:c r="O2633" s="2" t="str">
        <x:v>原始聚合</x:v>
      </x:c>
    </x:row>
    <x:row r="2634">
      <x:c r="A2634" s="2" t="str">
        <x:v>1662926607</x:v>
      </x:c>
      <x:c r="B2634" s="2" t="str">
        <x:v>C002</x:v>
      </x:c>
      <x:c r="C2634" s="14" t="str">
        <x:v>8</x:v>
      </x:c>
      <x:c r="D2634" s="16" t="str">
        <x:v>0.8232421875</x:v>
      </x:c>
      <x:c r="E2634" s="16" t="str">
        <x:v>0.3725566673609946</x:v>
      </x:c>
      <x:c r="F2634" s="2" t="str">
        <x:v>768</x:v>
      </x:c>
      <x:c r="G2634" s="2" t="str">
        <x:v>286.12352053324383</x:v>
      </x:c>
      <x:c r="H2634" s="23" t="str">
        <x:v>0.0</x:v>
      </x:c>
      <x:c r="I2634" s="2" t="str">
        <x:v>256</x:v>
      </x:c>
      <x:c r="J2634" s="2" t="str">
        <x:v>210.75</x:v>
      </x:c>
      <x:c r="K2634" s="16" t="str">
        <x:v>0.8232421875</x:v>
      </x:c>
      <x:c r="L2634" s="2" t="str">
        <x:v>0.0</x:v>
      </x:c>
      <x:c r="M2634" s="23" t="str">
        <x:v>0.0</x:v>
      </x:c>
      <x:c r="N2634" s="23" t="str">
        <x:v>23546.0</x:v>
      </x:c>
      <x:c r="O2634" s="2" t="str">
        <x:v>原始聚合</x:v>
      </x:c>
    </x:row>
    <x:row r="2635">
      <x:c r="A2635" s="2" t="str">
        <x:v>1662926664</x:v>
      </x:c>
      <x:c r="B2635" s="2" t="str">
        <x:v>C002</x:v>
      </x:c>
      <x:c r="C2635" s="14" t="str">
        <x:v>7</x:v>
      </x:c>
      <x:c r="D2635" s="16" t="str">
        <x:v>0.8232421875</x:v>
      </x:c>
      <x:c r="E2635" s="16" t="str">
        <x:v>0.37259320583608413</x:v>
      </x:c>
      <x:c r="F2635" s="2" t="str">
        <x:v>768</x:v>
      </x:c>
      <x:c r="G2635" s="2" t="str">
        <x:v>286.1515820821126</x:v>
      </x:c>
      <x:c r="H2635" s="23" t="str">
        <x:v>0.0</x:v>
      </x:c>
      <x:c r="I2635" s="2" t="str">
        <x:v>256</x:v>
      </x:c>
      <x:c r="J2635" s="2" t="str">
        <x:v>210.75</x:v>
      </x:c>
      <x:c r="K2635" s="16" t="str">
        <x:v>0.8232421875</x:v>
      </x:c>
      <x:c r="L2635" s="2" t="str">
        <x:v>0.0</x:v>
      </x:c>
      <x:c r="M2635" s="23" t="str">
        <x:v>0.0</x:v>
      </x:c>
      <x:c r="N2635" s="23" t="str">
        <x:v>0.0</x:v>
      </x:c>
      <x:c r="O2635" s="2" t="str">
        <x:v>原始聚合</x:v>
      </x:c>
    </x:row>
    <x:row r="2636">
      <x:c r="A2636" s="2" t="str">
        <x:v>1662926721</x:v>
      </x:c>
      <x:c r="B2636" s="2" t="str">
        <x:v>C002</x:v>
      </x:c>
      <x:c r="C2636" s="14" t="str">
        <x:v>7</x:v>
      </x:c>
      <x:c r="D2636" s="16" t="str">
        <x:v>0.8232421875</x:v>
      </x:c>
      <x:c r="E2636" s="16" t="str">
        <x:v>0.3726022061374452</x:v>
      </x:c>
      <x:c r="F2636" s="2" t="str">
        <x:v>768</x:v>
      </x:c>
      <x:c r="G2636" s="2" t="str">
        <x:v>286.1584943135579</x:v>
      </x:c>
      <x:c r="H2636" s="23" t="str">
        <x:v>0.0</x:v>
      </x:c>
      <x:c r="I2636" s="2" t="str">
        <x:v>256</x:v>
      </x:c>
      <x:c r="J2636" s="2" t="str">
        <x:v>210.75</x:v>
      </x:c>
      <x:c r="K2636" s="16" t="str">
        <x:v>0.8232421875</x:v>
      </x:c>
      <x:c r="L2636" s="2" t="str">
        <x:v>0.0</x:v>
      </x:c>
      <x:c r="M2636" s="23" t="str">
        <x:v>0.0</x:v>
      </x:c>
      <x:c r="N2636" s="23" t="str">
        <x:v>0.0</x:v>
      </x:c>
      <x:c r="O2636" s="2" t="str">
        <x:v>原始聚合</x:v>
      </x:c>
    </x:row>
    <x:row r="2637">
      <x:c r="A2637" s="2" t="str">
        <x:v>1662926778</x:v>
      </x:c>
      <x:c r="B2637" s="2" t="str">
        <x:v>C002</x:v>
      </x:c>
      <x:c r="C2637" s="14" t="str">
        <x:v>8</x:v>
      </x:c>
      <x:c r="D2637" s="16" t="str">
        <x:v>0.8232421875</x:v>
      </x:c>
      <x:c r="E2637" s="16" t="str">
        <x:v>0.3726174566480848</x:v>
      </x:c>
      <x:c r="F2637" s="2" t="str">
        <x:v>768</x:v>
      </x:c>
      <x:c r="G2637" s="2" t="str">
        <x:v>286.17020670572913</x:v>
      </x:c>
      <x:c r="H2637" s="23" t="str">
        <x:v>0.0</x:v>
      </x:c>
      <x:c r="I2637" s="2" t="str">
        <x:v>256</x:v>
      </x:c>
      <x:c r="J2637" s="2" t="str">
        <x:v>210.75</x:v>
      </x:c>
      <x:c r="K2637" s="16" t="str">
        <x:v>0.8232421875</x:v>
      </x:c>
      <x:c r="L2637" s="2" t="str">
        <x:v>0.0</x:v>
      </x:c>
      <x:c r="M2637" s="23" t="str">
        <x:v>0.0</x:v>
      </x:c>
      <x:c r="N2637" s="23" t="str">
        <x:v>0.0</x:v>
      </x:c>
      <x:c r="O2637" s="2" t="str">
        <x:v>原始聚合</x:v>
      </x:c>
    </x:row>
    <x:row r="2638">
      <x:c r="A2638" s="2" t="str">
        <x:v>1662926835</x:v>
      </x:c>
      <x:c r="B2638" s="2" t="str">
        <x:v>C002</x:v>
      </x:c>
      <x:c r="C2638" s="14" t="str">
        <x:v>7</x:v>
      </x:c>
      <x:c r="D2638" s="16" t="str">
        <x:v>0.8232421875</x:v>
      </x:c>
      <x:c r="E2638" s="16" t="str">
        <x:v>0.3430299208714412</x:v>
      </x:c>
      <x:c r="F2638" s="2" t="str">
        <x:v>768</x:v>
      </x:c>
      <x:c r="G2638" s="2" t="str">
        <x:v>263.44697922926684</x:v>
      </x:c>
      <x:c r="H2638" s="23" t="str">
        <x:v>0.0</x:v>
      </x:c>
      <x:c r="I2638" s="2" t="str">
        <x:v>256</x:v>
      </x:c>
      <x:c r="J2638" s="2" t="str">
        <x:v>210.75</x:v>
      </x:c>
      <x:c r="K2638" s="16" t="str">
        <x:v>0.8232421875</x:v>
      </x:c>
      <x:c r="L2638" s="2" t="str">
        <x:v>0.0</x:v>
      </x:c>
      <x:c r="M2638" s="23" t="str">
        <x:v>0.0</x:v>
      </x:c>
      <x:c r="N2638" s="23" t="str">
        <x:v>0.0</x:v>
      </x:c>
      <x:c r="O2638" s="2" t="str">
        <x:v>原始聚合</x:v>
      </x:c>
    </x:row>
    <x:row r="2639">
      <x:c r="A2639" s="2" t="str">
        <x:v>1662926892</x:v>
      </x:c>
      <x:c r="B2639" s="2" t="str">
        <x:v>C002</x:v>
      </x:c>
      <x:c r="C2639" s="14" t="str">
        <x:v>7</x:v>
      </x:c>
      <x:c r="D2639" s="16" t="str">
        <x:v>0.7818262736002604</x:v>
      </x:c>
      <x:c r="E2639" s="16" t="str">
        <x:v>0.3543223303097945</x:v>
      </x:c>
      <x:c r="F2639" s="2" t="str">
        <x:v>768</x:v>
      </x:c>
      <x:c r="G2639" s="2" t="str">
        <x:v>272.1195496779222</x:v>
      </x:c>
      <x:c r="H2639" s="23" t="str">
        <x:v>1.561904761904762</x:v>
      </x:c>
      <x:c r="I2639" s="2" t="str">
        <x:v>256</x:v>
      </x:c>
      <x:c r="J2639" s="2" t="str">
        <x:v>200.14752604166665</x:v>
      </x:c>
      <x:c r="K2639" s="16" t="str">
        <x:v>0.7818262736002604</x:v>
      </x:c>
      <x:c r="L2639" s="2" t="str">
        <x:v>0.0</x:v>
      </x:c>
      <x:c r="M2639" s="23" t="str">
        <x:v>0.0</x:v>
      </x:c>
      <x:c r="N2639" s="23" t="str">
        <x:v>0.0</x:v>
      </x:c>
      <x:c r="O2639" s="2" t="str">
        <x:v>原始聚合</x:v>
      </x:c>
    </x:row>
    <x:row r="2640">
      <x:c r="A2640" s="2" t="str">
        <x:v>1662926949</x:v>
      </x:c>
      <x:c r="B2640" s="2" t="str">
        <x:v>C002</x:v>
      </x:c>
      <x:c r="C2640" s="14" t="str">
        <x:v>8</x:v>
      </x:c>
      <x:c r="D2640" s="16" t="str">
        <x:v>0.81678466796875</x:v>
      </x:c>
      <x:c r="E2640" s="16" t="str">
        <x:v>0.3707205064785786</x:v>
      </x:c>
      <x:c r="F2640" s="2" t="str">
        <x:v>768</x:v>
      </x:c>
      <x:c r="G2640" s="2" t="str">
        <x:v>284.7133489755484</x:v>
      </x:c>
      <x:c r="H2640" s="23" t="str">
        <x:v>3.308333333333333</x:v>
      </x:c>
      <x:c r="I2640" s="2" t="str">
        <x:v>256</x:v>
      </x:c>
      <x:c r="J2640" s="2" t="str">
        <x:v>209.096875</x:v>
      </x:c>
      <x:c r="K2640" s="16" t="str">
        <x:v>0.81678466796875</x:v>
      </x:c>
      <x:c r="L2640" s="2" t="str">
        <x:v>0.0</x:v>
      </x:c>
      <x:c r="M2640" s="23" t="str">
        <x:v>0.0</x:v>
      </x:c>
      <x:c r="N2640" s="23" t="str">
        <x:v>0.0</x:v>
      </x:c>
      <x:c r="O2640" s="2" t="str">
        <x:v>原始聚合</x:v>
      </x:c>
    </x:row>
    <x:row r="2641">
      <x:c r="A2641" s="2" t="str">
        <x:v>1662927006</x:v>
      </x:c>
      <x:c r="B2641" s="2" t="str">
        <x:v>C002</x:v>
      </x:c>
      <x:c r="C2641" s="14" t="str">
        <x:v>7</x:v>
      </x:c>
      <x:c r="D2641" s="16" t="str">
        <x:v>0.818878173828125</x:v>
      </x:c>
      <x:c r="E2641" s="16" t="str">
        <x:v>0.3707815057192093</x:v>
      </x:c>
      <x:c r="F2641" s="2" t="str">
        <x:v>768</x:v>
      </x:c>
      <x:c r="G2641" s="2" t="str">
        <x:v>284.7601963923528</x:v>
      </x:c>
      <x:c r="H2641" s="23" t="str">
        <x:v>0.0</x:v>
      </x:c>
      <x:c r="I2641" s="2" t="str">
        <x:v>256</x:v>
      </x:c>
      <x:c r="J2641" s="2" t="str">
        <x:v>209.6328125</x:v>
      </x:c>
      <x:c r="K2641" s="16" t="str">
        <x:v>0.818878173828125</x:v>
      </x:c>
      <x:c r="L2641" s="2" t="str">
        <x:v>0.0</x:v>
      </x:c>
      <x:c r="M2641" s="23" t="str">
        <x:v>0.0</x:v>
      </x:c>
      <x:c r="N2641" s="23" t="str">
        <x:v>0.0</x:v>
      </x:c>
      <x:c r="O2641" s="2" t="str">
        <x:v>原始聚合</x:v>
      </x:c>
    </x:row>
    <x:row r="2642">
      <x:c r="A2642" s="2" t="str">
        <x:v>1662927063</x:v>
      </x:c>
      <x:c r="B2642" s="2" t="str">
        <x:v>C002</x:v>
      </x:c>
      <x:c r="C2642" s="14" t="str">
        <x:v>8</x:v>
      </x:c>
      <x:c r="D2642" s="16" t="str">
        <x:v>0.818878173828125</x:v>
      </x:c>
      <x:c r="E2642" s="16" t="str">
        <x:v>0.37078151336083043</x:v>
      </x:c>
      <x:c r="F2642" s="2" t="str">
        <x:v>768</x:v>
      </x:c>
      <x:c r="G2642" s="2" t="str">
        <x:v>284.7602022611178</x:v>
      </x:c>
      <x:c r="H2642" s="23" t="str">
        <x:v>0.0</x:v>
      </x:c>
      <x:c r="I2642" s="2" t="str">
        <x:v>256</x:v>
      </x:c>
      <x:c r="J2642" s="2" t="str">
        <x:v>209.6328125</x:v>
      </x:c>
      <x:c r="K2642" s="16" t="str">
        <x:v>0.818878173828125</x:v>
      </x:c>
      <x:c r="L2642" s="2" t="str">
        <x:v>0.0</x:v>
      </x:c>
      <x:c r="M2642" s="23" t="str">
        <x:v>0.0</x:v>
      </x:c>
      <x:c r="N2642" s="23" t="str">
        <x:v>0.0</x:v>
      </x:c>
      <x:c r="O2642" s="2" t="str">
        <x:v>原始聚合</x:v>
      </x:c>
    </x:row>
    <x:row r="2643">
      <x:c r="A2643" s="2" t="str">
        <x:v>1662927120</x:v>
      </x:c>
      <x:c r="B2643" s="2" t="str">
        <x:v>C002</x:v>
      </x:c>
      <x:c r="C2643" s="14" t="str">
        <x:v>8</x:v>
      </x:c>
      <x:c r="D2643" s="16" t="str">
        <x:v>0.818878173828125</x:v>
      </x:c>
      <x:c r="E2643" s="16" t="str">
        <x:v>0.37461544076601666</x:v>
      </x:c>
      <x:c r="F2643" s="2" t="str">
        <x:v>768</x:v>
      </x:c>
      <x:c r="G2643" s="2" t="str">
        <x:v>287.7046585083008</x:v>
      </x:c>
      <x:c r="H2643" s="23" t="str">
        <x:v>0.0</x:v>
      </x:c>
      <x:c r="I2643" s="2" t="str">
        <x:v>256</x:v>
      </x:c>
      <x:c r="J2643" s="2" t="str">
        <x:v>209.6328125</x:v>
      </x:c>
      <x:c r="K2643" s="16" t="str">
        <x:v>0.818878173828125</x:v>
      </x:c>
      <x:c r="L2643" s="2" t="str">
        <x:v>0.0</x:v>
      </x:c>
      <x:c r="M2643" s="23" t="str">
        <x:v>0.0</x:v>
      </x:c>
      <x:c r="N2643" s="23" t="str">
        <x:v>0.0</x:v>
      </x:c>
      <x:c r="O2643" s="2" t="str">
        <x:v>原始聚合</x:v>
      </x:c>
    </x:row>
    <x:row r="2644">
      <x:c r="A2644" s="2" t="str">
        <x:v>1662927177</x:v>
      </x:c>
      <x:c r="B2644" s="2" t="str">
        <x:v>C002</x:v>
      </x:c>
      <x:c r="C2644" s="14" t="str">
        <x:v>7</x:v>
      </x:c>
      <x:c r="D2644" s="16" t="str">
        <x:v>0.818878173828125</x:v>
      </x:c>
      <x:c r="E2644" s="16" t="str">
        <x:v>0.37453698366880417</x:v>
      </x:c>
      <x:c r="F2644" s="2" t="str">
        <x:v>768</x:v>
      </x:c>
      <x:c r="G2644" s="2" t="str">
        <x:v>287.6444034576416</x:v>
      </x:c>
      <x:c r="H2644" s="23" t="str">
        <x:v>0.0</x:v>
      </x:c>
      <x:c r="I2644" s="2" t="str">
        <x:v>256</x:v>
      </x:c>
      <x:c r="J2644" s="2" t="str">
        <x:v>209.6328125</x:v>
      </x:c>
      <x:c r="K2644" s="16" t="str">
        <x:v>0.818878173828125</x:v>
      </x:c>
      <x:c r="L2644" s="2" t="str">
        <x:v>0.0</x:v>
      </x:c>
      <x:c r="M2644" s="23" t="str">
        <x:v>0.0</x:v>
      </x:c>
      <x:c r="N2644" s="23" t="str">
        <x:v>0.0</x:v>
      </x:c>
      <x:c r="O2644" s="2" t="str">
        <x:v>原始聚合</x:v>
      </x:c>
    </x:row>
    <x:row r="2645">
      <x:c r="A2645" s="2" t="str">
        <x:v>1662927234</x:v>
      </x:c>
      <x:c r="B2645" s="2" t="str">
        <x:v>C002</x:v>
      </x:c>
      <x:c r="C2645" s="14" t="str">
        <x:v>7</x:v>
      </x:c>
      <x:c r="D2645" s="16" t="str">
        <x:v>0.818878173828125</x:v>
      </x:c>
      <x:c r="E2645" s="16" t="str">
        <x:v>0.37238151000605685</x:v>
      </x:c>
      <x:c r="F2645" s="2" t="str">
        <x:v>768</x:v>
      </x:c>
      <x:c r="G2645" s="2" t="str">
        <x:v>285.9889996846517</x:v>
      </x:c>
      <x:c r="H2645" s="23" t="str">
        <x:v>0.0</x:v>
      </x:c>
      <x:c r="I2645" s="2" t="str">
        <x:v>256</x:v>
      </x:c>
      <x:c r="J2645" s="2" t="str">
        <x:v>209.6328125</x:v>
      </x:c>
      <x:c r="K2645" s="16" t="str">
        <x:v>0.818878173828125</x:v>
      </x:c>
      <x:c r="L2645" s="2" t="str">
        <x:v>0.0</x:v>
      </x:c>
      <x:c r="M2645" s="23" t="str">
        <x:v>0.0</x:v>
      </x:c>
      <x:c r="N2645" s="23" t="str">
        <x:v>0.0</x:v>
      </x:c>
      <x:c r="O2645" s="2" t="str">
        <x:v>原始聚合</x:v>
      </x:c>
    </x:row>
    <x:row r="2646">
      <x:c r="A2646" s="2" t="str">
        <x:v>1662927291</x:v>
      </x:c>
      <x:c r="B2646" s="2" t="str">
        <x:v>C002</x:v>
      </x:c>
      <x:c r="C2646" s="14" t="str">
        <x:v>8</x:v>
      </x:c>
      <x:c r="D2646" s="16" t="str">
        <x:v>0.818878173828125</x:v>
      </x:c>
      <x:c r="E2646" s="16" t="str">
        <x:v>0.37101759264866513</x:v>
      </x:c>
      <x:c r="F2646" s="2" t="str">
        <x:v>768</x:v>
      </x:c>
      <x:c r="G2646" s="2" t="str">
        <x:v>284.9415111541748</x:v>
      </x:c>
      <x:c r="H2646" s="23" t="str">
        <x:v>0.0</x:v>
      </x:c>
      <x:c r="I2646" s="2" t="str">
        <x:v>256</x:v>
      </x:c>
      <x:c r="J2646" s="2" t="str">
        <x:v>209.6328125</x:v>
      </x:c>
      <x:c r="K2646" s="16" t="str">
        <x:v>0.818878173828125</x:v>
      </x:c>
      <x:c r="L2646" s="2" t="str">
        <x:v>0.0</x:v>
      </x:c>
      <x:c r="M2646" s="23" t="str">
        <x:v>0.0</x:v>
      </x:c>
      <x:c r="N2646" s="23" t="str">
        <x:v>0.0</x:v>
      </x:c>
      <x:c r="O2646" s="2" t="str">
        <x:v>原始聚合</x:v>
      </x:c>
    </x:row>
    <x:row r="2647">
      <x:c r="A2647" s="2" t="str">
        <x:v>1662927348</x:v>
      </x:c>
      <x:c r="B2647" s="2" t="str">
        <x:v>C002</x:v>
      </x:c>
      <x:c r="C2647" s="14" t="str">
        <x:v>7</x:v>
      </x:c>
      <x:c r="D2647" s="16" t="str">
        <x:v>0.818878173828125</x:v>
      </x:c>
      <x:c r="E2647" s="16" t="str">
        <x:v>0.3708731424477365</x:v>
      </x:c>
      <x:c r="F2647" s="2" t="str">
        <x:v>768</x:v>
      </x:c>
      <x:c r="G2647" s="2" t="str">
        <x:v>284.83057339986163</x:v>
      </x:c>
      <x:c r="H2647" s="23" t="str">
        <x:v>0.0</x:v>
      </x:c>
      <x:c r="I2647" s="2" t="str">
        <x:v>256</x:v>
      </x:c>
      <x:c r="J2647" s="2" t="str">
        <x:v>209.6328125</x:v>
      </x:c>
      <x:c r="K2647" s="16" t="str">
        <x:v>0.818878173828125</x:v>
      </x:c>
      <x:c r="L2647" s="2" t="str">
        <x:v>0.0</x:v>
      </x:c>
      <x:c r="M2647" s="23" t="str">
        <x:v>0.0</x:v>
      </x:c>
      <x:c r="N2647" s="23" t="str">
        <x:v>0.0</x:v>
      </x:c>
      <x:c r="O2647" s="2" t="str">
        <x:v>原始聚合</x:v>
      </x:c>
    </x:row>
    <x:row r="2648">
      <x:c r="A2648" s="2" t="str">
        <x:v>1662927405</x:v>
      </x:c>
      <x:c r="B2648" s="2" t="str">
        <x:v>C002</x:v>
      </x:c>
      <x:c r="C2648" s="14" t="str">
        <x:v>7</x:v>
      </x:c>
      <x:c r="D2648" s="16" t="str">
        <x:v>0.818878173828125</x:v>
      </x:c>
      <x:c r="E2648" s="16" t="str">
        <x:v>0.3708752244710922</x:v>
      </x:c>
      <x:c r="F2648" s="2" t="str">
        <x:v>768</x:v>
      </x:c>
      <x:c r="G2648" s="2" t="str">
        <x:v>284.8321723937988</x:v>
      </x:c>
      <x:c r="H2648" s="23" t="str">
        <x:v>0.0</x:v>
      </x:c>
      <x:c r="I2648" s="2" t="str">
        <x:v>256</x:v>
      </x:c>
      <x:c r="J2648" s="2" t="str">
        <x:v>209.6328125</x:v>
      </x:c>
      <x:c r="K2648" s="16" t="str">
        <x:v>0.818878173828125</x:v>
      </x:c>
      <x:c r="L2648" s="2" t="str">
        <x:v>0.0</x:v>
      </x:c>
      <x:c r="M2648" s="23" t="str">
        <x:v>0.0</x:v>
      </x:c>
      <x:c r="N2648" s="23" t="str">
        <x:v>0.0</x:v>
      </x:c>
      <x:c r="O2648" s="2" t="str">
        <x:v>原始聚合</x:v>
      </x:c>
    </x:row>
    <x:row r="2649">
      <x:c r="A2649" s="2" t="str">
        <x:v>1662927462</x:v>
      </x:c>
      <x:c r="B2649" s="2" t="str">
        <x:v>C002</x:v>
      </x:c>
      <x:c r="C2649" s="14" t="str">
        <x:v>8</x:v>
      </x:c>
      <x:c r="D2649" s="16" t="str">
        <x:v>0.818878173828125</x:v>
      </x:c>
      <x:c r="E2649" s="16" t="str">
        <x:v>0.3708748908506499</x:v>
      </x:c>
      <x:c r="F2649" s="2" t="str">
        <x:v>768</x:v>
      </x:c>
      <x:c r="G2649" s="2" t="str">
        <x:v>284.83191617329913</x:v>
      </x:c>
      <x:c r="H2649" s="23" t="str">
        <x:v>0.0</x:v>
      </x:c>
      <x:c r="I2649" s="2" t="str">
        <x:v>256</x:v>
      </x:c>
      <x:c r="J2649" s="2" t="str">
        <x:v>209.6328125</x:v>
      </x:c>
      <x:c r="K2649" s="16" t="str">
        <x:v>0.818878173828125</x:v>
      </x:c>
      <x:c r="L2649" s="2" t="str">
        <x:v>0.0</x:v>
      </x:c>
      <x:c r="M2649" s="23" t="str">
        <x:v>0.0</x:v>
      </x:c>
      <x:c r="N2649" s="23" t="str">
        <x:v>0.0</x:v>
      </x:c>
      <x:c r="O2649" s="2" t="str">
        <x:v>原始聚合</x:v>
      </x:c>
    </x:row>
    <x:row r="2650">
      <x:c r="A2650" s="2" t="str">
        <x:v>1662927519</x:v>
      </x:c>
      <x:c r="B2650" s="2" t="str">
        <x:v>C002</x:v>
      </x:c>
      <x:c r="C2650" s="14" t="str">
        <x:v>7</x:v>
      </x:c>
      <x:c r="D2650" s="16" t="str">
        <x:v>0.818878173828125</x:v>
      </x:c>
      <x:c r="E2650" s="16" t="str">
        <x:v>0.37077981564733714</x:v>
      </x:c>
      <x:c r="F2650" s="2" t="str">
        <x:v>768</x:v>
      </x:c>
      <x:c r="G2650" s="2" t="str">
        <x:v>284.7588984171549</x:v>
      </x:c>
      <x:c r="H2650" s="23" t="str">
        <x:v>0.0</x:v>
      </x:c>
      <x:c r="I2650" s="2" t="str">
        <x:v>256</x:v>
      </x:c>
      <x:c r="J2650" s="2" t="str">
        <x:v>209.6328125</x:v>
      </x:c>
      <x:c r="K2650" s="16" t="str">
        <x:v>0.818878173828125</x:v>
      </x:c>
      <x:c r="L2650" s="2" t="str">
        <x:v>0.0</x:v>
      </x:c>
      <x:c r="M2650" s="23" t="str">
        <x:v>0.0</x:v>
      </x:c>
      <x:c r="N2650" s="23" t="str">
        <x:v>0.0</x:v>
      </x:c>
      <x:c r="O2650" s="2" t="str">
        <x:v>原始聚合</x:v>
      </x:c>
    </x:row>
    <x:row r="2651">
      <x:c r="A2651" s="2" t="str">
        <x:v>1662927576</x:v>
      </x:c>
      <x:c r="B2651" s="2" t="str">
        <x:v>C002</x:v>
      </x:c>
      <x:c r="C2651" s="14" t="str">
        <x:v>7</x:v>
      </x:c>
      <x:c r="D2651" s="16" t="str">
        <x:v>0.818878173828125</x:v>
      </x:c>
      <x:c r="E2651" s="16" t="str">
        <x:v>0.3707372877332899</x:v>
      </x:c>
      <x:c r="F2651" s="2" t="str">
        <x:v>768</x:v>
      </x:c>
      <x:c r="G2651" s="2" t="str">
        <x:v>284.72623697916663</x:v>
      </x:c>
      <x:c r="H2651" s="23" t="str">
        <x:v>0.0</x:v>
      </x:c>
      <x:c r="I2651" s="2" t="str">
        <x:v>256</x:v>
      </x:c>
      <x:c r="J2651" s="2" t="str">
        <x:v>209.6328125</x:v>
      </x:c>
      <x:c r="K2651" s="16" t="str">
        <x:v>0.818878173828125</x:v>
      </x:c>
      <x:c r="L2651" s="2" t="str">
        <x:v>0.0</x:v>
      </x:c>
      <x:c r="M2651" s="23" t="str">
        <x:v>0.0</x:v>
      </x:c>
      <x:c r="N2651" s="23" t="str">
        <x:v>0.0</x:v>
      </x:c>
      <x:c r="O2651" s="2" t="str">
        <x:v>原始聚合</x:v>
      </x:c>
    </x:row>
    <x:row r="2652">
      <x:c r="A2652" s="2" t="str">
        <x:v>1662927633</x:v>
      </x:c>
      <x:c r="B2652" s="2" t="str">
        <x:v>C002</x:v>
      </x:c>
      <x:c r="C2652" s="14" t="str">
        <x:v>8</x:v>
      </x:c>
      <x:c r="D2652" s="16" t="str">
        <x:v>0.818878173828125</x:v>
      </x:c>
      <x:c r="E2652" s="16" t="str">
        <x:v>0.3707547874914275</x:v>
      </x:c>
      <x:c r="F2652" s="2" t="str">
        <x:v>768</x:v>
      </x:c>
      <x:c r="G2652" s="2" t="str">
        <x:v>284.7396767934163</x:v>
      </x:c>
      <x:c r="H2652" s="23" t="str">
        <x:v>2.4666666666666663</x:v>
      </x:c>
      <x:c r="I2652" s="2" t="str">
        <x:v>256</x:v>
      </x:c>
      <x:c r="J2652" s="2" t="str">
        <x:v>209.6328125</x:v>
      </x:c>
      <x:c r="K2652" s="16" t="str">
        <x:v>0.818878173828125</x:v>
      </x:c>
      <x:c r="L2652" s="2" t="str">
        <x:v>291.0</x:v>
      </x:c>
      <x:c r="M2652" s="23" t="str">
        <x:v>0.0</x:v>
      </x:c>
      <x:c r="N2652" s="23" t="str">
        <x:v>11294.0</x:v>
      </x:c>
      <x:c r="O2652" s="2" t="str">
        <x:v>原始聚合</x:v>
      </x:c>
    </x:row>
    <x:row r="2653">
      <x:c r="A2653" s="2" t="str">
        <x:v>1662927690</x:v>
      </x:c>
      <x:c r="B2653" s="2" t="str">
        <x:v>C002</x:v>
      </x:c>
      <x:c r="C2653" s="14" t="str">
        <x:v>8</x:v>
      </x:c>
      <x:c r="D2653" s="16" t="str">
        <x:v>0.818878173828125</x:v>
      </x:c>
      <x:c r="E2653" s="16" t="str">
        <x:v>0.3703316830926471</x:v>
      </x:c>
      <x:c r="F2653" s="2" t="str">
        <x:v>768</x:v>
      </x:c>
      <x:c r="G2653" s="2" t="str">
        <x:v>284.41473261515296</x:v>
      </x:c>
      <x:c r="H2653" s="23" t="str">
        <x:v>17.170833333333334</x:v>
      </x:c>
      <x:c r="I2653" s="2" t="str">
        <x:v>256</x:v>
      </x:c>
      <x:c r="J2653" s="2" t="str">
        <x:v>209.6328125</x:v>
      </x:c>
      <x:c r="K2653" s="16" t="str">
        <x:v>0.818878173828125</x:v>
      </x:c>
      <x:c r="L2653" s="2" t="str">
        <x:v>0.0</x:v>
      </x:c>
      <x:c r="M2653" s="23" t="str">
        <x:v>0.0</x:v>
      </x:c>
      <x:c r="N2653" s="23" t="str">
        <x:v>0.0</x:v>
      </x:c>
      <x:c r="O2653" s="2" t="str">
        <x:v>原始聚合</x:v>
      </x:c>
    </x:row>
    <x:row r="2654">
      <x:c r="A2654" s="2" t="str">
        <x:v>1662927747</x:v>
      </x:c>
      <x:c r="B2654" s="2" t="str">
        <x:v>C002</x:v>
      </x:c>
      <x:c r="C2654" s="14" t="str">
        <x:v>8</x:v>
      </x:c>
      <x:c r="D2654" s="16" t="str">
        <x:v>0.818878173828125</x:v>
      </x:c>
      <x:c r="E2654" s="16" t="str">
        <x:v>0.37031744503312636</x:v>
      </x:c>
      <x:c r="F2654" s="2" t="str">
        <x:v>768</x:v>
      </x:c>
      <x:c r="G2654" s="2" t="str">
        <x:v>284.40379778544104</x:v>
      </x:c>
      <x:c r="H2654" s="23" t="str">
        <x:v>22.1875</x:v>
      </x:c>
      <x:c r="I2654" s="2" t="str">
        <x:v>256</x:v>
      </x:c>
      <x:c r="J2654" s="2" t="str">
        <x:v>209.6328125</x:v>
      </x:c>
      <x:c r="K2654" s="16" t="str">
        <x:v>0.818878173828125</x:v>
      </x:c>
      <x:c r="L2654" s="2" t="str">
        <x:v>0.0</x:v>
      </x:c>
      <x:c r="M2654" s="23" t="str">
        <x:v>69622.0</x:v>
      </x:c>
      <x:c r="N2654" s="23" t="str">
        <x:v>68825.0</x:v>
      </x:c>
      <x:c r="O2654" s="2" t="str">
        <x:v>原始聚合</x:v>
      </x:c>
    </x:row>
    <x:row r="2655">
      <x:c r="A2655" s="2" t="str">
        <x:v>1662927804</x:v>
      </x:c>
      <x:c r="B2655" s="2" t="str">
        <x:v>C002</x:v>
      </x:c>
      <x:c r="C2655" s="14" t="str">
        <x:v>7</x:v>
      </x:c>
      <x:c r="D2655" s="16" t="str">
        <x:v>0.818878173828125</x:v>
      </x:c>
      <x:c r="E2655" s="16" t="str">
        <x:v>0.39845007928934967</x:v>
      </x:c>
      <x:c r="F2655" s="2" t="str">
        <x:v>768</x:v>
      </x:c>
      <x:c r="G2655" s="2" t="str">
        <x:v>306.00966089422053</x:v>
      </x:c>
      <x:c r="H2655" s="23" t="str">
        <x:v>6.447619047619048</x:v>
      </x:c>
      <x:c r="I2655" s="2" t="str">
        <x:v>256</x:v>
      </x:c>
      <x:c r="J2655" s="2" t="str">
        <x:v>209.6328125</x:v>
      </x:c>
      <x:c r="K2655" s="16" t="str">
        <x:v>0.818878173828125</x:v>
      </x:c>
      <x:c r="L2655" s="2" t="str">
        <x:v>0.0</x:v>
      </x:c>
      <x:c r="M2655" s="23" t="str">
        <x:v>0.0</x:v>
      </x:c>
      <x:c r="N2655" s="23" t="str">
        <x:v>0.0</x:v>
      </x:c>
      <x:c r="O2655" s="2" t="str">
        <x:v>原始聚合</x:v>
      </x:c>
    </x:row>
    <x:row r="2656">
      <x:c r="A2656" s="2" t="str">
        <x:v>1662927861</x:v>
      </x:c>
      <x:c r="B2656" s="2" t="str">
        <x:v>C002</x:v>
      </x:c>
      <x:c r="C2656" s="14" t="str">
        <x:v>7</x:v>
      </x:c>
      <x:c r="D2656" s="16" t="str">
        <x:v>0.818878173828125</x:v>
      </x:c>
      <x:c r="E2656" s="16" t="str">
        <x:v>0.37032488981882733</x:v>
      </x:c>
      <x:c r="F2656" s="2" t="str">
        <x:v>768</x:v>
      </x:c>
      <x:c r="G2656" s="2" t="str">
        <x:v>284.4095153808594</x:v>
      </x:c>
      <x:c r="H2656" s="23" t="str">
        <x:v>12.61904761904762</x:v>
      </x:c>
      <x:c r="I2656" s="2" t="str">
        <x:v>256</x:v>
      </x:c>
      <x:c r="J2656" s="2" t="str">
        <x:v>209.6328125</x:v>
      </x:c>
      <x:c r="K2656" s="16" t="str">
        <x:v>0.818878173828125</x:v>
      </x:c>
      <x:c r="L2656" s="2" t="str">
        <x:v>0.0</x:v>
      </x:c>
      <x:c r="M2656" s="23" t="str">
        <x:v>80799.0</x:v>
      </x:c>
      <x:c r="N2656" s="23" t="str">
        <x:v>76794.0</x:v>
      </x:c>
      <x:c r="O2656" s="2" t="str">
        <x:v>原始聚合</x:v>
      </x:c>
    </x:row>
    <x:row r="2657">
      <x:c r="A2657" s="2" t="str">
        <x:v>1662927918</x:v>
      </x:c>
      <x:c r="B2657" s="2" t="str">
        <x:v>C002</x:v>
      </x:c>
      <x:c r="C2657" s="14" t="str">
        <x:v>7</x:v>
      </x:c>
      <x:c r="D2657" s="16" t="str">
        <x:v>0.818878173828125</x:v>
      </x:c>
      <x:c r="E2657" s="16" t="str">
        <x:v>0.3703387594885296</x:v>
      </x:c>
      <x:c r="F2657" s="2" t="str">
        <x:v>768</x:v>
      </x:c>
      <x:c r="G2657" s="2" t="str">
        <x:v>284.42016728719074</x:v>
      </x:c>
      <x:c r="H2657" s="23" t="str">
        <x:v>5.2</x:v>
      </x:c>
      <x:c r="I2657" s="2" t="str">
        <x:v>256</x:v>
      </x:c>
      <x:c r="J2657" s="2" t="str">
        <x:v>209.6328125</x:v>
      </x:c>
      <x:c r="K2657" s="16" t="str">
        <x:v>0.818878173828125</x:v>
      </x:c>
      <x:c r="L2657" s="2" t="str">
        <x:v>0.0</x:v>
      </x:c>
      <x:c r="M2657" s="23" t="str">
        <x:v>0.0</x:v>
      </x:c>
      <x:c r="N2657" s="23" t="str">
        <x:v>0.0</x:v>
      </x:c>
      <x:c r="O2657" s="2" t="str">
        <x:v>原始聚合</x:v>
      </x:c>
    </x:row>
    <x:row r="2658">
      <x:c r="A2658" s="2" t="str">
        <x:v>1662927975</x:v>
      </x:c>
      <x:c r="B2658" s="2" t="str">
        <x:v>C002</x:v>
      </x:c>
      <x:c r="C2658" s="14" t="str">
        <x:v>8</x:v>
      </x:c>
      <x:c r="D2658" s="16" t="str">
        <x:v>0.818878173828125</x:v>
      </x:c>
      <x:c r="E2658" s="16" t="str">
        <x:v>0.37034591287374496</x:v>
      </x:c>
      <x:c r="F2658" s="2" t="str">
        <x:v>768</x:v>
      </x:c>
      <x:c r="G2658" s="2" t="str">
        <x:v>284.42566108703613</x:v>
      </x:c>
      <x:c r="H2658" s="23" t="str">
        <x:v>25.40544871794872</x:v>
      </x:c>
      <x:c r="I2658" s="2" t="str">
        <x:v>256</x:v>
      </x:c>
      <x:c r="J2658" s="2" t="str">
        <x:v>209.6328125</x:v>
      </x:c>
      <x:c r="K2658" s="16" t="str">
        <x:v>0.818878173828125</x:v>
      </x:c>
      <x:c r="L2658" s="2" t="str">
        <x:v>0.0</x:v>
      </x:c>
      <x:c r="M2658" s="23" t="str">
        <x:v>79985.0</x:v>
      </x:c>
      <x:c r="N2658" s="23" t="str">
        <x:v>76507.0</x:v>
      </x:c>
      <x:c r="O2658" s="2" t="str">
        <x:v>原始聚合</x:v>
      </x:c>
    </x:row>
    <x:row r="2659">
      <x:c r="A2659" s="2" t="str">
        <x:v>1662928032</x:v>
      </x:c>
      <x:c r="B2659" s="2" t="str">
        <x:v>C002</x:v>
      </x:c>
      <x:c r="C2659" s="14" t="str">
        <x:v>8</x:v>
      </x:c>
      <x:c r="D2659" s="16" t="str">
        <x:v>0.818878173828125</x:v>
      </x:c>
      <x:c r="E2659" s="16" t="str">
        <x:v>0.3704563925663629</x:v>
      </x:c>
      <x:c r="F2659" s="2" t="str">
        <x:v>768</x:v>
      </x:c>
      <x:c r="G2659" s="2" t="str">
        <x:v>284.51050949096674</x:v>
      </x:c>
      <x:c r="H2659" s="23" t="str">
        <x:v>15.3375</x:v>
      </x:c>
      <x:c r="I2659" s="2" t="str">
        <x:v>256</x:v>
      </x:c>
      <x:c r="J2659" s="2" t="str">
        <x:v>209.6328125</x:v>
      </x:c>
      <x:c r="K2659" s="16" t="str">
        <x:v>0.818878173828125</x:v>
      </x:c>
      <x:c r="L2659" s="2" t="str">
        <x:v>0.0</x:v>
      </x:c>
      <x:c r="M2659" s="23" t="str">
        <x:v>95160.0</x:v>
      </x:c>
      <x:c r="N2659" s="23" t="str">
        <x:v>85205.0</x:v>
      </x:c>
      <x:c r="O2659" s="2" t="str">
        <x:v>原始聚合</x:v>
      </x:c>
    </x:row>
    <x:row r="2660">
      <x:c r="A2660" s="2" t="str">
        <x:v>1662928089</x:v>
      </x:c>
      <x:c r="B2660" s="2" t="str">
        <x:v>C002</x:v>
      </x:c>
      <x:c r="C2660" s="14" t="str">
        <x:v>8</x:v>
      </x:c>
      <x:c r="D2660" s="16" t="str">
        <x:v>0.818878173828125</x:v>
      </x:c>
      <x:c r="E2660" s="16" t="str">
        <x:v>0.3705323967668745</x:v>
      </x:c>
      <x:c r="F2660" s="2" t="str">
        <x:v>768</x:v>
      </x:c>
      <x:c r="G2660" s="2" t="str">
        <x:v>284.5688807169596</x:v>
      </x:c>
      <x:c r="H2660" s="23" t="str">
        <x:v>11.133333333333335</x:v>
      </x:c>
      <x:c r="I2660" s="2" t="str">
        <x:v>256</x:v>
      </x:c>
      <x:c r="J2660" s="2" t="str">
        <x:v>209.6328125</x:v>
      </x:c>
      <x:c r="K2660" s="16" t="str">
        <x:v>0.818878173828125</x:v>
      </x:c>
      <x:c r="L2660" s="2" t="str">
        <x:v>0.0</x:v>
      </x:c>
      <x:c r="M2660" s="23" t="str">
        <x:v>0.0</x:v>
      </x:c>
      <x:c r="N2660" s="23" t="str">
        <x:v>0.0</x:v>
      </x:c>
      <x:c r="O2660" s="2" t="str">
        <x:v>原始聚合</x:v>
      </x:c>
    </x:row>
    <x:row r="2661">
      <x:c r="A2661" s="2" t="str">
        <x:v>1662928146</x:v>
      </x:c>
      <x:c r="B2661" s="2" t="str">
        <x:v>C002</x:v>
      </x:c>
      <x:c r="C2661" s="14" t="str">
        <x:v>8</x:v>
      </x:c>
      <x:c r="D2661" s="16" t="str">
        <x:v>0.818878173828125</x:v>
      </x:c>
      <x:c r="E2661" s="16" t="str">
        <x:v>0.37049604455629986</x:v>
      </x:c>
      <x:c r="F2661" s="2" t="str">
        <x:v>768</x:v>
      </x:c>
      <x:c r="G2661" s="2" t="str">
        <x:v>284.5409622192383</x:v>
      </x:c>
      <x:c r="H2661" s="23" t="str">
        <x:v>6.891666666666667</x:v>
      </x:c>
      <x:c r="I2661" s="2" t="str">
        <x:v>256</x:v>
      </x:c>
      <x:c r="J2661" s="2" t="str">
        <x:v>209.6328125</x:v>
      </x:c>
      <x:c r="K2661" s="16" t="str">
        <x:v>0.818878173828125</x:v>
      </x:c>
      <x:c r="L2661" s="2" t="str">
        <x:v>0.0</x:v>
      </x:c>
      <x:c r="M2661" s="23" t="str">
        <x:v>73345.0</x:v>
      </x:c>
      <x:c r="N2661" s="23" t="str">
        <x:v>68929.0</x:v>
      </x:c>
      <x:c r="O2661" s="2" t="str">
        <x:v>原始聚合</x:v>
      </x:c>
    </x:row>
    <x:row r="2662">
      <x:c r="A2662" s="2" t="str">
        <x:v>1662928203</x:v>
      </x:c>
      <x:c r="B2662" s="2" t="str">
        <x:v>C002</x:v>
      </x:c>
      <x:c r="C2662" s="14" t="str">
        <x:v>8</x:v>
      </x:c>
      <x:c r="D2662" s="16" t="str">
        <x:v>0.818878173828125</x:v>
      </x:c>
      <x:c r="E2662" s="16" t="str">
        <x:v>0.3706006589863035</x:v>
      </x:c>
      <x:c r="F2662" s="2" t="str">
        <x:v>768</x:v>
      </x:c>
      <x:c r="G2662" s="2" t="str">
        <x:v>284.6213061014811</x:v>
      </x:c>
      <x:c r="H2662" s="23" t="str">
        <x:v>3.205</x:v>
      </x:c>
      <x:c r="I2662" s="2" t="str">
        <x:v>256</x:v>
      </x:c>
      <x:c r="J2662" s="2" t="str">
        <x:v>209.6328125</x:v>
      </x:c>
      <x:c r="K2662" s="16" t="str">
        <x:v>0.818878173828125</x:v>
      </x:c>
      <x:c r="L2662" s="2" t="str">
        <x:v>0.0</x:v>
      </x:c>
      <x:c r="M2662" s="23" t="str">
        <x:v>15164.0</x:v>
      </x:c>
      <x:c r="N2662" s="23" t="str">
        <x:v>8629.0</x:v>
      </x:c>
      <x:c r="O2662" s="2" t="str">
        <x:v>原始聚合</x:v>
      </x:c>
    </x:row>
    <x:row r="2663">
      <x:c r="A2663" s="2" t="str">
        <x:v>1662928260</x:v>
      </x:c>
      <x:c r="B2663" s="2" t="str">
        <x:v>C002</x:v>
      </x:c>
      <x:c r="C2663" s="14" t="str">
        <x:v>7</x:v>
      </x:c>
      <x:c r="D2663" s="16" t="str">
        <x:v>0.818878173828125</x:v>
      </x:c>
      <x:c r="E2663" s="16" t="str">
        <x:v>0.3706778585910797</x:v>
      </x:c>
      <x:c r="F2663" s="2" t="str">
        <x:v>768</x:v>
      </x:c>
      <x:c r="G2663" s="2" t="str">
        <x:v>284.6805953979492</x:v>
      </x:c>
      <x:c r="H2663" s="23" t="str">
        <x:v>2.980952380952381</x:v>
      </x:c>
      <x:c r="I2663" s="2" t="str">
        <x:v>256</x:v>
      </x:c>
      <x:c r="J2663" s="2" t="str">
        <x:v>209.6328125</x:v>
      </x:c>
      <x:c r="K2663" s="16" t="str">
        <x:v>0.818878173828125</x:v>
      </x:c>
      <x:c r="L2663" s="2" t="str">
        <x:v>0.0</x:v>
      </x:c>
      <x:c r="M2663" s="23" t="str">
        <x:v>0.0</x:v>
      </x:c>
      <x:c r="N2663" s="23" t="str">
        <x:v>0.0</x:v>
      </x:c>
      <x:c r="O2663" s="2" t="str">
        <x:v>原始聚合</x:v>
      </x:c>
    </x:row>
    <x:row r="2664">
      <x:c r="A2664" s="2" t="str">
        <x:v>1662928317</x:v>
      </x:c>
      <x:c r="B2664" s="2" t="str">
        <x:v>C002</x:v>
      </x:c>
      <x:c r="C2664" s="14" t="str">
        <x:v>8</x:v>
      </x:c>
      <x:c r="D2664" s="16" t="str">
        <x:v>0.818878173828125</x:v>
      </x:c>
      <x:c r="E2664" s="16" t="str">
        <x:v>0.3707311401764552</x:v>
      </x:c>
      <x:c r="F2664" s="2" t="str">
        <x:v>768</x:v>
      </x:c>
      <x:c r="G2664" s="2" t="str">
        <x:v>284.7215156555176</x:v>
      </x:c>
      <x:c r="H2664" s="23" t="str">
        <x:v>2.695833333333333</x:v>
      </x:c>
      <x:c r="I2664" s="2" t="str">
        <x:v>256</x:v>
      </x:c>
      <x:c r="J2664" s="2" t="str">
        <x:v>209.6328125</x:v>
      </x:c>
      <x:c r="K2664" s="16" t="str">
        <x:v>0.818878173828125</x:v>
      </x:c>
      <x:c r="L2664" s="2" t="str">
        <x:v>0.0</x:v>
      </x:c>
      <x:c r="M2664" s="23" t="str">
        <x:v>0.0</x:v>
      </x:c>
      <x:c r="N2664" s="23" t="str">
        <x:v>0.0</x:v>
      </x:c>
      <x:c r="O2664" s="2" t="str">
        <x:v>原始聚合</x:v>
      </x:c>
    </x:row>
    <x:row r="2665">
      <x:c r="A2665" s="2" t="str">
        <x:v>1662928374</x:v>
      </x:c>
      <x:c r="B2665" s="2" t="str">
        <x:v>C002</x:v>
      </x:c>
      <x:c r="C2665" s="14" t="str">
        <x:v>8</x:v>
      </x:c>
      <x:c r="D2665" s="16" t="str">
        <x:v>0.818878173828125</x:v>
      </x:c>
      <x:c r="E2665" s="16" t="str">
        <x:v>0.3708527154392666</x:v>
      </x:c>
      <x:c r="F2665" s="2" t="str">
        <x:v>768</x:v>
      </x:c>
      <x:c r="G2665" s="2" t="str">
        <x:v>284.81488545735675</x:v>
      </x:c>
      <x:c r="H2665" s="23" t="str">
        <x:v>10.51923076923077</x:v>
      </x:c>
      <x:c r="I2665" s="2" t="str">
        <x:v>256</x:v>
      </x:c>
      <x:c r="J2665" s="2" t="str">
        <x:v>209.6328125</x:v>
      </x:c>
      <x:c r="K2665" s="16" t="str">
        <x:v>0.818878173828125</x:v>
      </x:c>
      <x:c r="L2665" s="2" t="str">
        <x:v>0.0</x:v>
      </x:c>
      <x:c r="M2665" s="23" t="str">
        <x:v>0.0</x:v>
      </x:c>
      <x:c r="N2665" s="23" t="str">
        <x:v>0.0</x:v>
      </x:c>
      <x:c r="O2665" s="2" t="str">
        <x:v>原始聚合</x:v>
      </x:c>
    </x:row>
    <x:row r="2666">
      <x:c r="A2666" s="2" t="str">
        <x:v>1662928431</x:v>
      </x:c>
      <x:c r="B2666" s="2" t="str">
        <x:v>C002</x:v>
      </x:c>
      <x:c r="C2666" s="14" t="str">
        <x:v>8</x:v>
      </x:c>
      <x:c r="D2666" s="16" t="str">
        <x:v>0.818878173828125</x:v>
      </x:c>
      <x:c r="E2666" s="16" t="str">
        <x:v>0.37086141771740383</x:v>
      </x:c>
      <x:c r="F2666" s="2" t="str">
        <x:v>768</x:v>
      </x:c>
      <x:c r="G2666" s="2" t="str">
        <x:v>284.8215688069661</x:v>
      </x:c>
      <x:c r="H2666" s="23" t="str">
        <x:v>6.8375</x:v>
      </x:c>
      <x:c r="I2666" s="2" t="str">
        <x:v>256</x:v>
      </x:c>
      <x:c r="J2666" s="2" t="str">
        <x:v>209.6328125</x:v>
      </x:c>
      <x:c r="K2666" s="16" t="str">
        <x:v>0.818878173828125</x:v>
      </x:c>
      <x:c r="L2666" s="2" t="str">
        <x:v>0.0</x:v>
      </x:c>
      <x:c r="M2666" s="23" t="str">
        <x:v>0.0</x:v>
      </x:c>
      <x:c r="N2666" s="23" t="str">
        <x:v>0.0</x:v>
      </x:c>
      <x:c r="O2666" s="2" t="str">
        <x:v>原始聚合</x:v>
      </x:c>
    </x:row>
    <x:row r="2667">
      <x:c r="A2667" s="2" t="str">
        <x:v>1662928488</x:v>
      </x:c>
      <x:c r="B2667" s="2" t="str">
        <x:v>C002</x:v>
      </x:c>
      <x:c r="C2667" s="14" t="str">
        <x:v>8</x:v>
      </x:c>
      <x:c r="D2667" s="16" t="str">
        <x:v>0.818878173828125</x:v>
      </x:c>
      <x:c r="E2667" s="16" t="str">
        <x:v>0.3708729222416878</x:v>
      </x:c>
      <x:c r="F2667" s="2" t="str">
        <x:v>768</x:v>
      </x:c>
      <x:c r="G2667" s="2" t="str">
        <x:v>284.8304042816162</x:v>
      </x:c>
      <x:c r="H2667" s="23" t="str">
        <x:v>0.7407407407407407</x:v>
      </x:c>
      <x:c r="I2667" s="2" t="str">
        <x:v>256</x:v>
      </x:c>
      <x:c r="J2667" s="2" t="str">
        <x:v>209.6328125</x:v>
      </x:c>
      <x:c r="K2667" s="16" t="str">
        <x:v>0.818878173828125</x:v>
      </x:c>
      <x:c r="L2667" s="2" t="str">
        <x:v>0.0</x:v>
      </x:c>
      <x:c r="M2667" s="23" t="str">
        <x:v>0.0</x:v>
      </x:c>
      <x:c r="N2667" s="23" t="str">
        <x:v>0.0</x:v>
      </x:c>
      <x:c r="O2667" s="2" t="str">
        <x:v>原始聚合</x:v>
      </x:c>
    </x:row>
    <x:row r="2668">
      <x:c r="A2668" s="2" t="str">
        <x:v>1662928545</x:v>
      </x:c>
      <x:c r="B2668" s="2" t="str">
        <x:v>C002</x:v>
      </x:c>
      <x:c r="C2668" s="14" t="str">
        <x:v>7</x:v>
      </x:c>
      <x:c r="D2668" s="16" t="str">
        <x:v>0.7324818929036458</x:v>
      </x:c>
      <x:c r="E2668" s="16" t="str">
        <x:v>0.38778338167402476</x:v>
      </x:c>
      <x:c r="F2668" s="2" t="str">
        <x:v>768</x:v>
      </x:c>
      <x:c r="G2668" s="2" t="str">
        <x:v>297.817637125651</x:v>
      </x:c>
      <x:c r="H2668" s="23" t="str">
        <x:v>5.795238095238096</x:v>
      </x:c>
      <x:c r="I2668" s="2" t="str">
        <x:v>256</x:v>
      </x:c>
      <x:c r="J2668" s="2" t="str">
        <x:v>187.51536458333334</x:v>
      </x:c>
      <x:c r="K2668" s="16" t="str">
        <x:v>0.7324818929036458</x:v>
      </x:c>
      <x:c r="L2668" s="2" t="str">
        <x:v>0.0</x:v>
      </x:c>
      <x:c r="M2668" s="23" t="str">
        <x:v>15245.0</x:v>
      </x:c>
      <x:c r="N2668" s="23" t="str">
        <x:v>8945.0</x:v>
      </x:c>
      <x:c r="O2668" s="2" t="str">
        <x:v>原始聚合</x:v>
      </x:c>
    </x:row>
    <x:row r="2669">
      <x:c r="A2669" s="2" t="str">
        <x:v>1662928602</x:v>
      </x:c>
      <x:c r="B2669" s="2" t="str">
        <x:v>C002</x:v>
      </x:c>
      <x:c r="C2669" s="14" t="str">
        <x:v>7</x:v>
      </x:c>
      <x:c r="D2669" s="16" t="str">
        <x:v>0.7010650634765625</x:v>
      </x:c>
      <x:c r="E2669" s="16" t="str">
        <x:v>0.36717436628209216</x:v>
      </x:c>
      <x:c r="F2669" s="2" t="str">
        <x:v>768</x:v>
      </x:c>
      <x:c r="G2669" s="2" t="str">
        <x:v>281.9899133046468</x:v>
      </x:c>
      <x:c r="H2669" s="23" t="str">
        <x:v>16.22857142857143</x:v>
      </x:c>
      <x:c r="I2669" s="2" t="str">
        <x:v>256</x:v>
      </x:c>
      <x:c r="J2669" s="2" t="str">
        <x:v>179.47265625</x:v>
      </x:c>
      <x:c r="K2669" s="16" t="str">
        <x:v>0.7010650634765625</x:v>
      </x:c>
      <x:c r="L2669" s="2" t="str">
        <x:v>0.0</x:v>
      </x:c>
      <x:c r="M2669" s="23" t="str">
        <x:v>15833.0</x:v>
      </x:c>
      <x:c r="N2669" s="23" t="str">
        <x:v>8904.0</x:v>
      </x:c>
      <x:c r="O2669" s="2" t="str">
        <x:v>原始聚合</x:v>
      </x:c>
    </x:row>
    <x:row r="2670">
      <x:c r="A2670" s="2" t="str">
        <x:v>1662928659</x:v>
      </x:c>
      <x:c r="B2670" s="2" t="str">
        <x:v>C002</x:v>
      </x:c>
      <x:c r="C2670" s="14" t="str">
        <x:v>8</x:v>
      </x:c>
      <x:c r="D2670" s="16" t="str">
        <x:v>0.7010650634765625</x:v>
      </x:c>
      <x:c r="E2670" s="16" t="str">
        <x:v>0.36792357100380785</x:v>
      </x:c>
      <x:c r="F2670" s="2" t="str">
        <x:v>768</x:v>
      </x:c>
      <x:c r="G2670" s="2" t="str">
        <x:v>282.56530253092444</x:v>
      </x:c>
      <x:c r="H2670" s="23" t="str">
        <x:v>2.520833333333333</x:v>
      </x:c>
      <x:c r="I2670" s="2" t="str">
        <x:v>256</x:v>
      </x:c>
      <x:c r="J2670" s="2" t="str">
        <x:v>179.47265625</x:v>
      </x:c>
      <x:c r="K2670" s="16" t="str">
        <x:v>0.7010650634765625</x:v>
      </x:c>
      <x:c r="L2670" s="2" t="str">
        <x:v>0.0</x:v>
      </x:c>
      <x:c r="M2670" s="23" t="str">
        <x:v>0.0</x:v>
      </x:c>
      <x:c r="N2670" s="23" t="str">
        <x:v>0.0</x:v>
      </x:c>
      <x:c r="O2670" s="2" t="str">
        <x:v>原始聚合</x:v>
      </x:c>
    </x:row>
    <x:row r="2671">
      <x:c r="A2671" s="2" t="str">
        <x:v>1662928716</x:v>
      </x:c>
      <x:c r="B2671" s="2" t="str">
        <x:v>C002</x:v>
      </x:c>
      <x:c r="C2671" s="14" t="str">
        <x:v>7</x:v>
      </x:c>
      <x:c r="D2671" s="16" t="str">
        <x:v>0.7010650634765625</x:v>
      </x:c>
      <x:c r="E2671" s="16" t="str">
        <x:v>0.3680477862556775</x:v>
      </x:c>
      <x:c r="F2671" s="2" t="str">
        <x:v>768</x:v>
      </x:c>
      <x:c r="G2671" s="2" t="str">
        <x:v>282.66069984436035</x:v>
      </x:c>
      <x:c r="H2671" s="23" t="str">
        <x:v>3.2952380952380946</x:v>
      </x:c>
      <x:c r="I2671" s="2" t="str">
        <x:v>256</x:v>
      </x:c>
      <x:c r="J2671" s="2" t="str">
        <x:v>179.47265625</x:v>
      </x:c>
      <x:c r="K2671" s="16" t="str">
        <x:v>0.7010650634765625</x:v>
      </x:c>
      <x:c r="L2671" s="2" t="str">
        <x:v>0.0</x:v>
      </x:c>
      <x:c r="M2671" s="23" t="str">
        <x:v>12096.0</x:v>
      </x:c>
      <x:c r="N2671" s="23" t="str">
        <x:v>9408.0</x:v>
      </x:c>
      <x:c r="O2671" s="2" t="str">
        <x:v>原始聚合</x:v>
      </x:c>
    </x:row>
    <x:row r="2672">
      <x:c r="A2672" s="2" t="str">
        <x:v>1662928773</x:v>
      </x:c>
      <x:c r="B2672" s="2" t="str">
        <x:v>C002</x:v>
      </x:c>
      <x:c r="C2672" s="14" t="str">
        <x:v>7</x:v>
      </x:c>
      <x:c r="D2672" s="16" t="str">
        <x:v>0.6017112731933594</x:v>
      </x:c>
      <x:c r="E2672" s="16" t="str">
        <x:v>0.3714861563510365</x:v>
      </x:c>
      <x:c r="F2672" s="2" t="str">
        <x:v>768</x:v>
      </x:c>
      <x:c r="G2672" s="2" t="str">
        <x:v>285.301368077596</x:v>
      </x:c>
      <x:c r="H2672" s="23" t="str">
        <x:v>9.742857142857144</x:v>
      </x:c>
      <x:c r="I2672" s="2" t="str">
        <x:v>256</x:v>
      </x:c>
      <x:c r="J2672" s="2" t="str">
        <x:v>154.0380859375</x:v>
      </x:c>
      <x:c r="K2672" s="16" t="str">
        <x:v>0.6017112731933594</x:v>
      </x:c>
      <x:c r="L2672" s="2" t="str">
        <x:v>0.0</x:v>
      </x:c>
      <x:c r="M2672" s="23" t="str">
        <x:v>0.0</x:v>
      </x:c>
      <x:c r="N2672" s="23" t="str">
        <x:v>0.0</x:v>
      </x:c>
      <x:c r="O2672" s="2" t="str">
        <x:v>原始聚合</x:v>
      </x:c>
    </x:row>
    <x:row r="2673">
      <x:c r="A2673" s="2" t="str">
        <x:v>1662928830</x:v>
      </x:c>
      <x:c r="B2673" s="2" t="str">
        <x:v>C002</x:v>
      </x:c>
      <x:c r="C2673" s="14" t="str">
        <x:v>8</x:v>
      </x:c>
      <x:c r="D2673" s="16" t="str">
        <x:v>0.5818405151367188</x:v>
      </x:c>
      <x:c r="E2673" s="16" t="str">
        <x:v>0.36394695689280826</x:v>
      </x:c>
      <x:c r="F2673" s="2" t="str">
        <x:v>768</x:v>
      </x:c>
      <x:c r="G2673" s="2" t="str">
        <x:v>279.51126289367676</x:v>
      </x:c>
      <x:c r="H2673" s="23" t="str">
        <x:v>6.4625</x:v>
      </x:c>
      <x:c r="I2673" s="2" t="str">
        <x:v>256</x:v>
      </x:c>
      <x:c r="J2673" s="2" t="str">
        <x:v>148.951171875</x:v>
      </x:c>
      <x:c r="K2673" s="16" t="str">
        <x:v>0.5818405151367188</x:v>
      </x:c>
      <x:c r="L2673" s="2" t="str">
        <x:v>0.0</x:v>
      </x:c>
      <x:c r="M2673" s="23" t="str">
        <x:v>74557.0</x:v>
      </x:c>
      <x:c r="N2673" s="23" t="str">
        <x:v>69768.0</x:v>
      </x:c>
      <x:c r="O2673" s="2" t="str">
        <x:v>原始聚合</x:v>
      </x:c>
    </x:row>
    <x:row r="2674">
      <x:c r="A2674" s="2" t="str">
        <x:v>1662928887</x:v>
      </x:c>
      <x:c r="B2674" s="2" t="str">
        <x:v>C002</x:v>
      </x:c>
      <x:c r="C2674" s="14" t="str">
        <x:v>7</x:v>
      </x:c>
      <x:c r="D2674" s="16" t="str">
        <x:v>0.5818405151367188</x:v>
      </x:c>
      <x:c r="E2674" s="16" t="str">
        <x:v>0.3637414715356297</x:v>
      </x:c>
      <x:c r="F2674" s="2" t="str">
        <x:v>768</x:v>
      </x:c>
      <x:c r="G2674" s="2" t="str">
        <x:v>279.3534501393636</x:v>
      </x:c>
      <x:c r="H2674" s="23" t="str">
        <x:v>3.4714285714285715</x:v>
      </x:c>
      <x:c r="I2674" s="2" t="str">
        <x:v>256</x:v>
      </x:c>
      <x:c r="J2674" s="2" t="str">
        <x:v>148.951171875</x:v>
      </x:c>
      <x:c r="K2674" s="16" t="str">
        <x:v>0.5818405151367188</x:v>
      </x:c>
      <x:c r="L2674" s="2" t="str">
        <x:v>0.0</x:v>
      </x:c>
      <x:c r="M2674" s="23" t="str">
        <x:v>0.0</x:v>
      </x:c>
      <x:c r="N2674" s="23" t="str">
        <x:v>0.0</x:v>
      </x:c>
      <x:c r="O2674" s="2" t="str">
        <x:v>原始聚合</x:v>
      </x:c>
    </x:row>
    <x:row r="2675">
      <x:c r="A2675" s="2" t="str">
        <x:v>1662928944</x:v>
      </x:c>
      <x:c r="B2675" s="2" t="str">
        <x:v>C002</x:v>
      </x:c>
      <x:c r="C2675" s="14" t="str">
        <x:v>8</x:v>
      </x:c>
      <x:c r="D2675" s="16" t="str">
        <x:v>0.5236254374186198</x:v>
      </x:c>
      <x:c r="E2675" s="16" t="str">
        <x:v>0.36904633045196533</x:v>
      </x:c>
      <x:c r="F2675" s="2" t="str">
        <x:v>768</x:v>
      </x:c>
      <x:c r="G2675" s="2" t="str">
        <x:v>283.4275817871094</x:v>
      </x:c>
      <x:c r="H2675" s="23" t="str">
        <x:v>0.16666666666666666</x:v>
      </x:c>
      <x:c r="I2675" s="2" t="str">
        <x:v>256</x:v>
      </x:c>
      <x:c r="J2675" s="2" t="str">
        <x:v>134.04811197916666</x:v>
      </x:c>
      <x:c r="K2675" s="16" t="str">
        <x:v>0.5236254374186198</x:v>
      </x:c>
      <x:c r="L2675" s="2" t="str">
        <x:v>0.0</x:v>
      </x:c>
      <x:c r="M2675" s="23" t="str">
        <x:v>0.0</x:v>
      </x:c>
      <x:c r="N2675" s="23" t="str">
        <x:v>0.0</x:v>
      </x:c>
      <x:c r="O2675" s="2" t="str">
        <x:v>原始聚合</x:v>
      </x:c>
    </x:row>
    <x:row r="2676">
      <x:c r="A2676" s="2" t="str">
        <x:v>1662929001</x:v>
      </x:c>
      <x:c r="B2676" s="2" t="str">
        <x:v>C002</x:v>
      </x:c>
      <x:c r="C2676" s="14" t="str">
        <x:v>8</x:v>
      </x:c>
      <x:c r="D2676" s="16" t="str">
        <x:v>0.4196128845214844</x:v>
      </x:c>
      <x:c r="E2676" s="16" t="str">
        <x:v>0.3651286347044838</x:v>
      </x:c>
      <x:c r="F2676" s="2" t="str">
        <x:v>768</x:v>
      </x:c>
      <x:c r="G2676" s="2" t="str">
        <x:v>280.4187914530436</x:v>
      </x:c>
      <x:c r="H2676" s="23" t="str">
        <x:v>6.929022988505746</x:v>
      </x:c>
      <x:c r="I2676" s="2" t="str">
        <x:v>256</x:v>
      </x:c>
      <x:c r="J2676" s="2" t="str">
        <x:v>107.4208984375</x:v>
      </x:c>
      <x:c r="K2676" s="16" t="str">
        <x:v>0.4196128845214844</x:v>
      </x:c>
      <x:c r="L2676" s="2" t="str">
        <x:v>0.0</x:v>
      </x:c>
      <x:c r="M2676" s="23" t="str">
        <x:v>0.0</x:v>
      </x:c>
      <x:c r="N2676" s="23" t="str">
        <x:v>14785.0</x:v>
      </x:c>
      <x:c r="O2676" s="2" t="str">
        <x:v>原始聚合</x:v>
      </x:c>
    </x:row>
    <x:row r="2677">
      <x:c r="A2677" s="2" t="str">
        <x:v>1662929058</x:v>
      </x:c>
      <x:c r="B2677" s="2" t="str">
        <x:v>C002</x:v>
      </x:c>
      <x:c r="C2677" s="14" t="str">
        <x:v>7</x:v>
      </x:c>
      <x:c r="D2677" s="16" t="str">
        <x:v>0.4497075398763021</x:v>
      </x:c>
      <x:c r="E2677" s="16" t="str">
        <x:v>0.3684211721022923</x:v>
      </x:c>
      <x:c r="F2677" s="2" t="str">
        <x:v>768</x:v>
      </x:c>
      <x:c r="G2677" s="2" t="str">
        <x:v>282.9474601745605</x:v>
      </x:c>
      <x:c r="H2677" s="23" t="str">
        <x:v>1.4095238095238096</x:v>
      </x:c>
      <x:c r="I2677" s="2" t="str">
        <x:v>256</x:v>
      </x:c>
      <x:c r="J2677" s="2" t="str">
        <x:v>115.12513020833333</x:v>
      </x:c>
      <x:c r="K2677" s="16" t="str">
        <x:v>0.4497075398763021</x:v>
      </x:c>
      <x:c r="L2677" s="2" t="str">
        <x:v>0.0</x:v>
      </x:c>
      <x:c r="M2677" s="23" t="str">
        <x:v>0.0</x:v>
      </x:c>
      <x:c r="N2677" s="23" t="str">
        <x:v>0.0</x:v>
      </x:c>
      <x:c r="O2677" s="2" t="str">
        <x:v>原始聚合</x:v>
      </x:c>
    </x:row>
    <x:row r="2678">
      <x:c r="A2678" s="2" t="str">
        <x:v>1662929115</x:v>
      </x:c>
      <x:c r="B2678" s="2" t="str">
        <x:v>C002</x:v>
      </x:c>
      <x:c r="C2678" s="14" t="str">
        <x:v>7</x:v>
      </x:c>
      <x:c r="D2678" s="16" t="str">
        <x:v>0.4764521280924479</x:v>
      </x:c>
      <x:c r="E2678" s="16" t="str">
        <x:v>0.36967987815539044</x:v>
      </x:c>
      <x:c r="F2678" s="2" t="str">
        <x:v>768</x:v>
      </x:c>
      <x:c r="G2678" s="2" t="str">
        <x:v>283.91414642333984</x:v>
      </x:c>
      <x:c r="H2678" s="23" t="str">
        <x:v>0.34285714285714286</x:v>
      </x:c>
      <x:c r="I2678" s="2" t="str">
        <x:v>256</x:v>
      </x:c>
      <x:c r="J2678" s="2" t="str">
        <x:v>121.97174479166667</x:v>
      </x:c>
      <x:c r="K2678" s="16" t="str">
        <x:v>0.4764521280924479</x:v>
      </x:c>
      <x:c r="L2678" s="2" t="str">
        <x:v>0.0</x:v>
      </x:c>
      <x:c r="M2678" s="23" t="str">
        <x:v>0.0</x:v>
      </x:c>
      <x:c r="N2678" s="23" t="str">
        <x:v>0.0</x:v>
      </x:c>
      <x:c r="O2678" s="2" t="str">
        <x:v>原始聚合</x:v>
      </x:c>
    </x:row>
    <x:row r="2679">
      <x:c r="A2679" s="2" t="str">
        <x:v>1662929172</x:v>
      </x:c>
      <x:c r="B2679" s="2" t="str">
        <x:v>C002</x:v>
      </x:c>
      <x:c r="C2679" s="14" t="str">
        <x:v>8</x:v>
      </x:c>
      <x:c r="D2679" s="16" t="str">
        <x:v>0.5494992574055989</x:v>
      </x:c>
      <x:c r="E2679" s="16" t="str">
        <x:v>0.3721382137801912</x:v>
      </x:c>
      <x:c r="F2679" s="2" t="str">
        <x:v>768</x:v>
      </x:c>
      <x:c r="G2679" s="2" t="str">
        <x:v>285.80214818318683</x:v>
      </x:c>
      <x:c r="H2679" s="23" t="str">
        <x:v>1.85</x:v>
      </x:c>
      <x:c r="I2679" s="2" t="str">
        <x:v>256</x:v>
      </x:c>
      <x:c r="J2679" s="2" t="str">
        <x:v>140.67180989583332</x:v>
      </x:c>
      <x:c r="K2679" s="16" t="str">
        <x:v>0.5494992574055989</x:v>
      </x:c>
      <x:c r="L2679" s="2" t="str">
        <x:v>0.0</x:v>
      </x:c>
      <x:c r="M2679" s="23" t="str">
        <x:v>40979.0</x:v>
      </x:c>
      <x:c r="N2679" s="23" t="str">
        <x:v>11507.0</x:v>
      </x:c>
      <x:c r="O2679" s="2" t="str">
        <x:v>原始聚合</x:v>
      </x:c>
    </x:row>
    <x:row r="2680">
      <x:c r="A2680" s="2" t="str">
        <x:v>1662929229</x:v>
      </x:c>
      <x:c r="B2680" s="2" t="str">
        <x:v>C002</x:v>
      </x:c>
      <x:c r="C2680" s="14" t="str">
        <x:v>7</x:v>
      </x:c>
      <x:c r="D2680" s="16" t="str">
        <x:v>0.5513661702473958</x:v>
      </x:c>
      <x:c r="E2680" s="16" t="str">
        <x:v>0.37231222871277064</x:v>
      </x:c>
      <x:c r="F2680" s="2" t="str">
        <x:v>768</x:v>
      </x:c>
      <x:c r="G2680" s="2" t="str">
        <x:v>285.93579165140784</x:v>
      </x:c>
      <x:c r="H2680" s="23" t="str">
        <x:v>3.4380952380952374</x:v>
      </x:c>
      <x:c r="I2680" s="2" t="str">
        <x:v>256</x:v>
      </x:c>
      <x:c r="J2680" s="2" t="str">
        <x:v>141.14973958333331</x:v>
      </x:c>
      <x:c r="K2680" s="16" t="str">
        <x:v>0.5513661702473958</x:v>
      </x:c>
      <x:c r="L2680" s="2" t="str">
        <x:v>0.0</x:v>
      </x:c>
      <x:c r="M2680" s="23" t="str">
        <x:v>0.0</x:v>
      </x:c>
      <x:c r="N2680" s="23" t="str">
        <x:v>0.0</x:v>
      </x:c>
      <x:c r="O2680" s="2" t="str">
        <x:v>原始聚合</x:v>
      </x:c>
    </x:row>
    <x:row r="2681">
      <x:c r="A2681" s="2" t="str">
        <x:v>1662929286</x:v>
      </x:c>
      <x:c r="B2681" s="2" t="str">
        <x:v>C002</x:v>
      </x:c>
      <x:c r="C2681" s="14" t="str">
        <x:v>7</x:v>
      </x:c>
      <x:c r="D2681" s="16" t="str">
        <x:v>0.5518417358398438</x:v>
      </x:c>
      <x:c r="E2681" s="16" t="str">
        <x:v>0.37084663742118407</x:v>
      </x:c>
      <x:c r="F2681" s="2" t="str">
        <x:v>768</x:v>
      </x:c>
      <x:c r="G2681" s="2" t="str">
        <x:v>284.81021753946936</x:v>
      </x:c>
      <x:c r="H2681" s="23" t="str">
        <x:v>0.0</x:v>
      </x:c>
      <x:c r="I2681" s="2" t="str">
        <x:v>256</x:v>
      </x:c>
      <x:c r="J2681" s="2" t="str">
        <x:v>141.271484375</x:v>
      </x:c>
      <x:c r="K2681" s="16" t="str">
        <x:v>0.5518417358398438</x:v>
      </x:c>
      <x:c r="L2681" s="2" t="str">
        <x:v>0.0</x:v>
      </x:c>
      <x:c r="M2681" s="23" t="str">
        <x:v>0.0</x:v>
      </x:c>
      <x:c r="N2681" s="23" t="str">
        <x:v>0.0</x:v>
      </x:c>
      <x:c r="O2681" s="2" t="str">
        <x:v>原始聚合</x:v>
      </x:c>
    </x:row>
    <x:row r="2682">
      <x:c r="A2682" s="2" t="str">
        <x:v>1662929343</x:v>
      </x:c>
      <x:c r="B2682" s="2" t="str">
        <x:v>C002</x:v>
      </x:c>
      <x:c r="C2682" s="14" t="str">
        <x:v>8</x:v>
      </x:c>
      <x:c r="D2682" s="16" t="str">
        <x:v>0.5518417358398438</x:v>
      </x:c>
      <x:c r="E2682" s="16" t="str">
        <x:v>0.3662332710292604</x:v>
      </x:c>
      <x:c r="F2682" s="2" t="str">
        <x:v>768</x:v>
      </x:c>
      <x:c r="G2682" s="2" t="str">
        <x:v>281.267152150472</x:v>
      </x:c>
      <x:c r="H2682" s="23" t="str">
        <x:v>0.0</x:v>
      </x:c>
      <x:c r="I2682" s="2" t="str">
        <x:v>256</x:v>
      </x:c>
      <x:c r="J2682" s="2" t="str">
        <x:v>141.271484375</x:v>
      </x:c>
      <x:c r="K2682" s="16" t="str">
        <x:v>0.5518417358398438</x:v>
      </x:c>
      <x:c r="L2682" s="2" t="str">
        <x:v>0.0</x:v>
      </x:c>
      <x:c r="M2682" s="23" t="str">
        <x:v>0.0</x:v>
      </x:c>
      <x:c r="N2682" s="23" t="str">
        <x:v>0.0</x:v>
      </x:c>
      <x:c r="O2682" s="2" t="str">
        <x:v>原始聚合</x:v>
      </x:c>
    </x:row>
    <x:row r="2683">
      <x:c r="A2683" s="2" t="str">
        <x:v>1662929400</x:v>
      </x:c>
      <x:c r="B2683" s="2" t="str">
        <x:v>C002</x:v>
      </x:c>
      <x:c r="C2683" s="14" t="str">
        <x:v>7</x:v>
      </x:c>
      <x:c r="D2683" s="16" t="str">
        <x:v>0.5518417358398438</x:v>
      </x:c>
      <x:c r="E2683" s="16" t="str">
        <x:v>0.36514403505457765</x:v>
      </x:c>
      <x:c r="F2683" s="2" t="str">
        <x:v>768</x:v>
      </x:c>
      <x:c r="G2683" s="2" t="str">
        <x:v>280.43061892191565</x:v>
      </x:c>
      <x:c r="H2683" s="23" t="str">
        <x:v>0.0</x:v>
      </x:c>
      <x:c r="I2683" s="2" t="str">
        <x:v>256</x:v>
      </x:c>
      <x:c r="J2683" s="2" t="str">
        <x:v>141.271484375</x:v>
      </x:c>
      <x:c r="K2683" s="16" t="str">
        <x:v>0.5518417358398438</x:v>
      </x:c>
      <x:c r="L2683" s="2" t="str">
        <x:v>0.0</x:v>
      </x:c>
      <x:c r="M2683" s="23" t="str">
        <x:v>0.0</x:v>
      </x:c>
      <x:c r="N2683" s="23" t="str">
        <x:v>0.0</x:v>
      </x:c>
      <x:c r="O2683" s="2" t="str">
        <x:v>原始聚合</x:v>
      </x:c>
    </x:row>
    <x:row r="2684">
      <x:c r="A2684" s="2" t="str">
        <x:v>1662929457</x:v>
      </x:c>
      <x:c r="B2684" s="2" t="str">
        <x:v>C002</x:v>
      </x:c>
      <x:c r="C2684" s="14" t="str">
        <x:v>7</x:v>
      </x:c>
      <x:c r="D2684" s="16" t="str">
        <x:v>0.5518417358398438</x:v>
      </x:c>
      <x:c r="E2684" s="16" t="str">
        <x:v>0.36250746581289506</x:v>
      </x:c>
      <x:c r="F2684" s="2" t="str">
        <x:v>768</x:v>
      </x:c>
      <x:c r="G2684" s="2" t="str">
        <x:v>278.4057337443034</x:v>
      </x:c>
      <x:c r="H2684" s="23" t="str">
        <x:v>0.0</x:v>
      </x:c>
      <x:c r="I2684" s="2" t="str">
        <x:v>256</x:v>
      </x:c>
      <x:c r="J2684" s="2" t="str">
        <x:v>141.271484375</x:v>
      </x:c>
      <x:c r="K2684" s="16" t="str">
        <x:v>0.5518417358398438</x:v>
      </x:c>
      <x:c r="L2684" s="2" t="str">
        <x:v>0.0</x:v>
      </x:c>
      <x:c r="M2684" s="23" t="str">
        <x:v>0.0</x:v>
      </x:c>
      <x:c r="N2684" s="23" t="str">
        <x:v>0.0</x:v>
      </x:c>
      <x:c r="O2684" s="2" t="str">
        <x:v>原始聚合</x:v>
      </x:c>
    </x:row>
    <x:row r="2685">
      <x:c r="A2685" s="2" t="str">
        <x:v>1662929514</x:v>
      </x:c>
      <x:c r="B2685" s="2" t="str">
        <x:v>C002</x:v>
      </x:c>
      <x:c r="C2685" s="14" t="str">
        <x:v>8</x:v>
      </x:c>
      <x:c r="D2685" s="16" t="str">
        <x:v>0.5518417358398438</x:v>
      </x:c>
      <x:c r="E2685" s="16" t="str">
        <x:v>0.3625837283002005</x:v>
      </x:c>
      <x:c r="F2685" s="2" t="str">
        <x:v>768</x:v>
      </x:c>
      <x:c r="G2685" s="2" t="str">
        <x:v>278.464303334554</x:v>
      </x:c>
      <x:c r="H2685" s="23" t="str">
        <x:v>0.0</x:v>
      </x:c>
      <x:c r="I2685" s="2" t="str">
        <x:v>256</x:v>
      </x:c>
      <x:c r="J2685" s="2" t="str">
        <x:v>141.271484375</x:v>
      </x:c>
      <x:c r="K2685" s="16" t="str">
        <x:v>0.5518417358398438</x:v>
      </x:c>
      <x:c r="L2685" s="2" t="str">
        <x:v>0.0</x:v>
      </x:c>
      <x:c r="M2685" s="23" t="str">
        <x:v>0.0</x:v>
      </x:c>
      <x:c r="N2685" s="23" t="str">
        <x:v>0.0</x:v>
      </x:c>
      <x:c r="O2685" s="2" t="str">
        <x:v>原始聚合</x:v>
      </x:c>
    </x:row>
    <x:row r="2686">
      <x:c r="A2686" s="2" t="str">
        <x:v>1662929571</x:v>
      </x:c>
      <x:c r="B2686" s="2" t="str">
        <x:v>C002</x:v>
      </x:c>
      <x:c r="C2686" s="14" t="str">
        <x:v>7</x:v>
      </x:c>
      <x:c r="D2686" s="16" t="str">
        <x:v>0.5518417358398438</x:v>
      </x:c>
      <x:c r="E2686" s="16" t="str">
        <x:v>0.3628266271617677</x:v>
      </x:c>
      <x:c r="F2686" s="2" t="str">
        <x:v>768</x:v>
      </x:c>
      <x:c r="G2686" s="2" t="str">
        <x:v>278.6508496602376</x:v>
      </x:c>
      <x:c r="H2686" s="23" t="str">
        <x:v>0.0</x:v>
      </x:c>
      <x:c r="I2686" s="2" t="str">
        <x:v>256</x:v>
      </x:c>
      <x:c r="J2686" s="2" t="str">
        <x:v>141.271484375</x:v>
      </x:c>
      <x:c r="K2686" s="16" t="str">
        <x:v>0.5518417358398438</x:v>
      </x:c>
      <x:c r="L2686" s="2" t="str">
        <x:v>0.0</x:v>
      </x:c>
      <x:c r="M2686" s="23" t="str">
        <x:v>0.0</x:v>
      </x:c>
      <x:c r="N2686" s="23" t="str">
        <x:v>0.0</x:v>
      </x:c>
      <x:c r="O2686" s="2" t="str">
        <x:v>原始聚合</x:v>
      </x:c>
    </x:row>
    <x:row r="2687">
      <x:c r="A2687" s="2" t="str">
        <x:v>1662929628</x:v>
      </x:c>
      <x:c r="B2687" s="2" t="str">
        <x:v>C002</x:v>
      </x:c>
      <x:c r="C2687" s="14" t="str">
        <x:v>7</x:v>
      </x:c>
      <x:c r="D2687" s="16" t="str">
        <x:v>0.5518417358398438</x:v>
      </x:c>
      <x:c r="E2687" s="16" t="str">
        <x:v>0.36297935247421265</x:v>
      </x:c>
      <x:c r="F2687" s="2" t="str">
        <x:v>768</x:v>
      </x:c>
      <x:c r="G2687" s="2" t="str">
        <x:v>278.7681427001953</x:v>
      </x:c>
      <x:c r="H2687" s="23" t="str">
        <x:v>0.0</x:v>
      </x:c>
      <x:c r="I2687" s="2" t="str">
        <x:v>256</x:v>
      </x:c>
      <x:c r="J2687" s="2" t="str">
        <x:v>141.271484375</x:v>
      </x:c>
      <x:c r="K2687" s="16" t="str">
        <x:v>0.5518417358398438</x:v>
      </x:c>
      <x:c r="L2687" s="2" t="str">
        <x:v>0.0</x:v>
      </x:c>
      <x:c r="M2687" s="23" t="str">
        <x:v>0.0</x:v>
      </x:c>
      <x:c r="N2687" s="23" t="str">
        <x:v>0.0</x:v>
      </x:c>
      <x:c r="O2687" s="2" t="str">
        <x:v>原始聚合</x:v>
      </x:c>
    </x:row>
    <x:row r="2688">
      <x:c r="A2688" s="2" t="str">
        <x:v>1662929685</x:v>
      </x:c>
      <x:c r="B2688" s="2" t="str">
        <x:v>C002</x:v>
      </x:c>
      <x:c r="C2688" s="14" t="str">
        <x:v>8</x:v>
      </x:c>
      <x:c r="D2688" s="16" t="str">
        <x:v>0.5518417358398438</x:v>
      </x:c>
      <x:c r="E2688" s="16" t="str">
        <x:v>0.3629107889201906</x:v>
      </x:c>
      <x:c r="F2688" s="2" t="str">
        <x:v>768</x:v>
      </x:c>
      <x:c r="G2688" s="2" t="str">
        <x:v>278.71548589070636</x:v>
      </x:c>
      <x:c r="H2688" s="23" t="str">
        <x:v>0.0</x:v>
      </x:c>
      <x:c r="I2688" s="2" t="str">
        <x:v>256</x:v>
      </x:c>
      <x:c r="J2688" s="2" t="str">
        <x:v>141.271484375</x:v>
      </x:c>
      <x:c r="K2688" s="16" t="str">
        <x:v>0.5518417358398438</x:v>
      </x:c>
      <x:c r="L2688" s="2" t="str">
        <x:v>0.0</x:v>
      </x:c>
      <x:c r="M2688" s="23" t="str">
        <x:v>0.0</x:v>
      </x:c>
      <x:c r="N2688" s="23" t="str">
        <x:v>0.0</x:v>
      </x:c>
      <x:c r="O2688" s="2" t="str">
        <x:v>原始聚合</x:v>
      </x:c>
    </x:row>
    <x:row r="2689">
      <x:c r="A2689" s="2" t="str">
        <x:v>1662929742</x:v>
      </x:c>
      <x:c r="B2689" s="2" t="str">
        <x:v>C002</x:v>
      </x:c>
      <x:c r="C2689" s="14" t="str">
        <x:v>7</x:v>
      </x:c>
      <x:c r="D2689" s="16" t="str">
        <x:v>0.5518417358398438</x:v>
      </x:c>
      <x:c r="E2689" s="16" t="str">
        <x:v>0.3629108129276169</x:v>
      </x:c>
      <x:c r="F2689" s="2" t="str">
        <x:v>768</x:v>
      </x:c>
      <x:c r="G2689" s="2" t="str">
        <x:v>278.7155043284098</x:v>
      </x:c>
      <x:c r="H2689" s="23" t="str">
        <x:v>0.0</x:v>
      </x:c>
      <x:c r="I2689" s="2" t="str">
        <x:v>256</x:v>
      </x:c>
      <x:c r="J2689" s="2" t="str">
        <x:v>141.271484375</x:v>
      </x:c>
      <x:c r="K2689" s="16" t="str">
        <x:v>0.5518417358398438</x:v>
      </x:c>
      <x:c r="L2689" s="2" t="str">
        <x:v>0.0</x:v>
      </x:c>
      <x:c r="M2689" s="23" t="str">
        <x:v>0.0</x:v>
      </x:c>
      <x:c r="N2689" s="23" t="str">
        <x:v>0.0</x:v>
      </x:c>
      <x:c r="O2689" s="2" t="str">
        <x:v>原始聚合</x:v>
      </x:c>
    </x:row>
    <x:row r="2690">
      <x:c r="A2690" s="2" t="str">
        <x:v>1662929799</x:v>
      </x:c>
      <x:c r="B2690" s="2" t="str">
        <x:v>C002</x:v>
      </x:c>
      <x:c r="C2690" s="14" t="str">
        <x:v>7</x:v>
      </x:c>
      <x:c r="D2690" s="16" t="str">
        <x:v>0.5518417358398438</x:v>
      </x:c>
      <x:c r="E2690" s="16" t="str">
        <x:v>0.36299795657396317</x:v>
      </x:c>
      <x:c r="F2690" s="2" t="str">
        <x:v>768</x:v>
      </x:c>
      <x:c r="G2690" s="2" t="str">
        <x:v>278.7824306488037</x:v>
      </x:c>
      <x:c r="H2690" s="23" t="str">
        <x:v>0.0</x:v>
      </x:c>
      <x:c r="I2690" s="2" t="str">
        <x:v>256</x:v>
      </x:c>
      <x:c r="J2690" s="2" t="str">
        <x:v>141.271484375</x:v>
      </x:c>
      <x:c r="K2690" s="16" t="str">
        <x:v>0.5518417358398438</x:v>
      </x:c>
      <x:c r="L2690" s="2" t="str">
        <x:v>0.0</x:v>
      </x:c>
      <x:c r="M2690" s="23" t="str">
        <x:v>0.0</x:v>
      </x:c>
      <x:c r="N2690" s="23" t="str">
        <x:v>0.0</x:v>
      </x:c>
      <x:c r="O2690" s="2" t="str">
        <x:v>原始聚合</x:v>
      </x:c>
    </x:row>
    <x:row r="2691">
      <x:c r="A2691" s="2" t="str">
        <x:v>1662929856</x:v>
      </x:c>
      <x:c r="B2691" s="2" t="str">
        <x:v>C002</x:v>
      </x:c>
      <x:c r="C2691" s="14" t="str">
        <x:v>8</x:v>
      </x:c>
      <x:c r="D2691" s="16" t="str">
        <x:v>0.5518417358398438</x:v>
      </x:c>
      <x:c r="E2691" s="16" t="str">
        <x:v>0.3630725749664836</x:v>
      </x:c>
      <x:c r="F2691" s="2" t="str">
        <x:v>768</x:v>
      </x:c>
      <x:c r="G2691" s="2" t="str">
        <x:v>278.8397375742594</x:v>
      </x:c>
      <x:c r="H2691" s="23" t="str">
        <x:v>0.0</x:v>
      </x:c>
      <x:c r="I2691" s="2" t="str">
        <x:v>256</x:v>
      </x:c>
      <x:c r="J2691" s="2" t="str">
        <x:v>141.271484375</x:v>
      </x:c>
      <x:c r="K2691" s="16" t="str">
        <x:v>0.5518417358398438</x:v>
      </x:c>
      <x:c r="L2691" s="2" t="str">
        <x:v>0.0</x:v>
      </x:c>
      <x:c r="M2691" s="23" t="str">
        <x:v>0.0</x:v>
      </x:c>
      <x:c r="N2691" s="23" t="str">
        <x:v>0.0</x:v>
      </x:c>
      <x:c r="O2691" s="2" t="str">
        <x:v>原始聚合</x:v>
      </x:c>
    </x:row>
    <x:row r="2692">
      <x:c r="A2692" s="2" t="str">
        <x:v>1662929913</x:v>
      </x:c>
      <x:c r="B2692" s="2" t="str">
        <x:v>C002</x:v>
      </x:c>
      <x:c r="C2692" s="14" t="str">
        <x:v>7</x:v>
      </x:c>
      <x:c r="D2692" s="16" t="str">
        <x:v>0.5518417358398438</x:v>
      </x:c>
      <x:c r="E2692" s="16" t="str">
        <x:v>0.3631119305888812</x:v>
      </x:c>
      <x:c r="F2692" s="2" t="str">
        <x:v>768</x:v>
      </x:c>
      <x:c r="G2692" s="2" t="str">
        <x:v>278.86996269226074</x:v>
      </x:c>
      <x:c r="H2692" s="23" t="str">
        <x:v>0.0</x:v>
      </x:c>
      <x:c r="I2692" s="2" t="str">
        <x:v>256</x:v>
      </x:c>
      <x:c r="J2692" s="2" t="str">
        <x:v>141.271484375</x:v>
      </x:c>
      <x:c r="K2692" s="16" t="str">
        <x:v>0.5518417358398438</x:v>
      </x:c>
      <x:c r="L2692" s="2" t="str">
        <x:v>0.0</x:v>
      </x:c>
      <x:c r="M2692" s="23" t="str">
        <x:v>0.0</x:v>
      </x:c>
      <x:c r="N2692" s="23" t="str">
        <x:v>0.0</x:v>
      </x:c>
      <x:c r="O2692" s="2" t="str">
        <x:v>原始聚合</x:v>
      </x:c>
    </x:row>
    <x:row r="2693">
      <x:c r="A2693" s="2" t="str">
        <x:v>1662929970</x:v>
      </x:c>
      <x:c r="B2693" s="2" t="str">
        <x:v>C002</x:v>
      </x:c>
      <x:c r="C2693" s="14" t="str">
        <x:v>7</x:v>
      </x:c>
      <x:c r="D2693" s="16" t="str">
        <x:v>0.5518417358398438</x:v>
      </x:c>
      <x:c r="E2693" s="16" t="str">
        <x:v>0.36345990498860675</x:v>
      </x:c>
      <x:c r="F2693" s="2" t="str">
        <x:v>768</x:v>
      </x:c>
      <x:c r="G2693" s="2" t="str">
        <x:v>279.13720703125</x:v>
      </x:c>
      <x:c r="H2693" s="23" t="str">
        <x:v>0.0</x:v>
      </x:c>
      <x:c r="I2693" s="2" t="str">
        <x:v>256</x:v>
      </x:c>
      <x:c r="J2693" s="2" t="str">
        <x:v>141.271484375</x:v>
      </x:c>
      <x:c r="K2693" s="16" t="str">
        <x:v>0.5518417358398438</x:v>
      </x:c>
      <x:c r="L2693" s="2" t="str">
        <x:v>0.0</x:v>
      </x:c>
      <x:c r="M2693" s="23" t="str">
        <x:v>0.0</x:v>
      </x:c>
      <x:c r="N2693" s="23" t="str">
        <x:v>0.0</x:v>
      </x:c>
      <x:c r="O2693" s="2" t="str">
        <x:v>原始聚合</x:v>
      </x:c>
    </x:row>
    <x:row r="2694">
      <x:c r="A2694" s="2" t="str">
        <x:v>1662930027</x:v>
      </x:c>
      <x:c r="B2694" s="2" t="str">
        <x:v>C002</x:v>
      </x:c>
      <x:c r="C2694" s="14" t="str">
        <x:v>8</x:v>
      </x:c>
      <x:c r="D2694" s="16" t="str">
        <x:v>0.5518417358398438</x:v>
      </x:c>
      <x:c r="E2694" s="16" t="str">
        <x:v>0.3635239948829015</x:v>
      </x:c>
      <x:c r="F2694" s="2" t="str">
        <x:v>768</x:v>
      </x:c>
      <x:c r="G2694" s="2" t="str">
        <x:v>279.18642807006836</x:v>
      </x:c>
      <x:c r="H2694" s="23" t="str">
        <x:v>0.0</x:v>
      </x:c>
      <x:c r="I2694" s="2" t="str">
        <x:v>256</x:v>
      </x:c>
      <x:c r="J2694" s="2" t="str">
        <x:v>141.271484375</x:v>
      </x:c>
      <x:c r="K2694" s="16" t="str">
        <x:v>0.5518417358398438</x:v>
      </x:c>
      <x:c r="L2694" s="2" t="str">
        <x:v>0.0</x:v>
      </x:c>
      <x:c r="M2694" s="23" t="str">
        <x:v>0.0</x:v>
      </x:c>
      <x:c r="N2694" s="23" t="str">
        <x:v>0.0</x:v>
      </x:c>
      <x:c r="O2694" s="2" t="str">
        <x:v>原始聚合</x:v>
      </x:c>
    </x:row>
    <x:row r="2695">
      <x:c r="A2695" s="2" t="str">
        <x:v>1662930084</x:v>
      </x:c>
      <x:c r="B2695" s="2" t="str">
        <x:v>C002</x:v>
      </x:c>
      <x:c r="C2695" s="14" t="str">
        <x:v>7</x:v>
      </x:c>
      <x:c r="D2695" s="16" t="str">
        <x:v>0.5518417358398438</x:v>
      </x:c>
      <x:c r="E2695" s="16" t="str">
        <x:v>0.3635608024067349</x:v>
      </x:c>
      <x:c r="F2695" s="2" t="str">
        <x:v>768</x:v>
      </x:c>
      <x:c r="G2695" s="2" t="str">
        <x:v>279.2146962483724</x:v>
      </x:c>
      <x:c r="H2695" s="23" t="str">
        <x:v>0.0</x:v>
      </x:c>
      <x:c r="I2695" s="2" t="str">
        <x:v>256</x:v>
      </x:c>
      <x:c r="J2695" s="2" t="str">
        <x:v>141.271484375</x:v>
      </x:c>
      <x:c r="K2695" s="16" t="str">
        <x:v>0.5518417358398438</x:v>
      </x:c>
      <x:c r="L2695" s="2" t="str">
        <x:v>0.0</x:v>
      </x:c>
      <x:c r="M2695" s="23" t="str">
        <x:v>0.0</x:v>
      </x:c>
      <x:c r="N2695" s="23" t="str">
        <x:v>0.0</x:v>
      </x:c>
      <x:c r="O2695" s="2" t="str">
        <x:v>原始聚合</x:v>
      </x:c>
    </x:row>
    <x:row r="2696">
      <x:c r="A2696" s="2" t="str">
        <x:v>1662930141</x:v>
      </x:c>
      <x:c r="B2696" s="2" t="str">
        <x:v>C002</x:v>
      </x:c>
      <x:c r="C2696" s="14" t="str">
        <x:v>7</x:v>
      </x:c>
      <x:c r="D2696" s="16" t="str">
        <x:v>0.5518417358398438</x:v>
      </x:c>
      <x:c r="E2696" s="16" t="str">
        <x:v>0.363574829366472</x:v>
      </x:c>
      <x:c r="F2696" s="2" t="str">
        <x:v>768</x:v>
      </x:c>
      <x:c r="G2696" s="2" t="str">
        <x:v>279.2254689534505</x:v>
      </x:c>
      <x:c r="H2696" s="23" t="str">
        <x:v>0.0</x:v>
      </x:c>
      <x:c r="I2696" s="2" t="str">
        <x:v>256</x:v>
      </x:c>
      <x:c r="J2696" s="2" t="str">
        <x:v>141.271484375</x:v>
      </x:c>
      <x:c r="K2696" s="16" t="str">
        <x:v>0.5518417358398438</x:v>
      </x:c>
      <x:c r="L2696" s="2" t="str">
        <x:v>0.0</x:v>
      </x:c>
      <x:c r="M2696" s="23" t="str">
        <x:v>0.0</x:v>
      </x:c>
      <x:c r="N2696" s="23" t="str">
        <x:v>0.0</x:v>
      </x:c>
      <x:c r="O2696" s="2" t="str">
        <x:v>原始聚合</x:v>
      </x:c>
    </x:row>
    <x:row r="2697">
      <x:c r="A2697" s="2" t="str">
        <x:v>1662930198</x:v>
      </x:c>
      <x:c r="B2697" s="2" t="str">
        <x:v>C002</x:v>
      </x:c>
      <x:c r="C2697" s="14" t="str">
        <x:v>8</x:v>
      </x:c>
      <x:c r="D2697" s="16" t="str">
        <x:v>0.5518417358398438</x:v>
      </x:c>
      <x:c r="E2697" s="16" t="str">
        <x:v>0.3635856078730689</x:v>
      </x:c>
      <x:c r="F2697" s="2" t="str">
        <x:v>768</x:v>
      </x:c>
      <x:c r="G2697" s="2" t="str">
        <x:v>279.2337468465169</x:v>
      </x:c>
      <x:c r="H2697" s="23" t="str">
        <x:v>0.0</x:v>
      </x:c>
      <x:c r="I2697" s="2" t="str">
        <x:v>256</x:v>
      </x:c>
      <x:c r="J2697" s="2" t="str">
        <x:v>141.271484375</x:v>
      </x:c>
      <x:c r="K2697" s="16" t="str">
        <x:v>0.5518417358398438</x:v>
      </x:c>
      <x:c r="L2697" s="2" t="str">
        <x:v>0.0</x:v>
      </x:c>
      <x:c r="M2697" s="23" t="str">
        <x:v>0.0</x:v>
      </x:c>
      <x:c r="N2697" s="23" t="str">
        <x:v>0.0</x:v>
      </x:c>
      <x:c r="O2697" s="2" t="str">
        <x:v>原始聚合</x:v>
      </x:c>
    </x:row>
    <x:row r="2698">
      <x:c r="A2698" s="2" t="str">
        <x:v>1662930255</x:v>
      </x:c>
      <x:c r="B2698" s="2" t="str">
        <x:v>C002</x:v>
      </x:c>
      <x:c r="C2698" s="14" t="str">
        <x:v>7</x:v>
      </x:c>
      <x:c r="D2698" s="16" t="str">
        <x:v>0.5518417358398438</x:v>
      </x:c>
      <x:c r="E2698" s="16" t="str">
        <x:v>0.36358708805508083</x:v>
      </x:c>
      <x:c r="F2698" s="2" t="str">
        <x:v>768</x:v>
      </x:c>
      <x:c r="G2698" s="2" t="str">
        <x:v>279.23488362630206</x:v>
      </x:c>
      <x:c r="H2698" s="23" t="str">
        <x:v>0.0</x:v>
      </x:c>
      <x:c r="I2698" s="2" t="str">
        <x:v>256</x:v>
      </x:c>
      <x:c r="J2698" s="2" t="str">
        <x:v>141.271484375</x:v>
      </x:c>
      <x:c r="K2698" s="16" t="str">
        <x:v>0.5518417358398438</x:v>
      </x:c>
      <x:c r="L2698" s="2" t="str">
        <x:v>0.0</x:v>
      </x:c>
      <x:c r="M2698" s="23" t="str">
        <x:v>0.0</x:v>
      </x:c>
      <x:c r="N2698" s="23" t="str">
        <x:v>0.0</x:v>
      </x:c>
      <x:c r="O2698" s="2" t="str">
        <x:v>原始聚合</x:v>
      </x:c>
    </x:row>
    <x:row r="2699">
      <x:c r="A2699" s="2" t="str">
        <x:v>1662930312</x:v>
      </x:c>
      <x:c r="B2699" s="2" t="str">
        <x:v>C002</x:v>
      </x:c>
      <x:c r="C2699" s="14" t="str">
        <x:v>7</x:v>
      </x:c>
      <x:c r="D2699" s="16" t="str">
        <x:v>0.5518417358398438</x:v>
      </x:c>
      <x:c r="E2699" s="16" t="str">
        <x:v>0.3635708226097954</x:v>
      </x:c>
      <x:c r="F2699" s="2" t="str">
        <x:v>768</x:v>
      </x:c>
      <x:c r="G2699" s="2" t="str">
        <x:v>279.2223917643229</x:v>
      </x:c>
      <x:c r="H2699" s="23" t="str">
        <x:v>0.0</x:v>
      </x:c>
      <x:c r="I2699" s="2" t="str">
        <x:v>256</x:v>
      </x:c>
      <x:c r="J2699" s="2" t="str">
        <x:v>141.271484375</x:v>
      </x:c>
      <x:c r="K2699" s="16" t="str">
        <x:v>0.5518417358398438</x:v>
      </x:c>
      <x:c r="L2699" s="2" t="str">
        <x:v>0.0</x:v>
      </x:c>
      <x:c r="M2699" s="23" t="str">
        <x:v>0.0</x:v>
      </x:c>
      <x:c r="N2699" s="23" t="str">
        <x:v>0.0</x:v>
      </x:c>
      <x:c r="O2699" s="2" t="str">
        <x:v>原始聚合</x:v>
      </x:c>
    </x:row>
    <x:row r="2700">
      <x:c r="A2700" s="2" t="str">
        <x:v>1662930369</x:v>
      </x:c>
      <x:c r="B2700" s="2" t="str">
        <x:v>C002</x:v>
      </x:c>
      <x:c r="C2700" s="14" t="str">
        <x:v>8</x:v>
      </x:c>
      <x:c r="D2700" s="16" t="str">
        <x:v>0.5518417358398438</x:v>
      </x:c>
      <x:c r="E2700" s="16" t="str">
        <x:v>0.36357811093330383</x:v>
      </x:c>
      <x:c r="F2700" s="2" t="str">
        <x:v>768</x:v>
      </x:c>
      <x:c r="G2700" s="2" t="str">
        <x:v>279.22798919677734</x:v>
      </x:c>
      <x:c r="H2700" s="23" t="str">
        <x:v>0.0</x:v>
      </x:c>
      <x:c r="I2700" s="2" t="str">
        <x:v>256</x:v>
      </x:c>
      <x:c r="J2700" s="2" t="str">
        <x:v>141.271484375</x:v>
      </x:c>
      <x:c r="K2700" s="16" t="str">
        <x:v>0.5518417358398438</x:v>
      </x:c>
      <x:c r="L2700" s="2" t="str">
        <x:v>0.0</x:v>
      </x:c>
      <x:c r="M2700" s="23" t="str">
        <x:v>0.0</x:v>
      </x:c>
      <x:c r="N2700" s="23" t="str">
        <x:v>0.0</x:v>
      </x:c>
      <x:c r="O2700" s="2" t="str">
        <x:v>原始聚合</x:v>
      </x:c>
    </x:row>
    <x:row r="2701">
      <x:c r="A2701" s="2" t="str">
        <x:v>1662930426</x:v>
      </x:c>
      <x:c r="B2701" s="2" t="str">
        <x:v>C002</x:v>
      </x:c>
      <x:c r="C2701" s="14" t="str">
        <x:v>7</x:v>
      </x:c>
      <x:c r="D2701" s="16" t="str">
        <x:v>0.5518417358398438</x:v>
      </x:c>
      <x:c r="E2701" s="16" t="str">
        <x:v>0.36356678025590045</x:v>
      </x:c>
      <x:c r="F2701" s="2" t="str">
        <x:v>768</x:v>
      </x:c>
      <x:c r="G2701" s="2" t="str">
        <x:v>279.21928723653156</x:v>
      </x:c>
      <x:c r="H2701" s="23" t="str">
        <x:v>0.0</x:v>
      </x:c>
      <x:c r="I2701" s="2" t="str">
        <x:v>256</x:v>
      </x:c>
      <x:c r="J2701" s="2" t="str">
        <x:v>141.271484375</x:v>
      </x:c>
      <x:c r="K2701" s="16" t="str">
        <x:v>0.5518417358398438</x:v>
      </x:c>
      <x:c r="L2701" s="2" t="str">
        <x:v>0.0</x:v>
      </x:c>
      <x:c r="M2701" s="23" t="str">
        <x:v>0.0</x:v>
      </x:c>
      <x:c r="N2701" s="23" t="str">
        <x:v>0.0</x:v>
      </x:c>
      <x:c r="O2701" s="2" t="str">
        <x:v>原始聚合</x:v>
      </x:c>
    </x:row>
    <x:row r="2702">
      <x:c r="A2702" s="2" t="str">
        <x:v>1662930483</x:v>
      </x:c>
      <x:c r="B2702" s="2" t="str">
        <x:v>C002</x:v>
      </x:c>
      <x:c r="C2702" s="14" t="str">
        <x:v>7</x:v>
      </x:c>
      <x:c r="D2702" s="16" t="str">
        <x:v>0.5518417358398438</x:v>
      </x:c>
      <x:c r="E2702" s="16" t="str">
        <x:v>0.36355931477414233</x:v>
      </x:c>
      <x:c r="F2702" s="2" t="str">
        <x:v>768</x:v>
      </x:c>
      <x:c r="G2702" s="2" t="str">
        <x:v>279.2135537465413</x:v>
      </x:c>
      <x:c r="H2702" s="23" t="str">
        <x:v>0.0</x:v>
      </x:c>
      <x:c r="I2702" s="2" t="str">
        <x:v>256</x:v>
      </x:c>
      <x:c r="J2702" s="2" t="str">
        <x:v>141.271484375</x:v>
      </x:c>
      <x:c r="K2702" s="16" t="str">
        <x:v>0.5518417358398438</x:v>
      </x:c>
      <x:c r="L2702" s="2" t="str">
        <x:v>0.0</x:v>
      </x:c>
      <x:c r="M2702" s="23" t="str">
        <x:v>0.0</x:v>
      </x:c>
      <x:c r="N2702" s="23" t="str">
        <x:v>0.0</x:v>
      </x:c>
      <x:c r="O2702" s="2" t="str">
        <x:v>原始聚合</x:v>
      </x:c>
    </x:row>
    <x:row r="2703">
      <x:c r="A2703" s="2" t="str">
        <x:v>1662930540</x:v>
      </x:c>
      <x:c r="B2703" s="2" t="str">
        <x:v>C002</x:v>
      </x:c>
      <x:c r="C2703" s="14" t="str">
        <x:v>8</x:v>
      </x:c>
      <x:c r="D2703" s="16" t="str">
        <x:v>0.5518417358398438</x:v>
      </x:c>
      <x:c r="E2703" s="16" t="str">
        <x:v>0.363572278784381</x:v>
      </x:c>
      <x:c r="F2703" s="2" t="str">
        <x:v>768</x:v>
      </x:c>
      <x:c r="G2703" s="2" t="str">
        <x:v>279.2235101064046</x:v>
      </x:c>
      <x:c r="H2703" s="23" t="str">
        <x:v>0.0</x:v>
      </x:c>
      <x:c r="I2703" s="2" t="str">
        <x:v>256</x:v>
      </x:c>
      <x:c r="J2703" s="2" t="str">
        <x:v>141.271484375</x:v>
      </x:c>
      <x:c r="K2703" s="16" t="str">
        <x:v>0.5518417358398438</x:v>
      </x:c>
      <x:c r="L2703" s="2" t="str">
        <x:v>0.0</x:v>
      </x:c>
      <x:c r="M2703" s="23" t="str">
        <x:v>0.0</x:v>
      </x:c>
      <x:c r="N2703" s="23" t="str">
        <x:v>0.0</x:v>
      </x:c>
      <x:c r="O2703" s="2" t="str">
        <x:v>原始聚合</x:v>
      </x:c>
    </x:row>
    <x:row r="2704">
      <x:c r="A2704" s="2" t="str">
        <x:v>1662930597</x:v>
      </x:c>
      <x:c r="B2704" s="2" t="str">
        <x:v>C002</x:v>
      </x:c>
      <x:c r="C2704" s="14" t="str">
        <x:v>7</x:v>
      </x:c>
      <x:c r="D2704" s="16" t="str">
        <x:v>0.5518417358398438</x:v>
      </x:c>
      <x:c r="E2704" s="16" t="str">
        <x:v>0.3635805125037829</x:v>
      </x:c>
      <x:c r="F2704" s="2" t="str">
        <x:v>768</x:v>
      </x:c>
      <x:c r="G2704" s="2" t="str">
        <x:v>279.2298336029053</x:v>
      </x:c>
      <x:c r="H2704" s="23" t="str">
        <x:v>0.0</x:v>
      </x:c>
      <x:c r="I2704" s="2" t="str">
        <x:v>256</x:v>
      </x:c>
      <x:c r="J2704" s="2" t="str">
        <x:v>141.271484375</x:v>
      </x:c>
      <x:c r="K2704" s="16" t="str">
        <x:v>0.5518417358398438</x:v>
      </x:c>
      <x:c r="L2704" s="2" t="str">
        <x:v>0.0</x:v>
      </x:c>
      <x:c r="M2704" s="23" t="str">
        <x:v>0.0</x:v>
      </x:c>
      <x:c r="N2704" s="23" t="str">
        <x:v>0.0</x:v>
      </x:c>
      <x:c r="O2704" s="2" t="str">
        <x:v>原始聚合</x:v>
      </x:c>
    </x:row>
    <x:row r="2705">
      <x:c r="A2705" s="2" t="str">
        <x:v>1662930654</x:v>
      </x:c>
      <x:c r="B2705" s="2" t="str">
        <x:v>C002</x:v>
      </x:c>
      <x:c r="C2705" s="14" t="str">
        <x:v>7</x:v>
      </x:c>
      <x:c r="D2705" s="16" t="str">
        <x:v>0.5518417358398438</x:v>
      </x:c>
      <x:c r="E2705" s="16" t="str">
        <x:v>0.36357615474197597</x:v>
      </x:c>
      <x:c r="F2705" s="2" t="str">
        <x:v>768</x:v>
      </x:c>
      <x:c r="G2705" s="2" t="str">
        <x:v>279.2264868418375</x:v>
      </x:c>
      <x:c r="H2705" s="23" t="str">
        <x:v>0.0</x:v>
      </x:c>
      <x:c r="I2705" s="2" t="str">
        <x:v>256</x:v>
      </x:c>
      <x:c r="J2705" s="2" t="str">
        <x:v>141.271484375</x:v>
      </x:c>
      <x:c r="K2705" s="16" t="str">
        <x:v>0.5518417358398438</x:v>
      </x:c>
      <x:c r="L2705" s="2" t="str">
        <x:v>0.0</x:v>
      </x:c>
      <x:c r="M2705" s="23" t="str">
        <x:v>0.0</x:v>
      </x:c>
      <x:c r="N2705" s="23" t="str">
        <x:v>0.0</x:v>
      </x:c>
      <x:c r="O2705" s="2" t="str">
        <x:v>原始聚合</x:v>
      </x:c>
    </x:row>
    <x:row r="2706">
      <x:c r="A2706" s="2" t="str">
        <x:v>1662930711</x:v>
      </x:c>
      <x:c r="B2706" s="2" t="str">
        <x:v>C002</x:v>
      </x:c>
      <x:c r="C2706" s="14" t="str">
        <x:v>8</x:v>
      </x:c>
      <x:c r="D2706" s="16" t="str">
        <x:v>0.5518417358398438</x:v>
      </x:c>
      <x:c r="E2706" s="16" t="str">
        <x:v>0.3632723887761434</x:v>
      </x:c>
      <x:c r="F2706" s="2" t="str">
        <x:v>768</x:v>
      </x:c>
      <x:c r="G2706" s="2" t="str">
        <x:v>278.9931945800781</x:v>
      </x:c>
      <x:c r="H2706" s="23" t="str">
        <x:v>0.0</x:v>
      </x:c>
      <x:c r="I2706" s="2" t="str">
        <x:v>256</x:v>
      </x:c>
      <x:c r="J2706" s="2" t="str">
        <x:v>141.271484375</x:v>
      </x:c>
      <x:c r="K2706" s="16" t="str">
        <x:v>0.5518417358398438</x:v>
      </x:c>
      <x:c r="L2706" s="2" t="str">
        <x:v>0.0</x:v>
      </x:c>
      <x:c r="M2706" s="23" t="str">
        <x:v>0.0</x:v>
      </x:c>
      <x:c r="N2706" s="23" t="str">
        <x:v>0.0</x:v>
      </x:c>
      <x:c r="O2706" s="2" t="str">
        <x:v>原始聚合</x:v>
      </x:c>
    </x:row>
    <x:row r="2707">
      <x:c r="A2707" s="2" t="str">
        <x:v>1662930768</x:v>
      </x:c>
      <x:c r="B2707" s="2" t="str">
        <x:v>C002</x:v>
      </x:c>
      <x:c r="C2707" s="14" t="str">
        <x:v>7</x:v>
      </x:c>
      <x:c r="D2707" s="16" t="str">
        <x:v>0.5518417358398438</x:v>
      </x:c>
      <x:c r="E2707" s="16" t="str">
        <x:v>0.36313894308275646</x:v>
      </x:c>
      <x:c r="F2707" s="2" t="str">
        <x:v>768</x:v>
      </x:c>
      <x:c r="G2707" s="2" t="str">
        <x:v>278.89070828755695</x:v>
      </x:c>
      <x:c r="H2707" s="23" t="str">
        <x:v>0.0</x:v>
      </x:c>
      <x:c r="I2707" s="2" t="str">
        <x:v>256</x:v>
      </x:c>
      <x:c r="J2707" s="2" t="str">
        <x:v>141.271484375</x:v>
      </x:c>
      <x:c r="K2707" s="16" t="str">
        <x:v>0.5518417358398438</x:v>
      </x:c>
      <x:c r="L2707" s="2" t="str">
        <x:v>0.0</x:v>
      </x:c>
      <x:c r="M2707" s="23" t="str">
        <x:v>0.0</x:v>
      </x:c>
      <x:c r="N2707" s="23" t="str">
        <x:v>0.0</x:v>
      </x:c>
      <x:c r="O2707" s="2" t="str">
        <x:v>原始聚合</x:v>
      </x:c>
    </x:row>
    <x:row r="2708">
      <x:c r="A2708" s="2" t="str">
        <x:v>1662930825</x:v>
      </x:c>
      <x:c r="B2708" s="2" t="str">
        <x:v>C002</x:v>
      </x:c>
      <x:c r="C2708" s="14" t="str">
        <x:v>7</x:v>
      </x:c>
      <x:c r="D2708" s="16" t="str">
        <x:v>0.5518417358398438</x:v>
      </x:c>
      <x:c r="E2708" s="16" t="str">
        <x:v>0.36314032061232454</x:v>
      </x:c>
      <x:c r="F2708" s="2" t="str">
        <x:v>768</x:v>
      </x:c>
      <x:c r="G2708" s="2" t="str">
        <x:v>278.89176623026526</x:v>
      </x:c>
      <x:c r="H2708" s="23" t="str">
        <x:v>0.0</x:v>
      </x:c>
      <x:c r="I2708" s="2" t="str">
        <x:v>256</x:v>
      </x:c>
      <x:c r="J2708" s="2" t="str">
        <x:v>141.271484375</x:v>
      </x:c>
      <x:c r="K2708" s="16" t="str">
        <x:v>0.5518417358398438</x:v>
      </x:c>
      <x:c r="L2708" s="2" t="str">
        <x:v>0.0</x:v>
      </x:c>
      <x:c r="M2708" s="23" t="str">
        <x:v>0.0</x:v>
      </x:c>
      <x:c r="N2708" s="23" t="str">
        <x:v>0.0</x:v>
      </x:c>
      <x:c r="O2708" s="2" t="str">
        <x:v>原始聚合</x:v>
      </x:c>
    </x:row>
    <x:row r="2709">
      <x:c r="A2709" s="2" t="str">
        <x:v>1662930882</x:v>
      </x:c>
      <x:c r="B2709" s="2" t="str">
        <x:v>C002</x:v>
      </x:c>
      <x:c r="C2709" s="14" t="str">
        <x:v>8</x:v>
      </x:c>
      <x:c r="D2709" s="16" t="str">
        <x:v>0.5518417358398438</x:v>
      </x:c>
      <x:c r="E2709" s="16" t="str">
        <x:v>0.3631320959991879</x:v>
      </x:c>
      <x:c r="F2709" s="2" t="str">
        <x:v>768</x:v>
      </x:c>
      <x:c r="G2709" s="2" t="str">
        <x:v>278.8854497273763</x:v>
      </x:c>
      <x:c r="H2709" s="23" t="str">
        <x:v>0.0</x:v>
      </x:c>
      <x:c r="I2709" s="2" t="str">
        <x:v>256</x:v>
      </x:c>
      <x:c r="J2709" s="2" t="str">
        <x:v>141.271484375</x:v>
      </x:c>
      <x:c r="K2709" s="16" t="str">
        <x:v>0.5518417358398438</x:v>
      </x:c>
      <x:c r="L2709" s="2" t="str">
        <x:v>0.0</x:v>
      </x:c>
      <x:c r="M2709" s="23" t="str">
        <x:v>0.0</x:v>
      </x:c>
      <x:c r="N2709" s="23" t="str">
        <x:v>0.0</x:v>
      </x:c>
      <x:c r="O2709" s="2" t="str">
        <x:v>原始聚合</x:v>
      </x:c>
    </x:row>
    <x:row r="2710">
      <x:c r="A2710" s="2" t="str">
        <x:v>1662930939</x:v>
      </x:c>
      <x:c r="B2710" s="2" t="str">
        <x:v>C002</x:v>
      </x:c>
      <x:c r="C2710" s="14" t="str">
        <x:v>7</x:v>
      </x:c>
      <x:c r="D2710" s="16" t="str">
        <x:v>0.5518417358398438</x:v>
      </x:c>
      <x:c r="E2710" s="16" t="str">
        <x:v>0.36304917765988237</x:v>
      </x:c>
      <x:c r="F2710" s="2" t="str">
        <x:v>768</x:v>
      </x:c>
      <x:c r="G2710" s="2" t="str">
        <x:v>278.8217684427897</x:v>
      </x:c>
      <x:c r="H2710" s="23" t="str">
        <x:v>0.0</x:v>
      </x:c>
      <x:c r="I2710" s="2" t="str">
        <x:v>256</x:v>
      </x:c>
      <x:c r="J2710" s="2" t="str">
        <x:v>141.271484375</x:v>
      </x:c>
      <x:c r="K2710" s="16" t="str">
        <x:v>0.5518417358398438</x:v>
      </x:c>
      <x:c r="L2710" s="2" t="str">
        <x:v>0.0</x:v>
      </x:c>
      <x:c r="M2710" s="23" t="str">
        <x:v>0.0</x:v>
      </x:c>
      <x:c r="N2710" s="23" t="str">
        <x:v>0.0</x:v>
      </x:c>
      <x:c r="O2710" s="2" t="str">
        <x:v>原始聚合</x:v>
      </x:c>
    </x:row>
    <x:row r="2711">
      <x:c r="A2711" s="2" t="str">
        <x:v>1662930996</x:v>
      </x:c>
      <x:c r="B2711" s="2" t="str">
        <x:v>C002</x:v>
      </x:c>
      <x:c r="C2711" s="14" t="str">
        <x:v>7</x:v>
      </x:c>
      <x:c r="D2711" s="16" t="str">
        <x:v>0.5518417358398438</x:v>
      </x:c>
      <x:c r="E2711" s="16" t="str">
        <x:v>0.36300506939490634</x:v>
      </x:c>
      <x:c r="F2711" s="2" t="str">
        <x:v>768</x:v>
      </x:c>
      <x:c r="G2711" s="2" t="str">
        <x:v>278.7878932952881</x:v>
      </x:c>
      <x:c r="H2711" s="23" t="str">
        <x:v>0.0</x:v>
      </x:c>
      <x:c r="I2711" s="2" t="str">
        <x:v>256</x:v>
      </x:c>
      <x:c r="J2711" s="2" t="str">
        <x:v>141.271484375</x:v>
      </x:c>
      <x:c r="K2711" s="16" t="str">
        <x:v>0.5518417358398438</x:v>
      </x:c>
      <x:c r="L2711" s="2" t="str">
        <x:v>0.0</x:v>
      </x:c>
      <x:c r="M2711" s="23" t="str">
        <x:v>0.0</x:v>
      </x:c>
      <x:c r="N2711" s="23" t="str">
        <x:v>0.0</x:v>
      </x:c>
      <x:c r="O2711" s="2" t="str">
        <x:v>原始聚合</x:v>
      </x:c>
    </x:row>
    <x:row r="2712">
      <x:c r="A2712" s="2" t="str">
        <x:v>1662931053</x:v>
      </x:c>
      <x:c r="B2712" s="2" t="str">
        <x:v>C002</x:v>
      </x:c>
      <x:c r="C2712" s="14" t="str">
        <x:v>8</x:v>
      </x:c>
      <x:c r="D2712" s="16" t="str">
        <x:v>0.5518417358398438</x:v>
      </x:c>
      <x:c r="E2712" s="16" t="str">
        <x:v>0.36301496211025447</x:v>
      </x:c>
      <x:c r="F2712" s="2" t="str">
        <x:v>768</x:v>
      </x:c>
      <x:c r="G2712" s="2" t="str">
        <x:v>278.7954909006754</x:v>
      </x:c>
      <x:c r="H2712" s="23" t="str">
        <x:v>0.0</x:v>
      </x:c>
      <x:c r="I2712" s="2" t="str">
        <x:v>256</x:v>
      </x:c>
      <x:c r="J2712" s="2" t="str">
        <x:v>141.271484375</x:v>
      </x:c>
      <x:c r="K2712" s="16" t="str">
        <x:v>0.5518417358398438</x:v>
      </x:c>
      <x:c r="L2712" s="2" t="str">
        <x:v>0.0</x:v>
      </x:c>
      <x:c r="M2712" s="23" t="str">
        <x:v>0.0</x:v>
      </x:c>
      <x:c r="N2712" s="23" t="str">
        <x:v>0.0</x:v>
      </x:c>
      <x:c r="O2712" s="2" t="str">
        <x:v>原始聚合</x:v>
      </x:c>
    </x:row>
    <x:row r="2713">
      <x:c r="A2713" s="2" t="str">
        <x:v>1662931110</x:v>
      </x:c>
      <x:c r="B2713" s="2" t="str">
        <x:v>C002</x:v>
      </x:c>
      <x:c r="C2713" s="14" t="str">
        <x:v>7</x:v>
      </x:c>
      <x:c r="D2713" s="16" t="str">
        <x:v>0.5665700276692709</x:v>
      </x:c>
      <x:c r="E2713" s="16" t="str">
        <x:v>0.3627724655800395</x:v>
      </x:c>
      <x:c r="F2713" s="2" t="str">
        <x:v>768</x:v>
      </x:c>
      <x:c r="G2713" s="2" t="str">
        <x:v>278.60925356547034</x:v>
      </x:c>
      <x:c r="H2713" s="23" t="str">
        <x:v>5.704761904761904</x:v>
      </x:c>
      <x:c r="I2713" s="2" t="str">
        <x:v>256</x:v>
      </x:c>
      <x:c r="J2713" s="2" t="str">
        <x:v>145.04192708333335</x:v>
      </x:c>
      <x:c r="K2713" s="16" t="str">
        <x:v>0.5665700276692709</x:v>
      </x:c>
      <x:c r="L2713" s="2" t="str">
        <x:v>0.0</x:v>
      </x:c>
      <x:c r="M2713" s="23" t="str">
        <x:v>0.0</x:v>
      </x:c>
      <x:c r="N2713" s="23" t="str">
        <x:v>0.0</x:v>
      </x:c>
      <x:c r="O2713" s="2" t="str">
        <x:v>原始聚合</x:v>
      </x:c>
    </x:row>
    <x:row r="2714">
      <x:c r="A2714" s="2" t="str">
        <x:v>1662931167</x:v>
      </x:c>
      <x:c r="B2714" s="2" t="str">
        <x:v>C002</x:v>
      </x:c>
      <x:c r="C2714" s="14" t="str">
        <x:v>8</x:v>
      </x:c>
      <x:c r="D2714" s="16" t="str">
        <x:v>0.6502591451009114</x:v>
      </x:c>
      <x:c r="E2714" s="16" t="str">
        <x:v>0.3661021441221237</x:v>
      </x:c>
      <x:c r="F2714" s="2" t="str">
        <x:v>768</x:v>
      </x:c>
      <x:c r="G2714" s="2" t="str">
        <x:v>281.166446685791</x:v>
      </x:c>
      <x:c r="H2714" s="23" t="str">
        <x:v>24.0875</x:v>
      </x:c>
      <x:c r="I2714" s="2" t="str">
        <x:v>256</x:v>
      </x:c>
      <x:c r="J2714" s="2" t="str">
        <x:v>166.46634114583333</x:v>
      </x:c>
      <x:c r="K2714" s="16" t="str">
        <x:v>0.6502591451009114</x:v>
      </x:c>
      <x:c r="L2714" s="2" t="str">
        <x:v>0.0</x:v>
      </x:c>
      <x:c r="M2714" s="23" t="str">
        <x:v>0.0</x:v>
      </x:c>
      <x:c r="N2714" s="23" t="str">
        <x:v>0.0</x:v>
      </x:c>
      <x:c r="O2714" s="2" t="str">
        <x:v>原始聚合</x:v>
      </x:c>
    </x:row>
    <x:row r="2715">
      <x:c r="A2715" s="2" t="str">
        <x:v>1662931224</x:v>
      </x:c>
      <x:c r="B2715" s="2" t="str">
        <x:v>C002</x:v>
      </x:c>
      <x:c r="C2715" s="14" t="str">
        <x:v>8</x:v>
      </x:c>
      <x:c r="D2715" s="16" t="str">
        <x:v>0.6865267435709635</x:v>
      </x:c>
      <x:c r="E2715" s="16" t="str">
        <x:v>0.3667043596506119</x:v>
      </x:c>
      <x:c r="F2715" s="2" t="str">
        <x:v>768</x:v>
      </x:c>
      <x:c r="G2715" s="2" t="str">
        <x:v>281.6289482116699</x:v>
      </x:c>
      <x:c r="H2715" s="23" t="str">
        <x:v>14.895833333333336</x:v>
      </x:c>
      <x:c r="I2715" s="2" t="str">
        <x:v>256</x:v>
      </x:c>
      <x:c r="J2715" s="2" t="str">
        <x:v>175.75084635416667</x:v>
      </x:c>
      <x:c r="K2715" s="16" t="str">
        <x:v>0.6865267435709635</x:v>
      </x:c>
      <x:c r="L2715" s="2" t="str">
        <x:v>0.0</x:v>
      </x:c>
      <x:c r="M2715" s="23" t="str">
        <x:v>0.0</x:v>
      </x:c>
      <x:c r="N2715" s="23" t="str">
        <x:v>0.0</x:v>
      </x:c>
      <x:c r="O2715" s="2" t="str">
        <x:v>原始聚合</x:v>
      </x:c>
    </x:row>
    <x:row r="2716">
      <x:c r="A2716" s="2" t="str">
        <x:v>1662931281</x:v>
      </x:c>
      <x:c r="B2716" s="2" t="str">
        <x:v>C002</x:v>
      </x:c>
      <x:c r="C2716" s="14" t="str">
        <x:v>8</x:v>
      </x:c>
      <x:c r="D2716" s="16" t="str">
        <x:v>0.7826182047526041</x:v>
      </x:c>
      <x:c r="E2716" s="16" t="str">
        <x:v>0.36899600591924453</x:v>
      </x:c>
      <x:c r="F2716" s="2" t="str">
        <x:v>768</x:v>
      </x:c>
      <x:c r="G2716" s="2" t="str">
        <x:v>283.3889325459798</x:v>
      </x:c>
      <x:c r="H2716" s="23" t="str">
        <x:v>9.097916666666666</x:v>
      </x:c>
      <x:c r="I2716" s="2" t="str">
        <x:v>256</x:v>
      </x:c>
      <x:c r="J2716" s="2" t="str">
        <x:v>200.35026041666666</x:v>
      </x:c>
      <x:c r="K2716" s="16" t="str">
        <x:v>0.7826182047526041</x:v>
      </x:c>
      <x:c r="L2716" s="2" t="str">
        <x:v>0.0</x:v>
      </x:c>
      <x:c r="M2716" s="23" t="str">
        <x:v>74201.0</x:v>
      </x:c>
      <x:c r="N2716" s="23" t="str">
        <x:v>68452.0</x:v>
      </x:c>
      <x:c r="O2716" s="2" t="str">
        <x:v>原始聚合</x:v>
      </x:c>
    </x:row>
    <x:row r="2717">
      <x:c r="A2717" s="2" t="str">
        <x:v>1662931338</x:v>
      </x:c>
      <x:c r="B2717" s="2" t="str">
        <x:v>C002</x:v>
      </x:c>
      <x:c r="C2717" s="14" t="str">
        <x:v>7</x:v>
      </x:c>
      <x:c r="D2717" s="16" t="str">
        <x:v>0.8150917053222656</x:v>
      </x:c>
      <x:c r="E2717" s="16" t="str">
        <x:v>0.3700647519694434</x:v>
      </x:c>
      <x:c r="F2717" s="2" t="str">
        <x:v>768</x:v>
      </x:c>
      <x:c r="G2717" s="2" t="str">
        <x:v>284.20972951253253</x:v>
      </x:c>
      <x:c r="H2717" s="23" t="str">
        <x:v>9.404761904761903</x:v>
      </x:c>
      <x:c r="I2717" s="2" t="str">
        <x:v>256</x:v>
      </x:c>
      <x:c r="J2717" s="2" t="str">
        <x:v>208.6634765625</x:v>
      </x:c>
      <x:c r="K2717" s="16" t="str">
        <x:v>0.8150917053222656</x:v>
      </x:c>
      <x:c r="L2717" s="2" t="str">
        <x:v>0.0</x:v>
      </x:c>
      <x:c r="M2717" s="23" t="str">
        <x:v>0.0</x:v>
      </x:c>
      <x:c r="N2717" s="23" t="str">
        <x:v>0.0</x:v>
      </x:c>
      <x:c r="O2717" s="2" t="str">
        <x:v>原始聚合</x:v>
      </x:c>
    </x:row>
    <x:row r="2718">
      <x:c r="A2718" s="2" t="str">
        <x:v>1662931395</x:v>
      </x:c>
      <x:c r="B2718" s="2" t="str">
        <x:v>C002</x:v>
      </x:c>
      <x:c r="C2718" s="14" t="str">
        <x:v>8</x:v>
      </x:c>
      <x:c r="D2718" s="16" t="str">
        <x:v>0.8284072875976562</x:v>
      </x:c>
      <x:c r="E2718" s="16" t="str">
        <x:v>0.36882357878817457</x:v>
      </x:c>
      <x:c r="F2718" s="2" t="str">
        <x:v>768</x:v>
      </x:c>
      <x:c r="G2718" s="2" t="str">
        <x:v>283.25650850931805</x:v>
      </x:c>
      <x:c r="H2718" s="23" t="str">
        <x:v>0.0</x:v>
      </x:c>
      <x:c r="I2718" s="2" t="str">
        <x:v>256</x:v>
      </x:c>
      <x:c r="J2718" s="2" t="str">
        <x:v>212.072265625</x:v>
      </x:c>
      <x:c r="K2718" s="16" t="str">
        <x:v>0.8284072875976562</x:v>
      </x:c>
      <x:c r="L2718" s="2" t="str">
        <x:v>0.0</x:v>
      </x:c>
      <x:c r="M2718" s="23" t="str">
        <x:v>0.0</x:v>
      </x:c>
      <x:c r="N2718" s="23" t="str">
        <x:v>0.0</x:v>
      </x:c>
      <x:c r="O2718" s="2" t="str">
        <x:v>原始聚合</x:v>
      </x:c>
    </x:row>
    <x:row r="2719">
      <x:c r="A2719" s="2" t="str">
        <x:v>1662931452</x:v>
      </x:c>
      <x:c r="B2719" s="2" t="str">
        <x:v>C002</x:v>
      </x:c>
      <x:c r="C2719" s="14" t="str">
        <x:v>8</x:v>
      </x:c>
      <x:c r="D2719" s="16" t="str">
        <x:v>0.8284072875976562</x:v>
      </x:c>
      <x:c r="E2719" s="16" t="str">
        <x:v>0.36688857111665935</x:v>
      </x:c>
      <x:c r="F2719" s="2" t="str">
        <x:v>768</x:v>
      </x:c>
      <x:c r="G2719" s="2" t="str">
        <x:v>281.77042261759436</x:v>
      </x:c>
      <x:c r="H2719" s="23" t="str">
        <x:v>15.614473684210527</x:v>
      </x:c>
      <x:c r="I2719" s="2" t="str">
        <x:v>256</x:v>
      </x:c>
      <x:c r="J2719" s="2" t="str">
        <x:v>212.072265625</x:v>
      </x:c>
      <x:c r="K2719" s="16" t="str">
        <x:v>0.8284072875976562</x:v>
      </x:c>
      <x:c r="L2719" s="2" t="str">
        <x:v>0.0</x:v>
      </x:c>
      <x:c r="M2719" s="23" t="str">
        <x:v>0.0</x:v>
      </x:c>
      <x:c r="N2719" s="23" t="str">
        <x:v>0.0</x:v>
      </x:c>
      <x:c r="O2719" s="2" t="str">
        <x:v>原始聚合</x:v>
      </x:c>
    </x:row>
    <x:row r="2720">
      <x:c r="A2720" s="2" t="str">
        <x:v>1662931509</x:v>
      </x:c>
      <x:c r="B2720" s="2" t="str">
        <x:v>C002</x:v>
      </x:c>
      <x:c r="C2720" s="14" t="str">
        <x:v>8</x:v>
      </x:c>
      <x:c r="D2720" s="16" t="str">
        <x:v>0.8316688537597656</x:v>
      </x:c>
      <x:c r="E2720" s="16" t="str">
        <x:v>0.36676316542757875</x:v>
      </x:c>
      <x:c r="F2720" s="2" t="str">
        <x:v>768</x:v>
      </x:c>
      <x:c r="G2720" s="2" t="str">
        <x:v>281.6741110483805</x:v>
      </x:c>
      <x:c r="H2720" s="23" t="str">
        <x:v>3.633333333333333</x:v>
      </x:c>
      <x:c r="I2720" s="2" t="str">
        <x:v>256</x:v>
      </x:c>
      <x:c r="J2720" s="2" t="str">
        <x:v>212.9072265625</x:v>
      </x:c>
      <x:c r="K2720" s="16" t="str">
        <x:v>0.8316688537597656</x:v>
      </x:c>
      <x:c r="L2720" s="2" t="str">
        <x:v>0.0</x:v>
      </x:c>
      <x:c r="M2720" s="23" t="str">
        <x:v>0.0</x:v>
      </x:c>
      <x:c r="N2720" s="23" t="str">
        <x:v>0.0</x:v>
      </x:c>
      <x:c r="O2720" s="2" t="str">
        <x:v>原始聚合</x:v>
      </x:c>
    </x:row>
    <x:row r="2721">
      <x:c r="A2721" s="2" t="str">
        <x:v>1662931566</x:v>
      </x:c>
      <x:c r="B2721" s="2" t="str">
        <x:v>C002</x:v>
      </x:c>
      <x:c r="C2721" s="14" t="str">
        <x:v>8</x:v>
      </x:c>
      <x:c r="D2721" s="16" t="str">
        <x:v>0.8323211669921875</x:v>
      </x:c>
      <x:c r="E2721" s="16" t="str">
        <x:v>0.36500038537714213</x:v>
      </x:c>
      <x:c r="F2721" s="2" t="str">
        <x:v>768</x:v>
      </x:c>
      <x:c r="G2721" s="2" t="str">
        <x:v>280.32029596964514</x:v>
      </x:c>
      <x:c r="H2721" s="23" t="str">
        <x:v>7.191666666666666</x:v>
      </x:c>
      <x:c r="I2721" s="2" t="str">
        <x:v>256</x:v>
      </x:c>
      <x:c r="J2721" s="2" t="str">
        <x:v>213.07421875</x:v>
      </x:c>
      <x:c r="K2721" s="16" t="str">
        <x:v>0.8323211669921875</x:v>
      </x:c>
      <x:c r="L2721" s="2" t="str">
        <x:v>0.0</x:v>
      </x:c>
      <x:c r="M2721" s="23" t="str">
        <x:v>0.0</x:v>
      </x:c>
      <x:c r="N2721" s="23" t="str">
        <x:v>0.0</x:v>
      </x:c>
      <x:c r="O2721" s="2" t="str">
        <x:v>原始聚合</x:v>
      </x:c>
    </x:row>
    <x:row r="2722">
      <x:c r="A2722" s="2" t="str">
        <x:v>1662931623</x:v>
      </x:c>
      <x:c r="B2722" s="2" t="str">
        <x:v>C002</x:v>
      </x:c>
      <x:c r="C2722" s="14" t="str">
        <x:v>7</x:v>
      </x:c>
      <x:c r="D2722" s="16" t="str">
        <x:v>0.8341476440429687</x:v>
      </x:c>
      <x:c r="E2722" s="16" t="str">
        <x:v>0.36413750383589</x:v>
      </x:c>
      <x:c r="F2722" s="2" t="str">
        <x:v>768</x:v>
      </x:c>
      <x:c r="G2722" s="2" t="str">
        <x:v>279.6576029459635</x:v>
      </x:c>
      <x:c r="H2722" s="23" t="str">
        <x:v>9.123809523809523</x:v>
      </x:c>
      <x:c r="I2722" s="2" t="str">
        <x:v>256</x:v>
      </x:c>
      <x:c r="J2722" s="2" t="str">
        <x:v>213.541796875</x:v>
      </x:c>
      <x:c r="K2722" s="16" t="str">
        <x:v>0.8341476440429687</x:v>
      </x:c>
      <x:c r="L2722" s="2" t="str">
        <x:v>0.0</x:v>
      </x:c>
      <x:c r="M2722" s="23" t="str">
        <x:v>0.0</x:v>
      </x:c>
      <x:c r="N2722" s="23" t="str">
        <x:v>0.0</x:v>
      </x:c>
      <x:c r="O2722" s="2" t="str">
        <x:v>原始聚合</x:v>
      </x:c>
    </x:row>
    <x:row r="2723">
      <x:c r="A2723" s="2" t="str">
        <x:v>1662931680</x:v>
      </x:c>
      <x:c r="B2723" s="2" t="str">
        <x:v>C002</x:v>
      </x:c>
      <x:c r="C2723" s="14" t="str">
        <x:v>7</x:v>
      </x:c>
      <x:c r="D2723" s="16" t="str">
        <x:v>0.8362350463867188</x:v>
      </x:c>
      <x:c r="E2723" s="16" t="str">
        <x:v>0.36412864343987567</x:v>
      </x:c>
      <x:c r="F2723" s="2" t="str">
        <x:v>768</x:v>
      </x:c>
      <x:c r="G2723" s="2" t="str">
        <x:v>279.6507981618245</x:v>
      </x:c>
      <x:c r="H2723" s="23" t="str">
        <x:v>0.0</x:v>
      </x:c>
      <x:c r="I2723" s="2" t="str">
        <x:v>256</x:v>
      </x:c>
      <x:c r="J2723" s="2" t="str">
        <x:v>214.076171875</x:v>
      </x:c>
      <x:c r="K2723" s="16" t="str">
        <x:v>0.8362350463867188</x:v>
      </x:c>
      <x:c r="L2723" s="2" t="str">
        <x:v>0.0</x:v>
      </x:c>
      <x:c r="M2723" s="23" t="str">
        <x:v>0.0</x:v>
      </x:c>
      <x:c r="N2723" s="23" t="str">
        <x:v>0.0</x:v>
      </x:c>
      <x:c r="O2723" s="2" t="str">
        <x:v>原始聚合</x:v>
      </x:c>
    </x:row>
    <x:row r="2724">
      <x:c r="A2724" s="2" t="str">
        <x:v>1662931737</x:v>
      </x:c>
      <x:c r="B2724" s="2" t="str">
        <x:v>C002</x:v>
      </x:c>
      <x:c r="C2724" s="14" t="str">
        <x:v>8</x:v>
      </x:c>
      <x:c r="D2724" s="16" t="str">
        <x:v>0.8364857991536458</x:v>
      </x:c>
      <x:c r="E2724" s="16" t="str">
        <x:v>0.35532024884835267</x:v>
      </x:c>
      <x:c r="F2724" s="2" t="str">
        <x:v>768</x:v>
      </x:c>
      <x:c r="G2724" s="2" t="str">
        <x:v>272.88595111553485</x:v>
      </x:c>
      <x:c r="H2724" s="23" t="str">
        <x:v>2.7375</x:v>
      </x:c>
      <x:c r="I2724" s="2" t="str">
        <x:v>256</x:v>
      </x:c>
      <x:c r="J2724" s="2" t="str">
        <x:v>214.14036458333334</x:v>
      </x:c>
      <x:c r="K2724" s="16" t="str">
        <x:v>0.8364857991536458</x:v>
      </x:c>
      <x:c r="L2724" s="2" t="str">
        <x:v>0.0</x:v>
      </x:c>
      <x:c r="M2724" s="23" t="str">
        <x:v>15799.0</x:v>
      </x:c>
      <x:c r="N2724" s="23" t="str">
        <x:v>8356.0</x:v>
      </x:c>
      <x:c r="O2724" s="2" t="str">
        <x:v>原始聚合</x:v>
      </x:c>
    </x:row>
    <x:row r="2725">
      <x:c r="A2725" s="2" t="str">
        <x:v>1662931794</x:v>
      </x:c>
      <x:c r="B2725" s="2" t="str">
        <x:v>C002</x:v>
      </x:c>
      <x:c r="C2725" s="14" t="str">
        <x:v>7</x:v>
      </x:c>
      <x:c r="D2725" s="16" t="str">
        <x:v>0.8366775512695312</x:v>
      </x:c>
      <x:c r="E2725" s="16" t="str">
        <x:v>0.3596667784910936</x:v>
      </x:c>
      <x:c r="F2725" s="2" t="str">
        <x:v>768</x:v>
      </x:c>
      <x:c r="G2725" s="2" t="str">
        <x:v>276.22408588115985</x:v>
      </x:c>
      <x:c r="H2725" s="23" t="str">
        <x:v>0.0</x:v>
      </x:c>
      <x:c r="I2725" s="2" t="str">
        <x:v>256</x:v>
      </x:c>
      <x:c r="J2725" s="2" t="str">
        <x:v>214.189453125</x:v>
      </x:c>
      <x:c r="K2725" s="16" t="str">
        <x:v>0.8366775512695312</x:v>
      </x:c>
      <x:c r="L2725" s="2" t="str">
        <x:v>0.0</x:v>
      </x:c>
      <x:c r="M2725" s="23" t="str">
        <x:v>0.0</x:v>
      </x:c>
      <x:c r="N2725" s="23" t="str">
        <x:v>0.0</x:v>
      </x:c>
      <x:c r="O2725" s="2" t="str">
        <x:v>原始聚合</x:v>
      </x:c>
    </x:row>
    <x:row r="2726">
      <x:c r="A2726" s="2" t="str">
        <x:v>1662931851</x:v>
      </x:c>
      <x:c r="B2726" s="2" t="str">
        <x:v>C002</x:v>
      </x:c>
      <x:c r="C2726" s="14" t="str">
        <x:v>7</x:v>
      </x:c>
      <x:c r="D2726" s="16" t="str">
        <x:v>0.8366775512695312</x:v>
      </x:c>
      <x:c r="E2726" s="16" t="str">
        <x:v>0.36521741595023716</x:v>
      </x:c>
      <x:c r="F2726" s="2" t="str">
        <x:v>768</x:v>
      </x:c>
      <x:c r="G2726" s="2" t="str">
        <x:v>280.4869754497821</x:v>
      </x:c>
      <x:c r="H2726" s="23" t="str">
        <x:v>12.742857142857144</x:v>
      </x:c>
      <x:c r="I2726" s="2" t="str">
        <x:v>256</x:v>
      </x:c>
      <x:c r="J2726" s="2" t="str">
        <x:v>214.189453125</x:v>
      </x:c>
      <x:c r="K2726" s="16" t="str">
        <x:v>0.8366775512695312</x:v>
      </x:c>
      <x:c r="L2726" s="2" t="str">
        <x:v>0.0</x:v>
      </x:c>
      <x:c r="M2726" s="23" t="str">
        <x:v>0.0</x:v>
      </x:c>
      <x:c r="N2726" s="23" t="str">
        <x:v>0.0</x:v>
      </x:c>
      <x:c r="O2726" s="2" t="str">
        <x:v>原始聚合</x:v>
      </x:c>
    </x:row>
    <x:row r="2727">
      <x:c r="A2727" s="2" t="str">
        <x:v>1662931908</x:v>
      </x:c>
      <x:c r="B2727" s="2" t="str">
        <x:v>C002</x:v>
      </x:c>
      <x:c r="C2727" s="14" t="str">
        <x:v>8</x:v>
      </x:c>
      <x:c r="D2727" s="16" t="str">
        <x:v>0.8366775512695312</x:v>
      </x:c>
      <x:c r="E2727" s="16" t="str">
        <x:v>0.36440493166446686</x:v>
      </x:c>
      <x:c r="F2727" s="2" t="str">
        <x:v>768</x:v>
      </x:c>
      <x:c r="G2727" s="2" t="str">
        <x:v>279.86298751831055</x:v>
      </x:c>
      <x:c r="H2727" s="23" t="str">
        <x:v>7.058333333333333</x:v>
      </x:c>
      <x:c r="I2727" s="2" t="str">
        <x:v>256</x:v>
      </x:c>
      <x:c r="J2727" s="2" t="str">
        <x:v>214.189453125</x:v>
      </x:c>
      <x:c r="K2727" s="16" t="str">
        <x:v>0.8366775512695312</x:v>
      </x:c>
      <x:c r="L2727" s="2" t="str">
        <x:v>0.0</x:v>
      </x:c>
      <x:c r="M2727" s="23" t="str">
        <x:v>79923.0</x:v>
      </x:c>
      <x:c r="N2727" s="23" t="str">
        <x:v>76581.0</x:v>
      </x:c>
      <x:c r="O2727" s="2" t="str">
        <x:v>原始聚合</x:v>
      </x:c>
    </x:row>
    <x:row r="2728">
      <x:c r="A2728" s="2" t="str">
        <x:v>1662931965</x:v>
      </x:c>
      <x:c r="B2728" s="2" t="str">
        <x:v>C002</x:v>
      </x:c>
      <x:c r="C2728" s="14" t="str">
        <x:v>7</x:v>
      </x:c>
      <x:c r="D2728" s="16" t="str">
        <x:v>0.8366775512695312</x:v>
      </x:c>
      <x:c r="E2728" s="16" t="str">
        <x:v>0.36441814982228804</x:v>
      </x:c>
      <x:c r="F2728" s="2" t="str">
        <x:v>768</x:v>
      </x:c>
      <x:c r="G2728" s="2" t="str">
        <x:v>279.8731390635172</x:v>
      </x:c>
      <x:c r="H2728" s="23" t="str">
        <x:v>1.2047619047619047</x:v>
      </x:c>
      <x:c r="I2728" s="2" t="str">
        <x:v>256</x:v>
      </x:c>
      <x:c r="J2728" s="2" t="str">
        <x:v>214.189453125</x:v>
      </x:c>
      <x:c r="K2728" s="16" t="str">
        <x:v>0.8366775512695312</x:v>
      </x:c>
      <x:c r="L2728" s="2" t="str">
        <x:v>0.0</x:v>
      </x:c>
      <x:c r="M2728" s="23" t="str">
        <x:v>0.0</x:v>
      </x:c>
      <x:c r="N2728" s="23" t="str">
        <x:v>0.0</x:v>
      </x:c>
      <x:c r="O2728" s="2" t="str">
        <x:v>原始聚合</x:v>
      </x:c>
    </x:row>
    <x:row r="2729">
      <x:c r="A2729" s="2" t="str">
        <x:v>1662932022</x:v>
      </x:c>
      <x:c r="B2729" s="2" t="str">
        <x:v>C002</x:v>
      </x:c>
      <x:c r="C2729" s="14" t="str">
        <x:v>8</x:v>
      </x:c>
      <x:c r="D2729" s="16" t="str">
        <x:v>0.8366775512695312</x:v>
      </x:c>
      <x:c r="E2729" s="16" t="str">
        <x:v>0.36447282301055056</x:v>
      </x:c>
      <x:c r="F2729" s="2" t="str">
        <x:v>768</x:v>
      </x:c>
      <x:c r="G2729" s="2" t="str">
        <x:v>279.91512807210285</x:v>
      </x:c>
      <x:c r="H2729" s="23" t="str">
        <x:v>1.5583333333333336</x:v>
      </x:c>
      <x:c r="I2729" s="2" t="str">
        <x:v>256</x:v>
      </x:c>
      <x:c r="J2729" s="2" t="str">
        <x:v>214.189453125</x:v>
      </x:c>
      <x:c r="K2729" s="16" t="str">
        <x:v>0.8366775512695312</x:v>
      </x:c>
      <x:c r="L2729" s="2" t="str">
        <x:v>0.0</x:v>
      </x:c>
      <x:c r="M2729" s="23" t="str">
        <x:v>16132.0</x:v>
      </x:c>
      <x:c r="N2729" s="23" t="str">
        <x:v>8641.0</x:v>
      </x:c>
      <x:c r="O2729" s="2" t="str">
        <x:v>原始聚合</x:v>
      </x:c>
    </x:row>
    <x:row r="2730">
      <x:c r="A2730" s="2" t="str">
        <x:v>1662932079</x:v>
      </x:c>
      <x:c r="B2730" s="2" t="str">
        <x:v>C002</x:v>
      </x:c>
      <x:c r="C2730" s="14" t="str">
        <x:v>8</x:v>
      </x:c>
      <x:c r="D2730" s="16" t="str">
        <x:v>0.8366775512695312</x:v>
      </x:c>
      <x:c r="E2730" s="16" t="str">
        <x:v>0.3642234860195053</x:v>
      </x:c>
      <x:c r="F2730" s="2" t="str">
        <x:v>768</x:v>
      </x:c>
      <x:c r="G2730" s="2" t="str">
        <x:v>279.7236372629801</x:v>
      </x:c>
      <x:c r="H2730" s="23" t="str">
        <x:v>0.0</x:v>
      </x:c>
      <x:c r="I2730" s="2" t="str">
        <x:v>256</x:v>
      </x:c>
      <x:c r="J2730" s="2" t="str">
        <x:v>214.189453125</x:v>
      </x:c>
      <x:c r="K2730" s="16" t="str">
        <x:v>0.8366775512695312</x:v>
      </x:c>
      <x:c r="L2730" s="2" t="str">
        <x:v>0.0</x:v>
      </x:c>
      <x:c r="M2730" s="23" t="str">
        <x:v>0.0</x:v>
      </x:c>
      <x:c r="N2730" s="23" t="str">
        <x:v>0.0</x:v>
      </x:c>
      <x:c r="O2730" s="2" t="str">
        <x:v>原始聚合</x:v>
      </x:c>
    </x:row>
    <x:row r="2731">
      <x:c r="A2731" s="2" t="str">
        <x:v>1662932136</x:v>
      </x:c>
      <x:c r="B2731" s="2" t="str">
        <x:v>C002</x:v>
      </x:c>
      <x:c r="C2731" s="14" t="str">
        <x:v>7</x:v>
      </x:c>
      <x:c r="D2731" s="16" t="str">
        <x:v>0.8366775512695312</x:v>
      </x:c>
      <x:c r="E2731" s="16" t="str">
        <x:v>0.36422820058133865</x:v>
      </x:c>
      <x:c r="F2731" s="2" t="str">
        <x:v>768</x:v>
      </x:c>
      <x:c r="G2731" s="2" t="str">
        <x:v>279.7272580464681</x:v>
      </x:c>
      <x:c r="H2731" s="23" t="str">
        <x:v>15.066666666666666</x:v>
      </x:c>
      <x:c r="I2731" s="2" t="str">
        <x:v>256</x:v>
      </x:c>
      <x:c r="J2731" s="2" t="str">
        <x:v>214.189453125</x:v>
      </x:c>
      <x:c r="K2731" s="16" t="str">
        <x:v>0.8366775512695312</x:v>
      </x:c>
      <x:c r="L2731" s="2" t="str">
        <x:v>0.0</x:v>
      </x:c>
      <x:c r="M2731" s="23" t="str">
        <x:v>0.0</x:v>
      </x:c>
      <x:c r="N2731" s="23" t="str">
        <x:v>0.0</x:v>
      </x:c>
      <x:c r="O2731" s="2" t="str">
        <x:v>原始聚合</x:v>
      </x:c>
    </x:row>
    <x:row r="2732">
      <x:c r="A2732" s="2" t="str">
        <x:v>1662932193</x:v>
      </x:c>
      <x:c r="B2732" s="2" t="str">
        <x:v>C002</x:v>
      </x:c>
      <x:c r="C2732" s="14" t="str">
        <x:v>7</x:v>
      </x:c>
      <x:c r="D2732" s="16" t="str">
        <x:v>0.8387649536132813</x:v>
      </x:c>
      <x:c r="E2732" s="16" t="str">
        <x:v>0.3643634013003773</x:v>
      </x:c>
      <x:c r="F2732" s="2" t="str">
        <x:v>768</x:v>
      </x:c>
      <x:c r="G2732" s="2" t="str">
        <x:v>279.83109219868976</x:v>
      </x:c>
      <x:c r="H2732" s="23" t="str">
        <x:v>18.938095238095237</x:v>
      </x:c>
      <x:c r="I2732" s="2" t="str">
        <x:v>256</x:v>
      </x:c>
      <x:c r="J2732" s="2" t="str">
        <x:v>214.723828125</x:v>
      </x:c>
      <x:c r="K2732" s="16" t="str">
        <x:v>0.8387649536132813</x:v>
      </x:c>
      <x:c r="L2732" s="2" t="str">
        <x:v>0.0</x:v>
      </x:c>
      <x:c r="M2732" s="23" t="str">
        <x:v>0.0</x:v>
      </x:c>
      <x:c r="N2732" s="23" t="str">
        <x:v>0.0</x:v>
      </x:c>
      <x:c r="O2732" s="2" t="str">
        <x:v>原始聚合</x:v>
      </x:c>
    </x:row>
    <x:row r="2733">
      <x:c r="A2733" s="2" t="str">
        <x:v>1662932250</x:v>
      </x:c>
      <x:c r="B2733" s="2" t="str">
        <x:v>C002</x:v>
      </x:c>
      <x:c r="C2733" s="14" t="str">
        <x:v>8</x:v>
      </x:c>
      <x:c r="D2733" s="16" t="str">
        <x:v>0.8405914306640625</x:v>
      </x:c>
      <x:c r="E2733" s="16" t="str">
        <x:v>0.36442196783092284</x:v>
      </x:c>
      <x:c r="F2733" s="2" t="str">
        <x:v>768</x:v>
      </x:c>
      <x:c r="G2733" s="2" t="str">
        <x:v>279.87607129414874</x:v>
      </x:c>
      <x:c r="H2733" s="23" t="str">
        <x:v>0.0</x:v>
      </x:c>
      <x:c r="I2733" s="2" t="str">
        <x:v>256</x:v>
      </x:c>
      <x:c r="J2733" s="2" t="str">
        <x:v>215.19140625</x:v>
      </x:c>
      <x:c r="K2733" s="16" t="str">
        <x:v>0.8405914306640625</x:v>
      </x:c>
      <x:c r="L2733" s="2" t="str">
        <x:v>0.0</x:v>
      </x:c>
      <x:c r="M2733" s="23" t="str">
        <x:v>0.0</x:v>
      </x:c>
      <x:c r="N2733" s="23" t="str">
        <x:v>0.0</x:v>
      </x:c>
      <x:c r="O2733" s="2" t="str">
        <x:v>原始聚合</x:v>
      </x:c>
    </x:row>
    <x:row r="2734">
      <x:c r="A2734" s="2" t="str">
        <x:v>1662932307</x:v>
      </x:c>
      <x:c r="B2734" s="2" t="str">
        <x:v>C002</x:v>
      </x:c>
      <x:c r="C2734" s="14" t="str">
        <x:v>7</x:v>
      </x:c>
      <x:c r="D2734" s="16" t="str">
        <x:v>0.8405914306640625</x:v>
      </x:c>
      <x:c r="E2734" s="16" t="str">
        <x:v>0.3644201325045691</x:v>
      </x:c>
      <x:c r="F2734" s="2" t="str">
        <x:v>768</x:v>
      </x:c>
      <x:c r="G2734" s="2" t="str">
        <x:v>279.8746617635091</x:v>
      </x:c>
      <x:c r="H2734" s="23" t="str">
        <x:v>1.2047619047619047</x:v>
      </x:c>
      <x:c r="I2734" s="2" t="str">
        <x:v>256</x:v>
      </x:c>
      <x:c r="J2734" s="2" t="str">
        <x:v>215.19140625</x:v>
      </x:c>
      <x:c r="K2734" s="16" t="str">
        <x:v>0.8405914306640625</x:v>
      </x:c>
      <x:c r="L2734" s="2" t="str">
        <x:v>0.0</x:v>
      </x:c>
      <x:c r="M2734" s="23" t="str">
        <x:v>0.0</x:v>
      </x:c>
      <x:c r="N2734" s="23" t="str">
        <x:v>0.0</x:v>
      </x:c>
      <x:c r="O2734" s="2" t="str">
        <x:v>原始聚合</x:v>
      </x:c>
    </x:row>
    <x:row r="2735">
      <x:c r="A2735" s="2" t="str">
        <x:v>1662932364</x:v>
      </x:c>
      <x:c r="B2735" s="2" t="str">
        <x:v>C002</x:v>
      </x:c>
      <x:c r="C2735" s="14" t="str">
        <x:v>8</x:v>
      </x:c>
      <x:c r="D2735" s="16" t="str">
        <x:v>0.8410191853841146</x:v>
      </x:c>
      <x:c r="E2735" s="16" t="str">
        <x:v>0.36463681194517344</x:v>
      </x:c>
      <x:c r="F2735" s="2" t="str">
        <x:v>768</x:v>
      </x:c>
      <x:c r="G2735" s="2" t="str">
        <x:v>280.0410715738932</x:v>
      </x:c>
      <x:c r="H2735" s="23" t="str">
        <x:v>11.137500000000001</x:v>
      </x:c>
      <x:c r="I2735" s="2" t="str">
        <x:v>256</x:v>
      </x:c>
      <x:c r="J2735" s="2" t="str">
        <x:v>215.30091145833333</x:v>
      </x:c>
      <x:c r="K2735" s="16" t="str">
        <x:v>0.8410191853841146</x:v>
      </x:c>
      <x:c r="L2735" s="2" t="str">
        <x:v>0.0</x:v>
      </x:c>
      <x:c r="M2735" s="23" t="str">
        <x:v>15725.0</x:v>
      </x:c>
      <x:c r="N2735" s="23" t="str">
        <x:v>8545.0</x:v>
      </x:c>
      <x:c r="O2735" s="2" t="str">
        <x:v>原始聚合</x:v>
      </x:c>
    </x:row>
    <x:row r="2736">
      <x:c r="A2736" s="2" t="str">
        <x:v>1662932421</x:v>
      </x:c>
      <x:c r="B2736" s="2" t="str">
        <x:v>C002</x:v>
      </x:c>
      <x:c r="C2736" s="14" t="str">
        <x:v>8</x:v>
      </x:c>
      <x:c r="D2736" s="16" t="str">
        <x:v>0.8418167114257813</x:v>
      </x:c>
      <x:c r="E2736" s="16" t="str">
        <x:v>0.3646445497870445</x:v>
      </x:c>
      <x:c r="F2736" s="2" t="str">
        <x:v>768</x:v>
      </x:c>
      <x:c r="G2736" s="2" t="str">
        <x:v>280.0470142364502</x:v>
      </x:c>
      <x:c r="H2736" s="23" t="str">
        <x:v>14.962499999999999</x:v>
      </x:c>
      <x:c r="I2736" s="2" t="str">
        <x:v>256</x:v>
      </x:c>
      <x:c r="J2736" s="2" t="str">
        <x:v>215.505078125</x:v>
      </x:c>
      <x:c r="K2736" s="16" t="str">
        <x:v>0.8418167114257813</x:v>
      </x:c>
      <x:c r="L2736" s="2" t="str">
        <x:v>0.0</x:v>
      </x:c>
      <x:c r="M2736" s="23" t="str">
        <x:v>72006.0</x:v>
      </x:c>
      <x:c r="N2736" s="23" t="str">
        <x:v>67850.0</x:v>
      </x:c>
      <x:c r="O2736" s="2" t="str">
        <x:v>原始聚合</x:v>
      </x:c>
    </x:row>
    <x:row r="2737">
      <x:c r="A2737" s="2" t="str">
        <x:v>1662932478</x:v>
      </x:c>
      <x:c r="B2737" s="2" t="str">
        <x:v>C002</x:v>
      </x:c>
      <x:c r="C2737" s="14" t="str">
        <x:v>8</x:v>
      </x:c>
      <x:c r="D2737" s="16" t="str">
        <x:v>0.8449478149414062</x:v>
      </x:c>
      <x:c r="E2737" s="16" t="str">
        <x:v>0.3645753752854135</x:v>
      </x:c>
      <x:c r="F2737" s="2" t="str">
        <x:v>768</x:v>
      </x:c>
      <x:c r="G2737" s="2" t="str">
        <x:v>279.9938882191976</x:v>
      </x:c>
      <x:c r="H2737" s="23" t="str">
        <x:v>11.787499999999998</x:v>
      </x:c>
      <x:c r="I2737" s="2" t="str">
        <x:v>256</x:v>
      </x:c>
      <x:c r="J2737" s="2" t="str">
        <x:v>216.306640625</x:v>
      </x:c>
      <x:c r="K2737" s="16" t="str">
        <x:v>0.8449478149414062</x:v>
      </x:c>
      <x:c r="L2737" s="2" t="str">
        <x:v>0.0</x:v>
      </x:c>
      <x:c r="M2737" s="23" t="str">
        <x:v>71675.0</x:v>
      </x:c>
      <x:c r="N2737" s="23" t="str">
        <x:v>67623.0</x:v>
      </x:c>
      <x:c r="O2737" s="2" t="str">
        <x:v>原始聚合</x:v>
      </x:c>
    </x:row>
    <x:row r="2738">
      <x:c r="A2738" s="2" t="str">
        <x:v>1662932535</x:v>
      </x:c>
      <x:c r="B2738" s="2" t="str">
        <x:v>C002</x:v>
      </x:c>
      <x:c r="C2738" s="14" t="str">
        <x:v>8</x:v>
      </x:c>
      <x:c r="D2738" s="16" t="str">
        <x:v>0.8449478149414062</x:v>
      </x:c>
      <x:c r="E2738" s="16" t="str">
        <x:v>0.36467753185166246</x:v>
      </x:c>
      <x:c r="F2738" s="2" t="str">
        <x:v>768</x:v>
      </x:c>
      <x:c r="G2738" s="2" t="str">
        <x:v>280.0723444620768</x:v>
      </x:c>
      <x:c r="H2738" s="23" t="str">
        <x:v>14.530000000000001</x:v>
      </x:c>
      <x:c r="I2738" s="2" t="str">
        <x:v>256</x:v>
      </x:c>
      <x:c r="J2738" s="2" t="str">
        <x:v>216.306640625</x:v>
      </x:c>
      <x:c r="K2738" s="16" t="str">
        <x:v>0.8449478149414062</x:v>
      </x:c>
      <x:c r="L2738" s="2" t="str">
        <x:v>0.0</x:v>
      </x:c>
      <x:c r="M2738" s="23" t="str">
        <x:v>15887.0</x:v>
      </x:c>
      <x:c r="N2738" s="23" t="str">
        <x:v>8536.0</x:v>
      </x:c>
      <x:c r="O2738" s="2" t="str">
        <x:v>原始聚合</x:v>
      </x:c>
    </x:row>
    <x:row r="2739">
      <x:c r="A2739" s="2" t="str">
        <x:v>1662932592</x:v>
      </x:c>
      <x:c r="B2739" s="2" t="str">
        <x:v>C002</x:v>
      </x:c>
      <x:c r="C2739" s="14" t="str">
        <x:v>8</x:v>
      </x:c>
      <x:c r="D2739" s="16" t="str">
        <x:v>0.8449478149414062</x:v>
      </x:c>
      <x:c r="E2739" s="16" t="str">
        <x:v>0.36482370396455127</x:v>
      </x:c>
      <x:c r="F2739" s="2" t="str">
        <x:v>768</x:v>
      </x:c>
      <x:c r="G2739" s="2" t="str">
        <x:v>280.1846046447754</x:v>
      </x:c>
      <x:c r="H2739" s="23" t="str">
        <x:v>18.44956140350877</x:v>
      </x:c>
      <x:c r="I2739" s="2" t="str">
        <x:v>256</x:v>
      </x:c>
      <x:c r="J2739" s="2" t="str">
        <x:v>216.306640625</x:v>
      </x:c>
      <x:c r="K2739" s="16" t="str">
        <x:v>0.8449478149414062</x:v>
      </x:c>
      <x:c r="L2739" s="2" t="str">
        <x:v>0.0</x:v>
      </x:c>
      <x:c r="M2739" s="23" t="str">
        <x:v>15691.0</x:v>
      </x:c>
      <x:c r="N2739" s="23" t="str">
        <x:v>8598.0</x:v>
      </x:c>
      <x:c r="O2739" s="2" t="str">
        <x:v>原始聚合</x:v>
      </x:c>
    </x:row>
    <x:row r="2740">
      <x:c r="A2740" s="2" t="str">
        <x:v>1662932649</x:v>
      </x:c>
      <x:c r="B2740" s="2" t="str">
        <x:v>C002</x:v>
      </x:c>
      <x:c r="C2740" s="14" t="str">
        <x:v>8</x:v>
      </x:c>
      <x:c r="D2740" s="16" t="str">
        <x:v>0.8449478149414062</x:v>
      </x:c>
      <x:c r="E2740" s="16" t="str">
        <x:v>0.36499155064423877</x:v>
      </x:c>
      <x:c r="F2740" s="2" t="str">
        <x:v>768</x:v>
      </x:c>
      <x:c r="G2740" s="2" t="str">
        <x:v>280.3135108947754</x:v>
      </x:c>
      <x:c r="H2740" s="23" t="str">
        <x:v>19.254166666666666</x:v>
      </x:c>
      <x:c r="I2740" s="2" t="str">
        <x:v>256</x:v>
      </x:c>
      <x:c r="J2740" s="2" t="str">
        <x:v>216.306640625</x:v>
      </x:c>
      <x:c r="K2740" s="16" t="str">
        <x:v>0.8449478149414062</x:v>
      </x:c>
      <x:c r="L2740" s="2" t="str">
        <x:v>0.0</x:v>
      </x:c>
      <x:c r="M2740" s="23" t="str">
        <x:v>68676.0</x:v>
      </x:c>
      <x:c r="N2740" s="23" t="str">
        <x:v>67886.0</x:v>
      </x:c>
      <x:c r="O2740" s="2" t="str">
        <x:v>原始聚合</x:v>
      </x:c>
    </x:row>
    <x:row r="2741">
      <x:c r="A2741" s="2" t="str">
        <x:v>1662932706</x:v>
      </x:c>
      <x:c r="B2741" s="2" t="str">
        <x:v>C002</x:v>
      </x:c>
      <x:c r="C2741" s="14" t="str">
        <x:v>7</x:v>
      </x:c>
      <x:c r="D2741" s="16" t="str">
        <x:v>0.8449478149414062</x:v>
      </x:c>
      <x:c r="E2741" s="16" t="str">
        <x:v>0.3648886705438296</x:v>
      </x:c>
      <x:c r="F2741" s="2" t="str">
        <x:v>768</x:v>
      </x:c>
      <x:c r="G2741" s="2" t="str">
        <x:v>280.23449897766113</x:v>
      </x:c>
      <x:c r="H2741" s="23" t="str">
        <x:v>16.133333333333333</x:v>
      </x:c>
      <x:c r="I2741" s="2" t="str">
        <x:v>256</x:v>
      </x:c>
      <x:c r="J2741" s="2" t="str">
        <x:v>216.306640625</x:v>
      </x:c>
      <x:c r="K2741" s="16" t="str">
        <x:v>0.8449478149414062</x:v>
      </x:c>
      <x:c r="L2741" s="2" t="str">
        <x:v>0.0</x:v>
      </x:c>
      <x:c r="M2741" s="23" t="str">
        <x:v>71694.0</x:v>
      </x:c>
      <x:c r="N2741" s="23" t="str">
        <x:v>67674.0</x:v>
      </x:c>
      <x:c r="O2741" s="2" t="str">
        <x:v>原始聚合</x:v>
      </x:c>
    </x:row>
    <x:row r="2742">
      <x:c r="A2742" s="2" t="str">
        <x:v>1662932763</x:v>
      </x:c>
      <x:c r="B2742" s="2" t="str">
        <x:v>C002</x:v>
      </x:c>
      <x:c r="C2742" s="14" t="str">
        <x:v>8</x:v>
      </x:c>
      <x:c r="D2742" s="16" t="str">
        <x:v>0.8234359741210937</x:v>
      </x:c>
      <x:c r="E2742" s="16" t="str">
        <x:v>0.364899846414725</x:v>
      </x:c>
      <x:c r="F2742" s="2" t="str">
        <x:v>768</x:v>
      </x:c>
      <x:c r="G2742" s="2" t="str">
        <x:v>280.2430820465088</x:v>
      </x:c>
      <x:c r="H2742" s="23" t="str">
        <x:v>8.61005747126437</x:v>
      </x:c>
      <x:c r="I2742" s="2" t="str">
        <x:v>256</x:v>
      </x:c>
      <x:c r="J2742" s="2" t="str">
        <x:v>210.799609375</x:v>
      </x:c>
      <x:c r="K2742" s="16" t="str">
        <x:v>0.8234359741210937</x:v>
      </x:c>
      <x:c r="L2742" s="2" t="str">
        <x:v>0.0</x:v>
      </x:c>
      <x:c r="M2742" s="23" t="str">
        <x:v>0.0</x:v>
      </x:c>
      <x:c r="N2742" s="23" t="str">
        <x:v>0.0</x:v>
      </x:c>
      <x:c r="O2742" s="2" t="str">
        <x:v>原始聚合</x:v>
      </x:c>
    </x:row>
    <x:row r="2743">
      <x:c r="A2743" s="2" t="str">
        <x:v>1662932820</x:v>
      </x:c>
      <x:c r="B2743" s="2" t="str">
        <x:v>C002</x:v>
      </x:c>
      <x:c r="C2743" s="14" t="str">
        <x:v>7</x:v>
      </x:c>
      <x:c r="D2743" s="16" t="str">
        <x:v>0.8207054138183594</x:v>
      </x:c>
      <x:c r="E2743" s="16" t="str">
        <x:v>0.3676420549551646</x:v>
      </x:c>
      <x:c r="F2743" s="2" t="str">
        <x:v>768</x:v>
      </x:c>
      <x:c r="G2743" s="2" t="str">
        <x:v>282.3490982055664</x:v>
      </x:c>
      <x:c r="H2743" s="23" t="str">
        <x:v>15.285714285714286</x:v>
      </x:c>
      <x:c r="I2743" s="2" t="str">
        <x:v>256</x:v>
      </x:c>
      <x:c r="J2743" s="2" t="str">
        <x:v>210.1005859375</x:v>
      </x:c>
      <x:c r="K2743" s="16" t="str">
        <x:v>0.8207054138183594</x:v>
      </x:c>
      <x:c r="L2743" s="2" t="str">
        <x:v>0.0</x:v>
      </x:c>
      <x:c r="M2743" s="23" t="str">
        <x:v>0.0</x:v>
      </x:c>
      <x:c r="N2743" s="23" t="str">
        <x:v>0.0</x:v>
      </x:c>
      <x:c r="O2743" s="2" t="str">
        <x:v>原始聚合</x:v>
      </x:c>
    </x:row>
    <x:row r="2744">
      <x:c r="A2744" s="2" t="str">
        <x:v>1662932877</x:v>
      </x:c>
      <x:c r="B2744" s="2" t="str">
        <x:v>C002</x:v>
      </x:c>
      <x:c r="C2744" s="14" t="str">
        <x:v>7</x:v>
      </x:c>
      <x:c r="D2744" s="16" t="str">
        <x:v>0.8371963500976562</x:v>
      </x:c>
      <x:c r="E2744" s="16" t="str">
        <x:v>0.36752240690920085</x:v>
      </x:c>
      <x:c r="F2744" s="2" t="str">
        <x:v>768</x:v>
      </x:c>
      <x:c r="G2744" s="2" t="str">
        <x:v>282.25720850626624</x:v>
      </x:c>
      <x:c r="H2744" s="23" t="str">
        <x:v>6.39047619047619</x:v>
      </x:c>
      <x:c r="I2744" s="2" t="str">
        <x:v>256</x:v>
      </x:c>
      <x:c r="J2744" s="2" t="str">
        <x:v>214.322265625</x:v>
      </x:c>
      <x:c r="K2744" s="16" t="str">
        <x:v>0.8371963500976562</x:v>
      </x:c>
      <x:c r="L2744" s="2" t="str">
        <x:v>0.0</x:v>
      </x:c>
      <x:c r="M2744" s="23" t="str">
        <x:v>0.0</x:v>
      </x:c>
      <x:c r="N2744" s="23" t="str">
        <x:v>0.0</x:v>
      </x:c>
      <x:c r="O2744" s="2" t="str">
        <x:v>原始聚合</x:v>
      </x:c>
    </x:row>
    <x:row r="2745">
      <x:c r="A2745" s="2" t="str">
        <x:v>1662932934</x:v>
      </x:c>
      <x:c r="B2745" s="2" t="str">
        <x:v>C002</x:v>
      </x:c>
      <x:c r="C2745" s="14" t="str">
        <x:v>8</x:v>
      </x:c>
      <x:c r="D2745" s="16" t="str">
        <x:v>0.8371963500976562</x:v>
      </x:c>
      <x:c r="E2745" s="16" t="str">
        <x:v>0.36753860116004944</x:v>
      </x:c>
      <x:c r="F2745" s="2" t="str">
        <x:v>768</x:v>
      </x:c>
      <x:c r="G2745" s="2" t="str">
        <x:v>282.26964569091797</x:v>
      </x:c>
      <x:c r="H2745" s="23" t="str">
        <x:v>0.0</x:v>
      </x:c>
      <x:c r="I2745" s="2" t="str">
        <x:v>256</x:v>
      </x:c>
      <x:c r="J2745" s="2" t="str">
        <x:v>214.322265625</x:v>
      </x:c>
      <x:c r="K2745" s="16" t="str">
        <x:v>0.8371963500976562</x:v>
      </x:c>
      <x:c r="L2745" s="2" t="str">
        <x:v>0.0</x:v>
      </x:c>
      <x:c r="M2745" s="23" t="str">
        <x:v>0.0</x:v>
      </x:c>
      <x:c r="N2745" s="23" t="str">
        <x:v>0.0</x:v>
      </x:c>
      <x:c r="O2745" s="2" t="str">
        <x:v>原始聚合</x:v>
      </x:c>
    </x:row>
    <x:row r="2746">
      <x:c r="A2746" s="2" t="str">
        <x:v>1662932991</x:v>
      </x:c>
      <x:c r="B2746" s="2" t="str">
        <x:v>C002</x:v>
      </x:c>
      <x:c r="C2746" s="14" t="str">
        <x:v>7</x:v>
      </x:c>
      <x:c r="D2746" s="16" t="str">
        <x:v>0.8371963500976562</x:v>
      </x:c>
      <x:c r="E2746" s="16" t="str">
        <x:v>0.3677625482281049</x:v>
      </x:c>
      <x:c r="F2746" s="2" t="str">
        <x:v>768</x:v>
      </x:c>
      <x:c r="G2746" s="2" t="str">
        <x:v>282.44163703918457</x:v>
      </x:c>
      <x:c r="H2746" s="23" t="str">
        <x:v>0.0</x:v>
      </x:c>
      <x:c r="I2746" s="2" t="str">
        <x:v>256</x:v>
      </x:c>
      <x:c r="J2746" s="2" t="str">
        <x:v>214.322265625</x:v>
      </x:c>
      <x:c r="K2746" s="16" t="str">
        <x:v>0.8371963500976562</x:v>
      </x:c>
      <x:c r="L2746" s="2" t="str">
        <x:v>0.0</x:v>
      </x:c>
      <x:c r="M2746" s="23" t="str">
        <x:v>0.0</x:v>
      </x:c>
      <x:c r="N2746" s="23" t="str">
        <x:v>0.0</x:v>
      </x:c>
      <x:c r="O2746" s="2" t="str">
        <x:v>原始聚合</x:v>
      </x:c>
    </x:row>
    <x:row r="2747">
      <x:c r="A2747" s="2" t="str">
        <x:v>1662933048</x:v>
      </x:c>
      <x:c r="B2747" s="2" t="str">
        <x:v>C002</x:v>
      </x:c>
      <x:c r="C2747" s="14" t="str">
        <x:v>7</x:v>
      </x:c>
      <x:c r="D2747" s="16" t="str">
        <x:v>0.8371963500976562</x:v>
      </x:c>
      <x:c r="E2747" s="16" t="str">
        <x:v>0.3679171436362796</x:v>
      </x:c>
      <x:c r="F2747" s="2" t="str">
        <x:v>768</x:v>
      </x:c>
      <x:c r="G2747" s="2" t="str">
        <x:v>282.5603663126627</x:v>
      </x:c>
      <x:c r="H2747" s="23" t="str">
        <x:v>0.0</x:v>
      </x:c>
      <x:c r="I2747" s="2" t="str">
        <x:v>256</x:v>
      </x:c>
      <x:c r="J2747" s="2" t="str">
        <x:v>214.322265625</x:v>
      </x:c>
      <x:c r="K2747" s="16" t="str">
        <x:v>0.8371963500976562</x:v>
      </x:c>
      <x:c r="L2747" s="2" t="str">
        <x:v>0.0</x:v>
      </x:c>
      <x:c r="M2747" s="23" t="str">
        <x:v>0.0</x:v>
      </x:c>
      <x:c r="N2747" s="23" t="str">
        <x:v>0.0</x:v>
      </x:c>
      <x:c r="O2747" s="2" t="str">
        <x:v>原始聚合</x:v>
      </x:c>
    </x:row>
    <x:row r="2748">
      <x:c r="A2748" s="2" t="str">
        <x:v>1662933105</x:v>
      </x:c>
      <x:c r="B2748" s="2" t="str">
        <x:v>C002</x:v>
      </x:c>
      <x:c r="C2748" s="14" t="str">
        <x:v>8</x:v>
      </x:c>
      <x:c r="D2748" s="16" t="str">
        <x:v>0.8371963500976562</x:v>
      </x:c>
      <x:c r="E2748" s="16" t="str">
        <x:v>0.36578071779674953</x:v>
      </x:c>
      <x:c r="F2748" s="2" t="str">
        <x:v>768</x:v>
      </x:c>
      <x:c r="G2748" s="2" t="str">
        <x:v>280.9195912679036</x:v>
      </x:c>
      <x:c r="H2748" s="23" t="str">
        <x:v>0.0</x:v>
      </x:c>
      <x:c r="I2748" s="2" t="str">
        <x:v>256</x:v>
      </x:c>
      <x:c r="J2748" s="2" t="str">
        <x:v>214.322265625</x:v>
      </x:c>
      <x:c r="K2748" s="16" t="str">
        <x:v>0.8371963500976562</x:v>
      </x:c>
      <x:c r="L2748" s="2" t="str">
        <x:v>0.0</x:v>
      </x:c>
      <x:c r="M2748" s="23" t="str">
        <x:v>0.0</x:v>
      </x:c>
      <x:c r="N2748" s="23" t="str">
        <x:v>0.0</x:v>
      </x:c>
      <x:c r="O2748" s="2" t="str">
        <x:v>原始聚合</x:v>
      </x:c>
    </x:row>
    <x:row r="2749">
      <x:c r="A2749" s="2" t="str">
        <x:v>1662933162</x:v>
      </x:c>
      <x:c r="B2749" s="2" t="str">
        <x:v>C002</x:v>
      </x:c>
      <x:c r="C2749" s="14" t="str">
        <x:v>7</x:v>
      </x:c>
      <x:c r="D2749" s="16" t="str">
        <x:v>0.8371963500976562</x:v>
      </x:c>
      <x:c r="E2749" s="16" t="str">
        <x:v>0.36463412725263167</x:v>
      </x:c>
      <x:c r="F2749" s="2" t="str">
        <x:v>768</x:v>
      </x:c>
      <x:c r="G2749" s="2" t="str">
        <x:v>280.0390097300211</x:v>
      </x:c>
      <x:c r="H2749" s="23" t="str">
        <x:v>0.0</x:v>
      </x:c>
      <x:c r="I2749" s="2" t="str">
        <x:v>256</x:v>
      </x:c>
      <x:c r="J2749" s="2" t="str">
        <x:v>214.322265625</x:v>
      </x:c>
      <x:c r="K2749" s="16" t="str">
        <x:v>0.8371963500976562</x:v>
      </x:c>
      <x:c r="L2749" s="2" t="str">
        <x:v>0.0</x:v>
      </x:c>
      <x:c r="M2749" s="23" t="str">
        <x:v>0.0</x:v>
      </x:c>
      <x:c r="N2749" s="23" t="str">
        <x:v>0.0</x:v>
      </x:c>
      <x:c r="O2749" s="2" t="str">
        <x:v>原始聚合</x:v>
      </x:c>
    </x:row>
    <x:row r="2750">
      <x:c r="A2750" s="2" t="str">
        <x:v>1662933219</x:v>
      </x:c>
      <x:c r="B2750" s="2" t="str">
        <x:v>C002</x:v>
      </x:c>
      <x:c r="C2750" s="14" t="str">
        <x:v>7</x:v>
      </x:c>
      <x:c r="D2750" s="16" t="str">
        <x:v>0.8371963500976562</x:v>
      </x:c>
      <x:c r="E2750" s="16" t="str">
        <x:v>0.3646050401859813</x:v>
      </x:c>
      <x:c r="F2750" s="2" t="str">
        <x:v>768</x:v>
      </x:c>
      <x:c r="G2750" s="2" t="str">
        <x:v>280.0166708628336</x:v>
      </x:c>
      <x:c r="H2750" s="23" t="str">
        <x:v>0.0</x:v>
      </x:c>
      <x:c r="I2750" s="2" t="str">
        <x:v>256</x:v>
      </x:c>
      <x:c r="J2750" s="2" t="str">
        <x:v>214.322265625</x:v>
      </x:c>
      <x:c r="K2750" s="16" t="str">
        <x:v>0.8371963500976562</x:v>
      </x:c>
      <x:c r="L2750" s="2" t="str">
        <x:v>0.0</x:v>
      </x:c>
      <x:c r="M2750" s="23" t="str">
        <x:v>0.0</x:v>
      </x:c>
      <x:c r="N2750" s="23" t="str">
        <x:v>0.0</x:v>
      </x:c>
      <x:c r="O2750" s="2" t="str">
        <x:v>原始聚合</x:v>
      </x:c>
    </x:row>
    <x:row r="2751">
      <x:c r="A2751" s="2" t="str">
        <x:v>1662933276</x:v>
      </x:c>
      <x:c r="B2751" s="2" t="str">
        <x:v>C002</x:v>
      </x:c>
      <x:c r="C2751" s="14" t="str">
        <x:v>7</x:v>
      </x:c>
      <x:c r="D2751" s="16" t="str">
        <x:v>0.8371963500976562</x:v>
      </x:c>
      <x:c r="E2751" s="16" t="str">
        <x:v>0.3646472311682171</x:v>
      </x:c>
      <x:c r="F2751" s="2" t="str">
        <x:v>768</x:v>
      </x:c>
      <x:c r="G2751" s="2" t="str">
        <x:v>280.04907353719074</x:v>
      </x:c>
      <x:c r="H2751" s="23" t="str">
        <x:v>0.0</x:v>
      </x:c>
      <x:c r="I2751" s="2" t="str">
        <x:v>256</x:v>
      </x:c>
      <x:c r="J2751" s="2" t="str">
        <x:v>214.322265625</x:v>
      </x:c>
      <x:c r="K2751" s="16" t="str">
        <x:v>0.8371963500976562</x:v>
      </x:c>
      <x:c r="L2751" s="2" t="str">
        <x:v>0.0</x:v>
      </x:c>
      <x:c r="M2751" s="23" t="str">
        <x:v>0.0</x:v>
      </x:c>
      <x:c r="N2751" s="23" t="str">
        <x:v>0.0</x:v>
      </x:c>
      <x:c r="O2751" s="2" t="str">
        <x:v>原始聚合</x:v>
      </x:c>
    </x:row>
    <x:row r="2752">
      <x:c r="A2752" s="2" t="str">
        <x:v>1662933333</x:v>
      </x:c>
      <x:c r="B2752" s="2" t="str">
        <x:v>C002</x:v>
      </x:c>
      <x:c r="C2752" s="14" t="str">
        <x:v>7</x:v>
      </x:c>
      <x:c r="D2752" s="16" t="str">
        <x:v>0.8371963500976562</x:v>
      </x:c>
      <x:c r="E2752" s="16" t="str">
        <x:v>0.3646709306372536</x:v>
      </x:c>
      <x:c r="F2752" s="2" t="str">
        <x:v>768</x:v>
      </x:c>
      <x:c r="G2752" s="2" t="str">
        <x:v>280.06727472941077</x:v>
      </x:c>
      <x:c r="H2752" s="23" t="str">
        <x:v>0.0</x:v>
      </x:c>
      <x:c r="I2752" s="2" t="str">
        <x:v>256</x:v>
      </x:c>
      <x:c r="J2752" s="2" t="str">
        <x:v>214.322265625</x:v>
      </x:c>
      <x:c r="K2752" s="16" t="str">
        <x:v>0.8371963500976562</x:v>
      </x:c>
      <x:c r="L2752" s="2" t="str">
        <x:v>0.0</x:v>
      </x:c>
      <x:c r="M2752" s="23" t="str">
        <x:v>0.0</x:v>
      </x:c>
      <x:c r="N2752" s="23" t="str">
        <x:v>0.0</x:v>
      </x:c>
      <x:c r="O2752" s="2" t="str">
        <x:v>原始聚合</x:v>
      </x:c>
    </x:row>
    <x:row r="2753">
      <x:c r="A2753" s="2" t="str">
        <x:v>1662933390</x:v>
      </x:c>
      <x:c r="B2753" s="2" t="str">
        <x:v>C002</x:v>
      </x:c>
      <x:c r="C2753" s="14" t="str">
        <x:v>7</x:v>
      </x:c>
      <x:c r="D2753" s="16" t="str">
        <x:v>0.8371963500976562</x:v>
      </x:c>
      <x:c r="E2753" s="16" t="str">
        <x:v>0.365021521018611</x:v>
      </x:c>
      <x:c r="F2753" s="2" t="str">
        <x:v>768</x:v>
      </x:c>
      <x:c r="G2753" s="2" t="str">
        <x:v>280.3365281422933</x:v>
      </x:c>
      <x:c r="H2753" s="23" t="str">
        <x:v>0.0</x:v>
      </x:c>
      <x:c r="I2753" s="2" t="str">
        <x:v>256</x:v>
      </x:c>
      <x:c r="J2753" s="2" t="str">
        <x:v>214.322265625</x:v>
      </x:c>
      <x:c r="K2753" s="16" t="str">
        <x:v>0.8371963500976562</x:v>
      </x:c>
      <x:c r="L2753" s="2" t="str">
        <x:v>0.0</x:v>
      </x:c>
      <x:c r="M2753" s="23" t="str">
        <x:v>0.0</x:v>
      </x:c>
      <x:c r="N2753" s="23" t="str">
        <x:v>0.0</x:v>
      </x:c>
      <x:c r="O2753" s="2" t="str">
        <x:v>原始聚合</x:v>
      </x:c>
    </x:row>
    <x:row r="2754">
      <x:c r="A2754" s="2" t="str">
        <x:v>1662933447</x:v>
      </x:c>
      <x:c r="B2754" s="2" t="str">
        <x:v>C002</x:v>
      </x:c>
      <x:c r="C2754" s="14" t="str">
        <x:v>7</x:v>
      </x:c>
      <x:c r="D2754" s="16" t="str">
        <x:v>0.8371963500976562</x:v>
      </x:c>
      <x:c r="E2754" s="16" t="str">
        <x:v>0.3650857938660515</x:v>
      </x:c>
      <x:c r="F2754" s="2" t="str">
        <x:v>768</x:v>
      </x:c>
      <x:c r="G2754" s="2" t="str">
        <x:v>280.38588968912757</x:v>
      </x:c>
      <x:c r="H2754" s="23" t="str">
        <x:v>0.0</x:v>
      </x:c>
      <x:c r="I2754" s="2" t="str">
        <x:v>256</x:v>
      </x:c>
      <x:c r="J2754" s="2" t="str">
        <x:v>214.322265625</x:v>
      </x:c>
      <x:c r="K2754" s="16" t="str">
        <x:v>0.8371963500976562</x:v>
      </x:c>
      <x:c r="L2754" s="2" t="str">
        <x:v>0.0</x:v>
      </x:c>
      <x:c r="M2754" s="23" t="str">
        <x:v>0.0</x:v>
      </x:c>
      <x:c r="N2754" s="23" t="str">
        <x:v>0.0</x:v>
      </x:c>
      <x:c r="O2754" s="2" t="str">
        <x:v>原始聚合</x:v>
      </x:c>
    </x:row>
    <x:row r="2755">
      <x:c r="A2755" s="2" t="str">
        <x:v>1662933504</x:v>
      </x:c>
      <x:c r="B2755" s="2" t="str">
        <x:v>C002</x:v>
      </x:c>
      <x:c r="C2755" s="14" t="str">
        <x:v>7</x:v>
      </x:c>
      <x:c r="D2755" s="16" t="str">
        <x:v>0.8371963500976562</x:v>
      </x:c>
      <x:c r="E2755" s="16" t="str">
        <x:v>0.365094453924232</x:v>
      </x:c>
      <x:c r="F2755" s="2" t="str">
        <x:v>768</x:v>
      </x:c>
      <x:c r="G2755" s="2" t="str">
        <x:v>280.3925406138102</x:v>
      </x:c>
      <x:c r="H2755" s="23" t="str">
        <x:v>0.0</x:v>
      </x:c>
      <x:c r="I2755" s="2" t="str">
        <x:v>256</x:v>
      </x:c>
      <x:c r="J2755" s="2" t="str">
        <x:v>214.322265625</x:v>
      </x:c>
      <x:c r="K2755" s="16" t="str">
        <x:v>0.8371963500976562</x:v>
      </x:c>
      <x:c r="L2755" s="2" t="str">
        <x:v>0.0</x:v>
      </x:c>
      <x:c r="M2755" s="23" t="str">
        <x:v>0.0</x:v>
      </x:c>
      <x:c r="N2755" s="23" t="str">
        <x:v>0.0</x:v>
      </x:c>
      <x:c r="O2755" s="2" t="str">
        <x:v>原始聚合</x:v>
      </x:c>
    </x:row>
    <x:row r="2756">
      <x:c r="A2756" s="2" t="str">
        <x:v>1662933561</x:v>
      </x:c>
      <x:c r="B2756" s="2" t="str">
        <x:v>C002</x:v>
      </x:c>
      <x:c r="C2756" s="14" t="str">
        <x:v>7</x:v>
      </x:c>
      <x:c r="D2756" s="16" t="str">
        <x:v>0.8371963500976562</x:v>
      </x:c>
      <x:c r="E2756" s="16" t="str">
        <x:v>0.3651025543610255</x:v>
      </x:c>
      <x:c r="F2756" s="2" t="str">
        <x:v>768</x:v>
      </x:c>
      <x:c r="G2756" s="2" t="str">
        <x:v>280.3987617492676</x:v>
      </x:c>
      <x:c r="H2756" s="23" t="str">
        <x:v>0.0</x:v>
      </x:c>
      <x:c r="I2756" s="2" t="str">
        <x:v>256</x:v>
      </x:c>
      <x:c r="J2756" s="2" t="str">
        <x:v>214.322265625</x:v>
      </x:c>
      <x:c r="K2756" s="16" t="str">
        <x:v>0.8371963500976562</x:v>
      </x:c>
      <x:c r="L2756" s="2" t="str">
        <x:v>0.0</x:v>
      </x:c>
      <x:c r="M2756" s="23" t="str">
        <x:v>0.0</x:v>
      </x:c>
      <x:c r="N2756" s="23" t="str">
        <x:v>0.0</x:v>
      </x:c>
      <x:c r="O2756" s="2" t="str">
        <x:v>原始聚合</x:v>
      </x:c>
    </x:row>
    <x:row r="2757">
      <x:c r="A2757" s="2" t="str">
        <x:v>1662933618</x:v>
      </x:c>
      <x:c r="B2757" s="2" t="str">
        <x:v>C002</x:v>
      </x:c>
      <x:c r="C2757" s="14" t="str">
        <x:v>8</x:v>
      </x:c>
      <x:c r="D2757" s="16" t="str">
        <x:v>0.8371963500976562</x:v>
      </x:c>
      <x:c r="E2757" s="16" t="str">
        <x:v>0.36511542979213923</x:v>
      </x:c>
      <x:c r="F2757" s="2" t="str">
        <x:v>768</x:v>
      </x:c>
      <x:c r="G2757" s="2" t="str">
        <x:v>280.4086500803629</x:v>
      </x:c>
      <x:c r="H2757" s="23" t="str">
        <x:v>0.0</x:v>
      </x:c>
      <x:c r="I2757" s="2" t="str">
        <x:v>256</x:v>
      </x:c>
      <x:c r="J2757" s="2" t="str">
        <x:v>214.322265625</x:v>
      </x:c>
      <x:c r="K2757" s="16" t="str">
        <x:v>0.8371963500976562</x:v>
      </x:c>
      <x:c r="L2757" s="2" t="str">
        <x:v>0.0</x:v>
      </x:c>
      <x:c r="M2757" s="23" t="str">
        <x:v>0.0</x:v>
      </x:c>
      <x:c r="N2757" s="23" t="str">
        <x:v>0.0</x:v>
      </x:c>
      <x:c r="O2757" s="2" t="str">
        <x:v>原始聚合</x:v>
      </x:c>
    </x:row>
    <x:row r="2758">
      <x:c r="A2758" s="2" t="str">
        <x:v>1662933675</x:v>
      </x:c>
      <x:c r="B2758" s="2" t="str">
        <x:v>C002</x:v>
      </x:c>
      <x:c r="C2758" s="14" t="str">
        <x:v>7</x:v>
      </x:c>
      <x:c r="D2758" s="16" t="str">
        <x:v>0.8371963500976562</x:v>
      </x:c>
      <x:c r="E2758" s="16" t="str">
        <x:v>0.36511637684371734</x:v>
      </x:c>
      <x:c r="F2758" s="2" t="str">
        <x:v>768</x:v>
      </x:c>
      <x:c r="G2758" s="2" t="str">
        <x:v>280.4093774159749</x:v>
      </x:c>
      <x:c r="H2758" s="23" t="str">
        <x:v>0.0</x:v>
      </x:c>
      <x:c r="I2758" s="2" t="str">
        <x:v>256</x:v>
      </x:c>
      <x:c r="J2758" s="2" t="str">
        <x:v>214.322265625</x:v>
      </x:c>
      <x:c r="K2758" s="16" t="str">
        <x:v>0.8371963500976562</x:v>
      </x:c>
      <x:c r="L2758" s="2" t="str">
        <x:v>0.0</x:v>
      </x:c>
      <x:c r="M2758" s="23" t="str">
        <x:v>0.0</x:v>
      </x:c>
      <x:c r="N2758" s="23" t="str">
        <x:v>0.0</x:v>
      </x:c>
      <x:c r="O2758" s="2" t="str">
        <x:v>原始聚合</x:v>
      </x:c>
    </x:row>
    <x:row r="2759">
      <x:c r="A2759" s="2" t="str">
        <x:v>1662933732</x:v>
      </x:c>
      <x:c r="B2759" s="2" t="str">
        <x:v>C002</x:v>
      </x:c>
      <x:c r="C2759" s="14" t="str">
        <x:v>7</x:v>
      </x:c>
      <x:c r="D2759" s="16" t="str">
        <x:v>0.8371963500976562</x:v>
      </x:c>
      <x:c r="E2759" s="16" t="str">
        <x:v>0.3651263871126704</x:v>
      </x:c>
      <x:c r="F2759" s="2" t="str">
        <x:v>768</x:v>
      </x:c>
      <x:c r="G2759" s="2" t="str">
        <x:v>280.4170653025309</x:v>
      </x:c>
      <x:c r="H2759" s="23" t="str">
        <x:v>0.0</x:v>
      </x:c>
      <x:c r="I2759" s="2" t="str">
        <x:v>256</x:v>
      </x:c>
      <x:c r="J2759" s="2" t="str">
        <x:v>214.322265625</x:v>
      </x:c>
      <x:c r="K2759" s="16" t="str">
        <x:v>0.8371963500976562</x:v>
      </x:c>
      <x:c r="L2759" s="2" t="str">
        <x:v>0.0</x:v>
      </x:c>
      <x:c r="M2759" s="23" t="str">
        <x:v>0.0</x:v>
      </x:c>
      <x:c r="N2759" s="23" t="str">
        <x:v>0.0</x:v>
      </x:c>
      <x:c r="O2759" s="2" t="str">
        <x:v>原始聚合</x:v>
      </x:c>
    </x:row>
    <x:row r="2760">
      <x:c r="A2760" s="2" t="str">
        <x:v>1662933789</x:v>
      </x:c>
      <x:c r="B2760" s="2" t="str">
        <x:v>C002</x:v>
      </x:c>
      <x:c r="C2760" s="14" t="str">
        <x:v>8</x:v>
      </x:c>
      <x:c r="D2760" s="16" t="str">
        <x:v>0.8371963500976562</x:v>
      </x:c>
      <x:c r="E2760" s="16" t="str">
        <x:v>0.3651309228605694</x:v>
      </x:c>
      <x:c r="F2760" s="2" t="str">
        <x:v>768</x:v>
      </x:c>
      <x:c r="G2760" s="2" t="str">
        <x:v>280.4205487569173</x:v>
      </x:c>
      <x:c r="H2760" s="23" t="str">
        <x:v>0.0</x:v>
      </x:c>
      <x:c r="I2760" s="2" t="str">
        <x:v>256</x:v>
      </x:c>
      <x:c r="J2760" s="2" t="str">
        <x:v>214.322265625</x:v>
      </x:c>
      <x:c r="K2760" s="16" t="str">
        <x:v>0.8371963500976562</x:v>
      </x:c>
      <x:c r="L2760" s="2" t="str">
        <x:v>0.0</x:v>
      </x:c>
      <x:c r="M2760" s="23" t="str">
        <x:v>0.0</x:v>
      </x:c>
      <x:c r="N2760" s="23" t="str">
        <x:v>0.0</x:v>
      </x:c>
      <x:c r="O2760" s="2" t="str">
        <x:v>原始聚合</x:v>
      </x:c>
    </x:row>
    <x:row r="2761">
      <x:c r="A2761" s="2" t="str">
        <x:v>1662933846</x:v>
      </x:c>
      <x:c r="B2761" s="2" t="str">
        <x:v>C002</x:v>
      </x:c>
      <x:c r="C2761" s="14" t="str">
        <x:v>7</x:v>
      </x:c>
      <x:c r="D2761" s="16" t="str">
        <x:v>0.8371963500976562</x:v>
      </x:c>
      <x:c r="E2761" s="16" t="str">
        <x:v>0.3651279318663809</x:v>
      </x:c>
      <x:c r="F2761" s="2" t="str">
        <x:v>768</x:v>
      </x:c>
      <x:c r="G2761" s="2" t="str">
        <x:v>280.4182516733805</x:v>
      </x:c>
      <x:c r="H2761" s="23" t="str">
        <x:v>0.0</x:v>
      </x:c>
      <x:c r="I2761" s="2" t="str">
        <x:v>256</x:v>
      </x:c>
      <x:c r="J2761" s="2" t="str">
        <x:v>214.322265625</x:v>
      </x:c>
      <x:c r="K2761" s="16" t="str">
        <x:v>0.8371963500976562</x:v>
      </x:c>
      <x:c r="L2761" s="2" t="str">
        <x:v>0.0</x:v>
      </x:c>
      <x:c r="M2761" s="23" t="str">
        <x:v>0.0</x:v>
      </x:c>
      <x:c r="N2761" s="23" t="str">
        <x:v>0.0</x:v>
      </x:c>
      <x:c r="O2761" s="2" t="str">
        <x:v>原始聚合</x:v>
      </x:c>
    </x:row>
    <x:row r="2762">
      <x:c r="A2762" s="2" t="str">
        <x:v>1662933903</x:v>
      </x:c>
      <x:c r="B2762" s="2" t="str">
        <x:v>C002</x:v>
      </x:c>
      <x:c r="C2762" s="14" t="str">
        <x:v>7</x:v>
      </x:c>
      <x:c r="D2762" s="16" t="str">
        <x:v>0.8371963500976562</x:v>
      </x:c>
      <x:c r="E2762" s="16" t="str">
        <x:v>0.3651442925135295</x:v>
      </x:c>
      <x:c r="F2762" s="2" t="str">
        <x:v>768</x:v>
      </x:c>
      <x:c r="G2762" s="2" t="str">
        <x:v>280.4308166503906</x:v>
      </x:c>
      <x:c r="H2762" s="23" t="str">
        <x:v>0.0</x:v>
      </x:c>
      <x:c r="I2762" s="2" t="str">
        <x:v>256</x:v>
      </x:c>
      <x:c r="J2762" s="2" t="str">
        <x:v>214.322265625</x:v>
      </x:c>
      <x:c r="K2762" s="16" t="str">
        <x:v>0.8371963500976562</x:v>
      </x:c>
      <x:c r="L2762" s="2" t="str">
        <x:v>0.0</x:v>
      </x:c>
      <x:c r="M2762" s="23" t="str">
        <x:v>0.0</x:v>
      </x:c>
      <x:c r="N2762" s="23" t="str">
        <x:v>0.0</x:v>
      </x:c>
      <x:c r="O2762" s="2" t="str">
        <x:v>原始聚合</x:v>
      </x:c>
    </x:row>
    <x:row r="2763">
      <x:c r="A2763" s="2" t="str">
        <x:v>1662933960</x:v>
      </x:c>
      <x:c r="B2763" s="2" t="str">
        <x:v>C002</x:v>
      </x:c>
      <x:c r="C2763" s="14" t="str">
        <x:v>8</x:v>
      </x:c>
      <x:c r="D2763" s="16" t="str">
        <x:v>0.8371963500976562</x:v>
      </x:c>
      <x:c r="E2763" s="16" t="str">
        <x:v>0.3652651417586538</x:v>
      </x:c>
      <x:c r="F2763" s="2" t="str">
        <x:v>768</x:v>
      </x:c>
      <x:c r="G2763" s="2" t="str">
        <x:v>280.5236288706461</x:v>
      </x:c>
      <x:c r="H2763" s="23" t="str">
        <x:v>0.0</x:v>
      </x:c>
      <x:c r="I2763" s="2" t="str">
        <x:v>256</x:v>
      </x:c>
      <x:c r="J2763" s="2" t="str">
        <x:v>214.322265625</x:v>
      </x:c>
      <x:c r="K2763" s="16" t="str">
        <x:v>0.8371963500976562</x:v>
      </x:c>
      <x:c r="L2763" s="2" t="str">
        <x:v>0.0</x:v>
      </x:c>
      <x:c r="M2763" s="23" t="str">
        <x:v>0.0</x:v>
      </x:c>
      <x:c r="N2763" s="23" t="str">
        <x:v>0.0</x:v>
      </x:c>
      <x:c r="O2763" s="2" t="str">
        <x:v>原始聚合</x:v>
      </x:c>
    </x:row>
    <x:row r="2764">
      <x:c r="A2764" s="2" t="str">
        <x:v>1662934017</x:v>
      </x:c>
      <x:c r="B2764" s="2" t="str">
        <x:v>C002</x:v>
      </x:c>
      <x:c r="C2764" s="14" t="str">
        <x:v>7</x:v>
      </x:c>
      <x:c r="D2764" s="16" t="str">
        <x:v>0.8371963500976562</x:v>
      </x:c>
      <x:c r="E2764" s="16" t="str">
        <x:v>0.3652291422088941</x:v>
      </x:c>
      <x:c r="F2764" s="2" t="str">
        <x:v>768</x:v>
      </x:c>
      <x:c r="G2764" s="2" t="str">
        <x:v>280.49598121643066</x:v>
      </x:c>
      <x:c r="H2764" s="23" t="str">
        <x:v>0.0</x:v>
      </x:c>
      <x:c r="I2764" s="2" t="str">
        <x:v>256</x:v>
      </x:c>
      <x:c r="J2764" s="2" t="str">
        <x:v>214.322265625</x:v>
      </x:c>
      <x:c r="K2764" s="16" t="str">
        <x:v>0.8371963500976562</x:v>
      </x:c>
      <x:c r="L2764" s="2" t="str">
        <x:v>0.0</x:v>
      </x:c>
      <x:c r="M2764" s="23" t="str">
        <x:v>0.0</x:v>
      </x:c>
      <x:c r="N2764" s="23" t="str">
        <x:v>0.0</x:v>
      </x:c>
      <x:c r="O2764" s="2" t="str">
        <x:v>原始聚合</x:v>
      </x:c>
    </x:row>
    <x:row r="2765">
      <x:c r="A2765" s="2" t="str">
        <x:v>1662934074</x:v>
      </x:c>
      <x:c r="B2765" s="2" t="str">
        <x:v>C002</x:v>
      </x:c>
      <x:c r="C2765" s="14" t="str">
        <x:v>7</x:v>
      </x:c>
      <x:c r="D2765" s="16" t="str">
        <x:v>0.8371963500976562</x:v>
      </x:c>
      <x:c r="E2765" s="16" t="str">
        <x:v>0.36521997716691756</x:v>
      </x:c>
      <x:c r="F2765" s="2" t="str">
        <x:v>768</x:v>
      </x:c>
      <x:c r="G2765" s="2" t="str">
        <x:v>280.4889424641927</x:v>
      </x:c>
      <x:c r="H2765" s="23" t="str">
        <x:v>0.0</x:v>
      </x:c>
      <x:c r="I2765" s="2" t="str">
        <x:v>256</x:v>
      </x:c>
      <x:c r="J2765" s="2" t="str">
        <x:v>214.322265625</x:v>
      </x:c>
      <x:c r="K2765" s="16" t="str">
        <x:v>0.8371963500976562</x:v>
      </x:c>
      <x:c r="L2765" s="2" t="str">
        <x:v>0.0</x:v>
      </x:c>
      <x:c r="M2765" s="23" t="str">
        <x:v>0.0</x:v>
      </x:c>
      <x:c r="N2765" s="23" t="str">
        <x:v>0.0</x:v>
      </x:c>
      <x:c r="O2765" s="2" t="str">
        <x:v>原始聚合</x:v>
      </x:c>
    </x:row>
    <x:row r="2766">
      <x:c r="A2766" s="2" t="str">
        <x:v>1662934131</x:v>
      </x:c>
      <x:c r="B2766" s="2" t="str">
        <x:v>C002</x:v>
      </x:c>
      <x:c r="C2766" s="14" t="str">
        <x:v>8</x:v>
      </x:c>
      <x:c r="D2766" s="16" t="str">
        <x:v>0.8371963500976562</x:v>
      </x:c>
      <x:c r="E2766" s="16" t="str">
        <x:v>0.3649303913116455</x:v>
      </x:c>
      <x:c r="F2766" s="2" t="str">
        <x:v>768</x:v>
      </x:c>
      <x:c r="G2766" s="2" t="str">
        <x:v>280.26654052734375</x:v>
      </x:c>
      <x:c r="H2766" s="23" t="str">
        <x:v>0.0</x:v>
      </x:c>
      <x:c r="I2766" s="2" t="str">
        <x:v>256</x:v>
      </x:c>
      <x:c r="J2766" s="2" t="str">
        <x:v>214.322265625</x:v>
      </x:c>
      <x:c r="K2766" s="16" t="str">
        <x:v>0.8371963500976562</x:v>
      </x:c>
      <x:c r="L2766" s="2" t="str">
        <x:v>0.0</x:v>
      </x:c>
      <x:c r="M2766" s="23" t="str">
        <x:v>0.0</x:v>
      </x:c>
      <x:c r="N2766" s="23" t="str">
        <x:v>0.0</x:v>
      </x:c>
      <x:c r="O2766" s="2" t="str">
        <x:v>原始聚合</x:v>
      </x:c>
    </x:row>
    <x:row r="2767">
      <x:c r="A2767" s="2" t="str">
        <x:v>1662934188</x:v>
      </x:c>
      <x:c r="B2767" s="2" t="str">
        <x:v>C002</x:v>
      </x:c>
      <x:c r="C2767" s="14" t="str">
        <x:v>7</x:v>
      </x:c>
      <x:c r="D2767" s="16" t="str">
        <x:v>0.8371963500976562</x:v>
      </x:c>
      <x:c r="E2767" s="16" t="str">
        <x:v>0.3647839369045363</x:v>
      </x:c>
      <x:c r="F2767" s="2" t="str">
        <x:v>768</x:v>
      </x:c>
      <x:c r="G2767" s="2" t="str">
        <x:v>280.1540635426839</x:v>
      </x:c>
      <x:c r="H2767" s="23" t="str">
        <x:v>0.0</x:v>
      </x:c>
      <x:c r="I2767" s="2" t="str">
        <x:v>256</x:v>
      </x:c>
      <x:c r="J2767" s="2" t="str">
        <x:v>214.322265625</x:v>
      </x:c>
      <x:c r="K2767" s="16" t="str">
        <x:v>0.8371963500976562</x:v>
      </x:c>
      <x:c r="L2767" s="2" t="str">
        <x:v>0.0</x:v>
      </x:c>
      <x:c r="M2767" s="23" t="str">
        <x:v>0.0</x:v>
      </x:c>
      <x:c r="N2767" s="23" t="str">
        <x:v>0.0</x:v>
      </x:c>
      <x:c r="O2767" s="2" t="str">
        <x:v>原始聚合</x:v>
      </x:c>
    </x:row>
    <x:row r="2768">
      <x:c r="A2768" s="2" t="str">
        <x:v>1662934245</x:v>
      </x:c>
      <x:c r="B2768" s="2" t="str">
        <x:v>C002</x:v>
      </x:c>
      <x:c r="C2768" s="14" t="str">
        <x:v>6</x:v>
      </x:c>
      <x:c r="D2768" s="16" t="str">
        <x:v>0.8371963500976562</x:v>
      </x:c>
      <x:c r="E2768" s="16" t="str">
        <x:v>0.3647908634609646</x:v>
      </x:c>
      <x:c r="F2768" s="2" t="str">
        <x:v>768</x:v>
      </x:c>
      <x:c r="G2768" s="2" t="str">
        <x:v>280.1593831380208</x:v>
      </x:c>
      <x:c r="H2768" s="23" t="str">
        <x:v>0.0</x:v>
      </x:c>
      <x:c r="I2768" s="2" t="str">
        <x:v>256</x:v>
      </x:c>
      <x:c r="J2768" s="2" t="str">
        <x:v>214.322265625</x:v>
      </x:c>
      <x:c r="K2768" s="16" t="str">
        <x:v>0.8371963500976562</x:v>
      </x:c>
      <x:c r="L2768" s="2" t="str">
        <x:v>0.0</x:v>
      </x:c>
      <x:c r="M2768" s="23" t="str">
        <x:v>0.0</x:v>
      </x:c>
      <x:c r="N2768" s="23" t="str">
        <x:v>0.0</x:v>
      </x:c>
      <x:c r="O2768" s="2" t="str">
        <x:v>原始聚合</x:v>
      </x:c>
    </x:row>
    <x:row r="2769">
      <x:c r="A2769" s="2" t="str">
        <x:v>1662934302</x:v>
      </x:c>
      <x:c r="B2769" s="2" t="str">
        <x:v>C002</x:v>
      </x:c>
      <x:c r="C2769" s="14" t="str">
        <x:v>8</x:v>
      </x:c>
      <x:c r="D2769" s="16" t="str">
        <x:v>0.8371963500976562</x:v>
      </x:c>
      <x:c r="E2769" s="16" t="str">
        <x:v>0.36477595567703247</x:v>
      </x:c>
      <x:c r="F2769" s="2" t="str">
        <x:v>768</x:v>
      </x:c>
      <x:c r="G2769" s="2" t="str">
        <x:v>280.14793395996094</x:v>
      </x:c>
      <x:c r="H2769" s="23" t="str">
        <x:v>0.0</x:v>
      </x:c>
      <x:c r="I2769" s="2" t="str">
        <x:v>256</x:v>
      </x:c>
      <x:c r="J2769" s="2" t="str">
        <x:v>214.322265625</x:v>
      </x:c>
      <x:c r="K2769" s="16" t="str">
        <x:v>0.8371963500976562</x:v>
      </x:c>
      <x:c r="L2769" s="2" t="str">
        <x:v>0.0</x:v>
      </x:c>
      <x:c r="M2769" s="23" t="str">
        <x:v>0.0</x:v>
      </x:c>
      <x:c r="N2769" s="23" t="str">
        <x:v>0.0</x:v>
      </x:c>
      <x:c r="O2769" s="2" t="str">
        <x:v>原始聚合</x:v>
      </x:c>
    </x:row>
    <x:row r="2770">
      <x:c r="A2770" s="2" t="str">
        <x:v>1662934359</x:v>
      </x:c>
      <x:c r="B2770" s="2" t="str">
        <x:v>C002</x:v>
      </x:c>
      <x:c r="C2770" s="14" t="str">
        <x:v>7</x:v>
      </x:c>
      <x:c r="D2770" s="16" t="str">
        <x:v>0.8371963500976562</x:v>
      </x:c>
      <x:c r="E2770" s="16" t="str">
        <x:v>0.36468288467990023</x:v>
      </x:c>
      <x:c r="F2770" s="2" t="str">
        <x:v>768</x:v>
      </x:c>
      <x:c r="G2770" s="2" t="str">
        <x:v>280.0764554341634</x:v>
      </x:c>
      <x:c r="H2770" s="23" t="str">
        <x:v>0.0</x:v>
      </x:c>
      <x:c r="I2770" s="2" t="str">
        <x:v>256</x:v>
      </x:c>
      <x:c r="J2770" s="2" t="str">
        <x:v>214.322265625</x:v>
      </x:c>
      <x:c r="K2770" s="16" t="str">
        <x:v>0.8371963500976562</x:v>
      </x:c>
      <x:c r="L2770" s="2" t="str">
        <x:v>0.0</x:v>
      </x:c>
      <x:c r="M2770" s="23" t="str">
        <x:v>0.0</x:v>
      </x:c>
      <x:c r="N2770" s="23" t="str">
        <x:v>0.0</x:v>
      </x:c>
      <x:c r="O2770" s="2" t="str">
        <x:v>原始聚合</x:v>
      </x:c>
    </x:row>
    <x:row r="2771">
      <x:c r="A2771" s="2" t="str">
        <x:v>1662934416</x:v>
      </x:c>
      <x:c r="B2771" s="2" t="str">
        <x:v>C002</x:v>
      </x:c>
      <x:c r="C2771" s="14" t="str">
        <x:v>7</x:v>
      </x:c>
      <x:c r="D2771" s="16" t="str">
        <x:v>0.8371963500976562</x:v>
      </x:c>
      <x:c r="E2771" s="16" t="str">
        <x:v>0.36463986419969135</x:v>
      </x:c>
      <x:c r="F2771" s="2" t="str">
        <x:v>768</x:v>
      </x:c>
      <x:c r="G2771" s="2" t="str">
        <x:v>280.043415705363</x:v>
      </x:c>
      <x:c r="H2771" s="23" t="str">
        <x:v>0.0</x:v>
      </x:c>
      <x:c r="I2771" s="2" t="str">
        <x:v>256</x:v>
      </x:c>
      <x:c r="J2771" s="2" t="str">
        <x:v>214.322265625</x:v>
      </x:c>
      <x:c r="K2771" s="16" t="str">
        <x:v>0.8371963500976562</x:v>
      </x:c>
      <x:c r="L2771" s="2" t="str">
        <x:v>0.0</x:v>
      </x:c>
      <x:c r="M2771" s="23" t="str">
        <x:v>0.0</x:v>
      </x:c>
      <x:c r="N2771" s="23" t="str">
        <x:v>0.0</x:v>
      </x:c>
      <x:c r="O2771" s="2" t="str">
        <x:v>原始聚合</x:v>
      </x:c>
    </x:row>
    <x:row r="2772">
      <x:c r="A2772" s="2" t="str">
        <x:v>1662934473</x:v>
      </x:c>
      <x:c r="B2772" s="2" t="str">
        <x:v>C002</x:v>
      </x:c>
      <x:c r="C2772" s="14" t="str">
        <x:v>8</x:v>
      </x:c>
      <x:c r="D2772" s="16" t="str">
        <x:v>0.8371963500976562</x:v>
      </x:c>
      <x:c r="E2772" s="16" t="str">
        <x:v>0.3646662028299437</x:v>
      </x:c>
      <x:c r="F2772" s="2" t="str">
        <x:v>768</x:v>
      </x:c>
      <x:c r="G2772" s="2" t="str">
        <x:v>280.0636437733968</x:v>
      </x:c>
      <x:c r="H2772" s="23" t="str">
        <x:v>0.0</x:v>
      </x:c>
      <x:c r="I2772" s="2" t="str">
        <x:v>256</x:v>
      </x:c>
      <x:c r="J2772" s="2" t="str">
        <x:v>214.322265625</x:v>
      </x:c>
      <x:c r="K2772" s="16" t="str">
        <x:v>0.8371963500976562</x:v>
      </x:c>
      <x:c r="L2772" s="2" t="str">
        <x:v>0.0</x:v>
      </x:c>
      <x:c r="M2772" s="23" t="str">
        <x:v>0.0</x:v>
      </x:c>
      <x:c r="N2772" s="23" t="str">
        <x:v>0.0</x:v>
      </x:c>
      <x:c r="O2772" s="2" t="str">
        <x:v>原始聚合</x:v>
      </x:c>
    </x:row>
    <x:row r="2773">
      <x:c r="A2773" s="2" t="str">
        <x:v>1662934530</x:v>
      </x:c>
      <x:c r="B2773" s="2" t="str">
        <x:v>C002</x:v>
      </x:c>
      <x:c r="C2773" s="14" t="str">
        <x:v>7</x:v>
      </x:c>
      <x:c r="D2773" s="16" t="str">
        <x:v>0.8371963500976562</x:v>
      </x:c>
      <x:c r="E2773" s="16" t="str">
        <x:v>0.36424109919203645</x:v>
      </x:c>
      <x:c r="F2773" s="2" t="str">
        <x:v>768</x:v>
      </x:c>
      <x:c r="G2773" s="2" t="str">
        <x:v>279.737164179484</x:v>
      </x:c>
      <x:c r="H2773" s="23" t="str">
        <x:v>0.0</x:v>
      </x:c>
      <x:c r="I2773" s="2" t="str">
        <x:v>256</x:v>
      </x:c>
      <x:c r="J2773" s="2" t="str">
        <x:v>214.322265625</x:v>
      </x:c>
      <x:c r="K2773" s="16" t="str">
        <x:v>0.8371963500976562</x:v>
      </x:c>
      <x:c r="L2773" s="2" t="str">
        <x:v>0.0</x:v>
      </x:c>
      <x:c r="M2773" s="23" t="str">
        <x:v>0.0</x:v>
      </x:c>
      <x:c r="N2773" s="23" t="str">
        <x:v>0.0</x:v>
      </x:c>
      <x:c r="O2773" s="2" t="str">
        <x:v>原始聚合</x:v>
      </x:c>
    </x:row>
    <x:row r="2774">
      <x:c r="A2774" s="2" t="str">
        <x:v>1662934587</x:v>
      </x:c>
      <x:c r="B2774" s="2" t="str">
        <x:v>C002</x:v>
      </x:c>
      <x:c r="C2774" s="14" t="str">
        <x:v>7</x:v>
      </x:c>
      <x:c r="D2774" s="16" t="str">
        <x:v>0.8371963500976562</x:v>
      </x:c>
      <x:c r="E2774" s="16" t="str">
        <x:v>0.36424468540483046</x:v>
      </x:c>
      <x:c r="F2774" s="2" t="str">
        <x:v>768</x:v>
      </x:c>
      <x:c r="G2774" s="2" t="str">
        <x:v>279.7399183909098</x:v>
      </x:c>
      <x:c r="H2774" s="23" t="str">
        <x:v>0.0</x:v>
      </x:c>
      <x:c r="I2774" s="2" t="str">
        <x:v>256</x:v>
      </x:c>
      <x:c r="J2774" s="2" t="str">
        <x:v>214.322265625</x:v>
      </x:c>
      <x:c r="K2774" s="16" t="str">
        <x:v>0.8371963500976562</x:v>
      </x:c>
      <x:c r="L2774" s="2" t="str">
        <x:v>0.0</x:v>
      </x:c>
      <x:c r="M2774" s="23" t="str">
        <x:v>0.0</x:v>
      </x:c>
      <x:c r="N2774" s="23" t="str">
        <x:v>0.0</x:v>
      </x:c>
      <x:c r="O2774" s="2" t="str">
        <x:v>原始聚合</x:v>
      </x:c>
    </x:row>
    <x:row r="2775">
      <x:c r="A2775" s="2" t="str">
        <x:v>1662934644</x:v>
      </x:c>
      <x:c r="B2775" s="2" t="str">
        <x:v>C002</x:v>
      </x:c>
      <x:c r="C2775" s="14" t="str">
        <x:v>8</x:v>
      </x:c>
      <x:c r="D2775" s="16" t="str">
        <x:v>0.8371963500976562</x:v>
      </x:c>
      <x:c r="E2775" s="16" t="str">
        <x:v>0.3643240878979365</x:v>
      </x:c>
      <x:c r="F2775" s="2" t="str">
        <x:v>768</x:v>
      </x:c>
      <x:c r="G2775" s="2" t="str">
        <x:v>279.80089950561523</x:v>
      </x:c>
      <x:c r="H2775" s="23" t="str">
        <x:v>10.04642857142857</x:v>
      </x:c>
      <x:c r="I2775" s="2" t="str">
        <x:v>256</x:v>
      </x:c>
      <x:c r="J2775" s="2" t="str">
        <x:v>214.322265625</x:v>
      </x:c>
      <x:c r="K2775" s="16" t="str">
        <x:v>0.8371963500976562</x:v>
      </x:c>
      <x:c r="L2775" s="2" t="str">
        <x:v>0.0</x:v>
      </x:c>
      <x:c r="M2775" s="23" t="str">
        <x:v>11518.0</x:v>
      </x:c>
      <x:c r="N2775" s="23" t="str">
        <x:v>8568.0</x:v>
      </x:c>
      <x:c r="O2775" s="2" t="str">
        <x:v>原始聚合</x:v>
      </x:c>
    </x:row>
    <x:row r="2776">
      <x:c r="A2776" s="2" t="str">
        <x:v>1662934701</x:v>
      </x:c>
      <x:c r="B2776" s="2" t="str">
        <x:v>C002</x:v>
      </x:c>
      <x:c r="C2776" s="14" t="str">
        <x:v>7</x:v>
      </x:c>
      <x:c r="D2776" s="16" t="str">
        <x:v>0.8371963500976562</x:v>
      </x:c>
      <x:c r="E2776" s="16" t="str">
        <x:v>0.36455793016486693</x:v>
      </x:c>
      <x:c r="F2776" s="2" t="str">
        <x:v>768</x:v>
      </x:c>
      <x:c r="G2776" s="2" t="str">
        <x:v>279.9804903666178</x:v>
      </x:c>
      <x:c r="H2776" s="23" t="str">
        <x:v>3.442857142857143</x:v>
      </x:c>
      <x:c r="I2776" s="2" t="str">
        <x:v>256</x:v>
      </x:c>
      <x:c r="J2776" s="2" t="str">
        <x:v>214.322265625</x:v>
      </x:c>
      <x:c r="K2776" s="16" t="str">
        <x:v>0.8371963500976562</x:v>
      </x:c>
      <x:c r="L2776" s="2" t="str">
        <x:v>0.0</x:v>
      </x:c>
      <x:c r="M2776" s="23" t="str">
        <x:v>11624.0</x:v>
      </x:c>
      <x:c r="N2776" s="23" t="str">
        <x:v>8599.0</x:v>
      </x:c>
      <x:c r="O2776" s="2" t="str">
        <x:v>原始聚合</x:v>
      </x:c>
    </x:row>
    <x:row r="2777">
      <x:c r="A2777" s="2" t="str">
        <x:v>1662934758</x:v>
      </x:c>
      <x:c r="B2777" s="2" t="str">
        <x:v>C002</x:v>
      </x:c>
      <x:c r="C2777" s="14" t="str">
        <x:v>7</x:v>
      </x:c>
      <x:c r="D2777" s="16" t="str">
        <x:v>0.8371963500976562</x:v>
      </x:c>
      <x:c r="E2777" s="16" t="str">
        <x:v>0.3645741351776653</x:v>
      </x:c>
      <x:c r="F2777" s="2" t="str">
        <x:v>768</x:v>
      </x:c>
      <x:c r="G2777" s="2" t="str">
        <x:v>279.99293581644696</x:v>
      </x:c>
      <x:c r="H2777" s="23" t="str">
        <x:v>3.4285714285714284</x:v>
      </x:c>
      <x:c r="I2777" s="2" t="str">
        <x:v>256</x:v>
      </x:c>
      <x:c r="J2777" s="2" t="str">
        <x:v>214.322265625</x:v>
      </x:c>
      <x:c r="K2777" s="16" t="str">
        <x:v>0.8371963500976562</x:v>
      </x:c>
      <x:c r="L2777" s="2" t="str">
        <x:v>0.0</x:v>
      </x:c>
      <x:c r="M2777" s="23" t="str">
        <x:v>0.0</x:v>
      </x:c>
      <x:c r="N2777" s="23" t="str">
        <x:v>0.0</x:v>
      </x:c>
      <x:c r="O2777" s="2" t="str">
        <x:v>原始聚合</x:v>
      </x:c>
    </x:row>
    <x:row r="2778">
      <x:c r="A2778" s="2" t="str">
        <x:v>1662934815</x:v>
      </x:c>
      <x:c r="B2778" s="2" t="str">
        <x:v>C002</x:v>
      </x:c>
      <x:c r="C2778" s="14" t="str">
        <x:v>8</x:v>
      </x:c>
      <x:c r="D2778" s="16" t="str">
        <x:v>0.8371963500976562</x:v>
      </x:c>
      <x:c r="E2778" s="16" t="str">
        <x:v>0.3645943643318282</x:v>
      </x:c>
      <x:c r="F2778" s="2" t="str">
        <x:v>768</x:v>
      </x:c>
      <x:c r="G2778" s="2" t="str">
        <x:v>280.00847180684406</x:v>
      </x:c>
      <x:c r="H2778" s="23" t="str">
        <x:v>0.0</x:v>
      </x:c>
      <x:c r="I2778" s="2" t="str">
        <x:v>256</x:v>
      </x:c>
      <x:c r="J2778" s="2" t="str">
        <x:v>214.322265625</x:v>
      </x:c>
      <x:c r="K2778" s="16" t="str">
        <x:v>0.8371963500976562</x:v>
      </x:c>
      <x:c r="L2778" s="2" t="str">
        <x:v>0.0</x:v>
      </x:c>
      <x:c r="M2778" s="23" t="str">
        <x:v>0.0</x:v>
      </x:c>
      <x:c r="N2778" s="23" t="str">
        <x:v>0.0</x:v>
      </x:c>
      <x:c r="O2778" s="2" t="str">
        <x:v>原始聚合</x:v>
      </x:c>
    </x:row>
    <x:row r="2779">
      <x:c r="A2779" s="2" t="str">
        <x:v>1662934872</x:v>
      </x:c>
      <x:c r="B2779" s="2" t="str">
        <x:v>C002</x:v>
      </x:c>
      <x:c r="C2779" s="14" t="str">
        <x:v>8</x:v>
      </x:c>
      <x:c r="D2779" s="16" t="str">
        <x:v>0.8371963500976562</x:v>
      </x:c>
      <x:c r="E2779" s="16" t="str">
        <x:v>0.36457144137885833</x:v>
      </x:c>
      <x:c r="F2779" s="2" t="str">
        <x:v>768</x:v>
      </x:c>
      <x:c r="G2779" s="2" t="str">
        <x:v>279.9908669789632</x:v>
      </x:c>
      <x:c r="H2779" s="23" t="str">
        <x:v>4.908333333333333</x:v>
      </x:c>
      <x:c r="I2779" s="2" t="str">
        <x:v>256</x:v>
      </x:c>
      <x:c r="J2779" s="2" t="str">
        <x:v>214.322265625</x:v>
      </x:c>
      <x:c r="K2779" s="16" t="str">
        <x:v>0.8371963500976562</x:v>
      </x:c>
      <x:c r="L2779" s="2" t="str">
        <x:v>0.0</x:v>
      </x:c>
      <x:c r="M2779" s="23" t="str">
        <x:v>0.0</x:v>
      </x:c>
      <x:c r="N2779" s="23" t="str">
        <x:v>0.0</x:v>
      </x:c>
      <x:c r="O2779" s="2" t="str">
        <x:v>原始聚合</x:v>
      </x:c>
    </x:row>
    <x:row r="2780">
      <x:c r="A2780" s="2" t="str">
        <x:v>1662934929</x:v>
      </x:c>
      <x:c r="B2780" s="2" t="str">
        <x:v>C002</x:v>
      </x:c>
      <x:c r="C2780" s="14" t="str">
        <x:v>8</x:v>
      </x:c>
      <x:c r="D2780" s="16" t="str">
        <x:v>0.8371963500976562</x:v>
      </x:c>
      <x:c r="E2780" s="16" t="str">
        <x:v>0.36468748168812853</x:v>
      </x:c>
      <x:c r="F2780" s="2" t="str">
        <x:v>768</x:v>
      </x:c>
      <x:c r="G2780" s="2" t="str">
        <x:v>280.07998593648273</x:v>
      </x:c>
      <x:c r="H2780" s="23" t="str">
        <x:v>14.670833333333334</x:v>
      </x:c>
      <x:c r="I2780" s="2" t="str">
        <x:v>256</x:v>
      </x:c>
      <x:c r="J2780" s="2" t="str">
        <x:v>214.322265625</x:v>
      </x:c>
      <x:c r="K2780" s="16" t="str">
        <x:v>0.8371963500976562</x:v>
      </x:c>
      <x:c r="L2780" s="2" t="str">
        <x:v>0.0</x:v>
      </x:c>
      <x:c r="M2780" s="23" t="str">
        <x:v>15189.0</x:v>
      </x:c>
      <x:c r="N2780" s="23" t="str">
        <x:v>8506.0</x:v>
      </x:c>
      <x:c r="O2780" s="2" t="str">
        <x:v>原始聚合</x:v>
      </x:c>
    </x:row>
    <x:row r="2781">
      <x:c r="A2781" s="2" t="str">
        <x:v>1662934986</x:v>
      </x:c>
      <x:c r="B2781" s="2" t="str">
        <x:v>C002</x:v>
      </x:c>
      <x:c r="C2781" s="14" t="str">
        <x:v>8</x:v>
      </x:c>
      <x:c r="D2781" s="16" t="str">
        <x:v>0.8371963500976562</x:v>
      </x:c>
      <x:c r="E2781" s="16" t="str">
        <x:v>0.3647460324896707</x:v>
      </x:c>
      <x:c r="F2781" s="2" t="str">
        <x:v>768</x:v>
      </x:c>
      <x:c r="G2781" s="2" t="str">
        <x:v>280.1249529520671</x:v>
      </x:c>
      <x:c r="H2781" s="23" t="str">
        <x:v>3.048076923076923</x:v>
      </x:c>
      <x:c r="I2781" s="2" t="str">
        <x:v>256</x:v>
      </x:c>
      <x:c r="J2781" s="2" t="str">
        <x:v>214.322265625</x:v>
      </x:c>
      <x:c r="K2781" s="16" t="str">
        <x:v>0.8371963500976562</x:v>
      </x:c>
      <x:c r="L2781" s="2" t="str">
        <x:v>0.0</x:v>
      </x:c>
      <x:c r="M2781" s="23" t="str">
        <x:v>72118.0</x:v>
      </x:c>
      <x:c r="N2781" s="23" t="str">
        <x:v>67745.0</x:v>
      </x:c>
      <x:c r="O2781" s="2" t="str">
        <x:v>原始聚合</x:v>
      </x:c>
    </x:row>
    <x:row r="2782">
      <x:c r="A2782" s="2" t="str">
        <x:v>1662935043</x:v>
      </x:c>
      <x:c r="B2782" s="2" t="str">
        <x:v>C002</x:v>
      </x:c>
      <x:c r="C2782" s="14" t="str">
        <x:v>7</x:v>
      </x:c>
      <x:c r="D2782" s="16" t="str">
        <x:v>0.8371963500976562</x:v>
      </x:c>
      <x:c r="E2782" s="16" t="str">
        <x:v>0.364725155962838</x:v>
      </x:c>
      <x:c r="F2782" s="2" t="str">
        <x:v>768</x:v>
      </x:c>
      <x:c r="G2782" s="2" t="str">
        <x:v>280.1089197794596</x:v>
      </x:c>
      <x:c r="H2782" s="23" t="str">
        <x:v>0.0</x:v>
      </x:c>
      <x:c r="I2782" s="2" t="str">
        <x:v>256</x:v>
      </x:c>
      <x:c r="J2782" s="2" t="str">
        <x:v>214.322265625</x:v>
      </x:c>
      <x:c r="K2782" s="16" t="str">
        <x:v>0.8371963500976562</x:v>
      </x:c>
      <x:c r="L2782" s="2" t="str">
        <x:v>0.0</x:v>
      </x:c>
      <x:c r="M2782" s="23" t="str">
        <x:v>0.0</x:v>
      </x:c>
      <x:c r="N2782" s="23" t="str">
        <x:v>0.0</x:v>
      </x:c>
      <x:c r="O2782" s="2" t="str">
        <x:v>原始聚合</x:v>
      </x:c>
    </x:row>
    <x:row r="2783">
      <x:c r="A2783" s="2" t="str">
        <x:v>1662935100</x:v>
      </x:c>
      <x:c r="B2783" s="2" t="str">
        <x:v>C002</x:v>
      </x:c>
      <x:c r="C2783" s="14" t="str">
        <x:v>7</x:v>
      </x:c>
      <x:c r="D2783" s="16" t="str">
        <x:v>0.8371963500976562</x:v>
      </x:c>
      <x:c r="E2783" s="16" t="str">
        <x:v>0.36471796863608885</x:v>
      </x:c>
      <x:c r="F2783" s="2" t="str">
        <x:v>768</x:v>
      </x:c>
      <x:c r="G2783" s="2" t="str">
        <x:v>280.10339991251624</x:v>
      </x:c>
      <x:c r="H2783" s="23" t="str">
        <x:v>0.0</x:v>
      </x:c>
      <x:c r="I2783" s="2" t="str">
        <x:v>256</x:v>
      </x:c>
      <x:c r="J2783" s="2" t="str">
        <x:v>214.322265625</x:v>
      </x:c>
      <x:c r="K2783" s="16" t="str">
        <x:v>0.8371963500976562</x:v>
      </x:c>
      <x:c r="L2783" s="2" t="str">
        <x:v>0.0</x:v>
      </x:c>
      <x:c r="M2783" s="23" t="str">
        <x:v>0.0</x:v>
      </x:c>
      <x:c r="N2783" s="23" t="str">
        <x:v>0.0</x:v>
      </x:c>
      <x:c r="O2783" s="2" t="str">
        <x:v>原始聚合</x:v>
      </x:c>
    </x:row>
    <x:row r="2784">
      <x:c r="A2784" s="2" t="str">
        <x:v>1662935157</x:v>
      </x:c>
      <x:c r="B2784" s="2" t="str">
        <x:v>C002</x:v>
      </x:c>
      <x:c r="C2784" s="14" t="str">
        <x:v>8</x:v>
      </x:c>
      <x:c r="D2784" s="16" t="str">
        <x:v>0.8371963500976562</x:v>
      </x:c>
      <x:c r="E2784" s="16" t="str">
        <x:v>0.36462655746274525</x:v>
      </x:c>
      <x:c r="F2784" s="2" t="str">
        <x:v>768</x:v>
      </x:c>
      <x:c r="G2784" s="2" t="str">
        <x:v>280.03319613138837</x:v>
      </x:c>
      <x:c r="H2784" s="23" t="str">
        <x:v>5.175</x:v>
      </x:c>
      <x:c r="I2784" s="2" t="str">
        <x:v>256</x:v>
      </x:c>
      <x:c r="J2784" s="2" t="str">
        <x:v>214.322265625</x:v>
      </x:c>
      <x:c r="K2784" s="16" t="str">
        <x:v>0.8371963500976562</x:v>
      </x:c>
      <x:c r="L2784" s="2" t="str">
        <x:v>0.0</x:v>
      </x:c>
      <x:c r="M2784" s="23" t="str">
        <x:v>0.0</x:v>
      </x:c>
      <x:c r="N2784" s="23" t="str">
        <x:v>0.0</x:v>
      </x:c>
      <x:c r="O2784" s="2" t="str">
        <x:v>原始聚合</x:v>
      </x:c>
    </x:row>
    <x:row r="2785">
      <x:c r="A2785" s="2" t="str">
        <x:v>1662935214</x:v>
      </x:c>
      <x:c r="B2785" s="2" t="str">
        <x:v>C002</x:v>
      </x:c>
      <x:c r="C2785" s="14" t="str">
        <x:v>8</x:v>
      </x:c>
      <x:c r="D2785" s="16" t="str">
        <x:v>0.8371963500976562</x:v>
      </x:c>
      <x:c r="E2785" s="16" t="str">
        <x:v>0.36422947959767443</x:v>
      </x:c>
      <x:c r="F2785" s="2" t="str">
        <x:v>768</x:v>
      </x:c>
      <x:c r="G2785" s="2" t="str">
        <x:v>279.728240331014</x:v>
      </x:c>
      <x:c r="H2785" s="23" t="str">
        <x:v>15.079166666666666</x:v>
      </x:c>
      <x:c r="I2785" s="2" t="str">
        <x:v>256</x:v>
      </x:c>
      <x:c r="J2785" s="2" t="str">
        <x:v>214.322265625</x:v>
      </x:c>
      <x:c r="K2785" s="16" t="str">
        <x:v>0.8371963500976562</x:v>
      </x:c>
      <x:c r="L2785" s="2" t="str">
        <x:v>0.0</x:v>
      </x:c>
      <x:c r="M2785" s="23" t="str">
        <x:v>11970.0</x:v>
      </x:c>
      <x:c r="N2785" s="23" t="str">
        <x:v>8685.0</x:v>
      </x:c>
      <x:c r="O2785" s="2" t="str">
        <x:v>原始聚合</x:v>
      </x:c>
    </x:row>
    <x:row r="2786">
      <x:c r="A2786" s="2" t="str">
        <x:v>1662935271</x:v>
      </x:c>
      <x:c r="B2786" s="2" t="str">
        <x:v>C002</x:v>
      </x:c>
      <x:c r="C2786" s="14" t="str">
        <x:v>8</x:v>
      </x:c>
      <x:c r="D2786" s="16" t="str">
        <x:v>0.8371963500976562</x:v>
      </x:c>
      <x:c r="E2786" s="16" t="str">
        <x:v>0.3642334035701222</x:v>
      </x:c>
      <x:c r="F2786" s="2" t="str">
        <x:v>768</x:v>
      </x:c>
      <x:c r="G2786" s="2" t="str">
        <x:v>279.7312539418538</x:v>
      </x:c>
      <x:c r="H2786" s="23" t="str">
        <x:v>2.091666666666667</x:v>
      </x:c>
      <x:c r="I2786" s="2" t="str">
        <x:v>256</x:v>
      </x:c>
      <x:c r="J2786" s="2" t="str">
        <x:v>214.322265625</x:v>
      </x:c>
      <x:c r="K2786" s="16" t="str">
        <x:v>0.8371963500976562</x:v>
      </x:c>
      <x:c r="L2786" s="2" t="str">
        <x:v>0.0</x:v>
      </x:c>
      <x:c r="M2786" s="23" t="str">
        <x:v>69035.0</x:v>
      </x:c>
      <x:c r="N2786" s="23" t="str">
        <x:v>68286.0</x:v>
      </x:c>
      <x:c r="O2786" s="2" t="str">
        <x:v>原始聚合</x:v>
      </x:c>
    </x:row>
    <x:row r="2787">
      <x:c r="A2787" s="2" t="str">
        <x:v>1662935328</x:v>
      </x:c>
      <x:c r="B2787" s="2" t="str">
        <x:v>C002</x:v>
      </x:c>
      <x:c r="C2787" s="14" t="str">
        <x:v>8</x:v>
      </x:c>
      <x:c r="D2787" s="16" t="str">
        <x:v>0.8371963500976562</x:v>
      </x:c>
      <x:c r="E2787" s="16" t="str">
        <x:v>0.3642400941914982</x:v>
      </x:c>
      <x:c r="F2787" s="2" t="str">
        <x:v>768</x:v>
      </x:c>
      <x:c r="G2787" s="2" t="str">
        <x:v>279.7363923390706</x:v>
      </x:c>
      <x:c r="H2787" s="23" t="str">
        <x:v>0.0</x:v>
      </x:c>
      <x:c r="I2787" s="2" t="str">
        <x:v>256</x:v>
      </x:c>
      <x:c r="J2787" s="2" t="str">
        <x:v>214.322265625</x:v>
      </x:c>
      <x:c r="K2787" s="16" t="str">
        <x:v>0.8371963500976562</x:v>
      </x:c>
      <x:c r="L2787" s="2" t="str">
        <x:v>0.0</x:v>
      </x:c>
      <x:c r="M2787" s="23" t="str">
        <x:v>0.0</x:v>
      </x:c>
      <x:c r="N2787" s="23" t="str">
        <x:v>0.0</x:v>
      </x:c>
      <x:c r="O2787" s="2" t="str">
        <x:v>原始聚合</x:v>
      </x:c>
    </x:row>
    <x:row r="2788">
      <x:c r="A2788" s="2" t="str">
        <x:v>1662935385</x:v>
      </x:c>
      <x:c r="B2788" s="2" t="str">
        <x:v>C002</x:v>
      </x:c>
      <x:c r="C2788" s="14" t="str">
        <x:v>7</x:v>
      </x:c>
      <x:c r="D2788" s="16" t="str">
        <x:v>0.8371963500976562</x:v>
      </x:c>
      <x:c r="E2788" s="16" t="str">
        <x:v>0.3643794109423955</x:v>
      </x:c>
      <x:c r="F2788" s="2" t="str">
        <x:v>768</x:v>
      </x:c>
      <x:c r="G2788" s="2" t="str">
        <x:v>279.84338760375977</x:v>
      </x:c>
      <x:c r="H2788" s="23" t="str">
        <x:v>21.81904761904762</x:v>
      </x:c>
      <x:c r="I2788" s="2" t="str">
        <x:v>256</x:v>
      </x:c>
      <x:c r="J2788" s="2" t="str">
        <x:v>214.322265625</x:v>
      </x:c>
      <x:c r="K2788" s="16" t="str">
        <x:v>0.8371963500976562</x:v>
      </x:c>
      <x:c r="L2788" s="2" t="str">
        <x:v>0.0</x:v>
      </x:c>
      <x:c r="M2788" s="23" t="str">
        <x:v>0.0</x:v>
      </x:c>
      <x:c r="N2788" s="23" t="str">
        <x:v>0.0</x:v>
      </x:c>
      <x:c r="O2788" s="2" t="str">
        <x:v>原始聚合</x:v>
      </x:c>
    </x:row>
    <x:row r="2789">
      <x:c r="A2789" s="2" t="str">
        <x:v>1662935442</x:v>
      </x:c>
      <x:c r="B2789" s="2" t="str">
        <x:v>C002</x:v>
      </x:c>
      <x:c r="C2789" s="14" t="str">
        <x:v>7</x:v>
      </x:c>
      <x:c r="D2789" s="16" t="str">
        <x:v>0.8371963500976562</x:v>
      </x:c>
      <x:c r="E2789" s="16" t="str">
        <x:v>0.3645223801334699</x:v>
      </x:c>
      <x:c r="F2789" s="2" t="str">
        <x:v>768</x:v>
      </x:c>
      <x:c r="G2789" s="2" t="str">
        <x:v>279.9531879425049</x:v>
      </x:c>
      <x:c r="H2789" s="23" t="str">
        <x:v>15.061904761904762</x:v>
      </x:c>
      <x:c r="I2789" s="2" t="str">
        <x:v>256</x:v>
      </x:c>
      <x:c r="J2789" s="2" t="str">
        <x:v>214.322265625</x:v>
      </x:c>
      <x:c r="K2789" s="16" t="str">
        <x:v>0.8371963500976562</x:v>
      </x:c>
      <x:c r="L2789" s="2" t="str">
        <x:v>0.0</x:v>
      </x:c>
      <x:c r="M2789" s="23" t="str">
        <x:v>74541.0</x:v>
      </x:c>
      <x:c r="N2789" s="23" t="str">
        <x:v>67366.0</x:v>
      </x:c>
      <x:c r="O2789" s="2" t="str">
        <x:v>原始聚合</x:v>
      </x:c>
    </x:row>
    <x:row r="2790">
      <x:c r="A2790" s="2" t="str">
        <x:v>1662935499</x:v>
      </x:c>
      <x:c r="B2790" s="2" t="str">
        <x:v>C002</x:v>
      </x:c>
      <x:c r="C2790" s="14" t="str">
        <x:v>8</x:v>
      </x:c>
      <x:c r="D2790" s="16" t="str">
        <x:v>0.8371963500976562</x:v>
      </x:c>
      <x:c r="E2790" s="16" t="str">
        <x:v>0.3646080866456032</x:v>
      </x:c>
      <x:c r="F2790" s="2" t="str">
        <x:v>768</x:v>
      </x:c>
      <x:c r="G2790" s="2" t="str">
        <x:v>280.01901054382324</x:v>
      </x:c>
      <x:c r="H2790" s="23" t="str">
        <x:v>8.223684210526315</x:v>
      </x:c>
      <x:c r="I2790" s="2" t="str">
        <x:v>256</x:v>
      </x:c>
      <x:c r="J2790" s="2" t="str">
        <x:v>214.322265625</x:v>
      </x:c>
      <x:c r="K2790" s="16" t="str">
        <x:v>0.8371963500976562</x:v>
      </x:c>
      <x:c r="L2790" s="2" t="str">
        <x:v>0.0</x:v>
      </x:c>
      <x:c r="M2790" s="23" t="str">
        <x:v>13818.5</x:v>
      </x:c>
      <x:c r="N2790" s="23" t="str">
        <x:v>8470.5</x:v>
      </x:c>
      <x:c r="O2790" s="2" t="str">
        <x:v>原始聚合</x:v>
      </x:c>
    </x:row>
    <x:row r="2791">
      <x:c r="A2791" s="2" t="str">
        <x:v>1662935556</x:v>
      </x:c>
      <x:c r="B2791" s="2" t="str">
        <x:v>C002</x:v>
      </x:c>
      <x:c r="C2791" s="14" t="str">
        <x:v>8</x:v>
      </x:c>
      <x:c r="D2791" s="16" t="str">
        <x:v>0.8371963500976562</x:v>
      </x:c>
      <x:c r="E2791" s="16" t="str">
        <x:v>0.3647306006815698</x:v>
      </x:c>
      <x:c r="F2791" s="2" t="str">
        <x:v>768</x:v>
      </x:c>
      <x:c r="G2791" s="2" t="str">
        <x:v>280.1131013234456</x:v>
      </x:c>
      <x:c r="H2791" s="23" t="str">
        <x:v>3.7958333333333334</x:v>
      </x:c>
      <x:c r="I2791" s="2" t="str">
        <x:v>256</x:v>
      </x:c>
      <x:c r="J2791" s="2" t="str">
        <x:v>214.322265625</x:v>
      </x:c>
      <x:c r="K2791" s="16" t="str">
        <x:v>0.8371963500976562</x:v>
      </x:c>
      <x:c r="L2791" s="2" t="str">
        <x:v>0.0</x:v>
      </x:c>
      <x:c r="M2791" s="23" t="str">
        <x:v>0.0</x:v>
      </x:c>
      <x:c r="N2791" s="23" t="str">
        <x:v>0.0</x:v>
      </x:c>
      <x:c r="O2791" s="2" t="str">
        <x:v>原始聚合</x:v>
      </x:c>
    </x:row>
    <x:row r="2792">
      <x:c r="A2792" s="2" t="str">
        <x:v>1662935613</x:v>
      </x:c>
      <x:c r="B2792" s="2" t="str">
        <x:v>C002</x:v>
      </x:c>
      <x:c r="C2792" s="14" t="str">
        <x:v>8</x:v>
      </x:c>
      <x:c r="D2792" s="16" t="str">
        <x:v>0.8371963500976562</x:v>
      </x:c>
      <x:c r="E2792" s="16" t="str">
        <x:v>0.3646635388334592</x:v>
      </x:c>
      <x:c r="F2792" s="2" t="str">
        <x:v>768</x:v>
      </x:c>
      <x:c r="G2792" s="2" t="str">
        <x:v>280.0615978240967</x:v>
      </x:c>
      <x:c r="H2792" s="23" t="str">
        <x:v>0.0</x:v>
      </x:c>
      <x:c r="I2792" s="2" t="str">
        <x:v>256</x:v>
      </x:c>
      <x:c r="J2792" s="2" t="str">
        <x:v>214.322265625</x:v>
      </x:c>
      <x:c r="K2792" s="16" t="str">
        <x:v>0.8371963500976562</x:v>
      </x:c>
      <x:c r="L2792" s="2" t="str">
        <x:v>0.0</x:v>
      </x:c>
      <x:c r="M2792" s="23" t="str">
        <x:v>0.0</x:v>
      </x:c>
      <x:c r="N2792" s="23" t="str">
        <x:v>0.0</x:v>
      </x:c>
      <x:c r="O2792" s="2" t="str">
        <x:v>原始聚合</x:v>
      </x:c>
    </x:row>
    <x:row r="2793">
      <x:c r="A2793" s="2" t="str">
        <x:v>1662935670</x:v>
      </x:c>
      <x:c r="B2793" s="2" t="str">
        <x:v>C002</x:v>
      </x:c>
      <x:c r="C2793" s="14" t="str">
        <x:v>8</x:v>
      </x:c>
      <x:c r="D2793" s="16" t="str">
        <x:v>0.8371963500976562</x:v>
      </x:c>
      <x:c r="E2793" s="16" t="str">
        <x:v>0.36450280166334575</x:v>
      </x:c>
      <x:c r="F2793" s="2" t="str">
        <x:v>768</x:v>
      </x:c>
      <x:c r="G2793" s="2" t="str">
        <x:v>279.9381516774495</x:v>
      </x:c>
      <x:c r="H2793" s="23" t="str">
        <x:v>3.1</x:v>
      </x:c>
      <x:c r="I2793" s="2" t="str">
        <x:v>256</x:v>
      </x:c>
      <x:c r="J2793" s="2" t="str">
        <x:v>214.322265625</x:v>
      </x:c>
      <x:c r="K2793" s="16" t="str">
        <x:v>0.8371963500976562</x:v>
      </x:c>
      <x:c r="L2793" s="2" t="str">
        <x:v>0.0</x:v>
      </x:c>
      <x:c r="M2793" s="23" t="str">
        <x:v>15531.0</x:v>
      </x:c>
      <x:c r="N2793" s="23" t="str">
        <x:v>8527.0</x:v>
      </x:c>
      <x:c r="O2793" s="2" t="str">
        <x:v>原始聚合</x:v>
      </x:c>
    </x:row>
    <x:row r="2794">
      <x:c r="A2794" s="2" t="str">
        <x:v>1662935727</x:v>
      </x:c>
      <x:c r="B2794" s="2" t="str">
        <x:v>C002</x:v>
      </x:c>
      <x:c r="C2794" s="14" t="str">
        <x:v>5</x:v>
      </x:c>
      <x:c r="D2794" s="16" t="str">
        <x:v>0.7416906356811523</x:v>
      </x:c>
      <x:c r="E2794" s="16" t="str">
        <x:v>0.3644682458705372</x:v>
      </x:c>
      <x:c r="F2794" s="2" t="str">
        <x:v>768</x:v>
      </x:c>
      <x:c r="G2794" s="2" t="str">
        <x:v>279.9116128285726</x:v>
      </x:c>
      <x:c r="H2794" s="23" t="str">
        <x:v>4.746666666666666</x:v>
      </x:c>
      <x:c r="I2794" s="2" t="str">
        <x:v>256</x:v>
      </x:c>
      <x:c r="J2794" s="2" t="str">
        <x:v>189.872802734375</x:v>
      </x:c>
      <x:c r="K2794" s="16" t="str">
        <x:v>0.7416906356811523</x:v>
      </x:c>
      <x:c r="L2794" s="2" t="str">
        <x:v>0.0</x:v>
      </x:c>
      <x:c r="M2794" s="23" t="str">
        <x:v>12189.0</x:v>
      </x:c>
      <x:c r="N2794" s="23" t="str">
        <x:v>9063.0</x:v>
      </x:c>
      <x:c r="O2794" s="2" t="str">
        <x:v>原始聚合</x:v>
      </x:c>
    </x:row>
    <x:row r="2795">
      <x:c r="A2795" s="2" t="str">
        <x:v>1662935784</x:v>
      </x:c>
      <x:c r="B2795" s="2" t="str">
        <x:v>C002</x:v>
      </x:c>
      <x:c r="C2795" s="14" t="str">
        <x:v>5</x:v>
      </x:c>
      <x:c r="D2795" s="16" t="str">
        <x:v>0.7416906356811523</x:v>
      </x:c>
      <x:c r="E2795" s="16" t="str">
        <x:v>0.3737246619932579</x:v>
      </x:c>
      <x:c r="F2795" s="2" t="str">
        <x:v>768</x:v>
      </x:c>
      <x:c r="G2795" s="2" t="str">
        <x:v>287.02054041082204</x:v>
      </x:c>
      <x:c r="H2795" s="23" t="str">
        <x:v>0.0</x:v>
      </x:c>
      <x:c r="I2795" s="2" t="str">
        <x:v>256</x:v>
      </x:c>
      <x:c r="J2795" s="2" t="str">
        <x:v>189.872802734375</x:v>
      </x:c>
      <x:c r="K2795" s="16" t="str">
        <x:v>0.7416906356811523</x:v>
      </x:c>
      <x:c r="L2795" s="2" t="str">
        <x:v>0.0</x:v>
      </x:c>
      <x:c r="M2795" s="23" t="str">
        <x:v>0.0</x:v>
      </x:c>
      <x:c r="N2795" s="23" t="str">
        <x:v>0.0</x:v>
      </x:c>
      <x:c r="O2795" s="2" t="str">
        <x:v>原始聚合</x:v>
      </x:c>
    </x:row>
    <x:row r="2796">
      <x:c r="A2796" s="2" t="str">
        <x:v>1662935841</x:v>
      </x:c>
      <x:c r="B2796" s="2" t="str">
        <x:v>C002</x:v>
      </x:c>
      <x:c r="C2796" s="14" t="str">
        <x:v>7</x:v>
      </x:c>
      <x:c r="D2796" s="16" t="str">
        <x:v>0.7416906356811523</x:v>
      </x:c>
      <x:c r="E2796" s="16" t="str">
        <x:v>0.37357806075703015</x:v>
      </x:c>
      <x:c r="F2796" s="2" t="str">
        <x:v>768</x:v>
      </x:c>
      <x:c r="G2796" s="2" t="str">
        <x:v>286.9079506613991</x:v>
      </x:c>
      <x:c r="H2796" s="23" t="str">
        <x:v>0.0</x:v>
      </x:c>
      <x:c r="I2796" s="2" t="str">
        <x:v>256</x:v>
      </x:c>
      <x:c r="J2796" s="2" t="str">
        <x:v>189.872802734375</x:v>
      </x:c>
      <x:c r="K2796" s="16" t="str">
        <x:v>0.7416906356811523</x:v>
      </x:c>
      <x:c r="L2796" s="2" t="str">
        <x:v>0.0</x:v>
      </x:c>
      <x:c r="M2796" s="23" t="str">
        <x:v>0.0</x:v>
      </x:c>
      <x:c r="N2796" s="23" t="str">
        <x:v>0.0</x:v>
      </x:c>
      <x:c r="O2796" s="2" t="str">
        <x:v>原始聚合</x:v>
      </x:c>
    </x:row>
    <x:row r="2797">
      <x:c r="A2797" s="2" t="str">
        <x:v>1662935898</x:v>
      </x:c>
      <x:c r="B2797" s="2" t="str">
        <x:v>C002</x:v>
      </x:c>
      <x:c r="C2797" s="14" t="str">
        <x:v>6</x:v>
      </x:c>
      <x:c r="D2797" s="16" t="str">
        <x:v>0.7416906356811523</x:v>
      </x:c>
      <x:c r="E2797" s="16" t="str">
        <x:v>0.3735385365558393</x:v>
      </x:c>
      <x:c r="F2797" s="2" t="str">
        <x:v>768</x:v>
      </x:c>
      <x:c r="G2797" s="2" t="str">
        <x:v>286.8775960748846</x:v>
      </x:c>
      <x:c r="H2797" s="23" t="str">
        <x:v>2.8944444444444444</x:v>
      </x:c>
      <x:c r="I2797" s="2" t="str">
        <x:v>256</x:v>
      </x:c>
      <x:c r="J2797" s="2" t="str">
        <x:v>189.872802734375</x:v>
      </x:c>
      <x:c r="K2797" s="16" t="str">
        <x:v>0.7416906356811523</x:v>
      </x:c>
      <x:c r="L2797" s="2" t="str">
        <x:v>0.0</x:v>
      </x:c>
      <x:c r="M2797" s="23" t="str">
        <x:v>0.0</x:v>
      </x:c>
      <x:c r="N2797" s="23" t="str">
        <x:v>0.0</x:v>
      </x:c>
      <x:c r="O2797" s="2" t="str">
        <x:v>原始聚合</x:v>
      </x:c>
    </x:row>
    <x:row r="2798">
      <x:c r="A2798" s="2" t="str">
        <x:v>1662935955</x:v>
      </x:c>
      <x:c r="B2798" s="2" t="str">
        <x:v>C002</x:v>
      </x:c>
      <x:c r="C2798" s="14" t="str">
        <x:v>6</x:v>
      </x:c>
      <x:c r="D2798" s="16" t="str">
        <x:v>0.7416906356811523</x:v>
      </x:c>
      <x:c r="E2798" s="16" t="str">
        <x:v>0.3735693467385841</x:v>
      </x:c>
      <x:c r="F2798" s="2" t="str">
        <x:v>768</x:v>
      </x:c>
      <x:c r="G2798" s="2" t="str">
        <x:v>286.9012582952326</x:v>
      </x:c>
      <x:c r="H2798" s="23" t="str">
        <x:v>0.41111111111111115</x:v>
      </x:c>
      <x:c r="I2798" s="2" t="str">
        <x:v>256</x:v>
      </x:c>
      <x:c r="J2798" s="2" t="str">
        <x:v>189.872802734375</x:v>
      </x:c>
      <x:c r="K2798" s="16" t="str">
        <x:v>0.7416906356811523</x:v>
      </x:c>
      <x:c r="L2798" s="2" t="str">
        <x:v>0.0</x:v>
      </x:c>
      <x:c r="M2798" s="23" t="str">
        <x:v>0.0</x:v>
      </x:c>
      <x:c r="N2798" s="23" t="str">
        <x:v>0.0</x:v>
      </x:c>
      <x:c r="O2798" s="2" t="str">
        <x:v>原始聚合</x:v>
      </x:c>
    </x:row>
    <x:row r="2799">
      <x:c r="A2799" s="2" t="str">
        <x:v>1662936012</x:v>
      </x:c>
      <x:c r="B2799" s="2" t="str">
        <x:v>C002</x:v>
      </x:c>
      <x:c r="C2799" s="14" t="str">
        <x:v>7</x:v>
      </x:c>
      <x:c r="D2799" s="16" t="str">
        <x:v>0.7416906356811523</x:v>
      </x:c>
      <x:c r="E2799" s="16" t="str">
        <x:v>0.3735782061562393</x:v>
      </x:c>
      <x:c r="F2799" s="2" t="str">
        <x:v>768</x:v>
      </x:c>
      <x:c r="G2799" s="2" t="str">
        <x:v>286.9080623279918</x:v>
      </x:c>
      <x:c r="H2799" s="23" t="str">
        <x:v>0.0</x:v>
      </x:c>
      <x:c r="I2799" s="2" t="str">
        <x:v>256</x:v>
      </x:c>
      <x:c r="J2799" s="2" t="str">
        <x:v>189.872802734375</x:v>
      </x:c>
      <x:c r="K2799" s="16" t="str">
        <x:v>0.7416906356811523</x:v>
      </x:c>
      <x:c r="L2799" s="2" t="str">
        <x:v>0.0</x:v>
      </x:c>
      <x:c r="M2799" s="23" t="str">
        <x:v>0.0</x:v>
      </x:c>
      <x:c r="N2799" s="23" t="str">
        <x:v>0.0</x:v>
      </x:c>
      <x:c r="O2799" s="2" t="str">
        <x:v>原始聚合</x:v>
      </x:c>
    </x:row>
    <x:row r="2800">
      <x:c r="A2800" s="2" t="str">
        <x:v>1662936069</x:v>
      </x:c>
      <x:c r="B2800" s="2" t="str">
        <x:v>C002</x:v>
      </x:c>
      <x:c r="C2800" s="14" t="str">
        <x:v>6</x:v>
      </x:c>
      <x:c r="D2800" s="16" t="str">
        <x:v>0.7416906356811523</x:v>
      </x:c>
      <x:c r="E2800" s="16" t="str">
        <x:v>0.3735848222718094</x:v>
      </x:c>
      <x:c r="F2800" s="2" t="str">
        <x:v>768</x:v>
      </x:c>
      <x:c r="G2800" s="2" t="str">
        <x:v>286.9131435047496</x:v>
      </x:c>
      <x:c r="H2800" s="23" t="str">
        <x:v>0.0</x:v>
      </x:c>
      <x:c r="I2800" s="2" t="str">
        <x:v>256</x:v>
      </x:c>
      <x:c r="J2800" s="2" t="str">
        <x:v>189.872802734375</x:v>
      </x:c>
      <x:c r="K2800" s="16" t="str">
        <x:v>0.7416906356811523</x:v>
      </x:c>
      <x:c r="L2800" s="2" t="str">
        <x:v>0.0</x:v>
      </x:c>
      <x:c r="M2800" s="23" t="str">
        <x:v>0.0</x:v>
      </x:c>
      <x:c r="N2800" s="23" t="str">
        <x:v>0.0</x:v>
      </x:c>
      <x:c r="O2800" s="2" t="str">
        <x:v>原始聚合</x:v>
      </x:c>
    </x:row>
    <x:row r="2801">
      <x:c r="A2801" s="2" t="str">
        <x:v>1662936126</x:v>
      </x:c>
      <x:c r="B2801" s="2" t="str">
        <x:v>C002</x:v>
      </x:c>
      <x:c r="C2801" s="14" t="str">
        <x:v>6</x:v>
      </x:c>
      <x:c r="D2801" s="16" t="str">
        <x:v>0.7416906356811523</x:v>
      </x:c>
      <x:c r="E2801" s="16" t="str">
        <x:v>0.37358217528372095</x:v>
      </x:c>
      <x:c r="F2801" s="2" t="str">
        <x:v>768</x:v>
      </x:c>
      <x:c r="G2801" s="2" t="str">
        <x:v>286.9111106178977</x:v>
      </x:c>
      <x:c r="H2801" s="23" t="str">
        <x:v>0.0</x:v>
      </x:c>
      <x:c r="I2801" s="2" t="str">
        <x:v>256</x:v>
      </x:c>
      <x:c r="J2801" s="2" t="str">
        <x:v>189.872802734375</x:v>
      </x:c>
      <x:c r="K2801" s="16" t="str">
        <x:v>0.7416906356811523</x:v>
      </x:c>
      <x:c r="L2801" s="2" t="str">
        <x:v>0.0</x:v>
      </x:c>
      <x:c r="M2801" s="23" t="str">
        <x:v>0.0</x:v>
      </x:c>
      <x:c r="N2801" s="23" t="str">
        <x:v>0.0</x:v>
      </x:c>
      <x:c r="O2801" s="2" t="str">
        <x:v>原始聚合</x:v>
      </x:c>
    </x:row>
    <x:row r="2802">
      <x:c r="A2802" s="2" t="str">
        <x:v>1662936183</x:v>
      </x:c>
      <x:c r="B2802" s="2" t="str">
        <x:v>C002</x:v>
      </x:c>
      <x:c r="C2802" s="14" t="str">
        <x:v>8</x:v>
      </x:c>
      <x:c r="D2802" s="16" t="str">
        <x:v>0.7427657763163249</x:v>
      </x:c>
      <x:c r="E2802" s="16" t="str">
        <x:v>0.3436869478060139</x:v>
      </x:c>
      <x:c r="F2802" s="2" t="str">
        <x:v>768</x:v>
      </x:c>
      <x:c r="G2802" s="2" t="str">
        <x:v>263.9515759150187</x:v>
      </x:c>
      <x:c r="H2802" s="23" t="str">
        <x:v>0.039473684210526314</x:v>
      </x:c>
      <x:c r="I2802" s="2" t="str">
        <x:v>256</x:v>
      </x:c>
      <x:c r="J2802" s="2" t="str">
        <x:v>190.14803873697917</x:v>
      </x:c>
      <x:c r="K2802" s="16" t="str">
        <x:v>0.7427657763163249</x:v>
      </x:c>
      <x:c r="L2802" s="2" t="str">
        <x:v>0.0</x:v>
      </x:c>
      <x:c r="M2802" s="23" t="str">
        <x:v>0.0</x:v>
      </x:c>
      <x:c r="N2802" s="23" t="str">
        <x:v>0.0</x:v>
      </x:c>
      <x:c r="O2802" s="2" t="str">
        <x:v>原始聚合</x:v>
      </x:c>
    </x:row>
    <x:row r="2803">
      <x:c r="A2803" s="2" t="str">
        <x:v>1662936240</x:v>
      </x:c>
      <x:c r="B2803" s="2" t="str">
        <x:v>C002</x:v>
      </x:c>
      <x:c r="C2803" s="14" t="str">
        <x:v>7</x:v>
      </x:c>
      <x:c r="D2803" s="16" t="str">
        <x:v>0.7538693428039551</x:v>
      </x:c>
      <x:c r="E2803" s="16" t="str">
        <x:v>0.3473275477687517</x:v>
      </x:c>
      <x:c r="F2803" s="2" t="str">
        <x:v>768</x:v>
      </x:c>
      <x:c r="G2803" s="2" t="str">
        <x:v>266.7475566864013</x:v>
      </x:c>
      <x:c r="H2803" s="23" t="str">
        <x:v>0.05714285714285715</x:v>
      </x:c>
      <x:c r="I2803" s="2" t="str">
        <x:v>256</x:v>
      </x:c>
      <x:c r="J2803" s="2" t="str">
        <x:v>192.9905517578125</x:v>
      </x:c>
      <x:c r="K2803" s="16" t="str">
        <x:v>0.7538693428039551</x:v>
      </x:c>
      <x:c r="L2803" s="2" t="str">
        <x:v>0.0</x:v>
      </x:c>
      <x:c r="M2803" s="23" t="str">
        <x:v>0.0</x:v>
      </x:c>
      <x:c r="N2803" s="23" t="str">
        <x:v>0.0</x:v>
      </x:c>
      <x:c r="O2803" s="2" t="str">
        <x:v>原始聚合</x:v>
      </x:c>
    </x:row>
    <x:row r="2804">
      <x:c r="A2804" s="2" t="str">
        <x:v>1662936297</x:v>
      </x:c>
      <x:c r="B2804" s="2" t="str">
        <x:v>C002</x:v>
      </x:c>
      <x:c r="C2804" s="14" t="str">
        <x:v>7</x:v>
      </x:c>
      <x:c r="D2804" s="16" t="str">
        <x:v>0.7888437906901041</x:v>
      </x:c>
      <x:c r="E2804" s="16" t="str">
        <x:v>0.3526336236132515</x:v>
      </x:c>
      <x:c r="F2804" s="2" t="str">
        <x:v>768</x:v>
      </x:c>
      <x:c r="G2804" s="2" t="str">
        <x:v>270.8226229349772</x:v>
      </x:c>
      <x:c r="H2804" s="23" t="str">
        <x:v>0.14285714285714285</x:v>
      </x:c>
      <x:c r="I2804" s="2" t="str">
        <x:v>256</x:v>
      </x:c>
      <x:c r="J2804" s="2" t="str">
        <x:v>201.94401041666666</x:v>
      </x:c>
      <x:c r="K2804" s="16" t="str">
        <x:v>0.7888437906901041</x:v>
      </x:c>
      <x:c r="L2804" s="2" t="str">
        <x:v>0.0</x:v>
      </x:c>
      <x:c r="M2804" s="23" t="str">
        <x:v>0.0</x:v>
      </x:c>
      <x:c r="N2804" s="23" t="str">
        <x:v>0.0</x:v>
      </x:c>
      <x:c r="O2804" s="2" t="str">
        <x:v>原始聚合</x:v>
      </x:c>
    </x:row>
    <x:row r="2805">
      <x:c r="A2805" s="2" t="str">
        <x:v>1662936354</x:v>
      </x:c>
      <x:c r="B2805" s="2" t="str">
        <x:v>C002</x:v>
      </x:c>
      <x:c r="C2805" s="14" t="str">
        <x:v>8</x:v>
      </x:c>
      <x:c r="D2805" s="16" t="str">
        <x:v>0.8070602416992188</x:v>
      </x:c>
      <x:c r="E2805" s="16" t="str">
        <x:v>0.35427577048540115</x:v>
      </x:c>
      <x:c r="F2805" s="2" t="str">
        <x:v>768</x:v>
      </x:c>
      <x:c r="G2805" s="2" t="str">
        <x:v>272.0837917327881</x:v>
      </x:c>
      <x:c r="H2805" s="23" t="str">
        <x:v>0.0</x:v>
      </x:c>
      <x:c r="I2805" s="2" t="str">
        <x:v>256</x:v>
      </x:c>
      <x:c r="J2805" s="2" t="str">
        <x:v>206.607421875</x:v>
      </x:c>
      <x:c r="K2805" s="16" t="str">
        <x:v>0.8070602416992188</x:v>
      </x:c>
      <x:c r="L2805" s="2" t="str">
        <x:v>0.0</x:v>
      </x:c>
      <x:c r="M2805" s="23" t="str">
        <x:v>0.0</x:v>
      </x:c>
      <x:c r="N2805" s="23" t="str">
        <x:v>0.0</x:v>
      </x:c>
      <x:c r="O2805" s="2" t="str">
        <x:v>原始聚合</x:v>
      </x:c>
    </x:row>
    <x:row r="2806">
      <x:c r="A2806" s="2" t="str">
        <x:v>1662936411</x:v>
      </x:c>
      <x:c r="B2806" s="2" t="str">
        <x:v>C002</x:v>
      </x:c>
      <x:c r="C2806" s="14" t="str">
        <x:v>7</x:v>
      </x:c>
      <x:c r="D2806" s="16" t="str">
        <x:v>0.8070602416992188</x:v>
      </x:c>
      <x:c r="E2806" s="16" t="str">
        <x:v>0.354563634428713</x:v>
      </x:c>
      <x:c r="F2806" s="2" t="str">
        <x:v>768</x:v>
      </x:c>
      <x:c r="G2806" s="2" t="str">
        <x:v>272.3048712412516</x:v>
      </x:c>
      <x:c r="H2806" s="23" t="str">
        <x:v>0.0</x:v>
      </x:c>
      <x:c r="I2806" s="2" t="str">
        <x:v>256</x:v>
      </x:c>
      <x:c r="J2806" s="2" t="str">
        <x:v>206.607421875</x:v>
      </x:c>
      <x:c r="K2806" s="16" t="str">
        <x:v>0.8070602416992188</x:v>
      </x:c>
      <x:c r="L2806" s="2" t="str">
        <x:v>0.0</x:v>
      </x:c>
      <x:c r="M2806" s="23" t="str">
        <x:v>0.0</x:v>
      </x:c>
      <x:c r="N2806" s="23" t="str">
        <x:v>0.0</x:v>
      </x:c>
      <x:c r="O2806" s="2" t="str">
        <x:v>原始聚合</x:v>
      </x:c>
    </x:row>
    <x:row r="2807">
      <x:c r="A2807" s="2" t="str">
        <x:v>1662936468</x:v>
      </x:c>
      <x:c r="B2807" s="2" t="str">
        <x:v>C002</x:v>
      </x:c>
      <x:c r="C2807" s="14" t="str">
        <x:v>7</x:v>
      </x:c>
      <x:c r="D2807" s="16" t="str">
        <x:v>0.8070602416992188</x:v>
      </x:c>
      <x:c r="E2807" s="16" t="str">
        <x:v>0.35475405140055544</x:v>
      </x:c>
      <x:c r="F2807" s="2" t="str">
        <x:v>768</x:v>
      </x:c>
      <x:c r="G2807" s="2" t="str">
        <x:v>272.4511114756266</x:v>
      </x:c>
      <x:c r="H2807" s="23" t="str">
        <x:v>0.0</x:v>
      </x:c>
      <x:c r="I2807" s="2" t="str">
        <x:v>256</x:v>
      </x:c>
      <x:c r="J2807" s="2" t="str">
        <x:v>206.607421875</x:v>
      </x:c>
      <x:c r="K2807" s="16" t="str">
        <x:v>0.8070602416992188</x:v>
      </x:c>
      <x:c r="L2807" s="2" t="str">
        <x:v>0.0</x:v>
      </x:c>
      <x:c r="M2807" s="23" t="str">
        <x:v>0.0</x:v>
      </x:c>
      <x:c r="N2807" s="23" t="str">
        <x:v>0.0</x:v>
      </x:c>
      <x:c r="O2807" s="2" t="str">
        <x:v>原始聚合</x:v>
      </x:c>
    </x:row>
    <x:row r="2808">
      <x:c r="A2808" s="2" t="str">
        <x:v>1662936525</x:v>
      </x:c>
      <x:c r="B2808" s="2" t="str">
        <x:v>C002</x:v>
      </x:c>
      <x:c r="C2808" s="14" t="str">
        <x:v>8</x:v>
      </x:c>
      <x:c r="D2808" s="16" t="str">
        <x:v>0.8070602416992188</x:v>
      </x:c>
      <x:c r="E2808" s="16" t="str">
        <x:v>0.35482743051317</x:v>
      </x:c>
      <x:c r="F2808" s="2" t="str">
        <x:v>768</x:v>
      </x:c>
      <x:c r="G2808" s="2" t="str">
        <x:v>272.50746663411456</x:v>
      </x:c>
      <x:c r="H2808" s="23" t="str">
        <x:v>0.0</x:v>
      </x:c>
      <x:c r="I2808" s="2" t="str">
        <x:v>256</x:v>
      </x:c>
      <x:c r="J2808" s="2" t="str">
        <x:v>206.607421875</x:v>
      </x:c>
      <x:c r="K2808" s="16" t="str">
        <x:v>0.8070602416992188</x:v>
      </x:c>
      <x:c r="L2808" s="2" t="str">
        <x:v>0.0</x:v>
      </x:c>
      <x:c r="M2808" s="23" t="str">
        <x:v>0.0</x:v>
      </x:c>
      <x:c r="N2808" s="23" t="str">
        <x:v>0.0</x:v>
      </x:c>
      <x:c r="O2808" s="2" t="str">
        <x:v>原始聚合</x:v>
      </x:c>
    </x:row>
    <x:row r="2809">
      <x:c r="A2809" s="2" t="str">
        <x:v>1662936582</x:v>
      </x:c>
      <x:c r="B2809" s="2" t="str">
        <x:v>C002</x:v>
      </x:c>
      <x:c r="C2809" s="14" t="str">
        <x:v>7</x:v>
      </x:c>
      <x:c r="D2809" s="16" t="str">
        <x:v>0.8070602416992188</x:v>
      </x:c>
      <x:c r="E2809" s="16" t="str">
        <x:v>0.35266500131951434</x:v>
      </x:c>
      <x:c r="F2809" s="2" t="str">
        <x:v>768</x:v>
      </x:c>
      <x:c r="G2809" s="2" t="str">
        <x:v>270.846721013387</x:v>
      </x:c>
      <x:c r="H2809" s="23" t="str">
        <x:v>0.0</x:v>
      </x:c>
      <x:c r="I2809" s="2" t="str">
        <x:v>256</x:v>
      </x:c>
      <x:c r="J2809" s="2" t="str">
        <x:v>206.607421875</x:v>
      </x:c>
      <x:c r="K2809" s="16" t="str">
        <x:v>0.8070602416992188</x:v>
      </x:c>
      <x:c r="L2809" s="2" t="str">
        <x:v>0.0</x:v>
      </x:c>
      <x:c r="M2809" s="23" t="str">
        <x:v>0.0</x:v>
      </x:c>
      <x:c r="N2809" s="23" t="str">
        <x:v>0.0</x:v>
      </x:c>
      <x:c r="O2809" s="2" t="str">
        <x:v>原始聚合</x:v>
      </x:c>
    </x:row>
    <x:row r="2810">
      <x:c r="A2810" s="2" t="str">
        <x:v>1662936639</x:v>
      </x:c>
      <x:c r="B2810" s="2" t="str">
        <x:v>C002</x:v>
      </x:c>
      <x:c r="C2810" s="14" t="str">
        <x:v>7</x:v>
      </x:c>
      <x:c r="D2810" s="16" t="str">
        <x:v>0.8070602416992188</x:v>
      </x:c>
      <x:c r="E2810" s="16" t="str">
        <x:v>0.3516519400808546</x:v>
      </x:c>
      <x:c r="F2810" s="2" t="str">
        <x:v>768</x:v>
      </x:c>
      <x:c r="G2810" s="2" t="str">
        <x:v>270.0686899820963</x:v>
      </x:c>
      <x:c r="H2810" s="23" t="str">
        <x:v>0.0</x:v>
      </x:c>
      <x:c r="I2810" s="2" t="str">
        <x:v>256</x:v>
      </x:c>
      <x:c r="J2810" s="2" t="str">
        <x:v>206.607421875</x:v>
      </x:c>
      <x:c r="K2810" s="16" t="str">
        <x:v>0.8070602416992188</x:v>
      </x:c>
      <x:c r="L2810" s="2" t="str">
        <x:v>0.0</x:v>
      </x:c>
      <x:c r="M2810" s="23" t="str">
        <x:v>0.0</x:v>
      </x:c>
      <x:c r="N2810" s="23" t="str">
        <x:v>0.0</x:v>
      </x:c>
      <x:c r="O2810" s="2" t="str">
        <x:v>原始聚合</x:v>
      </x:c>
    </x:row>
    <x:row r="2811">
      <x:c r="A2811" s="2" t="str">
        <x:v>1662936696</x:v>
      </x:c>
      <x:c r="B2811" s="2" t="str">
        <x:v>C002</x:v>
      </x:c>
      <x:c r="C2811" s="14" t="str">
        <x:v>8</x:v>
      </x:c>
      <x:c r="D2811" s="16" t="str">
        <x:v>0.8070602416992188</x:v>
      </x:c>
      <x:c r="E2811" s="16" t="str">
        <x:v>0.3517526826924748</x:v>
      </x:c>
      <x:c r="F2811" s="2" t="str">
        <x:v>768</x:v>
      </x:c>
      <x:c r="G2811" s="2" t="str">
        <x:v>270.1460603078206</x:v>
      </x:c>
      <x:c r="H2811" s="23" t="str">
        <x:v>0.0</x:v>
      </x:c>
      <x:c r="I2811" s="2" t="str">
        <x:v>256</x:v>
      </x:c>
      <x:c r="J2811" s="2" t="str">
        <x:v>206.607421875</x:v>
      </x:c>
      <x:c r="K2811" s="16" t="str">
        <x:v>0.8070602416992188</x:v>
      </x:c>
      <x:c r="L2811" s="2" t="str">
        <x:v>0.0</x:v>
      </x:c>
      <x:c r="M2811" s="23" t="str">
        <x:v>0.0</x:v>
      </x:c>
      <x:c r="N2811" s="23" t="str">
        <x:v>0.0</x:v>
      </x:c>
      <x:c r="O2811" s="2" t="str">
        <x:v>原始聚合</x:v>
      </x:c>
    </x:row>
    <x:row r="2812">
      <x:c r="A2812" s="2" t="str">
        <x:v>1662936753</x:v>
      </x:c>
      <x:c r="B2812" s="2" t="str">
        <x:v>C002</x:v>
      </x:c>
      <x:c r="C2812" s="14" t="str">
        <x:v>7</x:v>
      </x:c>
      <x:c r="D2812" s="16" t="str">
        <x:v>0.8070602416992188</x:v>
      </x:c>
      <x:c r="E2812" s="16" t="str">
        <x:v>0.35180155105061</x:v>
      </x:c>
      <x:c r="F2812" s="2" t="str">
        <x:v>768</x:v>
      </x:c>
      <x:c r="G2812" s="2" t="str">
        <x:v>270.18359120686847</x:v>
      </x:c>
      <x:c r="H2812" s="23" t="str">
        <x:v>0.0</x:v>
      </x:c>
      <x:c r="I2812" s="2" t="str">
        <x:v>256</x:v>
      </x:c>
      <x:c r="J2812" s="2" t="str">
        <x:v>206.607421875</x:v>
      </x:c>
      <x:c r="K2812" s="16" t="str">
        <x:v>0.8070602416992188</x:v>
      </x:c>
      <x:c r="L2812" s="2" t="str">
        <x:v>0.0</x:v>
      </x:c>
      <x:c r="M2812" s="23" t="str">
        <x:v>0.0</x:v>
      </x:c>
      <x:c r="N2812" s="23" t="str">
        <x:v>0.0</x:v>
      </x:c>
      <x:c r="O2812" s="2" t="str">
        <x:v>原始聚合</x:v>
      </x:c>
    </x:row>
    <x:row r="2813">
      <x:c r="A2813" s="2" t="str">
        <x:v>1662936810</x:v>
      </x:c>
      <x:c r="B2813" s="2" t="str">
        <x:v>C002</x:v>
      </x:c>
      <x:c r="C2813" s="14" t="str">
        <x:v>7</x:v>
      </x:c>
      <x:c r="D2813" s="16" t="str">
        <x:v>0.8070602416992188</x:v>
      </x:c>
      <x:c r="E2813" s="16" t="str">
        <x:v>0.3521600746446185</x:v>
      </x:c>
      <x:c r="F2813" s="2" t="str">
        <x:v>768</x:v>
      </x:c>
      <x:c r="G2813" s="2" t="str">
        <x:v>270.458937327067</x:v>
      </x:c>
      <x:c r="H2813" s="23" t="str">
        <x:v>0.0</x:v>
      </x:c>
      <x:c r="I2813" s="2" t="str">
        <x:v>256</x:v>
      </x:c>
      <x:c r="J2813" s="2" t="str">
        <x:v>206.607421875</x:v>
      </x:c>
      <x:c r="K2813" s="16" t="str">
        <x:v>0.8070602416992188</x:v>
      </x:c>
      <x:c r="L2813" s="2" t="str">
        <x:v>0.0</x:v>
      </x:c>
      <x:c r="M2813" s="23" t="str">
        <x:v>0.0</x:v>
      </x:c>
      <x:c r="N2813" s="23" t="str">
        <x:v>0.0</x:v>
      </x:c>
      <x:c r="O2813" s="2" t="str">
        <x:v>原始聚合</x:v>
      </x:c>
    </x:row>
    <x:row r="2814">
      <x:c r="A2814" s="2" t="str">
        <x:v>1662936867</x:v>
      </x:c>
      <x:c r="B2814" s="2" t="str">
        <x:v>C002</x:v>
      </x:c>
      <x:c r="C2814" s="14" t="str">
        <x:v>8</x:v>
      </x:c>
      <x:c r="D2814" s="16" t="str">
        <x:v>0.8070602416992188</x:v>
      </x:c>
      <x:c r="E2814" s="16" t="str">
        <x:v>0.35223168714178926</x:v>
      </x:c>
      <x:c r="F2814" s="2" t="str">
        <x:v>768</x:v>
      </x:c>
      <x:c r="G2814" s="2" t="str">
        <x:v>270.51393572489417</x:v>
      </x:c>
      <x:c r="H2814" s="23" t="str">
        <x:v>0.0</x:v>
      </x:c>
      <x:c r="I2814" s="2" t="str">
        <x:v>256</x:v>
      </x:c>
      <x:c r="J2814" s="2" t="str">
        <x:v>206.607421875</x:v>
      </x:c>
      <x:c r="K2814" s="16" t="str">
        <x:v>0.8070602416992188</x:v>
      </x:c>
      <x:c r="L2814" s="2" t="str">
        <x:v>0.0</x:v>
      </x:c>
      <x:c r="M2814" s="23" t="str">
        <x:v>0.0</x:v>
      </x:c>
      <x:c r="N2814" s="23" t="str">
        <x:v>0.0</x:v>
      </x:c>
      <x:c r="O2814" s="2" t="str">
        <x:v>原始聚合</x:v>
      </x:c>
    </x:row>
    <x:row r="2815">
      <x:c r="A2815" s="2" t="str">
        <x:v>1662936924</x:v>
      </x:c>
      <x:c r="B2815" s="2" t="str">
        <x:v>C002</x:v>
      </x:c>
      <x:c r="C2815" s="14" t="str">
        <x:v>7</x:v>
      </x:c>
      <x:c r="D2815" s="16" t="str">
        <x:v>0.8070602416992188</x:v>
      </x:c>
      <x:c r="E2815" s="16" t="str">
        <x:v>0.3522507490383254</x:v>
      </x:c>
      <x:c r="F2815" s="2" t="str">
        <x:v>768</x:v>
      </x:c>
      <x:c r="G2815" s="2" t="str">
        <x:v>270.5285752614339</x:v>
      </x:c>
      <x:c r="H2815" s="23" t="str">
        <x:v>0.0</x:v>
      </x:c>
      <x:c r="I2815" s="2" t="str">
        <x:v>256</x:v>
      </x:c>
      <x:c r="J2815" s="2" t="str">
        <x:v>206.607421875</x:v>
      </x:c>
      <x:c r="K2815" s="16" t="str">
        <x:v>0.8070602416992188</x:v>
      </x:c>
      <x:c r="L2815" s="2" t="str">
        <x:v>0.0</x:v>
      </x:c>
      <x:c r="M2815" s="23" t="str">
        <x:v>0.0</x:v>
      </x:c>
      <x:c r="N2815" s="23" t="str">
        <x:v>0.0</x:v>
      </x:c>
      <x:c r="O2815" s="2" t="str">
        <x:v>原始聚合</x:v>
      </x:c>
    </x:row>
    <x:row r="2816">
      <x:c r="A2816" s="2" t="str">
        <x:v>1662936981</x:v>
      </x:c>
      <x:c r="B2816" s="2" t="str">
        <x:v>C002</x:v>
      </x:c>
      <x:c r="C2816" s="14" t="str">
        <x:v>7</x:v>
      </x:c>
      <x:c r="D2816" s="16" t="str">
        <x:v>0.8070602416992188</x:v>
      </x:c>
      <x:c r="E2816" s="16" t="str">
        <x:v>0.35226200355423815</x:v>
      </x:c>
      <x:c r="F2816" s="2" t="str">
        <x:v>768</x:v>
      </x:c>
      <x:c r="G2816" s="2" t="str">
        <x:v>270.5372187296549</x:v>
      </x:c>
      <x:c r="H2816" s="23" t="str">
        <x:v>0.0</x:v>
      </x:c>
      <x:c r="I2816" s="2" t="str">
        <x:v>256</x:v>
      </x:c>
      <x:c r="J2816" s="2" t="str">
        <x:v>206.607421875</x:v>
      </x:c>
      <x:c r="K2816" s="16" t="str">
        <x:v>0.8070602416992188</x:v>
      </x:c>
      <x:c r="L2816" s="2" t="str">
        <x:v>0.0</x:v>
      </x:c>
      <x:c r="M2816" s="23" t="str">
        <x:v>0.0</x:v>
      </x:c>
      <x:c r="N2816" s="23" t="str">
        <x:v>0.0</x:v>
      </x:c>
      <x:c r="O2816" s="2" t="str">
        <x:v>原始聚合</x:v>
      </x:c>
    </x:row>
    <x:row r="2817">
      <x:c r="A2817" s="2" t="str">
        <x:v>1662937038</x:v>
      </x:c>
      <x:c r="B2817" s="2" t="str">
        <x:v>C002</x:v>
      </x:c>
      <x:c r="C2817" s="14" t="str">
        <x:v>8</x:v>
      </x:c>
      <x:c r="D2817" s="16" t="str">
        <x:v>0.8070602416992188</x:v>
      </x:c>
      <x:c r="E2817" s="16" t="str">
        <x:v>0.3522760272026062</x:v>
      </x:c>
      <x:c r="F2817" s="2" t="str">
        <x:v>768</x:v>
      </x:c>
      <x:c r="G2817" s="2" t="str">
        <x:v>270.54798889160156</x:v>
      </x:c>
      <x:c r="H2817" s="23" t="str">
        <x:v>0.0</x:v>
      </x:c>
      <x:c r="I2817" s="2" t="str">
        <x:v>256</x:v>
      </x:c>
      <x:c r="J2817" s="2" t="str">
        <x:v>206.607421875</x:v>
      </x:c>
      <x:c r="K2817" s="16" t="str">
        <x:v>0.8070602416992188</x:v>
      </x:c>
      <x:c r="L2817" s="2" t="str">
        <x:v>0.0</x:v>
      </x:c>
      <x:c r="M2817" s="23" t="str">
        <x:v>0.0</x:v>
      </x:c>
      <x:c r="N2817" s="23" t="str">
        <x:v>0.0</x:v>
      </x:c>
      <x:c r="O2817" s="2" t="str">
        <x:v>原始聚合</x:v>
      </x:c>
    </x:row>
    <x:row r="2818">
      <x:c r="A2818" s="2" t="str">
        <x:v>1662937095</x:v>
      </x:c>
      <x:c r="B2818" s="2" t="str">
        <x:v>C002</x:v>
      </x:c>
      <x:c r="C2818" s="14" t="str">
        <x:v>7</x:v>
      </x:c>
      <x:c r="D2818" s="16" t="str">
        <x:v>0.8070602416992188</x:v>
      </x:c>
      <x:c r="E2818" s="16" t="str">
        <x:v>0.3522868512405289</x:v>
      </x:c>
      <x:c r="F2818" s="2" t="str">
        <x:v>768</x:v>
      </x:c>
      <x:c r="G2818" s="2" t="str">
        <x:v>270.5563017527262</x:v>
      </x:c>
      <x:c r="H2818" s="23" t="str">
        <x:v>0.0</x:v>
      </x:c>
      <x:c r="I2818" s="2" t="str">
        <x:v>256</x:v>
      </x:c>
      <x:c r="J2818" s="2" t="str">
        <x:v>206.607421875</x:v>
      </x:c>
      <x:c r="K2818" s="16" t="str">
        <x:v>0.8070602416992188</x:v>
      </x:c>
      <x:c r="L2818" s="2" t="str">
        <x:v>0.0</x:v>
      </x:c>
      <x:c r="M2818" s="23" t="str">
        <x:v>0.0</x:v>
      </x:c>
      <x:c r="N2818" s="23" t="str">
        <x:v>0.0</x:v>
      </x:c>
      <x:c r="O2818" s="2" t="str">
        <x:v>原始聚合</x:v>
      </x:c>
    </x:row>
    <x:row r="2819">
      <x:c r="A2819" s="2" t="str">
        <x:v>1662937152</x:v>
      </x:c>
      <x:c r="B2819" s="2" t="str">
        <x:v>C002</x:v>
      </x:c>
      <x:c r="C2819" s="14" t="str">
        <x:v>7</x:v>
      </x:c>
      <x:c r="D2819" s="16" t="str">
        <x:v>0.8070602416992188</x:v>
      </x:c>
      <x:c r="E2819" s="16" t="str">
        <x:v>0.35229872167110443</x:v>
      </x:c>
      <x:c r="F2819" s="2" t="str">
        <x:v>768</x:v>
      </x:c>
      <x:c r="G2819" s="2" t="str">
        <x:v>270.5654182434082</x:v>
      </x:c>
      <x:c r="H2819" s="23" t="str">
        <x:v>0.0</x:v>
      </x:c>
      <x:c r="I2819" s="2" t="str">
        <x:v>256</x:v>
      </x:c>
      <x:c r="J2819" s="2" t="str">
        <x:v>206.607421875</x:v>
      </x:c>
      <x:c r="K2819" s="16" t="str">
        <x:v>0.8070602416992188</x:v>
      </x:c>
      <x:c r="L2819" s="2" t="str">
        <x:v>0.0</x:v>
      </x:c>
      <x:c r="M2819" s="23" t="str">
        <x:v>0.0</x:v>
      </x:c>
      <x:c r="N2819" s="23" t="str">
        <x:v>0.0</x:v>
      </x:c>
      <x:c r="O2819" s="2" t="str">
        <x:v>原始聚合</x:v>
      </x:c>
    </x:row>
    <x:row r="2820">
      <x:c r="A2820" s="2" t="str">
        <x:v>1662937209</x:v>
      </x:c>
      <x:c r="B2820" s="2" t="str">
        <x:v>C002</x:v>
      </x:c>
      <x:c r="C2820" s="14" t="str">
        <x:v>8</x:v>
      </x:c>
      <x:c r="D2820" s="16" t="str">
        <x:v>0.8070602416992188</x:v>
      </x:c>
      <x:c r="E2820" s="16" t="str">
        <x:v>0.35229142092996174</x:v>
      </x:c>
      <x:c r="F2820" s="2" t="str">
        <x:v>768</x:v>
      </x:c>
      <x:c r="G2820" s="2" t="str">
        <x:v>270.55981127421063</x:v>
      </x:c>
      <x:c r="H2820" s="23" t="str">
        <x:v>0.0</x:v>
      </x:c>
      <x:c r="I2820" s="2" t="str">
        <x:v>256</x:v>
      </x:c>
      <x:c r="J2820" s="2" t="str">
        <x:v>206.607421875</x:v>
      </x:c>
      <x:c r="K2820" s="16" t="str">
        <x:v>0.8070602416992188</x:v>
      </x:c>
      <x:c r="L2820" s="2" t="str">
        <x:v>0.0</x:v>
      </x:c>
      <x:c r="M2820" s="23" t="str">
        <x:v>0.0</x:v>
      </x:c>
      <x:c r="N2820" s="23" t="str">
        <x:v>0.0</x:v>
      </x:c>
      <x:c r="O2820" s="2" t="str">
        <x:v>原始聚合</x:v>
      </x:c>
    </x:row>
    <x:row r="2821">
      <x:c r="A2821" s="2" t="str">
        <x:v>1662937266</x:v>
      </x:c>
      <x:c r="B2821" s="2" t="str">
        <x:v>C002</x:v>
      </x:c>
      <x:c r="C2821" s="14" t="str">
        <x:v>7</x:v>
      </x:c>
      <x:c r="D2821" s="16" t="str">
        <x:v>0.8070602416992188</x:v>
      </x:c>
      <x:c r="E2821" s="16" t="str">
        <x:v>0.3523050422469775</x:v>
      </x:c>
      <x:c r="F2821" s="2" t="str">
        <x:v>768</x:v>
      </x:c>
      <x:c r="G2821" s="2" t="str">
        <x:v>270.5702724456787</x:v>
      </x:c>
      <x:c r="H2821" s="23" t="str">
        <x:v>0.0</x:v>
      </x:c>
      <x:c r="I2821" s="2" t="str">
        <x:v>256</x:v>
      </x:c>
      <x:c r="J2821" s="2" t="str">
        <x:v>206.607421875</x:v>
      </x:c>
      <x:c r="K2821" s="16" t="str">
        <x:v>0.8070602416992188</x:v>
      </x:c>
      <x:c r="L2821" s="2" t="str">
        <x:v>0.0</x:v>
      </x:c>
      <x:c r="M2821" s="23" t="str">
        <x:v>0.0</x:v>
      </x:c>
      <x:c r="N2821" s="23" t="str">
        <x:v>0.0</x:v>
      </x:c>
      <x:c r="O2821" s="2" t="str">
        <x:v>原始聚合</x:v>
      </x:c>
    </x:row>
    <x:row r="2822">
      <x:c r="A2822" s="2" t="str">
        <x:v>1662937323</x:v>
      </x:c>
      <x:c r="B2822" s="2" t="str">
        <x:v>C002</x:v>
      </x:c>
      <x:c r="C2822" s="14" t="str">
        <x:v>7</x:v>
      </x:c>
      <x:c r="D2822" s="16" t="str">
        <x:v>0.8070602416992188</x:v>
      </x:c>
      <x:c r="E2822" s="16" t="str">
        <x:v>0.3523121931486659</x:v>
      </x:c>
      <x:c r="F2822" s="2" t="str">
        <x:v>768</x:v>
      </x:c>
      <x:c r="G2822" s="2" t="str">
        <x:v>270.5757643381754</x:v>
      </x:c>
      <x:c r="H2822" s="23" t="str">
        <x:v>0.0</x:v>
      </x:c>
      <x:c r="I2822" s="2" t="str">
        <x:v>256</x:v>
      </x:c>
      <x:c r="J2822" s="2" t="str">
        <x:v>206.607421875</x:v>
      </x:c>
      <x:c r="K2822" s="16" t="str">
        <x:v>0.8070602416992188</x:v>
      </x:c>
      <x:c r="L2822" s="2" t="str">
        <x:v>0.0</x:v>
      </x:c>
      <x:c r="M2822" s="23" t="str">
        <x:v>0.0</x:v>
      </x:c>
      <x:c r="N2822" s="23" t="str">
        <x:v>0.0</x:v>
      </x:c>
      <x:c r="O2822" s="2" t="str">
        <x:v>原始聚合</x:v>
      </x:c>
    </x:row>
    <x:row r="2823">
      <x:c r="A2823" s="2" t="str">
        <x:v>1662937380</x:v>
      </x:c>
      <x:c r="B2823" s="2" t="str">
        <x:v>C002</x:v>
      </x:c>
      <x:c r="C2823" s="14" t="str">
        <x:v>8</x:v>
      </x:c>
      <x:c r="D2823" s="16" t="str">
        <x:v>0.8070602416992188</x:v>
      </x:c>
      <x:c r="E2823" s="16" t="str">
        <x:v>0.3523184632261594</x:v>
      </x:c>
      <x:c r="F2823" s="2" t="str">
        <x:v>768</x:v>
      </x:c>
      <x:c r="G2823" s="2" t="str">
        <x:v>270.58057975769043</x:v>
      </x:c>
      <x:c r="H2823" s="23" t="str">
        <x:v>0.0</x:v>
      </x:c>
      <x:c r="I2823" s="2" t="str">
        <x:v>256</x:v>
      </x:c>
      <x:c r="J2823" s="2" t="str">
        <x:v>206.607421875</x:v>
      </x:c>
      <x:c r="K2823" s="16" t="str">
        <x:v>0.8070602416992188</x:v>
      </x:c>
      <x:c r="L2823" s="2" t="str">
        <x:v>0.0</x:v>
      </x:c>
      <x:c r="M2823" s="23" t="str">
        <x:v>0.0</x:v>
      </x:c>
      <x:c r="N2823" s="23" t="str">
        <x:v>0.0</x:v>
      </x:c>
      <x:c r="O2823" s="2" t="str">
        <x:v>原始聚合</x:v>
      </x:c>
    </x:row>
    <x:row r="2824">
      <x:c r="A2824" s="2" t="str">
        <x:v>1662937437</x:v>
      </x:c>
      <x:c r="B2824" s="2" t="str">
        <x:v>C002</x:v>
      </x:c>
      <x:c r="C2824" s="14" t="str">
        <x:v>7</x:v>
      </x:c>
      <x:c r="D2824" s="16" t="str">
        <x:v>0.8070602416992188</x:v>
      </x:c>
      <x:c r="E2824" s="16" t="str">
        <x:v>0.3523205427659882</x:v>
      </x:c>
      <x:c r="F2824" s="2" t="str">
        <x:v>768</x:v>
      </x:c>
      <x:c r="G2824" s="2" t="str">
        <x:v>270.58217684427893</x:v>
      </x:c>
      <x:c r="H2824" s="23" t="str">
        <x:v>0.0</x:v>
      </x:c>
      <x:c r="I2824" s="2" t="str">
        <x:v>256</x:v>
      </x:c>
      <x:c r="J2824" s="2" t="str">
        <x:v>206.607421875</x:v>
      </x:c>
      <x:c r="K2824" s="16" t="str">
        <x:v>0.8070602416992188</x:v>
      </x:c>
      <x:c r="L2824" s="2" t="str">
        <x:v>0.0</x:v>
      </x:c>
      <x:c r="M2824" s="23" t="str">
        <x:v>0.0</x:v>
      </x:c>
      <x:c r="N2824" s="23" t="str">
        <x:v>0.0</x:v>
      </x:c>
      <x:c r="O2824" s="2" t="str">
        <x:v>原始聚合</x:v>
      </x:c>
    </x:row>
    <x:row r="2825">
      <x:c r="A2825" s="2" t="str">
        <x:v>1662937494</x:v>
      </x:c>
      <x:c r="B2825" s="2" t="str">
        <x:v>C002</x:v>
      </x:c>
      <x:c r="C2825" s="14" t="str">
        <x:v>7</x:v>
      </x:c>
      <x:c r="D2825" s="16" t="str">
        <x:v>0.8070602416992188</x:v>
      </x:c>
      <x:c r="E2825" s="16" t="str">
        <x:v>0.3523156502180629</x:v>
      </x:c>
      <x:c r="F2825" s="2" t="str">
        <x:v>768</x:v>
      </x:c>
      <x:c r="G2825" s="2" t="str">
        <x:v>270.5784193674723</x:v>
      </x:c>
      <x:c r="H2825" s="23" t="str">
        <x:v>0.0</x:v>
      </x:c>
      <x:c r="I2825" s="2" t="str">
        <x:v>256</x:v>
      </x:c>
      <x:c r="J2825" s="2" t="str">
        <x:v>206.607421875</x:v>
      </x:c>
      <x:c r="K2825" s="16" t="str">
        <x:v>0.8070602416992188</x:v>
      </x:c>
      <x:c r="L2825" s="2" t="str">
        <x:v>0.0</x:v>
      </x:c>
      <x:c r="M2825" s="23" t="str">
        <x:v>0.0</x:v>
      </x:c>
      <x:c r="N2825" s="23" t="str">
        <x:v>0.0</x:v>
      </x:c>
      <x:c r="O2825" s="2" t="str">
        <x:v>原始聚合</x:v>
      </x:c>
    </x:row>
    <x:row r="2826">
      <x:c r="A2826" s="2" t="str">
        <x:v>1662937551</x:v>
      </x:c>
      <x:c r="B2826" s="2" t="str">
        <x:v>C002</x:v>
      </x:c>
      <x:c r="C2826" s="14" t="str">
        <x:v>8</x:v>
      </x:c>
      <x:c r="D2826" s="16" t="str">
        <x:v>0.8070602416992188</x:v>
      </x:c>
      <x:c r="E2826" s="16" t="str">
        <x:v>0.35202729039722014</x:v>
      </x:c>
      <x:c r="F2826" s="2" t="str">
        <x:v>768</x:v>
      </x:c>
      <x:c r="G2826" s="2" t="str">
        <x:v>270.35695902506507</x:v>
      </x:c>
      <x:c r="H2826" s="23" t="str">
        <x:v>0.0</x:v>
      </x:c>
      <x:c r="I2826" s="2" t="str">
        <x:v>256</x:v>
      </x:c>
      <x:c r="J2826" s="2" t="str">
        <x:v>206.607421875</x:v>
      </x:c>
      <x:c r="K2826" s="16" t="str">
        <x:v>0.8070602416992188</x:v>
      </x:c>
      <x:c r="L2826" s="2" t="str">
        <x:v>0.0</x:v>
      </x:c>
      <x:c r="M2826" s="23" t="str">
        <x:v>0.0</x:v>
      </x:c>
      <x:c r="N2826" s="23" t="str">
        <x:v>0.0</x:v>
      </x:c>
      <x:c r="O2826" s="2" t="str">
        <x:v>原始聚合</x:v>
      </x:c>
    </x:row>
    <x:row r="2827">
      <x:c r="A2827" s="2" t="str">
        <x:v>1662937608</x:v>
      </x:c>
      <x:c r="B2827" s="2" t="str">
        <x:v>C002</x:v>
      </x:c>
      <x:c r="C2827" s="14" t="str">
        <x:v>8</x:v>
      </x:c>
      <x:c r="D2827" s="16" t="str">
        <x:v>0.8070602416992188</x:v>
      </x:c>
      <x:c r="E2827" s="16" t="str">
        <x:v>0.3518878312574492</x:v>
      </x:c>
      <x:c r="F2827" s="2" t="str">
        <x:v>768</x:v>
      </x:c>
      <x:c r="G2827" s="2" t="str">
        <x:v>270.249854405721</x:v>
      </x:c>
      <x:c r="H2827" s="23" t="str">
        <x:v>0.0</x:v>
      </x:c>
      <x:c r="I2827" s="2" t="str">
        <x:v>256</x:v>
      </x:c>
      <x:c r="J2827" s="2" t="str">
        <x:v>206.607421875</x:v>
      </x:c>
      <x:c r="K2827" s="16" t="str">
        <x:v>0.8070602416992188</x:v>
      </x:c>
      <x:c r="L2827" s="2" t="str">
        <x:v>0.0</x:v>
      </x:c>
      <x:c r="M2827" s="23" t="str">
        <x:v>0.0</x:v>
      </x:c>
      <x:c r="N2827" s="23" t="str">
        <x:v>0.0</x:v>
      </x:c>
      <x:c r="O2827" s="2" t="str">
        <x:v>原始聚合</x:v>
      </x:c>
    </x:row>
    <x:row r="2828">
      <x:c r="A2828" s="2" t="str">
        <x:v>1662937665</x:v>
      </x:c>
      <x:c r="B2828" s="2" t="str">
        <x:v>C002</x:v>
      </x:c>
      <x:c r="C2828" s="14" t="str">
        <x:v>7</x:v>
      </x:c>
      <x:c r="D2828" s="16" t="str">
        <x:v>0.8070602416992188</x:v>
      </x:c>
      <x:c r="E2828" s="16" t="str">
        <x:v>0.3519188662370045</x:v>
      </x:c>
      <x:c r="F2828" s="2" t="str">
        <x:v>768</x:v>
      </x:c>
      <x:c r="G2828" s="2" t="str">
        <x:v>270.2736892700195</x:v>
      </x:c>
      <x:c r="H2828" s="23" t="str">
        <x:v>0.0</x:v>
      </x:c>
      <x:c r="I2828" s="2" t="str">
        <x:v>256</x:v>
      </x:c>
      <x:c r="J2828" s="2" t="str">
        <x:v>206.607421875</x:v>
      </x:c>
      <x:c r="K2828" s="16" t="str">
        <x:v>0.8070602416992188</x:v>
      </x:c>
      <x:c r="L2828" s="2" t="str">
        <x:v>0.0</x:v>
      </x:c>
      <x:c r="M2828" s="23" t="str">
        <x:v>0.0</x:v>
      </x:c>
      <x:c r="N2828" s="23" t="str">
        <x:v>0.0</x:v>
      </x:c>
      <x:c r="O2828" s="2" t="str">
        <x:v>原始聚合</x:v>
      </x:c>
    </x:row>
    <x:row r="2829">
      <x:c r="A2829" s="2" t="str">
        <x:v>1662937722</x:v>
      </x:c>
      <x:c r="B2829" s="2" t="str">
        <x:v>C002</x:v>
      </x:c>
      <x:c r="C2829" s="14" t="str">
        <x:v>8</x:v>
      </x:c>
      <x:c r="D2829" s="16" t="str">
        <x:v>0.8070602416992188</x:v>
      </x:c>
      <x:c r="E2829" s="16" t="str">
        <x:v>0.35190931873189074</x:v>
      </x:c>
      <x:c r="F2829" s="2" t="str">
        <x:v>768</x:v>
      </x:c>
      <x:c r="G2829" s="2" t="str">
        <x:v>270.2663567860921</x:v>
      </x:c>
      <x:c r="H2829" s="23" t="str">
        <x:v>0.0</x:v>
      </x:c>
      <x:c r="I2829" s="2" t="str">
        <x:v>256</x:v>
      </x:c>
      <x:c r="J2829" s="2" t="str">
        <x:v>206.607421875</x:v>
      </x:c>
      <x:c r="K2829" s="16" t="str">
        <x:v>0.8070602416992188</x:v>
      </x:c>
      <x:c r="L2829" s="2" t="str">
        <x:v>0.0</x:v>
      </x:c>
      <x:c r="M2829" s="23" t="str">
        <x:v>0.0</x:v>
      </x:c>
      <x:c r="N2829" s="23" t="str">
        <x:v>0.0</x:v>
      </x:c>
      <x:c r="O2829" s="2" t="str">
        <x:v>原始聚合</x:v>
      </x:c>
    </x:row>
    <x:row r="2830">
      <x:c r="A2830" s="2" t="str">
        <x:v>1662937779</x:v>
      </x:c>
      <x:c r="B2830" s="2" t="str">
        <x:v>C002</x:v>
      </x:c>
      <x:c r="C2830" s="14" t="str">
        <x:v>7</x:v>
      </x:c>
      <x:c r="D2830" s="16" t="str">
        <x:v>0.8070602416992188</x:v>
      </x:c>
      <x:c r="E2830" s="16" t="str">
        <x:v>0.35182711150911117</x:v>
      </x:c>
      <x:c r="F2830" s="2" t="str">
        <x:v>768</x:v>
      </x:c>
      <x:c r="G2830" s="2" t="str">
        <x:v>270.2032216389974</x:v>
      </x:c>
      <x:c r="H2830" s="23" t="str">
        <x:v>0.0</x:v>
      </x:c>
      <x:c r="I2830" s="2" t="str">
        <x:v>256</x:v>
      </x:c>
      <x:c r="J2830" s="2" t="str">
        <x:v>206.607421875</x:v>
      </x:c>
      <x:c r="K2830" s="16" t="str">
        <x:v>0.8070602416992188</x:v>
      </x:c>
      <x:c r="L2830" s="2" t="str">
        <x:v>0.0</x:v>
      </x:c>
      <x:c r="M2830" s="23" t="str">
        <x:v>0.0</x:v>
      </x:c>
      <x:c r="N2830" s="23" t="str">
        <x:v>0.0</x:v>
      </x:c>
      <x:c r="O2830" s="2" t="str">
        <x:v>原始聚合</x:v>
      </x:c>
    </x:row>
    <x:row r="2831">
      <x:c r="A2831" s="2" t="str">
        <x:v>1662937836</x:v>
      </x:c>
      <x:c r="B2831" s="2" t="str">
        <x:v>C002</x:v>
      </x:c>
      <x:c r="C2831" s="14" t="str">
        <x:v>7</x:v>
      </x:c>
      <x:c r="D2831" s="16" t="str">
        <x:v>0.8070602416992188</x:v>
      </x:c>
      <x:c r="E2831" s="16" t="str">
        <x:v>0.35177590035729933</x:v>
      </x:c>
      <x:c r="F2831" s="2" t="str">
        <x:v>768</x:v>
      </x:c>
      <x:c r="G2831" s="2" t="str">
        <x:v>270.1638914744059</x:v>
      </x:c>
      <x:c r="H2831" s="23" t="str">
        <x:v>0.0</x:v>
      </x:c>
      <x:c r="I2831" s="2" t="str">
        <x:v>256</x:v>
      </x:c>
      <x:c r="J2831" s="2" t="str">
        <x:v>206.607421875</x:v>
      </x:c>
      <x:c r="K2831" s="16" t="str">
        <x:v>0.8070602416992188</x:v>
      </x:c>
      <x:c r="L2831" s="2" t="str">
        <x:v>0.0</x:v>
      </x:c>
      <x:c r="M2831" s="23" t="str">
        <x:v>0.0</x:v>
      </x:c>
      <x:c r="N2831" s="23" t="str">
        <x:v>0.0</x:v>
      </x:c>
      <x:c r="O2831" s="2" t="str">
        <x:v>原始聚合</x:v>
      </x:c>
    </x:row>
    <x:row r="2832">
      <x:c r="A2832" s="2" t="str">
        <x:v>1662937893</x:v>
      </x:c>
      <x:c r="B2832" s="2" t="str">
        <x:v>C002</x:v>
      </x:c>
      <x:c r="C2832" s="14" t="str">
        <x:v>8</x:v>
      </x:c>
      <x:c r="D2832" s="16" t="str">
        <x:v>0.8070602416992188</x:v>
      </x:c>
      <x:c r="E2832" s="16" t="str">
        <x:v>0.3517947759893205</x:v>
      </x:c>
      <x:c r="F2832" s="2" t="str">
        <x:v>768</x:v>
      </x:c>
      <x:c r="G2832" s="2" t="str">
        <x:v>270.17838795979816</x:v>
      </x:c>
      <x:c r="H2832" s="23" t="str">
        <x:v>0.0</x:v>
      </x:c>
      <x:c r="I2832" s="2" t="str">
        <x:v>256</x:v>
      </x:c>
      <x:c r="J2832" s="2" t="str">
        <x:v>206.607421875</x:v>
      </x:c>
      <x:c r="K2832" s="16" t="str">
        <x:v>0.8070602416992188</x:v>
      </x:c>
      <x:c r="L2832" s="2" t="str">
        <x:v>0.0</x:v>
      </x:c>
      <x:c r="M2832" s="23" t="str">
        <x:v>0.0</x:v>
      </x:c>
      <x:c r="N2832" s="23" t="str">
        <x:v>0.0</x:v>
      </x:c>
      <x:c r="O2832" s="2" t="str">
        <x:v>原始聚合</x:v>
      </x:c>
    </x:row>
    <x:row r="2833">
      <x:c r="A2833" s="2" t="str">
        <x:v>1662937950</x:v>
      </x:c>
      <x:c r="B2833" s="2" t="str">
        <x:v>C002</x:v>
      </x:c>
      <x:c r="C2833" s="14" t="str">
        <x:v>7</x:v>
      </x:c>
      <x:c r="D2833" s="16" t="str">
        <x:v>0.8070602416992188</x:v>
      </x:c>
      <x:c r="E2833" s="16" t="str">
        <x:v>0.35141541394922465</x:v>
      </x:c>
      <x:c r="F2833" s="2" t="str">
        <x:v>768</x:v>
      </x:c>
      <x:c r="G2833" s="2" t="str">
        <x:v>269.8870379130045</x:v>
      </x:c>
      <x:c r="H2833" s="23" t="str">
        <x:v>3.185714285714286</x:v>
      </x:c>
      <x:c r="I2833" s="2" t="str">
        <x:v>256</x:v>
      </x:c>
      <x:c r="J2833" s="2" t="str">
        <x:v>206.607421875</x:v>
      </x:c>
      <x:c r="K2833" s="16" t="str">
        <x:v>0.8070602416992188</x:v>
      </x:c>
      <x:c r="L2833" s="2" t="str">
        <x:v>0.0</x:v>
      </x:c>
      <x:c r="M2833" s="23" t="str">
        <x:v>0.0</x:v>
      </x:c>
      <x:c r="N2833" s="23" t="str">
        <x:v>0.0</x:v>
      </x:c>
      <x:c r="O2833" s="2" t="str">
        <x:v>原始聚合</x:v>
      </x:c>
    </x:row>
    <x:row r="2834">
      <x:c r="A2834" s="2" t="str">
        <x:v>1662938007</x:v>
      </x:c>
      <x:c r="B2834" s="2" t="str">
        <x:v>C002</x:v>
      </x:c>
      <x:c r="C2834" s="14" t="str">
        <x:v>7</x:v>
      </x:c>
      <x:c r="D2834" s="16" t="str">
        <x:v>0.8070602416992188</x:v>
      </x:c>
      <x:c r="E2834" s="16" t="str">
        <x:v>0.3515393626358774</x:v>
      </x:c>
      <x:c r="F2834" s="2" t="str">
        <x:v>768</x:v>
      </x:c>
      <x:c r="G2834" s="2" t="str">
        <x:v>269.9822305043538</x:v>
      </x:c>
      <x:c r="H2834" s="23" t="str">
        <x:v>0.0</x:v>
      </x:c>
      <x:c r="I2834" s="2" t="str">
        <x:v>256</x:v>
      </x:c>
      <x:c r="J2834" s="2" t="str">
        <x:v>206.607421875</x:v>
      </x:c>
      <x:c r="K2834" s="16" t="str">
        <x:v>0.8070602416992188</x:v>
      </x:c>
      <x:c r="L2834" s="2" t="str">
        <x:v>0.0</x:v>
      </x:c>
      <x:c r="M2834" s="23" t="str">
        <x:v>0.0</x:v>
      </x:c>
      <x:c r="N2834" s="23" t="str">
        <x:v>0.0</x:v>
      </x:c>
      <x:c r="O2834" s="2" t="str">
        <x:v>原始聚合</x:v>
      </x:c>
    </x:row>
    <x:row r="2835">
      <x:c r="A2835" s="2" t="str">
        <x:v>1662938064</x:v>
      </x:c>
      <x:c r="B2835" s="2" t="str">
        <x:v>C002</x:v>
      </x:c>
      <x:c r="C2835" s="14" t="str">
        <x:v>8</x:v>
      </x:c>
      <x:c r="D2835" s="16" t="str">
        <x:v>0.8070602416992188</x:v>
      </x:c>
      <x:c r="E2835" s="16" t="str">
        <x:v>0.35154335531923503</x:v>
      </x:c>
      <x:c r="F2835" s="2" t="str">
        <x:v>768</x:v>
      </x:c>
      <x:c r="G2835" s="2" t="str">
        <x:v>269.9852968851725</x:v>
      </x:c>
      <x:c r="H2835" s="23" t="str">
        <x:v>0.0</x:v>
      </x:c>
      <x:c r="I2835" s="2" t="str">
        <x:v>256</x:v>
      </x:c>
      <x:c r="J2835" s="2" t="str">
        <x:v>206.607421875</x:v>
      </x:c>
      <x:c r="K2835" s="16" t="str">
        <x:v>0.8070602416992188</x:v>
      </x:c>
      <x:c r="L2835" s="2" t="str">
        <x:v>0.0</x:v>
      </x:c>
      <x:c r="M2835" s="23" t="str">
        <x:v>0.0</x:v>
      </x:c>
      <x:c r="N2835" s="23" t="str">
        <x:v>0.0</x:v>
      </x:c>
      <x:c r="O2835" s="2" t="str">
        <x:v>原始聚合</x:v>
      </x:c>
    </x:row>
    <x:row r="2836">
      <x:c r="A2836" s="2" t="str">
        <x:v>1662938121</x:v>
      </x:c>
      <x:c r="B2836" s="2" t="str">
        <x:v>C002</x:v>
      </x:c>
      <x:c r="C2836" s="14" t="str">
        <x:v>8</x:v>
      </x:c>
      <x:c r="D2836" s="16" t="str">
        <x:v>0.8070602416992188</x:v>
      </x:c>
      <x:c r="E2836" s="16" t="str">
        <x:v>0.3515351638197899</x:v>
      </x:c>
      <x:c r="F2836" s="2" t="str">
        <x:v>768</x:v>
      </x:c>
      <x:c r="G2836" s="2" t="str">
        <x:v>269.97900581359863</x:v>
      </x:c>
      <x:c r="H2836" s="23" t="str">
        <x:v>10.6875</x:v>
      </x:c>
      <x:c r="I2836" s="2" t="str">
        <x:v>256</x:v>
      </x:c>
      <x:c r="J2836" s="2" t="str">
        <x:v>206.607421875</x:v>
      </x:c>
      <x:c r="K2836" s="16" t="str">
        <x:v>0.8070602416992188</x:v>
      </x:c>
      <x:c r="L2836" s="2" t="str">
        <x:v>0.0</x:v>
      </x:c>
      <x:c r="M2836" s="23" t="str">
        <x:v>0.0</x:v>
      </x:c>
      <x:c r="N2836" s="23" t="str">
        <x:v>0.0</x:v>
      </x:c>
      <x:c r="O2836" s="2" t="str">
        <x:v>原始聚合</x:v>
      </x:c>
    </x:row>
    <x:row r="2837">
      <x:c r="A2837" s="2" t="str">
        <x:v>1662938178</x:v>
      </x:c>
      <x:c r="B2837" s="2" t="str">
        <x:v>C002</x:v>
      </x:c>
      <x:c r="C2837" s="14" t="str">
        <x:v>8</x:v>
      </x:c>
      <x:c r="D2837" s="16" t="str">
        <x:v>0.8070602416992188</x:v>
      </x:c>
      <x:c r="E2837" s="16" t="str">
        <x:v>0.3515027720067236</x:v>
      </x:c>
      <x:c r="F2837" s="2" t="str">
        <x:v>768</x:v>
      </x:c>
      <x:c r="G2837" s="2" t="str">
        <x:v>269.9541289011637</x:v>
      </x:c>
      <x:c r="H2837" s="23" t="str">
        <x:v>2.25</x:v>
      </x:c>
      <x:c r="I2837" s="2" t="str">
        <x:v>256</x:v>
      </x:c>
      <x:c r="J2837" s="2" t="str">
        <x:v>206.607421875</x:v>
      </x:c>
      <x:c r="K2837" s="16" t="str">
        <x:v>0.8070602416992188</x:v>
      </x:c>
      <x:c r="L2837" s="2" t="str">
        <x:v>0.0</x:v>
      </x:c>
      <x:c r="M2837" s="23" t="str">
        <x:v>11837.0</x:v>
      </x:c>
      <x:c r="N2837" s="23" t="str">
        <x:v>8741.0</x:v>
      </x:c>
      <x:c r="O2837" s="2" t="str">
        <x:v>原始聚合</x:v>
      </x:c>
    </x:row>
    <x:row r="2838">
      <x:c r="A2838" s="2" t="str">
        <x:v>1662938235</x:v>
      </x:c>
      <x:c r="B2838" s="2" t="str">
        <x:v>C002</x:v>
      </x:c>
      <x:c r="C2838" s="14" t="str">
        <x:v>8</x:v>
      </x:c>
      <x:c r="D2838" s="16" t="str">
        <x:v>0.8070602416992188</x:v>
      </x:c>
      <x:c r="E2838" s="16" t="str">
        <x:v>0.35130169822110063</x:v>
      </x:c>
      <x:c r="F2838" s="2" t="str">
        <x:v>768</x:v>
      </x:c>
      <x:c r="G2838" s="2" t="str">
        <x:v>269.7997042338053</x:v>
      </x:c>
      <x:c r="H2838" s="23" t="str">
        <x:v>8.229166666666666</x:v>
      </x:c>
      <x:c r="I2838" s="2" t="str">
        <x:v>256</x:v>
      </x:c>
      <x:c r="J2838" s="2" t="str">
        <x:v>206.607421875</x:v>
      </x:c>
      <x:c r="K2838" s="16" t="str">
        <x:v>0.8070602416992188</x:v>
      </x:c>
      <x:c r="L2838" s="2" t="str">
        <x:v>0.0</x:v>
      </x:c>
      <x:c r="M2838" s="23" t="str">
        <x:v>0.0</x:v>
      </x:c>
      <x:c r="N2838" s="23" t="str">
        <x:v>8807.0</x:v>
      </x:c>
      <x:c r="O2838" s="2" t="str">
        <x:v>原始聚合</x:v>
      </x:c>
    </x:row>
    <x:row r="2839">
      <x:c r="A2839" s="2" t="str">
        <x:v>1662938292</x:v>
      </x:c>
      <x:c r="B2839" s="2" t="str">
        <x:v>C002</x:v>
      </x:c>
      <x:c r="C2839" s="14" t="str">
        <x:v>8</x:v>
      </x:c>
      <x:c r="D2839" s="16" t="str">
        <x:v>0.8070602416992188</x:v>
      </x:c>
      <x:c r="E2839" s="16" t="str">
        <x:v>0.351398766040802</x:v>
      </x:c>
      <x:c r="F2839" s="2" t="str">
        <x:v>768</x:v>
      </x:c>
      <x:c r="G2839" s="2" t="str">
        <x:v>269.87425231933594</x:v>
      </x:c>
      <x:c r="H2839" s="23" t="str">
        <x:v>1.2833333333333334</x:v>
      </x:c>
      <x:c r="I2839" s="2" t="str">
        <x:v>256</x:v>
      </x:c>
      <x:c r="J2839" s="2" t="str">
        <x:v>206.607421875</x:v>
      </x:c>
      <x:c r="K2839" s="16" t="str">
        <x:v>0.8070602416992188</x:v>
      </x:c>
      <x:c r="L2839" s="2" t="str">
        <x:v>0.0</x:v>
      </x:c>
      <x:c r="M2839" s="23" t="str">
        <x:v>15402.0</x:v>
      </x:c>
      <x:c r="N2839" s="23" t="str">
        <x:v>0.0</x:v>
      </x:c>
      <x:c r="O2839" s="2" t="str">
        <x:v>原始聚合</x:v>
      </x:c>
    </x:row>
    <x:row r="2840">
      <x:c r="A2840" s="2" t="str">
        <x:v>1662938349</x:v>
      </x:c>
      <x:c r="B2840" s="2" t="str">
        <x:v>C002</x:v>
      </x:c>
      <x:c r="C2840" s="14" t="str">
        <x:v>8</x:v>
      </x:c>
      <x:c r="D2840" s="16" t="str">
        <x:v>0.8070602416992188</x:v>
      </x:c>
      <x:c r="E2840" s="16" t="str">
        <x:v>0.35150818278392154</x:v>
      </x:c>
      <x:c r="F2840" s="2" t="str">
        <x:v>768</x:v>
      </x:c>
      <x:c r="G2840" s="2" t="str">
        <x:v>269.95828437805176</x:v>
      </x:c>
      <x:c r="H2840" s="23" t="str">
        <x:v>1.7958333333333334</x:v>
      </x:c>
      <x:c r="I2840" s="2" t="str">
        <x:v>256</x:v>
      </x:c>
      <x:c r="J2840" s="2" t="str">
        <x:v>206.607421875</x:v>
      </x:c>
      <x:c r="K2840" s="16" t="str">
        <x:v>0.8070602416992188</x:v>
      </x:c>
      <x:c r="L2840" s="2" t="str">
        <x:v>0.0</x:v>
      </x:c>
      <x:c r="M2840" s="23" t="str">
        <x:v>17919.0</x:v>
      </x:c>
      <x:c r="N2840" s="23" t="str">
        <x:v>9749.0</x:v>
      </x:c>
      <x:c r="O2840" s="2" t="str">
        <x:v>原始聚合</x:v>
      </x:c>
    </x:row>
    <x:row r="2841">
      <x:c r="A2841" s="2" t="str">
        <x:v>1662938406</x:v>
      </x:c>
      <x:c r="B2841" s="2" t="str">
        <x:v>C002</x:v>
      </x:c>
      <x:c r="C2841" s="14" t="str">
        <x:v>8</x:v>
      </x:c>
      <x:c r="D2841" s="16" t="str">
        <x:v>0.8070602416992188</x:v>
      </x:c>
      <x:c r="E2841" s="16" t="str">
        <x:v>0.3517719879746437</x:v>
      </x:c>
      <x:c r="F2841" s="2" t="str">
        <x:v>768</x:v>
      </x:c>
      <x:c r="G2841" s="2" t="str">
        <x:v>270.16088676452637</x:v>
      </x:c>
      <x:c r="H2841" s="23" t="str">
        <x:v>6.295833333333333</x:v>
      </x:c>
      <x:c r="I2841" s="2" t="str">
        <x:v>256</x:v>
      </x:c>
      <x:c r="J2841" s="2" t="str">
        <x:v>206.607421875</x:v>
      </x:c>
      <x:c r="K2841" s="16" t="str">
        <x:v>0.8070602416992188</x:v>
      </x:c>
      <x:c r="L2841" s="2" t="str">
        <x:v>0.0</x:v>
      </x:c>
      <x:c r="M2841" s="23" t="str">
        <x:v>11708.0</x:v>
      </x:c>
      <x:c r="N2841" s="23" t="str">
        <x:v>8854.0</x:v>
      </x:c>
      <x:c r="O2841" s="2" t="str">
        <x:v>原始聚合</x:v>
      </x:c>
    </x:row>
    <x:row r="2842">
      <x:c r="A2842" s="2" t="str">
        <x:v>1662938463</x:v>
      </x:c>
      <x:c r="B2842" s="2" t="str">
        <x:v>C002</x:v>
      </x:c>
      <x:c r="C2842" s="14" t="str">
        <x:v>8</x:v>
      </x:c>
      <x:c r="D2842" s="16" t="str">
        <x:v>0.8070602416992188</x:v>
      </x:c>
      <x:c r="E2842" s="16" t="str">
        <x:v>0.35181412514713073</x:v>
      </x:c>
      <x:c r="F2842" s="2" t="str">
        <x:v>768</x:v>
      </x:c>
      <x:c r="G2842" s="2" t="str">
        <x:v>270.1932481129964</x:v>
      </x:c>
      <x:c r="H2842" s="23" t="str">
        <x:v>14.945833333333335</x:v>
      </x:c>
      <x:c r="I2842" s="2" t="str">
        <x:v>256</x:v>
      </x:c>
      <x:c r="J2842" s="2" t="str">
        <x:v>206.607421875</x:v>
      </x:c>
      <x:c r="K2842" s="16" t="str">
        <x:v>0.8070602416992188</x:v>
      </x:c>
      <x:c r="L2842" s="2" t="str">
        <x:v>0.0</x:v>
      </x:c>
      <x:c r="M2842" s="23" t="str">
        <x:v>11325.0</x:v>
      </x:c>
      <x:c r="N2842" s="23" t="str">
        <x:v>8578.0</x:v>
      </x:c>
      <x:c r="O2842" s="2" t="str">
        <x:v>原始聚合</x:v>
      </x:c>
    </x:row>
    <x:row r="2843">
      <x:c r="A2843" s="2" t="str">
        <x:v>1662938520</x:v>
      </x:c>
      <x:c r="B2843" s="2" t="str">
        <x:v>C002</x:v>
      </x:c>
      <x:c r="C2843" s="14" t="str">
        <x:v>8</x:v>
      </x:c>
      <x:c r="D2843" s="16" t="str">
        <x:v>0.8070602416992188</x:v>
      </x:c>
      <x:c r="E2843" s="16" t="str">
        <x:v>0.35180342694123584</x:v>
      </x:c>
      <x:c r="F2843" s="2" t="str">
        <x:v>768</x:v>
      </x:c>
      <x:c r="G2843" s="2" t="str">
        <x:v>270.18503189086914</x:v>
      </x:c>
      <x:c r="H2843" s="23" t="str">
        <x:v>7.641666666666666</x:v>
      </x:c>
      <x:c r="I2843" s="2" t="str">
        <x:v>256</x:v>
      </x:c>
      <x:c r="J2843" s="2" t="str">
        <x:v>206.607421875</x:v>
      </x:c>
      <x:c r="K2843" s="16" t="str">
        <x:v>0.8070602416992188</x:v>
      </x:c>
      <x:c r="L2843" s="2" t="str">
        <x:v>0.0</x:v>
      </x:c>
      <x:c r="M2843" s="23" t="str">
        <x:v>72853.0</x:v>
      </x:c>
      <x:c r="N2843" s="23" t="str">
        <x:v>68571.0</x:v>
      </x:c>
      <x:c r="O2843" s="2" t="str">
        <x:v>原始聚合</x:v>
      </x:c>
    </x:row>
    <x:row r="2844">
      <x:c r="A2844" s="2" t="str">
        <x:v>1662938577</x:v>
      </x:c>
      <x:c r="B2844" s="2" t="str">
        <x:v>C002</x:v>
      </x:c>
      <x:c r="C2844" s="14" t="str">
        <x:v>8</x:v>
      </x:c>
      <x:c r="D2844" s="16" t="str">
        <x:v>0.8070602416992188</x:v>
      </x:c>
      <x:c r="E2844" s="16" t="str">
        <x:v>0.35199520405795837</x:v>
      </x:c>
      <x:c r="F2844" s="2" t="str">
        <x:v>768</x:v>
      </x:c>
      <x:c r="G2844" s="2" t="str">
        <x:v>270.332316716512</x:v>
      </x:c>
      <x:c r="H2844" s="23" t="str">
        <x:v>13.508333333333333</x:v>
      </x:c>
      <x:c r="I2844" s="2" t="str">
        <x:v>256</x:v>
      </x:c>
      <x:c r="J2844" s="2" t="str">
        <x:v>206.607421875</x:v>
      </x:c>
      <x:c r="K2844" s="16" t="str">
        <x:v>0.8070602416992188</x:v>
      </x:c>
      <x:c r="L2844" s="2" t="str">
        <x:v>0.0</x:v>
      </x:c>
      <x:c r="M2844" s="23" t="str">
        <x:v>73132.0</x:v>
      </x:c>
      <x:c r="N2844" s="23" t="str">
        <x:v>68588.0</x:v>
      </x:c>
      <x:c r="O2844" s="2" t="str">
        <x:v>原始聚合</x:v>
      </x:c>
    </x:row>
    <x:row r="2845">
      <x:c r="A2845" s="2" t="str">
        <x:v>1662938634</x:v>
      </x:c>
      <x:c r="B2845" s="2" t="str">
        <x:v>C002</x:v>
      </x:c>
      <x:c r="C2845" s="14" t="str">
        <x:v>7</x:v>
      </x:c>
      <x:c r="D2845" s="16" t="str">
        <x:v>0.8070602416992188</x:v>
      </x:c>
      <x:c r="E2845" s="16" t="str">
        <x:v>0.3520096118251483</x:v>
      </x:c>
      <x:c r="F2845" s="2" t="str">
        <x:v>768</x:v>
      </x:c>
      <x:c r="G2845" s="2" t="str">
        <x:v>270.34338188171387</x:v>
      </x:c>
      <x:c r="H2845" s="23" t="str">
        <x:v>3.4714285714285715</x:v>
      </x:c>
      <x:c r="I2845" s="2" t="str">
        <x:v>256</x:v>
      </x:c>
      <x:c r="J2845" s="2" t="str">
        <x:v>206.607421875</x:v>
      </x:c>
      <x:c r="K2845" s="16" t="str">
        <x:v>0.8070602416992188</x:v>
      </x:c>
      <x:c r="L2845" s="2" t="str">
        <x:v>0.0</x:v>
      </x:c>
      <x:c r="M2845" s="23" t="str">
        <x:v>0.0</x:v>
      </x:c>
      <x:c r="N2845" s="23" t="str">
        <x:v>0.0</x:v>
      </x:c>
      <x:c r="O2845" s="2" t="str">
        <x:v>原始聚合</x:v>
      </x:c>
    </x:row>
    <x:row r="2846">
      <x:c r="A2846" s="2" t="str">
        <x:v>1662938691</x:v>
      </x:c>
      <x:c r="B2846" s="2" t="str">
        <x:v>C002</x:v>
      </x:c>
      <x:c r="C2846" s="14" t="str">
        <x:v>7</x:v>
      </x:c>
      <x:c r="D2846" s="16" t="str">
        <x:v>0.8070602416992188</x:v>
      </x:c>
      <x:c r="E2846" s="16" t="str">
        <x:v>0.3520382203989558</x:v>
      </x:c>
      <x:c r="F2846" s="2" t="str">
        <x:v>768</x:v>
      </x:c>
      <x:c r="G2846" s="2" t="str">
        <x:v>270.3653532663981</x:v>
      </x:c>
      <x:c r="H2846" s="23" t="str">
        <x:v>3.6714285714285717</x:v>
      </x:c>
      <x:c r="I2846" s="2" t="str">
        <x:v>256</x:v>
      </x:c>
      <x:c r="J2846" s="2" t="str">
        <x:v>206.607421875</x:v>
      </x:c>
      <x:c r="K2846" s="16" t="str">
        <x:v>0.8070602416992188</x:v>
      </x:c>
      <x:c r="L2846" s="2" t="str">
        <x:v>0.0</x:v>
      </x:c>
      <x:c r="M2846" s="23" t="str">
        <x:v>11854.0</x:v>
      </x:c>
      <x:c r="N2846" s="23" t="str">
        <x:v>8834.0</x:v>
      </x:c>
      <x:c r="O2846" s="2" t="str">
        <x:v>原始聚合</x:v>
      </x:c>
    </x:row>
    <x:row r="2847">
      <x:c r="A2847" s="2" t="str">
        <x:v>1662938748</x:v>
      </x:c>
      <x:c r="B2847" s="2" t="str">
        <x:v>C002</x:v>
      </x:c>
      <x:c r="C2847" s="14" t="str">
        <x:v>8</x:v>
      </x:c>
      <x:c r="D2847" s="16" t="str">
        <x:v>0.8070602416992188</x:v>
      </x:c>
      <x:c r="E2847" s="16" t="str">
        <x:v>0.3517734698123402</x:v>
      </x:c>
      <x:c r="F2847" s="2" t="str">
        <x:v>768</x:v>
      </x:c>
      <x:c r="G2847" s="2" t="str">
        <x:v>270.16202481587726</x:v>
      </x:c>
      <x:c r="H2847" s="23" t="str">
        <x:v>3.0625</x:v>
      </x:c>
      <x:c r="I2847" s="2" t="str">
        <x:v>256</x:v>
      </x:c>
      <x:c r="J2847" s="2" t="str">
        <x:v>206.607421875</x:v>
      </x:c>
      <x:c r="K2847" s="16" t="str">
        <x:v>0.8070602416992188</x:v>
      </x:c>
      <x:c r="L2847" s="2" t="str">
        <x:v>0.0</x:v>
      </x:c>
      <x:c r="M2847" s="23" t="str">
        <x:v>11224.0</x:v>
      </x:c>
      <x:c r="N2847" s="23" t="str">
        <x:v>8603.0</x:v>
      </x:c>
      <x:c r="O2847" s="2" t="str">
        <x:v>原始聚合</x:v>
      </x:c>
    </x:row>
    <x:row r="2848">
      <x:c r="A2848" s="2" t="str">
        <x:v>1662938805</x:v>
      </x:c>
      <x:c r="B2848" s="2" t="str">
        <x:v>C002</x:v>
      </x:c>
      <x:c r="C2848" s="14" t="str">
        <x:v>7</x:v>
      </x:c>
      <x:c r="D2848" s="16" t="str">
        <x:v>0.8070602416992188</x:v>
      </x:c>
      <x:c r="E2848" s="16" t="str">
        <x:v>0.35170062631368637</x:v>
      </x:c>
      <x:c r="F2848" s="2" t="str">
        <x:v>768</x:v>
      </x:c>
      <x:c r="G2848" s="2" t="str">
        <x:v>270.10608100891113</x:v>
      </x:c>
      <x:c r="H2848" s="23" t="str">
        <x:v>0.0</x:v>
      </x:c>
      <x:c r="I2848" s="2" t="str">
        <x:v>256</x:v>
      </x:c>
      <x:c r="J2848" s="2" t="str">
        <x:v>206.607421875</x:v>
      </x:c>
      <x:c r="K2848" s="16" t="str">
        <x:v>0.8070602416992188</x:v>
      </x:c>
      <x:c r="L2848" s="2" t="str">
        <x:v>0.0</x:v>
      </x:c>
      <x:c r="M2848" s="23" t="str">
        <x:v>0.0</x:v>
      </x:c>
      <x:c r="N2848" s="23" t="str">
        <x:v>0.0</x:v>
      </x:c>
      <x:c r="O2848" s="2" t="str">
        <x:v>原始聚合</x:v>
      </x:c>
    </x:row>
    <x:row r="2849">
      <x:c r="A2849" s="2" t="str">
        <x:v>1662938862</x:v>
      </x:c>
      <x:c r="B2849" s="2" t="str">
        <x:v>C002</x:v>
      </x:c>
      <x:c r="C2849" s="14" t="str">
        <x:v>7</x:v>
      </x:c>
      <x:c r="D2849" s="16" t="str">
        <x:v>0.8070602416992188</x:v>
      </x:c>
      <x:c r="E2849" s="16" t="str">
        <x:v>0.3515868228342798</x:v>
      </x:c>
      <x:c r="F2849" s="2" t="str">
        <x:v>768</x:v>
      </x:c>
      <x:c r="G2849" s="2" t="str">
        <x:v>270.01867993672687</x:v>
      </x:c>
      <x:c r="H2849" s="23" t="str">
        <x:v>0.0</x:v>
      </x:c>
      <x:c r="I2849" s="2" t="str">
        <x:v>256</x:v>
      </x:c>
      <x:c r="J2849" s="2" t="str">
        <x:v>206.607421875</x:v>
      </x:c>
      <x:c r="K2849" s="16" t="str">
        <x:v>0.8070602416992188</x:v>
      </x:c>
      <x:c r="L2849" s="2" t="str">
        <x:v>0.0</x:v>
      </x:c>
      <x:c r="M2849" s="23" t="str">
        <x:v>0.0</x:v>
      </x:c>
      <x:c r="N2849" s="23" t="str">
        <x:v>0.0</x:v>
      </x:c>
      <x:c r="O2849" s="2" t="str">
        <x:v>原始聚合</x:v>
      </x:c>
    </x:row>
    <x:row r="2850">
      <x:c r="A2850" s="2" t="str">
        <x:v>1662938919</x:v>
      </x:c>
      <x:c r="B2850" s="2" t="str">
        <x:v>C002</x:v>
      </x:c>
      <x:c r="C2850" s="14" t="str">
        <x:v>8</x:v>
      </x:c>
      <x:c r="D2850" s="16" t="str">
        <x:v>0.8070602416992188</x:v>
      </x:c>
      <x:c r="E2850" s="16" t="str">
        <x:v>0.35146413329574794</x:v>
      </x:c>
      <x:c r="F2850" s="2" t="str">
        <x:v>768</x:v>
      </x:c>
      <x:c r="G2850" s="2" t="str">
        <x:v>269.9244543711344</x:v>
      </x:c>
      <x:c r="H2850" s="23" t="str">
        <x:v>0.0</x:v>
      </x:c>
      <x:c r="I2850" s="2" t="str">
        <x:v>256</x:v>
      </x:c>
      <x:c r="J2850" s="2" t="str">
        <x:v>206.607421875</x:v>
      </x:c>
      <x:c r="K2850" s="16" t="str">
        <x:v>0.8070602416992188</x:v>
      </x:c>
      <x:c r="L2850" s="2" t="str">
        <x:v>0.0</x:v>
      </x:c>
      <x:c r="M2850" s="23" t="str">
        <x:v>0.0</x:v>
      </x:c>
      <x:c r="N2850" s="23" t="str">
        <x:v>0.0</x:v>
      </x:c>
      <x:c r="O2850" s="2" t="str">
        <x:v>原始聚合</x:v>
      </x:c>
    </x:row>
    <x:row r="2851">
      <x:c r="A2851" s="2" t="str">
        <x:v>1662938976</x:v>
      </x:c>
      <x:c r="B2851" s="2" t="str">
        <x:v>C002</x:v>
      </x:c>
      <x:c r="C2851" s="14" t="str">
        <x:v>7</x:v>
      </x:c>
      <x:c r="D2851" s="16" t="str">
        <x:v>0.8070602416992188</x:v>
      </x:c>
      <x:c r="E2851" s="16" t="str">
        <x:v>0.35140281087822384</x:v>
      </x:c>
      <x:c r="F2851" s="2" t="str">
        <x:v>768</x:v>
      </x:c>
      <x:c r="G2851" s="2" t="str">
        <x:v>269.8773587544759</x:v>
      </x:c>
      <x:c r="H2851" s="23" t="str">
        <x:v>0.9047619047619048</x:v>
      </x:c>
      <x:c r="I2851" s="2" t="str">
        <x:v>256</x:v>
      </x:c>
      <x:c r="J2851" s="2" t="str">
        <x:v>206.607421875</x:v>
      </x:c>
      <x:c r="K2851" s="16" t="str">
        <x:v>0.8070602416992188</x:v>
      </x:c>
      <x:c r="L2851" s="2" t="str">
        <x:v>0.0</x:v>
      </x:c>
      <x:c r="M2851" s="23" t="str">
        <x:v>0.0</x:v>
      </x:c>
      <x:c r="N2851" s="23" t="str">
        <x:v>0.0</x:v>
      </x:c>
      <x:c r="O2851" s="2" t="str">
        <x:v>原始聚合</x:v>
      </x:c>
    </x:row>
    <x:row r="2852">
      <x:c r="A2852" s="2" t="str">
        <x:v>1662939033</x:v>
      </x:c>
      <x:c r="B2852" s="2" t="str">
        <x:v>C002</x:v>
      </x:c>
      <x:c r="C2852" s="14" t="str">
        <x:v>7</x:v>
      </x:c>
      <x:c r="D2852" s="16" t="str">
        <x:v>0.8070602416992188</x:v>
      </x:c>
      <x:c r="E2852" s="16" t="str">
        <x:v>0.3514950184358491</x:v>
      </x:c>
      <x:c r="F2852" s="2" t="str">
        <x:v>768</x:v>
      </x:c>
      <x:c r="G2852" s="2" t="str">
        <x:v>269.9481741587321</x:v>
      </x:c>
      <x:c r="H2852" s="23" t="str">
        <x:v>13.385714285714286</x:v>
      </x:c>
      <x:c r="I2852" s="2" t="str">
        <x:v>256</x:v>
      </x:c>
      <x:c r="J2852" s="2" t="str">
        <x:v>206.607421875</x:v>
      </x:c>
      <x:c r="K2852" s="16" t="str">
        <x:v>0.8070602416992188</x:v>
      </x:c>
      <x:c r="L2852" s="2" t="str">
        <x:v>0.0</x:v>
      </x:c>
      <x:c r="M2852" s="23" t="str">
        <x:v>0.0</x:v>
      </x:c>
      <x:c r="N2852" s="23" t="str">
        <x:v>0.0</x:v>
      </x:c>
      <x:c r="O2852" s="2" t="str">
        <x:v>原始聚合</x:v>
      </x:c>
    </x:row>
    <x:row r="2853">
      <x:c r="A2853" s="2" t="str">
        <x:v>1662939090</x:v>
      </x:c>
      <x:c r="B2853" s="2" t="str">
        <x:v>C002</x:v>
      </x:c>
      <x:c r="C2853" s="14" t="str">
        <x:v>8</x:v>
      </x:c>
      <x:c r="D2853" s="16" t="str">
        <x:v>0.8070602416992188</x:v>
      </x:c>
      <x:c r="E2853" s="16" t="str">
        <x:v>0.3515757057401869</x:v>
      </x:c>
      <x:c r="F2853" s="2" t="str">
        <x:v>768</x:v>
      </x:c>
      <x:c r="G2853" s="2" t="str">
        <x:v>270.0101420084635</x:v>
      </x:c>
      <x:c r="H2853" s="23" t="str">
        <x:v>2.7375</x:v>
      </x:c>
      <x:c r="I2853" s="2" t="str">
        <x:v>256</x:v>
      </x:c>
      <x:c r="J2853" s="2" t="str">
        <x:v>206.607421875</x:v>
      </x:c>
      <x:c r="K2853" s="16" t="str">
        <x:v>0.8070602416992188</x:v>
      </x:c>
      <x:c r="L2853" s="2" t="str">
        <x:v>0.0</x:v>
      </x:c>
      <x:c r="M2853" s="23" t="str">
        <x:v>72419.0</x:v>
      </x:c>
      <x:c r="N2853" s="23" t="str">
        <x:v>68138.0</x:v>
      </x:c>
      <x:c r="O2853" s="2" t="str">
        <x:v>原始聚合</x:v>
      </x:c>
    </x:row>
    <x:row r="2854">
      <x:c r="A2854" s="2" t="str">
        <x:v>1662939147</x:v>
      </x:c>
      <x:c r="B2854" s="2" t="str">
        <x:v>C002</x:v>
      </x:c>
      <x:c r="C2854" s="14" t="str">
        <x:v>7</x:v>
      </x:c>
      <x:c r="D2854" s="16" t="str">
        <x:v>0.8070602416992188</x:v>
      </x:c>
      <x:c r="E2854" s="16" t="str">
        <x:v>0.3517918851640489</x:v>
      </x:c>
      <x:c r="F2854" s="2" t="str">
        <x:v>768</x:v>
      </x:c>
      <x:c r="G2854" s="2" t="str">
        <x:v>270.17616780598956</x:v>
      </x:c>
      <x:c r="H2854" s="23" t="str">
        <x:v>24.900000000000002</x:v>
      </x:c>
      <x:c r="I2854" s="2" t="str">
        <x:v>256</x:v>
      </x:c>
      <x:c r="J2854" s="2" t="str">
        <x:v>206.607421875</x:v>
      </x:c>
      <x:c r="K2854" s="16" t="str">
        <x:v>0.8070602416992188</x:v>
      </x:c>
      <x:c r="L2854" s="2" t="str">
        <x:v>0.0</x:v>
      </x:c>
      <x:c r="M2854" s="23" t="str">
        <x:v>0.0</x:v>
      </x:c>
      <x:c r="N2854" s="23" t="str">
        <x:v>0.0</x:v>
      </x:c>
      <x:c r="O2854" s="2" t="str">
        <x:v>原始聚合</x:v>
      </x:c>
    </x:row>
    <x:row r="2855">
      <x:c r="A2855" s="2" t="str">
        <x:v>1662939204</x:v>
      </x:c>
      <x:c r="B2855" s="2" t="str">
        <x:v>C002</x:v>
      </x:c>
      <x:c r="C2855" s="14" t="str">
        <x:v>8</x:v>
      </x:c>
      <x:c r="D2855" s="16" t="str">
        <x:v>0.8070602416992188</x:v>
      </x:c>
      <x:c r="E2855" s="16" t="str">
        <x:v>0.35188577489720446</x:v>
      </x:c>
      <x:c r="F2855" s="2" t="str">
        <x:v>768</x:v>
      </x:c>
      <x:c r="G2855" s="2" t="str">
        <x:v>270.24827512105304</x:v>
      </x:c>
      <x:c r="H2855" s="23" t="str">
        <x:v>18.166666666666668</x:v>
      </x:c>
      <x:c r="I2855" s="2" t="str">
        <x:v>256</x:v>
      </x:c>
      <x:c r="J2855" s="2" t="str">
        <x:v>206.607421875</x:v>
      </x:c>
      <x:c r="K2855" s="16" t="str">
        <x:v>0.8070602416992188</x:v>
      </x:c>
      <x:c r="L2855" s="2" t="str">
        <x:v>0.0</x:v>
      </x:c>
      <x:c r="M2855" s="23" t="str">
        <x:v>143708.0</x:v>
      </x:c>
      <x:c r="N2855" s="23" t="str">
        <x:v>135313.0</x:v>
      </x:c>
      <x:c r="O2855" s="2" t="str">
        <x:v>原始聚合</x:v>
      </x:c>
    </x:row>
    <x:row r="2856">
      <x:c r="A2856" s="2" t="str">
        <x:v>1662939261</x:v>
      </x:c>
      <x:c r="B2856" s="2" t="str">
        <x:v>C002</x:v>
      </x:c>
      <x:c r="C2856" s="14" t="str">
        <x:v>8</x:v>
      </x:c>
      <x:c r="D2856" s="16" t="str">
        <x:v>0.8070602416992188</x:v>
      </x:c>
      <x:c r="E2856" s="16" t="str">
        <x:v>0.35195283674531513</x:v>
      </x:c>
      <x:c r="F2856" s="2" t="str">
        <x:v>768</x:v>
      </x:c>
      <x:c r="G2856" s="2" t="str">
        <x:v>270.29977862040204</x:v>
      </x:c>
      <x:c r="H2856" s="23" t="str">
        <x:v>23.866666666666667</x:v>
      </x:c>
      <x:c r="I2856" s="2" t="str">
        <x:v>256</x:v>
      </x:c>
      <x:c r="J2856" s="2" t="str">
        <x:v>206.607421875</x:v>
      </x:c>
      <x:c r="K2856" s="16" t="str">
        <x:v>0.8070602416992188</x:v>
      </x:c>
      <x:c r="L2856" s="2" t="str">
        <x:v>0.0</x:v>
      </x:c>
      <x:c r="M2856" s="23" t="str">
        <x:v>0.0</x:v>
      </x:c>
      <x:c r="N2856" s="23" t="str">
        <x:v>0.0</x:v>
      </x:c>
      <x:c r="O2856" s="2" t="str">
        <x:v>原始聚合</x:v>
      </x:c>
    </x:row>
    <x:row r="2857">
      <x:c r="A2857" s="2" t="str">
        <x:v>1662939318</x:v>
      </x:c>
      <x:c r="B2857" s="2" t="str">
        <x:v>C002</x:v>
      </x:c>
      <x:c r="C2857" s="14" t="str">
        <x:v>8</x:v>
      </x:c>
      <x:c r="D2857" s="16" t="str">
        <x:v>0.8070602416992188</x:v>
      </x:c>
      <x:c r="E2857" s="16" t="str">
        <x:v>0.3518901376260652</x:v>
      </x:c>
      <x:c r="F2857" s="2" t="str">
        <x:v>768</x:v>
      </x:c>
      <x:c r="G2857" s="2" t="str">
        <x:v>270.25162569681805</x:v>
      </x:c>
      <x:c r="H2857" s="23" t="str">
        <x:v>10.28598484848485</x:v>
      </x:c>
      <x:c r="I2857" s="2" t="str">
        <x:v>256</x:v>
      </x:c>
      <x:c r="J2857" s="2" t="str">
        <x:v>206.607421875</x:v>
      </x:c>
      <x:c r="K2857" s="16" t="str">
        <x:v>0.8070602416992188</x:v>
      </x:c>
      <x:c r="L2857" s="2" t="str">
        <x:v>0.0</x:v>
      </x:c>
      <x:c r="M2857" s="23" t="str">
        <x:v>141203.0</x:v>
      </x:c>
      <x:c r="N2857" s="23" t="str">
        <x:v>136144.0</x:v>
      </x:c>
      <x:c r="O2857" s="2" t="str">
        <x:v>原始聚合</x:v>
      </x:c>
    </x:row>
    <x:row r="2858">
      <x:c r="A2858" s="2" t="str">
        <x:v>1662939375</x:v>
      </x:c>
      <x:c r="B2858" s="2" t="str">
        <x:v>C002</x:v>
      </x:c>
      <x:c r="C2858" s="14" t="str">
        <x:v>7</x:v>
      </x:c>
      <x:c r="D2858" s="16" t="str">
        <x:v>0.8070602416992188</x:v>
      </x:c>
      <x:c r="E2858" s="16" t="str">
        <x:v>0.35190638734234697</x:v>
      </x:c>
      <x:c r="F2858" s="2" t="str">
        <x:v>768</x:v>
      </x:c>
      <x:c r="G2858" s="2" t="str">
        <x:v>270.2641054789225</x:v>
      </x:c>
      <x:c r="H2858" s="23" t="str">
        <x:v>26.53333333333333</x:v>
      </x:c>
      <x:c r="I2858" s="2" t="str">
        <x:v>256</x:v>
      </x:c>
      <x:c r="J2858" s="2" t="str">
        <x:v>206.607421875</x:v>
      </x:c>
      <x:c r="K2858" s="16" t="str">
        <x:v>0.8070602416992188</x:v>
      </x:c>
      <x:c r="L2858" s="2" t="str">
        <x:v>0.0</x:v>
      </x:c>
      <x:c r="M2858" s="23" t="str">
        <x:v>68346.0</x:v>
      </x:c>
      <x:c r="N2858" s="23" t="str">
        <x:v>67540.0</x:v>
      </x:c>
      <x:c r="O2858" s="2" t="str">
        <x:v>原始聚合</x:v>
      </x:c>
    </x:row>
    <x:row r="2859">
      <x:c r="A2859" s="2" t="str">
        <x:v>1662939432</x:v>
      </x:c>
      <x:c r="B2859" s="2" t="str">
        <x:v>C002</x:v>
      </x:c>
      <x:c r="C2859" s="14" t="str">
        <x:v>8</x:v>
      </x:c>
      <x:c r="D2859" s="16" t="str">
        <x:v>0.8070602416992188</x:v>
      </x:c>
      <x:c r="E2859" s="16" t="str">
        <x:v>0.3516539086898168</x:v>
      </x:c>
      <x:c r="F2859" s="2" t="str">
        <x:v>768</x:v>
      </x:c>
      <x:c r="G2859" s="2" t="str">
        <x:v>270.0702018737793</x:v>
      </x:c>
      <x:c r="H2859" s="23" t="str">
        <x:v>24.05833333333333</x:v>
      </x:c>
      <x:c r="I2859" s="2" t="str">
        <x:v>256</x:v>
      </x:c>
      <x:c r="J2859" s="2" t="str">
        <x:v>206.607421875</x:v>
      </x:c>
      <x:c r="K2859" s="16" t="str">
        <x:v>0.8070602416992188</x:v>
      </x:c>
      <x:c r="L2859" s="2" t="str">
        <x:v>0.0</x:v>
      </x:c>
      <x:c r="M2859" s="23" t="str">
        <x:v>0.0</x:v>
      </x:c>
      <x:c r="N2859" s="23" t="str">
        <x:v>67485.0</x:v>
      </x:c>
      <x:c r="O2859" s="2" t="str">
        <x:v>原始聚合</x:v>
      </x:c>
    </x:row>
    <x:row r="2860">
      <x:c r="A2860" s="2" t="str">
        <x:v>1662939489</x:v>
      </x:c>
      <x:c r="B2860" s="2" t="str">
        <x:v>C002</x:v>
      </x:c>
      <x:c r="C2860" s="14" t="str">
        <x:v>8</x:v>
      </x:c>
      <x:c r="D2860" s="16" t="str">
        <x:v>0.8070602416992188</x:v>
      </x:c>
      <x:c r="E2860" s="16" t="str">
        <x:v>0.3516073731912506</x:v>
      </x:c>
      <x:c r="F2860" s="2" t="str">
        <x:v>768</x:v>
      </x:c>
      <x:c r="G2860" s="2" t="str">
        <x:v>270.0344626108805</x:v>
      </x:c>
      <x:c r="H2860" s="23" t="str">
        <x:v>13.820833333333333</x:v>
      </x:c>
      <x:c r="I2860" s="2" t="str">
        <x:v>256</x:v>
      </x:c>
      <x:c r="J2860" s="2" t="str">
        <x:v>206.607421875</x:v>
      </x:c>
      <x:c r="K2860" s="16" t="str">
        <x:v>0.8070602416992188</x:v>
      </x:c>
      <x:c r="L2860" s="2" t="str">
        <x:v>0.0</x:v>
      </x:c>
      <x:c r="M2860" s="23" t="str">
        <x:v>68176.0</x:v>
      </x:c>
      <x:c r="N2860" s="23" t="str">
        <x:v>0.0</x:v>
      </x:c>
      <x:c r="O2860" s="2" t="str">
        <x:v>原始聚合</x:v>
      </x:c>
    </x:row>
    <x:row r="2861">
      <x:c r="A2861" s="2" t="str">
        <x:v>1662939546</x:v>
      </x:c>
      <x:c r="B2861" s="2" t="str">
        <x:v>C002</x:v>
      </x:c>
      <x:c r="C2861" s="14" t="str">
        <x:v>8</x:v>
      </x:c>
      <x:c r="D2861" s="16" t="str">
        <x:v>0.8070602416992188</x:v>
      </x:c>
      <x:c r="E2861" s="16" t="str">
        <x:v>0.3517925151520305</x:v>
      </x:c>
      <x:c r="F2861" s="2" t="str">
        <x:v>768</x:v>
      </x:c>
      <x:c r="G2861" s="2" t="str">
        <x:v>270.17665163675946</x:v>
      </x:c>
      <x:c r="H2861" s="23" t="str">
        <x:v>2.7083333333333335</x:v>
      </x:c>
      <x:c r="I2861" s="2" t="str">
        <x:v>256</x:v>
      </x:c>
      <x:c r="J2861" s="2" t="str">
        <x:v>206.607421875</x:v>
      </x:c>
      <x:c r="K2861" s="16" t="str">
        <x:v>0.8070602416992188</x:v>
      </x:c>
      <x:c r="L2861" s="2" t="str">
        <x:v>0.0</x:v>
      </x:c>
      <x:c r="M2861" s="23" t="str">
        <x:v>0.0</x:v>
      </x:c>
      <x:c r="N2861" s="23" t="str">
        <x:v>0.0</x:v>
      </x:c>
      <x:c r="O2861" s="2" t="str">
        <x:v>原始聚合</x:v>
      </x:c>
    </x:row>
    <x:row r="2862">
      <x:c r="A2862" s="2" t="str">
        <x:v>1662939603</x:v>
      </x:c>
      <x:c r="B2862" s="2" t="str">
        <x:v>C002</x:v>
      </x:c>
      <x:c r="C2862" s="14" t="str">
        <x:v>8</x:v>
      </x:c>
      <x:c r="D2862" s="16" t="str">
        <x:v>0.8070602416992188</x:v>
      </x:c>
      <x:c r="E2862" s="16" t="str">
        <x:v>0.3519447313414679</x:v>
      </x:c>
      <x:c r="F2862" s="2" t="str">
        <x:v>768</x:v>
      </x:c>
      <x:c r="G2862" s="2" t="str">
        <x:v>270.2935536702474</x:v>
      </x:c>
      <x:c r="H2862" s="23" t="str">
        <x:v>0.6125</x:v>
      </x:c>
      <x:c r="I2862" s="2" t="str">
        <x:v>256</x:v>
      </x:c>
      <x:c r="J2862" s="2" t="str">
        <x:v>206.607421875</x:v>
      </x:c>
      <x:c r="K2862" s="16" t="str">
        <x:v>0.8070602416992188</x:v>
      </x:c>
      <x:c r="L2862" s="2" t="str">
        <x:v>0.0</x:v>
      </x:c>
      <x:c r="M2862" s="23" t="str">
        <x:v>0.0</x:v>
      </x:c>
      <x:c r="N2862" s="23" t="str">
        <x:v>0.0</x:v>
      </x:c>
      <x:c r="O2862" s="2" t="str">
        <x:v>原始聚合</x:v>
      </x:c>
    </x:row>
    <x:row r="2863">
      <x:c r="A2863" s="2" t="str">
        <x:v>1662939660</x:v>
      </x:c>
      <x:c r="B2863" s="2" t="str">
        <x:v>C002</x:v>
      </x:c>
      <x:c r="C2863" s="14" t="str">
        <x:v>7</x:v>
      </x:c>
      <x:c r="D2863" s="16" t="str">
        <x:v>0.8070602416992188</x:v>
      </x:c>
      <x:c r="E2863" s="16" t="str">
        <x:v>0.35193388412396115</x:v>
      </x:c>
      <x:c r="F2863" s="2" t="str">
        <x:v>768</x:v>
      </x:c>
      <x:c r="G2863" s="2" t="str">
        <x:v>270.28522300720215</x:v>
      </x:c>
      <x:c r="H2863" s="23" t="str">
        <x:v>0.0</x:v>
      </x:c>
      <x:c r="I2863" s="2" t="str">
        <x:v>256</x:v>
      </x:c>
      <x:c r="J2863" s="2" t="str">
        <x:v>206.607421875</x:v>
      </x:c>
      <x:c r="K2863" s="16" t="str">
        <x:v>0.8070602416992188</x:v>
      </x:c>
      <x:c r="L2863" s="2" t="str">
        <x:v>0.0</x:v>
      </x:c>
      <x:c r="M2863" s="23" t="str">
        <x:v>0.0</x:v>
      </x:c>
      <x:c r="N2863" s="23" t="str">
        <x:v>0.0</x:v>
      </x:c>
      <x:c r="O2863" s="2" t="str">
        <x:v>原始聚合</x:v>
      </x:c>
    </x:row>
    <x:row r="2864">
      <x:c r="A2864" s="2" t="str">
        <x:v>1662939717</x:v>
      </x:c>
      <x:c r="B2864" s="2" t="str">
        <x:v>C002</x:v>
      </x:c>
      <x:c r="C2864" s="14" t="str">
        <x:v>7</x:v>
      </x:c>
      <x:c r="D2864" s="16" t="str">
        <x:v>0.8070602416992188</x:v>
      </x:c>
      <x:c r="E2864" s="16" t="str">
        <x:v>0.3519418843918376</x:v>
      </x:c>
      <x:c r="F2864" s="2" t="str">
        <x:v>768</x:v>
      </x:c>
      <x:c r="G2864" s="2" t="str">
        <x:v>270.2913672129313</x:v>
      </x:c>
      <x:c r="H2864" s="23" t="str">
        <x:v>0.0</x:v>
      </x:c>
      <x:c r="I2864" s="2" t="str">
        <x:v>256</x:v>
      </x:c>
      <x:c r="J2864" s="2" t="str">
        <x:v>206.607421875</x:v>
      </x:c>
      <x:c r="K2864" s="16" t="str">
        <x:v>0.8070602416992188</x:v>
      </x:c>
      <x:c r="L2864" s="2" t="str">
        <x:v>0.0</x:v>
      </x:c>
      <x:c r="M2864" s="23" t="str">
        <x:v>0.0</x:v>
      </x:c>
      <x:c r="N2864" s="23" t="str">
        <x:v>0.0</x:v>
      </x:c>
      <x:c r="O2864" s="2" t="str">
        <x:v>原始聚合</x:v>
      </x:c>
    </x:row>
    <x:row r="2865">
      <x:c r="A2865" s="2" t="str">
        <x:v>1662939774</x:v>
      </x:c>
      <x:c r="B2865" s="2" t="str">
        <x:v>C002</x:v>
      </x:c>
      <x:c r="C2865" s="14" t="str">
        <x:v>8</x:v>
      </x:c>
      <x:c r="D2865" s="16" t="str">
        <x:v>0.8070602416992188</x:v>
      </x:c>
      <x:c r="E2865" s="16" t="str">
        <x:v>0.3517663189106517</x:v>
      </x:c>
      <x:c r="F2865" s="2" t="str">
        <x:v>768</x:v>
      </x:c>
      <x:c r="G2865" s="2" t="str">
        <x:v>270.1565329233805</x:v>
      </x:c>
      <x:c r="H2865" s="23" t="str">
        <x:v>0.0</x:v>
      </x:c>
      <x:c r="I2865" s="2" t="str">
        <x:v>256</x:v>
      </x:c>
      <x:c r="J2865" s="2" t="str">
        <x:v>206.607421875</x:v>
      </x:c>
      <x:c r="K2865" s="16" t="str">
        <x:v>0.8070602416992188</x:v>
      </x:c>
      <x:c r="L2865" s="2" t="str">
        <x:v>0.0</x:v>
      </x:c>
      <x:c r="M2865" s="23" t="str">
        <x:v>0.0</x:v>
      </x:c>
      <x:c r="N2865" s="23" t="str">
        <x:v>0.0</x:v>
      </x:c>
      <x:c r="O2865" s="2" t="str">
        <x:v>原始聚合</x:v>
      </x:c>
    </x:row>
    <x:row r="2866">
      <x:c r="A2866" s="2" t="str">
        <x:v>1662939831</x:v>
      </x:c>
      <x:c r="B2866" s="2" t="str">
        <x:v>C002</x:v>
      </x:c>
      <x:c r="C2866" s="14" t="str">
        <x:v>7</x:v>
      </x:c>
      <x:c r="D2866" s="16" t="str">
        <x:v>0.8070602416992188</x:v>
      </x:c>
      <x:c r="E2866" s="16" t="str">
        <x:v>0.35191460119353396</x:v>
      </x:c>
      <x:c r="F2866" s="2" t="str">
        <x:v>768</x:v>
      </x:c>
      <x:c r="G2866" s="2" t="str">
        <x:v>270.2704137166341</x:v>
      </x:c>
      <x:c r="H2866" s="23" t="str">
        <x:v>0.0</x:v>
      </x:c>
      <x:c r="I2866" s="2" t="str">
        <x:v>256</x:v>
      </x:c>
      <x:c r="J2866" s="2" t="str">
        <x:v>206.607421875</x:v>
      </x:c>
      <x:c r="K2866" s="16" t="str">
        <x:v>0.8070602416992188</x:v>
      </x:c>
      <x:c r="L2866" s="2" t="str">
        <x:v>0.0</x:v>
      </x:c>
      <x:c r="M2866" s="23" t="str">
        <x:v>0.0</x:v>
      </x:c>
      <x:c r="N2866" s="23" t="str">
        <x:v>0.0</x:v>
      </x:c>
      <x:c r="O2866" s="2" t="str">
        <x:v>原始聚合</x:v>
      </x:c>
    </x:row>
    <x:row r="2867">
      <x:c r="A2867" s="2" t="str">
        <x:v>1662939888</x:v>
      </x:c>
      <x:c r="B2867" s="2" t="str">
        <x:v>C002</x:v>
      </x:c>
      <x:c r="C2867" s="14" t="str">
        <x:v>8</x:v>
      </x:c>
      <x:c r="D2867" s="16" t="str">
        <x:v>0.8070602416992188</x:v>
      </x:c>
      <x:c r="E2867" s="16" t="str">
        <x:v>0.35188554641273284</x:v>
      </x:c>
      <x:c r="F2867" s="2" t="str">
        <x:v>768</x:v>
      </x:c>
      <x:c r="G2867" s="2" t="str">
        <x:v>270.2480996449788</x:v>
      </x:c>
      <x:c r="H2867" s="23" t="str">
        <x:v>0.0</x:v>
      </x:c>
      <x:c r="I2867" s="2" t="str">
        <x:v>256</x:v>
      </x:c>
      <x:c r="J2867" s="2" t="str">
        <x:v>206.607421875</x:v>
      </x:c>
      <x:c r="K2867" s="16" t="str">
        <x:v>0.8070602416992188</x:v>
      </x:c>
      <x:c r="L2867" s="2" t="str">
        <x:v>0.0</x:v>
      </x:c>
      <x:c r="M2867" s="23" t="str">
        <x:v>0.0</x:v>
      </x:c>
      <x:c r="N2867" s="23" t="str">
        <x:v>0.0</x:v>
      </x:c>
      <x:c r="O2867" s="2" t="str">
        <x:v>原始聚合</x:v>
      </x:c>
    </x:row>
    <x:row r="2868">
      <x:c r="A2868" s="2" t="str">
        <x:v>1662939945</x:v>
      </x:c>
      <x:c r="B2868" s="2" t="str">
        <x:v>C002</x:v>
      </x:c>
      <x:c r="C2868" s="14" t="str">
        <x:v>8</x:v>
      </x:c>
      <x:c r="D2868" s="16" t="str">
        <x:v>0.8070602416992188</x:v>
      </x:c>
      <x:c r="E2868" s="16" t="str">
        <x:v>0.35191634380155135</x:v>
      </x:c>
      <x:c r="F2868" s="2" t="str">
        <x:v>768</x:v>
      </x:c>
      <x:c r="G2868" s="2" t="str">
        <x:v>270.27175203959143</x:v>
      </x:c>
      <x:c r="H2868" s="23" t="str">
        <x:v>0.0</x:v>
      </x:c>
      <x:c r="I2868" s="2" t="str">
        <x:v>256</x:v>
      </x:c>
      <x:c r="J2868" s="2" t="str">
        <x:v>206.607421875</x:v>
      </x:c>
      <x:c r="K2868" s="16" t="str">
        <x:v>0.8070602416992188</x:v>
      </x:c>
      <x:c r="L2868" s="2" t="str">
        <x:v>0.0</x:v>
      </x:c>
      <x:c r="M2868" s="23" t="str">
        <x:v>0.0</x:v>
      </x:c>
      <x:c r="N2868" s="23" t="str">
        <x:v>0.0</x:v>
      </x:c>
      <x:c r="O2868" s="2" t="str">
        <x:v>原始聚合</x:v>
      </x:c>
    </x:row>
    <x:row r="2869">
      <x:c r="A2869" s="2" t="str">
        <x:v>1662940002</x:v>
      </x:c>
      <x:c r="B2869" s="2" t="str">
        <x:v>C002</x:v>
      </x:c>
      <x:c r="C2869" s="14" t="str">
        <x:v>7</x:v>
      </x:c>
      <x:c r="D2869" s="16" t="str">
        <x:v>0.8070602416992188</x:v>
      </x:c>
      <x:c r="E2869" s="16" t="str">
        <x:v>0.35192637890577316</x:v>
      </x:c>
      <x:c r="F2869" s="2" t="str">
        <x:v>768</x:v>
      </x:c>
      <x:c r="G2869" s="2" t="str">
        <x:v>270.2794589996338</x:v>
      </x:c>
      <x:c r="H2869" s="23" t="str">
        <x:v>0.0</x:v>
      </x:c>
      <x:c r="I2869" s="2" t="str">
        <x:v>256</x:v>
      </x:c>
      <x:c r="J2869" s="2" t="str">
        <x:v>206.607421875</x:v>
      </x:c>
      <x:c r="K2869" s="16" t="str">
        <x:v>0.8070602416992188</x:v>
      </x:c>
      <x:c r="L2869" s="2" t="str">
        <x:v>0.0</x:v>
      </x:c>
      <x:c r="M2869" s="23" t="str">
        <x:v>0.0</x:v>
      </x:c>
      <x:c r="N2869" s="23" t="str">
        <x:v>0.0</x:v>
      </x:c>
      <x:c r="O2869" s="2" t="str">
        <x:v>原始聚合</x:v>
      </x:c>
    </x:row>
    <x:row r="2870">
      <x:c r="A2870" s="2" t="str">
        <x:v>1662940059</x:v>
      </x:c>
      <x:c r="B2870" s="2" t="str">
        <x:v>C002</x:v>
      </x:c>
      <x:c r="C2870" s="14" t="str">
        <x:v>7</x:v>
      </x:c>
      <x:c r="D2870" s="16" t="str">
        <x:v>0.8070602416992188</x:v>
      </x:c>
      <x:c r="E2870" s="16" t="str">
        <x:v>0.3519952876700296</x:v>
      </x:c>
      <x:c r="F2870" s="2" t="str">
        <x:v>768</x:v>
      </x:c>
      <x:c r="G2870" s="2" t="str">
        <x:v>270.3323809305827</x:v>
      </x:c>
      <x:c r="H2870" s="23" t="str">
        <x:v>0.0</x:v>
      </x:c>
      <x:c r="I2870" s="2" t="str">
        <x:v>256</x:v>
      </x:c>
      <x:c r="J2870" s="2" t="str">
        <x:v>206.607421875</x:v>
      </x:c>
      <x:c r="K2870" s="16" t="str">
        <x:v>0.8070602416992188</x:v>
      </x:c>
      <x:c r="L2870" s="2" t="str">
        <x:v>0.0</x:v>
      </x:c>
      <x:c r="M2870" s="23" t="str">
        <x:v>0.0</x:v>
      </x:c>
      <x:c r="N2870" s="23" t="str">
        <x:v>0.0</x:v>
      </x:c>
      <x:c r="O2870" s="2" t="str">
        <x:v>原始聚合</x:v>
      </x:c>
    </x:row>
    <x:row r="2871">
      <x:c r="A2871" s="2" t="str">
        <x:v>1662940116</x:v>
      </x:c>
      <x:c r="B2871" s="2" t="str">
        <x:v>C002</x:v>
      </x:c>
      <x:c r="C2871" s="14" t="str">
        <x:v>8</x:v>
      </x:c>
      <x:c r="D2871" s="16" t="str">
        <x:v>0.8070602416992188</x:v>
      </x:c>
      <x:c r="E2871" s="16" t="str">
        <x:v>0.35206297039985657</x:v>
      </x:c>
      <x:c r="F2871" s="2" t="str">
        <x:v>768</x:v>
      </x:c>
      <x:c r="G2871" s="2" t="str">
        <x:v>270.38436126708984</x:v>
      </x:c>
      <x:c r="H2871" s="23" t="str">
        <x:v>0.0</x:v>
      </x:c>
      <x:c r="I2871" s="2" t="str">
        <x:v>256</x:v>
      </x:c>
      <x:c r="J2871" s="2" t="str">
        <x:v>206.607421875</x:v>
      </x:c>
      <x:c r="K2871" s="16" t="str">
        <x:v>0.8070602416992188</x:v>
      </x:c>
      <x:c r="L2871" s="2" t="str">
        <x:v>0.0</x:v>
      </x:c>
      <x:c r="M2871" s="23" t="str">
        <x:v>0.0</x:v>
      </x:c>
      <x:c r="N2871" s="23" t="str">
        <x:v>0.0</x:v>
      </x:c>
      <x:c r="O2871" s="2" t="str">
        <x:v>原始聚合</x:v>
      </x:c>
    </x:row>
    <x:row r="2872">
      <x:c r="A2872" s="2" t="str">
        <x:v>1662940173</x:v>
      </x:c>
      <x:c r="B2872" s="2" t="str">
        <x:v>C002</x:v>
      </x:c>
      <x:c r="C2872" s="14" t="str">
        <x:v>7</x:v>
      </x:c>
      <x:c r="D2872" s="16" t="str">
        <x:v>0.8070602416992188</x:v>
      </x:c>
      <x:c r="E2872" s="16" t="str">
        <x:v>0.3520721536543634</x:v>
      </x:c>
      <x:c r="F2872" s="2" t="str">
        <x:v>768</x:v>
      </x:c>
      <x:c r="G2872" s="2" t="str">
        <x:v>270.3914140065511</x:v>
      </x:c>
      <x:c r="H2872" s="23" t="str">
        <x:v>0.0</x:v>
      </x:c>
      <x:c r="I2872" s="2" t="str">
        <x:v>256</x:v>
      </x:c>
      <x:c r="J2872" s="2" t="str">
        <x:v>206.607421875</x:v>
      </x:c>
      <x:c r="K2872" s="16" t="str">
        <x:v>0.8070602416992188</x:v>
      </x:c>
      <x:c r="L2872" s="2" t="str">
        <x:v>0.0</x:v>
      </x:c>
      <x:c r="M2872" s="23" t="str">
        <x:v>0.0</x:v>
      </x:c>
      <x:c r="N2872" s="23" t="str">
        <x:v>0.0</x:v>
      </x:c>
      <x:c r="O2872" s="2" t="str">
        <x:v>原始聚合</x:v>
      </x:c>
    </x:row>
    <x:row r="2873">
      <x:c r="A2873" s="2" t="str">
        <x:v>1662940230</x:v>
      </x:c>
      <x:c r="B2873" s="2" t="str">
        <x:v>C002</x:v>
      </x:c>
      <x:c r="C2873" s="14" t="str">
        <x:v>7</x:v>
      </x:c>
      <x:c r="D2873" s="16" t="str">
        <x:v>0.8070602416992188</x:v>
      </x:c>
      <x:c r="E2873" s="16" t="str">
        <x:v>0.3524220776226785</x:v>
      </x:c>
      <x:c r="F2873" s="2" t="str">
        <x:v>768</x:v>
      </x:c>
      <x:c r="G2873" s="2" t="str">
        <x:v>270.6601556142171</x:v>
      </x:c>
      <x:c r="H2873" s="23" t="str">
        <x:v>0.0</x:v>
      </x:c>
      <x:c r="I2873" s="2" t="str">
        <x:v>256</x:v>
      </x:c>
      <x:c r="J2873" s="2" t="str">
        <x:v>206.607421875</x:v>
      </x:c>
      <x:c r="K2873" s="16" t="str">
        <x:v>0.8070602416992188</x:v>
      </x:c>
      <x:c r="L2873" s="2" t="str">
        <x:v>0.0</x:v>
      </x:c>
      <x:c r="M2873" s="23" t="str">
        <x:v>0.0</x:v>
      </x:c>
      <x:c r="N2873" s="23" t="str">
        <x:v>0.0</x:v>
      </x:c>
      <x:c r="O2873" s="2" t="str">
        <x:v>原始聚合</x:v>
      </x:c>
    </x:row>
    <x:row r="2874">
      <x:c r="A2874" s="2" t="str">
        <x:v>1662940287</x:v>
      </x:c>
      <x:c r="B2874" s="2" t="str">
        <x:v>C002</x:v>
      </x:c>
      <x:c r="C2874" s="14" t="str">
        <x:v>8</x:v>
      </x:c>
      <x:c r="D2874" s="16" t="str">
        <x:v>0.8070602416992188</x:v>
      </x:c>
      <x:c r="E2874" s="16" t="str">
        <x:v>0.3524725826250182</x:v>
      </x:c>
      <x:c r="F2874" s="2" t="str">
        <x:v>768</x:v>
      </x:c>
      <x:c r="G2874" s="2" t="str">
        <x:v>270.698943456014</x:v>
      </x:c>
      <x:c r="H2874" s="23" t="str">
        <x:v>0.0</x:v>
      </x:c>
      <x:c r="I2874" s="2" t="str">
        <x:v>256</x:v>
      </x:c>
      <x:c r="J2874" s="2" t="str">
        <x:v>206.607421875</x:v>
      </x:c>
      <x:c r="K2874" s="16" t="str">
        <x:v>0.8070602416992188</x:v>
      </x:c>
      <x:c r="L2874" s="2" t="str">
        <x:v>0.0</x:v>
      </x:c>
      <x:c r="M2874" s="23" t="str">
        <x:v>0.0</x:v>
      </x:c>
      <x:c r="N2874" s="23" t="str">
        <x:v>0.0</x:v>
      </x:c>
      <x:c r="O2874" s="2" t="str">
        <x:v>原始聚合</x:v>
      </x:c>
    </x:row>
    <x:row r="2875">
      <x:c r="A2875" s="2" t="str">
        <x:v>1662940344</x:v>
      </x:c>
      <x:c r="B2875" s="2" t="str">
        <x:v>C002</x:v>
      </x:c>
      <x:c r="C2875" s="14" t="str">
        <x:v>7</x:v>
      </x:c>
      <x:c r="D2875" s="16" t="str">
        <x:v>0.8070602416992188</x:v>
      </x:c>
      <x:c r="E2875" s="16" t="str">
        <x:v>0.35252245515584946</x:v>
      </x:c>
      <x:c r="F2875" s="2" t="str">
        <x:v>768</x:v>
      </x:c>
      <x:c r="G2875" s="2" t="str">
        <x:v>270.7372455596924</x:v>
      </x:c>
      <x:c r="H2875" s="23" t="str">
        <x:v>0.0</x:v>
      </x:c>
      <x:c r="I2875" s="2" t="str">
        <x:v>256</x:v>
      </x:c>
      <x:c r="J2875" s="2" t="str">
        <x:v>206.607421875</x:v>
      </x:c>
      <x:c r="K2875" s="16" t="str">
        <x:v>0.8070602416992188</x:v>
      </x:c>
      <x:c r="L2875" s="2" t="str">
        <x:v>0.0</x:v>
      </x:c>
      <x:c r="M2875" s="23" t="str">
        <x:v>0.0</x:v>
      </x:c>
      <x:c r="N2875" s="23" t="str">
        <x:v>0.0</x:v>
      </x:c>
      <x:c r="O2875" s="2" t="str">
        <x:v>原始聚合</x:v>
      </x:c>
    </x:row>
    <x:row r="2876">
      <x:c r="A2876" s="2" t="str">
        <x:v>1662940401</x:v>
      </x:c>
      <x:c r="B2876" s="2" t="str">
        <x:v>C002</x:v>
      </x:c>
      <x:c r="C2876" s="14" t="str">
        <x:v>7</x:v>
      </x:c>
      <x:c r="D2876" s="16" t="str">
        <x:v>0.8070602416992188</x:v>
      </x:c>
      <x:c r="E2876" s="16" t="str">
        <x:v>0.35252097911304897</x:v>
      </x:c>
      <x:c r="F2876" s="2" t="str">
        <x:v>768</x:v>
      </x:c>
      <x:c r="G2876" s="2" t="str">
        <x:v>270.7361119588216</x:v>
      </x:c>
      <x:c r="H2876" s="23" t="str">
        <x:v>0.0</x:v>
      </x:c>
      <x:c r="I2876" s="2" t="str">
        <x:v>256</x:v>
      </x:c>
      <x:c r="J2876" s="2" t="str">
        <x:v>206.607421875</x:v>
      </x:c>
      <x:c r="K2876" s="16" t="str">
        <x:v>0.8070602416992188</x:v>
      </x:c>
      <x:c r="L2876" s="2" t="str">
        <x:v>0.0</x:v>
      </x:c>
      <x:c r="M2876" s="23" t="str">
        <x:v>0.0</x:v>
      </x:c>
      <x:c r="N2876" s="23" t="str">
        <x:v>0.0</x:v>
      </x:c>
      <x:c r="O2876" s="2" t="str">
        <x:v>原始聚合</x:v>
      </x:c>
    </x:row>
    <x:row r="2877">
      <x:c r="A2877" s="2" t="str">
        <x:v>1662940458</x:v>
      </x:c>
      <x:c r="B2877" s="2" t="str">
        <x:v>C002</x:v>
      </x:c>
      <x:c r="C2877" s="14" t="str">
        <x:v>8</x:v>
      </x:c>
      <x:c r="D2877" s="16" t="str">
        <x:v>0.8070602416992188</x:v>
      </x:c>
      <x:c r="E2877" s="16" t="str">
        <x:v>0.3525386055310567</x:v>
      </x:c>
      <x:c r="F2877" s="2" t="str">
        <x:v>768</x:v>
      </x:c>
      <x:c r="G2877" s="2" t="str">
        <x:v>270.74964904785156</x:v>
      </x:c>
      <x:c r="H2877" s="23" t="str">
        <x:v>0.0</x:v>
      </x:c>
      <x:c r="I2877" s="2" t="str">
        <x:v>256</x:v>
      </x:c>
      <x:c r="J2877" s="2" t="str">
        <x:v>206.607421875</x:v>
      </x:c>
      <x:c r="K2877" s="16" t="str">
        <x:v>0.8070602416992188</x:v>
      </x:c>
      <x:c r="L2877" s="2" t="str">
        <x:v>0.0</x:v>
      </x:c>
      <x:c r="M2877" s="23" t="str">
        <x:v>0.0</x:v>
      </x:c>
      <x:c r="N2877" s="23" t="str">
        <x:v>0.0</x:v>
      </x:c>
      <x:c r="O2877" s="2" t="str">
        <x:v>原始聚合</x:v>
      </x:c>
    </x:row>
    <x:row r="2878">
      <x:c r="A2878" s="2" t="str">
        <x:v>1662940515</x:v>
      </x:c>
      <x:c r="B2878" s="2" t="str">
        <x:v>C002</x:v>
      </x:c>
      <x:c r="C2878" s="14" t="str">
        <x:v>7</x:v>
      </x:c>
      <x:c r="D2878" s="16" t="str">
        <x:v>0.8070602416992188</x:v>
      </x:c>
      <x:c r="E2878" s="16" t="str">
        <x:v>0.35254327290587956</x:v>
      </x:c>
      <x:c r="F2878" s="2" t="str">
        <x:v>768</x:v>
      </x:c>
      <x:c r="G2878" s="2" t="str">
        <x:v>270.7532335917155</x:v>
      </x:c>
      <x:c r="H2878" s="23" t="str">
        <x:v>0.0</x:v>
      </x:c>
      <x:c r="I2878" s="2" t="str">
        <x:v>256</x:v>
      </x:c>
      <x:c r="J2878" s="2" t="str">
        <x:v>206.607421875</x:v>
      </x:c>
      <x:c r="K2878" s="16" t="str">
        <x:v>0.8070602416992188</x:v>
      </x:c>
      <x:c r="L2878" s="2" t="str">
        <x:v>0.0</x:v>
      </x:c>
      <x:c r="M2878" s="23" t="str">
        <x:v>0.0</x:v>
      </x:c>
      <x:c r="N2878" s="23" t="str">
        <x:v>0.0</x:v>
      </x:c>
      <x:c r="O2878" s="2" t="str">
        <x:v>原始聚合</x:v>
      </x:c>
    </x:row>
    <x:row r="2879">
      <x:c r="A2879" s="2" t="str">
        <x:v>1662940572</x:v>
      </x:c>
      <x:c r="B2879" s="2" t="str">
        <x:v>C002</x:v>
      </x:c>
      <x:c r="C2879" s="14" t="str">
        <x:v>7</x:v>
      </x:c>
      <x:c r="D2879" s="16" t="str">
        <x:v>0.8070602416992188</x:v>
      </x:c>
      <x:c r="E2879" s="16" t="str">
        <x:v>0.35254219008816606</x:v>
      </x:c>
      <x:c r="F2879" s="2" t="str">
        <x:v>768</x:v>
      </x:c>
      <x:c r="G2879" s="2" t="str">
        <x:v>270.75240198771155</x:v>
      </x:c>
      <x:c r="H2879" s="23" t="str">
        <x:v>0.0</x:v>
      </x:c>
      <x:c r="I2879" s="2" t="str">
        <x:v>256</x:v>
      </x:c>
      <x:c r="J2879" s="2" t="str">
        <x:v>206.607421875</x:v>
      </x:c>
      <x:c r="K2879" s="16" t="str">
        <x:v>0.8070602416992188</x:v>
      </x:c>
      <x:c r="L2879" s="2" t="str">
        <x:v>0.0</x:v>
      </x:c>
      <x:c r="M2879" s="23" t="str">
        <x:v>0.0</x:v>
      </x:c>
      <x:c r="N2879" s="23" t="str">
        <x:v>0.0</x:v>
      </x:c>
      <x:c r="O2879" s="2" t="str">
        <x:v>原始聚合</x:v>
      </x:c>
    </x:row>
    <x:row r="2880">
      <x:c r="A2880" s="2" t="str">
        <x:v>1662940629</x:v>
      </x:c>
      <x:c r="B2880" s="2" t="str">
        <x:v>C002</x:v>
      </x:c>
      <x:c r="C2880" s="14" t="str">
        <x:v>8</x:v>
      </x:c>
      <x:c r="D2880" s="16" t="str">
        <x:v>0.8070602416992188</x:v>
      </x:c>
      <x:c r="E2880" s="16" t="str">
        <x:v>0.35253706657224226</x:v>
      </x:c>
      <x:c r="F2880" s="2" t="str">
        <x:v>768</x:v>
      </x:c>
      <x:c r="G2880" s="2" t="str">
        <x:v>270.74846712748206</x:v>
      </x:c>
      <x:c r="H2880" s="23" t="str">
        <x:v>0.0</x:v>
      </x:c>
      <x:c r="I2880" s="2" t="str">
        <x:v>256</x:v>
      </x:c>
      <x:c r="J2880" s="2" t="str">
        <x:v>206.607421875</x:v>
      </x:c>
      <x:c r="K2880" s="16" t="str">
        <x:v>0.8070602416992188</x:v>
      </x:c>
      <x:c r="L2880" s="2" t="str">
        <x:v>0.0</x:v>
      </x:c>
      <x:c r="M2880" s="23" t="str">
        <x:v>0.0</x:v>
      </x:c>
      <x:c r="N2880" s="23" t="str">
        <x:v>0.0</x:v>
      </x:c>
      <x:c r="O2880" s="2" t="str">
        <x:v>原始聚合</x:v>
      </x:c>
    </x:row>
    <x:row r="2881">
      <x:c r="A2881" s="2" t="str">
        <x:v>1662940686</x:v>
      </x:c>
      <x:c r="B2881" s="2" t="str">
        <x:v>C002</x:v>
      </x:c>
      <x:c r="C2881" s="14" t="str">
        <x:v>7</x:v>
      </x:c>
      <x:c r="D2881" s="16" t="str">
        <x:v>0.8070602416992188</x:v>
      </x:c>
      <x:c r="E2881" s="16" t="str">
        <x:v>0.3525376237101025</x:v>
      </x:c>
      <x:c r="F2881" s="2" t="str">
        <x:v>768</x:v>
      </x:c>
      <x:c r="G2881" s="2" t="str">
        <x:v>270.7488950093587</x:v>
      </x:c>
      <x:c r="H2881" s="23" t="str">
        <x:v>0.0</x:v>
      </x:c>
      <x:c r="I2881" s="2" t="str">
        <x:v>256</x:v>
      </x:c>
      <x:c r="J2881" s="2" t="str">
        <x:v>206.607421875</x:v>
      </x:c>
      <x:c r="K2881" s="16" t="str">
        <x:v>0.8070602416992188</x:v>
      </x:c>
      <x:c r="L2881" s="2" t="str">
        <x:v>0.0</x:v>
      </x:c>
      <x:c r="M2881" s="23" t="str">
        <x:v>0.0</x:v>
      </x:c>
      <x:c r="N2881" s="23" t="str">
        <x:v>0.0</x:v>
      </x:c>
      <x:c r="O2881" s="2" t="str">
        <x:v>原始聚合</x:v>
      </x:c>
    </x:row>
    <x:row r="2882">
      <x:c r="A2882" s="2" t="str">
        <x:v>1662940743</x:v>
      </x:c>
      <x:c r="B2882" s="2" t="str">
        <x:v>C002</x:v>
      </x:c>
      <x:c r="C2882" s="14" t="str">
        <x:v>7</x:v>
      </x:c>
      <x:c r="D2882" s="16" t="str">
        <x:v>0.8070602416992188</x:v>
      </x:c>
      <x:c r="E2882" s="16" t="str">
        <x:v>0.35254410323169494</x:v>
      </x:c>
      <x:c r="F2882" s="2" t="str">
        <x:v>768</x:v>
      </x:c>
      <x:c r="G2882" s="2" t="str">
        <x:v>270.7538712819417</x:v>
      </x:c>
      <x:c r="H2882" s="23" t="str">
        <x:v>0.0</x:v>
      </x:c>
      <x:c r="I2882" s="2" t="str">
        <x:v>256</x:v>
      </x:c>
      <x:c r="J2882" s="2" t="str">
        <x:v>206.607421875</x:v>
      </x:c>
      <x:c r="K2882" s="16" t="str">
        <x:v>0.8070602416992188</x:v>
      </x:c>
      <x:c r="L2882" s="2" t="str">
        <x:v>0.0</x:v>
      </x:c>
      <x:c r="M2882" s="23" t="str">
        <x:v>0.0</x:v>
      </x:c>
      <x:c r="N2882" s="23" t="str">
        <x:v>0.0</x:v>
      </x:c>
      <x:c r="O2882" s="2" t="str">
        <x:v>原始聚合</x:v>
      </x:c>
    </x:row>
    <x:row r="2883">
      <x:c r="A2883" s="2" t="str">
        <x:v>1662940800</x:v>
      </x:c>
      <x:c r="B2883" s="2" t="str">
        <x:v>C002</x:v>
      </x:c>
      <x:c r="C2883" s="14" t="str">
        <x:v>8</x:v>
      </x:c>
      <x:c r="D2883" s="16" t="str">
        <x:v>0.8070602416992188</x:v>
      </x:c>
      <x:c r="E2883" s="16" t="str">
        <x:v>0.35262935029135806</x:v>
      </x:c>
      <x:c r="F2883" s="2" t="str">
        <x:v>768</x:v>
      </x:c>
      <x:c r="G2883" s="2" t="str">
        <x:v>270.819341023763</x:v>
      </x:c>
      <x:c r="H2883" s="23" t="str">
        <x:v>0.0</x:v>
      </x:c>
      <x:c r="I2883" s="2" t="str">
        <x:v>256</x:v>
      </x:c>
      <x:c r="J2883" s="2" t="str">
        <x:v>206.607421875</x:v>
      </x:c>
      <x:c r="K2883" s="16" t="str">
        <x:v>0.8070602416992188</x:v>
      </x:c>
      <x:c r="L2883" s="2" t="str">
        <x:v>0.0</x:v>
      </x:c>
      <x:c r="M2883" s="23" t="str">
        <x:v>0.0</x:v>
      </x:c>
      <x:c r="N2883" s="23" t="str">
        <x:v>0.0</x:v>
      </x:c>
      <x:c r="O2883" s="2" t="str">
        <x:v>原始聚合</x:v>
      </x:c>
    </x:row>
    <x:row r="2884">
      <x:c r="A2884" s="2" t="str">
        <x:v>1662858720</x:v>
      </x:c>
      <x:c r="B2884" s="2" t="str">
        <x:v>C003</x:v>
      </x:c>
      <x:c r="C2884" s="14" t="str">
        <x:v>9</x:v>
      </x:c>
      <x:c r="D2884" s="16" t="str">
        <x:v>0.8456153869628906</x:v>
      </x:c>
      <x:c r="E2884" s="16" t="str">
        <x:v>0.458765542660004</x:v>
      </x:c>
      <x:c r="F2884" s="2" t="str">
        <x:v>1024</x:v>
      </x:c>
      <x:c r="G2884" s="2" t="str">
        <x:v>469.7759156838441</x:v>
      </x:c>
      <x:c r="H2884" s="23" t="str">
        <x:v>0.0</x:v>
      </x:c>
      <x:c r="I2884" s="2" t="str">
        <x:v>256</x:v>
      </x:c>
      <x:c r="J2884" s="2" t="str">
        <x:v>216.4775390625</x:v>
      </x:c>
      <x:c r="K2884" s="16" t="str">
        <x:v>0.8456153869628906</x:v>
      </x:c>
      <x:c r="L2884" s="2" t="str">
        <x:v>0.0</x:v>
      </x:c>
      <x:c r="M2884" s="23" t="str">
        <x:v>0.0</x:v>
      </x:c>
      <x:c r="N2884" s="23" t="str">
        <x:v>0.0</x:v>
      </x:c>
      <x:c r="O2884" s="2" t="str">
        <x:v>原始聚合</x:v>
      </x:c>
    </x:row>
    <x:row r="2885">
      <x:c r="A2885" s="2" t="str">
        <x:v>1662858777</x:v>
      </x:c>
      <x:c r="B2885" s="2" t="str">
        <x:v>C003</x:v>
      </x:c>
      <x:c r="C2885" s="14" t="str">
        <x:v>8</x:v>
      </x:c>
      <x:c r="D2885" s="16" t="str">
        <x:v>0.8456153869628906</x:v>
      </x:c>
      <x:c r="E2885" s="16" t="str">
        <x:v>0.45874223877222103</x:v>
      </x:c>
      <x:c r="F2885" s="2" t="str">
        <x:v>1024</x:v>
      </x:c>
      <x:c r="G2885" s="2" t="str">
        <x:v>469.75205250275434</x:v>
      </x:c>
      <x:c r="H2885" s="23" t="str">
        <x:v>0.0</x:v>
      </x:c>
      <x:c r="I2885" s="2" t="str">
        <x:v>256</x:v>
      </x:c>
      <x:c r="J2885" s="2" t="str">
        <x:v>216.4775390625</x:v>
      </x:c>
      <x:c r="K2885" s="16" t="str">
        <x:v>0.8456153869628906</x:v>
      </x:c>
      <x:c r="L2885" s="2" t="str">
        <x:v>0.0</x:v>
      </x:c>
      <x:c r="M2885" s="23" t="str">
        <x:v>0.0</x:v>
      </x:c>
      <x:c r="N2885" s="23" t="str">
        <x:v>0.0</x:v>
      </x:c>
      <x:c r="O2885" s="2" t="str">
        <x:v>原始聚合</x:v>
      </x:c>
    </x:row>
    <x:row r="2886">
      <x:c r="A2886" s="2" t="str">
        <x:v>1662858834</x:v>
      </x:c>
      <x:c r="B2886" s="2" t="str">
        <x:v>C003</x:v>
      </x:c>
      <x:c r="C2886" s="14" t="str">
        <x:v>8</x:v>
      </x:c>
      <x:c r="D2886" s="16" t="str">
        <x:v>0.8456153869628906</x:v>
      </x:c>
      <x:c r="E2886" s="16" t="str">
        <x:v>0.45857770244280494</x:v>
      </x:c>
      <x:c r="F2886" s="2" t="str">
        <x:v>1024</x:v>
      </x:c>
      <x:c r="G2886" s="2" t="str">
        <x:v>469.58356730143225</x:v>
      </x:c>
      <x:c r="H2886" s="23" t="str">
        <x:v>0.0</x:v>
      </x:c>
      <x:c r="I2886" s="2" t="str">
        <x:v>256</x:v>
      </x:c>
      <x:c r="J2886" s="2" t="str">
        <x:v>216.4775390625</x:v>
      </x:c>
      <x:c r="K2886" s="16" t="str">
        <x:v>0.8456153869628906</x:v>
      </x:c>
      <x:c r="L2886" s="2" t="str">
        <x:v>0.0</x:v>
      </x:c>
      <x:c r="M2886" s="23" t="str">
        <x:v>0.0</x:v>
      </x:c>
      <x:c r="N2886" s="23" t="str">
        <x:v>0.0</x:v>
      </x:c>
      <x:c r="O2886" s="2" t="str">
        <x:v>原始聚合</x:v>
      </x:c>
    </x:row>
    <x:row r="2887">
      <x:c r="A2887" s="2" t="str">
        <x:v>1662858891</x:v>
      </x:c>
      <x:c r="B2887" s="2" t="str">
        <x:v>C003</x:v>
      </x:c>
      <x:c r="C2887" s="14" t="str">
        <x:v>9</x:v>
      </x:c>
      <x:c r="D2887" s="16" t="str">
        <x:v>0.8456153869628906</x:v>
      </x:c>
      <x:c r="E2887" s="16" t="str">
        <x:v>0.457901798761808</x:v>
      </x:c>
      <x:c r="F2887" s="2" t="str">
        <x:v>1024</x:v>
      </x:c>
      <x:c r="G2887" s="2" t="str">
        <x:v>468.89144193209137</x:v>
      </x:c>
      <x:c r="H2887" s="23" t="str">
        <x:v>0.0</x:v>
      </x:c>
      <x:c r="I2887" s="2" t="str">
        <x:v>256</x:v>
      </x:c>
      <x:c r="J2887" s="2" t="str">
        <x:v>216.4775390625</x:v>
      </x:c>
      <x:c r="K2887" s="16" t="str">
        <x:v>0.8456153869628906</x:v>
      </x:c>
      <x:c r="L2887" s="2" t="str">
        <x:v>0.0</x:v>
      </x:c>
      <x:c r="M2887" s="23" t="str">
        <x:v>0.0</x:v>
      </x:c>
      <x:c r="N2887" s="23" t="str">
        <x:v>0.0</x:v>
      </x:c>
      <x:c r="O2887" s="2" t="str">
        <x:v>原始聚合</x:v>
      </x:c>
    </x:row>
    <x:row r="2888">
      <x:c r="A2888" s="2" t="str">
        <x:v>1662858948</x:v>
      </x:c>
      <x:c r="B2888" s="2" t="str">
        <x:v>C003</x:v>
      </x:c>
      <x:c r="C2888" s="14" t="str">
        <x:v>9</x:v>
      </x:c>
      <x:c r="D2888" s="16" t="str">
        <x:v>0.8456153869628906</x:v>
      </x:c>
      <x:c r="E2888" s="16" t="str">
        <x:v>0.4577371088358072</x:v>
      </x:c>
      <x:c r="F2888" s="2" t="str">
        <x:v>1024</x:v>
      </x:c>
      <x:c r="G2888" s="2" t="str">
        <x:v>468.7227994478666</x:v>
      </x:c>
      <x:c r="H2888" s="23" t="str">
        <x:v>0.0</x:v>
      </x:c>
      <x:c r="I2888" s="2" t="str">
        <x:v>256</x:v>
      </x:c>
      <x:c r="J2888" s="2" t="str">
        <x:v>216.4775390625</x:v>
      </x:c>
      <x:c r="K2888" s="16" t="str">
        <x:v>0.8456153869628906</x:v>
      </x:c>
      <x:c r="L2888" s="2" t="str">
        <x:v>0.0</x:v>
      </x:c>
      <x:c r="M2888" s="23" t="str">
        <x:v>0.0</x:v>
      </x:c>
      <x:c r="N2888" s="23" t="str">
        <x:v>0.0</x:v>
      </x:c>
      <x:c r="O2888" s="2" t="str">
        <x:v>原始聚合</x:v>
      </x:c>
    </x:row>
    <x:row r="2889">
      <x:c r="A2889" s="2" t="str">
        <x:v>1662859005</x:v>
      </x:c>
      <x:c r="B2889" s="2" t="str">
        <x:v>C003</x:v>
      </x:c>
      <x:c r="C2889" s="14" t="str">
        <x:v>8</x:v>
      </x:c>
      <x:c r="D2889" s="16" t="str">
        <x:v>0.8456153869628906</x:v>
      </x:c>
      <x:c r="E2889" s="16" t="str">
        <x:v>0.45773998514199865</x:v>
      </x:c>
      <x:c r="F2889" s="2" t="str">
        <x:v>1024</x:v>
      </x:c>
      <x:c r="G2889" s="2" t="str">
        <x:v>468.7257447854066</x:v>
      </x:c>
      <x:c r="H2889" s="23" t="str">
        <x:v>0.0</x:v>
      </x:c>
      <x:c r="I2889" s="2" t="str">
        <x:v>256</x:v>
      </x:c>
      <x:c r="J2889" s="2" t="str">
        <x:v>216.4775390625</x:v>
      </x:c>
      <x:c r="K2889" s="16" t="str">
        <x:v>0.8456153869628906</x:v>
      </x:c>
      <x:c r="L2889" s="2" t="str">
        <x:v>0.0</x:v>
      </x:c>
      <x:c r="M2889" s="23" t="str">
        <x:v>0.0</x:v>
      </x:c>
      <x:c r="N2889" s="23" t="str">
        <x:v>0.0</x:v>
      </x:c>
      <x:c r="O2889" s="2" t="str">
        <x:v>原始聚合</x:v>
      </x:c>
    </x:row>
    <x:row r="2890">
      <x:c r="A2890" s="2" t="str">
        <x:v>1662859062</x:v>
      </x:c>
      <x:c r="B2890" s="2" t="str">
        <x:v>C003</x:v>
      </x:c>
      <x:c r="C2890" s="14" t="str">
        <x:v>8</x:v>
      </x:c>
      <x:c r="D2890" s="16" t="str">
        <x:v>0.8456153869628906</x:v>
      </x:c>
      <x:c r="E2890" s="16" t="str">
        <x:v>0.4577454038155384</x:v>
      </x:c>
      <x:c r="F2890" s="2" t="str">
        <x:v>1024</x:v>
      </x:c>
      <x:c r="G2890" s="2" t="str">
        <x:v>468.73129350711133</x:v>
      </x:c>
      <x:c r="H2890" s="23" t="str">
        <x:v>0.0</x:v>
      </x:c>
      <x:c r="I2890" s="2" t="str">
        <x:v>256</x:v>
      </x:c>
      <x:c r="J2890" s="2" t="str">
        <x:v>216.4775390625</x:v>
      </x:c>
      <x:c r="K2890" s="16" t="str">
        <x:v>0.8456153869628906</x:v>
      </x:c>
      <x:c r="L2890" s="2" t="str">
        <x:v>0.0</x:v>
      </x:c>
      <x:c r="M2890" s="23" t="str">
        <x:v>0.0</x:v>
      </x:c>
      <x:c r="N2890" s="23" t="str">
        <x:v>0.0</x:v>
      </x:c>
      <x:c r="O2890" s="2" t="str">
        <x:v>原始聚合</x:v>
      </x:c>
    </x:row>
    <x:row r="2891">
      <x:c r="A2891" s="2" t="str">
        <x:v>1662859119</x:v>
      </x:c>
      <x:c r="B2891" s="2" t="str">
        <x:v>C003</x:v>
      </x:c>
      <x:c r="C2891" s="14" t="str">
        <x:v>8</x:v>
      </x:c>
      <x:c r="D2891" s="16" t="str">
        <x:v>0.8456153869628906</x:v>
      </x:c>
      <x:c r="E2891" s="16" t="str">
        <x:v>0.45783761907846493</x:v>
      </x:c>
      <x:c r="F2891" s="2" t="str">
        <x:v>1024</x:v>
      </x:c>
      <x:c r="G2891" s="2" t="str">
        <x:v>468.8257219363481</x:v>
      </x:c>
      <x:c r="H2891" s="23" t="str">
        <x:v>0.0</x:v>
      </x:c>
      <x:c r="I2891" s="2" t="str">
        <x:v>256</x:v>
      </x:c>
      <x:c r="J2891" s="2" t="str">
        <x:v>216.4775390625</x:v>
      </x:c>
      <x:c r="K2891" s="16" t="str">
        <x:v>0.8456153869628906</x:v>
      </x:c>
      <x:c r="L2891" s="2" t="str">
        <x:v>0.0</x:v>
      </x:c>
      <x:c r="M2891" s="23" t="str">
        <x:v>0.0</x:v>
      </x:c>
      <x:c r="N2891" s="23" t="str">
        <x:v>0.0</x:v>
      </x:c>
      <x:c r="O2891" s="2" t="str">
        <x:v>原始聚合</x:v>
      </x:c>
    </x:row>
    <x:row r="2892">
      <x:c r="A2892" s="2" t="str">
        <x:v>1662859176</x:v>
      </x:c>
      <x:c r="B2892" s="2" t="str">
        <x:v>C003</x:v>
      </x:c>
      <x:c r="C2892" s="14" t="str">
        <x:v>8</x:v>
      </x:c>
      <x:c r="D2892" s="16" t="str">
        <x:v>0.8456153869628906</x:v>
      </x:c>
      <x:c r="E2892" s="16" t="str">
        <x:v>0.4578502514423468</x:v>
      </x:c>
      <x:c r="F2892" s="2" t="str">
        <x:v>1024</x:v>
      </x:c>
      <x:c r="G2892" s="2" t="str">
        <x:v>468.83865747696314</x:v>
      </x:c>
      <x:c r="H2892" s="23" t="str">
        <x:v>0.0</x:v>
      </x:c>
      <x:c r="I2892" s="2" t="str">
        <x:v>256</x:v>
      </x:c>
      <x:c r="J2892" s="2" t="str">
        <x:v>216.4775390625</x:v>
      </x:c>
      <x:c r="K2892" s="16" t="str">
        <x:v>0.8456153869628906</x:v>
      </x:c>
      <x:c r="L2892" s="2" t="str">
        <x:v>0.0</x:v>
      </x:c>
      <x:c r="M2892" s="23" t="str">
        <x:v>0.0</x:v>
      </x:c>
      <x:c r="N2892" s="23" t="str">
        <x:v>0.0</x:v>
      </x:c>
      <x:c r="O2892" s="2" t="str">
        <x:v>原始聚合</x:v>
      </x:c>
    </x:row>
    <x:row r="2893">
      <x:c r="A2893" s="2" t="str">
        <x:v>1662859233</x:v>
      </x:c>
      <x:c r="B2893" s="2" t="str">
        <x:v>C003</x:v>
      </x:c>
      <x:c r="C2893" s="14" t="str">
        <x:v>8</x:v>
      </x:c>
      <x:c r="D2893" s="16" t="str">
        <x:v>0.8456153869628906</x:v>
      </x:c>
      <x:c r="E2893" s="16" t="str">
        <x:v>0.4578538758632464</x:v>
      </x:c>
      <x:c r="F2893" s="2" t="str">
        <x:v>1024</x:v>
      </x:c>
      <x:c r="G2893" s="2" t="str">
        <x:v>468.8423688839643</x:v>
      </x:c>
      <x:c r="H2893" s="23" t="str">
        <x:v>0.0</x:v>
      </x:c>
      <x:c r="I2893" s="2" t="str">
        <x:v>256</x:v>
      </x:c>
      <x:c r="J2893" s="2" t="str">
        <x:v>216.4775390625</x:v>
      </x:c>
      <x:c r="K2893" s="16" t="str">
        <x:v>0.8456153869628906</x:v>
      </x:c>
      <x:c r="L2893" s="2" t="str">
        <x:v>0.0</x:v>
      </x:c>
      <x:c r="M2893" s="23" t="str">
        <x:v>0.0</x:v>
      </x:c>
      <x:c r="N2893" s="23" t="str">
        <x:v>0.0</x:v>
      </x:c>
      <x:c r="O2893" s="2" t="str">
        <x:v>原始聚合</x:v>
      </x:c>
    </x:row>
    <x:row r="2894">
      <x:c r="A2894" s="2" t="str">
        <x:v>1662859290</x:v>
      </x:c>
      <x:c r="B2894" s="2" t="str">
        <x:v>C003</x:v>
      </x:c>
      <x:c r="C2894" s="14" t="str">
        <x:v>8</x:v>
      </x:c>
      <x:c r="D2894" s="16" t="str">
        <x:v>0.8456153869628906</x:v>
      </x:c>
      <x:c r="E2894" s="16" t="str">
        <x:v>0.457802842824887</x:v>
      </x:c>
      <x:c r="F2894" s="2" t="str">
        <x:v>1024</x:v>
      </x:c>
      <x:c r="G2894" s="2" t="str">
        <x:v>468.79011105268427</x:v>
      </x:c>
      <x:c r="H2894" s="23" t="str">
        <x:v>0.0</x:v>
      </x:c>
      <x:c r="I2894" s="2" t="str">
        <x:v>256</x:v>
      </x:c>
      <x:c r="J2894" s="2" t="str">
        <x:v>216.4775390625</x:v>
      </x:c>
      <x:c r="K2894" s="16" t="str">
        <x:v>0.8456153869628906</x:v>
      </x:c>
      <x:c r="L2894" s="2" t="str">
        <x:v>0.0</x:v>
      </x:c>
      <x:c r="M2894" s="23" t="str">
        <x:v>0.0</x:v>
      </x:c>
      <x:c r="N2894" s="23" t="str">
        <x:v>0.0</x:v>
      </x:c>
      <x:c r="O2894" s="2" t="str">
        <x:v>原始聚合</x:v>
      </x:c>
    </x:row>
    <x:row r="2895">
      <x:c r="A2895" s="2" t="str">
        <x:v>1662859347</x:v>
      </x:c>
      <x:c r="B2895" s="2" t="str">
        <x:v>C003</x:v>
      </x:c>
      <x:c r="C2895" s="14" t="str">
        <x:v>8</x:v>
      </x:c>
      <x:c r="D2895" s="16" t="str">
        <x:v>0.8456153869628906</x:v>
      </x:c>
      <x:c r="E2895" s="16" t="str">
        <x:v>0.4577944462115948</x:v>
      </x:c>
      <x:c r="F2895" s="2" t="str">
        <x:v>1024</x:v>
      </x:c>
      <x:c r="G2895" s="2" t="str">
        <x:v>468.7815129206731</x:v>
      </x:c>
      <x:c r="H2895" s="23" t="str">
        <x:v>0.0</x:v>
      </x:c>
      <x:c r="I2895" s="2" t="str">
        <x:v>256</x:v>
      </x:c>
      <x:c r="J2895" s="2" t="str">
        <x:v>216.4775390625</x:v>
      </x:c>
      <x:c r="K2895" s="16" t="str">
        <x:v>0.8456153869628906</x:v>
      </x:c>
      <x:c r="L2895" s="2" t="str">
        <x:v>0.0</x:v>
      </x:c>
      <x:c r="M2895" s="23" t="str">
        <x:v>0.0</x:v>
      </x:c>
      <x:c r="N2895" s="23" t="str">
        <x:v>0.0</x:v>
      </x:c>
      <x:c r="O2895" s="2" t="str">
        <x:v>原始聚合</x:v>
      </x:c>
    </x:row>
    <x:row r="2896">
      <x:c r="A2896" s="2" t="str">
        <x:v>1662859404</x:v>
      </x:c>
      <x:c r="B2896" s="2" t="str">
        <x:v>C003</x:v>
      </x:c>
      <x:c r="C2896" s="14" t="str">
        <x:v>9</x:v>
      </x:c>
      <x:c r="D2896" s="16" t="str">
        <x:v>0.8456153869628906</x:v>
      </x:c>
      <x:c r="E2896" s="16" t="str">
        <x:v>0.457855136730732</x:v>
      </x:c>
      <x:c r="F2896" s="2" t="str">
        <x:v>1024</x:v>
      </x:c>
      <x:c r="G2896" s="2" t="str">
        <x:v>468.8436600122696</x:v>
      </x:c>
      <x:c r="H2896" s="23" t="str">
        <x:v>0.0</x:v>
      </x:c>
      <x:c r="I2896" s="2" t="str">
        <x:v>256</x:v>
      </x:c>
      <x:c r="J2896" s="2" t="str">
        <x:v>216.4775390625</x:v>
      </x:c>
      <x:c r="K2896" s="16" t="str">
        <x:v>0.8456153869628906</x:v>
      </x:c>
      <x:c r="L2896" s="2" t="str">
        <x:v>0.0</x:v>
      </x:c>
      <x:c r="M2896" s="23" t="str">
        <x:v>0.0</x:v>
      </x:c>
      <x:c r="N2896" s="23" t="str">
        <x:v>0.0</x:v>
      </x:c>
      <x:c r="O2896" s="2" t="str">
        <x:v>原始聚合</x:v>
      </x:c>
    </x:row>
    <x:row r="2897">
      <x:c r="A2897" s="2" t="str">
        <x:v>1662859461</x:v>
      </x:c>
      <x:c r="B2897" s="2" t="str">
        <x:v>C003</x:v>
      </x:c>
      <x:c r="C2897" s="14" t="str">
        <x:v>8</x:v>
      </x:c>
      <x:c r="D2897" s="16" t="str">
        <x:v>0.8456153869628906</x:v>
      </x:c>
      <x:c r="E2897" s="16" t="str">
        <x:v>0.45785635251265305</x:v>
      </x:c>
      <x:c r="F2897" s="2" t="str">
        <x:v>1024</x:v>
      </x:c>
      <x:c r="G2897" s="2" t="str">
        <x:v>468.8449049729567</x:v>
      </x:c>
      <x:c r="H2897" s="23" t="str">
        <x:v>0.0</x:v>
      </x:c>
      <x:c r="I2897" s="2" t="str">
        <x:v>256</x:v>
      </x:c>
      <x:c r="J2897" s="2" t="str">
        <x:v>216.4775390625</x:v>
      </x:c>
      <x:c r="K2897" s="16" t="str">
        <x:v>0.8456153869628906</x:v>
      </x:c>
      <x:c r="L2897" s="2" t="str">
        <x:v>0.0</x:v>
      </x:c>
      <x:c r="M2897" s="23" t="str">
        <x:v>0.0</x:v>
      </x:c>
      <x:c r="N2897" s="23" t="str">
        <x:v>0.0</x:v>
      </x:c>
      <x:c r="O2897" s="2" t="str">
        <x:v>原始聚合</x:v>
      </x:c>
    </x:row>
    <x:row r="2898">
      <x:c r="A2898" s="2" t="str">
        <x:v>1662859518</x:v>
      </x:c>
      <x:c r="B2898" s="2" t="str">
        <x:v>C003</x:v>
      </x:c>
      <x:c r="C2898" s="14" t="str">
        <x:v>9</x:v>
      </x:c>
      <x:c r="D2898" s="16" t="str">
        <x:v>0.8456153869628906</x:v>
      </x:c>
      <x:c r="E2898" s="16" t="str">
        <x:v>0.45799710200383115</x:v>
      </x:c>
      <x:c r="F2898" s="2" t="str">
        <x:v>1024</x:v>
      </x:c>
      <x:c r="G2898" s="2" t="str">
        <x:v>468.9890324519231</x:v>
      </x:c>
      <x:c r="H2898" s="23" t="str">
        <x:v>9.88888888888889</x:v>
      </x:c>
      <x:c r="I2898" s="2" t="str">
        <x:v>256</x:v>
      </x:c>
      <x:c r="J2898" s="2" t="str">
        <x:v>216.4775390625</x:v>
      </x:c>
      <x:c r="K2898" s="16" t="str">
        <x:v>0.8456153869628906</x:v>
      </x:c>
      <x:c r="L2898" s="2" t="str">
        <x:v>0.0</x:v>
      </x:c>
      <x:c r="M2898" s="23" t="str">
        <x:v>0.0</x:v>
      </x:c>
      <x:c r="N2898" s="23" t="str">
        <x:v>0.0</x:v>
      </x:c>
      <x:c r="O2898" s="2" t="str">
        <x:v>原始聚合</x:v>
      </x:c>
    </x:row>
    <x:row r="2899">
      <x:c r="A2899" s="2" t="str">
        <x:v>1662859575</x:v>
      </x:c>
      <x:c r="B2899" s="2" t="str">
        <x:v>C003</x:v>
      </x:c>
      <x:c r="C2899" s="14" t="str">
        <x:v>9</x:v>
      </x:c>
      <x:c r="D2899" s="16" t="str">
        <x:v>0.8456153869628906</x:v>
      </x:c>
      <x:c r="E2899" s="16" t="str">
        <x:v>0.4580268890429765</x:v>
      </x:c>
      <x:c r="F2899" s="2" t="str">
        <x:v>1024</x:v>
      </x:c>
      <x:c r="G2899" s="2" t="str">
        <x:v>469.01953438000794</x:v>
      </x:c>
      <x:c r="H2899" s="23" t="str">
        <x:v>4.380952380952381</x:v>
      </x:c>
      <x:c r="I2899" s="2" t="str">
        <x:v>256</x:v>
      </x:c>
      <x:c r="J2899" s="2" t="str">
        <x:v>216.4775390625</x:v>
      </x:c>
      <x:c r="K2899" s="16" t="str">
        <x:v>0.8456153869628906</x:v>
      </x:c>
      <x:c r="L2899" s="2" t="str">
        <x:v>0.0</x:v>
      </x:c>
      <x:c r="M2899" s="23" t="str">
        <x:v>72130.0</x:v>
      </x:c>
      <x:c r="N2899" s="23" t="str">
        <x:v>68145.0</x:v>
      </x:c>
      <x:c r="O2899" s="2" t="str">
        <x:v>原始聚合</x:v>
      </x:c>
    </x:row>
    <x:row r="2900">
      <x:c r="A2900" s="2" t="str">
        <x:v>1662859632</x:v>
      </x:c>
      <x:c r="B2900" s="2" t="str">
        <x:v>C003</x:v>
      </x:c>
      <x:c r="C2900" s="14" t="str">
        <x:v>9</x:v>
      </x:c>
      <x:c r="D2900" s="16" t="str">
        <x:v>0.8456153869628906</x:v>
      </x:c>
      <x:c r="E2900" s="16" t="str">
        <x:v>0.45804204849096436</x:v>
      </x:c>
      <x:c r="F2900" s="2" t="str">
        <x:v>1024</x:v>
      </x:c>
      <x:c r="G2900" s="2" t="str">
        <x:v>469.0350576547475</x:v>
      </x:c>
      <x:c r="H2900" s="23" t="str">
        <x:v>0.0</x:v>
      </x:c>
      <x:c r="I2900" s="2" t="str">
        <x:v>256</x:v>
      </x:c>
      <x:c r="J2900" s="2" t="str">
        <x:v>216.4775390625</x:v>
      </x:c>
      <x:c r="K2900" s="16" t="str">
        <x:v>0.8456153869628906</x:v>
      </x:c>
      <x:c r="L2900" s="2" t="str">
        <x:v>0.0</x:v>
      </x:c>
      <x:c r="M2900" s="23" t="str">
        <x:v>0.0</x:v>
      </x:c>
      <x:c r="N2900" s="23" t="str">
        <x:v>0.0</x:v>
      </x:c>
      <x:c r="O2900" s="2" t="str">
        <x:v>原始聚合</x:v>
      </x:c>
    </x:row>
    <x:row r="2901">
      <x:c r="A2901" s="2" t="str">
        <x:v>1662859689</x:v>
      </x:c>
      <x:c r="B2901" s="2" t="str">
        <x:v>C003</x:v>
      </x:c>
      <x:c r="C2901" s="14" t="str">
        <x:v>9</x:v>
      </x:c>
      <x:c r="D2901" s="16" t="str">
        <x:v>0.8456153869628906</x:v>
      </x:c>
      <x:c r="E2901" s="16" t="str">
        <x:v>0.45804579441363996</x:v>
      </x:c>
      <x:c r="F2901" s="2" t="str">
        <x:v>1024</x:v>
      </x:c>
      <x:c r="G2901" s="2" t="str">
        <x:v>469.0388934795673</x:v>
      </x:c>
      <x:c r="H2901" s="23" t="str">
        <x:v>0.0</x:v>
      </x:c>
      <x:c r="I2901" s="2" t="str">
        <x:v>256</x:v>
      </x:c>
      <x:c r="J2901" s="2" t="str">
        <x:v>216.4775390625</x:v>
      </x:c>
      <x:c r="K2901" s="16" t="str">
        <x:v>0.8456153869628906</x:v>
      </x:c>
      <x:c r="L2901" s="2" t="str">
        <x:v>0.0</x:v>
      </x:c>
      <x:c r="M2901" s="23" t="str">
        <x:v>0.0</x:v>
      </x:c>
      <x:c r="N2901" s="23" t="str">
        <x:v>0.0</x:v>
      </x:c>
      <x:c r="O2901" s="2" t="str">
        <x:v>原始聚合</x:v>
      </x:c>
    </x:row>
    <x:row r="2902">
      <x:c r="A2902" s="2" t="str">
        <x:v>1662859746</x:v>
      </x:c>
      <x:c r="B2902" s="2" t="str">
        <x:v>C003</x:v>
      </x:c>
      <x:c r="C2902" s="14" t="str">
        <x:v>9</x:v>
      </x:c>
      <x:c r="D2902" s="16" t="str">
        <x:v>0.8456153869628906</x:v>
      </x:c>
      <x:c r="E2902" s="16" t="str">
        <x:v>0.45795039412302846</x:v>
      </x:c>
      <x:c r="F2902" s="2" t="str">
        <x:v>1024</x:v>
      </x:c>
      <x:c r="G2902" s="2" t="str">
        <x:v>468.94120358198114</x:v>
      </x:c>
      <x:c r="H2902" s="23" t="str">
        <x:v>0.0</x:v>
      </x:c>
      <x:c r="I2902" s="2" t="str">
        <x:v>256</x:v>
      </x:c>
      <x:c r="J2902" s="2" t="str">
        <x:v>216.4775390625</x:v>
      </x:c>
      <x:c r="K2902" s="16" t="str">
        <x:v>0.8456153869628906</x:v>
      </x:c>
      <x:c r="L2902" s="2" t="str">
        <x:v>0.0</x:v>
      </x:c>
      <x:c r="M2902" s="23" t="str">
        <x:v>0.0</x:v>
      </x:c>
      <x:c r="N2902" s="23" t="str">
        <x:v>0.0</x:v>
      </x:c>
      <x:c r="O2902" s="2" t="str">
        <x:v>原始聚合</x:v>
      </x:c>
    </x:row>
    <x:row r="2903">
      <x:c r="A2903" s="2" t="str">
        <x:v>1662859803</x:v>
      </x:c>
      <x:c r="B2903" s="2" t="str">
        <x:v>C003</x:v>
      </x:c>
      <x:c r="C2903" s="14" t="str">
        <x:v>9</x:v>
      </x:c>
      <x:c r="D2903" s="16" t="str">
        <x:v>0.8456153869628906</x:v>
      </x:c>
      <x:c r="E2903" s="16" t="str">
        <x:v>0.4579830498267442</x:v>
      </x:c>
      <x:c r="F2903" s="2" t="str">
        <x:v>1024</x:v>
      </x:c>
      <x:c r="G2903" s="2" t="str">
        <x:v>468.97464302258606</x:v>
      </x:c>
      <x:c r="H2903" s="23" t="str">
        <x:v>2.7074074074074073</x:v>
      </x:c>
      <x:c r="I2903" s="2" t="str">
        <x:v>256</x:v>
      </x:c>
      <x:c r="J2903" s="2" t="str">
        <x:v>216.4775390625</x:v>
      </x:c>
      <x:c r="K2903" s="16" t="str">
        <x:v>0.8456153869628906</x:v>
      </x:c>
      <x:c r="L2903" s="2" t="str">
        <x:v>0.0</x:v>
      </x:c>
      <x:c r="M2903" s="23" t="str">
        <x:v>17627.0</x:v>
      </x:c>
      <x:c r="N2903" s="23" t="str">
        <x:v>10214.0</x:v>
      </x:c>
      <x:c r="O2903" s="2" t="str">
        <x:v>原始聚合</x:v>
      </x:c>
    </x:row>
    <x:row r="2904">
      <x:c r="A2904" s="2" t="str">
        <x:v>1662859860</x:v>
      </x:c>
      <x:c r="B2904" s="2" t="str">
        <x:v>C003</x:v>
      </x:c>
      <x:c r="C2904" s="14" t="str">
        <x:v>9</x:v>
      </x:c>
      <x:c r="D2904" s="16" t="str">
        <x:v>0.8062543233235677</x:v>
      </x:c>
      <x:c r="E2904" s="16" t="str">
        <x:v>0.4605405147259052</x:v>
      </x:c>
      <x:c r="F2904" s="2" t="str">
        <x:v>1024</x:v>
      </x:c>
      <x:c r="G2904" s="2" t="str">
        <x:v>471.5934870793269</x:v>
      </x:c>
      <x:c r="H2904" s="23" t="str">
        <x:v>8.60479302832244</x:v>
      </x:c>
      <x:c r="I2904" s="2" t="str">
        <x:v>256</x:v>
      </x:c>
      <x:c r="J2904" s="2" t="str">
        <x:v>206.40110677083334</x:v>
      </x:c>
      <x:c r="K2904" s="16" t="str">
        <x:v>0.8062543233235677</x:v>
      </x:c>
      <x:c r="L2904" s="2" t="str">
        <x:v>0.0</x:v>
      </x:c>
      <x:c r="M2904" s="23" t="str">
        <x:v>0.0</x:v>
      </x:c>
      <x:c r="N2904" s="23" t="str">
        <x:v>0.0</x:v>
      </x:c>
      <x:c r="O2904" s="2" t="str">
        <x:v>原始聚合</x:v>
      </x:c>
    </x:row>
    <x:row r="2905">
      <x:c r="A2905" s="2" t="str">
        <x:v>1662859917</x:v>
      </x:c>
      <x:c r="B2905" s="2" t="str">
        <x:v>C003</x:v>
      </x:c>
      <x:c r="C2905" s="14" t="str">
        <x:v>9</x:v>
      </x:c>
      <x:c r="D2905" s="16" t="str">
        <x:v>0.8326609293619791</x:v>
      </x:c>
      <x:c r="E2905" s="16" t="str">
        <x:v>0.46677100429168106</x:v>
      </x:c>
      <x:c r="F2905" s="2" t="str">
        <x:v>1024</x:v>
      </x:c>
      <x:c r="G2905" s="2" t="str">
        <x:v>477.9735083946814</x:v>
      </x:c>
      <x:c r="H2905" s="23" t="str">
        <x:v>12.403703703703705</x:v>
      </x:c>
      <x:c r="I2905" s="2" t="str">
        <x:v>256</x:v>
      </x:c>
      <x:c r="J2905" s="2" t="str">
        <x:v>213.16119791666665</x:v>
      </x:c>
      <x:c r="K2905" s="16" t="str">
        <x:v>0.8326609293619791</x:v>
      </x:c>
      <x:c r="L2905" s="2" t="str">
        <x:v>0.0</x:v>
      </x:c>
      <x:c r="M2905" s="23" t="str">
        <x:v>73406.0</x:v>
      </x:c>
      <x:c r="N2905" s="23" t="str">
        <x:v>69303.0</x:v>
      </x:c>
      <x:c r="O2905" s="2" t="str">
        <x:v>原始聚合</x:v>
      </x:c>
    </x:row>
    <x:row r="2906">
      <x:c r="A2906" s="2" t="str">
        <x:v>1662859974</x:v>
      </x:c>
      <x:c r="B2906" s="2" t="str">
        <x:v>C003</x:v>
      </x:c>
      <x:c r="C2906" s="14" t="str">
        <x:v>9</x:v>
      </x:c>
      <x:c r="D2906" s="16" t="str">
        <x:v>0.8176628112792969</x:v>
      </x:c>
      <x:c r="E2906" s="16" t="str">
        <x:v>0.4691207370696923</x:v>
      </x:c>
      <x:c r="F2906" s="2" t="str">
        <x:v>1024</x:v>
      </x:c>
      <x:c r="G2906" s="2" t="str">
        <x:v>480.37963475936493</x:v>
      </x:c>
      <x:c r="H2906" s="23" t="str">
        <x:v>2.037037037037037</x:v>
      </x:c>
      <x:c r="I2906" s="2" t="str">
        <x:v>256</x:v>
      </x:c>
      <x:c r="J2906" s="2" t="str">
        <x:v>209.3216796875</x:v>
      </x:c>
      <x:c r="K2906" s="16" t="str">
        <x:v>0.8176628112792969</x:v>
      </x:c>
      <x:c r="L2906" s="2" t="str">
        <x:v>0.0</x:v>
      </x:c>
      <x:c r="M2906" s="23" t="str">
        <x:v>0.0</x:v>
      </x:c>
      <x:c r="N2906" s="23" t="str">
        <x:v>0.0</x:v>
      </x:c>
      <x:c r="O2906" s="2" t="str">
        <x:v>原始聚合</x:v>
      </x:c>
    </x:row>
    <x:row r="2907">
      <x:c r="A2907" s="2" t="str">
        <x:v>1662860031</x:v>
      </x:c>
      <x:c r="B2907" s="2" t="str">
        <x:v>C003</x:v>
      </x:c>
      <x:c r="C2907" s="14" t="str">
        <x:v>9</x:v>
      </x:c>
      <x:c r="D2907" s="16" t="str">
        <x:v>0.847918955485026</x:v>
      </x:c>
      <x:c r="E2907" s="16" t="str">
        <x:v>0.4704758288004459</x:v>
      </x:c>
      <x:c r="F2907" s="2" t="str">
        <x:v>1024</x:v>
      </x:c>
      <x:c r="G2907" s="2" t="str">
        <x:v>481.7672486916566</x:v>
      </x:c>
      <x:c r="H2907" s="23" t="str">
        <x:v>9.998148148148148</x:v>
      </x:c>
      <x:c r="I2907" s="2" t="str">
        <x:v>256</x:v>
      </x:c>
      <x:c r="J2907" s="2" t="str">
        <x:v>217.06725260416667</x:v>
      </x:c>
      <x:c r="K2907" s="16" t="str">
        <x:v>0.847918955485026</x:v>
      </x:c>
      <x:c r="L2907" s="2" t="str">
        <x:v>0.0</x:v>
      </x:c>
      <x:c r="M2907" s="23" t="str">
        <x:v>16185.0</x:v>
      </x:c>
      <x:c r="N2907" s="23" t="str">
        <x:v>9439.0</x:v>
      </x:c>
      <x:c r="O2907" s="2" t="str">
        <x:v>原始聚合</x:v>
      </x:c>
    </x:row>
    <x:row r="2908">
      <x:c r="A2908" s="2" t="str">
        <x:v>1662860088</x:v>
      </x:c>
      <x:c r="B2908" s="2" t="str">
        <x:v>C003</x:v>
      </x:c>
      <x:c r="C2908" s="14" t="str">
        <x:v>9</x:v>
      </x:c>
      <x:c r="D2908" s="16" t="str">
        <x:v>0.8646430969238281</x:v>
      </x:c>
      <x:c r="E2908" s="16" t="str">
        <x:v>0.4707642549123519</x:v>
      </x:c>
      <x:c r="F2908" s="2" t="str">
        <x:v>1024</x:v>
      </x:c>
      <x:c r="G2908" s="2" t="str">
        <x:v>482.06259703024836</x:v>
      </x:c>
      <x:c r="H2908" s="23" t="str">
        <x:v>0.23456790123456792</x:v>
      </x:c>
      <x:c r="I2908" s="2" t="str">
        <x:v>256</x:v>
      </x:c>
      <x:c r="J2908" s="2" t="str">
        <x:v>221.3486328125</x:v>
      </x:c>
      <x:c r="K2908" s="16" t="str">
        <x:v>0.8646430969238281</x:v>
      </x:c>
      <x:c r="L2908" s="2" t="str">
        <x:v>0.0</x:v>
      </x:c>
      <x:c r="M2908" s="23" t="str">
        <x:v>0.0</x:v>
      </x:c>
      <x:c r="N2908" s="23" t="str">
        <x:v>0.0</x:v>
      </x:c>
      <x:c r="O2908" s="2" t="str">
        <x:v>原始聚合</x:v>
      </x:c>
    </x:row>
    <x:row r="2909">
      <x:c r="A2909" s="2" t="str">
        <x:v>1662860145</x:v>
      </x:c>
      <x:c r="B2909" s="2" t="str">
        <x:v>C003</x:v>
      </x:c>
      <x:c r="C2909" s="14" t="str">
        <x:v>9</x:v>
      </x:c>
      <x:c r="D2909" s="16" t="str">
        <x:v>0.8646430969238281</x:v>
      </x:c>
      <x:c r="E2909" s="16" t="str">
        <x:v>0.469775147927113</x:v>
      </x:c>
      <x:c r="F2909" s="2" t="str">
        <x:v>1024</x:v>
      </x:c>
      <x:c r="G2909" s="2" t="str">
        <x:v>481.0497514773637</x:v>
      </x:c>
      <x:c r="H2909" s="23" t="str">
        <x:v>0.0</x:v>
      </x:c>
      <x:c r="I2909" s="2" t="str">
        <x:v>256</x:v>
      </x:c>
      <x:c r="J2909" s="2" t="str">
        <x:v>221.3486328125</x:v>
      </x:c>
      <x:c r="K2909" s="16" t="str">
        <x:v>0.8646430969238281</x:v>
      </x:c>
      <x:c r="L2909" s="2" t="str">
        <x:v>0.0</x:v>
      </x:c>
      <x:c r="M2909" s="23" t="str">
        <x:v>0.0</x:v>
      </x:c>
      <x:c r="N2909" s="23" t="str">
        <x:v>0.0</x:v>
      </x:c>
      <x:c r="O2909" s="2" t="str">
        <x:v>原始聚合</x:v>
      </x:c>
    </x:row>
    <x:row r="2910">
      <x:c r="A2910" s="2" t="str">
        <x:v>1662860202</x:v>
      </x:c>
      <x:c r="B2910" s="2" t="str">
        <x:v>C003</x:v>
      </x:c>
      <x:c r="C2910" s="14" t="str">
        <x:v>9</x:v>
      </x:c>
      <x:c r="D2910" s="16" t="str">
        <x:v>0.8646430969238281</x:v>
      </x:c>
      <x:c r="E2910" s="16" t="str">
        <x:v>0.46465065158330476</x:v>
      </x:c>
      <x:c r="F2910" s="2" t="str">
        <x:v>1024</x:v>
      </x:c>
      <x:c r="G2910" s="2" t="str">
        <x:v>475.8022672213041</x:v>
      </x:c>
      <x:c r="H2910" s="23" t="str">
        <x:v>0.0</x:v>
      </x:c>
      <x:c r="I2910" s="2" t="str">
        <x:v>256</x:v>
      </x:c>
      <x:c r="J2910" s="2" t="str">
        <x:v>221.3486328125</x:v>
      </x:c>
      <x:c r="K2910" s="16" t="str">
        <x:v>0.8646430969238281</x:v>
      </x:c>
      <x:c r="L2910" s="2" t="str">
        <x:v>0.0</x:v>
      </x:c>
      <x:c r="M2910" s="23" t="str">
        <x:v>0.0</x:v>
      </x:c>
      <x:c r="N2910" s="23" t="str">
        <x:v>0.0</x:v>
      </x:c>
      <x:c r="O2910" s="2" t="str">
        <x:v>原始聚合</x:v>
      </x:c>
    </x:row>
    <x:row r="2911">
      <x:c r="A2911" s="2" t="str">
        <x:v>1662860259</x:v>
      </x:c>
      <x:c r="B2911" s="2" t="str">
        <x:v>C003</x:v>
      </x:c>
      <x:c r="C2911" s="14" t="str">
        <x:v>9</x:v>
      </x:c>
      <x:c r="D2911" s="16" t="str">
        <x:v>0.8646430969238281</x:v>
      </x:c>
      <x:c r="E2911" s="16" t="str">
        <x:v>0.46422068354411</x:v>
      </x:c>
      <x:c r="F2911" s="2" t="str">
        <x:v>1024</x:v>
      </x:c>
      <x:c r="G2911" s="2" t="str">
        <x:v>475.36197994916864</x:v>
      </x:c>
      <x:c r="H2911" s="23" t="str">
        <x:v>6.055555555555555</x:v>
      </x:c>
      <x:c r="I2911" s="2" t="str">
        <x:v>256</x:v>
      </x:c>
      <x:c r="J2911" s="2" t="str">
        <x:v>221.3486328125</x:v>
      </x:c>
      <x:c r="K2911" s="16" t="str">
        <x:v>0.8646430969238281</x:v>
      </x:c>
      <x:c r="L2911" s="2" t="str">
        <x:v>0.0</x:v>
      </x:c>
      <x:c r="M2911" s="23" t="str">
        <x:v>16644.0</x:v>
      </x:c>
      <x:c r="N2911" s="23" t="str">
        <x:v>9720.0</x:v>
      </x:c>
      <x:c r="O2911" s="2" t="str">
        <x:v>原始聚合</x:v>
      </x:c>
    </x:row>
    <x:row r="2912">
      <x:c r="A2912" s="2" t="str">
        <x:v>1662860316</x:v>
      </x:c>
      <x:c r="B2912" s="2" t="str">
        <x:v>C003</x:v>
      </x:c>
      <x:c r="C2912" s="14" t="str">
        <x:v>9</x:v>
      </x:c>
      <x:c r="D2912" s="16" t="str">
        <x:v>0.8646430969238281</x:v>
      </x:c>
      <x:c r="E2912" s="16" t="str">
        <x:v>0.4629801565255874</x:v>
      </x:c>
      <x:c r="F2912" s="2" t="str">
        <x:v>1024</x:v>
      </x:c>
      <x:c r="G2912" s="2" t="str">
        <x:v>474.0916802822015</x:v>
      </x:c>
      <x:c r="H2912" s="23" t="str">
        <x:v>3.7070707070707076</x:v>
      </x:c>
      <x:c r="I2912" s="2" t="str">
        <x:v>256</x:v>
      </x:c>
      <x:c r="J2912" s="2" t="str">
        <x:v>221.3486328125</x:v>
      </x:c>
      <x:c r="K2912" s="16" t="str">
        <x:v>0.8646430969238281</x:v>
      </x:c>
      <x:c r="L2912" s="2" t="str">
        <x:v>0.0</x:v>
      </x:c>
      <x:c r="M2912" s="23" t="str">
        <x:v>15037.0</x:v>
      </x:c>
      <x:c r="N2912" s="23" t="str">
        <x:v>8558.0</x:v>
      </x:c>
      <x:c r="O2912" s="2" t="str">
        <x:v>原始聚合</x:v>
      </x:c>
    </x:row>
    <x:row r="2913">
      <x:c r="A2913" s="2" t="str">
        <x:v>1662860373</x:v>
      </x:c>
      <x:c r="B2913" s="2" t="str">
        <x:v>C003</x:v>
      </x:c>
      <x:c r="C2913" s="14" t="str">
        <x:v>9</x:v>
      </x:c>
      <x:c r="D2913" s="16" t="str">
        <x:v>0.8646430969238281</x:v>
      </x:c>
      <x:c r="E2913" s="16" t="str">
        <x:v>0.4629785319169362</x:v>
      </x:c>
      <x:c r="F2913" s="2" t="str">
        <x:v>1024</x:v>
      </x:c>
      <x:c r="G2913" s="2" t="str">
        <x:v>474.0900166829427</x:v>
      </x:c>
      <x:c r="H2913" s="23" t="str">
        <x:v>2.662962962962963</x:v>
      </x:c>
      <x:c r="I2913" s="2" t="str">
        <x:v>256</x:v>
      </x:c>
      <x:c r="J2913" s="2" t="str">
        <x:v>221.3486328125</x:v>
      </x:c>
      <x:c r="K2913" s="16" t="str">
        <x:v>0.8646430969238281</x:v>
      </x:c>
      <x:c r="L2913" s="2" t="str">
        <x:v>0.0</x:v>
      </x:c>
      <x:c r="M2913" s="23" t="str">
        <x:v>12868.0</x:v>
      </x:c>
      <x:c r="N2913" s="23" t="str">
        <x:v>9220.0</x:v>
      </x:c>
      <x:c r="O2913" s="2" t="str">
        <x:v>原始聚合</x:v>
      </x:c>
    </x:row>
    <x:row r="2914">
      <x:c r="A2914" s="2" t="str">
        <x:v>1662860430</x:v>
      </x:c>
      <x:c r="B2914" s="2" t="str">
        <x:v>C003</x:v>
      </x:c>
      <x:c r="C2914" s="14" t="str">
        <x:v>9</x:v>
      </x:c>
      <x:c r="D2914" s="16" t="str">
        <x:v>0.8646430969238281</x:v>
      </x:c>
      <x:c r="E2914" s="16" t="str">
        <x:v>0.46296480145209873</x:v>
      </x:c>
      <x:c r="F2914" s="2" t="str">
        <x:v>1024</x:v>
      </x:c>
      <x:c r="G2914" s="2" t="str">
        <x:v>474.0759566869491</x:v>
      </x:c>
      <x:c r="H2914" s="23" t="str">
        <x:v>2.8</x:v>
      </x:c>
      <x:c r="I2914" s="2" t="str">
        <x:v>256</x:v>
      </x:c>
      <x:c r="J2914" s="2" t="str">
        <x:v>221.3486328125</x:v>
      </x:c>
      <x:c r="K2914" s="16" t="str">
        <x:v>0.8646430969238281</x:v>
      </x:c>
      <x:c r="L2914" s="2" t="str">
        <x:v>0.0</x:v>
      </x:c>
      <x:c r="M2914" s="23" t="str">
        <x:v>0.0</x:v>
      </x:c>
      <x:c r="N2914" s="23" t="str">
        <x:v>0.0</x:v>
      </x:c>
      <x:c r="O2914" s="2" t="str">
        <x:v>原始聚合</x:v>
      </x:c>
    </x:row>
    <x:row r="2915">
      <x:c r="A2915" s="2" t="str">
        <x:v>1662860487</x:v>
      </x:c>
      <x:c r="B2915" s="2" t="str">
        <x:v>C003</x:v>
      </x:c>
      <x:c r="C2915" s="14" t="str">
        <x:v>9</x:v>
      </x:c>
      <x:c r="D2915" s="16" t="str">
        <x:v>0.8646430969238281</x:v>
      </x:c>
      <x:c r="E2915" s="16" t="str">
        <x:v>0.4629331773672348</x:v>
      </x:c>
      <x:c r="F2915" s="2" t="str">
        <x:v>1024</x:v>
      </x:c>
      <x:c r="G2915" s="2" t="str">
        <x:v>474.04357362404846</x:v>
      </x:c>
      <x:c r="H2915" s="23" t="str">
        <x:v>0.0</x:v>
      </x:c>
      <x:c r="I2915" s="2" t="str">
        <x:v>256</x:v>
      </x:c>
      <x:c r="J2915" s="2" t="str">
        <x:v>221.3486328125</x:v>
      </x:c>
      <x:c r="K2915" s="16" t="str">
        <x:v>0.8646430969238281</x:v>
      </x:c>
      <x:c r="L2915" s="2" t="str">
        <x:v>0.0</x:v>
      </x:c>
      <x:c r="M2915" s="23" t="str">
        <x:v>0.0</x:v>
      </x:c>
      <x:c r="N2915" s="23" t="str">
        <x:v>0.0</x:v>
      </x:c>
      <x:c r="O2915" s="2" t="str">
        <x:v>原始聚合</x:v>
      </x:c>
    </x:row>
    <x:row r="2916">
      <x:c r="A2916" s="2" t="str">
        <x:v>1662860544</x:v>
      </x:c>
      <x:c r="B2916" s="2" t="str">
        <x:v>C003</x:v>
      </x:c>
      <x:c r="C2916" s="14" t="str">
        <x:v>8</x:v>
      </x:c>
      <x:c r="D2916" s="16" t="str">
        <x:v>0.8569084167480469</x:v>
      </x:c>
      <x:c r="E2916" s="16" t="str">
        <x:v>0.46286789729044986</x:v>
      </x:c>
      <x:c r="F2916" s="2" t="str">
        <x:v>1024</x:v>
      </x:c>
      <x:c r="G2916" s="2" t="str">
        <x:v>473.97672682542066</x:v>
      </x:c>
      <x:c r="H2916" s="23" t="str">
        <x:v>0.06666666666666667</x:v>
      </x:c>
      <x:c r="I2916" s="2" t="str">
        <x:v>256</x:v>
      </x:c>
      <x:c r="J2916" s="2" t="str">
        <x:v>219.3685546875</x:v>
      </x:c>
      <x:c r="K2916" s="16" t="str">
        <x:v>0.8569084167480469</x:v>
      </x:c>
      <x:c r="L2916" s="2" t="str">
        <x:v>0.0</x:v>
      </x:c>
      <x:c r="M2916" s="23" t="str">
        <x:v>0.0</x:v>
      </x:c>
      <x:c r="N2916" s="23" t="str">
        <x:v>0.0</x:v>
      </x:c>
      <x:c r="O2916" s="2" t="str">
        <x:v>原始聚合</x:v>
      </x:c>
    </x:row>
    <x:row r="2917">
      <x:c r="A2917" s="2" t="str">
        <x:v>1662860601</x:v>
      </x:c>
      <x:c r="B2917" s="2" t="str">
        <x:v>C003</x:v>
      </x:c>
      <x:c r="C2917" s="14" t="str">
        <x:v>9</x:v>
      </x:c>
      <x:c r="D2917" s="16" t="str">
        <x:v>0.8635910034179688</x:v>
      </x:c>
      <x:c r="E2917" s="16" t="str">
        <x:v>0.46384662848252517</x:v>
      </x:c>
      <x:c r="F2917" s="2" t="str">
        <x:v>1024</x:v>
      </x:c>
      <x:c r="G2917" s="2" t="str">
        <x:v>474.9789475661058</x:v>
      </x:c>
      <x:c r="H2917" s="23" t="str">
        <x:v>2.9851851851851854</x:v>
      </x:c>
      <x:c r="I2917" s="2" t="str">
        <x:v>256</x:v>
      </x:c>
      <x:c r="J2917" s="2" t="str">
        <x:v>221.079296875</x:v>
      </x:c>
      <x:c r="K2917" s="16" t="str">
        <x:v>0.8635910034179688</x:v>
      </x:c>
      <x:c r="L2917" s="2" t="str">
        <x:v>0.0</x:v>
      </x:c>
      <x:c r="M2917" s="23" t="str">
        <x:v>0.0</x:v>
      </x:c>
      <x:c r="N2917" s="23" t="str">
        <x:v>0.0</x:v>
      </x:c>
      <x:c r="O2917" s="2" t="str">
        <x:v>原始聚合</x:v>
      </x:c>
    </x:row>
    <x:row r="2918">
      <x:c r="A2918" s="2" t="str">
        <x:v>1662860658</x:v>
      </x:c>
      <x:c r="B2918" s="2" t="str">
        <x:v>C003</x:v>
      </x:c>
      <x:c r="C2918" s="14" t="str">
        <x:v>8</x:v>
      </x:c>
      <x:c r="D2918" s="16" t="str">
        <x:v>0.8046836853027344</x:v>
      </x:c>
      <x:c r="E2918" s="16" t="str">
        <x:v>0.46511916090280575</x:v>
      </x:c>
      <x:c r="F2918" s="2" t="str">
        <x:v>1024</x:v>
      </x:c>
      <x:c r="G2918" s="2" t="str">
        <x:v>476.2820207644731</x:v>
      </x:c>
      <x:c r="H2918" s="23" t="str">
        <x:v>0.11666666666666667</x:v>
      </x:c>
      <x:c r="I2918" s="2" t="str">
        <x:v>256</x:v>
      </x:c>
      <x:c r="J2918" s="2" t="str">
        <x:v>205.9990234375</x:v>
      </x:c>
      <x:c r="K2918" s="16" t="str">
        <x:v>0.8046836853027344</x:v>
      </x:c>
      <x:c r="L2918" s="2" t="str">
        <x:v>0.0</x:v>
      </x:c>
      <x:c r="M2918" s="23" t="str">
        <x:v>0.0</x:v>
      </x:c>
      <x:c r="N2918" s="23" t="str">
        <x:v>0.0</x:v>
      </x:c>
      <x:c r="O2918" s="2" t="str">
        <x:v>原始聚合</x:v>
      </x:c>
    </x:row>
    <x:row r="2919">
      <x:c r="A2919" s="2" t="str">
        <x:v>1662860715</x:v>
      </x:c>
      <x:c r="B2919" s="2" t="str">
        <x:v>C003</x:v>
      </x:c>
      <x:c r="C2919" s="14" t="str">
        <x:v>8</x:v>
      </x:c>
      <x:c r="D2919" s="16" t="str">
        <x:v>0.8167594909667969</x:v>
      </x:c>
      <x:c r="E2919" s="16" t="str">
        <x:v>0.4704368588251945</x:v>
      </x:c>
      <x:c r="F2919" s="2" t="str">
        <x:v>1024</x:v>
      </x:c>
      <x:c r="G2919" s="2" t="str">
        <x:v>481.72734343699915</x:v>
      </x:c>
      <x:c r="H2919" s="23" t="str">
        <x:v>6.375</x:v>
      </x:c>
      <x:c r="I2919" s="2" t="str">
        <x:v>256</x:v>
      </x:c>
      <x:c r="J2919" s="2" t="str">
        <x:v>209.0904296875</x:v>
      </x:c>
      <x:c r="K2919" s="16" t="str">
        <x:v>0.8167594909667969</x:v>
      </x:c>
      <x:c r="L2919" s="2" t="str">
        <x:v>0.0</x:v>
      </x:c>
      <x:c r="M2919" s="23" t="str">
        <x:v>0.0</x:v>
      </x:c>
      <x:c r="N2919" s="23" t="str">
        <x:v>18832.0</x:v>
      </x:c>
      <x:c r="O2919" s="2" t="str">
        <x:v>原始聚合</x:v>
      </x:c>
    </x:row>
    <x:row r="2920">
      <x:c r="A2920" s="2" t="str">
        <x:v>1662860772</x:v>
      </x:c>
      <x:c r="B2920" s="2" t="str">
        <x:v>C003</x:v>
      </x:c>
      <x:c r="C2920" s="14" t="str">
        <x:v>9</x:v>
      </x:c>
      <x:c r="D2920" s="16" t="str">
        <x:v>0.8540723164876302</x:v>
      </x:c>
      <x:c r="E2920" s="16" t="str">
        <x:v>0.470133853264344</x:v>
      </x:c>
      <x:c r="F2920" s="2" t="str">
        <x:v>1024</x:v>
      </x:c>
      <x:c r="G2920" s="2" t="str">
        <x:v>481.41706574268824</x:v>
      </x:c>
      <x:c r="H2920" s="23" t="str">
        <x:v>0.09629629629629628</x:v>
      </x:c>
      <x:c r="I2920" s="2" t="str">
        <x:v>256</x:v>
      </x:c>
      <x:c r="J2920" s="2" t="str">
        <x:v>218.64251302083332</x:v>
      </x:c>
      <x:c r="K2920" s="16" t="str">
        <x:v>0.8540723164876302</x:v>
      </x:c>
      <x:c r="L2920" s="2" t="str">
        <x:v>0.0</x:v>
      </x:c>
      <x:c r="M2920" s="23" t="str">
        <x:v>0.0</x:v>
      </x:c>
      <x:c r="N2920" s="23" t="str">
        <x:v>0.0</x:v>
      </x:c>
      <x:c r="O2920" s="2" t="str">
        <x:v>原始聚合</x:v>
      </x:c>
    </x:row>
    <x:row r="2921">
      <x:c r="A2921" s="2" t="str">
        <x:v>1662860829</x:v>
      </x:c>
      <x:c r="B2921" s="2" t="str">
        <x:v>C003</x:v>
      </x:c>
      <x:c r="C2921" s="14" t="str">
        <x:v>8</x:v>
      </x:c>
      <x:c r="D2921" s="16" t="str">
        <x:v>0.8490809122721354</x:v>
      </x:c>
      <x:c r="E2921" s="16" t="str">
        <x:v>0.47118031138028854</x:v>
      </x:c>
      <x:c r="F2921" s="2" t="str">
        <x:v>1024</x:v>
      </x:c>
      <x:c r="G2921" s="2" t="str">
        <x:v>482.48863885341547</x:v>
      </x:c>
      <x:c r="H2921" s="23" t="str">
        <x:v>3.133333333333333</x:v>
      </x:c>
      <x:c r="I2921" s="2" t="str">
        <x:v>256</x:v>
      </x:c>
      <x:c r="J2921" s="2" t="str">
        <x:v>217.36471354166667</x:v>
      </x:c>
      <x:c r="K2921" s="16" t="str">
        <x:v>0.8490809122721354</x:v>
      </x:c>
      <x:c r="L2921" s="2" t="str">
        <x:v>0.0</x:v>
      </x:c>
      <x:c r="M2921" s="23" t="str">
        <x:v>0.0</x:v>
      </x:c>
      <x:c r="N2921" s="23" t="str">
        <x:v>0.0</x:v>
      </x:c>
      <x:c r="O2921" s="2" t="str">
        <x:v>原始聚合</x:v>
      </x:c>
    </x:row>
    <x:row r="2922">
      <x:c r="A2922" s="2" t="str">
        <x:v>1662860886</x:v>
      </x:c>
      <x:c r="B2922" s="2" t="str">
        <x:v>C003</x:v>
      </x:c>
      <x:c r="C2922" s="14" t="str">
        <x:v>9</x:v>
      </x:c>
      <x:c r="D2922" s="16" t="str">
        <x:v>0.8671684265136719</x:v>
      </x:c>
      <x:c r="E2922" s="16" t="str">
        <x:v>0.47031699388455117</x:v>
      </x:c>
      <x:c r="F2922" s="2" t="str">
        <x:v>1024</x:v>
      </x:c>
      <x:c r="G2922" s="2" t="str">
        <x:v>481.6046017377804</x:v>
      </x:c>
      <x:c r="H2922" s="23" t="str">
        <x:v>0.0</x:v>
      </x:c>
      <x:c r="I2922" s="2" t="str">
        <x:v>256</x:v>
      </x:c>
      <x:c r="J2922" s="2" t="str">
        <x:v>221.9951171875</x:v>
      </x:c>
      <x:c r="K2922" s="16" t="str">
        <x:v>0.8671684265136719</x:v>
      </x:c>
      <x:c r="L2922" s="2" t="str">
        <x:v>0.0</x:v>
      </x:c>
      <x:c r="M2922" s="23" t="str">
        <x:v>0.0</x:v>
      </x:c>
      <x:c r="N2922" s="23" t="str">
        <x:v>0.0</x:v>
      </x:c>
      <x:c r="O2922" s="2" t="str">
        <x:v>原始聚合</x:v>
      </x:c>
    </x:row>
    <x:row r="2923">
      <x:c r="A2923" s="2" t="str">
        <x:v>1662860943</x:v>
      </x:c>
      <x:c r="B2923" s="2" t="str">
        <x:v>C003</x:v>
      </x:c>
      <x:c r="C2923" s="14" t="str">
        <x:v>9</x:v>
      </x:c>
      <x:c r="D2923" s="16" t="str">
        <x:v>0.8671684265136719</x:v>
      </x:c>
      <x:c r="E2923" s="16" t="str">
        <x:v>0.46988470126421017</x:v>
      </x:c>
      <x:c r="F2923" s="2" t="str">
        <x:v>1024</x:v>
      </x:c>
      <x:c r="G2923" s="2" t="str">
        <x:v>481.1619340945512</x:v>
      </x:c>
      <x:c r="H2923" s="23" t="str">
        <x:v>0.0</x:v>
      </x:c>
      <x:c r="I2923" s="2" t="str">
        <x:v>256</x:v>
      </x:c>
      <x:c r="J2923" s="2" t="str">
        <x:v>221.9951171875</x:v>
      </x:c>
      <x:c r="K2923" s="16" t="str">
        <x:v>0.8671684265136719</x:v>
      </x:c>
      <x:c r="L2923" s="2" t="str">
        <x:v>0.0</x:v>
      </x:c>
      <x:c r="M2923" s="23" t="str">
        <x:v>0.0</x:v>
      </x:c>
      <x:c r="N2923" s="23" t="str">
        <x:v>0.0</x:v>
      </x:c>
      <x:c r="O2923" s="2" t="str">
        <x:v>原始聚合</x:v>
      </x:c>
    </x:row>
    <x:row r="2924">
      <x:c r="A2924" s="2" t="str">
        <x:v>1662861000</x:v>
      </x:c>
      <x:c r="B2924" s="2" t="str">
        <x:v>C003</x:v>
      </x:c>
      <x:c r="C2924" s="14" t="str">
        <x:v>9</x:v>
      </x:c>
      <x:c r="D2924" s="16" t="str">
        <x:v>0.8671684265136719</x:v>
      </x:c>
      <x:c r="E2924" s="16" t="str">
        <x:v>0.46387706429530406</x:v>
      </x:c>
      <x:c r="F2924" s="2" t="str">
        <x:v>1024</x:v>
      </x:c>
      <x:c r="G2924" s="2" t="str">
        <x:v>475.01011383839136</x:v>
      </x:c>
      <x:c r="H2924" s="23" t="str">
        <x:v>0.0</x:v>
      </x:c>
      <x:c r="I2924" s="2" t="str">
        <x:v>256</x:v>
      </x:c>
      <x:c r="J2924" s="2" t="str">
        <x:v>221.9951171875</x:v>
      </x:c>
      <x:c r="K2924" s="16" t="str">
        <x:v>0.8671684265136719</x:v>
      </x:c>
      <x:c r="L2924" s="2" t="str">
        <x:v>0.0</x:v>
      </x:c>
      <x:c r="M2924" s="23" t="str">
        <x:v>0.0</x:v>
      </x:c>
      <x:c r="N2924" s="23" t="str">
        <x:v>0.0</x:v>
      </x:c>
      <x:c r="O2924" s="2" t="str">
        <x:v>原始聚合</x:v>
      </x:c>
    </x:row>
    <x:row r="2925">
      <x:c r="A2925" s="2" t="str">
        <x:v>1662861057</x:v>
      </x:c>
      <x:c r="B2925" s="2" t="str">
        <x:v>C003</x:v>
      </x:c>
      <x:c r="C2925" s="14" t="str">
        <x:v>8</x:v>
      </x:c>
      <x:c r="D2925" s="16" t="str">
        <x:v>0.8671684265136719</x:v>
      </x:c>
      <x:c r="E2925" s="16" t="str">
        <x:v>0.46388993049279237</x:v>
      </x:c>
      <x:c r="F2925" s="2" t="str">
        <x:v>1024</x:v>
      </x:c>
      <x:c r="G2925" s="2" t="str">
        <x:v>475.0232888246194</x:v>
      </x:c>
      <x:c r="H2925" s="23" t="str">
        <x:v>0.0</x:v>
      </x:c>
      <x:c r="I2925" s="2" t="str">
        <x:v>256</x:v>
      </x:c>
      <x:c r="J2925" s="2" t="str">
        <x:v>221.9951171875</x:v>
      </x:c>
      <x:c r="K2925" s="16" t="str">
        <x:v>0.8671684265136719</x:v>
      </x:c>
      <x:c r="L2925" s="2" t="str">
        <x:v>0.0</x:v>
      </x:c>
      <x:c r="M2925" s="23" t="str">
        <x:v>0.0</x:v>
      </x:c>
      <x:c r="N2925" s="23" t="str">
        <x:v>0.0</x:v>
      </x:c>
      <x:c r="O2925" s="2" t="str">
        <x:v>原始聚合</x:v>
      </x:c>
    </x:row>
    <x:row r="2926">
      <x:c r="A2926" s="2" t="str">
        <x:v>1662861114</x:v>
      </x:c>
      <x:c r="B2926" s="2" t="str">
        <x:v>C003</x:v>
      </x:c>
      <x:c r="C2926" s="14" t="str">
        <x:v>8</x:v>
      </x:c>
      <x:c r="D2926" s="16" t="str">
        <x:v>0.8671684265136719</x:v>
      </x:c>
      <x:c r="E2926" s="16" t="str">
        <x:v>0.46261340074050117</x:v>
      </x:c>
      <x:c r="F2926" s="2" t="str">
        <x:v>1024</x:v>
      </x:c>
      <x:c r="G2926" s="2" t="str">
        <x:v>473.7161223582732</x:v>
      </x:c>
      <x:c r="H2926" s="23" t="str">
        <x:v>0.0</x:v>
      </x:c>
      <x:c r="I2926" s="2" t="str">
        <x:v>256</x:v>
      </x:c>
      <x:c r="J2926" s="2" t="str">
        <x:v>221.9951171875</x:v>
      </x:c>
      <x:c r="K2926" s="16" t="str">
        <x:v>0.8671684265136719</x:v>
      </x:c>
      <x:c r="L2926" s="2" t="str">
        <x:v>0.0</x:v>
      </x:c>
      <x:c r="M2926" s="23" t="str">
        <x:v>0.0</x:v>
      </x:c>
      <x:c r="N2926" s="23" t="str">
        <x:v>0.0</x:v>
      </x:c>
      <x:c r="O2926" s="2" t="str">
        <x:v>原始聚合</x:v>
      </x:c>
    </x:row>
    <x:row r="2927">
      <x:c r="A2927" s="2" t="str">
        <x:v>1662861171</x:v>
      </x:c>
      <x:c r="B2927" s="2" t="str">
        <x:v>C003</x:v>
      </x:c>
      <x:c r="C2927" s="14" t="str">
        <x:v>9</x:v>
      </x:c>
      <x:c r="D2927" s="16" t="str">
        <x:v>0.8671684265136719</x:v>
      </x:c>
      <x:c r="E2927" s="16" t="str">
        <x:v>0.4626176861616281</x:v>
      </x:c>
      <x:c r="F2927" s="2" t="str">
        <x:v>1024</x:v>
      </x:c>
      <x:c r="G2927" s="2" t="str">
        <x:v>473.7205106295072</x:v>
      </x:c>
      <x:c r="H2927" s="23" t="str">
        <x:v>0.0</x:v>
      </x:c>
      <x:c r="I2927" s="2" t="str">
        <x:v>256</x:v>
      </x:c>
      <x:c r="J2927" s="2" t="str">
        <x:v>221.9951171875</x:v>
      </x:c>
      <x:c r="K2927" s="16" t="str">
        <x:v>0.8671684265136719</x:v>
      </x:c>
      <x:c r="L2927" s="2" t="str">
        <x:v>0.0</x:v>
      </x:c>
      <x:c r="M2927" s="23" t="str">
        <x:v>0.0</x:v>
      </x:c>
      <x:c r="N2927" s="23" t="str">
        <x:v>0.0</x:v>
      </x:c>
      <x:c r="O2927" s="2" t="str">
        <x:v>原始聚合</x:v>
      </x:c>
    </x:row>
    <x:row r="2928">
      <x:c r="A2928" s="2" t="str">
        <x:v>1662861228</x:v>
      </x:c>
      <x:c r="B2928" s="2" t="str">
        <x:v>C003</x:v>
      </x:c>
      <x:c r="C2928" s="14" t="str">
        <x:v>9</x:v>
      </x:c>
      <x:c r="D2928" s="16" t="str">
        <x:v>0.8671684265136719</x:v>
      </x:c>
      <x:c r="E2928" s="16" t="str">
        <x:v>0.46261987548608047</x:v>
      </x:c>
      <x:c r="F2928" s="2" t="str">
        <x:v>1024</x:v>
      </x:c>
      <x:c r="G2928" s="2" t="str">
        <x:v>473.7227524977464</x:v>
      </x:c>
      <x:c r="H2928" s="23" t="str">
        <x:v>0.0</x:v>
      </x:c>
      <x:c r="I2928" s="2" t="str">
        <x:v>256</x:v>
      </x:c>
      <x:c r="J2928" s="2" t="str">
        <x:v>221.9951171875</x:v>
      </x:c>
      <x:c r="K2928" s="16" t="str">
        <x:v>0.8671684265136719</x:v>
      </x:c>
      <x:c r="L2928" s="2" t="str">
        <x:v>0.0</x:v>
      </x:c>
      <x:c r="M2928" s="23" t="str">
        <x:v>0.0</x:v>
      </x:c>
      <x:c r="N2928" s="23" t="str">
        <x:v>0.0</x:v>
      </x:c>
      <x:c r="O2928" s="2" t="str">
        <x:v>原始聚合</x:v>
      </x:c>
    </x:row>
    <x:row r="2929">
      <x:c r="A2929" s="2" t="str">
        <x:v>1662861285</x:v>
      </x:c>
      <x:c r="B2929" s="2" t="str">
        <x:v>C003</x:v>
      </x:c>
      <x:c r="C2929" s="14" t="str">
        <x:v>9</x:v>
      </x:c>
      <x:c r="D2929" s="16" t="str">
        <x:v>0.8671684265136719</x:v>
      </x:c>
      <x:c r="E2929" s="16" t="str">
        <x:v>0.46261900357711006</x:v>
      </x:c>
      <x:c r="F2929" s="2" t="str">
        <x:v>1024</x:v>
      </x:c>
      <x:c r="G2929" s="2" t="str">
        <x:v>473.7218596629607</x:v>
      </x:c>
      <x:c r="H2929" s="23" t="str">
        <x:v>0.0</x:v>
      </x:c>
      <x:c r="I2929" s="2" t="str">
        <x:v>256</x:v>
      </x:c>
      <x:c r="J2929" s="2" t="str">
        <x:v>221.9951171875</x:v>
      </x:c>
      <x:c r="K2929" s="16" t="str">
        <x:v>0.8671684265136719</x:v>
      </x:c>
      <x:c r="L2929" s="2" t="str">
        <x:v>0.0</x:v>
      </x:c>
      <x:c r="M2929" s="23" t="str">
        <x:v>0.0</x:v>
      </x:c>
      <x:c r="N2929" s="23" t="str">
        <x:v>0.0</x:v>
      </x:c>
      <x:c r="O2929" s="2" t="str">
        <x:v>原始聚合</x:v>
      </x:c>
    </x:row>
    <x:row r="2930">
      <x:c r="A2930" s="2" t="str">
        <x:v>1662861342</x:v>
      </x:c>
      <x:c r="B2930" s="2" t="str">
        <x:v>C003</x:v>
      </x:c>
      <x:c r="C2930" s="14" t="str">
        <x:v>8</x:v>
      </x:c>
      <x:c r="D2930" s="16" t="str">
        <x:v>0.8557996114095052</x:v>
      </x:c>
      <x:c r="E2930" s="16" t="str">
        <x:v>0.4627642600964277</x:v>
      </x:c>
      <x:c r="F2930" s="2" t="str">
        <x:v>1024</x:v>
      </x:c>
      <x:c r="G2930" s="2" t="str">
        <x:v>473.87060233874195</x:v>
      </x:c>
      <x:c r="H2930" s="23" t="str">
        <x:v>0.09166666666666666</x:v>
      </x:c>
      <x:c r="I2930" s="2" t="str">
        <x:v>256</x:v>
      </x:c>
      <x:c r="J2930" s="2" t="str">
        <x:v>219.08470052083334</x:v>
      </x:c>
      <x:c r="K2930" s="16" t="str">
        <x:v>0.8557996114095052</x:v>
      </x:c>
      <x:c r="L2930" s="2" t="str">
        <x:v>202.0</x:v>
      </x:c>
      <x:c r="M2930" s="23" t="str">
        <x:v>0.0</x:v>
      </x:c>
      <x:c r="N2930" s="23" t="str">
        <x:v>0.0</x:v>
      </x:c>
      <x:c r="O2930" s="2" t="str">
        <x:v>原始聚合</x:v>
      </x:c>
    </x:row>
    <x:row r="2931">
      <x:c r="A2931" s="2" t="str">
        <x:v>1662861399</x:v>
      </x:c>
      <x:c r="B2931" s="2" t="str">
        <x:v>C003</x:v>
      </x:c>
      <x:c r="C2931" s="14" t="str">
        <x:v>9</x:v>
      </x:c>
      <x:c r="D2931" s="16" t="str">
        <x:v>0.8104810078938802</x:v>
      </x:c>
      <x:c r="E2931" s="16" t="str">
        <x:v>0.4680635722783896</x:v>
      </x:c>
      <x:c r="F2931" s="2" t="str">
        <x:v>1024</x:v>
      </x:c>
      <x:c r="G2931" s="2" t="str">
        <x:v>479.2970980130709</x:v>
      </x:c>
      <x:c r="H2931" s="23" t="str">
        <x:v>16.716339869281043</x:v>
      </x:c>
      <x:c r="I2931" s="2" t="str">
        <x:v>256</x:v>
      </x:c>
      <x:c r="J2931" s="2" t="str">
        <x:v>207.48313802083334</x:v>
      </x:c>
      <x:c r="K2931" s="16" t="str">
        <x:v>0.8104810078938802</x:v>
      </x:c>
      <x:c r="L2931" s="2" t="str">
        <x:v>103.0</x:v>
      </x:c>
      <x:c r="M2931" s="23" t="str">
        <x:v>47722.0</x:v>
      </x:c>
      <x:c r="N2931" s="23" t="str">
        <x:v>11681.0</x:v>
      </x:c>
      <x:c r="O2931" s="2" t="str">
        <x:v>原始聚合</x:v>
      </x:c>
    </x:row>
    <x:row r="2932">
      <x:c r="A2932" s="2" t="str">
        <x:v>1662861456</x:v>
      </x:c>
      <x:c r="B2932" s="2" t="str">
        <x:v>C003</x:v>
      </x:c>
      <x:c r="C2932" s="14" t="str">
        <x:v>9</x:v>
      </x:c>
      <x:c r="D2932" s="16" t="str">
        <x:v>0.8245679219563802</x:v>
      </x:c>
      <x:c r="E2932" s="16" t="str">
        <x:v>0.47008760464497096</x:v>
      </x:c>
      <x:c r="F2932" s="2" t="str">
        <x:v>1024</x:v>
      </x:c>
      <x:c r="G2932" s="2" t="str">
        <x:v>481.36970715645026</x:v>
      </x:c>
      <x:c r="H2932" s="23" t="str">
        <x:v>16.155555555555555</x:v>
      </x:c>
      <x:c r="I2932" s="2" t="str">
        <x:v>256</x:v>
      </x:c>
      <x:c r="J2932" s="2" t="str">
        <x:v>211.08938802083333</x:v>
      </x:c>
      <x:c r="K2932" s="16" t="str">
        <x:v>0.8245679219563802</x:v>
      </x:c>
      <x:c r="L2932" s="2" t="str">
        <x:v>0.0</x:v>
      </x:c>
      <x:c r="M2932" s="23" t="str">
        <x:v>73795.0</x:v>
      </x:c>
      <x:c r="N2932" s="23" t="str">
        <x:v>114001.0</x:v>
      </x:c>
      <x:c r="O2932" s="2" t="str">
        <x:v>原始聚合</x:v>
      </x:c>
    </x:row>
    <x:row r="2933">
      <x:c r="A2933" s="2" t="str">
        <x:v>1662861513</x:v>
      </x:c>
      <x:c r="B2933" s="2" t="str">
        <x:v>C003</x:v>
      </x:c>
      <x:c r="C2933" s="14" t="str">
        <x:v>9</x:v>
      </x:c>
      <x:c r="D2933" s="16" t="str">
        <x:v>0.832873280843099</x:v>
      </x:c>
      <x:c r="E2933" s="16" t="str">
        <x:v>0.47101838695697296</x:v>
      </x:c>
      <x:c r="F2933" s="2" t="str">
        <x:v>1024</x:v>
      </x:c>
      <x:c r="G2933" s="2" t="str">
        <x:v>482.3228282439403</x:v>
      </x:c>
      <x:c r="H2933" s="23" t="str">
        <x:v>8.72037037037037</x:v>
      </x:c>
      <x:c r="I2933" s="2" t="str">
        <x:v>256</x:v>
      </x:c>
      <x:c r="J2933" s="2" t="str">
        <x:v>213.21555989583334</x:v>
      </x:c>
      <x:c r="K2933" s="16" t="str">
        <x:v>0.832873280843099</x:v>
      </x:c>
      <x:c r="L2933" s="2" t="str">
        <x:v>0.0</x:v>
      </x:c>
      <x:c r="M2933" s="23" t="str">
        <x:v>0.0</x:v>
      </x:c>
      <x:c r="N2933" s="23" t="str">
        <x:v>0.0</x:v>
      </x:c>
      <x:c r="O2933" s="2" t="str">
        <x:v>原始聚合</x:v>
      </x:c>
    </x:row>
    <x:row r="2934">
      <x:c r="A2934" s="2" t="str">
        <x:v>1662861570</x:v>
      </x:c>
      <x:c r="B2934" s="2" t="str">
        <x:v>C003</x:v>
      </x:c>
      <x:c r="C2934" s="14" t="str">
        <x:v>9</x:v>
      </x:c>
      <x:c r="D2934" s="16" t="str">
        <x:v>0.8499488830566406</x:v>
      </x:c>
      <x:c r="E2934" s="16" t="str">
        <x:v>0.471087213510122</x:v>
      </x:c>
      <x:c r="F2934" s="2" t="str">
        <x:v>1024</x:v>
      </x:c>
      <x:c r="G2934" s="2" t="str">
        <x:v>482.39330663436493</x:v>
      </x:c>
      <x:c r="H2934" s="23" t="str">
        <x:v>10.59259259259259</x:v>
      </x:c>
      <x:c r="I2934" s="2" t="str">
        <x:v>256</x:v>
      </x:c>
      <x:c r="J2934" s="2" t="str">
        <x:v>217.5869140625</x:v>
      </x:c>
      <x:c r="K2934" s="16" t="str">
        <x:v>0.8499488830566406</x:v>
      </x:c>
      <x:c r="L2934" s="2" t="str">
        <x:v>0.0</x:v>
      </x:c>
      <x:c r="M2934" s="23" t="str">
        <x:v>0.0</x:v>
      </x:c>
      <x:c r="N2934" s="23" t="str">
        <x:v>0.0</x:v>
      </x:c>
      <x:c r="O2934" s="2" t="str">
        <x:v>原始聚合</x:v>
      </x:c>
    </x:row>
    <x:row r="2935">
      <x:c r="A2935" s="2" t="str">
        <x:v>1662861627</x:v>
      </x:c>
      <x:c r="B2935" s="2" t="str">
        <x:v>C003</x:v>
      </x:c>
      <x:c r="C2935" s="14" t="str">
        <x:v>9</x:v>
      </x:c>
      <x:c r="D2935" s="16" t="str">
        <x:v>0.8499488830566406</x:v>
      </x:c>
      <x:c r="E2935" s="16" t="str">
        <x:v>0.4701100962284283</x:v>
      </x:c>
      <x:c r="F2935" s="2" t="str">
        <x:v>1024</x:v>
      </x:c>
      <x:c r="G2935" s="2" t="str">
        <x:v>481.3927385379106</x:v>
      </x:c>
      <x:c r="H2935" s="23" t="str">
        <x:v>2.162962962962963</x:v>
      </x:c>
      <x:c r="I2935" s="2" t="str">
        <x:v>256</x:v>
      </x:c>
      <x:c r="J2935" s="2" t="str">
        <x:v>217.5869140625</x:v>
      </x:c>
      <x:c r="K2935" s="16" t="str">
        <x:v>0.8499488830566406</x:v>
      </x:c>
      <x:c r="L2935" s="2" t="str">
        <x:v>0.0</x:v>
      </x:c>
      <x:c r="M2935" s="23" t="str">
        <x:v>69652.0</x:v>
      </x:c>
      <x:c r="N2935" s="23" t="str">
        <x:v>69006.0</x:v>
      </x:c>
      <x:c r="O2935" s="2" t="str">
        <x:v>原始聚合</x:v>
      </x:c>
    </x:row>
    <x:row r="2936">
      <x:c r="A2936" s="2" t="str">
        <x:v>1662861684</x:v>
      </x:c>
      <x:c r="B2936" s="2" t="str">
        <x:v>C003</x:v>
      </x:c>
      <x:c r="C2936" s="14" t="str">
        <x:v>9</x:v>
      </x:c>
      <x:c r="D2936" s="16" t="str">
        <x:v>0.8499488830566406</x:v>
      </x:c>
      <x:c r="E2936" s="16" t="str">
        <x:v>0.4641800813185863</x:v>
      </x:c>
      <x:c r="F2936" s="2" t="str">
        <x:v>1024</x:v>
      </x:c>
      <x:c r="G2936" s="2" t="str">
        <x:v>475.32040327023236</x:v>
      </x:c>
      <x:c r="H2936" s="23" t="str">
        <x:v>0.0</x:v>
      </x:c>
      <x:c r="I2936" s="2" t="str">
        <x:v>256</x:v>
      </x:c>
      <x:c r="J2936" s="2" t="str">
        <x:v>217.5869140625</x:v>
      </x:c>
      <x:c r="K2936" s="16" t="str">
        <x:v>0.8499488830566406</x:v>
      </x:c>
      <x:c r="L2936" s="2" t="str">
        <x:v>0.0</x:v>
      </x:c>
      <x:c r="M2936" s="23" t="str">
        <x:v>0.0</x:v>
      </x:c>
      <x:c r="N2936" s="23" t="str">
        <x:v>0.0</x:v>
      </x:c>
      <x:c r="O2936" s="2" t="str">
        <x:v>原始聚合</x:v>
      </x:c>
    </x:row>
    <x:row r="2937">
      <x:c r="A2937" s="2" t="str">
        <x:v>1662861741</x:v>
      </x:c>
      <x:c r="B2937" s="2" t="str">
        <x:v>C003</x:v>
      </x:c>
      <x:c r="C2937" s="14" t="str">
        <x:v>9</x:v>
      </x:c>
      <x:c r="D2937" s="16" t="str">
        <x:v>0.8409703572591146</x:v>
      </x:c>
      <x:c r="E2937" s="16" t="str">
        <x:v>0.4632542630036672</x:v>
      </x:c>
      <x:c r="F2937" s="2" t="str">
        <x:v>1024</x:v>
      </x:c>
      <x:c r="G2937" s="2" t="str">
        <x:v>474.3723653157552</x:v>
      </x:c>
      <x:c r="H2937" s="23" t="str">
        <x:v>0.5037037037037037</x:v>
      </x:c>
      <x:c r="I2937" s="2" t="str">
        <x:v>256</x:v>
      </x:c>
      <x:c r="J2937" s="2" t="str">
        <x:v>215.28841145833334</x:v>
      </x:c>
      <x:c r="K2937" s="16" t="str">
        <x:v>0.8409703572591146</x:v>
      </x:c>
      <x:c r="L2937" s="2" t="str">
        <x:v>269.0</x:v>
      </x:c>
      <x:c r="M2937" s="23" t="str">
        <x:v>0.0</x:v>
      </x:c>
      <x:c r="N2937" s="23" t="str">
        <x:v>0.0</x:v>
      </x:c>
      <x:c r="O2937" s="2" t="str">
        <x:v>原始聚合</x:v>
      </x:c>
    </x:row>
    <x:row r="2938">
      <x:c r="A2938" s="2" t="str">
        <x:v>1662861798</x:v>
      </x:c>
      <x:c r="B2938" s="2" t="str">
        <x:v>C003</x:v>
      </x:c>
      <x:c r="C2938" s="14" t="str">
        <x:v>9</x:v>
      </x:c>
      <x:c r="D2938" s="16" t="str">
        <x:v>0.8473526000976562</x:v>
      </x:c>
      <x:c r="E2938" s="16" t="str">
        <x:v>0.4638476096666776</x:v>
      </x:c>
      <x:c r="F2938" s="2" t="str">
        <x:v>1024</x:v>
      </x:c>
      <x:c r="G2938" s="2" t="str">
        <x:v>474.97995229867786</x:v>
      </x:c>
      <x:c r="H2938" s="23" t="str">
        <x:v>7.433333333333334</x:v>
      </x:c>
      <x:c r="I2938" s="2" t="str">
        <x:v>256</x:v>
      </x:c>
      <x:c r="J2938" s="2" t="str">
        <x:v>216.922265625</x:v>
      </x:c>
      <x:c r="K2938" s="16" t="str">
        <x:v>0.8473526000976562</x:v>
      </x:c>
      <x:c r="L2938" s="2" t="str">
        <x:v>0.0</x:v>
      </x:c>
      <x:c r="M2938" s="23" t="str">
        <x:v>0.0</x:v>
      </x:c>
      <x:c r="N2938" s="23" t="str">
        <x:v>14360.5</x:v>
      </x:c>
      <x:c r="O2938" s="2" t="str">
        <x:v>原始聚合</x:v>
      </x:c>
    </x:row>
    <x:row r="2939">
      <x:c r="A2939" s="2" t="str">
        <x:v>1662861855</x:v>
      </x:c>
      <x:c r="B2939" s="2" t="str">
        <x:v>C003</x:v>
      </x:c>
      <x:c r="C2939" s="14" t="str">
        <x:v>9</x:v>
      </x:c>
      <x:c r="D2939" s="16" t="str">
        <x:v>0.8374966939290365</x:v>
      </x:c>
      <x:c r="E2939" s="16" t="str">
        <x:v>0.46406332728190297</x:v>
      </x:c>
      <x:c r="F2939" s="2" t="str">
        <x:v>1024</x:v>
      </x:c>
      <x:c r="G2939" s="2" t="str">
        <x:v>475.20084713666864</x:v>
      </x:c>
      <x:c r="H2939" s="23" t="str">
        <x:v>2.644444444444444</x:v>
      </x:c>
      <x:c r="I2939" s="2" t="str">
        <x:v>256</x:v>
      </x:c>
      <x:c r="J2939" s="2" t="str">
        <x:v>214.39915364583334</x:v>
      </x:c>
      <x:c r="K2939" s="16" t="str">
        <x:v>0.8374966939290365</x:v>
      </x:c>
      <x:c r="L2939" s="2" t="str">
        <x:v>213.0</x:v>
      </x:c>
      <x:c r="M2939" s="23" t="str">
        <x:v>0.0</x:v>
      </x:c>
      <x:c r="N2939" s="23" t="str">
        <x:v>0.0</x:v>
      </x:c>
      <x:c r="O2939" s="2" t="str">
        <x:v>原始聚合</x:v>
      </x:c>
    </x:row>
    <x:row r="2940">
      <x:c r="A2940" s="2" t="str">
        <x:v>1662861912</x:v>
      </x:c>
      <x:c r="B2940" s="2" t="str">
        <x:v>C003</x:v>
      </x:c>
      <x:c r="C2940" s="14" t="str">
        <x:v>9</x:v>
      </x:c>
      <x:c r="D2940" s="16" t="str">
        <x:v>0.8462821960449218</x:v>
      </x:c>
      <x:c r="E2940" s="16" t="str">
        <x:v>0.46664081017176307</x:v>
      </x:c>
      <x:c r="F2940" s="2" t="str">
        <x:v>1024</x:v>
      </x:c>
      <x:c r="G2940" s="2" t="str">
        <x:v>477.8401896158854</x:v>
      </x:c>
      <x:c r="H2940" s="23" t="str">
        <x:v>2.111111111111111</x:v>
      </x:c>
      <x:c r="I2940" s="2" t="str">
        <x:v>256</x:v>
      </x:c>
      <x:c r="J2940" s="2" t="str">
        <x:v>216.6482421875</x:v>
      </x:c>
      <x:c r="K2940" s="16" t="str">
        <x:v>0.8462821960449218</x:v>
      </x:c>
      <x:c r="L2940" s="2" t="str">
        <x:v>0.0</x:v>
      </x:c>
      <x:c r="M2940" s="23" t="str">
        <x:v>73684.0</x:v>
      </x:c>
      <x:c r="N2940" s="23" t="str">
        <x:v>22876.0</x:v>
      </x:c>
      <x:c r="O2940" s="2" t="str">
        <x:v>原始聚合</x:v>
      </x:c>
    </x:row>
    <x:row r="2941">
      <x:c r="A2941" s="2" t="str">
        <x:v>1662861969</x:v>
      </x:c>
      <x:c r="B2941" s="2" t="str">
        <x:v>C003</x:v>
      </x:c>
      <x:c r="C2941" s="14" t="str">
        <x:v>9</x:v>
      </x:c>
      <x:c r="D2941" s="16" t="str">
        <x:v>0.841418202718099</x:v>
      </x:c>
      <x:c r="E2941" s="16" t="str">
        <x:v>0.4666529160279494</x:v>
      </x:c>
      <x:c r="F2941" s="2" t="str">
        <x:v>1024</x:v>
      </x:c>
      <x:c r="G2941" s="2" t="str">
        <x:v>477.8525860126202</x:v>
      </x:c>
      <x:c r="H2941" s="23" t="str">
        <x:v>0.3851851851851852</x:v>
      </x:c>
      <x:c r="I2941" s="2" t="str">
        <x:v>256</x:v>
      </x:c>
      <x:c r="J2941" s="2" t="str">
        <x:v>215.40305989583334</x:v>
      </x:c>
      <x:c r="K2941" s="16" t="str">
        <x:v>0.841418202718099</x:v>
      </x:c>
      <x:c r="L2941" s="2" t="str">
        <x:v>163.0</x:v>
      </x:c>
      <x:c r="M2941" s="23" t="str">
        <x:v>0.0</x:v>
      </x:c>
      <x:c r="N2941" s="23" t="str">
        <x:v>0.0</x:v>
      </x:c>
      <x:c r="O2941" s="2" t="str">
        <x:v>原始聚合</x:v>
      </x:c>
    </x:row>
    <x:row r="2942">
      <x:c r="A2942" s="2" t="str">
        <x:v>1662862026</x:v>
      </x:c>
      <x:c r="B2942" s="2" t="str">
        <x:v>C003</x:v>
      </x:c>
      <x:c r="C2942" s="14" t="str">
        <x:v>8</x:v>
      </x:c>
      <x:c r="D2942" s="16" t="str">
        <x:v>0.8386820475260417</x:v>
      </x:c>
      <x:c r="E2942" s="16" t="str">
        <x:v>0.4663899456843351</x:v>
      </x:c>
      <x:c r="F2942" s="2" t="str">
        <x:v>1024</x:v>
      </x:c>
      <x:c r="G2942" s="2" t="str">
        <x:v>477.58330438075916</x:v>
      </x:c>
      <x:c r="H2942" s="23" t="str">
        <x:v>2.8916666666666666</x:v>
      </x:c>
      <x:c r="I2942" s="2" t="str">
        <x:v>256</x:v>
      </x:c>
      <x:c r="J2942" s="2" t="str">
        <x:v>214.70260416666667</x:v>
      </x:c>
      <x:c r="K2942" s="16" t="str">
        <x:v>0.8386820475260417</x:v>
      </x:c>
      <x:c r="L2942" s="2" t="str">
        <x:v>227.0</x:v>
      </x:c>
      <x:c r="M2942" s="23" t="str">
        <x:v>32722.0</x:v>
      </x:c>
      <x:c r="N2942" s="23" t="str">
        <x:v>10328.5</x:v>
      </x:c>
      <x:c r="O2942" s="2" t="str">
        <x:v>原始聚合</x:v>
      </x:c>
    </x:row>
    <x:row r="2943">
      <x:c r="A2943" s="2" t="str">
        <x:v>1662862083</x:v>
      </x:c>
      <x:c r="B2943" s="2" t="str">
        <x:v>C003</x:v>
      </x:c>
      <x:c r="C2943" s="14" t="str">
        <x:v>8</x:v>
      </x:c>
      <x:c r="D2943" s="16" t="str">
        <x:v>0.8220039367675781</x:v>
      </x:c>
      <x:c r="E2943" s="16" t="str">
        <x:v>0.46573534989968324</x:v>
      </x:c>
      <x:c r="F2943" s="2" t="str">
        <x:v>1024</x:v>
      </x:c>
      <x:c r="G2943" s="2" t="str">
        <x:v>476.91299829727564</x:v>
      </x:c>
      <x:c r="H2943" s="23" t="str">
        <x:v>7.924999999999999</x:v>
      </x:c>
      <x:c r="I2943" s="2" t="str">
        <x:v>256</x:v>
      </x:c>
      <x:c r="J2943" s="2" t="str">
        <x:v>210.4330078125</x:v>
      </x:c>
      <x:c r="K2943" s="16" t="str">
        <x:v>0.8220039367675781</x:v>
      </x:c>
      <x:c r="L2943" s="2" t="str">
        <x:v>0.0</x:v>
      </x:c>
      <x:c r="M2943" s="23" t="str">
        <x:v>0.0</x:v>
      </x:c>
      <x:c r="N2943" s="23" t="str">
        <x:v>23475.5</x:v>
      </x:c>
      <x:c r="O2943" s="2" t="str">
        <x:v>原始聚合</x:v>
      </x:c>
    </x:row>
    <x:row r="2944">
      <x:c r="A2944" s="2" t="str">
        <x:v>1662862140</x:v>
      </x:c>
      <x:c r="B2944" s="2" t="str">
        <x:v>C003</x:v>
      </x:c>
      <x:c r="C2944" s="14" t="str">
        <x:v>9</x:v>
      </x:c>
      <x:c r="D2944" s="16" t="str">
        <x:v>0.8411827087402344</x:v>
      </x:c>
      <x:c r="E2944" s="16" t="str">
        <x:v>0.46599748959908116</x:v>
      </x:c>
      <x:c r="F2944" s="2" t="str">
        <x:v>1024</x:v>
      </x:c>
      <x:c r="G2944" s="2" t="str">
        <x:v>477.1814293494591</x:v>
      </x:c>
      <x:c r="H2944" s="23" t="str">
        <x:v>0.8666666666666667</x:v>
      </x:c>
      <x:c r="I2944" s="2" t="str">
        <x:v>256</x:v>
      </x:c>
      <x:c r="J2944" s="2" t="str">
        <x:v>215.3427734375</x:v>
      </x:c>
      <x:c r="K2944" s="16" t="str">
        <x:v>0.8411827087402344</x:v>
      </x:c>
      <x:c r="L2944" s="2" t="str">
        <x:v>266.0</x:v>
      </x:c>
      <x:c r="M2944" s="23" t="str">
        <x:v>0.0</x:v>
      </x:c>
      <x:c r="N2944" s="23" t="str">
        <x:v>0.0</x:v>
      </x:c>
      <x:c r="O2944" s="2" t="str">
        <x:v>原始聚合</x:v>
      </x:c>
    </x:row>
    <x:row r="2945">
      <x:c r="A2945" s="2" t="str">
        <x:v>1662862197</x:v>
      </x:c>
      <x:c r="B2945" s="2" t="str">
        <x:v>C003</x:v>
      </x:c>
      <x:c r="C2945" s="14" t="str">
        <x:v>9</x:v>
      </x:c>
      <x:c r="D2945" s="16" t="str">
        <x:v>0.813512674967448</x:v>
      </x:c>
      <x:c r="E2945" s="16" t="str">
        <x:v>0.46869112436587995</x:v>
      </x:c>
      <x:c r="F2945" s="2" t="str">
        <x:v>1024</x:v>
      </x:c>
      <x:c r="G2945" s="2" t="str">
        <x:v>479.93971135066107</x:v>
      </x:c>
      <x:c r="H2945" s="23" t="str">
        <x:v>7.37037037037037</x:v>
      </x:c>
      <x:c r="I2945" s="2" t="str">
        <x:v>256</x:v>
      </x:c>
      <x:c r="J2945" s="2" t="str">
        <x:v>208.25924479166667</x:v>
      </x:c>
      <x:c r="K2945" s="16" t="str">
        <x:v>0.813512674967448</x:v>
      </x:c>
      <x:c r="L2945" s="2" t="str">
        <x:v>104.0</x:v>
      </x:c>
      <x:c r="M2945" s="23" t="str">
        <x:v>0.0</x:v>
      </x:c>
      <x:c r="N2945" s="23" t="str">
        <x:v>59004.0</x:v>
      </x:c>
      <x:c r="O2945" s="2" t="str">
        <x:v>原始聚合</x:v>
      </x:c>
    </x:row>
    <x:row r="2946">
      <x:c r="A2946" s="2" t="str">
        <x:v>1662862254</x:v>
      </x:c>
      <x:c r="B2946" s="2" t="str">
        <x:v>C003</x:v>
      </x:c>
      <x:c r="C2946" s="14" t="str">
        <x:v>9</x:v>
      </x:c>
      <x:c r="D2946" s="16" t="str">
        <x:v>0.8145624796549479</x:v>
      </x:c>
      <x:c r="E2946" s="16" t="str">
        <x:v>0.46929902067551243</x:v>
      </x:c>
      <x:c r="F2946" s="2" t="str">
        <x:v>1024</x:v>
      </x:c>
      <x:c r="G2946" s="2" t="str">
        <x:v>480.56219717172473</x:v>
      </x:c>
      <x:c r="H2946" s="23" t="str">
        <x:v>6.548148148148148</x:v>
      </x:c>
      <x:c r="I2946" s="2" t="str">
        <x:v>256</x:v>
      </x:c>
      <x:c r="J2946" s="2" t="str">
        <x:v>208.52799479166666</x:v>
      </x:c>
      <x:c r="K2946" s="16" t="str">
        <x:v>0.8145624796549479</x:v>
      </x:c>
      <x:c r="L2946" s="2" t="str">
        <x:v>296.5</x:v>
      </x:c>
      <x:c r="M2946" s="23" t="str">
        <x:v>32734.0</x:v>
      </x:c>
      <x:c r="N2946" s="23" t="str">
        <x:v>28744.0</x:v>
      </x:c>
      <x:c r="O2946" s="2" t="str">
        <x:v>原始聚合</x:v>
      </x:c>
    </x:row>
    <x:row r="2947">
      <x:c r="A2947" s="2" t="str">
        <x:v>1662862311</x:v>
      </x:c>
      <x:c r="B2947" s="2" t="str">
        <x:v>C003</x:v>
      </x:c>
      <x:c r="C2947" s="14" t="str">
        <x:v>9</x:v>
      </x:c>
      <x:c r="D2947" s="16" t="str">
        <x:v>0.7690467834472656</x:v>
      </x:c>
      <x:c r="E2947" s="16" t="str">
        <x:v>0.47204637909546876</x:v>
      </x:c>
      <x:c r="F2947" s="2" t="str">
        <x:v>1024</x:v>
      </x:c>
      <x:c r="G2947" s="2" t="str">
        <x:v>483.37549219376</x:v>
      </x:c>
      <x:c r="H2947" s="23" t="str">
        <x:v>2.533333333333333</x:v>
      </x:c>
      <x:c r="I2947" s="2" t="str">
        <x:v>256</x:v>
      </x:c>
      <x:c r="J2947" s="2" t="str">
        <x:v>196.8759765625</x:v>
      </x:c>
      <x:c r="K2947" s="16" t="str">
        <x:v>0.7690467834472656</x:v>
      </x:c>
      <x:c r="L2947" s="2" t="str">
        <x:v>191.66666666666666</x:v>
      </x:c>
      <x:c r="M2947" s="23" t="str">
        <x:v>0.0</x:v>
      </x:c>
      <x:c r="N2947" s="23" t="str">
        <x:v>29759.0</x:v>
      </x:c>
      <x:c r="O2947" s="2" t="str">
        <x:v>原始聚合</x:v>
      </x:c>
    </x:row>
    <x:row r="2948">
      <x:c r="A2948" s="2" t="str">
        <x:v>1662862368</x:v>
      </x:c>
      <x:c r="B2948" s="2" t="str">
        <x:v>C003</x:v>
      </x:c>
      <x:c r="C2948" s="14" t="str">
        <x:v>9</x:v>
      </x:c>
      <x:c r="D2948" s="16" t="str">
        <x:v>0.807122802734375</x:v>
      </x:c>
      <x:c r="E2948" s="16" t="str">
        <x:v>0.47375298463381255</x:v>
      </x:c>
      <x:c r="F2948" s="2" t="str">
        <x:v>1024</x:v>
      </x:c>
      <x:c r="G2948" s="2" t="str">
        <x:v>485.12305626502405</x:v>
      </x:c>
      <x:c r="H2948" s="23" t="str">
        <x:v>12.962962962962964</x:v>
      </x:c>
      <x:c r="I2948" s="2" t="str">
        <x:v>256</x:v>
      </x:c>
      <x:c r="J2948" s="2" t="str">
        <x:v>206.6234375</x:v>
      </x:c>
      <x:c r="K2948" s="16" t="str">
        <x:v>0.807122802734375</x:v>
      </x:c>
      <x:c r="L2948" s="2" t="str">
        <x:v>192.0</x:v>
      </x:c>
      <x:c r="M2948" s="23" t="str">
        <x:v>0.0</x:v>
      </x:c>
      <x:c r="N2948" s="23" t="str">
        <x:v>62064.5</x:v>
      </x:c>
      <x:c r="O2948" s="2" t="str">
        <x:v>原始聚合</x:v>
      </x:c>
    </x:row>
    <x:row r="2949">
      <x:c r="A2949" s="2" t="str">
        <x:v>1662862425</x:v>
      </x:c>
      <x:c r="B2949" s="2" t="str">
        <x:v>C003</x:v>
      </x:c>
      <x:c r="C2949" s="14" t="str">
        <x:v>9</x:v>
      </x:c>
      <x:c r="D2949" s="16" t="str">
        <x:v>0.7815338134765625</x:v>
      </x:c>
      <x:c r="E2949" s="16" t="str">
        <x:v>0.47343390186627704</x:v>
      </x:c>
      <x:c r="F2949" s="2" t="str">
        <x:v>1024</x:v>
      </x:c>
      <x:c r="G2949" s="2" t="str">
        <x:v>484.7963155110677</x:v>
      </x:c>
      <x:c r="H2949" s="23" t="str">
        <x:v>8.096296296296295</x:v>
      </x:c>
      <x:c r="I2949" s="2" t="str">
        <x:v>256</x:v>
      </x:c>
      <x:c r="J2949" s="2" t="str">
        <x:v>200.07265625</x:v>
      </x:c>
      <x:c r="K2949" s="16" t="str">
        <x:v>0.7815338134765625</x:v>
      </x:c>
      <x:c r="L2949" s="2" t="str">
        <x:v>202.16666666666666</x:v>
      </x:c>
      <x:c r="M2949" s="23" t="str">
        <x:v>0.0</x:v>
      </x:c>
      <x:c r="N2949" s="23" t="str">
        <x:v>10838.0</x:v>
      </x:c>
      <x:c r="O2949" s="2" t="str">
        <x:v>原始聚合</x:v>
      </x:c>
    </x:row>
    <x:row r="2950">
      <x:c r="A2950" s="2" t="str">
        <x:v>1662862482</x:v>
      </x:c>
      <x:c r="B2950" s="2" t="str">
        <x:v>C003</x:v>
      </x:c>
      <x:c r="C2950" s="14" t="str">
        <x:v>9</x:v>
      </x:c>
      <x:c r="D2950" s="16" t="str">
        <x:v>0.8114941914876302</x:v>
      </x:c>
      <x:c r="E2950" s="16" t="str">
        <x:v>0.47613410231394643</x:v>
      </x:c>
      <x:c r="F2950" s="2" t="str">
        <x:v>1024</x:v>
      </x:c>
      <x:c r="G2950" s="2" t="str">
        <x:v>487.56132076948114</x:v>
      </x:c>
      <x:c r="H2950" s="23" t="str">
        <x:v>8.037037037037038</x:v>
      </x:c>
      <x:c r="I2950" s="2" t="str">
        <x:v>256</x:v>
      </x:c>
      <x:c r="J2950" s="2" t="str">
        <x:v>207.74251302083334</x:v>
      </x:c>
      <x:c r="K2950" s="16" t="str">
        <x:v>0.8114941914876302</x:v>
      </x:c>
      <x:c r="L2950" s="2" t="str">
        <x:v>182.0</x:v>
      </x:c>
      <x:c r="M2950" s="23" t="str">
        <x:v>63412.0</x:v>
      </x:c>
      <x:c r="N2950" s="23" t="str">
        <x:v>72042.5</x:v>
      </x:c>
      <x:c r="O2950" s="2" t="str">
        <x:v>原始聚合</x:v>
      </x:c>
    </x:row>
    <x:row r="2951">
      <x:c r="A2951" s="2" t="str">
        <x:v>1662862539</x:v>
      </x:c>
      <x:c r="B2951" s="2" t="str">
        <x:v>C003</x:v>
      </x:c>
      <x:c r="C2951" s="14" t="str">
        <x:v>9</x:v>
      </x:c>
      <x:c r="D2951" s="16" t="str">
        <x:v>0.7940658569335938</x:v>
      </x:c>
      <x:c r="E2951" s="16" t="str">
        <x:v>0.4805048887546246</x:v>
      </x:c>
      <x:c r="F2951" s="2" t="str">
        <x:v>1024</x:v>
      </x:c>
      <x:c r="G2951" s="2" t="str">
        <x:v>492.0370060847356</x:v>
      </x:c>
      <x:c r="H2951" s="23" t="str">
        <x:v>2.488888888888889</x:v>
      </x:c>
      <x:c r="I2951" s="2" t="str">
        <x:v>256</x:v>
      </x:c>
      <x:c r="J2951" s="2" t="str">
        <x:v>203.280859375</x:v>
      </x:c>
      <x:c r="K2951" s="16" t="str">
        <x:v>0.7940658569335938</x:v>
      </x:c>
      <x:c r="L2951" s="2" t="str">
        <x:v>193.0</x:v>
      </x:c>
      <x:c r="M2951" s="23" t="str">
        <x:v>0.0</x:v>
      </x:c>
      <x:c r="N2951" s="23" t="str">
        <x:v>25129.0</x:v>
      </x:c>
      <x:c r="O2951" s="2" t="str">
        <x:v>原始聚合</x:v>
      </x:c>
    </x:row>
    <x:row r="2952">
      <x:c r="A2952" s="2" t="str">
        <x:v>1662862596</x:v>
      </x:c>
      <x:c r="B2952" s="2" t="str">
        <x:v>C003</x:v>
      </x:c>
      <x:c r="C2952" s="14" t="str">
        <x:v>9</x:v>
      </x:c>
      <x:c r="D2952" s="16" t="str">
        <x:v>0.8264396667480469</x:v>
      </x:c>
      <x:c r="E2952" s="16" t="str">
        <x:v>0.478475673076434</x:v>
      </x:c>
      <x:c r="F2952" s="2" t="str">
        <x:v>1024</x:v>
      </x:c>
      <x:c r="G2952" s="2" t="str">
        <x:v>489.95908923026843</x:v>
      </x:c>
      <x:c r="H2952" s="23" t="str">
        <x:v>9.414814814814815</x:v>
      </x:c>
      <x:c r="I2952" s="2" t="str">
        <x:v>256</x:v>
      </x:c>
      <x:c r="J2952" s="2" t="str">
        <x:v>211.5685546875</x:v>
      </x:c>
      <x:c r="K2952" s="16" t="str">
        <x:v>0.8264396667480469</x:v>
      </x:c>
      <x:c r="L2952" s="2" t="str">
        <x:v>301.3333333333333</x:v>
      </x:c>
      <x:c r="M2952" s="23" t="str">
        <x:v>0.0</x:v>
      </x:c>
      <x:c r="N2952" s="23" t="str">
        <x:v>48368.0</x:v>
      </x:c>
      <x:c r="O2952" s="2" t="str">
        <x:v>原始聚合</x:v>
      </x:c>
    </x:row>
    <x:row r="2953">
      <x:c r="A2953" s="2" t="str">
        <x:v>1662862653</x:v>
      </x:c>
      <x:c r="B2953" s="2" t="str">
        <x:v>C003</x:v>
      </x:c>
      <x:c r="C2953" s="14" t="str">
        <x:v>9</x:v>
      </x:c>
      <x:c r="D2953" s="16" t="str">
        <x:v>0.7376429239908854</x:v>
      </x:c>
      <x:c r="E2953" s="16" t="str">
        <x:v>0.48194152957353836</x:v>
      </x:c>
      <x:c r="F2953" s="2" t="str">
        <x:v>1024</x:v>
      </x:c>
      <x:c r="G2953" s="2" t="str">
        <x:v>493.5081262833033</x:v>
      </x:c>
      <x:c r="H2953" s="23" t="str">
        <x:v>8.555555555555555</x:v>
      </x:c>
      <x:c r="I2953" s="2" t="str">
        <x:v>256</x:v>
      </x:c>
      <x:c r="J2953" s="2" t="str">
        <x:v>188.83658854166666</x:v>
      </x:c>
      <x:c r="K2953" s="16" t="str">
        <x:v>0.7376429239908854</x:v>
      </x:c>
      <x:c r="L2953" s="2" t="str">
        <x:v>157.33333333333334</x:v>
      </x:c>
      <x:c r="M2953" s="23" t="str">
        <x:v>0.0</x:v>
      </x:c>
      <x:c r="N2953" s="23" t="str">
        <x:v>43573.0</x:v>
      </x:c>
      <x:c r="O2953" s="2" t="str">
        <x:v>原始聚合</x:v>
      </x:c>
    </x:row>
    <x:row r="2954">
      <x:c r="A2954" s="2" t="str">
        <x:v>1662862710</x:v>
      </x:c>
      <x:c r="B2954" s="2" t="str">
        <x:v>C003</x:v>
      </x:c>
      <x:c r="C2954" s="14" t="str">
        <x:v>8</x:v>
      </x:c>
      <x:c r="D2954" s="16" t="str">
        <x:v>0.7267834981282552</x:v>
      </x:c>
      <x:c r="E2954" s="16" t="str">
        <x:v>0.48481485629693055</x:v>
      </x:c>
      <x:c r="F2954" s="2" t="str">
        <x:v>1024</x:v>
      </x:c>
      <x:c r="G2954" s="2" t="str">
        <x:v>496.4504128480569</x:v>
      </x:c>
      <x:c r="H2954" s="23" t="str">
        <x:v>19.25</x:v>
      </x:c>
      <x:c r="I2954" s="2" t="str">
        <x:v>256</x:v>
      </x:c>
      <x:c r="J2954" s="2" t="str">
        <x:v>186.05657552083332</x:v>
      </x:c>
      <x:c r="K2954" s="16" t="str">
        <x:v>0.7267834981282552</x:v>
      </x:c>
      <x:c r="L2954" s="2" t="str">
        <x:v>190.83333333333334</x:v>
      </x:c>
      <x:c r="M2954" s="23" t="str">
        <x:v>31651.0</x:v>
      </x:c>
      <x:c r="N2954" s="23" t="str">
        <x:v>76885.0</x:v>
      </x:c>
      <x:c r="O2954" s="2" t="str">
        <x:v>原始聚合</x:v>
      </x:c>
    </x:row>
    <x:row r="2955">
      <x:c r="A2955" s="2" t="str">
        <x:v>1662862767</x:v>
      </x:c>
      <x:c r="B2955" s="2" t="str">
        <x:v>C003</x:v>
      </x:c>
      <x:c r="C2955" s="14" t="str">
        <x:v>8</x:v>
      </x:c>
      <x:c r="D2955" s="16" t="str">
        <x:v>0.782269795735677</x:v>
      </x:c>
      <x:c r="E2955" s="16" t="str">
        <x:v>0.4867130319277445</x:v>
      </x:c>
      <x:c r="F2955" s="2" t="str">
        <x:v>1024</x:v>
      </x:c>
      <x:c r="G2955" s="2" t="str">
        <x:v>498.3941446940104</x:v>
      </x:c>
      <x:c r="H2955" s="23" t="str">
        <x:v>19.933333333333334</x:v>
      </x:c>
      <x:c r="I2955" s="2" t="str">
        <x:v>256</x:v>
      </x:c>
      <x:c r="J2955" s="2" t="str">
        <x:v>200.26106770833331</x:v>
      </x:c>
      <x:c r="K2955" s="16" t="str">
        <x:v>0.782269795735677</x:v>
      </x:c>
      <x:c r="L2955" s="2" t="str">
        <x:v>151.66666666666666</x:v>
      </x:c>
      <x:c r="M2955" s="23" t="str">
        <x:v>0.0</x:v>
      </x:c>
      <x:c r="N2955" s="23" t="str">
        <x:v>83616.0</x:v>
      </x:c>
      <x:c r="O2955" s="2" t="str">
        <x:v>原始聚合</x:v>
      </x:c>
    </x:row>
    <x:row r="2956">
      <x:c r="A2956" s="2" t="str">
        <x:v>1662862824</x:v>
      </x:c>
      <x:c r="B2956" s="2" t="str">
        <x:v>C003</x:v>
      </x:c>
      <x:c r="C2956" s="14" t="str">
        <x:v>9</x:v>
      </x:c>
      <x:c r="D2956" s="16" t="str">
        <x:v>0.8327125549316406</x:v>
      </x:c>
      <x:c r="E2956" s="16" t="str">
        <x:v>0.4866433006066542</x:v>
      </x:c>
      <x:c r="F2956" s="2" t="str">
        <x:v>1024</x:v>
      </x:c>
      <x:c r="G2956" s="2" t="str">
        <x:v>498.32273982121393</x:v>
      </x:c>
      <x:c r="H2956" s="23" t="str">
        <x:v>9.777777777777779</x:v>
      </x:c>
      <x:c r="I2956" s="2" t="str">
        <x:v>256</x:v>
      </x:c>
      <x:c r="J2956" s="2" t="str">
        <x:v>213.1744140625</x:v>
      </x:c>
      <x:c r="K2956" s="16" t="str">
        <x:v>0.8327125549316406</x:v>
      </x:c>
      <x:c r="L2956" s="2" t="str">
        <x:v>231.0</x:v>
      </x:c>
      <x:c r="M2956" s="23" t="str">
        <x:v>0.0</x:v>
      </x:c>
      <x:c r="N2956" s="23" t="str">
        <x:v>65401.5</x:v>
      </x:c>
      <x:c r="O2956" s="2" t="str">
        <x:v>原始聚合</x:v>
      </x:c>
    </x:row>
    <x:row r="2957">
      <x:c r="A2957" s="2" t="str">
        <x:v>1662862881</x:v>
      </x:c>
      <x:c r="B2957" s="2" t="str">
        <x:v>C003</x:v>
      </x:c>
      <x:c r="C2957" s="14" t="str">
        <x:v>9</x:v>
      </x:c>
      <x:c r="D2957" s="16" t="str">
        <x:v>0.6902361551920573</x:v>
      </x:c>
      <x:c r="E2957" s="16" t="str">
        <x:v>0.4876619409292172</x:v>
      </x:c>
      <x:c r="F2957" s="2" t="str">
        <x:v>1024</x:v>
      </x:c>
      <x:c r="G2957" s="2" t="str">
        <x:v>499.36582751151843</x:v>
      </x:c>
      <x:c r="H2957" s="23" t="str">
        <x:v>8.933333333333334</x:v>
      </x:c>
      <x:c r="I2957" s="2" t="str">
        <x:v>256</x:v>
      </x:c>
      <x:c r="J2957" s="2" t="str">
        <x:v>176.70045572916666</x:v>
      </x:c>
      <x:c r="K2957" s="16" t="str">
        <x:v>0.6902361551920573</x:v>
      </x:c>
      <x:c r="L2957" s="2" t="str">
        <x:v>174.33333333333334</x:v>
      </x:c>
      <x:c r="M2957" s="23" t="str">
        <x:v>0.0</x:v>
      </x:c>
      <x:c r="N2957" s="23" t="str">
        <x:v>64616.5</x:v>
      </x:c>
      <x:c r="O2957" s="2" t="str">
        <x:v>原始聚合</x:v>
      </x:c>
    </x:row>
    <x:row r="2958">
      <x:c r="A2958" s="2" t="str">
        <x:v>1662862938</x:v>
      </x:c>
      <x:c r="B2958" s="2" t="str">
        <x:v>C003</x:v>
      </x:c>
      <x:c r="C2958" s="14" t="str">
        <x:v>9</x:v>
      </x:c>
      <x:c r="D2958" s="16" t="str">
        <x:v>0.7343246459960937</x:v>
      </x:c>
      <x:c r="E2958" s="16" t="str">
        <x:v>0.48659270008405053</x:v>
      </x:c>
      <x:c r="F2958" s="2" t="str">
        <x:v>1024</x:v>
      </x:c>
      <x:c r="G2958" s="2" t="str">
        <x:v>498.27092488606775</x:v>
      </x:c>
      <x:c r="H2958" s="23" t="str">
        <x:v>9.785185185185185</x:v>
      </x:c>
      <x:c r="I2958" s="2" t="str">
        <x:v>256</x:v>
      </x:c>
      <x:c r="J2958" s="2" t="str">
        <x:v>187.987109375</x:v>
      </x:c>
      <x:c r="K2958" s="16" t="str">
        <x:v>0.7343246459960937</x:v>
      </x:c>
      <x:c r="L2958" s="2" t="str">
        <x:v>268.0</x:v>
      </x:c>
      <x:c r="M2958" s="23" t="str">
        <x:v>0.0</x:v>
      </x:c>
      <x:c r="N2958" s="23" t="str">
        <x:v>66456.5</x:v>
      </x:c>
      <x:c r="O2958" s="2" t="str">
        <x:v>原始聚合</x:v>
      </x:c>
    </x:row>
    <x:row r="2959">
      <x:c r="A2959" s="2" t="str">
        <x:v>1662862995</x:v>
      </x:c>
      <x:c r="B2959" s="2" t="str">
        <x:v>C003</x:v>
      </x:c>
      <x:c r="C2959" s="14" t="str">
        <x:v>9</x:v>
      </x:c>
      <x:c r="D2959" s="16" t="str">
        <x:v>0.7630098978678386</x:v>
      </x:c>
      <x:c r="E2959" s="16" t="str">
        <x:v>0.48400879976076955</x:v>
      </x:c>
      <x:c r="F2959" s="2" t="str">
        <x:v>1024</x:v>
      </x:c>
      <x:c r="G2959" s="2" t="str">
        <x:v>495.625010955028</x:v>
      </x:c>
      <x:c r="H2959" s="23" t="str">
        <x:v>14.837037037037037</x:v>
      </x:c>
      <x:c r="I2959" s="2" t="str">
        <x:v>256</x:v>
      </x:c>
      <x:c r="J2959" s="2" t="str">
        <x:v>195.33053385416667</x:v>
      </x:c>
      <x:c r="K2959" s="16" t="str">
        <x:v>0.7630098978678386</x:v>
      </x:c>
      <x:c r="L2959" s="2" t="str">
        <x:v>342.5</x:v>
      </x:c>
      <x:c r="M2959" s="23" t="str">
        <x:v>0.0</x:v>
      </x:c>
      <x:c r="N2959" s="23" t="str">
        <x:v>96825.0</x:v>
      </x:c>
      <x:c r="O2959" s="2" t="str">
        <x:v>原始聚合</x:v>
      </x:c>
    </x:row>
    <x:row r="2960">
      <x:c r="A2960" s="2" t="str">
        <x:v>1662863052</x:v>
      </x:c>
      <x:c r="B2960" s="2" t="str">
        <x:v>C003</x:v>
      </x:c>
      <x:c r="C2960" s="14" t="str">
        <x:v>9</x:v>
      </x:c>
      <x:c r="D2960" s="16" t="str">
        <x:v>0.7197275797526042</x:v>
      </x:c>
      <x:c r="E2960" s="16" t="str">
        <x:v>0.4866700447522677</x:v>
      </x:c>
      <x:c r="F2960" s="2" t="str">
        <x:v>1024</x:v>
      </x:c>
      <x:c r="G2960" s="2" t="str">
        <x:v>498.35012582632214</x:v>
      </x:c>
      <x:c r="H2960" s="23" t="str">
        <x:v>14.666931216931216</x:v>
      </x:c>
      <x:c r="I2960" s="2" t="str">
        <x:v>256</x:v>
      </x:c>
      <x:c r="J2960" s="2" t="str">
        <x:v>184.25026041666666</x:v>
      </x:c>
      <x:c r="K2960" s="16" t="str">
        <x:v>0.7197275797526042</x:v>
      </x:c>
      <x:c r="L2960" s="2" t="str">
        <x:v>162.66666666666666</x:v>
      </x:c>
      <x:c r="M2960" s="23" t="str">
        <x:v>0.0</x:v>
      </x:c>
      <x:c r="N2960" s="23" t="str">
        <x:v>30737.5</x:v>
      </x:c>
      <x:c r="O2960" s="2" t="str">
        <x:v>原始聚合</x:v>
      </x:c>
    </x:row>
    <x:row r="2961">
      <x:c r="A2961" s="2" t="str">
        <x:v>1662863109</x:v>
      </x:c>
      <x:c r="B2961" s="2" t="str">
        <x:v>C003</x:v>
      </x:c>
      <x:c r="C2961" s="14" t="str">
        <x:v>9</x:v>
      </x:c>
      <x:c r="D2961" s="16" t="str">
        <x:v>0.7571334838867188</x:v>
      </x:c>
      <x:c r="E2961" s="16" t="str">
        <x:v>0.48536724081406224</x:v>
      </x:c>
      <x:c r="F2961" s="2" t="str">
        <x:v>1024</x:v>
      </x:c>
      <x:c r="G2961" s="2" t="str">
        <x:v>497.01605459359973</x:v>
      </x:c>
      <x:c r="H2961" s="23" t="str">
        <x:v>15.905555555555557</x:v>
      </x:c>
      <x:c r="I2961" s="2" t="str">
        <x:v>256</x:v>
      </x:c>
      <x:c r="J2961" s="2" t="str">
        <x:v>193.826171875</x:v>
      </x:c>
      <x:c r="K2961" s="16" t="str">
        <x:v>0.7571334838867188</x:v>
      </x:c>
      <x:c r="L2961" s="2" t="str">
        <x:v>243.0</x:v>
      </x:c>
      <x:c r="M2961" s="23" t="str">
        <x:v>74718.0</x:v>
      </x:c>
      <x:c r="N2961" s="23" t="str">
        <x:v>125194.0</x:v>
      </x:c>
      <x:c r="O2961" s="2" t="str">
        <x:v>原始聚合</x:v>
      </x:c>
    </x:row>
    <x:row r="2962">
      <x:c r="A2962" s="2" t="str">
        <x:v>1662863166</x:v>
      </x:c>
      <x:c r="B2962" s="2" t="str">
        <x:v>C003</x:v>
      </x:c>
      <x:c r="C2962" s="14" t="str">
        <x:v>9</x:v>
      </x:c>
      <x:c r="D2962" s="16" t="str">
        <x:v>0.7384577433268229</x:v>
      </x:c>
      <x:c r="E2962" s="16" t="str">
        <x:v>0.48653700030767</x:v>
      </x:c>
      <x:c r="F2962" s="2" t="str">
        <x:v>1024</x:v>
      </x:c>
      <x:c r="G2962" s="2" t="str">
        <x:v>498.2138883150541</x:v>
      </x:c>
      <x:c r="H2962" s="23" t="str">
        <x:v>23.75632183908046</x:v>
      </x:c>
      <x:c r="I2962" s="2" t="str">
        <x:v>256</x:v>
      </x:c>
      <x:c r="J2962" s="2" t="str">
        <x:v>189.04518229166666</x:v>
      </x:c>
      <x:c r="K2962" s="16" t="str">
        <x:v>0.7384577433268229</x:v>
      </x:c>
      <x:c r="L2962" s="2" t="str">
        <x:v>177.0</x:v>
      </x:c>
      <x:c r="M2962" s="23" t="str">
        <x:v>0.0</x:v>
      </x:c>
      <x:c r="N2962" s="23" t="str">
        <x:v>50545.5</x:v>
      </x:c>
      <x:c r="O2962" s="2" t="str">
        <x:v>原始聚合</x:v>
      </x:c>
    </x:row>
    <x:row r="2963">
      <x:c r="A2963" s="2" t="str">
        <x:v>1662863223</x:v>
      </x:c>
      <x:c r="B2963" s="2" t="str">
        <x:v>C003</x:v>
      </x:c>
      <x:c r="C2963" s="14" t="str">
        <x:v>9</x:v>
      </x:c>
      <x:c r="D2963" s="16" t="str">
        <x:v>0.7814178466796875</x:v>
      </x:c>
      <x:c r="E2963" s="16" t="str">
        <x:v>0.4862376634891217</x:v>
      </x:c>
      <x:c r="F2963" s="2" t="str">
        <x:v>1024</x:v>
      </x:c>
      <x:c r="G2963" s="2" t="str">
        <x:v>497.9073674128606</x:v>
      </x:c>
      <x:c r="H2963" s="23" t="str">
        <x:v>10.516402116402118</x:v>
      </x:c>
      <x:c r="I2963" s="2" t="str">
        <x:v>256</x:v>
      </x:c>
      <x:c r="J2963" s="2" t="str">
        <x:v>200.04296875</x:v>
      </x:c>
      <x:c r="K2963" s="16" t="str">
        <x:v>0.7814178466796875</x:v>
      </x:c>
      <x:c r="L2963" s="2" t="str">
        <x:v>161.8</x:v>
      </x:c>
      <x:c r="M2963" s="23" t="str">
        <x:v>71041.0</x:v>
      </x:c>
      <x:c r="N2963" s="23" t="str">
        <x:v>109026.0</x:v>
      </x:c>
      <x:c r="O2963" s="2" t="str">
        <x:v>原始聚合</x:v>
      </x:c>
    </x:row>
    <x:row r="2964">
      <x:c r="A2964" s="2" t="str">
        <x:v>1662863280</x:v>
      </x:c>
      <x:c r="B2964" s="2" t="str">
        <x:v>C003</x:v>
      </x:c>
      <x:c r="C2964" s="14" t="str">
        <x:v>9</x:v>
      </x:c>
      <x:c r="D2964" s="16" t="str">
        <x:v>0.747002919514974</x:v>
      </x:c>
      <x:c r="E2964" s="16" t="str">
        <x:v>0.48413423467905087</x:v>
      </x:c>
      <x:c r="F2964" s="2" t="str">
        <x:v>1024</x:v>
      </x:c>
      <x:c r="G2964" s="2" t="str">
        <x:v>495.7534563113481</x:v>
      </x:c>
      <x:c r="H2964" s="23" t="str">
        <x:v>20.976954732510286</x:v>
      </x:c>
      <x:c r="I2964" s="2" t="str">
        <x:v>256</x:v>
      </x:c>
      <x:c r="J2964" s="2" t="str">
        <x:v>191.23274739583334</x:v>
      </x:c>
      <x:c r="K2964" s="16" t="str">
        <x:v>0.747002919514974</x:v>
      </x:c>
      <x:c r="L2964" s="2" t="str">
        <x:v>155.25</x:v>
      </x:c>
      <x:c r="M2964" s="23" t="str">
        <x:v>0.0</x:v>
      </x:c>
      <x:c r="N2964" s="23" t="str">
        <x:v>75867.5</x:v>
      </x:c>
      <x:c r="O2964" s="2" t="str">
        <x:v>原始聚合</x:v>
      </x:c>
    </x:row>
    <x:row r="2965">
      <x:c r="A2965" s="2" t="str">
        <x:v>1662863337</x:v>
      </x:c>
      <x:c r="B2965" s="2" t="str">
        <x:v>C003</x:v>
      </x:c>
      <x:c r="C2965" s="14" t="str">
        <x:v>9</x:v>
      </x:c>
      <x:c r="D2965" s="16" t="str">
        <x:v>0.8330436706542969</x:v>
      </x:c>
      <x:c r="E2965" s="16" t="str">
        <x:v>0.4837206678512768</x:v>
      </x:c>
      <x:c r="F2965" s="2" t="str">
        <x:v>1024</x:v>
      </x:c>
      <x:c r="G2965" s="2" t="str">
        <x:v>495.32996387970746</x:v>
      </x:c>
      <x:c r="H2965" s="23" t="str">
        <x:v>10.777777777777779</x:v>
      </x:c>
      <x:c r="I2965" s="2" t="str">
        <x:v>256</x:v>
      </x:c>
      <x:c r="J2965" s="2" t="str">
        <x:v>213.2591796875</x:v>
      </x:c>
      <x:c r="K2965" s="16" t="str">
        <x:v>0.8330436706542969</x:v>
      </x:c>
      <x:c r="L2965" s="2" t="str">
        <x:v>211.0</x:v>
      </x:c>
      <x:c r="M2965" s="23" t="str">
        <x:v>0.0</x:v>
      </x:c>
      <x:c r="N2965" s="23" t="str">
        <x:v>70290.5</x:v>
      </x:c>
      <x:c r="O2965" s="2" t="str">
        <x:v>原始聚合</x:v>
      </x:c>
    </x:row>
    <x:row r="2966">
      <x:c r="A2966" s="2" t="str">
        <x:v>1662863394</x:v>
      </x:c>
      <x:c r="B2966" s="2" t="str">
        <x:v>C003</x:v>
      </x:c>
      <x:c r="C2966" s="14" t="str">
        <x:v>8</x:v>
      </x:c>
      <x:c r="D2966" s="16" t="str">
        <x:v>0.7634969075520833</x:v>
      </x:c>
      <x:c r="E2966" s="16" t="str">
        <x:v>0.48762956949380726</x:v>
      </x:c>
      <x:c r="F2966" s="2" t="str">
        <x:v>1024</x:v>
      </x:c>
      <x:c r="G2966" s="2" t="str">
        <x:v>499.33267916165863</x:v>
      </x:c>
      <x:c r="H2966" s="23" t="str">
        <x:v>8.65</x:v>
      </x:c>
      <x:c r="I2966" s="2" t="str">
        <x:v>256</x:v>
      </x:c>
      <x:c r="J2966" s="2" t="str">
        <x:v>195.45520833333333</x:v>
      </x:c>
      <x:c r="K2966" s="16" t="str">
        <x:v>0.7634969075520833</x:v>
      </x:c>
      <x:c r="L2966" s="2" t="str">
        <x:v>155.5</x:v>
      </x:c>
      <x:c r="M2966" s="23" t="str">
        <x:v>0.0</x:v>
      </x:c>
      <x:c r="N2966" s="23" t="str">
        <x:v>56946.0</x:v>
      </x:c>
      <x:c r="O2966" s="2" t="str">
        <x:v>原始聚合</x:v>
      </x:c>
    </x:row>
    <x:row r="2967">
      <x:c r="A2967" s="2" t="str">
        <x:v>1662863451</x:v>
      </x:c>
      <x:c r="B2967" s="2" t="str">
        <x:v>C003</x:v>
      </x:c>
      <x:c r="C2967" s="14" t="str">
        <x:v>9</x:v>
      </x:c>
      <x:c r="D2967" s="16" t="str">
        <x:v>0.7854710896809896</x:v>
      </x:c>
      <x:c r="E2967" s="16" t="str">
        <x:v>0.48565268898621583</x:v>
      </x:c>
      <x:c r="F2967" s="2" t="str">
        <x:v>1024</x:v>
      </x:c>
      <x:c r="G2967" s="2" t="str">
        <x:v>497.308353521885</x:v>
      </x:c>
      <x:c r="H2967" s="23" t="str">
        <x:v>7.925925925925927</x:v>
      </x:c>
      <x:c r="I2967" s="2" t="str">
        <x:v>256</x:v>
      </x:c>
      <x:c r="J2967" s="2" t="str">
        <x:v>201.08059895833333</x:v>
      </x:c>
      <x:c r="K2967" s="16" t="str">
        <x:v>0.7854710896809896</x:v>
      </x:c>
      <x:c r="L2967" s="2" t="str">
        <x:v>171.0</x:v>
      </x:c>
      <x:c r="M2967" s="23" t="str">
        <x:v>0.0</x:v>
      </x:c>
      <x:c r="N2967" s="23" t="str">
        <x:v>60253.0</x:v>
      </x:c>
      <x:c r="O2967" s="2" t="str">
        <x:v>原始聚合</x:v>
      </x:c>
    </x:row>
    <x:row r="2968">
      <x:c r="A2968" s="2" t="str">
        <x:v>1662863508</x:v>
      </x:c>
      <x:c r="B2968" s="2" t="str">
        <x:v>C003</x:v>
      </x:c>
      <x:c r="C2968" s="14" t="str">
        <x:v>9</x:v>
      </x:c>
      <x:c r="D2968" s="16" t="str">
        <x:v>0.8622233072916666</x:v>
      </x:c>
      <x:c r="E2968" s="16" t="str">
        <x:v>0.4845350140180343</x:v>
      </x:c>
      <x:c r="F2968" s="2" t="str">
        <x:v>1024</x:v>
      </x:c>
      <x:c r="G2968" s="2" t="str">
        <x:v>496.1638543544671</x:v>
      </x:c>
      <x:c r="H2968" s="23" t="str">
        <x:v>12.777777777777779</x:v>
      </x:c>
      <x:c r="I2968" s="2" t="str">
        <x:v>256</x:v>
      </x:c>
      <x:c r="J2968" s="2" t="str">
        <x:v>220.72916666666666</x:v>
      </x:c>
      <x:c r="K2968" s="16" t="str">
        <x:v>0.8622233072916666</x:v>
      </x:c>
      <x:c r="L2968" s="2" t="str">
        <x:v>265.0</x:v>
      </x:c>
      <x:c r="M2968" s="23" t="str">
        <x:v>0.0</x:v>
      </x:c>
      <x:c r="N2968" s="23" t="str">
        <x:v>98512.5</x:v>
      </x:c>
      <x:c r="O2968" s="2" t="str">
        <x:v>原始聚合</x:v>
      </x:c>
    </x:row>
    <x:row r="2969">
      <x:c r="A2969" s="2" t="str">
        <x:v>1662863565</x:v>
      </x:c>
      <x:c r="B2969" s="2" t="str">
        <x:v>C003</x:v>
      </x:c>
      <x:c r="C2969" s="14" t="str">
        <x:v>8</x:v>
      </x:c>
      <x:c r="D2969" s="16" t="str">
        <x:v>0.8916427612304687</x:v>
      </x:c>
      <x:c r="E2969" s="16" t="str">
        <x:v>0.48475749293963116</x:v>
      </x:c>
      <x:c r="F2969" s="2" t="str">
        <x:v>1024</x:v>
      </x:c>
      <x:c r="G2969" s="2" t="str">
        <x:v>496.3916727701823</x:v>
      </x:c>
      <x:c r="H2969" s="23" t="str">
        <x:v>7.1499999999999995</x:v>
      </x:c>
      <x:c r="I2969" s="2" t="str">
        <x:v>256</x:v>
      </x:c>
      <x:c r="J2969" s="2" t="str">
        <x:v>228.260546875</x:v>
      </x:c>
      <x:c r="K2969" s="16" t="str">
        <x:v>0.8916427612304687</x:v>
      </x:c>
      <x:c r="L2969" s="2" t="str">
        <x:v>179.33333333333334</x:v>
      </x:c>
      <x:c r="M2969" s="23" t="str">
        <x:v>0.0</x:v>
      </x:c>
      <x:c r="N2969" s="23" t="str">
        <x:v>58120.0</x:v>
      </x:c>
      <x:c r="O2969" s="2" t="str">
        <x:v>原始聚合</x:v>
      </x:c>
    </x:row>
    <x:row r="2970">
      <x:c r="A2970" s="2" t="str">
        <x:v>1662863622</x:v>
      </x:c>
      <x:c r="B2970" s="2" t="str">
        <x:v>C003</x:v>
      </x:c>
      <x:c r="C2970" s="14" t="str">
        <x:v>9</x:v>
      </x:c>
      <x:c r="D2970" s="16" t="str">
        <x:v>0.8630538940429687</x:v>
      </x:c>
      <x:c r="E2970" s="16" t="str">
        <x:v>0.48635174830754596</x:v>
      </x:c>
      <x:c r="F2970" s="2" t="str">
        <x:v>1024</x:v>
      </x:c>
      <x:c r="G2970" s="2" t="str">
        <x:v>498.02419026692706</x:v>
      </x:c>
      <x:c r="H2970" s="23" t="str">
        <x:v>18.708547008547008</x:v>
      </x:c>
      <x:c r="I2970" s="2" t="str">
        <x:v>256</x:v>
      </x:c>
      <x:c r="J2970" s="2" t="str">
        <x:v>220.941796875</x:v>
      </x:c>
      <x:c r="K2970" s="16" t="str">
        <x:v>0.8630538940429687</x:v>
      </x:c>
      <x:c r="L2970" s="2" t="str">
        <x:v>304.0</x:v>
      </x:c>
      <x:c r="M2970" s="23" t="str">
        <x:v>0.0</x:v>
      </x:c>
      <x:c r="N2970" s="23" t="str">
        <x:v>52412.0</x:v>
      </x:c>
      <x:c r="O2970" s="2" t="str">
        <x:v>原始聚合</x:v>
      </x:c>
    </x:row>
    <x:row r="2971">
      <x:c r="A2971" s="2" t="str">
        <x:v>1662863679</x:v>
      </x:c>
      <x:c r="B2971" s="2" t="str">
        <x:v>C003</x:v>
      </x:c>
      <x:c r="C2971" s="14" t="str">
        <x:v>9</x:v>
      </x:c>
      <x:c r="D2971" s="16" t="str">
        <x:v>0.841631825764974</x:v>
      </x:c>
      <x:c r="E2971" s="16" t="str">
        <x:v>0.48802379155770326</x:v>
      </x:c>
      <x:c r="F2971" s="2" t="str">
        <x:v>1024</x:v>
      </x:c>
      <x:c r="G2971" s="2" t="str">
        <x:v>499.73636255508814</x:v>
      </x:c>
      <x:c r="H2971" s="23" t="str">
        <x:v>17.007407407407406</x:v>
      </x:c>
      <x:c r="I2971" s="2" t="str">
        <x:v>256</x:v>
      </x:c>
      <x:c r="J2971" s="2" t="str">
        <x:v>215.45774739583334</x:v>
      </x:c>
      <x:c r="K2971" s="16" t="str">
        <x:v>0.841631825764974</x:v>
      </x:c>
      <x:c r="L2971" s="2" t="str">
        <x:v>228.5</x:v>
      </x:c>
      <x:c r="M2971" s="23" t="str">
        <x:v>45562.5</x:v>
      </x:c>
      <x:c r="N2971" s="23" t="str">
        <x:v>108771.0</x:v>
      </x:c>
      <x:c r="O2971" s="2" t="str">
        <x:v>原始聚合</x:v>
      </x:c>
    </x:row>
    <x:row r="2972">
      <x:c r="A2972" s="2" t="str">
        <x:v>1662863736</x:v>
      </x:c>
      <x:c r="B2972" s="2" t="str">
        <x:v>C003</x:v>
      </x:c>
      <x:c r="C2972" s="14" t="str">
        <x:v>9</x:v>
      </x:c>
      <x:c r="D2972" s="16" t="str">
        <x:v>0.835058085123698</x:v>
      </x:c>
      <x:c r="E2972" s="16" t="str">
        <x:v>0.4874529250157185</x:v>
      </x:c>
      <x:c r="F2972" s="2" t="str">
        <x:v>1024</x:v>
      </x:c>
      <x:c r="G2972" s="2" t="str">
        <x:v>499.15179521609576</x:v>
      </x:c>
      <x:c r="H2972" s="23" t="str">
        <x:v>7.6685185185185185</x:v>
      </x:c>
      <x:c r="I2972" s="2" t="str">
        <x:v>256</x:v>
      </x:c>
      <x:c r="J2972" s="2" t="str">
        <x:v>213.77486979166667</x:v>
      </x:c>
      <x:c r="K2972" s="16" t="str">
        <x:v>0.835058085123698</x:v>
      </x:c>
      <x:c r="L2972" s="2" t="str">
        <x:v>264.0</x:v>
      </x:c>
      <x:c r="M2972" s="23" t="str">
        <x:v>0.0</x:v>
      </x:c>
      <x:c r="N2972" s="23" t="str">
        <x:v>65101.0</x:v>
      </x:c>
      <x:c r="O2972" s="2" t="str">
        <x:v>原始聚合</x:v>
      </x:c>
    </x:row>
    <x:row r="2973">
      <x:c r="A2973" s="2" t="str">
        <x:v>1662863793</x:v>
      </x:c>
      <x:c r="B2973" s="2" t="str">
        <x:v>C003</x:v>
      </x:c>
      <x:c r="C2973" s="14" t="str">
        <x:v>9</x:v>
      </x:c>
      <x:c r="D2973" s="16" t="str">
        <x:v>0.8924532572428385</x:v>
      </x:c>
      <x:c r="E2973" s="16" t="str">
        <x:v>0.4835598056132977</x:v>
      </x:c>
      <x:c r="F2973" s="2" t="str">
        <x:v>1024</x:v>
      </x:c>
      <x:c r="G2973" s="2" t="str">
        <x:v>495.16524094801684</x:v>
      </x:c>
      <x:c r="H2973" s="23" t="str">
        <x:v>10.807407407407407</x:v>
      </x:c>
      <x:c r="I2973" s="2" t="str">
        <x:v>256</x:v>
      </x:c>
      <x:c r="J2973" s="2" t="str">
        <x:v>228.46803385416666</x:v>
      </x:c>
      <x:c r="K2973" s="16" t="str">
        <x:v>0.8924532572428385</x:v>
      </x:c>
      <x:c r="L2973" s="2" t="str">
        <x:v>139.0</x:v>
      </x:c>
      <x:c r="M2973" s="23" t="str">
        <x:v>42723.0</x:v>
      </x:c>
      <x:c r="N2973" s="23" t="str">
        <x:v>69402.0</x:v>
      </x:c>
      <x:c r="O2973" s="2" t="str">
        <x:v>原始聚合</x:v>
      </x:c>
    </x:row>
    <x:row r="2974">
      <x:c r="A2974" s="2" t="str">
        <x:v>1662863850</x:v>
      </x:c>
      <x:c r="B2974" s="2" t="str">
        <x:v>C003</x:v>
      </x:c>
      <x:c r="C2974" s="14" t="str">
        <x:v>9</x:v>
      </x:c>
      <x:c r="D2974" s="16" t="str">
        <x:v>0.8757662455240885</x:v>
      </x:c>
      <x:c r="E2974" s="16" t="str">
        <x:v>0.4842165143061906</x:v>
      </x:c>
      <x:c r="F2974" s="2" t="str">
        <x:v>1024</x:v>
      </x:c>
      <x:c r="G2974" s="2" t="str">
        <x:v>495.8377106495392</x:v>
      </x:c>
      <x:c r="H2974" s="23" t="str">
        <x:v>2.8814814814814813</x:v>
      </x:c>
      <x:c r="I2974" s="2" t="str">
        <x:v>256</x:v>
      </x:c>
      <x:c r="J2974" s="2" t="str">
        <x:v>224.19615885416667</x:v>
      </x:c>
      <x:c r="K2974" s="16" t="str">
        <x:v>0.8757662455240885</x:v>
      </x:c>
      <x:c r="L2974" s="2" t="str">
        <x:v>130.66666666666666</x:v>
      </x:c>
      <x:c r="M2974" s="23" t="str">
        <x:v>0.0</x:v>
      </x:c>
      <x:c r="N2974" s="23" t="str">
        <x:v>27526.0</x:v>
      </x:c>
      <x:c r="O2974" s="2" t="str">
        <x:v>原始聚合</x:v>
      </x:c>
    </x:row>
    <x:row r="2975">
      <x:c r="A2975" s="2" t="str">
        <x:v>1662863907</x:v>
      </x:c>
      <x:c r="B2975" s="2" t="str">
        <x:v>C003</x:v>
      </x:c>
      <x:c r="C2975" s="14" t="str">
        <x:v>9</x:v>
      </x:c>
      <x:c r="D2975" s="16" t="str">
        <x:v>0.7157920837402344</x:v>
      </x:c>
      <x:c r="E2975" s="16" t="str">
        <x:v>0.4869700028346135</x:v>
      </x:c>
      <x:c r="F2975" s="2" t="str">
        <x:v>1024</x:v>
      </x:c>
      <x:c r="G2975" s="2" t="str">
        <x:v>498.6572829026442</x:v>
      </x:c>
      <x:c r="H2975" s="23" t="str">
        <x:v>15.94901960784314</x:v>
      </x:c>
      <x:c r="I2975" s="2" t="str">
        <x:v>256</x:v>
      </x:c>
      <x:c r="J2975" s="2" t="str">
        <x:v>183.2427734375</x:v>
      </x:c>
      <x:c r="K2975" s="16" t="str">
        <x:v>0.7157920837402344</x:v>
      </x:c>
      <x:c r="L2975" s="2" t="str">
        <x:v>219.0</x:v>
      </x:c>
      <x:c r="M2975" s="23" t="str">
        <x:v>76889.0</x:v>
      </x:c>
      <x:c r="N2975" s="23" t="str">
        <x:v>55568.0</x:v>
      </x:c>
      <x:c r="O2975" s="2" t="str">
        <x:v>原始聚合</x:v>
      </x:c>
    </x:row>
    <x:row r="2976">
      <x:c r="A2976" s="2" t="str">
        <x:v>1662863964</x:v>
      </x:c>
      <x:c r="B2976" s="2" t="str">
        <x:v>C003</x:v>
      </x:c>
      <x:c r="C2976" s="14" t="str">
        <x:v>9</x:v>
      </x:c>
      <x:c r="D2976" s="16" t="str">
        <x:v>0.72923583984375</x:v>
      </x:c>
      <x:c r="E2976" s="16" t="str">
        <x:v>0.48824521517142266</x:v>
      </x:c>
      <x:c r="F2976" s="2" t="str">
        <x:v>1024</x:v>
      </x:c>
      <x:c r="G2976" s="2" t="str">
        <x:v>499.9631003355368</x:v>
      </x:c>
      <x:c r="H2976" s="23" t="str">
        <x:v>16.87122507122507</x:v>
      </x:c>
      <x:c r="I2976" s="2" t="str">
        <x:v>256</x:v>
      </x:c>
      <x:c r="J2976" s="2" t="str">
        <x:v>186.684375</x:v>
      </x:c>
      <x:c r="K2976" s="16" t="str">
        <x:v>0.72923583984375</x:v>
      </x:c>
      <x:c r="L2976" s="2" t="str">
        <x:v>201.66666666666666</x:v>
      </x:c>
      <x:c r="M2976" s="23" t="str">
        <x:v>0.0</x:v>
      </x:c>
      <x:c r="N2976" s="23" t="str">
        <x:v>83220.5</x:v>
      </x:c>
      <x:c r="O2976" s="2" t="str">
        <x:v>原始聚合</x:v>
      </x:c>
    </x:row>
    <x:row r="2977">
      <x:c r="A2977" s="2" t="str">
        <x:v>1662864021</x:v>
      </x:c>
      <x:c r="B2977" s="2" t="str">
        <x:v>C003</x:v>
      </x:c>
      <x:c r="C2977" s="14" t="str">
        <x:v>9</x:v>
      </x:c>
      <x:c r="D2977" s="16" t="str">
        <x:v>0.8014294942220052</x:v>
      </x:c>
      <x:c r="E2977" s="16" t="str">
        <x:v>0.48827096437796563</x:v>
      </x:c>
      <x:c r="F2977" s="2" t="str">
        <x:v>1024</x:v>
      </x:c>
      <x:c r="G2977" s="2" t="str">
        <x:v>499.9894675230368</x:v>
      </x:c>
      <x:c r="H2977" s="23" t="str">
        <x:v>15.503703703703703</x:v>
      </x:c>
      <x:c r="I2977" s="2" t="str">
        <x:v>256</x:v>
      </x:c>
      <x:c r="J2977" s="2" t="str">
        <x:v>205.16595052083332</x:v>
      </x:c>
      <x:c r="K2977" s="16" t="str">
        <x:v>0.8014294942220052</x:v>
      </x:c>
      <x:c r="L2977" s="2" t="str">
        <x:v>361.3333333333333</x:v>
      </x:c>
      <x:c r="M2977" s="23" t="str">
        <x:v>73528.0</x:v>
      </x:c>
      <x:c r="N2977" s="23" t="str">
        <x:v>128045.0</x:v>
      </x:c>
      <x:c r="O2977" s="2" t="str">
        <x:v>原始聚合</x:v>
      </x:c>
    </x:row>
    <x:row r="2978">
      <x:c r="A2978" s="2" t="str">
        <x:v>1662864078</x:v>
      </x:c>
      <x:c r="B2978" s="2" t="str">
        <x:v>C003</x:v>
      </x:c>
      <x:c r="C2978" s="14" t="str">
        <x:v>9</x:v>
      </x:c>
      <x:c r="D2978" s="16" t="str">
        <x:v>0.7953285217285156</x:v>
      </x:c>
      <x:c r="E2978" s="16" t="str">
        <x:v>0.4863830216420002</x:v>
      </x:c>
      <x:c r="F2978" s="2" t="str">
        <x:v>1024</x:v>
      </x:c>
      <x:c r="G2978" s="2" t="str">
        <x:v>498.0562141614082</x:v>
      </x:c>
      <x:c r="H2978" s="23" t="str">
        <x:v>10.318518518518518</x:v>
      </x:c>
      <x:c r="I2978" s="2" t="str">
        <x:v>256</x:v>
      </x:c>
      <x:c r="J2978" s="2" t="str">
        <x:v>203.6041015625</x:v>
      </x:c>
      <x:c r="K2978" s="16" t="str">
        <x:v>0.7953285217285156</x:v>
      </x:c>
      <x:c r="L2978" s="2" t="str">
        <x:v>248.5</x:v>
      </x:c>
      <x:c r="M2978" s="23" t="str">
        <x:v>0.0</x:v>
      </x:c>
      <x:c r="N2978" s="23" t="str">
        <x:v>55699.0</x:v>
      </x:c>
      <x:c r="O2978" s="2" t="str">
        <x:v>原始聚合</x:v>
      </x:c>
    </x:row>
    <x:row r="2979">
      <x:c r="A2979" s="2" t="str">
        <x:v>1662864135</x:v>
      </x:c>
      <x:c r="B2979" s="2" t="str">
        <x:v>C003</x:v>
      </x:c>
      <x:c r="C2979" s="14" t="str">
        <x:v>8</x:v>
      </x:c>
      <x:c r="D2979" s="16" t="str">
        <x:v>0.7920018513997396</x:v>
      </x:c>
      <x:c r="E2979" s="16" t="str">
        <x:v>0.48683791130017007</x:v>
      </x:c>
      <x:c r="F2979" s="2" t="str">
        <x:v>1024</x:v>
      </x:c>
      <x:c r="G2979" s="2" t="str">
        <x:v>498.52202117137415</x:v>
      </x:c>
      <x:c r="H2979" s="23" t="str">
        <x:v>7.083333333333334</x:v>
      </x:c>
      <x:c r="I2979" s="2" t="str">
        <x:v>256</x:v>
      </x:c>
      <x:c r="J2979" s="2" t="str">
        <x:v>202.75247395833333</x:v>
      </x:c>
      <x:c r="K2979" s="16" t="str">
        <x:v>0.7920018513997396</x:v>
      </x:c>
      <x:c r="L2979" s="2" t="str">
        <x:v>137.0</x:v>
      </x:c>
      <x:c r="M2979" s="23" t="str">
        <x:v>0.0</x:v>
      </x:c>
      <x:c r="N2979" s="23" t="str">
        <x:v>25361.0</x:v>
      </x:c>
      <x:c r="O2979" s="2" t="str">
        <x:v>原始聚合</x:v>
      </x:c>
    </x:row>
    <x:row r="2980">
      <x:c r="A2980" s="2" t="str">
        <x:v>1662864192</x:v>
      </x:c>
      <x:c r="B2980" s="2" t="str">
        <x:v>C003</x:v>
      </x:c>
      <x:c r="C2980" s="14" t="str">
        <x:v>9</x:v>
      </x:c>
      <x:c r="D2980" s="16" t="str">
        <x:v>0.8315556844075521</x:v>
      </x:c>
      <x:c r="E2980" s="16" t="str">
        <x:v>0.48032911924215466</x:v>
      </x:c>
      <x:c r="F2980" s="2" t="str">
        <x:v>1024</x:v>
      </x:c>
      <x:c r="G2980" s="2" t="str">
        <x:v>491.85701810396637</x:v>
      </x:c>
      <x:c r="H2980" s="23" t="str">
        <x:v>4.607407407407408</x:v>
      </x:c>
      <x:c r="I2980" s="2" t="str">
        <x:v>256</x:v>
      </x:c>
      <x:c r="J2980" s="2" t="str">
        <x:v>212.87825520833334</x:v>
      </x:c>
      <x:c r="K2980" s="16" t="str">
        <x:v>0.8315556844075521</x:v>
      </x:c>
      <x:c r="L2980" s="2" t="str">
        <x:v>162.5</x:v>
      </x:c>
      <x:c r="M2980" s="23" t="str">
        <x:v>0.0</x:v>
      </x:c>
      <x:c r="N2980" s="23" t="str">
        <x:v>22749.0</x:v>
      </x:c>
      <x:c r="O2980" s="2" t="str">
        <x:v>原始聚合</x:v>
      </x:c>
    </x:row>
    <x:row r="2981">
      <x:c r="A2981" s="2" t="str">
        <x:v>1662864249</x:v>
      </x:c>
      <x:c r="B2981" s="2" t="str">
        <x:v>C003</x:v>
      </x:c>
      <x:c r="C2981" s="14" t="str">
        <x:v>9</x:v>
      </x:c>
      <x:c r="D2981" s="16" t="str">
        <x:v>0.7789372762044271</x:v>
      </x:c>
      <x:c r="E2981" s="16" t="str">
        <x:v>0.47975546732926977</x:v>
      </x:c>
      <x:c r="F2981" s="2" t="str">
        <x:v>1024</x:v>
      </x:c>
      <x:c r="G2981" s="2" t="str">
        <x:v>491.26959854517224</x:v>
      </x:c>
      <x:c r="H2981" s="23" t="str">
        <x:v>4.308333333333334</x:v>
      </x:c>
      <x:c r="I2981" s="2" t="str">
        <x:v>256</x:v>
      </x:c>
      <x:c r="J2981" s="2" t="str">
        <x:v>199.40794270833334</x:v>
      </x:c>
      <x:c r="K2981" s="16" t="str">
        <x:v>0.7789372762044271</x:v>
      </x:c>
      <x:c r="L2981" s="2" t="str">
        <x:v>247.5</x:v>
      </x:c>
      <x:c r="M2981" s="23" t="str">
        <x:v>34079.0</x:v>
      </x:c>
      <x:c r="N2981" s="23" t="str">
        <x:v>18045.5</x:v>
      </x:c>
      <x:c r="O2981" s="2" t="str">
        <x:v>原始聚合</x:v>
      </x:c>
    </x:row>
    <x:row r="2982">
      <x:c r="A2982" s="2" t="str">
        <x:v>1662864306</x:v>
      </x:c>
      <x:c r="B2982" s="2" t="str">
        <x:v>C003</x:v>
      </x:c>
      <x:c r="C2982" s="14" t="str">
        <x:v>9</x:v>
      </x:c>
      <x:c r="D2982" s="16" t="str">
        <x:v>0.7667274475097656</x:v>
      </x:c>
      <x:c r="E2982" s="16" t="str">
        <x:v>0.4812844510261829</x:v>
      </x:c>
      <x:c r="F2982" s="2" t="str">
        <x:v>1024</x:v>
      </x:c>
      <x:c r="G2982" s="2" t="str">
        <x:v>492.8352778508113</x:v>
      </x:c>
      <x:c r="H2982" s="23" t="str">
        <x:v>6.729629629629629</x:v>
      </x:c>
      <x:c r="I2982" s="2" t="str">
        <x:v>256</x:v>
      </x:c>
      <x:c r="J2982" s="2" t="str">
        <x:v>196.2822265625</x:v>
      </x:c>
      <x:c r="K2982" s="16" t="str">
        <x:v>0.7667274475097656</x:v>
      </x:c>
      <x:c r="L2982" s="2" t="str">
        <x:v>293.0</x:v>
      </x:c>
      <x:c r="M2982" s="23" t="str">
        <x:v>9817.0</x:v>
      </x:c>
      <x:c r="N2982" s="23" t="str">
        <x:v>47828.5</x:v>
      </x:c>
      <x:c r="O2982" s="2" t="str">
        <x:v>原始聚合</x:v>
      </x:c>
    </x:row>
    <x:row r="2983">
      <x:c r="A2983" s="2" t="str">
        <x:v>1662864363</x:v>
      </x:c>
      <x:c r="B2983" s="2" t="str">
        <x:v>C003</x:v>
      </x:c>
      <x:c r="C2983" s="14" t="str">
        <x:v>9</x:v>
      </x:c>
      <x:c r="D2983" s="16" t="str">
        <x:v>0.7060302734374999</x:v>
      </x:c>
      <x:c r="E2983" s="16" t="str">
        <x:v>0.4803760930513724</x:v>
      </x:c>
      <x:c r="F2983" s="2" t="str">
        <x:v>1024</x:v>
      </x:c>
      <x:c r="G2983" s="2" t="str">
        <x:v>491.90511928460535</x:v>
      </x:c>
      <x:c r="H2983" s="23" t="str">
        <x:v>5.599999999999999</x:v>
      </x:c>
      <x:c r="I2983" s="2" t="str">
        <x:v>256</x:v>
      </x:c>
      <x:c r="J2983" s="2" t="str">
        <x:v>180.74374999999998</x:v>
      </x:c>
      <x:c r="K2983" s="16" t="str">
        <x:v>0.7060302734374999</x:v>
      </x:c>
      <x:c r="L2983" s="2" t="str">
        <x:v>119.0</x:v>
      </x:c>
      <x:c r="M2983" s="23" t="str">
        <x:v>0.0</x:v>
      </x:c>
      <x:c r="N2983" s="23" t="str">
        <x:v>35855.0</x:v>
      </x:c>
      <x:c r="O2983" s="2" t="str">
        <x:v>原始聚合</x:v>
      </x:c>
    </x:row>
    <x:row r="2984">
      <x:c r="A2984" s="2" t="str">
        <x:v>1662864420</x:v>
      </x:c>
      <x:c r="B2984" s="2" t="str">
        <x:v>C003</x:v>
      </x:c>
      <x:c r="C2984" s="14" t="str">
        <x:v>9</x:v>
      </x:c>
      <x:c r="D2984" s="16" t="str">
        <x:v>0.6684621175130208</x:v>
      </x:c>
      <x:c r="E2984" s="16" t="str">
        <x:v>0.4828679920771183</x:v>
      </x:c>
      <x:c r="F2984" s="2" t="str">
        <x:v>1024</x:v>
      </x:c>
      <x:c r="G2984" s="2" t="str">
        <x:v>494.4568238869691</x:v>
      </x:c>
      <x:c r="H2984" s="23" t="str">
        <x:v>16.451851851851853</x:v>
      </x:c>
      <x:c r="I2984" s="2" t="str">
        <x:v>256</x:v>
      </x:c>
      <x:c r="J2984" s="2" t="str">
        <x:v>171.12630208333331</x:v>
      </x:c>
      <x:c r="K2984" s="16" t="str">
        <x:v>0.6684621175130208</x:v>
      </x:c>
      <x:c r="L2984" s="2" t="str">
        <x:v>156.125</x:v>
      </x:c>
      <x:c r="M2984" s="23" t="str">
        <x:v>32599.0</x:v>
      </x:c>
      <x:c r="N2984" s="23" t="str">
        <x:v>94975.0</x:v>
      </x:c>
      <x:c r="O2984" s="2" t="str">
        <x:v>原始聚合</x:v>
      </x:c>
    </x:row>
    <x:row r="2985">
      <x:c r="A2985" s="2" t="str">
        <x:v>1662864477</x:v>
      </x:c>
      <x:c r="B2985" s="2" t="str">
        <x:v>C003</x:v>
      </x:c>
      <x:c r="C2985" s="14" t="str">
        <x:v>9</x:v>
      </x:c>
      <x:c r="D2985" s="16" t="str">
        <x:v>0.7187736511230468</x:v>
      </x:c>
      <x:c r="E2985" s="16" t="str">
        <x:v>0.48615288658019823</x:v>
      </x:c>
      <x:c r="F2985" s="2" t="str">
        <x:v>1024</x:v>
      </x:c>
      <x:c r="G2985" s="2" t="str">
        <x:v>497.820555858123</x:v>
      </x:c>
      <x:c r="H2985" s="23" t="str">
        <x:v>17.552234993614306</x:v>
      </x:c>
      <x:c r="I2985" s="2" t="str">
        <x:v>256</x:v>
      </x:c>
      <x:c r="J2985" s="2" t="str">
        <x:v>184.00605468749998</x:v>
      </x:c>
      <x:c r="K2985" s="16" t="str">
        <x:v>0.7187736511230468</x:v>
      </x:c>
      <x:c r="L2985" s="2" t="str">
        <x:v>292.4</x:v>
      </x:c>
      <x:c r="M2985" s="23" t="str">
        <x:v>93716.5</x:v>
      </x:c>
      <x:c r="N2985" s="23" t="str">
        <x:v>135853.0</x:v>
      </x:c>
      <x:c r="O2985" s="2" t="str">
        <x:v>原始聚合</x:v>
      </x:c>
    </x:row>
    <x:row r="2986">
      <x:c r="A2986" s="2" t="str">
        <x:v>1662864534</x:v>
      </x:c>
      <x:c r="B2986" s="2" t="str">
        <x:v>C003</x:v>
      </x:c>
      <x:c r="C2986" s="14" t="str">
        <x:v>9</x:v>
      </x:c>
      <x:c r="D2986" s="16" t="str">
        <x:v>0.7304074605305989</x:v>
      </x:c>
      <x:c r="E2986" s="16" t="str">
        <x:v>0.4901281419472816</x:v>
      </x:c>
      <x:c r="F2986" s="2" t="str">
        <x:v>1024</x:v>
      </x:c>
      <x:c r="G2986" s="2" t="str">
        <x:v>501.89121735401636</x:v>
      </x:c>
      <x:c r="H2986" s="23" t="str">
        <x:v>14.45185185185185</x:v>
      </x:c>
      <x:c r="I2986" s="2" t="str">
        <x:v>256</x:v>
      </x:c>
      <x:c r="J2986" s="2" t="str">
        <x:v>186.98430989583332</x:v>
      </x:c>
      <x:c r="K2986" s="16" t="str">
        <x:v>0.7304074605305989</x:v>
      </x:c>
      <x:c r="L2986" s="2" t="str">
        <x:v>206.0</x:v>
      </x:c>
      <x:c r="M2986" s="23" t="str">
        <x:v>35921.0</x:v>
      </x:c>
      <x:c r="N2986" s="23" t="str">
        <x:v>82971.5</x:v>
      </x:c>
      <x:c r="O2986" s="2" t="str">
        <x:v>原始聚合</x:v>
      </x:c>
    </x:row>
    <x:row r="2987">
      <x:c r="A2987" s="2" t="str">
        <x:v>1662864591</x:v>
      </x:c>
      <x:c r="B2987" s="2" t="str">
        <x:v>C003</x:v>
      </x:c>
      <x:c r="C2987" s="14" t="str">
        <x:v>9</x:v>
      </x:c>
      <x:c r="D2987" s="16" t="str">
        <x:v>0.6940686543782553</x:v>
      </x:c>
      <x:c r="E2987" s="16" t="str">
        <x:v>0.49063153832386697</x:v>
      </x:c>
      <x:c r="F2987" s="2" t="str">
        <x:v>1024</x:v>
      </x:c>
      <x:c r="G2987" s="2" t="str">
        <x:v>502.4066952436398</x:v>
      </x:c>
      <x:c r="H2987" s="23" t="str">
        <x:v>22.785185185185185</x:v>
      </x:c>
      <x:c r="I2987" s="2" t="str">
        <x:v>256</x:v>
      </x:c>
      <x:c r="J2987" s="2" t="str">
        <x:v>177.68157552083335</x:v>
      </x:c>
      <x:c r="K2987" s="16" t="str">
        <x:v>0.6940686543782553</x:v>
      </x:c>
      <x:c r="L2987" s="2" t="str">
        <x:v>210.75</x:v>
      </x:c>
      <x:c r="M2987" s="23" t="str">
        <x:v>38792.0</x:v>
      </x:c>
      <x:c r="N2987" s="23" t="str">
        <x:v>122660.5</x:v>
      </x:c>
      <x:c r="O2987" s="2" t="str">
        <x:v>原始聚合</x:v>
      </x:c>
    </x:row>
    <x:row r="2988">
      <x:c r="A2988" s="2" t="str">
        <x:v>1662864648</x:v>
      </x:c>
      <x:c r="B2988" s="2" t="str">
        <x:v>C003</x:v>
      </x:c>
      <x:c r="C2988" s="14" t="str">
        <x:v>8</x:v>
      </x:c>
      <x:c r="D2988" s="16" t="str">
        <x:v>0.8215220133463541</x:v>
      </x:c>
      <x:c r="E2988" s="16" t="str">
        <x:v>0.49076063892780203</x:v>
      </x:c>
      <x:c r="F2988" s="2" t="str">
        <x:v>1024</x:v>
      </x:c>
      <x:c r="G2988" s="2" t="str">
        <x:v>502.5388942620693</x:v>
      </x:c>
      <x:c r="H2988" s="23" t="str">
        <x:v>8.958333333333334</x:v>
      </x:c>
      <x:c r="I2988" s="2" t="str">
        <x:v>256</x:v>
      </x:c>
      <x:c r="J2988" s="2" t="str">
        <x:v>210.30963541666665</x:v>
      </x:c>
      <x:c r="K2988" s="16" t="str">
        <x:v>0.8215220133463541</x:v>
      </x:c>
      <x:c r="L2988" s="2" t="str">
        <x:v>258.6666666666667</x:v>
      </x:c>
      <x:c r="M2988" s="23" t="str">
        <x:v>0.0</x:v>
      </x:c>
      <x:c r="N2988" s="23" t="str">
        <x:v>62515.0</x:v>
      </x:c>
      <x:c r="O2988" s="2" t="str">
        <x:v>原始聚合</x:v>
      </x:c>
    </x:row>
    <x:row r="2989">
      <x:c r="A2989" s="2" t="str">
        <x:v>1662864705</x:v>
      </x:c>
      <x:c r="B2989" s="2" t="str">
        <x:v>C003</x:v>
      </x:c>
      <x:c r="C2989" s="14" t="str">
        <x:v>9</x:v>
      </x:c>
      <x:c r="D2989" s="16" t="str">
        <x:v>0.8079401652018229</x:v>
      </x:c>
      <x:c r="E2989" s="16" t="str">
        <x:v>0.49125753228481</x:v>
      </x:c>
      <x:c r="F2989" s="2" t="str">
        <x:v>1024</x:v>
      </x:c>
      <x:c r="G2989" s="2" t="str">
        <x:v>503.04771305964545</x:v>
      </x:c>
      <x:c r="H2989" s="23" t="str">
        <x:v>9.066666666666666</x:v>
      </x:c>
      <x:c r="I2989" s="2" t="str">
        <x:v>256</x:v>
      </x:c>
      <x:c r="J2989" s="2" t="str">
        <x:v>206.83268229166666</x:v>
      </x:c>
      <x:c r="K2989" s="16" t="str">
        <x:v>0.8079401652018229</x:v>
      </x:c>
      <x:c r="L2989" s="2" t="str">
        <x:v>160.0</x:v>
      </x:c>
      <x:c r="M2989" s="23" t="str">
        <x:v>36659.0</x:v>
      </x:c>
      <x:c r="N2989" s="23" t="str">
        <x:v>95127.0</x:v>
      </x:c>
      <x:c r="O2989" s="2" t="str">
        <x:v>原始聚合</x:v>
      </x:c>
    </x:row>
    <x:row r="2990">
      <x:c r="A2990" s="2" t="str">
        <x:v>1662864762</x:v>
      </x:c>
      <x:c r="B2990" s="2" t="str">
        <x:v>C003</x:v>
      </x:c>
      <x:c r="C2990" s="14" t="str">
        <x:v>8</x:v>
      </x:c>
      <x:c r="D2990" s="16" t="str">
        <x:v>0.7624356587727864</x:v>
      </x:c>
      <x:c r="E2990" s="16" t="str">
        <x:v>0.4917487654930506</x:v>
      </x:c>
      <x:c r="F2990" s="2" t="str">
        <x:v>1024</x:v>
      </x:c>
      <x:c r="G2990" s="2" t="str">
        <x:v>503.5507358648838</x:v>
      </x:c>
      <x:c r="H2990" s="23" t="str">
        <x:v>7.766666666666667</x:v>
      </x:c>
      <x:c r="I2990" s="2" t="str">
        <x:v>256</x:v>
      </x:c>
      <x:c r="J2990" s="2" t="str">
        <x:v>195.18352864583332</x:v>
      </x:c>
      <x:c r="K2990" s="16" t="str">
        <x:v>0.7624356587727864</x:v>
      </x:c>
      <x:c r="L2990" s="2" t="str">
        <x:v>237.4</x:v>
      </x:c>
      <x:c r="M2990" s="23" t="str">
        <x:v>0.0</x:v>
      </x:c>
      <x:c r="N2990" s="23" t="str">
        <x:v>53481.0</x:v>
      </x:c>
      <x:c r="O2990" s="2" t="str">
        <x:v>原始聚合</x:v>
      </x:c>
    </x:row>
    <x:row r="2991">
      <x:c r="A2991" s="2" t="str">
        <x:v>1662864819</x:v>
      </x:c>
      <x:c r="B2991" s="2" t="str">
        <x:v>C003</x:v>
      </x:c>
      <x:c r="C2991" s="14" t="str">
        <x:v>9</x:v>
      </x:c>
      <x:c r="D2991" s="16" t="str">
        <x:v>0.7467211405436198</x:v>
      </x:c>
      <x:c r="E2991" s="16" t="str">
        <x:v>0.490934058641776</x:v>
      </x:c>
      <x:c r="F2991" s="2" t="str">
        <x:v>1024</x:v>
      </x:c>
      <x:c r="G2991" s="2" t="str">
        <x:v>502.71647604917865</x:v>
      </x:c>
      <x:c r="H2991" s="23" t="str">
        <x:v>13.718518518518518</x:v>
      </x:c>
      <x:c r="I2991" s="2" t="str">
        <x:v>256</x:v>
      </x:c>
      <x:c r="J2991" s="2" t="str">
        <x:v>191.16061197916667</x:v>
      </x:c>
      <x:c r="K2991" s="16" t="str">
        <x:v>0.7467211405436198</x:v>
      </x:c>
      <x:c r="L2991" s="2" t="str">
        <x:v>162.0</x:v>
      </x:c>
      <x:c r="M2991" s="23" t="str">
        <x:v>0.0</x:v>
      </x:c>
      <x:c r="N2991" s="23" t="str">
        <x:v>105824.0</x:v>
      </x:c>
      <x:c r="O2991" s="2" t="str">
        <x:v>原始聚合</x:v>
      </x:c>
    </x:row>
    <x:row r="2992">
      <x:c r="A2992" s="2" t="str">
        <x:v>1662864876</x:v>
      </x:c>
      <x:c r="B2992" s="2" t="str">
        <x:v>C003</x:v>
      </x:c>
      <x:c r="C2992" s="14" t="str">
        <x:v>9</x:v>
      </x:c>
      <x:c r="D2992" s="16" t="str">
        <x:v>0.7604258219401042</x:v>
      </x:c>
      <x:c r="E2992" s="16" t="str">
        <x:v>0.4897233981352586</x:v>
      </x:c>
      <x:c r="F2992" s="2" t="str">
        <x:v>1024</x:v>
      </x:c>
      <x:c r="G2992" s="2" t="str">
        <x:v>501.4767596905048</x:v>
      </x:c>
      <x:c r="H2992" s="23" t="str">
        <x:v>13.022222222222222</x:v>
      </x:c>
      <x:c r="I2992" s="2" t="str">
        <x:v>256</x:v>
      </x:c>
      <x:c r="J2992" s="2" t="str">
        <x:v>194.66901041666668</x:v>
      </x:c>
      <x:c r="K2992" s="16" t="str">
        <x:v>0.7604258219401042</x:v>
      </x:c>
      <x:c r="L2992" s="2" t="str">
        <x:v>173.5</x:v>
      </x:c>
      <x:c r="M2992" s="23" t="str">
        <x:v>0.0</x:v>
      </x:c>
      <x:c r="N2992" s="23" t="str">
        <x:v>87220.5</x:v>
      </x:c>
      <x:c r="O2992" s="2" t="str">
        <x:v>原始聚合</x:v>
      </x:c>
    </x:row>
    <x:row r="2993">
      <x:c r="A2993" s="2" t="str">
        <x:v>1662864933</x:v>
      </x:c>
      <x:c r="B2993" s="2" t="str">
        <x:v>C003</x:v>
      </x:c>
      <x:c r="C2993" s="14" t="str">
        <x:v>8</x:v>
      </x:c>
      <x:c r="D2993" s="16" t="str">
        <x:v>0.7787630716959636</x:v>
      </x:c>
      <x:c r="E2993" s="16" t="str">
        <x:v>0.4904203560107793</x:v>
      </x:c>
      <x:c r="F2993" s="2" t="str">
        <x:v>1024</x:v>
      </x:c>
      <x:c r="G2993" s="2" t="str">
        <x:v>502.190444555038</x:v>
      </x:c>
      <x:c r="H2993" s="23" t="str">
        <x:v>9.266666666666666</x:v>
      </x:c>
      <x:c r="I2993" s="2" t="str">
        <x:v>256</x:v>
      </x:c>
      <x:c r="J2993" s="2" t="str">
        <x:v>199.36334635416668</x:v>
      </x:c>
      <x:c r="K2993" s="16" t="str">
        <x:v>0.7787630716959636</x:v>
      </x:c>
      <x:c r="L2993" s="2" t="str">
        <x:v>180.66666666666666</x:v>
      </x:c>
      <x:c r="M2993" s="23" t="str">
        <x:v>0.0</x:v>
      </x:c>
      <x:c r="N2993" s="23" t="str">
        <x:v>51579.0</x:v>
      </x:c>
      <x:c r="O2993" s="2" t="str">
        <x:v>原始聚合</x:v>
      </x:c>
    </x:row>
    <x:row r="2994">
      <x:c r="A2994" s="2" t="str">
        <x:v>1662864990</x:v>
      </x:c>
      <x:c r="B2994" s="2" t="str">
        <x:v>C003</x:v>
      </x:c>
      <x:c r="C2994" s="14" t="str">
        <x:v>8</x:v>
      </x:c>
      <x:c r="D2994" s="16" t="str">
        <x:v>0.777300771077474</x:v>
      </x:c>
      <x:c r="E2994" s="16" t="str">
        <x:v>0.49079268788680047</x:v>
      </x:c>
      <x:c r="F2994" s="2" t="str">
        <x:v>1024</x:v>
      </x:c>
      <x:c r="G2994" s="2" t="str">
        <x:v>502.5717123960837</x:v>
      </x:c>
      <x:c r="H2994" s="23" t="str">
        <x:v>10.491666666666667</x:v>
      </x:c>
      <x:c r="I2994" s="2" t="str">
        <x:v>256</x:v>
      </x:c>
      <x:c r="J2994" s="2" t="str">
        <x:v>198.98899739583334</x:v>
      </x:c>
      <x:c r="K2994" s="16" t="str">
        <x:v>0.777300771077474</x:v>
      </x:c>
      <x:c r="L2994" s="2" t="str">
        <x:v>205.33333333333334</x:v>
      </x:c>
      <x:c r="M2994" s="23" t="str">
        <x:v>0.0</x:v>
      </x:c>
      <x:c r="N2994" s="23" t="str">
        <x:v>66653.5</x:v>
      </x:c>
      <x:c r="O2994" s="2" t="str">
        <x:v>原始聚合</x:v>
      </x:c>
    </x:row>
    <x:row r="2995">
      <x:c r="A2995" s="2" t="str">
        <x:v>1662865047</x:v>
      </x:c>
      <x:c r="B2995" s="2" t="str">
        <x:v>C003</x:v>
      </x:c>
      <x:c r="C2995" s="14" t="str">
        <x:v>9</x:v>
      </x:c>
      <x:c r="D2995" s="16" t="str">
        <x:v>0.7773887634277343</x:v>
      </x:c>
      <x:c r="E2995" s="16" t="str">
        <x:v>0.49134608339040703</x:v>
      </x:c>
      <x:c r="F2995" s="2" t="str">
        <x:v>1024</x:v>
      </x:c>
      <x:c r="G2995" s="2" t="str">
        <x:v>503.1383893917768</x:v>
      </x:c>
      <x:c r="H2995" s="23" t="str">
        <x:v>3.703703703703704</x:v>
      </x:c>
      <x:c r="I2995" s="2" t="str">
        <x:v>256</x:v>
      </x:c>
      <x:c r="J2995" s="2" t="str">
        <x:v>199.0115234375</x:v>
      </x:c>
      <x:c r="K2995" s="16" t="str">
        <x:v>0.7773887634277343</x:v>
      </x:c>
      <x:c r="L2995" s="2" t="str">
        <x:v>277.0</x:v>
      </x:c>
      <x:c r="M2995" s="23" t="str">
        <x:v>0.0</x:v>
      </x:c>
      <x:c r="N2995" s="23" t="str">
        <x:v>39930.5</x:v>
      </x:c>
      <x:c r="O2995" s="2" t="str">
        <x:v>原始聚合</x:v>
      </x:c>
    </x:row>
    <x:row r="2996">
      <x:c r="A2996" s="2" t="str">
        <x:v>1662865104</x:v>
      </x:c>
      <x:c r="B2996" s="2" t="str">
        <x:v>C003</x:v>
      </x:c>
      <x:c r="C2996" s="14" t="str">
        <x:v>8</x:v>
      </x:c>
      <x:c r="D2996" s="16" t="str">
        <x:v>0.7801409403483073</x:v>
      </x:c>
      <x:c r="E2996" s="16" t="str">
        <x:v>0.4922294448583554</x:v>
      </x:c>
      <x:c r="F2996" s="2" t="str">
        <x:v>1024</x:v>
      </x:c>
      <x:c r="G2996" s="2" t="str">
        <x:v>504.04295153495593</x:v>
      </x:c>
      <x:c r="H2996" s="23" t="str">
        <x:v>15.3</x:v>
      </x:c>
      <x:c r="I2996" s="2" t="str">
        <x:v>256</x:v>
      </x:c>
      <x:c r="J2996" s="2" t="str">
        <x:v>199.71608072916666</x:v>
      </x:c>
      <x:c r="K2996" s="16" t="str">
        <x:v>0.7801409403483073</x:v>
      </x:c>
      <x:c r="L2996" s="2" t="str">
        <x:v>180.66666666666666</x:v>
      </x:c>
      <x:c r="M2996" s="23" t="str">
        <x:v>0.0</x:v>
      </x:c>
      <x:c r="N2996" s="23" t="str">
        <x:v>42967.0</x:v>
      </x:c>
      <x:c r="O2996" s="2" t="str">
        <x:v>原始聚合</x:v>
      </x:c>
    </x:row>
    <x:row r="2997">
      <x:c r="A2997" s="2" t="str">
        <x:v>1662865161</x:v>
      </x:c>
      <x:c r="B2997" s="2" t="str">
        <x:v>C003</x:v>
      </x:c>
      <x:c r="C2997" s="14" t="str">
        <x:v>8</x:v>
      </x:c>
      <x:c r="D2997" s="16" t="str">
        <x:v>0.7851913452148438</x:v>
      </x:c>
      <x:c r="E2997" s="16" t="str">
        <x:v>0.49036735372665596</x:v>
      </x:c>
      <x:c r="F2997" s="2" t="str">
        <x:v>1024</x:v>
      </x:c>
      <x:c r="G2997" s="2" t="str">
        <x:v>502.1361702160957</x:v>
      </x:c>
      <x:c r="H2997" s="23" t="str">
        <x:v>12.341666666666665</x:v>
      </x:c>
      <x:c r="I2997" s="2" t="str">
        <x:v>256</x:v>
      </x:c>
      <x:c r="J2997" s="2" t="str">
        <x:v>201.008984375</x:v>
      </x:c>
      <x:c r="K2997" s="16" t="str">
        <x:v>0.7851913452148438</x:v>
      </x:c>
      <x:c r="L2997" s="2" t="str">
        <x:v>288.0</x:v>
      </x:c>
      <x:c r="M2997" s="23" t="str">
        <x:v>11613.0</x:v>
      </x:c>
      <x:c r="N2997" s="23" t="str">
        <x:v>49405.0</x:v>
      </x:c>
      <x:c r="O2997" s="2" t="str">
        <x:v>原始聚合</x:v>
      </x:c>
    </x:row>
    <x:row r="2998">
      <x:c r="A2998" s="2" t="str">
        <x:v>1662865218</x:v>
      </x:c>
      <x:c r="B2998" s="2" t="str">
        <x:v>C003</x:v>
      </x:c>
      <x:c r="C2998" s="14" t="str">
        <x:v>9</x:v>
      </x:c>
      <x:c r="D2998" s="16" t="str">
        <x:v>0.7176226298014323</x:v>
      </x:c>
      <x:c r="E2998" s="16" t="str">
        <x:v>0.48903982073832775</x:v>
      </x:c>
      <x:c r="F2998" s="2" t="str">
        <x:v>1024</x:v>
      </x:c>
      <x:c r="G2998" s="2" t="str">
        <x:v>500.7767764360476</x:v>
      </x:c>
      <x:c r="H2998" s="23" t="str">
        <x:v>9.0</x:v>
      </x:c>
      <x:c r="I2998" s="2" t="str">
        <x:v>256</x:v>
      </x:c>
      <x:c r="J2998" s="2" t="str">
        <x:v>183.71139322916667</x:v>
      </x:c>
      <x:c r="K2998" s="16" t="str">
        <x:v>0.7176226298014323</x:v>
      </x:c>
      <x:c r="L2998" s="2" t="str">
        <x:v>248.66666666666666</x:v>
      </x:c>
      <x:c r="M2998" s="23" t="str">
        <x:v>60066.0</x:v>
      </x:c>
      <x:c r="N2998" s="23" t="str">
        <x:v>55124.5</x:v>
      </x:c>
      <x:c r="O2998" s="2" t="str">
        <x:v>原始聚合</x:v>
      </x:c>
    </x:row>
    <x:row r="2999">
      <x:c r="A2999" s="2" t="str">
        <x:v>1662865275</x:v>
      </x:c>
      <x:c r="B2999" s="2" t="str">
        <x:v>C003</x:v>
      </x:c>
      <x:c r="C2999" s="14" t="str">
        <x:v>8</x:v>
      </x:c>
      <x:c r="D2999" s="16" t="str">
        <x:v>0.6768168131510417</x:v>
      </x:c>
      <x:c r="E2999" s="16" t="str">
        <x:v>0.49002331724533665</x:v>
      </x:c>
      <x:c r="F2999" s="2" t="str">
        <x:v>1024</x:v>
      </x:c>
      <x:c r="G2999" s="2" t="str">
        <x:v>501.78387685922473</x:v>
      </x:c>
      <x:c r="H2999" s="23" t="str">
        <x:v>12.05</x:v>
      </x:c>
      <x:c r="I2999" s="2" t="str">
        <x:v>256</x:v>
      </x:c>
      <x:c r="J2999" s="2" t="str">
        <x:v>173.26510416666667</x:v>
      </x:c>
      <x:c r="K2999" s="16" t="str">
        <x:v>0.6768168131510417</x:v>
      </x:c>
      <x:c r="L2999" s="2" t="str">
        <x:v>201.0</x:v>
      </x:c>
      <x:c r="M2999" s="23" t="str">
        <x:v>0.0</x:v>
      </x:c>
      <x:c r="N2999" s="23" t="str">
        <x:v>89272.5</x:v>
      </x:c>
      <x:c r="O2999" s="2" t="str">
        <x:v>原始聚合</x:v>
      </x:c>
    </x:row>
    <x:row r="3000">
      <x:c r="A3000" s="2" t="str">
        <x:v>1662865332</x:v>
      </x:c>
      <x:c r="B3000" s="2" t="str">
        <x:v>C003</x:v>
      </x:c>
      <x:c r="C3000" s="14" t="str">
        <x:v>9</x:v>
      </x:c>
      <x:c r="D3000" s="16" t="str">
        <x:v>0.720575459798177</x:v>
      </x:c>
      <x:c r="E3000" s="16" t="str">
        <x:v>0.49101367057898104</x:v>
      </x:c>
      <x:c r="F3000" s="2" t="str">
        <x:v>1024</x:v>
      </x:c>
      <x:c r="G3000" s="2" t="str">
        <x:v>502.7979986728766</x:v>
      </x:c>
      <x:c r="H3000" s="23" t="str">
        <x:v>16.392592592592592</x:v>
      </x:c>
      <x:c r="I3000" s="2" t="str">
        <x:v>256</x:v>
      </x:c>
      <x:c r="J3000" s="2" t="str">
        <x:v>184.46731770833333</x:v>
      </x:c>
      <x:c r="K3000" s="16" t="str">
        <x:v>0.720575459798177</x:v>
      </x:c>
      <x:c r="L3000" s="2" t="str">
        <x:v>170.33333333333334</x:v>
      </x:c>
      <x:c r="M3000" s="23" t="str">
        <x:v>0.0</x:v>
      </x:c>
      <x:c r="N3000" s="23" t="str">
        <x:v>86594.5</x:v>
      </x:c>
      <x:c r="O3000" s="2" t="str">
        <x:v>原始聚合</x:v>
      </x:c>
    </x:row>
    <x:row r="3001">
      <x:c r="A3001" s="2" t="str">
        <x:v>1662865389</x:v>
      </x:c>
      <x:c r="B3001" s="2" t="str">
        <x:v>C003</x:v>
      </x:c>
      <x:c r="C3001" s="14" t="str">
        <x:v>9</x:v>
      </x:c>
      <x:c r="D3001" s="16" t="str">
        <x:v>0.7496060689290365</x:v>
      </x:c>
      <x:c r="E3001" s="16" t="str">
        <x:v>0.4922336210043002</x:v>
      </x:c>
      <x:c r="F3001" s="2" t="str">
        <x:v>1024</x:v>
      </x:c>
      <x:c r="G3001" s="2" t="str">
        <x:v>504.0472279084034</x:v>
      </x:c>
      <x:c r="H3001" s="23" t="str">
        <x:v>23.148148148148145</x:v>
      </x:c>
      <x:c r="I3001" s="2" t="str">
        <x:v>256</x:v>
      </x:c>
      <x:c r="J3001" s="2" t="str">
        <x:v>191.89915364583334</x:v>
      </x:c>
      <x:c r="K3001" s="16" t="str">
        <x:v>0.7496060689290365</x:v>
      </x:c>
      <x:c r="L3001" s="2" t="str">
        <x:v>236.0</x:v>
      </x:c>
      <x:c r="M3001" s="23" t="str">
        <x:v>0.0</x:v>
      </x:c>
      <x:c r="N3001" s="23" t="str">
        <x:v>102913.5</x:v>
      </x:c>
      <x:c r="O3001" s="2" t="str">
        <x:v>原始聚合</x:v>
      </x:c>
    </x:row>
    <x:row r="3002">
      <x:c r="A3002" s="2" t="str">
        <x:v>1662865446</x:v>
      </x:c>
      <x:c r="B3002" s="2" t="str">
        <x:v>C003</x:v>
      </x:c>
      <x:c r="C3002" s="14" t="str">
        <x:v>9</x:v>
      </x:c>
      <x:c r="D3002" s="16" t="str">
        <x:v>0.7881256103515625</x:v>
      </x:c>
      <x:c r="E3002" s="16" t="str">
        <x:v>0.48907392911421943</x:v>
      </x:c>
      <x:c r="F3002" s="2" t="str">
        <x:v>1024</x:v>
      </x:c>
      <x:c r="G3002" s="2" t="str">
        <x:v>500.8117034129607</x:v>
      </x:c>
      <x:c r="H3002" s="23" t="str">
        <x:v>14.58148148148148</x:v>
      </x:c>
      <x:c r="I3002" s="2" t="str">
        <x:v>256</x:v>
      </x:c>
      <x:c r="J3002" s="2" t="str">
        <x:v>201.76015625</x:v>
      </x:c>
      <x:c r="K3002" s="16" t="str">
        <x:v>0.7881256103515625</x:v>
      </x:c>
      <x:c r="L3002" s="2" t="str">
        <x:v>328.0</x:v>
      </x:c>
      <x:c r="M3002" s="23" t="str">
        <x:v>0.0</x:v>
      </x:c>
      <x:c r="N3002" s="23" t="str">
        <x:v>48541.5</x:v>
      </x:c>
      <x:c r="O3002" s="2" t="str">
        <x:v>原始聚合</x:v>
      </x:c>
    </x:row>
    <x:row r="3003">
      <x:c r="A3003" s="2" t="str">
        <x:v>1662865503</x:v>
      </x:c>
      <x:c r="B3003" s="2" t="str">
        <x:v>C003</x:v>
      </x:c>
      <x:c r="C3003" s="14" t="str">
        <x:v>9</x:v>
      </x:c>
      <x:c r="D3003" s="16" t="str">
        <x:v>0.7880780537923177</x:v>
      </x:c>
      <x:c r="E3003" s="16" t="str">
        <x:v>0.48980399813407505</x:v>
      </x:c>
      <x:c r="F3003" s="2" t="str">
        <x:v>1024</x:v>
      </x:c>
      <x:c r="G3003" s="2" t="str">
        <x:v>501.55929408929285</x:v>
      </x:c>
      <x:c r="H3003" s="23" t="str">
        <x:v>9.385185185185184</x:v>
      </x:c>
      <x:c r="I3003" s="2" t="str">
        <x:v>256</x:v>
      </x:c>
      <x:c r="J3003" s="2" t="str">
        <x:v>201.74798177083332</x:v>
      </x:c>
      <x:c r="K3003" s="16" t="str">
        <x:v>0.7880780537923177</x:v>
      </x:c>
      <x:c r="L3003" s="2" t="str">
        <x:v>214.0</x:v>
      </x:c>
      <x:c r="M3003" s="23" t="str">
        <x:v>0.0</x:v>
      </x:c>
      <x:c r="N3003" s="23" t="str">
        <x:v>74407.0</x:v>
      </x:c>
      <x:c r="O3003" s="2" t="str">
        <x:v>原始聚合</x:v>
      </x:c>
    </x:row>
    <x:row r="3004">
      <x:c r="A3004" s="2" t="str">
        <x:v>1662865560</x:v>
      </x:c>
      <x:c r="B3004" s="2" t="str">
        <x:v>C003</x:v>
      </x:c>
      <x:c r="C3004" s="14" t="str">
        <x:v>9</x:v>
      </x:c>
      <x:c r="D3004" s="16" t="str">
        <x:v>0.7734336853027344</x:v>
      </x:c>
      <x:c r="E3004" s="16" t="str">
        <x:v>0.4903810910689525</x:v>
      </x:c>
      <x:c r="F3004" s="2" t="str">
        <x:v>1024</x:v>
      </x:c>
      <x:c r="G3004" s="2" t="str">
        <x:v>502.15023725460736</x:v>
      </x:c>
      <x:c r="H3004" s="23" t="str">
        <x:v>15.63703703703704</x:v>
      </x:c>
      <x:c r="I3004" s="2" t="str">
        <x:v>256</x:v>
      </x:c>
      <x:c r="J3004" s="2" t="str">
        <x:v>197.9990234375</x:v>
      </x:c>
      <x:c r="K3004" s="16" t="str">
        <x:v>0.7734336853027344</x:v>
      </x:c>
      <x:c r="L3004" s="2" t="str">
        <x:v>0.0</x:v>
      </x:c>
      <x:c r="M3004" s="23" t="str">
        <x:v>36703.0</x:v>
      </x:c>
      <x:c r="N3004" s="23" t="str">
        <x:v>101576.0</x:v>
      </x:c>
      <x:c r="O3004" s="2" t="str">
        <x:v>原始聚合</x:v>
      </x:c>
    </x:row>
    <x:row r="3005">
      <x:c r="A3005" s="2" t="str">
        <x:v>1662865617</x:v>
      </x:c>
      <x:c r="B3005" s="2" t="str">
        <x:v>C003</x:v>
      </x:c>
      <x:c r="C3005" s="14" t="str">
        <x:v>9</x:v>
      </x:c>
      <x:c r="D3005" s="16" t="str">
        <x:v>0.8199900309244792</x:v>
      </x:c>
      <x:c r="E3005" s="16" t="str">
        <x:v>0.49185459736065984</x:v>
      </x:c>
      <x:c r="F3005" s="2" t="str">
        <x:v>1024</x:v>
      </x:c>
      <x:c r="G3005" s="2" t="str">
        <x:v>503.6591076973157</x:v>
      </x:c>
      <x:c r="H3005" s="23" t="str">
        <x:v>12.792592592592591</x:v>
      </x:c>
      <x:c r="I3005" s="2" t="str">
        <x:v>256</x:v>
      </x:c>
      <x:c r="J3005" s="2" t="str">
        <x:v>209.91744791666667</x:v>
      </x:c>
      <x:c r="K3005" s="16" t="str">
        <x:v>0.8199900309244792</x:v>
      </x:c>
      <x:c r="L3005" s="2" t="str">
        <x:v>216.66666666666666</x:v>
      </x:c>
      <x:c r="M3005" s="23" t="str">
        <x:v>0.0</x:v>
      </x:c>
      <x:c r="N3005" s="23" t="str">
        <x:v>66204.0</x:v>
      </x:c>
      <x:c r="O3005" s="2" t="str">
        <x:v>原始聚合</x:v>
      </x:c>
    </x:row>
    <x:row r="3006">
      <x:c r="A3006" s="2" t="str">
        <x:v>1662865674</x:v>
      </x:c>
      <x:c r="B3006" s="2" t="str">
        <x:v>C003</x:v>
      </x:c>
      <x:c r="C3006" s="14" t="str">
        <x:v>9</x:v>
      </x:c>
      <x:c r="D3006" s="16" t="str">
        <x:v>0.7780604044596354</x:v>
      </x:c>
      <x:c r="E3006" s="16" t="str">
        <x:v>0.4889412338917072</x:v>
      </x:c>
      <x:c r="F3006" s="2" t="str">
        <x:v>1024</x:v>
      </x:c>
      <x:c r="G3006" s="2" t="str">
        <x:v>500.67582350510816</x:v>
      </x:c>
      <x:c r="H3006" s="23" t="str">
        <x:v>14.303703703703706</x:v>
      </x:c>
      <x:c r="I3006" s="2" t="str">
        <x:v>256</x:v>
      </x:c>
      <x:c r="J3006" s="2" t="str">
        <x:v>199.18346354166667</x:v>
      </x:c>
      <x:c r="K3006" s="16" t="str">
        <x:v>0.7780604044596354</x:v>
      </x:c>
      <x:c r="L3006" s="2" t="str">
        <x:v>332.0</x:v>
      </x:c>
      <x:c r="M3006" s="23" t="str">
        <x:v>0.0</x:v>
      </x:c>
      <x:c r="N3006" s="23" t="str">
        <x:v>82214.5</x:v>
      </x:c>
      <x:c r="O3006" s="2" t="str">
        <x:v>原始聚合</x:v>
      </x:c>
    </x:row>
    <x:row r="3007">
      <x:c r="A3007" s="2" t="str">
        <x:v>1662865731</x:v>
      </x:c>
      <x:c r="B3007" s="2" t="str">
        <x:v>C003</x:v>
      </x:c>
      <x:c r="C3007" s="14" t="str">
        <x:v>9</x:v>
      </x:c>
      <x:c r="D3007" s="16" t="str">
        <x:v>0.8186134338378905</x:v>
      </x:c>
      <x:c r="E3007" s="16" t="str">
        <x:v>0.489371195817605</x:v>
      </x:c>
      <x:c r="F3007" s="2" t="str">
        <x:v>1024</x:v>
      </x:c>
      <x:c r="G3007" s="2" t="str">
        <x:v>501.11610451722754</x:v>
      </x:c>
      <x:c r="H3007" s="23" t="str">
        <x:v>5.962962962962962</x:v>
      </x:c>
      <x:c r="I3007" s="2" t="str">
        <x:v>256</x:v>
      </x:c>
      <x:c r="J3007" s="2" t="str">
        <x:v>209.56503906249998</x:v>
      </x:c>
      <x:c r="K3007" s="16" t="str">
        <x:v>0.8186134338378905</x:v>
      </x:c>
      <x:c r="L3007" s="2" t="str">
        <x:v>208.33333333333334</x:v>
      </x:c>
      <x:c r="M3007" s="23" t="str">
        <x:v>0.0</x:v>
      </x:c>
      <x:c r="N3007" s="23" t="str">
        <x:v>30464.0</x:v>
      </x:c>
      <x:c r="O3007" s="2" t="str">
        <x:v>原始聚合</x:v>
      </x:c>
    </x:row>
    <x:row r="3008">
      <x:c r="A3008" s="2" t="str">
        <x:v>1662865788</x:v>
      </x:c>
      <x:c r="B3008" s="2" t="str">
        <x:v>C003</x:v>
      </x:c>
      <x:c r="C3008" s="14" t="str">
        <x:v>9</x:v>
      </x:c>
      <x:c r="D3008" s="16" t="str">
        <x:v>0.8148674011230469</x:v>
      </x:c>
      <x:c r="E3008" s="16" t="str">
        <x:v>0.48942424089480663</x:v>
      </x:c>
      <x:c r="F3008" s="2" t="str">
        <x:v>1024</x:v>
      </x:c>
      <x:c r="G3008" s="2" t="str">
        <x:v>501.170422676282</x:v>
      </x:c>
      <x:c r="H3008" s="23" t="str">
        <x:v>18.4020202020202</x:v>
      </x:c>
      <x:c r="I3008" s="2" t="str">
        <x:v>256</x:v>
      </x:c>
      <x:c r="J3008" s="2" t="str">
        <x:v>208.6060546875</x:v>
      </x:c>
      <x:c r="K3008" s="16" t="str">
        <x:v>0.8148674011230469</x:v>
      </x:c>
      <x:c r="L3008" s="2" t="str">
        <x:v>214.7</x:v>
      </x:c>
      <x:c r="M3008" s="23" t="str">
        <x:v>0.0</x:v>
      </x:c>
      <x:c r="N3008" s="23" t="str">
        <x:v>55656.0</x:v>
      </x:c>
      <x:c r="O3008" s="2" t="str">
        <x:v>原始聚合</x:v>
      </x:c>
    </x:row>
    <x:row r="3009">
      <x:c r="A3009" s="2" t="str">
        <x:v>1662865845</x:v>
      </x:c>
      <x:c r="B3009" s="2" t="str">
        <x:v>C003</x:v>
      </x:c>
      <x:c r="C3009" s="14" t="str">
        <x:v>9</x:v>
      </x:c>
      <x:c r="D3009" s="16" t="str">
        <x:v>0.7786399841308593</x:v>
      </x:c>
      <x:c r="E3009" s="16" t="str">
        <x:v>0.4907066967242803</x:v>
      </x:c>
      <x:c r="F3009" s="2" t="str">
        <x:v>1024</x:v>
      </x:c>
      <x:c r="G3009" s="2" t="str">
        <x:v>502.483657445663</x:v>
      </x:c>
      <x:c r="H3009" s="23" t="str">
        <x:v>19.951851851851853</x:v>
      </x:c>
      <x:c r="I3009" s="2" t="str">
        <x:v>256</x:v>
      </x:c>
      <x:c r="J3009" s="2" t="str">
        <x:v>199.3318359375</x:v>
      </x:c>
      <x:c r="K3009" s="16" t="str">
        <x:v>0.7786399841308593</x:v>
      </x:c>
      <x:c r="L3009" s="2" t="str">
        <x:v>196.33333333333334</x:v>
      </x:c>
      <x:c r="M3009" s="23" t="str">
        <x:v>92315.0</x:v>
      </x:c>
      <x:c r="N3009" s="23" t="str">
        <x:v>139221.0</x:v>
      </x:c>
      <x:c r="O3009" s="2" t="str">
        <x:v>原始聚合</x:v>
      </x:c>
    </x:row>
    <x:row r="3010">
      <x:c r="A3010" s="2" t="str">
        <x:v>1662865902</x:v>
      </x:c>
      <x:c r="B3010" s="2" t="str">
        <x:v>C003</x:v>
      </x:c>
      <x:c r="C3010" s="14" t="str">
        <x:v>9</x:v>
      </x:c>
      <x:c r="D3010" s="16" t="str">
        <x:v>0.8200617472330729</x:v>
      </x:c>
      <x:c r="E3010" s="16" t="str">
        <x:v>0.48890479558553446</x:v>
      </x:c>
      <x:c r="F3010" s="2" t="str">
        <x:v>1024</x:v>
      </x:c>
      <x:c r="G3010" s="2" t="str">
        <x:v>500.6385106795873</x:v>
      </x:c>
      <x:c r="H3010" s="23" t="str">
        <x:v>10.192592592592593</x:v>
      </x:c>
      <x:c r="I3010" s="2" t="str">
        <x:v>256</x:v>
      </x:c>
      <x:c r="J3010" s="2" t="str">
        <x:v>209.93580729166666</x:v>
      </x:c>
      <x:c r="K3010" s="16" t="str">
        <x:v>0.8200617472330729</x:v>
      </x:c>
      <x:c r="L3010" s="2" t="str">
        <x:v>293.0</x:v>
      </x:c>
      <x:c r="M3010" s="23" t="str">
        <x:v>0.0</x:v>
      </x:c>
      <x:c r="N3010" s="23" t="str">
        <x:v>85524.0</x:v>
      </x:c>
      <x:c r="O3010" s="2" t="str">
        <x:v>原始聚合</x:v>
      </x:c>
    </x:row>
    <x:row r="3011">
      <x:c r="A3011" s="2" t="str">
        <x:v>1662865959</x:v>
      </x:c>
      <x:c r="B3011" s="2" t="str">
        <x:v>C003</x:v>
      </x:c>
      <x:c r="C3011" s="14" t="str">
        <x:v>9</x:v>
      </x:c>
      <x:c r="D3011" s="16" t="str">
        <x:v>0.8093775431315104</x:v>
      </x:c>
      <x:c r="E3011" s="16" t="str">
        <x:v>0.4867562995507167</x:v>
      </x:c>
      <x:c r="F3011" s="2" t="str">
        <x:v>1024</x:v>
      </x:c>
      <x:c r="G3011" s="2" t="str">
        <x:v>498.4384507399339</x:v>
      </x:c>
      <x:c r="H3011" s="23" t="str">
        <x:v>14.425925925925924</x:v>
      </x:c>
      <x:c r="I3011" s="2" t="str">
        <x:v>256</x:v>
      </x:c>
      <x:c r="J3011" s="2" t="str">
        <x:v>207.20065104166667</x:v>
      </x:c>
      <x:c r="K3011" s="16" t="str">
        <x:v>0.8093775431315104</x:v>
      </x:c>
      <x:c r="L3011" s="2" t="str">
        <x:v>208.85714285714286</x:v>
      </x:c>
      <x:c r="M3011" s="23" t="str">
        <x:v>0.0</x:v>
      </x:c>
      <x:c r="N3011" s="23" t="str">
        <x:v>77056.0</x:v>
      </x:c>
      <x:c r="O3011" s="2" t="str">
        <x:v>原始聚合</x:v>
      </x:c>
    </x:row>
    <x:row r="3012">
      <x:c r="A3012" s="2" t="str">
        <x:v>1662866016</x:v>
      </x:c>
      <x:c r="B3012" s="2" t="str">
        <x:v>C003</x:v>
      </x:c>
      <x:c r="C3012" s="14" t="str">
        <x:v>9</x:v>
      </x:c>
      <x:c r="D3012" s="16" t="str">
        <x:v>0.6353289286295573</x:v>
      </x:c>
      <x:c r="E3012" s="16" t="str">
        <x:v>0.4910192015843514</x:v>
      </x:c>
      <x:c r="F3012" s="2" t="str">
        <x:v>1024</x:v>
      </x:c>
      <x:c r="G3012" s="2" t="str">
        <x:v>502.80366242237585</x:v>
      </x:c>
      <x:c r="H3012" s="23" t="str">
        <x:v>19.962962962962962</x:v>
      </x:c>
      <x:c r="I3012" s="2" t="str">
        <x:v>256</x:v>
      </x:c>
      <x:c r="J3012" s="2" t="str">
        <x:v>162.64420572916666</x:v>
      </x:c>
      <x:c r="K3012" s="16" t="str">
        <x:v>0.6353289286295573</x:v>
      </x:c>
      <x:c r="L3012" s="2" t="str">
        <x:v>181.0</x:v>
      </x:c>
      <x:c r="M3012" s="23" t="str">
        <x:v>12217.0</x:v>
      </x:c>
      <x:c r="N3012" s="23" t="str">
        <x:v>87619.0</x:v>
      </x:c>
      <x:c r="O3012" s="2" t="str">
        <x:v>原始聚合</x:v>
      </x:c>
    </x:row>
    <x:row r="3013">
      <x:c r="A3013" s="2" t="str">
        <x:v>1662866073</x:v>
      </x:c>
      <x:c r="B3013" s="2" t="str">
        <x:v>C003</x:v>
      </x:c>
      <x:c r="C3013" s="14" t="str">
        <x:v>9</x:v>
      </x:c>
      <x:c r="D3013" s="16" t="str">
        <x:v>0.7178807576497396</x:v>
      </x:c>
      <x:c r="E3013" s="16" t="str">
        <x:v>0.4886737970205453</x:v>
      </x:c>
      <x:c r="F3013" s="2" t="str">
        <x:v>1024</x:v>
      </x:c>
      <x:c r="G3013" s="2" t="str">
        <x:v>500.4019681490384</x:v>
      </x:c>
      <x:c r="H3013" s="23" t="str">
        <x:v>15.454629629629629</x:v>
      </x:c>
      <x:c r="I3013" s="2" t="str">
        <x:v>256</x:v>
      </x:c>
      <x:c r="J3013" s="2" t="str">
        <x:v>183.77747395833333</x:v>
      </x:c>
      <x:c r="K3013" s="16" t="str">
        <x:v>0.7178807576497396</x:v>
      </x:c>
      <x:c r="L3013" s="2" t="str">
        <x:v>177.0</x:v>
      </x:c>
      <x:c r="M3013" s="23" t="str">
        <x:v>63573.0</x:v>
      </x:c>
      <x:c r="N3013" s="23" t="str">
        <x:v>111008.33333333334</x:v>
      </x:c>
      <x:c r="O3013" s="2" t="str">
        <x:v>原始聚合</x:v>
      </x:c>
    </x:row>
    <x:row r="3014">
      <x:c r="A3014" s="2" t="str">
        <x:v>1662866130</x:v>
      </x:c>
      <x:c r="B3014" s="2" t="str">
        <x:v>C003</x:v>
      </x:c>
      <x:c r="C3014" s="14" t="str">
        <x:v>9</x:v>
      </x:c>
      <x:c r="D3014" s="16" t="str">
        <x:v>0.6803428649902343</x:v>
      </x:c>
      <x:c r="E3014" s="16" t="str">
        <x:v>0.48775335229360134</x:v>
      </x:c>
      <x:c r="F3014" s="2" t="str">
        <x:v>1024</x:v>
      </x:c>
      <x:c r="G3014" s="2" t="str">
        <x:v>499.45943274864777</x:v>
      </x:c>
      <x:c r="H3014" s="23" t="str">
        <x:v>14.396296296296295</x:v>
      </x:c>
      <x:c r="I3014" s="2" t="str">
        <x:v>256</x:v>
      </x:c>
      <x:c r="J3014" s="2" t="str">
        <x:v>174.1677734375</x:v>
      </x:c>
      <x:c r="K3014" s="16" t="str">
        <x:v>0.6803428649902343</x:v>
      </x:c>
      <x:c r="L3014" s="2" t="str">
        <x:v>225.4</x:v>
      </x:c>
      <x:c r="M3014" s="23" t="str">
        <x:v>3395.0</x:v>
      </x:c>
      <x:c r="N3014" s="23" t="str">
        <x:v>60811.166666666664</x:v>
      </x:c>
      <x:c r="O3014" s="2" t="str">
        <x:v>原始聚合</x:v>
      </x:c>
    </x:row>
    <x:row r="3015">
      <x:c r="A3015" s="2" t="str">
        <x:v>1662866187</x:v>
      </x:c>
      <x:c r="B3015" s="2" t="str">
        <x:v>C003</x:v>
      </x:c>
      <x:c r="C3015" s="14" t="str">
        <x:v>9</x:v>
      </x:c>
      <x:c r="D3015" s="16" t="str">
        <x:v>0.6291030883789063</x:v>
      </x:c>
      <x:c r="E3015" s="16" t="str">
        <x:v>0.4859356169517224</x:v>
      </x:c>
      <x:c r="F3015" s="2" t="str">
        <x:v>1024</x:v>
      </x:c>
      <x:c r="G3015" s="2" t="str">
        <x:v>497.5980717585637</x:v>
      </x:c>
      <x:c r="H3015" s="23" t="str">
        <x:v>10.651851851851852</x:v>
      </x:c>
      <x:c r="I3015" s="2" t="str">
        <x:v>256</x:v>
      </x:c>
      <x:c r="J3015" s="2" t="str">
        <x:v>161.050390625</x:v>
      </x:c>
      <x:c r="K3015" s="16" t="str">
        <x:v>0.6291030883789063</x:v>
      </x:c>
      <x:c r="L3015" s="2" t="str">
        <x:v>207.6</x:v>
      </x:c>
      <x:c r="M3015" s="23" t="str">
        <x:v>0.0</x:v>
      </x:c>
      <x:c r="N3015" s="23" t="str">
        <x:v>77972.0</x:v>
      </x:c>
      <x:c r="O3015" s="2" t="str">
        <x:v>原始聚合</x:v>
      </x:c>
    </x:row>
    <x:row r="3016">
      <x:c r="A3016" s="2" t="str">
        <x:v>1662866244</x:v>
      </x:c>
      <x:c r="B3016" s="2" t="str">
        <x:v>C003</x:v>
      </x:c>
      <x:c r="C3016" s="14" t="str">
        <x:v>9</x:v>
      </x:c>
      <x:c r="D3016" s="16" t="str">
        <x:v>0.8071385701497396</x:v>
      </x:c>
      <x:c r="E3016" s="16" t="str">
        <x:v>0.48634973932535214</x:v>
      </x:c>
      <x:c r="F3016" s="2" t="str">
        <x:v>1024</x:v>
      </x:c>
      <x:c r="G3016" s="2" t="str">
        <x:v>498.0221330691606</x:v>
      </x:c>
      <x:c r="H3016" s="23" t="str">
        <x:v>18.337037037037035</x:v>
      </x:c>
      <x:c r="I3016" s="2" t="str">
        <x:v>256</x:v>
      </x:c>
      <x:c r="J3016" s="2" t="str">
        <x:v>206.62747395833333</x:v>
      </x:c>
      <x:c r="K3016" s="16" t="str">
        <x:v>0.8071385701497396</x:v>
      </x:c>
      <x:c r="L3016" s="2" t="str">
        <x:v>179.0</x:v>
      </x:c>
      <x:c r="M3016" s="23" t="str">
        <x:v>0.0</x:v>
      </x:c>
      <x:c r="N3016" s="23" t="str">
        <x:v>64811.0</x:v>
      </x:c>
      <x:c r="O3016" s="2" t="str">
        <x:v>原始聚合</x:v>
      </x:c>
    </x:row>
    <x:row r="3017">
      <x:c r="A3017" s="2" t="str">
        <x:v>1662866301</x:v>
      </x:c>
      <x:c r="B3017" s="2" t="str">
        <x:v>C003</x:v>
      </x:c>
      <x:c r="C3017" s="14" t="str">
        <x:v>9</x:v>
      </x:c>
      <x:c r="D3017" s="16" t="str">
        <x:v>0.7613833109537761</x:v>
      </x:c>
      <x:c r="E3017" s="16" t="str">
        <x:v>0.4870952039192884</x:v>
      </x:c>
      <x:c r="F3017" s="2" t="str">
        <x:v>1024</x:v>
      </x:c>
      <x:c r="G3017" s="2" t="str">
        <x:v>498.7854888133513</x:v>
      </x:c>
      <x:c r="H3017" s="23" t="str">
        <x:v>9.785185185185185</x:v>
      </x:c>
      <x:c r="I3017" s="2" t="str">
        <x:v>256</x:v>
      </x:c>
      <x:c r="J3017" s="2" t="str">
        <x:v>194.91412760416668</x:v>
      </x:c>
      <x:c r="K3017" s="16" t="str">
        <x:v>0.7613833109537761</x:v>
      </x:c>
      <x:c r="L3017" s="2" t="str">
        <x:v>184.5</x:v>
      </x:c>
      <x:c r="M3017" s="23" t="str">
        <x:v>99114.0</x:v>
      </x:c>
      <x:c r="N3017" s="23" t="str">
        <x:v>87319.5</x:v>
      </x:c>
      <x:c r="O3017" s="2" t="str">
        <x:v>原始聚合</x:v>
      </x:c>
    </x:row>
    <x:row r="3018">
      <x:c r="A3018" s="2" t="str">
        <x:v>1662866358</x:v>
      </x:c>
      <x:c r="B3018" s="2" t="str">
        <x:v>C003</x:v>
      </x:c>
      <x:c r="C3018" s="14" t="str">
        <x:v>9</x:v>
      </x:c>
      <x:c r="D3018" s="16" t="str">
        <x:v>0.7708330790201823</x:v>
      </x:c>
      <x:c r="E3018" s="16" t="str">
        <x:v>0.48741766428336114</x:v>
      </x:c>
      <x:c r="F3018" s="2" t="str">
        <x:v>1024</x:v>
      </x:c>
      <x:c r="G3018" s="2" t="str">
        <x:v>499.1156882261618</x:v>
      </x:c>
      <x:c r="H3018" s="23" t="str">
        <x:v>22.703703703703706</x:v>
      </x:c>
      <x:c r="I3018" s="2" t="str">
        <x:v>256</x:v>
      </x:c>
      <x:c r="J3018" s="2" t="str">
        <x:v>197.33326822916666</x:v>
      </x:c>
      <x:c r="K3018" s="16" t="str">
        <x:v>0.7708330790201823</x:v>
      </x:c>
      <x:c r="L3018" s="2" t="str">
        <x:v>194.4</x:v>
      </x:c>
      <x:c r="M3018" s="23" t="str">
        <x:v>51907.0</x:v>
      </x:c>
      <x:c r="N3018" s="23" t="str">
        <x:v>98960.0</x:v>
      </x:c>
      <x:c r="O3018" s="2" t="str">
        <x:v>原始聚合</x:v>
      </x:c>
    </x:row>
    <x:row r="3019">
      <x:c r="A3019" s="2" t="str">
        <x:v>1662866415</x:v>
      </x:c>
      <x:c r="B3019" s="2" t="str">
        <x:v>C003</x:v>
      </x:c>
      <x:c r="C3019" s="14" t="str">
        <x:v>9</x:v>
      </x:c>
      <x:c r="D3019" s="16" t="str">
        <x:v>0.8247790018717448</x:v>
      </x:c>
      <x:c r="E3019" s="16" t="str">
        <x:v>0.48729528142855716</x:v>
      </x:c>
      <x:c r="F3019" s="2" t="str">
        <x:v>1024</x:v>
      </x:c>
      <x:c r="G3019" s="2" t="str">
        <x:v>498.99036818284253</x:v>
      </x:c>
      <x:c r="H3019" s="23" t="str">
        <x:v>23.844444444444445</x:v>
      </x:c>
      <x:c r="I3019" s="2" t="str">
        <x:v>256</x:v>
      </x:c>
      <x:c r="J3019" s="2" t="str">
        <x:v>211.14342447916667</x:v>
      </x:c>
      <x:c r="K3019" s="16" t="str">
        <x:v>0.8247790018717448</x:v>
      </x:c>
      <x:c r="L3019" s="2" t="str">
        <x:v>244.25</x:v>
      </x:c>
      <x:c r="M3019" s="23" t="str">
        <x:v>126818.0</x:v>
      </x:c>
      <x:c r="N3019" s="23" t="str">
        <x:v>189251.0</x:v>
      </x:c>
      <x:c r="O3019" s="2" t="str">
        <x:v>原始聚合</x:v>
      </x:c>
    </x:row>
    <x:row r="3020">
      <x:c r="A3020" s="2" t="str">
        <x:v>1662866472</x:v>
      </x:c>
      <x:c r="B3020" s="2" t="str">
        <x:v>C003</x:v>
      </x:c>
      <x:c r="C3020" s="14" t="str">
        <x:v>9</x:v>
      </x:c>
      <x:c r="D3020" s="16" t="str">
        <x:v>0.8541982014973958</x:v>
      </x:c>
      <x:c r="E3020" s="16" t="str">
        <x:v>0.4879131202514355</x:v>
      </x:c>
      <x:c r="F3020" s="2" t="str">
        <x:v>1024</x:v>
      </x:c>
      <x:c r="G3020" s="2" t="str">
        <x:v>499.62303513746997</x:v>
      </x:c>
      <x:c r="H3020" s="23" t="str">
        <x:v>17.392592592592592</x:v>
      </x:c>
      <x:c r="I3020" s="2" t="str">
        <x:v>256</x:v>
      </x:c>
      <x:c r="J3020" s="2" t="str">
        <x:v>218.67473958333332</x:v>
      </x:c>
      <x:c r="K3020" s="16" t="str">
        <x:v>0.8541982014973958</x:v>
      </x:c>
      <x:c r="L3020" s="2" t="str">
        <x:v>181.6</x:v>
      </x:c>
      <x:c r="M3020" s="23" t="str">
        <x:v>35222.0</x:v>
      </x:c>
      <x:c r="N3020" s="23" t="str">
        <x:v>85897.5</x:v>
      </x:c>
      <x:c r="O3020" s="2" t="str">
        <x:v>原始聚合</x:v>
      </x:c>
    </x:row>
    <x:row r="3021">
      <x:c r="A3021" s="2" t="str">
        <x:v>1662866529</x:v>
      </x:c>
      <x:c r="B3021" s="2" t="str">
        <x:v>C003</x:v>
      </x:c>
      <x:c r="C3021" s="14" t="str">
        <x:v>9</x:v>
      </x:c>
      <x:c r="D3021" s="16" t="str">
        <x:v>0.7728830973307291</x:v>
      </x:c>
      <x:c r="E3021" s="16" t="str">
        <x:v>0.48921666924770063</x:v>
      </x:c>
      <x:c r="F3021" s="2" t="str">
        <x:v>1024</x:v>
      </x:c>
      <x:c r="G3021" s="2" t="str">
        <x:v>500.95786930964545</x:v>
      </x:c>
      <x:c r="H3021" s="23" t="str">
        <x:v>25.01111111111111</x:v>
      </x:c>
      <x:c r="I3021" s="2" t="str">
        <x:v>256</x:v>
      </x:c>
      <x:c r="J3021" s="2" t="str">
        <x:v>197.85807291666666</x:v>
      </x:c>
      <x:c r="K3021" s="16" t="str">
        <x:v>0.7728830973307291</x:v>
      </x:c>
      <x:c r="L3021" s="2" t="str">
        <x:v>253.25</x:v>
      </x:c>
      <x:c r="M3021" s="23" t="str">
        <x:v>91081.0</x:v>
      </x:c>
      <x:c r="N3021" s="23" t="str">
        <x:v>157109.0</x:v>
      </x:c>
      <x:c r="O3021" s="2" t="str">
        <x:v>原始聚合</x:v>
      </x:c>
    </x:row>
    <x:row r="3022">
      <x:c r="A3022" s="2" t="str">
        <x:v>1662866586</x:v>
      </x:c>
      <x:c r="B3022" s="2" t="str">
        <x:v>C003</x:v>
      </x:c>
      <x:c r="C3022" s="14" t="str">
        <x:v>9</x:v>
      </x:c>
      <x:c r="D3022" s="16" t="str">
        <x:v>0.7794583638509114</x:v>
      </x:c>
      <x:c r="E3022" s="16" t="str">
        <x:v>0.49246617693167466</x:v>
      </x:c>
      <x:c r="F3022" s="2" t="str">
        <x:v>1024</x:v>
      </x:c>
      <x:c r="G3022" s="2" t="str">
        <x:v>504.28536517803485</x:v>
      </x:c>
      <x:c r="H3022" s="23" t="str">
        <x:v>16.6</x:v>
      </x:c>
      <x:c r="I3022" s="2" t="str">
        <x:v>256</x:v>
      </x:c>
      <x:c r="J3022" s="2" t="str">
        <x:v>199.54134114583331</x:v>
      </x:c>
      <x:c r="K3022" s="16" t="str">
        <x:v>0.7794583638509114</x:v>
      </x:c>
      <x:c r="L3022" s="2" t="str">
        <x:v>211.91666666666666</x:v>
      </x:c>
      <x:c r="M3022" s="23" t="str">
        <x:v>89905.0</x:v>
      </x:c>
      <x:c r="N3022" s="23" t="str">
        <x:v>113800.5</x:v>
      </x:c>
      <x:c r="O3022" s="2" t="str">
        <x:v>原始聚合</x:v>
      </x:c>
    </x:row>
    <x:row r="3023">
      <x:c r="A3023" s="2" t="str">
        <x:v>1662866643</x:v>
      </x:c>
      <x:c r="B3023" s="2" t="str">
        <x:v>C003</x:v>
      </x:c>
      <x:c r="C3023" s="14" t="str">
        <x:v>9</x:v>
      </x:c>
      <x:c r="D3023" s="16" t="str">
        <x:v>0.7139823913574219</x:v>
      </x:c>
      <x:c r="E3023" s="16" t="str">
        <x:v>0.4951126797076983</x:v>
      </x:c>
      <x:c r="F3023" s="2" t="str">
        <x:v>1024</x:v>
      </x:c>
      <x:c r="G3023" s="2" t="str">
        <x:v>506.99538402068305</x:v>
      </x:c>
      <x:c r="H3023" s="23" t="str">
        <x:v>12.222222222222221</x:v>
      </x:c>
      <x:c r="I3023" s="2" t="str">
        <x:v>256</x:v>
      </x:c>
      <x:c r="J3023" s="2" t="str">
        <x:v>182.7794921875</x:v>
      </x:c>
      <x:c r="K3023" s="16" t="str">
        <x:v>0.7139823913574219</x:v>
      </x:c>
      <x:c r="L3023" s="2" t="str">
        <x:v>175.57142857142858</x:v>
      </x:c>
      <x:c r="M3023" s="23" t="str">
        <x:v>0.0</x:v>
      </x:c>
      <x:c r="N3023" s="23" t="str">
        <x:v>85177.5</x:v>
      </x:c>
      <x:c r="O3023" s="2" t="str">
        <x:v>原始聚合</x:v>
      </x:c>
    </x:row>
    <x:row r="3024">
      <x:c r="A3024" s="2" t="str">
        <x:v>1662866700</x:v>
      </x:c>
      <x:c r="B3024" s="2" t="str">
        <x:v>C003</x:v>
      </x:c>
      <x:c r="C3024" s="14" t="str">
        <x:v>9</x:v>
      </x:c>
      <x:c r="D3024" s="16" t="str">
        <x:v>0.7101954142252603</x:v>
      </x:c>
      <x:c r="E3024" s="16" t="str">
        <x:v>0.4958176865027501</x:v>
      </x:c>
      <x:c r="F3024" s="2" t="str">
        <x:v>1024</x:v>
      </x:c>
      <x:c r="G3024" s="2" t="str">
        <x:v>507.7173109788161</x:v>
      </x:c>
      <x:c r="H3024" s="23" t="str">
        <x:v>17.6</x:v>
      </x:c>
      <x:c r="I3024" s="2" t="str">
        <x:v>256</x:v>
      </x:c>
      <x:c r="J3024" s="2" t="str">
        <x:v>181.81002604166665</x:v>
      </x:c>
      <x:c r="K3024" s="16" t="str">
        <x:v>0.7101954142252603</x:v>
      </x:c>
      <x:c r="L3024" s="2" t="str">
        <x:v>163.25</x:v>
      </x:c>
      <x:c r="M3024" s="23" t="str">
        <x:v>79589.0</x:v>
      </x:c>
      <x:c r="N3024" s="23" t="str">
        <x:v>110108.5</x:v>
      </x:c>
      <x:c r="O3024" s="2" t="str">
        <x:v>原始聚合</x:v>
      </x:c>
    </x:row>
    <x:row r="3025">
      <x:c r="A3025" s="2" t="str">
        <x:v>1662866757</x:v>
      </x:c>
      <x:c r="B3025" s="2" t="str">
        <x:v>C003</x:v>
      </x:c>
      <x:c r="C3025" s="14" t="str">
        <x:v>9</x:v>
      </x:c>
      <x:c r="D3025" s="16" t="str">
        <x:v>0.7924405415852864</x:v>
      </x:c>
      <x:c r="E3025" s="16" t="str">
        <x:v>0.49604167693700546</x:v>
      </x:c>
      <x:c r="F3025" s="2" t="str">
        <x:v>1024</x:v>
      </x:c>
      <x:c r="G3025" s="2" t="str">
        <x:v>507.9466771834936</x:v>
      </x:c>
      <x:c r="H3025" s="23" t="str">
        <x:v>23.87777777777778</x:v>
      </x:c>
      <x:c r="I3025" s="2" t="str">
        <x:v>256</x:v>
      </x:c>
      <x:c r="J3025" s="2" t="str">
        <x:v>202.86477864583333</x:v>
      </x:c>
      <x:c r="K3025" s="16" t="str">
        <x:v>0.7924405415852864</x:v>
      </x:c>
      <x:c r="L3025" s="2" t="str">
        <x:v>139.625</x:v>
      </x:c>
      <x:c r="M3025" s="23" t="str">
        <x:v>0.0</x:v>
      </x:c>
      <x:c r="N3025" s="23" t="str">
        <x:v>96394.0</x:v>
      </x:c>
      <x:c r="O3025" s="2" t="str">
        <x:v>原始聚合</x:v>
      </x:c>
    </x:row>
    <x:row r="3026">
      <x:c r="A3026" s="2" t="str">
        <x:v>1662866814</x:v>
      </x:c>
      <x:c r="B3026" s="2" t="str">
        <x:v>C003</x:v>
      </x:c>
      <x:c r="C3026" s="14" t="str">
        <x:v>9</x:v>
      </x:c>
      <x:c r="D3026" s="16" t="str">
        <x:v>0.8477678934733073</x:v>
      </x:c>
      <x:c r="E3026" s="16" t="str">
        <x:v>0.49601204043779606</x:v>
      </x:c>
      <x:c r="F3026" s="2" t="str">
        <x:v>1024</x:v>
      </x:c>
      <x:c r="G3026" s="2" t="str">
        <x:v>507.91632940830317</x:v>
      </x:c>
      <x:c r="H3026" s="23" t="str">
        <x:v>10.377777777777776</x:v>
      </x:c>
      <x:c r="I3026" s="2" t="str">
        <x:v>256</x:v>
      </x:c>
      <x:c r="J3026" s="2" t="str">
        <x:v>217.02858072916666</x:v>
      </x:c>
      <x:c r="K3026" s="16" t="str">
        <x:v>0.8477678934733073</x:v>
      </x:c>
      <x:c r="L3026" s="2" t="str">
        <x:v>144.5</x:v>
      </x:c>
      <x:c r="M3026" s="23" t="str">
        <x:v>154372.0</x:v>
      </x:c>
      <x:c r="N3026" s="23" t="str">
        <x:v>95832.5</x:v>
      </x:c>
      <x:c r="O3026" s="2" t="str">
        <x:v>原始聚合</x:v>
      </x:c>
    </x:row>
    <x:row r="3027">
      <x:c r="A3027" s="2" t="str">
        <x:v>1662866871</x:v>
      </x:c>
      <x:c r="B3027" s="2" t="str">
        <x:v>C003</x:v>
      </x:c>
      <x:c r="C3027" s="14" t="str">
        <x:v>9</x:v>
      </x:c>
      <x:c r="D3027" s="16" t="str">
        <x:v>0.8099205017089843</x:v>
      </x:c>
      <x:c r="E3027" s="16" t="str">
        <x:v>0.4964468288115966</x:v>
      </x:c>
      <x:c r="F3027" s="2" t="str">
        <x:v>1024</x:v>
      </x:c>
      <x:c r="G3027" s="2" t="str">
        <x:v>508.3615527030749</x:v>
      </x:c>
      <x:c r="H3027" s="23" t="str">
        <x:v>13.707407407407407</x:v>
      </x:c>
      <x:c r="I3027" s="2" t="str">
        <x:v>256</x:v>
      </x:c>
      <x:c r="J3027" s="2" t="str">
        <x:v>207.3396484375</x:v>
      </x:c>
      <x:c r="K3027" s="16" t="str">
        <x:v>0.8099205017089843</x:v>
      </x:c>
      <x:c r="L3027" s="2" t="str">
        <x:v>212.33333333333334</x:v>
      </x:c>
      <x:c r="M3027" s="23" t="str">
        <x:v>49414.0</x:v>
      </x:c>
      <x:c r="N3027" s="23" t="str">
        <x:v>102559.5</x:v>
      </x:c>
      <x:c r="O3027" s="2" t="str">
        <x:v>原始聚合</x:v>
      </x:c>
    </x:row>
    <x:row r="3028">
      <x:c r="A3028" s="2" t="str">
        <x:v>1662866928</x:v>
      </x:c>
      <x:c r="B3028" s="2" t="str">
        <x:v>C003</x:v>
      </x:c>
      <x:c r="C3028" s="14" t="str">
        <x:v>9</x:v>
      </x:c>
      <x:c r="D3028" s="16" t="str">
        <x:v>0.7989522298177083</x:v>
      </x:c>
      <x:c r="E3028" s="16" t="str">
        <x:v>0.4970131195508517</x:v>
      </x:c>
      <x:c r="F3028" s="2" t="str">
        <x:v>1024</x:v>
      </x:c>
      <x:c r="G3028" s="2" t="str">
        <x:v>508.94143442007214</x:v>
      </x:c>
      <x:c r="H3028" s="23" t="str">
        <x:v>6.696296296296296</x:v>
      </x:c>
      <x:c r="I3028" s="2" t="str">
        <x:v>256</x:v>
      </x:c>
      <x:c r="J3028" s="2" t="str">
        <x:v>204.53177083333333</x:v>
      </x:c>
      <x:c r="K3028" s="16" t="str">
        <x:v>0.7989522298177083</x:v>
      </x:c>
      <x:c r="L3028" s="2" t="str">
        <x:v>156.5</x:v>
      </x:c>
      <x:c r="M3028" s="23" t="str">
        <x:v>61733.0</x:v>
      </x:c>
      <x:c r="N3028" s="23" t="str">
        <x:v>40696.0</x:v>
      </x:c>
      <x:c r="O3028" s="2" t="str">
        <x:v>原始聚合</x:v>
      </x:c>
    </x:row>
    <x:row r="3029">
      <x:c r="A3029" s="2" t="str">
        <x:v>1662866985</x:v>
      </x:c>
      <x:c r="B3029" s="2" t="str">
        <x:v>C003</x:v>
      </x:c>
      <x:c r="C3029" s="14" t="str">
        <x:v>9</x:v>
      </x:c>
      <x:c r="D3029" s="16" t="str">
        <x:v>0.756189727783203</x:v>
      </x:c>
      <x:c r="E3029" s="16" t="str">
        <x:v>0.4979148209095001</x:v>
      </x:c>
      <x:c r="F3029" s="2" t="str">
        <x:v>1024</x:v>
      </x:c>
      <x:c r="G3029" s="2" t="str">
        <x:v>509.8647766113281</x:v>
      </x:c>
      <x:c r="H3029" s="23" t="str">
        <x:v>17.52592592592593</x:v>
      </x:c>
      <x:c r="I3029" s="2" t="str">
        <x:v>256</x:v>
      </x:c>
      <x:c r="J3029" s="2" t="str">
        <x:v>193.58457031249998</x:v>
      </x:c>
      <x:c r="K3029" s="16" t="str">
        <x:v>0.756189727783203</x:v>
      </x:c>
      <x:c r="L3029" s="2" t="str">
        <x:v>216.57142857142858</x:v>
      </x:c>
      <x:c r="M3029" s="23" t="str">
        <x:v>0.0</x:v>
      </x:c>
      <x:c r="N3029" s="23" t="str">
        <x:v>96802.0</x:v>
      </x:c>
      <x:c r="O3029" s="2" t="str">
        <x:v>原始聚合</x:v>
      </x:c>
    </x:row>
    <x:row r="3030">
      <x:c r="A3030" s="2" t="str">
        <x:v>1662867042</x:v>
      </x:c>
      <x:c r="B3030" s="2" t="str">
        <x:v>C003</x:v>
      </x:c>
      <x:c r="C3030" s="14" t="str">
        <x:v>9</x:v>
      </x:c>
      <x:c r="D3030" s="16" t="str">
        <x:v>0.735913340250651</x:v>
      </x:c>
      <x:c r="E3030" s="16" t="str">
        <x:v>0.49874017330316395</x:v>
      </x:c>
      <x:c r="F3030" s="2" t="str">
        <x:v>1024</x:v>
      </x:c>
      <x:c r="G3030" s="2" t="str">
        <x:v>510.7099374624399</x:v>
      </x:c>
      <x:c r="H3030" s="23" t="str">
        <x:v>17.58148148148148</x:v>
      </x:c>
      <x:c r="I3030" s="2" t="str">
        <x:v>256</x:v>
      </x:c>
      <x:c r="J3030" s="2" t="str">
        <x:v>188.39381510416666</x:v>
      </x:c>
      <x:c r="K3030" s="16" t="str">
        <x:v>0.735913340250651</x:v>
      </x:c>
      <x:c r="L3030" s="2" t="str">
        <x:v>164.66666666666666</x:v>
      </x:c>
      <x:c r="M3030" s="23" t="str">
        <x:v>0.0</x:v>
      </x:c>
      <x:c r="N3030" s="23" t="str">
        <x:v>90479.0</x:v>
      </x:c>
      <x:c r="O3030" s="2" t="str">
        <x:v>原始聚合</x:v>
      </x:c>
    </x:row>
    <x:row r="3031">
      <x:c r="A3031" s="2" t="str">
        <x:v>1662867099</x:v>
      </x:c>
      <x:c r="B3031" s="2" t="str">
        <x:v>C003</x:v>
      </x:c>
      <x:c r="C3031" s="14" t="str">
        <x:v>9</x:v>
      </x:c>
      <x:c r="D3031" s="16" t="str">
        <x:v>0.837774912516276</x:v>
      </x:c>
      <x:c r="E3031" s="16" t="str">
        <x:v>0.49837112656006444</x:v>
      </x:c>
      <x:c r="F3031" s="2" t="str">
        <x:v>1024</x:v>
      </x:c>
      <x:c r="G3031" s="2" t="str">
        <x:v>510.332033597506</x:v>
      </x:c>
      <x:c r="H3031" s="23" t="str">
        <x:v>17.266666666666666</x:v>
      </x:c>
      <x:c r="I3031" s="2" t="str">
        <x:v>256</x:v>
      </x:c>
      <x:c r="J3031" s="2" t="str">
        <x:v>214.47037760416666</x:v>
      </x:c>
      <x:c r="K3031" s="16" t="str">
        <x:v>0.837774912516276</x:v>
      </x:c>
      <x:c r="L3031" s="2" t="str">
        <x:v>242.6</x:v>
      </x:c>
      <x:c r="M3031" s="23" t="str">
        <x:v>16052.0</x:v>
      </x:c>
      <x:c r="N3031" s="23" t="str">
        <x:v>90224.16666666667</x:v>
      </x:c>
      <x:c r="O3031" s="2" t="str">
        <x:v>原始聚合</x:v>
      </x:c>
    </x:row>
    <x:row r="3032">
      <x:c r="A3032" s="2" t="str">
        <x:v>1662867156</x:v>
      </x:c>
      <x:c r="B3032" s="2" t="str">
        <x:v>C003</x:v>
      </x:c>
      <x:c r="C3032" s="14" t="str">
        <x:v>9</x:v>
      </x:c>
      <x:c r="D3032" s="16" t="str">
        <x:v>0.899317169189453</x:v>
      </x:c>
      <x:c r="E3032" s="16" t="str">
        <x:v>0.4974810756169833</x:v>
      </x:c>
      <x:c r="F3032" s="2" t="str">
        <x:v>1024</x:v>
      </x:c>
      <x:c r="G3032" s="2" t="str">
        <x:v>509.4206214317909</x:v>
      </x:c>
      <x:c r="H3032" s="23" t="str">
        <x:v>13.918518518518518</x:v>
      </x:c>
      <x:c r="I3032" s="2" t="str">
        <x:v>256</x:v>
      </x:c>
      <x:c r="J3032" s="2" t="str">
        <x:v>230.22519531249998</x:v>
      </x:c>
      <x:c r="K3032" s="16" t="str">
        <x:v>0.899317169189453</x:v>
      </x:c>
      <x:c r="L3032" s="2" t="str">
        <x:v>172.25</x:v>
      </x:c>
      <x:c r="M3032" s="23" t="str">
        <x:v>47661.0</x:v>
      </x:c>
      <x:c r="N3032" s="23" t="str">
        <x:v>87212.0</x:v>
      </x:c>
      <x:c r="O3032" s="2" t="str">
        <x:v>原始聚合</x:v>
      </x:c>
    </x:row>
    <x:row r="3033">
      <x:c r="A3033" s="2" t="str">
        <x:v>1662867213</x:v>
      </x:c>
      <x:c r="B3033" s="2" t="str">
        <x:v>C003</x:v>
      </x:c>
      <x:c r="C3033" s="14" t="str">
        <x:v>9</x:v>
      </x:c>
      <x:c r="D3033" s="16" t="str">
        <x:v>0.8047871907552083</x:v>
      </x:c>
      <x:c r="E3033" s="16" t="str">
        <x:v>0.4970829677887452</x:v>
      </x:c>
      <x:c r="F3033" s="2" t="str">
        <x:v>1024</x:v>
      </x:c>
      <x:c r="G3033" s="2" t="str">
        <x:v>509.0129590156751</x:v>
      </x:c>
      <x:c r="H3033" s="23" t="str">
        <x:v>3.925925925925926</x:v>
      </x:c>
      <x:c r="I3033" s="2" t="str">
        <x:v>256</x:v>
      </x:c>
      <x:c r="J3033" s="2" t="str">
        <x:v>206.02552083333333</x:v>
      </x:c>
      <x:c r="K3033" s="16" t="str">
        <x:v>0.8047871907552083</x:v>
      </x:c>
      <x:c r="L3033" s="2" t="str">
        <x:v>266.0</x:v>
      </x:c>
      <x:c r="M3033" s="23" t="str">
        <x:v>0.0</x:v>
      </x:c>
      <x:c r="N3033" s="23" t="str">
        <x:v>35220.0</x:v>
      </x:c>
      <x:c r="O3033" s="2" t="str">
        <x:v>原始聚合</x:v>
      </x:c>
    </x:row>
    <x:row r="3034">
      <x:c r="A3034" s="2" t="str">
        <x:v>1662867270</x:v>
      </x:c>
      <x:c r="B3034" s="2" t="str">
        <x:v>C003</x:v>
      </x:c>
      <x:c r="C3034" s="14" t="str">
        <x:v>9</x:v>
      </x:c>
      <x:c r="D3034" s="16" t="str">
        <x:v>0.8373921712239584</x:v>
      </x:c>
      <x:c r="E3034" s="16" t="str">
        <x:v>0.49453747196075243</x:v>
      </x:c>
      <x:c r="F3034" s="2" t="str">
        <x:v>1024</x:v>
      </x:c>
      <x:c r="G3034" s="2" t="str">
        <x:v>506.4063712878105</x:v>
      </x:c>
      <x:c r="H3034" s="23" t="str">
        <x:v>11.58888888888889</x:v>
      </x:c>
      <x:c r="I3034" s="2" t="str">
        <x:v>256</x:v>
      </x:c>
      <x:c r="J3034" s="2" t="str">
        <x:v>214.37239583333334</x:v>
      </x:c>
      <x:c r="K3034" s="16" t="str">
        <x:v>0.8373921712239584</x:v>
      </x:c>
      <x:c r="L3034" s="2" t="str">
        <x:v>170.0</x:v>
      </x:c>
      <x:c r="M3034" s="23" t="str">
        <x:v>0.0</x:v>
      </x:c>
      <x:c r="N3034" s="23" t="str">
        <x:v>39526.0</x:v>
      </x:c>
      <x:c r="O3034" s="2" t="str">
        <x:v>原始聚合</x:v>
      </x:c>
    </x:row>
    <x:row r="3035">
      <x:c r="A3035" s="2" t="str">
        <x:v>1662867327</x:v>
      </x:c>
      <x:c r="B3035" s="2" t="str">
        <x:v>C003</x:v>
      </x:c>
      <x:c r="C3035" s="14" t="str">
        <x:v>9</x:v>
      </x:c>
      <x:c r="D3035" s="16" t="str">
        <x:v>0.8009480794270833</x:v>
      </x:c>
      <x:c r="E3035" s="16" t="str">
        <x:v>0.4920887305186345</x:v>
      </x:c>
      <x:c r="F3035" s="2" t="str">
        <x:v>1024</x:v>
      </x:c>
      <x:c r="G3035" s="2" t="str">
        <x:v>503.8988600510817</x:v>
      </x:c>
      <x:c r="H3035" s="23" t="str">
        <x:v>20.659259259259258</x:v>
      </x:c>
      <x:c r="I3035" s="2" t="str">
        <x:v>256</x:v>
      </x:c>
      <x:c r="J3035" s="2" t="str">
        <x:v>205.04270833333334</x:v>
      </x:c>
      <x:c r="K3035" s="16" t="str">
        <x:v>0.8009480794270833</x:v>
      </x:c>
      <x:c r="L3035" s="2" t="str">
        <x:v>282.5</x:v>
      </x:c>
      <x:c r="M3035" s="23" t="str">
        <x:v>105431.0</x:v>
      </x:c>
      <x:c r="N3035" s="23" t="str">
        <x:v>134110.5</x:v>
      </x:c>
      <x:c r="O3035" s="2" t="str">
        <x:v>原始聚合</x:v>
      </x:c>
    </x:row>
    <x:row r="3036">
      <x:c r="A3036" s="2" t="str">
        <x:v>1662867384</x:v>
      </x:c>
      <x:c r="B3036" s="2" t="str">
        <x:v>C003</x:v>
      </x:c>
      <x:c r="C3036" s="14" t="str">
        <x:v>9</x:v>
      </x:c>
      <x:c r="D3036" s="16" t="str">
        <x:v>0.8085057576497395</x:v>
      </x:c>
      <x:c r="E3036" s="16" t="str">
        <x:v>0.4887676735719045</x:v>
      </x:c>
      <x:c r="F3036" s="2" t="str">
        <x:v>1024</x:v>
      </x:c>
      <x:c r="G3036" s="2" t="str">
        <x:v>500.4980977376302</x:v>
      </x:c>
      <x:c r="H3036" s="23" t="str">
        <x:v>10.848148148148148</x:v>
      </x:c>
      <x:c r="I3036" s="2" t="str">
        <x:v>256</x:v>
      </x:c>
      <x:c r="J3036" s="2" t="str">
        <x:v>206.97747395833332</x:v>
      </x:c>
      <x:c r="K3036" s="16" t="str">
        <x:v>0.8085057576497395</x:v>
      </x:c>
      <x:c r="L3036" s="2" t="str">
        <x:v>304.6666666666667</x:v>
      </x:c>
      <x:c r="M3036" s="23" t="str">
        <x:v>0.0</x:v>
      </x:c>
      <x:c r="N3036" s="23" t="str">
        <x:v>79147.0</x:v>
      </x:c>
      <x:c r="O3036" s="2" t="str">
        <x:v>原始聚合</x:v>
      </x:c>
    </x:row>
    <x:row r="3037">
      <x:c r="A3037" s="2" t="str">
        <x:v>1662867441</x:v>
      </x:c>
      <x:c r="B3037" s="2" t="str">
        <x:v>C003</x:v>
      </x:c>
      <x:c r="C3037" s="14" t="str">
        <x:v>9</x:v>
      </x:c>
      <x:c r="D3037" s="16" t="str">
        <x:v>0.7852676391601563</x:v>
      </x:c>
      <x:c r="E3037" s="16" t="str">
        <x:v>0.49336890226755387</x:v>
      </x:c>
      <x:c r="F3037" s="2" t="str">
        <x:v>1024</x:v>
      </x:c>
      <x:c r="G3037" s="2" t="str">
        <x:v>505.20975592197516</x:v>
      </x:c>
      <x:c r="H3037" s="23" t="str">
        <x:v>15.996296296296297</x:v>
      </x:c>
      <x:c r="I3037" s="2" t="str">
        <x:v>256</x:v>
      </x:c>
      <x:c r="J3037" s="2" t="str">
        <x:v>201.028515625</x:v>
      </x:c>
      <x:c r="K3037" s="16" t="str">
        <x:v>0.7852676391601563</x:v>
      </x:c>
      <x:c r="L3037" s="2" t="str">
        <x:v>144.33333333333334</x:v>
      </x:c>
      <x:c r="M3037" s="23" t="str">
        <x:v>132634.0</x:v>
      </x:c>
      <x:c r="N3037" s="23" t="str">
        <x:v>117085.5</x:v>
      </x:c>
      <x:c r="O3037" s="2" t="str">
        <x:v>原始聚合</x:v>
      </x:c>
    </x:row>
    <x:row r="3038">
      <x:c r="A3038" s="2" t="str">
        <x:v>1662867498</x:v>
      </x:c>
      <x:c r="B3038" s="2" t="str">
        <x:v>C003</x:v>
      </x:c>
      <x:c r="C3038" s="14" t="str">
        <x:v>9</x:v>
      </x:c>
      <x:c r="D3038" s="16" t="str">
        <x:v>0.8387456258138021</x:v>
      </x:c>
      <x:c r="E3038" s="16" t="str">
        <x:v>0.49299595142022157</x:v>
      </x:c>
      <x:c r="F3038" s="2" t="str">
        <x:v>1024</x:v>
      </x:c>
      <x:c r="G3038" s="2" t="str">
        <x:v>504.8278542543069</x:v>
      </x:c>
      <x:c r="H3038" s="23" t="str">
        <x:v>14.496296296296297</x:v>
      </x:c>
      <x:c r="I3038" s="2" t="str">
        <x:v>256</x:v>
      </x:c>
      <x:c r="J3038" s="2" t="str">
        <x:v>214.71888020833333</x:v>
      </x:c>
      <x:c r="K3038" s="16" t="str">
        <x:v>0.8387456258138021</x:v>
      </x:c>
      <x:c r="L3038" s="2" t="str">
        <x:v>193.4</x:v>
      </x:c>
      <x:c r="M3038" s="23" t="str">
        <x:v>0.0</x:v>
      </x:c>
      <x:c r="N3038" s="23" t="str">
        <x:v>62144.0</x:v>
      </x:c>
      <x:c r="O3038" s="2" t="str">
        <x:v>原始聚合</x:v>
      </x:c>
    </x:row>
    <x:row r="3039">
      <x:c r="A3039" s="2" t="str">
        <x:v>1662867555</x:v>
      </x:c>
      <x:c r="B3039" s="2" t="str">
        <x:v>C003</x:v>
      </x:c>
      <x:c r="C3039" s="14" t="str">
        <x:v>9</x:v>
      </x:c>
      <x:c r="D3039" s="16" t="str">
        <x:v>0.792041015625</x:v>
      </x:c>
      <x:c r="E3039" s="16" t="str">
        <x:v>0.49341611373118865</x:v>
      </x:c>
      <x:c r="F3039" s="2" t="str">
        <x:v>1024</x:v>
      </x:c>
      <x:c r="G3039" s="2" t="str">
        <x:v>505.2581004607372</x:v>
      </x:c>
      <x:c r="H3039" s="23" t="str">
        <x:v>22.229629629629628</x:v>
      </x:c>
      <x:c r="I3039" s="2" t="str">
        <x:v>256</x:v>
      </x:c>
      <x:c r="J3039" s="2" t="str">
        <x:v>202.7625</x:v>
      </x:c>
      <x:c r="K3039" s="16" t="str">
        <x:v>0.792041015625</x:v>
      </x:c>
      <x:c r="L3039" s="2" t="str">
        <x:v>164.25</x:v>
      </x:c>
      <x:c r="M3039" s="23" t="str">
        <x:v>40480.0</x:v>
      </x:c>
      <x:c r="N3039" s="23" t="str">
        <x:v>58759.0</x:v>
      </x:c>
      <x:c r="O3039" s="2" t="str">
        <x:v>原始聚合</x:v>
      </x:c>
    </x:row>
    <x:row r="3040">
      <x:c r="A3040" s="2" t="str">
        <x:v>1662867612</x:v>
      </x:c>
      <x:c r="B3040" s="2" t="str">
        <x:v>C003</x:v>
      </x:c>
      <x:c r="C3040" s="14" t="str">
        <x:v>9</x:v>
      </x:c>
      <x:c r="D3040" s="16" t="str">
        <x:v>0.8290295918782552</x:v>
      </x:c>
      <x:c r="E3040" s="16" t="str">
        <x:v>0.49347728414413256</x:v>
      </x:c>
      <x:c r="F3040" s="2" t="str">
        <x:v>1024</x:v>
      </x:c>
      <x:c r="G3040" s="2" t="str">
        <x:v>505.32073896359174</x:v>
      </x:c>
      <x:c r="H3040" s="23" t="str">
        <x:v>7.688888888888887</x:v>
      </x:c>
      <x:c r="I3040" s="2" t="str">
        <x:v>256</x:v>
      </x:c>
      <x:c r="J3040" s="2" t="str">
        <x:v>212.23157552083333</x:v>
      </x:c>
      <x:c r="K3040" s="16" t="str">
        <x:v>0.8290295918782552</x:v>
      </x:c>
      <x:c r="L3040" s="2" t="str">
        <x:v>283.77777777777777</x:v>
      </x:c>
      <x:c r="M3040" s="23" t="str">
        <x:v>33645.0</x:v>
      </x:c>
      <x:c r="N3040" s="23" t="str">
        <x:v>66428.5</x:v>
      </x:c>
      <x:c r="O3040" s="2" t="str">
        <x:v>原始聚合</x:v>
      </x:c>
    </x:row>
    <x:row r="3041">
      <x:c r="A3041" s="2" t="str">
        <x:v>1662867669</x:v>
      </x:c>
      <x:c r="B3041" s="2" t="str">
        <x:v>C003</x:v>
      </x:c>
      <x:c r="C3041" s="14" t="str">
        <x:v>9</x:v>
      </x:c>
      <x:c r="D3041" s="16" t="str">
        <x:v>0.7277659098307291</x:v>
      </x:c>
      <x:c r="E3041" s="16" t="str">
        <x:v>0.4942070971696805</x:v>
      </x:c>
      <x:c r="F3041" s="2" t="str">
        <x:v>1024</x:v>
      </x:c>
      <x:c r="G3041" s="2" t="str">
        <x:v>506.0680675017528</x:v>
      </x:c>
      <x:c r="H3041" s="23" t="str">
        <x:v>13.911111111111111</x:v>
      </x:c>
      <x:c r="I3041" s="2" t="str">
        <x:v>256</x:v>
      </x:c>
      <x:c r="J3041" s="2" t="str">
        <x:v>186.30807291666665</x:v>
      </x:c>
      <x:c r="K3041" s="16" t="str">
        <x:v>0.7277659098307291</x:v>
      </x:c>
      <x:c r="L3041" s="2" t="str">
        <x:v>326.0</x:v>
      </x:c>
      <x:c r="M3041" s="23" t="str">
        <x:v>0.0</x:v>
      </x:c>
      <x:c r="N3041" s="23" t="str">
        <x:v>87480.5</x:v>
      </x:c>
      <x:c r="O3041" s="2" t="str">
        <x:v>原始聚合</x:v>
      </x:c>
    </x:row>
    <x:row r="3042">
      <x:c r="A3042" s="2" t="str">
        <x:v>1662867726</x:v>
      </x:c>
      <x:c r="B3042" s="2" t="str">
        <x:v>C003</x:v>
      </x:c>
      <x:c r="C3042" s="14" t="str">
        <x:v>9</x:v>
      </x:c>
      <x:c r="D3042" s="16" t="str">
        <x:v>0.817554219563802</x:v>
      </x:c>
      <x:c r="E3042" s="16" t="str">
        <x:v>0.4948054582644731</x:v>
      </x:c>
      <x:c r="F3042" s="2" t="str">
        <x:v>1024</x:v>
      </x:c>
      <x:c r="G3042" s="2" t="str">
        <x:v>506.68078926282044</x:v>
      </x:c>
      <x:c r="H3042" s="23" t="str">
        <x:v>17.348148148148148</x:v>
      </x:c>
      <x:c r="I3042" s="2" t="str">
        <x:v>256</x:v>
      </x:c>
      <x:c r="J3042" s="2" t="str">
        <x:v>209.29388020833332</x:v>
      </x:c>
      <x:c r="K3042" s="16" t="str">
        <x:v>0.817554219563802</x:v>
      </x:c>
      <x:c r="L3042" s="2" t="str">
        <x:v>232.0</x:v>
      </x:c>
      <x:c r="M3042" s="23" t="str">
        <x:v>40268.0</x:v>
      </x:c>
      <x:c r="N3042" s="23" t="str">
        <x:v>115271.0</x:v>
      </x:c>
      <x:c r="O3042" s="2" t="str">
        <x:v>原始聚合</x:v>
      </x:c>
    </x:row>
    <x:row r="3043">
      <x:c r="A3043" s="2" t="str">
        <x:v>1662867783</x:v>
      </x:c>
      <x:c r="B3043" s="2" t="str">
        <x:v>C003</x:v>
      </x:c>
      <x:c r="C3043" s="14" t="str">
        <x:v>9</x:v>
      </x:c>
      <x:c r="D3043" s="16" t="str">
        <x:v>0.777881368001302</x:v>
      </x:c>
      <x:c r="E3043" s="16" t="str">
        <x:v>0.4949481708881182</x:v>
      </x:c>
      <x:c r="F3043" s="2" t="str">
        <x:v>1024</x:v>
      </x:c>
      <x:c r="G3043" s="2" t="str">
        <x:v>506.82692698943305</x:v>
      </x:c>
      <x:c r="H3043" s="23" t="str">
        <x:v>14.91111111111111</x:v>
      </x:c>
      <x:c r="I3043" s="2" t="str">
        <x:v>256</x:v>
      </x:c>
      <x:c r="J3043" s="2" t="str">
        <x:v>199.13763020833332</x:v>
      </x:c>
      <x:c r="K3043" s="16" t="str">
        <x:v>0.777881368001302</x:v>
      </x:c>
      <x:c r="L3043" s="2" t="str">
        <x:v>207.25</x:v>
      </x:c>
      <x:c r="M3043" s="23" t="str">
        <x:v>34257.0</x:v>
      </x:c>
      <x:c r="N3043" s="23" t="str">
        <x:v>62305.5</x:v>
      </x:c>
      <x:c r="O3043" s="2" t="str">
        <x:v>原始聚合</x:v>
      </x:c>
    </x:row>
    <x:row r="3044">
      <x:c r="A3044" s="2" t="str">
        <x:v>1662867840</x:v>
      </x:c>
      <x:c r="B3044" s="2" t="str">
        <x:v>C003</x:v>
      </x:c>
      <x:c r="C3044" s="14" t="str">
        <x:v>9</x:v>
      </x:c>
      <x:c r="D3044" s="16" t="str">
        <x:v>0.7969375610351562</x:v>
      </x:c>
      <x:c r="E3044" s="16" t="str">
        <x:v>0.49702415175926995</x:v>
      </x:c>
      <x:c r="F3044" s="2" t="str">
        <x:v>1024</x:v>
      </x:c>
      <x:c r="G3044" s="2" t="str">
        <x:v>508.95273140149243</x:v>
      </x:c>
      <x:c r="H3044" s="23" t="str">
        <x:v>16.75185185185185</x:v>
      </x:c>
      <x:c r="I3044" s="2" t="str">
        <x:v>256</x:v>
      </x:c>
      <x:c r="J3044" s="2" t="str">
        <x:v>204.016015625</x:v>
      </x:c>
      <x:c r="K3044" s="16" t="str">
        <x:v>0.7969375610351562</x:v>
      </x:c>
      <x:c r="L3044" s="2" t="str">
        <x:v>203.75</x:v>
      </x:c>
      <x:c r="M3044" s="23" t="str">
        <x:v>47078.0</x:v>
      </x:c>
      <x:c r="N3044" s="23" t="str">
        <x:v>74210.0</x:v>
      </x:c>
      <x:c r="O3044" s="2" t="str">
        <x:v>原始聚合</x:v>
      </x:c>
    </x:row>
    <x:row r="3045">
      <x:c r="A3045" s="2" t="str">
        <x:v>1662867897</x:v>
      </x:c>
      <x:c r="B3045" s="2" t="str">
        <x:v>C003</x:v>
      </x:c>
      <x:c r="C3045" s="14" t="str">
        <x:v>9</x:v>
      </x:c>
      <x:c r="D3045" s="16" t="str">
        <x:v>0.8160428365071615</x:v>
      </x:c>
      <x:c r="E3045" s="16" t="str">
        <x:v>0.49771367433743596</x:v>
      </x:c>
      <x:c r="F3045" s="2" t="str">
        <x:v>1024</x:v>
      </x:c>
      <x:c r="G3045" s="2" t="str">
        <x:v>509.6588025215344</x:v>
      </x:c>
      <x:c r="H3045" s="23" t="str">
        <x:v>24.833333333333332</x:v>
      </x:c>
      <x:c r="I3045" s="2" t="str">
        <x:v>256</x:v>
      </x:c>
      <x:c r="J3045" s="2" t="str">
        <x:v>208.90696614583334</x:v>
      </x:c>
      <x:c r="K3045" s="16" t="str">
        <x:v>0.8160428365071615</x:v>
      </x:c>
      <x:c r="L3045" s="2" t="str">
        <x:v>126.6</x:v>
      </x:c>
      <x:c r="M3045" s="23" t="str">
        <x:v>0.0</x:v>
      </x:c>
      <x:c r="N3045" s="23" t="str">
        <x:v>149494.5</x:v>
      </x:c>
      <x:c r="O3045" s="2" t="str">
        <x:v>原始聚合</x:v>
      </x:c>
    </x:row>
    <x:row r="3046">
      <x:c r="A3046" s="2" t="str">
        <x:v>1662867954</x:v>
      </x:c>
      <x:c r="B3046" s="2" t="str">
        <x:v>C003</x:v>
      </x:c>
      <x:c r="C3046" s="14" t="str">
        <x:v>9</x:v>
      </x:c>
      <x:c r="D3046" s="16" t="str">
        <x:v>0.8073877970377604</x:v>
      </x:c>
      <x:c r="E3046" s="16" t="str">
        <x:v>0.4976462790599236</x:v>
      </x:c>
      <x:c r="F3046" s="2" t="str">
        <x:v>1024</x:v>
      </x:c>
      <x:c r="G3046" s="2" t="str">
        <x:v>509.58978975736176</x:v>
      </x:c>
      <x:c r="H3046" s="23" t="str">
        <x:v>13.596296296296295</x:v>
      </x:c>
      <x:c r="I3046" s="2" t="str">
        <x:v>256</x:v>
      </x:c>
      <x:c r="J3046" s="2" t="str">
        <x:v>206.69127604166667</x:v>
      </x:c>
      <x:c r="K3046" s="16" t="str">
        <x:v>0.8073877970377604</x:v>
      </x:c>
      <x:c r="L3046" s="2" t="str">
        <x:v>200.0</x:v>
      </x:c>
      <x:c r="M3046" s="23" t="str">
        <x:v>156348.0</x:v>
      </x:c>
      <x:c r="N3046" s="23" t="str">
        <x:v>43773.0</x:v>
      </x:c>
      <x:c r="O3046" s="2" t="str">
        <x:v>原始聚合</x:v>
      </x:c>
    </x:row>
    <x:row r="3047">
      <x:c r="A3047" s="2" t="str">
        <x:v>1662868011</x:v>
      </x:c>
      <x:c r="B3047" s="2" t="str">
        <x:v>C003</x:v>
      </x:c>
      <x:c r="C3047" s="14" t="str">
        <x:v>9</x:v>
      </x:c>
      <x:c r="D3047" s="16" t="str">
        <x:v>0.7995648701985677</x:v>
      </x:c>
      <x:c r="E3047" s="16" t="str">
        <x:v>0.4987509991878118</x:v>
      </x:c>
      <x:c r="F3047" s="2" t="str">
        <x:v>1024</x:v>
      </x:c>
      <x:c r="G3047" s="2" t="str">
        <x:v>510.7210231683193</x:v>
      </x:c>
      <x:c r="H3047" s="23" t="str">
        <x:v>15.137037037037036</x:v>
      </x:c>
      <x:c r="I3047" s="2" t="str">
        <x:v>256</x:v>
      </x:c>
      <x:c r="J3047" s="2" t="str">
        <x:v>204.68860677083333</x:v>
      </x:c>
      <x:c r="K3047" s="16" t="str">
        <x:v>0.7995648701985677</x:v>
      </x:c>
      <x:c r="L3047" s="2" t="str">
        <x:v>176.0</x:v>
      </x:c>
      <x:c r="M3047" s="23" t="str">
        <x:v>0.0</x:v>
      </x:c>
      <x:c r="N3047" s="23" t="str">
        <x:v>98046.0</x:v>
      </x:c>
      <x:c r="O3047" s="2" t="str">
        <x:v>原始聚合</x:v>
      </x:c>
    </x:row>
    <x:row r="3048">
      <x:c r="A3048" s="2" t="str">
        <x:v>1662868068</x:v>
      </x:c>
      <x:c r="B3048" s="2" t="str">
        <x:v>C003</x:v>
      </x:c>
      <x:c r="C3048" s="14" t="str">
        <x:v>9</x:v>
      </x:c>
      <x:c r="D3048" s="16" t="str">
        <x:v>0.7730456034342448</x:v>
      </x:c>
      <x:c r="E3048" s="16" t="str">
        <x:v>0.49778612378316045</x:v>
      </x:c>
      <x:c r="F3048" s="2" t="str">
        <x:v>1024</x:v>
      </x:c>
      <x:c r="G3048" s="2" t="str">
        <x:v>509.7329907539563</x:v>
      </x:c>
      <x:c r="H3048" s="23" t="str">
        <x:v>13.696296296296296</x:v>
      </x:c>
      <x:c r="I3048" s="2" t="str">
        <x:v>256</x:v>
      </x:c>
      <x:c r="J3048" s="2" t="str">
        <x:v>197.89967447916666</x:v>
      </x:c>
      <x:c r="K3048" s="16" t="str">
        <x:v>0.7730456034342448</x:v>
      </x:c>
      <x:c r="L3048" s="2" t="str">
        <x:v>267.5</x:v>
      </x:c>
      <x:c r="M3048" s="23" t="str">
        <x:v>90737.0</x:v>
      </x:c>
      <x:c r="N3048" s="23" t="str">
        <x:v>96797.0</x:v>
      </x:c>
      <x:c r="O3048" s="2" t="str">
        <x:v>原始聚合</x:v>
      </x:c>
    </x:row>
    <x:row r="3049">
      <x:c r="A3049" s="2" t="str">
        <x:v>1662868125</x:v>
      </x:c>
      <x:c r="B3049" s="2" t="str">
        <x:v>C003</x:v>
      </x:c>
      <x:c r="C3049" s="14" t="str">
        <x:v>9</x:v>
      </x:c>
      <x:c r="D3049" s="16" t="str">
        <x:v>0.7874972025553385</x:v>
      </x:c>
      <x:c r="E3049" s="16" t="str">
        <x:v>0.4977578108127301</x:v>
      </x:c>
      <x:c r="F3049" s="2" t="str">
        <x:v>1024</x:v>
      </x:c>
      <x:c r="G3049" s="2" t="str">
        <x:v>509.7039982722356</x:v>
      </x:c>
      <x:c r="H3049" s="23" t="str">
        <x:v>8.02962962962963</x:v>
      </x:c>
      <x:c r="I3049" s="2" t="str">
        <x:v>256</x:v>
      </x:c>
      <x:c r="J3049" s="2" t="str">
        <x:v>201.59928385416666</x:v>
      </x:c>
      <x:c r="K3049" s="16" t="str">
        <x:v>0.7874972025553385</x:v>
      </x:c>
      <x:c r="L3049" s="2" t="str">
        <x:v>186.5</x:v>
      </x:c>
      <x:c r="M3049" s="23" t="str">
        <x:v>0.0</x:v>
      </x:c>
      <x:c r="N3049" s="23" t="str">
        <x:v>44216.0</x:v>
      </x:c>
      <x:c r="O3049" s="2" t="str">
        <x:v>原始聚合</x:v>
      </x:c>
    </x:row>
    <x:row r="3050">
      <x:c r="A3050" s="2" t="str">
        <x:v>1662868182</x:v>
      </x:c>
      <x:c r="B3050" s="2" t="str">
        <x:v>C003</x:v>
      </x:c>
      <x:c r="C3050" s="14" t="str">
        <x:v>9</x:v>
      </x:c>
      <x:c r="D3050" s="16" t="str">
        <x:v>0.7452227274576823</x:v>
      </x:c>
      <x:c r="E3050" s="16" t="str">
        <x:v>0.495104724015945</x:v>
      </x:c>
      <x:c r="F3050" s="2" t="str">
        <x:v>1024</x:v>
      </x:c>
      <x:c r="G3050" s="2" t="str">
        <x:v>506.9872373923277</x:v>
      </x:c>
      <x:c r="H3050" s="23" t="str">
        <x:v>9.674074074074074</x:v>
      </x:c>
      <x:c r="I3050" s="2" t="str">
        <x:v>256</x:v>
      </x:c>
      <x:c r="J3050" s="2" t="str">
        <x:v>190.77701822916666</x:v>
      </x:c>
      <x:c r="K3050" s="16" t="str">
        <x:v>0.7452227274576823</x:v>
      </x:c>
      <x:c r="L3050" s="2" t="str">
        <x:v>252.8</x:v>
      </x:c>
      <x:c r="M3050" s="23" t="str">
        <x:v>0.0</x:v>
      </x:c>
      <x:c r="N3050" s="23" t="str">
        <x:v>69847.5</x:v>
      </x:c>
      <x:c r="O3050" s="2" t="str">
        <x:v>原始聚合</x:v>
      </x:c>
    </x:row>
    <x:row r="3051">
      <x:c r="A3051" s="2" t="str">
        <x:v>1662868239</x:v>
      </x:c>
      <x:c r="B3051" s="2" t="str">
        <x:v>C003</x:v>
      </x:c>
      <x:c r="C3051" s="14" t="str">
        <x:v>9</x:v>
      </x:c>
      <x:c r="D3051" s="16" t="str">
        <x:v>0.7188044230143229</x:v>
      </x:c>
      <x:c r="E3051" s="16" t="str">
        <x:v>0.49617727444722104</x:v>
      </x:c>
      <x:c r="F3051" s="2" t="str">
        <x:v>1024</x:v>
      </x:c>
      <x:c r="G3051" s="2" t="str">
        <x:v>508.08552903395434</x:v>
      </x:c>
      <x:c r="H3051" s="23" t="str">
        <x:v>9.655555555555557</x:v>
      </x:c>
      <x:c r="I3051" s="2" t="str">
        <x:v>256</x:v>
      </x:c>
      <x:c r="J3051" s="2" t="str">
        <x:v>184.01393229166666</x:v>
      </x:c>
      <x:c r="K3051" s="16" t="str">
        <x:v>0.7188044230143229</x:v>
      </x:c>
      <x:c r="L3051" s="2" t="str">
        <x:v>119.0</x:v>
      </x:c>
      <x:c r="M3051" s="23" t="str">
        <x:v>0.0</x:v>
      </x:c>
      <x:c r="N3051" s="23" t="str">
        <x:v>52190.5</x:v>
      </x:c>
      <x:c r="O3051" s="2" t="str">
        <x:v>原始聚合</x:v>
      </x:c>
    </x:row>
    <x:row r="3052">
      <x:c r="A3052" s="2" t="str">
        <x:v>1662868296</x:v>
      </x:c>
      <x:c r="B3052" s="2" t="str">
        <x:v>C003</x:v>
      </x:c>
      <x:c r="C3052" s="14" t="str">
        <x:v>9</x:v>
      </x:c>
      <x:c r="D3052" s="16" t="str">
        <x:v>0.7366132100423177</x:v>
      </x:c>
      <x:c r="E3052" s="16" t="str">
        <x:v>0.49430054044112176</x:v>
      </x:c>
      <x:c r="F3052" s="2" t="str">
        <x:v>1024</x:v>
      </x:c>
      <x:c r="G3052" s="2" t="str">
        <x:v>506.1637534117087</x:v>
      </x:c>
      <x:c r="H3052" s="23" t="str">
        <x:v>10.481481481481481</x:v>
      </x:c>
      <x:c r="I3052" s="2" t="str">
        <x:v>256</x:v>
      </x:c>
      <x:c r="J3052" s="2" t="str">
        <x:v>188.57298177083334</x:v>
      </x:c>
      <x:c r="K3052" s="16" t="str">
        <x:v>0.7366132100423177</x:v>
      </x:c>
      <x:c r="L3052" s="2" t="str">
        <x:v>226.0</x:v>
      </x:c>
      <x:c r="M3052" s="23" t="str">
        <x:v>60208.0</x:v>
      </x:c>
      <x:c r="N3052" s="23" t="str">
        <x:v>68682.0</x:v>
      </x:c>
      <x:c r="O3052" s="2" t="str">
        <x:v>原始聚合</x:v>
      </x:c>
    </x:row>
    <x:row r="3053">
      <x:c r="A3053" s="2" t="str">
        <x:v>1662868353</x:v>
      </x:c>
      <x:c r="B3053" s="2" t="str">
        <x:v>C003</x:v>
      </x:c>
      <x:c r="C3053" s="14" t="str">
        <x:v>9</x:v>
      </x:c>
      <x:c r="D3053" s="16" t="str">
        <x:v>0.7300148010253906</x:v>
      </x:c>
      <x:c r="E3053" s="16" t="str">
        <x:v>0.49212999832935816</x:v>
      </x:c>
      <x:c r="F3053" s="2" t="str">
        <x:v>1024</x:v>
      </x:c>
      <x:c r="G3053" s="2" t="str">
        <x:v>503.94111828926276</x:v>
      </x:c>
      <x:c r="H3053" s="23" t="str">
        <x:v>13.874074074074073</x:v>
      </x:c>
      <x:c r="I3053" s="2" t="str">
        <x:v>256</x:v>
      </x:c>
      <x:c r="J3053" s="2" t="str">
        <x:v>186.8837890625</x:v>
      </x:c>
      <x:c r="K3053" s="16" t="str">
        <x:v>0.7300148010253906</x:v>
      </x:c>
      <x:c r="L3053" s="2" t="str">
        <x:v>279.5</x:v>
      </x:c>
      <x:c r="M3053" s="23" t="str">
        <x:v>28076.0</x:v>
      </x:c>
      <x:c r="N3053" s="23" t="str">
        <x:v>97358.0</x:v>
      </x:c>
      <x:c r="O3053" s="2" t="str">
        <x:v>原始聚合</x:v>
      </x:c>
    </x:row>
    <x:row r="3054">
      <x:c r="A3054" s="2" t="str">
        <x:v>1662868410</x:v>
      </x:c>
      <x:c r="B3054" s="2" t="str">
        <x:v>C003</x:v>
      </x:c>
      <x:c r="C3054" s="14" t="str">
        <x:v>9</x:v>
      </x:c>
      <x:c r="D3054" s="16" t="str">
        <x:v>0.6889638264973958</x:v>
      </x:c>
      <x:c r="E3054" s="16" t="str">
        <x:v>0.4898101977812938</x:v>
      </x:c>
      <x:c r="F3054" s="2" t="str">
        <x:v>1024</x:v>
      </x:c>
      <x:c r="G3054" s="2" t="str">
        <x:v>501.56564252804486</x:v>
      </x:c>
      <x:c r="H3054" s="23" t="str">
        <x:v>12.925925925925926</x:v>
      </x:c>
      <x:c r="I3054" s="2" t="str">
        <x:v>256</x:v>
      </x:c>
      <x:c r="J3054" s="2" t="str">
        <x:v>176.37473958333334</x:v>
      </x:c>
      <x:c r="K3054" s="16" t="str">
        <x:v>0.6889638264973958</x:v>
      </x:c>
      <x:c r="L3054" s="2" t="str">
        <x:v>238.5</x:v>
      </x:c>
      <x:c r="M3054" s="23" t="str">
        <x:v>0.0</x:v>
      </x:c>
      <x:c r="N3054" s="23" t="str">
        <x:v>85209.5</x:v>
      </x:c>
      <x:c r="O3054" s="2" t="str">
        <x:v>原始聚合</x:v>
      </x:c>
    </x:row>
    <x:row r="3055">
      <x:c r="A3055" s="2" t="str">
        <x:v>1662868467</x:v>
      </x:c>
      <x:c r="B3055" s="2" t="str">
        <x:v>C003</x:v>
      </x:c>
      <x:c r="C3055" s="14" t="str">
        <x:v>9</x:v>
      </x:c>
      <x:c r="D3055" s="16" t="str">
        <x:v>0.7396275838216145</x:v>
      </x:c>
      <x:c r="E3055" s="16" t="str">
        <x:v>0.49139529084547967</x:v>
      </x:c>
      <x:c r="F3055" s="2" t="str">
        <x:v>1024</x:v>
      </x:c>
      <x:c r="G3055" s="2" t="str">
        <x:v>503.1887778257712</x:v>
      </x:c>
      <x:c r="H3055" s="23" t="str">
        <x:v>12.555555555555555</x:v>
      </x:c>
      <x:c r="I3055" s="2" t="str">
        <x:v>256</x:v>
      </x:c>
      <x:c r="J3055" s="2" t="str">
        <x:v>189.34466145833332</x:v>
      </x:c>
      <x:c r="K3055" s="16" t="str">
        <x:v>0.7396275838216145</x:v>
      </x:c>
      <x:c r="L3055" s="2" t="str">
        <x:v>481.0</x:v>
      </x:c>
      <x:c r="M3055" s="23" t="str">
        <x:v>23547.0</x:v>
      </x:c>
      <x:c r="N3055" s="23" t="str">
        <x:v>79695.5</x:v>
      </x:c>
      <x:c r="O3055" s="2" t="str">
        <x:v>原始聚合</x:v>
      </x:c>
    </x:row>
    <x:row r="3056">
      <x:c r="A3056" s="2" t="str">
        <x:v>1662868524</x:v>
      </x:c>
      <x:c r="B3056" s="2" t="str">
        <x:v>C003</x:v>
      </x:c>
      <x:c r="C3056" s="14" t="str">
        <x:v>8</x:v>
      </x:c>
      <x:c r="D3056" s="16" t="str">
        <x:v>0.7055956522623698</x:v>
      </x:c>
      <x:c r="E3056" s="16" t="str">
        <x:v>0.49027228355407715</x:v>
      </x:c>
      <x:c r="F3056" s="2" t="str">
        <x:v>1024</x:v>
      </x:c>
      <x:c r="G3056" s="2" t="str">
        <x:v>502.038818359375</x:v>
      </x:c>
      <x:c r="H3056" s="23" t="str">
        <x:v>9.483333333333333</x:v>
      </x:c>
      <x:c r="I3056" s="2" t="str">
        <x:v>256</x:v>
      </x:c>
      <x:c r="J3056" s="2" t="str">
        <x:v>180.63248697916666</x:v>
      </x:c>
      <x:c r="K3056" s="16" t="str">
        <x:v>0.7055956522623698</x:v>
      </x:c>
      <x:c r="L3056" s="2" t="str">
        <x:v>191.58333333333334</x:v>
      </x:c>
      <x:c r="M3056" s="23" t="str">
        <x:v>0.0</x:v>
      </x:c>
      <x:c r="N3056" s="23" t="str">
        <x:v>62713.0</x:v>
      </x:c>
      <x:c r="O3056" s="2" t="str">
        <x:v>原始聚合</x:v>
      </x:c>
    </x:row>
    <x:row r="3057">
      <x:c r="A3057" s="2" t="str">
        <x:v>1662868581</x:v>
      </x:c>
      <x:c r="B3057" s="2" t="str">
        <x:v>C003</x:v>
      </x:c>
      <x:c r="C3057" s="14" t="str">
        <x:v>8</x:v>
      </x:c>
      <x:c r="D3057" s="16" t="str">
        <x:v>0.6938519795735677</x:v>
      </x:c>
      <x:c r="E3057" s="16" t="str">
        <x:v>0.49089828057166857</x:v>
      </x:c>
      <x:c r="F3057" s="2" t="str">
        <x:v>1024</x:v>
      </x:c>
      <x:c r="G3057" s="2" t="str">
        <x:v>502.6798393053886</x:v>
      </x:c>
      <x:c r="H3057" s="23" t="str">
        <x:v>20.908333333333335</x:v>
      </x:c>
      <x:c r="I3057" s="2" t="str">
        <x:v>256</x:v>
      </x:c>
      <x:c r="J3057" s="2" t="str">
        <x:v>177.62610677083333</x:v>
      </x:c>
      <x:c r="K3057" s="16" t="str">
        <x:v>0.6938519795735677</x:v>
      </x:c>
      <x:c r="L3057" s="2" t="str">
        <x:v>362.5</x:v>
      </x:c>
      <x:c r="M3057" s="23" t="str">
        <x:v>0.0</x:v>
      </x:c>
      <x:c r="N3057" s="23" t="str">
        <x:v>70218.5</x:v>
      </x:c>
      <x:c r="O3057" s="2" t="str">
        <x:v>原始聚合</x:v>
      </x:c>
    </x:row>
    <x:row r="3058">
      <x:c r="A3058" s="2" t="str">
        <x:v>1662868638</x:v>
      </x:c>
      <x:c r="B3058" s="2" t="str">
        <x:v>C003</x:v>
      </x:c>
      <x:c r="C3058" s="14" t="str">
        <x:v>9</x:v>
      </x:c>
      <x:c r="D3058" s="16" t="str">
        <x:v>0.7816602071126302</x:v>
      </x:c>
      <x:c r="E3058" s="16" t="str">
        <x:v>0.49134622323207366</x:v>
      </x:c>
      <x:c r="F3058" s="2" t="str">
        <x:v>1024</x:v>
      </x:c>
      <x:c r="G3058" s="2" t="str">
        <x:v>503.13853258964343</x:v>
      </x:c>
      <x:c r="H3058" s="23" t="str">
        <x:v>10.118518518518519</x:v>
      </x:c>
      <x:c r="I3058" s="2" t="str">
        <x:v>256</x:v>
      </x:c>
      <x:c r="J3058" s="2" t="str">
        <x:v>200.10501302083333</x:v>
      </x:c>
      <x:c r="K3058" s="16" t="str">
        <x:v>0.7816602071126302</x:v>
      </x:c>
      <x:c r="L3058" s="2" t="str">
        <x:v>201.6</x:v>
      </x:c>
      <x:c r="M3058" s="23" t="str">
        <x:v>0.0</x:v>
      </x:c>
      <x:c r="N3058" s="23" t="str">
        <x:v>68749.0</x:v>
      </x:c>
      <x:c r="O3058" s="2" t="str">
        <x:v>原始聚合</x:v>
      </x:c>
    </x:row>
    <x:row r="3059">
      <x:c r="A3059" s="2" t="str">
        <x:v>1662868695</x:v>
      </x:c>
      <x:c r="B3059" s="2" t="str">
        <x:v>C003</x:v>
      </x:c>
      <x:c r="C3059" s="14" t="str">
        <x:v>8</x:v>
      </x:c>
      <x:c r="D3059" s="16" t="str">
        <x:v>0.6798624674479167</x:v>
      </x:c>
      <x:c r="E3059" s="16" t="str">
        <x:v>0.49130557668514735</x:v>
      </x:c>
      <x:c r="F3059" s="2" t="str">
        <x:v>1024</x:v>
      </x:c>
      <x:c r="G3059" s="2" t="str">
        <x:v>503.0969105255909</x:v>
      </x:c>
      <x:c r="H3059" s="23" t="str">
        <x:v>14.75</x:v>
      </x:c>
      <x:c r="I3059" s="2" t="str">
        <x:v>256</x:v>
      </x:c>
      <x:c r="J3059" s="2" t="str">
        <x:v>174.04479166666667</x:v>
      </x:c>
      <x:c r="K3059" s="16" t="str">
        <x:v>0.6798624674479167</x:v>
      </x:c>
      <x:c r="L3059" s="2" t="str">
        <x:v>222.5</x:v>
      </x:c>
      <x:c r="M3059" s="23" t="str">
        <x:v>65118.0</x:v>
      </x:c>
      <x:c r="N3059" s="23" t="str">
        <x:v>79196.0</x:v>
      </x:c>
      <x:c r="O3059" s="2" t="str">
        <x:v>原始聚合</x:v>
      </x:c>
    </x:row>
    <x:row r="3060">
      <x:c r="A3060" s="2" t="str">
        <x:v>1662868752</x:v>
      </x:c>
      <x:c r="B3060" s="2" t="str">
        <x:v>C003</x:v>
      </x:c>
      <x:c r="C3060" s="14" t="str">
        <x:v>8</x:v>
      </x:c>
      <x:c r="D3060" s="16" t="str">
        <x:v>0.7201932271321614</x:v>
      </x:c>
      <x:c r="E3060" s="16" t="str">
        <x:v>0.49127367979440933</x:v>
      </x:c>
      <x:c r="F3060" s="2" t="str">
        <x:v>1024</x:v>
      </x:c>
      <x:c r="G3060" s="2" t="str">
        <x:v>503.06424810947516</x:v>
      </x:c>
      <x:c r="H3060" s="23" t="str">
        <x:v>12.708333333333332</x:v>
      </x:c>
      <x:c r="I3060" s="2" t="str">
        <x:v>256</x:v>
      </x:c>
      <x:c r="J3060" s="2" t="str">
        <x:v>184.36946614583331</x:v>
      </x:c>
      <x:c r="K3060" s="16" t="str">
        <x:v>0.7201932271321614</x:v>
      </x:c>
      <x:c r="L3060" s="2" t="str">
        <x:v>179.2</x:v>
      </x:c>
      <x:c r="M3060" s="23" t="str">
        <x:v>0.0</x:v>
      </x:c>
      <x:c r="N3060" s="23" t="str">
        <x:v>51143.833333333336</x:v>
      </x:c>
      <x:c r="O3060" s="2" t="str">
        <x:v>原始聚合</x:v>
      </x:c>
    </x:row>
    <x:row r="3061">
      <x:c r="A3061" s="2" t="str">
        <x:v>1662868809</x:v>
      </x:c>
      <x:c r="B3061" s="2" t="str">
        <x:v>C003</x:v>
      </x:c>
      <x:c r="C3061" s="14" t="str">
        <x:v>9</x:v>
      </x:c>
      <x:c r="D3061" s="16" t="str">
        <x:v>0.7556121826171874</x:v>
      </x:c>
      <x:c r="E3061" s="16" t="str">
        <x:v>0.49038166571886116</x:v>
      </x:c>
      <x:c r="F3061" s="2" t="str">
        <x:v>1024</x:v>
      </x:c>
      <x:c r="G3061" s="2" t="str">
        <x:v>502.1508256961138</x:v>
      </x:c>
      <x:c r="H3061" s="23" t="str">
        <x:v>11.348148148148148</x:v>
      </x:c>
      <x:c r="I3061" s="2" t="str">
        <x:v>256</x:v>
      </x:c>
      <x:c r="J3061" s="2" t="str">
        <x:v>193.43671874999998</x:v>
      </x:c>
      <x:c r="K3061" s="16" t="str">
        <x:v>0.7556121826171874</x:v>
      </x:c>
      <x:c r="L3061" s="2" t="str">
        <x:v>223.0</x:v>
      </x:c>
      <x:c r="M3061" s="23" t="str">
        <x:v>0.0</x:v>
      </x:c>
      <x:c r="N3061" s="23" t="str">
        <x:v>94464.0</x:v>
      </x:c>
      <x:c r="O3061" s="2" t="str">
        <x:v>原始聚合</x:v>
      </x:c>
    </x:row>
    <x:row r="3062">
      <x:c r="A3062" s="2" t="str">
        <x:v>1662868866</x:v>
      </x:c>
      <x:c r="B3062" s="2" t="str">
        <x:v>C003</x:v>
      </x:c>
      <x:c r="C3062" s="14" t="str">
        <x:v>9</x:v>
      </x:c>
      <x:c r="D3062" s="16" t="str">
        <x:v>0.7100092569986979</x:v>
      </x:c>
      <x:c r="E3062" s="16" t="str">
        <x:v>0.4915736653865912</x:v>
      </x:c>
      <x:c r="F3062" s="2" t="str">
        <x:v>1024</x:v>
      </x:c>
      <x:c r="G3062" s="2" t="str">
        <x:v>503.3714333558694</x:v>
      </x:c>
      <x:c r="H3062" s="23" t="str">
        <x:v>22.757912457912457</x:v>
      </x:c>
      <x:c r="I3062" s="2" t="str">
        <x:v>256</x:v>
      </x:c>
      <x:c r="J3062" s="2" t="str">
        <x:v>181.76236979166666</x:v>
      </x:c>
      <x:c r="K3062" s="16" t="str">
        <x:v>0.7100092569986979</x:v>
      </x:c>
      <x:c r="L3062" s="2" t="str">
        <x:v>359.5</x:v>
      </x:c>
      <x:c r="M3062" s="23" t="str">
        <x:v>59561.5</x:v>
      </x:c>
      <x:c r="N3062" s="23" t="str">
        <x:v>133011.5</x:v>
      </x:c>
      <x:c r="O3062" s="2" t="str">
        <x:v>原始聚合</x:v>
      </x:c>
    </x:row>
    <x:row r="3063">
      <x:c r="A3063" s="2" t="str">
        <x:v>1662868923</x:v>
      </x:c>
      <x:c r="B3063" s="2" t="str">
        <x:v>C003</x:v>
      </x:c>
      <x:c r="C3063" s="14" t="str">
        <x:v>9</x:v>
      </x:c>
      <x:c r="D3063" s="16" t="str">
        <x:v>0.7758682250976562</x:v>
      </x:c>
      <x:c r="E3063" s="16" t="str">
        <x:v>0.49329285132579315</x:v>
      </x:c>
      <x:c r="F3063" s="2" t="str">
        <x:v>1024</x:v>
      </x:c>
      <x:c r="G3063" s="2" t="str">
        <x:v>505.1318797576122</x:v>
      </x:c>
      <x:c r="H3063" s="23" t="str">
        <x:v>15.61937321937322</x:v>
      </x:c>
      <x:c r="I3063" s="2" t="str">
        <x:v>256</x:v>
      </x:c>
      <x:c r="J3063" s="2" t="str">
        <x:v>198.62226562499998</x:v>
      </x:c>
      <x:c r="K3063" s="16" t="str">
        <x:v>0.7758682250976562</x:v>
      </x:c>
      <x:c r="L3063" s="2" t="str">
        <x:v>158.66666666666666</x:v>
      </x:c>
      <x:c r="M3063" s="23" t="str">
        <x:v>0.0</x:v>
      </x:c>
      <x:c r="N3063" s="23" t="str">
        <x:v>125995.5</x:v>
      </x:c>
      <x:c r="O3063" s="2" t="str">
        <x:v>原始聚合</x:v>
      </x:c>
    </x:row>
    <x:row r="3064">
      <x:c r="A3064" s="2" t="str">
        <x:v>1662868980</x:v>
      </x:c>
      <x:c r="B3064" s="2" t="str">
        <x:v>C003</x:v>
      </x:c>
      <x:c r="C3064" s="14" t="str">
        <x:v>9</x:v>
      </x:c>
      <x:c r="D3064" s="16" t="str">
        <x:v>0.7975606282552083</x:v>
      </x:c>
      <x:c r="E3064" s="16" t="str">
        <x:v>0.49361740014491934</x:v>
      </x:c>
      <x:c r="F3064" s="2" t="str">
        <x:v>1024</x:v>
      </x:c>
      <x:c r="G3064" s="2" t="str">
        <x:v>505.4642177483974</x:v>
      </x:c>
      <x:c r="H3064" s="23" t="str">
        <x:v>5.807407407407407</x:v>
      </x:c>
      <x:c r="I3064" s="2" t="str">
        <x:v>256</x:v>
      </x:c>
      <x:c r="J3064" s="2" t="str">
        <x:v>204.17552083333334</x:v>
      </x:c>
      <x:c r="K3064" s="16" t="str">
        <x:v>0.7975606282552083</x:v>
      </x:c>
      <x:c r="L3064" s="2" t="str">
        <x:v>222.0</x:v>
      </x:c>
      <x:c r="M3064" s="23" t="str">
        <x:v>0.0</x:v>
      </x:c>
      <x:c r="N3064" s="23" t="str">
        <x:v>55742.5</x:v>
      </x:c>
      <x:c r="O3064" s="2" t="str">
        <x:v>原始聚合</x:v>
      </x:c>
    </x:row>
    <x:row r="3065">
      <x:c r="A3065" s="2" t="str">
        <x:v>1662869037</x:v>
      </x:c>
      <x:c r="B3065" s="2" t="str">
        <x:v>C003</x:v>
      </x:c>
      <x:c r="C3065" s="14" t="str">
        <x:v>8</x:v>
      </x:c>
      <x:c r="D3065" s="16" t="str">
        <x:v>0.7044825236002604</x:v>
      </x:c>
      <x:c r="E3065" s="16" t="str">
        <x:v>0.4935435232443687</x:v>
      </x:c>
      <x:c r="F3065" s="2" t="str">
        <x:v>1024</x:v>
      </x:c>
      <x:c r="G3065" s="2" t="str">
        <x:v>505.3885678022335</x:v>
      </x:c>
      <x:c r="H3065" s="23" t="str">
        <x:v>10.024999999999999</x:v>
      </x:c>
      <x:c r="I3065" s="2" t="str">
        <x:v>256</x:v>
      </x:c>
      <x:c r="J3065" s="2" t="str">
        <x:v>180.34752604166667</x:v>
      </x:c>
      <x:c r="K3065" s="16" t="str">
        <x:v>0.7044825236002604</x:v>
      </x:c>
      <x:c r="L3065" s="2" t="str">
        <x:v>267.6666666666667</x:v>
      </x:c>
      <x:c r="M3065" s="23" t="str">
        <x:v>0.0</x:v>
      </x:c>
      <x:c r="N3065" s="23" t="str">
        <x:v>53702.0</x:v>
      </x:c>
      <x:c r="O3065" s="2" t="str">
        <x:v>原始聚合</x:v>
      </x:c>
    </x:row>
    <x:row r="3066">
      <x:c r="A3066" s="2" t="str">
        <x:v>1662869094</x:v>
      </x:c>
      <x:c r="B3066" s="2" t="str">
        <x:v>C003</x:v>
      </x:c>
      <x:c r="C3066" s="14" t="str">
        <x:v>9</x:v>
      </x:c>
      <x:c r="D3066" s="16" t="str">
        <x:v>0.6902643839518229</x:v>
      </x:c>
      <x:c r="E3066" s="16" t="str">
        <x:v>0.4938763441183628</x:v>
      </x:c>
      <x:c r="F3066" s="2" t="str">
        <x:v>1024</x:v>
      </x:c>
      <x:c r="G3066" s="2" t="str">
        <x:v>505.7293763772035</x:v>
      </x:c>
      <x:c r="H3066" s="23" t="str">
        <x:v>10.25925925925926</x:v>
      </x:c>
      <x:c r="I3066" s="2" t="str">
        <x:v>256</x:v>
      </x:c>
      <x:c r="J3066" s="2" t="str">
        <x:v>176.70768229166666</x:v>
      </x:c>
      <x:c r="K3066" s="16" t="str">
        <x:v>0.6902643839518229</x:v>
      </x:c>
      <x:c r="L3066" s="2" t="str">
        <x:v>342.2</x:v>
      </x:c>
      <x:c r="M3066" s="23" t="str">
        <x:v>0.0</x:v>
      </x:c>
      <x:c r="N3066" s="23" t="str">
        <x:v>102669.0</x:v>
      </x:c>
      <x:c r="O3066" s="2" t="str">
        <x:v>原始聚合</x:v>
      </x:c>
    </x:row>
    <x:row r="3067">
      <x:c r="A3067" s="2" t="str">
        <x:v>1662869151</x:v>
      </x:c>
      <x:c r="B3067" s="2" t="str">
        <x:v>C003</x:v>
      </x:c>
      <x:c r="C3067" s="14" t="str">
        <x:v>9</x:v>
      </x:c>
      <x:c r="D3067" s="16" t="str">
        <x:v>0.686968739827474</x:v>
      </x:c>
      <x:c r="E3067" s="16" t="str">
        <x:v>0.496138246395649</x:v>
      </x:c>
      <x:c r="F3067" s="2" t="str">
        <x:v>1024</x:v>
      </x:c>
      <x:c r="G3067" s="2" t="str">
        <x:v>508.0455643091446</x:v>
      </x:c>
      <x:c r="H3067" s="23" t="str">
        <x:v>12.422222222222222</x:v>
      </x:c>
      <x:c r="I3067" s="2" t="str">
        <x:v>256</x:v>
      </x:c>
      <x:c r="J3067" s="2" t="str">
        <x:v>175.86399739583334</x:v>
      </x:c>
      <x:c r="K3067" s="16" t="str">
        <x:v>0.686968739827474</x:v>
      </x:c>
      <x:c r="L3067" s="2" t="str">
        <x:v>158.33333333333334</x:v>
      </x:c>
      <x:c r="M3067" s="23" t="str">
        <x:v>0.0</x:v>
      </x:c>
      <x:c r="N3067" s="23" t="str">
        <x:v>101126.5</x:v>
      </x:c>
      <x:c r="O3067" s="2" t="str">
        <x:v>原始聚合</x:v>
      </x:c>
    </x:row>
    <x:row r="3068">
      <x:c r="A3068" s="2" t="str">
        <x:v>1662869208</x:v>
      </x:c>
      <x:c r="B3068" s="2" t="str">
        <x:v>C003</x:v>
      </x:c>
      <x:c r="C3068" s="14" t="str">
        <x:v>8</x:v>
      </x:c>
      <x:c r="D3068" s="16" t="str">
        <x:v>0.7351084391276042</x:v>
      </x:c>
      <x:c r="E3068" s="16" t="str">
        <x:v>0.49202882785063523</x:v>
      </x:c>
      <x:c r="F3068" s="2" t="str">
        <x:v>1024</x:v>
      </x:c>
      <x:c r="G3068" s="2" t="str">
        <x:v>503.8375197190505</x:v>
      </x:c>
      <x:c r="H3068" s="23" t="str">
        <x:v>7.391666666666667</x:v>
      </x:c>
      <x:c r="I3068" s="2" t="str">
        <x:v>256</x:v>
      </x:c>
      <x:c r="J3068" s="2" t="str">
        <x:v>188.18776041666666</x:v>
      </x:c>
      <x:c r="K3068" s="16" t="str">
        <x:v>0.7351084391276042</x:v>
      </x:c>
      <x:c r="L3068" s="2" t="str">
        <x:v>129.0</x:v>
      </x:c>
      <x:c r="M3068" s="23" t="str">
        <x:v>0.0</x:v>
      </x:c>
      <x:c r="N3068" s="23" t="str">
        <x:v>49085.0</x:v>
      </x:c>
      <x:c r="O3068" s="2" t="str">
        <x:v>原始聚合</x:v>
      </x:c>
    </x:row>
    <x:row r="3069">
      <x:c r="A3069" s="2" t="str">
        <x:v>1662869265</x:v>
      </x:c>
      <x:c r="B3069" s="2" t="str">
        <x:v>C003</x:v>
      </x:c>
      <x:c r="C3069" s="14" t="str">
        <x:v>8</x:v>
      </x:c>
      <x:c r="D3069" s="16" t="str">
        <x:v>0.698125712076823</x:v>
      </x:c>
      <x:c r="E3069" s="16" t="str">
        <x:v>0.4930813847443996</x:v>
      </x:c>
      <x:c r="F3069" s="2" t="str">
        <x:v>1024</x:v>
      </x:c>
      <x:c r="G3069" s="2" t="str">
        <x:v>504.9153379782652</x:v>
      </x:c>
      <x:c r="H3069" s="23" t="str">
        <x:v>9.7</x:v>
      </x:c>
      <x:c r="I3069" s="2" t="str">
        <x:v>256</x:v>
      </x:c>
      <x:c r="J3069" s="2" t="str">
        <x:v>178.72018229166667</x:v>
      </x:c>
      <x:c r="K3069" s="16" t="str">
        <x:v>0.698125712076823</x:v>
      </x:c>
      <x:c r="L3069" s="2" t="str">
        <x:v>288.0</x:v>
      </x:c>
      <x:c r="M3069" s="23" t="str">
        <x:v>41142.0</x:v>
      </x:c>
      <x:c r="N3069" s="23" t="str">
        <x:v>66241.0</x:v>
      </x:c>
      <x:c r="O3069" s="2" t="str">
        <x:v>原始聚合</x:v>
      </x:c>
    </x:row>
    <x:row r="3070">
      <x:c r="A3070" s="2" t="str">
        <x:v>1662869322</x:v>
      </x:c>
      <x:c r="B3070" s="2" t="str">
        <x:v>C003</x:v>
      </x:c>
      <x:c r="C3070" s="14" t="str">
        <x:v>9</x:v>
      </x:c>
      <x:c r="D3070" s="16" t="str">
        <x:v>0.7516331990559896</x:v>
      </x:c>
      <x:c r="E3070" s="16" t="str">
        <x:v>0.4927862852047651</x:v>
      </x:c>
      <x:c r="F3070" s="2" t="str">
        <x:v>1024</x:v>
      </x:c>
      <x:c r="G3070" s="2" t="str">
        <x:v>504.61315604967945</x:v>
      </x:c>
      <x:c r="H3070" s="23" t="str">
        <x:v>15.444444444444445</x:v>
      </x:c>
      <x:c r="I3070" s="2" t="str">
        <x:v>256</x:v>
      </x:c>
      <x:c r="J3070" s="2" t="str">
        <x:v>192.41809895833333</x:v>
      </x:c>
      <x:c r="K3070" s="16" t="str">
        <x:v>0.7516331990559896</x:v>
      </x:c>
      <x:c r="L3070" s="2" t="str">
        <x:v>206.4</x:v>
      </x:c>
      <x:c r="M3070" s="23" t="str">
        <x:v>0.0</x:v>
      </x:c>
      <x:c r="N3070" s="23" t="str">
        <x:v>83195.0</x:v>
      </x:c>
      <x:c r="O3070" s="2" t="str">
        <x:v>原始聚合</x:v>
      </x:c>
    </x:row>
    <x:row r="3071">
      <x:c r="A3071" s="2" t="str">
        <x:v>1662869379</x:v>
      </x:c>
      <x:c r="B3071" s="2" t="str">
        <x:v>C003</x:v>
      </x:c>
      <x:c r="C3071" s="14" t="str">
        <x:v>9</x:v>
      </x:c>
      <x:c r="D3071" s="16" t="str">
        <x:v>0.730981190999349</x:v>
      </x:c>
      <x:c r="E3071" s="16" t="str">
        <x:v>0.4932646736120566</x:v>
      </x:c>
      <x:c r="F3071" s="2" t="str">
        <x:v>1024</x:v>
      </x:c>
      <x:c r="G3071" s="2" t="str">
        <x:v>505.103025778746</x:v>
      </x:c>
      <x:c r="H3071" s="23" t="str">
        <x:v>8.459259259259259</x:v>
      </x:c>
      <x:c r="I3071" s="2" t="str">
        <x:v>256</x:v>
      </x:c>
      <x:c r="J3071" s="2" t="str">
        <x:v>187.13118489583334</x:v>
      </x:c>
      <x:c r="K3071" s="16" t="str">
        <x:v>0.730981190999349</x:v>
      </x:c>
      <x:c r="L3071" s="2" t="str">
        <x:v>213.0</x:v>
      </x:c>
      <x:c r="M3071" s="23" t="str">
        <x:v>0.0</x:v>
      </x:c>
      <x:c r="N3071" s="23" t="str">
        <x:v>71816.0</x:v>
      </x:c>
      <x:c r="O3071" s="2" t="str">
        <x:v>原始聚合</x:v>
      </x:c>
    </x:row>
    <x:row r="3072">
      <x:c r="A3072" s="2" t="str">
        <x:v>1662869436</x:v>
      </x:c>
      <x:c r="B3072" s="2" t="str">
        <x:v>C003</x:v>
      </x:c>
      <x:c r="C3072" s="14" t="str">
        <x:v>9</x:v>
      </x:c>
      <x:c r="D3072" s="16" t="str">
        <x:v>0.7326019287109374</x:v>
      </x:c>
      <x:c r="E3072" s="16" t="str">
        <x:v>0.4932728241651486</x:v>
      </x:c>
      <x:c r="F3072" s="2" t="str">
        <x:v>1024</x:v>
      </x:c>
      <x:c r="G3072" s="2" t="str">
        <x:v>505.1113719451122</x:v>
      </x:c>
      <x:c r="H3072" s="23" t="str">
        <x:v>14.525925925925925</x:v>
      </x:c>
      <x:c r="I3072" s="2" t="str">
        <x:v>256</x:v>
      </x:c>
      <x:c r="J3072" s="2" t="str">
        <x:v>187.54609374999998</x:v>
      </x:c>
      <x:c r="K3072" s="16" t="str">
        <x:v>0.7326019287109374</x:v>
      </x:c>
      <x:c r="L3072" s="2" t="str">
        <x:v>217.2</x:v>
      </x:c>
      <x:c r="M3072" s="23" t="str">
        <x:v>0.0</x:v>
      </x:c>
      <x:c r="N3072" s="23" t="str">
        <x:v>75708.0</x:v>
      </x:c>
      <x:c r="O3072" s="2" t="str">
        <x:v>原始聚合</x:v>
      </x:c>
    </x:row>
    <x:row r="3073">
      <x:c r="A3073" s="2" t="str">
        <x:v>1662869493</x:v>
      </x:c>
      <x:c r="B3073" s="2" t="str">
        <x:v>C003</x:v>
      </x:c>
      <x:c r="C3073" s="14" t="str">
        <x:v>9</x:v>
      </x:c>
      <x:c r="D3073" s="16" t="str">
        <x:v>0.7107872009277344</x:v>
      </x:c>
      <x:c r="E3073" s="16" t="str">
        <x:v>0.4938333133856455</x:v>
      </x:c>
      <x:c r="F3073" s="2" t="str">
        <x:v>1024</x:v>
      </x:c>
      <x:c r="G3073" s="2" t="str">
        <x:v>505.685312906901</x:v>
      </x:c>
      <x:c r="H3073" s="23" t="str">
        <x:v>12.940740740740742</x:v>
      </x:c>
      <x:c r="I3073" s="2" t="str">
        <x:v>256</x:v>
      </x:c>
      <x:c r="J3073" s="2" t="str">
        <x:v>181.9615234375</x:v>
      </x:c>
      <x:c r="K3073" s="16" t="str">
        <x:v>0.7107872009277344</x:v>
      </x:c>
      <x:c r="L3073" s="2" t="str">
        <x:v>279.0</x:v>
      </x:c>
      <x:c r="M3073" s="23" t="str">
        <x:v>0.0</x:v>
      </x:c>
      <x:c r="N3073" s="23" t="str">
        <x:v>103167.5</x:v>
      </x:c>
      <x:c r="O3073" s="2" t="str">
        <x:v>原始聚合</x:v>
      </x:c>
    </x:row>
    <x:row r="3074">
      <x:c r="A3074" s="2" t="str">
        <x:v>1662869550</x:v>
      </x:c>
      <x:c r="B3074" s="2" t="str">
        <x:v>C003</x:v>
      </x:c>
      <x:c r="C3074" s="14" t="str">
        <x:v>8</x:v>
      </x:c>
      <x:c r="D3074" s="16" t="str">
        <x:v>0.7370882670084635</x:v>
      </x:c>
      <x:c r="E3074" s="16" t="str">
        <x:v>0.4950338663199009</x:v>
      </x:c>
      <x:c r="F3074" s="2" t="str">
        <x:v>1024</x:v>
      </x:c>
      <x:c r="G3074" s="2" t="str">
        <x:v>506.9146791115785</x:v>
      </x:c>
      <x:c r="H3074" s="23" t="str">
        <x:v>11.608333333333334</x:v>
      </x:c>
      <x:c r="I3074" s="2" t="str">
        <x:v>256</x:v>
      </x:c>
      <x:c r="J3074" s="2" t="str">
        <x:v>188.69459635416666</x:v>
      </x:c>
      <x:c r="K3074" s="16" t="str">
        <x:v>0.7370882670084635</x:v>
      </x:c>
      <x:c r="L3074" s="2" t="str">
        <x:v>234.25</x:v>
      </x:c>
      <x:c r="M3074" s="23" t="str">
        <x:v>0.0</x:v>
      </x:c>
      <x:c r="N3074" s="23" t="str">
        <x:v>70866.5</x:v>
      </x:c>
      <x:c r="O3074" s="2" t="str">
        <x:v>原始聚合</x:v>
      </x:c>
    </x:row>
    <x:row r="3075">
      <x:c r="A3075" s="2" t="str">
        <x:v>1662869607</x:v>
      </x:c>
      <x:c r="B3075" s="2" t="str">
        <x:v>C003</x:v>
      </x:c>
      <x:c r="C3075" s="14" t="str">
        <x:v>9</x:v>
      </x:c>
      <x:c r="D3075" s="16" t="str">
        <x:v>0.6616887410481771</x:v>
      </x:c>
      <x:c r="E3075" s="16" t="str">
        <x:v>0.49786761861581064</x:v>
      </x:c>
      <x:c r="F3075" s="2" t="str">
        <x:v>1024</x:v>
      </x:c>
      <x:c r="G3075" s="2" t="str">
        <x:v>509.8164414625901</x:v>
      </x:c>
      <x:c r="H3075" s="23" t="str">
        <x:v>8.1679012345679</x:v>
      </x:c>
      <x:c r="I3075" s="2" t="str">
        <x:v>256</x:v>
      </x:c>
      <x:c r="J3075" s="2" t="str">
        <x:v>169.39231770833334</x:v>
      </x:c>
      <x:c r="K3075" s="16" t="str">
        <x:v>0.6616887410481771</x:v>
      </x:c>
      <x:c r="L3075" s="2" t="str">
        <x:v>183.66666666666666</x:v>
      </x:c>
      <x:c r="M3075" s="23" t="str">
        <x:v>36163.0</x:v>
      </x:c>
      <x:c r="N3075" s="23" t="str">
        <x:v>65920.5</x:v>
      </x:c>
      <x:c r="O3075" s="2" t="str">
        <x:v>原始聚合</x:v>
      </x:c>
    </x:row>
    <x:row r="3076">
      <x:c r="A3076" s="2" t="str">
        <x:v>1662869664</x:v>
      </x:c>
      <x:c r="B3076" s="2" t="str">
        <x:v>C003</x:v>
      </x:c>
      <x:c r="C3076" s="14" t="str">
        <x:v>9</x:v>
      </x:c>
      <x:c r="D3076" s="16" t="str">
        <x:v>0.6237350463867187</x:v>
      </x:c>
      <x:c r="E3076" s="16" t="str">
        <x:v>0.4981279388452187</x:v>
      </x:c>
      <x:c r="F3076" s="2" t="str">
        <x:v>1024</x:v>
      </x:c>
      <x:c r="G3076" s="2" t="str">
        <x:v>510.08300937750397</x:v>
      </x:c>
      <x:c r="H3076" s="23" t="str">
        <x:v>12.829629629629629</x:v>
      </x:c>
      <x:c r="I3076" s="2" t="str">
        <x:v>256</x:v>
      </x:c>
      <x:c r="J3076" s="2" t="str">
        <x:v>159.676171875</x:v>
      </x:c>
      <x:c r="K3076" s="16" t="str">
        <x:v>0.6237350463867187</x:v>
      </x:c>
      <x:c r="L3076" s="2" t="str">
        <x:v>172.33333333333334</x:v>
      </x:c>
      <x:c r="M3076" s="23" t="str">
        <x:v>0.0</x:v>
      </x:c>
      <x:c r="N3076" s="23" t="str">
        <x:v>67730.0</x:v>
      </x:c>
      <x:c r="O3076" s="2" t="str">
        <x:v>原始聚合</x:v>
      </x:c>
    </x:row>
    <x:row r="3077">
      <x:c r="A3077" s="2" t="str">
        <x:v>1662869721</x:v>
      </x:c>
      <x:c r="B3077" s="2" t="str">
        <x:v>C003</x:v>
      </x:c>
      <x:c r="C3077" s="14" t="str">
        <x:v>9</x:v>
      </x:c>
      <x:c r="D3077" s="16" t="str">
        <x:v>0.640014902750651</x:v>
      </x:c>
      <x:c r="E3077" s="16" t="str">
        <x:v>0.4969959457715352</x:v>
      </x:c>
      <x:c r="F3077" s="2" t="str">
        <x:v>1024</x:v>
      </x:c>
      <x:c r="G3077" s="2" t="str">
        <x:v>508.92384847005206</x:v>
      </x:c>
      <x:c r="H3077" s="23" t="str">
        <x:v>10.014814814814814</x:v>
      </x:c>
      <x:c r="I3077" s="2" t="str">
        <x:v>256</x:v>
      </x:c>
      <x:c r="J3077" s="2" t="str">
        <x:v>163.84381510416665</x:v>
      </x:c>
      <x:c r="K3077" s="16" t="str">
        <x:v>0.640014902750651</x:v>
      </x:c>
      <x:c r="L3077" s="2" t="str">
        <x:v>234.4</x:v>
      </x:c>
      <x:c r="M3077" s="23" t="str">
        <x:v>0.0</x:v>
      </x:c>
      <x:c r="N3077" s="23" t="str">
        <x:v>72397.5</x:v>
      </x:c>
      <x:c r="O3077" s="2" t="str">
        <x:v>原始聚合</x:v>
      </x:c>
    </x:row>
    <x:row r="3078">
      <x:c r="A3078" s="2" t="str">
        <x:v>1662869778</x:v>
      </x:c>
      <x:c r="B3078" s="2" t="str">
        <x:v>C003</x:v>
      </x:c>
      <x:c r="C3078" s="14" t="str">
        <x:v>9</x:v>
      </x:c>
      <x:c r="D3078" s="16" t="str">
        <x:v>0.6276135762532552</x:v>
      </x:c>
      <x:c r="E3078" s="16" t="str">
        <x:v>0.49581164580125076</x:v>
      </x:c>
      <x:c r="F3078" s="2" t="str">
        <x:v>1024</x:v>
      </x:c>
      <x:c r="G3078" s="2" t="str">
        <x:v>507.7111253004808</x:v>
      </x:c>
      <x:c r="H3078" s="23" t="str">
        <x:v>9.392592592592592</x:v>
      </x:c>
      <x:c r="I3078" s="2" t="str">
        <x:v>256</x:v>
      </x:c>
      <x:c r="J3078" s="2" t="str">
        <x:v>160.66907552083333</x:v>
      </x:c>
      <x:c r="K3078" s="16" t="str">
        <x:v>0.6276135762532552</x:v>
      </x:c>
      <x:c r="L3078" s="2" t="str">
        <x:v>179.0</x:v>
      </x:c>
      <x:c r="M3078" s="23" t="str">
        <x:v>0.0</x:v>
      </x:c>
      <x:c r="N3078" s="23" t="str">
        <x:v>69155.5</x:v>
      </x:c>
      <x:c r="O3078" s="2" t="str">
        <x:v>原始聚合</x:v>
      </x:c>
    </x:row>
    <x:row r="3079">
      <x:c r="A3079" s="2" t="str">
        <x:v>1662869835</x:v>
      </x:c>
      <x:c r="B3079" s="2" t="str">
        <x:v>C003</x:v>
      </x:c>
      <x:c r="C3079" s="14" t="str">
        <x:v>9</x:v>
      </x:c>
      <x:c r="D3079" s="16" t="str">
        <x:v>0.6191599527994791</x:v>
      </x:c>
      <x:c r="E3079" s="16" t="str">
        <x:v>0.49449839805945367</x:v>
      </x:c>
      <x:c r="F3079" s="2" t="str">
        <x:v>1024</x:v>
      </x:c>
      <x:c r="G3079" s="2" t="str">
        <x:v>506.36635961288056</x:v>
      </x:c>
      <x:c r="H3079" s="23" t="str">
        <x:v>13.370370370370372</x:v>
      </x:c>
      <x:c r="I3079" s="2" t="str">
        <x:v>256</x:v>
      </x:c>
      <x:c r="J3079" s="2" t="str">
        <x:v>158.50494791666665</x:v>
      </x:c>
      <x:c r="K3079" s="16" t="str">
        <x:v>0.6191599527994791</x:v>
      </x:c>
      <x:c r="L3079" s="2" t="str">
        <x:v>224.85714285714286</x:v>
      </x:c>
      <x:c r="M3079" s="23" t="str">
        <x:v>99331.0</x:v>
      </x:c>
      <x:c r="N3079" s="23" t="str">
        <x:v>79475.5</x:v>
      </x:c>
      <x:c r="O3079" s="2" t="str">
        <x:v>原始聚合</x:v>
      </x:c>
    </x:row>
    <x:row r="3080">
      <x:c r="A3080" s="2" t="str">
        <x:v>1662869892</x:v>
      </x:c>
      <x:c r="B3080" s="2" t="str">
        <x:v>C003</x:v>
      </x:c>
      <x:c r="C3080" s="14" t="str">
        <x:v>8</x:v>
      </x:c>
      <x:c r="D3080" s="16" t="str">
        <x:v>0.6026964823404948</x:v>
      </x:c>
      <x:c r="E3080" s="16" t="str">
        <x:v>0.4947972481067364</x:v>
      </x:c>
      <x:c r="F3080" s="2" t="str">
        <x:v>1024</x:v>
      </x:c>
      <x:c r="G3080" s="2" t="str">
        <x:v>506.6723820612981</x:v>
      </x:c>
      <x:c r="H3080" s="23" t="str">
        <x:v>20.799999999999997</x:v>
      </x:c>
      <x:c r="I3080" s="2" t="str">
        <x:v>256</x:v>
      </x:c>
      <x:c r="J3080" s="2" t="str">
        <x:v>154.29029947916666</x:v>
      </x:c>
      <x:c r="K3080" s="16" t="str">
        <x:v>0.6026964823404948</x:v>
      </x:c>
      <x:c r="L3080" s="2" t="str">
        <x:v>274.5</x:v>
      </x:c>
      <x:c r="M3080" s="23" t="str">
        <x:v>40366.0</x:v>
      </x:c>
      <x:c r="N3080" s="23" t="str">
        <x:v>128904.5</x:v>
      </x:c>
      <x:c r="O3080" s="2" t="str">
        <x:v>原始聚合</x:v>
      </x:c>
    </x:row>
    <x:row r="3081">
      <x:c r="A3081" s="2" t="str">
        <x:v>1662869949</x:v>
      </x:c>
      <x:c r="B3081" s="2" t="str">
        <x:v>C003</x:v>
      </x:c>
      <x:c r="C3081" s="14" t="str">
        <x:v>8</x:v>
      </x:c>
      <x:c r="D3081" s="16" t="str">
        <x:v>0.6158729553222656</x:v>
      </x:c>
      <x:c r="E3081" s="16" t="str">
        <x:v>0.4944227834542592</x:v>
      </x:c>
      <x:c r="F3081" s="2" t="str">
        <x:v>1024</x:v>
      </x:c>
      <x:c r="G3081" s="2" t="str">
        <x:v>506.28893025716144</x:v>
      </x:c>
      <x:c r="H3081" s="23" t="str">
        <x:v>13.2</x:v>
      </x:c>
      <x:c r="I3081" s="2" t="str">
        <x:v>256</x:v>
      </x:c>
      <x:c r="J3081" s="2" t="str">
        <x:v>157.6634765625</x:v>
      </x:c>
      <x:c r="K3081" s="16" t="str">
        <x:v>0.6158729553222656</x:v>
      </x:c>
      <x:c r="L3081" s="2" t="str">
        <x:v>215.0</x:v>
      </x:c>
      <x:c r="M3081" s="23" t="str">
        <x:v>0.0</x:v>
      </x:c>
      <x:c r="N3081" s="23" t="str">
        <x:v>95380.0</x:v>
      </x:c>
      <x:c r="O3081" s="2" t="str">
        <x:v>原始聚合</x:v>
      </x:c>
    </x:row>
    <x:row r="3082">
      <x:c r="A3082" s="2" t="str">
        <x:v>1662870006</x:v>
      </x:c>
      <x:c r="B3082" s="2" t="str">
        <x:v>C003</x:v>
      </x:c>
      <x:c r="C3082" s="14" t="str">
        <x:v>9</x:v>
      </x:c>
      <x:c r="D3082" s="16" t="str">
        <x:v>0.6580876668294271</x:v>
      </x:c>
      <x:c r="E3082" s="16" t="str">
        <x:v>0.49503175035501135</x:v>
      </x:c>
      <x:c r="F3082" s="2" t="str">
        <x:v>1024</x:v>
      </x:c>
      <x:c r="G3082" s="2" t="str">
        <x:v>506.9125123635316</x:v>
      </x:c>
      <x:c r="H3082" s="23" t="str">
        <x:v>13.859259259259257</x:v>
      </x:c>
      <x:c r="I3082" s="2" t="str">
        <x:v>256</x:v>
      </x:c>
      <x:c r="J3082" s="2" t="str">
        <x:v>168.47044270833334</x:v>
      </x:c>
      <x:c r="K3082" s="16" t="str">
        <x:v>0.6580876668294271</x:v>
      </x:c>
      <x:c r="L3082" s="2" t="str">
        <x:v>192.6</x:v>
      </x:c>
      <x:c r="M3082" s="23" t="str">
        <x:v>10854.0</x:v>
      </x:c>
      <x:c r="N3082" s="23" t="str">
        <x:v>73236.0</x:v>
      </x:c>
      <x:c r="O3082" s="2" t="str">
        <x:v>原始聚合</x:v>
      </x:c>
    </x:row>
    <x:row r="3083">
      <x:c r="A3083" s="2" t="str">
        <x:v>1662870063</x:v>
      </x:c>
      <x:c r="B3083" s="2" t="str">
        <x:v>C003</x:v>
      </x:c>
      <x:c r="C3083" s="14" t="str">
        <x:v>9</x:v>
      </x:c>
      <x:c r="D3083" s="16" t="str">
        <x:v>0.6399365743001302</x:v>
      </x:c>
      <x:c r="E3083" s="16" t="str">
        <x:v>0.4947558549734262</x:v>
      </x:c>
      <x:c r="F3083" s="2" t="str">
        <x:v>1024</x:v>
      </x:c>
      <x:c r="G3083" s="2" t="str">
        <x:v>506.62999549278845</x:v>
      </x:c>
      <x:c r="H3083" s="23" t="str">
        <x:v>8.244444444444445</x:v>
      </x:c>
      <x:c r="I3083" s="2" t="str">
        <x:v>256</x:v>
      </x:c>
      <x:c r="J3083" s="2" t="str">
        <x:v>163.82376302083333</x:v>
      </x:c>
      <x:c r="K3083" s="16" t="str">
        <x:v>0.6399365743001302</x:v>
      </x:c>
      <x:c r="L3083" s="2" t="str">
        <x:v>293.0</x:v>
      </x:c>
      <x:c r="M3083" s="23" t="str">
        <x:v>0.0</x:v>
      </x:c>
      <x:c r="N3083" s="23" t="str">
        <x:v>59423.5</x:v>
      </x:c>
      <x:c r="O3083" s="2" t="str">
        <x:v>原始聚合</x:v>
      </x:c>
    </x:row>
    <x:row r="3084">
      <x:c r="A3084" s="2" t="str">
        <x:v>1662870120</x:v>
      </x:c>
      <x:c r="B3084" s="2" t="str">
        <x:v>C003</x:v>
      </x:c>
      <x:c r="C3084" s="14" t="str">
        <x:v>9</x:v>
      </x:c>
      <x:c r="D3084" s="16" t="str">
        <x:v>0.6933642069498698</x:v>
      </x:c>
      <x:c r="E3084" s="16" t="str">
        <x:v>0.4957640774739094</x:v>
      </x:c>
      <x:c r="F3084" s="2" t="str">
        <x:v>1024</x:v>
      </x:c>
      <x:c r="G3084" s="2" t="str">
        <x:v>507.6624153332832</x:v>
      </x:c>
      <x:c r="H3084" s="23" t="str">
        <x:v>10.437037037037037</x:v>
      </x:c>
      <x:c r="I3084" s="2" t="str">
        <x:v>256</x:v>
      </x:c>
      <x:c r="J3084" s="2" t="str">
        <x:v>177.50123697916666</x:v>
      </x:c>
      <x:c r="K3084" s="16" t="str">
        <x:v>0.6933642069498698</x:v>
      </x:c>
      <x:c r="L3084" s="2" t="str">
        <x:v>153.5</x:v>
      </x:c>
      <x:c r="M3084" s="23" t="str">
        <x:v>0.0</x:v>
      </x:c>
      <x:c r="N3084" s="23" t="str">
        <x:v>40292.0</x:v>
      </x:c>
      <x:c r="O3084" s="2" t="str">
        <x:v>原始聚合</x:v>
      </x:c>
    </x:row>
    <x:row r="3085">
      <x:c r="A3085" s="2" t="str">
        <x:v>1662870177</x:v>
      </x:c>
      <x:c r="B3085" s="2" t="str">
        <x:v>C003</x:v>
      </x:c>
      <x:c r="C3085" s="14" t="str">
        <x:v>9</x:v>
      </x:c>
      <x:c r="D3085" s="16" t="str">
        <x:v>0.7018089294433594</x:v>
      </x:c>
      <x:c r="E3085" s="16" t="str">
        <x:v>0.4949293106030195</x:v>
      </x:c>
      <x:c r="F3085" s="2" t="str">
        <x:v>1024</x:v>
      </x:c>
      <x:c r="G3085" s="2" t="str">
        <x:v>506.80761405749195</x:v>
      </x:c>
      <x:c r="H3085" s="23" t="str">
        <x:v>7.325925925925926</x:v>
      </x:c>
      <x:c r="I3085" s="2" t="str">
        <x:v>256</x:v>
      </x:c>
      <x:c r="J3085" s="2" t="str">
        <x:v>179.6630859375</x:v>
      </x:c>
      <x:c r="K3085" s="16" t="str">
        <x:v>0.7018089294433594</x:v>
      </x:c>
      <x:c r="L3085" s="2" t="str">
        <x:v>155.0</x:v>
      </x:c>
      <x:c r="M3085" s="23" t="str">
        <x:v>0.0</x:v>
      </x:c>
      <x:c r="N3085" s="23" t="str">
        <x:v>71009.5</x:v>
      </x:c>
      <x:c r="O3085" s="2" t="str">
        <x:v>原始聚合</x:v>
      </x:c>
    </x:row>
    <x:row r="3086">
      <x:c r="A3086" s="2" t="str">
        <x:v>1662870234</x:v>
      </x:c>
      <x:c r="B3086" s="2" t="str">
        <x:v>C003</x:v>
      </x:c>
      <x:c r="C3086" s="14" t="str">
        <x:v>9</x:v>
      </x:c>
      <x:c r="D3086" s="16" t="str">
        <x:v>0.671295420328776</x:v>
      </x:c>
      <x:c r="E3086" s="16" t="str">
        <x:v>0.49543566887195295</x:v>
      </x:c>
      <x:c r="F3086" s="2" t="str">
        <x:v>1024</x:v>
      </x:c>
      <x:c r="G3086" s="2" t="str">
        <x:v>507.3261249248798</x:v>
      </x:c>
      <x:c r="H3086" s="23" t="str">
        <x:v>6.34074074074074</x:v>
      </x:c>
      <x:c r="I3086" s="2" t="str">
        <x:v>256</x:v>
      </x:c>
      <x:c r="J3086" s="2" t="str">
        <x:v>171.85162760416665</x:v>
      </x:c>
      <x:c r="K3086" s="16" t="str">
        <x:v>0.671295420328776</x:v>
      </x:c>
      <x:c r="L3086" s="2" t="str">
        <x:v>292.0</x:v>
      </x:c>
      <x:c r="M3086" s="23" t="str">
        <x:v>0.0</x:v>
      </x:c>
      <x:c r="N3086" s="23" t="str">
        <x:v>40819.5</x:v>
      </x:c>
      <x:c r="O3086" s="2" t="str">
        <x:v>原始聚合</x:v>
      </x:c>
    </x:row>
    <x:row r="3087">
      <x:c r="A3087" s="2" t="str">
        <x:v>1662870291</x:v>
      </x:c>
      <x:c r="B3087" s="2" t="str">
        <x:v>C003</x:v>
      </x:c>
      <x:c r="C3087" s="14" t="str">
        <x:v>9</x:v>
      </x:c>
      <x:c r="D3087" s="16" t="str">
        <x:v>0.7206525166829427</x:v>
      </x:c>
      <x:c r="E3087" s="16" t="str">
        <x:v>0.4925636251767476</x:v>
      </x:c>
      <x:c r="F3087" s="2" t="str">
        <x:v>1024</x:v>
      </x:c>
      <x:c r="G3087" s="2" t="str">
        <x:v>504.38515218098956</x:v>
      </x:c>
      <x:c r="H3087" s="23" t="str">
        <x:v>14.914814814814816</x:v>
      </x:c>
      <x:c r="I3087" s="2" t="str">
        <x:v>256</x:v>
      </x:c>
      <x:c r="J3087" s="2" t="str">
        <x:v>184.48704427083334</x:v>
      </x:c>
      <x:c r="K3087" s="16" t="str">
        <x:v>0.7206525166829427</x:v>
      </x:c>
      <x:c r="L3087" s="2" t="str">
        <x:v>201.0</x:v>
      </x:c>
      <x:c r="M3087" s="23" t="str">
        <x:v>0.0</x:v>
      </x:c>
      <x:c r="N3087" s="23" t="str">
        <x:v>57268.0</x:v>
      </x:c>
      <x:c r="O3087" s="2" t="str">
        <x:v>原始聚合</x:v>
      </x:c>
    </x:row>
    <x:row r="3088">
      <x:c r="A3088" s="2" t="str">
        <x:v>1662870348</x:v>
      </x:c>
      <x:c r="B3088" s="2" t="str">
        <x:v>C003</x:v>
      </x:c>
      <x:c r="C3088" s="14" t="str">
        <x:v>9</x:v>
      </x:c>
      <x:c r="D3088" s="16" t="str">
        <x:v>0.7887255350748698</x:v>
      </x:c>
      <x:c r="E3088" s="16" t="str">
        <x:v>0.49000345667203266</x:v>
      </x:c>
      <x:c r="F3088" s="2" t="str">
        <x:v>1024</x:v>
      </x:c>
      <x:c r="G3088" s="2" t="str">
        <x:v>501.76353963216144</x:v>
      </x:c>
      <x:c r="H3088" s="23" t="str">
        <x:v>14.222222222222221</x:v>
      </x:c>
      <x:c r="I3088" s="2" t="str">
        <x:v>256</x:v>
      </x:c>
      <x:c r="J3088" s="2" t="str">
        <x:v>201.91373697916666</x:v>
      </x:c>
      <x:c r="K3088" s="16" t="str">
        <x:v>0.7887255350748698</x:v>
      </x:c>
      <x:c r="L3088" s="2" t="str">
        <x:v>0.0</x:v>
      </x:c>
      <x:c r="M3088" s="23" t="str">
        <x:v>81887.0</x:v>
      </x:c>
      <x:c r="N3088" s="23" t="str">
        <x:v>106474.0</x:v>
      </x:c>
      <x:c r="O3088" s="2" t="str">
        <x:v>原始聚合</x:v>
      </x:c>
    </x:row>
    <x:row r="3089">
      <x:c r="A3089" s="2" t="str">
        <x:v>1662870405</x:v>
      </x:c>
      <x:c r="B3089" s="2" t="str">
        <x:v>C003</x:v>
      </x:c>
      <x:c r="C3089" s="14" t="str">
        <x:v>9</x:v>
      </x:c>
      <x:c r="D3089" s="16" t="str">
        <x:v>0.7900794982910156</x:v>
      </x:c>
      <x:c r="E3089" s="16" t="str">
        <x:v>0.4881073847795144</x:v>
      </x:c>
      <x:c r="F3089" s="2" t="str">
        <x:v>1024</x:v>
      </x:c>
      <x:c r="G3089" s="2" t="str">
        <x:v>499.8219620142227</x:v>
      </x:c>
      <x:c r="H3089" s="23" t="str">
        <x:v>19.0962962962963</x:v>
      </x:c>
      <x:c r="I3089" s="2" t="str">
        <x:v>256</x:v>
      </x:c>
      <x:c r="J3089" s="2" t="str">
        <x:v>202.2603515625</x:v>
      </x:c>
      <x:c r="K3089" s="16" t="str">
        <x:v>0.7900794982910156</x:v>
      </x:c>
      <x:c r="L3089" s="2" t="str">
        <x:v>236.33333333333334</x:v>
      </x:c>
      <x:c r="M3089" s="23" t="str">
        <x:v>0.0</x:v>
      </x:c>
      <x:c r="N3089" s="23" t="str">
        <x:v>111658.0</x:v>
      </x:c>
      <x:c r="O3089" s="2" t="str">
        <x:v>原始聚合</x:v>
      </x:c>
    </x:row>
    <x:row r="3090">
      <x:c r="A3090" s="2" t="str">
        <x:v>1662870462</x:v>
      </x:c>
      <x:c r="B3090" s="2" t="str">
        <x:v>C003</x:v>
      </x:c>
      <x:c r="C3090" s="14" t="str">
        <x:v>9</x:v>
      </x:c>
      <x:c r="D3090" s="16" t="str">
        <x:v>0.7768102010091146</x:v>
      </x:c>
      <x:c r="E3090" s="16" t="str">
        <x:v>0.4830580116846622</x:v>
      </x:c>
      <x:c r="F3090" s="2" t="str">
        <x:v>1024</x:v>
      </x:c>
      <x:c r="G3090" s="2" t="str">
        <x:v>494.6514039650941</x:v>
      </x:c>
      <x:c r="H3090" s="23" t="str">
        <x:v>2.794074074074074</x:v>
      </x:c>
      <x:c r="I3090" s="2" t="str">
        <x:v>256</x:v>
      </x:c>
      <x:c r="J3090" s="2" t="str">
        <x:v>198.86341145833333</x:v>
      </x:c>
      <x:c r="K3090" s="16" t="str">
        <x:v>0.7768102010091146</x:v>
      </x:c>
      <x:c r="L3090" s="2" t="str">
        <x:v>224.5</x:v>
      </x:c>
      <x:c r="M3090" s="23" t="str">
        <x:v>70153.0</x:v>
      </x:c>
      <x:c r="N3090" s="23" t="str">
        <x:v>56913.0</x:v>
      </x:c>
      <x:c r="O3090" s="2" t="str">
        <x:v>原始聚合</x:v>
      </x:c>
    </x:row>
    <x:row r="3091">
      <x:c r="A3091" s="2" t="str">
        <x:v>1662870519</x:v>
      </x:c>
      <x:c r="B3091" s="2" t="str">
        <x:v>C003</x:v>
      </x:c>
      <x:c r="C3091" s="14" t="str">
        <x:v>9</x:v>
      </x:c>
      <x:c r="D3091" s="16" t="str">
        <x:v>0.7962791442871093</x:v>
      </x:c>
      <x:c r="E3091" s="16" t="str">
        <x:v>0.4827765279855483</x:v>
      </x:c>
      <x:c r="F3091" s="2" t="str">
        <x:v>1024</x:v>
      </x:c>
      <x:c r="G3091" s="2" t="str">
        <x:v>494.3631646572015</x:v>
      </x:c>
      <x:c r="H3091" s="23" t="str">
        <x:v>8.392592592592592</x:v>
      </x:c>
      <x:c r="I3091" s="2" t="str">
        <x:v>256</x:v>
      </x:c>
      <x:c r="J3091" s="2" t="str">
        <x:v>203.8474609375</x:v>
      </x:c>
      <x:c r="K3091" s="16" t="str">
        <x:v>0.7962791442871093</x:v>
      </x:c>
      <x:c r="L3091" s="2" t="str">
        <x:v>201.5</x:v>
      </x:c>
      <x:c r="M3091" s="23" t="str">
        <x:v>0.0</x:v>
      </x:c>
      <x:c r="N3091" s="23" t="str">
        <x:v>44189.5</x:v>
      </x:c>
      <x:c r="O3091" s="2" t="str">
        <x:v>原始聚合</x:v>
      </x:c>
    </x:row>
    <x:row r="3092">
      <x:c r="A3092" s="2" t="str">
        <x:v>1662870576</x:v>
      </x:c>
      <x:c r="B3092" s="2" t="str">
        <x:v>C003</x:v>
      </x:c>
      <x:c r="C3092" s="14" t="str">
        <x:v>9</x:v>
      </x:c>
      <x:c r="D3092" s="16" t="str">
        <x:v>0.7137794494628906</x:v>
      </x:c>
      <x:c r="E3092" s="16" t="str">
        <x:v>0.4810298910507789</x:v>
      </x:c>
      <x:c r="F3092" s="2" t="str">
        <x:v>1024</x:v>
      </x:c>
      <x:c r="G3092" s="2" t="str">
        <x:v>492.5746084359976</x:v>
      </x:c>
      <x:c r="H3092" s="23" t="str">
        <x:v>4.7407407407407405</x:v>
      </x:c>
      <x:c r="I3092" s="2" t="str">
        <x:v>256</x:v>
      </x:c>
      <x:c r="J3092" s="2" t="str">
        <x:v>182.7275390625</x:v>
      </x:c>
      <x:c r="K3092" s="16" t="str">
        <x:v>0.7137794494628906</x:v>
      </x:c>
      <x:c r="L3092" s="2" t="str">
        <x:v>288.6666666666667</x:v>
      </x:c>
      <x:c r="M3092" s="23" t="str">
        <x:v>0.0</x:v>
      </x:c>
      <x:c r="N3092" s="23" t="str">
        <x:v>16329.0</x:v>
      </x:c>
      <x:c r="O3092" s="2" t="str">
        <x:v>原始聚合</x:v>
      </x:c>
    </x:row>
    <x:row r="3093">
      <x:c r="A3093" s="2" t="str">
        <x:v>1662870633</x:v>
      </x:c>
      <x:c r="B3093" s="2" t="str">
        <x:v>C003</x:v>
      </x:c>
      <x:c r="C3093" s="14" t="str">
        <x:v>9</x:v>
      </x:c>
      <x:c r="D3093" s="16" t="str">
        <x:v>0.7821919759114583</x:v>
      </x:c>
      <x:c r="E3093" s="16" t="str">
        <x:v>0.48200488014098924</x:v>
      </x:c>
      <x:c r="F3093" s="2" t="str">
        <x:v>1024</x:v>
      </x:c>
      <x:c r="G3093" s="2" t="str">
        <x:v>493.572997264373</x:v>
      </x:c>
      <x:c r="H3093" s="23" t="str">
        <x:v>10.555555555555555</x:v>
      </x:c>
      <x:c r="I3093" s="2" t="str">
        <x:v>256</x:v>
      </x:c>
      <x:c r="J3093" s="2" t="str">
        <x:v>200.24114583333332</x:v>
      </x:c>
      <x:c r="K3093" s="16" t="str">
        <x:v>0.7821919759114583</x:v>
      </x:c>
      <x:c r="L3093" s="2" t="str">
        <x:v>0.0</x:v>
      </x:c>
      <x:c r="M3093" s="23" t="str">
        <x:v>0.0</x:v>
      </x:c>
      <x:c r="N3093" s="23" t="str">
        <x:v>56222.5</x:v>
      </x:c>
      <x:c r="O3093" s="2" t="str">
        <x:v>原始聚合</x:v>
      </x:c>
    </x:row>
    <x:row r="3094">
      <x:c r="A3094" s="2" t="str">
        <x:v>1662870690</x:v>
      </x:c>
      <x:c r="B3094" s="2" t="str">
        <x:v>C003</x:v>
      </x:c>
      <x:c r="C3094" s="14" t="str">
        <x:v>9</x:v>
      </x:c>
      <x:c r="D3094" s="16" t="str">
        <x:v>0.8104647318522136</x:v>
      </x:c>
      <x:c r="E3094" s="16" t="str">
        <x:v>0.4848333406142699</x:v>
      </x:c>
      <x:c r="F3094" s="2" t="str">
        <x:v>1024</x:v>
      </x:c>
      <x:c r="G3094" s="2" t="str">
        <x:v>496.4693407890124</x:v>
      </x:c>
      <x:c r="H3094" s="23" t="str">
        <x:v>4.074074074074074</x:v>
      </x:c>
      <x:c r="I3094" s="2" t="str">
        <x:v>256</x:v>
      </x:c>
      <x:c r="J3094" s="2" t="str">
        <x:v>207.47897135416667</x:v>
      </x:c>
      <x:c r="K3094" s="16" t="str">
        <x:v>0.8104647318522136</x:v>
      </x:c>
      <x:c r="L3094" s="2" t="str">
        <x:v>276.5</x:v>
      </x:c>
      <x:c r="M3094" s="23" t="str">
        <x:v>0.0</x:v>
      </x:c>
      <x:c r="N3094" s="23" t="str">
        <x:v>47019.0</x:v>
      </x:c>
      <x:c r="O3094" s="2" t="str">
        <x:v>原始聚合</x:v>
      </x:c>
    </x:row>
    <x:row r="3095">
      <x:c r="A3095" s="2" t="str">
        <x:v>1662870747</x:v>
      </x:c>
      <x:c r="B3095" s="2" t="str">
        <x:v>C003</x:v>
      </x:c>
      <x:c r="C3095" s="14" t="str">
        <x:v>9</x:v>
      </x:c>
      <x:c r="D3095" s="16" t="str">
        <x:v>0.6520139058430989</x:v>
      </x:c>
      <x:c r="E3095" s="16" t="str">
        <x:v>0.48914670944213867</x:v>
      </x:c>
      <x:c r="F3095" s="2" t="str">
        <x:v>1024</x:v>
      </x:c>
      <x:c r="G3095" s="2" t="str">
        <x:v>500.88623046875</x:v>
      </x:c>
      <x:c r="H3095" s="23" t="str">
        <x:v>13.398653198653198</x:v>
      </x:c>
      <x:c r="I3095" s="2" t="str">
        <x:v>256</x:v>
      </x:c>
      <x:c r="J3095" s="2" t="str">
        <x:v>166.91555989583333</x:v>
      </x:c>
      <x:c r="K3095" s="16" t="str">
        <x:v>0.6520139058430989</x:v>
      </x:c>
      <x:c r="L3095" s="2" t="str">
        <x:v>253.33333333333334</x:v>
      </x:c>
      <x:c r="M3095" s="23" t="str">
        <x:v>0.0</x:v>
      </x:c>
      <x:c r="N3095" s="23" t="str">
        <x:v>60651.0</x:v>
      </x:c>
      <x:c r="O3095" s="2" t="str">
        <x:v>原始聚合</x:v>
      </x:c>
    </x:row>
    <x:row r="3096">
      <x:c r="A3096" s="2" t="str">
        <x:v>1662870804</x:v>
      </x:c>
      <x:c r="B3096" s="2" t="str">
        <x:v>C003</x:v>
      </x:c>
      <x:c r="C3096" s="14" t="str">
        <x:v>8</x:v>
      </x:c>
      <x:c r="D3096" s="16" t="str">
        <x:v>0.6717854817708333</x:v>
      </x:c>
      <x:c r="E3096" s="16" t="str">
        <x:v>0.4917378043517088</x:v>
      </x:c>
      <x:c r="F3096" s="2" t="str">
        <x:v>1024</x:v>
      </x:c>
      <x:c r="G3096" s="2" t="str">
        <x:v>503.5395116561498</x:v>
      </x:c>
      <x:c r="H3096" s="23" t="str">
        <x:v>15.258333333333333</x:v>
      </x:c>
      <x:c r="I3096" s="2" t="str">
        <x:v>256</x:v>
      </x:c>
      <x:c r="J3096" s="2" t="str">
        <x:v>171.97708333333333</x:v>
      </x:c>
      <x:c r="K3096" s="16" t="str">
        <x:v>0.6717854817708333</x:v>
      </x:c>
      <x:c r="L3096" s="2" t="str">
        <x:v>262.0</x:v>
      </x:c>
      <x:c r="M3096" s="23" t="str">
        <x:v>0.0</x:v>
      </x:c>
      <x:c r="N3096" s="23" t="str">
        <x:v>76780.5</x:v>
      </x:c>
      <x:c r="O3096" s="2" t="str">
        <x:v>原始聚合</x:v>
      </x:c>
    </x:row>
    <x:row r="3097">
      <x:c r="A3097" s="2" t="str">
        <x:v>1662870861</x:v>
      </x:c>
      <x:c r="B3097" s="2" t="str">
        <x:v>C003</x:v>
      </x:c>
      <x:c r="C3097" s="14" t="str">
        <x:v>9</x:v>
      </x:c>
      <x:c r="D3097" s="16" t="str">
        <x:v>0.6079803466796875</x:v>
      </x:c>
      <x:c r="E3097" s="16" t="str">
        <x:v>0.4945390751728645</x:v>
      </x:c>
      <x:c r="F3097" s="2" t="str">
        <x:v>1024</x:v>
      </x:c>
      <x:c r="G3097" s="2" t="str">
        <x:v>506.40801297701324</x:v>
      </x:c>
      <x:c r="H3097" s="23" t="str">
        <x:v>7.555555555555555</x:v>
      </x:c>
      <x:c r="I3097" s="2" t="str">
        <x:v>256</x:v>
      </x:c>
      <x:c r="J3097" s="2" t="str">
        <x:v>155.64296875</x:v>
      </x:c>
      <x:c r="K3097" s="16" t="str">
        <x:v>0.6079803466796875</x:v>
      </x:c>
      <x:c r="L3097" s="2" t="str">
        <x:v>244.5</x:v>
      </x:c>
      <x:c r="M3097" s="23" t="str">
        <x:v>88635.0</x:v>
      </x:c>
      <x:c r="N3097" s="23" t="str">
        <x:v>26892.0</x:v>
      </x:c>
      <x:c r="O3097" s="2" t="str">
        <x:v>原始聚合</x:v>
      </x:c>
    </x:row>
    <x:row r="3098">
      <x:c r="A3098" s="2" t="str">
        <x:v>1662870918</x:v>
      </x:c>
      <x:c r="B3098" s="2" t="str">
        <x:v>C003</x:v>
      </x:c>
      <x:c r="C3098" s="14" t="str">
        <x:v>9</x:v>
      </x:c>
      <x:c r="D3098" s="16" t="str">
        <x:v>0.7301300048828124</x:v>
      </x:c>
      <x:c r="E3098" s="16" t="str">
        <x:v>0.495354984051142</x:v>
      </x:c>
      <x:c r="F3098" s="2" t="str">
        <x:v>1024</x:v>
      </x:c>
      <x:c r="G3098" s="2" t="str">
        <x:v>507.2435036683694</x:v>
      </x:c>
      <x:c r="H3098" s="23" t="str">
        <x:v>10.807407407407407</x:v>
      </x:c>
      <x:c r="I3098" s="2" t="str">
        <x:v>256</x:v>
      </x:c>
      <x:c r="J3098" s="2" t="str">
        <x:v>186.91328124999998</x:v>
      </x:c>
      <x:c r="K3098" s="16" t="str">
        <x:v>0.7301300048828124</x:v>
      </x:c>
      <x:c r="L3098" s="2" t="str">
        <x:v>228.0</x:v>
      </x:c>
      <x:c r="M3098" s="23" t="str">
        <x:v>0.0</x:v>
      </x:c>
      <x:c r="N3098" s="23" t="str">
        <x:v>36462.5</x:v>
      </x:c>
      <x:c r="O3098" s="2" t="str">
        <x:v>原始聚合</x:v>
      </x:c>
    </x:row>
    <x:row r="3099">
      <x:c r="A3099" s="2" t="str">
        <x:v>1662870975</x:v>
      </x:c>
      <x:c r="B3099" s="2" t="str">
        <x:v>C003</x:v>
      </x:c>
      <x:c r="C3099" s="14" t="str">
        <x:v>9</x:v>
      </x:c>
      <x:c r="D3099" s="16" t="str">
        <x:v>0.6612831115722656</x:v>
      </x:c>
      <x:c r="E3099" s="16" t="str">
        <x:v>0.49437328408925957</x:v>
      </x:c>
      <x:c r="F3099" s="2" t="str">
        <x:v>1024</x:v>
      </x:c>
      <x:c r="G3099" s="2" t="str">
        <x:v>506.2382429074018</x:v>
      </x:c>
      <x:c r="H3099" s="23" t="str">
        <x:v>9.162962962962963</x:v>
      </x:c>
      <x:c r="I3099" s="2" t="str">
        <x:v>256</x:v>
      </x:c>
      <x:c r="J3099" s="2" t="str">
        <x:v>169.2884765625</x:v>
      </x:c>
      <x:c r="K3099" s="16" t="str">
        <x:v>0.6612831115722656</x:v>
      </x:c>
      <x:c r="L3099" s="2" t="str">
        <x:v>231.5</x:v>
      </x:c>
      <x:c r="M3099" s="23" t="str">
        <x:v>0.0</x:v>
      </x:c>
      <x:c r="N3099" s="23" t="str">
        <x:v>51915.0</x:v>
      </x:c>
      <x:c r="O3099" s="2" t="str">
        <x:v>原始聚合</x:v>
      </x:c>
    </x:row>
    <x:row r="3100">
      <x:c r="A3100" s="2" t="str">
        <x:v>1662871032</x:v>
      </x:c>
      <x:c r="B3100" s="2" t="str">
        <x:v>C003</x:v>
      </x:c>
      <x:c r="C3100" s="14" t="str">
        <x:v>9</x:v>
      </x:c>
      <x:c r="D3100" s="16" t="str">
        <x:v>0.7000628153483073</x:v>
      </x:c>
      <x:c r="E3100" s="16" t="str">
        <x:v>0.4921159071800036</x:v>
      </x:c>
      <x:c r="F3100" s="2" t="str">
        <x:v>1024</x:v>
      </x:c>
      <x:c r="G3100" s="2" t="str">
        <x:v>503.9266889523237</x:v>
      </x:c>
      <x:c r="H3100" s="23" t="str">
        <x:v>6.429629629629629</x:v>
      </x:c>
      <x:c r="I3100" s="2" t="str">
        <x:v>256</x:v>
      </x:c>
      <x:c r="J3100" s="2" t="str">
        <x:v>179.21608072916666</x:v>
      </x:c>
      <x:c r="K3100" s="16" t="str">
        <x:v>0.7000628153483073</x:v>
      </x:c>
      <x:c r="L3100" s="2" t="str">
        <x:v>168.0</x:v>
      </x:c>
      <x:c r="M3100" s="23" t="str">
        <x:v>0.0</x:v>
      </x:c>
      <x:c r="N3100" s="23" t="str">
        <x:v>79778.0</x:v>
      </x:c>
      <x:c r="O3100" s="2" t="str">
        <x:v>原始聚合</x:v>
      </x:c>
    </x:row>
    <x:row r="3101">
      <x:c r="A3101" s="2" t="str">
        <x:v>1662871089</x:v>
      </x:c>
      <x:c r="B3101" s="2" t="str">
        <x:v>C003</x:v>
      </x:c>
      <x:c r="C3101" s="14" t="str">
        <x:v>9</x:v>
      </x:c>
      <x:c r="D3101" s="16" t="str">
        <x:v>0.7933659871419271</x:v>
      </x:c>
      <x:c r="E3101" s="16" t="str">
        <x:v>0.4908024454728151</x:v>
      </x:c>
      <x:c r="F3101" s="2" t="str">
        <x:v>1024</x:v>
      </x:c>
      <x:c r="G3101" s="2" t="str">
        <x:v>502.58170416416266</x:v>
      </x:c>
      <x:c r="H3101" s="23" t="str">
        <x:v>6.281481481481482</x:v>
      </x:c>
      <x:c r="I3101" s="2" t="str">
        <x:v>256</x:v>
      </x:c>
      <x:c r="J3101" s="2" t="str">
        <x:v>203.10169270833333</x:v>
      </x:c>
      <x:c r="K3101" s="16" t="str">
        <x:v>0.7933659871419271</x:v>
      </x:c>
      <x:c r="L3101" s="2" t="str">
        <x:v>0.0</x:v>
      </x:c>
      <x:c r="M3101" s="23" t="str">
        <x:v>0.0</x:v>
      </x:c>
      <x:c r="N3101" s="23" t="str">
        <x:v>39239.0</x:v>
      </x:c>
      <x:c r="O3101" s="2" t="str">
        <x:v>原始聚合</x:v>
      </x:c>
    </x:row>
    <x:row r="3102">
      <x:c r="A3102" s="2" t="str">
        <x:v>1662871146</x:v>
      </x:c>
      <x:c r="B3102" s="2" t="str">
        <x:v>C003</x:v>
      </x:c>
      <x:c r="C3102" s="14" t="str">
        <x:v>9</x:v>
      </x:c>
      <x:c r="D3102" s="16" t="str">
        <x:v>0.845562489827474</x:v>
      </x:c>
      <x:c r="E3102" s="16" t="str">
        <x:v>0.48706936530577827</x:v>
      </x:c>
      <x:c r="F3102" s="2" t="str">
        <x:v>1024</x:v>
      </x:c>
      <x:c r="G3102" s="2" t="str">
        <x:v>498.75903007311695</x:v>
      </x:c>
      <x:c r="H3102" s="23" t="str">
        <x:v>4.229629629629629</x:v>
      </x:c>
      <x:c r="I3102" s="2" t="str">
        <x:v>256</x:v>
      </x:c>
      <x:c r="J3102" s="2" t="str">
        <x:v>216.46399739583333</x:v>
      </x:c>
      <x:c r="K3102" s="16" t="str">
        <x:v>0.845562489827474</x:v>
      </x:c>
      <x:c r="L3102" s="2" t="str">
        <x:v>266.0</x:v>
      </x:c>
      <x:c r="M3102" s="23" t="str">
        <x:v>0.0</x:v>
      </x:c>
      <x:c r="N3102" s="23" t="str">
        <x:v>17160.0</x:v>
      </x:c>
      <x:c r="O3102" s="2" t="str">
        <x:v>原始聚合</x:v>
      </x:c>
    </x:row>
    <x:row r="3103">
      <x:c r="A3103" s="2" t="str">
        <x:v>1662871203</x:v>
      </x:c>
      <x:c r="B3103" s="2" t="str">
        <x:v>C003</x:v>
      </x:c>
      <x:c r="C3103" s="14" t="str">
        <x:v>9</x:v>
      </x:c>
      <x:c r="D3103" s="16" t="str">
        <x:v>0.7672714233398438</x:v>
      </x:c>
      <x:c r="E3103" s="16" t="str">
        <x:v>0.4882465394643637</x:v>
      </x:c>
      <x:c r="F3103" s="2" t="str">
        <x:v>1024</x:v>
      </x:c>
      <x:c r="G3103" s="2" t="str">
        <x:v>499.9644564115084</x:v>
      </x:c>
      <x:c r="H3103" s="23" t="str">
        <x:v>5.737037037037037</x:v>
      </x:c>
      <x:c r="I3103" s="2" t="str">
        <x:v>256</x:v>
      </x:c>
      <x:c r="J3103" s="2" t="str">
        <x:v>196.421484375</x:v>
      </x:c>
      <x:c r="K3103" s="16" t="str">
        <x:v>0.7672714233398438</x:v>
      </x:c>
      <x:c r="L3103" s="2" t="str">
        <x:v>164.5</x:v>
      </x:c>
      <x:c r="M3103" s="23" t="str">
        <x:v>0.0</x:v>
      </x:c>
      <x:c r="N3103" s="23" t="str">
        <x:v>25802.5</x:v>
      </x:c>
      <x:c r="O3103" s="2" t="str">
        <x:v>原始聚合</x:v>
      </x:c>
    </x:row>
    <x:row r="3104">
      <x:c r="A3104" s="2" t="str">
        <x:v>1662871260</x:v>
      </x:c>
      <x:c r="B3104" s="2" t="str">
        <x:v>C003</x:v>
      </x:c>
      <x:c r="C3104" s="14" t="str">
        <x:v>9</x:v>
      </x:c>
      <x:c r="D3104" s="16" t="str">
        <x:v>0.7602554321289062</x:v>
      </x:c>
      <x:c r="E3104" s="16" t="str">
        <x:v>0.488727147762592</x:v>
      </x:c>
      <x:c r="F3104" s="2" t="str">
        <x:v>1024</x:v>
      </x:c>
      <x:c r="G3104" s="2" t="str">
        <x:v>500.4565993088942</x:v>
      </x:c>
      <x:c r="H3104" s="23" t="str">
        <x:v>13.125925925925925</x:v>
      </x:c>
      <x:c r="I3104" s="2" t="str">
        <x:v>256</x:v>
      </x:c>
      <x:c r="J3104" s="2" t="str">
        <x:v>194.625390625</x:v>
      </x:c>
      <x:c r="K3104" s="16" t="str">
        <x:v>0.7602554321289062</x:v>
      </x:c>
      <x:c r="L3104" s="2" t="str">
        <x:v>242.0</x:v>
      </x:c>
      <x:c r="M3104" s="23" t="str">
        <x:v>0.0</x:v>
      </x:c>
      <x:c r="N3104" s="23" t="str">
        <x:v>63851.5</x:v>
      </x:c>
      <x:c r="O3104" s="2" t="str">
        <x:v>原始聚合</x:v>
      </x:c>
    </x:row>
    <x:row r="3105">
      <x:c r="A3105" s="2" t="str">
        <x:v>1662871317</x:v>
      </x:c>
      <x:c r="B3105" s="2" t="str">
        <x:v>C003</x:v>
      </x:c>
      <x:c r="C3105" s="14" t="str">
        <x:v>9</x:v>
      </x:c>
      <x:c r="D3105" s="16" t="str">
        <x:v>0.642272694905599</x:v>
      </x:c>
      <x:c r="E3105" s="16" t="str">
        <x:v>0.4885635750415997</x:v>
      </x:c>
      <x:c r="F3105" s="2" t="str">
        <x:v>1024</x:v>
      </x:c>
      <x:c r="G3105" s="2" t="str">
        <x:v>500.2891008425981</x:v>
      </x:c>
      <x:c r="H3105" s="23" t="str">
        <x:v>4.274074074074075</x:v>
      </x:c>
      <x:c r="I3105" s="2" t="str">
        <x:v>256</x:v>
      </x:c>
      <x:c r="J3105" s="2" t="str">
        <x:v>164.42180989583335</x:v>
      </x:c>
      <x:c r="K3105" s="16" t="str">
        <x:v>0.642272694905599</x:v>
      </x:c>
      <x:c r="L3105" s="2" t="str">
        <x:v>311.0</x:v>
      </x:c>
      <x:c r="M3105" s="23" t="str">
        <x:v>0.0</x:v>
      </x:c>
      <x:c r="N3105" s="23" t="str">
        <x:v>16233.0</x:v>
      </x:c>
      <x:c r="O3105" s="2" t="str">
        <x:v>原始聚合</x:v>
      </x:c>
    </x:row>
    <x:row r="3106">
      <x:c r="A3106" s="2" t="str">
        <x:v>1662871374</x:v>
      </x:c>
      <x:c r="B3106" s="2" t="str">
        <x:v>C003</x:v>
      </x:c>
      <x:c r="C3106" s="14" t="str">
        <x:v>8</x:v>
      </x:c>
      <x:c r="D3106" s="16" t="str">
        <x:v>0.689397684733073</x:v>
      </x:c>
      <x:c r="E3106" s="16" t="str">
        <x:v>0.48822528964433914</x:v>
      </x:c>
      <x:c r="F3106" s="2" t="str">
        <x:v>1024</x:v>
      </x:c>
      <x:c r="G3106" s="2" t="str">
        <x:v>499.9426965958033</x:v>
      </x:c>
      <x:c r="H3106" s="23" t="str">
        <x:v>11.258333333333333</x:v>
      </x:c>
      <x:c r="I3106" s="2" t="str">
        <x:v>256</x:v>
      </x:c>
      <x:c r="J3106" s="2" t="str">
        <x:v>176.48580729166667</x:v>
      </x:c>
      <x:c r="K3106" s="16" t="str">
        <x:v>0.689397684733073</x:v>
      </x:c>
      <x:c r="L3106" s="2" t="str">
        <x:v>277.2</x:v>
      </x:c>
      <x:c r="M3106" s="23" t="str">
        <x:v>0.0</x:v>
      </x:c>
      <x:c r="N3106" s="23" t="str">
        <x:v>64359.5</x:v>
      </x:c>
      <x:c r="O3106" s="2" t="str">
        <x:v>原始聚合</x:v>
      </x:c>
    </x:row>
    <x:row r="3107">
      <x:c r="A3107" s="2" t="str">
        <x:v>1662871431</x:v>
      </x:c>
      <x:c r="B3107" s="2" t="str">
        <x:v>C003</x:v>
      </x:c>
      <x:c r="C3107" s="14" t="str">
        <x:v>9</x:v>
      </x:c>
      <x:c r="D3107" s="16" t="str">
        <x:v>0.6248888651529948</x:v>
      </x:c>
      <x:c r="E3107" s="16" t="str">
        <x:v>0.48884272422545993</x:v>
      </x:c>
      <x:c r="F3107" s="2" t="str">
        <x:v>1024</x:v>
      </x:c>
      <x:c r="G3107" s="2" t="str">
        <x:v>500.574949606871</x:v>
      </x:c>
      <x:c r="H3107" s="23" t="str">
        <x:v>13.533333333333333</x:v>
      </x:c>
      <x:c r="I3107" s="2" t="str">
        <x:v>256</x:v>
      </x:c>
      <x:c r="J3107" s="2" t="str">
        <x:v>159.97154947916667</x:v>
      </x:c>
      <x:c r="K3107" s="16" t="str">
        <x:v>0.6248888651529948</x:v>
      </x:c>
      <x:c r="L3107" s="2" t="str">
        <x:v>213.83333333333334</x:v>
      </x:c>
      <x:c r="M3107" s="23" t="str">
        <x:v>0.0</x:v>
      </x:c>
      <x:c r="N3107" s="23" t="str">
        <x:v>70718.5</x:v>
      </x:c>
      <x:c r="O3107" s="2" t="str">
        <x:v>原始聚合</x:v>
      </x:c>
    </x:row>
    <x:row r="3108">
      <x:c r="A3108" s="2" t="str">
        <x:v>1662871488</x:v>
      </x:c>
      <x:c r="B3108" s="2" t="str">
        <x:v>C003</x:v>
      </x:c>
      <x:c r="C3108" s="14" t="str">
        <x:v>9</x:v>
      </x:c>
      <x:c r="D3108" s="16" t="str">
        <x:v>0.6509300231933594</x:v>
      </x:c>
      <x:c r="E3108" s="16" t="str">
        <x:v>0.49040848780901</x:v>
      </x:c>
      <x:c r="F3108" s="2" t="str">
        <x:v>1024</x:v>
      </x:c>
      <x:c r="G3108" s="2" t="str">
        <x:v>502.1782915164262</x:v>
      </x:c>
      <x:c r="H3108" s="23" t="str">
        <x:v>20.91111111111111</x:v>
      </x:c>
      <x:c r="I3108" s="2" t="str">
        <x:v>256</x:v>
      </x:c>
      <x:c r="J3108" s="2" t="str">
        <x:v>166.6380859375</x:v>
      </x:c>
      <x:c r="K3108" s="16" t="str">
        <x:v>0.6509300231933594</x:v>
      </x:c>
      <x:c r="L3108" s="2" t="str">
        <x:v>275.0</x:v>
      </x:c>
      <x:c r="M3108" s="23" t="str">
        <x:v>0.0</x:v>
      </x:c>
      <x:c r="N3108" s="23" t="str">
        <x:v>86145.0</x:v>
      </x:c>
      <x:c r="O3108" s="2" t="str">
        <x:v>原始聚合</x:v>
      </x:c>
    </x:row>
    <x:row r="3109">
      <x:c r="A3109" s="2" t="str">
        <x:v>1662871545</x:v>
      </x:c>
      <x:c r="B3109" s="2" t="str">
        <x:v>C003</x:v>
      </x:c>
      <x:c r="C3109" s="14" t="str">
        <x:v>9</x:v>
      </x:c>
      <x:c r="D3109" s="16" t="str">
        <x:v>0.7620285034179688</x:v>
      </x:c>
      <x:c r="E3109" s="16" t="str">
        <x:v>0.49231650661199516</x:v>
      </x:c>
      <x:c r="F3109" s="2" t="str">
        <x:v>1024</x:v>
      </x:c>
      <x:c r="G3109" s="2" t="str">
        <x:v>504.13210277068305</x:v>
      </x:c>
      <x:c r="H3109" s="23" t="str">
        <x:v>18.437037037037033</x:v>
      </x:c>
      <x:c r="I3109" s="2" t="str">
        <x:v>256</x:v>
      </x:c>
      <x:c r="J3109" s="2" t="str">
        <x:v>195.079296875</x:v>
      </x:c>
      <x:c r="K3109" s="16" t="str">
        <x:v>0.7620285034179688</x:v>
      </x:c>
      <x:c r="L3109" s="2" t="str">
        <x:v>328.5</x:v>
      </x:c>
      <x:c r="M3109" s="23" t="str">
        <x:v>44213.0</x:v>
      </x:c>
      <x:c r="N3109" s="23" t="str">
        <x:v>99655.5</x:v>
      </x:c>
      <x:c r="O3109" s="2" t="str">
        <x:v>原始聚合</x:v>
      </x:c>
    </x:row>
    <x:row r="3110">
      <x:c r="A3110" s="2" t="str">
        <x:v>1662871602</x:v>
      </x:c>
      <x:c r="B3110" s="2" t="str">
        <x:v>C003</x:v>
      </x:c>
      <x:c r="C3110" s="14" t="str">
        <x:v>9</x:v>
      </x:c>
      <x:c r="D3110" s="16" t="str">
        <x:v>0.7976814270019531</x:v>
      </x:c>
      <x:c r="E3110" s="16" t="str">
        <x:v>0.4928600100370554</x:v>
      </x:c>
      <x:c r="F3110" s="2" t="str">
        <x:v>1024</x:v>
      </x:c>
      <x:c r="G3110" s="2" t="str">
        <x:v>504.6886502779447</x:v>
      </x:c>
      <x:c r="H3110" s="23" t="str">
        <x:v>3.82962962962963</x:v>
      </x:c>
      <x:c r="I3110" s="2" t="str">
        <x:v>256</x:v>
      </x:c>
      <x:c r="J3110" s="2" t="str">
        <x:v>204.2064453125</x:v>
      </x:c>
      <x:c r="K3110" s="16" t="str">
        <x:v>0.7976814270019531</x:v>
      </x:c>
      <x:c r="L3110" s="2" t="str">
        <x:v>237.0</x:v>
      </x:c>
      <x:c r="M3110" s="23" t="str">
        <x:v>0.0</x:v>
      </x:c>
      <x:c r="N3110" s="23" t="str">
        <x:v>24626.0</x:v>
      </x:c>
      <x:c r="O3110" s="2" t="str">
        <x:v>原始聚合</x:v>
      </x:c>
    </x:row>
    <x:row r="3111">
      <x:c r="A3111" s="2" t="str">
        <x:v>1662871659</x:v>
      </x:c>
      <x:c r="B3111" s="2" t="str">
        <x:v>C003</x:v>
      </x:c>
      <x:c r="C3111" s="14" t="str">
        <x:v>9</x:v>
      </x:c>
      <x:c r="D3111" s="16" t="str">
        <x:v>0.654162851969401</x:v>
      </x:c>
      <x:c r="E3111" s="16" t="str">
        <x:v>0.4942787771041577</x:v>
      </x:c>
      <x:c r="F3111" s="2" t="str">
        <x:v>1024</x:v>
      </x:c>
      <x:c r="G3111" s="2" t="str">
        <x:v>506.14146775465747</x:v>
      </x:c>
      <x:c r="H3111" s="23" t="str">
        <x:v>9.474074074074075</x:v>
      </x:c>
      <x:c r="I3111" s="2" t="str">
        <x:v>256</x:v>
      </x:c>
      <x:c r="J3111" s="2" t="str">
        <x:v>167.46569010416667</x:v>
      </x:c>
      <x:c r="K3111" s="16" t="str">
        <x:v>0.654162851969401</x:v>
      </x:c>
      <x:c r="L3111" s="2" t="str">
        <x:v>312.0</x:v>
      </x:c>
      <x:c r="M3111" s="23" t="str">
        <x:v>36762.0</x:v>
      </x:c>
      <x:c r="N3111" s="23" t="str">
        <x:v>61704.0</x:v>
      </x:c>
      <x:c r="O3111" s="2" t="str">
        <x:v>原始聚合</x:v>
      </x:c>
    </x:row>
    <x:row r="3112">
      <x:c r="A3112" s="2" t="str">
        <x:v>1662871716</x:v>
      </x:c>
      <x:c r="B3112" s="2" t="str">
        <x:v>C003</x:v>
      </x:c>
      <x:c r="C3112" s="14" t="str">
        <x:v>9</x:v>
      </x:c>
      <x:c r="D3112" s="16" t="str">
        <x:v>0.6240643819173177</x:v>
      </x:c>
      <x:c r="E3112" s="16" t="str">
        <x:v>0.49832075910690504</x:v>
      </x:c>
      <x:c r="F3112" s="2" t="str">
        <x:v>1024</x:v>
      </x:c>
      <x:c r="G3112" s="2" t="str">
        <x:v>510.28045732547076</x:v>
      </x:c>
      <x:c r="H3112" s="23" t="str">
        <x:v>13.807407407407407</x:v>
      </x:c>
      <x:c r="I3112" s="2" t="str">
        <x:v>256</x:v>
      </x:c>
      <x:c r="J3112" s="2" t="str">
        <x:v>159.76048177083334</x:v>
      </x:c>
      <x:c r="K3112" s="16" t="str">
        <x:v>0.6240643819173177</x:v>
      </x:c>
      <x:c r="L3112" s="2" t="str">
        <x:v>301.3333333333333</x:v>
      </x:c>
      <x:c r="M3112" s="23" t="str">
        <x:v>11383.0</x:v>
      </x:c>
      <x:c r="N3112" s="23" t="str">
        <x:v>61072.5</x:v>
      </x:c>
      <x:c r="O3112" s="2" t="str">
        <x:v>原始聚合</x:v>
      </x:c>
    </x:row>
    <x:row r="3113">
      <x:c r="A3113" s="2" t="str">
        <x:v>1662871773</x:v>
      </x:c>
      <x:c r="B3113" s="2" t="str">
        <x:v>C003</x:v>
      </x:c>
      <x:c r="C3113" s="14" t="str">
        <x:v>9</x:v>
      </x:c>
      <x:c r="D3113" s="16" t="str">
        <x:v>0.7412757873535156</x:v>
      </x:c>
      <x:c r="E3113" s="16" t="str">
        <x:v>0.49643990703118146</x:v>
      </x:c>
      <x:c r="F3113" s="2" t="str">
        <x:v>1024</x:v>
      </x:c>
      <x:c r="G3113" s="2" t="str">
        <x:v>508.3544647999298</x:v>
      </x:c>
      <x:c r="H3113" s="23" t="str">
        <x:v>15.792592592592591</x:v>
      </x:c>
      <x:c r="I3113" s="2" t="str">
        <x:v>256</x:v>
      </x:c>
      <x:c r="J3113" s="2" t="str">
        <x:v>189.7666015625</x:v>
      </x:c>
      <x:c r="K3113" s="16" t="str">
        <x:v>0.7412757873535156</x:v>
      </x:c>
      <x:c r="L3113" s="2" t="str">
        <x:v>259.2</x:v>
      </x:c>
      <x:c r="M3113" s="23" t="str">
        <x:v>38420.5</x:v>
      </x:c>
      <x:c r="N3113" s="23" t="str">
        <x:v>126964.5</x:v>
      </x:c>
      <x:c r="O3113" s="2" t="str">
        <x:v>原始聚合</x:v>
      </x:c>
    </x:row>
    <x:row r="3114">
      <x:c r="A3114" s="2" t="str">
        <x:v>1662871830</x:v>
      </x:c>
      <x:c r="B3114" s="2" t="str">
        <x:v>C003</x:v>
      </x:c>
      <x:c r="C3114" s="14" t="str">
        <x:v>8</x:v>
      </x:c>
      <x:c r="D3114" s="16" t="str">
        <x:v>0.7090568542480469</x:v>
      </x:c>
      <x:c r="E3114" s="16" t="str">
        <x:v>0.4974786119583325</x:v>
      </x:c>
      <x:c r="F3114" s="2" t="str">
        <x:v>1024</x:v>
      </x:c>
      <x:c r="G3114" s="2" t="str">
        <x:v>509.41809864533246</x:v>
      </x:c>
      <x:c r="H3114" s="23" t="str">
        <x:v>20.916666666666668</x:v>
      </x:c>
      <x:c r="I3114" s="2" t="str">
        <x:v>256</x:v>
      </x:c>
      <x:c r="J3114" s="2" t="str">
        <x:v>181.5185546875</x:v>
      </x:c>
      <x:c r="K3114" s="16" t="str">
        <x:v>0.7090568542480469</x:v>
      </x:c>
      <x:c r="L3114" s="2" t="str">
        <x:v>219.0</x:v>
      </x:c>
      <x:c r="M3114" s="23" t="str">
        <x:v>51039.0</x:v>
      </x:c>
      <x:c r="N3114" s="23" t="str">
        <x:v>109609.5</x:v>
      </x:c>
      <x:c r="O3114" s="2" t="str">
        <x:v>原始聚合</x:v>
      </x:c>
    </x:row>
    <x:row r="3115">
      <x:c r="A3115" s="2" t="str">
        <x:v>1662871887</x:v>
      </x:c>
      <x:c r="B3115" s="2" t="str">
        <x:v>C003</x:v>
      </x:c>
      <x:c r="C3115" s="14" t="str">
        <x:v>9</x:v>
      </x:c>
      <x:c r="D3115" s="16" t="str">
        <x:v>0.8410321553548177</x:v>
      </x:c>
      <x:c r="E3115" s="16" t="str">
        <x:v>0.4955890576044718</x:v>
      </x:c>
      <x:c r="F3115" s="2" t="str">
        <x:v>1024</x:v>
      </x:c>
      <x:c r="G3115" s="2" t="str">
        <x:v>507.48319498697913</x:v>
      </x:c>
      <x:c r="H3115" s="23" t="str">
        <x:v>16.57037037037037</x:v>
      </x:c>
      <x:c r="I3115" s="2" t="str">
        <x:v>256</x:v>
      </x:c>
      <x:c r="J3115" s="2" t="str">
        <x:v>215.30423177083333</x:v>
      </x:c>
      <x:c r="K3115" s="16" t="str">
        <x:v>0.8410321553548177</x:v>
      </x:c>
      <x:c r="L3115" s="2" t="str">
        <x:v>161.0</x:v>
      </x:c>
      <x:c r="M3115" s="23" t="str">
        <x:v>0.0</x:v>
      </x:c>
      <x:c r="N3115" s="23" t="str">
        <x:v>120348.33333333333</x:v>
      </x:c>
      <x:c r="O3115" s="2" t="str">
        <x:v>原始聚合</x:v>
      </x:c>
    </x:row>
    <x:row r="3116">
      <x:c r="A3116" s="2" t="str">
        <x:v>1662871944</x:v>
      </x:c>
      <x:c r="B3116" s="2" t="str">
        <x:v>C003</x:v>
      </x:c>
      <x:c r="C3116" s="14" t="str">
        <x:v>9</x:v>
      </x:c>
      <x:c r="D3116" s="16" t="str">
        <x:v>0.8143369038899739</x:v>
      </x:c>
      <x:c r="E3116" s="16" t="str">
        <x:v>0.4956405873482044</x:v>
      </x:c>
      <x:c r="F3116" s="2" t="str">
        <x:v>1024</x:v>
      </x:c>
      <x:c r="G3116" s="2" t="str">
        <x:v>507.5359614445613</x:v>
      </x:c>
      <x:c r="H3116" s="23" t="str">
        <x:v>8.044444444444444</x:v>
      </x:c>
      <x:c r="I3116" s="2" t="str">
        <x:v>256</x:v>
      </x:c>
      <x:c r="J3116" s="2" t="str">
        <x:v>208.47024739583333</x:v>
      </x:c>
      <x:c r="K3116" s="16" t="str">
        <x:v>0.8143369038899739</x:v>
      </x:c>
      <x:c r="L3116" s="2" t="str">
        <x:v>194.0</x:v>
      </x:c>
      <x:c r="M3116" s="23" t="str">
        <x:v>0.0</x:v>
      </x:c>
      <x:c r="N3116" s="23" t="str">
        <x:v>44614.5</x:v>
      </x:c>
      <x:c r="O3116" s="2" t="str">
        <x:v>原始聚合</x:v>
      </x:c>
    </x:row>
    <x:row r="3117">
      <x:c r="A3117" s="2" t="str">
        <x:v>1662872001</x:v>
      </x:c>
      <x:c r="B3117" s="2" t="str">
        <x:v>C003</x:v>
      </x:c>
      <x:c r="C3117" s="14" t="str">
        <x:v>9</x:v>
      </x:c>
      <x:c r="D3117" s="16" t="str">
        <x:v>0.7304758707682292</x:v>
      </x:c>
      <x:c r="E3117" s="16" t="str">
        <x:v>0.49573269562843514</x:v>
      </x:c>
      <x:c r="F3117" s="2" t="str">
        <x:v>1024</x:v>
      </x:c>
      <x:c r="G3117" s="2" t="str">
        <x:v>507.6302803235176</x:v>
      </x:c>
      <x:c r="H3117" s="23" t="str">
        <x:v>20.11253561253561</x:v>
      </x:c>
      <x:c r="I3117" s="2" t="str">
        <x:v>256</x:v>
      </x:c>
      <x:c r="J3117" s="2" t="str">
        <x:v>187.00182291666667</x:v>
      </x:c>
      <x:c r="K3117" s="16" t="str">
        <x:v>0.7304758707682292</x:v>
      </x:c>
      <x:c r="L3117" s="2" t="str">
        <x:v>256.4</x:v>
      </x:c>
      <x:c r="M3117" s="23" t="str">
        <x:v>0.0</x:v>
      </x:c>
      <x:c r="N3117" s="23" t="str">
        <x:v>53488.0</x:v>
      </x:c>
      <x:c r="O3117" s="2" t="str">
        <x:v>原始聚合</x:v>
      </x:c>
    </x:row>
    <x:row r="3118">
      <x:c r="A3118" s="2" t="str">
        <x:v>1662872058</x:v>
      </x:c>
      <x:c r="B3118" s="2" t="str">
        <x:v>C003</x:v>
      </x:c>
      <x:c r="C3118" s="14" t="str">
        <x:v>9</x:v>
      </x:c>
      <x:c r="D3118" s="16" t="str">
        <x:v>0.7518030802408854</x:v>
      </x:c>
      <x:c r="E3118" s="16" t="str">
        <x:v>0.4958818990450639</x:v>
      </x:c>
      <x:c r="F3118" s="2" t="str">
        <x:v>1024</x:v>
      </x:c>
      <x:c r="G3118" s="2" t="str">
        <x:v>507.78306462214545</x:v>
      </x:c>
      <x:c r="H3118" s="23" t="str">
        <x:v>17.252910052910053</x:v>
      </x:c>
      <x:c r="I3118" s="2" t="str">
        <x:v>256</x:v>
      </x:c>
      <x:c r="J3118" s="2" t="str">
        <x:v>192.46158854166666</x:v>
      </x:c>
      <x:c r="K3118" s="16" t="str">
        <x:v>0.7518030802408854</x:v>
      </x:c>
      <x:c r="L3118" s="2" t="str">
        <x:v>309.8</x:v>
      </x:c>
      <x:c r="M3118" s="23" t="str">
        <x:v>69936.0</x:v>
      </x:c>
      <x:c r="N3118" s="23" t="str">
        <x:v>149997.0</x:v>
      </x:c>
      <x:c r="O3118" s="2" t="str">
        <x:v>原始聚合</x:v>
      </x:c>
    </x:row>
    <x:row r="3119">
      <x:c r="A3119" s="2" t="str">
        <x:v>1662872115</x:v>
      </x:c>
      <x:c r="B3119" s="2" t="str">
        <x:v>C003</x:v>
      </x:c>
      <x:c r="C3119" s="14" t="str">
        <x:v>9</x:v>
      </x:c>
      <x:c r="D3119" s="16" t="str">
        <x:v>0.7374712626139323</x:v>
      </x:c>
      <x:c r="E3119" s="16" t="str">
        <x:v>0.49668393914516157</x:v>
      </x:c>
      <x:c r="F3119" s="2" t="str">
        <x:v>1024</x:v>
      </x:c>
      <x:c r="G3119" s="2" t="str">
        <x:v>508.60435368464545</x:v>
      </x:c>
      <x:c r="H3119" s="23" t="str">
        <x:v>17.118954248366013</x:v>
      </x:c>
      <x:c r="I3119" s="2" t="str">
        <x:v>256</x:v>
      </x:c>
      <x:c r="J3119" s="2" t="str">
        <x:v>188.79264322916666</x:v>
      </x:c>
      <x:c r="K3119" s="16" t="str">
        <x:v>0.7374712626139323</x:v>
      </x:c>
      <x:c r="L3119" s="2" t="str">
        <x:v>205.2</x:v>
      </x:c>
      <x:c r="M3119" s="23" t="str">
        <x:v>0.0</x:v>
      </x:c>
      <x:c r="N3119" s="23" t="str">
        <x:v>116772.0</x:v>
      </x:c>
      <x:c r="O3119" s="2" t="str">
        <x:v>原始聚合</x:v>
      </x:c>
    </x:row>
    <x:row r="3120">
      <x:c r="A3120" s="2" t="str">
        <x:v>1662872172</x:v>
      </x:c>
      <x:c r="B3120" s="2" t="str">
        <x:v>C003</x:v>
      </x:c>
      <x:c r="C3120" s="14" t="str">
        <x:v>8</x:v>
      </x:c>
      <x:c r="D3120" s="16" t="str">
        <x:v>0.7206003824869791</x:v>
      </x:c>
      <x:c r="E3120" s="16" t="str">
        <x:v>0.49582905494249785</x:v>
      </x:c>
      <x:c r="F3120" s="2" t="str">
        <x:v>1024</x:v>
      </x:c>
      <x:c r="G3120" s="2" t="str">
        <x:v>507.7289522611178</x:v>
      </x:c>
      <x:c r="H3120" s="23" t="str">
        <x:v>14.183333333333334</x:v>
      </x:c>
      <x:c r="I3120" s="2" t="str">
        <x:v>256</x:v>
      </x:c>
      <x:c r="J3120" s="2" t="str">
        <x:v>184.47369791666665</x:v>
      </x:c>
      <x:c r="K3120" s="16" t="str">
        <x:v>0.7206003824869791</x:v>
      </x:c>
      <x:c r="L3120" s="2" t="str">
        <x:v>162.5</x:v>
      </x:c>
      <x:c r="M3120" s="23" t="str">
        <x:v>0.0</x:v>
      </x:c>
      <x:c r="N3120" s="23" t="str">
        <x:v>73607.0</x:v>
      </x:c>
      <x:c r="O3120" s="2" t="str">
        <x:v>原始聚合</x:v>
      </x:c>
    </x:row>
    <x:row r="3121">
      <x:c r="A3121" s="2" t="str">
        <x:v>1662872229</x:v>
      </x:c>
      <x:c r="B3121" s="2" t="str">
        <x:v>C003</x:v>
      </x:c>
      <x:c r="C3121" s="14" t="str">
        <x:v>9</x:v>
      </x:c>
      <x:c r="D3121" s="16" t="str">
        <x:v>0.7606249491373698</x:v>
      </x:c>
      <x:c r="E3121" s="16" t="str">
        <x:v>0.4962830000962966</x:v>
      </x:c>
      <x:c r="F3121" s="2" t="str">
        <x:v>1024</x:v>
      </x:c>
      <x:c r="G3121" s="2" t="str">
        <x:v>508.19379209860773</x:v>
      </x:c>
      <x:c r="H3121" s="23" t="str">
        <x:v>7.303703703703704</x:v>
      </x:c>
      <x:c r="I3121" s="2" t="str">
        <x:v>256</x:v>
      </x:c>
      <x:c r="J3121" s="2" t="str">
        <x:v>194.71998697916666</x:v>
      </x:c>
      <x:c r="K3121" s="16" t="str">
        <x:v>0.7606249491373698</x:v>
      </x:c>
      <x:c r="L3121" s="2" t="str">
        <x:v>0.0</x:v>
      </x:c>
      <x:c r="M3121" s="23" t="str">
        <x:v>0.0</x:v>
      </x:c>
      <x:c r="N3121" s="23" t="str">
        <x:v>43695.5</x:v>
      </x:c>
      <x:c r="O3121" s="2" t="str">
        <x:v>原始聚合</x:v>
      </x:c>
    </x:row>
    <x:row r="3122">
      <x:c r="A3122" s="2" t="str">
        <x:v>1662872286</x:v>
      </x:c>
      <x:c r="B3122" s="2" t="str">
        <x:v>C003</x:v>
      </x:c>
      <x:c r="C3122" s="14" t="str">
        <x:v>8</x:v>
      </x:c>
      <x:c r="D3122" s="16" t="str">
        <x:v>0.7775215148925781</x:v>
      </x:c>
      <x:c r="E3122" s="16" t="str">
        <x:v>0.49358972907066345</x:v>
      </x:c>
      <x:c r="F3122" s="2" t="str">
        <x:v>1024</x:v>
      </x:c>
      <x:c r="G3122" s="2" t="str">
        <x:v>505.4358825683594</x:v>
      </x:c>
      <x:c r="H3122" s="23" t="str">
        <x:v>6.1</x:v>
      </x:c>
      <x:c r="I3122" s="2" t="str">
        <x:v>256</x:v>
      </x:c>
      <x:c r="J3122" s="2" t="str">
        <x:v>199.0455078125</x:v>
      </x:c>
      <x:c r="K3122" s="16" t="str">
        <x:v>0.7775215148925781</x:v>
      </x:c>
      <x:c r="L3122" s="2" t="str">
        <x:v>201.66666666666666</x:v>
      </x:c>
      <x:c r="M3122" s="23" t="str">
        <x:v>64361.0</x:v>
      </x:c>
      <x:c r="N3122" s="23" t="str">
        <x:v>41508.0</x:v>
      </x:c>
      <x:c r="O3122" s="2" t="str">
        <x:v>原始聚合</x:v>
      </x:c>
    </x:row>
    <x:row r="3123">
      <x:c r="A3123" s="2" t="str">
        <x:v>1662872343</x:v>
      </x:c>
      <x:c r="B3123" s="2" t="str">
        <x:v>C003</x:v>
      </x:c>
      <x:c r="C3123" s="14" t="str">
        <x:v>8</x:v>
      </x:c>
      <x:c r="D3123" s="16" t="str">
        <x:v>0.7495811462402343</x:v>
      </x:c>
      <x:c r="E3123" s="16" t="str">
        <x:v>0.49329893405620867</x:v>
      </x:c>
      <x:c r="F3123" s="2" t="str">
        <x:v>1024</x:v>
      </x:c>
      <x:c r="G3123" s="2" t="str">
        <x:v>505.1381084735577</x:v>
      </x:c>
      <x:c r="H3123" s="23" t="str">
        <x:v>9.083333333333332</x:v>
      </x:c>
      <x:c r="I3123" s="2" t="str">
        <x:v>256</x:v>
      </x:c>
      <x:c r="J3123" s="2" t="str">
        <x:v>191.89277343749998</x:v>
      </x:c>
      <x:c r="K3123" s="16" t="str">
        <x:v>0.7495811462402343</x:v>
      </x:c>
      <x:c r="L3123" s="2" t="str">
        <x:v>228.66666666666666</x:v>
      </x:c>
      <x:c r="M3123" s="23" t="str">
        <x:v>0.0</x:v>
      </x:c>
      <x:c r="N3123" s="23" t="str">
        <x:v>36420.0</x:v>
      </x:c>
      <x:c r="O3123" s="2" t="str">
        <x:v>原始聚合</x:v>
      </x:c>
    </x:row>
    <x:row r="3124">
      <x:c r="A3124" s="2" t="str">
        <x:v>1662872400</x:v>
      </x:c>
      <x:c r="B3124" s="2" t="str">
        <x:v>C003</x:v>
      </x:c>
      <x:c r="C3124" s="14" t="str">
        <x:v>9</x:v>
      </x:c>
      <x:c r="D3124" s="16" t="str">
        <x:v>0.7803250630696614</x:v>
      </x:c>
      <x:c r="E3124" s="16" t="str">
        <x:v>0.48846295934457046</x:v>
      </x:c>
      <x:c r="F3124" s="2" t="str">
        <x:v>1024</x:v>
      </x:c>
      <x:c r="G3124" s="2" t="str">
        <x:v>500.18607036884015</x:v>
      </x:c>
      <x:c r="H3124" s="23" t="str">
        <x:v>9.940740740740742</x:v>
      </x:c>
      <x:c r="I3124" s="2" t="str">
        <x:v>256</x:v>
      </x:c>
      <x:c r="J3124" s="2" t="str">
        <x:v>199.76321614583333</x:v>
      </x:c>
      <x:c r="K3124" s="16" t="str">
        <x:v>0.7803250630696614</x:v>
      </x:c>
      <x:c r="L3124" s="2" t="str">
        <x:v>205.66666666666666</x:v>
      </x:c>
      <x:c r="M3124" s="23" t="str">
        <x:v>0.0</x:v>
      </x:c>
      <x:c r="N3124" s="23" t="str">
        <x:v>65958.0</x:v>
      </x:c>
      <x:c r="O3124" s="2" t="str">
        <x:v>原始聚合</x:v>
      </x:c>
    </x:row>
    <x:row r="3125">
      <x:c r="A3125" s="2" t="str">
        <x:v>1662872457</x:v>
      </x:c>
      <x:c r="B3125" s="2" t="str">
        <x:v>C003</x:v>
      </x:c>
      <x:c r="C3125" s="14" t="str">
        <x:v>8</x:v>
      </x:c>
      <x:c r="D3125" s="16" t="str">
        <x:v>0.785907236735026</x:v>
      </x:c>
      <x:c r="E3125" s="16" t="str">
        <x:v>0.48582885968379486</x:v>
      </x:c>
      <x:c r="F3125" s="2" t="str">
        <x:v>1024</x:v>
      </x:c>
      <x:c r="G3125" s="2" t="str">
        <x:v>497.48875231620593</x:v>
      </x:c>
      <x:c r="H3125" s="23" t="str">
        <x:v>8.733333333333333</x:v>
      </x:c>
      <x:c r="I3125" s="2" t="str">
        <x:v>256</x:v>
      </x:c>
      <x:c r="J3125" s="2" t="str">
        <x:v>201.19225260416667</x:v>
      </x:c>
      <x:c r="K3125" s="16" t="str">
        <x:v>0.785907236735026</x:v>
      </x:c>
      <x:c r="L3125" s="2" t="str">
        <x:v>273.0</x:v>
      </x:c>
      <x:c r="M3125" s="23" t="str">
        <x:v>0.0</x:v>
      </x:c>
      <x:c r="N3125" s="23" t="str">
        <x:v>61846.0</x:v>
      </x:c>
      <x:c r="O3125" s="2" t="str">
        <x:v>原始聚合</x:v>
      </x:c>
    </x:row>
    <x:row r="3126">
      <x:c r="A3126" s="2" t="str">
        <x:v>1662872514</x:v>
      </x:c>
      <x:c r="B3126" s="2" t="str">
        <x:v>C003</x:v>
      </x:c>
      <x:c r="C3126" s="14" t="str">
        <x:v>9</x:v>
      </x:c>
      <x:c r="D3126" s="16" t="str">
        <x:v>0.7174585978190103</x:v>
      </x:c>
      <x:c r="E3126" s="16" t="str">
        <x:v>0.4881002925909482</x:v>
      </x:c>
      <x:c r="F3126" s="2" t="str">
        <x:v>1024</x:v>
      </x:c>
      <x:c r="G3126" s="2" t="str">
        <x:v>499.814699613131</x:v>
      </x:c>
      <x:c r="H3126" s="23" t="str">
        <x:v>24.4</x:v>
      </x:c>
      <x:c r="I3126" s="2" t="str">
        <x:v>256</x:v>
      </x:c>
      <x:c r="J3126" s="2" t="str">
        <x:v>183.66940104166665</x:v>
      </x:c>
      <x:c r="K3126" s="16" t="str">
        <x:v>0.7174585978190103</x:v>
      </x:c>
      <x:c r="L3126" s="2" t="str">
        <x:v>200.0</x:v>
      </x:c>
      <x:c r="M3126" s="23" t="str">
        <x:v>0.0</x:v>
      </x:c>
      <x:c r="N3126" s="23" t="str">
        <x:v>106519.0</x:v>
      </x:c>
      <x:c r="O3126" s="2" t="str">
        <x:v>原始聚合</x:v>
      </x:c>
    </x:row>
    <x:row r="3127">
      <x:c r="A3127" s="2" t="str">
        <x:v>1662872571</x:v>
      </x:c>
      <x:c r="B3127" s="2" t="str">
        <x:v>C003</x:v>
      </x:c>
      <x:c r="C3127" s="14" t="str">
        <x:v>9</x:v>
      </x:c>
      <x:c r="D3127" s="16" t="str">
        <x:v>0.7261294047037761</x:v>
      </x:c>
      <x:c r="E3127" s="16" t="str">
        <x:v>0.48861336631652635</x:v>
      </x:c>
      <x:c r="F3127" s="2" t="str">
        <x:v>1024</x:v>
      </x:c>
      <x:c r="G3127" s="2" t="str">
        <x:v>500.340087108123</x:v>
      </x:c>
      <x:c r="H3127" s="23" t="str">
        <x:v>29.696296296296296</x:v>
      </x:c>
      <x:c r="I3127" s="2" t="str">
        <x:v>256</x:v>
      </x:c>
      <x:c r="J3127" s="2" t="str">
        <x:v>185.88912760416667</x:v>
      </x:c>
      <x:c r="K3127" s="16" t="str">
        <x:v>0.7261294047037761</x:v>
      </x:c>
      <x:c r="L3127" s="2" t="str">
        <x:v>271.25</x:v>
      </x:c>
      <x:c r="M3127" s="23" t="str">
        <x:v>127885.0</x:v>
      </x:c>
      <x:c r="N3127" s="23" t="str">
        <x:v>174843.0</x:v>
      </x:c>
      <x:c r="O3127" s="2" t="str">
        <x:v>原始聚合</x:v>
      </x:c>
    </x:row>
    <x:row r="3128">
      <x:c r="A3128" s="2" t="str">
        <x:v>1662872628</x:v>
      </x:c>
      <x:c r="B3128" s="2" t="str">
        <x:v>C003</x:v>
      </x:c>
      <x:c r="C3128" s="14" t="str">
        <x:v>9</x:v>
      </x:c>
      <x:c r="D3128" s="16" t="str">
        <x:v>0.7347373962402343</x:v>
      </x:c>
      <x:c r="E3128" s="16" t="str">
        <x:v>0.4898412838960305</x:v>
      </x:c>
      <x:c r="F3128" s="2" t="str">
        <x:v>1024</x:v>
      </x:c>
      <x:c r="G3128" s="2" t="str">
        <x:v>501.5974747095352</x:v>
      </x:c>
      <x:c r="H3128" s="23" t="str">
        <x:v>13.98962962962963</x:v>
      </x:c>
      <x:c r="I3128" s="2" t="str">
        <x:v>256</x:v>
      </x:c>
      <x:c r="J3128" s="2" t="str">
        <x:v>188.09277343749997</x:v>
      </x:c>
      <x:c r="K3128" s="16" t="str">
        <x:v>0.7347373962402343</x:v>
      </x:c>
      <x:c r="L3128" s="2" t="str">
        <x:v>248.0</x:v>
      </x:c>
      <x:c r="M3128" s="23" t="str">
        <x:v>43077.0</x:v>
      </x:c>
      <x:c r="N3128" s="23" t="str">
        <x:v>86118.5</x:v>
      </x:c>
      <x:c r="O3128" s="2" t="str">
        <x:v>原始聚合</x:v>
      </x:c>
    </x:row>
    <x:row r="3129">
      <x:c r="A3129" s="2" t="str">
        <x:v>1662872685</x:v>
      </x:c>
      <x:c r="B3129" s="2" t="str">
        <x:v>C003</x:v>
      </x:c>
      <x:c r="C3129" s="14" t="str">
        <x:v>9</x:v>
      </x:c>
      <x:c r="D3129" s="16" t="str">
        <x:v>0.7315778096516926</x:v>
      </x:c>
      <x:c r="E3129" s="16" t="str">
        <x:v>0.4894661322618142</x:v>
      </x:c>
      <x:c r="F3129" s="2" t="str">
        <x:v>1024</x:v>
      </x:c>
      <x:c r="G3129" s="2" t="str">
        <x:v>501.2133194360977</x:v>
      </x:c>
      <x:c r="H3129" s="23" t="str">
        <x:v>31.703703703703702</x:v>
      </x:c>
      <x:c r="I3129" s="2" t="str">
        <x:v>256</x:v>
      </x:c>
      <x:c r="J3129" s="2" t="str">
        <x:v>187.2839192708333</x:v>
      </x:c>
      <x:c r="K3129" s="16" t="str">
        <x:v>0.7315778096516926</x:v>
      </x:c>
      <x:c r="L3129" s="2" t="str">
        <x:v>198.0</x:v>
      </x:c>
      <x:c r="M3129" s="23" t="str">
        <x:v>0.0</x:v>
      </x:c>
      <x:c r="N3129" s="23" t="str">
        <x:v>95541.0</x:v>
      </x:c>
      <x:c r="O3129" s="2" t="str">
        <x:v>原始聚合</x:v>
      </x:c>
    </x:row>
    <x:row r="3130">
      <x:c r="A3130" s="2" t="str">
        <x:v>1662872742</x:v>
      </x:c>
      <x:c r="B3130" s="2" t="str">
        <x:v>C003</x:v>
      </x:c>
      <x:c r="C3130" s="14" t="str">
        <x:v>9</x:v>
      </x:c>
      <x:c r="D3130" s="16" t="str">
        <x:v>0.7006889343261719</x:v>
      </x:c>
      <x:c r="E3130" s="16" t="str">
        <x:v>0.49118953408339083</x:v>
      </x:c>
      <x:c r="F3130" s="2" t="str">
        <x:v>1024</x:v>
      </x:c>
      <x:c r="G3130" s="2" t="str">
        <x:v>502.9780829013922</x:v>
      </x:c>
      <x:c r="H3130" s="23" t="str">
        <x:v>15.85761316872428</x:v>
      </x:c>
      <x:c r="I3130" s="2" t="str">
        <x:v>256</x:v>
      </x:c>
      <x:c r="J3130" s="2" t="str">
        <x:v>179.3763671875</x:v>
      </x:c>
      <x:c r="K3130" s="16" t="str">
        <x:v>0.7006889343261719</x:v>
      </x:c>
      <x:c r="L3130" s="2" t="str">
        <x:v>439.0</x:v>
      </x:c>
      <x:c r="M3130" s="23" t="str">
        <x:v>69898.0</x:v>
      </x:c>
      <x:c r="N3130" s="23" t="str">
        <x:v>153783.5</x:v>
      </x:c>
      <x:c r="O3130" s="2" t="str">
        <x:v>原始聚合</x:v>
      </x:c>
    </x:row>
    <x:row r="3131">
      <x:c r="A3131" s="2" t="str">
        <x:v>1662872799</x:v>
      </x:c>
      <x:c r="B3131" s="2" t="str">
        <x:v>C003</x:v>
      </x:c>
      <x:c r="C3131" s="14" t="str">
        <x:v>9</x:v>
      </x:c>
      <x:c r="D3131" s="16" t="str">
        <x:v>0.7565129597981771</x:v>
      </x:c>
      <x:c r="E3131" s="16" t="str">
        <x:v>0.4929869839778313</x:v>
      </x:c>
      <x:c r="F3131" s="2" t="str">
        <x:v>1024</x:v>
      </x:c>
      <x:c r="G3131" s="2" t="str">
        <x:v>504.81867159329926</x:v>
      </x:c>
      <x:c r="H3131" s="23" t="str">
        <x:v>15.772319688109162</x:v>
      </x:c>
      <x:c r="I3131" s="2" t="str">
        <x:v>256</x:v>
      </x:c>
      <x:c r="J3131" s="2" t="str">
        <x:v>193.66731770833334</x:v>
      </x:c>
      <x:c r="K3131" s="16" t="str">
        <x:v>0.7565129597981771</x:v>
      </x:c>
      <x:c r="L3131" s="2" t="str">
        <x:v>179.5</x:v>
      </x:c>
      <x:c r="M3131" s="23" t="str">
        <x:v>16255.0</x:v>
      </x:c>
      <x:c r="N3131" s="23" t="str">
        <x:v>79237.5</x:v>
      </x:c>
      <x:c r="O3131" s="2" t="str">
        <x:v>原始聚合</x:v>
      </x:c>
    </x:row>
    <x:row r="3132">
      <x:c r="A3132" s="2" t="str">
        <x:v>1662872856</x:v>
      </x:c>
      <x:c r="B3132" s="2" t="str">
        <x:v>C003</x:v>
      </x:c>
      <x:c r="C3132" s="14" t="str">
        <x:v>8</x:v>
      </x:c>
      <x:c r="D3132" s="16" t="str">
        <x:v>0.7678240458170573</x:v>
      </x:c>
      <x:c r="E3132" s="16" t="str">
        <x:v>0.49396321177482605</x:v>
      </x:c>
      <x:c r="F3132" s="2" t="str">
        <x:v>1024</x:v>
      </x:c>
      <x:c r="G3132" s="2" t="str">
        <x:v>505.8183288574219</x:v>
      </x:c>
      <x:c r="H3132" s="23" t="str">
        <x:v>10.016666666666666</x:v>
      </x:c>
      <x:c r="I3132" s="2" t="str">
        <x:v>256</x:v>
      </x:c>
      <x:c r="J3132" s="2" t="str">
        <x:v>196.56295572916667</x:v>
      </x:c>
      <x:c r="K3132" s="16" t="str">
        <x:v>0.7678240458170573</x:v>
      </x:c>
      <x:c r="L3132" s="2" t="str">
        <x:v>175.5</x:v>
      </x:c>
      <x:c r="M3132" s="23" t="str">
        <x:v>0.0</x:v>
      </x:c>
      <x:c r="N3132" s="23" t="str">
        <x:v>52675.0</x:v>
      </x:c>
      <x:c r="O3132" s="2" t="str">
        <x:v>原始聚合</x:v>
      </x:c>
    </x:row>
    <x:row r="3133">
      <x:c r="A3133" s="2" t="str">
        <x:v>1662872913</x:v>
      </x:c>
      <x:c r="B3133" s="2" t="str">
        <x:v>C003</x:v>
      </x:c>
      <x:c r="C3133" s="14" t="str">
        <x:v>9</x:v>
      </x:c>
      <x:c r="D3133" s="16" t="str">
        <x:v>0.765088399251302</x:v>
      </x:c>
      <x:c r="E3133" s="16" t="str">
        <x:v>0.49426571069619596</x:v>
      </x:c>
      <x:c r="F3133" s="2" t="str">
        <x:v>1024</x:v>
      </x:c>
      <x:c r="G3133" s="2" t="str">
        <x:v>506.12808775290466</x:v>
      </x:c>
      <x:c r="H3133" s="23" t="str">
        <x:v>10.925925925925926</x:v>
      </x:c>
      <x:c r="I3133" s="2" t="str">
        <x:v>256</x:v>
      </x:c>
      <x:c r="J3133" s="2" t="str">
        <x:v>195.86263020833331</x:v>
      </x:c>
      <x:c r="K3133" s="16" t="str">
        <x:v>0.765088399251302</x:v>
      </x:c>
      <x:c r="L3133" s="2" t="str">
        <x:v>185.5</x:v>
      </x:c>
      <x:c r="M3133" s="23" t="str">
        <x:v>0.0</x:v>
      </x:c>
      <x:c r="N3133" s="23" t="str">
        <x:v>32673.5</x:v>
      </x:c>
      <x:c r="O3133" s="2" t="str">
        <x:v>原始聚合</x:v>
      </x:c>
    </x:row>
    <x:row r="3134">
      <x:c r="A3134" s="2" t="str">
        <x:v>1662872970</x:v>
      </x:c>
      <x:c r="B3134" s="2" t="str">
        <x:v>C003</x:v>
      </x:c>
      <x:c r="C3134" s="14" t="str">
        <x:v>9</x:v>
      </x:c>
      <x:c r="D3134" s="16" t="str">
        <x:v>0.7686498006184896</x:v>
      </x:c>
      <x:c r="E3134" s="16" t="str">
        <x:v>0.4950119409805689</x:v>
      </x:c>
      <x:c r="F3134" s="2" t="str">
        <x:v>1024</x:v>
      </x:c>
      <x:c r="G3134" s="2" t="str">
        <x:v>506.89222756410254</x:v>
      </x:c>
      <x:c r="H3134" s="23" t="str">
        <x:v>11.515873015873016</x:v>
      </x:c>
      <x:c r="I3134" s="2" t="str">
        <x:v>256</x:v>
      </x:c>
      <x:c r="J3134" s="2" t="str">
        <x:v>196.77434895833335</x:v>
      </x:c>
      <x:c r="K3134" s="16" t="str">
        <x:v>0.7686498006184896</x:v>
      </x:c>
      <x:c r="L3134" s="2" t="str">
        <x:v>260.0</x:v>
      </x:c>
      <x:c r="M3134" s="23" t="str">
        <x:v>15731.0</x:v>
      </x:c>
      <x:c r="N3134" s="23" t="str">
        <x:v>34315.5</x:v>
      </x:c>
      <x:c r="O3134" s="2" t="str">
        <x:v>原始聚合</x:v>
      </x:c>
    </x:row>
    <x:row r="3135">
      <x:c r="A3135" s="2" t="str">
        <x:v>1662873027</x:v>
      </x:c>
      <x:c r="B3135" s="2" t="str">
        <x:v>C003</x:v>
      </x:c>
      <x:c r="C3135" s="14" t="str">
        <x:v>9</x:v>
      </x:c>
      <x:c r="D3135" s="16" t="str">
        <x:v>0.7245836893717448</x:v>
      </x:c>
      <x:c r="E3135" s="16" t="str">
        <x:v>0.4936903860324468</x:v>
      </x:c>
      <x:c r="F3135" s="2" t="str">
        <x:v>1024</x:v>
      </x:c>
      <x:c r="G3135" s="2" t="str">
        <x:v>505.5389552972255</x:v>
      </x:c>
      <x:c r="H3135" s="23" t="str">
        <x:v>11.531216931216932</x:v>
      </x:c>
      <x:c r="I3135" s="2" t="str">
        <x:v>256</x:v>
      </x:c>
      <x:c r="J3135" s="2" t="str">
        <x:v>185.49342447916666</x:v>
      </x:c>
      <x:c r="K3135" s="16" t="str">
        <x:v>0.7245836893717448</x:v>
      </x:c>
      <x:c r="L3135" s="2" t="str">
        <x:v>225.0</x:v>
      </x:c>
      <x:c r="M3135" s="23" t="str">
        <x:v>0.0</x:v>
      </x:c>
      <x:c r="N3135" s="23" t="str">
        <x:v>11170.0</x:v>
      </x:c>
      <x:c r="O3135" s="2" t="str">
        <x:v>原始聚合</x:v>
      </x:c>
    </x:row>
    <x:row r="3136">
      <x:c r="A3136" s="2" t="str">
        <x:v>1662873084</x:v>
      </x:c>
      <x:c r="B3136" s="2" t="str">
        <x:v>C003</x:v>
      </x:c>
      <x:c r="C3136" s="14" t="str">
        <x:v>9</x:v>
      </x:c>
      <x:c r="D3136" s="16" t="str">
        <x:v>0.7519002278645833</x:v>
      </x:c>
      <x:c r="E3136" s="16" t="str">
        <x:v>0.493100242737012</x:v>
      </x:c>
      <x:c r="F3136" s="2" t="str">
        <x:v>1024</x:v>
      </x:c>
      <x:c r="G3136" s="2" t="str">
        <x:v>504.93464856270026</x:v>
      </x:c>
      <x:c r="H3136" s="23" t="str">
        <x:v>17.474074074074075</x:v>
      </x:c>
      <x:c r="I3136" s="2" t="str">
        <x:v>256</x:v>
      </x:c>
      <x:c r="J3136" s="2" t="str">
        <x:v>192.48645833333333</x:v>
      </x:c>
      <x:c r="K3136" s="16" t="str">
        <x:v>0.7519002278645833</x:v>
      </x:c>
      <x:c r="L3136" s="2" t="str">
        <x:v>236.0</x:v>
      </x:c>
      <x:c r="M3136" s="23" t="str">
        <x:v>161048.0</x:v>
      </x:c>
      <x:c r="N3136" s="23" t="str">
        <x:v>124547.5</x:v>
      </x:c>
      <x:c r="O3136" s="2" t="str">
        <x:v>原始聚合</x:v>
      </x:c>
    </x:row>
    <x:row r="3137">
      <x:c r="A3137" s="2" t="str">
        <x:v>1662873141</x:v>
      </x:c>
      <x:c r="B3137" s="2" t="str">
        <x:v>C003</x:v>
      </x:c>
      <x:c r="C3137" s="14" t="str">
        <x:v>9</x:v>
      </x:c>
      <x:c r="D3137" s="16" t="str">
        <x:v>0.8139338175455729</x:v>
      </x:c>
      <x:c r="E3137" s="16" t="str">
        <x:v>0.4892443724167652</x:v>
      </x:c>
      <x:c r="F3137" s="2" t="str">
        <x:v>1024</x:v>
      </x:c>
      <x:c r="G3137" s="2" t="str">
        <x:v>500.9862373547676</x:v>
      </x:c>
      <x:c r="H3137" s="23" t="str">
        <x:v>11.928619528619528</x:v>
      </x:c>
      <x:c r="I3137" s="2" t="str">
        <x:v>256</x:v>
      </x:c>
      <x:c r="J3137" s="2" t="str">
        <x:v>208.36705729166667</x:v>
      </x:c>
      <x:c r="K3137" s="16" t="str">
        <x:v>0.8139338175455729</x:v>
      </x:c>
      <x:c r="L3137" s="2" t="str">
        <x:v>0.0</x:v>
      </x:c>
      <x:c r="M3137" s="23" t="str">
        <x:v>0.0</x:v>
      </x:c>
      <x:c r="N3137" s="23" t="str">
        <x:v>18345.0</x:v>
      </x:c>
      <x:c r="O3137" s="2" t="str">
        <x:v>原始聚合</x:v>
      </x:c>
    </x:row>
    <x:row r="3138">
      <x:c r="A3138" s="2" t="str">
        <x:v>1662873198</x:v>
      </x:c>
      <x:c r="B3138" s="2" t="str">
        <x:v>C003</x:v>
      </x:c>
      <x:c r="C3138" s="14" t="str">
        <x:v>9</x:v>
      </x:c>
      <x:c r="D3138" s="16" t="str">
        <x:v>0.7882733662923177</x:v>
      </x:c>
      <x:c r="E3138" s="16" t="str">
        <x:v>0.4842154291959909</x:v>
      </x:c>
      <x:c r="F3138" s="2" t="str">
        <x:v>1024</x:v>
      </x:c>
      <x:c r="G3138" s="2" t="str">
        <x:v>495.8365994966947</x:v>
      </x:c>
      <x:c r="H3138" s="23" t="str">
        <x:v>9.25925925925926</x:v>
      </x:c>
      <x:c r="I3138" s="2" t="str">
        <x:v>256</x:v>
      </x:c>
      <x:c r="J3138" s="2" t="str">
        <x:v>201.79798177083333</x:v>
      </x:c>
      <x:c r="K3138" s="16" t="str">
        <x:v>0.7882733662923177</x:v>
      </x:c>
      <x:c r="L3138" s="2" t="str">
        <x:v>136.0</x:v>
      </x:c>
      <x:c r="M3138" s="23" t="str">
        <x:v>70769.0</x:v>
      </x:c>
      <x:c r="N3138" s="23" t="str">
        <x:v>93242.0</x:v>
      </x:c>
      <x:c r="O3138" s="2" t="str">
        <x:v>原始聚合</x:v>
      </x:c>
    </x:row>
    <x:row r="3139">
      <x:c r="A3139" s="2" t="str">
        <x:v>1662873255</x:v>
      </x:c>
      <x:c r="B3139" s="2" t="str">
        <x:v>C003</x:v>
      </x:c>
      <x:c r="C3139" s="14" t="str">
        <x:v>9</x:v>
      </x:c>
      <x:c r="D3139" s="16" t="str">
        <x:v>0.7745091756184896</x:v>
      </x:c>
      <x:c r="E3139" s="16" t="str">
        <x:v>0.48606697718302405</x:v>
      </x:c>
      <x:c r="F3139" s="2" t="str">
        <x:v>1024</x:v>
      </x:c>
      <x:c r="G3139" s="2" t="str">
        <x:v>497.73258463541663</x:v>
      </x:c>
      <x:c r="H3139" s="23" t="str">
        <x:v>4.666666666666666</x:v>
      </x:c>
      <x:c r="I3139" s="2" t="str">
        <x:v>256</x:v>
      </x:c>
      <x:c r="J3139" s="2" t="str">
        <x:v>198.27434895833335</x:v>
      </x:c>
      <x:c r="K3139" s="16" t="str">
        <x:v>0.7745091756184896</x:v>
      </x:c>
      <x:c r="L3139" s="2" t="str">
        <x:v>187.0</x:v>
      </x:c>
      <x:c r="M3139" s="23" t="str">
        <x:v>0.0</x:v>
      </x:c>
      <x:c r="N3139" s="23" t="str">
        <x:v>10235.0</x:v>
      </x:c>
      <x:c r="O3139" s="2" t="str">
        <x:v>原始聚合</x:v>
      </x:c>
    </x:row>
    <x:row r="3140">
      <x:c r="A3140" s="2" t="str">
        <x:v>1662873312</x:v>
      </x:c>
      <x:c r="B3140" s="2" t="str">
        <x:v>C003</x:v>
      </x:c>
      <x:c r="C3140" s="14" t="str">
        <x:v>9</x:v>
      </x:c>
      <x:c r="D3140" s="16" t="str">
        <x:v>0.8152142842610677</x:v>
      </x:c>
      <x:c r="E3140" s="16" t="str">
        <x:v>0.48627421030631435</x:v>
      </x:c>
      <x:c r="F3140" s="2" t="str">
        <x:v>1024</x:v>
      </x:c>
      <x:c r="G3140" s="2" t="str">
        <x:v>497.9447913536659</x:v>
      </x:c>
      <x:c r="H3140" s="23" t="str">
        <x:v>5.944444444444445</x:v>
      </x:c>
      <x:c r="I3140" s="2" t="str">
        <x:v>256</x:v>
      </x:c>
      <x:c r="J3140" s="2" t="str">
        <x:v>208.69485677083333</x:v>
      </x:c>
      <x:c r="K3140" s="16" t="str">
        <x:v>0.8152142842610677</x:v>
      </x:c>
      <x:c r="L3140" s="2" t="str">
        <x:v>188.0</x:v>
      </x:c>
      <x:c r="M3140" s="23" t="str">
        <x:v>0.0</x:v>
      </x:c>
      <x:c r="N3140" s="23" t="str">
        <x:v>22000.0</x:v>
      </x:c>
      <x:c r="O3140" s="2" t="str">
        <x:v>原始聚合</x:v>
      </x:c>
    </x:row>
    <x:row r="3141">
      <x:c r="A3141" s="2" t="str">
        <x:v>1662873369</x:v>
      </x:c>
      <x:c r="B3141" s="2" t="str">
        <x:v>C003</x:v>
      </x:c>
      <x:c r="C3141" s="14" t="str">
        <x:v>9</x:v>
      </x:c>
      <x:c r="D3141" s="16" t="str">
        <x:v>0.8246808369954427</x:v>
      </x:c>
      <x:c r="E3141" s="16" t="str">
        <x:v>0.48237557518176544</x:v>
      </x:c>
      <x:c r="F3141" s="2" t="str">
        <x:v>1024</x:v>
      </x:c>
      <x:c r="G3141" s="2" t="str">
        <x:v>493.9525889861278</x:v>
      </x:c>
      <x:c r="H3141" s="23" t="str">
        <x:v>16.29259259259259</x:v>
      </x:c>
      <x:c r="I3141" s="2" t="str">
        <x:v>256</x:v>
      </x:c>
      <x:c r="J3141" s="2" t="str">
        <x:v>211.11829427083333</x:v>
      </x:c>
      <x:c r="K3141" s="16" t="str">
        <x:v>0.8246808369954427</x:v>
      </x:c>
      <x:c r="L3141" s="2" t="str">
        <x:v>0.0</x:v>
      </x:c>
      <x:c r="M3141" s="23" t="str">
        <x:v>0.0</x:v>
      </x:c>
      <x:c r="N3141" s="23" t="str">
        <x:v>35672.5</x:v>
      </x:c>
      <x:c r="O3141" s="2" t="str">
        <x:v>原始聚合</x:v>
      </x:c>
    </x:row>
    <x:row r="3142">
      <x:c r="A3142" s="2" t="str">
        <x:v>1662873426</x:v>
      </x:c>
      <x:c r="B3142" s="2" t="str">
        <x:v>C003</x:v>
      </x:c>
      <x:c r="C3142" s="14" t="str">
        <x:v>9</x:v>
      </x:c>
      <x:c r="D3142" s="16" t="str">
        <x:v>0.8612251281738281</x:v>
      </x:c>
      <x:c r="E3142" s="16" t="str">
        <x:v>0.48151102967751325</x:v>
      </x:c>
      <x:c r="F3142" s="2" t="str">
        <x:v>1024</x:v>
      </x:c>
      <x:c r="G3142" s="2" t="str">
        <x:v>493.06729438977356</x:v>
      </x:c>
      <x:c r="H3142" s="23" t="str">
        <x:v>4.4148148148148145</x:v>
      </x:c>
      <x:c r="I3142" s="2" t="str">
        <x:v>256</x:v>
      </x:c>
      <x:c r="J3142" s="2" t="str">
        <x:v>220.4736328125</x:v>
      </x:c>
      <x:c r="K3142" s="16" t="str">
        <x:v>0.8612251281738281</x:v>
      </x:c>
      <x:c r="L3142" s="2" t="str">
        <x:v>0.0</x:v>
      </x:c>
      <x:c r="M3142" s="23" t="str">
        <x:v>0.0</x:v>
      </x:c>
      <x:c r="N3142" s="23" t="str">
        <x:v>13979.0</x:v>
      </x:c>
      <x:c r="O3142" s="2" t="str">
        <x:v>原始聚合</x:v>
      </x:c>
    </x:row>
    <x:row r="3143">
      <x:c r="A3143" s="2" t="str">
        <x:v>1662873483</x:v>
      </x:c>
      <x:c r="B3143" s="2" t="str">
        <x:v>C003</x:v>
      </x:c>
      <x:c r="C3143" s="14" t="str">
        <x:v>9</x:v>
      </x:c>
      <x:c r="D3143" s="16" t="str">
        <x:v>0.8612251281738281</x:v>
      </x:c>
      <x:c r="E3143" s="16" t="str">
        <x:v>0.48155033282744575</x:v>
      </x:c>
      <x:c r="F3143" s="2" t="str">
        <x:v>1024</x:v>
      </x:c>
      <x:c r="G3143" s="2" t="str">
        <x:v>493.10754081530445</x:v>
      </x:c>
      <x:c r="H3143" s="23" t="str">
        <x:v>0.0</x:v>
      </x:c>
      <x:c r="I3143" s="2" t="str">
        <x:v>256</x:v>
      </x:c>
      <x:c r="J3143" s="2" t="str">
        <x:v>220.4736328125</x:v>
      </x:c>
      <x:c r="K3143" s="16" t="str">
        <x:v>0.8612251281738281</x:v>
      </x:c>
      <x:c r="L3143" s="2" t="str">
        <x:v>0.0</x:v>
      </x:c>
      <x:c r="M3143" s="23" t="str">
        <x:v>0.0</x:v>
      </x:c>
      <x:c r="N3143" s="23" t="str">
        <x:v>0.0</x:v>
      </x:c>
      <x:c r="O3143" s="2" t="str">
        <x:v>原始聚合</x:v>
      </x:c>
    </x:row>
    <x:row r="3144">
      <x:c r="A3144" s="2" t="str">
        <x:v>1662873540</x:v>
      </x:c>
      <x:c r="B3144" s="2" t="str">
        <x:v>C003</x:v>
      </x:c>
      <x:c r="C3144" s="14" t="str">
        <x:v>8</x:v>
      </x:c>
      <x:c r="D3144" s="16" t="str">
        <x:v>0.857007344563802</x:v>
      </x:c>
      <x:c r="E3144" s="16" t="str">
        <x:v>0.4776390745089604</x:v>
      </x:c>
      <x:c r="F3144" s="2" t="str">
        <x:v>1024</x:v>
      </x:c>
      <x:c r="G3144" s="2" t="str">
        <x:v>489.1024122971755</x:v>
      </x:c>
      <x:c r="H3144" s="23" t="str">
        <x:v>2.916666666666666</x:v>
      </x:c>
      <x:c r="I3144" s="2" t="str">
        <x:v>256</x:v>
      </x:c>
      <x:c r="J3144" s="2" t="str">
        <x:v>219.39388020833331</x:v>
      </x:c>
      <x:c r="K3144" s="16" t="str">
        <x:v>0.857007344563802</x:v>
      </x:c>
      <x:c r="L3144" s="2" t="str">
        <x:v>0.0</x:v>
      </x:c>
      <x:c r="M3144" s="23" t="str">
        <x:v>0.0</x:v>
      </x:c>
      <x:c r="N3144" s="23" t="str">
        <x:v>0.0</x:v>
      </x:c>
      <x:c r="O3144" s="2" t="str">
        <x:v>原始聚合</x:v>
      </x:c>
    </x:row>
    <x:row r="3145">
      <x:c r="A3145" s="2" t="str">
        <x:v>1662873597</x:v>
      </x:c>
      <x:c r="B3145" s="2" t="str">
        <x:v>C003</x:v>
      </x:c>
      <x:c r="C3145" s="14" t="str">
        <x:v>9</x:v>
      </x:c>
      <x:c r="D3145" s="16" t="str">
        <x:v>0.8350476582845052</x:v>
      </x:c>
      <x:c r="E3145" s="16" t="str">
        <x:v>0.47681859288460166</x:v>
      </x:c>
      <x:c r="F3145" s="2" t="str">
        <x:v>1024</x:v>
      </x:c>
      <x:c r="G3145" s="2" t="str">
        <x:v>488.2622391138321</x:v>
      </x:c>
      <x:c r="H3145" s="23" t="str">
        <x:v>0.05925925925925926</x:v>
      </x:c>
      <x:c r="I3145" s="2" t="str">
        <x:v>256</x:v>
      </x:c>
      <x:c r="J3145" s="2" t="str">
        <x:v>213.77220052083334</x:v>
      </x:c>
      <x:c r="K3145" s="16" t="str">
        <x:v>0.8350476582845052</x:v>
      </x:c>
      <x:c r="L3145" s="2" t="str">
        <x:v>147.0</x:v>
      </x:c>
      <x:c r="M3145" s="23" t="str">
        <x:v>0.0</x:v>
      </x:c>
      <x:c r="N3145" s="23" t="str">
        <x:v>0.0</x:v>
      </x:c>
      <x:c r="O3145" s="2" t="str">
        <x:v>原始聚合</x:v>
      </x:c>
    </x:row>
    <x:row r="3146">
      <x:c r="A3146" s="2" t="str">
        <x:v>1662873654</x:v>
      </x:c>
      <x:c r="B3146" s="2" t="str">
        <x:v>C003</x:v>
      </x:c>
      <x:c r="C3146" s="14" t="str">
        <x:v>9</x:v>
      </x:c>
      <x:c r="D3146" s="16" t="str">
        <x:v>0.8312782287597656</x:v>
      </x:c>
      <x:c r="E3146" s="16" t="str">
        <x:v>0.4747837995871519</x:v>
      </x:c>
      <x:c r="F3146" s="2" t="str">
        <x:v>1024</x:v>
      </x:c>
      <x:c r="G3146" s="2" t="str">
        <x:v>486.17861077724353</x:v>
      </x:c>
      <x:c r="H3146" s="23" t="str">
        <x:v>5.133333333333334</x:v>
      </x:c>
      <x:c r="I3146" s="2" t="str">
        <x:v>256</x:v>
      </x:c>
      <x:c r="J3146" s="2" t="str">
        <x:v>212.8072265625</x:v>
      </x:c>
      <x:c r="K3146" s="16" t="str">
        <x:v>0.8312782287597656</x:v>
      </x:c>
      <x:c r="L3146" s="2" t="str">
        <x:v>126.0</x:v>
      </x:c>
      <x:c r="M3146" s="23" t="str">
        <x:v>0.0</x:v>
      </x:c>
      <x:c r="N3146" s="23" t="str">
        <x:v>12521.5</x:v>
      </x:c>
      <x:c r="O3146" s="2" t="str">
        <x:v>原始聚合</x:v>
      </x:c>
    </x:row>
    <x:row r="3147">
      <x:c r="A3147" s="2" t="str">
        <x:v>1662873711</x:v>
      </x:c>
      <x:c r="B3147" s="2" t="str">
        <x:v>C003</x:v>
      </x:c>
      <x:c r="C3147" s="14" t="str">
        <x:v>9</x:v>
      </x:c>
      <x:c r="D3147" s="16" t="str">
        <x:v>0.8264045715332031</x:v>
      </x:c>
      <x:c r="E3147" s="16" t="str">
        <x:v>0.4784018748845809</x:v>
      </x:c>
      <x:c r="F3147" s="2" t="str">
        <x:v>1024</x:v>
      </x:c>
      <x:c r="G3147" s="2" t="str">
        <x:v>489.88351988181086</x:v>
      </x:c>
      <x:c r="H3147" s="23" t="str">
        <x:v>2.8814814814814813</x:v>
      </x:c>
      <x:c r="I3147" s="2" t="str">
        <x:v>256</x:v>
      </x:c>
      <x:c r="J3147" s="2" t="str">
        <x:v>211.5595703125</x:v>
      </x:c>
      <x:c r="K3147" s="16" t="str">
        <x:v>0.8264045715332031</x:v>
      </x:c>
      <x:c r="L3147" s="2" t="str">
        <x:v>0.0</x:v>
      </x:c>
      <x:c r="M3147" s="23" t="str">
        <x:v>0.0</x:v>
      </x:c>
      <x:c r="N3147" s="23" t="str">
        <x:v>15501.0</x:v>
      </x:c>
      <x:c r="O3147" s="2" t="str">
        <x:v>原始聚合</x:v>
      </x:c>
    </x:row>
    <x:row r="3148">
      <x:c r="A3148" s="2" t="str">
        <x:v>1662873768</x:v>
      </x:c>
      <x:c r="B3148" s="2" t="str">
        <x:v>C003</x:v>
      </x:c>
      <x:c r="C3148" s="14" t="str">
        <x:v>9</x:v>
      </x:c>
      <x:c r="D3148" s="16" t="str">
        <x:v>0.8430188496907551</x:v>
      </x:c>
      <x:c r="E3148" s="16" t="str">
        <x:v>0.47828016678492224</x:v>
      </x:c>
      <x:c r="F3148" s="2" t="str">
        <x:v>1024</x:v>
      </x:c>
      <x:c r="G3148" s="2" t="str">
        <x:v>489.7588907877604</x:v>
      </x:c>
      <x:c r="H3148" s="23" t="str">
        <x:v>2.511111111111111</x:v>
      </x:c>
      <x:c r="I3148" s="2" t="str">
        <x:v>256</x:v>
      </x:c>
      <x:c r="J3148" s="2" t="str">
        <x:v>215.81282552083331</x:v>
      </x:c>
      <x:c r="K3148" s="16" t="str">
        <x:v>0.8430188496907551</x:v>
      </x:c>
      <x:c r="L3148" s="2" t="str">
        <x:v>210.0</x:v>
      </x:c>
      <x:c r="M3148" s="23" t="str">
        <x:v>0.0</x:v>
      </x:c>
      <x:c r="N3148" s="23" t="str">
        <x:v>16992.0</x:v>
      </x:c>
      <x:c r="O3148" s="2" t="str">
        <x:v>原始聚合</x:v>
      </x:c>
    </x:row>
    <x:row r="3149">
      <x:c r="A3149" s="2" t="str">
        <x:v>1662873825</x:v>
      </x:c>
      <x:c r="B3149" s="2" t="str">
        <x:v>C003</x:v>
      </x:c>
      <x:c r="C3149" s="14" t="str">
        <x:v>8</x:v>
      </x:c>
      <x:c r="D3149" s="16" t="str">
        <x:v>0.8234362284342448</x:v>
      </x:c>
      <x:c r="E3149" s="16" t="str">
        <x:v>0.48112553358078003</x:v>
      </x:c>
      <x:c r="F3149" s="2" t="str">
        <x:v>1024</x:v>
      </x:c>
      <x:c r="G3149" s="2" t="str">
        <x:v>492.67254638671875</x:v>
      </x:c>
      <x:c r="H3149" s="23" t="str">
        <x:v>4.716666666666667</x:v>
      </x:c>
      <x:c r="I3149" s="2" t="str">
        <x:v>256</x:v>
      </x:c>
      <x:c r="J3149" s="2" t="str">
        <x:v>210.79967447916667</x:v>
      </x:c>
      <x:c r="K3149" s="16" t="str">
        <x:v>0.8234362284342448</x:v>
      </x:c>
      <x:c r="L3149" s="2" t="str">
        <x:v>0.0</x:v>
      </x:c>
      <x:c r="M3149" s="23" t="str">
        <x:v>0.0</x:v>
      </x:c>
      <x:c r="N3149" s="23" t="str">
        <x:v>31219.0</x:v>
      </x:c>
      <x:c r="O3149" s="2" t="str">
        <x:v>原始聚合</x:v>
      </x:c>
    </x:row>
    <x:row r="3150">
      <x:c r="A3150" s="2" t="str">
        <x:v>1662873882</x:v>
      </x:c>
      <x:c r="B3150" s="2" t="str">
        <x:v>C003</x:v>
      </x:c>
      <x:c r="C3150" s="14" t="str">
        <x:v>8</x:v>
      </x:c>
      <x:c r="D3150" s="16" t="str">
        <x:v>0.852850596110026</x:v>
      </x:c>
      <x:c r="E3150" s="16" t="str">
        <x:v>0.4806202573653979</x:v>
      </x:c>
      <x:c r="F3150" s="2" t="str">
        <x:v>1024</x:v>
      </x:c>
      <x:c r="G3150" s="2" t="str">
        <x:v>492.1551435421674</x:v>
      </x:c>
      <x:c r="H3150" s="23" t="str">
        <x:v>1.6</x:v>
      </x:c>
      <x:c r="I3150" s="2" t="str">
        <x:v>256</x:v>
      </x:c>
      <x:c r="J3150" s="2" t="str">
        <x:v>218.32975260416666</x:v>
      </x:c>
      <x:c r="K3150" s="16" t="str">
        <x:v>0.852850596110026</x:v>
      </x:c>
      <x:c r="L3150" s="2" t="str">
        <x:v>292.0</x:v>
      </x:c>
      <x:c r="M3150" s="23" t="str">
        <x:v>0.0</x:v>
      </x:c>
      <x:c r="N3150" s="23" t="str">
        <x:v>0.0</x:v>
      </x:c>
      <x:c r="O3150" s="2" t="str">
        <x:v>原始聚合</x:v>
      </x:c>
    </x:row>
    <x:row r="3151">
      <x:c r="A3151" s="2" t="str">
        <x:v>1662873939</x:v>
      </x:c>
      <x:c r="B3151" s="2" t="str">
        <x:v>C003</x:v>
      </x:c>
      <x:c r="C3151" s="14" t="str">
        <x:v>9</x:v>
      </x:c>
      <x:c r="D3151" s="16" t="str">
        <x:v>0.8432169596354167</x:v>
      </x:c>
      <x:c r="E3151" s="16" t="str">
        <x:v>0.47998291177627367</x:v>
      </x:c>
      <x:c r="F3151" s="2" t="str">
        <x:v>1024</x:v>
      </x:c>
      <x:c r="G3151" s="2" t="str">
        <x:v>491.50250165890424</x:v>
      </x:c>
      <x:c r="H3151" s="23" t="str">
        <x:v>2.7481481481481485</x:v>
      </x:c>
      <x:c r="I3151" s="2" t="str">
        <x:v>256</x:v>
      </x:c>
      <x:c r="J3151" s="2" t="str">
        <x:v>215.86354166666666</x:v>
      </x:c>
      <x:c r="K3151" s="16" t="str">
        <x:v>0.8432169596354167</x:v>
      </x:c>
      <x:c r="L3151" s="2" t="str">
        <x:v>143.0</x:v>
      </x:c>
      <x:c r="M3151" s="23" t="str">
        <x:v>0.0</x:v>
      </x:c>
      <x:c r="N3151" s="23" t="str">
        <x:v>17731.5</x:v>
      </x:c>
      <x:c r="O3151" s="2" t="str">
        <x:v>原始聚合</x:v>
      </x:c>
    </x:row>
    <x:row r="3152">
      <x:c r="A3152" s="2" t="str">
        <x:v>1662873996</x:v>
      </x:c>
      <x:c r="B3152" s="2" t="str">
        <x:v>C003</x:v>
      </x:c>
      <x:c r="C3152" s="14" t="str">
        <x:v>8</x:v>
      </x:c>
      <x:c r="D3152" s="16" t="str">
        <x:v>0.8199480692545573</x:v>
      </x:c>
      <x:c r="E3152" s="16" t="str">
        <x:v>0.4806296496819227</x:v>
      </x:c>
      <x:c r="F3152" s="2" t="str">
        <x:v>1024</x:v>
      </x:c>
      <x:c r="G3152" s="2" t="str">
        <x:v>492.1647612742888</x:v>
      </x:c>
      <x:c r="H3152" s="23" t="str">
        <x:v>7.341666666666667</x:v>
      </x:c>
      <x:c r="I3152" s="2" t="str">
        <x:v>256</x:v>
      </x:c>
      <x:c r="J3152" s="2" t="str">
        <x:v>209.90670572916667</x:v>
      </x:c>
      <x:c r="K3152" s="16" t="str">
        <x:v>0.8199480692545573</x:v>
      </x:c>
      <x:c r="L3152" s="2" t="str">
        <x:v>181.0</x:v>
      </x:c>
      <x:c r="M3152" s="23" t="str">
        <x:v>0.0</x:v>
      </x:c>
      <x:c r="N3152" s="23" t="str">
        <x:v>47519.0</x:v>
      </x:c>
      <x:c r="O3152" s="2" t="str">
        <x:v>原始聚合</x:v>
      </x:c>
    </x:row>
    <x:row r="3153">
      <x:c r="A3153" s="2" t="str">
        <x:v>1662874053</x:v>
      </x:c>
      <x:c r="B3153" s="2" t="str">
        <x:v>C003</x:v>
      </x:c>
      <x:c r="C3153" s="14" t="str">
        <x:v>9</x:v>
      </x:c>
      <x:c r="D3153" s="16" t="str">
        <x:v>0.8331634521484375</x:v>
      </x:c>
      <x:c r="E3153" s="16" t="str">
        <x:v>0.48168624670077587</x:v>
      </x:c>
      <x:c r="F3153" s="2" t="str">
        <x:v>1024</x:v>
      </x:c>
      <x:c r="G3153" s="2" t="str">
        <x:v>493.2467166215945</x:v>
      </x:c>
      <x:c r="H3153" s="23" t="str">
        <x:v>6.4185185185185185</x:v>
      </x:c>
      <x:c r="I3153" s="2" t="str">
        <x:v>256</x:v>
      </x:c>
      <x:c r="J3153" s="2" t="str">
        <x:v>213.28984375</x:v>
      </x:c>
      <x:c r="K3153" s="16" t="str">
        <x:v>0.8331634521484375</x:v>
      </x:c>
      <x:c r="L3153" s="2" t="str">
        <x:v>0.0</x:v>
      </x:c>
      <x:c r="M3153" s="23" t="str">
        <x:v>31185.0</x:v>
      </x:c>
      <x:c r="N3153" s="23" t="str">
        <x:v>36055.0</x:v>
      </x:c>
      <x:c r="O3153" s="2" t="str">
        <x:v>原始聚合</x:v>
      </x:c>
    </x:row>
    <x:row r="3154">
      <x:c r="A3154" s="2" t="str">
        <x:v>1662874110</x:v>
      </x:c>
      <x:c r="B3154" s="2" t="str">
        <x:v>C003</x:v>
      </x:c>
      <x:c r="C3154" s="14" t="str">
        <x:v>9</x:v>
      </x:c>
      <x:c r="D3154" s="16" t="str">
        <x:v>0.8024759928385417</x:v>
      </x:c>
      <x:c r="E3154" s="16" t="str">
        <x:v>0.47891491651535034</x:v>
      </x:c>
      <x:c r="F3154" s="2" t="str">
        <x:v>1024</x:v>
      </x:c>
      <x:c r="G3154" s="2" t="str">
        <x:v>490.40887451171875</x:v>
      </x:c>
      <x:c r="H3154" s="23" t="str">
        <x:v>1.8666666666666667</x:v>
      </x:c>
      <x:c r="I3154" s="2" t="str">
        <x:v>256</x:v>
      </x:c>
      <x:c r="J3154" s="2" t="str">
        <x:v>205.43385416666666</x:v>
      </x:c>
      <x:c r="K3154" s="16" t="str">
        <x:v>0.8024759928385417</x:v>
      </x:c>
      <x:c r="L3154" s="2" t="str">
        <x:v>357.0</x:v>
      </x:c>
      <x:c r="M3154" s="23" t="str">
        <x:v>0.0</x:v>
      </x:c>
      <x:c r="N3154" s="23" t="str">
        <x:v>0.0</x:v>
      </x:c>
      <x:c r="O3154" s="2" t="str">
        <x:v>原始聚合</x:v>
      </x:c>
    </x:row>
    <x:row r="3155">
      <x:c r="A3155" s="2" t="str">
        <x:v>1662874167</x:v>
      </x:c>
      <x:c r="B3155" s="2" t="str">
        <x:v>C003</x:v>
      </x:c>
      <x:c r="C3155" s="14" t="str">
        <x:v>8</x:v>
      </x:c>
      <x:c r="D3155" s="16" t="str">
        <x:v>0.7433413187662761</x:v>
      </x:c>
      <x:c r="E3155" s="16" t="str">
        <x:v>0.47956071679408735</x:v>
      </x:c>
      <x:c r="F3155" s="2" t="str">
        <x:v>1024</x:v>
      </x:c>
      <x:c r="G3155" s="2" t="str">
        <x:v>491.07017399714545</x:v>
      </x:c>
      <x:c r="H3155" s="23" t="str">
        <x:v>8.291666666666666</x:v>
      </x:c>
      <x:c r="I3155" s="2" t="str">
        <x:v>256</x:v>
      </x:c>
      <x:c r="J3155" s="2" t="str">
        <x:v>190.29537760416667</x:v>
      </x:c>
      <x:c r="K3155" s="16" t="str">
        <x:v>0.7433413187662761</x:v>
      </x:c>
      <x:c r="L3155" s="2" t="str">
        <x:v>0.0</x:v>
      </x:c>
      <x:c r="M3155" s="23" t="str">
        <x:v>0.0</x:v>
      </x:c>
      <x:c r="N3155" s="23" t="str">
        <x:v>37082.5</x:v>
      </x:c>
      <x:c r="O3155" s="2" t="str">
        <x:v>原始聚合</x:v>
      </x:c>
    </x:row>
    <x:row r="3156">
      <x:c r="A3156" s="2" t="str">
        <x:v>1662874224</x:v>
      </x:c>
      <x:c r="B3156" s="2" t="str">
        <x:v>C003</x:v>
      </x:c>
      <x:c r="C3156" s="14" t="str">
        <x:v>8</x:v>
      </x:c>
      <x:c r="D3156" s="16" t="str">
        <x:v>0.7997299194335937</x:v>
      </x:c>
      <x:c r="E3156" s="16" t="str">
        <x:v>0.4834172534636962</x:v>
      </x:c>
      <x:c r="F3156" s="2" t="str">
        <x:v>1024</x:v>
      </x:c>
      <x:c r="G3156" s="2" t="str">
        <x:v>495.0192675468249</x:v>
      </x:c>
      <x:c r="H3156" s="23" t="str">
        <x:v>5.933333333333334</x:v>
      </x:c>
      <x:c r="I3156" s="2" t="str">
        <x:v>256</x:v>
      </x:c>
      <x:c r="J3156" s="2" t="str">
        <x:v>204.730859375</x:v>
      </x:c>
      <x:c r="K3156" s="16" t="str">
        <x:v>0.7997299194335937</x:v>
      </x:c>
      <x:c r="L3156" s="2" t="str">
        <x:v>0.0</x:v>
      </x:c>
      <x:c r="M3156" s="23" t="str">
        <x:v>0.0</x:v>
      </x:c>
      <x:c r="N3156" s="23" t="str">
        <x:v>0.0</x:v>
      </x:c>
      <x:c r="O3156" s="2" t="str">
        <x:v>原始聚合</x:v>
      </x:c>
    </x:row>
    <x:row r="3157">
      <x:c r="A3157" s="2" t="str">
        <x:v>1662874281</x:v>
      </x:c>
      <x:c r="B3157" s="2" t="str">
        <x:v>C003</x:v>
      </x:c>
      <x:c r="C3157" s="14" t="str">
        <x:v>9</x:v>
      </x:c>
      <x:c r="D3157" s="16" t="str">
        <x:v>0.8222099304199219</x:v>
      </x:c>
      <x:c r="E3157" s="16" t="str">
        <x:v>0.4834115680975791</x:v>
      </x:c>
      <x:c r="F3157" s="2" t="str">
        <x:v>1024</x:v>
      </x:c>
      <x:c r="G3157" s="2" t="str">
        <x:v>495.013445731921</x:v>
      </x:c>
      <x:c r="H3157" s="23" t="str">
        <x:v>2.67816091954023</x:v>
      </x:c>
      <x:c r="I3157" s="2" t="str">
        <x:v>256</x:v>
      </x:c>
      <x:c r="J3157" s="2" t="str">
        <x:v>210.4857421875</x:v>
      </x:c>
      <x:c r="K3157" s="16" t="str">
        <x:v>0.8222099304199219</x:v>
      </x:c>
      <x:c r="L3157" s="2" t="str">
        <x:v>0.0</x:v>
      </x:c>
      <x:c r="M3157" s="23" t="str">
        <x:v>15955.0</x:v>
      </x:c>
      <x:c r="N3157" s="23" t="str">
        <x:v>9307.0</x:v>
      </x:c>
      <x:c r="O3157" s="2" t="str">
        <x:v>原始聚合</x:v>
      </x:c>
    </x:row>
    <x:row r="3158">
      <x:c r="A3158" s="2" t="str">
        <x:v>1662874338</x:v>
      </x:c>
      <x:c r="B3158" s="2" t="str">
        <x:v>C003</x:v>
      </x:c>
      <x:c r="C3158" s="14" t="str">
        <x:v>9</x:v>
      </x:c>
      <x:c r="D3158" s="16" t="str">
        <x:v>0.7872962951660156</x:v>
      </x:c>
      <x:c r="E3158" s="16" t="str">
        <x:v>0.48341383995153964</x:v>
      </x:c>
      <x:c r="F3158" s="2" t="str">
        <x:v>1024</x:v>
      </x:c>
      <x:c r="G3158" s="2" t="str">
        <x:v>495.0157721103766</x:v>
      </x:c>
      <x:c r="H3158" s="23" t="str">
        <x:v>6.677777777777778</x:v>
      </x:c>
      <x:c r="I3158" s="2" t="str">
        <x:v>256</x:v>
      </x:c>
      <x:c r="J3158" s="2" t="str">
        <x:v>201.5478515625</x:v>
      </x:c>
      <x:c r="K3158" s="16" t="str">
        <x:v>0.7872962951660156</x:v>
      </x:c>
      <x:c r="L3158" s="2" t="str">
        <x:v>0.0</x:v>
      </x:c>
      <x:c r="M3158" s="23" t="str">
        <x:v>0.0</x:v>
      </x:c>
      <x:c r="N3158" s="23" t="str">
        <x:v>0.0</x:v>
      </x:c>
      <x:c r="O3158" s="2" t="str">
        <x:v>原始聚合</x:v>
      </x:c>
    </x:row>
    <x:row r="3159">
      <x:c r="A3159" s="2" t="str">
        <x:v>1662874395</x:v>
      </x:c>
      <x:c r="B3159" s="2" t="str">
        <x:v>C003</x:v>
      </x:c>
      <x:c r="C3159" s="14" t="str">
        <x:v>9</x:v>
      </x:c>
      <x:c r="D3159" s="16" t="str">
        <x:v>0.8295115152994792</x:v>
      </x:c>
      <x:c r="E3159" s="16" t="str">
        <x:v>0.4862331931407635</x:v>
      </x:c>
      <x:c r="F3159" s="2" t="str">
        <x:v>1024</x:v>
      </x:c>
      <x:c r="G3159" s="2" t="str">
        <x:v>497.90278977614184</x:v>
      </x:c>
      <x:c r="H3159" s="23" t="str">
        <x:v>13.022222222222222</x:v>
      </x:c>
      <x:c r="I3159" s="2" t="str">
        <x:v>256</x:v>
      </x:c>
      <x:c r="J3159" s="2" t="str">
        <x:v>212.35494791666667</x:v>
      </x:c>
      <x:c r="K3159" s="16" t="str">
        <x:v>0.8295115152994792</x:v>
      </x:c>
      <x:c r="L3159" s="2" t="str">
        <x:v>0.0</x:v>
      </x:c>
      <x:c r="M3159" s="23" t="str">
        <x:v>73655.0</x:v>
      </x:c>
      <x:c r="N3159" s="23" t="str">
        <x:v>69392.0</x:v>
      </x:c>
      <x:c r="O3159" s="2" t="str">
        <x:v>原始聚合</x:v>
      </x:c>
    </x:row>
    <x:row r="3160">
      <x:c r="A3160" s="2" t="str">
        <x:v>1662874452</x:v>
      </x:c>
      <x:c r="B3160" s="2" t="str">
        <x:v>C003</x:v>
      </x:c>
      <x:c r="C3160" s="14" t="str">
        <x:v>9</x:v>
      </x:c>
      <x:c r="D3160" s="16" t="str">
        <x:v>0.8455314636230469</x:v>
      </x:c>
      <x:c r="E3160" s="16" t="str">
        <x:v>0.4828526232487116</x:v>
      </x:c>
      <x:c r="F3160" s="2" t="str">
        <x:v>1024</x:v>
      </x:c>
      <x:c r="G3160" s="2" t="str">
        <x:v>494.44108620668067</x:v>
      </x:c>
      <x:c r="H3160" s="23" t="str">
        <x:v>0.0</x:v>
      </x:c>
      <x:c r="I3160" s="2" t="str">
        <x:v>256</x:v>
      </x:c>
      <x:c r="J3160" s="2" t="str">
        <x:v>216.4560546875</x:v>
      </x:c>
      <x:c r="K3160" s="16" t="str">
        <x:v>0.8455314636230469</x:v>
      </x:c>
      <x:c r="L3160" s="2" t="str">
        <x:v>0.0</x:v>
      </x:c>
      <x:c r="M3160" s="23" t="str">
        <x:v>0.0</x:v>
      </x:c>
      <x:c r="N3160" s="23" t="str">
        <x:v>0.0</x:v>
      </x:c>
      <x:c r="O3160" s="2" t="str">
        <x:v>原始聚合</x:v>
      </x:c>
    </x:row>
    <x:row r="3161">
      <x:c r="A3161" s="2" t="str">
        <x:v>1662874509</x:v>
      </x:c>
      <x:c r="B3161" s="2" t="str">
        <x:v>C003</x:v>
      </x:c>
      <x:c r="C3161" s="14" t="str">
        <x:v>8</x:v>
      </x:c>
      <x:c r="D3161" s="16" t="str">
        <x:v>0.8455314636230469</x:v>
      </x:c>
      <x:c r="E3161" s="16" t="str">
        <x:v>0.47691046198209125</x:v>
      </x:c>
      <x:c r="F3161" s="2" t="str">
        <x:v>1024</x:v>
      </x:c>
      <x:c r="G3161" s="2" t="str">
        <x:v>488.35631306966144</x:v>
      </x:c>
      <x:c r="H3161" s="23" t="str">
        <x:v>0.0</x:v>
      </x:c>
      <x:c r="I3161" s="2" t="str">
        <x:v>256</x:v>
      </x:c>
      <x:c r="J3161" s="2" t="str">
        <x:v>216.4560546875</x:v>
      </x:c>
      <x:c r="K3161" s="16" t="str">
        <x:v>0.8455314636230469</x:v>
      </x:c>
      <x:c r="L3161" s="2" t="str">
        <x:v>0.0</x:v>
      </x:c>
      <x:c r="M3161" s="23" t="str">
        <x:v>0.0</x:v>
      </x:c>
      <x:c r="N3161" s="23" t="str">
        <x:v>0.0</x:v>
      </x:c>
      <x:c r="O3161" s="2" t="str">
        <x:v>原始聚合</x:v>
      </x:c>
    </x:row>
    <x:row r="3162">
      <x:c r="A3162" s="2" t="str">
        <x:v>1662874566</x:v>
      </x:c>
      <x:c r="B3162" s="2" t="str">
        <x:v>C003</x:v>
      </x:c>
      <x:c r="C3162" s="14" t="str">
        <x:v>9</x:v>
      </x:c>
      <x:c r="D3162" s="16" t="str">
        <x:v>0.8455314636230469</x:v>
      </x:c>
      <x:c r="E3162" s="16" t="str">
        <x:v>0.47690478272927106</x:v>
      </x:c>
      <x:c r="F3162" s="2" t="str">
        <x:v>1024</x:v>
      </x:c>
      <x:c r="G3162" s="2" t="str">
        <x:v>488.35049751477356</x:v>
      </x:c>
      <x:c r="H3162" s="23" t="str">
        <x:v>10.40740740740741</x:v>
      </x:c>
      <x:c r="I3162" s="2" t="str">
        <x:v>256</x:v>
      </x:c>
      <x:c r="J3162" s="2" t="str">
        <x:v>216.4560546875</x:v>
      </x:c>
      <x:c r="K3162" s="16" t="str">
        <x:v>0.8455314636230469</x:v>
      </x:c>
      <x:c r="L3162" s="2" t="str">
        <x:v>0.0</x:v>
      </x:c>
      <x:c r="M3162" s="23" t="str">
        <x:v>0.0</x:v>
      </x:c>
      <x:c r="N3162" s="23" t="str">
        <x:v>0.0</x:v>
      </x:c>
      <x:c r="O3162" s="2" t="str">
        <x:v>原始聚合</x:v>
      </x:c>
    </x:row>
    <x:row r="3163">
      <x:c r="A3163" s="2" t="str">
        <x:v>1662874623</x:v>
      </x:c>
      <x:c r="B3163" s="2" t="str">
        <x:v>C003</x:v>
      </x:c>
      <x:c r="C3163" s="14" t="str">
        <x:v>9</x:v>
      </x:c>
      <x:c r="D3163" s="16" t="str">
        <x:v>0.8455314636230469</x:v>
      </x:c>
      <x:c r="E3163" s="16" t="str">
        <x:v>0.493436594804128</x:v>
      </x:c>
      <x:c r="F3163" s="2" t="str">
        <x:v>1024</x:v>
      </x:c>
      <x:c r="G3163" s="2" t="str">
        <x:v>505.27907307942706</x:v>
      </x:c>
      <x:c r="H3163" s="23" t="str">
        <x:v>5.739316239316239</x:v>
      </x:c>
      <x:c r="I3163" s="2" t="str">
        <x:v>256</x:v>
      </x:c>
      <x:c r="J3163" s="2" t="str">
        <x:v>216.4560546875</x:v>
      </x:c>
      <x:c r="K3163" s="16" t="str">
        <x:v>0.8455314636230469</x:v>
      </x:c>
      <x:c r="L3163" s="2" t="str">
        <x:v>0.0</x:v>
      </x:c>
      <x:c r="M3163" s="23" t="str">
        <x:v>70695.0</x:v>
      </x:c>
      <x:c r="N3163" s="23" t="str">
        <x:v>69774.0</x:v>
      </x:c>
      <x:c r="O3163" s="2" t="str">
        <x:v>原始聚合</x:v>
      </x:c>
    </x:row>
    <x:row r="3164">
      <x:c r="A3164" s="2" t="str">
        <x:v>1662874680</x:v>
      </x:c>
      <x:c r="B3164" s="2" t="str">
        <x:v>C003</x:v>
      </x:c>
      <x:c r="C3164" s="14" t="str">
        <x:v>9</x:v>
      </x:c>
      <x:c r="D3164" s="16" t="str">
        <x:v>0.8455314636230469</x:v>
      </x:c>
      <x:c r="E3164" s="16" t="str">
        <x:v>0.4707100750544132</x:v>
      </x:c>
      <x:c r="F3164" s="2" t="str">
        <x:v>1024</x:v>
      </x:c>
      <x:c r="G3164" s="2" t="str">
        <x:v>482.0071168557191</x:v>
      </x:c>
      <x:c r="H3164" s="23" t="str">
        <x:v>10.53909465020576</x:v>
      </x:c>
      <x:c r="I3164" s="2" t="str">
        <x:v>256</x:v>
      </x:c>
      <x:c r="J3164" s="2" t="str">
        <x:v>216.4560546875</x:v>
      </x:c>
      <x:c r="K3164" s="16" t="str">
        <x:v>0.8455314636230469</x:v>
      </x:c>
      <x:c r="L3164" s="2" t="str">
        <x:v>0.0</x:v>
      </x:c>
      <x:c r="M3164" s="23" t="str">
        <x:v>0.0</x:v>
      </x:c>
      <x:c r="N3164" s="23" t="str">
        <x:v>0.0</x:v>
      </x:c>
      <x:c r="O3164" s="2" t="str">
        <x:v>原始聚合</x:v>
      </x:c>
    </x:row>
    <x:row r="3165">
      <x:c r="A3165" s="2" t="str">
        <x:v>1662874737</x:v>
      </x:c>
      <x:c r="B3165" s="2" t="str">
        <x:v>C003</x:v>
      </x:c>
      <x:c r="C3165" s="14" t="str">
        <x:v>9</x:v>
      </x:c>
      <x:c r="D3165" s="16" t="str">
        <x:v>0.8455314636230469</x:v>
      </x:c>
      <x:c r="E3165" s="16" t="str">
        <x:v>0.47071213982044124</x:v>
      </x:c>
      <x:c r="F3165" s="2" t="str">
        <x:v>1024</x:v>
      </x:c>
      <x:c r="G3165" s="2" t="str">
        <x:v>482.00923117613183</x:v>
      </x:c>
      <x:c r="H3165" s="23" t="str">
        <x:v>4.396296296296296</x:v>
      </x:c>
      <x:c r="I3165" s="2" t="str">
        <x:v>256</x:v>
      </x:c>
      <x:c r="J3165" s="2" t="str">
        <x:v>216.4560546875</x:v>
      </x:c>
      <x:c r="K3165" s="16" t="str">
        <x:v>0.8455314636230469</x:v>
      </x:c>
      <x:c r="L3165" s="2" t="str">
        <x:v>0.0</x:v>
      </x:c>
      <x:c r="M3165" s="23" t="str">
        <x:v>70037.0</x:v>
      </x:c>
      <x:c r="N3165" s="23" t="str">
        <x:v>69203.0</x:v>
      </x:c>
      <x:c r="O3165" s="2" t="str">
        <x:v>原始聚合</x:v>
      </x:c>
    </x:row>
    <x:row r="3166">
      <x:c r="A3166" s="2" t="str">
        <x:v>1662874794</x:v>
      </x:c>
      <x:c r="B3166" s="2" t="str">
        <x:v>C003</x:v>
      </x:c>
      <x:c r="C3166" s="14" t="str">
        <x:v>9</x:v>
      </x:c>
      <x:c r="D3166" s="16" t="str">
        <x:v>0.833605702718099</x:v>
      </x:c>
      <x:c r="E3166" s="16" t="str">
        <x:v>0.4708602466644385</x:v>
      </x:c>
      <x:c r="F3166" s="2" t="str">
        <x:v>1024</x:v>
      </x:c>
      <x:c r="G3166" s="2" t="str">
        <x:v>482.160892584385</x:v>
      </x:c>
      <x:c r="H3166" s="23" t="str">
        <x:v>2.325925925925926</x:v>
      </x:c>
      <x:c r="I3166" s="2" t="str">
        <x:v>256</x:v>
      </x:c>
      <x:c r="J3166" s="2" t="str">
        <x:v>213.40305989583334</x:v>
      </x:c>
      <x:c r="K3166" s="16" t="str">
        <x:v>0.833605702718099</x:v>
      </x:c>
      <x:c r="L3166" s="2" t="str">
        <x:v>0.0</x:v>
      </x:c>
      <x:c r="M3166" s="23" t="str">
        <x:v>0.0</x:v>
      </x:c>
      <x:c r="N3166" s="23" t="str">
        <x:v>0.0</x:v>
      </x:c>
      <x:c r="O3166" s="2" t="str">
        <x:v>原始聚合</x:v>
      </x:c>
    </x:row>
    <x:row r="3167">
      <x:c r="A3167" s="2" t="str">
        <x:v>1662874851</x:v>
      </x:c>
      <x:c r="B3167" s="2" t="str">
        <x:v>C003</x:v>
      </x:c>
      <x:c r="C3167" s="14" t="str">
        <x:v>9</x:v>
      </x:c>
      <x:c r="D3167" s="16" t="str">
        <x:v>0.8131329854329427</x:v>
      </x:c>
      <x:c r="E3167" s="16" t="str">
        <x:v>0.4708671730298262</x:v>
      </x:c>
      <x:c r="F3167" s="2" t="str">
        <x:v>1024</x:v>
      </x:c>
      <x:c r="G3167" s="2" t="str">
        <x:v>482.16798518254205</x:v>
      </x:c>
      <x:c r="H3167" s="23" t="str">
        <x:v>0.5703703703703704</x:v>
      </x:c>
      <x:c r="I3167" s="2" t="str">
        <x:v>256</x:v>
      </x:c>
      <x:c r="J3167" s="2" t="str">
        <x:v>208.16204427083332</x:v>
      </x:c>
      <x:c r="K3167" s="16" t="str">
        <x:v>0.8131329854329427</x:v>
      </x:c>
      <x:c r="L3167" s="2" t="str">
        <x:v>112.0</x:v>
      </x:c>
      <x:c r="M3167" s="23" t="str">
        <x:v>0.0</x:v>
      </x:c>
      <x:c r="N3167" s="23" t="str">
        <x:v>9744.0</x:v>
      </x:c>
      <x:c r="O3167" s="2" t="str">
        <x:v>原始聚合</x:v>
      </x:c>
    </x:row>
    <x:row r="3168">
      <x:c r="A3168" s="2" t="str">
        <x:v>1662874908</x:v>
      </x:c>
      <x:c r="B3168" s="2" t="str">
        <x:v>C003</x:v>
      </x:c>
      <x:c r="C3168" s="14" t="str">
        <x:v>9</x:v>
      </x:c>
      <x:c r="D3168" s="16" t="str">
        <x:v>0.8100852966308594</x:v>
      </x:c>
      <x:c r="E3168" s="16" t="str">
        <x:v>0.47086557058187634</x:v>
      </x:c>
      <x:c r="F3168" s="2" t="str">
        <x:v>1024</x:v>
      </x:c>
      <x:c r="G3168" s="2" t="str">
        <x:v>482.16634427584137</x:v>
      </x:c>
      <x:c r="H3168" s="23" t="str">
        <x:v>0.0</x:v>
      </x:c>
      <x:c r="I3168" s="2" t="str">
        <x:v>256</x:v>
      </x:c>
      <x:c r="J3168" s="2" t="str">
        <x:v>207.3818359375</x:v>
      </x:c>
      <x:c r="K3168" s="16" t="str">
        <x:v>0.8100852966308594</x:v>
      </x:c>
      <x:c r="L3168" s="2" t="str">
        <x:v>0.0</x:v>
      </x:c>
      <x:c r="M3168" s="23" t="str">
        <x:v>0.0</x:v>
      </x:c>
      <x:c r="N3168" s="23" t="str">
        <x:v>0.0</x:v>
      </x:c>
      <x:c r="O3168" s="2" t="str">
        <x:v>原始聚合</x:v>
      </x:c>
    </x:row>
    <x:row r="3169">
      <x:c r="A3169" s="2" t="str">
        <x:v>1662874965</x:v>
      </x:c>
      <x:c r="B3169" s="2" t="str">
        <x:v>C003</x:v>
      </x:c>
      <x:c r="C3169" s="14" t="str">
        <x:v>9</x:v>
      </x:c>
      <x:c r="D3169" s="16" t="str">
        <x:v>0.8100852966308594</x:v>
      </x:c>
      <x:c r="E3169" s="16" t="str">
        <x:v>0.47087559180381966</x:v>
      </x:c>
      <x:c r="F3169" s="2" t="str">
        <x:v>1024</x:v>
      </x:c>
      <x:c r="G3169" s="2" t="str">
        <x:v>482.17660600711133</x:v>
      </x:c>
      <x:c r="H3169" s="23" t="str">
        <x:v>0.0</x:v>
      </x:c>
      <x:c r="I3169" s="2" t="str">
        <x:v>256</x:v>
      </x:c>
      <x:c r="J3169" s="2" t="str">
        <x:v>207.3818359375</x:v>
      </x:c>
      <x:c r="K3169" s="16" t="str">
        <x:v>0.8100852966308594</x:v>
      </x:c>
      <x:c r="L3169" s="2" t="str">
        <x:v>0.0</x:v>
      </x:c>
      <x:c r="M3169" s="23" t="str">
        <x:v>0.0</x:v>
      </x:c>
      <x:c r="N3169" s="23" t="str">
        <x:v>0.0</x:v>
      </x:c>
      <x:c r="O3169" s="2" t="str">
        <x:v>原始聚合</x:v>
      </x:c>
    </x:row>
    <x:row r="3170">
      <x:c r="A3170" s="2" t="str">
        <x:v>1662875022</x:v>
      </x:c>
      <x:c r="B3170" s="2" t="str">
        <x:v>C003</x:v>
      </x:c>
      <x:c r="C3170" s="14" t="str">
        <x:v>8</x:v>
      </x:c>
      <x:c r="D3170" s="16" t="str">
        <x:v>0.7925191243489583</x:v>
      </x:c>
      <x:c r="E3170" s="16" t="str">
        <x:v>0.47095314585245573</x:v>
      </x:c>
      <x:c r="F3170" s="2" t="str">
        <x:v>1024</x:v>
      </x:c>
      <x:c r="G3170" s="2" t="str">
        <x:v>482.2560213529147</x:v>
      </x:c>
      <x:c r="H3170" s="23" t="str">
        <x:v>1.9666666666666666</x:v>
      </x:c>
      <x:c r="I3170" s="2" t="str">
        <x:v>256</x:v>
      </x:c>
      <x:c r="J3170" s="2" t="str">
        <x:v>202.88489583333333</x:v>
      </x:c>
      <x:c r="K3170" s="16" t="str">
        <x:v>0.7925191243489583</x:v>
      </x:c>
      <x:c r="L3170" s="2" t="str">
        <x:v>0.0</x:v>
      </x:c>
      <x:c r="M3170" s="23" t="str">
        <x:v>0.0</x:v>
      </x:c>
      <x:c r="N3170" s="23" t="str">
        <x:v>17297.0</x:v>
      </x:c>
      <x:c r="O3170" s="2" t="str">
        <x:v>原始聚合</x:v>
      </x:c>
    </x:row>
    <x:row r="3171">
      <x:c r="A3171" s="2" t="str">
        <x:v>1662875079</x:v>
      </x:c>
      <x:c r="B3171" s="2" t="str">
        <x:v>C003</x:v>
      </x:c>
      <x:c r="C3171" s="14" t="str">
        <x:v>9</x:v>
      </x:c>
      <x:c r="D3171" s="16" t="str">
        <x:v>0.7794359842936198</x:v>
      </x:c>
      <x:c r="E3171" s="16" t="str">
        <x:v>0.4717511206101148</x:v>
      </x:c>
      <x:c r="F3171" s="2" t="str">
        <x:v>1024</x:v>
      </x:c>
      <x:c r="G3171" s="2" t="str">
        <x:v>483.07314750475757</x:v>
      </x:c>
      <x:c r="H3171" s="23" t="str">
        <x:v>1.0888888888888886</x:v>
      </x:c>
      <x:c r="I3171" s="2" t="str">
        <x:v>256</x:v>
      </x:c>
      <x:c r="J3171" s="2" t="str">
        <x:v>199.53561197916667</x:v>
      </x:c>
      <x:c r="K3171" s="16" t="str">
        <x:v>0.7794359842936198</x:v>
      </x:c>
      <x:c r="L3171" s="2" t="str">
        <x:v>217.0</x:v>
      </x:c>
      <x:c r="M3171" s="23" t="str">
        <x:v>0.0</x:v>
      </x:c>
      <x:c r="N3171" s="23" t="str">
        <x:v>0.0</x:v>
      </x:c>
      <x:c r="O3171" s="2" t="str">
        <x:v>原始聚合</x:v>
      </x:c>
    </x:row>
    <x:row r="3172">
      <x:c r="A3172" s="2" t="str">
        <x:v>1662875136</x:v>
      </x:c>
      <x:c r="B3172" s="2" t="str">
        <x:v>C003</x:v>
      </x:c>
      <x:c r="C3172" s="14" t="str">
        <x:v>9</x:v>
      </x:c>
      <x:c r="D3172" s="16" t="str">
        <x:v>0.7318855285644531</x:v>
      </x:c>
      <x:c r="E3172" s="16" t="str">
        <x:v>0.4746548518156394</x:v>
      </x:c>
      <x:c r="F3172" s="2" t="str">
        <x:v>1024</x:v>
      </x:c>
      <x:c r="G3172" s="2" t="str">
        <x:v>486.0465682592147</x:v>
      </x:c>
      <x:c r="H3172" s="23" t="str">
        <x:v>8.644444444444444</x:v>
      </x:c>
      <x:c r="I3172" s="2" t="str">
        <x:v>256</x:v>
      </x:c>
      <x:c r="J3172" s="2" t="str">
        <x:v>187.3626953125</x:v>
      </x:c>
      <x:c r="K3172" s="16" t="str">
        <x:v>0.7318855285644531</x:v>
      </x:c>
      <x:c r="L3172" s="2" t="str">
        <x:v>221.0</x:v>
      </x:c>
      <x:c r="M3172" s="23" t="str">
        <x:v>0.0</x:v>
      </x:c>
      <x:c r="N3172" s="23" t="str">
        <x:v>32605.5</x:v>
      </x:c>
      <x:c r="O3172" s="2" t="str">
        <x:v>原始聚合</x:v>
      </x:c>
    </x:row>
    <x:row r="3173">
      <x:c r="A3173" s="2" t="str">
        <x:v>1662875193</x:v>
      </x:c>
      <x:c r="B3173" s="2" t="str">
        <x:v>C003</x:v>
      </x:c>
      <x:c r="C3173" s="14" t="str">
        <x:v>9</x:v>
      </x:c>
      <x:c r="D3173" s="16" t="str">
        <x:v>0.7416786193847656</x:v>
      </x:c>
      <x:c r="E3173" s="16" t="str">
        <x:v>0.4781265610303634</x:v>
      </x:c>
      <x:c r="F3173" s="2" t="str">
        <x:v>1024</x:v>
      </x:c>
      <x:c r="G3173" s="2" t="str">
        <x:v>489.6015984950921</x:v>
      </x:c>
      <x:c r="H3173" s="23" t="str">
        <x:v>1.237037037037037</x:v>
      </x:c>
      <x:c r="I3173" s="2" t="str">
        <x:v>256</x:v>
      </x:c>
      <x:c r="J3173" s="2" t="str">
        <x:v>189.8697265625</x:v>
      </x:c>
      <x:c r="K3173" s="16" t="str">
        <x:v>0.7416786193847656</x:v>
      </x:c>
      <x:c r="L3173" s="2" t="str">
        <x:v>0.0</x:v>
      </x:c>
      <x:c r="M3173" s="23" t="str">
        <x:v>0.0</x:v>
      </x:c>
      <x:c r="N3173" s="23" t="str">
        <x:v>15105.0</x:v>
      </x:c>
      <x:c r="O3173" s="2" t="str">
        <x:v>原始聚合</x:v>
      </x:c>
    </x:row>
    <x:row r="3174">
      <x:c r="A3174" s="2" t="str">
        <x:v>1662875250</x:v>
      </x:c>
      <x:c r="B3174" s="2" t="str">
        <x:v>C003</x:v>
      </x:c>
      <x:c r="C3174" s="14" t="str">
        <x:v>9</x:v>
      </x:c>
      <x:c r="D3174" s="16" t="str">
        <x:v>0.7838953653971354</x:v>
      </x:c>
      <x:c r="E3174" s="16" t="str">
        <x:v>0.4790436877654149</x:v>
      </x:c>
      <x:c r="F3174" s="2" t="str">
        <x:v>1024</x:v>
      </x:c>
      <x:c r="G3174" s="2" t="str">
        <x:v>490.54073627178485</x:v>
      </x:c>
      <x:c r="H3174" s="23" t="str">
        <x:v>3.8074074074074074</x:v>
      </x:c>
      <x:c r="I3174" s="2" t="str">
        <x:v>256</x:v>
      </x:c>
      <x:c r="J3174" s="2" t="str">
        <x:v>200.67721354166667</x:v>
      </x:c>
      <x:c r="K3174" s="16" t="str">
        <x:v>0.7838953653971354</x:v>
      </x:c>
      <x:c r="L3174" s="2" t="str">
        <x:v>0.0</x:v>
      </x:c>
      <x:c r="M3174" s="23" t="str">
        <x:v>0.0</x:v>
      </x:c>
      <x:c r="N3174" s="23" t="str">
        <x:v>0.0</x:v>
      </x:c>
      <x:c r="O3174" s="2" t="str">
        <x:v>原始聚合</x:v>
      </x:c>
    </x:row>
    <x:row r="3175">
      <x:c r="A3175" s="2" t="str">
        <x:v>1662875307</x:v>
      </x:c>
      <x:c r="B3175" s="2" t="str">
        <x:v>C003</x:v>
      </x:c>
      <x:c r="C3175" s="14" t="str">
        <x:v>9</x:v>
      </x:c>
      <x:c r="D3175" s="16" t="str">
        <x:v>0.7864768981933594</x:v>
      </x:c>
      <x:c r="E3175" s="16" t="str">
        <x:v>0.478263068657655</x:v>
      </x:c>
      <x:c r="F3175" s="2" t="str">
        <x:v>1024</x:v>
      </x:c>
      <x:c r="G3175" s="2" t="str">
        <x:v>489.7413823054387</x:v>
      </x:c>
      <x:c r="H3175" s="23" t="str">
        <x:v>0.0</x:v>
      </x:c>
      <x:c r="I3175" s="2" t="str">
        <x:v>256</x:v>
      </x:c>
      <x:c r="J3175" s="2" t="str">
        <x:v>201.3380859375</x:v>
      </x:c>
      <x:c r="K3175" s="16" t="str">
        <x:v>0.7864768981933594</x:v>
      </x:c>
      <x:c r="L3175" s="2" t="str">
        <x:v>0.0</x:v>
      </x:c>
      <x:c r="M3175" s="23" t="str">
        <x:v>0.0</x:v>
      </x:c>
      <x:c r="N3175" s="23" t="str">
        <x:v>0.0</x:v>
      </x:c>
      <x:c r="O3175" s="2" t="str">
        <x:v>原始聚合</x:v>
      </x:c>
    </x:row>
    <x:row r="3176">
      <x:c r="A3176" s="2" t="str">
        <x:v>1662875364</x:v>
      </x:c>
      <x:c r="B3176" s="2" t="str">
        <x:v>C003</x:v>
      </x:c>
      <x:c r="C3176" s="14" t="str">
        <x:v>9</x:v>
      </x:c>
      <x:c r="D3176" s="16" t="str">
        <x:v>0.7459063212076823</x:v>
      </x:c>
      <x:c r="E3176" s="16" t="str">
        <x:v>0.47866893731630766</x:v>
      </x:c>
      <x:c r="F3176" s="2" t="str">
        <x:v>1024</x:v>
      </x:c>
      <x:c r="G3176" s="2" t="str">
        <x:v>490.15699181189905</x:v>
      </x:c>
      <x:c r="H3176" s="23" t="str">
        <x:v>2.7851851851851848</x:v>
      </x:c>
      <x:c r="I3176" s="2" t="str">
        <x:v>256</x:v>
      </x:c>
      <x:c r="J3176" s="2" t="str">
        <x:v>190.95201822916667</x:v>
      </x:c>
      <x:c r="K3176" s="16" t="str">
        <x:v>0.7459063212076823</x:v>
      </x:c>
      <x:c r="L3176" s="2" t="str">
        <x:v>0.0</x:v>
      </x:c>
      <x:c r="M3176" s="23" t="str">
        <x:v>0.0</x:v>
      </x:c>
      <x:c r="N3176" s="23" t="str">
        <x:v>12560.0</x:v>
      </x:c>
      <x:c r="O3176" s="2" t="str">
        <x:v>原始聚合</x:v>
      </x:c>
    </x:row>
    <x:row r="3177">
      <x:c r="A3177" s="2" t="str">
        <x:v>1662875421</x:v>
      </x:c>
      <x:c r="B3177" s="2" t="str">
        <x:v>C003</x:v>
      </x:c>
      <x:c r="C3177" s="14" t="str">
        <x:v>9</x:v>
      </x:c>
      <x:c r="D3177" s="16" t="str">
        <x:v>0.7794845581054688</x:v>
      </x:c>
      <x:c r="E3177" s="16" t="str">
        <x:v>0.47686234727883947</x:v>
      </x:c>
      <x:c r="F3177" s="2" t="str">
        <x:v>1024</x:v>
      </x:c>
      <x:c r="G3177" s="2" t="str">
        <x:v>488.3070436135316</x:v>
      </x:c>
      <x:c r="H3177" s="23" t="str">
        <x:v>3.355555555555556</x:v>
      </x:c>
      <x:c r="I3177" s="2" t="str">
        <x:v>256</x:v>
      </x:c>
      <x:c r="J3177" s="2" t="str">
        <x:v>199.548046875</x:v>
      </x:c>
      <x:c r="K3177" s="16" t="str">
        <x:v>0.7794845581054688</x:v>
      </x:c>
      <x:c r="L3177" s="2" t="str">
        <x:v>0.0</x:v>
      </x:c>
      <x:c r="M3177" s="23" t="str">
        <x:v>18676.0</x:v>
      </x:c>
      <x:c r="N3177" s="23" t="str">
        <x:v>23264.0</x:v>
      </x:c>
      <x:c r="O3177" s="2" t="str">
        <x:v>原始聚合</x:v>
      </x:c>
    </x:row>
    <x:row r="3178">
      <x:c r="A3178" s="2" t="str">
        <x:v>1662875478</x:v>
      </x:c>
      <x:c r="B3178" s="2" t="str">
        <x:v>C003</x:v>
      </x:c>
      <x:c r="C3178" s="14" t="str">
        <x:v>9</x:v>
      </x:c>
      <x:c r="D3178" s="16" t="str">
        <x:v>0.7673126220703125</x:v>
      </x:c>
      <x:c r="E3178" s="16" t="str">
        <x:v>0.47702583517783725</x:v>
      </x:c>
      <x:c r="F3178" s="2" t="str">
        <x:v>1024</x:v>
      </x:c>
      <x:c r="G3178" s="2" t="str">
        <x:v>488.47445522210535</x:v>
      </x:c>
      <x:c r="H3178" s="23" t="str">
        <x:v>2.085185185185185</x:v>
      </x:c>
      <x:c r="I3178" s="2" t="str">
        <x:v>256</x:v>
      </x:c>
      <x:c r="J3178" s="2" t="str">
        <x:v>196.43203125</x:v>
      </x:c>
      <x:c r="K3178" s="16" t="str">
        <x:v>0.7673126220703125</x:v>
      </x:c>
      <x:c r="L3178" s="2" t="str">
        <x:v>0.0</x:v>
      </x:c>
      <x:c r="M3178" s="23" t="str">
        <x:v>11649.0</x:v>
      </x:c>
      <x:c r="N3178" s="23" t="str">
        <x:v>9185.0</x:v>
      </x:c>
      <x:c r="O3178" s="2" t="str">
        <x:v>原始聚合</x:v>
      </x:c>
    </x:row>
    <x:row r="3179">
      <x:c r="A3179" s="2" t="str">
        <x:v>1662875535</x:v>
      </x:c>
      <x:c r="B3179" s="2" t="str">
        <x:v>C003</x:v>
      </x:c>
      <x:c r="C3179" s="14" t="str">
        <x:v>9</x:v>
      </x:c>
      <x:c r="D3179" s="16" t="str">
        <x:v>0.7697181701660156</x:v>
      </x:c>
      <x:c r="E3179" s="16" t="str">
        <x:v>0.4740208203975971</x:v>
      </x:c>
      <x:c r="F3179" s="2" t="str">
        <x:v>1024</x:v>
      </x:c>
      <x:c r="G3179" s="2" t="str">
        <x:v>485.3973200871394</x:v>
      </x:c>
      <x:c r="H3179" s="23" t="str">
        <x:v>0.0</x:v>
      </x:c>
      <x:c r="I3179" s="2" t="str">
        <x:v>256</x:v>
      </x:c>
      <x:c r="J3179" s="2" t="str">
        <x:v>197.0478515625</x:v>
      </x:c>
      <x:c r="K3179" s="16" t="str">
        <x:v>0.7697181701660156</x:v>
      </x:c>
      <x:c r="L3179" s="2" t="str">
        <x:v>0.0</x:v>
      </x:c>
      <x:c r="M3179" s="23" t="str">
        <x:v>0.0</x:v>
      </x:c>
      <x:c r="N3179" s="23" t="str">
        <x:v>0.0</x:v>
      </x:c>
      <x:c r="O3179" s="2" t="str">
        <x:v>原始聚合</x:v>
      </x:c>
    </x:row>
    <x:row r="3180">
      <x:c r="A3180" s="2" t="str">
        <x:v>1662875592</x:v>
      </x:c>
      <x:c r="B3180" s="2" t="str">
        <x:v>C003</x:v>
      </x:c>
      <x:c r="C3180" s="14" t="str">
        <x:v>9</x:v>
      </x:c>
      <x:c r="D3180" s="16" t="str">
        <x:v>0.7659062703450521</x:v>
      </x:c>
      <x:c r="E3180" s="16" t="str">
        <x:v>0.4739774763584137</x:v>
      </x:c>
      <x:c r="F3180" s="2" t="str">
        <x:v>1024</x:v>
      </x:c>
      <x:c r="G3180" s="2" t="str">
        <x:v>485.3529357910156</x:v>
      </x:c>
      <x:c r="H3180" s="23" t="str">
        <x:v>8.035390946502057</x:v>
      </x:c>
      <x:c r="I3180" s="2" t="str">
        <x:v>256</x:v>
      </x:c>
      <x:c r="J3180" s="2" t="str">
        <x:v>196.07200520833334</x:v>
      </x:c>
      <x:c r="K3180" s="16" t="str">
        <x:v>0.7659062703450521</x:v>
      </x:c>
      <x:c r="L3180" s="2" t="str">
        <x:v>0.0</x:v>
      </x:c>
      <x:c r="M3180" s="23" t="str">
        <x:v>0.0</x:v>
      </x:c>
      <x:c r="N3180" s="23" t="str">
        <x:v>0.0</x:v>
      </x:c>
      <x:c r="O3180" s="2" t="str">
        <x:v>原始聚合</x:v>
      </x:c>
    </x:row>
    <x:row r="3181">
      <x:c r="A3181" s="2" t="str">
        <x:v>1662875649</x:v>
      </x:c>
      <x:c r="B3181" s="2" t="str">
        <x:v>C003</x:v>
      </x:c>
      <x:c r="C3181" s="14" t="str">
        <x:v>9</x:v>
      </x:c>
      <x:c r="D3181" s="16" t="str">
        <x:v>0.775091552734375</x:v>
      </x:c>
      <x:c r="E3181" s="16" t="str">
        <x:v>0.47398228293810135</x:v>
      </x:c>
      <x:c r="F3181" s="2" t="str">
        <x:v>1024</x:v>
      </x:c>
      <x:c r="G3181" s="2" t="str">
        <x:v>485.3578577286158</x:v>
      </x:c>
      <x:c r="H3181" s="23" t="str">
        <x:v>1.4666666666666666</x:v>
      </x:c>
      <x:c r="I3181" s="2" t="str">
        <x:v>256</x:v>
      </x:c>
      <x:c r="J3181" s="2" t="str">
        <x:v>198.4234375</x:v>
      </x:c>
      <x:c r="K3181" s="16" t="str">
        <x:v>0.775091552734375</x:v>
      </x:c>
      <x:c r="L3181" s="2" t="str">
        <x:v>0.0</x:v>
      </x:c>
      <x:c r="M3181" s="23" t="str">
        <x:v>0.0</x:v>
      </x:c>
      <x:c r="N3181" s="23" t="str">
        <x:v>0.0</x:v>
      </x:c>
      <x:c r="O3181" s="2" t="str">
        <x:v>原始聚合</x:v>
      </x:c>
    </x:row>
    <x:row r="3182">
      <x:c r="A3182" s="2" t="str">
        <x:v>1662875706</x:v>
      </x:c>
      <x:c r="B3182" s="2" t="str">
        <x:v>C003</x:v>
      </x:c>
      <x:c r="C3182" s="14" t="str">
        <x:v>9</x:v>
      </x:c>
      <x:c r="D3182" s="16" t="str">
        <x:v>0.7680905659993489</x:v>
      </x:c>
      <x:c r="E3182" s="16" t="str">
        <x:v>0.471022272721315</x:v>
      </x:c>
      <x:c r="F3182" s="2" t="str">
        <x:v>1024</x:v>
      </x:c>
      <x:c r="G3182" s="2" t="str">
        <x:v>482.3268072666266</x:v>
      </x:c>
      <x:c r="H3182" s="23" t="str">
        <x:v>0.05185185185185185</x:v>
      </x:c>
      <x:c r="I3182" s="2" t="str">
        <x:v>256</x:v>
      </x:c>
      <x:c r="J3182" s="2" t="str">
        <x:v>196.63118489583331</x:v>
      </x:c>
      <x:c r="K3182" s="16" t="str">
        <x:v>0.7680905659993489</x:v>
      </x:c>
      <x:c r="L3182" s="2" t="str">
        <x:v>227.0</x:v>
      </x:c>
      <x:c r="M3182" s="23" t="str">
        <x:v>0.0</x:v>
      </x:c>
      <x:c r="N3182" s="23" t="str">
        <x:v>0.0</x:v>
      </x:c>
      <x:c r="O3182" s="2" t="str">
        <x:v>原始聚合</x:v>
      </x:c>
    </x:row>
    <x:row r="3183">
      <x:c r="A3183" s="2" t="str">
        <x:v>1662875763</x:v>
      </x:c>
      <x:c r="B3183" s="2" t="str">
        <x:v>C003</x:v>
      </x:c>
      <x:c r="C3183" s="14" t="str">
        <x:v>9</x:v>
      </x:c>
      <x:c r="D3183" s="16" t="str">
        <x:v>0.7313949584960937</x:v>
      </x:c>
      <x:c r="E3183" s="16" t="str">
        <x:v>0.47226240466802544</x:v>
      </x:c>
      <x:c r="F3183" s="2" t="str">
        <x:v>1024</x:v>
      </x:c>
      <x:c r="G3183" s="2" t="str">
        <x:v>483.59670238005805</x:v>
      </x:c>
      <x:c r="H3183" s="23" t="str">
        <x:v>0.09629629629629628</x:v>
      </x:c>
      <x:c r="I3183" s="2" t="str">
        <x:v>256</x:v>
      </x:c>
      <x:c r="J3183" s="2" t="str">
        <x:v>187.237109375</x:v>
      </x:c>
      <x:c r="K3183" s="16" t="str">
        <x:v>0.7313949584960937</x:v>
      </x:c>
      <x:c r="L3183" s="2" t="str">
        <x:v>294.0</x:v>
      </x:c>
      <x:c r="M3183" s="23" t="str">
        <x:v>0.0</x:v>
      </x:c>
      <x:c r="N3183" s="23" t="str">
        <x:v>0.0</x:v>
      </x:c>
      <x:c r="O3183" s="2" t="str">
        <x:v>原始聚合</x:v>
      </x:c>
    </x:row>
    <x:row r="3184">
      <x:c r="A3184" s="2" t="str">
        <x:v>1662875820</x:v>
      </x:c>
      <x:c r="B3184" s="2" t="str">
        <x:v>C003</x:v>
      </x:c>
      <x:c r="C3184" s="14" t="str">
        <x:v>9</x:v>
      </x:c>
      <x:c r="D3184" s="16" t="str">
        <x:v>0.6999338785807292</x:v>
      </x:c>
      <x:c r="E3184" s="16" t="str">
        <x:v>0.4761708638606927</x:v>
      </x:c>
      <x:c r="F3184" s="2" t="str">
        <x:v>1024</x:v>
      </x:c>
      <x:c r="G3184" s="2" t="str">
        <x:v>487.5989645933493</x:v>
      </x:c>
      <x:c r="H3184" s="23" t="str">
        <x:v>8.244444444444445</x:v>
      </x:c>
      <x:c r="I3184" s="2" t="str">
        <x:v>256</x:v>
      </x:c>
      <x:c r="J3184" s="2" t="str">
        <x:v>179.18307291666667</x:v>
      </x:c>
      <x:c r="K3184" s="16" t="str">
        <x:v>0.6999338785807292</x:v>
      </x:c>
      <x:c r="L3184" s="2" t="str">
        <x:v>348.0</x:v>
      </x:c>
      <x:c r="M3184" s="23" t="str">
        <x:v>0.0</x:v>
      </x:c>
      <x:c r="N3184" s="23" t="str">
        <x:v>43115.5</x:v>
      </x:c>
      <x:c r="O3184" s="2" t="str">
        <x:v>原始聚合</x:v>
      </x:c>
    </x:row>
    <x:row r="3185">
      <x:c r="A3185" s="2" t="str">
        <x:v>1662875877</x:v>
      </x:c>
      <x:c r="B3185" s="2" t="str">
        <x:v>C003</x:v>
      </x:c>
      <x:c r="C3185" s="14" t="str">
        <x:v>8</x:v>
      </x:c>
      <x:c r="D3185" s="16" t="str">
        <x:v>0.7341417948404948</x:v>
      </x:c>
      <x:c r="E3185" s="16" t="str">
        <x:v>0.47933950561743516</x:v>
      </x:c>
      <x:c r="F3185" s="2" t="str">
        <x:v>1024</x:v>
      </x:c>
      <x:c r="G3185" s="2" t="str">
        <x:v>490.8436537522536</x:v>
      </x:c>
      <x:c r="H3185" s="23" t="str">
        <x:v>8.683333333333334</x:v>
      </x:c>
      <x:c r="I3185" s="2" t="str">
        <x:v>256</x:v>
      </x:c>
      <x:c r="J3185" s="2" t="str">
        <x:v>187.94029947916667</x:v>
      </x:c>
      <x:c r="K3185" s="16" t="str">
        <x:v>0.7341417948404948</x:v>
      </x:c>
      <x:c r="L3185" s="2" t="str">
        <x:v>225.0</x:v>
      </x:c>
      <x:c r="M3185" s="23" t="str">
        <x:v>0.0</x:v>
      </x:c>
      <x:c r="N3185" s="23" t="str">
        <x:v>53718.5</x:v>
      </x:c>
      <x:c r="O3185" s="2" t="str">
        <x:v>原始聚合</x:v>
      </x:c>
    </x:row>
    <x:row r="3186">
      <x:c r="A3186" s="2" t="str">
        <x:v>1662875934</x:v>
      </x:c>
      <x:c r="B3186" s="2" t="str">
        <x:v>C003</x:v>
      </x:c>
      <x:c r="C3186" s="14" t="str">
        <x:v>9</x:v>
      </x:c>
      <x:c r="D3186" s="16" t="str">
        <x:v>0.7662971496582032</x:v>
      </x:c>
      <x:c r="E3186" s="16" t="str">
        <x:v>0.47988408880356026</x:v>
      </x:c>
      <x:c r="F3186" s="2" t="str">
        <x:v>1024</x:v>
      </x:c>
      <x:c r="G3186" s="2" t="str">
        <x:v>491.4013069348457</x:v>
      </x:c>
      <x:c r="H3186" s="23" t="str">
        <x:v>11.017283950617285</x:v>
      </x:c>
      <x:c r="I3186" s="2" t="str">
        <x:v>256</x:v>
      </x:c>
      <x:c r="J3186" s="2" t="str">
        <x:v>196.1720703125</x:v>
      </x:c>
      <x:c r="K3186" s="16" t="str">
        <x:v>0.7662971496582032</x:v>
      </x:c>
      <x:c r="L3186" s="2" t="str">
        <x:v>191.5</x:v>
      </x:c>
      <x:c r="M3186" s="23" t="str">
        <x:v>0.0</x:v>
      </x:c>
      <x:c r="N3186" s="23" t="str">
        <x:v>33800.5</x:v>
      </x:c>
      <x:c r="O3186" s="2" t="str">
        <x:v>原始聚合</x:v>
      </x:c>
    </x:row>
    <x:row r="3187">
      <x:c r="A3187" s="2" t="str">
        <x:v>1662875991</x:v>
      </x:c>
      <x:c r="B3187" s="2" t="str">
        <x:v>C003</x:v>
      </x:c>
      <x:c r="C3187" s="14" t="str">
        <x:v>9</x:v>
      </x:c>
      <x:c r="D3187" s="16" t="str">
        <x:v>0.75423583984375</x:v>
      </x:c>
      <x:c r="E3187" s="16" t="str">
        <x:v>0.48414899447025395</x:v>
      </x:c>
      <x:c r="F3187" s="2" t="str">
        <x:v>1024</x:v>
      </x:c>
      <x:c r="G3187" s="2" t="str">
        <x:v>495.76857033754004</x:v>
      </x:c>
      <x:c r="H3187" s="23" t="str">
        <x:v>17.492592592592594</x:v>
      </x:c>
      <x:c r="I3187" s="2" t="str">
        <x:v>256</x:v>
      </x:c>
      <x:c r="J3187" s="2" t="str">
        <x:v>193.084375</x:v>
      </x:c>
      <x:c r="K3187" s="16" t="str">
        <x:v>0.75423583984375</x:v>
      </x:c>
      <x:c r="L3187" s="2" t="str">
        <x:v>0.0</x:v>
      </x:c>
      <x:c r="M3187" s="23" t="str">
        <x:v>78750.0</x:v>
      </x:c>
      <x:c r="N3187" s="23" t="str">
        <x:v>92465.0</x:v>
      </x:c>
      <x:c r="O3187" s="2" t="str">
        <x:v>原始聚合</x:v>
      </x:c>
    </x:row>
    <x:row r="3188">
      <x:c r="A3188" s="2" t="str">
        <x:v>1662876048</x:v>
      </x:c>
      <x:c r="B3188" s="2" t="str">
        <x:v>C003</x:v>
      </x:c>
      <x:c r="C3188" s="14" t="str">
        <x:v>9</x:v>
      </x:c>
      <x:c r="D3188" s="16" t="str">
        <x:v>0.8106747945149739</x:v>
      </x:c>
      <x:c r="E3188" s="16" t="str">
        <x:v>0.48454757531483966</x:v>
      </x:c>
      <x:c r="F3188" s="2" t="str">
        <x:v>1024</x:v>
      </x:c>
      <x:c r="G3188" s="2" t="str">
        <x:v>496.1767171223958</x:v>
      </x:c>
      <x:c r="H3188" s="23" t="str">
        <x:v>4.666666666666667</x:v>
      </x:c>
      <x:c r="I3188" s="2" t="str">
        <x:v>256</x:v>
      </x:c>
      <x:c r="J3188" s="2" t="str">
        <x:v>207.53274739583333</x:v>
      </x:c>
      <x:c r="K3188" s="16" t="str">
        <x:v>0.8106747945149739</x:v>
      </x:c>
      <x:c r="L3188" s="2" t="str">
        <x:v>239.0</x:v>
      </x:c>
      <x:c r="M3188" s="23" t="str">
        <x:v>0.0</x:v>
      </x:c>
      <x:c r="N3188" s="23" t="str">
        <x:v>20734.5</x:v>
      </x:c>
      <x:c r="O3188" s="2" t="str">
        <x:v>原始聚合</x:v>
      </x:c>
    </x:row>
    <x:row r="3189">
      <x:c r="A3189" s="2" t="str">
        <x:v>1662876105</x:v>
      </x:c>
      <x:c r="B3189" s="2" t="str">
        <x:v>C003</x:v>
      </x:c>
      <x:c r="C3189" s="14" t="str">
        <x:v>9</x:v>
      </x:c>
      <x:c r="D3189" s="16" t="str">
        <x:v>0.7493502298990885</x:v>
      </x:c>
      <x:c r="E3189" s="16" t="str">
        <x:v>0.4844832978187463</x:v>
      </x:c>
      <x:c r="F3189" s="2" t="str">
        <x:v>1024</x:v>
      </x:c>
      <x:c r="G3189" s="2" t="str">
        <x:v>496.1108969663962</x:v>
      </x:c>
      <x:c r="H3189" s="23" t="str">
        <x:v>11.088888888888889</x:v>
      </x:c>
      <x:c r="I3189" s="2" t="str">
        <x:v>256</x:v>
      </x:c>
      <x:c r="J3189" s="2" t="str">
        <x:v>191.83365885416666</x:v>
      </x:c>
      <x:c r="K3189" s="16" t="str">
        <x:v>0.7493502298990885</x:v>
      </x:c>
      <x:c r="L3189" s="2" t="str">
        <x:v>180.5</x:v>
      </x:c>
      <x:c r="M3189" s="23" t="str">
        <x:v>15035.0</x:v>
      </x:c>
      <x:c r="N3189" s="23" t="str">
        <x:v>45672.0</x:v>
      </x:c>
      <x:c r="O3189" s="2" t="str">
        <x:v>原始聚合</x:v>
      </x:c>
    </x:row>
    <x:row r="3190">
      <x:c r="A3190" s="2" t="str">
        <x:v>1662876162</x:v>
      </x:c>
      <x:c r="B3190" s="2" t="str">
        <x:v>C003</x:v>
      </x:c>
      <x:c r="C3190" s="14" t="str">
        <x:v>9</x:v>
      </x:c>
      <x:c r="D3190" s="16" t="str">
        <x:v>0.7591494242350261</x:v>
      </x:c>
      <x:c r="E3190" s="16" t="str">
        <x:v>0.483014057079951</x:v>
      </x:c>
      <x:c r="F3190" s="2" t="str">
        <x:v>1024</x:v>
      </x:c>
      <x:c r="G3190" s="2" t="str">
        <x:v>494.6063944498698</x:v>
      </x:c>
      <x:c r="H3190" s="23" t="str">
        <x:v>9.247342995169083</x:v>
      </x:c>
      <x:c r="I3190" s="2" t="str">
        <x:v>256</x:v>
      </x:c>
      <x:c r="J3190" s="2" t="str">
        <x:v>194.34225260416667</x:v>
      </x:c>
      <x:c r="K3190" s="16" t="str">
        <x:v>0.7591494242350261</x:v>
      </x:c>
      <x:c r="L3190" s="2" t="str">
        <x:v>177.66666666666666</x:v>
      </x:c>
      <x:c r="M3190" s="23" t="str">
        <x:v>16044.0</x:v>
      </x:c>
      <x:c r="N3190" s="23" t="str">
        <x:v>68565.0</x:v>
      </x:c>
      <x:c r="O3190" s="2" t="str">
        <x:v>原始聚合</x:v>
      </x:c>
    </x:row>
    <x:row r="3191">
      <x:c r="A3191" s="2" t="str">
        <x:v>1662876219</x:v>
      </x:c>
      <x:c r="B3191" s="2" t="str">
        <x:v>C003</x:v>
      </x:c>
      <x:c r="C3191" s="14" t="str">
        <x:v>8</x:v>
      </x:c>
      <x:c r="D3191" s="16" t="str">
        <x:v>0.782500966389974</x:v>
      </x:c>
      <x:c r="E3191" s="16" t="str">
        <x:v>0.48449761821673465</x:v>
      </x:c>
      <x:c r="F3191" s="2" t="str">
        <x:v>1024</x:v>
      </x:c>
      <x:c r="G3191" s="2" t="str">
        <x:v>496.1255610539363</x:v>
      </x:c>
      <x:c r="H3191" s="23" t="str">
        <x:v>9.708333333333334</x:v>
      </x:c>
      <x:c r="I3191" s="2" t="str">
        <x:v>256</x:v>
      </x:c>
      <x:c r="J3191" s="2" t="str">
        <x:v>200.32024739583335</x:v>
      </x:c>
      <x:c r="K3191" s="16" t="str">
        <x:v>0.782500966389974</x:v>
      </x:c>
      <x:c r="L3191" s="2" t="str">
        <x:v>508.0</x:v>
      </x:c>
      <x:c r="M3191" s="23" t="str">
        <x:v>0.0</x:v>
      </x:c>
      <x:c r="N3191" s="23" t="str">
        <x:v>56983.5</x:v>
      </x:c>
      <x:c r="O3191" s="2" t="str">
        <x:v>原始聚合</x:v>
      </x:c>
    </x:row>
    <x:row r="3192">
      <x:c r="A3192" s="2" t="str">
        <x:v>1662876276</x:v>
      </x:c>
      <x:c r="B3192" s="2" t="str">
        <x:v>C003</x:v>
      </x:c>
      <x:c r="C3192" s="14" t="str">
        <x:v>9</x:v>
      </x:c>
      <x:c r="D3192" s="16" t="str">
        <x:v>0.7495564778645833</x:v>
      </x:c>
      <x:c r="E3192" s="16" t="str">
        <x:v>0.4850189930353409</x:v>
      </x:c>
      <x:c r="F3192" s="2" t="str">
        <x:v>1024</x:v>
      </x:c>
      <x:c r="G3192" s="2" t="str">
        <x:v>496.6594488681891</x:v>
      </x:c>
      <x:c r="H3192" s="23" t="str">
        <x:v>7.5703703703703695</x:v>
      </x:c>
      <x:c r="I3192" s="2" t="str">
        <x:v>256</x:v>
      </x:c>
      <x:c r="J3192" s="2" t="str">
        <x:v>191.88645833333334</x:v>
      </x:c>
      <x:c r="K3192" s="16" t="str">
        <x:v>0.7495564778645833</x:v>
      </x:c>
      <x:c r="L3192" s="2" t="str">
        <x:v>192.66666666666666</x:v>
      </x:c>
      <x:c r="M3192" s="23" t="str">
        <x:v>0.0</x:v>
      </x:c>
      <x:c r="N3192" s="23" t="str">
        <x:v>34265.0</x:v>
      </x:c>
      <x:c r="O3192" s="2" t="str">
        <x:v>原始聚合</x:v>
      </x:c>
    </x:row>
    <x:row r="3193">
      <x:c r="A3193" s="2" t="str">
        <x:v>1662876333</x:v>
      </x:c>
      <x:c r="B3193" s="2" t="str">
        <x:v>C003</x:v>
      </x:c>
      <x:c r="C3193" s="14" t="str">
        <x:v>9</x:v>
      </x:c>
      <x:c r="D3193" s="16" t="str">
        <x:v>0.7503796895345052</x:v>
      </x:c>
      <x:c r="E3193" s="16" t="str">
        <x:v>0.48532121227337766</x:v>
      </x:c>
      <x:c r="F3193" s="2" t="str">
        <x:v>1024</x:v>
      </x:c>
      <x:c r="G3193" s="2" t="str">
        <x:v>496.9689213679387</x:v>
      </x:c>
      <x:c r="H3193" s="23" t="str">
        <x:v>6.237037037037037</x:v>
      </x:c>
      <x:c r="I3193" s="2" t="str">
        <x:v>256</x:v>
      </x:c>
      <x:c r="J3193" s="2" t="str">
        <x:v>192.09720052083333</x:v>
      </x:c>
      <x:c r="K3193" s="16" t="str">
        <x:v>0.7503796895345052</x:v>
      </x:c>
      <x:c r="L3193" s="2" t="str">
        <x:v>441.0</x:v>
      </x:c>
      <x:c r="M3193" s="23" t="str">
        <x:v>0.0</x:v>
      </x:c>
      <x:c r="N3193" s="23" t="str">
        <x:v>33466.5</x:v>
      </x:c>
      <x:c r="O3193" s="2" t="str">
        <x:v>原始聚合</x:v>
      </x:c>
    </x:row>
    <x:row r="3194">
      <x:c r="A3194" s="2" t="str">
        <x:v>1662876390</x:v>
      </x:c>
      <x:c r="B3194" s="2" t="str">
        <x:v>C003</x:v>
      </x:c>
      <x:c r="C3194" s="14" t="str">
        <x:v>8</x:v>
      </x:c>
      <x:c r="D3194" s="16" t="str">
        <x:v>0.6811838785807292</x:v>
      </x:c>
      <x:c r="E3194" s="16" t="str">
        <x:v>0.48679937613316066</x:v>
      </x:c>
      <x:c r="F3194" s="2" t="str">
        <x:v>1024</x:v>
      </x:c>
      <x:c r="G3194" s="2" t="str">
        <x:v>498.4825611603565</x:v>
      </x:c>
      <x:c r="H3194" s="23" t="str">
        <x:v>8.6</x:v>
      </x:c>
      <x:c r="I3194" s="2" t="str">
        <x:v>256</x:v>
      </x:c>
      <x:c r="J3194" s="2" t="str">
        <x:v>174.38307291666666</x:v>
      </x:c>
      <x:c r="K3194" s="16" t="str">
        <x:v>0.6811838785807292</x:v>
      </x:c>
      <x:c r="L3194" s="2" t="str">
        <x:v>212.33333333333334</x:v>
      </x:c>
      <x:c r="M3194" s="23" t="str">
        <x:v>0.0</x:v>
      </x:c>
      <x:c r="N3194" s="23" t="str">
        <x:v>39374.0</x:v>
      </x:c>
      <x:c r="O3194" s="2" t="str">
        <x:v>原始聚合</x:v>
      </x:c>
    </x:row>
    <x:row r="3195">
      <x:c r="A3195" s="2" t="str">
        <x:v>1662876447</x:v>
      </x:c>
      <x:c r="B3195" s="2" t="str">
        <x:v>C003</x:v>
      </x:c>
      <x:c r="C3195" s="14" t="str">
        <x:v>8</x:v>
      </x:c>
      <x:c r="D3195" s="16" t="str">
        <x:v>0.7157432556152343</x:v>
      </x:c>
      <x:c r="E3195" s="16" t="str">
        <x:v>0.4879362659576611</x:v>
      </x:c>
      <x:c r="F3195" s="2" t="str">
        <x:v>1024</x:v>
      </x:c>
      <x:c r="G3195" s="2" t="str">
        <x:v>499.64673634064496</x:v>
      </x:c>
      <x:c r="H3195" s="23" t="str">
        <x:v>9.45</x:v>
      </x:c>
      <x:c r="I3195" s="2" t="str">
        <x:v>256</x:v>
      </x:c>
      <x:c r="J3195" s="2" t="str">
        <x:v>183.2302734375</x:v>
      </x:c>
      <x:c r="K3195" s="16" t="str">
        <x:v>0.7157432556152343</x:v>
      </x:c>
      <x:c r="L3195" s="2" t="str">
        <x:v>128.0</x:v>
      </x:c>
      <x:c r="M3195" s="23" t="str">
        <x:v>0.0</x:v>
      </x:c>
      <x:c r="N3195" s="23" t="str">
        <x:v>56309.5</x:v>
      </x:c>
      <x:c r="O3195" s="2" t="str">
        <x:v>原始聚合</x:v>
      </x:c>
    </x:row>
    <x:row r="3196">
      <x:c r="A3196" s="2" t="str">
        <x:v>1662876504</x:v>
      </x:c>
      <x:c r="B3196" s="2" t="str">
        <x:v>C003</x:v>
      </x:c>
      <x:c r="C3196" s="14" t="str">
        <x:v>9</x:v>
      </x:c>
      <x:c r="D3196" s="16" t="str">
        <x:v>0.7825108846028646</x:v>
      </x:c>
      <x:c r="E3196" s="16" t="str">
        <x:v>0.4892914960017571</x:v>
      </x:c>
      <x:c r="F3196" s="2" t="str">
        <x:v>1024</x:v>
      </x:c>
      <x:c r="G3196" s="2" t="str">
        <x:v>501.03449190579926</x:v>
      </x:c>
      <x:c r="H3196" s="23" t="str">
        <x:v>6.096296296296296</x:v>
      </x:c>
      <x:c r="I3196" s="2" t="str">
        <x:v>256</x:v>
      </x:c>
      <x:c r="J3196" s="2" t="str">
        <x:v>200.32278645833333</x:v>
      </x:c>
      <x:c r="K3196" s="16" t="str">
        <x:v>0.7825108846028646</x:v>
      </x:c>
      <x:c r="L3196" s="2" t="str">
        <x:v>0.0</x:v>
      </x:c>
      <x:c r="M3196" s="23" t="str">
        <x:v>0.0</x:v>
      </x:c>
      <x:c r="N3196" s="23" t="str">
        <x:v>19210.0</x:v>
      </x:c>
      <x:c r="O3196" s="2" t="str">
        <x:v>原始聚合</x:v>
      </x:c>
    </x:row>
    <x:row r="3197">
      <x:c r="A3197" s="2" t="str">
        <x:v>1662876561</x:v>
      </x:c>
      <x:c r="B3197" s="2" t="str">
        <x:v>C003</x:v>
      </x:c>
      <x:c r="C3197" s="14" t="str">
        <x:v>8</x:v>
      </x:c>
      <x:c r="D3197" s="16" t="str">
        <x:v>0.763385009765625</x:v>
      </x:c>
      <x:c r="E3197" s="16" t="str">
        <x:v>0.48842145311526763</x:v>
      </x:c>
      <x:c r="F3197" s="2" t="str">
        <x:v>1024</x:v>
      </x:c>
      <x:c r="G3197" s="2" t="str">
        <x:v>500.14356799003406</x:v>
      </x:c>
      <x:c r="H3197" s="23" t="str">
        <x:v>5.1</x:v>
      </x:c>
      <x:c r="I3197" s="2" t="str">
        <x:v>256</x:v>
      </x:c>
      <x:c r="J3197" s="2" t="str">
        <x:v>195.4265625</x:v>
      </x:c>
      <x:c r="K3197" s="16" t="str">
        <x:v>0.763385009765625</x:v>
      </x:c>
      <x:c r="L3197" s="2" t="str">
        <x:v>126.0</x:v>
      </x:c>
      <x:c r="M3197" s="23" t="str">
        <x:v>0.0</x:v>
      </x:c>
      <x:c r="N3197" s="23" t="str">
        <x:v>14919.5</x:v>
      </x:c>
      <x:c r="O3197" s="2" t="str">
        <x:v>原始聚合</x:v>
      </x:c>
    </x:row>
    <x:row r="3198">
      <x:c r="A3198" s="2" t="str">
        <x:v>1662876618</x:v>
      </x:c>
      <x:c r="B3198" s="2" t="str">
        <x:v>C003</x:v>
      </x:c>
      <x:c r="C3198" s="14" t="str">
        <x:v>8</x:v>
      </x:c>
      <x:c r="D3198" s="16" t="str">
        <x:v>0.7630287170410156</x:v>
      </x:c>
      <x:c r="E3198" s="16" t="str">
        <x:v>0.48809186159036094</x:v>
      </x:c>
      <x:c r="F3198" s="2" t="str">
        <x:v>1024</x:v>
      </x:c>
      <x:c r="G3198" s="2" t="str">
        <x:v>499.8060662685296</x:v>
      </x:c>
      <x:c r="H3198" s="23" t="str">
        <x:v>11.85</x:v>
      </x:c>
      <x:c r="I3198" s="2" t="str">
        <x:v>256</x:v>
      </x:c>
      <x:c r="J3198" s="2" t="str">
        <x:v>195.3353515625</x:v>
      </x:c>
      <x:c r="K3198" s="16" t="str">
        <x:v>0.7630287170410156</x:v>
      </x:c>
      <x:c r="L3198" s="2" t="str">
        <x:v>268.5</x:v>
      </x:c>
      <x:c r="M3198" s="23" t="str">
        <x:v>0.0</x:v>
      </x:c>
      <x:c r="N3198" s="23" t="str">
        <x:v>77914.5</x:v>
      </x:c>
      <x:c r="O3198" s="2" t="str">
        <x:v>原始聚合</x:v>
      </x:c>
    </x:row>
    <x:row r="3199">
      <x:c r="A3199" s="2" t="str">
        <x:v>1662876675</x:v>
      </x:c>
      <x:c r="B3199" s="2" t="str">
        <x:v>C003</x:v>
      </x:c>
      <x:c r="C3199" s="14" t="str">
        <x:v>9</x:v>
      </x:c>
      <x:c r="D3199" s="16" t="str">
        <x:v>0.6846031188964843</x:v>
      </x:c>
      <x:c r="E3199" s="16" t="str">
        <x:v>0.4849637494637416</x:v>
      </x:c>
      <x:c r="F3199" s="2" t="str">
        <x:v>1024</x:v>
      </x:c>
      <x:c r="G3199" s="2" t="str">
        <x:v>496.6028794508714</x:v>
      </x:c>
      <x:c r="H3199" s="23" t="str">
        <x:v>13.651851851851852</x:v>
      </x:c>
      <x:c r="I3199" s="2" t="str">
        <x:v>256</x:v>
      </x:c>
      <x:c r="J3199" s="2" t="str">
        <x:v>175.25839843749998</x:v>
      </x:c>
      <x:c r="K3199" s="16" t="str">
        <x:v>0.6846031188964843</x:v>
      </x:c>
      <x:c r="L3199" s="2" t="str">
        <x:v>179.7</x:v>
      </x:c>
      <x:c r="M3199" s="23" t="str">
        <x:v>51737.0</x:v>
      </x:c>
      <x:c r="N3199" s="23" t="str">
        <x:v>62096.0</x:v>
      </x:c>
      <x:c r="O3199" s="2" t="str">
        <x:v>原始聚合</x:v>
      </x:c>
    </x:row>
    <x:row r="3200">
      <x:c r="A3200" s="2" t="str">
        <x:v>1662876732</x:v>
      </x:c>
      <x:c r="B3200" s="2" t="str">
        <x:v>C003</x:v>
      </x:c>
      <x:c r="C3200" s="14" t="str">
        <x:v>9</x:v>
      </x:c>
      <x:c r="D3200" s="16" t="str">
        <x:v>0.7095687866210938</x:v>
      </x:c>
      <x:c r="E3200" s="16" t="str">
        <x:v>0.4880906610916822</x:v>
      </x:c>
      <x:c r="F3200" s="2" t="str">
        <x:v>1024</x:v>
      </x:c>
      <x:c r="G3200" s="2" t="str">
        <x:v>499.80483695788257</x:v>
      </x:c>
      <x:c r="H3200" s="23" t="str">
        <x:v>18.059259259259257</x:v>
      </x:c>
      <x:c r="I3200" s="2" t="str">
        <x:v>256</x:v>
      </x:c>
      <x:c r="J3200" s="2" t="str">
        <x:v>181.649609375</x:v>
      </x:c>
      <x:c r="K3200" s="16" t="str">
        <x:v>0.7095687866210938</x:v>
      </x:c>
      <x:c r="L3200" s="2" t="str">
        <x:v>155.0</x:v>
      </x:c>
      <x:c r="M3200" s="23" t="str">
        <x:v>0.0</x:v>
      </x:c>
      <x:c r="N3200" s="23" t="str">
        <x:v>52576.0</x:v>
      </x:c>
      <x:c r="O3200" s="2" t="str">
        <x:v>原始聚合</x:v>
      </x:c>
    </x:row>
    <x:row r="3201">
      <x:c r="A3201" s="2" t="str">
        <x:v>1662876789</x:v>
      </x:c>
      <x:c r="B3201" s="2" t="str">
        <x:v>C003</x:v>
      </x:c>
      <x:c r="C3201" s="14" t="str">
        <x:v>9</x:v>
      </x:c>
      <x:c r="D3201" s="16" t="str">
        <x:v>0.7505508422851562</x:v>
      </x:c>
      <x:c r="E3201" s="16" t="str">
        <x:v>0.48859607409208244</x:v>
      </x:c>
      <x:c r="F3201" s="2" t="str">
        <x:v>1024</x:v>
      </x:c>
      <x:c r="G3201" s="2" t="str">
        <x:v>500.3223798702924</x:v>
      </x:c>
      <x:c r="H3201" s="23" t="str">
        <x:v>13.364285714285714</x:v>
      </x:c>
      <x:c r="I3201" s="2" t="str">
        <x:v>256</x:v>
      </x:c>
      <x:c r="J3201" s="2" t="str">
        <x:v>192.141015625</x:v>
      </x:c>
      <x:c r="K3201" s="16" t="str">
        <x:v>0.7505508422851562</x:v>
      </x:c>
      <x:c r="L3201" s="2" t="str">
        <x:v>292.0</x:v>
      </x:c>
      <x:c r="M3201" s="23" t="str">
        <x:v>17290.0</x:v>
      </x:c>
      <x:c r="N3201" s="23" t="str">
        <x:v>72512.0</x:v>
      </x:c>
      <x:c r="O3201" s="2" t="str">
        <x:v>原始聚合</x:v>
      </x:c>
    </x:row>
    <x:row r="3202">
      <x:c r="A3202" s="2" t="str">
        <x:v>1662876846</x:v>
      </x:c>
      <x:c r="B3202" s="2" t="str">
        <x:v>C003</x:v>
      </x:c>
      <x:c r="C3202" s="14" t="str">
        <x:v>9</x:v>
      </x:c>
      <x:c r="D3202" s="16" t="str">
        <x:v>0.7974632263183594</x:v>
      </x:c>
      <x:c r="E3202" s="16" t="str">
        <x:v>0.4862872194021176</x:v>
      </x:c>
      <x:c r="F3202" s="2" t="str">
        <x:v>1024</x:v>
      </x:c>
      <x:c r="G3202" s="2" t="str">
        <x:v>497.95811266776843</x:v>
      </x:c>
      <x:c r="H3202" s="23" t="str">
        <x:v>3.037037037037037</x:v>
      </x:c>
      <x:c r="I3202" s="2" t="str">
        <x:v>256</x:v>
      </x:c>
      <x:c r="J3202" s="2" t="str">
        <x:v>204.1505859375</x:v>
      </x:c>
      <x:c r="K3202" s="16" t="str">
        <x:v>0.7974632263183594</x:v>
      </x:c>
      <x:c r="L3202" s="2" t="str">
        <x:v>210.0</x:v>
      </x:c>
      <x:c r="M3202" s="23" t="str">
        <x:v>0.0</x:v>
      </x:c>
      <x:c r="N3202" s="23" t="str">
        <x:v>43068.0</x:v>
      </x:c>
      <x:c r="O3202" s="2" t="str">
        <x:v>原始聚合</x:v>
      </x:c>
    </x:row>
    <x:row r="3203">
      <x:c r="A3203" s="2" t="str">
        <x:v>1662876903</x:v>
      </x:c>
      <x:c r="B3203" s="2" t="str">
        <x:v>C003</x:v>
      </x:c>
      <x:c r="C3203" s="14" t="str">
        <x:v>8</x:v>
      </x:c>
      <x:c r="D3203" s="16" t="str">
        <x:v>0.795483144124349</x:v>
      </x:c>
      <x:c r="E3203" s="16" t="str">
        <x:v>0.4852120853387393</x:v>
      </x:c>
      <x:c r="F3203" s="2" t="str">
        <x:v>1024</x:v>
      </x:c>
      <x:c r="G3203" s="2" t="str">
        <x:v>496.857175386869</x:v>
      </x:c>
      <x:c r="H3203" s="23" t="str">
        <x:v>1.8666666666666667</x:v>
      </x:c>
      <x:c r="I3203" s="2" t="str">
        <x:v>256</x:v>
      </x:c>
      <x:c r="J3203" s="2" t="str">
        <x:v>203.64368489583333</x:v>
      </x:c>
      <x:c r="K3203" s="16" t="str">
        <x:v>0.795483144124349</x:v>
      </x:c>
      <x:c r="L3203" s="2" t="str">
        <x:v>162.0</x:v>
      </x:c>
      <x:c r="M3203" s="23" t="str">
        <x:v>0.0</x:v>
      </x:c>
      <x:c r="N3203" s="23" t="str">
        <x:v>12151.0</x:v>
      </x:c>
      <x:c r="O3203" s="2" t="str">
        <x:v>原始聚合</x:v>
      </x:c>
    </x:row>
    <x:row r="3204">
      <x:c r="A3204" s="2" t="str">
        <x:v>1662876960</x:v>
      </x:c>
      <x:c r="B3204" s="2" t="str">
        <x:v>C003</x:v>
      </x:c>
      <x:c r="C3204" s="14" t="str">
        <x:v>8</x:v>
      </x:c>
      <x:c r="D3204" s="16" t="str">
        <x:v>0.6997309366861979</x:v>
      </x:c>
      <x:c r="E3204" s="16" t="str">
        <x:v>0.48591074423912245</x:v>
      </x:c>
      <x:c r="F3204" s="2" t="str">
        <x:v>1024</x:v>
      </x:c>
      <x:c r="G3204" s="2" t="str">
        <x:v>497.5726021008614</x:v>
      </x:c>
      <x:c r="H3204" s="23" t="str">
        <x:v>4.541666666666667</x:v>
      </x:c>
      <x:c r="I3204" s="2" t="str">
        <x:v>256</x:v>
      </x:c>
      <x:c r="J3204" s="2" t="str">
        <x:v>179.13111979166666</x:v>
      </x:c>
      <x:c r="K3204" s="16" t="str">
        <x:v>0.6997309366861979</x:v>
      </x:c>
      <x:c r="L3204" s="2" t="str">
        <x:v>216.66666666666666</x:v>
      </x:c>
      <x:c r="M3204" s="23" t="str">
        <x:v>0.0</x:v>
      </x:c>
      <x:c r="N3204" s="23" t="str">
        <x:v>44159.0</x:v>
      </x:c>
      <x:c r="O3204" s="2" t="str">
        <x:v>原始聚合</x:v>
      </x:c>
    </x:row>
    <x:row r="3205">
      <x:c r="A3205" s="2" t="str">
        <x:v>1662877017</x:v>
      </x:c>
      <x:c r="B3205" s="2" t="str">
        <x:v>C003</x:v>
      </x:c>
      <x:c r="C3205" s="14" t="str">
        <x:v>9</x:v>
      </x:c>
      <x:c r="D3205" s="16" t="str">
        <x:v>0.6724886576334635</x:v>
      </x:c>
      <x:c r="E3205" s="16" t="str">
        <x:v>0.4901252793960082</x:v>
      </x:c>
      <x:c r="F3205" s="2" t="str">
        <x:v>1024</x:v>
      </x:c>
      <x:c r="G3205" s="2" t="str">
        <x:v>501.8882861015124</x:v>
      </x:c>
      <x:c r="H3205" s="23" t="str">
        <x:v>20.85185185185185</x:v>
      </x:c>
      <x:c r="I3205" s="2" t="str">
        <x:v>256</x:v>
      </x:c>
      <x:c r="J3205" s="2" t="str">
        <x:v>172.15709635416667</x:v>
      </x:c>
      <x:c r="K3205" s="16" t="str">
        <x:v>0.6724886576334635</x:v>
      </x:c>
      <x:c r="L3205" s="2" t="str">
        <x:v>167.0</x:v>
      </x:c>
      <x:c r="M3205" s="23" t="str">
        <x:v>0.0</x:v>
      </x:c>
      <x:c r="N3205" s="23" t="str">
        <x:v>84229.0</x:v>
      </x:c>
      <x:c r="O3205" s="2" t="str">
        <x:v>原始聚合</x:v>
      </x:c>
    </x:row>
    <x:row r="3206">
      <x:c r="A3206" s="2" t="str">
        <x:v>1662877074</x:v>
      </x:c>
      <x:c r="B3206" s="2" t="str">
        <x:v>C003</x:v>
      </x:c>
      <x:c r="C3206" s="14" t="str">
        <x:v>9</x:v>
      </x:c>
      <x:c r="D3206" s="16" t="str">
        <x:v>0.7809974670410156</x:v>
      </x:c>
      <x:c r="E3206" s="16" t="str">
        <x:v>0.48726680187078625</x:v>
      </x:c>
      <x:c r="F3206" s="2" t="str">
        <x:v>1024</x:v>
      </x:c>
      <x:c r="G3206" s="2" t="str">
        <x:v>498.9612051156851</x:v>
      </x:c>
      <x:c r="H3206" s="23" t="str">
        <x:v>13.383141762452107</x:v>
      </x:c>
      <x:c r="I3206" s="2" t="str">
        <x:v>256</x:v>
      </x:c>
      <x:c r="J3206" s="2" t="str">
        <x:v>199.9353515625</x:v>
      </x:c>
      <x:c r="K3206" s="16" t="str">
        <x:v>0.7809974670410156</x:v>
      </x:c>
      <x:c r="L3206" s="2" t="str">
        <x:v>205.8666666666667</x:v>
      </x:c>
      <x:c r="M3206" s="23" t="str">
        <x:v>13445.5</x:v>
      </x:c>
      <x:c r="N3206" s="23" t="str">
        <x:v>83136.5</x:v>
      </x:c>
      <x:c r="O3206" s="2" t="str">
        <x:v>原始聚合</x:v>
      </x:c>
    </x:row>
    <x:row r="3207">
      <x:c r="A3207" s="2" t="str">
        <x:v>1662877131</x:v>
      </x:c>
      <x:c r="B3207" s="2" t="str">
        <x:v>C003</x:v>
      </x:c>
      <x:c r="C3207" s="14" t="str">
        <x:v>9</x:v>
      </x:c>
      <x:c r="D3207" s="16" t="str">
        <x:v>0.6983253479003906</x:v>
      </x:c>
      <x:c r="E3207" s="16" t="str">
        <x:v>0.4904119456425691</x:v>
      </x:c>
      <x:c r="F3207" s="2" t="str">
        <x:v>1024</x:v>
      </x:c>
      <x:c r="G3207" s="2" t="str">
        <x:v>502.1818323379908</x:v>
      </x:c>
      <x:c r="H3207" s="23" t="str">
        <x:v>16.355555555555554</x:v>
      </x:c>
      <x:c r="I3207" s="2" t="str">
        <x:v>256</x:v>
      </x:c>
      <x:c r="J3207" s="2" t="str">
        <x:v>178.7712890625</x:v>
      </x:c>
      <x:c r="K3207" s="16" t="str">
        <x:v>0.6983253479003906</x:v>
      </x:c>
      <x:c r="L3207" s="2" t="str">
        <x:v>214.5</x:v>
      </x:c>
      <x:c r="M3207" s="23" t="str">
        <x:v>0.0</x:v>
      </x:c>
      <x:c r="N3207" s="23" t="str">
        <x:v>86606.0</x:v>
      </x:c>
      <x:c r="O3207" s="2" t="str">
        <x:v>原始聚合</x:v>
      </x:c>
    </x:row>
    <x:row r="3208">
      <x:c r="A3208" s="2" t="str">
        <x:v>1662877188</x:v>
      </x:c>
      <x:c r="B3208" s="2" t="str">
        <x:v>C003</x:v>
      </x:c>
      <x:c r="C3208" s="14" t="str">
        <x:v>9</x:v>
      </x:c>
      <x:c r="D3208" s="16" t="str">
        <x:v>0.8005274454752604</x:v>
      </x:c>
      <x:c r="E3208" s="16" t="str">
        <x:v>0.4937480795077788</x:v>
      </x:c>
      <x:c r="F3208" s="2" t="str">
        <x:v>1024</x:v>
      </x:c>
      <x:c r="G3208" s="2" t="str">
        <x:v>505.5980334159655</x:v>
      </x:c>
      <x:c r="H3208" s="23" t="str">
        <x:v>12.68148148148148</x:v>
      </x:c>
      <x:c r="I3208" s="2" t="str">
        <x:v>256</x:v>
      </x:c>
      <x:c r="J3208" s="2" t="str">
        <x:v>204.93502604166667</x:v>
      </x:c>
      <x:c r="K3208" s="16" t="str">
        <x:v>0.8005274454752604</x:v>
      </x:c>
      <x:c r="L3208" s="2" t="str">
        <x:v>177.0</x:v>
      </x:c>
      <x:c r="M3208" s="23" t="str">
        <x:v>144101.0</x:v>
      </x:c>
      <x:c r="N3208" s="23" t="str">
        <x:v>80825.0</x:v>
      </x:c>
      <x:c r="O3208" s="2" t="str">
        <x:v>原始聚合</x:v>
      </x:c>
    </x:row>
    <x:row r="3209">
      <x:c r="A3209" s="2" t="str">
        <x:v>1662877245</x:v>
      </x:c>
      <x:c r="B3209" s="2" t="str">
        <x:v>C003</x:v>
      </x:c>
      <x:c r="C3209" s="14" t="str">
        <x:v>8</x:v>
      </x:c>
      <x:c r="D3209" s="16" t="str">
        <x:v>0.7961769104003906</x:v>
      </x:c>
      <x:c r="E3209" s="16" t="str">
        <x:v>0.4926883570658855</x:v>
      </x:c>
      <x:c r="F3209" s="2" t="str">
        <x:v>1024</x:v>
      </x:c>
      <x:c r="G3209" s="2" t="str">
        <x:v>504.51287763546674</x:v>
      </x:c>
      <x:c r="H3209" s="23" t="str">
        <x:v>6.308333333333334</x:v>
      </x:c>
      <x:c r="I3209" s="2" t="str">
        <x:v>256</x:v>
      </x:c>
      <x:c r="J3209" s="2" t="str">
        <x:v>203.8212890625</x:v>
      </x:c>
      <x:c r="K3209" s="16" t="str">
        <x:v>0.7961769104003906</x:v>
      </x:c>
      <x:c r="L3209" s="2" t="str">
        <x:v>0.0</x:v>
      </x:c>
      <x:c r="M3209" s="23" t="str">
        <x:v>0.0</x:v>
      </x:c>
      <x:c r="N3209" s="23" t="str">
        <x:v>41434.5</x:v>
      </x:c>
      <x:c r="O3209" s="2" t="str">
        <x:v>原始聚合</x:v>
      </x:c>
    </x:row>
    <x:row r="3210">
      <x:c r="A3210" s="2" t="str">
        <x:v>1662877302</x:v>
      </x:c>
      <x:c r="B3210" s="2" t="str">
        <x:v>C003</x:v>
      </x:c>
      <x:c r="C3210" s="14" t="str">
        <x:v>9</x:v>
      </x:c>
      <x:c r="D3210" s="16" t="str">
        <x:v>0.7889002482096354</x:v>
      </x:c>
      <x:c r="E3210" s="16" t="str">
        <x:v>0.49219470757704514</x:v>
      </x:c>
      <x:c r="F3210" s="2" t="str">
        <x:v>1024</x:v>
      </x:c>
      <x:c r="G3210" s="2" t="str">
        <x:v>504.0073805588942</x:v>
      </x:c>
      <x:c r="H3210" s="23" t="str">
        <x:v>11.929629629629629</x:v>
      </x:c>
      <x:c r="I3210" s="2" t="str">
        <x:v>256</x:v>
      </x:c>
      <x:c r="J3210" s="2" t="str">
        <x:v>201.95846354166667</x:v>
      </x:c>
      <x:c r="K3210" s="16" t="str">
        <x:v>0.7889002482096354</x:v>
      </x:c>
      <x:c r="L3210" s="2" t="str">
        <x:v>157.5</x:v>
      </x:c>
      <x:c r="M3210" s="23" t="str">
        <x:v>16920.0</x:v>
      </x:c>
      <x:c r="N3210" s="23" t="str">
        <x:v>51800.0</x:v>
      </x:c>
      <x:c r="O3210" s="2" t="str">
        <x:v>原始聚合</x:v>
      </x:c>
    </x:row>
    <x:row r="3211">
      <x:c r="A3211" s="2" t="str">
        <x:v>1662877359</x:v>
      </x:c>
      <x:c r="B3211" s="2" t="str">
        <x:v>C003</x:v>
      </x:c>
      <x:c r="C3211" s="14" t="str">
        <x:v>9</x:v>
      </x:c>
      <x:c r="D3211" s="16" t="str">
        <x:v>0.7503995259602865</x:v>
      </x:c>
      <x:c r="E3211" s="16" t="str">
        <x:v>0.4930638625071599</x:v>
      </x:c>
      <x:c r="F3211" s="2" t="str">
        <x:v>1024</x:v>
      </x:c>
      <x:c r="G3211" s="2" t="str">
        <x:v>504.8973952073317</x:v>
      </x:c>
      <x:c r="H3211" s="23" t="str">
        <x:v>11.498148148148147</x:v>
      </x:c>
      <x:c r="I3211" s="2" t="str">
        <x:v>256</x:v>
      </x:c>
      <x:c r="J3211" s="2" t="str">
        <x:v>192.10227864583334</x:v>
      </x:c>
      <x:c r="K3211" s="16" t="str">
        <x:v>0.7503995259602865</x:v>
      </x:c>
      <x:c r="L3211" s="2" t="str">
        <x:v>160.625</x:v>
      </x:c>
      <x:c r="M3211" s="23" t="str">
        <x:v>0.0</x:v>
      </x:c>
      <x:c r="N3211" s="23" t="str">
        <x:v>50661.5</x:v>
      </x:c>
      <x:c r="O3211" s="2" t="str">
        <x:v>原始聚合</x:v>
      </x:c>
    </x:row>
    <x:row r="3212">
      <x:c r="A3212" s="2" t="str">
        <x:v>1662877416</x:v>
      </x:c>
      <x:c r="B3212" s="2" t="str">
        <x:v>C003</x:v>
      </x:c>
      <x:c r="C3212" s="14" t="str">
        <x:v>9</x:v>
      </x:c>
      <x:c r="D3212" s="16" t="str">
        <x:v>0.727136739095052</x:v>
      </x:c>
      <x:c r="E3212" s="16" t="str">
        <x:v>0.4937923099750127</x:v>
      </x:c>
      <x:c r="F3212" s="2" t="str">
        <x:v>1024</x:v>
      </x:c>
      <x:c r="G3212" s="2" t="str">
        <x:v>505.643325414413</x:v>
      </x:c>
      <x:c r="H3212" s="23" t="str">
        <x:v>27.74074074074074</x:v>
      </x:c>
      <x:c r="I3212" s="2" t="str">
        <x:v>256</x:v>
      </x:c>
      <x:c r="J3212" s="2" t="str">
        <x:v>186.14700520833333</x:v>
      </x:c>
      <x:c r="K3212" s="16" t="str">
        <x:v>0.727136739095052</x:v>
      </x:c>
      <x:c r="L3212" s="2" t="str">
        <x:v>0.0</x:v>
      </x:c>
      <x:c r="M3212" s="23" t="str">
        <x:v>0.0</x:v>
      </x:c>
      <x:c r="N3212" s="23" t="str">
        <x:v>44787.5</x:v>
      </x:c>
      <x:c r="O3212" s="2" t="str">
        <x:v>原始聚合</x:v>
      </x:c>
    </x:row>
    <x:row r="3213">
      <x:c r="A3213" s="2" t="str">
        <x:v>1662877473</x:v>
      </x:c>
      <x:c r="B3213" s="2" t="str">
        <x:v>C003</x:v>
      </x:c>
      <x:c r="C3213" s="14" t="str">
        <x:v>9</x:v>
      </x:c>
      <x:c r="D3213" s="16" t="str">
        <x:v>0.8608589172363281</x:v>
      </x:c>
      <x:c r="E3213" s="16" t="str">
        <x:v>0.49272534480461705</x:v>
      </x:c>
      <x:c r="F3213" s="2" t="str">
        <x:v>1024</x:v>
      </x:c>
      <x:c r="G3213" s="2" t="str">
        <x:v>504.55075307992786</x:v>
      </x:c>
      <x:c r="H3213" s="23" t="str">
        <x:v>5.779629629629628</x:v>
      </x:c>
      <x:c r="I3213" s="2" t="str">
        <x:v>256</x:v>
      </x:c>
      <x:c r="J3213" s="2" t="str">
        <x:v>220.3798828125</x:v>
      </x:c>
      <x:c r="K3213" s="16" t="str">
        <x:v>0.8608589172363281</x:v>
      </x:c>
      <x:c r="L3213" s="2" t="str">
        <x:v>258.5</x:v>
      </x:c>
      <x:c r="M3213" s="23" t="str">
        <x:v>0.0</x:v>
      </x:c>
      <x:c r="N3213" s="23" t="str">
        <x:v>38824.5</x:v>
      </x:c>
      <x:c r="O3213" s="2" t="str">
        <x:v>原始聚合</x:v>
      </x:c>
    </x:row>
    <x:row r="3214">
      <x:c r="A3214" s="2" t="str">
        <x:v>1662877530</x:v>
      </x:c>
      <x:c r="B3214" s="2" t="str">
        <x:v>C003</x:v>
      </x:c>
      <x:c r="C3214" s="14" t="str">
        <x:v>9</x:v>
      </x:c>
      <x:c r="D3214" s="16" t="str">
        <x:v>0.7373611450195312</x:v>
      </x:c>
      <x:c r="E3214" s="16" t="str">
        <x:v>0.49290432532628375</x:v>
      </x:c>
      <x:c r="F3214" s="2" t="str">
        <x:v>1024</x:v>
      </x:c>
      <x:c r="G3214" s="2" t="str">
        <x:v>504.73402913411456</x:v>
      </x:c>
      <x:c r="H3214" s="23" t="str">
        <x:v>3.8518518518518516</x:v>
      </x:c>
      <x:c r="I3214" s="2" t="str">
        <x:v>256</x:v>
      </x:c>
      <x:c r="J3214" s="2" t="str">
        <x:v>188.764453125</x:v>
      </x:c>
      <x:c r="K3214" s="16" t="str">
        <x:v>0.7373611450195312</x:v>
      </x:c>
      <x:c r="L3214" s="2" t="str">
        <x:v>168.0</x:v>
      </x:c>
      <x:c r="M3214" s="23" t="str">
        <x:v>0.0</x:v>
      </x:c>
      <x:c r="N3214" s="23" t="str">
        <x:v>10957.0</x:v>
      </x:c>
      <x:c r="O3214" s="2" t="str">
        <x:v>原始聚合</x:v>
      </x:c>
    </x:row>
    <x:row r="3215">
      <x:c r="A3215" s="2" t="str">
        <x:v>1662877587</x:v>
      </x:c>
      <x:c r="B3215" s="2" t="str">
        <x:v>C003</x:v>
      </x:c>
      <x:c r="C3215" s="14" t="str">
        <x:v>8</x:v>
      </x:c>
      <x:c r="D3215" s="16" t="str">
        <x:v>0.7926734924316406</x:v>
      </x:c>
      <x:c r="E3215" s="16" t="str">
        <x:v>0.49309749022508276</x:v>
      </x:c>
      <x:c r="F3215" s="2" t="str">
        <x:v>1024</x:v>
      </x:c>
      <x:c r="G3215" s="2" t="str">
        <x:v>504.93182999048474</x:v>
      </x:c>
      <x:c r="H3215" s="23" t="str">
        <x:v>5.658333333333333</x:v>
      </x:c>
      <x:c r="I3215" s="2" t="str">
        <x:v>256</x:v>
      </x:c>
      <x:c r="J3215" s="2" t="str">
        <x:v>202.9244140625</x:v>
      </x:c>
      <x:c r="K3215" s="16" t="str">
        <x:v>0.7926734924316406</x:v>
      </x:c>
      <x:c r="L3215" s="2" t="str">
        <x:v>0.0</x:v>
      </x:c>
      <x:c r="M3215" s="23" t="str">
        <x:v>0.0</x:v>
      </x:c>
      <x:c r="N3215" s="23" t="str">
        <x:v>54676.0</x:v>
      </x:c>
      <x:c r="O3215" s="2" t="str">
        <x:v>原始聚合</x:v>
      </x:c>
    </x:row>
    <x:row r="3216">
      <x:c r="A3216" s="2" t="str">
        <x:v>1662877644</x:v>
      </x:c>
      <x:c r="B3216" s="2" t="str">
        <x:v>C003</x:v>
      </x:c>
      <x:c r="C3216" s="14" t="str">
        <x:v>9</x:v>
      </x:c>
      <x:c r="D3216" s="16" t="str">
        <x:v>0.7998598734537761</x:v>
      </x:c>
      <x:c r="E3216" s="16" t="str">
        <x:v>0.49192065917528593</x:v>
      </x:c>
      <x:c r="F3216" s="2" t="str">
        <x:v>1024</x:v>
      </x:c>
      <x:c r="G3216" s="2" t="str">
        <x:v>503.7267549954928</x:v>
      </x:c>
      <x:c r="H3216" s="23" t="str">
        <x:v>2.2592592592592586</x:v>
      </x:c>
      <x:c r="I3216" s="2" t="str">
        <x:v>256</x:v>
      </x:c>
      <x:c r="J3216" s="2" t="str">
        <x:v>204.76412760416667</x:v>
      </x:c>
      <x:c r="K3216" s="16" t="str">
        <x:v>0.7998598734537761</x:v>
      </x:c>
      <x:c r="L3216" s="2" t="str">
        <x:v>139.0</x:v>
      </x:c>
      <x:c r="M3216" s="23" t="str">
        <x:v>0.0</x:v>
      </x:c>
      <x:c r="N3216" s="23" t="str">
        <x:v>17082.0</x:v>
      </x:c>
      <x:c r="O3216" s="2" t="str">
        <x:v>原始聚合</x:v>
      </x:c>
    </x:row>
    <x:row r="3217">
      <x:c r="A3217" s="2" t="str">
        <x:v>1662877701</x:v>
      </x:c>
      <x:c r="B3217" s="2" t="str">
        <x:v>C003</x:v>
      </x:c>
      <x:c r="C3217" s="14" t="str">
        <x:v>9</x:v>
      </x:c>
      <x:c r="D3217" s="16" t="str">
        <x:v>0.7530370076497396</x:v>
      </x:c>
      <x:c r="E3217" s="16" t="str">
        <x:v>0.48691884753031606</x:v>
      </x:c>
      <x:c r="F3217" s="2" t="str">
        <x:v>1024</x:v>
      </x:c>
      <x:c r="G3217" s="2" t="str">
        <x:v>498.60489987104364</x:v>
      </x:c>
      <x:c r="H3217" s="23" t="str">
        <x:v>4.392592592592592</x:v>
      </x:c>
      <x:c r="I3217" s="2" t="str">
        <x:v>256</x:v>
      </x:c>
      <x:c r="J3217" s="2" t="str">
        <x:v>192.77747395833333</x:v>
      </x:c>
      <x:c r="K3217" s="16" t="str">
        <x:v>0.7530370076497396</x:v>
      </x:c>
      <x:c r="L3217" s="2" t="str">
        <x:v>297.3333333333333</x:v>
      </x:c>
      <x:c r="M3217" s="23" t="str">
        <x:v>0.0</x:v>
      </x:c>
      <x:c r="N3217" s="23" t="str">
        <x:v>22307.0</x:v>
      </x:c>
      <x:c r="O3217" s="2" t="str">
        <x:v>原始聚合</x:v>
      </x:c>
    </x:row>
    <x:row r="3218">
      <x:c r="A3218" s="2" t="str">
        <x:v>1662877758</x:v>
      </x:c>
      <x:c r="B3218" s="2" t="str">
        <x:v>C003</x:v>
      </x:c>
      <x:c r="C3218" s="14" t="str">
        <x:v>9</x:v>
      </x:c>
      <x:c r="D3218" s="16" t="str">
        <x:v>0.8231147766113281</x:v>
      </x:c>
      <x:c r="E3218" s="16" t="str">
        <x:v>0.48849423879232157</x:v>
      </x:c>
      <x:c r="F3218" s="2" t="str">
        <x:v>1024</x:v>
      </x:c>
      <x:c r="G3218" s="2" t="str">
        <x:v>500.2181005233373</x:v>
      </x:c>
      <x:c r="H3218" s="23" t="str">
        <x:v>9.799999999999999</x:v>
      </x:c>
      <x:c r="I3218" s="2" t="str">
        <x:v>256</x:v>
      </x:c>
      <x:c r="J3218" s="2" t="str">
        <x:v>210.7173828125</x:v>
      </x:c>
      <x:c r="K3218" s="16" t="str">
        <x:v>0.8231147766113281</x:v>
      </x:c>
      <x:c r="L3218" s="2" t="str">
        <x:v>188.0</x:v>
      </x:c>
      <x:c r="M3218" s="23" t="str">
        <x:v>0.0</x:v>
      </x:c>
      <x:c r="N3218" s="23" t="str">
        <x:v>44566.0</x:v>
      </x:c>
      <x:c r="O3218" s="2" t="str">
        <x:v>原始聚合</x:v>
      </x:c>
    </x:row>
    <x:row r="3219">
      <x:c r="A3219" s="2" t="str">
        <x:v>1662877815</x:v>
      </x:c>
      <x:c r="B3219" s="2" t="str">
        <x:v>C003</x:v>
      </x:c>
      <x:c r="C3219" s="14" t="str">
        <x:v>9</x:v>
      </x:c>
      <x:c r="D3219" s="16" t="str">
        <x:v>0.7938145955403646</x:v>
      </x:c>
      <x:c r="E3219" s="16" t="str">
        <x:v>0.489333994877644</x:v>
      </x:c>
      <x:c r="F3219" s="2" t="str">
        <x:v>1024</x:v>
      </x:c>
      <x:c r="G3219" s="2" t="str">
        <x:v>501.07801075470746</x:v>
      </x:c>
      <x:c r="H3219" s="23" t="str">
        <x:v>6.488888888888889</x:v>
      </x:c>
      <x:c r="I3219" s="2" t="str">
        <x:v>256</x:v>
      </x:c>
      <x:c r="J3219" s="2" t="str">
        <x:v>203.21653645833334</x:v>
      </x:c>
      <x:c r="K3219" s="16" t="str">
        <x:v>0.7938145955403646</x:v>
      </x:c>
      <x:c r="L3219" s="2" t="str">
        <x:v>134.0</x:v>
      </x:c>
      <x:c r="M3219" s="23" t="str">
        <x:v>0.0</x:v>
      </x:c>
      <x:c r="N3219" s="23" t="str">
        <x:v>24565.0</x:v>
      </x:c>
      <x:c r="O3219" s="2" t="str">
        <x:v>原始聚合</x:v>
      </x:c>
    </x:row>
    <x:row r="3220">
      <x:c r="A3220" s="2" t="str">
        <x:v>1662877872</x:v>
      </x:c>
      <x:c r="B3220" s="2" t="str">
        <x:v>C003</x:v>
      </x:c>
      <x:c r="C3220" s="14" t="str">
        <x:v>9</x:v>
      </x:c>
      <x:c r="D3220" s="16" t="str">
        <x:v>0.7845390319824219</x:v>
      </x:c>
      <x:c r="E3220" s="16" t="str">
        <x:v>0.4894112684787848</x:v>
      </x:c>
      <x:c r="F3220" s="2" t="str">
        <x:v>1024</x:v>
      </x:c>
      <x:c r="G3220" s="2" t="str">
        <x:v>501.15713892227564</x:v>
      </x:c>
      <x:c r="H3220" s="23" t="str">
        <x:v>9.34074074074074</x:v>
      </x:c>
      <x:c r="I3220" s="2" t="str">
        <x:v>256</x:v>
      </x:c>
      <x:c r="J3220" s="2" t="str">
        <x:v>200.8419921875</x:v>
      </x:c>
      <x:c r="K3220" s="16" t="str">
        <x:v>0.7845390319824219</x:v>
      </x:c>
      <x:c r="L3220" s="2" t="str">
        <x:v>255.3</x:v>
      </x:c>
      <x:c r="M3220" s="23" t="str">
        <x:v>45502.0</x:v>
      </x:c>
      <x:c r="N3220" s="23" t="str">
        <x:v>68727.5</x:v>
      </x:c>
      <x:c r="O3220" s="2" t="str">
        <x:v>原始聚合</x:v>
      </x:c>
    </x:row>
    <x:row r="3221">
      <x:c r="A3221" s="2" t="str">
        <x:v>1662877929</x:v>
      </x:c>
      <x:c r="B3221" s="2" t="str">
        <x:v>C003</x:v>
      </x:c>
      <x:c r="C3221" s="14" t="str">
        <x:v>9</x:v>
      </x:c>
      <x:c r="D3221" s="16" t="str">
        <x:v>0.7507087707519531</x:v>
      </x:c>
      <x:c r="E3221" s="16" t="str">
        <x:v>0.48919720756701934</x:v>
      </x:c>
      <x:c r="F3221" s="2" t="str">
        <x:v>1024</x:v>
      </x:c>
      <x:c r="G3221" s="2" t="str">
        <x:v>500.9379405486278</x:v>
      </x:c>
      <x:c r="H3221" s="23" t="str">
        <x:v>28.925925925925924</x:v>
      </x:c>
      <x:c r="I3221" s="2" t="str">
        <x:v>256</x:v>
      </x:c>
      <x:c r="J3221" s="2" t="str">
        <x:v>192.1814453125</x:v>
      </x:c>
      <x:c r="K3221" s="16" t="str">
        <x:v>0.7507087707519531</x:v>
      </x:c>
      <x:c r="L3221" s="2" t="str">
        <x:v>287.75</x:v>
      </x:c>
      <x:c r="M3221" s="23" t="str">
        <x:v>0.0</x:v>
      </x:c>
      <x:c r="N3221" s="23" t="str">
        <x:v>125258.5</x:v>
      </x:c>
      <x:c r="O3221" s="2" t="str">
        <x:v>原始聚合</x:v>
      </x:c>
    </x:row>
    <x:row r="3222">
      <x:c r="A3222" s="2" t="str">
        <x:v>1662877986</x:v>
      </x:c>
      <x:c r="B3222" s="2" t="str">
        <x:v>C003</x:v>
      </x:c>
      <x:c r="C3222" s="14" t="str">
        <x:v>9</x:v>
      </x:c>
      <x:c r="D3222" s="16" t="str">
        <x:v>0.7598615010579427</x:v>
      </x:c>
      <x:c r="E3222" s="16" t="str">
        <x:v>0.4859763956986941</x:v>
      </x:c>
      <x:c r="F3222" s="2" t="str">
        <x:v>1024</x:v>
      </x:c>
      <x:c r="G3222" s="2" t="str">
        <x:v>497.63982919546277</x:v>
      </x:c>
      <x:c r="H3222" s="23" t="str">
        <x:v>16.303703703703704</x:v>
      </x:c>
      <x:c r="I3222" s="2" t="str">
        <x:v>256</x:v>
      </x:c>
      <x:c r="J3222" s="2" t="str">
        <x:v>194.52454427083333</x:v>
      </x:c>
      <x:c r="K3222" s="16" t="str">
        <x:v>0.7598615010579427</x:v>
      </x:c>
      <x:c r="L3222" s="2" t="str">
        <x:v>210.66666666666666</x:v>
      </x:c>
      <x:c r="M3222" s="23" t="str">
        <x:v>69705.0</x:v>
      </x:c>
      <x:c r="N3222" s="23" t="str">
        <x:v>153407.0</x:v>
      </x:c>
      <x:c r="O3222" s="2" t="str">
        <x:v>原始聚合</x:v>
      </x:c>
    </x:row>
    <x:row r="3223">
      <x:c r="A3223" s="2" t="str">
        <x:v>1662878043</x:v>
      </x:c>
      <x:c r="B3223" s="2" t="str">
        <x:v>C003</x:v>
      </x:c>
      <x:c r="C3223" s="14" t="str">
        <x:v>9</x:v>
      </x:c>
      <x:c r="D3223" s="16" t="str">
        <x:v>0.7097440083821615</x:v>
      </x:c>
      <x:c r="E3223" s="16" t="str">
        <x:v>0.4892475161796961</x:v>
      </x:c>
      <x:c r="F3223" s="2" t="str">
        <x:v>1024</x:v>
      </x:c>
      <x:c r="G3223" s="2" t="str">
        <x:v>500.9894565680088</x:v>
      </x:c>
      <x:c r="H3223" s="23" t="str">
        <x:v>23.15555555555555</x:v>
      </x:c>
      <x:c r="I3223" s="2" t="str">
        <x:v>256</x:v>
      </x:c>
      <x:c r="J3223" s="2" t="str">
        <x:v>181.69446614583333</x:v>
      </x:c>
      <x:c r="K3223" s="16" t="str">
        <x:v>0.7097440083821615</x:v>
      </x:c>
      <x:c r="L3223" s="2" t="str">
        <x:v>229.5</x:v>
      </x:c>
      <x:c r="M3223" s="23" t="str">
        <x:v>0.0</x:v>
      </x:c>
      <x:c r="N3223" s="23" t="str">
        <x:v>49531.75</x:v>
      </x:c>
      <x:c r="O3223" s="2" t="str">
        <x:v>原始聚合</x:v>
      </x:c>
    </x:row>
    <x:row r="3224">
      <x:c r="A3224" s="2" t="str">
        <x:v>1662878100</x:v>
      </x:c>
      <x:c r="B3224" s="2" t="str">
        <x:v>C003</x:v>
      </x:c>
      <x:c r="C3224" s="14" t="str">
        <x:v>9</x:v>
      </x:c>
      <x:c r="D3224" s="16" t="str">
        <x:v>0.6404149373372395</x:v>
      </x:c>
      <x:c r="E3224" s="16" t="str">
        <x:v>0.4938963231367942</x:v>
      </x:c>
      <x:c r="F3224" s="2" t="str">
        <x:v>1024</x:v>
      </x:c>
      <x:c r="G3224" s="2" t="str">
        <x:v>505.7498348920773</x:v>
      </x:c>
      <x:c r="H3224" s="23" t="str">
        <x:v>24.25185185185185</x:v>
      </x:c>
      <x:c r="I3224" s="2" t="str">
        <x:v>256</x:v>
      </x:c>
      <x:c r="J3224" s="2" t="str">
        <x:v>163.94622395833332</x:v>
      </x:c>
      <x:c r="K3224" s="16" t="str">
        <x:v>0.6404149373372395</x:v>
      </x:c>
      <x:c r="L3224" s="2" t="str">
        <x:v>217.2</x:v>
      </x:c>
      <x:c r="M3224" s="23" t="str">
        <x:v>78266.0</x:v>
      </x:c>
      <x:c r="N3224" s="23" t="str">
        <x:v>129978.0</x:v>
      </x:c>
      <x:c r="O3224" s="2" t="str">
        <x:v>原始聚合</x:v>
      </x:c>
    </x:row>
    <x:row r="3225">
      <x:c r="A3225" s="2" t="str">
        <x:v>1662878157</x:v>
      </x:c>
      <x:c r="B3225" s="2" t="str">
        <x:v>C003</x:v>
      </x:c>
      <x:c r="C3225" s="14" t="str">
        <x:v>9</x:v>
      </x:c>
      <x:c r="D3225" s="16" t="str">
        <x:v>0.7096878051757812</x:v>
      </x:c>
      <x:c r="E3225" s="16" t="str">
        <x:v>0.49537505400486476</x:v>
      </x:c>
      <x:c r="F3225" s="2" t="str">
        <x:v>1024</x:v>
      </x:c>
      <x:c r="G3225" s="2" t="str">
        <x:v>507.2640553009815</x:v>
      </x:c>
      <x:c r="H3225" s="23" t="str">
        <x:v>25.38003220611916</x:v>
      </x:c>
      <x:c r="I3225" s="2" t="str">
        <x:v>256</x:v>
      </x:c>
      <x:c r="J3225" s="2" t="str">
        <x:v>181.680078125</x:v>
      </x:c>
      <x:c r="K3225" s="16" t="str">
        <x:v>0.7096878051757812</x:v>
      </x:c>
      <x:c r="L3225" s="2" t="str">
        <x:v>257.5</x:v>
      </x:c>
      <x:c r="M3225" s="23" t="str">
        <x:v>32993.0</x:v>
      </x:c>
      <x:c r="N3225" s="23" t="str">
        <x:v>97120.5</x:v>
      </x:c>
      <x:c r="O3225" s="2" t="str">
        <x:v>原始聚合</x:v>
      </x:c>
    </x:row>
    <x:row r="3226">
      <x:c r="A3226" s="2" t="str">
        <x:v>1662878214</x:v>
      </x:c>
      <x:c r="B3226" s="2" t="str">
        <x:v>C003</x:v>
      </x:c>
      <x:c r="C3226" s="14" t="str">
        <x:v>9</x:v>
      </x:c>
      <x:c r="D3226" s="16" t="str">
        <x:v>0.7375991821289062</x:v>
      </x:c>
      <x:c r="E3226" s="16" t="str">
        <x:v>0.4948446819415459</x:v>
      </x:c>
      <x:c r="F3226" s="2" t="str">
        <x:v>1024</x:v>
      </x:c>
      <x:c r="G3226" s="2" t="str">
        <x:v>506.720954308143</x:v>
      </x:c>
      <x:c r="H3226" s="23" t="str">
        <x:v>9.68888888888889</x:v>
      </x:c>
      <x:c r="I3226" s="2" t="str">
        <x:v>256</x:v>
      </x:c>
      <x:c r="J3226" s="2" t="str">
        <x:v>188.82539062499998</x:v>
      </x:c>
      <x:c r="K3226" s="16" t="str">
        <x:v>0.7375991821289062</x:v>
      </x:c>
      <x:c r="L3226" s="2" t="str">
        <x:v>213.78571428571428</x:v>
      </x:c>
      <x:c r="M3226" s="23" t="str">
        <x:v>0.0</x:v>
      </x:c>
      <x:c r="N3226" s="23" t="str">
        <x:v>59956.0</x:v>
      </x:c>
      <x:c r="O3226" s="2" t="str">
        <x:v>原始聚合</x:v>
      </x:c>
    </x:row>
    <x:row r="3227">
      <x:c r="A3227" s="2" t="str">
        <x:v>1662878271</x:v>
      </x:c>
      <x:c r="B3227" s="2" t="str">
        <x:v>C003</x:v>
      </x:c>
      <x:c r="C3227" s="14" t="str">
        <x:v>9</x:v>
      </x:c>
      <x:c r="D3227" s="16" t="str">
        <x:v>0.7558725992838541</x:v>
      </x:c>
      <x:c r="E3227" s="16" t="str">
        <x:v>0.4935581302031492</x:v>
      </x:c>
      <x:c r="F3227" s="2" t="str">
        <x:v>1024</x:v>
      </x:c>
      <x:c r="G3227" s="2" t="str">
        <x:v>505.4035253280248</x:v>
      </x:c>
      <x:c r="H3227" s="23" t="str">
        <x:v>23.985185185185188</x:v>
      </x:c>
      <x:c r="I3227" s="2" t="str">
        <x:v>256</x:v>
      </x:c>
      <x:c r="J3227" s="2" t="str">
        <x:v>193.50338541666665</x:v>
      </x:c>
      <x:c r="K3227" s="16" t="str">
        <x:v>0.7558725992838541</x:v>
      </x:c>
      <x:c r="L3227" s="2" t="str">
        <x:v>262.2857142857143</x:v>
      </x:c>
      <x:c r="M3227" s="23" t="str">
        <x:v>58712.0</x:v>
      </x:c>
      <x:c r="N3227" s="23" t="str">
        <x:v>90527.66666666666</x:v>
      </x:c>
      <x:c r="O3227" s="2" t="str">
        <x:v>原始聚合</x:v>
      </x:c>
    </x:row>
    <x:row r="3228">
      <x:c r="A3228" s="2" t="str">
        <x:v>1662878328</x:v>
      </x:c>
      <x:c r="B3228" s="2" t="str">
        <x:v>C003</x:v>
      </x:c>
      <x:c r="C3228" s="14" t="str">
        <x:v>9</x:v>
      </x:c>
      <x:c r="D3228" s="16" t="str">
        <x:v>0.675458017985026</x:v>
      </x:c>
      <x:c r="E3228" s="16" t="str">
        <x:v>0.4925027932876196</x:v>
      </x:c>
      <x:c r="F3228" s="2" t="str">
        <x:v>1024</x:v>
      </x:c>
      <x:c r="G3228" s="2" t="str">
        <x:v>504.32286032652246</x:v>
      </x:c>
      <x:c r="H3228" s="23" t="str">
        <x:v>11.051851851851852</x:v>
      </x:c>
      <x:c r="I3228" s="2" t="str">
        <x:v>256</x:v>
      </x:c>
      <x:c r="J3228" s="2" t="str">
        <x:v>172.91725260416666</x:v>
      </x:c>
      <x:c r="K3228" s="16" t="str">
        <x:v>0.675458017985026</x:v>
      </x:c>
      <x:c r="L3228" s="2" t="str">
        <x:v>244.6</x:v>
      </x:c>
      <x:c r="M3228" s="23" t="str">
        <x:v>0.0</x:v>
      </x:c>
      <x:c r="N3228" s="23" t="str">
        <x:v>87641.0</x:v>
      </x:c>
      <x:c r="O3228" s="2" t="str">
        <x:v>原始聚合</x:v>
      </x:c>
    </x:row>
    <x:row r="3229">
      <x:c r="A3229" s="2" t="str">
        <x:v>1662878385</x:v>
      </x:c>
      <x:c r="B3229" s="2" t="str">
        <x:v>C003</x:v>
      </x:c>
      <x:c r="C3229" s="14" t="str">
        <x:v>9</x:v>
      </x:c>
      <x:c r="D3229" s="16" t="str">
        <x:v>0.7746988932291666</x:v>
      </x:c>
      <x:c r="E3229" s="16" t="str">
        <x:v>0.49385119248659176</x:v>
      </x:c>
      <x:c r="F3229" s="2" t="str">
        <x:v>1024</x:v>
      </x:c>
      <x:c r="G3229" s="2" t="str">
        <x:v>505.70362110626996</x:v>
      </x:c>
      <x:c r="H3229" s="23" t="str">
        <x:v>10.777777777777779</x:v>
      </x:c>
      <x:c r="I3229" s="2" t="str">
        <x:v>256</x:v>
      </x:c>
      <x:c r="J3229" s="2" t="str">
        <x:v>198.32291666666666</x:v>
      </x:c>
      <x:c r="K3229" s="16" t="str">
        <x:v>0.7746988932291666</x:v>
      </x:c>
      <x:c r="L3229" s="2" t="str">
        <x:v>196.0</x:v>
      </x:c>
      <x:c r="M3229" s="23" t="str">
        <x:v>39494.0</x:v>
      </x:c>
      <x:c r="N3229" s="23" t="str">
        <x:v>72904.0</x:v>
      </x:c>
      <x:c r="O3229" s="2" t="str">
        <x:v>原始聚合</x:v>
      </x:c>
    </x:row>
    <x:row r="3230">
      <x:c r="A3230" s="2" t="str">
        <x:v>1662878442</x:v>
      </x:c>
      <x:c r="B3230" s="2" t="str">
        <x:v>C003</x:v>
      </x:c>
      <x:c r="C3230" s="14" t="str">
        <x:v>9</x:v>
      </x:c>
      <x:c r="D3230" s="16" t="str">
        <x:v>0.7880203247070312</x:v>
      </x:c>
      <x:c r="E3230" s="16" t="str">
        <x:v>0.4933872796021975</x:v>
      </x:c>
      <x:c r="F3230" s="2" t="str">
        <x:v>1024</x:v>
      </x:c>
      <x:c r="G3230" s="2" t="str">
        <x:v>505.22857431265027</x:v>
      </x:c>
      <x:c r="H3230" s="23" t="str">
        <x:v>3.177777777777778</x:v>
      </x:c>
      <x:c r="I3230" s="2" t="str">
        <x:v>256</x:v>
      </x:c>
      <x:c r="J3230" s="2" t="str">
        <x:v>201.733203125</x:v>
      </x:c>
      <x:c r="K3230" s="16" t="str">
        <x:v>0.7880203247070312</x:v>
      </x:c>
      <x:c r="L3230" s="2" t="str">
        <x:v>157.0</x:v>
      </x:c>
      <x:c r="M3230" s="23" t="str">
        <x:v>0.0</x:v>
      </x:c>
      <x:c r="N3230" s="23" t="str">
        <x:v>26866.0</x:v>
      </x:c>
      <x:c r="O3230" s="2" t="str">
        <x:v>原始聚合</x:v>
      </x:c>
    </x:row>
    <x:row r="3231">
      <x:c r="A3231" s="2" t="str">
        <x:v>1662878499</x:v>
      </x:c>
      <x:c r="B3231" s="2" t="str">
        <x:v>C003</x:v>
      </x:c>
      <x:c r="C3231" s="14" t="str">
        <x:v>9</x:v>
      </x:c>
      <x:c r="D3231" s="16" t="str">
        <x:v>0.7653416951497396</x:v>
      </x:c>
      <x:c r="E3231" s="16" t="str">
        <x:v>0.49043154105162007</x:v>
      </x:c>
      <x:c r="F3231" s="2" t="str">
        <x:v>1024</x:v>
      </x:c>
      <x:c r="G3231" s="2" t="str">
        <x:v>502.20189803685895</x:v>
      </x:c>
      <x:c r="H3231" s="23" t="str">
        <x:v>7.679835390946503</x:v>
      </x:c>
      <x:c r="I3231" s="2" t="str">
        <x:v>256</x:v>
      </x:c>
      <x:c r="J3231" s="2" t="str">
        <x:v>195.92747395833334</x:v>
      </x:c>
      <x:c r="K3231" s="16" t="str">
        <x:v>0.7653416951497396</x:v>
      </x:c>
      <x:c r="L3231" s="2" t="str">
        <x:v>219.0</x:v>
      </x:c>
      <x:c r="M3231" s="23" t="str">
        <x:v>0.0</x:v>
      </x:c>
      <x:c r="N3231" s="23" t="str">
        <x:v>15640.5</x:v>
      </x:c>
      <x:c r="O3231" s="2" t="str">
        <x:v>原始聚合</x:v>
      </x:c>
    </x:row>
    <x:row r="3232">
      <x:c r="A3232" s="2" t="str">
        <x:v>1662878556</x:v>
      </x:c>
      <x:c r="B3232" s="2" t="str">
        <x:v>C003</x:v>
      </x:c>
      <x:c r="C3232" s="14" t="str">
        <x:v>9</x:v>
      </x:c>
      <x:c r="D3232" s="16" t="str">
        <x:v>0.7217608133951823</x:v>
      </x:c>
      <x:c r="E3232" s="16" t="str">
        <x:v>0.4905294332748804</x:v>
      </x:c>
      <x:c r="F3232" s="2" t="str">
        <x:v>1024</x:v>
      </x:c>
      <x:c r="G3232" s="2" t="str">
        <x:v>502.30213967347754</x:v>
      </x:c>
      <x:c r="H3232" s="23" t="str">
        <x:v>4.118518518518518</x:v>
      </x:c>
      <x:c r="I3232" s="2" t="str">
        <x:v>256</x:v>
      </x:c>
      <x:c r="J3232" s="2" t="str">
        <x:v>184.77076822916666</x:v>
      </x:c>
      <x:c r="K3232" s="16" t="str">
        <x:v>0.7217608133951823</x:v>
      </x:c>
      <x:c r="L3232" s="2" t="str">
        <x:v>196.33333333333334</x:v>
      </x:c>
      <x:c r="M3232" s="23" t="str">
        <x:v>0.0</x:v>
      </x:c>
      <x:c r="N3232" s="23" t="str">
        <x:v>29352.5</x:v>
      </x:c>
      <x:c r="O3232" s="2" t="str">
        <x:v>原始聚合</x:v>
      </x:c>
    </x:row>
    <x:row r="3233">
      <x:c r="A3233" s="2" t="str">
        <x:v>1662878613</x:v>
      </x:c>
      <x:c r="B3233" s="2" t="str">
        <x:v>C003</x:v>
      </x:c>
      <x:c r="C3233" s="14" t="str">
        <x:v>8</x:v>
      </x:c>
      <x:c r="D3233" s="16" t="str">
        <x:v>0.7126795450846354</x:v>
      </x:c>
      <x:c r="E3233" s="16" t="str">
        <x:v>0.48984998999497825</x:v>
      </x:c>
      <x:c r="F3233" s="2" t="str">
        <x:v>1024</x:v>
      </x:c>
      <x:c r="G3233" s="2" t="str">
        <x:v>501.60638975485773</x:v>
      </x:c>
      <x:c r="H3233" s="23" t="str">
        <x:v>10.2</x:v>
      </x:c>
      <x:c r="I3233" s="2" t="str">
        <x:v>256</x:v>
      </x:c>
      <x:c r="J3233" s="2" t="str">
        <x:v>182.44596354166666</x:v>
      </x:c>
      <x:c r="K3233" s="16" t="str">
        <x:v>0.7126795450846354</x:v>
      </x:c>
      <x:c r="L3233" s="2" t="str">
        <x:v>283.4</x:v>
      </x:c>
      <x:c r="M3233" s="23" t="str">
        <x:v>0.0</x:v>
      </x:c>
      <x:c r="N3233" s="23" t="str">
        <x:v>43283.0</x:v>
      </x:c>
      <x:c r="O3233" s="2" t="str">
        <x:v>原始聚合</x:v>
      </x:c>
    </x:row>
    <x:row r="3234">
      <x:c r="A3234" s="2" t="str">
        <x:v>1662878670</x:v>
      </x:c>
      <x:c r="B3234" s="2" t="str">
        <x:v>C003</x:v>
      </x:c>
      <x:c r="C3234" s="14" t="str">
        <x:v>8</x:v>
      </x:c>
      <x:c r="D3234" s="16" t="str">
        <x:v>0.6859415690104167</x:v>
      </x:c>
      <x:c r="E3234" s="16" t="str">
        <x:v>0.4912411394791725</x:v>
      </x:c>
      <x:c r="F3234" s="2" t="str">
        <x:v>1024</x:v>
      </x:c>
      <x:c r="G3234" s="2" t="str">
        <x:v>503.0309268266726</x:v>
      </x:c>
      <x:c r="H3234" s="23" t="str">
        <x:v>12.841666666666667</x:v>
      </x:c>
      <x:c r="I3234" s="2" t="str">
        <x:v>256</x:v>
      </x:c>
      <x:c r="J3234" s="2" t="str">
        <x:v>175.60104166666667</x:v>
      </x:c>
      <x:c r="K3234" s="16" t="str">
        <x:v>0.6859415690104167</x:v>
      </x:c>
      <x:c r="L3234" s="2" t="str">
        <x:v>198.66666666666666</x:v>
      </x:c>
      <x:c r="M3234" s="23" t="str">
        <x:v>0.0</x:v>
      </x:c>
      <x:c r="N3234" s="23" t="str">
        <x:v>78462.5</x:v>
      </x:c>
      <x:c r="O3234" s="2" t="str">
        <x:v>原始聚合</x:v>
      </x:c>
    </x:row>
    <x:row r="3235">
      <x:c r="A3235" s="2" t="str">
        <x:v>1662878727</x:v>
      </x:c>
      <x:c r="B3235" s="2" t="str">
        <x:v>C003</x:v>
      </x:c>
      <x:c r="C3235" s="14" t="str">
        <x:v>9</x:v>
      </x:c>
      <x:c r="D3235" s="16" t="str">
        <x:v>0.6892987569173177</x:v>
      </x:c>
      <x:c r="E3235" s="16" t="str">
        <x:v>0.49264967823639894</x:v>
      </x:c>
      <x:c r="F3235" s="2" t="str">
        <x:v>1024</x:v>
      </x:c>
      <x:c r="G3235" s="2" t="str">
        <x:v>504.4732705140725</x:v>
      </x:c>
      <x:c r="H3235" s="23" t="str">
        <x:v>10.051851851851852</x:v>
      </x:c>
      <x:c r="I3235" s="2" t="str">
        <x:v>256</x:v>
      </x:c>
      <x:c r="J3235" s="2" t="str">
        <x:v>176.46048177083333</x:v>
      </x:c>
      <x:c r="K3235" s="16" t="str">
        <x:v>0.6892987569173177</x:v>
      </x:c>
      <x:c r="L3235" s="2" t="str">
        <x:v>166.0</x:v>
      </x:c>
      <x:c r="M3235" s="23" t="str">
        <x:v>33818.0</x:v>
      </x:c>
      <x:c r="N3235" s="23" t="str">
        <x:v>51604.5</x:v>
      </x:c>
      <x:c r="O3235" s="2" t="str">
        <x:v>原始聚合</x:v>
      </x:c>
    </x:row>
    <x:row r="3236">
      <x:c r="A3236" s="2" t="str">
        <x:v>1662878784</x:v>
      </x:c>
      <x:c r="B3236" s="2" t="str">
        <x:v>C003</x:v>
      </x:c>
      <x:c r="C3236" s="14" t="str">
        <x:v>9</x:v>
      </x:c>
      <x:c r="D3236" s="16" t="str">
        <x:v>0.6839080810546875</x:v>
      </x:c>
      <x:c r="E3236" s="16" t="str">
        <x:v>0.49003349970548576</x:v>
      </x:c>
      <x:c r="F3236" s="2" t="str">
        <x:v>1024</x:v>
      </x:c>
      <x:c r="G3236" s="2" t="str">
        <x:v>501.7943036984174</x:v>
      </x:c>
      <x:c r="H3236" s="23" t="str">
        <x:v>22.133333333333333</x:v>
      </x:c>
      <x:c r="I3236" s="2" t="str">
        <x:v>256</x:v>
      </x:c>
      <x:c r="J3236" s="2" t="str">
        <x:v>175.08046875</x:v>
      </x:c>
      <x:c r="K3236" s="16" t="str">
        <x:v>0.6839080810546875</x:v>
      </x:c>
      <x:c r="L3236" s="2" t="str">
        <x:v>244.4</x:v>
      </x:c>
      <x:c r="M3236" s="23" t="str">
        <x:v>115593.0</x:v>
      </x:c>
      <x:c r="N3236" s="23" t="str">
        <x:v>160020.5</x:v>
      </x:c>
      <x:c r="O3236" s="2" t="str">
        <x:v>原始聚合</x:v>
      </x:c>
    </x:row>
    <x:row r="3237">
      <x:c r="A3237" s="2" t="str">
        <x:v>1662878841</x:v>
      </x:c>
      <x:c r="B3237" s="2" t="str">
        <x:v>C003</x:v>
      </x:c>
      <x:c r="C3237" s="14" t="str">
        <x:v>9</x:v>
      </x:c>
      <x:c r="D3237" s="16" t="str">
        <x:v>0.7083595275878906</x:v>
      </x:c>
      <x:c r="E3237" s="16" t="str">
        <x:v>0.4929334567143367</x:v>
      </x:c>
      <x:c r="F3237" s="2" t="str">
        <x:v>1024</x:v>
      </x:c>
      <x:c r="G3237" s="2" t="str">
        <x:v>504.7638596754808</x:v>
      </x:c>
      <x:c r="H3237" s="23" t="str">
        <x:v>17.62962962962963</x:v>
      </x:c>
      <x:c r="I3237" s="2" t="str">
        <x:v>256</x:v>
      </x:c>
      <x:c r="J3237" s="2" t="str">
        <x:v>181.34003906249998</x:v>
      </x:c>
      <x:c r="K3237" s="16" t="str">
        <x:v>0.7083595275878906</x:v>
      </x:c>
      <x:c r="L3237" s="2" t="str">
        <x:v>287.25</x:v>
      </x:c>
      <x:c r="M3237" s="23" t="str">
        <x:v>0.0</x:v>
      </x:c>
      <x:c r="N3237" s="23" t="str">
        <x:v>146674.5</x:v>
      </x:c>
      <x:c r="O3237" s="2" t="str">
        <x:v>原始聚合</x:v>
      </x:c>
    </x:row>
    <x:row r="3238">
      <x:c r="A3238" s="2" t="str">
        <x:v>1662878898</x:v>
      </x:c>
      <x:c r="B3238" s="2" t="str">
        <x:v>C003</x:v>
      </x:c>
      <x:c r="C3238" s="14" t="str">
        <x:v>9</x:v>
      </x:c>
      <x:c r="D3238" s="16" t="str">
        <x:v>0.6650705973307292</x:v>
      </x:c>
      <x:c r="E3238" s="16" t="str">
        <x:v>0.493578457679504</x:v>
      </x:c>
      <x:c r="F3238" s="2" t="str">
        <x:v>1024</x:v>
      </x:c>
      <x:c r="G3238" s="2" t="str">
        <x:v>505.4243406638121</x:v>
      </x:c>
      <x:c r="H3238" s="23" t="str">
        <x:v>17.422222222222224</x:v>
      </x:c>
      <x:c r="I3238" s="2" t="str">
        <x:v>256</x:v>
      </x:c>
      <x:c r="J3238" s="2" t="str">
        <x:v>170.25807291666666</x:v>
      </x:c>
      <x:c r="K3238" s="16" t="str">
        <x:v>0.6650705973307292</x:v>
      </x:c>
      <x:c r="L3238" s="2" t="str">
        <x:v>381.3125</x:v>
      </x:c>
      <x:c r="M3238" s="23" t="str">
        <x:v>36061.0</x:v>
      </x:c>
      <x:c r="N3238" s="23" t="str">
        <x:v>116654.5</x:v>
      </x:c>
      <x:c r="O3238" s="2" t="str">
        <x:v>原始聚合</x:v>
      </x:c>
    </x:row>
    <x:row r="3239">
      <x:c r="A3239" s="2" t="str">
        <x:v>1662878955</x:v>
      </x:c>
      <x:c r="B3239" s="2" t="str">
        <x:v>C003</x:v>
      </x:c>
      <x:c r="C3239" s="14" t="str">
        <x:v>9</x:v>
      </x:c>
      <x:c r="D3239" s="16" t="str">
        <x:v>0.5659502665201823</x:v>
      </x:c>
      <x:c r="E3239" s="16" t="str">
        <x:v>0.4960999947327834</x:v>
      </x:c>
      <x:c r="F3239" s="2" t="str">
        <x:v>1024</x:v>
      </x:c>
      <x:c r="G3239" s="2" t="str">
        <x:v>508.0063946063702</x:v>
      </x:c>
      <x:c r="H3239" s="23" t="str">
        <x:v>15.866666666666667</x:v>
      </x:c>
      <x:c r="I3239" s="2" t="str">
        <x:v>256</x:v>
      </x:c>
      <x:c r="J3239" s="2" t="str">
        <x:v>144.88326822916667</x:v>
      </x:c>
      <x:c r="K3239" s="16" t="str">
        <x:v>0.5659502665201823</x:v>
      </x:c>
      <x:c r="L3239" s="2" t="str">
        <x:v>278.57142857142856</x:v>
      </x:c>
      <x:c r="M3239" s="23" t="str">
        <x:v>0.0</x:v>
      </x:c>
      <x:c r="N3239" s="23" t="str">
        <x:v>168995.5</x:v>
      </x:c>
      <x:c r="O3239" s="2" t="str">
        <x:v>原始聚合</x:v>
      </x:c>
    </x:row>
    <x:row r="3240">
      <x:c r="A3240" s="2" t="str">
        <x:v>1662879012</x:v>
      </x:c>
      <x:c r="B3240" s="2" t="str">
        <x:v>C003</x:v>
      </x:c>
      <x:c r="C3240" s="14" t="str">
        <x:v>9</x:v>
      </x:c>
      <x:c r="D3240" s="16" t="str">
        <x:v>0.6564142862955729</x:v>
      </x:c>
      <x:c r="E3240" s="16" t="str">
        <x:v>0.4972561972263531</x:v>
      </x:c>
      <x:c r="F3240" s="2" t="str">
        <x:v>1024</x:v>
      </x:c>
      <x:c r="G3240" s="2" t="str">
        <x:v>509.1903459597856</x:v>
      </x:c>
      <x:c r="H3240" s="23" t="str">
        <x:v>22.977777777777778</x:v>
      </x:c>
      <x:c r="I3240" s="2" t="str">
        <x:v>256</x:v>
      </x:c>
      <x:c r="J3240" s="2" t="str">
        <x:v>168.04205729166665</x:v>
      </x:c>
      <x:c r="K3240" s="16" t="str">
        <x:v>0.6564142862955729</x:v>
      </x:c>
      <x:c r="L3240" s="2" t="str">
        <x:v>193.16666666666666</x:v>
      </x:c>
      <x:c r="M3240" s="23" t="str">
        <x:v>0.0</x:v>
      </x:c>
      <x:c r="N3240" s="23" t="str">
        <x:v>99387.5</x:v>
      </x:c>
      <x:c r="O3240" s="2" t="str">
        <x:v>原始聚合</x:v>
      </x:c>
    </x:row>
    <x:row r="3241">
      <x:c r="A3241" s="2" t="str">
        <x:v>1662879069</x:v>
      </x:c>
      <x:c r="B3241" s="2" t="str">
        <x:v>C003</x:v>
      </x:c>
      <x:c r="C3241" s="14" t="str">
        <x:v>9</x:v>
      </x:c>
      <x:c r="D3241" s="16" t="str">
        <x:v>0.7016161600748698</x:v>
      </x:c>
      <x:c r="E3241" s="16" t="str">
        <x:v>0.4963897550717378</x:v>
      </x:c>
      <x:c r="F3241" s="2" t="str">
        <x:v>1024</x:v>
      </x:c>
      <x:c r="G3241" s="2" t="str">
        <x:v>508.30310919345953</x:v>
      </x:c>
      <x:c r="H3241" s="23" t="str">
        <x:v>16.51111111111111</x:v>
      </x:c>
      <x:c r="I3241" s="2" t="str">
        <x:v>256</x:v>
      </x:c>
      <x:c r="J3241" s="2" t="str">
        <x:v>179.61373697916667</x:v>
      </x:c>
      <x:c r="K3241" s="16" t="str">
        <x:v>0.7016161600748698</x:v>
      </x:c>
      <x:c r="L3241" s="2" t="str">
        <x:v>233.33333333333334</x:v>
      </x:c>
      <x:c r="M3241" s="23" t="str">
        <x:v>0.0</x:v>
      </x:c>
      <x:c r="N3241" s="23" t="str">
        <x:v>75712.5</x:v>
      </x:c>
      <x:c r="O3241" s="2" t="str">
        <x:v>原始聚合</x:v>
      </x:c>
    </x:row>
    <x:row r="3242">
      <x:c r="A3242" s="2" t="str">
        <x:v>1662879126</x:v>
      </x:c>
      <x:c r="B3242" s="2" t="str">
        <x:v>C003</x:v>
      </x:c>
      <x:c r="C3242" s="14" t="str">
        <x:v>8</x:v>
      </x:c>
      <x:c r="D3242" s="16" t="str">
        <x:v>0.6351389567057292</x:v>
      </x:c>
      <x:c r="E3242" s="16" t="str">
        <x:v>0.4962888512855921</x:v>
      </x:c>
      <x:c r="F3242" s="2" t="str">
        <x:v>1024</x:v>
      </x:c>
      <x:c r="G3242" s="2" t="str">
        <x:v>508.1997837164463</x:v>
      </x:c>
      <x:c r="H3242" s="23" t="str">
        <x:v>14.133333333333333</x:v>
      </x:c>
      <x:c r="I3242" s="2" t="str">
        <x:v>256</x:v>
      </x:c>
      <x:c r="J3242" s="2" t="str">
        <x:v>162.59557291666667</x:v>
      </x:c>
      <x:c r="K3242" s="16" t="str">
        <x:v>0.6351389567057292</x:v>
      </x:c>
      <x:c r="L3242" s="2" t="str">
        <x:v>293.4</x:v>
      </x:c>
      <x:c r="M3242" s="23" t="str">
        <x:v>0.0</x:v>
      </x:c>
      <x:c r="N3242" s="23" t="str">
        <x:v>75063.0</x:v>
      </x:c>
      <x:c r="O3242" s="2" t="str">
        <x:v>原始聚合</x:v>
      </x:c>
    </x:row>
    <x:row r="3243">
      <x:c r="A3243" s="2" t="str">
        <x:v>1662879183</x:v>
      </x:c>
      <x:c r="B3243" s="2" t="str">
        <x:v>C003</x:v>
      </x:c>
      <x:c r="C3243" s="14" t="str">
        <x:v>8</x:v>
      </x:c>
      <x:c r="D3243" s="16" t="str">
        <x:v>0.728827158610026</x:v>
      </x:c>
      <x:c r="E3243" s="16" t="str">
        <x:v>0.49760736257602</x:v>
      </x:c>
      <x:c r="F3243" s="2" t="str">
        <x:v>1024</x:v>
      </x:c>
      <x:c r="G3243" s="2" t="str">
        <x:v>509.5499392778445</x:v>
      </x:c>
      <x:c r="H3243" s="23" t="str">
        <x:v>11.35</x:v>
      </x:c>
      <x:c r="I3243" s="2" t="str">
        <x:v>256</x:v>
      </x:c>
      <x:c r="J3243" s="2" t="str">
        <x:v>186.57975260416666</x:v>
      </x:c>
      <x:c r="K3243" s="16" t="str">
        <x:v>0.728827158610026</x:v>
      </x:c>
      <x:c r="L3243" s="2" t="str">
        <x:v>0.0</x:v>
      </x:c>
      <x:c r="M3243" s="23" t="str">
        <x:v>0.0</x:v>
      </x:c>
      <x:c r="N3243" s="23" t="str">
        <x:v>62113.0</x:v>
      </x:c>
      <x:c r="O3243" s="2" t="str">
        <x:v>原始聚合</x:v>
      </x:c>
    </x:row>
    <x:row r="3244">
      <x:c r="A3244" s="2" t="str">
        <x:v>1662879240</x:v>
      </x:c>
      <x:c r="B3244" s="2" t="str">
        <x:v>C003</x:v>
      </x:c>
      <x:c r="C3244" s="14" t="str">
        <x:v>9</x:v>
      </x:c>
      <x:c r="D3244" s="16" t="str">
        <x:v>0.7831217447916666</x:v>
      </x:c>
      <x:c r="E3244" s="16" t="str">
        <x:v>0.49661346123768735</x:v>
      </x:c>
      <x:c r="F3244" s="2" t="str">
        <x:v>1024</x:v>
      </x:c>
      <x:c r="G3244" s="2" t="str">
        <x:v>508.53218430739184</x:v>
      </x:c>
      <x:c r="H3244" s="23" t="str">
        <x:v>1.8296296296296295</x:v>
      </x:c>
      <x:c r="I3244" s="2" t="str">
        <x:v>256</x:v>
      </x:c>
      <x:c r="J3244" s="2" t="str">
        <x:v>200.47916666666666</x:v>
      </x:c>
      <x:c r="K3244" s="16" t="str">
        <x:v>0.7831217447916666</x:v>
      </x:c>
      <x:c r="L3244" s="2" t="str">
        <x:v>141.5</x:v>
      </x:c>
      <x:c r="M3244" s="23" t="str">
        <x:v>0.0</x:v>
      </x:c>
      <x:c r="N3244" s="23" t="str">
        <x:v>12562.0</x:v>
      </x:c>
      <x:c r="O3244" s="2" t="str">
        <x:v>原始聚合</x:v>
      </x:c>
    </x:row>
    <x:row r="3245">
      <x:c r="A3245" s="2" t="str">
        <x:v>1662879297</x:v>
      </x:c>
      <x:c r="B3245" s="2" t="str">
        <x:v>C003</x:v>
      </x:c>
      <x:c r="C3245" s="14" t="str">
        <x:v>8</x:v>
      </x:c>
      <x:c r="D3245" s="16" t="str">
        <x:v>0.767010498046875</x:v>
      </x:c>
      <x:c r="E3245" s="16" t="str">
        <x:v>0.4966183556960179</x:v>
      </x:c>
      <x:c r="F3245" s="2" t="str">
        <x:v>1024</x:v>
      </x:c>
      <x:c r="G3245" s="2" t="str">
        <x:v>508.53719623272235</x:v>
      </x:c>
      <x:c r="H3245" s="23" t="str">
        <x:v>5.258333333333333</x:v>
      </x:c>
      <x:c r="I3245" s="2" t="str">
        <x:v>256</x:v>
      </x:c>
      <x:c r="J3245" s="2" t="str">
        <x:v>196.3546875</x:v>
      </x:c>
      <x:c r="K3245" s="16" t="str">
        <x:v>0.767010498046875</x:v>
      </x:c>
      <x:c r="L3245" s="2" t="str">
        <x:v>221.0</x:v>
      </x:c>
      <x:c r="M3245" s="23" t="str">
        <x:v>0.0</x:v>
      </x:c>
      <x:c r="N3245" s="23" t="str">
        <x:v>31816.0</x:v>
      </x:c>
      <x:c r="O3245" s="2" t="str">
        <x:v>原始聚合</x:v>
      </x:c>
    </x:row>
    <x:row r="3246">
      <x:c r="A3246" s="2" t="str">
        <x:v>1662879354</x:v>
      </x:c>
      <x:c r="B3246" s="2" t="str">
        <x:v>C003</x:v>
      </x:c>
      <x:c r="C3246" s="14" t="str">
        <x:v>9</x:v>
      </x:c>
      <x:c r="D3246" s="16" t="str">
        <x:v>0.6593254089355468</x:v>
      </x:c>
      <x:c r="E3246" s="16" t="str">
        <x:v>0.49891612315789247</x:v>
      </x:c>
      <x:c r="F3246" s="2" t="str">
        <x:v>1024</x:v>
      </x:c>
      <x:c r="G3246" s="2" t="str">
        <x:v>510.8901101136819</x:v>
      </x:c>
      <x:c r="H3246" s="23" t="str">
        <x:v>14.65185185185185</x:v>
      </x:c>
      <x:c r="I3246" s="2" t="str">
        <x:v>256</x:v>
      </x:c>
      <x:c r="J3246" s="2" t="str">
        <x:v>168.78730468749998</x:v>
      </x:c>
      <x:c r="K3246" s="16" t="str">
        <x:v>0.6593254089355468</x:v>
      </x:c>
      <x:c r="L3246" s="2" t="str">
        <x:v>205.33333333333334</x:v>
      </x:c>
      <x:c r="M3246" s="23" t="str">
        <x:v>43636.0</x:v>
      </x:c>
      <x:c r="N3246" s="23" t="str">
        <x:v>68995.5</x:v>
      </x:c>
      <x:c r="O3246" s="2" t="str">
        <x:v>原始聚合</x:v>
      </x:c>
    </x:row>
    <x:row r="3247">
      <x:c r="A3247" s="2" t="str">
        <x:v>1662879411</x:v>
      </x:c>
      <x:c r="B3247" s="2" t="str">
        <x:v>C003</x:v>
      </x:c>
      <x:c r="C3247" s="14" t="str">
        <x:v>9</x:v>
      </x:c>
      <x:c r="D3247" s="16" t="str">
        <x:v>0.593250020345052</x:v>
      </x:c>
      <x:c r="E3247" s="16" t="str">
        <x:v>0.4990180440438099</x:v>
      </x:c>
      <x:c r="F3247" s="2" t="str">
        <x:v>1024</x:v>
      </x:c>
      <x:c r="G3247" s="2" t="str">
        <x:v>510.99447710086133</x:v>
      </x:c>
      <x:c r="H3247" s="23" t="str">
        <x:v>15.003703703703703</x:v>
      </x:c>
      <x:c r="I3247" s="2" t="str">
        <x:v>256</x:v>
      </x:c>
      <x:c r="J3247" s="2" t="str">
        <x:v>151.87200520833332</x:v>
      </x:c>
      <x:c r="K3247" s="16" t="str">
        <x:v>0.593250020345052</x:v>
      </x:c>
      <x:c r="L3247" s="2" t="str">
        <x:v>280.8</x:v>
      </x:c>
      <x:c r="M3247" s="23" t="str">
        <x:v>0.0</x:v>
      </x:c>
      <x:c r="N3247" s="23" t="str">
        <x:v>75534.5</x:v>
      </x:c>
      <x:c r="O3247" s="2" t="str">
        <x:v>原始聚合</x:v>
      </x:c>
    </x:row>
    <x:row r="3248">
      <x:c r="A3248" s="2" t="str">
        <x:v>1662879468</x:v>
      </x:c>
      <x:c r="B3248" s="2" t="str">
        <x:v>C003</x:v>
      </x:c>
      <x:c r="C3248" s="14" t="str">
        <x:v>9</x:v>
      </x:c>
      <x:c r="D3248" s="16" t="str">
        <x:v>0.6843788146972656</x:v>
      </x:c>
      <x:c r="E3248" s="16" t="str">
        <x:v>0.5011114180088043</x:v>
      </x:c>
      <x:c r="F3248" s="2" t="str">
        <x:v>1024</x:v>
      </x:c>
      <x:c r="G3248" s="2" t="str">
        <x:v>513.1380920410156</x:v>
      </x:c>
      <x:c r="H3248" s="23" t="str">
        <x:v>19.118518518518517</x:v>
      </x:c>
      <x:c r="I3248" s="2" t="str">
        <x:v>256</x:v>
      </x:c>
      <x:c r="J3248" s="2" t="str">
        <x:v>175.2009765625</x:v>
      </x:c>
      <x:c r="K3248" s="16" t="str">
        <x:v>0.6843788146972656</x:v>
      </x:c>
      <x:c r="L3248" s="2" t="str">
        <x:v>221.33333333333334</x:v>
      </x:c>
      <x:c r="M3248" s="23" t="str">
        <x:v>15917.0</x:v>
      </x:c>
      <x:c r="N3248" s="23" t="str">
        <x:v>99309.5</x:v>
      </x:c>
      <x:c r="O3248" s="2" t="str">
        <x:v>原始聚合</x:v>
      </x:c>
    </x:row>
    <x:row r="3249">
      <x:c r="A3249" s="2" t="str">
        <x:v>1662879525</x:v>
      </x:c>
      <x:c r="B3249" s="2" t="str">
        <x:v>C003</x:v>
      </x:c>
      <x:c r="C3249" s="14" t="str">
        <x:v>9</x:v>
      </x:c>
      <x:c r="D3249" s="16" t="str">
        <x:v>0.7334790547688802</x:v>
      </x:c>
      <x:c r="E3249" s="16" t="str">
        <x:v>0.49953423860745555</x:v>
      </x:c>
      <x:c r="F3249" s="2" t="str">
        <x:v>1024</x:v>
      </x:c>
      <x:c r="G3249" s="2" t="str">
        <x:v>511.5230603340345</x:v>
      </x:c>
      <x:c r="H3249" s="23" t="str">
        <x:v>10.24074074074074</x:v>
      </x:c>
      <x:c r="I3249" s="2" t="str">
        <x:v>256</x:v>
      </x:c>
      <x:c r="J3249" s="2" t="str">
        <x:v>187.77063802083333</x:v>
      </x:c>
      <x:c r="K3249" s="16" t="str">
        <x:v>0.7334790547688802</x:v>
      </x:c>
      <x:c r="L3249" s="2" t="str">
        <x:v>168.5</x:v>
      </x:c>
      <x:c r="M3249" s="23" t="str">
        <x:v>11981.0</x:v>
      </x:c>
      <x:c r="N3249" s="23" t="str">
        <x:v>51789.0</x:v>
      </x:c>
      <x:c r="O3249" s="2" t="str">
        <x:v>原始聚合</x:v>
      </x:c>
    </x:row>
    <x:row r="3250">
      <x:c r="A3250" s="2" t="str">
        <x:v>1662879582</x:v>
      </x:c>
      <x:c r="B3250" s="2" t="str">
        <x:v>C003</x:v>
      </x:c>
      <x:c r="C3250" s="14" t="str">
        <x:v>9</x:v>
      </x:c>
      <x:c r="D3250" s="16" t="str">
        <x:v>0.7818814595540364</x:v>
      </x:c>
      <x:c r="E3250" s="16" t="str">
        <x:v>0.4996782778165279</x:v>
      </x:c>
      <x:c r="F3250" s="2" t="str">
        <x:v>1024</x:v>
      </x:c>
      <x:c r="G3250" s="2" t="str">
        <x:v>511.6705564841246</x:v>
      </x:c>
      <x:c r="H3250" s="23" t="str">
        <x:v>4.481481481481481</x:v>
      </x:c>
      <x:c r="I3250" s="2" t="str">
        <x:v>256</x:v>
      </x:c>
      <x:c r="J3250" s="2" t="str">
        <x:v>200.16165364583333</x:v>
      </x:c>
      <x:c r="K3250" s="16" t="str">
        <x:v>0.7818814595540364</x:v>
      </x:c>
      <x:c r="L3250" s="2" t="str">
        <x:v>306.0</x:v>
      </x:c>
      <x:c r="M3250" s="23" t="str">
        <x:v>0.0</x:v>
      </x:c>
      <x:c r="N3250" s="23" t="str">
        <x:v>26606.5</x:v>
      </x:c>
      <x:c r="O3250" s="2" t="str">
        <x:v>原始聚合</x:v>
      </x:c>
    </x:row>
    <x:row r="3251">
      <x:c r="A3251" s="2" t="str">
        <x:v>1662879639</x:v>
      </x:c>
      <x:c r="B3251" s="2" t="str">
        <x:v>C003</x:v>
      </x:c>
      <x:c r="C3251" s="14" t="str">
        <x:v>9</x:v>
      </x:c>
      <x:c r="D3251" s="16" t="str">
        <x:v>0.7380645751953125</x:v>
      </x:c>
      <x:c r="E3251" s="16" t="str">
        <x:v>0.49976669977872795</x:v>
      </x:c>
      <x:c r="F3251" s="2" t="str">
        <x:v>1024</x:v>
      </x:c>
      <x:c r="G3251" s="2" t="str">
        <x:v>511.7611005734174</x:v>
      </x:c>
      <x:c r="H3251" s="23" t="str">
        <x:v>9.466666666666667</x:v>
      </x:c>
      <x:c r="I3251" s="2" t="str">
        <x:v>256</x:v>
      </x:c>
      <x:c r="J3251" s="2" t="str">
        <x:v>188.94453125</x:v>
      </x:c>
      <x:c r="K3251" s="16" t="str">
        <x:v>0.7380645751953125</x:v>
      </x:c>
      <x:c r="L3251" s="2" t="str">
        <x:v>211.0</x:v>
      </x:c>
      <x:c r="M3251" s="23" t="str">
        <x:v>14089.5</x:v>
      </x:c>
      <x:c r="N3251" s="23" t="str">
        <x:v>47617.0</x:v>
      </x:c>
      <x:c r="O3251" s="2" t="str">
        <x:v>原始聚合</x:v>
      </x:c>
    </x:row>
    <x:row r="3252">
      <x:c r="A3252" s="2" t="str">
        <x:v>1662879696</x:v>
      </x:c>
      <x:c r="B3252" s="2" t="str">
        <x:v>C003</x:v>
      </x:c>
      <x:c r="C3252" s="14" t="str">
        <x:v>9</x:v>
      </x:c>
      <x:c r="D3252" s="16" t="str">
        <x:v>0.72022705078125</x:v>
      </x:c>
      <x:c r="E3252" s="16" t="str">
        <x:v>0.49625602975869787</x:v>
      </x:c>
      <x:c r="F3252" s="2" t="str">
        <x:v>1024</x:v>
      </x:c>
      <x:c r="G3252" s="2" t="str">
        <x:v>508.1661744729066</x:v>
      </x:c>
      <x:c r="H3252" s="23" t="str">
        <x:v>8.618518518518519</x:v>
      </x:c>
      <x:c r="I3252" s="2" t="str">
        <x:v>256</x:v>
      </x:c>
      <x:c r="J3252" s="2" t="str">
        <x:v>184.378125</x:v>
      </x:c>
      <x:c r="K3252" s="16" t="str">
        <x:v>0.72022705078125</x:v>
      </x:c>
      <x:c r="L3252" s="2" t="str">
        <x:v>311.8</x:v>
      </x:c>
      <x:c r="M3252" s="23" t="str">
        <x:v>11700.0</x:v>
      </x:c>
      <x:c r="N3252" s="23" t="str">
        <x:v>59491.0</x:v>
      </x:c>
      <x:c r="O3252" s="2" t="str">
        <x:v>原始聚合</x:v>
      </x:c>
    </x:row>
    <x:row r="3253">
      <x:c r="A3253" s="2" t="str">
        <x:v>1662879753</x:v>
      </x:c>
      <x:c r="B3253" s="2" t="str">
        <x:v>C003</x:v>
      </x:c>
      <x:c r="C3253" s="14" t="str">
        <x:v>9</x:v>
      </x:c>
      <x:c r="D3253" s="16" t="str">
        <x:v>0.7238393147786458</x:v>
      </x:c>
      <x:c r="E3253" s="16" t="str">
        <x:v>0.495455767863836</x:v>
      </x:c>
      <x:c r="F3253" s="2" t="str">
        <x:v>1024</x:v>
      </x:c>
      <x:c r="G3253" s="2" t="str">
        <x:v>507.34670629256806</x:v>
      </x:c>
      <x:c r="H3253" s="23" t="str">
        <x:v>7.496296296296297</x:v>
      </x:c>
      <x:c r="I3253" s="2" t="str">
        <x:v>256</x:v>
      </x:c>
      <x:c r="J3253" s="2" t="str">
        <x:v>185.30286458333333</x:v>
      </x:c>
      <x:c r="K3253" s="16" t="str">
        <x:v>0.7238393147786458</x:v>
      </x:c>
      <x:c r="L3253" s="2" t="str">
        <x:v>189.33333333333334</x:v>
      </x:c>
      <x:c r="M3253" s="23" t="str">
        <x:v>0.0</x:v>
      </x:c>
      <x:c r="N3253" s="23" t="str">
        <x:v>52806.0</x:v>
      </x:c>
      <x:c r="O3253" s="2" t="str">
        <x:v>原始聚合</x:v>
      </x:c>
    </x:row>
    <x:row r="3254">
      <x:c r="A3254" s="2" t="str">
        <x:v>1662879810</x:v>
      </x:c>
      <x:c r="B3254" s="2" t="str">
        <x:v>C003</x:v>
      </x:c>
      <x:c r="C3254" s="14" t="str">
        <x:v>9</x:v>
      </x:c>
      <x:c r="D3254" s="16" t="str">
        <x:v>0.77529296875</x:v>
      </x:c>
      <x:c r="E3254" s="16" t="str">
        <x:v>0.49671767384578014</x:v>
      </x:c>
      <x:c r="F3254" s="2" t="str">
        <x:v>1024</x:v>
      </x:c>
      <x:c r="G3254" s="2" t="str">
        <x:v>508.63889801807886</x:v>
      </x:c>
      <x:c r="H3254" s="23" t="str">
        <x:v>22.555555555555557</x:v>
      </x:c>
      <x:c r="I3254" s="2" t="str">
        <x:v>256</x:v>
      </x:c>
      <x:c r="J3254" s="2" t="str">
        <x:v>198.475</x:v>
      </x:c>
      <x:c r="K3254" s="16" t="str">
        <x:v>0.77529296875</x:v>
      </x:c>
      <x:c r="L3254" s="2" t="str">
        <x:v>285.5</x:v>
      </x:c>
      <x:c r="M3254" s="23" t="str">
        <x:v>0.0</x:v>
      </x:c>
      <x:c r="N3254" s="23" t="str">
        <x:v>70472.5</x:v>
      </x:c>
      <x:c r="O3254" s="2" t="str">
        <x:v>原始聚合</x:v>
      </x:c>
    </x:row>
    <x:row r="3255">
      <x:c r="A3255" s="2" t="str">
        <x:v>1662879867</x:v>
      </x:c>
      <x:c r="B3255" s="2" t="str">
        <x:v>C003</x:v>
      </x:c>
      <x:c r="C3255" s="14" t="str">
        <x:v>9</x:v>
      </x:c>
      <x:c r="D3255" s="16" t="str">
        <x:v>0.7445808410644531</x:v>
      </x:c>
      <x:c r="E3255" s="16" t="str">
        <x:v>0.4967421767039176</x:v>
      </x:c>
      <x:c r="F3255" s="2" t="str">
        <x:v>1024</x:v>
      </x:c>
      <x:c r="G3255" s="2" t="str">
        <x:v>508.66398894481165</x:v>
      </x:c>
      <x:c r="H3255" s="23" t="str">
        <x:v>12.033333333333333</x:v>
      </x:c>
      <x:c r="I3255" s="2" t="str">
        <x:v>256</x:v>
      </x:c>
      <x:c r="J3255" s="2" t="str">
        <x:v>190.6126953125</x:v>
      </x:c>
      <x:c r="K3255" s="16" t="str">
        <x:v>0.7445808410644531</x:v>
      </x:c>
      <x:c r="L3255" s="2" t="str">
        <x:v>183.33333333333334</x:v>
      </x:c>
      <x:c r="M3255" s="23" t="str">
        <x:v>82037.0</x:v>
      </x:c>
      <x:c r="N3255" s="23" t="str">
        <x:v>124486.0</x:v>
      </x:c>
      <x:c r="O3255" s="2" t="str">
        <x:v>原始聚合</x:v>
      </x:c>
    </x:row>
    <x:row r="3256">
      <x:c r="A3256" s="2" t="str">
        <x:v>1662879924</x:v>
      </x:c>
      <x:c r="B3256" s="2" t="str">
        <x:v>C003</x:v>
      </x:c>
      <x:c r="C3256" s="14" t="str">
        <x:v>9</x:v>
      </x:c>
      <x:c r="D3256" s="16" t="str">
        <x:v>0.7997716267903646</x:v>
      </x:c>
      <x:c r="E3256" s="16" t="str">
        <x:v>0.4967527381884746</x:v>
      </x:c>
      <x:c r="F3256" s="2" t="str">
        <x:v>1024</x:v>
      </x:c>
      <x:c r="G3256" s="2" t="str">
        <x:v>508.674803904998</x:v>
      </x:c>
      <x:c r="H3256" s="23" t="str">
        <x:v>9.685185185185185</x:v>
      </x:c>
      <x:c r="I3256" s="2" t="str">
        <x:v>256</x:v>
      </x:c>
      <x:c r="J3256" s="2" t="str">
        <x:v>204.74153645833334</x:v>
      </x:c>
      <x:c r="K3256" s="16" t="str">
        <x:v>0.7997716267903646</x:v>
      </x:c>
      <x:c r="L3256" s="2" t="str">
        <x:v>284.0</x:v>
      </x:c>
      <x:c r="M3256" s="23" t="str">
        <x:v>72283.0</x:v>
      </x:c>
      <x:c r="N3256" s="23" t="str">
        <x:v>53602.0</x:v>
      </x:c>
      <x:c r="O3256" s="2" t="str">
        <x:v>原始聚合</x:v>
      </x:c>
    </x:row>
    <x:row r="3257">
      <x:c r="A3257" s="2" t="str">
        <x:v>1662879981</x:v>
      </x:c>
      <x:c r="B3257" s="2" t="str">
        <x:v>C003</x:v>
      </x:c>
      <x:c r="C3257" s="14" t="str">
        <x:v>9</x:v>
      </x:c>
      <x:c r="D3257" s="16" t="str">
        <x:v>0.7903432210286457</x:v>
      </x:c>
      <x:c r="E3257" s="16" t="str">
        <x:v>0.4941885838141808</x:v>
      </x:c>
      <x:c r="F3257" s="2" t="str">
        <x:v>1024</x:v>
      </x:c>
      <x:c r="G3257" s="2" t="str">
        <x:v>506.04910982572113</x:v>
      </x:c>
      <x:c r="H3257" s="23" t="str">
        <x:v>18.340740740740742</x:v>
      </x:c>
      <x:c r="I3257" s="2" t="str">
        <x:v>256</x:v>
      </x:c>
      <x:c r="J3257" s="2" t="str">
        <x:v>202.3278645833333</x:v>
      </x:c>
      <x:c r="K3257" s="16" t="str">
        <x:v>0.7903432210286457</x:v>
      </x:c>
      <x:c r="L3257" s="2" t="str">
        <x:v>222.9</x:v>
      </x:c>
      <x:c r="M3257" s="23" t="str">
        <x:v>175617.0</x:v>
      </x:c>
      <x:c r="N3257" s="23" t="str">
        <x:v>144825.0</x:v>
      </x:c>
      <x:c r="O3257" s="2" t="str">
        <x:v>原始聚合</x:v>
      </x:c>
    </x:row>
    <x:row r="3258">
      <x:c r="A3258" s="2" t="str">
        <x:v>1662880038</x:v>
      </x:c>
      <x:c r="B3258" s="2" t="str">
        <x:v>C003</x:v>
      </x:c>
      <x:c r="C3258" s="14" t="str">
        <x:v>9</x:v>
      </x:c>
      <x:c r="D3258" s="16" t="str">
        <x:v>0.7898167928059896</x:v>
      </x:c>
      <x:c r="E3258" s="16" t="str">
        <x:v>0.4968641186371828</x:v>
      </x:c>
      <x:c r="F3258" s="2" t="str">
        <x:v>1024</x:v>
      </x:c>
      <x:c r="G3258" s="2" t="str">
        <x:v>508.78885748447516</x:v>
      </x:c>
      <x:c r="H3258" s="23" t="str">
        <x:v>10.525925925925925</x:v>
      </x:c>
      <x:c r="I3258" s="2" t="str">
        <x:v>256</x:v>
      </x:c>
      <x:c r="J3258" s="2" t="str">
        <x:v>202.19309895833334</x:v>
      </x:c>
      <x:c r="K3258" s="16" t="str">
        <x:v>0.7898167928059896</x:v>
      </x:c>
      <x:c r="L3258" s="2" t="str">
        <x:v>430.0</x:v>
      </x:c>
      <x:c r="M3258" s="23" t="str">
        <x:v>0.0</x:v>
      </x:c>
      <x:c r="N3258" s="23" t="str">
        <x:v>94384.0</x:v>
      </x:c>
      <x:c r="O3258" s="2" t="str">
        <x:v>原始聚合</x:v>
      </x:c>
    </x:row>
    <x:row r="3259">
      <x:c r="A3259" s="2" t="str">
        <x:v>1662880095</x:v>
      </x:c>
      <x:c r="B3259" s="2" t="str">
        <x:v>C003</x:v>
      </x:c>
      <x:c r="C3259" s="14" t="str">
        <x:v>9</x:v>
      </x:c>
      <x:c r="D3259" s="16" t="str">
        <x:v>0.8138005574544271</x:v>
      </x:c>
      <x:c r="E3259" s="16" t="str">
        <x:v>0.49710458058577317</x:v>
      </x:c>
      <x:c r="F3259" s="2" t="str">
        <x:v>1024</x:v>
      </x:c>
      <x:c r="G3259" s="2" t="str">
        <x:v>509.0350905198317</x:v>
      </x:c>
      <x:c r="H3259" s="23" t="str">
        <x:v>5.607407407407408</x:v>
      </x:c>
      <x:c r="I3259" s="2" t="str">
        <x:v>256</x:v>
      </x:c>
      <x:c r="J3259" s="2" t="str">
        <x:v>208.33294270833335</x:v>
      </x:c>
      <x:c r="K3259" s="16" t="str">
        <x:v>0.8138005574544271</x:v>
      </x:c>
      <x:c r="L3259" s="2" t="str">
        <x:v>217.85714285714286</x:v>
      </x:c>
      <x:c r="M3259" s="23" t="str">
        <x:v>0.0</x:v>
      </x:c>
      <x:c r="N3259" s="23" t="str">
        <x:v>42519.0</x:v>
      </x:c>
      <x:c r="O3259" s="2" t="str">
        <x:v>原始聚合</x:v>
      </x:c>
    </x:row>
    <x:row r="3260">
      <x:c r="A3260" s="2" t="str">
        <x:v>1662880152</x:v>
      </x:c>
      <x:c r="B3260" s="2" t="str">
        <x:v>C003</x:v>
      </x:c>
      <x:c r="C3260" s="14" t="str">
        <x:v>9</x:v>
      </x:c>
      <x:c r="D3260" s="16" t="str">
        <x:v>0.7415509541829427</x:v>
      </x:c>
      <x:c r="E3260" s="16" t="str">
        <x:v>0.49547023880176055</x:v>
      </x:c>
      <x:c r="F3260" s="2" t="str">
        <x:v>1024</x:v>
      </x:c>
      <x:c r="G3260" s="2" t="str">
        <x:v>507.3615245330028</x:v>
      </x:c>
      <x:c r="H3260" s="23" t="str">
        <x:v>18.77777777777778</x:v>
      </x:c>
      <x:c r="I3260" s="2" t="str">
        <x:v>256</x:v>
      </x:c>
      <x:c r="J3260" s="2" t="str">
        <x:v>189.83704427083333</x:v>
      </x:c>
      <x:c r="K3260" s="16" t="str">
        <x:v>0.7415509541829427</x:v>
      </x:c>
      <x:c r="L3260" s="2" t="str">
        <x:v>467.0</x:v>
      </x:c>
      <x:c r="M3260" s="23" t="str">
        <x:v>0.0</x:v>
      </x:c>
      <x:c r="N3260" s="23" t="str">
        <x:v>133001.0</x:v>
      </x:c>
      <x:c r="O3260" s="2" t="str">
        <x:v>原始聚合</x:v>
      </x:c>
    </x:row>
    <x:row r="3261">
      <x:c r="A3261" s="2" t="str">
        <x:v>1662880209</x:v>
      </x:c>
      <x:c r="B3261" s="2" t="str">
        <x:v>C003</x:v>
      </x:c>
      <x:c r="C3261" s="14" t="str">
        <x:v>9</x:v>
      </x:c>
      <x:c r="D3261" s="16" t="str">
        <x:v>0.6914680480957032</x:v>
      </x:c>
      <x:c r="E3261" s="16" t="str">
        <x:v>0.49702377808399684</x:v>
      </x:c>
      <x:c r="F3261" s="2" t="str">
        <x:v>1024</x:v>
      </x:c>
      <x:c r="G3261" s="2" t="str">
        <x:v>508.95234875801276</x:v>
      </x:c>
      <x:c r="H3261" s="23" t="str">
        <x:v>25.748148148148147</x:v>
      </x:c>
      <x:c r="I3261" s="2" t="str">
        <x:v>256</x:v>
      </x:c>
      <x:c r="J3261" s="2" t="str">
        <x:v>177.0158203125</x:v>
      </x:c>
      <x:c r="K3261" s="16" t="str">
        <x:v>0.6914680480957032</x:v>
      </x:c>
      <x:c r="L3261" s="2" t="str">
        <x:v>445.3</x:v>
      </x:c>
      <x:c r="M3261" s="23" t="str">
        <x:v>0.0</x:v>
      </x:c>
      <x:c r="N3261" s="23" t="str">
        <x:v>100894.0</x:v>
      </x:c>
      <x:c r="O3261" s="2" t="str">
        <x:v>原始聚合</x:v>
      </x:c>
    </x:row>
    <x:row r="3262">
      <x:c r="A3262" s="2" t="str">
        <x:v>1662880266</x:v>
      </x:c>
      <x:c r="B3262" s="2" t="str">
        <x:v>C003</x:v>
      </x:c>
      <x:c r="C3262" s="14" t="str">
        <x:v>9</x:v>
      </x:c>
      <x:c r="D3262" s="16" t="str">
        <x:v>0.6256752014160156</x:v>
      </x:c>
      <x:c r="E3262" s="16" t="str">
        <x:v>0.4939507941404978</x:v>
      </x:c>
      <x:c r="F3262" s="2" t="str">
        <x:v>1024</x:v>
      </x:c>
      <x:c r="G3262" s="2" t="str">
        <x:v>505.80561319986975</x:v>
      </x:c>
      <x:c r="H3262" s="23" t="str">
        <x:v>23.876543209876544</x:v>
      </x:c>
      <x:c r="I3262" s="2" t="str">
        <x:v>256</x:v>
      </x:c>
      <x:c r="J3262" s="2" t="str">
        <x:v>160.1728515625</x:v>
      </x:c>
      <x:c r="K3262" s="16" t="str">
        <x:v>0.6256752014160156</x:v>
      </x:c>
      <x:c r="L3262" s="2" t="str">
        <x:v>736.6666666666666</x:v>
      </x:c>
      <x:c r="M3262" s="23" t="str">
        <x:v>99754.0</x:v>
      </x:c>
      <x:c r="N3262" s="23" t="str">
        <x:v>109619.66666666666</x:v>
      </x:c>
      <x:c r="O3262" s="2" t="str">
        <x:v>原始聚合</x:v>
      </x:c>
    </x:row>
    <x:row r="3263">
      <x:c r="A3263" s="2" t="str">
        <x:v>1662880323</x:v>
      </x:c>
      <x:c r="B3263" s="2" t="str">
        <x:v>C003</x:v>
      </x:c>
      <x:c r="C3263" s="14" t="str">
        <x:v>9</x:v>
      </x:c>
      <x:c r="D3263" s="16" t="str">
        <x:v>0.5996475219726562</x:v>
      </x:c>
      <x:c r="E3263" s="16" t="str">
        <x:v>0.4954233169555664</x:v>
      </x:c>
      <x:c r="F3263" s="2" t="str">
        <x:v>1024</x:v>
      </x:c>
      <x:c r="G3263" s="2" t="str">
        <x:v>507.3134765625</x:v>
      </x:c>
      <x:c r="H3263" s="23" t="str">
        <x:v>24.94074074074074</x:v>
      </x:c>
      <x:c r="I3263" s="2" t="str">
        <x:v>256</x:v>
      </x:c>
      <x:c r="J3263" s="2" t="str">
        <x:v>153.509765625</x:v>
      </x:c>
      <x:c r="K3263" s="16" t="str">
        <x:v>0.5996475219726562</x:v>
      </x:c>
      <x:c r="L3263" s="2" t="str">
        <x:v>285.9</x:v>
      </x:c>
      <x:c r="M3263" s="23" t="str">
        <x:v>10507.0</x:v>
      </x:c>
      <x:c r="N3263" s="23" t="str">
        <x:v>121046.5</x:v>
      </x:c>
      <x:c r="O3263" s="2" t="str">
        <x:v>原始聚合</x:v>
      </x:c>
    </x:row>
    <x:row r="3264">
      <x:c r="A3264" s="2" t="str">
        <x:v>1662880380</x:v>
      </x:c>
      <x:c r="B3264" s="2" t="str">
        <x:v>C003</x:v>
      </x:c>
      <x:c r="C3264" s="14" t="str">
        <x:v>9</x:v>
      </x:c>
      <x:c r="D3264" s="16" t="str">
        <x:v>0.7305386861165364</x:v>
      </x:c>
      <x:c r="E3264" s="16" t="str">
        <x:v>0.499299440628443</x:v>
      </x:c>
      <x:c r="F3264" s="2" t="str">
        <x:v>1024</x:v>
      </x:c>
      <x:c r="G3264" s="2" t="str">
        <x:v>511.28262720352564</x:v>
      </x:c>
      <x:c r="H3264" s="23" t="str">
        <x:v>28.043650793650794</x:v>
      </x:c>
      <x:c r="I3264" s="2" t="str">
        <x:v>256</x:v>
      </x:c>
      <x:c r="J3264" s="2" t="str">
        <x:v>187.01790364583331</x:v>
      </x:c>
      <x:c r="K3264" s="16" t="str">
        <x:v>0.7305386861165364</x:v>
      </x:c>
      <x:c r="L3264" s="2" t="str">
        <x:v>422.3333333333333</x:v>
      </x:c>
      <x:c r="M3264" s="23" t="str">
        <x:v>72776.0</x:v>
      </x:c>
      <x:c r="N3264" s="23" t="str">
        <x:v>186245.5</x:v>
      </x:c>
      <x:c r="O3264" s="2" t="str">
        <x:v>原始聚合</x:v>
      </x:c>
    </x:row>
    <x:row r="3265">
      <x:c r="A3265" s="2" t="str">
        <x:v>1662880437</x:v>
      </x:c>
      <x:c r="B3265" s="2" t="str">
        <x:v>C003</x:v>
      </x:c>
      <x:c r="C3265" s="14" t="str">
        <x:v>9</x:v>
      </x:c>
      <x:c r="D3265" s="16" t="str">
        <x:v>0.9272150675455729</x:v>
      </x:c>
      <x:c r="E3265" s="16" t="str">
        <x:v>0.49742732521815175</x:v>
      </x:c>
      <x:c r="F3265" s="2" t="str">
        <x:v>1024</x:v>
      </x:c>
      <x:c r="G3265" s="2" t="str">
        <x:v>509.3655810233874</x:v>
      </x:c>
      <x:c r="H3265" s="23" t="str">
        <x:v>15.57037037037037</x:v>
      </x:c>
      <x:c r="I3265" s="2" t="str">
        <x:v>256</x:v>
      </x:c>
      <x:c r="J3265" s="2" t="str">
        <x:v>237.36705729166667</x:v>
      </x:c>
      <x:c r="K3265" s="16" t="str">
        <x:v>0.9272150675455729</x:v>
      </x:c>
      <x:c r="L3265" s="2" t="str">
        <x:v>285.4</x:v>
      </x:c>
      <x:c r="M3265" s="23" t="str">
        <x:v>0.0</x:v>
      </x:c>
      <x:c r="N3265" s="23" t="str">
        <x:v>65112.0</x:v>
      </x:c>
      <x:c r="O3265" s="2" t="str">
        <x:v>原始聚合</x:v>
      </x:c>
    </x:row>
    <x:row r="3266">
      <x:c r="A3266" s="2" t="str">
        <x:v>1662880494</x:v>
      </x:c>
      <x:c r="B3266" s="2" t="str">
        <x:v>C003</x:v>
      </x:c>
      <x:c r="C3266" s="14" t="str">
        <x:v>8</x:v>
      </x:c>
      <x:c r="D3266" s="16" t="str">
        <x:v>0.7933380126953125</x:v>
      </x:c>
      <x:c r="E3266" s="16" t="str">
        <x:v>0.49806097761178625</x:v>
      </x:c>
      <x:c r="F3266" s="2" t="str">
        <x:v>1024</x:v>
      </x:c>
      <x:c r="G3266" s="2" t="str">
        <x:v>510.0144410744691</x:v>
      </x:c>
      <x:c r="H3266" s="23" t="str">
        <x:v>14.091666666666667</x:v>
      </x:c>
      <x:c r="I3266" s="2" t="str">
        <x:v>256</x:v>
      </x:c>
      <x:c r="J3266" s="2" t="str">
        <x:v>203.09453125</x:v>
      </x:c>
      <x:c r="K3266" s="16" t="str">
        <x:v>0.7933380126953125</x:v>
      </x:c>
      <x:c r="L3266" s="2" t="str">
        <x:v>188.8</x:v>
      </x:c>
      <x:c r="M3266" s="23" t="str">
        <x:v>0.0</x:v>
      </x:c>
      <x:c r="N3266" s="23" t="str">
        <x:v>75897.5</x:v>
      </x:c>
      <x:c r="O3266" s="2" t="str">
        <x:v>原始聚合</x:v>
      </x:c>
    </x:row>
    <x:row r="3267">
      <x:c r="A3267" s="2" t="str">
        <x:v>1662880551</x:v>
      </x:c>
      <x:c r="B3267" s="2" t="str">
        <x:v>C003</x:v>
      </x:c>
      <x:c r="C3267" s="14" t="str">
        <x:v>9</x:v>
      </x:c>
      <x:c r="D3267" s="16" t="str">
        <x:v>0.7630627950032552</x:v>
      </x:c>
      <x:c r="E3267" s="16" t="str">
        <x:v>0.49774646224119723</x:v>
      </x:c>
      <x:c r="F3267" s="2" t="str">
        <x:v>1024</x:v>
      </x:c>
      <x:c r="G3267" s="2" t="str">
        <x:v>509.69237733498596</x:v>
      </x:c>
      <x:c r="H3267" s="23" t="str">
        <x:v>25.451851851851853</x:v>
      </x:c>
      <x:c r="I3267" s="2" t="str">
        <x:v>256</x:v>
      </x:c>
      <x:c r="J3267" s="2" t="str">
        <x:v>195.34407552083334</x:v>
      </x:c>
      <x:c r="K3267" s="16" t="str">
        <x:v>0.7630627950032552</x:v>
      </x:c>
      <x:c r="L3267" s="2" t="str">
        <x:v>290.5</x:v>
      </x:c>
      <x:c r="M3267" s="23" t="str">
        <x:v>75859.0</x:v>
      </x:c>
      <x:c r="N3267" s="23" t="str">
        <x:v>124084.5</x:v>
      </x:c>
      <x:c r="O3267" s="2" t="str">
        <x:v>原始聚合</x:v>
      </x:c>
    </x:row>
    <x:row r="3268">
      <x:c r="A3268" s="2" t="str">
        <x:v>1662880608</x:v>
      </x:c>
      <x:c r="B3268" s="2" t="str">
        <x:v>C003</x:v>
      </x:c>
      <x:c r="C3268" s="14" t="str">
        <x:v>9</x:v>
      </x:c>
      <x:c r="D3268" s="16" t="str">
        <x:v>0.7755401611328125</x:v>
      </x:c>
      <x:c r="E3268" s="16" t="str">
        <x:v>0.4983731095607463</x:v>
      </x:c>
      <x:c r="F3268" s="2" t="str">
        <x:v>1024</x:v>
      </x:c>
      <x:c r="G3268" s="2" t="str">
        <x:v>510.33406419020423</x:v>
      </x:c>
      <x:c r="H3268" s="23" t="str">
        <x:v>8.459259259259259</x:v>
      </x:c>
      <x:c r="I3268" s="2" t="str">
        <x:v>256</x:v>
      </x:c>
      <x:c r="J3268" s="2" t="str">
        <x:v>198.53828125</x:v>
      </x:c>
      <x:c r="K3268" s="16" t="str">
        <x:v>0.7755401611328125</x:v>
      </x:c>
      <x:c r="L3268" s="2" t="str">
        <x:v>158.0</x:v>
      </x:c>
      <x:c r="M3268" s="23" t="str">
        <x:v>16357.0</x:v>
      </x:c>
      <x:c r="N3268" s="23" t="str">
        <x:v>55142.0</x:v>
      </x:c>
      <x:c r="O3268" s="2" t="str">
        <x:v>原始聚合</x:v>
      </x:c>
    </x:row>
    <x:row r="3269">
      <x:c r="A3269" s="2" t="str">
        <x:v>1662880665</x:v>
      </x:c>
      <x:c r="B3269" s="2" t="str">
        <x:v>C003</x:v>
      </x:c>
      <x:c r="C3269" s="14" t="str">
        <x:v>9</x:v>
      </x:c>
      <x:c r="D3269" s="16" t="str">
        <x:v>0.7039265950520833</x:v>
      </x:c>
      <x:c r="E3269" s="16" t="str">
        <x:v>0.4989231595626244</x:v>
      </x:c>
      <x:c r="F3269" s="2" t="str">
        <x:v>1024</x:v>
      </x:c>
      <x:c r="G3269" s="2" t="str">
        <x:v>510.8973153921274</x:v>
      </x:c>
      <x:c r="H3269" s="23" t="str">
        <x:v>17.13227513227513</x:v>
      </x:c>
      <x:c r="I3269" s="2" t="str">
        <x:v>256</x:v>
      </x:c>
      <x:c r="J3269" s="2" t="str">
        <x:v>180.20520833333333</x:v>
      </x:c>
      <x:c r="K3269" s="16" t="str">
        <x:v>0.7039265950520833</x:v>
      </x:c>
      <x:c r="L3269" s="2" t="str">
        <x:v>155.0</x:v>
      </x:c>
      <x:c r="M3269" s="23" t="str">
        <x:v>31078.0</x:v>
      </x:c>
      <x:c r="N3269" s="23" t="str">
        <x:v>74947.0</x:v>
      </x:c>
      <x:c r="O3269" s="2" t="str">
        <x:v>原始聚合</x:v>
      </x:c>
    </x:row>
    <x:row r="3270">
      <x:c r="A3270" s="2" t="str">
        <x:v>1662880722</x:v>
      </x:c>
      <x:c r="B3270" s="2" t="str">
        <x:v>C003</x:v>
      </x:c>
      <x:c r="C3270" s="14" t="str">
        <x:v>9</x:v>
      </x:c>
      <x:c r="D3270" s="16" t="str">
        <x:v>0.5846221923828124</x:v>
      </x:c>
      <x:c r="E3270" s="16" t="str">
        <x:v>0.5019585016446235</x:v>
      </x:c>
      <x:c r="F3270" s="2" t="str">
        <x:v>1024</x:v>
      </x:c>
      <x:c r="G3270" s="2" t="str">
        <x:v>514.0055056840945</x:v>
      </x:c>
      <x:c r="H3270" s="23" t="str">
        <x:v>13.34074074074074</x:v>
      </x:c>
      <x:c r="I3270" s="2" t="str">
        <x:v>256</x:v>
      </x:c>
      <x:c r="J3270" s="2" t="str">
        <x:v>149.66328124999998</x:v>
      </x:c>
      <x:c r="K3270" s="16" t="str">
        <x:v>0.5846221923828124</x:v>
      </x:c>
      <x:c r="L3270" s="2" t="str">
        <x:v>320.4</x:v>
      </x:c>
      <x:c r="M3270" s="23" t="str">
        <x:v>0.0</x:v>
      </x:c>
      <x:c r="N3270" s="23" t="str">
        <x:v>81969.0</x:v>
      </x:c>
      <x:c r="O3270" s="2" t="str">
        <x:v>原始聚合</x:v>
      </x:c>
    </x:row>
    <x:row r="3271">
      <x:c r="A3271" s="2" t="str">
        <x:v>1662880779</x:v>
      </x:c>
      <x:c r="B3271" s="2" t="str">
        <x:v>C003</x:v>
      </x:c>
      <x:c r="C3271" s="14" t="str">
        <x:v>9</x:v>
      </x:c>
      <x:c r="D3271" s="16" t="str">
        <x:v>0.7365867614746093</x:v>
      </x:c>
      <x:c r="E3271" s="16" t="str">
        <x:v>0.4995450255198356</x:v>
      </x:c>
      <x:c r="F3271" s="2" t="str">
        <x:v>1024</x:v>
      </x:c>
      <x:c r="G3271" s="2" t="str">
        <x:v>511.53410613231165</x:v>
      </x:c>
      <x:c r="H3271" s="23" t="str">
        <x:v>17.00864197530864</x:v>
      </x:c>
      <x:c r="I3271" s="2" t="str">
        <x:v>256</x:v>
      </x:c>
      <x:c r="J3271" s="2" t="str">
        <x:v>188.5662109375</x:v>
      </x:c>
      <x:c r="K3271" s="16" t="str">
        <x:v>0.7365867614746093</x:v>
      </x:c>
      <x:c r="L3271" s="2" t="str">
        <x:v>204.5</x:v>
      </x:c>
      <x:c r="M3271" s="23" t="str">
        <x:v>0.0</x:v>
      </x:c>
      <x:c r="N3271" s="23" t="str">
        <x:v>83546.5</x:v>
      </x:c>
      <x:c r="O3271" s="2" t="str">
        <x:v>原始聚合</x:v>
      </x:c>
    </x:row>
    <x:row r="3272">
      <x:c r="A3272" s="2" t="str">
        <x:v>1662880836</x:v>
      </x:c>
      <x:c r="B3272" s="2" t="str">
        <x:v>C003</x:v>
      </x:c>
      <x:c r="C3272" s="14" t="str">
        <x:v>9</x:v>
      </x:c>
      <x:c r="D3272" s="16" t="str">
        <x:v>0.7329511006673177</x:v>
      </x:c>
      <x:c r="E3272" s="16" t="str">
        <x:v>0.4996430170841706</x:v>
      </x:c>
      <x:c r="F3272" s="2" t="str">
        <x:v>1024</x:v>
      </x:c>
      <x:c r="G3272" s="2" t="str">
        <x:v>511.6344494941907</x:v>
      </x:c>
      <x:c r="H3272" s="23" t="str">
        <x:v>7.192592592592593</x:v>
      </x:c>
      <x:c r="I3272" s="2" t="str">
        <x:v>256</x:v>
      </x:c>
      <x:c r="J3272" s="2" t="str">
        <x:v>187.63548177083334</x:v>
      </x:c>
      <x:c r="K3272" s="16" t="str">
        <x:v>0.7329511006673177</x:v>
      </x:c>
      <x:c r="L3272" s="2" t="str">
        <x:v>257.0</x:v>
      </x:c>
      <x:c r="M3272" s="23" t="str">
        <x:v>0.0</x:v>
      </x:c>
      <x:c r="N3272" s="23" t="str">
        <x:v>26776.0</x:v>
      </x:c>
      <x:c r="O3272" s="2" t="str">
        <x:v>原始聚合</x:v>
      </x:c>
    </x:row>
    <x:row r="3273">
      <x:c r="A3273" s="2" t="str">
        <x:v>1662880893</x:v>
      </x:c>
      <x:c r="B3273" s="2" t="str">
        <x:v>C003</x:v>
      </x:c>
      <x:c r="C3273" s="14" t="str">
        <x:v>9</x:v>
      </x:c>
      <x:c r="D3273" s="16" t="str">
        <x:v>0.7085802714029947</x:v>
      </x:c>
      <x:c r="E3273" s="16" t="str">
        <x:v>0.4998304010965885</x:v>
      </x:c>
      <x:c r="F3273" s="2" t="str">
        <x:v>1024</x:v>
      </x:c>
      <x:c r="G3273" s="2" t="str">
        <x:v>511.8263307229066</x:v>
      </x:c>
      <x:c r="H3273" s="23" t="str">
        <x:v>5.644444444444444</x:v>
      </x:c>
      <x:c r="I3273" s="2" t="str">
        <x:v>256</x:v>
      </x:c>
      <x:c r="J3273" s="2" t="str">
        <x:v>181.39654947916665</x:v>
      </x:c>
      <x:c r="K3273" s="16" t="str">
        <x:v>0.7085802714029947</x:v>
      </x:c>
      <x:c r="L3273" s="2" t="str">
        <x:v>325.0</x:v>
      </x:c>
      <x:c r="M3273" s="23" t="str">
        <x:v>0.0</x:v>
      </x:c>
      <x:c r="N3273" s="23" t="str">
        <x:v>32563.5</x:v>
      </x:c>
      <x:c r="O3273" s="2" t="str">
        <x:v>原始聚合</x:v>
      </x:c>
    </x:row>
    <x:row r="3274">
      <x:c r="A3274" s="2" t="str">
        <x:v>1662880950</x:v>
      </x:c>
      <x:c r="B3274" s="2" t="str">
        <x:v>C003</x:v>
      </x:c>
      <x:c r="C3274" s="14" t="str">
        <x:v>9</x:v>
      </x:c>
      <x:c r="D3274" s="16" t="str">
        <x:v>0.7476206461588542</x:v>
      </x:c>
      <x:c r="E3274" s="16" t="str">
        <x:v>0.4966021493459359</x:v>
      </x:c>
      <x:c r="F3274" s="2" t="str">
        <x:v>1024</x:v>
      </x:c>
      <x:c r="G3274" s="2" t="str">
        <x:v>508.52060093023834</x:v>
      </x:c>
      <x:c r="H3274" s="23" t="str">
        <x:v>7.096296296296296</x:v>
      </x:c>
      <x:c r="I3274" s="2" t="str">
        <x:v>256</x:v>
      </x:c>
      <x:c r="J3274" s="2" t="str">
        <x:v>191.39088541666666</x:v>
      </x:c>
      <x:c r="K3274" s="16" t="str">
        <x:v>0.7476206461588542</x:v>
      </x:c>
      <x:c r="L3274" s="2" t="str">
        <x:v>144.0</x:v>
      </x:c>
      <x:c r="M3274" s="23" t="str">
        <x:v>0.0</x:v>
      </x:c>
      <x:c r="N3274" s="23" t="str">
        <x:v>51954.0</x:v>
      </x:c>
      <x:c r="O3274" s="2" t="str">
        <x:v>原始聚合</x:v>
      </x:c>
    </x:row>
    <x:row r="3275">
      <x:c r="A3275" s="2" t="str">
        <x:v>1662881007</x:v>
      </x:c>
      <x:c r="B3275" s="2" t="str">
        <x:v>C003</x:v>
      </x:c>
      <x:c r="C3275" s="14" t="str">
        <x:v>8</x:v>
      </x:c>
      <x:c r="D3275" s="16" t="str">
        <x:v>0.7086713155110678</x:v>
      </x:c>
      <x:c r="E3275" s="16" t="str">
        <x:v>0.49181662767361367</x:v>
      </x:c>
      <x:c r="F3275" s="2" t="str">
        <x:v>1024</x:v>
      </x:c>
      <x:c r="G3275" s="2" t="str">
        <x:v>503.6202267377804</x:v>
      </x:c>
      <x:c r="H3275" s="23" t="str">
        <x:v>11.025</x:v>
      </x:c>
      <x:c r="I3275" s="2" t="str">
        <x:v>256</x:v>
      </x:c>
      <x:c r="J3275" s="2" t="str">
        <x:v>181.41985677083335</x:v>
      </x:c>
      <x:c r="K3275" s="16" t="str">
        <x:v>0.7086713155110678</x:v>
      </x:c>
      <x:c r="L3275" s="2" t="str">
        <x:v>130.875</x:v>
      </x:c>
      <x:c r="M3275" s="23" t="str">
        <x:v>0.0</x:v>
      </x:c>
      <x:c r="N3275" s="23" t="str">
        <x:v>42446.0</x:v>
      </x:c>
      <x:c r="O3275" s="2" t="str">
        <x:v>原始聚合</x:v>
      </x:c>
    </x:row>
    <x:row r="3276">
      <x:c r="A3276" s="2" t="str">
        <x:v>1662881064</x:v>
      </x:c>
      <x:c r="B3276" s="2" t="str">
        <x:v>C003</x:v>
      </x:c>
      <x:c r="C3276" s="14" t="str">
        <x:v>8</x:v>
      </x:c>
      <x:c r="D3276" s="16" t="str">
        <x:v>0.6521484375000001</x:v>
      </x:c>
      <x:c r="E3276" s="16" t="str">
        <x:v>0.4892866344023974</x:v>
      </x:c>
      <x:c r="F3276" s="2" t="str">
        <x:v>1024</x:v>
      </x:c>
      <x:c r="G3276" s="2" t="str">
        <x:v>501.02951362805493</x:v>
      </x:c>
      <x:c r="H3276" s="23" t="str">
        <x:v>17.925</x:v>
      </x:c>
      <x:c r="I3276" s="2" t="str">
        <x:v>256</x:v>
      </x:c>
      <x:c r="J3276" s="2" t="str">
        <x:v>166.95000000000002</x:v>
      </x:c>
      <x:c r="K3276" s="16" t="str">
        <x:v>0.6521484375000001</x:v>
      </x:c>
      <x:c r="L3276" s="2" t="str">
        <x:v>167.2</x:v>
      </x:c>
      <x:c r="M3276" s="23" t="str">
        <x:v>0.0</x:v>
      </x:c>
      <x:c r="N3276" s="23" t="str">
        <x:v>94890.5</x:v>
      </x:c>
      <x:c r="O3276" s="2" t="str">
        <x:v>原始聚合</x:v>
      </x:c>
    </x:row>
    <x:row r="3277">
      <x:c r="A3277" s="2" t="str">
        <x:v>1662881121</x:v>
      </x:c>
      <x:c r="B3277" s="2" t="str">
        <x:v>C003</x:v>
      </x:c>
      <x:c r="C3277" s="14" t="str">
        <x:v>8</x:v>
      </x:c>
      <x:c r="D3277" s="16" t="str">
        <x:v>0.5946048100789387</x:v>
      </x:c>
      <x:c r="E3277" s="16" t="str">
        <x:v>0.4480333236547617</x:v>
      </x:c>
      <x:c r="F3277" s="2" t="str">
        <x:v>1024</x:v>
      </x:c>
      <x:c r="G3277" s="2" t="str">
        <x:v>458.78612342247595</x:v>
      </x:c>
      <x:c r="H3277" s="23" t="str">
        <x:v>16.066666666666666</x:v>
      </x:c>
      <x:c r="I3277" s="2" t="str">
        <x:v>256</x:v>
      </x:c>
      <x:c r="J3277" s="2" t="str">
        <x:v>152.21883138020831</x:v>
      </x:c>
      <x:c r="K3277" s="16" t="str">
        <x:v>0.5946048100789387</x:v>
      </x:c>
      <x:c r="L3277" s="2" t="str">
        <x:v>229.0</x:v>
      </x:c>
      <x:c r="M3277" s="23" t="str">
        <x:v>0.0</x:v>
      </x:c>
      <x:c r="N3277" s="23" t="str">
        <x:v>113887.0</x:v>
      </x:c>
      <x:c r="O3277" s="2" t="str">
        <x:v>原始聚合</x:v>
      </x:c>
    </x:row>
    <x:row r="3278">
      <x:c r="A3278" s="2" t="str">
        <x:v>1662881178</x:v>
      </x:c>
      <x:c r="B3278" s="2" t="str">
        <x:v>C003</x:v>
      </x:c>
      <x:c r="C3278" s="14" t="str">
        <x:v>8</x:v>
      </x:c>
      <x:c r="D3278" s="16" t="str">
        <x:v>0.6002813339233398</x:v>
      </x:c>
      <x:c r="E3278" s="16" t="str">
        <x:v>0.46371342490116757</x:v>
      </x:c>
      <x:c r="F3278" s="2" t="str">
        <x:v>1024</x:v>
      </x:c>
      <x:c r="G3278" s="2" t="str">
        <x:v>474.8425470987956</x:v>
      </x:c>
      <x:c r="H3278" s="23" t="str">
        <x:v>11.616666666666667</x:v>
      </x:c>
      <x:c r="I3278" s="2" t="str">
        <x:v>256</x:v>
      </x:c>
      <x:c r="J3278" s="2" t="str">
        <x:v>153.672021484375</x:v>
      </x:c>
      <x:c r="K3278" s="16" t="str">
        <x:v>0.6002813339233398</x:v>
      </x:c>
      <x:c r="L3278" s="2" t="str">
        <x:v>160.5</x:v>
      </x:c>
      <x:c r="M3278" s="23" t="str">
        <x:v>0.0</x:v>
      </x:c>
      <x:c r="N3278" s="23" t="str">
        <x:v>66020.0</x:v>
      </x:c>
      <x:c r="O3278" s="2" t="str">
        <x:v>原始聚合</x:v>
      </x:c>
    </x:row>
    <x:row r="3279">
      <x:c r="A3279" s="2" t="str">
        <x:v>1662881235</x:v>
      </x:c>
      <x:c r="B3279" s="2" t="str">
        <x:v>C003</x:v>
      </x:c>
      <x:c r="C3279" s="14" t="str">
        <x:v>8</x:v>
      </x:c>
      <x:c r="D3279" s="16" t="str">
        <x:v>0.552583376566569</x:v>
      </x:c>
      <x:c r="E3279" s="16" t="str">
        <x:v>0.4662260504232512</x:v>
      </x:c>
      <x:c r="F3279" s="2" t="str">
        <x:v>1024</x:v>
      </x:c>
      <x:c r="G3279" s="2" t="str">
        <x:v>477.41547563340924</x:v>
      </x:c>
      <x:c r="H3279" s="23" t="str">
        <x:v>21.6375</x:v>
      </x:c>
      <x:c r="I3279" s="2" t="str">
        <x:v>256</x:v>
      </x:c>
      <x:c r="J3279" s="2" t="str">
        <x:v>141.46134440104166</x:v>
      </x:c>
      <x:c r="K3279" s="16" t="str">
        <x:v>0.552583376566569</x:v>
      </x:c>
      <x:c r="L3279" s="2" t="str">
        <x:v>269.2</x:v>
      </x:c>
      <x:c r="M3279" s="23" t="str">
        <x:v>0.0</x:v>
      </x:c>
      <x:c r="N3279" s="23" t="str">
        <x:v>101577.5</x:v>
      </x:c>
      <x:c r="O3279" s="2" t="str">
        <x:v>原始聚合</x:v>
      </x:c>
    </x:row>
    <x:row r="3280">
      <x:c r="A3280" s="2" t="str">
        <x:v>1662881292</x:v>
      </x:c>
      <x:c r="B3280" s="2" t="str">
        <x:v>C003</x:v>
      </x:c>
      <x:c r="C3280" s="14" t="str">
        <x:v>8</x:v>
      </x:c>
      <x:c r="D3280" s="16" t="str">
        <x:v>0.6357519149780273</x:v>
      </x:c>
      <x:c r="E3280" s="16" t="str">
        <x:v>0.46690934151411057</x:v>
      </x:c>
      <x:c r="F3280" s="2" t="str">
        <x:v>1024</x:v>
      </x:c>
      <x:c r="G3280" s="2" t="str">
        <x:v>478.1151657104492</x:v>
      </x:c>
      <x:c r="H3280" s="23" t="str">
        <x:v>7.208333333333334</x:v>
      </x:c>
      <x:c r="I3280" s="2" t="str">
        <x:v>256</x:v>
      </x:c>
      <x:c r="J3280" s="2" t="str">
        <x:v>162.752490234375</x:v>
      </x:c>
      <x:c r="K3280" s="16" t="str">
        <x:v>0.6357519149780273</x:v>
      </x:c>
      <x:c r="L3280" s="2" t="str">
        <x:v>174.5</x:v>
      </x:c>
      <x:c r="M3280" s="23" t="str">
        <x:v>0.0</x:v>
      </x:c>
      <x:c r="N3280" s="23" t="str">
        <x:v>55328.5</x:v>
      </x:c>
      <x:c r="O3280" s="2" t="str">
        <x:v>原始聚合</x:v>
      </x:c>
    </x:row>
    <x:row r="3281">
      <x:c r="A3281" s="2" t="str">
        <x:v>1662881349</x:v>
      </x:c>
      <x:c r="B3281" s="2" t="str">
        <x:v>C003</x:v>
      </x:c>
      <x:c r="C3281" s="14" t="str">
        <x:v>8</x:v>
      </x:c>
      <x:c r="D3281" s="16" t="str">
        <x:v>0.5587326685587565</x:v>
      </x:c>
      <x:c r="E3281" s="16" t="str">
        <x:v>0.46579692512750626</x:v>
      </x:c>
      <x:c r="F3281" s="2" t="str">
        <x:v>1024</x:v>
      </x:c>
      <x:c r="G3281" s="2" t="str">
        <x:v>476.9760513305664</x:v>
      </x:c>
      <x:c r="H3281" s="23" t="str">
        <x:v>11.616666666666667</x:v>
      </x:c>
      <x:c r="I3281" s="2" t="str">
        <x:v>256</x:v>
      </x:c>
      <x:c r="J3281" s="2" t="str">
        <x:v>143.03556315104166</x:v>
      </x:c>
      <x:c r="K3281" s="16" t="str">
        <x:v>0.5587326685587565</x:v>
      </x:c>
      <x:c r="L3281" s="2" t="str">
        <x:v>206.5</x:v>
      </x:c>
      <x:c r="M3281" s="23" t="str">
        <x:v>0.0</x:v>
      </x:c>
      <x:c r="N3281" s="23" t="str">
        <x:v>80089.0</x:v>
      </x:c>
      <x:c r="O3281" s="2" t="str">
        <x:v>原始聚合</x:v>
      </x:c>
    </x:row>
    <x:row r="3282">
      <x:c r="A3282" s="2" t="str">
        <x:v>1662881406</x:v>
      </x:c>
      <x:c r="B3282" s="2" t="str">
        <x:v>C003</x:v>
      </x:c>
      <x:c r="C3282" s="14" t="str">
        <x:v>8</x:v>
      </x:c>
      <x:c r="D3282" s="16" t="str">
        <x:v>0.5357152938842773</x:v>
      </x:c>
      <x:c r="E3282" s="16" t="str">
        <x:v>0.46545858432849246</x:v>
      </x:c>
      <x:c r="F3282" s="2" t="str">
        <x:v>1024</x:v>
      </x:c>
      <x:c r="G3282" s="2" t="str">
        <x:v>476.6295903523763</x:v>
      </x:c>
      <x:c r="H3282" s="23" t="str">
        <x:v>13.141666666666666</x:v>
      </x:c>
      <x:c r="I3282" s="2" t="str">
        <x:v>256</x:v>
      </x:c>
      <x:c r="J3282" s="2" t="str">
        <x:v>137.143115234375</x:v>
      </x:c>
      <x:c r="K3282" s="16" t="str">
        <x:v>0.5357152938842773</x:v>
      </x:c>
      <x:c r="L3282" s="2" t="str">
        <x:v>289.0</x:v>
      </x:c>
      <x:c r="M3282" s="23" t="str">
        <x:v>0.0</x:v>
      </x:c>
      <x:c r="N3282" s="23" t="str">
        <x:v>81655.0</x:v>
      </x:c>
      <x:c r="O3282" s="2" t="str">
        <x:v>原始聚合</x:v>
      </x:c>
    </x:row>
    <x:row r="3283">
      <x:c r="A3283" s="2" t="str">
        <x:v>1662881463</x:v>
      </x:c>
      <x:c r="B3283" s="2" t="str">
        <x:v>C003</x:v>
      </x:c>
      <x:c r="C3283" s="14" t="str">
        <x:v>8</x:v>
      </x:c>
      <x:c r="D3283" s="16" t="str">
        <x:v>0.5019453048706055</x:v>
      </x:c>
      <x:c r="E3283" s="16" t="str">
        <x:v>0.4688588736785782</x:v>
      </x:c>
      <x:c r="F3283" s="2" t="str">
        <x:v>1024</x:v>
      </x:c>
      <x:c r="G3283" s="2" t="str">
        <x:v>480.1114866468641</x:v>
      </x:c>
      <x:c r="H3283" s="23" t="str">
        <x:v>9.616666666666667</x:v>
      </x:c>
      <x:c r="I3283" s="2" t="str">
        <x:v>256</x:v>
      </x:c>
      <x:c r="J3283" s="2" t="str">
        <x:v>128.497998046875</x:v>
      </x:c>
      <x:c r="K3283" s="16" t="str">
        <x:v>0.5019453048706055</x:v>
      </x:c>
      <x:c r="L3283" s="2" t="str">
        <x:v>152.75</x:v>
      </x:c>
      <x:c r="M3283" s="23" t="str">
        <x:v>0.0</x:v>
      </x:c>
      <x:c r="N3283" s="23" t="str">
        <x:v>55076.5</x:v>
      </x:c>
      <x:c r="O3283" s="2" t="str">
        <x:v>原始聚合</x:v>
      </x:c>
    </x:row>
    <x:row r="3284">
      <x:c r="A3284" s="2" t="str">
        <x:v>1662881520</x:v>
      </x:c>
      <x:c r="B3284" s="2" t="str">
        <x:v>C003</x:v>
      </x:c>
      <x:c r="C3284" s="14" t="str">
        <x:v>7</x:v>
      </x:c>
      <x:c r="D3284" s="16" t="str">
        <x:v>0.618397331237793</x:v>
      </x:c>
      <x:c r="E3284" s="16" t="str">
        <x:v>0.46750456674231416</x:v>
      </x:c>
      <x:c r="F3284" s="2" t="str">
        <x:v>1024</x:v>
      </x:c>
      <x:c r="G3284" s="2" t="str">
        <x:v>478.7246763441297</x:v>
      </x:c>
      <x:c r="H3284" s="23" t="str">
        <x:v>19.62857142857143</x:v>
      </x:c>
      <x:c r="I3284" s="2" t="str">
        <x:v>256</x:v>
      </x:c>
      <x:c r="J3284" s="2" t="str">
        <x:v>158.309716796875</x:v>
      </x:c>
      <x:c r="K3284" s="16" t="str">
        <x:v>0.618397331237793</x:v>
      </x:c>
      <x:c r="L3284" s="2" t="str">
        <x:v>139.0</x:v>
      </x:c>
      <x:c r="M3284" s="23" t="str">
        <x:v>0.0</x:v>
      </x:c>
      <x:c r="N3284" s="23" t="str">
        <x:v>65443.0</x:v>
      </x:c>
      <x:c r="O3284" s="2" t="str">
        <x:v>原始聚合</x:v>
      </x:c>
    </x:row>
    <x:row r="3285">
      <x:c r="A3285" s="2" t="str">
        <x:v>1662881577</x:v>
      </x:c>
      <x:c r="B3285" s="2" t="str">
        <x:v>C003</x:v>
      </x:c>
      <x:c r="C3285" s="14" t="str">
        <x:v>7</x:v>
      </x:c>
      <x:c r="D3285" s="16" t="str">
        <x:v>0.5322487513224283</x:v>
      </x:c>
      <x:c r="E3285" s="16" t="str">
        <x:v>0.46774144470691675</x:v>
      </x:c>
      <x:c r="F3285" s="2" t="str">
        <x:v>1024</x:v>
      </x:c>
      <x:c r="G3285" s="2" t="str">
        <x:v>478.96723937988276</x:v>
      </x:c>
      <x:c r="H3285" s="23" t="str">
        <x:v>7.619047619047619</x:v>
      </x:c>
      <x:c r="I3285" s="2" t="str">
        <x:v>256</x:v>
      </x:c>
      <x:c r="J3285" s="2" t="str">
        <x:v>136.25568033854165</x:v>
      </x:c>
      <x:c r="K3285" s="16" t="str">
        <x:v>0.5322487513224283</x:v>
      </x:c>
      <x:c r="L3285" s="2" t="str">
        <x:v>221.5</x:v>
      </x:c>
      <x:c r="M3285" s="23" t="str">
        <x:v>0.0</x:v>
      </x:c>
      <x:c r="N3285" s="23" t="str">
        <x:v>40898.0</x:v>
      </x:c>
      <x:c r="O3285" s="2" t="str">
        <x:v>原始聚合</x:v>
      </x:c>
    </x:row>
    <x:row r="3286">
      <x:c r="A3286" s="2" t="str">
        <x:v>1662881634</x:v>
      </x:c>
      <x:c r="B3286" s="2" t="str">
        <x:v>C003</x:v>
      </x:c>
      <x:c r="C3286" s="14" t="str">
        <x:v>8</x:v>
      </x:c>
      <x:c r="D3286" s="16" t="str">
        <x:v>0.5797503789265951</x:v>
      </x:c>
      <x:c r="E3286" s="16" t="str">
        <x:v>0.46706350230508376</x:v>
      </x:c>
      <x:c r="F3286" s="2" t="str">
        <x:v>1024</x:v>
      </x:c>
      <x:c r="G3286" s="2" t="str">
        <x:v>478.27302636040577</x:v>
      </x:c>
      <x:c r="H3286" s="23" t="str">
        <x:v>10.625</x:v>
      </x:c>
      <x:c r="I3286" s="2" t="str">
        <x:v>256</x:v>
      </x:c>
      <x:c r="J3286" s="2" t="str">
        <x:v>148.41609700520834</x:v>
      </x:c>
      <x:c r="K3286" s="16" t="str">
        <x:v>0.5797503789265951</x:v>
      </x:c>
      <x:c r="L3286" s="2" t="str">
        <x:v>305.2</x:v>
      </x:c>
      <x:c r="M3286" s="23" t="str">
        <x:v>0.0</x:v>
      </x:c>
      <x:c r="N3286" s="23" t="str">
        <x:v>55637.0</x:v>
      </x:c>
      <x:c r="O3286" s="2" t="str">
        <x:v>原始聚合</x:v>
      </x:c>
    </x:row>
    <x:row r="3287">
      <x:c r="A3287" s="2" t="str">
        <x:v>1662881691</x:v>
      </x:c>
      <x:c r="B3287" s="2" t="str">
        <x:v>C003</x:v>
      </x:c>
      <x:c r="C3287" s="14" t="str">
        <x:v>8</x:v>
      </x:c>
      <x:c r="D3287" s="16" t="str">
        <x:v>0.6846474329630534</x:v>
      </x:c>
      <x:c r="E3287" s="16" t="str">
        <x:v>0.46767126603258974</x:v>
      </x:c>
      <x:c r="F3287" s="2" t="str">
        <x:v>1024</x:v>
      </x:c>
      <x:c r="G3287" s="2" t="str">
        <x:v>478.8953764173719</x:v>
      </x:c>
      <x:c r="H3287" s="23" t="str">
        <x:v>18.752011494252873</x:v>
      </x:c>
      <x:c r="I3287" s="2" t="str">
        <x:v>256</x:v>
      </x:c>
      <x:c r="J3287" s="2" t="str">
        <x:v>175.26974283854167</x:v>
      </x:c>
      <x:c r="K3287" s="16" t="str">
        <x:v>0.6846474329630534</x:v>
      </x:c>
      <x:c r="L3287" s="2" t="str">
        <x:v>0.0</x:v>
      </x:c>
      <x:c r="M3287" s="23" t="str">
        <x:v>19613.0</x:v>
      </x:c>
      <x:c r="N3287" s="23" t="str">
        <x:v>55007.5</x:v>
      </x:c>
      <x:c r="O3287" s="2" t="str">
        <x:v>原始聚合</x:v>
      </x:c>
    </x:row>
    <x:row r="3288">
      <x:c r="A3288" s="2" t="str">
        <x:v>1662881748</x:v>
      </x:c>
      <x:c r="B3288" s="2" t="str">
        <x:v>C003</x:v>
      </x:c>
      <x:c r="C3288" s="14" t="str">
        <x:v>8</x:v>
      </x:c>
      <x:c r="D3288" s="16" t="str">
        <x:v>0.7096675237019857</x:v>
      </x:c>
      <x:c r="E3288" s="16" t="str">
        <x:v>0.46750716782278484</x:v>
      </x:c>
      <x:c r="F3288" s="2" t="str">
        <x:v>1024</x:v>
      </x:c>
      <x:c r="G3288" s="2" t="str">
        <x:v>478.7273398505317</x:v>
      </x:c>
      <x:c r="H3288" s="23" t="str">
        <x:v>14.7625</x:v>
      </x:c>
      <x:c r="I3288" s="2" t="str">
        <x:v>256</x:v>
      </x:c>
      <x:c r="J3288" s="2" t="str">
        <x:v>181.67488606770834</x:v>
      </x:c>
      <x:c r="K3288" s="16" t="str">
        <x:v>0.7096675237019857</x:v>
      </x:c>
      <x:c r="L3288" s="2" t="str">
        <x:v>277.0</x:v>
      </x:c>
      <x:c r="M3288" s="23" t="str">
        <x:v>43057.0</x:v>
      </x:c>
      <x:c r="N3288" s="23" t="str">
        <x:v>99381.0</x:v>
      </x:c>
      <x:c r="O3288" s="2" t="str">
        <x:v>原始聚合</x:v>
      </x:c>
    </x:row>
    <x:row r="3289">
      <x:c r="A3289" s="2" t="str">
        <x:v>1662881805</x:v>
      </x:c>
      <x:c r="B3289" s="2" t="str">
        <x:v>C003</x:v>
      </x:c>
      <x:c r="C3289" s="14" t="str">
        <x:v>8</x:v>
      </x:c>
      <x:c r="D3289" s="16" t="str">
        <x:v>0.6801135381062825</x:v>
      </x:c>
      <x:c r="E3289" s="16" t="str">
        <x:v>0.4693471723132663</x:v>
      </x:c>
      <x:c r="F3289" s="2" t="str">
        <x:v>1024</x:v>
      </x:c>
      <x:c r="G3289" s="2" t="str">
        <x:v>480.6115044487847</x:v>
      </x:c>
      <x:c r="H3289" s="23" t="str">
        <x:v>15.095833333333331</x:v>
      </x:c>
      <x:c r="I3289" s="2" t="str">
        <x:v>256</x:v>
      </x:c>
      <x:c r="J3289" s="2" t="str">
        <x:v>174.10906575520832</x:v>
      </x:c>
      <x:c r="K3289" s="16" t="str">
        <x:v>0.6801135381062825</x:v>
      </x:c>
      <x:c r="L3289" s="2" t="str">
        <x:v>184.2</x:v>
      </x:c>
      <x:c r="M3289" s="23" t="str">
        <x:v>44974.5</x:v>
      </x:c>
      <x:c r="N3289" s="23" t="str">
        <x:v>84623.0</x:v>
      </x:c>
      <x:c r="O3289" s="2" t="str">
        <x:v>原始聚合</x:v>
      </x:c>
    </x:row>
    <x:row r="3290">
      <x:c r="A3290" s="2" t="str">
        <x:v>1662881862</x:v>
      </x:c>
      <x:c r="B3290" s="2" t="str">
        <x:v>C003</x:v>
      </x:c>
      <x:c r="C3290" s="14" t="str">
        <x:v>8</x:v>
      </x:c>
      <x:c r="D3290" s="16" t="str">
        <x:v>0.6447546005249023</x:v>
      </x:c>
      <x:c r="E3290" s="16" t="str">
        <x:v>0.46883294483025867</x:v>
      </x:c>
      <x:c r="F3290" s="2" t="str">
        <x:v>1024</x:v>
      </x:c>
      <x:c r="G3290" s="2" t="str">
        <x:v>480.0849355061849</x:v>
      </x:c>
      <x:c r="H3290" s="23" t="str">
        <x:v>16.325</x:v>
      </x:c>
      <x:c r="I3290" s="2" t="str">
        <x:v>256</x:v>
      </x:c>
      <x:c r="J3290" s="2" t="str">
        <x:v>165.057177734375</x:v>
      </x:c>
      <x:c r="K3290" s="16" t="str">
        <x:v>0.6447546005249023</x:v>
      </x:c>
      <x:c r="L3290" s="2" t="str">
        <x:v>224.66666666666666</x:v>
      </x:c>
      <x:c r="M3290" s="23" t="str">
        <x:v>0.0</x:v>
      </x:c>
      <x:c r="N3290" s="23" t="str">
        <x:v>95786.0</x:v>
      </x:c>
      <x:c r="O3290" s="2" t="str">
        <x:v>原始聚合</x:v>
      </x:c>
    </x:row>
    <x:row r="3291">
      <x:c r="A3291" s="2" t="str">
        <x:v>1662881919</x:v>
      </x:c>
      <x:c r="B3291" s="2" t="str">
        <x:v>C003</x:v>
      </x:c>
      <x:c r="C3291" s="14" t="str">
        <x:v>8</x:v>
      </x:c>
      <x:c r="D3291" s="16" t="str">
        <x:v>0.6991376876831055</x:v>
      </x:c>
      <x:c r="E3291" s="16" t="str">
        <x:v>0.4694997039106157</x:v>
      </x:c>
      <x:c r="F3291" s="2" t="str">
        <x:v>1024</x:v>
      </x:c>
      <x:c r="G3291" s="2" t="str">
        <x:v>480.76769680447046</x:v>
      </x:c>
      <x:c r="H3291" s="23" t="str">
        <x:v>9.116666666666667</x:v>
      </x:c>
      <x:c r="I3291" s="2" t="str">
        <x:v>256</x:v>
      </x:c>
      <x:c r="J3291" s="2" t="str">
        <x:v>178.979248046875</x:v>
      </x:c>
      <x:c r="K3291" s="16" t="str">
        <x:v>0.6991376876831055</x:v>
      </x:c>
      <x:c r="L3291" s="2" t="str">
        <x:v>145.0</x:v>
      </x:c>
      <x:c r="M3291" s="23" t="str">
        <x:v>0.0</x:v>
      </x:c>
      <x:c r="N3291" s="23" t="str">
        <x:v>57604.0</x:v>
      </x:c>
      <x:c r="O3291" s="2" t="str">
        <x:v>原始聚合</x:v>
      </x:c>
    </x:row>
    <x:row r="3292">
      <x:c r="A3292" s="2" t="str">
        <x:v>1662881976</x:v>
      </x:c>
      <x:c r="B3292" s="2" t="str">
        <x:v>C003</x:v>
      </x:c>
      <x:c r="C3292" s="14" t="str">
        <x:v>8</x:v>
      </x:c>
      <x:c r="D3292" s="16" t="str">
        <x:v>0.6730634689331054</x:v>
      </x:c>
      <x:c r="E3292" s="16" t="str">
        <x:v>0.47021998713413876</x:v>
      </x:c>
      <x:c r="F3292" s="2" t="str">
        <x:v>1024</x:v>
      </x:c>
      <x:c r="G3292" s="2" t="str">
        <x:v>481.5052668253581</x:v>
      </x:c>
      <x:c r="H3292" s="23" t="str">
        <x:v>7.425</x:v>
      </x:c>
      <x:c r="I3292" s="2" t="str">
        <x:v>256</x:v>
      </x:c>
      <x:c r="J3292" s="2" t="str">
        <x:v>172.304248046875</x:v>
      </x:c>
      <x:c r="K3292" s="16" t="str">
        <x:v>0.6730634689331054</x:v>
      </x:c>
      <x:c r="L3292" s="2" t="str">
        <x:v>167.0</x:v>
      </x:c>
      <x:c r="M3292" s="23" t="str">
        <x:v>0.0</x:v>
      </x:c>
      <x:c r="N3292" s="23" t="str">
        <x:v>25130.0</x:v>
      </x:c>
      <x:c r="O3292" s="2" t="str">
        <x:v>原始聚合</x:v>
      </x:c>
    </x:row>
    <x:row r="3293">
      <x:c r="A3293" s="2" t="str">
        <x:v>1662882033</x:v>
      </x:c>
      <x:c r="B3293" s="2" t="str">
        <x:v>C003</x:v>
      </x:c>
      <x:c r="C3293" s="14" t="str">
        <x:v>8</x:v>
      </x:c>
      <x:c r="D3293" s="16" t="str">
        <x:v>0.6453613917032878</x:v>
      </x:c>
      <x:c r="E3293" s="16" t="str">
        <x:v>0.46790314465761185</x:v>
      </x:c>
      <x:c r="F3293" s="2" t="str">
        <x:v>1024</x:v>
      </x:c>
      <x:c r="G3293" s="2" t="str">
        <x:v>479.13282012939453</x:v>
      </x:c>
      <x:c r="H3293" s="23" t="str">
        <x:v>31.241666666666667</x:v>
      </x:c>
      <x:c r="I3293" s="2" t="str">
        <x:v>256</x:v>
      </x:c>
      <x:c r="J3293" s="2" t="str">
        <x:v>165.21251627604167</x:v>
      </x:c>
      <x:c r="K3293" s="16" t="str">
        <x:v>0.6453613917032878</x:v>
      </x:c>
      <x:c r="L3293" s="2" t="str">
        <x:v>262.6666666666667</x:v>
      </x:c>
      <x:c r="M3293" s="23" t="str">
        <x:v>0.0</x:v>
      </x:c>
      <x:c r="N3293" s="23" t="str">
        <x:v>101997.0</x:v>
      </x:c>
      <x:c r="O3293" s="2" t="str">
        <x:v>原始聚合</x:v>
      </x:c>
    </x:row>
    <x:row r="3294">
      <x:c r="A3294" s="2" t="str">
        <x:v>1662882090</x:v>
      </x:c>
      <x:c r="B3294" s="2" t="str">
        <x:v>C003</x:v>
      </x:c>
      <x:c r="C3294" s="14" t="str">
        <x:v>8</x:v>
      </x:c>
      <x:c r="D3294" s="16" t="str">
        <x:v>0.6108182907104492</x:v>
      </x:c>
      <x:c r="E3294" s="16" t="str">
        <x:v>0.46715711057186127</x:v>
      </x:c>
      <x:c r="F3294" s="2" t="str">
        <x:v>1024</x:v>
      </x:c>
      <x:c r="G3294" s="2" t="str">
        <x:v>478.36888122558594</x:v>
      </x:c>
      <x:c r="H3294" s="23" t="str">
        <x:v>15.105747126436782</x:v>
      </x:c>
      <x:c r="I3294" s="2" t="str">
        <x:v>256</x:v>
      </x:c>
      <x:c r="J3294" s="2" t="str">
        <x:v>156.369482421875</x:v>
      </x:c>
      <x:c r="K3294" s="16" t="str">
        <x:v>0.6108182907104492</x:v>
      </x:c>
      <x:c r="L3294" s="2" t="str">
        <x:v>166.0</x:v>
      </x:c>
      <x:c r="M3294" s="23" t="str">
        <x:v>74366.0</x:v>
      </x:c>
      <x:c r="N3294" s="23" t="str">
        <x:v>134303.0</x:v>
      </x:c>
      <x:c r="O3294" s="2" t="str">
        <x:v>原始聚合</x:v>
      </x:c>
    </x:row>
    <x:row r="3295">
      <x:c r="A3295" s="2" t="str">
        <x:v>1662882147</x:v>
      </x:c>
      <x:c r="B3295" s="2" t="str">
        <x:v>C003</x:v>
      </x:c>
      <x:c r="C3295" s="14" t="str">
        <x:v>8</x:v>
      </x:c>
      <x:c r="D3295" s="16" t="str">
        <x:v>0.5397754033406575</x:v>
      </x:c>
      <x:c r="E3295" s="16" t="str">
        <x:v>0.4685427107744746</x:v>
      </x:c>
      <x:c r="F3295" s="2" t="str">
        <x:v>1024</x:v>
      </x:c>
      <x:c r="G3295" s="2" t="str">
        <x:v>479.787735833062</x:v>
      </x:c>
      <x:c r="H3295" s="23" t="str">
        <x:v>13.426851851851852</x:v>
      </x:c>
      <x:c r="I3295" s="2" t="str">
        <x:v>256</x:v>
      </x:c>
      <x:c r="J3295" s="2" t="str">
        <x:v>138.18250325520833</x:v>
      </x:c>
      <x:c r="K3295" s="16" t="str">
        <x:v>0.5397754033406575</x:v>
      </x:c>
      <x:c r="L3295" s="2" t="str">
        <x:v>232.0</x:v>
      </x:c>
      <x:c r="M3295" s="23" t="str">
        <x:v>16660.0</x:v>
      </x:c>
      <x:c r="N3295" s="23" t="str">
        <x:v>67990.5</x:v>
      </x:c>
      <x:c r="O3295" s="2" t="str">
        <x:v>原始聚合</x:v>
      </x:c>
    </x:row>
    <x:row r="3296">
      <x:c r="A3296" s="2" t="str">
        <x:v>1662882204</x:v>
      </x:c>
      <x:c r="B3296" s="2" t="str">
        <x:v>C003</x:v>
      </x:c>
      <x:c r="C3296" s="14" t="str">
        <x:v>8</x:v>
      </x:c>
      <x:c r="D3296" s="16" t="str">
        <x:v>0.6124197006225586</x:v>
      </x:c>
      <x:c r="E3296" s="16" t="str">
        <x:v>0.4696440390414662</x:v>
      </x:c>
      <x:c r="F3296" s="2" t="str">
        <x:v>1024</x:v>
      </x:c>
      <x:c r="G3296" s="2" t="str">
        <x:v>480.91549597846137</x:v>
      </x:c>
      <x:c r="H3296" s="23" t="str">
        <x:v>11.942105263157895</x:v>
      </x:c>
      <x:c r="I3296" s="2" t="str">
        <x:v>256</x:v>
      </x:c>
      <x:c r="J3296" s="2" t="str">
        <x:v>156.779443359375</x:v>
      </x:c>
      <x:c r="K3296" s="16" t="str">
        <x:v>0.6124197006225586</x:v>
      </x:c>
      <x:c r="L3296" s="2" t="str">
        <x:v>229.2</x:v>
      </x:c>
      <x:c r="M3296" s="23" t="str">
        <x:v>63429.0</x:v>
      </x:c>
      <x:c r="N3296" s="23" t="str">
        <x:v>75319.0</x:v>
      </x:c>
      <x:c r="O3296" s="2" t="str">
        <x:v>原始聚合</x:v>
      </x:c>
    </x:row>
    <x:row r="3297">
      <x:c r="A3297" s="2" t="str">
        <x:v>1662882261</x:v>
      </x:c>
      <x:c r="B3297" s="2" t="str">
        <x:v>C003</x:v>
      </x:c>
      <x:c r="C3297" s="14" t="str">
        <x:v>8</x:v>
      </x:c>
      <x:c r="D3297" s="16" t="str">
        <x:v>0.6277705510457356</x:v>
      </x:c>
      <x:c r="E3297" s="16" t="str">
        <x:v>0.4701777671774228</x:v>
      </x:c>
      <x:c r="F3297" s="2" t="str">
        <x:v>1024</x:v>
      </x:c>
      <x:c r="G3297" s="2" t="str">
        <x:v>481.46203358968097</x:v>
      </x:c>
      <x:c r="H3297" s="23" t="str">
        <x:v>13.734195402298852</x:v>
      </x:c>
      <x:c r="I3297" s="2" t="str">
        <x:v>256</x:v>
      </x:c>
      <x:c r="J3297" s="2" t="str">
        <x:v>160.70926106770833</x:v>
      </x:c>
      <x:c r="K3297" s="16" t="str">
        <x:v>0.6277705510457356</x:v>
      </x:c>
      <x:c r="L3297" s="2" t="str">
        <x:v>263.0</x:v>
      </x:c>
      <x:c r="M3297" s="23" t="str">
        <x:v>42488.0</x:v>
      </x:c>
      <x:c r="N3297" s="23" t="str">
        <x:v>78915.0</x:v>
      </x:c>
      <x:c r="O3297" s="2" t="str">
        <x:v>原始聚合</x:v>
      </x:c>
    </x:row>
    <x:row r="3298">
      <x:c r="A3298" s="2" t="str">
        <x:v>1662882318</x:v>
      </x:c>
      <x:c r="B3298" s="2" t="str">
        <x:v>C003</x:v>
      </x:c>
      <x:c r="C3298" s="14" t="str">
        <x:v>8</x:v>
      </x:c>
      <x:c r="D3298" s="16" t="str">
        <x:v>0.5880727767944336</x:v>
      </x:c>
      <x:c r="E3298" s="16" t="str">
        <x:v>0.4707104762395223</x:v>
      </x:c>
      <x:c r="F3298" s="2" t="str">
        <x:v>1024</x:v>
      </x:c>
      <x:c r="G3298" s="2" t="str">
        <x:v>482.0075276692708</x:v>
      </x:c>
      <x:c r="H3298" s="23" t="str">
        <x:v>15.641666666666666</x:v>
      </x:c>
      <x:c r="I3298" s="2" t="str">
        <x:v>256</x:v>
      </x:c>
      <x:c r="J3298" s="2" t="str">
        <x:v>150.546630859375</x:v>
      </x:c>
      <x:c r="K3298" s="16" t="str">
        <x:v>0.5880727767944336</x:v>
      </x:c>
      <x:c r="L3298" s="2" t="str">
        <x:v>209.0</x:v>
      </x:c>
      <x:c r="M3298" s="23" t="str">
        <x:v>30737.0</x:v>
      </x:c>
      <x:c r="N3298" s="23" t="str">
        <x:v>78448.0</x:v>
      </x:c>
      <x:c r="O3298" s="2" t="str">
        <x:v>原始聚合</x:v>
      </x:c>
    </x:row>
    <x:row r="3299">
      <x:c r="A3299" s="2" t="str">
        <x:v>1662882375</x:v>
      </x:c>
      <x:c r="B3299" s="2" t="str">
        <x:v>C003</x:v>
      </x:c>
      <x:c r="C3299" s="14" t="str">
        <x:v>7</x:v>
      </x:c>
      <x:c r="D3299" s="16" t="str">
        <x:v>0.6622482935587565</x:v>
      </x:c>
      <x:c r="E3299" s="16" t="str">
        <x:v>0.4686483384834395</x:v>
      </x:c>
      <x:c r="F3299" s="2" t="str">
        <x:v>1024</x:v>
      </x:c>
      <x:c r="G3299" s="2" t="str">
        <x:v>479.89589860704206</x:v>
      </x:c>
      <x:c r="H3299" s="23" t="str">
        <x:v>14.876190476190475</x:v>
      </x:c>
      <x:c r="I3299" s="2" t="str">
        <x:v>256</x:v>
      </x:c>
      <x:c r="J3299" s="2" t="str">
        <x:v>169.53556315104166</x:v>
      </x:c>
      <x:c r="K3299" s="16" t="str">
        <x:v>0.6622482935587565</x:v>
      </x:c>
      <x:c r="L3299" s="2" t="str">
        <x:v>194.5</x:v>
      </x:c>
      <x:c r="M3299" s="23" t="str">
        <x:v>0.0</x:v>
      </x:c>
      <x:c r="N3299" s="23" t="str">
        <x:v>67203.5</x:v>
      </x:c>
      <x:c r="O3299" s="2" t="str">
        <x:v>原始聚合</x:v>
      </x:c>
    </x:row>
    <x:row r="3300">
      <x:c r="A3300" s="2" t="str">
        <x:v>1662882432</x:v>
      </x:c>
      <x:c r="B3300" s="2" t="str">
        <x:v>C003</x:v>
      </x:c>
      <x:c r="C3300" s="14" t="str">
        <x:v>8</x:v>
      </x:c>
      <x:c r="D3300" s="16" t="str">
        <x:v>0.5914548873901367</x:v>
      </x:c>
      <x:c r="E3300" s="16" t="str">
        <x:v>0.46987612793842953</x:v>
      </x:c>
      <x:c r="F3300" s="2" t="str">
        <x:v>1024</x:v>
      </x:c>
      <x:c r="G3300" s="2" t="str">
        <x:v>481.15315500895184</x:v>
      </x:c>
      <x:c r="H3300" s="23" t="str">
        <x:v>16.506249999999998</x:v>
      </x:c>
      <x:c r="I3300" s="2" t="str">
        <x:v>256</x:v>
      </x:c>
      <x:c r="J3300" s="2" t="str">
        <x:v>151.412451171875</x:v>
      </x:c>
      <x:c r="K3300" s="16" t="str">
        <x:v>0.5914548873901367</x:v>
      </x:c>
      <x:c r="L3300" s="2" t="str">
        <x:v>177.5</x:v>
      </x:c>
      <x:c r="M3300" s="23" t="str">
        <x:v>39657.0</x:v>
      </x:c>
      <x:c r="N3300" s="23" t="str">
        <x:v>49179.5</x:v>
      </x:c>
      <x:c r="O3300" s="2" t="str">
        <x:v>原始聚合</x:v>
      </x:c>
    </x:row>
    <x:row r="3301">
      <x:c r="A3301" s="2" t="str">
        <x:v>1662882489</x:v>
      </x:c>
      <x:c r="B3301" s="2" t="str">
        <x:v>C003</x:v>
      </x:c>
      <x:c r="C3301" s="14" t="str">
        <x:v>8</x:v>
      </x:c>
      <x:c r="D3301" s="16" t="str">
        <x:v>0.5685839970906575</x:v>
      </x:c>
      <x:c r="E3301" s="16" t="str">
        <x:v>0.469748441543844</x:v>
      </x:c>
      <x:c r="F3301" s="2" t="str">
        <x:v>1024</x:v>
      </x:c>
      <x:c r="G3301" s="2" t="str">
        <x:v>481.02240414089624</x:v>
      </x:c>
      <x:c r="H3301" s="23" t="str">
        <x:v>19.829166666666666</x:v>
      </x:c>
      <x:c r="I3301" s="2" t="str">
        <x:v>256</x:v>
      </x:c>
      <x:c r="J3301" s="2" t="str">
        <x:v>145.55750325520833</x:v>
      </x:c>
      <x:c r="K3301" s="16" t="str">
        <x:v>0.5685839970906575</x:v>
      </x:c>
      <x:c r="L3301" s="2" t="str">
        <x:v>218.0</x:v>
      </x:c>
      <x:c r="M3301" s="23" t="str">
        <x:v>31424.0</x:v>
      </x:c>
      <x:c r="N3301" s="23" t="str">
        <x:v>94652.33333333333</x:v>
      </x:c>
      <x:c r="O3301" s="2" t="str">
        <x:v>原始聚合</x:v>
      </x:c>
    </x:row>
    <x:row r="3302">
      <x:c r="A3302" s="2" t="str">
        <x:v>1662882546</x:v>
      </x:c>
      <x:c r="B3302" s="2" t="str">
        <x:v>C003</x:v>
      </x:c>
      <x:c r="C3302" s="14" t="str">
        <x:v>8</x:v>
      </x:c>
      <x:c r="D3302" s="16" t="str">
        <x:v>0.6225830713907877</x:v>
      </x:c>
      <x:c r="E3302" s="16" t="str">
        <x:v>0.4706033799383375</x:v>
      </x:c>
      <x:c r="F3302" s="2" t="str">
        <x:v>1024</x:v>
      </x:c>
      <x:c r="G3302" s="2" t="str">
        <x:v>481.8978610568576</x:v>
      </x:c>
      <x:c r="H3302" s="23" t="str">
        <x:v>18.504166666666666</x:v>
      </x:c>
      <x:c r="I3302" s="2" t="str">
        <x:v>256</x:v>
      </x:c>
      <x:c r="J3302" s="2" t="str">
        <x:v>159.38126627604166</x:v>
      </x:c>
      <x:c r="K3302" s="16" t="str">
        <x:v>0.6225830713907877</x:v>
      </x:c>
      <x:c r="L3302" s="2" t="str">
        <x:v>227.28571428571428</x:v>
      </x:c>
      <x:c r="M3302" s="23" t="str">
        <x:v>59552.5</x:v>
      </x:c>
      <x:c r="N3302" s="23" t="str">
        <x:v>78248.5</x:v>
      </x:c>
      <x:c r="O3302" s="2" t="str">
        <x:v>原始聚合</x:v>
      </x:c>
    </x:row>
    <x:row r="3303">
      <x:c r="A3303" s="2" t="str">
        <x:v>1662882603</x:v>
      </x:c>
      <x:c r="B3303" s="2" t="str">
        <x:v>C003</x:v>
      </x:c>
      <x:c r="C3303" s="14" t="str">
        <x:v>8</x:v>
      </x:c>
      <x:c r="D3303" s="16" t="str">
        <x:v>0.6702329635620117</x:v>
      </x:c>
      <x:c r="E3303" s="16" t="str">
        <x:v>0.47069748573833037</x:v>
      </x:c>
      <x:c r="F3303" s="2" t="str">
        <x:v>1024</x:v>
      </x:c>
      <x:c r="G3303" s="2" t="str">
        <x:v>481.9942253960503</x:v>
      </x:c>
      <x:c r="H3303" s="23" t="str">
        <x:v>28.0875</x:v>
      </x:c>
      <x:c r="I3303" s="2" t="str">
        <x:v>256</x:v>
      </x:c>
      <x:c r="J3303" s="2" t="str">
        <x:v>171.579638671875</x:v>
      </x:c>
      <x:c r="K3303" s="16" t="str">
        <x:v>0.6702329635620117</x:v>
      </x:c>
      <x:c r="L3303" s="2" t="str">
        <x:v>321.0</x:v>
      </x:c>
      <x:c r="M3303" s="23" t="str">
        <x:v>27025.0</x:v>
      </x:c>
      <x:c r="N3303" s="23" t="str">
        <x:v>108972.33333333333</x:v>
      </x:c>
      <x:c r="O3303" s="2" t="str">
        <x:v>原始聚合</x:v>
      </x:c>
    </x:row>
    <x:row r="3304">
      <x:c r="A3304" s="2" t="str">
        <x:v>1662882660</x:v>
      </x:c>
      <x:c r="B3304" s="2" t="str">
        <x:v>C003</x:v>
      </x:c>
      <x:c r="C3304" s="14" t="str">
        <x:v>8</x:v>
      </x:c>
      <x:c r="D3304" s="16" t="str">
        <x:v>0.6388936996459961</x:v>
      </x:c>
      <x:c r="E3304" s="16" t="str">
        <x:v>0.47118330995241803</x:v>
      </x:c>
      <x:c r="F3304" s="2" t="str">
        <x:v>1024</x:v>
      </x:c>
      <x:c r="G3304" s="2" t="str">
        <x:v>482.49170939127606</x:v>
      </x:c>
      <x:c r="H3304" s="23" t="str">
        <x:v>13.3625</x:v>
      </x:c>
      <x:c r="I3304" s="2" t="str">
        <x:v>256</x:v>
      </x:c>
      <x:c r="J3304" s="2" t="str">
        <x:v>163.556787109375</x:v>
      </x:c>
      <x:c r="K3304" s="16" t="str">
        <x:v>0.6388936996459961</x:v>
      </x:c>
      <x:c r="L3304" s="2" t="str">
        <x:v>193.75</x:v>
      </x:c>
      <x:c r="M3304" s="23" t="str">
        <x:v>78603.0</x:v>
      </x:c>
      <x:c r="N3304" s="23" t="str">
        <x:v>100311.0</x:v>
      </x:c>
      <x:c r="O3304" s="2" t="str">
        <x:v>原始聚合</x:v>
      </x:c>
    </x:row>
    <x:row r="3305">
      <x:c r="A3305" s="2" t="str">
        <x:v>1662882717</x:v>
      </x:c>
      <x:c r="B3305" s="2" t="str">
        <x:v>C003</x:v>
      </x:c>
      <x:c r="C3305" s="14" t="str">
        <x:v>8</x:v>
      </x:c>
      <x:c r="D3305" s="16" t="str">
        <x:v>0.7235067367553711</x:v>
      </x:c>
      <x:c r="E3305" s="16" t="str">
        <x:v>0.47230680618021226</x:v>
      </x:c>
      <x:c r="F3305" s="2" t="str">
        <x:v>1024</x:v>
      </x:c>
      <x:c r="G3305" s="2" t="str">
        <x:v>483.64216952853735</x:v>
      </x:c>
      <x:c r="H3305" s="23" t="str">
        <x:v>24.041666666666664</x:v>
      </x:c>
      <x:c r="I3305" s="2" t="str">
        <x:v>256</x:v>
      </x:c>
      <x:c r="J3305" s="2" t="str">
        <x:v>185.217724609375</x:v>
      </x:c>
      <x:c r="K3305" s="16" t="str">
        <x:v>0.7235067367553711</x:v>
      </x:c>
      <x:c r="L3305" s="2" t="str">
        <x:v>291.9</x:v>
      </x:c>
      <x:c r="M3305" s="23" t="str">
        <x:v>0.0</x:v>
      </x:c>
      <x:c r="N3305" s="23" t="str">
        <x:v>81929.0</x:v>
      </x:c>
      <x:c r="O3305" s="2" t="str">
        <x:v>原始聚合</x:v>
      </x:c>
    </x:row>
    <x:row r="3306">
      <x:c r="A3306" s="2" t="str">
        <x:v>1662882774</x:v>
      </x:c>
      <x:c r="B3306" s="2" t="str">
        <x:v>C003</x:v>
      </x:c>
      <x:c r="C3306" s="14" t="str">
        <x:v>8</x:v>
      </x:c>
      <x:c r="D3306" s="16" t="str">
        <x:v>0.5724966049194335</x:v>
      </x:c>
      <x:c r="E3306" s="16" t="str">
        <x:v>0.47268312672774</x:v>
      </x:c>
      <x:c r="F3306" s="2" t="str">
        <x:v>1024</x:v>
      </x:c>
      <x:c r="G3306" s="2" t="str">
        <x:v>484.02752176920575</x:v>
      </x:c>
      <x:c r="H3306" s="23" t="str">
        <x:v>18.458333333333332</x:v>
      </x:c>
      <x:c r="I3306" s="2" t="str">
        <x:v>256</x:v>
      </x:c>
      <x:c r="J3306" s="2" t="str">
        <x:v>146.559130859375</x:v>
      </x:c>
      <x:c r="K3306" s="16" t="str">
        <x:v>0.5724966049194335</x:v>
      </x:c>
      <x:c r="L3306" s="2" t="str">
        <x:v>167.3</x:v>
      </x:c>
      <x:c r="M3306" s="23" t="str">
        <x:v>70926.0</x:v>
      </x:c>
      <x:c r="N3306" s="23" t="str">
        <x:v>122592.5</x:v>
      </x:c>
      <x:c r="O3306" s="2" t="str">
        <x:v>原始聚合</x:v>
      </x:c>
    </x:row>
    <x:row r="3307">
      <x:c r="A3307" s="2" t="str">
        <x:v>1662882831</x:v>
      </x:c>
      <x:c r="B3307" s="2" t="str">
        <x:v>C003</x:v>
      </x:c>
      <x:c r="C3307" s="14" t="str">
        <x:v>8</x:v>
      </x:c>
      <x:c r="D3307" s="16" t="str">
        <x:v>0.6089401880900065</x:v>
      </x:c>
      <x:c r="E3307" s="16" t="str">
        <x:v>0.47316101027859575</x:v>
      </x:c>
      <x:c r="F3307" s="2" t="str">
        <x:v>1024</x:v>
      </x:c>
      <x:c r="G3307" s="2" t="str">
        <x:v>484.51687452528205</x:v>
      </x:c>
      <x:c r="H3307" s="23" t="str">
        <x:v>23.050641025641024</x:v>
      </x:c>
      <x:c r="I3307" s="2" t="str">
        <x:v>256</x:v>
      </x:c>
      <x:c r="J3307" s="2" t="str">
        <x:v>155.88868815104166</x:v>
      </x:c>
      <x:c r="K3307" s="16" t="str">
        <x:v>0.6089401880900065</x:v>
      </x:c>
      <x:c r="L3307" s="2" t="str">
        <x:v>277.75</x:v>
      </x:c>
      <x:c r="M3307" s="23" t="str">
        <x:v>35032.0</x:v>
      </x:c>
      <x:c r="N3307" s="23" t="str">
        <x:v>117235.33333333334</x:v>
      </x:c>
      <x:c r="O3307" s="2" t="str">
        <x:v>原始聚合</x:v>
      </x:c>
    </x:row>
    <x:row r="3308">
      <x:c r="A3308" s="2" t="str">
        <x:v>1662882888</x:v>
      </x:c>
      <x:c r="B3308" s="2" t="str">
        <x:v>C003</x:v>
      </x:c>
      <x:c r="C3308" s="14" t="str">
        <x:v>8</x:v>
      </x:c>
      <x:c r="D3308" s="16" t="str">
        <x:v>0.5763008753458658</x:v>
      </x:c>
      <x:c r="E3308" s="16" t="str">
        <x:v>0.4732321674625079</x:v>
      </x:c>
      <x:c r="F3308" s="2" t="str">
        <x:v>1024</x:v>
      </x:c>
      <x:c r="G3308" s="2" t="str">
        <x:v>484.5897394816081</x:v>
      </x:c>
      <x:c r="H3308" s="23" t="str">
        <x:v>9.360632183908045</x:v>
      </x:c>
      <x:c r="I3308" s="2" t="str">
        <x:v>256</x:v>
      </x:c>
      <x:c r="J3308" s="2" t="str">
        <x:v>147.53302408854165</x:v>
      </x:c>
      <x:c r="K3308" s="16" t="str">
        <x:v>0.5763008753458658</x:v>
      </x:c>
      <x:c r="L3308" s="2" t="str">
        <x:v>227.33333333333334</x:v>
      </x:c>
      <x:c r="M3308" s="23" t="str">
        <x:v>44060.0</x:v>
      </x:c>
      <x:c r="N3308" s="23" t="str">
        <x:v>58312.5</x:v>
      </x:c>
      <x:c r="O3308" s="2" t="str">
        <x:v>原始聚合</x:v>
      </x:c>
    </x:row>
    <x:row r="3309">
      <x:c r="A3309" s="2" t="str">
        <x:v>1662882945</x:v>
      </x:c>
      <x:c r="B3309" s="2" t="str">
        <x:v>C003</x:v>
      </x:c>
      <x:c r="C3309" s="14" t="str">
        <x:v>8</x:v>
      </x:c>
      <x:c r="D3309" s="16" t="str">
        <x:v>0.5289983749389648</x:v>
      </x:c>
      <x:c r="E3309" s="16" t="str">
        <x:v>0.4732188516192966</x:v>
      </x:c>
      <x:c r="F3309" s="2" t="str">
        <x:v>1024</x:v>
      </x:c>
      <x:c r="G3309" s="2" t="str">
        <x:v>484.57610405815973</x:v>
      </x:c>
      <x:c r="H3309" s="23" t="str">
        <x:v>19.570833333333333</x:v>
      </x:c>
      <x:c r="I3309" s="2" t="str">
        <x:v>256</x:v>
      </x:c>
      <x:c r="J3309" s="2" t="str">
        <x:v>135.423583984375</x:v>
      </x:c>
      <x:c r="K3309" s="16" t="str">
        <x:v>0.5289983749389648</x:v>
      </x:c>
      <x:c r="L3309" s="2" t="str">
        <x:v>286.2</x:v>
      </x:c>
      <x:c r="M3309" s="23" t="str">
        <x:v>14594.25</x:v>
      </x:c>
      <x:c r="N3309" s="23" t="str">
        <x:v>97595.5</x:v>
      </x:c>
      <x:c r="O3309" s="2" t="str">
        <x:v>原始聚合</x:v>
      </x:c>
    </x:row>
    <x:row r="3310">
      <x:c r="A3310" s="2" t="str">
        <x:v>1662883002</x:v>
      </x:c>
      <x:c r="B3310" s="2" t="str">
        <x:v>C003</x:v>
      </x:c>
      <x:c r="C3310" s="14" t="str">
        <x:v>8</x:v>
      </x:c>
      <x:c r="D3310" s="16" t="str">
        <x:v>0.6652013778686523</x:v>
      </x:c>
      <x:c r="E3310" s="16" t="str">
        <x:v>0.47331223140160245</x:v>
      </x:c>
      <x:c r="F3310" s="2" t="str">
        <x:v>1024</x:v>
      </x:c>
      <x:c r="G3310" s="2" t="str">
        <x:v>484.6717249552409</x:v>
      </x:c>
      <x:c r="H3310" s="23" t="str">
        <x:v>18.537499999999998</x:v>
      </x:c>
      <x:c r="I3310" s="2" t="str">
        <x:v>256</x:v>
      </x:c>
      <x:c r="J3310" s="2" t="str">
        <x:v>170.291552734375</x:v>
      </x:c>
      <x:c r="K3310" s="16" t="str">
        <x:v>0.6652013778686523</x:v>
      </x:c>
      <x:c r="L3310" s="2" t="str">
        <x:v>148.75</x:v>
      </x:c>
      <x:c r="M3310" s="23" t="str">
        <x:v>3436.0</x:v>
      </x:c>
      <x:c r="N3310" s="23" t="str">
        <x:v>72513.5</x:v>
      </x:c>
      <x:c r="O3310" s="2" t="str">
        <x:v>原始聚合</x:v>
      </x:c>
    </x:row>
    <x:row r="3311">
      <x:c r="A3311" s="2" t="str">
        <x:v>1662883059</x:v>
      </x:c>
      <x:c r="B3311" s="2" t="str">
        <x:v>C003</x:v>
      </x:c>
      <x:c r="C3311" s="14" t="str">
        <x:v>8</x:v>
      </x:c>
      <x:c r="D3311" s="16" t="str">
        <x:v>0.64147523244222</x:v>
      </x:c>
      <x:c r="E3311" s="16" t="str">
        <x:v>0.4741602424118254</x:v>
      </x:c>
      <x:c r="F3311" s="2" t="str">
        <x:v>1024</x:v>
      </x:c>
      <x:c r="G3311" s="2" t="str">
        <x:v>485.5400882297092</x:v>
      </x:c>
      <x:c r="H3311" s="23" t="str">
        <x:v>22.829166666666666</x:v>
      </x:c>
      <x:c r="I3311" s="2" t="str">
        <x:v>256</x:v>
      </x:c>
      <x:c r="J3311" s="2" t="str">
        <x:v>164.21765950520833</x:v>
      </x:c>
      <x:c r="K3311" s="16" t="str">
        <x:v>0.64147523244222</x:v>
      </x:c>
      <x:c r="L3311" s="2" t="str">
        <x:v>177.75</x:v>
      </x:c>
      <x:c r="M3311" s="23" t="str">
        <x:v>0.0</x:v>
      </x:c>
      <x:c r="N3311" s="23" t="str">
        <x:v>133257.5</x:v>
      </x:c>
      <x:c r="O3311" s="2" t="str">
        <x:v>原始聚合</x:v>
      </x:c>
    </x:row>
    <x:row r="3312">
      <x:c r="A3312" s="2" t="str">
        <x:v>1662883116</x:v>
      </x:c>
      <x:c r="B3312" s="2" t="str">
        <x:v>C003</x:v>
      </x:c>
      <x:c r="C3312" s="14" t="str">
        <x:v>8</x:v>
      </x:c>
      <x:c r="D3312" s="16" t="str">
        <x:v>0.6020602544148763</x:v>
      </x:c>
      <x:c r="E3312" s="16" t="str">
        <x:v>0.47395527362823486</x:v>
      </x:c>
      <x:c r="F3312" s="2" t="str">
        <x:v>1024</x:v>
      </x:c>
      <x:c r="G3312" s="2" t="str">
        <x:v>485.3302001953125</x:v>
      </x:c>
      <x:c r="H3312" s="23" t="str">
        <x:v>18.458333333333332</x:v>
      </x:c>
      <x:c r="I3312" s="2" t="str">
        <x:v>256</x:v>
      </x:c>
      <x:c r="J3312" s="2" t="str">
        <x:v>154.12742513020834</x:v>
      </x:c>
      <x:c r="K3312" s="16" t="str">
        <x:v>0.6020602544148763</x:v>
      </x:c>
      <x:c r="L3312" s="2" t="str">
        <x:v>230.33333333333334</x:v>
      </x:c>
      <x:c r="M3312" s="23" t="str">
        <x:v>25553.75</x:v>
      </x:c>
      <x:c r="N3312" s="23" t="str">
        <x:v>80513.33333333333</x:v>
      </x:c>
      <x:c r="O3312" s="2" t="str">
        <x:v>原始聚合</x:v>
      </x:c>
    </x:row>
    <x:row r="3313">
      <x:c r="A3313" s="2" t="str">
        <x:v>1662883173</x:v>
      </x:c>
      <x:c r="B3313" s="2" t="str">
        <x:v>C003</x:v>
      </x:c>
      <x:c r="C3313" s="14" t="str">
        <x:v>8</x:v>
      </x:c>
      <x:c r="D3313" s="16" t="str">
        <x:v>0.6173012415568033</x:v>
      </x:c>
      <x:c r="E3313" s="16" t="str">
        <x:v>0.473121788766649</x:v>
      </x:c>
      <x:c r="F3313" s="2" t="str">
        <x:v>1024</x:v>
      </x:c>
      <x:c r="G3313" s="2" t="str">
        <x:v>484.4767116970486</x:v>
      </x:c>
      <x:c r="H3313" s="23" t="str">
        <x:v>26.0</x:v>
      </x:c>
      <x:c r="I3313" s="2" t="str">
        <x:v>256</x:v>
      </x:c>
      <x:c r="J3313" s="2" t="str">
        <x:v>158.02911783854165</x:v>
      </x:c>
      <x:c r="K3313" s="16" t="str">
        <x:v>0.6173012415568033</x:v>
      </x:c>
      <x:c r="L3313" s="2" t="str">
        <x:v>344.125</x:v>
      </x:c>
      <x:c r="M3313" s="23" t="str">
        <x:v>256579.0</x:v>
      </x:c>
      <x:c r="N3313" s="23" t="str">
        <x:v>107631.33333333333</x:v>
      </x:c>
      <x:c r="O3313" s="2" t="str">
        <x:v>原始聚合</x:v>
      </x:c>
    </x:row>
    <x:row r="3314">
      <x:c r="A3314" s="2" t="str">
        <x:v>1662883230</x:v>
      </x:c>
      <x:c r="B3314" s="2" t="str">
        <x:v>C003</x:v>
      </x:c>
      <x:c r="C3314" s="14" t="str">
        <x:v>8</x:v>
      </x:c>
      <x:c r="D3314" s="16" t="str">
        <x:v>0.6635768254597981</x:v>
      </x:c>
      <x:c r="E3314" s="16" t="str">
        <x:v>0.4730929690930578</x:v>
      </x:c>
      <x:c r="F3314" s="2" t="str">
        <x:v>1024</x:v>
      </x:c>
      <x:c r="G3314" s="2" t="str">
        <x:v>484.4472003512912</x:v>
      </x:c>
      <x:c r="H3314" s="23" t="str">
        <x:v>18.68958333333333</x:v>
      </x:c>
      <x:c r="I3314" s="2" t="str">
        <x:v>256</x:v>
      </x:c>
      <x:c r="J3314" s="2" t="str">
        <x:v>169.87566731770832</x:v>
      </x:c>
      <x:c r="K3314" s="16" t="str">
        <x:v>0.6635768254597981</x:v>
      </x:c>
      <x:c r="L3314" s="2" t="str">
        <x:v>171.0</x:v>
      </x:c>
      <x:c r="M3314" s="23" t="str">
        <x:v>69587.5</x:v>
      </x:c>
      <x:c r="N3314" s="23" t="str">
        <x:v>111847.83333333333</x:v>
      </x:c>
      <x:c r="O3314" s="2" t="str">
        <x:v>原始聚合</x:v>
      </x:c>
    </x:row>
    <x:row r="3315">
      <x:c r="A3315" s="2" t="str">
        <x:v>1662883287</x:v>
      </x:c>
      <x:c r="B3315" s="2" t="str">
        <x:v>C003</x:v>
      </x:c>
      <x:c r="C3315" s="14" t="str">
        <x:v>8</x:v>
      </x:c>
      <x:c r="D3315" s="16" t="str">
        <x:v>0.5849274317423503</x:v>
      </x:c>
      <x:c r="E3315" s="16" t="str">
        <x:v>0.47058125668101836</x:v>
      </x:c>
      <x:c r="F3315" s="2" t="str">
        <x:v>1024</x:v>
      </x:c>
      <x:c r="G3315" s="2" t="str">
        <x:v>481.8752068413628</x:v>
      </x:c>
      <x:c r="H3315" s="23" t="str">
        <x:v>14.587499999999999</x:v>
      </x:c>
      <x:c r="I3315" s="2" t="str">
        <x:v>256</x:v>
      </x:c>
      <x:c r="J3315" s="2" t="str">
        <x:v>149.74142252604167</x:v>
      </x:c>
      <x:c r="K3315" s="16" t="str">
        <x:v>0.5849274317423503</x:v>
      </x:c>
      <x:c r="L3315" s="2" t="str">
        <x:v>179.0</x:v>
      </x:c>
      <x:c r="M3315" s="23" t="str">
        <x:v>47986.0</x:v>
      </x:c>
      <x:c r="N3315" s="23" t="str">
        <x:v>47456.0</x:v>
      </x:c>
      <x:c r="O3315" s="2" t="str">
        <x:v>原始聚合</x:v>
      </x:c>
    </x:row>
    <x:row r="3316">
      <x:c r="A3316" s="2" t="str">
        <x:v>1662883344</x:v>
      </x:c>
      <x:c r="B3316" s="2" t="str">
        <x:v>C003</x:v>
      </x:c>
      <x:c r="C3316" s="14" t="str">
        <x:v>8</x:v>
      </x:c>
      <x:c r="D3316" s="16" t="str">
        <x:v>0.6078547795613607</x:v>
      </x:c>
      <x:c r="E3316" s="16" t="str">
        <x:v>0.4705422280563248</x:v>
      </x:c>
      <x:c r="F3316" s="2" t="str">
        <x:v>1024</x:v>
      </x:c>
      <x:c r="G3316" s="2" t="str">
        <x:v>481.8352415296766</x:v>
      </x:c>
      <x:c r="H3316" s="23" t="str">
        <x:v>19.610294117647058</x:v>
      </x:c>
      <x:c r="I3316" s="2" t="str">
        <x:v>256</x:v>
      </x:c>
      <x:c r="J3316" s="2" t="str">
        <x:v>155.61082356770834</x:v>
      </x:c>
      <x:c r="K3316" s="16" t="str">
        <x:v>0.6078547795613607</x:v>
      </x:c>
      <x:c r="L3316" s="2" t="str">
        <x:v>347.25</x:v>
      </x:c>
      <x:c r="M3316" s="23" t="str">
        <x:v>61582.0</x:v>
      </x:c>
      <x:c r="N3316" s="23" t="str">
        <x:v>112240.5</x:v>
      </x:c>
      <x:c r="O3316" s="2" t="str">
        <x:v>原始聚合</x:v>
      </x:c>
    </x:row>
    <x:row r="3317">
      <x:c r="A3317" s="2" t="str">
        <x:v>1662883401</x:v>
      </x:c>
      <x:c r="B3317" s="2" t="str">
        <x:v>C003</x:v>
      </x:c>
      <x:c r="C3317" s="14" t="str">
        <x:v>8</x:v>
      </x:c>
      <x:c r="D3317" s="16" t="str">
        <x:v>0.5973262151082357</x:v>
      </x:c>
      <x:c r="E3317" s="16" t="str">
        <x:v>0.4719724340571297</x:v>
      </x:c>
      <x:c r="F3317" s="2" t="str">
        <x:v>1024</x:v>
      </x:c>
      <x:c r="G3317" s="2" t="str">
        <x:v>483.2997724745008</x:v>
      </x:c>
      <x:c r="H3317" s="23" t="str">
        <x:v>27.541666666666668</x:v>
      </x:c>
      <x:c r="I3317" s="2" t="str">
        <x:v>256</x:v>
      </x:c>
      <x:c r="J3317" s="2" t="str">
        <x:v>152.91551106770834</x:v>
      </x:c>
      <x:c r="K3317" s="16" t="str">
        <x:v>0.5973262151082357</x:v>
      </x:c>
      <x:c r="L3317" s="2" t="str">
        <x:v>323.3333333333333</x:v>
      </x:c>
      <x:c r="M3317" s="23" t="str">
        <x:v>36090.0</x:v>
      </x:c>
      <x:c r="N3317" s="23" t="str">
        <x:v>121830.5</x:v>
      </x:c>
      <x:c r="O3317" s="2" t="str">
        <x:v>原始聚合</x:v>
      </x:c>
    </x:row>
    <x:row r="3318">
      <x:c r="A3318" s="2" t="str">
        <x:v>1662883458</x:v>
      </x:c>
      <x:c r="B3318" s="2" t="str">
        <x:v>C003</x:v>
      </x:c>
      <x:c r="C3318" s="14" t="str">
        <x:v>8</x:v>
      </x:c>
      <x:c r="D3318" s="16" t="str">
        <x:v>0.6594717025756835</x:v>
      </x:c>
      <x:c r="E3318" s="16" t="str">
        <x:v>0.47208337154653335</x:v>
      </x:c>
      <x:c r="F3318" s="2" t="str">
        <x:v>1024</x:v>
      </x:c>
      <x:c r="G3318" s="2" t="str">
        <x:v>483.41337246365015</x:v>
      </x:c>
      <x:c r="H3318" s="23" t="str">
        <x:v>21.104166666666664</x:v>
      </x:c>
      <x:c r="I3318" s="2" t="str">
        <x:v>256</x:v>
      </x:c>
      <x:c r="J3318" s="2" t="str">
        <x:v>168.824755859375</x:v>
      </x:c>
      <x:c r="K3318" s="16" t="str">
        <x:v>0.6594717025756835</x:v>
      </x:c>
      <x:c r="L3318" s="2" t="str">
        <x:v>265.2</x:v>
      </x:c>
      <x:c r="M3318" s="23" t="str">
        <x:v>140576.0</x:v>
      </x:c>
      <x:c r="N3318" s="23" t="str">
        <x:v>136357.83333333334</x:v>
      </x:c>
      <x:c r="O3318" s="2" t="str">
        <x:v>原始聚合</x:v>
      </x:c>
    </x:row>
    <x:row r="3319">
      <x:c r="A3319" s="2" t="str">
        <x:v>1662883515</x:v>
      </x:c>
      <x:c r="B3319" s="2" t="str">
        <x:v>C003</x:v>
      </x:c>
      <x:c r="C3319" s="14" t="str">
        <x:v>7</x:v>
      </x:c>
      <x:c r="D3319" s="16" t="str">
        <x:v>0.5777001698811849</x:v>
      </x:c>
      <x:c r="E3319" s="16" t="str">
        <x:v>0.45265982548395794</x:v>
      </x:c>
      <x:c r="F3319" s="2" t="str">
        <x:v>1024</x:v>
      </x:c>
      <x:c r="G3319" s="2" t="str">
        <x:v>463.52366129557294</x:v>
      </x:c>
      <x:c r="H3319" s="23" t="str">
        <x:v>23.96190476190476</x:v>
      </x:c>
      <x:c r="I3319" s="2" t="str">
        <x:v>256</x:v>
      </x:c>
      <x:c r="J3319" s="2" t="str">
        <x:v>147.89124348958333</x:v>
      </x:c>
      <x:c r="K3319" s="16" t="str">
        <x:v>0.5777001698811849</x:v>
      </x:c>
      <x:c r="L3319" s="2" t="str">
        <x:v>322.25</x:v>
      </x:c>
      <x:c r="M3319" s="23" t="str">
        <x:v>77161.0</x:v>
      </x:c>
      <x:c r="N3319" s="23" t="str">
        <x:v>119141.0</x:v>
      </x:c>
      <x:c r="O3319" s="2" t="str">
        <x:v>原始聚合</x:v>
      </x:c>
    </x:row>
    <x:row r="3320">
      <x:c r="A3320" s="2" t="str">
        <x:v>1662883572</x:v>
      </x:c>
      <x:c r="B3320" s="2" t="str">
        <x:v>C003</x:v>
      </x:c>
      <x:c r="C3320" s="14" t="str">
        <x:v>7</x:v>
      </x:c>
      <x:c r="D3320" s="16" t="str">
        <x:v>0.6042652130126953</x:v>
      </x:c>
      <x:c r="E3320" s="16" t="str">
        <x:v>0.4797643730134675</x:v>
      </x:c>
      <x:c r="F3320" s="2" t="str">
        <x:v>1024</x:v>
      </x:c>
      <x:c r="G3320" s="2" t="str">
        <x:v>491.27871796579075</x:v>
      </x:c>
      <x:c r="H3320" s="23" t="str">
        <x:v>24.74285714285714</x:v>
      </x:c>
      <x:c r="I3320" s="2" t="str">
        <x:v>256</x:v>
      </x:c>
      <x:c r="J3320" s="2" t="str">
        <x:v>154.69189453125</x:v>
      </x:c>
      <x:c r="K3320" s="16" t="str">
        <x:v>0.6042652130126953</x:v>
      </x:c>
      <x:c r="L3320" s="2" t="str">
        <x:v>277.8</x:v>
      </x:c>
      <x:c r="M3320" s="23" t="str">
        <x:v>0.0</x:v>
      </x:c>
      <x:c r="N3320" s="23" t="str">
        <x:v>58595.0</x:v>
      </x:c>
      <x:c r="O3320" s="2" t="str">
        <x:v>原始聚合</x:v>
      </x:c>
    </x:row>
    <x:row r="3321">
      <x:c r="A3321" s="2" t="str">
        <x:v>1662883629</x:v>
      </x:c>
      <x:c r="B3321" s="2" t="str">
        <x:v>C003</x:v>
      </x:c>
      <x:c r="C3321" s="14" t="str">
        <x:v>7</x:v>
      </x:c>
      <x:c r="D3321" s="16" t="str">
        <x:v>0.5753157297770182</x:v>
      </x:c>
      <x:c r="E3321" s="16" t="str">
        <x:v>0.47980585513692914</x:v>
      </x:c>
      <x:c r="F3321" s="2" t="str">
        <x:v>1024</x:v>
      </x:c>
      <x:c r="G3321" s="2" t="str">
        <x:v>491.32119566021544</x:v>
      </x:c>
      <x:c r="H3321" s="23" t="str">
        <x:v>20.41904761904762</x:v>
      </x:c>
      <x:c r="I3321" s="2" t="str">
        <x:v>256</x:v>
      </x:c>
      <x:c r="J3321" s="2" t="str">
        <x:v>147.28082682291665</x:v>
      </x:c>
      <x:c r="K3321" s="16" t="str">
        <x:v>0.5753157297770182</x:v>
      </x:c>
      <x:c r="L3321" s="2" t="str">
        <x:v>308.5</x:v>
      </x:c>
      <x:c r="M3321" s="23" t="str">
        <x:v>50708.5</x:v>
      </x:c>
      <x:c r="N3321" s="23" t="str">
        <x:v>101608.5</x:v>
      </x:c>
      <x:c r="O3321" s="2" t="str">
        <x:v>原始聚合</x:v>
      </x:c>
    </x:row>
    <x:row r="3322">
      <x:c r="A3322" s="2" t="str">
        <x:v>1662883686</x:v>
      </x:c>
      <x:c r="B3322" s="2" t="str">
        <x:v>C003</x:v>
      </x:c>
      <x:c r="C3322" s="14" t="str">
        <x:v>6</x:v>
      </x:c>
      <x:c r="D3322" s="16" t="str">
        <x:v>0.5044132868448893</x:v>
      </x:c>
      <x:c r="E3322" s="16" t="str">
        <x:v>0.4779332000197786</x:v>
      </x:c>
      <x:c r="F3322" s="2" t="str">
        <x:v>1024</x:v>
      </x:c>
      <x:c r="G3322" s="2" t="str">
        <x:v>489.4035968202533</x:v>
      </x:c>
      <x:c r="H3322" s="23" t="str">
        <x:v>28.944444444444443</x:v>
      </x:c>
      <x:c r="I3322" s="2" t="str">
        <x:v>256</x:v>
      </x:c>
      <x:c r="J3322" s="2" t="str">
        <x:v>129.12980143229166</x:v>
      </x:c>
      <x:c r="K3322" s="16" t="str">
        <x:v>0.5044132868448893</x:v>
      </x:c>
      <x:c r="L3322" s="2" t="str">
        <x:v>246.66666666666666</x:v>
      </x:c>
      <x:c r="M3322" s="23" t="str">
        <x:v>76073.5</x:v>
      </x:c>
      <x:c r="N3322" s="23" t="str">
        <x:v>84476.16666666666</x:v>
      </x:c>
      <x:c r="O3322" s="2" t="str">
        <x:v>原始聚合</x:v>
      </x:c>
    </x:row>
    <x:row r="3323">
      <x:c r="A3323" s="2" t="str">
        <x:v>1662883743</x:v>
      </x:c>
      <x:c r="B3323" s="2" t="str">
        <x:v>C003</x:v>
      </x:c>
      <x:c r="C3323" s="14" t="str">
        <x:v>6</x:v>
      </x:c>
      <x:c r="D3323" s="16" t="str">
        <x:v>0.508403460184733</x:v>
      </x:c>
      <x:c r="E3323" s="16" t="str">
        <x:v>0.4837830185890198</x:v>
      </x:c>
      <x:c r="F3323" s="2" t="str">
        <x:v>1024</x:v>
      </x:c>
      <x:c r="G3323" s="2" t="str">
        <x:v>495.39381103515626</x:v>
      </x:c>
      <x:c r="H3323" s="23" t="str">
        <x:v>28.58888888888889</x:v>
      </x:c>
      <x:c r="I3323" s="2" t="str">
        <x:v>256</x:v>
      </x:c>
      <x:c r="J3323" s="2" t="str">
        <x:v>130.15128580729166</x:v>
      </x:c>
      <x:c r="K3323" s="16" t="str">
        <x:v>0.508403460184733</x:v>
      </x:c>
      <x:c r="L3323" s="2" t="str">
        <x:v>247.2</x:v>
      </x:c>
      <x:c r="M3323" s="23" t="str">
        <x:v>76346.0</x:v>
      </x:c>
      <x:c r="N3323" s="23" t="str">
        <x:v>85258.5</x:v>
      </x:c>
      <x:c r="O3323" s="2" t="str">
        <x:v>原始聚合</x:v>
      </x:c>
    </x:row>
    <x:row r="3324">
      <x:c r="A3324" s="2" t="str">
        <x:v>1662883800</x:v>
      </x:c>
      <x:c r="B3324" s="2" t="str">
        <x:v>C003</x:v>
      </x:c>
      <x:c r="C3324" s="14" t="str">
        <x:v>6</x:v>
      </x:c>
      <x:c r="D3324" s="16" t="str">
        <x:v>0.5477449417114257</x:v>
      </x:c>
      <x:c r="E3324" s="16" t="str">
        <x:v>0.48398027916749314</x:v>
      </x:c>
      <x:c r="F3324" s="2" t="str">
        <x:v>1024</x:v>
      </x:c>
      <x:c r="G3324" s="2" t="str">
        <x:v>495.595805867513</x:v>
      </x:c>
      <x:c r="H3324" s="23" t="str">
        <x:v>18.505555555555556</x:v>
      </x:c>
      <x:c r="I3324" s="2" t="str">
        <x:v>256</x:v>
      </x:c>
      <x:c r="J3324" s="2" t="str">
        <x:v>140.222705078125</x:v>
      </x:c>
      <x:c r="K3324" s="16" t="str">
        <x:v>0.5477449417114257</x:v>
      </x:c>
      <x:c r="L3324" s="2" t="str">
        <x:v>383.3333333333333</x:v>
      </x:c>
      <x:c r="M3324" s="23" t="str">
        <x:v>43279.0</x:v>
      </x:c>
      <x:c r="N3324" s="23" t="str">
        <x:v>75866.0</x:v>
      </x:c>
      <x:c r="O3324" s="2" t="str">
        <x:v>原始聚合</x:v>
      </x:c>
    </x:row>
    <x:row r="3325">
      <x:c r="A3325" s="2" t="str">
        <x:v>1662883857</x:v>
      </x:c>
      <x:c r="B3325" s="2" t="str">
        <x:v>C003</x:v>
      </x:c>
      <x:c r="C3325" s="14" t="str">
        <x:v>6</x:v>
      </x:c>
      <x:c r="D3325" s="16" t="str">
        <x:v>0.484239042798678</x:v>
      </x:c>
      <x:c r="E3325" s="16" t="str">
        <x:v>0.484239042798678</x:v>
      </x:c>
      <x:c r="F3325" s="2" t="str">
        <x:v>1024</x:v>
      </x:c>
      <x:c r="G3325" s="2" t="str">
        <x:v>495.8607798258463</x:v>
      </x:c>
      <x:c r="H3325" s="23" t="str">
        <x:v>27.177777777777777</x:v>
      </x:c>
      <x:c r="I3325" s="2" t="str">
        <x:v>256</x:v>
      </x:c>
      <x:c r="J3325" s="2" t="str">
        <x:v>119.78077799479166</x:v>
      </x:c>
      <x:c r="K3325" s="16" t="str">
        <x:v>0.46789366404215493</x:v>
      </x:c>
      <x:c r="L3325" s="2" t="str">
        <x:v>286.6</x:v>
      </x:c>
      <x:c r="M3325" s="23" t="str">
        <x:v>107626.0</x:v>
      </x:c>
      <x:c r="N3325" s="23" t="str">
        <x:v>126240.0</x:v>
      </x:c>
      <x:c r="O3325" s="2" t="str">
        <x:v>原始聚合</x:v>
      </x:c>
    </x:row>
    <x:row r="3326">
      <x:c r="A3326" s="2" t="str">
        <x:v>1662883914</x:v>
      </x:c>
      <x:c r="B3326" s="2" t="str">
        <x:v>C003</x:v>
      </x:c>
      <x:c r="C3326" s="14" t="str">
        <x:v>6</x:v>
      </x:c>
      <x:c r="D3326" s="16" t="str">
        <x:v>0.4844390839338303</x:v>
      </x:c>
      <x:c r="E3326" s="16" t="str">
        <x:v>0.4844390839338303</x:v>
      </x:c>
      <x:c r="F3326" s="2" t="str">
        <x:v>1024</x:v>
      </x:c>
      <x:c r="G3326" s="2" t="str">
        <x:v>496.0656219482422</x:v>
      </x:c>
      <x:c r="H3326" s="23" t="str">
        <x:v>28.835042735042734</x:v>
      </x:c>
      <x:c r="I3326" s="2" t="str">
        <x:v>256</x:v>
      </x:c>
      <x:c r="J3326" s="2" t="str">
        <x:v>118.24588216145833</x:v>
      </x:c>
      <x:c r="K3326" s="16" t="str">
        <x:v>0.4618979771931966</x:v>
      </x:c>
      <x:c r="L3326" s="2" t="str">
        <x:v>260.0</x:v>
      </x:c>
      <x:c r="M3326" s="23" t="str">
        <x:v>50768.5</x:v>
      </x:c>
      <x:c r="N3326" s="23" t="str">
        <x:v>87110.0</x:v>
      </x:c>
      <x:c r="O3326" s="2" t="str">
        <x:v>原始聚合</x:v>
      </x:c>
    </x:row>
    <x:row r="3327">
      <x:c r="A3327" s="2" t="str">
        <x:v>1662883971</x:v>
      </x:c>
      <x:c r="B3327" s="2" t="str">
        <x:v>C003</x:v>
      </x:c>
      <x:c r="C3327" s="14" t="str">
        <x:v>6</x:v>
      </x:c>
      <x:c r="D3327" s="16" t="str">
        <x:v>0.48378976186116535</x:v>
      </x:c>
      <x:c r="E3327" s="16" t="str">
        <x:v>0.48378976186116535</x:v>
      </x:c>
      <x:c r="F3327" s="2" t="str">
        <x:v>1024</x:v>
      </x:c>
      <x:c r="G3327" s="2" t="str">
        <x:v>495.4007161458333</x:v>
      </x:c>
      <x:c r="H3327" s="23" t="str">
        <x:v>29.662222222222223</x:v>
      </x:c>
      <x:c r="I3327" s="2" t="str">
        <x:v>256</x:v>
      </x:c>
      <x:c r="J3327" s="2" t="str">
        <x:v>122.24705403645832</x:v>
      </x:c>
      <x:c r="K3327" s="16" t="str">
        <x:v>0.4775275548299153</x:v>
      </x:c>
      <x:c r="L3327" s="2" t="str">
        <x:v>259.75</x:v>
      </x:c>
      <x:c r="M3327" s="23" t="str">
        <x:v>31743.0</x:v>
      </x:c>
      <x:c r="N3327" s="23" t="str">
        <x:v>114616.66666666667</x:v>
      </x:c>
      <x:c r="O3327" s="2" t="str">
        <x:v>原始聚合</x:v>
      </x:c>
    </x:row>
    <x:row r="3328">
      <x:c r="A3328" s="2" t="str">
        <x:v>1662884028</x:v>
      </x:c>
      <x:c r="B3328" s="2" t="str">
        <x:v>C003</x:v>
      </x:c>
      <x:c r="C3328" s="14" t="str">
        <x:v>6</x:v>
      </x:c>
      <x:c r="D3328" s="16" t="str">
        <x:v>0.4849223494529724</x:v>
      </x:c>
      <x:c r="E3328" s="16" t="str">
        <x:v>0.4849223494529724</x:v>
      </x:c>
      <x:c r="F3328" s="2" t="str">
        <x:v>1024</x:v>
      </x:c>
      <x:c r="G3328" s="2" t="str">
        <x:v>496.56048583984375</x:v>
      </x:c>
      <x:c r="H3328" s="23" t="str">
        <x:v>15.533333333333331</x:v>
      </x:c>
      <x:c r="I3328" s="2" t="str">
        <x:v>256</x:v>
      </x:c>
      <x:c r="J3328" s="2" t="str">
        <x:v>115.91346028645833</x:v>
      </x:c>
      <x:c r="K3328" s="16" t="str">
        <x:v>0.45278695424397786</x:v>
      </x:c>
      <x:c r="L3328" s="2" t="str">
        <x:v>248.9</x:v>
      </x:c>
      <x:c r="M3328" s="23" t="str">
        <x:v>64313.0</x:v>
      </x:c>
      <x:c r="N3328" s="23" t="str">
        <x:v>80364.0</x:v>
      </x:c>
      <x:c r="O3328" s="2" t="str">
        <x:v>原始聚合</x:v>
      </x:c>
    </x:row>
    <x:row r="3329">
      <x:c r="A3329" s="2" t="str">
        <x:v>1662884085</x:v>
      </x:c>
      <x:c r="B3329" s="2" t="str">
        <x:v>C003</x:v>
      </x:c>
      <x:c r="C3329" s="14" t="str">
        <x:v>6</x:v>
      </x:c>
      <x:c r="D3329" s="16" t="str">
        <x:v>0.48606239954630526</x:v>
      </x:c>
      <x:c r="E3329" s="16" t="str">
        <x:v>0.48606239954630526</x:v>
      </x:c>
      <x:c r="F3329" s="2" t="str">
        <x:v>1024</x:v>
      </x:c>
      <x:c r="G3329" s="2" t="str">
        <x:v>497.7278971354166</x:v>
      </x:c>
      <x:c r="H3329" s="23" t="str">
        <x:v>34.36521739130435</x:v>
      </x:c>
      <x:c r="I3329" s="2" t="str">
        <x:v>256</x:v>
      </x:c>
      <x:c r="J3329" s="2" t="str">
        <x:v>112.949853515625</x:v>
      </x:c>
      <x:c r="K3329" s="16" t="str">
        <x:v>0.44121036529541013</x:v>
      </x:c>
      <x:c r="L3329" s="2" t="str">
        <x:v>150.5</x:v>
      </x:c>
      <x:c r="M3329" s="23" t="str">
        <x:v>28427.0</x:v>
      </x:c>
      <x:c r="N3329" s="23" t="str">
        <x:v>100381.0</x:v>
      </x:c>
      <x:c r="O3329" s="2" t="str">
        <x:v>原始聚合</x:v>
      </x:c>
    </x:row>
    <x:row r="3330">
      <x:c r="A3330" s="2" t="str">
        <x:v>1662884142</x:v>
      </x:c>
      <x:c r="B3330" s="2" t="str">
        <x:v>C003</x:v>
      </x:c>
      <x:c r="C3330" s="14" t="str">
        <x:v>6</x:v>
      </x:c>
      <x:c r="D3330" s="16" t="str">
        <x:v>0.48521575033664704</x:v>
      </x:c>
      <x:c r="E3330" s="16" t="str">
        <x:v>0.48521575033664704</x:v>
      </x:c>
      <x:c r="F3330" s="2" t="str">
        <x:v>1024</x:v>
      </x:c>
      <x:c r="G3330" s="2" t="str">
        <x:v>496.8609283447266</x:v>
      </x:c>
      <x:c r="H3330" s="23" t="str">
        <x:v>25.156790123456787</x:v>
      </x:c>
      <x:c r="I3330" s="2" t="str">
        <x:v>256</x:v>
      </x:c>
      <x:c r="J3330" s="2" t="str">
        <x:v>112.87062174479166</x:v>
      </x:c>
      <x:c r="K3330" s="16" t="str">
        <x:v>0.44090086619059243</x:v>
      </x:c>
      <x:c r="L3330" s="2" t="str">
        <x:v>314.3333333333333</x:v>
      </x:c>
      <x:c r="M3330" s="23" t="str">
        <x:v>10953.0</x:v>
      </x:c>
      <x:c r="N3330" s="23" t="str">
        <x:v>83847.83333333334</x:v>
      </x:c>
      <x:c r="O3330" s="2" t="str">
        <x:v>原始聚合</x:v>
      </x:c>
    </x:row>
    <x:row r="3331">
      <x:c r="A3331" s="2" t="str">
        <x:v>1662884199</x:v>
      </x:c>
      <x:c r="B3331" s="2" t="str">
        <x:v>C003</x:v>
      </x:c>
      <x:c r="C3331" s="14" t="str">
        <x:v>6</x:v>
      </x:c>
      <x:c r="D3331" s="16" t="str">
        <x:v>0.48364102343718207</x:v>
      </x:c>
      <x:c r="E3331" s="16" t="str">
        <x:v>0.48364102343718207</x:v>
      </x:c>
      <x:c r="F3331" s="2" t="str">
        <x:v>1024</x:v>
      </x:c>
      <x:c r="G3331" s="2" t="str">
        <x:v>495.24840799967444</x:v>
      </x:c>
      <x:c r="H3331" s="23" t="str">
        <x:v>22.193486590038315</x:v>
      </x:c>
      <x:c r="I3331" s="2" t="str">
        <x:v>256</x:v>
      </x:c>
      <x:c r="J3331" s="2" t="str">
        <x:v>103.53846028645833</x:v>
      </x:c>
      <x:c r="K3331" s="16" t="str">
        <x:v>0.40444711049397786</x:v>
      </x:c>
      <x:c r="L3331" s="2" t="str">
        <x:v>278.8</x:v>
      </x:c>
      <x:c r="M3331" s="23" t="str">
        <x:v>85206.0</x:v>
      </x:c>
      <x:c r="N3331" s="23" t="str">
        <x:v>60158.0</x:v>
      </x:c>
      <x:c r="O3331" s="2" t="str">
        <x:v>原始聚合</x:v>
      </x:c>
    </x:row>
    <x:row r="3332">
      <x:c r="A3332" s="2" t="str">
        <x:v>1662884256</x:v>
      </x:c>
      <x:c r="B3332" s="2" t="str">
        <x:v>C003</x:v>
      </x:c>
      <x:c r="C3332" s="14" t="str">
        <x:v>6</x:v>
      </x:c>
      <x:c r="D3332" s="16" t="str">
        <x:v>0.48365670442581177</x:v>
      </x:c>
      <x:c r="E3332" s="16" t="str">
        <x:v>0.48365670442581177</x:v>
      </x:c>
      <x:c r="F3332" s="2" t="str">
        <x:v>1024</x:v>
      </x:c>
      <x:c r="G3332" s="2" t="str">
        <x:v>495.26446533203125</x:v>
      </x:c>
      <x:c r="H3332" s="23" t="str">
        <x:v>18.099999999999998</x:v>
      </x:c>
      <x:c r="I3332" s="2" t="str">
        <x:v>256</x:v>
      </x:c>
      <x:c r="J3332" s="2" t="str">
        <x:v>114.67765299479167</x:v>
      </x:c>
      <x:c r="K3332" s="16" t="str">
        <x:v>0.44795958201090497</x:v>
      </x:c>
      <x:c r="L3332" s="2" t="str">
        <x:v>231.25</x:v>
      </x:c>
      <x:c r="M3332" s="23" t="str">
        <x:v>0.0</x:v>
      </x:c>
      <x:c r="N3332" s="23" t="str">
        <x:v>81459.5</x:v>
      </x:c>
      <x:c r="O3332" s="2" t="str">
        <x:v>原始聚合</x:v>
      </x:c>
    </x:row>
    <x:row r="3333">
      <x:c r="A3333" s="2" t="str">
        <x:v>1662884313</x:v>
      </x:c>
      <x:c r="B3333" s="2" t="str">
        <x:v>C003</x:v>
      </x:c>
      <x:c r="C3333" s="14" t="str">
        <x:v>6</x:v>
      </x:c>
      <x:c r="D3333" s="16" t="str">
        <x:v>0.5057079950968424</x:v>
      </x:c>
      <x:c r="E3333" s="16" t="str">
        <x:v>0.4840136180321375</x:v>
      </x:c>
      <x:c r="F3333" s="2" t="str">
        <x:v>1024</x:v>
      </x:c>
      <x:c r="G3333" s="2" t="str">
        <x:v>495.6299448649088</x:v>
      </x:c>
      <x:c r="H3333" s="23" t="str">
        <x:v>16.566666666666666</x:v>
      </x:c>
      <x:c r="I3333" s="2" t="str">
        <x:v>256</x:v>
      </x:c>
      <x:c r="J3333" s="2" t="str">
        <x:v>129.46124674479165</x:v>
      </x:c>
      <x:c r="K3333" s="16" t="str">
        <x:v>0.5057079950968424</x:v>
      </x:c>
      <x:c r="L3333" s="2" t="str">
        <x:v>224.5</x:v>
      </x:c>
      <x:c r="M3333" s="23" t="str">
        <x:v>0.0</x:v>
      </x:c>
      <x:c r="N3333" s="23" t="str">
        <x:v>79225.0</x:v>
      </x:c>
      <x:c r="O3333" s="2" t="str">
        <x:v>原始聚合</x:v>
      </x:c>
    </x:row>
    <x:row r="3334">
      <x:c r="A3334" s="2" t="str">
        <x:v>1662884370</x:v>
      </x:c>
      <x:c r="B3334" s="2" t="str">
        <x:v>C003</x:v>
      </x:c>
      <x:c r="C3334" s="14" t="str">
        <x:v>6</x:v>
      </x:c>
      <x:c r="D3334" s="16" t="str">
        <x:v>0.5026394526163737</x:v>
      </x:c>
      <x:c r="E3334" s="16" t="str">
        <x:v>0.4837715059518814</x:v>
      </x:c>
      <x:c r="F3334" s="2" t="str">
        <x:v>1024</x:v>
      </x:c>
      <x:c r="G3334" s="2" t="str">
        <x:v>495.38202209472655</x:v>
      </x:c>
      <x:c r="H3334" s="23" t="str">
        <x:v>13.366666666666667</x:v>
      </x:c>
      <x:c r="I3334" s="2" t="str">
        <x:v>256</x:v>
      </x:c>
      <x:c r="J3334" s="2" t="str">
        <x:v>128.67569986979166</x:v>
      </x:c>
      <x:c r="K3334" s="16" t="str">
        <x:v>0.5026394526163737</x:v>
      </x:c>
      <x:c r="L3334" s="2" t="str">
        <x:v>221.0</x:v>
      </x:c>
      <x:c r="M3334" s="23" t="str">
        <x:v>0.0</x:v>
      </x:c>
      <x:c r="N3334" s="23" t="str">
        <x:v>68233.5</x:v>
      </x:c>
      <x:c r="O3334" s="2" t="str">
        <x:v>原始聚合</x:v>
      </x:c>
    </x:row>
    <x:row r="3335">
      <x:c r="A3335" s="2" t="str">
        <x:v>1662884427</x:v>
      </x:c>
      <x:c r="B3335" s="2" t="str">
        <x:v>C003</x:v>
      </x:c>
      <x:c r="C3335" s="14" t="str">
        <x:v>5</x:v>
      </x:c>
      <x:c r="D3335" s="16" t="str">
        <x:v>0.48534768422444663</x:v>
      </x:c>
      <x:c r="E3335" s="16" t="str">
        <x:v>0.4814205189545949</x:v>
      </x:c>
      <x:c r="F3335" s="2" t="str">
        <x:v>1024</x:v>
      </x:c>
      <x:c r="G3335" s="2" t="str">
        <x:v>492.9746114095052</x:v>
      </x:c>
      <x:c r="H3335" s="23" t="str">
        <x:v>17.2</x:v>
      </x:c>
      <x:c r="I3335" s="2" t="str">
        <x:v>256</x:v>
      </x:c>
      <x:c r="J3335" s="2" t="str">
        <x:v>124.24900716145834</x:v>
      </x:c>
      <x:c r="K3335" s="16" t="str">
        <x:v>0.48534768422444663</x:v>
      </x:c>
      <x:c r="L3335" s="2" t="str">
        <x:v>232.0</x:v>
      </x:c>
      <x:c r="M3335" s="23" t="str">
        <x:v>0.0</x:v>
      </x:c>
      <x:c r="N3335" s="23" t="str">
        <x:v>57926.5</x:v>
      </x:c>
      <x:c r="O3335" s="2" t="str">
        <x:v>原始聚合</x:v>
      </x:c>
    </x:row>
    <x:row r="3336">
      <x:c r="A3336" s="2" t="str">
        <x:v>1662884484</x:v>
      </x:c>
      <x:c r="B3336" s="2" t="str">
        <x:v>C003</x:v>
      </x:c>
      <x:c r="C3336" s="14" t="str">
        <x:v>5</x:v>
      </x:c>
      <x:c r="D3336" s="16" t="str">
        <x:v>0.48700199127197263</x:v>
      </x:c>
      <x:c r="E3336" s="16" t="str">
        <x:v>0.4805091917514801</x:v>
      </x:c>
      <x:c r="F3336" s="2" t="str">
        <x:v>1024</x:v>
      </x:c>
      <x:c r="G3336" s="2" t="str">
        <x:v>492.0414123535156</x:v>
      </x:c>
      <x:c r="H3336" s="23" t="str">
        <x:v>14.826666666666664</x:v>
      </x:c>
      <x:c r="I3336" s="2" t="str">
        <x:v>256</x:v>
      </x:c>
      <x:c r="J3336" s="2" t="str">
        <x:v>124.672509765625</x:v>
      </x:c>
      <x:c r="K3336" s="16" t="str">
        <x:v>0.48700199127197263</x:v>
      </x:c>
      <x:c r="L3336" s="2" t="str">
        <x:v>255.33333333333334</x:v>
      </x:c>
      <x:c r="M3336" s="23" t="str">
        <x:v>0.0</x:v>
      </x:c>
      <x:c r="N3336" s="23" t="str">
        <x:v>36670.0</x:v>
      </x:c>
      <x:c r="O3336" s="2" t="str">
        <x:v>原始聚合</x:v>
      </x:c>
    </x:row>
    <x:row r="3337">
      <x:c r="A3337" s="2" t="str">
        <x:v>1662884541</x:v>
      </x:c>
      <x:c r="B3337" s="2" t="str">
        <x:v>C003</x:v>
      </x:c>
      <x:c r="C3337" s="14" t="str">
        <x:v>6</x:v>
      </x:c>
      <x:c r="D3337" s="16" t="str">
        <x:v>0.4793136050303777</x:v>
      </x:c>
      <x:c r="E3337" s="16" t="str">
        <x:v>0.4793136050303777</x:v>
      </x:c>
      <x:c r="F3337" s="2" t="str">
        <x:v>1024</x:v>
      </x:c>
      <x:c r="G3337" s="2" t="str">
        <x:v>490.81713155110674</x:v>
      </x:c>
      <x:c r="H3337" s="23" t="str">
        <x:v>22.749042145593865</x:v>
      </x:c>
      <x:c r="I3337" s="2" t="str">
        <x:v>256</x:v>
      </x:c>
      <x:c r="J3337" s="2" t="str">
        <x:v>116.95382486979166</x:v>
      </x:c>
      <x:c r="K3337" s="16" t="str">
        <x:v>0.45685087839762367</x:v>
      </x:c>
      <x:c r="L3337" s="2" t="str">
        <x:v>237.0</x:v>
      </x:c>
      <x:c r="M3337" s="23" t="str">
        <x:v>0.0</x:v>
      </x:c>
      <x:c r="N3337" s="23" t="str">
        <x:v>54913.0</x:v>
      </x:c>
      <x:c r="O3337" s="2" t="str">
        <x:v>原始聚合</x:v>
      </x:c>
    </x:row>
    <x:row r="3338">
      <x:c r="A3338" s="2" t="str">
        <x:v>1662884598</x:v>
      </x:c>
      <x:c r="B3338" s="2" t="str">
        <x:v>C003</x:v>
      </x:c>
      <x:c r="C3338" s="14" t="str">
        <x:v>6</x:v>
      </x:c>
      <x:c r="D3338" s="16" t="str">
        <x:v>0.47901535133520756</x:v>
      </x:c>
      <x:c r="E3338" s="16" t="str">
        <x:v>0.47901535133520756</x:v>
      </x:c>
      <x:c r="F3338" s="2" t="str">
        <x:v>1024</x:v>
      </x:c>
      <x:c r="G3338" s="2" t="str">
        <x:v>490.51171976725254</x:v>
      </x:c>
      <x:c r="H3338" s="23" t="str">
        <x:v>20.755555555555556</x:v>
      </x:c>
      <x:c r="I3338" s="2" t="str">
        <x:v>256</x:v>
      </x:c>
      <x:c r="J3338" s="2" t="str">
        <x:v>121.271728515625</x:v>
      </x:c>
      <x:c r="K3338" s="16" t="str">
        <x:v>0.47371768951416016</x:v>
      </x:c>
      <x:c r="L3338" s="2" t="str">
        <x:v>102.0</x:v>
      </x:c>
      <x:c r="M3338" s="23" t="str">
        <x:v>0.0</x:v>
      </x:c>
      <x:c r="N3338" s="23" t="str">
        <x:v>52006.5</x:v>
      </x:c>
      <x:c r="O3338" s="2" t="str">
        <x:v>原始聚合</x:v>
      </x:c>
    </x:row>
    <x:row r="3339">
      <x:c r="A3339" s="2" t="str">
        <x:v>1662884655</x:v>
      </x:c>
      <x:c r="B3339" s="2" t="str">
        <x:v>C003</x:v>
      </x:c>
      <x:c r="C3339" s="14" t="str">
        <x:v>6</x:v>
      </x:c>
      <x:c r="D3339" s="16" t="str">
        <x:v>0.481161493062973</x:v>
      </x:c>
      <x:c r="E3339" s="16" t="str">
        <x:v>0.481161493062973</x:v>
      </x:c>
      <x:c r="F3339" s="2" t="str">
        <x:v>1024</x:v>
      </x:c>
      <x:c r="G3339" s="2" t="str">
        <x:v>492.70936889648436</x:v>
      </x:c>
      <x:c r="H3339" s="23" t="str">
        <x:v>11.055555555555555</x:v>
      </x:c>
      <x:c r="I3339" s="2" t="str">
        <x:v>256</x:v>
      </x:c>
      <x:c r="J3339" s="2" t="str">
        <x:v>115.33162434895833</x:v>
      </x:c>
      <x:c r="K3339" s="16" t="str">
        <x:v>0.45051415761311847</x:v>
      </x:c>
      <x:c r="L3339" s="2" t="str">
        <x:v>540.0</x:v>
      </x:c>
      <x:c r="M3339" s="23" t="str">
        <x:v>0.0</x:v>
      </x:c>
      <x:c r="N3339" s="23" t="str">
        <x:v>44868.5</x:v>
      </x:c>
      <x:c r="O3339" s="2" t="str">
        <x:v>原始聚合</x:v>
      </x:c>
    </x:row>
    <x:row r="3340">
      <x:c r="A3340" s="2" t="str">
        <x:v>1662884712</x:v>
      </x:c>
      <x:c r="B3340" s="2" t="str">
        <x:v>C003</x:v>
      </x:c>
      <x:c r="C3340" s="14" t="str">
        <x:v>6</x:v>
      </x:c>
      <x:c r="D3340" s="16" t="str">
        <x:v>0.48136537770430243</x:v>
      </x:c>
      <x:c r="E3340" s="16" t="str">
        <x:v>0.48136537770430243</x:v>
      </x:c>
      <x:c r="F3340" s="2" t="str">
        <x:v>1024</x:v>
      </x:c>
      <x:c r="G3340" s="2" t="str">
        <x:v>492.9181467692057</x:v>
      </x:c>
      <x:c r="H3340" s="23" t="str">
        <x:v>24.833333333333332</x:v>
      </x:c>
      <x:c r="I3340" s="2" t="str">
        <x:v>256</x:v>
      </x:c>
      <x:c r="J3340" s="2" t="str">
        <x:v>120.87947591145833</x:v>
      </x:c>
      <x:c r="K3340" s="16" t="str">
        <x:v>0.4721854527791341</x:v>
      </x:c>
      <x:c r="L3340" s="2" t="str">
        <x:v>354.3333333333333</x:v>
      </x:c>
      <x:c r="M3340" s="23" t="str">
        <x:v>0.0</x:v>
      </x:c>
      <x:c r="N3340" s="23" t="str">
        <x:v>84244.0</x:v>
      </x:c>
      <x:c r="O3340" s="2" t="str">
        <x:v>原始聚合</x:v>
      </x:c>
    </x:row>
    <x:row r="3341">
      <x:c r="A3341" s="2" t="str">
        <x:v>1662884769</x:v>
      </x:c>
      <x:c r="B3341" s="2" t="str">
        <x:v>C003</x:v>
      </x:c>
      <x:c r="C3341" s="14" t="str">
        <x:v>6</x:v>
      </x:c>
      <x:c r="D3341" s="16" t="str">
        <x:v>0.5363870620727539</x:v>
      </x:c>
      <x:c r="E3341" s="16" t="str">
        <x:v>0.4811033596595128</x:v>
      </x:c>
      <x:c r="F3341" s="2" t="str">
        <x:v>1024</x:v>
      </x:c>
      <x:c r="G3341" s="2" t="str">
        <x:v>492.6498402913411</x:v>
      </x:c>
      <x:c r="H3341" s="23" t="str">
        <x:v>21.277777777777775</x:v>
      </x:c>
      <x:c r="I3341" s="2" t="str">
        <x:v>256</x:v>
      </x:c>
      <x:c r="J3341" s="2" t="str">
        <x:v>137.315087890625</x:v>
      </x:c>
      <x:c r="K3341" s="16" t="str">
        <x:v>0.5363870620727539</x:v>
      </x:c>
      <x:c r="L3341" s="2" t="str">
        <x:v>237.0</x:v>
      </x:c>
      <x:c r="M3341" s="23" t="str">
        <x:v>0.0</x:v>
      </x:c>
      <x:c r="N3341" s="23" t="str">
        <x:v>79328.5</x:v>
      </x:c>
      <x:c r="O3341" s="2" t="str">
        <x:v>原始聚合</x:v>
      </x:c>
    </x:row>
    <x:row r="3342">
      <x:c r="A3342" s="2" t="str">
        <x:v>1662884826</x:v>
      </x:c>
      <x:c r="B3342" s="2" t="str">
        <x:v>C003</x:v>
      </x:c>
      <x:c r="C3342" s="14" t="str">
        <x:v>7</x:v>
      </x:c>
      <x:c r="D3342" s="16" t="str">
        <x:v>0.4964632366014563</x:v>
      </x:c>
      <x:c r="E3342" s="16" t="str">
        <x:v>0.3710305939118067</x:v>
      </x:c>
      <x:c r="F3342" s="2" t="str">
        <x:v>1024</x:v>
      </x:c>
      <x:c r="G3342" s="2" t="str">
        <x:v>379.93532816569007</x:v>
      </x:c>
      <x:c r="H3342" s="23" t="str">
        <x:v>10.81904761904762</x:v>
      </x:c>
      <x:c r="I3342" s="2" t="str">
        <x:v>256</x:v>
      </x:c>
      <x:c r="J3342" s="2" t="str">
        <x:v>127.09458856997281</x:v>
      </x:c>
      <x:c r="K3342" s="16" t="str">
        <x:v>0.4964632366014563</x:v>
      </x:c>
      <x:c r="L3342" s="2" t="str">
        <x:v>175.4</x:v>
      </x:c>
      <x:c r="M3342" s="23" t="str">
        <x:v>0.0</x:v>
      </x:c>
      <x:c r="N3342" s="23" t="str">
        <x:v>55128.5</x:v>
      </x:c>
      <x:c r="O3342" s="2" t="str">
        <x:v>原始聚合</x:v>
      </x:c>
    </x:row>
    <x:row r="3343">
      <x:c r="A3343" s="2" t="str">
        <x:v>1662884883</x:v>
      </x:c>
      <x:c r="B3343" s="2" t="str">
        <x:v>C003</x:v>
      </x:c>
      <x:c r="C3343" s="14" t="str">
        <x:v>7</x:v>
      </x:c>
      <x:c r="D3343" s="16" t="str">
        <x:v>0.49704456329345703</x:v>
      </x:c>
      <x:c r="E3343" s="16" t="str">
        <x:v>0.44379471106962726</x:v>
      </x:c>
      <x:c r="F3343" s="2" t="str">
        <x:v>1024</x:v>
      </x:c>
      <x:c r="G3343" s="2" t="str">
        <x:v>454.4457841352983</x:v>
      </x:c>
      <x:c r="H3343" s="23" t="str">
        <x:v>14.37142857142857</x:v>
      </x:c>
      <x:c r="I3343" s="2" t="str">
        <x:v>256</x:v>
      </x:c>
      <x:c r="J3343" s="2" t="str">
        <x:v>127.243408203125</x:v>
      </x:c>
      <x:c r="K3343" s="16" t="str">
        <x:v>0.49704456329345703</x:v>
      </x:c>
      <x:c r="L3343" s="2" t="str">
        <x:v>163.5</x:v>
      </x:c>
      <x:c r="M3343" s="23" t="str">
        <x:v>0.0</x:v>
      </x:c>
      <x:c r="N3343" s="23" t="str">
        <x:v>65211.0</x:v>
      </x:c>
      <x:c r="O3343" s="2" t="str">
        <x:v>原始聚合</x:v>
      </x:c>
    </x:row>
    <x:row r="3344">
      <x:c r="A3344" s="2" t="str">
        <x:v>1662884940</x:v>
      </x:c>
      <x:c r="B3344" s="2" t="str">
        <x:v>C003</x:v>
      </x:c>
      <x:c r="C3344" s="14" t="str">
        <x:v>7</x:v>
      </x:c>
      <x:c r="D3344" s="16" t="str">
        <x:v>0.5272093454996745</x:v>
      </x:c>
      <x:c r="E3344" s="16" t="str">
        <x:v>0.45028064106449933</x:v>
      </x:c>
      <x:c r="F3344" s="2" t="str">
        <x:v>1024</x:v>
      </x:c>
      <x:c r="G3344" s="2" t="str">
        <x:v>461.0873764500473</x:v>
      </x:c>
      <x:c r="H3344" s="23" t="str">
        <x:v>20.16190476190476</x:v>
      </x:c>
      <x:c r="I3344" s="2" t="str">
        <x:v>256</x:v>
      </x:c>
      <x:c r="J3344" s="2" t="str">
        <x:v>134.96559244791666</x:v>
      </x:c>
      <x:c r="K3344" s="16" t="str">
        <x:v>0.5272093454996745</x:v>
      </x:c>
      <x:c r="L3344" s="2" t="str">
        <x:v>212.5</x:v>
      </x:c>
      <x:c r="M3344" s="23" t="str">
        <x:v>19801.0</x:v>
      </x:c>
      <x:c r="N3344" s="23" t="str">
        <x:v>93650.0</x:v>
      </x:c>
      <x:c r="O3344" s="2" t="str">
        <x:v>原始聚合</x:v>
      </x:c>
    </x:row>
    <x:row r="3345">
      <x:c r="A3345" s="2" t="str">
        <x:v>1662884997</x:v>
      </x:c>
      <x:c r="B3345" s="2" t="str">
        <x:v>C003</x:v>
      </x:c>
      <x:c r="C3345" s="14" t="str">
        <x:v>7</x:v>
      </x:c>
      <x:c r="D3345" s="16" t="str">
        <x:v>0.518649673461914</x:v>
      </x:c>
      <x:c r="E3345" s="16" t="str">
        <x:v>0.4515238268808885</x:v>
      </x:c>
      <x:c r="F3345" s="2" t="str">
        <x:v>1024</x:v>
      </x:c>
      <x:c r="G3345" s="2" t="str">
        <x:v>462.3603987260298</x:v>
      </x:c>
      <x:c r="H3345" s="23" t="str">
        <x:v>16.711484593837532</x:v>
      </x:c>
      <x:c r="I3345" s="2" t="str">
        <x:v>256</x:v>
      </x:c>
      <x:c r="J3345" s="2" t="str">
        <x:v>132.77431640625</x:v>
      </x:c>
      <x:c r="K3345" s="16" t="str">
        <x:v>0.518649673461914</x:v>
      </x:c>
      <x:c r="L3345" s="2" t="str">
        <x:v>275.1666666666667</x:v>
      </x:c>
      <x:c r="M3345" s="23" t="str">
        <x:v>0.0</x:v>
      </x:c>
      <x:c r="N3345" s="23" t="str">
        <x:v>63060.5</x:v>
      </x:c>
      <x:c r="O3345" s="2" t="str">
        <x:v>原始聚合</x:v>
      </x:c>
    </x:row>
    <x:row r="3346">
      <x:c r="A3346" s="2" t="str">
        <x:v>1662885054</x:v>
      </x:c>
      <x:c r="B3346" s="2" t="str">
        <x:v>C003</x:v>
      </x:c>
      <x:c r="C3346" s="14" t="str">
        <x:v>7</x:v>
      </x:c>
      <x:c r="D3346" s="16" t="str">
        <x:v>0.5795754750569662</x:v>
      </x:c>
      <x:c r="E3346" s="16" t="str">
        <x:v>0.4595128189433705</x:v>
      </x:c>
      <x:c r="F3346" s="2" t="str">
        <x:v>1024</x:v>
      </x:c>
      <x:c r="G3346" s="2" t="str">
        <x:v>470.5411265980114</x:v>
      </x:c>
      <x:c r="H3346" s="23" t="str">
        <x:v>31.02857142857143</x:v>
      </x:c>
      <x:c r="I3346" s="2" t="str">
        <x:v>256</x:v>
      </x:c>
      <x:c r="J3346" s="2" t="str">
        <x:v>148.37132161458334</x:v>
      </x:c>
      <x:c r="K3346" s="16" t="str">
        <x:v>0.5795754750569662</x:v>
      </x:c>
      <x:c r="L3346" s="2" t="str">
        <x:v>341.5</x:v>
      </x:c>
      <x:c r="M3346" s="23" t="str">
        <x:v>0.0</x:v>
      </x:c>
      <x:c r="N3346" s="23" t="str">
        <x:v>70890.16666666666</x:v>
      </x:c>
      <x:c r="O3346" s="2" t="str">
        <x:v>原始聚合</x:v>
      </x:c>
    </x:row>
    <x:row r="3347">
      <x:c r="A3347" s="2" t="str">
        <x:v>1662885111</x:v>
      </x:c>
      <x:c r="B3347" s="2" t="str">
        <x:v>C003</x:v>
      </x:c>
      <x:c r="C3347" s="14" t="str">
        <x:v>7</x:v>
      </x:c>
      <x:c r="D3347" s="16" t="str">
        <x:v>0.5705394744873047</x:v>
      </x:c>
      <x:c r="E3347" s="16" t="str">
        <x:v>0.4641409715016682</x:v>
      </x:c>
      <x:c r="F3347" s="2" t="str">
        <x:v>1024</x:v>
      </x:c>
      <x:c r="G3347" s="2" t="str">
        <x:v>475.28035481770826</x:v>
      </x:c>
      <x:c r="H3347" s="23" t="str">
        <x:v>15.880701754385965</x:v>
      </x:c>
      <x:c r="I3347" s="2" t="str">
        <x:v>256</x:v>
      </x:c>
      <x:c r="J3347" s="2" t="str">
        <x:v>146.05810546875</x:v>
      </x:c>
      <x:c r="K3347" s="16" t="str">
        <x:v>0.5705394744873047</x:v>
      </x:c>
      <x:c r="L3347" s="2" t="str">
        <x:v>258.0</x:v>
      </x:c>
      <x:c r="M3347" s="23" t="str">
        <x:v>85011.0</x:v>
      </x:c>
      <x:c r="N3347" s="23" t="str">
        <x:v>138535.5</x:v>
      </x:c>
      <x:c r="O3347" s="2" t="str">
        <x:v>原始聚合</x:v>
      </x:c>
    </x:row>
    <x:row r="3348">
      <x:c r="A3348" s="2" t="str">
        <x:v>1662885168</x:v>
      </x:c>
      <x:c r="B3348" s="2" t="str">
        <x:v>C003</x:v>
      </x:c>
      <x:c r="C3348" s="14" t="str">
        <x:v>7</x:v>
      </x:c>
      <x:c r="D3348" s="16" t="str">
        <x:v>0.4760740915934245</x:v>
      </x:c>
      <x:c r="E3348" s="16" t="str">
        <x:v>0.4671368716341076</x:v>
      </x:c>
      <x:c r="F3348" s="2" t="str">
        <x:v>1024</x:v>
      </x:c>
      <x:c r="G3348" s="2" t="str">
        <x:v>478.3481565533262</x:v>
      </x:c>
      <x:c r="H3348" s="23" t="str">
        <x:v>28.4047619047619</x:v>
      </x:c>
      <x:c r="I3348" s="2" t="str">
        <x:v>256</x:v>
      </x:c>
      <x:c r="J3348" s="2" t="str">
        <x:v>121.87496744791667</x:v>
      </x:c>
      <x:c r="K3348" s="16" t="str">
        <x:v>0.4760740915934245</x:v>
      </x:c>
      <x:c r="L3348" s="2" t="str">
        <x:v>179.5</x:v>
      </x:c>
      <x:c r="M3348" s="23" t="str">
        <x:v>49002.0</x:v>
      </x:c>
      <x:c r="N3348" s="23" t="str">
        <x:v>104575.0</x:v>
      </x:c>
      <x:c r="O3348" s="2" t="str">
        <x:v>原始聚合</x:v>
      </x:c>
    </x:row>
    <x:row r="3349">
      <x:c r="A3349" s="2" t="str">
        <x:v>1662885225</x:v>
      </x:c>
      <x:c r="B3349" s="2" t="str">
        <x:v>C003</x:v>
      </x:c>
      <x:c r="C3349" s="14" t="str">
        <x:v>7</x:v>
      </x:c>
      <x:c r="D3349" s="16" t="str">
        <x:v>0.5998025258382161</x:v>
      </x:c>
      <x:c r="E3349" s="16" t="str">
        <x:v>0.465752896937457</x:v>
      </x:c>
      <x:c r="F3349" s="2" t="str">
        <x:v>1024</x:v>
      </x:c>
      <x:c r="G3349" s="2" t="str">
        <x:v>476.93096646395594</x:v>
      </x:c>
      <x:c r="H3349" s="23" t="str">
        <x:v>20.819047619047616</x:v>
      </x:c>
      <x:c r="I3349" s="2" t="str">
        <x:v>256</x:v>
      </x:c>
      <x:c r="J3349" s="2" t="str">
        <x:v>153.54944661458333</x:v>
      </x:c>
      <x:c r="K3349" s="16" t="str">
        <x:v>0.5998025258382161</x:v>
      </x:c>
      <x:c r="L3349" s="2" t="str">
        <x:v>277.125</x:v>
      </x:c>
      <x:c r="M3349" s="23" t="str">
        <x:v>0.0</x:v>
      </x:c>
      <x:c r="N3349" s="23" t="str">
        <x:v>64346.83333333333</x:v>
      </x:c>
      <x:c r="O3349" s="2" t="str">
        <x:v>原始聚合</x:v>
      </x:c>
    </x:row>
    <x:row r="3350">
      <x:c r="A3350" s="2" t="str">
        <x:v>1662885282</x:v>
      </x:c>
      <x:c r="B3350" s="2" t="str">
        <x:v>C003</x:v>
      </x:c>
      <x:c r="C3350" s="14" t="str">
        <x:v>7</x:v>
      </x:c>
      <x:c r="D3350" s="16" t="str">
        <x:v>0.5991219838460287</x:v>
      </x:c>
      <x:c r="E3350" s="16" t="str">
        <x:v>0.4666636315259067</x:v>
      </x:c>
      <x:c r="F3350" s="2" t="str">
        <x:v>1024</x:v>
      </x:c>
      <x:c r="G3350" s="2" t="str">
        <x:v>477.86355868252843</x:v>
      </x:c>
      <x:c r="H3350" s="23" t="str">
        <x:v>22.819047619047616</x:v>
      </x:c>
      <x:c r="I3350" s="2" t="str">
        <x:v>256</x:v>
      </x:c>
      <x:c r="J3350" s="2" t="str">
        <x:v>153.37522786458334</x:v>
      </x:c>
      <x:c r="K3350" s="16" t="str">
        <x:v>0.5991219838460287</x:v>
      </x:c>
      <x:c r="L3350" s="2" t="str">
        <x:v>177.6</x:v>
      </x:c>
      <x:c r="M3350" s="23" t="str">
        <x:v>0.0</x:v>
      </x:c>
      <x:c r="N3350" s="23" t="str">
        <x:v>39228.333333333336</x:v>
      </x:c>
      <x:c r="O3350" s="2" t="str">
        <x:v>原始聚合</x:v>
      </x:c>
    </x:row>
    <x:row r="3351">
      <x:c r="A3351" s="2" t="str">
        <x:v>1662885339</x:v>
      </x:c>
      <x:c r="B3351" s="2" t="str">
        <x:v>C003</x:v>
      </x:c>
      <x:c r="C3351" s="14" t="str">
        <x:v>7</x:v>
      </x:c>
      <x:c r="D3351" s="16" t="str">
        <x:v>0.5562213897705078</x:v>
      </x:c>
      <x:c r="E3351" s="16" t="str">
        <x:v>0.46822547099807044</x:v>
      </x:c>
      <x:c r="F3351" s="2" t="str">
        <x:v>1024</x:v>
      </x:c>
      <x:c r="G3351" s="2" t="str">
        <x:v>479.4628823020241</x:v>
      </x:c>
      <x:c r="H3351" s="23" t="str">
        <x:v>20.99047619047619</x:v>
      </x:c>
      <x:c r="I3351" s="2" t="str">
        <x:v>256</x:v>
      </x:c>
      <x:c r="J3351" s="2" t="str">
        <x:v>142.39267578125</x:v>
      </x:c>
      <x:c r="K3351" s="16" t="str">
        <x:v>0.5562213897705078</x:v>
      </x:c>
      <x:c r="L3351" s="2" t="str">
        <x:v>141.5</x:v>
      </x:c>
      <x:c r="M3351" s="23" t="str">
        <x:v>79624.0</x:v>
      </x:c>
      <x:c r="N3351" s="23" t="str">
        <x:v>139367.0</x:v>
      </x:c>
      <x:c r="O3351" s="2" t="str">
        <x:v>原始聚合</x:v>
      </x:c>
    </x:row>
    <x:row r="3352">
      <x:c r="A3352" s="2" t="str">
        <x:v>1662885396</x:v>
      </x:c>
      <x:c r="B3352" s="2" t="str">
        <x:v>C003</x:v>
      </x:c>
      <x:c r="C3352" s="14" t="str">
        <x:v>7</x:v>
      </x:c>
      <x:c r="D3352" s="16" t="str">
        <x:v>0.5827622731526693</x:v>
      </x:c>
      <x:c r="E3352" s="16" t="str">
        <x:v>0.46885240981073084</x:v>
      </x:c>
      <x:c r="F3352" s="2" t="str">
        <x:v>1024</x:v>
      </x:c>
      <x:c r="G3352" s="2" t="str">
        <x:v>480.1048676461884</x:v>
      </x:c>
      <x:c r="H3352" s="23" t="str">
        <x:v>17.747619047619047</x:v>
      </x:c>
      <x:c r="I3352" s="2" t="str">
        <x:v>256</x:v>
      </x:c>
      <x:c r="J3352" s="2" t="str">
        <x:v>149.18714192708333</x:v>
      </x:c>
      <x:c r="K3352" s="16" t="str">
        <x:v>0.5827622731526693</x:v>
      </x:c>
      <x:c r="L3352" s="2" t="str">
        <x:v>310.75</x:v>
      </x:c>
      <x:c r="M3352" s="23" t="str">
        <x:v>34329.0</x:v>
      </x:c>
      <x:c r="N3352" s="23" t="str">
        <x:v>81258.0</x:v>
      </x:c>
      <x:c r="O3352" s="2" t="str">
        <x:v>原始聚合</x:v>
      </x:c>
    </x:row>
    <x:row r="3353">
      <x:c r="A3353" s="2" t="str">
        <x:v>1662885453</x:v>
      </x:c>
      <x:c r="B3353" s="2" t="str">
        <x:v>C003</x:v>
      </x:c>
      <x:c r="C3353" s="14" t="str">
        <x:v>7</x:v>
      </x:c>
      <x:c r="D3353" s="16" t="str">
        <x:v>0.5840648651123047</x:v>
      </x:c>
      <x:c r="E3353" s="16" t="str">
        <x:v>0.4689408974214034</x:v>
      </x:c>
      <x:c r="F3353" s="2" t="str">
        <x:v>1024</x:v>
      </x:c>
      <x:c r="G3353" s="2" t="str">
        <x:v>480.19547895951706</x:v>
      </x:c>
      <x:c r="H3353" s="23" t="str">
        <x:v>9.447619047619046</x:v>
      </x:c>
      <x:c r="I3353" s="2" t="str">
        <x:v>256</x:v>
      </x:c>
      <x:c r="J3353" s="2" t="str">
        <x:v>149.52060546875</x:v>
      </x:c>
      <x:c r="K3353" s="16" t="str">
        <x:v>0.5840648651123047</x:v>
      </x:c>
      <x:c r="L3353" s="2" t="str">
        <x:v>0.0</x:v>
      </x:c>
      <x:c r="M3353" s="23" t="str">
        <x:v>0.0</x:v>
      </x:c>
      <x:c r="N3353" s="23" t="str">
        <x:v>54644.166666666664</x:v>
      </x:c>
      <x:c r="O3353" s="2" t="str">
        <x:v>原始聚合</x:v>
      </x:c>
    </x:row>
    <x:row r="3354">
      <x:c r="A3354" s="2" t="str">
        <x:v>1662885510</x:v>
      </x:c>
      <x:c r="B3354" s="2" t="str">
        <x:v>C003</x:v>
      </x:c>
      <x:c r="C3354" s="14" t="str">
        <x:v>6</x:v>
      </x:c>
      <x:c r="D3354" s="16" t="str">
        <x:v>0.5362712860107421</x:v>
      </x:c>
      <x:c r="E3354" s="16" t="str">
        <x:v>0.47075576854474616</x:v>
      </x:c>
      <x:c r="F3354" s="2" t="str">
        <x:v>1024</x:v>
      </x:c>
      <x:c r="G3354" s="2" t="str">
        <x:v>482.05390698982006</x:v>
      </x:c>
      <x:c r="H3354" s="23" t="str">
        <x:v>13.977777777777776</x:v>
      </x:c>
      <x:c r="I3354" s="2" t="str">
        <x:v>256</x:v>
      </x:c>
      <x:c r="J3354" s="2" t="str">
        <x:v>137.28544921875</x:v>
      </x:c>
      <x:c r="K3354" s="16" t="str">
        <x:v>0.5362712860107421</x:v>
      </x:c>
      <x:c r="L3354" s="2" t="str">
        <x:v>211.9</x:v>
      </x:c>
      <x:c r="M3354" s="23" t="str">
        <x:v>0.0</x:v>
      </x:c>
      <x:c r="N3354" s="23" t="str">
        <x:v>56109.333333333336</x:v>
      </x:c>
      <x:c r="O3354" s="2" t="str">
        <x:v>原始聚合</x:v>
      </x:c>
    </x:row>
    <x:row r="3355">
      <x:c r="A3355" s="2" t="str">
        <x:v>1662885567</x:v>
      </x:c>
      <x:c r="B3355" s="2" t="str">
        <x:v>C003</x:v>
      </x:c>
      <x:c r="C3355" s="14" t="str">
        <x:v>7</x:v>
      </x:c>
      <x:c r="D3355" s="16" t="str">
        <x:v>0.5368226369222004</x:v>
      </x:c>
      <x:c r="E3355" s="16" t="str">
        <x:v>0.4725711797222946</x:v>
      </x:c>
      <x:c r="F3355" s="2" t="str">
        <x:v>1024</x:v>
      </x:c>
      <x:c r="G3355" s="2" t="str">
        <x:v>483.9128880356297</x:v>
      </x:c>
      <x:c r="H3355" s="23" t="str">
        <x:v>18.047619047619047</x:v>
      </x:c>
      <x:c r="I3355" s="2" t="str">
        <x:v>256</x:v>
      </x:c>
      <x:c r="J3355" s="2" t="str">
        <x:v>137.42659505208331</x:v>
      </x:c>
      <x:c r="K3355" s="16" t="str">
        <x:v>0.5368226369222004</x:v>
      </x:c>
      <x:c r="L3355" s="2" t="str">
        <x:v>257.25</x:v>
      </x:c>
      <x:c r="M3355" s="23" t="str">
        <x:v>37123.0</x:v>
      </x:c>
      <x:c r="N3355" s="23" t="str">
        <x:v>90808.5</x:v>
      </x:c>
      <x:c r="O3355" s="2" t="str">
        <x:v>原始聚合</x:v>
      </x:c>
    </x:row>
    <x:row r="3356">
      <x:c r="A3356" s="2" t="str">
        <x:v>1662885624</x:v>
      </x:c>
      <x:c r="B3356" s="2" t="str">
        <x:v>C003</x:v>
      </x:c>
      <x:c r="C3356" s="14" t="str">
        <x:v>7</x:v>
      </x:c>
      <x:c r="D3356" s="16" t="str">
        <x:v>0.559030024210612</x:v>
      </x:c>
      <x:c r="E3356" s="16" t="str">
        <x:v>0.4734570609800743</x:v>
      </x:c>
      <x:c r="F3356" s="2" t="str">
        <x:v>1024</x:v>
      </x:c>
      <x:c r="G3356" s="2" t="str">
        <x:v>484.82003044359607</x:v>
      </x:c>
      <x:c r="H3356" s="23" t="str">
        <x:v>23.651700680272107</x:v>
      </x:c>
      <x:c r="I3356" s="2" t="str">
        <x:v>256</x:v>
      </x:c>
      <x:c r="J3356" s="2" t="str">
        <x:v>143.11168619791667</x:v>
      </x:c>
      <x:c r="K3356" s="16" t="str">
        <x:v>0.559030024210612</x:v>
      </x:c>
      <x:c r="L3356" s="2" t="str">
        <x:v>307.0</x:v>
      </x:c>
      <x:c r="M3356" s="23" t="str">
        <x:v>14289.5</x:v>
      </x:c>
      <x:c r="N3356" s="23" t="str">
        <x:v>95505.0</x:v>
      </x:c>
      <x:c r="O3356" s="2" t="str">
        <x:v>原始聚合</x:v>
      </x:c>
    </x:row>
    <x:row r="3357">
      <x:c r="A3357" s="2" t="str">
        <x:v>1662885681</x:v>
      </x:c>
      <x:c r="B3357" s="2" t="str">
        <x:v>C003</x:v>
      </x:c>
      <x:c r="C3357" s="14" t="str">
        <x:v>7</x:v>
      </x:c>
      <x:c r="D3357" s="16" t="str">
        <x:v>0.5466561635335286</x:v>
      </x:c>
      <x:c r="E3357" s="16" t="str">
        <x:v>0.47599278074322326</x:v>
      </x:c>
      <x:c r="F3357" s="2" t="str">
        <x:v>1024</x:v>
      </x:c>
      <x:c r="G3357" s="2" t="str">
        <x:v>487.4166074810606</x:v>
      </x:c>
      <x:c r="H3357" s="23" t="str">
        <x:v>27.885714285714283</x:v>
      </x:c>
      <x:c r="I3357" s="2" t="str">
        <x:v>256</x:v>
      </x:c>
      <x:c r="J3357" s="2" t="str">
        <x:v>139.94397786458333</x:v>
      </x:c>
      <x:c r="K3357" s="16" t="str">
        <x:v>0.5466561635335286</x:v>
      </x:c>
      <x:c r="L3357" s="2" t="str">
        <x:v>274.4</x:v>
      </x:c>
      <x:c r="M3357" s="23" t="str">
        <x:v>0.0</x:v>
      </x:c>
      <x:c r="N3357" s="23" t="str">
        <x:v>73525.0</x:v>
      </x:c>
      <x:c r="O3357" s="2" t="str">
        <x:v>原始聚合</x:v>
      </x:c>
    </x:row>
    <x:row r="3358">
      <x:c r="A3358" s="2" t="str">
        <x:v>1662885738</x:v>
      </x:c>
      <x:c r="B3358" s="2" t="str">
        <x:v>C003</x:v>
      </x:c>
      <x:c r="C3358" s="14" t="str">
        <x:v>7</x:v>
      </x:c>
      <x:c r="D3358" s="16" t="str">
        <x:v>0.48672243754069006</x:v>
      </x:c>
      <x:c r="E3358" s="16" t="str">
        <x:v>0.4796853255141865</x:v>
      </x:c>
      <x:c r="F3358" s="2" t="str">
        <x:v>1024</x:v>
      </x:c>
      <x:c r="G3358" s="2" t="str">
        <x:v>491.197773326527</x:v>
      </x:c>
      <x:c r="H3358" s="23" t="str">
        <x:v>30.447619047619046</x:v>
      </x:c>
      <x:c r="I3358" s="2" t="str">
        <x:v>256</x:v>
      </x:c>
      <x:c r="J3358" s="2" t="str">
        <x:v>124.60094401041665</x:v>
      </x:c>
      <x:c r="K3358" s="16" t="str">
        <x:v>0.48672243754069006</x:v>
      </x:c>
      <x:c r="L3358" s="2" t="str">
        <x:v>184.0</x:v>
      </x:c>
      <x:c r="M3358" s="23" t="str">
        <x:v>47043.0</x:v>
      </x:c>
      <x:c r="N3358" s="23" t="str">
        <x:v>122217.0</x:v>
      </x:c>
      <x:c r="O3358" s="2" t="str">
        <x:v>原始聚合</x:v>
      </x:c>
    </x:row>
    <x:row r="3359">
      <x:c r="A3359" s="2" t="str">
        <x:v>1662885795</x:v>
      </x:c>
      <x:c r="B3359" s="2" t="str">
        <x:v>C003</x:v>
      </x:c>
      <x:c r="C3359" s="14" t="str">
        <x:v>7</x:v>
      </x:c>
      <x:c r="D3359" s="16" t="str">
        <x:v>0.5251565297444661</x:v>
      </x:c>
      <x:c r="E3359" s="16" t="str">
        <x:v>0.47738100633476716</x:v>
      </x:c>
      <x:c r="F3359" s="2" t="str">
        <x:v>1024</x:v>
      </x:c>
      <x:c r="G3359" s="2" t="str">
        <x:v>488.83815048680157</x:v>
      </x:c>
      <x:c r="H3359" s="23" t="str">
        <x:v>8.095238095238095</x:v>
      </x:c>
      <x:c r="I3359" s="2" t="str">
        <x:v>256</x:v>
      </x:c>
      <x:c r="J3359" s="2" t="str">
        <x:v>134.44007161458333</x:v>
      </x:c>
      <x:c r="K3359" s="16" t="str">
        <x:v>0.5251565297444661</x:v>
      </x:c>
      <x:c r="L3359" s="2" t="str">
        <x:v>170.0</x:v>
      </x:c>
      <x:c r="M3359" s="23" t="str">
        <x:v>12061.0</x:v>
      </x:c>
      <x:c r="N3359" s="23" t="str">
        <x:v>55705.0</x:v>
      </x:c>
      <x:c r="O3359" s="2" t="str">
        <x:v>原始聚合</x:v>
      </x:c>
    </x:row>
    <x:row r="3360">
      <x:c r="A3360" s="2" t="str">
        <x:v>1662885852</x:v>
      </x:c>
      <x:c r="B3360" s="2" t="str">
        <x:v>C003</x:v>
      </x:c>
      <x:c r="C3360" s="14" t="str">
        <x:v>7</x:v>
      </x:c>
      <x:c r="D3360" s="16" t="str">
        <x:v>0.49004249572753905</x:v>
      </x:c>
      <x:c r="E3360" s="16" t="str">
        <x:v>0.4792994730400317</x:v>
      </x:c>
      <x:c r="F3360" s="2" t="str">
        <x:v>1024</x:v>
      </x:c>
      <x:c r="G3360" s="2" t="str">
        <x:v>490.80266039299244</x:v>
      </x:c>
      <x:c r="H3360" s="23" t="str">
        <x:v>15.247619047619045</x:v>
      </x:c>
      <x:c r="I3360" s="2" t="str">
        <x:v>256</x:v>
      </x:c>
      <x:c r="J3360" s="2" t="str">
        <x:v>125.45087890625</x:v>
      </x:c>
      <x:c r="K3360" s="16" t="str">
        <x:v>0.49004249572753905</x:v>
      </x:c>
      <x:c r="L3360" s="2" t="str">
        <x:v>266.0</x:v>
      </x:c>
      <x:c r="M3360" s="23" t="str">
        <x:v>0.0</x:v>
      </x:c>
      <x:c r="N3360" s="23" t="str">
        <x:v>90256.0</x:v>
      </x:c>
      <x:c r="O3360" s="2" t="str">
        <x:v>原始聚合</x:v>
      </x:c>
    </x:row>
    <x:row r="3361">
      <x:c r="A3361" s="2" t="str">
        <x:v>1662885909</x:v>
      </x:c>
      <x:c r="B3361" s="2" t="str">
        <x:v>C003</x:v>
      </x:c>
      <x:c r="C3361" s="14" t="str">
        <x:v>7</x:v>
      </x:c>
      <x:c r="D3361" s="16" t="str">
        <x:v>0.5286797841389974</x:v>
      </x:c>
      <x:c r="E3361" s="16" t="str">
        <x:v>0.47868763407071424</x:v>
      </x:c>
      <x:c r="F3361" s="2" t="str">
        <x:v>1024</x:v>
      </x:c>
      <x:c r="G3361" s="2" t="str">
        <x:v>490.1761372884114</x:v>
      </x:c>
      <x:c r="H3361" s="23" t="str">
        <x:v>18.02857142857143</x:v>
      </x:c>
      <x:c r="I3361" s="2" t="str">
        <x:v>256</x:v>
      </x:c>
      <x:c r="J3361" s="2" t="str">
        <x:v>135.34202473958334</x:v>
      </x:c>
      <x:c r="K3361" s="16" t="str">
        <x:v>0.5286797841389974</x:v>
      </x:c>
      <x:c r="L3361" s="2" t="str">
        <x:v>334.6</x:v>
      </x:c>
      <x:c r="M3361" s="23" t="str">
        <x:v>16629.0</x:v>
      </x:c>
      <x:c r="N3361" s="23" t="str">
        <x:v>87128.5</x:v>
      </x:c>
      <x:c r="O3361" s="2" t="str">
        <x:v>原始聚合</x:v>
      </x:c>
    </x:row>
    <x:row r="3362">
      <x:c r="A3362" s="2" t="str">
        <x:v>1662885966</x:v>
      </x:c>
      <x:c r="B3362" s="2" t="str">
        <x:v>C003</x:v>
      </x:c>
      <x:c r="C3362" s="14" t="str">
        <x:v>7</x:v>
      </x:c>
      <x:c r="D3362" s="16" t="str">
        <x:v>0.5046138763427734</x:v>
      </x:c>
      <x:c r="E3362" s="16" t="str">
        <x:v>0.47831968556750903</x:v>
      </x:c>
      <x:c r="F3362" s="2" t="str">
        <x:v>1024</x:v>
      </x:c>
      <x:c r="G3362" s="2" t="str">
        <x:v>489.79935802112925</x:v>
      </x:c>
      <x:c r="H3362" s="23" t="str">
        <x:v>21.271428571428572</x:v>
      </x:c>
      <x:c r="I3362" s="2" t="str">
        <x:v>256</x:v>
      </x:c>
      <x:c r="J3362" s="2" t="str">
        <x:v>129.18115234375</x:v>
      </x:c>
      <x:c r="K3362" s="16" t="str">
        <x:v>0.5046138763427734</x:v>
      </x:c>
      <x:c r="L3362" s="2" t="str">
        <x:v>306.3333333333333</x:v>
      </x:c>
      <x:c r="M3362" s="23" t="str">
        <x:v>15652.0</x:v>
      </x:c>
      <x:c r="N3362" s="23" t="str">
        <x:v>87171.0</x:v>
      </x:c>
      <x:c r="O3362" s="2" t="str">
        <x:v>原始聚合</x:v>
      </x:c>
    </x:row>
    <x:row r="3363">
      <x:c r="A3363" s="2" t="str">
        <x:v>1662886023</x:v>
      </x:c>
      <x:c r="B3363" s="2" t="str">
        <x:v>C003</x:v>
      </x:c>
      <x:c r="C3363" s="14" t="str">
        <x:v>7</x:v>
      </x:c>
      <x:c r="D3363" s="16" t="str">
        <x:v>0.5484915415445963</x:v>
      </x:c>
      <x:c r="E3363" s="16" t="str">
        <x:v>0.47921050588289893</x:v>
      </x:c>
      <x:c r="F3363" s="2" t="str">
        <x:v>1024</x:v>
      </x:c>
      <x:c r="G3363" s="2" t="str">
        <x:v>490.7115580240885</x:v>
      </x:c>
      <x:c r="H3363" s="23" t="str">
        <x:v>17.947619047619046</x:v>
      </x:c>
      <x:c r="I3363" s="2" t="str">
        <x:v>256</x:v>
      </x:c>
      <x:c r="J3363" s="2" t="str">
        <x:v>140.41383463541666</x:v>
      </x:c>
      <x:c r="K3363" s="16" t="str">
        <x:v>0.5484915415445963</x:v>
      </x:c>
      <x:c r="L3363" s="2" t="str">
        <x:v>214.0</x:v>
      </x:c>
      <x:c r="M3363" s="23" t="str">
        <x:v>11713.0</x:v>
      </x:c>
      <x:c r="N3363" s="23" t="str">
        <x:v>70743.83333333333</x:v>
      </x:c>
      <x:c r="O3363" s="2" t="str">
        <x:v>原始聚合</x:v>
      </x:c>
    </x:row>
    <x:row r="3364">
      <x:c r="A3364" s="2" t="str">
        <x:v>1662886080</x:v>
      </x:c>
      <x:c r="B3364" s="2" t="str">
        <x:v>C003</x:v>
      </x:c>
      <x:c r="C3364" s="14" t="str">
        <x:v>7</x:v>
      </x:c>
      <x:c r="D3364" s="16" t="str">
        <x:v>0.5306936899820963</x:v>
      </x:c>
      <x:c r="E3364" s="16" t="str">
        <x:v>0.4781331808278054</x:v>
      </x:c>
      <x:c r="F3364" s="2" t="str">
        <x:v>1024</x:v>
      </x:c>
      <x:c r="G3364" s="2" t="str">
        <x:v>489.60837716767276</x:v>
      </x:c>
      <x:c r="H3364" s="23" t="str">
        <x:v>8.495238095238095</x:v>
      </x:c>
      <x:c r="I3364" s="2" t="str">
        <x:v>256</x:v>
      </x:c>
      <x:c r="J3364" s="2" t="str">
        <x:v>135.85758463541666</x:v>
      </x:c>
      <x:c r="K3364" s="16" t="str">
        <x:v>0.5306936899820963</x:v>
      </x:c>
      <x:c r="L3364" s="2" t="str">
        <x:v>187.25</x:v>
      </x:c>
      <x:c r="M3364" s="23" t="str">
        <x:v>0.0</x:v>
      </x:c>
      <x:c r="N3364" s="23" t="str">
        <x:v>32917.5</x:v>
      </x:c>
      <x:c r="O3364" s="2" t="str">
        <x:v>原始聚合</x:v>
      </x:c>
    </x:row>
    <x:row r="3365">
      <x:c r="A3365" s="2" t="str">
        <x:v>1662886137</x:v>
      </x:c>
      <x:c r="B3365" s="2" t="str">
        <x:v>C003</x:v>
      </x:c>
      <x:c r="C3365" s="14" t="str">
        <x:v>7</x:v>
      </x:c>
      <x:c r="D3365" s="16" t="str">
        <x:v>0.48499056498209636</x:v>
      </x:c>
      <x:c r="E3365" s="16" t="str">
        <x:v>0.4762331337639779</x:v>
      </x:c>
      <x:c r="F3365" s="2" t="str">
        <x:v>1024</x:v>
      </x:c>
      <x:c r="G3365" s="2" t="str">
        <x:v>487.6627289743134</x:v>
      </x:c>
      <x:c r="H3365" s="23" t="str">
        <x:v>17.02857142857143</x:v>
      </x:c>
      <x:c r="I3365" s="2" t="str">
        <x:v>256</x:v>
      </x:c>
      <x:c r="J3365" s="2" t="str">
        <x:v>124.15758463541667</x:v>
      </x:c>
      <x:c r="K3365" s="16" t="str">
        <x:v>0.48499056498209636</x:v>
      </x:c>
      <x:c r="L3365" s="2" t="str">
        <x:v>367.0</x:v>
      </x:c>
      <x:c r="M3365" s="23" t="str">
        <x:v>42543.0</x:v>
      </x:c>
      <x:c r="N3365" s="23" t="str">
        <x:v>76310.0</x:v>
      </x:c>
      <x:c r="O3365" s="2" t="str">
        <x:v>原始聚合</x:v>
      </x:c>
    </x:row>
    <x:row r="3366">
      <x:c r="A3366" s="2" t="str">
        <x:v>1662886194</x:v>
      </x:c>
      <x:c r="B3366" s="2" t="str">
        <x:v>C003</x:v>
      </x:c>
      <x:c r="C3366" s="14" t="str">
        <x:v>7</x:v>
      </x:c>
      <x:c r="D3366" s="16" t="str">
        <x:v>0.5363341013590495</x:v>
      </x:c>
      <x:c r="E3366" s="16" t="str">
        <x:v>0.4755520910927744</x:v>
      </x:c>
      <x:c r="F3366" s="2" t="str">
        <x:v>1024</x:v>
      </x:c>
      <x:c r="G3366" s="2" t="str">
        <x:v>486.965341279001</x:v>
      </x:c>
      <x:c r="H3366" s="23" t="str">
        <x:v>14.776190476190477</x:v>
      </x:c>
      <x:c r="I3366" s="2" t="str">
        <x:v>256</x:v>
      </x:c>
      <x:c r="J3366" s="2" t="str">
        <x:v>137.30152994791666</x:v>
      </x:c>
      <x:c r="K3366" s="16" t="str">
        <x:v>0.5363341013590495</x:v>
      </x:c>
      <x:c r="L3366" s="2" t="str">
        <x:v>206.0</x:v>
      </x:c>
      <x:c r="M3366" s="23" t="str">
        <x:v>0.0</x:v>
      </x:c>
      <x:c r="N3366" s="23" t="str">
        <x:v>74911.0</x:v>
      </x:c>
      <x:c r="O3366" s="2" t="str">
        <x:v>原始聚合</x:v>
      </x:c>
    </x:row>
    <x:row r="3367">
      <x:c r="A3367" s="2" t="str">
        <x:v>1662886251</x:v>
      </x:c>
      <x:c r="B3367" s="2" t="str">
        <x:v>C003</x:v>
      </x:c>
      <x:c r="C3367" s="14" t="str">
        <x:v>7</x:v>
      </x:c>
      <x:c r="D3367" s="16" t="str">
        <x:v>0.4978130340576172</x:v>
      </x:c>
      <x:c r="E3367" s="16" t="str">
        <x:v>0.47734318538145587</x:v>
      </x:c>
      <x:c r="F3367" s="2" t="str">
        <x:v>1024</x:v>
      </x:c>
      <x:c r="G3367" s="2" t="str">
        <x:v>488.7994218306108</x:v>
      </x:c>
      <x:c r="H3367" s="23" t="str">
        <x:v>14.038095238095238</x:v>
      </x:c>
      <x:c r="I3367" s="2" t="str">
        <x:v>256</x:v>
      </x:c>
      <x:c r="J3367" s="2" t="str">
        <x:v>127.44013671875</x:v>
      </x:c>
      <x:c r="K3367" s="16" t="str">
        <x:v>0.4978130340576172</x:v>
      </x:c>
      <x:c r="L3367" s="2" t="str">
        <x:v>162.5</x:v>
      </x:c>
      <x:c r="M3367" s="23" t="str">
        <x:v>0.0</x:v>
      </x:c>
      <x:c r="N3367" s="23" t="str">
        <x:v>63388.5</x:v>
      </x:c>
      <x:c r="O3367" s="2" t="str">
        <x:v>原始聚合</x:v>
      </x:c>
    </x:row>
    <x:row r="3368">
      <x:c r="A3368" s="2" t="str">
        <x:v>1662886308</x:v>
      </x:c>
      <x:c r="B3368" s="2" t="str">
        <x:v>C003</x:v>
      </x:c>
      <x:c r="C3368" s="14" t="str">
        <x:v>6</x:v>
      </x:c>
      <x:c r="D3368" s="16" t="str">
        <x:v>0.5308386484781901</x:v>
      </x:c>
      <x:c r="E3368" s="16" t="str">
        <x:v>0.47561654448509216</x:v>
      </x:c>
      <x:c r="F3368" s="2" t="str">
        <x:v>1024</x:v>
      </x:c>
      <x:c r="G3368" s="2" t="str">
        <x:v>487.0313415527344</x:v>
      </x:c>
      <x:c r="H3368" s="23" t="str">
        <x:v>19.333333333333332</x:v>
      </x:c>
      <x:c r="I3368" s="2" t="str">
        <x:v>256</x:v>
      </x:c>
      <x:c r="J3368" s="2" t="str">
        <x:v>135.89469401041666</x:v>
      </x:c>
      <x:c r="K3368" s="16" t="str">
        <x:v>0.5308386484781901</x:v>
      </x:c>
      <x:c r="L3368" s="2" t="str">
        <x:v>298.5833333333333</x:v>
      </x:c>
      <x:c r="M3368" s="23" t="str">
        <x:v>0.0</x:v>
      </x:c>
      <x:c r="N3368" s="23" t="str">
        <x:v>73944.0</x:v>
      </x:c>
      <x:c r="O3368" s="2" t="str">
        <x:v>原始聚合</x:v>
      </x:c>
    </x:row>
    <x:row r="3369">
      <x:c r="A3369" s="2" t="str">
        <x:v>1662886365</x:v>
      </x:c>
      <x:c r="B3369" s="2" t="str">
        <x:v>C003</x:v>
      </x:c>
      <x:c r="C3369" s="14" t="str">
        <x:v>6</x:v>
      </x:c>
      <x:c r="D3369" s="16" t="str">
        <x:v>0.5498828887939453</x:v>
      </x:c>
      <x:c r="E3369" s="16" t="str">
        <x:v>0.47709846135341755</x:v>
      </x:c>
      <x:c r="F3369" s="2" t="str">
        <x:v>1024</x:v>
      </x:c>
      <x:c r="G3369" s="2" t="str">
        <x:v>488.54882442589957</x:v>
      </x:c>
      <x:c r="H3369" s="23" t="str">
        <x:v>17.466666666666665</x:v>
      </x:c>
      <x:c r="I3369" s="2" t="str">
        <x:v>256</x:v>
      </x:c>
      <x:c r="J3369" s="2" t="str">
        <x:v>140.77001953125</x:v>
      </x:c>
      <x:c r="K3369" s="16" t="str">
        <x:v>0.5498828887939453</x:v>
      </x:c>
      <x:c r="L3369" s="2" t="str">
        <x:v>232.33333333333334</x:v>
      </x:c>
      <x:c r="M3369" s="23" t="str">
        <x:v>0.0</x:v>
      </x:c>
      <x:c r="N3369" s="23" t="str">
        <x:v>81683.5</x:v>
      </x:c>
      <x:c r="O3369" s="2" t="str">
        <x:v>原始聚合</x:v>
      </x:c>
    </x:row>
    <x:row r="3370">
      <x:c r="A3370" s="2" t="str">
        <x:v>1662886422</x:v>
      </x:c>
      <x:c r="B3370" s="2" t="str">
        <x:v>C003</x:v>
      </x:c>
      <x:c r="C3370" s="14" t="str">
        <x:v>7</x:v>
      </x:c>
      <x:c r="D3370" s="16" t="str">
        <x:v>0.4774316061626781</x:v>
      </x:c>
      <x:c r="E3370" s="16" t="str">
        <x:v>0.4774316061626781</x:v>
      </x:c>
      <x:c r="F3370" s="2" t="str">
        <x:v>1024</x:v>
      </x:c>
      <x:c r="G3370" s="2" t="str">
        <x:v>488.8899647105824</x:v>
      </x:c>
      <x:c r="H3370" s="23" t="str">
        <x:v>21.238095238095237</x:v>
      </x:c>
      <x:c r="I3370" s="2" t="str">
        <x:v>256</x:v>
      </x:c>
      <x:c r="J3370" s="2" t="str">
        <x:v>116.84007161458334</x:v>
      </x:c>
      <x:c r="K3370" s="16" t="str">
        <x:v>0.45640652974446616</x:v>
      </x:c>
      <x:c r="L3370" s="2" t="str">
        <x:v>173.33333333333334</x:v>
      </x:c>
      <x:c r="M3370" s="23" t="str">
        <x:v>0.0</x:v>
      </x:c>
      <x:c r="N3370" s="23" t="str">
        <x:v>46736.0</x:v>
      </x:c>
      <x:c r="O3370" s="2" t="str">
        <x:v>原始聚合</x:v>
      </x:c>
    </x:row>
    <x:row r="3371">
      <x:c r="A3371" s="2" t="str">
        <x:v>1662886479</x:v>
      </x:c>
      <x:c r="B3371" s="2" t="str">
        <x:v>C003</x:v>
      </x:c>
      <x:c r="C3371" s="14" t="str">
        <x:v>7</x:v>
      </x:c>
      <x:c r="D3371" s="16" t="str">
        <x:v>0.5594486236572266</x:v>
      </x:c>
      <x:c r="E3371" s="16" t="str">
        <x:v>0.47814190568345966</x:v>
      </x:c>
      <x:c r="F3371" s="2" t="str">
        <x:v>1024</x:v>
      </x:c>
      <x:c r="G3371" s="2" t="str">
        <x:v>489.6173114198627</x:v>
      </x:c>
      <x:c r="H3371" s="23" t="str">
        <x:v>28.271428571428572</x:v>
      </x:c>
      <x:c r="I3371" s="2" t="str">
        <x:v>256</x:v>
      </x:c>
      <x:c r="J3371" s="2" t="str">
        <x:v>143.21884765625</x:v>
      </x:c>
      <x:c r="K3371" s="16" t="str">
        <x:v>0.5594486236572266</x:v>
      </x:c>
      <x:c r="L3371" s="2" t="str">
        <x:v>258.4</x:v>
      </x:c>
      <x:c r="M3371" s="23" t="str">
        <x:v>87555.0</x:v>
      </x:c>
      <x:c r="N3371" s="23" t="str">
        <x:v>160292.0</x:v>
      </x:c>
      <x:c r="O3371" s="2" t="str">
        <x:v>原始聚合</x:v>
      </x:c>
    </x:row>
    <x:row r="3372">
      <x:c r="A3372" s="2" t="str">
        <x:v>1662886536</x:v>
      </x:c>
      <x:c r="B3372" s="2" t="str">
        <x:v>C003</x:v>
      </x:c>
      <x:c r="C3372" s="14" t="str">
        <x:v>7</x:v>
      </x:c>
      <x:c r="D3372" s="16" t="str">
        <x:v>0.479465994871024</x:v>
      </x:c>
      <x:c r="E3372" s="16" t="str">
        <x:v>0.479465994871024</x:v>
      </x:c>
      <x:c r="F3372" s="2" t="str">
        <x:v>1024</x:v>
      </x:c>
      <x:c r="G3372" s="2" t="str">
        <x:v>490.97317874792856</x:v>
      </x:c>
      <x:c r="H3372" s="23" t="str">
        <x:v>12.27142857142857</x:v>
      </x:c>
      <x:c r="I3372" s="2" t="str">
        <x:v>256</x:v>
      </x:c>
      <x:c r="J3372" s="2" t="str">
        <x:v>118.08173828125</x:v>
      </x:c>
      <x:c r="K3372" s="16" t="str">
        <x:v>0.4612567901611328</x:v>
      </x:c>
      <x:c r="L3372" s="2" t="str">
        <x:v>279.5</x:v>
      </x:c>
      <x:c r="M3372" s="23" t="str">
        <x:v>96948.0</x:v>
      </x:c>
      <x:c r="N3372" s="23" t="str">
        <x:v>72564.5</x:v>
      </x:c>
      <x:c r="O3372" s="2" t="str">
        <x:v>原始聚合</x:v>
      </x:c>
    </x:row>
    <x:row r="3373">
      <x:c r="A3373" s="2" t="str">
        <x:v>1662886593</x:v>
      </x:c>
      <x:c r="B3373" s="2" t="str">
        <x:v>C003</x:v>
      </x:c>
      <x:c r="C3373" s="14" t="str">
        <x:v>7</x:v>
      </x:c>
      <x:c r="D3373" s="16" t="str">
        <x:v>0.534249750773112</x:v>
      </x:c>
      <x:c r="E3373" s="16" t="str">
        <x:v>0.4802941688985536</x:v>
      </x:c>
      <x:c r="F3373" s="2" t="str">
        <x:v>1024</x:v>
      </x:c>
      <x:c r="G3373" s="2" t="str">
        <x:v>491.8212289521189</x:v>
      </x:c>
      <x:c r="H3373" s="23" t="str">
        <x:v>22.994047619047617</x:v>
      </x:c>
      <x:c r="I3373" s="2" t="str">
        <x:v>256</x:v>
      </x:c>
      <x:c r="J3373" s="2" t="str">
        <x:v>136.76793619791667</x:v>
      </x:c>
      <x:c r="K3373" s="16" t="str">
        <x:v>0.534249750773112</x:v>
      </x:c>
      <x:c r="L3373" s="2" t="str">
        <x:v>310.8</x:v>
      </x:c>
      <x:c r="M3373" s="23" t="str">
        <x:v>0.0</x:v>
      </x:c>
      <x:c r="N3373" s="23" t="str">
        <x:v>99403.5</x:v>
      </x:c>
      <x:c r="O3373" s="2" t="str">
        <x:v>原始聚合</x:v>
      </x:c>
    </x:row>
    <x:row r="3374">
      <x:c r="A3374" s="2" t="str">
        <x:v>1662886650</x:v>
      </x:c>
      <x:c r="B3374" s="2" t="str">
        <x:v>C003</x:v>
      </x:c>
      <x:c r="C3374" s="14" t="str">
        <x:v>7</x:v>
      </x:c>
      <x:c r="D3374" s="16" t="str">
        <x:v>0.5745365142822265</x:v>
      </x:c>
      <x:c r="E3374" s="16" t="str">
        <x:v>0.48255940729921515</x:v>
      </x:c>
      <x:c r="F3374" s="2" t="str">
        <x:v>1024</x:v>
      </x:c>
      <x:c r="G3374" s="2" t="str">
        <x:v>494.1408330743963</x:v>
      </x:c>
      <x:c r="H3374" s="23" t="str">
        <x:v>29.239153439153437</x:v>
      </x:c>
      <x:c r="I3374" s="2" t="str">
        <x:v>256</x:v>
      </x:c>
      <x:c r="J3374" s="2" t="str">
        <x:v>147.08134765625</x:v>
      </x:c>
      <x:c r="K3374" s="16" t="str">
        <x:v>0.5745365142822265</x:v>
      </x:c>
      <x:c r="L3374" s="2" t="str">
        <x:v>359.8</x:v>
      </x:c>
      <x:c r="M3374" s="23" t="str">
        <x:v>105258.5</x:v>
      </x:c>
      <x:c r="N3374" s="23" t="str">
        <x:v>104705.5</x:v>
      </x:c>
      <x:c r="O3374" s="2" t="str">
        <x:v>原始聚合</x:v>
      </x:c>
    </x:row>
    <x:row r="3375">
      <x:c r="A3375" s="2" t="str">
        <x:v>1662886707</x:v>
      </x:c>
      <x:c r="B3375" s="2" t="str">
        <x:v>C003</x:v>
      </x:c>
      <x:c r="C3375" s="14" t="str">
        <x:v>7</x:v>
      </x:c>
      <x:c r="D3375" s="16" t="str">
        <x:v>0.6108417510986328</x:v>
      </x:c>
      <x:c r="E3375" s="16" t="str">
        <x:v>0.48418546987302374</x:v>
      </x:c>
      <x:c r="F3375" s="2" t="str">
        <x:v>1024</x:v>
      </x:c>
      <x:c r="G3375" s="2" t="str">
        <x:v>495.8059211499763</x:v>
      </x:c>
      <x:c r="H3375" s="23" t="str">
        <x:v>13.695238095238096</x:v>
      </x:c>
      <x:c r="I3375" s="2" t="str">
        <x:v>256</x:v>
      </x:c>
      <x:c r="J3375" s="2" t="str">
        <x:v>156.37548828125</x:v>
      </x:c>
      <x:c r="K3375" s="16" t="str">
        <x:v>0.6108417510986328</x:v>
      </x:c>
      <x:c r="L3375" s="2" t="str">
        <x:v>214.33333333333334</x:v>
      </x:c>
      <x:c r="M3375" s="23" t="str">
        <x:v>43481.0</x:v>
      </x:c>
      <x:c r="N3375" s="23" t="str">
        <x:v>86129.0</x:v>
      </x:c>
      <x:c r="O3375" s="2" t="str">
        <x:v>原始聚合</x:v>
      </x:c>
    </x:row>
    <x:row r="3376">
      <x:c r="A3376" s="2" t="str">
        <x:v>1662886764</x:v>
      </x:c>
      <x:c r="B3376" s="2" t="str">
        <x:v>C003</x:v>
      </x:c>
      <x:c r="C3376" s="14" t="str">
        <x:v>7</x:v>
      </x:c>
      <x:c r="D3376" s="16" t="str">
        <x:v>0.5603641510009766</x:v>
      </x:c>
      <x:c r="E3376" s="16" t="str">
        <x:v>0.4843245022224657</x:v>
      </x:c>
      <x:c r="F3376" s="2" t="str">
        <x:v>1024</x:v>
      </x:c>
      <x:c r="G3376" s="2" t="str">
        <x:v>495.9482902758049</x:v>
      </x:c>
      <x:c r="H3376" s="23" t="str">
        <x:v>18.41224489795918</x:v>
      </x:c>
      <x:c r="I3376" s="2" t="str">
        <x:v>256</x:v>
      </x:c>
      <x:c r="J3376" s="2" t="str">
        <x:v>143.45322265625</x:v>
      </x:c>
      <x:c r="K3376" s="16" t="str">
        <x:v>0.5603641510009766</x:v>
      </x:c>
      <x:c r="L3376" s="2" t="str">
        <x:v>333.0</x:v>
      </x:c>
      <x:c r="M3376" s="23" t="str">
        <x:v>6169.0</x:v>
      </x:c>
      <x:c r="N3376" s="23" t="str">
        <x:v>57286.66666666667</x:v>
      </x:c>
      <x:c r="O3376" s="2" t="str">
        <x:v>原始聚合</x:v>
      </x:c>
    </x:row>
    <x:row r="3377">
      <x:c r="A3377" s="2" t="str">
        <x:v>1662886821</x:v>
      </x:c>
      <x:c r="B3377" s="2" t="str">
        <x:v>C003</x:v>
      </x:c>
      <x:c r="C3377" s="14" t="str">
        <x:v>7</x:v>
      </x:c>
      <x:c r="D3377" s="16" t="str">
        <x:v>0.5640547434488932</x:v>
      </x:c>
      <x:c r="E3377" s="16" t="str">
        <x:v>0.48537970853574347</x:v>
      </x:c>
      <x:c r="F3377" s="2" t="str">
        <x:v>1024</x:v>
      </x:c>
      <x:c r="G3377" s="2" t="str">
        <x:v>497.0288215406013</x:v>
      </x:c>
      <x:c r="H3377" s="23" t="str">
        <x:v>12.01904761904762</x:v>
      </x:c>
      <x:c r="I3377" s="2" t="str">
        <x:v>256</x:v>
      </x:c>
      <x:c r="J3377" s="2" t="str">
        <x:v>144.39801432291665</x:v>
      </x:c>
      <x:c r="K3377" s="16" t="str">
        <x:v>0.5640547434488932</x:v>
      </x:c>
      <x:c r="L3377" s="2" t="str">
        <x:v>145.25</x:v>
      </x:c>
      <x:c r="M3377" s="23" t="str">
        <x:v>0.0</x:v>
      </x:c>
      <x:c r="N3377" s="23" t="str">
        <x:v>55822.0</x:v>
      </x:c>
      <x:c r="O3377" s="2" t="str">
        <x:v>原始聚合</x:v>
      </x:c>
    </x:row>
    <x:row r="3378">
      <x:c r="A3378" s="2" t="str">
        <x:v>1662886878</x:v>
      </x:c>
      <x:c r="B3378" s="2" t="str">
        <x:v>C003</x:v>
      </x:c>
      <x:c r="C3378" s="14" t="str">
        <x:v>6</x:v>
      </x:c>
      <x:c r="D3378" s="16" t="str">
        <x:v>0.5505006154378255</x:v>
      </x:c>
      <x:c r="E3378" s="16" t="str">
        <x:v>0.48348714998274134</x:v>
      </x:c>
      <x:c r="F3378" s="2" t="str">
        <x:v>1024</x:v>
      </x:c>
      <x:c r="G3378" s="2" t="str">
        <x:v>495.09084158232713</x:v>
      </x:c>
      <x:c r="H3378" s="23" t="str">
        <x:v>18.155555555555555</x:v>
      </x:c>
      <x:c r="I3378" s="2" t="str">
        <x:v>256</x:v>
      </x:c>
      <x:c r="J3378" s="2" t="str">
        <x:v>140.92815755208332</x:v>
      </x:c>
      <x:c r="K3378" s="16" t="str">
        <x:v>0.5505006154378255</x:v>
      </x:c>
      <x:c r="L3378" s="2" t="str">
        <x:v>264.75</x:v>
      </x:c>
      <x:c r="M3378" s="23" t="str">
        <x:v>39824.0</x:v>
      </x:c>
      <x:c r="N3378" s="23" t="str">
        <x:v>91213.5</x:v>
      </x:c>
      <x:c r="O3378" s="2" t="str">
        <x:v>原始聚合</x:v>
      </x:c>
    </x:row>
    <x:row r="3379">
      <x:c r="A3379" s="2" t="str">
        <x:v>1662886935</x:v>
      </x:c>
      <x:c r="B3379" s="2" t="str">
        <x:v>C003</x:v>
      </x:c>
      <x:c r="C3379" s="14" t="str">
        <x:v>7</x:v>
      </x:c>
      <x:c r="D3379" s="16" t="str">
        <x:v>0.5101833343505859</x:v>
      </x:c>
      <x:c r="E3379" s="16" t="str">
        <x:v>0.4834821973786209</x:v>
      </x:c>
      <x:c r="F3379" s="2" t="str">
        <x:v>1024</x:v>
      </x:c>
      <x:c r="G3379" s="2" t="str">
        <x:v>495.0857701157078</x:v>
      </x:c>
      <x:c r="H3379" s="23" t="str">
        <x:v>14.79047619047619</x:v>
      </x:c>
      <x:c r="I3379" s="2" t="str">
        <x:v>256</x:v>
      </x:c>
      <x:c r="J3379" s="2" t="str">
        <x:v>130.60693359375</x:v>
      </x:c>
      <x:c r="K3379" s="16" t="str">
        <x:v>0.5101833343505859</x:v>
      </x:c>
      <x:c r="L3379" s="2" t="str">
        <x:v>152.2</x:v>
      </x:c>
      <x:c r="M3379" s="23" t="str">
        <x:v>0.0</x:v>
      </x:c>
      <x:c r="N3379" s="23" t="str">
        <x:v>59587.0</x:v>
      </x:c>
      <x:c r="O3379" s="2" t="str">
        <x:v>原始聚合</x:v>
      </x:c>
    </x:row>
    <x:row r="3380">
      <x:c r="A3380" s="2" t="str">
        <x:v>1662886992</x:v>
      </x:c>
      <x:c r="B3380" s="2" t="str">
        <x:v>C003</x:v>
      </x:c>
      <x:c r="C3380" s="14" t="str">
        <x:v>7</x:v>
      </x:c>
      <x:c r="D3380" s="16" t="str">
        <x:v>0.5060184478759765</x:v>
      </x:c>
      <x:c r="E3380" s="16" t="str">
        <x:v>0.4860093575535398</x:v>
      </x:c>
      <x:c r="F3380" s="2" t="str">
        <x:v>1024</x:v>
      </x:c>
      <x:c r="G3380" s="2" t="str">
        <x:v>497.67358213482476</x:v>
      </x:c>
      <x:c r="H3380" s="23" t="str">
        <x:v>20.66984126984127</x:v>
      </x:c>
      <x:c r="I3380" s="2" t="str">
        <x:v>256</x:v>
      </x:c>
      <x:c r="J3380" s="2" t="str">
        <x:v>129.54072265624998</x:v>
      </x:c>
      <x:c r="K3380" s="16" t="str">
        <x:v>0.5060184478759765</x:v>
      </x:c>
      <x:c r="L3380" s="2" t="str">
        <x:v>233.0</x:v>
      </x:c>
      <x:c r="M3380" s="23" t="str">
        <x:v>0.0</x:v>
      </x:c>
      <x:c r="N3380" s="23" t="str">
        <x:v>86070.5</x:v>
      </x:c>
      <x:c r="O3380" s="2" t="str">
        <x:v>原始聚合</x:v>
      </x:c>
    </x:row>
    <x:row r="3381">
      <x:c r="A3381" s="2" t="str">
        <x:v>1662887049</x:v>
      </x:c>
      <x:c r="B3381" s="2" t="str">
        <x:v>C003</x:v>
      </x:c>
      <x:c r="C3381" s="14" t="str">
        <x:v>7</x:v>
      </x:c>
      <x:c r="D3381" s="16" t="str">
        <x:v>0.575710678100586</x:v>
      </x:c>
      <x:c r="E3381" s="16" t="str">
        <x:v>0.4867448228778261</x:v>
      </x:c>
      <x:c r="F3381" s="2" t="str">
        <x:v>1024</x:v>
      </x:c>
      <x:c r="G3381" s="2" t="str">
        <x:v>498.42669862689394</x:v>
      </x:c>
      <x:c r="H3381" s="23" t="str">
        <x:v>18.33809523809524</x:v>
      </x:c>
      <x:c r="I3381" s="2" t="str">
        <x:v>256</x:v>
      </x:c>
      <x:c r="J3381" s="2" t="str">
        <x:v>147.38193359375</x:v>
      </x:c>
      <x:c r="K3381" s="16" t="str">
        <x:v>0.575710678100586</x:v>
      </x:c>
      <x:c r="L3381" s="2" t="str">
        <x:v>280.3333333333333</x:v>
      </x:c>
      <x:c r="M3381" s="23" t="str">
        <x:v>54723.0</x:v>
      </x:c>
      <x:c r="N3381" s="23" t="str">
        <x:v>62832.0</x:v>
      </x:c>
      <x:c r="O3381" s="2" t="str">
        <x:v>原始聚合</x:v>
      </x:c>
    </x:row>
    <x:row r="3382">
      <x:c r="A3382" s="2" t="str">
        <x:v>1662887106</x:v>
      </x:c>
      <x:c r="B3382" s="2" t="str">
        <x:v>C003</x:v>
      </x:c>
      <x:c r="C3382" s="14" t="str">
        <x:v>7</x:v>
      </x:c>
      <x:c r="D3382" s="16" t="str">
        <x:v>0.5298605600992838</x:v>
      </x:c>
      <x:c r="E3382" s="16" t="str">
        <x:v>0.4889156195250424</x:v>
      </x:c>
      <x:c r="F3382" s="2" t="str">
        <x:v>1024</x:v>
      </x:c>
      <x:c r="G3382" s="2" t="str">
        <x:v>500.64959439364344</x:v>
      </x:c>
      <x:c r="H3382" s="23" t="str">
        <x:v>18.666666666666664</x:v>
      </x:c>
      <x:c r="I3382" s="2" t="str">
        <x:v>256</x:v>
      </x:c>
      <x:c r="J3382" s="2" t="str">
        <x:v>135.64430338541666</x:v>
      </x:c>
      <x:c r="K3382" s="16" t="str">
        <x:v>0.5298605600992838</x:v>
      </x:c>
      <x:c r="L3382" s="2" t="str">
        <x:v>210.5</x:v>
      </x:c>
      <x:c r="M3382" s="23" t="str">
        <x:v>77320.0</x:v>
      </x:c>
      <x:c r="N3382" s="23" t="str">
        <x:v>103232.0</x:v>
      </x:c>
      <x:c r="O3382" s="2" t="str">
        <x:v>原始聚合</x:v>
      </x:c>
    </x:row>
    <x:row r="3383">
      <x:c r="A3383" s="2" t="str">
        <x:v>1662887163</x:v>
      </x:c>
      <x:c r="B3383" s="2" t="str">
        <x:v>C003</x:v>
      </x:c>
      <x:c r="C3383" s="14" t="str">
        <x:v>7</x:v>
      </x:c>
      <x:c r="D3383" s="16" t="str">
        <x:v>0.5392147064208984</x:v>
      </x:c>
      <x:c r="E3383" s="16" t="str">
        <x:v>0.4878483920386343</x:v>
      </x:c>
      <x:c r="F3383" s="2" t="str">
        <x:v>1024</x:v>
      </x:c>
      <x:c r="G3383" s="2" t="str">
        <x:v>499.5567534475615</x:v>
      </x:c>
      <x:c r="H3383" s="23" t="str">
        <x:v>14.304761904761904</x:v>
      </x:c>
      <x:c r="I3383" s="2" t="str">
        <x:v>256</x:v>
      </x:c>
      <x:c r="J3383" s="2" t="str">
        <x:v>138.03896484375</x:v>
      </x:c>
      <x:c r="K3383" s="16" t="str">
        <x:v>0.5392147064208984</x:v>
      </x:c>
      <x:c r="L3383" s="2" t="str">
        <x:v>347.5</x:v>
      </x:c>
      <x:c r="M3383" s="23" t="str">
        <x:v>84239.0</x:v>
      </x:c>
      <x:c r="N3383" s="23" t="str">
        <x:v>87878.5</x:v>
      </x:c>
      <x:c r="O3383" s="2" t="str">
        <x:v>原始聚合</x:v>
      </x:c>
    </x:row>
    <x:row r="3384">
      <x:c r="A3384" s="2" t="str">
        <x:v>1662887220</x:v>
      </x:c>
      <x:c r="B3384" s="2" t="str">
        <x:v>C003</x:v>
      </x:c>
      <x:c r="C3384" s="14" t="str">
        <x:v>7</x:v>
      </x:c>
      <x:c r="D3384" s="16" t="str">
        <x:v>0.5419511159261068</x:v>
      </x:c>
      <x:c r="E3384" s="16" t="str">
        <x:v>0.4874861511317166</x:v>
      </x:c>
      <x:c r="F3384" s="2" t="str">
        <x:v>1024</x:v>
      </x:c>
      <x:c r="G3384" s="2" t="str">
        <x:v>499.1858187588778</x:v>
      </x:c>
      <x:c r="H3384" s="23" t="str">
        <x:v>17.304761904761904</x:v>
      </x:c>
      <x:c r="I3384" s="2" t="str">
        <x:v>256</x:v>
      </x:c>
      <x:c r="J3384" s="2" t="str">
        <x:v>138.73948567708334</x:v>
      </x:c>
      <x:c r="K3384" s="16" t="str">
        <x:v>0.5419511159261068</x:v>
      </x:c>
      <x:c r="L3384" s="2" t="str">
        <x:v>177.4</x:v>
      </x:c>
      <x:c r="M3384" s="23" t="str">
        <x:v>0.0</x:v>
      </x:c>
      <x:c r="N3384" s="23" t="str">
        <x:v>72738.33333333334</x:v>
      </x:c>
      <x:c r="O3384" s="2" t="str">
        <x:v>原始聚合</x:v>
      </x:c>
    </x:row>
    <x:row r="3385">
      <x:c r="A3385" s="2" t="str">
        <x:v>1662887277</x:v>
      </x:c>
      <x:c r="B3385" s="2" t="str">
        <x:v>C003</x:v>
      </x:c>
      <x:c r="C3385" s="14" t="str">
        <x:v>7</x:v>
      </x:c>
      <x:c r="D3385" s="16" t="str">
        <x:v>0.5098425547281901</x:v>
      </x:c>
      <x:c r="E3385" s="16" t="str">
        <x:v>0.48804384199055756</x:v>
      </x:c>
      <x:c r="F3385" s="2" t="str">
        <x:v>1024</x:v>
      </x:c>
      <x:c r="G3385" s="2" t="str">
        <x:v>499.75689419833094</x:v>
      </x:c>
      <x:c r="H3385" s="23" t="str">
        <x:v>18.104761904761904</x:v>
      </x:c>
      <x:c r="I3385" s="2" t="str">
        <x:v>256</x:v>
      </x:c>
      <x:c r="J3385" s="2" t="str">
        <x:v>130.51969401041666</x:v>
      </x:c>
      <x:c r="K3385" s="16" t="str">
        <x:v>0.5098425547281901</x:v>
      </x:c>
      <x:c r="L3385" s="2" t="str">
        <x:v>277.5</x:v>
      </x:c>
      <x:c r="M3385" s="23" t="str">
        <x:v>0.0</x:v>
      </x:c>
      <x:c r="N3385" s="23" t="str">
        <x:v>82754.5</x:v>
      </x:c>
      <x:c r="O3385" s="2" t="str">
        <x:v>原始聚合</x:v>
      </x:c>
    </x:row>
    <x:row r="3386">
      <x:c r="A3386" s="2" t="str">
        <x:v>1662887334</x:v>
      </x:c>
      <x:c r="B3386" s="2" t="str">
        <x:v>C003</x:v>
      </x:c>
      <x:c r="C3386" s="14" t="str">
        <x:v>7</x:v>
      </x:c>
      <x:c r="D3386" s="16" t="str">
        <x:v>0.5489220937093099</x:v>
      </x:c>
      <x:c r="E3386" s="16" t="str">
        <x:v>0.4860898617542151</x:v>
      </x:c>
      <x:c r="F3386" s="2" t="str">
        <x:v>1024</x:v>
      </x:c>
      <x:c r="G3386" s="2" t="str">
        <x:v>497.75601843631625</x:v>
      </x:c>
      <x:c r="H3386" s="23" t="str">
        <x:v>18.74285714285714</x:v>
      </x:c>
      <x:c r="I3386" s="2" t="str">
        <x:v>256</x:v>
      </x:c>
      <x:c r="J3386" s="2" t="str">
        <x:v>140.52405598958333</x:v>
      </x:c>
      <x:c r="K3386" s="16" t="str">
        <x:v>0.5489220937093099</x:v>
      </x:c>
      <x:c r="L3386" s="2" t="str">
        <x:v>253.0</x:v>
      </x:c>
      <x:c r="M3386" s="23" t="str">
        <x:v>0.0</x:v>
      </x:c>
      <x:c r="N3386" s="23" t="str">
        <x:v>84117.0</x:v>
      </x:c>
      <x:c r="O3386" s="2" t="str">
        <x:v>原始聚合</x:v>
      </x:c>
    </x:row>
    <x:row r="3387">
      <x:c r="A3387" s="2" t="str">
        <x:v>1662887391</x:v>
      </x:c>
      <x:c r="B3387" s="2" t="str">
        <x:v>C003</x:v>
      </x:c>
      <x:c r="C3387" s="14" t="str">
        <x:v>7</x:v>
      </x:c>
      <x:c r="D3387" s="16" t="str">
        <x:v>0.5203497568766275</x:v>
      </x:c>
      <x:c r="E3387" s="16" t="str">
        <x:v>0.4856822969335498</x:v>
      </x:c>
      <x:c r="F3387" s="2" t="str">
        <x:v>1024</x:v>
      </x:c>
      <x:c r="G3387" s="2" t="str">
        <x:v>497.338672059955</x:v>
      </x:c>
      <x:c r="H3387" s="23" t="str">
        <x:v>12.538095238095238</x:v>
      </x:c>
      <x:c r="I3387" s="2" t="str">
        <x:v>256</x:v>
      </x:c>
      <x:c r="J3387" s="2" t="str">
        <x:v>133.20953776041665</x:v>
      </x:c>
      <x:c r="K3387" s="16" t="str">
        <x:v>0.5203497568766275</x:v>
      </x:c>
      <x:c r="L3387" s="2" t="str">
        <x:v>234.5</x:v>
      </x:c>
      <x:c r="M3387" s="23" t="str">
        <x:v>10980.0</x:v>
      </x:c>
      <x:c r="N3387" s="23" t="str">
        <x:v>77170.5</x:v>
      </x:c>
      <x:c r="O3387" s="2" t="str">
        <x:v>原始聚合</x:v>
      </x:c>
    </x:row>
    <x:row r="3388">
      <x:c r="A3388" s="2" t="str">
        <x:v>1662887448</x:v>
      </x:c>
      <x:c r="B3388" s="2" t="str">
        <x:v>C003</x:v>
      </x:c>
      <x:c r="C3388" s="14" t="str">
        <x:v>7</x:v>
      </x:c>
      <x:c r="D3388" s="16" t="str">
        <x:v>0.5738755544026692</x:v>
      </x:c>
      <x:c r="E3388" s="16" t="str">
        <x:v>0.4857069958340038</x:v>
      </x:c>
      <x:c r="F3388" s="2" t="str">
        <x:v>1024</x:v>
      </x:c>
      <x:c r="G3388" s="2" t="str">
        <x:v>497.3639637340199</x:v>
      </x:c>
      <x:c r="H3388" s="23" t="str">
        <x:v>15.88095238095238</x:v>
      </x:c>
      <x:c r="I3388" s="2" t="str">
        <x:v>256</x:v>
      </x:c>
      <x:c r="J3388" s="2" t="str">
        <x:v>146.91214192708333</x:v>
      </x:c>
      <x:c r="K3388" s="16" t="str">
        <x:v>0.5738755544026692</x:v>
      </x:c>
      <x:c r="L3388" s="2" t="str">
        <x:v>140.33333333333334</x:v>
      </x:c>
      <x:c r="M3388" s="23" t="str">
        <x:v>17282.5</x:v>
      </x:c>
      <x:c r="N3388" s="23" t="str">
        <x:v>77910.0</x:v>
      </x:c>
      <x:c r="O3388" s="2" t="str">
        <x:v>原始聚合</x:v>
      </x:c>
    </x:row>
    <x:row r="3389">
      <x:c r="A3389" s="2" t="str">
        <x:v>1662887505</x:v>
      </x:c>
      <x:c r="B3389" s="2" t="str">
        <x:v>C003</x:v>
      </x:c>
      <x:c r="C3389" s="14" t="str">
        <x:v>7</x:v>
      </x:c>
      <x:c r="D3389" s="16" t="str">
        <x:v>0.5356973012288412</x:v>
      </x:c>
      <x:c r="E3389" s="16" t="str">
        <x:v>0.48679597720955353</x:v>
      </x:c>
      <x:c r="F3389" s="2" t="str">
        <x:v>1024</x:v>
      </x:c>
      <x:c r="G3389" s="2" t="str">
        <x:v>498.4790806625828</x:v>
      </x:c>
      <x:c r="H3389" s="23" t="str">
        <x:v>21.97142857142857</x:v>
      </x:c>
      <x:c r="I3389" s="2" t="str">
        <x:v>256</x:v>
      </x:c>
      <x:c r="J3389" s="2" t="str">
        <x:v>137.13850911458334</x:v>
      </x:c>
      <x:c r="K3389" s="16" t="str">
        <x:v>0.5356973012288412</x:v>
      </x:c>
      <x:c r="L3389" s="2" t="str">
        <x:v>205.5</x:v>
      </x:c>
      <x:c r="M3389" s="23" t="str">
        <x:v>5038.0</x:v>
      </x:c>
      <x:c r="N3389" s="23" t="str">
        <x:v>76487.5</x:v>
      </x:c>
      <x:c r="O3389" s="2" t="str">
        <x:v>原始聚合</x:v>
      </x:c>
    </x:row>
    <x:row r="3390">
      <x:c r="A3390" s="2" t="str">
        <x:v>1662887562</x:v>
      </x:c>
      <x:c r="B3390" s="2" t="str">
        <x:v>C003</x:v>
      </x:c>
      <x:c r="C3390" s="14" t="str">
        <x:v>7</x:v>
      </x:c>
      <x:c r="D3390" s="16" t="str">
        <x:v>0.5488903045654296</x:v>
      </x:c>
      <x:c r="E3390" s="16" t="str">
        <x:v>0.4859734376271565</x:v>
      </x:c>
      <x:c r="F3390" s="2" t="str">
        <x:v>1024</x:v>
      </x:c>
      <x:c r="G3390" s="2" t="str">
        <x:v>497.63680013020826</x:v>
      </x:c>
      <x:c r="H3390" s="23" t="str">
        <x:v>22.49047619047619</x:v>
      </x:c>
      <x:c r="I3390" s="2" t="str">
        <x:v>256</x:v>
      </x:c>
      <x:c r="J3390" s="2" t="str">
        <x:v>140.51591796875</x:v>
      </x:c>
      <x:c r="K3390" s="16" t="str">
        <x:v>0.5488903045654296</x:v>
      </x:c>
      <x:c r="L3390" s="2" t="str">
        <x:v>137.33333333333334</x:v>
      </x:c>
      <x:c r="M3390" s="23" t="str">
        <x:v>16209.0</x:v>
      </x:c>
      <x:c r="N3390" s="23" t="str">
        <x:v>82441.0</x:v>
      </x:c>
      <x:c r="O3390" s="2" t="str">
        <x:v>原始聚合</x:v>
      </x:c>
    </x:row>
    <x:row r="3391">
      <x:c r="A3391" s="2" t="str">
        <x:v>1662887619</x:v>
      </x:c>
      <x:c r="B3391" s="2" t="str">
        <x:v>C003</x:v>
      </x:c>
      <x:c r="C3391" s="14" t="str">
        <x:v>7</x:v>
      </x:c>
      <x:c r="D3391" s="16" t="str">
        <x:v>0.552493158976237</x:v>
      </x:c>
      <x:c r="E3391" s="16" t="str">
        <x:v>0.48599816723303363</x:v>
      </x:c>
      <x:c r="F3391" s="2" t="str">
        <x:v>1024</x:v>
      </x:c>
      <x:c r="G3391" s="2" t="str">
        <x:v>497.66212324662644</x:v>
      </x:c>
      <x:c r="H3391" s="23" t="str">
        <x:v>24.261904761904763</x:v>
      </x:c>
      <x:c r="I3391" s="2" t="str">
        <x:v>256</x:v>
      </x:c>
      <x:c r="J3391" s="2" t="str">
        <x:v>141.43824869791666</x:v>
      </x:c>
      <x:c r="K3391" s="16" t="str">
        <x:v>0.552493158976237</x:v>
      </x:c>
      <x:c r="L3391" s="2" t="str">
        <x:v>158.66666666666666</x:v>
      </x:c>
      <x:c r="M3391" s="23" t="str">
        <x:v>64165.25</x:v>
      </x:c>
      <x:c r="N3391" s="23" t="str">
        <x:v>89241.25</x:v>
      </x:c>
      <x:c r="O3391" s="2" t="str">
        <x:v>原始聚合</x:v>
      </x:c>
    </x:row>
    <x:row r="3392">
      <x:c r="A3392" s="2" t="str">
        <x:v>1662887676</x:v>
      </x:c>
      <x:c r="B3392" s="2" t="str">
        <x:v>C003</x:v>
      </x:c>
      <x:c r="C3392" s="14" t="str">
        <x:v>7</x:v>
      </x:c>
      <x:c r="D3392" s="16" t="str">
        <x:v>0.5625840504964192</x:v>
      </x:c>
      <x:c r="E3392" s="16" t="str">
        <x:v>0.48596982703064423</x:v>
      </x:c>
      <x:c r="F3392" s="2" t="str">
        <x:v>1024</x:v>
      </x:c>
      <x:c r="G3392" s="2" t="str">
        <x:v>497.6331028793797</x:v>
      </x:c>
      <x:c r="H3392" s="23" t="str">
        <x:v>14.695238095238095</x:v>
      </x:c>
      <x:c r="I3392" s="2" t="str">
        <x:v>256</x:v>
      </x:c>
      <x:c r="J3392" s="2" t="str">
        <x:v>144.02151692708333</x:v>
      </x:c>
      <x:c r="K3392" s="16" t="str">
        <x:v>0.5625840504964192</x:v>
      </x:c>
      <x:c r="L3392" s="2" t="str">
        <x:v>239.0</x:v>
      </x:c>
      <x:c r="M3392" s="23" t="str">
        <x:v>33735.0</x:v>
      </x:c>
      <x:c r="N3392" s="23" t="str">
        <x:v>72826.5</x:v>
      </x:c>
      <x:c r="O3392" s="2" t="str">
        <x:v>原始聚合</x:v>
      </x:c>
    </x:row>
    <x:row r="3393">
      <x:c r="A3393" s="2" t="str">
        <x:v>1662887733</x:v>
      </x:c>
      <x:c r="B3393" s="2" t="str">
        <x:v>C003</x:v>
      </x:c>
      <x:c r="C3393" s="14" t="str">
        <x:v>7</x:v>
      </x:c>
      <x:c r="D3393" s="16" t="str">
        <x:v>0.5202131907145182</x:v>
      </x:c>
      <x:c r="E3393" s="16" t="str">
        <x:v>0.4909787746992978</x:v>
      </x:c>
      <x:c r="F3393" s="2" t="str">
        <x:v>1024</x:v>
      </x:c>
      <x:c r="G3393" s="2" t="str">
        <x:v>502.76226529208094</x:v>
      </x:c>
      <x:c r="H3393" s="23" t="str">
        <x:v>21.533333333333335</x:v>
      </x:c>
      <x:c r="I3393" s="2" t="str">
        <x:v>256</x:v>
      </x:c>
      <x:c r="J3393" s="2" t="str">
        <x:v>133.17457682291666</x:v>
      </x:c>
      <x:c r="K3393" s="16" t="str">
        <x:v>0.5202131907145182</x:v>
      </x:c>
      <x:c r="L3393" s="2" t="str">
        <x:v>147.0</x:v>
      </x:c>
      <x:c r="M3393" s="23" t="str">
        <x:v>26137.0</x:v>
      </x:c>
      <x:c r="N3393" s="23" t="str">
        <x:v>66215.5</x:v>
      </x:c>
      <x:c r="O3393" s="2" t="str">
        <x:v>原始聚合</x:v>
      </x:c>
    </x:row>
    <x:row r="3394">
      <x:c r="A3394" s="2" t="str">
        <x:v>1662887790</x:v>
      </x:c>
      <x:c r="B3394" s="2" t="str">
        <x:v>C003</x:v>
      </x:c>
      <x:c r="C3394" s="14" t="str">
        <x:v>7</x:v>
      </x:c>
      <x:c r="D3394" s="16" t="str">
        <x:v>0.6119581858317058</x:v>
      </x:c>
      <x:c r="E3394" s="16" t="str">
        <x:v>0.488704631725947</x:v>
      </x:c>
      <x:c r="F3394" s="2" t="str">
        <x:v>1024</x:v>
      </x:c>
      <x:c r="G3394" s="2" t="str">
        <x:v>500.43354288736975</x:v>
      </x:c>
      <x:c r="H3394" s="23" t="str">
        <x:v>11.504761904761905</x:v>
      </x:c>
      <x:c r="I3394" s="2" t="str">
        <x:v>256</x:v>
      </x:c>
      <x:c r="J3394" s="2" t="str">
        <x:v>156.66129557291669</x:v>
      </x:c>
      <x:c r="K3394" s="16" t="str">
        <x:v>0.6119581858317058</x:v>
      </x:c>
      <x:c r="L3394" s="2" t="str">
        <x:v>208.0</x:v>
      </x:c>
      <x:c r="M3394" s="23" t="str">
        <x:v>0.0</x:v>
      </x:c>
      <x:c r="N3394" s="23" t="str">
        <x:v>69715.0</x:v>
      </x:c>
      <x:c r="O3394" s="2" t="str">
        <x:v>原始聚合</x:v>
      </x:c>
    </x:row>
    <x:row r="3395">
      <x:c r="A3395" s="2" t="str">
        <x:v>1662887847</x:v>
      </x:c>
      <x:c r="B3395" s="2" t="str">
        <x:v>C003</x:v>
      </x:c>
      <x:c r="C3395" s="14" t="str">
        <x:v>7</x:v>
      </x:c>
      <x:c r="D3395" s="16" t="str">
        <x:v>0.5829469045003255</x:v>
      </x:c>
      <x:c r="E3395" s="16" t="str">
        <x:v>0.48873675592017896</x:v>
      </x:c>
      <x:c r="F3395" s="2" t="str">
        <x:v>1024</x:v>
      </x:c>
      <x:c r="G3395" s="2" t="str">
        <x:v>500.46643806226325</x:v>
      </x:c>
      <x:c r="H3395" s="23" t="str">
        <x:v>17.554945054945055</x:v>
      </x:c>
      <x:c r="I3395" s="2" t="str">
        <x:v>256</x:v>
      </x:c>
      <x:c r="J3395" s="2" t="str">
        <x:v>149.23440755208333</x:v>
      </x:c>
      <x:c r="K3395" s="16" t="str">
        <x:v>0.5829469045003255</x:v>
      </x:c>
      <x:c r="L3395" s="2" t="str">
        <x:v>174.2</x:v>
      </x:c>
      <x:c r="M3395" s="23" t="str">
        <x:v>48208.5</x:v>
      </x:c>
      <x:c r="N3395" s="23" t="str">
        <x:v>66199.5</x:v>
      </x:c>
      <x:c r="O3395" s="2" t="str">
        <x:v>原始聚合</x:v>
      </x:c>
    </x:row>
    <x:row r="3396">
      <x:c r="A3396" s="2" t="str">
        <x:v>1662887904</x:v>
      </x:c>
      <x:c r="B3396" s="2" t="str">
        <x:v>C003</x:v>
      </x:c>
      <x:c r="C3396" s="14" t="str">
        <x:v>6</x:v>
      </x:c>
      <x:c r="D3396" s="16" t="str">
        <x:v>0.5494815826416015</x:v>
      </x:c>
      <x:c r="E3396" s="16" t="str">
        <x:v>0.4888833147106748</x:v>
      </x:c>
      <x:c r="F3396" s="2" t="str">
        <x:v>1024</x:v>
      </x:c>
      <x:c r="G3396" s="2" t="str">
        <x:v>500.616514263731</x:v>
      </x:c>
      <x:c r="H3396" s="23" t="str">
        <x:v>9.888888888888888</x:v>
      </x:c>
      <x:c r="I3396" s="2" t="str">
        <x:v>256</x:v>
      </x:c>
      <x:c r="J3396" s="2" t="str">
        <x:v>140.66728515625</x:v>
      </x:c>
      <x:c r="K3396" s="16" t="str">
        <x:v>0.5494815826416015</x:v>
      </x:c>
      <x:c r="L3396" s="2" t="str">
        <x:v>226.0</x:v>
      </x:c>
      <x:c r="M3396" s="23" t="str">
        <x:v>0.0</x:v>
      </x:c>
      <x:c r="N3396" s="23" t="str">
        <x:v>42680.0</x:v>
      </x:c>
      <x:c r="O3396" s="2" t="str">
        <x:v>原始聚合</x:v>
      </x:c>
    </x:row>
    <x:row r="3397">
      <x:c r="A3397" s="2" t="str">
        <x:v>1662887961</x:v>
      </x:c>
      <x:c r="B3397" s="2" t="str">
        <x:v>C003</x:v>
      </x:c>
      <x:c r="C3397" s="14" t="str">
        <x:v>7</x:v>
      </x:c>
      <x:c r="D3397" s="16" t="str">
        <x:v>0.5647652943929036</x:v>
      </x:c>
      <x:c r="E3397" s="16" t="str">
        <x:v>0.4904354079203172</x:v>
      </x:c>
      <x:c r="F3397" s="2" t="str">
        <x:v>1024</x:v>
      </x:c>
      <x:c r="G3397" s="2" t="str">
        <x:v>502.2058577104048</x:v>
      </x:c>
      <x:c r="H3397" s="23" t="str">
        <x:v>14.533333333333331</x:v>
      </x:c>
      <x:c r="I3397" s="2" t="str">
        <x:v>256</x:v>
      </x:c>
      <x:c r="J3397" s="2" t="str">
        <x:v>144.57991536458331</x:v>
      </x:c>
      <x:c r="K3397" s="16" t="str">
        <x:v>0.5647652943929036</x:v>
      </x:c>
      <x:c r="L3397" s="2" t="str">
        <x:v>247.66666666666666</x:v>
      </x:c>
      <x:c r="M3397" s="23" t="str">
        <x:v>0.0</x:v>
      </x:c>
      <x:c r="N3397" s="23" t="str">
        <x:v>70895.5</x:v>
      </x:c>
      <x:c r="O3397" s="2" t="str">
        <x:v>原始聚合</x:v>
      </x:c>
    </x:row>
    <x:row r="3398">
      <x:c r="A3398" s="2" t="str">
        <x:v>1662888018</x:v>
      </x:c>
      <x:c r="B3398" s="2" t="str">
        <x:v>C003</x:v>
      </x:c>
      <x:c r="C3398" s="14" t="str">
        <x:v>6</x:v>
      </x:c>
      <x:c r="D3398" s="16" t="str">
        <x:v>0.5611865997314454</x:v>
      </x:c>
      <x:c r="E3398" s="16" t="str">
        <x:v>0.48969991279370856</x:v>
      </x:c>
      <x:c r="F3398" s="2" t="str">
        <x:v>1024</x:v>
      </x:c>
      <x:c r="G3398" s="2" t="str">
        <x:v>501.45271070075756</x:v>
      </x:c>
      <x:c r="H3398" s="23" t="str">
        <x:v>19.177777777777777</x:v>
      </x:c>
      <x:c r="I3398" s="2" t="str">
        <x:v>256</x:v>
      </x:c>
      <x:c r="J3398" s="2" t="str">
        <x:v>143.66376953125</x:v>
      </x:c>
      <x:c r="K3398" s="16" t="str">
        <x:v>0.5611865997314454</x:v>
      </x:c>
      <x:c r="L3398" s="2" t="str">
        <x:v>252.0</x:v>
      </x:c>
      <x:c r="M3398" s="23" t="str">
        <x:v>0.0</x:v>
      </x:c>
      <x:c r="N3398" s="23" t="str">
        <x:v>52032.5</x:v>
      </x:c>
      <x:c r="O3398" s="2" t="str">
        <x:v>原始聚合</x:v>
      </x:c>
    </x:row>
    <x:row r="3399">
      <x:c r="A3399" s="2" t="str">
        <x:v>1662888075</x:v>
      </x:c>
      <x:c r="B3399" s="2" t="str">
        <x:v>C003</x:v>
      </x:c>
      <x:c r="C3399" s="14" t="str">
        <x:v>7</x:v>
      </x:c>
      <x:c r="D3399" s="16" t="str">
        <x:v>0.4926390329996745</x:v>
      </x:c>
      <x:c r="E3399" s="16" t="str">
        <x:v>0.4887847430778272</x:v>
      </x:c>
      <x:c r="F3399" s="2" t="str">
        <x:v>1024</x:v>
      </x:c>
      <x:c r="G3399" s="2" t="str">
        <x:v>500.51557691169506</x:v>
      </x:c>
      <x:c r="H3399" s="23" t="str">
        <x:v>11.780952380952382</x:v>
      </x:c>
      <x:c r="I3399" s="2" t="str">
        <x:v>256</x:v>
      </x:c>
      <x:c r="J3399" s="2" t="str">
        <x:v>126.11559244791667</x:v>
      </x:c>
      <x:c r="K3399" s="16" t="str">
        <x:v>0.4926390329996745</x:v>
      </x:c>
      <x:c r="L3399" s="2" t="str">
        <x:v>229.16666666666666</x:v>
      </x:c>
      <x:c r="M3399" s="23" t="str">
        <x:v>36374.0</x:v>
      </x:c>
      <x:c r="N3399" s="23" t="str">
        <x:v>62336.5</x:v>
      </x:c>
      <x:c r="O3399" s="2" t="str">
        <x:v>原始聚合</x:v>
      </x:c>
    </x:row>
    <x:row r="3400">
      <x:c r="A3400" s="2" t="str">
        <x:v>1662888132</x:v>
      </x:c>
      <x:c r="B3400" s="2" t="str">
        <x:v>C003</x:v>
      </x:c>
      <x:c r="C3400" s="14" t="str">
        <x:v>7</x:v>
      </x:c>
      <x:c r="D3400" s="16" t="str">
        <x:v>0.5172420501708984</x:v>
      </x:c>
      <x:c r="E3400" s="16" t="str">
        <x:v>0.4902150405175758</x:v>
      </x:c>
      <x:c r="F3400" s="2" t="str">
        <x:v>1024</x:v>
      </x:c>
      <x:c r="G3400" s="2" t="str">
        <x:v>501.9802014899976</x:v>
      </x:c>
      <x:c r="H3400" s="23" t="str">
        <x:v>17.485714285714288</x:v>
      </x:c>
      <x:c r="I3400" s="2" t="str">
        <x:v>256</x:v>
      </x:c>
      <x:c r="J3400" s="2" t="str">
        <x:v>132.41396484375</x:v>
      </x:c>
      <x:c r="K3400" s="16" t="str">
        <x:v>0.5172420501708984</x:v>
      </x:c>
      <x:c r="L3400" s="2" t="str">
        <x:v>170.0</x:v>
      </x:c>
      <x:c r="M3400" s="23" t="str">
        <x:v>35607.0</x:v>
      </x:c>
      <x:c r="N3400" s="23" t="str">
        <x:v>67549.0</x:v>
      </x:c>
      <x:c r="O3400" s="2" t="str">
        <x:v>原始聚合</x:v>
      </x:c>
    </x:row>
    <x:row r="3401">
      <x:c r="A3401" s="2" t="str">
        <x:v>1662888189</x:v>
      </x:c>
      <x:c r="B3401" s="2" t="str">
        <x:v>C003</x:v>
      </x:c>
      <x:c r="C3401" s="14" t="str">
        <x:v>7</x:v>
      </x:c>
      <x:c r="D3401" s="16" t="str">
        <x:v>0.5675604502360025</x:v>
      </x:c>
      <x:c r="E3401" s="16" t="str">
        <x:v>0.4867740734056993</x:v>
      </x:c>
      <x:c r="F3401" s="2" t="str">
        <x:v>1024</x:v>
      </x:c>
      <x:c r="G3401" s="2" t="str">
        <x:v>498.45665116743606</x:v>
      </x:c>
      <x:c r="H3401" s="23" t="str">
        <x:v>7.3238095238095235</x:v>
      </x:c>
      <x:c r="I3401" s="2" t="str">
        <x:v>256</x:v>
      </x:c>
      <x:c r="J3401" s="2" t="str">
        <x:v>145.29547526041665</x:v>
      </x:c>
      <x:c r="K3401" s="16" t="str">
        <x:v>0.5675604502360025</x:v>
      </x:c>
      <x:c r="L3401" s="2" t="str">
        <x:v>0.0</x:v>
      </x:c>
      <x:c r="M3401" s="23" t="str">
        <x:v>0.0</x:v>
      </x:c>
      <x:c r="N3401" s="23" t="str">
        <x:v>50618.5</x:v>
      </x:c>
      <x:c r="O3401" s="2" t="str">
        <x:v>原始聚合</x:v>
      </x:c>
    </x:row>
    <x:row r="3402">
      <x:c r="A3402" s="2" t="str">
        <x:v>1662888246</x:v>
      </x:c>
      <x:c r="B3402" s="2" t="str">
        <x:v>C003</x:v>
      </x:c>
      <x:c r="C3402" s="14" t="str">
        <x:v>7</x:v>
      </x:c>
      <x:c r="D3402" s="16" t="str">
        <x:v>0.5717940012613932</x:v>
      </x:c>
      <x:c r="E3402" s="16" t="str">
        <x:v>0.4827830746318354</x:v>
      </x:c>
      <x:c r="F3402" s="2" t="str">
        <x:v>1024</x:v>
      </x:c>
      <x:c r="G3402" s="2" t="str">
        <x:v>494.36986842299945</x:v>
      </x:c>
      <x:c r="H3402" s="23" t="str">
        <x:v>0.038095238095238085</x:v>
      </x:c>
      <x:c r="I3402" s="2" t="str">
        <x:v>256</x:v>
      </x:c>
      <x:c r="J3402" s="2" t="str">
        <x:v>146.37926432291667</x:v>
      </x:c>
      <x:c r="K3402" s="16" t="str">
        <x:v>0.5717940012613932</x:v>
      </x:c>
      <x:c r="L3402" s="2" t="str">
        <x:v>205.5</x:v>
      </x:c>
      <x:c r="M3402" s="23" t="str">
        <x:v>0.0</x:v>
      </x:c>
      <x:c r="N3402" s="23" t="str">
        <x:v>0.0</x:v>
      </x:c>
      <x:c r="O3402" s="2" t="str">
        <x:v>原始聚合</x:v>
      </x:c>
    </x:row>
    <x:row r="3403">
      <x:c r="A3403" s="2" t="str">
        <x:v>1662888303</x:v>
      </x:c>
      <x:c r="B3403" s="2" t="str">
        <x:v>C003</x:v>
      </x:c>
      <x:c r="C3403" s="14" t="str">
        <x:v>7</x:v>
      </x:c>
      <x:c r="D3403" s="16" t="str">
        <x:v>0.5985958099365235</x:v>
      </x:c>
      <x:c r="E3403" s="16" t="str">
        <x:v>0.4821235320784829</x:v>
      </x:c>
      <x:c r="F3403" s="2" t="str">
        <x:v>1024</x:v>
      </x:c>
      <x:c r="G3403" s="2" t="str">
        <x:v>493.6944968483665</x:v>
      </x:c>
      <x:c r="H3403" s="23" t="str">
        <x:v>27.887301587301586</x:v>
      </x:c>
      <x:c r="I3403" s="2" t="str">
        <x:v>256</x:v>
      </x:c>
      <x:c r="J3403" s="2" t="str">
        <x:v>153.24052734375002</x:v>
      </x:c>
      <x:c r="K3403" s="16" t="str">
        <x:v>0.5985958099365235</x:v>
      </x:c>
      <x:c r="L3403" s="2" t="str">
        <x:v>161.0</x:v>
      </x:c>
      <x:c r="M3403" s="23" t="str">
        <x:v>0.0</x:v>
      </x:c>
      <x:c r="N3403" s="23" t="str">
        <x:v>50973.5</x:v>
      </x:c>
      <x:c r="O3403" s="2" t="str">
        <x:v>原始聚合</x:v>
      </x:c>
    </x:row>
    <x:row r="3404">
      <x:c r="A3404" s="2" t="str">
        <x:v>1662888360</x:v>
      </x:c>
      <x:c r="B3404" s="2" t="str">
        <x:v>C003</x:v>
      </x:c>
      <x:c r="C3404" s="14" t="str">
        <x:v>7</x:v>
      </x:c>
      <x:c r="D3404" s="16" t="str">
        <x:v>0.6799864451090495</x:v>
      </x:c>
      <x:c r="E3404" s="16" t="str">
        <x:v>0.48333516355716816</x:v>
      </x:c>
      <x:c r="F3404" s="2" t="str">
        <x:v>1024</x:v>
      </x:c>
      <x:c r="G3404" s="2" t="str">
        <x:v>494.9352074825402</x:v>
      </x:c>
      <x:c r="H3404" s="23" t="str">
        <x:v>15.628571428571428</x:v>
      </x:c>
      <x:c r="I3404" s="2" t="str">
        <x:v>256</x:v>
      </x:c>
      <x:c r="J3404" s="2" t="str">
        <x:v>174.07652994791667</x:v>
      </x:c>
      <x:c r="K3404" s="16" t="str">
        <x:v>0.6799864451090495</x:v>
      </x:c>
      <x:c r="L3404" s="2" t="str">
        <x:v>304.5</x:v>
      </x:c>
      <x:c r="M3404" s="23" t="str">
        <x:v>59771.0</x:v>
      </x:c>
      <x:c r="N3404" s="23" t="str">
        <x:v>68680.5</x:v>
      </x:c>
      <x:c r="O3404" s="2" t="str">
        <x:v>原始聚合</x:v>
      </x:c>
    </x:row>
    <x:row r="3405">
      <x:c r="A3405" s="2" t="str">
        <x:v>1662888417</x:v>
      </x:c>
      <x:c r="B3405" s="2" t="str">
        <x:v>C003</x:v>
      </x:c>
      <x:c r="C3405" s="14" t="str">
        <x:v>7</x:v>
      </x:c>
      <x:c r="D3405" s="16" t="str">
        <x:v>0.6109068552652994</x:v>
      </x:c>
      <x:c r="E3405" s="16" t="str">
        <x:v>0.5100920130809148</x:v>
      </x:c>
      <x:c r="F3405" s="2" t="str">
        <x:v>1024</x:v>
      </x:c>
      <x:c r="G3405" s="2" t="str">
        <x:v>522.3342213948567</x:v>
      </x:c>
      <x:c r="H3405" s="23" t="str">
        <x:v>3.9523809523809526</x:v>
      </x:c>
      <x:c r="I3405" s="2" t="str">
        <x:v>256</x:v>
      </x:c>
      <x:c r="J3405" s="2" t="str">
        <x:v>156.39215494791665</x:v>
      </x:c>
      <x:c r="K3405" s="16" t="str">
        <x:v>0.6109068552652994</x:v>
      </x:c>
      <x:c r="L3405" s="2" t="str">
        <x:v>226.33333333333334</x:v>
      </x:c>
      <x:c r="M3405" s="23" t="str">
        <x:v>0.0</x:v>
      </x:c>
      <x:c r="N3405" s="23" t="str">
        <x:v>9219.0</x:v>
      </x:c>
      <x:c r="O3405" s="2" t="str">
        <x:v>原始聚合</x:v>
      </x:c>
    </x:row>
    <x:row r="3406">
      <x:c r="A3406" s="2" t="str">
        <x:v>1662888474</x:v>
      </x:c>
      <x:c r="B3406" s="2" t="str">
        <x:v>C003</x:v>
      </x:c>
      <x:c r="C3406" s="14" t="str">
        <x:v>7</x:v>
      </x:c>
      <x:c r="D3406" s="16" t="str">
        <x:v>0.5834362030029296</x:v>
      </x:c>
      <x:c r="E3406" s="16" t="str">
        <x:v>0.4841678738594055</x:v>
      </x:c>
      <x:c r="F3406" s="2" t="str">
        <x:v>1024</x:v>
      </x:c>
      <x:c r="G3406" s="2" t="str">
        <x:v>495.78790283203125</x:v>
      </x:c>
      <x:c r="H3406" s="23" t="str">
        <x:v>19.057142857142853</x:v>
      </x:c>
      <x:c r="I3406" s="2" t="str">
        <x:v>256</x:v>
      </x:c>
      <x:c r="J3406" s="2" t="str">
        <x:v>149.35966796875</x:v>
      </x:c>
      <x:c r="K3406" s="16" t="str">
        <x:v>0.5834362030029296</x:v>
      </x:c>
      <x:c r="L3406" s="2" t="str">
        <x:v>296.5</x:v>
      </x:c>
      <x:c r="M3406" s="23" t="str">
        <x:v>77402.0</x:v>
      </x:c>
      <x:c r="N3406" s="23" t="str">
        <x:v>92367.16666666667</x:v>
      </x:c>
      <x:c r="O3406" s="2" t="str">
        <x:v>原始聚合</x:v>
      </x:c>
    </x:row>
    <x:row r="3407">
      <x:c r="A3407" s="2" t="str">
        <x:v>1662888531</x:v>
      </x:c>
      <x:c r="B3407" s="2" t="str">
        <x:v>C003</x:v>
      </x:c>
      <x:c r="C3407" s="14" t="str">
        <x:v>7</x:v>
      </x:c>
      <x:c r="D3407" s="16" t="str">
        <x:v>0.6325489044189453</x:v>
      </x:c>
      <x:c r="E3407" s="16" t="str">
        <x:v>0.4846837827653596</x:v>
      </x:c>
      <x:c r="F3407" s="2" t="str">
        <x:v>1024</x:v>
      </x:c>
      <x:c r="G3407" s="2" t="str">
        <x:v>496.31619355172825</x:v>
      </x:c>
      <x:c r="H3407" s="23" t="str">
        <x:v>10.547619047619047</x:v>
      </x:c>
      <x:c r="I3407" s="2" t="str">
        <x:v>256</x:v>
      </x:c>
      <x:c r="J3407" s="2" t="str">
        <x:v>161.93251953125</x:v>
      </x:c>
      <x:c r="K3407" s="16" t="str">
        <x:v>0.6325489044189453</x:v>
      </x:c>
      <x:c r="L3407" s="2" t="str">
        <x:v>120.25</x:v>
      </x:c>
      <x:c r="M3407" s="23" t="str">
        <x:v>110117.0</x:v>
      </x:c>
      <x:c r="N3407" s="23" t="str">
        <x:v>47455.5</x:v>
      </x:c>
      <x:c r="O3407" s="2" t="str">
        <x:v>原始聚合</x:v>
      </x:c>
    </x:row>
    <x:row r="3408">
      <x:c r="A3408" s="2" t="str">
        <x:v>1662888588</x:v>
      </x:c>
      <x:c r="B3408" s="2" t="str">
        <x:v>C003</x:v>
      </x:c>
      <x:c r="C3408" s="14" t="str">
        <x:v>7</x:v>
      </x:c>
      <x:c r="D3408" s="16" t="str">
        <x:v>0.4873530467351277</x:v>
      </x:c>
      <x:c r="E3408" s="16" t="str">
        <x:v>0.4873530467351277</x:v>
      </x:c>
      <x:c r="F3408" s="2" t="str">
        <x:v>1024</x:v>
      </x:c>
      <x:c r="G3408" s="2" t="str">
        <x:v>499.04951985677076</x:v>
      </x:c>
      <x:c r="H3408" s="23" t="str">
        <x:v>10.812585034013605</x:v>
      </x:c>
      <x:c r="I3408" s="2" t="str">
        <x:v>256</x:v>
      </x:c>
      <x:c r="J3408" s="2" t="str">
        <x:v>124.13304036458334</x:v>
      </x:c>
      <x:c r="K3408" s="16" t="str">
        <x:v>0.48489468892415366</x:v>
      </x:c>
      <x:c r="L3408" s="2" t="str">
        <x:v>179.5</x:v>
      </x:c>
      <x:c r="M3408" s="23" t="str">
        <x:v>12873.0</x:v>
      </x:c>
      <x:c r="N3408" s="23" t="str">
        <x:v>29843.0</x:v>
      </x:c>
      <x:c r="O3408" s="2" t="str">
        <x:v>原始聚合</x:v>
      </x:c>
    </x:row>
    <x:row r="3409">
      <x:c r="A3409" s="2" t="str">
        <x:v>1662888645</x:v>
      </x:c>
      <x:c r="B3409" s="2" t="str">
        <x:v>C003</x:v>
      </x:c>
      <x:c r="C3409" s="14" t="str">
        <x:v>7</x:v>
      </x:c>
      <x:c r="D3409" s="16" t="str">
        <x:v>0.5742010752360026</x:v>
      </x:c>
      <x:c r="E3409" s="16" t="str">
        <x:v>0.48886346455776325</x:v>
      </x:c>
      <x:c r="F3409" s="2" t="str">
        <x:v>1024</x:v>
      </x:c>
      <x:c r="G3409" s="2" t="str">
        <x:v>500.59618770714957</x:v>
      </x:c>
      <x:c r="H3409" s="23" t="str">
        <x:v>16.099999999999998</x:v>
      </x:c>
      <x:c r="I3409" s="2" t="str">
        <x:v>256</x:v>
      </x:c>
      <x:c r="J3409" s="2" t="str">
        <x:v>146.99547526041667</x:v>
      </x:c>
      <x:c r="K3409" s="16" t="str">
        <x:v>0.5742010752360026</x:v>
      </x:c>
      <x:c r="L3409" s="2" t="str">
        <x:v>238.66666666666666</x:v>
      </x:c>
      <x:c r="M3409" s="23" t="str">
        <x:v>145360.0</x:v>
      </x:c>
      <x:c r="N3409" s="23" t="str">
        <x:v>129102.0</x:v>
      </x:c>
      <x:c r="O3409" s="2" t="str">
        <x:v>原始聚合</x:v>
      </x:c>
    </x:row>
    <x:row r="3410">
      <x:c r="A3410" s="2" t="str">
        <x:v>1662888702</x:v>
      </x:c>
      <x:c r="B3410" s="2" t="str">
        <x:v>C003</x:v>
      </x:c>
      <x:c r="C3410" s="14" t="str">
        <x:v>7</x:v>
      </x:c>
      <x:c r="D3410" s="16" t="str">
        <x:v>0.6367773691813151</x:v>
      </x:c>
      <x:c r="E3410" s="16" t="str">
        <x:v>0.489074325019663</x:v>
      </x:c>
      <x:c r="F3410" s="2" t="str">
        <x:v>1024</x:v>
      </x:c>
      <x:c r="G3410" s="2" t="str">
        <x:v>500.81210882013494</x:v>
      </x:c>
      <x:c r="H3410" s="23" t="str">
        <x:v>25.004761904761903</x:v>
      </x:c>
      <x:c r="I3410" s="2" t="str">
        <x:v>256</x:v>
      </x:c>
      <x:c r="J3410" s="2" t="str">
        <x:v>163.01500651041667</x:v>
      </x:c>
      <x:c r="K3410" s="16" t="str">
        <x:v>0.6367773691813151</x:v>
      </x:c>
      <x:c r="L3410" s="2" t="str">
        <x:v>202.0</x:v>
      </x:c>
      <x:c r="M3410" s="23" t="str">
        <x:v>50518.0</x:v>
      </x:c>
      <x:c r="N3410" s="23" t="str">
        <x:v>64344.0</x:v>
      </x:c>
      <x:c r="O3410" s="2" t="str">
        <x:v>原始聚合</x:v>
      </x:c>
    </x:row>
    <x:row r="3411">
      <x:c r="A3411" s="2" t="str">
        <x:v>1662888759</x:v>
      </x:c>
      <x:c r="B3411" s="2" t="str">
        <x:v>C003</x:v>
      </x:c>
      <x:c r="C3411" s="14" t="str">
        <x:v>7</x:v>
      </x:c>
      <x:c r="D3411" s="16" t="str">
        <x:v>0.64567019144694</x:v>
      </x:c>
      <x:c r="E3411" s="16" t="str">
        <x:v>0.4891408465125344</x:v>
      </x:c>
      <x:c r="F3411" s="2" t="str">
        <x:v>1024</x:v>
      </x:c>
      <x:c r="G3411" s="2" t="str">
        <x:v>500.88022682883525</x:v>
      </x:c>
      <x:c r="H3411" s="23" t="str">
        <x:v>26.280952380952378</x:v>
      </x:c>
      <x:c r="I3411" s="2" t="str">
        <x:v>256</x:v>
      </x:c>
      <x:c r="J3411" s="2" t="str">
        <x:v>165.29156901041665</x:v>
      </x:c>
      <x:c r="K3411" s="16" t="str">
        <x:v>0.64567019144694</x:v>
      </x:c>
      <x:c r="L3411" s="2" t="str">
        <x:v>172.0</x:v>
      </x:c>
      <x:c r="M3411" s="23" t="str">
        <x:v>76067.0</x:v>
      </x:c>
      <x:c r="N3411" s="23" t="str">
        <x:v>138235.0</x:v>
      </x:c>
      <x:c r="O3411" s="2" t="str">
        <x:v>原始聚合</x:v>
      </x:c>
    </x:row>
    <x:row r="3412">
      <x:c r="A3412" s="2" t="str">
        <x:v>1662888816</x:v>
      </x:c>
      <x:c r="B3412" s="2" t="str">
        <x:v>C003</x:v>
      </x:c>
      <x:c r="C3412" s="14" t="str">
        <x:v>7</x:v>
      </x:c>
      <x:c r="D3412" s="16" t="str">
        <x:v>0.5963097890218099</x:v>
      </x:c>
      <x:c r="E3412" s="16" t="str">
        <x:v>0.4905469390479001</x:v>
      </x:c>
      <x:c r="F3412" s="2" t="str">
        <x:v>1024</x:v>
      </x:c>
      <x:c r="G3412" s="2" t="str">
        <x:v>502.3200655850497</x:v>
      </x:c>
      <x:c r="H3412" s="23" t="str">
        <x:v>10.480952380952383</x:v>
      </x:c>
      <x:c r="I3412" s="2" t="str">
        <x:v>256</x:v>
      </x:c>
      <x:c r="J3412" s="2" t="str">
        <x:v>152.65530598958333</x:v>
      </x:c>
      <x:c r="K3412" s="16" t="str">
        <x:v>0.5963097890218099</x:v>
      </x:c>
      <x:c r="L3412" s="2" t="str">
        <x:v>232.5</x:v>
      </x:c>
      <x:c r="M3412" s="23" t="str">
        <x:v>26594.0</x:v>
      </x:c>
      <x:c r="N3412" s="23" t="str">
        <x:v>79592.5</x:v>
      </x:c>
      <x:c r="O3412" s="2" t="str">
        <x:v>原始聚合</x:v>
      </x:c>
    </x:row>
    <x:row r="3413">
      <x:c r="A3413" s="2" t="str">
        <x:v>1662888873</x:v>
      </x:c>
      <x:c r="B3413" s="2" t="str">
        <x:v>C003</x:v>
      </x:c>
      <x:c r="C3413" s="14" t="str">
        <x:v>7</x:v>
      </x:c>
      <x:c r="D3413" s="16" t="str">
        <x:v>0.5896241505940755</x:v>
      </x:c>
      <x:c r="E3413" s="16" t="str">
        <x:v>0.4895809988180797</x:v>
      </x:c>
      <x:c r="F3413" s="2" t="str">
        <x:v>1024</x:v>
      </x:c>
      <x:c r="G3413" s="2" t="str">
        <x:v>501.3309427897136</x:v>
      </x:c>
      <x:c r="H3413" s="23" t="str">
        <x:v>16.82857142857143</x:v>
      </x:c>
      <x:c r="I3413" s="2" t="str">
        <x:v>256</x:v>
      </x:c>
      <x:c r="J3413" s="2" t="str">
        <x:v>150.94378255208332</x:v>
      </x:c>
      <x:c r="K3413" s="16" t="str">
        <x:v>0.5896241505940755</x:v>
      </x:c>
      <x:c r="L3413" s="2" t="str">
        <x:v>177.5</x:v>
      </x:c>
      <x:c r="M3413" s="23" t="str">
        <x:v>0.0</x:v>
      </x:c>
      <x:c r="N3413" s="23" t="str">
        <x:v>68535.5</x:v>
      </x:c>
      <x:c r="O3413" s="2" t="str">
        <x:v>原始聚合</x:v>
      </x:c>
    </x:row>
    <x:row r="3414">
      <x:c r="A3414" s="2" t="str">
        <x:v>1662888930</x:v>
      </x:c>
      <x:c r="B3414" s="2" t="str">
        <x:v>C003</x:v>
      </x:c>
      <x:c r="C3414" s="14" t="str">
        <x:v>7</x:v>
      </x:c>
      <x:c r="D3414" s="16" t="str">
        <x:v>0.5345483144124349</x:v>
      </x:c>
      <x:c r="E3414" s="16" t="str">
        <x:v>0.4910699345848777</x:v>
      </x:c>
      <x:c r="F3414" s="2" t="str">
        <x:v>1024</x:v>
      </x:c>
      <x:c r="G3414" s="2" t="str">
        <x:v>502.85561301491475</x:v>
      </x:c>
      <x:c r="H3414" s="23" t="str">
        <x:v>21.09047619047619</x:v>
      </x:c>
      <x:c r="I3414" s="2" t="str">
        <x:v>256</x:v>
      </x:c>
      <x:c r="J3414" s="2" t="str">
        <x:v>136.84436848958333</x:v>
      </x:c>
      <x:c r="K3414" s="16" t="str">
        <x:v>0.5345483144124349</x:v>
      </x:c>
      <x:c r="L3414" s="2" t="str">
        <x:v>286.3333333333333</x:v>
      </x:c>
      <x:c r="M3414" s="23" t="str">
        <x:v>30027.0</x:v>
      </x:c>
      <x:c r="N3414" s="23" t="str">
        <x:v>74409.0</x:v>
      </x:c>
      <x:c r="O3414" s="2" t="str">
        <x:v>原始聚合</x:v>
      </x:c>
    </x:row>
    <x:row r="3415">
      <x:c r="A3415" s="2" t="str">
        <x:v>1662888987</x:v>
      </x:c>
      <x:c r="B3415" s="2" t="str">
        <x:v>C003</x:v>
      </x:c>
      <x:c r="C3415" s="14" t="str">
        <x:v>7</x:v>
      </x:c>
      <x:c r="D3415" s="16" t="str">
        <x:v>0.5698897043863932</x:v>
      </x:c>
      <x:c r="E3415" s="16" t="str">
        <x:v>0.490196839426503</x:v>
      </x:c>
      <x:c r="F3415" s="2" t="str">
        <x:v>1024</x:v>
      </x:c>
      <x:c r="G3415" s="2" t="str">
        <x:v>501.96156357273907</x:v>
      </x:c>
      <x:c r="H3415" s="23" t="str">
        <x:v>15.082913165266106</x:v>
      </x:c>
      <x:c r="I3415" s="2" t="str">
        <x:v>256</x:v>
      </x:c>
      <x:c r="J3415" s="2" t="str">
        <x:v>145.89176432291666</x:v>
      </x:c>
      <x:c r="K3415" s="16" t="str">
        <x:v>0.5698897043863932</x:v>
      </x:c>
      <x:c r="L3415" s="2" t="str">
        <x:v>156.0</x:v>
      </x:c>
      <x:c r="M3415" s="23" t="str">
        <x:v>53621.0</x:v>
      </x:c>
      <x:c r="N3415" s="23" t="str">
        <x:v>47947.0</x:v>
      </x:c>
      <x:c r="O3415" s="2" t="str">
        <x:v>原始聚合</x:v>
      </x:c>
    </x:row>
    <x:row r="3416">
      <x:c r="A3416" s="2" t="str">
        <x:v>1662889044</x:v>
      </x:c>
      <x:c r="B3416" s="2" t="str">
        <x:v>C003</x:v>
      </x:c>
      <x:c r="C3416" s="14" t="str">
        <x:v>7</x:v>
      </x:c>
      <x:c r="D3416" s="16" t="str">
        <x:v>0.608005142211914</x:v>
      </x:c>
      <x:c r="E3416" s="16" t="str">
        <x:v>0.49034828399166913</x:v>
      </x:c>
      <x:c r="F3416" s="2" t="str">
        <x:v>1024</x:v>
      </x:c>
      <x:c r="G3416" s="2" t="str">
        <x:v>502.1166428074692</x:v>
      </x:c>
      <x:c r="H3416" s="23" t="str">
        <x:v>10.307326007326008</x:v>
      </x:c>
      <x:c r="I3416" s="2" t="str">
        <x:v>256</x:v>
      </x:c>
      <x:c r="J3416" s="2" t="str">
        <x:v>155.64931640625</x:v>
      </x:c>
      <x:c r="K3416" s="16" t="str">
        <x:v>0.608005142211914</x:v>
      </x:c>
      <x:c r="L3416" s="2" t="str">
        <x:v>284.5</x:v>
      </x:c>
      <x:c r="M3416" s="23" t="str">
        <x:v>0.0</x:v>
      </x:c>
      <x:c r="N3416" s="23" t="str">
        <x:v>21714.5</x:v>
      </x:c>
      <x:c r="O3416" s="2" t="str">
        <x:v>原始聚合</x:v>
      </x:c>
    </x:row>
    <x:row r="3417">
      <x:c r="A3417" s="2" t="str">
        <x:v>1662889101</x:v>
      </x:c>
      <x:c r="B3417" s="2" t="str">
        <x:v>C003</x:v>
      </x:c>
      <x:c r="C3417" s="14" t="str">
        <x:v>7</x:v>
      </x:c>
      <x:c r="D3417" s="16" t="str">
        <x:v>0.609768295288086</x:v>
      </x:c>
      <x:c r="E3417" s="16" t="str">
        <x:v>0.49047558867570124</x:v>
      </x:c>
      <x:c r="F3417" s="2" t="str">
        <x:v>1024</x:v>
      </x:c>
      <x:c r="G3417" s="2" t="str">
        <x:v>502.24700280391806</x:v>
      </x:c>
      <x:c r="H3417" s="23" t="str">
        <x:v>15.014285714285716</x:v>
      </x:c>
      <x:c r="I3417" s="2" t="str">
        <x:v>256</x:v>
      </x:c>
      <x:c r="J3417" s="2" t="str">
        <x:v>156.10068359375</x:v>
      </x:c>
      <x:c r="K3417" s="16" t="str">
        <x:v>0.609768295288086</x:v>
      </x:c>
      <x:c r="L3417" s="2" t="str">
        <x:v>131.0</x:v>
      </x:c>
      <x:c r="M3417" s="23" t="str">
        <x:v>78760.0</x:v>
      </x:c>
      <x:c r="N3417" s="23" t="str">
        <x:v>80174.0</x:v>
      </x:c>
      <x:c r="O3417" s="2" t="str">
        <x:v>原始聚合</x:v>
      </x:c>
    </x:row>
    <x:row r="3418">
      <x:c r="A3418" s="2" t="str">
        <x:v>1662889158</x:v>
      </x:c>
      <x:c r="B3418" s="2" t="str">
        <x:v>C003</x:v>
      </x:c>
      <x:c r="C3418" s="14" t="str">
        <x:v>7</x:v>
      </x:c>
      <x:c r="D3418" s="16" t="str">
        <x:v>0.5599872589111328</x:v>
      </x:c>
      <x:c r="E3418" s="16" t="str">
        <x:v>0.490488538236329</x:v>
      </x:c>
      <x:c r="F3418" s="2" t="str">
        <x:v>1024</x:v>
      </x:c>
      <x:c r="G3418" s="2" t="str">
        <x:v>502.2602631540009</x:v>
      </x:c>
      <x:c r="H3418" s="23" t="str">
        <x:v>7.679699248120301</x:v>
      </x:c>
      <x:c r="I3418" s="2" t="str">
        <x:v>256</x:v>
      </x:c>
      <x:c r="J3418" s="2" t="str">
        <x:v>143.35673828125</x:v>
      </x:c>
      <x:c r="K3418" s="16" t="str">
        <x:v>0.5599872589111328</x:v>
      </x:c>
      <x:c r="L3418" s="2" t="str">
        <x:v>270.0</x:v>
      </x:c>
      <x:c r="M3418" s="23" t="str">
        <x:v>6334.0</x:v>
      </x:c>
      <x:c r="N3418" s="23" t="str">
        <x:v>33040.0</x:v>
      </x:c>
      <x:c r="O3418" s="2" t="str">
        <x:v>原始聚合</x:v>
      </x:c>
    </x:row>
    <x:row r="3419">
      <x:c r="A3419" s="2" t="str">
        <x:v>1662889215</x:v>
      </x:c>
      <x:c r="B3419" s="2" t="str">
        <x:v>C003</x:v>
      </x:c>
      <x:c r="C3419" s="14" t="str">
        <x:v>7</x:v>
      </x:c>
      <x:c r="D3419" s="16" t="str">
        <x:v>0.5498767852783203</x:v>
      </x:c>
      <x:c r="E3419" s="16" t="str">
        <x:v>0.48820256193478906</x:v>
      </x:c>
      <x:c r="F3419" s="2" t="str">
        <x:v>1024</x:v>
      </x:c>
      <x:c r="G3419" s="2" t="str">
        <x:v>499.919423421224</x:v>
      </x:c>
      <x:c r="H3419" s="23" t="str">
        <x:v>16.788359788359788</x:v>
      </x:c>
      <x:c r="I3419" s="2" t="str">
        <x:v>256</x:v>
      </x:c>
      <x:c r="J3419" s="2" t="str">
        <x:v>140.76845703125</x:v>
      </x:c>
      <x:c r="K3419" s="16" t="str">
        <x:v>0.5498767852783203</x:v>
      </x:c>
      <x:c r="L3419" s="2" t="str">
        <x:v>156.33333333333334</x:v>
      </x:c>
      <x:c r="M3419" s="23" t="str">
        <x:v>0.0</x:v>
      </x:c>
      <x:c r="N3419" s="23" t="str">
        <x:v>26675.0</x:v>
      </x:c>
      <x:c r="O3419" s="2" t="str">
        <x:v>原始聚合</x:v>
      </x:c>
    </x:row>
    <x:row r="3420">
      <x:c r="A3420" s="2" t="str">
        <x:v>1662889272</x:v>
      </x:c>
      <x:c r="B3420" s="2" t="str">
        <x:v>C003</x:v>
      </x:c>
      <x:c r="C3420" s="14" t="str">
        <x:v>7</x:v>
      </x:c>
      <x:c r="D3420" s="16" t="str">
        <x:v>0.5657652537027995</x:v>
      </x:c>
      <x:c r="E3420" s="16" t="str">
        <x:v>0.48733327695817663</x:v>
      </x:c>
      <x:c r="F3420" s="2" t="str">
        <x:v>1024</x:v>
      </x:c>
      <x:c r="G3420" s="2" t="str">
        <x:v>499.02927560517287</x:v>
      </x:c>
      <x:c r="H3420" s="23" t="str">
        <x:v>7.476190476190475</x:v>
      </x:c>
      <x:c r="I3420" s="2" t="str">
        <x:v>256</x:v>
      </x:c>
      <x:c r="J3420" s="2" t="str">
        <x:v>144.83590494791667</x:v>
      </x:c>
      <x:c r="K3420" s="16" t="str">
        <x:v>0.5657652537027995</x:v>
      </x:c>
      <x:c r="L3420" s="2" t="str">
        <x:v>251.0</x:v>
      </x:c>
      <x:c r="M3420" s="23" t="str">
        <x:v>0.0</x:v>
      </x:c>
      <x:c r="N3420" s="23" t="str">
        <x:v>43361.0</x:v>
      </x:c>
      <x:c r="O3420" s="2" t="str">
        <x:v>原始聚合</x:v>
      </x:c>
    </x:row>
    <x:row r="3421">
      <x:c r="A3421" s="2" t="str">
        <x:v>1662889329</x:v>
      </x:c>
      <x:c r="B3421" s="2" t="str">
        <x:v>C003</x:v>
      </x:c>
      <x:c r="C3421" s="14" t="str">
        <x:v>7</x:v>
      </x:c>
      <x:c r="D3421" s="16" t="str">
        <x:v>0.5430795033772786</x:v>
      </x:c>
      <x:c r="E3421" s="16" t="str">
        <x:v>0.4843825941736048</x:v>
      </x:c>
      <x:c r="F3421" s="2" t="str">
        <x:v>1024</x:v>
      </x:c>
      <x:c r="G3421" s="2" t="str">
        <x:v>496.0077764337713</x:v>
      </x:c>
      <x:c r="H3421" s="23" t="str">
        <x:v>13.98095238095238</x:v>
      </x:c>
      <x:c r="I3421" s="2" t="str">
        <x:v>256</x:v>
      </x:c>
      <x:c r="J3421" s="2" t="str">
        <x:v>139.02835286458333</x:v>
      </x:c>
      <x:c r="K3421" s="16" t="str">
        <x:v>0.5430795033772786</x:v>
      </x:c>
      <x:c r="L3421" s="2" t="str">
        <x:v>223.66666666666666</x:v>
      </x:c>
      <x:c r="M3421" s="23" t="str">
        <x:v>0.0</x:v>
      </x:c>
      <x:c r="N3421" s="23" t="str">
        <x:v>58071.0</x:v>
      </x:c>
      <x:c r="O3421" s="2" t="str">
        <x:v>原始聚合</x:v>
      </x:c>
    </x:row>
    <x:row r="3422">
      <x:c r="A3422" s="2" t="str">
        <x:v>1662889386</x:v>
      </x:c>
      <x:c r="B3422" s="2" t="str">
        <x:v>C003</x:v>
      </x:c>
      <x:c r="C3422" s="14" t="str">
        <x:v>6</x:v>
      </x:c>
      <x:c r="D3422" s="16" t="str">
        <x:v>0.6179487864176433</x:v>
      </x:c>
      <x:c r="E3422" s="16" t="str">
        <x:v>0.4847307394851338</x:v>
      </x:c>
      <x:c r="F3422" s="2" t="str">
        <x:v>1024</x:v>
      </x:c>
      <x:c r="G3422" s="2" t="str">
        <x:v>496.364277232777</x:v>
      </x:c>
      <x:c r="H3422" s="23" t="str">
        <x:v>17.055555555555554</x:v>
      </x:c>
      <x:c r="I3422" s="2" t="str">
        <x:v>256</x:v>
      </x:c>
      <x:c r="J3422" s="2" t="str">
        <x:v>158.19488932291668</x:v>
      </x:c>
      <x:c r="K3422" s="16" t="str">
        <x:v>0.6179487864176433</x:v>
      </x:c>
      <x:c r="L3422" s="2" t="str">
        <x:v>465.0</x:v>
      </x:c>
      <x:c r="M3422" s="23" t="str">
        <x:v>0.0</x:v>
      </x:c>
      <x:c r="N3422" s="23" t="str">
        <x:v>56203.0</x:v>
      </x:c>
      <x:c r="O3422" s="2" t="str">
        <x:v>原始聚合</x:v>
      </x:c>
    </x:row>
    <x:row r="3423">
      <x:c r="A3423" s="2" t="str">
        <x:v>1662889443</x:v>
      </x:c>
      <x:c r="B3423" s="2" t="str">
        <x:v>C003</x:v>
      </x:c>
      <x:c r="C3423" s="14" t="str">
        <x:v>6</x:v>
      </x:c>
      <x:c r="D3423" s="16" t="str">
        <x:v>0.5960107167561849</x:v>
      </x:c>
      <x:c r="E3423" s="16" t="str">
        <x:v>0.4832905494805538</x:v>
      </x:c>
      <x:c r="F3423" s="2" t="str">
        <x:v>1024</x:v>
      </x:c>
      <x:c r="G3423" s="2" t="str">
        <x:v>494.88952266808707</x:v>
      </x:c>
      <x:c r="H3423" s="23" t="str">
        <x:v>7.2444444444444445</x:v>
      </x:c>
      <x:c r="I3423" s="2" t="str">
        <x:v>256</x:v>
      </x:c>
      <x:c r="J3423" s="2" t="str">
        <x:v>152.57874348958333</x:v>
      </x:c>
      <x:c r="K3423" s="16" t="str">
        <x:v>0.5960107167561849</x:v>
      </x:c>
      <x:c r="L3423" s="2" t="str">
        <x:v>127.0</x:v>
      </x:c>
      <x:c r="M3423" s="23" t="str">
        <x:v>0.0</x:v>
      </x:c>
      <x:c r="N3423" s="23" t="str">
        <x:v>17523.0</x:v>
      </x:c>
      <x:c r="O3423" s="2" t="str">
        <x:v>原始聚合</x:v>
      </x:c>
    </x:row>
    <x:row r="3424">
      <x:c r="A3424" s="2" t="str">
        <x:v>1662889500</x:v>
      </x:c>
      <x:c r="B3424" s="2" t="str">
        <x:v>C003</x:v>
      </x:c>
      <x:c r="C3424" s="14" t="str">
        <x:v>7</x:v>
      </x:c>
      <x:c r="D3424" s="16" t="str">
        <x:v>0.6169994354248047</x:v>
      </x:c>
      <x:c r="E3424" s="16" t="str">
        <x:v>0.4813966245362252</x:v>
      </x:c>
      <x:c r="F3424" s="2" t="str">
        <x:v>1024</x:v>
      </x:c>
      <x:c r="G3424" s="2" t="str">
        <x:v>492.95014352509463</x:v>
      </x:c>
      <x:c r="H3424" s="23" t="str">
        <x:v>8.39047619047619</x:v>
      </x:c>
      <x:c r="I3424" s="2" t="str">
        <x:v>256</x:v>
      </x:c>
      <x:c r="J3424" s="2" t="str">
        <x:v>157.95185546875</x:v>
      </x:c>
      <x:c r="K3424" s="16" t="str">
        <x:v>0.6169994354248047</x:v>
      </x:c>
      <x:c r="L3424" s="2" t="str">
        <x:v>188.6</x:v>
      </x:c>
      <x:c r="M3424" s="23" t="str">
        <x:v>0.0</x:v>
      </x:c>
      <x:c r="N3424" s="23" t="str">
        <x:v>50005.5</x:v>
      </x:c>
      <x:c r="O3424" s="2" t="str">
        <x:v>原始聚合</x:v>
      </x:c>
    </x:row>
    <x:row r="3425">
      <x:c r="A3425" s="2" t="str">
        <x:v>1662889557</x:v>
      </x:c>
      <x:c r="B3425" s="2" t="str">
        <x:v>C003</x:v>
      </x:c>
      <x:c r="C3425" s="14" t="str">
        <x:v>7</x:v>
      </x:c>
      <x:c r="D3425" s="16" t="str">
        <x:v>0.583895746866862</x:v>
      </x:c>
      <x:c r="E3425" s="16" t="str">
        <x:v>0.48154474749709625</x:v>
      </x:c>
      <x:c r="F3425" s="2" t="str">
        <x:v>1024</x:v>
      </x:c>
      <x:c r="G3425" s="2" t="str">
        <x:v>493.10182143702656</x:v>
      </x:c>
      <x:c r="H3425" s="23" t="str">
        <x:v>12.514285714285714</x:v>
      </x:c>
      <x:c r="I3425" s="2" t="str">
        <x:v>256</x:v>
      </x:c>
      <x:c r="J3425" s="2" t="str">
        <x:v>149.47731119791666</x:v>
      </x:c>
      <x:c r="K3425" s="16" t="str">
        <x:v>0.583895746866862</x:v>
      </x:c>
      <x:c r="L3425" s="2" t="str">
        <x:v>278.6666666666667</x:v>
      </x:c>
      <x:c r="M3425" s="23" t="str">
        <x:v>0.0</x:v>
      </x:c>
      <x:c r="N3425" s="23" t="str">
        <x:v>55503.0</x:v>
      </x:c>
      <x:c r="O3425" s="2" t="str">
        <x:v>原始聚合</x:v>
      </x:c>
    </x:row>
    <x:row r="3426">
      <x:c r="A3426" s="2" t="str">
        <x:v>1662889614</x:v>
      </x:c>
      <x:c r="B3426" s="2" t="str">
        <x:v>C003</x:v>
      </x:c>
      <x:c r="C3426" s="14" t="str">
        <x:v>7</x:v>
      </x:c>
      <x:c r="D3426" s="16" t="str">
        <x:v>0.5945250193277996</x:v>
      </x:c>
      <x:c r="E3426" s="16" t="str">
        <x:v>0.4828869944269007</x:v>
      </x:c>
      <x:c r="F3426" s="2" t="str">
        <x:v>1024</x:v>
      </x:c>
      <x:c r="G3426" s="2" t="str">
        <x:v>494.4762822931463</x:v>
      </x:c>
      <x:c r="H3426" s="23" t="str">
        <x:v>9.805714285714286</x:v>
      </x:c>
      <x:c r="I3426" s="2" t="str">
        <x:v>256</x:v>
      </x:c>
      <x:c r="J3426" s="2" t="str">
        <x:v>152.19840494791669</x:v>
      </x:c>
      <x:c r="K3426" s="16" t="str">
        <x:v>0.5945250193277996</x:v>
      </x:c>
      <x:c r="L3426" s="2" t="str">
        <x:v>286.6666666666667</x:v>
      </x:c>
      <x:c r="M3426" s="23" t="str">
        <x:v>41577.0</x:v>
      </x:c>
      <x:c r="N3426" s="23" t="str">
        <x:v>71707.5</x:v>
      </x:c>
      <x:c r="O3426" s="2" t="str">
        <x:v>原始聚合</x:v>
      </x:c>
    </x:row>
    <x:row r="3427">
      <x:c r="A3427" s="2" t="str">
        <x:v>1662889671</x:v>
      </x:c>
      <x:c r="B3427" s="2" t="str">
        <x:v>C003</x:v>
      </x:c>
      <x:c r="C3427" s="14" t="str">
        <x:v>7</x:v>
      </x:c>
      <x:c r="D3427" s="16" t="str">
        <x:v>0.5478458404541016</x:v>
      </x:c>
      <x:c r="E3427" s="16" t="str">
        <x:v>0.4838324026627974</x:v>
      </x:c>
      <x:c r="F3427" s="2" t="str">
        <x:v>1024</x:v>
      </x:c>
      <x:c r="G3427" s="2" t="str">
        <x:v>495.44438032670456</x:v>
      </x:c>
      <x:c r="H3427" s="23" t="str">
        <x:v>11.41904761904762</x:v>
      </x:c>
      <x:c r="I3427" s="2" t="str">
        <x:v>256</x:v>
      </x:c>
      <x:c r="J3427" s="2" t="str">
        <x:v>140.24853515625</x:v>
      </x:c>
      <x:c r="K3427" s="16" t="str">
        <x:v>0.5478458404541016</x:v>
      </x:c>
      <x:c r="L3427" s="2" t="str">
        <x:v>336.6</x:v>
      </x:c>
      <x:c r="M3427" s="23" t="str">
        <x:v>0.0</x:v>
      </x:c>
      <x:c r="N3427" s="23" t="str">
        <x:v>58115.0</x:v>
      </x:c>
      <x:c r="O3427" s="2" t="str">
        <x:v>原始聚合</x:v>
      </x:c>
    </x:row>
    <x:row r="3428">
      <x:c r="A3428" s="2" t="str">
        <x:v>1662889728</x:v>
      </x:c>
      <x:c r="B3428" s="2" t="str">
        <x:v>C003</x:v>
      </x:c>
      <x:c r="C3428" s="14" t="str">
        <x:v>7</x:v>
      </x:c>
      <x:c r="D3428" s="16" t="str">
        <x:v>0.525521723429362</x:v>
      </x:c>
      <x:c r="E3428" s="16" t="str">
        <x:v>0.4858104631756291</x:v>
      </x:c>
      <x:c r="F3428" s="2" t="str">
        <x:v>1024</x:v>
      </x:c>
      <x:c r="G3428" s="2" t="str">
        <x:v>497.4699142918442</x:v>
      </x:c>
      <x:c r="H3428" s="23" t="str">
        <x:v>23.697308488612837</x:v>
      </x:c>
      <x:c r="I3428" s="2" t="str">
        <x:v>256</x:v>
      </x:c>
      <x:c r="J3428" s="2" t="str">
        <x:v>134.53356119791667</x:v>
      </x:c>
      <x:c r="K3428" s="16" t="str">
        <x:v>0.525521723429362</x:v>
      </x:c>
      <x:c r="L3428" s="2" t="str">
        <x:v>307.875</x:v>
      </x:c>
      <x:c r="M3428" s="23" t="str">
        <x:v>27276.0</x:v>
      </x:c>
      <x:c r="N3428" s="23" t="str">
        <x:v>95216.0</x:v>
      </x:c>
      <x:c r="O3428" s="2" t="str">
        <x:v>原始聚合</x:v>
      </x:c>
    </x:row>
    <x:row r="3429">
      <x:c r="A3429" s="2" t="str">
        <x:v>1662889785</x:v>
      </x:c>
      <x:c r="B3429" s="2" t="str">
        <x:v>C003</x:v>
      </x:c>
      <x:c r="C3429" s="14" t="str">
        <x:v>7</x:v>
      </x:c>
      <x:c r="D3429" s="16" t="str">
        <x:v>0.5424671173095703</x:v>
      </x:c>
      <x:c r="E3429" s="16" t="str">
        <x:v>0.4884627425309383</x:v>
      </x:c>
      <x:c r="F3429" s="2" t="str">
        <x:v>1024</x:v>
      </x:c>
      <x:c r="G3429" s="2" t="str">
        <x:v>500.1858483516808</x:v>
      </x:c>
      <x:c r="H3429" s="23" t="str">
        <x:v>15.81904761904762</x:v>
      </x:c>
      <x:c r="I3429" s="2" t="str">
        <x:v>256</x:v>
      </x:c>
      <x:c r="J3429" s="2" t="str">
        <x:v>138.87158203125</x:v>
      </x:c>
      <x:c r="K3429" s="16" t="str">
        <x:v>0.5424671173095703</x:v>
      </x:c>
      <x:c r="L3429" s="2" t="str">
        <x:v>273.6</x:v>
      </x:c>
      <x:c r="M3429" s="23" t="str">
        <x:v>0.0</x:v>
      </x:c>
      <x:c r="N3429" s="23" t="str">
        <x:v>41704.0</x:v>
      </x:c>
      <x:c r="O3429" s="2" t="str">
        <x:v>原始聚合</x:v>
      </x:c>
    </x:row>
    <x:row r="3430">
      <x:c r="A3430" s="2" t="str">
        <x:v>1662889842</x:v>
      </x:c>
      <x:c r="B3430" s="2" t="str">
        <x:v>C003</x:v>
      </x:c>
      <x:c r="C3430" s="14" t="str">
        <x:v>7</x:v>
      </x:c>
      <x:c r="D3430" s="16" t="str">
        <x:v>0.4890460028792872</x:v>
      </x:c>
      <x:c r="E3430" s="16" t="str">
        <x:v>0.4890460028792872</x:v>
      </x:c>
      <x:c r="F3430" s="2" t="str">
        <x:v>1024</x:v>
      </x:c>
      <x:c r="G3430" s="2" t="str">
        <x:v>500.78310694839007</x:v>
      </x:c>
      <x:c r="H3430" s="23" t="str">
        <x:v>26.514942528735634</x:v>
      </x:c>
      <x:c r="I3430" s="2" t="str">
        <x:v>256</x:v>
      </x:c>
      <x:c r="J3430" s="2" t="str">
        <x:v>119.29449869791665</x:v>
      </x:c>
      <x:c r="K3430" s="16" t="str">
        <x:v>0.4659941355387369</x:v>
      </x:c>
      <x:c r="L3430" s="2" t="str">
        <x:v>376.0</x:v>
      </x:c>
      <x:c r="M3430" s="23" t="str">
        <x:v>22390.0</x:v>
      </x:c>
      <x:c r="N3430" s="23" t="str">
        <x:v>81334.66666666666</x:v>
      </x:c>
      <x:c r="O3430" s="2" t="str">
        <x:v>原始聚合</x:v>
      </x:c>
    </x:row>
    <x:row r="3431">
      <x:c r="A3431" s="2" t="str">
        <x:v>1662889899</x:v>
      </x:c>
      <x:c r="B3431" s="2" t="str">
        <x:v>C003</x:v>
      </x:c>
      <x:c r="C3431" s="14" t="str">
        <x:v>7</x:v>
      </x:c>
      <x:c r="D3431" s="16" t="str">
        <x:v>0.519211196899414</x:v>
      </x:c>
      <x:c r="E3431" s="16" t="str">
        <x:v>0.4881544474399451</x:v>
      </x:c>
      <x:c r="F3431" s="2" t="str">
        <x:v>1024</x:v>
      </x:c>
      <x:c r="G3431" s="2" t="str">
        <x:v>499.8701541785038</x:v>
      </x:c>
      <x:c r="H3431" s="23" t="str">
        <x:v>24.436996336996337</x:v>
      </x:c>
      <x:c r="I3431" s="2" t="str">
        <x:v>256</x:v>
      </x:c>
      <x:c r="J3431" s="2" t="str">
        <x:v>132.91806640624998</x:v>
      </x:c>
      <x:c r="K3431" s="16" t="str">
        <x:v>0.519211196899414</x:v>
      </x:c>
      <x:c r="L3431" s="2" t="str">
        <x:v>237.33333333333334</x:v>
      </x:c>
      <x:c r="M3431" s="23" t="str">
        <x:v>33569.0</x:v>
      </x:c>
      <x:c r="N3431" s="23" t="str">
        <x:v>126782.5</x:v>
      </x:c>
      <x:c r="O3431" s="2" t="str">
        <x:v>原始聚合</x:v>
      </x:c>
    </x:row>
    <x:row r="3432">
      <x:c r="A3432" s="2" t="str">
        <x:v>1662889956</x:v>
      </x:c>
      <x:c r="B3432" s="2" t="str">
        <x:v>C003</x:v>
      </x:c>
      <x:c r="C3432" s="14" t="str">
        <x:v>7</x:v>
      </x:c>
      <x:c r="D3432" s="16" t="str">
        <x:v>0.5579036712646485</x:v>
      </x:c>
      <x:c r="E3432" s="16" t="str">
        <x:v>0.4883165829109423</x:v>
      </x:c>
      <x:c r="F3432" s="2" t="str">
        <x:v>1024</x:v>
      </x:c>
      <x:c r="G3432" s="2" t="str">
        <x:v>500.03618090080494</x:v>
      </x:c>
      <x:c r="H3432" s="23" t="str">
        <x:v>28.595238095238095</x:v>
      </x:c>
      <x:c r="I3432" s="2" t="str">
        <x:v>256</x:v>
      </x:c>
      <x:c r="J3432" s="2" t="str">
        <x:v>142.82333984375</x:v>
      </x:c>
      <x:c r="K3432" s="16" t="str">
        <x:v>0.5579036712646485</x:v>
      </x:c>
      <x:c r="L3432" s="2" t="str">
        <x:v>158.66666666666666</x:v>
      </x:c>
      <x:c r="M3432" s="23" t="str">
        <x:v>27253.0</x:v>
      </x:c>
      <x:c r="N3432" s="23" t="str">
        <x:v>104756.5</x:v>
      </x:c>
      <x:c r="O3432" s="2" t="str">
        <x:v>原始聚合</x:v>
      </x:c>
    </x:row>
    <x:row r="3433">
      <x:c r="A3433" s="2" t="str">
        <x:v>1662890013</x:v>
      </x:c>
      <x:c r="B3433" s="2" t="str">
        <x:v>C003</x:v>
      </x:c>
      <x:c r="C3433" s="14" t="str">
        <x:v>7</x:v>
      </x:c>
      <x:c r="D3433" s="16" t="str">
        <x:v>0.5653794606526693</x:v>
      </x:c>
      <x:c r="E3433" s="16" t="str">
        <x:v>0.48811208750262397</x:v>
      </x:c>
      <x:c r="F3433" s="2" t="str">
        <x:v>1024</x:v>
      </x:c>
      <x:c r="G3433" s="2" t="str">
        <x:v>499.82677760268695</x:v>
      </x:c>
      <x:c r="H3433" s="23" t="str">
        <x:v>10.60952380952381</x:v>
      </x:c>
      <x:c r="I3433" s="2" t="str">
        <x:v>256</x:v>
      </x:c>
      <x:c r="J3433" s="2" t="str">
        <x:v>144.73714192708334</x:v>
      </x:c>
      <x:c r="K3433" s="16" t="str">
        <x:v>0.5653794606526693</x:v>
      </x:c>
      <x:c r="L3433" s="2" t="str">
        <x:v>238.4</x:v>
      </x:c>
      <x:c r="M3433" s="23" t="str">
        <x:v>0.0</x:v>
      </x:c>
      <x:c r="N3433" s="23" t="str">
        <x:v>44878.0</x:v>
      </x:c>
      <x:c r="O3433" s="2" t="str">
        <x:v>原始聚合</x:v>
      </x:c>
    </x:row>
    <x:row r="3434">
      <x:c r="A3434" s="2" t="str">
        <x:v>1662890070</x:v>
      </x:c>
      <x:c r="B3434" s="2" t="str">
        <x:v>C003</x:v>
      </x:c>
      <x:c r="C3434" s="14" t="str">
        <x:v>7</x:v>
      </x:c>
      <x:c r="D3434" s="16" t="str">
        <x:v>0.583560562133789</x:v>
      </x:c>
      <x:c r="E3434" s="16" t="str">
        <x:v>0.48827887755451777</x:v>
      </x:c>
      <x:c r="F3434" s="2" t="str">
        <x:v>1024</x:v>
      </x:c>
      <x:c r="G3434" s="2" t="str">
        <x:v>499.9975706158262</x:v>
      </x:c>
      <x:c r="H3434" s="23" t="str">
        <x:v>15.704761904761906</x:v>
      </x:c>
      <x:c r="I3434" s="2" t="str">
        <x:v>256</x:v>
      </x:c>
      <x:c r="J3434" s="2" t="str">
        <x:v>149.39150390625</x:v>
      </x:c>
      <x:c r="K3434" s="16" t="str">
        <x:v>0.583560562133789</x:v>
      </x:c>
      <x:c r="L3434" s="2" t="str">
        <x:v>216.0</x:v>
      </x:c>
      <x:c r="M3434" s="23" t="str">
        <x:v>0.0</x:v>
      </x:c>
      <x:c r="N3434" s="23" t="str">
        <x:v>49712.5</x:v>
      </x:c>
      <x:c r="O3434" s="2" t="str">
        <x:v>原始聚合</x:v>
      </x:c>
    </x:row>
    <x:row r="3435">
      <x:c r="A3435" s="2" t="str">
        <x:v>1662890127</x:v>
      </x:c>
      <x:c r="B3435" s="2" t="str">
        <x:v>C003</x:v>
      </x:c>
      <x:c r="C3435" s="14" t="str">
        <x:v>7</x:v>
      </x:c>
      <x:c r="D3435" s="16" t="str">
        <x:v>0.6376018524169922</x:v>
      </x:c>
      <x:c r="E3435" s="16" t="str">
        <x:v>0.4879905725970412</x:v>
      </x:c>
      <x:c r="F3435" s="2" t="str">
        <x:v>1024</x:v>
      </x:c>
      <x:c r="G3435" s="2" t="str">
        <x:v>499.7023463393702</x:v>
      </x:c>
      <x:c r="H3435" s="23" t="str">
        <x:v>6.333333333333333</x:v>
      </x:c>
      <x:c r="I3435" s="2" t="str">
        <x:v>256</x:v>
      </x:c>
      <x:c r="J3435" s="2" t="str">
        <x:v>163.22607421875</x:v>
      </x:c>
      <x:c r="K3435" s="16" t="str">
        <x:v>0.6376018524169922</x:v>
      </x:c>
      <x:c r="L3435" s="2" t="str">
        <x:v>162.0</x:v>
      </x:c>
      <x:c r="M3435" s="23" t="str">
        <x:v>0.0</x:v>
      </x:c>
      <x:c r="N3435" s="23" t="str">
        <x:v>18749.0</x:v>
      </x:c>
      <x:c r="O3435" s="2" t="str">
        <x:v>原始聚合</x:v>
      </x:c>
    </x:row>
    <x:row r="3436">
      <x:c r="A3436" s="2" t="str">
        <x:v>1662890184</x:v>
      </x:c>
      <x:c r="B3436" s="2" t="str">
        <x:v>C003</x:v>
      </x:c>
      <x:c r="C3436" s="14" t="str">
        <x:v>7</x:v>
      </x:c>
      <x:c r="D3436" s="16" t="str">
        <x:v>0.6245194753011067</x:v>
      </x:c>
      <x:c r="E3436" s="16" t="str">
        <x:v>0.48785027771285083</x:v>
      </x:c>
      <x:c r="F3436" s="2" t="str">
        <x:v>1024</x:v>
      </x:c>
      <x:c r="G3436" s="2" t="str">
        <x:v>499.55868437795925</x:v>
      </x:c>
      <x:c r="H3436" s="23" t="str">
        <x:v>13.519047619047617</x:v>
      </x:c>
      <x:c r="I3436" s="2" t="str">
        <x:v>256</x:v>
      </x:c>
      <x:c r="J3436" s="2" t="str">
        <x:v>159.87698567708333</x:v>
      </x:c>
      <x:c r="K3436" s="16" t="str">
        <x:v>0.6245194753011067</x:v>
      </x:c>
      <x:c r="L3436" s="2" t="str">
        <x:v>273.125</x:v>
      </x:c>
      <x:c r="M3436" s="23" t="str">
        <x:v>24793.0</x:v>
      </x:c>
      <x:c r="N3436" s="23" t="str">
        <x:v>63752.0</x:v>
      </x:c>
      <x:c r="O3436" s="2" t="str">
        <x:v>原始聚合</x:v>
      </x:c>
    </x:row>
    <x:row r="3437">
      <x:c r="A3437" s="2" t="str">
        <x:v>1662890241</x:v>
      </x:c>
      <x:c r="B3437" s="2" t="str">
        <x:v>C003</x:v>
      </x:c>
      <x:c r="C3437" s="14" t="str">
        <x:v>7</x:v>
      </x:c>
      <x:c r="D3437" s="16" t="str">
        <x:v>0.5939431508382161</x:v>
      </x:c>
      <x:c r="E3437" s="16" t="str">
        <x:v>0.48840528997507965</x:v>
      </x:c>
      <x:c r="F3437" s="2" t="str">
        <x:v>1024</x:v>
      </x:c>
      <x:c r="G3437" s="2" t="str">
        <x:v>500.12701693448156</x:v>
      </x:c>
      <x:c r="H3437" s="23" t="str">
        <x:v>14.466666666666667</x:v>
      </x:c>
      <x:c r="I3437" s="2" t="str">
        <x:v>256</x:v>
      </x:c>
      <x:c r="J3437" s="2" t="str">
        <x:v>152.04944661458333</x:v>
      </x:c>
      <x:c r="K3437" s="16" t="str">
        <x:v>0.5939431508382161</x:v>
      </x:c>
      <x:c r="L3437" s="2" t="str">
        <x:v>320.5</x:v>
      </x:c>
      <x:c r="M3437" s="23" t="str">
        <x:v>9969.0</x:v>
      </x:c>
      <x:c r="N3437" s="23" t="str">
        <x:v>44515.833333333336</x:v>
      </x:c>
      <x:c r="O3437" s="2" t="str">
        <x:v>原始聚合</x:v>
      </x:c>
    </x:row>
    <x:row r="3438">
      <x:c r="A3438" s="2" t="str">
        <x:v>1662890298</x:v>
      </x:c>
      <x:c r="B3438" s="2" t="str">
        <x:v>C003</x:v>
      </x:c>
      <x:c r="C3438" s="14" t="str">
        <x:v>7</x:v>
      </x:c>
      <x:c r="D3438" s="16" t="str">
        <x:v>0.6110108693440756</x:v>
      </x:c>
      <x:c r="E3438" s="16" t="str">
        <x:v>0.4851566824046048</x:v>
      </x:c>
      <x:c r="F3438" s="2" t="str">
        <x:v>1024</x:v>
      </x:c>
      <x:c r="G3438" s="2" t="str">
        <x:v>496.8004427823153</x:v>
      </x:c>
      <x:c r="H3438" s="23" t="str">
        <x:v>11.052380952380952</x:v>
      </x:c>
      <x:c r="I3438" s="2" t="str">
        <x:v>256</x:v>
      </x:c>
      <x:c r="J3438" s="2" t="str">
        <x:v>156.41878255208334</x:v>
      </x:c>
      <x:c r="K3438" s="16" t="str">
        <x:v>0.6110108693440756</x:v>
      </x:c>
      <x:c r="L3438" s="2" t="str">
        <x:v>199.0</x:v>
      </x:c>
      <x:c r="M3438" s="23" t="str">
        <x:v>42565.0</x:v>
      </x:c>
      <x:c r="N3438" s="23" t="str">
        <x:v>44294.0</x:v>
      </x:c>
      <x:c r="O3438" s="2" t="str">
        <x:v>原始聚合</x:v>
      </x:c>
    </x:row>
    <x:row r="3439">
      <x:c r="A3439" s="2" t="str">
        <x:v>1662890355</x:v>
      </x:c>
      <x:c r="B3439" s="2" t="str">
        <x:v>C003</x:v>
      </x:c>
      <x:c r="C3439" s="14" t="str">
        <x:v>7</x:v>
      </x:c>
      <x:c r="D3439" s="16" t="str">
        <x:v>0.6164493560791016</x:v>
      </x:c>
      <x:c r="E3439" s="16" t="str">
        <x:v>0.4819765343810572</x:v>
      </x:c>
      <x:c r="F3439" s="2" t="str">
        <x:v>1024</x:v>
      </x:c>
      <x:c r="G3439" s="2" t="str">
        <x:v>493.54397120620257</x:v>
      </x:c>
      <x:c r="H3439" s="23" t="str">
        <x:v>9.314285714285715</x:v>
      </x:c>
      <x:c r="I3439" s="2" t="str">
        <x:v>256</x:v>
      </x:c>
      <x:c r="J3439" s="2" t="str">
        <x:v>157.81103515625</x:v>
      </x:c>
      <x:c r="K3439" s="16" t="str">
        <x:v>0.6164493560791016</x:v>
      </x:c>
      <x:c r="L3439" s="2" t="str">
        <x:v>410.0</x:v>
      </x:c>
      <x:c r="M3439" s="23" t="str">
        <x:v>0.0</x:v>
      </x:c>
      <x:c r="N3439" s="23" t="str">
        <x:v>30359.0</x:v>
      </x:c>
      <x:c r="O3439" s="2" t="str">
        <x:v>原始聚合</x:v>
      </x:c>
    </x:row>
    <x:row r="3440">
      <x:c r="A3440" s="2" t="str">
        <x:v>1662890412</x:v>
      </x:c>
      <x:c r="B3440" s="2" t="str">
        <x:v>C003</x:v>
      </x:c>
      <x:c r="C3440" s="14" t="str">
        <x:v>7</x:v>
      </x:c>
      <x:c r="D3440" s="16" t="str">
        <x:v>0.6172626495361329</x:v>
      </x:c>
      <x:c r="E3440" s="16" t="str">
        <x:v>0.4827023609118028</x:v>
      </x:c>
      <x:c r="F3440" s="2" t="str">
        <x:v>1024</x:v>
      </x:c>
      <x:c r="G3440" s="2" t="str">
        <x:v>494.28721757368606</x:v>
      </x:c>
      <x:c r="H3440" s="23" t="str">
        <x:v>7.3999999999999995</x:v>
      </x:c>
      <x:c r="I3440" s="2" t="str">
        <x:v>256</x:v>
      </x:c>
      <x:c r="J3440" s="2" t="str">
        <x:v>158.01923828125</x:v>
      </x:c>
      <x:c r="K3440" s="16" t="str">
        <x:v>0.6172626495361329</x:v>
      </x:c>
      <x:c r="L3440" s="2" t="str">
        <x:v>241.0</x:v>
      </x:c>
      <x:c r="M3440" s="23" t="str">
        <x:v>0.0</x:v>
      </x:c>
      <x:c r="N3440" s="23" t="str">
        <x:v>46512.5</x:v>
      </x:c>
      <x:c r="O3440" s="2" t="str">
        <x:v>原始聚合</x:v>
      </x:c>
    </x:row>
    <x:row r="3441">
      <x:c r="A3441" s="2" t="str">
        <x:v>1662890469</x:v>
      </x:c>
      <x:c r="B3441" s="2" t="str">
        <x:v>C003</x:v>
      </x:c>
      <x:c r="C3441" s="14" t="str">
        <x:v>7</x:v>
      </x:c>
      <x:c r="D3441" s="16" t="str">
        <x:v>0.6292611440022786</x:v>
      </x:c>
      <x:c r="E3441" s="16" t="str">
        <x:v>0.48287050200231146</x:v>
      </x:c>
      <x:c r="F3441" s="2" t="str">
        <x:v>1024</x:v>
      </x:c>
      <x:c r="G3441" s="2" t="str">
        <x:v>494.45939405036694</x:v>
      </x:c>
      <x:c r="H3441" s="23" t="str">
        <x:v>5.057142857142858</x:v>
      </x:c>
      <x:c r="I3441" s="2" t="str">
        <x:v>256</x:v>
      </x:c>
      <x:c r="J3441" s="2" t="str">
        <x:v>161.09085286458333</x:v>
      </x:c>
      <x:c r="K3441" s="16" t="str">
        <x:v>0.6292611440022786</x:v>
      </x:c>
      <x:c r="L3441" s="2" t="str">
        <x:v>324.0</x:v>
      </x:c>
      <x:c r="M3441" s="23" t="str">
        <x:v>35466.0</x:v>
      </x:c>
      <x:c r="N3441" s="23" t="str">
        <x:v>35254.0</x:v>
      </x:c>
      <x:c r="O3441" s="2" t="str">
        <x:v>原始聚合</x:v>
      </x:c>
    </x:row>
    <x:row r="3442">
      <x:c r="A3442" s="2" t="str">
        <x:v>1662890526</x:v>
      </x:c>
      <x:c r="B3442" s="2" t="str">
        <x:v>C003</x:v>
      </x:c>
      <x:c r="C3442" s="14" t="str">
        <x:v>7</x:v>
      </x:c>
      <x:c r="D3442" s="16" t="str">
        <x:v>0.5912138621012369</x:v>
      </x:c>
      <x:c r="E3442" s="16" t="str">
        <x:v>0.4838291749809727</x:v>
      </x:c>
      <x:c r="F3442" s="2" t="str">
        <x:v>1024</x:v>
      </x:c>
      <x:c r="G3442" s="2" t="str">
        <x:v>495.44107518051607</x:v>
      </x:c>
      <x:c r="H3442" s="23" t="str">
        <x:v>0.1333333333333333</x:v>
      </x:c>
      <x:c r="I3442" s="2" t="str">
        <x:v>256</x:v>
      </x:c>
      <x:c r="J3442" s="2" t="str">
        <x:v>151.35074869791666</x:v>
      </x:c>
      <x:c r="K3442" s="16" t="str">
        <x:v>0.5912138621012369</x:v>
      </x:c>
      <x:c r="L3442" s="2" t="str">
        <x:v>198.75</x:v>
      </x:c>
      <x:c r="M3442" s="23" t="str">
        <x:v>0.0</x:v>
      </x:c>
      <x:c r="N3442" s="23" t="str">
        <x:v>0.0</x:v>
      </x:c>
      <x:c r="O3442" s="2" t="str">
        <x:v>原始聚合</x:v>
      </x:c>
    </x:row>
    <x:row r="3443">
      <x:c r="A3443" s="2" t="str">
        <x:v>1662890583</x:v>
      </x:c>
      <x:c r="B3443" s="2" t="str">
        <x:v>C003</x:v>
      </x:c>
      <x:c r="C3443" s="14" t="str">
        <x:v>6</x:v>
      </x:c>
      <x:c r="D3443" s="16" t="str">
        <x:v>0.5235958099365234</x:v>
      </x:c>
      <x:c r="E3443" s="16" t="str">
        <x:v>0.48991047974788776</x:v>
      </x:c>
      <x:c r="F3443" s="2" t="str">
        <x:v>1024</x:v>
      </x:c>
      <x:c r="G3443" s="2" t="str">
        <x:v>501.66833126183707</x:v>
      </x:c>
      <x:c r="H3443" s="23" t="str">
        <x:v>24.38888888888889</x:v>
      </x:c>
      <x:c r="I3443" s="2" t="str">
        <x:v>256</x:v>
      </x:c>
      <x:c r="J3443" s="2" t="str">
        <x:v>134.04052734375</x:v>
      </x:c>
      <x:c r="K3443" s="16" t="str">
        <x:v>0.5235958099365234</x:v>
      </x:c>
      <x:c r="L3443" s="2" t="str">
        <x:v>292.3333333333333</x:v>
      </x:c>
      <x:c r="M3443" s="23" t="str">
        <x:v>35113.0</x:v>
      </x:c>
      <x:c r="N3443" s="23" t="str">
        <x:v>83942.0</x:v>
      </x:c>
      <x:c r="O3443" s="2" t="str">
        <x:v>原始聚合</x:v>
      </x:c>
    </x:row>
    <x:row r="3444">
      <x:c r="A3444" s="2" t="str">
        <x:v>1662890640</x:v>
      </x:c>
      <x:c r="B3444" s="2" t="str">
        <x:v>C003</x:v>
      </x:c>
      <x:c r="C3444" s="14" t="str">
        <x:v>6</x:v>
      </x:c>
      <x:c r="D3444" s="16" t="str">
        <x:v>0.5701475779215495</x:v>
      </x:c>
      <x:c r="E3444" s="16" t="str">
        <x:v>0.4890136836153088</x:v>
      </x:c>
      <x:c r="F3444" s="2" t="str">
        <x:v>1024</x:v>
      </x:c>
      <x:c r="G3444" s="2" t="str">
        <x:v>500.7500120220762</x:v>
      </x:c>
      <x:c r="H3444" s="23" t="str">
        <x:v>17.92222222222222</x:v>
      </x:c>
      <x:c r="I3444" s="2" t="str">
        <x:v>256</x:v>
      </x:c>
      <x:c r="J3444" s="2" t="str">
        <x:v>145.95777994791666</x:v>
      </x:c>
      <x:c r="K3444" s="16" t="str">
        <x:v>0.5701475779215495</x:v>
      </x:c>
      <x:c r="L3444" s="2" t="str">
        <x:v>284.25</x:v>
      </x:c>
      <x:c r="M3444" s="23" t="str">
        <x:v>0.0</x:v>
      </x:c>
      <x:c r="N3444" s="23" t="str">
        <x:v>84415.0</x:v>
      </x:c>
      <x:c r="O3444" s="2" t="str">
        <x:v>原始聚合</x:v>
      </x:c>
    </x:row>
    <x:row r="3445">
      <x:c r="A3445" s="2" t="str">
        <x:v>1662890697</x:v>
      </x:c>
      <x:c r="B3445" s="2" t="str">
        <x:v>C003</x:v>
      </x:c>
      <x:c r="C3445" s="14" t="str">
        <x:v>7</x:v>
      </x:c>
      <x:c r="D3445" s="16" t="str">
        <x:v>0.5552870432535808</x:v>
      </x:c>
      <x:c r="E3445" s="16" t="str">
        <x:v>0.48914081671021203</x:v>
      </x:c>
      <x:c r="F3445" s="2" t="str">
        <x:v>1024</x:v>
      </x:c>
      <x:c r="G3445" s="2" t="str">
        <x:v>500.8801963112571</x:v>
      </x:c>
      <x:c r="H3445" s="23" t="str">
        <x:v>20.289285714285715</x:v>
      </x:c>
      <x:c r="I3445" s="2" t="str">
        <x:v>256</x:v>
      </x:c>
      <x:c r="J3445" s="2" t="str">
        <x:v>142.15348307291669</x:v>
      </x:c>
      <x:c r="K3445" s="16" t="str">
        <x:v>0.5552870432535808</x:v>
      </x:c>
      <x:c r="L3445" s="2" t="str">
        <x:v>202.5</x:v>
      </x:c>
      <x:c r="M3445" s="23" t="str">
        <x:v>0.0</x:v>
      </x:c>
      <x:c r="N3445" s="23" t="str">
        <x:v>50147.0</x:v>
      </x:c>
      <x:c r="O3445" s="2" t="str">
        <x:v>原始聚合</x:v>
      </x:c>
    </x:row>
    <x:row r="3446">
      <x:c r="A3446" s="2" t="str">
        <x:v>1662890754</x:v>
      </x:c>
      <x:c r="B3446" s="2" t="str">
        <x:v>C003</x:v>
      </x:c>
      <x:c r="C3446" s="14" t="str">
        <x:v>7</x:v>
      </x:c>
      <x:c r="D3446" s="16" t="str">
        <x:v>0.518429183959961</x:v>
      </x:c>
      <x:c r="E3446" s="16" t="str">
        <x:v>0.4869807940540891</x:v>
      </x:c>
      <x:c r="F3446" s="2" t="str">
        <x:v>1024</x:v>
      </x:c>
      <x:c r="G3446" s="2" t="str">
        <x:v>498.66833311138726</x:v>
      </x:c>
      <x:c r="H3446" s="23" t="str">
        <x:v>15.504761904761905</x:v>
      </x:c>
      <x:c r="I3446" s="2" t="str">
        <x:v>256</x:v>
      </x:c>
      <x:c r="J3446" s="2" t="str">
        <x:v>132.71787109375</x:v>
      </x:c>
      <x:c r="K3446" s="16" t="str">
        <x:v>0.518429183959961</x:v>
      </x:c>
      <x:c r="L3446" s="2" t="str">
        <x:v>164.33333333333334</x:v>
      </x:c>
      <x:c r="M3446" s="23" t="str">
        <x:v>22872.0</x:v>
      </x:c>
      <x:c r="N3446" s="23" t="str">
        <x:v>70837.0</x:v>
      </x:c>
      <x:c r="O3446" s="2" t="str">
        <x:v>原始聚合</x:v>
      </x:c>
    </x:row>
    <x:row r="3447">
      <x:c r="A3447" s="2" t="str">
        <x:v>1662890811</x:v>
      </x:c>
      <x:c r="B3447" s="2" t="str">
        <x:v>C003</x:v>
      </x:c>
      <x:c r="C3447" s="14" t="str">
        <x:v>7</x:v>
      </x:c>
      <x:c r="D3447" s="16" t="str">
        <x:v>0.5703385670979818</x:v>
      </x:c>
      <x:c r="E3447" s="16" t="str">
        <x:v>0.485667783202547</x:v>
      </x:c>
      <x:c r="F3447" s="2" t="str">
        <x:v>1024</x:v>
      </x:c>
      <x:c r="G3447" s="2" t="str">
        <x:v>497.3238099994081</x:v>
      </x:c>
      <x:c r="H3447" s="23" t="str">
        <x:v>25.452380952380953</x:v>
      </x:c>
      <x:c r="I3447" s="2" t="str">
        <x:v>256</x:v>
      </x:c>
      <x:c r="J3447" s="2" t="str">
        <x:v>146.00667317708334</x:v>
      </x:c>
      <x:c r="K3447" s="16" t="str">
        <x:v>0.5703385670979818</x:v>
      </x:c>
      <x:c r="L3447" s="2" t="str">
        <x:v>214.16666666666666</x:v>
      </x:c>
      <x:c r="M3447" s="23" t="str">
        <x:v>51215.0</x:v>
      </x:c>
      <x:c r="N3447" s="23" t="str">
        <x:v>93189.0</x:v>
      </x:c>
      <x:c r="O3447" s="2" t="str">
        <x:v>原始聚合</x:v>
      </x:c>
    </x:row>
    <x:row r="3448">
      <x:c r="A3448" s="2" t="str">
        <x:v>1662890868</x:v>
      </x:c>
      <x:c r="B3448" s="2" t="str">
        <x:v>C003</x:v>
      </x:c>
      <x:c r="C3448" s="14" t="str">
        <x:v>7</x:v>
      </x:c>
      <x:c r="D3448" s="16" t="str">
        <x:v>0.5862796783447266</x:v>
      </x:c>
      <x:c r="E3448" s="16" t="str">
        <x:v>0.4862099046056921</x:v>
      </x:c>
      <x:c r="F3448" s="2" t="str">
        <x:v>1024</x:v>
      </x:c>
      <x:c r="G3448" s="2" t="str">
        <x:v>497.8789423162287</x:v>
      </x:c>
      <x:c r="H3448" s="23" t="str">
        <x:v>27.114285714285717</x:v>
      </x:c>
      <x:c r="I3448" s="2" t="str">
        <x:v>256</x:v>
      </x:c>
      <x:c r="J3448" s="2" t="str">
        <x:v>150.08759765625</x:v>
      </x:c>
      <x:c r="K3448" s="16" t="str">
        <x:v>0.5862796783447266</x:v>
      </x:c>
      <x:c r="L3448" s="2" t="str">
        <x:v>242.4</x:v>
      </x:c>
      <x:c r="M3448" s="23" t="str">
        <x:v>121447.0</x:v>
      </x:c>
      <x:c r="N3448" s="23" t="str">
        <x:v>183667.5</x:v>
      </x:c>
      <x:c r="O3448" s="2" t="str">
        <x:v>原始聚合</x:v>
      </x:c>
    </x:row>
    <x:row r="3449">
      <x:c r="A3449" s="2" t="str">
        <x:v>1662890925</x:v>
      </x:c>
      <x:c r="B3449" s="2" t="str">
        <x:v>C003</x:v>
      </x:c>
      <x:c r="C3449" s="14" t="str">
        <x:v>7</x:v>
      </x:c>
      <x:c r="D3449" s="16" t="str">
        <x:v>0.6067333221435546</x:v>
      </x:c>
      <x:c r="E3449" s="16" t="str">
        <x:v>0.48649127736236103</x:v>
      </x:c>
      <x:c r="F3449" s="2" t="str">
        <x:v>1024</x:v>
      </x:c>
      <x:c r="G3449" s="2" t="str">
        <x:v>498.1670680190577</x:v>
      </x:c>
      <x:c r="H3449" s="23" t="str">
        <x:v>30.152380952380952</x:v>
      </x:c>
      <x:c r="I3449" s="2" t="str">
        <x:v>256</x:v>
      </x:c>
      <x:c r="J3449" s="2" t="str">
        <x:v>155.32373046874997</x:v>
      </x:c>
      <x:c r="K3449" s="16" t="str">
        <x:v>0.6067333221435546</x:v>
      </x:c>
      <x:c r="L3449" s="2" t="str">
        <x:v>300.6666666666667</x:v>
      </x:c>
      <x:c r="M3449" s="23" t="str">
        <x:v>43822.0</x:v>
      </x:c>
      <x:c r="N3449" s="23" t="str">
        <x:v>110576.5</x:v>
      </x:c>
      <x:c r="O3449" s="2" t="str">
        <x:v>原始聚合</x:v>
      </x:c>
    </x:row>
    <x:row r="3450">
      <x:c r="A3450" s="2" t="str">
        <x:v>1662890982</x:v>
      </x:c>
      <x:c r="B3450" s="2" t="str">
        <x:v>C003</x:v>
      </x:c>
      <x:c r="C3450" s="14" t="str">
        <x:v>7</x:v>
      </x:c>
      <x:c r="D3450" s="16" t="str">
        <x:v>0.631564203898112</x:v>
      </x:c>
      <x:c r="E3450" s="16" t="str">
        <x:v>0.48656165961063264</x:v>
      </x:c>
      <x:c r="F3450" s="2" t="str">
        <x:v>1024</x:v>
      </x:c>
      <x:c r="G3450" s="2" t="str">
        <x:v>498.2391394412878</x:v>
      </x:c>
      <x:c r="H3450" s="23" t="str">
        <x:v>14.095238095238093</x:v>
      </x:c>
      <x:c r="I3450" s="2" t="str">
        <x:v>256</x:v>
      </x:c>
      <x:c r="J3450" s="2" t="str">
        <x:v>161.68043619791666</x:v>
      </x:c>
      <x:c r="K3450" s="16" t="str">
        <x:v>0.631564203898112</x:v>
      </x:c>
      <x:c r="L3450" s="2" t="str">
        <x:v>216.0</x:v>
      </x:c>
      <x:c r="M3450" s="23" t="str">
        <x:v>0.0</x:v>
      </x:c>
      <x:c r="N3450" s="23" t="str">
        <x:v>59700.5</x:v>
      </x:c>
      <x:c r="O3450" s="2" t="str">
        <x:v>原始聚合</x:v>
      </x:c>
    </x:row>
    <x:row r="3451">
      <x:c r="A3451" s="2" t="str">
        <x:v>1662891039</x:v>
      </x:c>
      <x:c r="B3451" s="2" t="str">
        <x:v>C003</x:v>
      </x:c>
      <x:c r="C3451" s="14" t="str">
        <x:v>7</x:v>
      </x:c>
      <x:c r="D3451" s="16" t="str">
        <x:v>0.6062112172444661</x:v>
      </x:c>
      <x:c r="E3451" s="16" t="str">
        <x:v>0.48640483346852387</x:v>
      </x:c>
      <x:c r="F3451" s="2" t="str">
        <x:v>1024</x:v>
      </x:c>
      <x:c r="G3451" s="2" t="str">
        <x:v>498.07854947176844</x:v>
      </x:c>
      <x:c r="H3451" s="23" t="str">
        <x:v>17.914285714285715</x:v>
      </x:c>
      <x:c r="I3451" s="2" t="str">
        <x:v>256</x:v>
      </x:c>
      <x:c r="J3451" s="2" t="str">
        <x:v>155.19007161458333</x:v>
      </x:c>
      <x:c r="K3451" s="16" t="str">
        <x:v>0.6062112172444661</x:v>
      </x:c>
      <x:c r="L3451" s="2" t="str">
        <x:v>156.5</x:v>
      </x:c>
      <x:c r="M3451" s="23" t="str">
        <x:v>45248.0</x:v>
      </x:c>
      <x:c r="N3451" s="23" t="str">
        <x:v>95762.5</x:v>
      </x:c>
      <x:c r="O3451" s="2" t="str">
        <x:v>原始聚合</x:v>
      </x:c>
    </x:row>
    <x:row r="3452">
      <x:c r="A3452" s="2" t="str">
        <x:v>1662891096</x:v>
      </x:c>
      <x:c r="B3452" s="2" t="str">
        <x:v>C003</x:v>
      </x:c>
      <x:c r="C3452" s="14" t="str">
        <x:v>7</x:v>
      </x:c>
      <x:c r="D3452" s="16" t="str">
        <x:v>0.585208002726237</x:v>
      </x:c>
      <x:c r="E3452" s="16" t="str">
        <x:v>0.4875308934486273</x:v>
      </x:c>
      <x:c r="F3452" s="2" t="str">
        <x:v>1024</x:v>
      </x:c>
      <x:c r="G3452" s="2" t="str">
        <x:v>499.2316348913944</x:v>
      </x:c>
      <x:c r="H3452" s="23" t="str">
        <x:v>8.161904761904761</x:v>
      </x:c>
      <x:c r="I3452" s="2" t="str">
        <x:v>256</x:v>
      </x:c>
      <x:c r="J3452" s="2" t="str">
        <x:v>149.81324869791666</x:v>
      </x:c>
      <x:c r="K3452" s="16" t="str">
        <x:v>0.585208002726237</x:v>
      </x:c>
      <x:c r="L3452" s="2" t="str">
        <x:v>134.0</x:v>
      </x:c>
      <x:c r="M3452" s="23" t="str">
        <x:v>0.0</x:v>
      </x:c>
      <x:c r="N3452" s="23" t="str">
        <x:v>47130.5</x:v>
      </x:c>
      <x:c r="O3452" s="2" t="str">
        <x:v>原始聚合</x:v>
      </x:c>
    </x:row>
    <x:row r="3453">
      <x:c r="A3453" s="2" t="str">
        <x:v>1662891153</x:v>
      </x:c>
      <x:c r="B3453" s="2" t="str">
        <x:v>C003</x:v>
      </x:c>
      <x:c r="C3453" s="14" t="str">
        <x:v>7</x:v>
      </x:c>
      <x:c r="D3453" s="16" t="str">
        <x:v>0.5712446848551432</x:v>
      </x:c>
      <x:c r="E3453" s="16" t="str">
        <x:v>0.4861463723760662</x:v>
      </x:c>
      <x:c r="F3453" s="2" t="str">
        <x:v>1024</x:v>
      </x:c>
      <x:c r="G3453" s="2" t="str">
        <x:v>497.8138853130918</x:v>
      </x:c>
      <x:c r="H3453" s="23" t="str">
        <x:v>9.766666666666667</x:v>
      </x:c>
      <x:c r="I3453" s="2" t="str">
        <x:v>256</x:v>
      </x:c>
      <x:c r="J3453" s="2" t="str">
        <x:v>146.23863932291667</x:v>
      </x:c>
      <x:c r="K3453" s="16" t="str">
        <x:v>0.5712446848551432</x:v>
      </x:c>
      <x:c r="L3453" s="2" t="str">
        <x:v>215.4</x:v>
      </x:c>
      <x:c r="M3453" s="23" t="str">
        <x:v>10558.0</x:v>
      </x:c>
      <x:c r="N3453" s="23" t="str">
        <x:v>20686.0</x:v>
      </x:c>
      <x:c r="O3453" s="2" t="str">
        <x:v>原始聚合</x:v>
      </x:c>
    </x:row>
    <x:row r="3454">
      <x:c r="A3454" s="2" t="str">
        <x:v>1662891210</x:v>
      </x:c>
      <x:c r="B3454" s="2" t="str">
        <x:v>C003</x:v>
      </x:c>
      <x:c r="C3454" s="14" t="str">
        <x:v>7</x:v>
      </x:c>
      <x:c r="D3454" s="16" t="str">
        <x:v>0.5687681833902994</x:v>
      </x:c>
      <x:c r="E3454" s="16" t="str">
        <x:v>0.48662526318521215</x:v>
      </x:c>
      <x:c r="F3454" s="2" t="str">
        <x:v>1024</x:v>
      </x:c>
      <x:c r="G3454" s="2" t="str">
        <x:v>498.30426950165725</x:v>
      </x:c>
      <x:c r="H3454" s="23" t="str">
        <x:v>19.9265306122449</x:v>
      </x:c>
      <x:c r="I3454" s="2" t="str">
        <x:v>256</x:v>
      </x:c>
      <x:c r="J3454" s="2" t="str">
        <x:v>145.60465494791666</x:v>
      </x:c>
      <x:c r="K3454" s="16" t="str">
        <x:v>0.5687681833902994</x:v>
      </x:c>
      <x:c r="L3454" s="2" t="str">
        <x:v>266.2</x:v>
      </x:c>
      <x:c r="M3454" s="23" t="str">
        <x:v>61216.0</x:v>
      </x:c>
      <x:c r="N3454" s="23" t="str">
        <x:v>91345.16666666667</x:v>
      </x:c>
      <x:c r="O3454" s="2" t="str">
        <x:v>原始聚合</x:v>
      </x:c>
    </x:row>
    <x:row r="3455">
      <x:c r="A3455" s="2" t="str">
        <x:v>1662891267</x:v>
      </x:c>
      <x:c r="B3455" s="2" t="str">
        <x:v>C003</x:v>
      </x:c>
      <x:c r="C3455" s="14" t="str">
        <x:v>6</x:v>
      </x:c>
      <x:c r="D3455" s="16" t="str">
        <x:v>0.5292407989501953</x:v>
      </x:c>
      <x:c r="E3455" s="16" t="str">
        <x:v>0.48760586254524463</x:v>
      </x:c>
      <x:c r="F3455" s="2" t="str">
        <x:v>1024</x:v>
      </x:c>
      <x:c r="G3455" s="2" t="str">
        <x:v>499.3084032463305</x:v>
      </x:c>
      <x:c r="H3455" s="23" t="str">
        <x:v>25.099999999999998</x:v>
      </x:c>
      <x:c r="I3455" s="2" t="str">
        <x:v>256</x:v>
      </x:c>
      <x:c r="J3455" s="2" t="str">
        <x:v>135.48564453125</x:v>
      </x:c>
      <x:c r="K3455" s="16" t="str">
        <x:v>0.5292407989501953</x:v>
      </x:c>
      <x:c r="L3455" s="2" t="str">
        <x:v>0.0</x:v>
      </x:c>
      <x:c r="M3455" s="23" t="str">
        <x:v>40523.0</x:v>
      </x:c>
      <x:c r="N3455" s="23" t="str">
        <x:v>70164.0</x:v>
      </x:c>
      <x:c r="O3455" s="2" t="str">
        <x:v>原始聚合</x:v>
      </x:c>
    </x:row>
    <x:row r="3456">
      <x:c r="A3456" s="2" t="str">
        <x:v>1662891324</x:v>
      </x:c>
      <x:c r="B3456" s="2" t="str">
        <x:v>C003</x:v>
      </x:c>
      <x:c r="C3456" s="14" t="str">
        <x:v>6</x:v>
      </x:c>
      <x:c r="D3456" s="16" t="str">
        <x:v>0.578677241007487</x:v>
      </x:c>
      <x:c r="E3456" s="16" t="str">
        <x:v>0.4874491330349084</x:v>
      </x:c>
      <x:c r="F3456" s="2" t="str">
        <x:v>1024</x:v>
      </x:c>
      <x:c r="G3456" s="2" t="str">
        <x:v>499.1479122277462</x:v>
      </x:c>
      <x:c r="H3456" s="23" t="str">
        <x:v>11.833333333333334</x:v>
      </x:c>
      <x:c r="I3456" s="2" t="str">
        <x:v>256</x:v>
      </x:c>
      <x:c r="J3456" s="2" t="str">
        <x:v>148.14137369791666</x:v>
      </x:c>
      <x:c r="K3456" s="16" t="str">
        <x:v>0.578677241007487</x:v>
      </x:c>
      <x:c r="L3456" s="2" t="str">
        <x:v>153.33333333333334</x:v>
      </x:c>
      <x:c r="M3456" s="23" t="str">
        <x:v>0.0</x:v>
      </x:c>
      <x:c r="N3456" s="23" t="str">
        <x:v>61977.666666666664</x:v>
      </x:c>
      <x:c r="O3456" s="2" t="str">
        <x:v>原始聚合</x:v>
      </x:c>
    </x:row>
    <x:row r="3457">
      <x:c r="A3457" s="2" t="str">
        <x:v>1662891381</x:v>
      </x:c>
      <x:c r="B3457" s="2" t="str">
        <x:v>C003</x:v>
      </x:c>
      <x:c r="C3457" s="14" t="str">
        <x:v>7</x:v>
      </x:c>
      <x:c r="D3457" s="16" t="str">
        <x:v>0.6075079600016275</x:v>
      </x:c>
      <x:c r="E3457" s="16" t="str">
        <x:v>0.4897368297432408</x:v>
      </x:c>
      <x:c r="F3457" s="2" t="str">
        <x:v>1024</x:v>
      </x:c>
      <x:c r="G3457" s="2" t="str">
        <x:v>501.49051365707857</x:v>
      </x:c>
      <x:c r="H3457" s="23" t="str">
        <x:v>28.644322344322344</x:v>
      </x:c>
      <x:c r="I3457" s="2" t="str">
        <x:v>256</x:v>
      </x:c>
      <x:c r="J3457" s="2" t="str">
        <x:v>155.52203776041665</x:v>
      </x:c>
      <x:c r="K3457" s="16" t="str">
        <x:v>0.6075079600016275</x:v>
      </x:c>
      <x:c r="L3457" s="2" t="str">
        <x:v>226.0</x:v>
      </x:c>
      <x:c r="M3457" s="23" t="str">
        <x:v>0.0</x:v>
      </x:c>
      <x:c r="N3457" s="23" t="str">
        <x:v>100900.5</x:v>
      </x:c>
      <x:c r="O3457" s="2" t="str">
        <x:v>原始聚合</x:v>
      </x:c>
    </x:row>
    <x:row r="3458">
      <x:c r="A3458" s="2" t="str">
        <x:v>1662891438</x:v>
      </x:c>
      <x:c r="B3458" s="2" t="str">
        <x:v>C003</x:v>
      </x:c>
      <x:c r="C3458" s="14" t="str">
        <x:v>7</x:v>
      </x:c>
      <x:c r="D3458" s="16" t="str">
        <x:v>0.5873533884684244</x:v>
      </x:c>
      <x:c r="E3458" s="16" t="str">
        <x:v>0.49098075248978357</x:v>
      </x:c>
      <x:c r="F3458" s="2" t="str">
        <x:v>1024</x:v>
      </x:c>
      <x:c r="G3458" s="2" t="str">
        <x:v>502.7642905495384</x:v>
      </x:c>
      <x:c r="H3458" s="23" t="str">
        <x:v>13.85</x:v>
      </x:c>
      <x:c r="I3458" s="2" t="str">
        <x:v>256</x:v>
      </x:c>
      <x:c r="J3458" s="2" t="str">
        <x:v>150.36246744791666</x:v>
      </x:c>
      <x:c r="K3458" s="16" t="str">
        <x:v>0.5873533884684244</x:v>
      </x:c>
      <x:c r="L3458" s="2" t="str">
        <x:v>203.0</x:v>
      </x:c>
      <x:c r="M3458" s="23" t="str">
        <x:v>66265.0</x:v>
      </x:c>
      <x:c r="N3458" s="23" t="str">
        <x:v>107293.0</x:v>
      </x:c>
      <x:c r="O3458" s="2" t="str">
        <x:v>原始聚合</x:v>
      </x:c>
    </x:row>
    <x:row r="3459">
      <x:c r="A3459" s="2" t="str">
        <x:v>1662891495</x:v>
      </x:c>
      <x:c r="B3459" s="2" t="str">
        <x:v>C003</x:v>
      </x:c>
      <x:c r="C3459" s="14" t="str">
        <x:v>7</x:v>
      </x:c>
      <x:c r="D3459" s="16" t="str">
        <x:v>0.561336898803711</x:v>
      </x:c>
      <x:c r="E3459" s="16" t="str">
        <x:v>0.49245255372741004</x:v>
      </x:c>
      <x:c r="F3459" s="2" t="str">
        <x:v>1024</x:v>
      </x:c>
      <x:c r="G3459" s="2" t="str">
        <x:v>504.2714150168679</x:v>
      </x:c>
      <x:c r="H3459" s="23" t="str">
        <x:v>12.650103519668736</x:v>
      </x:c>
      <x:c r="I3459" s="2" t="str">
        <x:v>256</x:v>
      </x:c>
      <x:c r="J3459" s="2" t="str">
        <x:v>143.70224609375</x:v>
      </x:c>
      <x:c r="K3459" s="16" t="str">
        <x:v>0.561336898803711</x:v>
      </x:c>
      <x:c r="L3459" s="2" t="str">
        <x:v>130.0</x:v>
      </x:c>
      <x:c r="M3459" s="23" t="str">
        <x:v>17168.0</x:v>
      </x:c>
      <x:c r="N3459" s="23" t="str">
        <x:v>63860.5</x:v>
      </x:c>
      <x:c r="O3459" s="2" t="str">
        <x:v>原始聚合</x:v>
      </x:c>
    </x:row>
    <x:row r="3460">
      <x:c r="A3460" s="2" t="str">
        <x:v>1662891552</x:v>
      </x:c>
      <x:c r="B3460" s="2" t="str">
        <x:v>C003</x:v>
      </x:c>
      <x:c r="C3460" s="14" t="str">
        <x:v>7</x:v>
      </x:c>
      <x:c r="D3460" s="16" t="str">
        <x:v>0.4922779852693731</x:v>
      </x:c>
      <x:c r="E3460" s="16" t="str">
        <x:v>0.4922779852693731</x:v>
      </x:c>
      <x:c r="F3460" s="2" t="str">
        <x:v>1024</x:v>
      </x:c>
      <x:c r="G3460" s="2" t="str">
        <x:v>504.09265691583806</x:v>
      </x:c>
      <x:c r="H3460" s="23" t="str">
        <x:v>17.016806722689076</x:v>
      </x:c>
      <x:c r="I3460" s="2" t="str">
        <x:v>256</x:v>
      </x:c>
      <x:c r="J3460" s="2" t="str">
        <x:v>125.30016276041665</x:v>
      </x:c>
      <x:c r="K3460" s="16" t="str">
        <x:v>0.48945376078287756</x:v>
      </x:c>
      <x:c r="L3460" s="2" t="str">
        <x:v>401.8</x:v>
      </x:c>
      <x:c r="M3460" s="23" t="str">
        <x:v>22901.0</x:v>
      </x:c>
      <x:c r="N3460" s="23" t="str">
        <x:v>67956.5</x:v>
      </x:c>
      <x:c r="O3460" s="2" t="str">
        <x:v>原始聚合</x:v>
      </x:c>
    </x:row>
    <x:row r="3461">
      <x:c r="A3461" s="2" t="str">
        <x:v>1662891609</x:v>
      </x:c>
      <x:c r="B3461" s="2" t="str">
        <x:v>C003</x:v>
      </x:c>
      <x:c r="C3461" s="14" t="str">
        <x:v>7</x:v>
      </x:c>
      <x:c r="D3461" s="16" t="str">
        <x:v>0.5834896087646484</x:v>
      </x:c>
      <x:c r="E3461" s="16" t="str">
        <x:v>0.4926144634232376</x:v>
      </x:c>
      <x:c r="F3461" s="2" t="str">
        <x:v>1024</x:v>
      </x:c>
      <x:c r="G3461" s="2" t="str">
        <x:v>504.4372105453953</x:v>
      </x:c>
      <x:c r="H3461" s="23" t="str">
        <x:v>20.495238095238097</x:v>
      </x:c>
      <x:c r="I3461" s="2" t="str">
        <x:v>256</x:v>
      </x:c>
      <x:c r="J3461" s="2" t="str">
        <x:v>149.37333984375</x:v>
      </x:c>
      <x:c r="K3461" s="16" t="str">
        <x:v>0.5834896087646484</x:v>
      </x:c>
      <x:c r="L3461" s="2" t="str">
        <x:v>213.0</x:v>
      </x:c>
      <x:c r="M3461" s="23" t="str">
        <x:v>0.0</x:v>
      </x:c>
      <x:c r="N3461" s="23" t="str">
        <x:v>86090.5</x:v>
      </x:c>
      <x:c r="O3461" s="2" t="str">
        <x:v>原始聚合</x:v>
      </x:c>
    </x:row>
    <x:row r="3462">
      <x:c r="A3462" s="2" t="str">
        <x:v>1662891666</x:v>
      </x:c>
      <x:c r="B3462" s="2" t="str">
        <x:v>C003</x:v>
      </x:c>
      <x:c r="C3462" s="14" t="str">
        <x:v>7</x:v>
      </x:c>
      <x:c r="D3462" s="16" t="str">
        <x:v>0.5910683949788411</x:v>
      </x:c>
      <x:c r="E3462" s="16" t="str">
        <x:v>0.4929072595003879</x:v>
      </x:c>
      <x:c r="F3462" s="2" t="str">
        <x:v>1024</x:v>
      </x:c>
      <x:c r="G3462" s="2" t="str">
        <x:v>504.7370337283972</x:v>
      </x:c>
      <x:c r="H3462" s="23" t="str">
        <x:v>18.314285714285713</x:v>
      </x:c>
      <x:c r="I3462" s="2" t="str">
        <x:v>256</x:v>
      </x:c>
      <x:c r="J3462" s="2" t="str">
        <x:v>151.31350911458333</x:v>
      </x:c>
      <x:c r="K3462" s="16" t="str">
        <x:v>0.5910683949788411</x:v>
      </x:c>
      <x:c r="L3462" s="2" t="str">
        <x:v>160.5</x:v>
      </x:c>
      <x:c r="M3462" s="23" t="str">
        <x:v>0.0</x:v>
      </x:c>
      <x:c r="N3462" s="23" t="str">
        <x:v>22339.0</x:v>
      </x:c>
      <x:c r="O3462" s="2" t="str">
        <x:v>原始聚合</x:v>
      </x:c>
    </x:row>
    <x:row r="3463">
      <x:c r="A3463" s="2" t="str">
        <x:v>1662891723</x:v>
      </x:c>
      <x:c r="B3463" s="2" t="str">
        <x:v>C003</x:v>
      </x:c>
      <x:c r="C3463" s="14" t="str">
        <x:v>7</x:v>
      </x:c>
      <x:c r="D3463" s="16" t="str">
        <x:v>0.578408686319987</x:v>
      </x:c>
      <x:c r="E3463" s="16" t="str">
        <x:v>0.49462992314136384</x:v>
      </x:c>
      <x:c r="F3463" s="2" t="str">
        <x:v>1024</x:v>
      </x:c>
      <x:c r="G3463" s="2" t="str">
        <x:v>506.50104129675657</x:v>
      </x:c>
      <x:c r="H3463" s="23" t="str">
        <x:v>9.798639455782311</x:v>
      </x:c>
      <x:c r="I3463" s="2" t="str">
        <x:v>256</x:v>
      </x:c>
      <x:c r="J3463" s="2" t="str">
        <x:v>148.07262369791667</x:v>
      </x:c>
      <x:c r="K3463" s="16" t="str">
        <x:v>0.578408686319987</x:v>
      </x:c>
      <x:c r="L3463" s="2" t="str">
        <x:v>97.0</x:v>
      </x:c>
      <x:c r="M3463" s="23" t="str">
        <x:v>105334.0</x:v>
      </x:c>
      <x:c r="N3463" s="23" t="str">
        <x:v>70750.0</x:v>
      </x:c>
      <x:c r="O3463" s="2" t="str">
        <x:v>原始聚合</x:v>
      </x:c>
    </x:row>
    <x:row r="3464">
      <x:c r="A3464" s="2" t="str">
        <x:v>1662891780</x:v>
      </x:c>
      <x:c r="B3464" s="2" t="str">
        <x:v>C003</x:v>
      </x:c>
      <x:c r="C3464" s="14" t="str">
        <x:v>7</x:v>
      </x:c>
      <x:c r="D3464" s="16" t="str">
        <x:v>0.577145512898763</x:v>
      </x:c>
      <x:c r="E3464" s="16" t="str">
        <x:v>0.4926309043710882</x:v>
      </x:c>
      <x:c r="F3464" s="2" t="str">
        <x:v>1024</x:v>
      </x:c>
      <x:c r="G3464" s="2" t="str">
        <x:v>504.4540460759943</x:v>
      </x:c>
      <x:c r="H3464" s="23" t="str">
        <x:v>16.02907268170426</x:v>
      </x:c>
      <x:c r="I3464" s="2" t="str">
        <x:v>256</x:v>
      </x:c>
      <x:c r="J3464" s="2" t="str">
        <x:v>147.74925130208334</x:v>
      </x:c>
      <x:c r="K3464" s="16" t="str">
        <x:v>0.577145512898763</x:v>
      </x:c>
      <x:c r="L3464" s="2" t="str">
        <x:v>241.66666666666666</x:v>
      </x:c>
      <x:c r="M3464" s="23" t="str">
        <x:v>0.0</x:v>
      </x:c>
      <x:c r="N3464" s="23" t="str">
        <x:v>23029.0</x:v>
      </x:c>
      <x:c r="O3464" s="2" t="str">
        <x:v>原始聚合</x:v>
      </x:c>
    </x:row>
    <x:row r="3465">
      <x:c r="A3465" s="2" t="str">
        <x:v>1662891837</x:v>
      </x:c>
      <x:c r="B3465" s="2" t="str">
        <x:v>C003</x:v>
      </x:c>
      <x:c r="C3465" s="14" t="str">
        <x:v>7</x:v>
      </x:c>
      <x:c r="D3465" s="16" t="str">
        <x:v>0.5878958384195964</x:v>
      </x:c>
      <x:c r="E3465" s="16" t="str">
        <x:v>0.49017987468025903</x:v>
      </x:c>
      <x:c r="F3465" s="2" t="str">
        <x:v>1024</x:v>
      </x:c>
      <x:c r="G3465" s="2" t="str">
        <x:v>501.94419167258525</x:v>
      </x:c>
      <x:c r="H3465" s="23" t="str">
        <x:v>25.576190476190476</x:v>
      </x:c>
      <x:c r="I3465" s="2" t="str">
        <x:v>256</x:v>
      </x:c>
      <x:c r="J3465" s="2" t="str">
        <x:v>150.50133463541667</x:v>
      </x:c>
      <x:c r="K3465" s="16" t="str">
        <x:v>0.5878958384195964</x:v>
      </x:c>
      <x:c r="L3465" s="2" t="str">
        <x:v>159.5</x:v>
      </x:c>
      <x:c r="M3465" s="23" t="str">
        <x:v>74700.0</x:v>
      </x:c>
      <x:c r="N3465" s="23" t="str">
        <x:v>137607.5</x:v>
      </x:c>
      <x:c r="O3465" s="2" t="str">
        <x:v>原始聚合</x:v>
      </x:c>
    </x:row>
    <x:row r="3466">
      <x:c r="A3466" s="2" t="str">
        <x:v>1662891894</x:v>
      </x:c>
      <x:c r="B3466" s="2" t="str">
        <x:v>C003</x:v>
      </x:c>
      <x:c r="C3466" s="14" t="str">
        <x:v>7</x:v>
      </x:c>
      <x:c r="D3466" s="16" t="str">
        <x:v>0.5662156422932942</x:v>
      </x:c>
      <x:c r="E3466" s="16" t="str">
        <x:v>0.4908279912038282</x:v>
      </x:c>
      <x:c r="F3466" s="2" t="str">
        <x:v>1024</x:v>
      </x:c>
      <x:c r="G3466" s="2" t="str">
        <x:v>502.6078629927201</x:v>
      </x:c>
      <x:c r="H3466" s="23" t="str">
        <x:v>11.79047619047619</x:v>
      </x:c>
      <x:c r="I3466" s="2" t="str">
        <x:v>256</x:v>
      </x:c>
      <x:c r="J3466" s="2" t="str">
        <x:v>144.95120442708333</x:v>
      </x:c>
      <x:c r="K3466" s="16" t="str">
        <x:v>0.5662156422932942</x:v>
      </x:c>
      <x:c r="L3466" s="2" t="str">
        <x:v>249.5</x:v>
      </x:c>
      <x:c r="M3466" s="23" t="str">
        <x:v>39008.0</x:v>
      </x:c>
      <x:c r="N3466" s="23" t="str">
        <x:v>47762.0</x:v>
      </x:c>
      <x:c r="O3466" s="2" t="str">
        <x:v>原始聚合</x:v>
      </x:c>
    </x:row>
    <x:row r="3467">
      <x:c r="A3467" s="2" t="str">
        <x:v>1662891951</x:v>
      </x:c>
      <x:c r="B3467" s="2" t="str">
        <x:v>C003</x:v>
      </x:c>
      <x:c r="C3467" s="14" t="str">
        <x:v>7</x:v>
      </x:c>
      <x:c r="D3467" s="16" t="str">
        <x:v>0.6330979665120443</x:v>
      </x:c>
      <x:c r="E3467" s="16" t="str">
        <x:v>0.48606081984259863</x:v>
      </x:c>
      <x:c r="F3467" s="2" t="str">
        <x:v>1024</x:v>
      </x:c>
      <x:c r="G3467" s="2" t="str">
        <x:v>497.726279518821</x:v>
      </x:c>
      <x:c r="H3467" s="23" t="str">
        <x:v>9.742857142857142</x:v>
      </x:c>
      <x:c r="I3467" s="2" t="str">
        <x:v>256</x:v>
      </x:c>
      <x:c r="J3467" s="2" t="str">
        <x:v>162.07307942708334</x:v>
      </x:c>
      <x:c r="K3467" s="16" t="str">
        <x:v>0.6330979665120443</x:v>
      </x:c>
      <x:c r="L3467" s="2" t="str">
        <x:v>331.0</x:v>
      </x:c>
      <x:c r="M3467" s="23" t="str">
        <x:v>0.0</x:v>
      </x:c>
      <x:c r="N3467" s="23" t="str">
        <x:v>81782.5</x:v>
      </x:c>
      <x:c r="O3467" s="2" t="str">
        <x:v>原始聚合</x:v>
      </x:c>
    </x:row>
    <x:row r="3468">
      <x:c r="A3468" s="2" t="str">
        <x:v>1662892008</x:v>
      </x:c>
      <x:c r="B3468" s="2" t="str">
        <x:v>C003</x:v>
      </x:c>
      <x:c r="C3468" s="14" t="str">
        <x:v>7</x:v>
      </x:c>
      <x:c r="D3468" s="16" t="str">
        <x:v>0.5755552927652995</x:v>
      </x:c>
      <x:c r="E3468" s="16" t="str">
        <x:v>0.4859471176609848</x:v>
      </x:c>
      <x:c r="F3468" s="2" t="str">
        <x:v>1024</x:v>
      </x:c>
      <x:c r="G3468" s="2" t="str">
        <x:v>497.60984848484844</x:v>
      </x:c>
      <x:c r="H3468" s="23" t="str">
        <x:v>10.280952380952382</x:v>
      </x:c>
      <x:c r="I3468" s="2" t="str">
        <x:v>256</x:v>
      </x:c>
      <x:c r="J3468" s="2" t="str">
        <x:v>147.34215494791667</x:v>
      </x:c>
      <x:c r="K3468" s="16" t="str">
        <x:v>0.5755552927652995</x:v>
      </x:c>
      <x:c r="L3468" s="2" t="str">
        <x:v>218.2</x:v>
      </x:c>
      <x:c r="M3468" s="23" t="str">
        <x:v>0.0</x:v>
      </x:c>
      <x:c r="N3468" s="23" t="str">
        <x:v>32543.0</x:v>
      </x:c>
      <x:c r="O3468" s="2" t="str">
        <x:v>原始聚合</x:v>
      </x:c>
    </x:row>
    <x:row r="3469">
      <x:c r="A3469" s="2" t="str">
        <x:v>1662892065</x:v>
      </x:c>
      <x:c r="B3469" s="2" t="str">
        <x:v>C003</x:v>
      </x:c>
      <x:c r="C3469" s="14" t="str">
        <x:v>7</x:v>
      </x:c>
      <x:c r="D3469" s="16" t="str">
        <x:v>0.5362448374430339</x:v>
      </x:c>
      <x:c r="E3469" s="16" t="str">
        <x:v>0.4902141175486825</x:v>
      </x:c>
      <x:c r="F3469" s="2" t="str">
        <x:v>1024</x:v>
      </x:c>
      <x:c r="G3469" s="2" t="str">
        <x:v>501.9792563698509</x:v>
      </x:c>
      <x:c r="H3469" s="23" t="str">
        <x:v>32.32380952380952</x:v>
      </x:c>
      <x:c r="I3469" s="2" t="str">
        <x:v>256</x:v>
      </x:c>
      <x:c r="J3469" s="2" t="str">
        <x:v>137.27867838541667</x:v>
      </x:c>
      <x:c r="K3469" s="16" t="str">
        <x:v>0.5362448374430339</x:v>
      </x:c>
      <x:c r="L3469" s="2" t="str">
        <x:v>246.25</x:v>
      </x:c>
      <x:c r="M3469" s="23" t="str">
        <x:v>35273.0</x:v>
      </x:c>
      <x:c r="N3469" s="23" t="str">
        <x:v>86240.5</x:v>
      </x:c>
      <x:c r="O3469" s="2" t="str">
        <x:v>原始聚合</x:v>
      </x:c>
    </x:row>
    <x:row r="3470">
      <x:c r="A3470" s="2" t="str">
        <x:v>1662892122</x:v>
      </x:c>
      <x:c r="B3470" s="2" t="str">
        <x:v>C003</x:v>
      </x:c>
      <x:c r="C3470" s="14" t="str">
        <x:v>7</x:v>
      </x:c>
      <x:c r="D3470" s="16" t="str">
        <x:v>0.5713670094807942</x:v>
      </x:c>
      <x:c r="E3470" s="16" t="str">
        <x:v>0.4903829468019081</x:v>
      </x:c>
      <x:c r="F3470" s="2" t="str">
        <x:v>1024</x:v>
      </x:c>
      <x:c r="G3470" s="2" t="str">
        <x:v>502.1521375251539</x:v>
      </x:c>
      <x:c r="H3470" s="23" t="str">
        <x:v>22.476190476190478</x:v>
      </x:c>
      <x:c r="I3470" s="2" t="str">
        <x:v>256</x:v>
      </x:c>
      <x:c r="J3470" s="2" t="str">
        <x:v>146.26995442708332</x:v>
      </x:c>
      <x:c r="K3470" s="16" t="str">
        <x:v>0.5713670094807942</x:v>
      </x:c>
      <x:c r="L3470" s="2" t="str">
        <x:v>172.33333333333334</x:v>
      </x:c>
      <x:c r="M3470" s="23" t="str">
        <x:v>75505.0</x:v>
      </x:c>
      <x:c r="N3470" s="23" t="str">
        <x:v>120843.5</x:v>
      </x:c>
      <x:c r="O3470" s="2" t="str">
        <x:v>原始聚合</x:v>
      </x:c>
    </x:row>
    <x:row r="3471">
      <x:c r="A3471" s="2" t="str">
        <x:v>1662892179</x:v>
      </x:c>
      <x:c r="B3471" s="2" t="str">
        <x:v>C003</x:v>
      </x:c>
      <x:c r="C3471" s="14" t="str">
        <x:v>7</x:v>
      </x:c>
      <x:c r="D3471" s="16" t="str">
        <x:v>0.539706802368164</x:v>
      </x:c>
      <x:c r="E3471" s="16" t="str">
        <x:v>0.49358780636931904</x:v>
      </x:c>
      <x:c r="F3471" s="2" t="str">
        <x:v>1024</x:v>
      </x:c>
      <x:c r="G3471" s="2" t="str">
        <x:v>505.4339137221827</x:v>
      </x:c>
      <x:c r="H3471" s="23" t="str">
        <x:v>16.295238095238094</x:v>
      </x:c>
      <x:c r="I3471" s="2" t="str">
        <x:v>256</x:v>
      </x:c>
      <x:c r="J3471" s="2" t="str">
        <x:v>138.16494140625</x:v>
      </x:c>
      <x:c r="K3471" s="16" t="str">
        <x:v>0.539706802368164</x:v>
      </x:c>
      <x:c r="L3471" s="2" t="str">
        <x:v>123.0</x:v>
      </x:c>
      <x:c r="M3471" s="23" t="str">
        <x:v>22984.5</x:v>
      </x:c>
      <x:c r="N3471" s="23" t="str">
        <x:v>92604.0</x:v>
      </x:c>
      <x:c r="O3471" s="2" t="str">
        <x:v>原始聚合</x:v>
      </x:c>
    </x:row>
    <x:row r="3472">
      <x:c r="A3472" s="2" t="str">
        <x:v>1662892236</x:v>
      </x:c>
      <x:c r="B3472" s="2" t="str">
        <x:v>C003</x:v>
      </x:c>
      <x:c r="C3472" s="14" t="str">
        <x:v>7</x:v>
      </x:c>
      <x:c r="D3472" s="16" t="str">
        <x:v>0.5724234263102214</x:v>
      </x:c>
      <x:c r="E3472" s="16" t="str">
        <x:v>0.49016573663913837</x:v>
      </x:c>
      <x:c r="F3472" s="2" t="str">
        <x:v>1024</x:v>
      </x:c>
      <x:c r="G3472" s="2" t="str">
        <x:v>501.9297143184777</x:v>
      </x:c>
      <x:c r="H3472" s="23" t="str">
        <x:v>17.13809523809524</x:v>
      </x:c>
      <x:c r="I3472" s="2" t="str">
        <x:v>256</x:v>
      </x:c>
      <x:c r="J3472" s="2" t="str">
        <x:v>146.54039713541667</x:v>
      </x:c>
      <x:c r="K3472" s="16" t="str">
        <x:v>0.5724234263102214</x:v>
      </x:c>
      <x:c r="L3472" s="2" t="str">
        <x:v>149.0</x:v>
      </x:c>
      <x:c r="M3472" s="23" t="str">
        <x:v>0.0</x:v>
      </x:c>
      <x:c r="N3472" s="23" t="str">
        <x:v>39590.5</x:v>
      </x:c>
      <x:c r="O3472" s="2" t="str">
        <x:v>原始聚合</x:v>
      </x:c>
    </x:row>
    <x:row r="3473">
      <x:c r="A3473" s="2" t="str">
        <x:v>1662892293</x:v>
      </x:c>
      <x:c r="B3473" s="2" t="str">
        <x:v>C003</x:v>
      </x:c>
      <x:c r="C3473" s="14" t="str">
        <x:v>7</x:v>
      </x:c>
      <x:c r="D3473" s="16" t="str">
        <x:v>0.5927397410074869</x:v>
      </x:c>
      <x:c r="E3473" s="16" t="str">
        <x:v>0.490904410680135</x:v>
      </x:c>
      <x:c r="F3473" s="2" t="str">
        <x:v>1024</x:v>
      </x:c>
      <x:c r="G3473" s="2" t="str">
        <x:v>502.68611653645826</x:v>
      </x:c>
      <x:c r="H3473" s="23" t="str">
        <x:v>26.75714285714286</x:v>
      </x:c>
      <x:c r="I3473" s="2" t="str">
        <x:v>256</x:v>
      </x:c>
      <x:c r="J3473" s="2" t="str">
        <x:v>151.74137369791666</x:v>
      </x:c>
      <x:c r="K3473" s="16" t="str">
        <x:v>0.5927397410074869</x:v>
      </x:c>
      <x:c r="L3473" s="2" t="str">
        <x:v>250.0</x:v>
      </x:c>
      <x:c r="M3473" s="23" t="str">
        <x:v>29210.0</x:v>
      </x:c>
      <x:c r="N3473" s="23" t="str">
        <x:v>70486.5</x:v>
      </x:c>
      <x:c r="O3473" s="2" t="str">
        <x:v>原始聚合</x:v>
      </x:c>
    </x:row>
    <x:row r="3474">
      <x:c r="A3474" s="2" t="str">
        <x:v>1662892350</x:v>
      </x:c>
      <x:c r="B3474" s="2" t="str">
        <x:v>C003</x:v>
      </x:c>
      <x:c r="C3474" s="14" t="str">
        <x:v>7</x:v>
      </x:c>
      <x:c r="D3474" s="16" t="str">
        <x:v>0.593044662475586</x:v>
      </x:c>
      <x:c r="E3474" s="16" t="str">
        <x:v>0.49071625597549207</x:v>
      </x:c>
      <x:c r="F3474" s="2" t="str">
        <x:v>1024</x:v>
      </x:c>
      <x:c r="G3474" s="2" t="str">
        <x:v>502.4934461189039</x:v>
      </x:c>
      <x:c r="H3474" s="23" t="str">
        <x:v>10.866666666666665</x:v>
      </x:c>
      <x:c r="I3474" s="2" t="str">
        <x:v>256</x:v>
      </x:c>
      <x:c r="J3474" s="2" t="str">
        <x:v>151.81943359375</x:v>
      </x:c>
      <x:c r="K3474" s="16" t="str">
        <x:v>0.593044662475586</x:v>
      </x:c>
      <x:c r="L3474" s="2" t="str">
        <x:v>234.0</x:v>
      </x:c>
      <x:c r="M3474" s="23" t="str">
        <x:v>56590.0</x:v>
      </x:c>
      <x:c r="N3474" s="23" t="str">
        <x:v>18009.333333333332</x:v>
      </x:c>
      <x:c r="O3474" s="2" t="str">
        <x:v>原始聚合</x:v>
      </x:c>
    </x:row>
    <x:row r="3475">
      <x:c r="A3475" s="2" t="str">
        <x:v>1662892407</x:v>
      </x:c>
      <x:c r="B3475" s="2" t="str">
        <x:v>C003</x:v>
      </x:c>
      <x:c r="C3475" s="14" t="str">
        <x:v>7</x:v>
      </x:c>
      <x:c r="D3475" s="16" t="str">
        <x:v>0.6522418975830078</x:v>
      </x:c>
      <x:c r="E3475" s="16" t="str">
        <x:v>0.49090780001698114</x:v>
      </x:c>
      <x:c r="F3475" s="2" t="str">
        <x:v>1024</x:v>
      </x:c>
      <x:c r="G3475" s="2" t="str">
        <x:v>502.6895872173887</x:v>
      </x:c>
      <x:c r="H3475" s="23" t="str">
        <x:v>10.714285714285714</x:v>
      </x:c>
      <x:c r="I3475" s="2" t="str">
        <x:v>256</x:v>
      </x:c>
      <x:c r="J3475" s="2" t="str">
        <x:v>166.97392578125</x:v>
      </x:c>
      <x:c r="K3475" s="16" t="str">
        <x:v>0.6522418975830078</x:v>
      </x:c>
      <x:c r="L3475" s="2" t="str">
        <x:v>0.0</x:v>
      </x:c>
      <x:c r="M3475" s="23" t="str">
        <x:v>5356.0</x:v>
      </x:c>
      <x:c r="N3475" s="23" t="str">
        <x:v>29227.0</x:v>
      </x:c>
      <x:c r="O3475" s="2" t="str">
        <x:v>原始聚合</x:v>
      </x:c>
    </x:row>
    <x:row r="3476">
      <x:c r="A3476" s="2" t="str">
        <x:v>1662892464</x:v>
      </x:c>
      <x:c r="B3476" s="2" t="str">
        <x:v>C003</x:v>
      </x:c>
      <x:c r="C3476" s="14" t="str">
        <x:v>7</x:v>
      </x:c>
      <x:c r="D3476" s="16" t="str">
        <x:v>0.6711322784423828</x:v>
      </x:c>
      <x:c r="E3476" s="16" t="str">
        <x:v>0.4879331959016395</x:v>
      </x:c>
      <x:c r="F3476" s="2" t="str">
        <x:v>1024</x:v>
      </x:c>
      <x:c r="G3476" s="2" t="str">
        <x:v>499.6435926032789</x:v>
      </x:c>
      <x:c r="H3476" s="23" t="str">
        <x:v>5.895238095238095</x:v>
      </x:c>
      <x:c r="I3476" s="2" t="str">
        <x:v>256</x:v>
      </x:c>
      <x:c r="J3476" s="2" t="str">
        <x:v>171.80986328125</x:v>
      </x:c>
      <x:c r="K3476" s="16" t="str">
        <x:v>0.6711322784423828</x:v>
      </x:c>
      <x:c r="L3476" s="2" t="str">
        <x:v>246.0</x:v>
      </x:c>
      <x:c r="M3476" s="23" t="str">
        <x:v>16854.0</x:v>
      </x:c>
      <x:c r="N3476" s="23" t="str">
        <x:v>9995.0</x:v>
      </x:c>
      <x:c r="O3476" s="2" t="str">
        <x:v>原始聚合</x:v>
      </x:c>
    </x:row>
    <x:row r="3477">
      <x:c r="A3477" s="2" t="str">
        <x:v>1662892521</x:v>
      </x:c>
      <x:c r="B3477" s="2" t="str">
        <x:v>C003</x:v>
      </x:c>
      <x:c r="C3477" s="14" t="str">
        <x:v>7</x:v>
      </x:c>
      <x:c r="D3477" s="16" t="str">
        <x:v>0.6327139536539713</x:v>
      </x:c>
      <x:c r="E3477" s="16" t="str">
        <x:v>0.48550070054603345</x:v>
      </x:c>
      <x:c r="F3477" s="2" t="str">
        <x:v>1024</x:v>
      </x:c>
      <x:c r="G3477" s="2" t="str">
        <x:v>497.15271735913825</x:v>
      </x:c>
      <x:c r="H3477" s="23" t="str">
        <x:v>3.761904761904762</x:v>
      </x:c>
      <x:c r="I3477" s="2" t="str">
        <x:v>256</x:v>
      </x:c>
      <x:c r="J3477" s="2" t="str">
        <x:v>161.97477213541666</x:v>
      </x:c>
      <x:c r="K3477" s="16" t="str">
        <x:v>0.6327139536539713</x:v>
      </x:c>
      <x:c r="L3477" s="2" t="str">
        <x:v>261.5</x:v>
      </x:c>
      <x:c r="M3477" s="23" t="str">
        <x:v>46626.0</x:v>
      </x:c>
      <x:c r="N3477" s="23" t="str">
        <x:v>33471.0</x:v>
      </x:c>
      <x:c r="O3477" s="2" t="str">
        <x:v>原始聚合</x:v>
      </x:c>
    </x:row>
    <x:row r="3478">
      <x:c r="A3478" s="2" t="str">
        <x:v>1662892578</x:v>
      </x:c>
      <x:c r="B3478" s="2" t="str">
        <x:v>C003</x:v>
      </x:c>
      <x:c r="C3478" s="14" t="str">
        <x:v>7</x:v>
      </x:c>
      <x:c r="D3478" s="16" t="str">
        <x:v>0.6158166249593099</x:v>
      </x:c>
      <x:c r="E3478" s="16" t="str">
        <x:v>0.48739568392435706</x:v>
      </x:c>
      <x:c r="F3478" s="2" t="str">
        <x:v>1024</x:v>
      </x:c>
      <x:c r="G3478" s="2" t="str">
        <x:v>499.09318033854163</x:v>
      </x:c>
      <x:c r="H3478" s="23" t="str">
        <x:v>15.531829573934838</x:v>
      </x:c>
      <x:c r="I3478" s="2" t="str">
        <x:v>256</x:v>
      </x:c>
      <x:c r="J3478" s="2" t="str">
        <x:v>157.64905598958333</x:v>
      </x:c>
      <x:c r="K3478" s="16" t="str">
        <x:v>0.6158166249593099</x:v>
      </x:c>
      <x:c r="L3478" s="2" t="str">
        <x:v>329.0</x:v>
      </x:c>
      <x:c r="M3478" s="23" t="str">
        <x:v>15413.0</x:v>
      </x:c>
      <x:c r="N3478" s="23" t="str">
        <x:v>36608.5</x:v>
      </x:c>
      <x:c r="O3478" s="2" t="str">
        <x:v>原始聚合</x:v>
      </x:c>
    </x:row>
    <x:row r="3479">
      <x:c r="A3479" s="2" t="str">
        <x:v>1662892635</x:v>
      </x:c>
      <x:c r="B3479" s="2" t="str">
        <x:v>C003</x:v>
      </x:c>
      <x:c r="C3479" s="14" t="str">
        <x:v>7</x:v>
      </x:c>
      <x:c r="D3479" s="16" t="str">
        <x:v>0.6212266286214192</x:v>
      </x:c>
      <x:c r="E3479" s="16" t="str">
        <x:v>0.48495410066662414</x:v>
      </x:c>
      <x:c r="F3479" s="2" t="str">
        <x:v>1024</x:v>
      </x:c>
      <x:c r="G3479" s="2" t="str">
        <x:v>496.5929990826231</x:v>
      </x:c>
      <x:c r="H3479" s="23" t="str">
        <x:v>1.419047619047619</x:v>
      </x:c>
      <x:c r="I3479" s="2" t="str">
        <x:v>256</x:v>
      </x:c>
      <x:c r="J3479" s="2" t="str">
        <x:v>159.03401692708331</x:v>
      </x:c>
      <x:c r="K3479" s="16" t="str">
        <x:v>0.6212266286214192</x:v>
      </x:c>
      <x:c r="L3479" s="2" t="str">
        <x:v>152.5</x:v>
      </x:c>
      <x:c r="M3479" s="23" t="str">
        <x:v>44730.0</x:v>
      </x:c>
      <x:c r="N3479" s="23" t="str">
        <x:v>11748.5</x:v>
      </x:c>
      <x:c r="O3479" s="2" t="str">
        <x:v>原始聚合</x:v>
      </x:c>
    </x:row>
    <x:row r="3480">
      <x:c r="A3480" s="2" t="str">
        <x:v>1662892692</x:v>
      </x:c>
      <x:c r="B3480" s="2" t="str">
        <x:v>C003</x:v>
      </x:c>
      <x:c r="C3480" s="14" t="str">
        <x:v>6</x:v>
      </x:c>
      <x:c r="D3480" s="16" t="str">
        <x:v>0.6152187347412109</x:v>
      </x:c>
      <x:c r="E3480" s="16" t="str">
        <x:v>0.48026794646725507</x:v>
      </x:c>
      <x:c r="F3480" s="2" t="str">
        <x:v>1024</x:v>
      </x:c>
      <x:c r="G3480" s="2" t="str">
        <x:v>491.7943771824692</x:v>
      </x:c>
      <x:c r="H3480" s="23" t="str">
        <x:v>6.01111111111111</x:v>
      </x:c>
      <x:c r="I3480" s="2" t="str">
        <x:v>256</x:v>
      </x:c>
      <x:c r="J3480" s="2" t="str">
        <x:v>157.49599609375</x:v>
      </x:c>
      <x:c r="K3480" s="16" t="str">
        <x:v>0.6152187347412109</x:v>
      </x:c>
      <x:c r="L3480" s="2" t="str">
        <x:v>0.0</x:v>
      </x:c>
      <x:c r="M3480" s="23" t="str">
        <x:v>34654.0</x:v>
      </x:c>
      <x:c r="N3480" s="23" t="str">
        <x:v>29727.5</x:v>
      </x:c>
      <x:c r="O3480" s="2" t="str">
        <x:v>原始聚合</x:v>
      </x:c>
    </x:row>
    <x:row r="3481">
      <x:c r="A3481" s="2" t="str">
        <x:v>1662892749</x:v>
      </x:c>
      <x:c r="B3481" s="2" t="str">
        <x:v>C003</x:v>
      </x:c>
      <x:c r="C3481" s="14" t="str">
        <x:v>7</x:v>
      </x:c>
      <x:c r="D3481" s="16" t="str">
        <x:v>0.6272416432698568</x:v>
      </x:c>
      <x:c r="E3481" s="16" t="str">
        <x:v>0.48027899680715613</x:v>
      </x:c>
      <x:c r="F3481" s="2" t="str">
        <x:v>1024</x:v>
      </x:c>
      <x:c r="G3481" s="2" t="str">
        <x:v>491.8056927305279</x:v>
      </x:c>
      <x:c r="H3481" s="23" t="str">
        <x:v>14.243290043290044</x:v>
      </x:c>
      <x:c r="I3481" s="2" t="str">
        <x:v>256</x:v>
      </x:c>
      <x:c r="J3481" s="2" t="str">
        <x:v>160.57386067708333</x:v>
      </x:c>
      <x:c r="K3481" s="16" t="str">
        <x:v>0.6272416432698568</x:v>
      </x:c>
      <x:c r="L3481" s="2" t="str">
        <x:v>146.66666666666666</x:v>
      </x:c>
      <x:c r="M3481" s="23" t="str">
        <x:v>0.0</x:v>
      </x:c>
      <x:c r="N3481" s="23" t="str">
        <x:v>46500.0</x:v>
      </x:c>
      <x:c r="O3481" s="2" t="str">
        <x:v>原始聚合</x:v>
      </x:c>
    </x:row>
    <x:row r="3482">
      <x:c r="A3482" s="2" t="str">
        <x:v>1662892806</x:v>
      </x:c>
      <x:c r="B3482" s="2" t="str">
        <x:v>C003</x:v>
      </x:c>
      <x:c r="C3482" s="14" t="str">
        <x:v>7</x:v>
      </x:c>
      <x:c r="D3482" s="16" t="str">
        <x:v>0.5873063405354817</x:v>
      </x:c>
      <x:c r="E3482" s="16" t="str">
        <x:v>0.48102103760748194</x:v>
      </x:c>
      <x:c r="F3482" s="2" t="str">
        <x:v>1024</x:v>
      </x:c>
      <x:c r="G3482" s="2" t="str">
        <x:v>492.5655425100615</x:v>
      </x:c>
      <x:c r="H3482" s="23" t="str">
        <x:v>14.171428571428569</x:v>
      </x:c>
      <x:c r="I3482" s="2" t="str">
        <x:v>256</x:v>
      </x:c>
      <x:c r="J3482" s="2" t="str">
        <x:v>150.35042317708331</x:v>
      </x:c>
      <x:c r="K3482" s="16" t="str">
        <x:v>0.5873063405354817</x:v>
      </x:c>
      <x:c r="L3482" s="2" t="str">
        <x:v>172.75</x:v>
      </x:c>
      <x:c r="M3482" s="23" t="str">
        <x:v>46072.0</x:v>
      </x:c>
      <x:c r="N3482" s="23" t="str">
        <x:v>64733.0</x:v>
      </x:c>
      <x:c r="O3482" s="2" t="str">
        <x:v>原始聚合</x:v>
      </x:c>
    </x:row>
    <x:row r="3483">
      <x:c r="A3483" s="2" t="str">
        <x:v>1662892863</x:v>
      </x:c>
      <x:c r="B3483" s="2" t="str">
        <x:v>C003</x:v>
      </x:c>
      <x:c r="C3483" s="14" t="str">
        <x:v>7</x:v>
      </x:c>
      <x:c r="D3483" s="16" t="str">
        <x:v>0.5766595204671223</x:v>
      </x:c>
      <x:c r="E3483" s="16" t="str">
        <x:v>0.4879373140407331</x:v>
      </x:c>
      <x:c r="F3483" s="2" t="str">
        <x:v>1024</x:v>
      </x:c>
      <x:c r="G3483" s="2" t="str">
        <x:v>499.6478095777107</x:v>
      </x:c>
      <x:c r="H3483" s="23" t="str">
        <x:v>18.938095238095237</x:v>
      </x:c>
      <x:c r="I3483" s="2" t="str">
        <x:v>256</x:v>
      </x:c>
      <x:c r="J3483" s="2" t="str">
        <x:v>147.62483723958331</x:v>
      </x:c>
      <x:c r="K3483" s="16" t="str">
        <x:v>0.5766595204671223</x:v>
      </x:c>
      <x:c r="L3483" s="2" t="str">
        <x:v>132.5</x:v>
      </x:c>
      <x:c r="M3483" s="23" t="str">
        <x:v>0.0</x:v>
      </x:c>
      <x:c r="N3483" s="23" t="str">
        <x:v>47462.0</x:v>
      </x:c>
      <x:c r="O3483" s="2" t="str">
        <x:v>原始聚合</x:v>
      </x:c>
    </x:row>
    <x:row r="3484">
      <x:c r="A3484" s="2" t="str">
        <x:v>1662892920</x:v>
      </x:c>
      <x:c r="B3484" s="2" t="str">
        <x:v>C003</x:v>
      </x:c>
      <x:c r="C3484" s="14" t="str">
        <x:v>7</x:v>
      </x:c>
      <x:c r="D3484" s="16" t="str">
        <x:v>0.6104272206624348</x:v>
      </x:c>
      <x:c r="E3484" s="16" t="str">
        <x:v>0.48851005326617847</x:v>
      </x:c>
      <x:c r="F3484" s="2" t="str">
        <x:v>1024</x:v>
      </x:c>
      <x:c r="G3484" s="2" t="str">
        <x:v>500.23429454456675</x:v>
      </x:c>
      <x:c r="H3484" s="23" t="str">
        <x:v>23.395238095238092</x:v>
      </x:c>
      <x:c r="I3484" s="2" t="str">
        <x:v>256</x:v>
      </x:c>
      <x:c r="J3484" s="2" t="str">
        <x:v>156.26936848958331</x:v>
      </x:c>
      <x:c r="K3484" s="16" t="str">
        <x:v>0.6104272206624348</x:v>
      </x:c>
      <x:c r="L3484" s="2" t="str">
        <x:v>235.0</x:v>
      </x:c>
      <x:c r="M3484" s="23" t="str">
        <x:v>75162.0</x:v>
      </x:c>
      <x:c r="N3484" s="23" t="str">
        <x:v>113397.0</x:v>
      </x:c>
      <x:c r="O3484" s="2" t="str">
        <x:v>原始聚合</x:v>
      </x:c>
    </x:row>
    <x:row r="3485">
      <x:c r="A3485" s="2" t="str">
        <x:v>1662892977</x:v>
      </x:c>
      <x:c r="B3485" s="2" t="str">
        <x:v>C003</x:v>
      </x:c>
      <x:c r="C3485" s="14" t="str">
        <x:v>7</x:v>
      </x:c>
      <x:c r="D3485" s="16" t="str">
        <x:v>0.5982499440511068</x:v>
      </x:c>
      <x:c r="E3485" s="16" t="str">
        <x:v>0.48942485090458027</x:v>
      </x:c>
      <x:c r="F3485" s="2" t="str">
        <x:v>1024</x:v>
      </x:c>
      <x:c r="G3485" s="2" t="str">
        <x:v>501.1710473262902</x:v>
      </x:c>
      <x:c r="H3485" s="23" t="str">
        <x:v>16.066666666666666</x:v>
      </x:c>
      <x:c r="I3485" s="2" t="str">
        <x:v>256</x:v>
      </x:c>
      <x:c r="J3485" s="2" t="str">
        <x:v>153.15198567708333</x:v>
      </x:c>
      <x:c r="K3485" s="16" t="str">
        <x:v>0.5982499440511068</x:v>
      </x:c>
      <x:c r="L3485" s="2" t="str">
        <x:v>205.33333333333334</x:v>
      </x:c>
      <x:c r="M3485" s="23" t="str">
        <x:v>0.0</x:v>
      </x:c>
      <x:c r="N3485" s="23" t="str">
        <x:v>43705.0</x:v>
      </x:c>
      <x:c r="O3485" s="2" t="str">
        <x:v>原始聚合</x:v>
      </x:c>
    </x:row>
    <x:row r="3486">
      <x:c r="A3486" s="2" t="str">
        <x:v>1662893034</x:v>
      </x:c>
      <x:c r="B3486" s="2" t="str">
        <x:v>C003</x:v>
      </x:c>
      <x:c r="C3486" s="14" t="str">
        <x:v>7</x:v>
      </x:c>
      <x:c r="D3486" s="16" t="str">
        <x:v>0.5595394134521484</x:v>
      </x:c>
      <x:c r="E3486" s="16" t="str">
        <x:v>0.4898264426173586</x:v>
      </x:c>
      <x:c r="F3486" s="2" t="str">
        <x:v>1024</x:v>
      </x:c>
      <x:c r="G3486" s="2" t="str">
        <x:v>501.5822772401752</x:v>
      </x:c>
      <x:c r="H3486" s="23" t="str">
        <x:v>18.942857142857143</x:v>
      </x:c>
      <x:c r="I3486" s="2" t="str">
        <x:v>256</x:v>
      </x:c>
      <x:c r="J3486" s="2" t="str">
        <x:v>143.24208984375</x:v>
      </x:c>
      <x:c r="K3486" s="16" t="str">
        <x:v>0.5595394134521484</x:v>
      </x:c>
      <x:c r="L3486" s="2" t="str">
        <x:v>134.66666666666666</x:v>
      </x:c>
      <x:c r="M3486" s="23" t="str">
        <x:v>70912.0</x:v>
      </x:c>
      <x:c r="N3486" s="23" t="str">
        <x:v>126660.5</x:v>
      </x:c>
      <x:c r="O3486" s="2" t="str">
        <x:v>原始聚合</x:v>
      </x:c>
    </x:row>
    <x:row r="3487">
      <x:c r="A3487" s="2" t="str">
        <x:v>1662893091</x:v>
      </x:c>
      <x:c r="B3487" s="2" t="str">
        <x:v>C003</x:v>
      </x:c>
      <x:c r="C3487" s="14" t="str">
        <x:v>7</x:v>
      </x:c>
      <x:c r="D3487" s="16" t="str">
        <x:v>0.5972555796305339</x:v>
      </x:c>
      <x:c r="E3487" s="16" t="str">
        <x:v>0.49098196083849127</x:v>
      </x:c>
      <x:c r="F3487" s="2" t="str">
        <x:v>1024</x:v>
      </x:c>
      <x:c r="G3487" s="2" t="str">
        <x:v>502.76552789861506</x:v>
      </x:c>
      <x:c r="H3487" s="23" t="str">
        <x:v>12.22857142857143</x:v>
      </x:c>
      <x:c r="I3487" s="2" t="str">
        <x:v>256</x:v>
      </x:c>
      <x:c r="J3487" s="2" t="str">
        <x:v>152.89742838541667</x:v>
      </x:c>
      <x:c r="K3487" s="16" t="str">
        <x:v>0.5972555796305339</x:v>
      </x:c>
      <x:c r="L3487" s="2" t="str">
        <x:v>188.75</x:v>
      </x:c>
      <x:c r="M3487" s="23" t="str">
        <x:v>0.0</x:v>
      </x:c>
      <x:c r="N3487" s="23" t="str">
        <x:v>42497.0</x:v>
      </x:c>
      <x:c r="O3487" s="2" t="str">
        <x:v>原始聚合</x:v>
      </x:c>
    </x:row>
    <x:row r="3488">
      <x:c r="A3488" s="2" t="str">
        <x:v>1662893148</x:v>
      </x:c>
      <x:c r="B3488" s="2" t="str">
        <x:v>C003</x:v>
      </x:c>
      <x:c r="C3488" s="14" t="str">
        <x:v>7</x:v>
      </x:c>
      <x:c r="D3488" s="16" t="str">
        <x:v>0.6313404083251953</x:v>
      </x:c>
      <x:c r="E3488" s="16" t="str">
        <x:v>0.4896311516111547</x:v>
      </x:c>
      <x:c r="F3488" s="2" t="str">
        <x:v>1024</x:v>
      </x:c>
      <x:c r="G3488" s="2" t="str">
        <x:v>501.38229924982244</x:v>
      </x:c>
      <x:c r="H3488" s="23" t="str">
        <x:v>13.066666666666666</x:v>
      </x:c>
      <x:c r="I3488" s="2" t="str">
        <x:v>256</x:v>
      </x:c>
      <x:c r="J3488" s="2" t="str">
        <x:v>161.62314453125</x:v>
      </x:c>
      <x:c r="K3488" s="16" t="str">
        <x:v>0.6313404083251953</x:v>
      </x:c>
      <x:c r="L3488" s="2" t="str">
        <x:v>0.0</x:v>
      </x:c>
      <x:c r="M3488" s="23" t="str">
        <x:v>0.0</x:v>
      </x:c>
      <x:c r="N3488" s="23" t="str">
        <x:v>63305.0</x:v>
      </x:c>
      <x:c r="O3488" s="2" t="str">
        <x:v>原始聚合</x:v>
      </x:c>
    </x:row>
    <x:row r="3489">
      <x:c r="A3489" s="2" t="str">
        <x:v>1662893205</x:v>
      </x:c>
      <x:c r="B3489" s="2" t="str">
        <x:v>C003</x:v>
      </x:c>
      <x:c r="C3489" s="14" t="str">
        <x:v>7</x:v>
      </x:c>
      <x:c r="D3489" s="16" t="str">
        <x:v>0.6205265045166015</x:v>
      </x:c>
      <x:c r="E3489" s="16" t="str">
        <x:v>0.4901703243905848</x:v>
      </x:c>
      <x:c r="F3489" s="2" t="str">
        <x:v>1024</x:v>
      </x:c>
      <x:c r="G3489" s="2" t="str">
        <x:v>501.9344121759588</x:v>
      </x:c>
      <x:c r="H3489" s="23" t="str">
        <x:v>11.357671957671958</x:v>
      </x:c>
      <x:c r="I3489" s="2" t="str">
        <x:v>256</x:v>
      </x:c>
      <x:c r="J3489" s="2" t="str">
        <x:v>158.85478515625</x:v>
      </x:c>
      <x:c r="K3489" s="16" t="str">
        <x:v>0.6205265045166015</x:v>
      </x:c>
      <x:c r="L3489" s="2" t="str">
        <x:v>226.4</x:v>
      </x:c>
      <x:c r="M3489" s="23" t="str">
        <x:v>12130.0</x:v>
      </x:c>
      <x:c r="N3489" s="23" t="str">
        <x:v>53479.5</x:v>
      </x:c>
      <x:c r="O3489" s="2" t="str">
        <x:v>原始聚合</x:v>
      </x:c>
    </x:row>
    <x:row r="3490">
      <x:c r="A3490" s="2" t="str">
        <x:v>1662893262</x:v>
      </x:c>
      <x:c r="B3490" s="2" t="str">
        <x:v>C003</x:v>
      </x:c>
      <x:c r="C3490" s="14" t="str">
        <x:v>7</x:v>
      </x:c>
      <x:c r="D3490" s="16" t="str">
        <x:v>0.5502920786539713</x:v>
      </x:c>
      <x:c r="E3490" s="16" t="str">
        <x:v>0.4916951042233091</x:v>
      </x:c>
      <x:c r="F3490" s="2" t="str">
        <x:v>1024</x:v>
      </x:c>
      <x:c r="G3490" s="2" t="str">
        <x:v>503.4957867246685</x:v>
      </x:c>
      <x:c r="H3490" s="23" t="str">
        <x:v>21.685714285714287</x:v>
      </x:c>
      <x:c r="I3490" s="2" t="str">
        <x:v>256</x:v>
      </x:c>
      <x:c r="J3490" s="2" t="str">
        <x:v>140.87477213541666</x:v>
      </x:c>
      <x:c r="K3490" s="16" t="str">
        <x:v>0.5502920786539713</x:v>
      </x:c>
      <x:c r="L3490" s="2" t="str">
        <x:v>0.0</x:v>
      </x:c>
      <x:c r="M3490" s="23" t="str">
        <x:v>0.0</x:v>
      </x:c>
      <x:c r="N3490" s="23" t="str">
        <x:v>50307.5</x:v>
      </x:c>
      <x:c r="O3490" s="2" t="str">
        <x:v>原始聚合</x:v>
      </x:c>
    </x:row>
    <x:row r="3491">
      <x:c r="A3491" s="2" t="str">
        <x:v>1662893319</x:v>
      </x:c>
      <x:c r="B3491" s="2" t="str">
        <x:v>C003</x:v>
      </x:c>
      <x:c r="C3491" s="14" t="str">
        <x:v>7</x:v>
      </x:c>
      <x:c r="D3491" s="16" t="str">
        <x:v>0.6143123626708984</x:v>
      </x:c>
      <x:c r="E3491" s="16" t="str">
        <x:v>0.48864701932126825</x:v>
      </x:c>
      <x:c r="F3491" s="2" t="str">
        <x:v>1024</x:v>
      </x:c>
      <x:c r="G3491" s="2" t="str">
        <x:v>500.3745477849787</x:v>
      </x:c>
      <x:c r="H3491" s="23" t="str">
        <x:v>14.056314699792962</x:v>
      </x:c>
      <x:c r="I3491" s="2" t="str">
        <x:v>256</x:v>
      </x:c>
      <x:c r="J3491" s="2" t="str">
        <x:v>157.26396484375</x:v>
      </x:c>
      <x:c r="K3491" s="16" t="str">
        <x:v>0.6143123626708984</x:v>
      </x:c>
      <x:c r="L3491" s="2" t="str">
        <x:v>155.5</x:v>
      </x:c>
      <x:c r="M3491" s="23" t="str">
        <x:v>0.0</x:v>
      </x:c>
      <x:c r="N3491" s="23" t="str">
        <x:v>51362.0</x:v>
      </x:c>
      <x:c r="O3491" s="2" t="str">
        <x:v>原始聚合</x:v>
      </x:c>
    </x:row>
    <x:row r="3492">
      <x:c r="A3492" s="2" t="str">
        <x:v>1662893376</x:v>
      </x:c>
      <x:c r="B3492" s="2" t="str">
        <x:v>C003</x:v>
      </x:c>
      <x:c r="C3492" s="14" t="str">
        <x:v>6</x:v>
      </x:c>
      <x:c r="D3492" s="16" t="str">
        <x:v>0.6365406036376953</x:v>
      </x:c>
      <x:c r="E3492" s="16" t="str">
        <x:v>0.4896657954562794</x:v>
      </x:c>
      <x:c r="F3492" s="2" t="str">
        <x:v>1024</x:v>
      </x:c>
      <x:c r="G3492" s="2" t="str">
        <x:v>501.4177745472301</x:v>
      </x:c>
      <x:c r="H3492" s="23" t="str">
        <x:v>6.477777777777778</x:v>
      </x:c>
      <x:c r="I3492" s="2" t="str">
        <x:v>256</x:v>
      </x:c>
      <x:c r="J3492" s="2" t="str">
        <x:v>162.95439453125</x:v>
      </x:c>
      <x:c r="K3492" s="16" t="str">
        <x:v>0.6365406036376953</x:v>
      </x:c>
      <x:c r="L3492" s="2" t="str">
        <x:v>0.0</x:v>
      </x:c>
      <x:c r="M3492" s="23" t="str">
        <x:v>0.0</x:v>
      </x:c>
      <x:c r="N3492" s="23" t="str">
        <x:v>24056.0</x:v>
      </x:c>
      <x:c r="O3492" s="2" t="str">
        <x:v>原始聚合</x:v>
      </x:c>
    </x:row>
    <x:row r="3493">
      <x:c r="A3493" s="2" t="str">
        <x:v>1662893433</x:v>
      </x:c>
      <x:c r="B3493" s="2" t="str">
        <x:v>C003</x:v>
      </x:c>
      <x:c r="C3493" s="14" t="str">
        <x:v>7</x:v>
      </x:c>
      <x:c r="D3493" s="16" t="str">
        <x:v>0.623073959350586</x:v>
      </x:c>
      <x:c r="E3493" s="16" t="str">
        <x:v>0.48964934186501935</x:v>
      </x:c>
      <x:c r="F3493" s="2" t="str">
        <x:v>1024</x:v>
      </x:c>
      <x:c r="G3493" s="2" t="str">
        <x:v>501.4009260697798</x:v>
      </x:c>
      <x:c r="H3493" s="23" t="str">
        <x:v>8.066666666666666</x:v>
      </x:c>
      <x:c r="I3493" s="2" t="str">
        <x:v>256</x:v>
      </x:c>
      <x:c r="J3493" s="2" t="str">
        <x:v>159.50693359375</x:v>
      </x:c>
      <x:c r="K3493" s="16" t="str">
        <x:v>0.623073959350586</x:v>
      </x:c>
      <x:c r="L3493" s="2" t="str">
        <x:v>170.66666666666666</x:v>
      </x:c>
      <x:c r="M3493" s="23" t="str">
        <x:v>0.0</x:v>
      </x:c>
      <x:c r="N3493" s="23" t="str">
        <x:v>32304.0</x:v>
      </x:c>
      <x:c r="O3493" s="2" t="str">
        <x:v>原始聚合</x:v>
      </x:c>
    </x:row>
    <x:row r="3494">
      <x:c r="A3494" s="2" t="str">
        <x:v>1662893490</x:v>
      </x:c>
      <x:c r="B3494" s="2" t="str">
        <x:v>C003</x:v>
      </x:c>
      <x:c r="C3494" s="14" t="str">
        <x:v>7</x:v>
      </x:c>
      <x:c r="D3494" s="16" t="str">
        <x:v>0.6597805023193359</x:v>
      </x:c>
      <x:c r="E3494" s="16" t="str">
        <x:v>0.4873833385380832</x:v>
      </x:c>
      <x:c r="F3494" s="2" t="str">
        <x:v>1024</x:v>
      </x:c>
      <x:c r="G3494" s="2" t="str">
        <x:v>499.0805386629972</x:v>
      </x:c>
      <x:c r="H3494" s="23" t="str">
        <x:v>12.00952380952381</x:v>
      </x:c>
      <x:c r="I3494" s="2" t="str">
        <x:v>256</x:v>
      </x:c>
      <x:c r="J3494" s="2" t="str">
        <x:v>168.90380859375</x:v>
      </x:c>
      <x:c r="K3494" s="16" t="str">
        <x:v>0.6597805023193359</x:v>
      </x:c>
      <x:c r="L3494" s="2" t="str">
        <x:v>0.0</x:v>
      </x:c>
      <x:c r="M3494" s="23" t="str">
        <x:v>0.0</x:v>
      </x:c>
      <x:c r="N3494" s="23" t="str">
        <x:v>50951.0</x:v>
      </x:c>
      <x:c r="O3494" s="2" t="str">
        <x:v>原始聚合</x:v>
      </x:c>
    </x:row>
    <x:row r="3495">
      <x:c r="A3495" s="2" t="str">
        <x:v>1662893547</x:v>
      </x:c>
      <x:c r="B3495" s="2" t="str">
        <x:v>C003</x:v>
      </x:c>
      <x:c r="C3495" s="14" t="str">
        <x:v>6</x:v>
      </x:c>
      <x:c r="D3495" s="16" t="str">
        <x:v>0.6796593983968099</x:v>
      </x:c>
      <x:c r="E3495" s="16" t="str">
        <x:v>0.486193142154</x:v>
      </x:c>
      <x:c r="F3495" s="2" t="str">
        <x:v>1024</x:v>
      </x:c>
      <x:c r="G3495" s="2" t="str">
        <x:v>497.861777565696</x:v>
      </x:c>
      <x:c r="H3495" s="23" t="str">
        <x:v>2.2777777777777777</x:v>
      </x:c>
      <x:c r="I3495" s="2" t="str">
        <x:v>256</x:v>
      </x:c>
      <x:c r="J3495" s="2" t="str">
        <x:v>173.99280598958333</x:v>
      </x:c>
      <x:c r="K3495" s="16" t="str">
        <x:v>0.6796593983968099</x:v>
      </x:c>
      <x:c r="L3495" s="2" t="str">
        <x:v>242.0</x:v>
      </x:c>
      <x:c r="M3495" s="23" t="str">
        <x:v>0.0</x:v>
      </x:c>
      <x:c r="N3495" s="23" t="str">
        <x:v>0.0</x:v>
      </x:c>
      <x:c r="O3495" s="2" t="str">
        <x:v>原始聚合</x:v>
      </x:c>
    </x:row>
    <x:row r="3496">
      <x:c r="A3496" s="2" t="str">
        <x:v>1662893604</x:v>
      </x:c>
      <x:c r="B3496" s="2" t="str">
        <x:v>C003</x:v>
      </x:c>
      <x:c r="C3496" s="14" t="str">
        <x:v>7</x:v>
      </x:c>
      <x:c r="D3496" s="16" t="str">
        <x:v>0.660568110148112</x:v>
      </x:c>
      <x:c r="E3496" s="16" t="str">
        <x:v>0.48119799115441064</x:v>
      </x:c>
      <x:c r="F3496" s="2" t="str">
        <x:v>1024</x:v>
      </x:c>
      <x:c r="G3496" s="2" t="str">
        <x:v>492.7467429421165</x:v>
      </x:c>
      <x:c r="H3496" s="23" t="str">
        <x:v>14.693939393939393</x:v>
      </x:c>
      <x:c r="I3496" s="2" t="str">
        <x:v>256</x:v>
      </x:c>
      <x:c r="J3496" s="2" t="str">
        <x:v>169.10543619791667</x:v>
      </x:c>
      <x:c r="K3496" s="16" t="str">
        <x:v>0.660568110148112</x:v>
      </x:c>
      <x:c r="L3496" s="2" t="str">
        <x:v>226.0</x:v>
      </x:c>
      <x:c r="M3496" s="23" t="str">
        <x:v>0.0</x:v>
      </x:c>
      <x:c r="N3496" s="23" t="str">
        <x:v>0.0</x:v>
      </x:c>
      <x:c r="O3496" s="2" t="str">
        <x:v>原始聚合</x:v>
      </x:c>
    </x:row>
    <x:row r="3497">
      <x:c r="A3497" s="2" t="str">
        <x:v>1662893661</x:v>
      </x:c>
      <x:c r="B3497" s="2" t="str">
        <x:v>C003</x:v>
      </x:c>
      <x:c r="C3497" s="14" t="str">
        <x:v>7</x:v>
      </x:c>
      <x:c r="D3497" s="16" t="str">
        <x:v>0.6263230641682942</x:v>
      </x:c>
      <x:c r="E3497" s="16" t="str">
        <x:v>0.48444219159357477</x:v>
      </x:c>
      <x:c r="F3497" s="2" t="str">
        <x:v>1024</x:v>
      </x:c>
      <x:c r="G3497" s="2" t="str">
        <x:v>496.06880419182056</x:v>
      </x:c>
      <x:c r="H3497" s="23" t="str">
        <x:v>14.752709359605912</x:v>
      </x:c>
      <x:c r="I3497" s="2" t="str">
        <x:v>256</x:v>
      </x:c>
      <x:c r="J3497" s="2" t="str">
        <x:v>160.33870442708331</x:v>
      </x:c>
      <x:c r="K3497" s="16" t="str">
        <x:v>0.6263230641682942</x:v>
      </x:c>
      <x:c r="L3497" s="2" t="str">
        <x:v>0.0</x:v>
      </x:c>
      <x:c r="M3497" s="23" t="str">
        <x:v>0.0</x:v>
      </x:c>
      <x:c r="N3497" s="23" t="str">
        <x:v>27922.0</x:v>
      </x:c>
      <x:c r="O3497" s="2" t="str">
        <x:v>原始聚合</x:v>
      </x:c>
    </x:row>
    <x:row r="3498">
      <x:c r="A3498" s="2" t="str">
        <x:v>1662893718</x:v>
      </x:c>
      <x:c r="B3498" s="2" t="str">
        <x:v>C003</x:v>
      </x:c>
      <x:c r="C3498" s="14" t="str">
        <x:v>6</x:v>
      </x:c>
      <x:c r="D3498" s="16" t="str">
        <x:v>0.5101617177327474</x:v>
      </x:c>
      <x:c r="E3498" s="16" t="str">
        <x:v>0.48856558853929694</x:v>
      </x:c>
      <x:c r="F3498" s="2" t="str">
        <x:v>1024</x:v>
      </x:c>
      <x:c r="G3498" s="2" t="str">
        <x:v>500.29116266424006</x:v>
      </x:c>
      <x:c r="H3498" s="23" t="str">
        <x:v>6.466666666666666</x:v>
      </x:c>
      <x:c r="I3498" s="2" t="str">
        <x:v>256</x:v>
      </x:c>
      <x:c r="J3498" s="2" t="str">
        <x:v>130.60139973958334</x:v>
      </x:c>
      <x:c r="K3498" s="16" t="str">
        <x:v>0.5101617177327474</x:v>
      </x:c>
      <x:c r="L3498" s="2" t="str">
        <x:v>182.0</x:v>
      </x:c>
      <x:c r="M3498" s="23" t="str">
        <x:v>0.0</x:v>
      </x:c>
      <x:c r="N3498" s="23" t="str">
        <x:v>30375.0</x:v>
      </x:c>
      <x:c r="O3498" s="2" t="str">
        <x:v>原始聚合</x:v>
      </x:c>
    </x:row>
    <x:row r="3499">
      <x:c r="A3499" s="2" t="str">
        <x:v>1662893775</x:v>
      </x:c>
      <x:c r="B3499" s="2" t="str">
        <x:v>C003</x:v>
      </x:c>
      <x:c r="C3499" s="14" t="str">
        <x:v>7</x:v>
      </x:c>
      <x:c r="D3499" s="16" t="str">
        <x:v>0.6898629506429036</x:v>
      </x:c>
      <x:c r="E3499" s="16" t="str">
        <x:v>0.48809103622581024</x:v>
      </x:c>
      <x:c r="F3499" s="2" t="str">
        <x:v>1024</x:v>
      </x:c>
      <x:c r="G3499" s="2" t="str">
        <x:v>499.8052210952297</x:v>
      </x:c>
      <x:c r="H3499" s="23" t="str">
        <x:v>14.638095238095238</x:v>
      </x:c>
      <x:c r="I3499" s="2" t="str">
        <x:v>256</x:v>
      </x:c>
      <x:c r="J3499" s="2" t="str">
        <x:v>176.60491536458332</x:v>
      </x:c>
      <x:c r="K3499" s="16" t="str">
        <x:v>0.6898629506429036</x:v>
      </x:c>
      <x:c r="L3499" s="2" t="str">
        <x:v>197.0</x:v>
      </x:c>
      <x:c r="M3499" s="23" t="str">
        <x:v>0.0</x:v>
      </x:c>
      <x:c r="N3499" s="23" t="str">
        <x:v>28976.5</x:v>
      </x:c>
      <x:c r="O3499" s="2" t="str">
        <x:v>原始聚合</x:v>
      </x:c>
    </x:row>
    <x:row r="3500">
      <x:c r="A3500" s="2" t="str">
        <x:v>1662893832</x:v>
      </x:c>
      <x:c r="B3500" s="2" t="str">
        <x:v>C003</x:v>
      </x:c>
      <x:c r="C3500" s="14" t="str">
        <x:v>7</x:v>
      </x:c>
      <x:c r="D3500" s="16" t="str">
        <x:v>0.7130387624104817</x:v>
      </x:c>
      <x:c r="E3500" s="16" t="str">
        <x:v>0.48808947024923377</x:v>
      </x:c>
      <x:c r="F3500" s="2" t="str">
        <x:v>1024</x:v>
      </x:c>
      <x:c r="G3500" s="2" t="str">
        <x:v>499.8036175352154</x:v>
      </x:c>
      <x:c r="H3500" s="23" t="str">
        <x:v>4.171428571428572</x:v>
      </x:c>
      <x:c r="I3500" s="2" t="str">
        <x:v>256</x:v>
      </x:c>
      <x:c r="J3500" s="2" t="str">
        <x:v>182.53792317708331</x:v>
      </x:c>
      <x:c r="K3500" s="16" t="str">
        <x:v>0.7130387624104817</x:v>
      </x:c>
      <x:c r="L3500" s="2" t="str">
        <x:v>85.0</x:v>
      </x:c>
      <x:c r="M3500" s="23" t="str">
        <x:v>0.0</x:v>
      </x:c>
      <x:c r="N3500" s="23" t="str">
        <x:v>11712.0</x:v>
      </x:c>
      <x:c r="O3500" s="2" t="str">
        <x:v>原始聚合</x:v>
      </x:c>
    </x:row>
    <x:row r="3501">
      <x:c r="A3501" s="2" t="str">
        <x:v>1662893889</x:v>
      </x:c>
      <x:c r="B3501" s="2" t="str">
        <x:v>C003</x:v>
      </x:c>
      <x:c r="C3501" s="14" t="str">
        <x:v>7</x:v>
      </x:c>
      <x:c r="D3501" s="16" t="str">
        <x:v>0.6677509307861328</x:v>
      </x:c>
      <x:c r="E3501" s="16" t="str">
        <x:v>0.48490114193974115</x:v>
      </x:c>
      <x:c r="F3501" s="2" t="str">
        <x:v>1024</x:v>
      </x:c>
      <x:c r="G3501" s="2" t="str">
        <x:v>496.53876934629494</x:v>
      </x:c>
      <x:c r="H3501" s="23" t="str">
        <x:v>0.0</x:v>
      </x:c>
      <x:c r="I3501" s="2" t="str">
        <x:v>256</x:v>
      </x:c>
      <x:c r="J3501" s="2" t="str">
        <x:v>170.94423828125</x:v>
      </x:c>
      <x:c r="K3501" s="16" t="str">
        <x:v>0.6677509307861328</x:v>
      </x:c>
      <x:c r="L3501" s="2" t="str">
        <x:v>161.0</x:v>
      </x:c>
      <x:c r="M3501" s="23" t="str">
        <x:v>0.0</x:v>
      </x:c>
      <x:c r="N3501" s="23" t="str">
        <x:v>5076.0</x:v>
      </x:c>
      <x:c r="O3501" s="2" t="str">
        <x:v>原始聚合</x:v>
      </x:c>
    </x:row>
    <x:row r="3502">
      <x:c r="A3502" s="2" t="str">
        <x:v>1662893946</x:v>
      </x:c>
      <x:c r="B3502" s="2" t="str">
        <x:v>C003</x:v>
      </x:c>
      <x:c r="C3502" s="14" t="str">
        <x:v>7</x:v>
      </x:c>
      <x:c r="D3502" s="16" t="str">
        <x:v>0.6594333648681641</x:v>
      </x:c>
      <x:c r="E3502" s="16" t="str">
        <x:v>0.4815069012569658</x:v>
      </x:c>
      <x:c r="F3502" s="2" t="str">
        <x:v>1024</x:v>
      </x:c>
      <x:c r="G3502" s="2" t="str">
        <x:v>493.063066887133</x:v>
      </x:c>
      <x:c r="H3502" s="23" t="str">
        <x:v>0.0</x:v>
      </x:c>
      <x:c r="I3502" s="2" t="str">
        <x:v>256</x:v>
      </x:c>
      <x:c r="J3502" s="2" t="str">
        <x:v>168.81494140625</x:v>
      </x:c>
      <x:c r="K3502" s="16" t="str">
        <x:v>0.6594333648681641</x:v>
      </x:c>
      <x:c r="L3502" s="2" t="str">
        <x:v>0.0</x:v>
      </x:c>
      <x:c r="M3502" s="23" t="str">
        <x:v>0.0</x:v>
      </x:c>
      <x:c r="N3502" s="23" t="str">
        <x:v>0.0</x:v>
      </x:c>
      <x:c r="O3502" s="2" t="str">
        <x:v>原始聚合</x:v>
      </x:c>
    </x:row>
    <x:row r="3503">
      <x:c r="A3503" s="2" t="str">
        <x:v>1662894003</x:v>
      </x:c>
      <x:c r="B3503" s="2" t="str">
        <x:v>C003</x:v>
      </x:c>
      <x:c r="C3503" s="14" t="str">
        <x:v>6</x:v>
      </x:c>
      <x:c r="D3503" s="16" t="str">
        <x:v>0.6265405019124348</x:v>
      </x:c>
      <x:c r="E3503" s="16" t="str">
        <x:v>0.47333807295018976</x:v>
      </x:c>
      <x:c r="F3503" s="2" t="str">
        <x:v>1024</x:v>
      </x:c>
      <x:c r="G3503" s="2" t="str">
        <x:v>484.6981867009943</x:v>
      </x:c>
      <x:c r="H3503" s="23" t="str">
        <x:v>1.4555555555555555</x:v>
      </x:c>
      <x:c r="I3503" s="2" t="str">
        <x:v>256</x:v>
      </x:c>
      <x:c r="J3503" s="2" t="str">
        <x:v>160.39436848958331</x:v>
      </x:c>
      <x:c r="K3503" s="16" t="str">
        <x:v>0.6265405019124348</x:v>
      </x:c>
      <x:c r="L3503" s="2" t="str">
        <x:v>169.5</x:v>
      </x:c>
      <x:c r="M3503" s="23" t="str">
        <x:v>0.0</x:v>
      </x:c>
      <x:c r="N3503" s="23" t="str">
        <x:v>0.0</x:v>
      </x:c>
      <x:c r="O3503" s="2" t="str">
        <x:v>原始聚合</x:v>
      </x:c>
    </x:row>
    <x:row r="3504">
      <x:c r="A3504" s="2" t="str">
        <x:v>1662894060</x:v>
      </x:c>
      <x:c r="B3504" s="2" t="str">
        <x:v>C003</x:v>
      </x:c>
      <x:c r="C3504" s="14" t="str">
        <x:v>7</x:v>
      </x:c>
      <x:c r="D3504" s="16" t="str">
        <x:v>0.6027767181396484</x:v>
      </x:c>
      <x:c r="E3504" s="16" t="str">
        <x:v>0.47586489355925354</x:v>
      </x:c>
      <x:c r="F3504" s="2" t="str">
        <x:v>1024</x:v>
      </x:c>
      <x:c r="G3504" s="2" t="str">
        <x:v>487.28565100467563</x:v>
      </x:c>
      <x:c r="H3504" s="23" t="str">
        <x:v>7.495238095238095</x:v>
      </x:c>
      <x:c r="I3504" s="2" t="str">
        <x:v>256</x:v>
      </x:c>
      <x:c r="J3504" s="2" t="str">
        <x:v>154.31083984375</x:v>
      </x:c>
      <x:c r="K3504" s="16" t="str">
        <x:v>0.6027767181396484</x:v>
      </x:c>
      <x:c r="L3504" s="2" t="str">
        <x:v>324.5</x:v>
      </x:c>
      <x:c r="M3504" s="23" t="str">
        <x:v>40517.0</x:v>
      </x:c>
      <x:c r="N3504" s="23" t="str">
        <x:v>60105.0</x:v>
      </x:c>
      <x:c r="O3504" s="2" t="str">
        <x:v>原始聚合</x:v>
      </x:c>
    </x:row>
    <x:row r="3505">
      <x:c r="A3505" s="2" t="str">
        <x:v>1662894117</x:v>
      </x:c>
      <x:c r="B3505" s="2" t="str">
        <x:v>C003</x:v>
      </x:c>
      <x:c r="C3505" s="14" t="str">
        <x:v>7</x:v>
      </x:c>
      <x:c r="D3505" s="16" t="str">
        <x:v>0.6132681528727213</x:v>
      </x:c>
      <x:c r="E3505" s="16" t="str">
        <x:v>0.4765896327567823</x:v>
      </x:c>
      <x:c r="F3505" s="2" t="str">
        <x:v>1024</x:v>
      </x:c>
      <x:c r="G3505" s="2" t="str">
        <x:v>488.02778394294506</x:v>
      </x:c>
      <x:c r="H3505" s="23" t="str">
        <x:v>8.295238095238094</x:v>
      </x:c>
      <x:c r="I3505" s="2" t="str">
        <x:v>256</x:v>
      </x:c>
      <x:c r="J3505" s="2" t="str">
        <x:v>156.99664713541665</x:v>
      </x:c>
      <x:c r="K3505" s="16" t="str">
        <x:v>0.6132681528727213</x:v>
      </x:c>
      <x:c r="L3505" s="2" t="str">
        <x:v>167.66666666666666</x:v>
      </x:c>
      <x:c r="M3505" s="23" t="str">
        <x:v>0.0</x:v>
      </x:c>
      <x:c r="N3505" s="23" t="str">
        <x:v>28834.5</x:v>
      </x:c>
      <x:c r="O3505" s="2" t="str">
        <x:v>原始聚合</x:v>
      </x:c>
    </x:row>
    <x:row r="3506">
      <x:c r="A3506" s="2" t="str">
        <x:v>1662894174</x:v>
      </x:c>
      <x:c r="B3506" s="2" t="str">
        <x:v>C003</x:v>
      </x:c>
      <x:c r="C3506" s="14" t="str">
        <x:v>7</x:v>
      </x:c>
      <x:c r="D3506" s="16" t="str">
        <x:v>0.5788407643636068</x:v>
      </x:c>
      <x:c r="E3506" s="16" t="str">
        <x:v>0.4848741031054294</x:v>
      </x:c>
      <x:c r="F3506" s="2" t="str">
        <x:v>1024</x:v>
      </x:c>
      <x:c r="G3506" s="2" t="str">
        <x:v>496.5110815799597</x:v>
      </x:c>
      <x:c r="H3506" s="23" t="str">
        <x:v>11.133333333333335</x:v>
      </x:c>
      <x:c r="I3506" s="2" t="str">
        <x:v>256</x:v>
      </x:c>
      <x:c r="J3506" s="2" t="str">
        <x:v>148.18323567708333</x:v>
      </x:c>
      <x:c r="K3506" s="16" t="str">
        <x:v>0.5788407643636068</x:v>
      </x:c>
      <x:c r="L3506" s="2" t="str">
        <x:v>307.5</x:v>
      </x:c>
      <x:c r="M3506" s="23" t="str">
        <x:v>0.0</x:v>
      </x:c>
      <x:c r="N3506" s="23" t="str">
        <x:v>45918.0</x:v>
      </x:c>
      <x:c r="O3506" s="2" t="str">
        <x:v>原始聚合</x:v>
      </x:c>
    </x:row>
    <x:row r="3507">
      <x:c r="A3507" s="2" t="str">
        <x:v>1662894231</x:v>
      </x:c>
      <x:c r="B3507" s="2" t="str">
        <x:v>C003</x:v>
      </x:c>
      <x:c r="C3507" s="14" t="str">
        <x:v>7</x:v>
      </x:c>
      <x:c r="D3507" s="16" t="str">
        <x:v>0.6629474639892577</x:v>
      </x:c>
      <x:c r="E3507" s="16" t="str">
        <x:v>0.48860610795743536</x:v>
      </x:c>
      <x:c r="F3507" s="2" t="str">
        <x:v>1024</x:v>
      </x:c>
      <x:c r="G3507" s="2" t="str">
        <x:v>500.3326545484138</x:v>
      </x:c>
      <x:c r="H3507" s="23" t="str">
        <x:v>7.590476190476189</x:v>
      </x:c>
      <x:c r="I3507" s="2" t="str">
        <x:v>256</x:v>
      </x:c>
      <x:c r="J3507" s="2" t="str">
        <x:v>169.71455078124998</x:v>
      </x:c>
      <x:c r="K3507" s="16" t="str">
        <x:v>0.6629474639892577</x:v>
      </x:c>
      <x:c r="L3507" s="2" t="str">
        <x:v>0.0</x:v>
      </x:c>
      <x:c r="M3507" s="23" t="str">
        <x:v>0.0</x:v>
      </x:c>
      <x:c r="N3507" s="23" t="str">
        <x:v>32952.0</x:v>
      </x:c>
      <x:c r="O3507" s="2" t="str">
        <x:v>原始聚合</x:v>
      </x:c>
    </x:row>
    <x:row r="3508">
      <x:c r="A3508" s="2" t="str">
        <x:v>1662894288</x:v>
      </x:c>
      <x:c r="B3508" s="2" t="str">
        <x:v>C003</x:v>
      </x:c>
      <x:c r="C3508" s="14" t="str">
        <x:v>7</x:v>
      </x:c>
      <x:c r="D3508" s="16" t="str">
        <x:v>0.6529870351155599</x:v>
      </x:c>
      <x:c r="E3508" s="16" t="str">
        <x:v>0.4886596771803769</x:v>
      </x:c>
      <x:c r="F3508" s="2" t="str">
        <x:v>1024</x:v>
      </x:c>
      <x:c r="G3508" s="2" t="str">
        <x:v>500.38750943270594</x:v>
      </x:c>
      <x:c r="H3508" s="23" t="str">
        <x:v>7.952380952380951</x:v>
      </x:c>
      <x:c r="I3508" s="2" t="str">
        <x:v>256</x:v>
      </x:c>
      <x:c r="J3508" s="2" t="str">
        <x:v>167.16468098958333</x:v>
      </x:c>
      <x:c r="K3508" s="16" t="str">
        <x:v>0.6529870351155599</x:v>
      </x:c>
      <x:c r="L3508" s="2" t="str">
        <x:v>335.0</x:v>
      </x:c>
      <x:c r="M3508" s="23" t="str">
        <x:v>0.0</x:v>
      </x:c>
      <x:c r="N3508" s="23" t="str">
        <x:v>13432.0</x:v>
      </x:c>
      <x:c r="O3508" s="2" t="str">
        <x:v>原始聚合</x:v>
      </x:c>
    </x:row>
    <x:row r="3509">
      <x:c r="A3509" s="2" t="str">
        <x:v>1662894345</x:v>
      </x:c>
      <x:c r="B3509" s="2" t="str">
        <x:v>C003</x:v>
      </x:c>
      <x:c r="C3509" s="14" t="str">
        <x:v>7</x:v>
      </x:c>
      <x:c r="D3509" s="16" t="str">
        <x:v>0.6768225351969401</x:v>
      </x:c>
      <x:c r="E3509" s="16" t="str">
        <x:v>0.4879156956166932</x:v>
      </x:c>
      <x:c r="F3509" s="2" t="str">
        <x:v>1024</x:v>
      </x:c>
      <x:c r="G3509" s="2" t="str">
        <x:v>499.6256723114938</x:v>
      </x:c>
      <x:c r="H3509" s="23" t="str">
        <x:v>4.79047619047619</x:v>
      </x:c>
      <x:c r="I3509" s="2" t="str">
        <x:v>256</x:v>
      </x:c>
      <x:c r="J3509" s="2" t="str">
        <x:v>173.26656901041667</x:v>
      </x:c>
      <x:c r="K3509" s="16" t="str">
        <x:v>0.6768225351969401</x:v>
      </x:c>
      <x:c r="L3509" s="2" t="str">
        <x:v>178.0</x:v>
      </x:c>
      <x:c r="M3509" s="23" t="str">
        <x:v>0.0</x:v>
      </x:c>
      <x:c r="N3509" s="23" t="str">
        <x:v>18973.0</x:v>
      </x:c>
      <x:c r="O3509" s="2" t="str">
        <x:v>原始聚合</x:v>
      </x:c>
    </x:row>
    <x:row r="3510">
      <x:c r="A3510" s="2" t="str">
        <x:v>1662894402</x:v>
      </x:c>
      <x:c r="B3510" s="2" t="str">
        <x:v>C003</x:v>
      </x:c>
      <x:c r="C3510" s="14" t="str">
        <x:v>7</x:v>
      </x:c>
      <x:c r="D3510" s="16" t="str">
        <x:v>0.631314468383789</x:v>
      </x:c>
      <x:c r="E3510" s="16" t="str">
        <x:v>0.48813244339191547</x:v>
      </x:c>
      <x:c r="F3510" s="2" t="str">
        <x:v>1024</x:v>
      </x:c>
      <x:c r="G3510" s="2" t="str">
        <x:v>499.84762203332144</x:v>
      </x:c>
      <x:c r="H3510" s="23" t="str">
        <x:v>8.985714285714286</x:v>
      </x:c>
      <x:c r="I3510" s="2" t="str">
        <x:v>256</x:v>
      </x:c>
      <x:c r="J3510" s="2" t="str">
        <x:v>161.61650390625</x:v>
      </x:c>
      <x:c r="K3510" s="16" t="str">
        <x:v>0.631314468383789</x:v>
      </x:c>
      <x:c r="L3510" s="2" t="str">
        <x:v>563.0</x:v>
      </x:c>
      <x:c r="M3510" s="23" t="str">
        <x:v>0.0</x:v>
      </x:c>
      <x:c r="N3510" s="23" t="str">
        <x:v>13910.0</x:v>
      </x:c>
      <x:c r="O3510" s="2" t="str">
        <x:v>原始聚合</x:v>
      </x:c>
    </x:row>
    <x:row r="3511">
      <x:c r="A3511" s="2" t="str">
        <x:v>1662894459</x:v>
      </x:c>
      <x:c r="B3511" s="2" t="str">
        <x:v>C003</x:v>
      </x:c>
      <x:c r="C3511" s="14" t="str">
        <x:v>7</x:v>
      </x:c>
      <x:c r="D3511" s="16" t="str">
        <x:v>0.6393680572509766</x:v>
      </x:c>
      <x:c r="E3511" s="16" t="str">
        <x:v>0.48801904103972693</x:v>
      </x:c>
      <x:c r="F3511" s="2" t="str">
        <x:v>1024</x:v>
      </x:c>
      <x:c r="G3511" s="2" t="str">
        <x:v>499.7314980246804</x:v>
      </x:c>
      <x:c r="H3511" s="23" t="str">
        <x:v>0.3904761904761905</x:v>
      </x:c>
      <x:c r="I3511" s="2" t="str">
        <x:v>256</x:v>
      </x:c>
      <x:c r="J3511" s="2" t="str">
        <x:v>163.67822265625</x:v>
      </x:c>
      <x:c r="K3511" s="16" t="str">
        <x:v>0.6393680572509766</x:v>
      </x:c>
      <x:c r="L3511" s="2" t="str">
        <x:v>0.0</x:v>
      </x:c>
      <x:c r="M3511" s="23" t="str">
        <x:v>0.0</x:v>
      </x:c>
      <x:c r="N3511" s="23" t="str">
        <x:v>10874.0</x:v>
      </x:c>
      <x:c r="O3511" s="2" t="str">
        <x:v>原始聚合</x:v>
      </x:c>
    </x:row>
    <x:row r="3512">
      <x:c r="A3512" s="2" t="str">
        <x:v>1662894516</x:v>
      </x:c>
      <x:c r="B3512" s="2" t="str">
        <x:v>C003</x:v>
      </x:c>
      <x:c r="C3512" s="14" t="str">
        <x:v>7</x:v>
      </x:c>
      <x:c r="D3512" s="16" t="str">
        <x:v>0.5739154815673828</x:v>
      </x:c>
      <x:c r="E3512" s="16" t="str">
        <x:v>0.48287709192796185</x:v>
      </x:c>
      <x:c r="F3512" s="2" t="str">
        <x:v>1024</x:v>
      </x:c>
      <x:c r="G3512" s="2" t="str">
        <x:v>494.46614213423294</x:v>
      </x:c>
      <x:c r="H3512" s="23" t="str">
        <x:v>0.6952380952380952</x:v>
      </x:c>
      <x:c r="I3512" s="2" t="str">
        <x:v>256</x:v>
      </x:c>
      <x:c r="J3512" s="2" t="str">
        <x:v>146.92236328125</x:v>
      </x:c>
      <x:c r="K3512" s="16" t="str">
        <x:v>0.5739154815673828</x:v>
      </x:c>
      <x:c r="L3512" s="2" t="str">
        <x:v>268.5</x:v>
      </x:c>
      <x:c r="M3512" s="23" t="str">
        <x:v>0.0</x:v>
      </x:c>
      <x:c r="N3512" s="23" t="str">
        <x:v>0.0</x:v>
      </x:c>
      <x:c r="O3512" s="2" t="str">
        <x:v>原始聚合</x:v>
      </x:c>
    </x:row>
    <x:row r="3513">
      <x:c r="A3513" s="2" t="str">
        <x:v>1662894573</x:v>
      </x:c>
      <x:c r="B3513" s="2" t="str">
        <x:v>C003</x:v>
      </x:c>
      <x:c r="C3513" s="14" t="str">
        <x:v>7</x:v>
      </x:c>
      <x:c r="D3513" s="16" t="str">
        <x:v>0.6399433135986328</x:v>
      </x:c>
      <x:c r="E3513" s="16" t="str">
        <x:v>0.4820550635005488</x:v>
      </x:c>
      <x:c r="F3513" s="2" t="str">
        <x:v>1024</x:v>
      </x:c>
      <x:c r="G3513" s="2" t="str">
        <x:v>493.62438502456195</x:v>
      </x:c>
      <x:c r="H3513" s="23" t="str">
        <x:v>6.476190476190476</x:v>
      </x:c>
      <x:c r="I3513" s="2" t="str">
        <x:v>256</x:v>
      </x:c>
      <x:c r="J3513" s="2" t="str">
        <x:v>163.82548828125</x:v>
      </x:c>
      <x:c r="K3513" s="16" t="str">
        <x:v>0.6399433135986328</x:v>
      </x:c>
      <x:c r="L3513" s="2" t="str">
        <x:v>0.0</x:v>
      </x:c>
      <x:c r="M3513" s="23" t="str">
        <x:v>0.0</x:v>
      </x:c>
      <x:c r="N3513" s="23" t="str">
        <x:v>23451.5</x:v>
      </x:c>
      <x:c r="O3513" s="2" t="str">
        <x:v>原始聚合</x:v>
      </x:c>
    </x:row>
    <x:row r="3514">
      <x:c r="A3514" s="2" t="str">
        <x:v>1662894630</x:v>
      </x:c>
      <x:c r="B3514" s="2" t="str">
        <x:v>C003</x:v>
      </x:c>
      <x:c r="C3514" s="14" t="str">
        <x:v>7</x:v>
      </x:c>
      <x:c r="D3514" s="16" t="str">
        <x:v>0.6520786285400391</x:v>
      </x:c>
      <x:c r="E3514" s="16" t="str">
        <x:v>0.47998871496229456</x:v>
      </x:c>
      <x:c r="F3514" s="2" t="str">
        <x:v>1024</x:v>
      </x:c>
      <x:c r="G3514" s="2" t="str">
        <x:v>491.50844412138963</x:v>
      </x:c>
      <x:c r="H3514" s="23" t="str">
        <x:v>0.0</x:v>
      </x:c>
      <x:c r="I3514" s="2" t="str">
        <x:v>256</x:v>
      </x:c>
      <x:c r="J3514" s="2" t="str">
        <x:v>166.93212890625</x:v>
      </x:c>
      <x:c r="K3514" s="16" t="str">
        <x:v>0.6520786285400391</x:v>
      </x:c>
      <x:c r="L3514" s="2" t="str">
        <x:v>0.0</x:v>
      </x:c>
      <x:c r="M3514" s="23" t="str">
        <x:v>0.0</x:v>
      </x:c>
      <x:c r="N3514" s="23" t="str">
        <x:v>0.0</x:v>
      </x:c>
      <x:c r="O3514" s="2" t="str">
        <x:v>原始聚合</x:v>
      </x:c>
    </x:row>
    <x:row r="3515">
      <x:c r="A3515" s="2" t="str">
        <x:v>1662894687</x:v>
      </x:c>
      <x:c r="B3515" s="2" t="str">
        <x:v>C003</x:v>
      </x:c>
      <x:c r="C3515" s="14" t="str">
        <x:v>7</x:v>
      </x:c>
      <x:c r="D3515" s="16" t="str">
        <x:v>0.6520786285400391</x:v>
      </x:c>
      <x:c r="E3515" s="16" t="str">
        <x:v>0.4762577152613437</x:v>
      </x:c>
      <x:c r="F3515" s="2" t="str">
        <x:v>1024</x:v>
      </x:c>
      <x:c r="G3515" s="2" t="str">
        <x:v>487.68790042761594</x:v>
      </x:c>
      <x:c r="H3515" s="23" t="str">
        <x:v>0.0</x:v>
      </x:c>
      <x:c r="I3515" s="2" t="str">
        <x:v>256</x:v>
      </x:c>
      <x:c r="J3515" s="2" t="str">
        <x:v>166.93212890625</x:v>
      </x:c>
      <x:c r="K3515" s="16" t="str">
        <x:v>0.6520786285400391</x:v>
      </x:c>
      <x:c r="L3515" s="2" t="str">
        <x:v>0.0</x:v>
      </x:c>
      <x:c r="M3515" s="23" t="str">
        <x:v>0.0</x:v>
      </x:c>
      <x:c r="N3515" s="23" t="str">
        <x:v>0.0</x:v>
      </x:c>
      <x:c r="O3515" s="2" t="str">
        <x:v>原始聚合</x:v>
      </x:c>
    </x:row>
    <x:row r="3516">
      <x:c r="A3516" s="2" t="str">
        <x:v>1662894744</x:v>
      </x:c>
      <x:c r="B3516" s="2" t="str">
        <x:v>C003</x:v>
      </x:c>
      <x:c r="C3516" s="14" t="str">
        <x:v>6</x:v>
      </x:c>
      <x:c r="D3516" s="16" t="str">
        <x:v>0.5966007232666015</x:v>
      </x:c>
      <x:c r="E3516" s="16" t="str">
        <x:v>0.476348062356313</x:v>
      </x:c>
      <x:c r="F3516" s="2" t="str">
        <x:v>1024</x:v>
      </x:c>
      <x:c r="G3516" s="2" t="str">
        <x:v>487.7804158528645</x:v>
      </x:c>
      <x:c r="H3516" s="23" t="str">
        <x:v>5.155555555555556</x:v>
      </x:c>
      <x:c r="I3516" s="2" t="str">
        <x:v>256</x:v>
      </x:c>
      <x:c r="J3516" s="2" t="str">
        <x:v>152.72978515625</x:v>
      </x:c>
      <x:c r="K3516" s="16" t="str">
        <x:v>0.5966007232666015</x:v>
      </x:c>
      <x:c r="L3516" s="2" t="str">
        <x:v>0.0</x:v>
      </x:c>
      <x:c r="M3516" s="23" t="str">
        <x:v>0.0</x:v>
      </x:c>
      <x:c r="N3516" s="23" t="str">
        <x:v>0.0</x:v>
      </x:c>
      <x:c r="O3516" s="2" t="str">
        <x:v>原始聚合</x:v>
      </x:c>
    </x:row>
    <x:row r="3517">
      <x:c r="A3517" s="2" t="str">
        <x:v>1662894801</x:v>
      </x:c>
      <x:c r="B3517" s="2" t="str">
        <x:v>C003</x:v>
      </x:c>
      <x:c r="C3517" s="14" t="str">
        <x:v>7</x:v>
      </x:c>
      <x:c r="D3517" s="16" t="str">
        <x:v>0.6463840484619141</x:v>
      </x:c>
      <x:c r="E3517" s="16" t="str">
        <x:v>0.476759416587425</x:v>
      </x:c>
      <x:c r="F3517" s="2" t="str">
        <x:v>1024</x:v>
      </x:c>
      <x:c r="G3517" s="2" t="str">
        <x:v>488.2016425855232</x:v>
      </x:c>
      <x:c r="H3517" s="23" t="str">
        <x:v>3.6952380952380954</x:v>
      </x:c>
      <x:c r="I3517" s="2" t="str">
        <x:v>256</x:v>
      </x:c>
      <x:c r="J3517" s="2" t="str">
        <x:v>165.47431640625</x:v>
      </x:c>
      <x:c r="K3517" s="16" t="str">
        <x:v>0.6463840484619141</x:v>
      </x:c>
      <x:c r="L3517" s="2" t="str">
        <x:v>0.0</x:v>
      </x:c>
      <x:c r="M3517" s="23" t="str">
        <x:v>0.0</x:v>
      </x:c>
      <x:c r="N3517" s="23" t="str">
        <x:v>0.0</x:v>
      </x:c>
      <x:c r="O3517" s="2" t="str">
        <x:v>原始聚合</x:v>
      </x:c>
    </x:row>
    <x:row r="3518">
      <x:c r="A3518" s="2" t="str">
        <x:v>1662894858</x:v>
      </x:c>
      <x:c r="B3518" s="2" t="str">
        <x:v>C003</x:v>
      </x:c>
      <x:c r="C3518" s="14" t="str">
        <x:v>7</x:v>
      </x:c>
      <x:c r="D3518" s="16" t="str">
        <x:v>0.6592121124267578</x:v>
      </x:c>
      <x:c r="E3518" s="16" t="str">
        <x:v>0.4773320934989236</x:v>
      </x:c>
      <x:c r="F3518" s="2" t="str">
        <x:v>1024</x:v>
      </x:c>
      <x:c r="G3518" s="2" t="str">
        <x:v>488.78806374289775</x:v>
      </x:c>
      <x:c r="H3518" s="23" t="str">
        <x:v>0.0</x:v>
      </x:c>
      <x:c r="I3518" s="2" t="str">
        <x:v>256</x:v>
      </x:c>
      <x:c r="J3518" s="2" t="str">
        <x:v>168.75830078125</x:v>
      </x:c>
      <x:c r="K3518" s="16" t="str">
        <x:v>0.6592121124267578</x:v>
      </x:c>
      <x:c r="L3518" s="2" t="str">
        <x:v>0.0</x:v>
      </x:c>
      <x:c r="M3518" s="23" t="str">
        <x:v>0.0</x:v>
      </x:c>
      <x:c r="N3518" s="23" t="str">
        <x:v>0.0</x:v>
      </x:c>
      <x:c r="O3518" s="2" t="str">
        <x:v>原始聚合</x:v>
      </x:c>
    </x:row>
    <x:row r="3519">
      <x:c r="A3519" s="2" t="str">
        <x:v>1662894915</x:v>
      </x:c>
      <x:c r="B3519" s="2" t="str">
        <x:v>C003</x:v>
      </x:c>
      <x:c r="C3519" s="14" t="str">
        <x:v>7</x:v>
      </x:c>
      <x:c r="D3519" s="16" t="str">
        <x:v>0.6592121124267578</x:v>
      </x:c>
      <x:c r="E3519" s="16" t="str">
        <x:v>0.4773189064228173</x:v>
      </x:c>
      <x:c r="F3519" s="2" t="str">
        <x:v>1024</x:v>
      </x:c>
      <x:c r="G3519" s="2" t="str">
        <x:v>488.77456017696494</x:v>
      </x:c>
      <x:c r="H3519" s="23" t="str">
        <x:v>0.0</x:v>
      </x:c>
      <x:c r="I3519" s="2" t="str">
        <x:v>256</x:v>
      </x:c>
      <x:c r="J3519" s="2" t="str">
        <x:v>168.75830078125</x:v>
      </x:c>
      <x:c r="K3519" s="16" t="str">
        <x:v>0.6592121124267578</x:v>
      </x:c>
      <x:c r="L3519" s="2" t="str">
        <x:v>0.0</x:v>
      </x:c>
      <x:c r="M3519" s="23" t="str">
        <x:v>0.0</x:v>
      </x:c>
      <x:c r="N3519" s="23" t="str">
        <x:v>0.0</x:v>
      </x:c>
      <x:c r="O3519" s="2" t="str">
        <x:v>原始聚合</x:v>
      </x:c>
    </x:row>
    <x:row r="3520">
      <x:c r="A3520" s="2" t="str">
        <x:v>1662894972</x:v>
      </x:c>
      <x:c r="B3520" s="2" t="str">
        <x:v>C003</x:v>
      </x:c>
      <x:c r="C3520" s="14" t="str">
        <x:v>7</x:v>
      </x:c>
      <x:c r="D3520" s="16" t="str">
        <x:v>0.6592121124267578</x:v>
      </x:c>
      <x:c r="E3520" s="16" t="str">
        <x:v>0.477321111794674</x:v>
      </x:c>
      <x:c r="F3520" s="2" t="str">
        <x:v>1024</x:v>
      </x:c>
      <x:c r="G3520" s="2" t="str">
        <x:v>488.7768184777462</x:v>
      </x:c>
      <x:c r="H3520" s="23" t="str">
        <x:v>0.0</x:v>
      </x:c>
      <x:c r="I3520" s="2" t="str">
        <x:v>256</x:v>
      </x:c>
      <x:c r="J3520" s="2" t="str">
        <x:v>168.75830078125</x:v>
      </x:c>
      <x:c r="K3520" s="16" t="str">
        <x:v>0.6592121124267578</x:v>
      </x:c>
      <x:c r="L3520" s="2" t="str">
        <x:v>0.0</x:v>
      </x:c>
      <x:c r="M3520" s="23" t="str">
        <x:v>0.0</x:v>
      </x:c>
      <x:c r="N3520" s="23" t="str">
        <x:v>0.0</x:v>
      </x:c>
      <x:c r="O3520" s="2" t="str">
        <x:v>原始聚合</x:v>
      </x:c>
    </x:row>
    <x:row r="3521">
      <x:c r="A3521" s="2" t="str">
        <x:v>1662895029</x:v>
      </x:c>
      <x:c r="B3521" s="2" t="str">
        <x:v>C003</x:v>
      </x:c>
      <x:c r="C3521" s="14" t="str">
        <x:v>7</x:v>
      </x:c>
      <x:c r="D3521" s="16" t="str">
        <x:v>0.6592121124267578</x:v>
      </x:c>
      <x:c r="E3521" s="16" t="str">
        <x:v>0.4749590610012863</x:v>
      </x:c>
      <x:c r="F3521" s="2" t="str">
        <x:v>1024</x:v>
      </x:c>
      <x:c r="G3521" s="2" t="str">
        <x:v>486.3580784653172</x:v>
      </x:c>
      <x:c r="H3521" s="23" t="str">
        <x:v>0.0</x:v>
      </x:c>
      <x:c r="I3521" s="2" t="str">
        <x:v>256</x:v>
      </x:c>
      <x:c r="J3521" s="2" t="str">
        <x:v>168.75830078125</x:v>
      </x:c>
      <x:c r="K3521" s="16" t="str">
        <x:v>0.6592121124267578</x:v>
      </x:c>
      <x:c r="L3521" s="2" t="str">
        <x:v>0.0</x:v>
      </x:c>
      <x:c r="M3521" s="23" t="str">
        <x:v>0.0</x:v>
      </x:c>
      <x:c r="N3521" s="23" t="str">
        <x:v>0.0</x:v>
      </x:c>
      <x:c r="O3521" s="2" t="str">
        <x:v>原始聚合</x:v>
      </x:c>
    </x:row>
    <x:row r="3522">
      <x:c r="A3522" s="2" t="str">
        <x:v>1662895086</x:v>
      </x:c>
      <x:c r="B3522" s="2" t="str">
        <x:v>C003</x:v>
      </x:c>
      <x:c r="C3522" s="14" t="str">
        <x:v>7</x:v>
      </x:c>
      <x:c r="D3522" s="16" t="str">
        <x:v>0.6398321787516276</x:v>
      </x:c>
      <x:c r="E3522" s="16" t="str">
        <x:v>0.4715048752047799</x:v>
      </x:c>
      <x:c r="F3522" s="2" t="str">
        <x:v>1024</x:v>
      </x:c>
      <x:c r="G3522" s="2" t="str">
        <x:v>482.8209922096946</x:v>
      </x:c>
      <x:c r="H3522" s="23" t="str">
        <x:v>3.238095238095238</x:v>
      </x:c>
      <x:c r="I3522" s="2" t="str">
        <x:v>256</x:v>
      </x:c>
      <x:c r="J3522" s="2" t="str">
        <x:v>163.79703776041666</x:v>
      </x:c>
      <x:c r="K3522" s="16" t="str">
        <x:v>0.6398321787516276</x:v>
      </x:c>
      <x:c r="L3522" s="2" t="str">
        <x:v>0.0</x:v>
      </x:c>
      <x:c r="M3522" s="23" t="str">
        <x:v>0.0</x:v>
      </x:c>
      <x:c r="N3522" s="23" t="str">
        <x:v>21003.0</x:v>
      </x:c>
      <x:c r="O3522" s="2" t="str">
        <x:v>原始聚合</x:v>
      </x:c>
    </x:row>
    <x:row r="3523">
      <x:c r="A3523" s="2" t="str">
        <x:v>1662895143</x:v>
      </x:c>
      <x:c r="B3523" s="2" t="str">
        <x:v>C003</x:v>
      </x:c>
      <x:c r="C3523" s="14" t="str">
        <x:v>7</x:v>
      </x:c>
      <x:c r="D3523" s="16" t="str">
        <x:v>0.6514792124430339</x:v>
      </x:c>
      <x:c r="E3523" s="16" t="str">
        <x:v>0.47334122206225543</x:v>
      </x:c>
      <x:c r="F3523" s="2" t="str">
        <x:v>1024</x:v>
      </x:c>
      <x:c r="G3523" s="2" t="str">
        <x:v>484.70141139174956</x:v>
      </x:c>
      <x:c r="H3523" s="23" t="str">
        <x:v>4.517006802721089</x:v>
      </x:c>
      <x:c r="I3523" s="2" t="str">
        <x:v>256</x:v>
      </x:c>
      <x:c r="J3523" s="2" t="str">
        <x:v>166.77867838541667</x:v>
      </x:c>
      <x:c r="K3523" s="16" t="str">
        <x:v>0.6514792124430339</x:v>
      </x:c>
      <x:c r="L3523" s="2" t="str">
        <x:v>0.0</x:v>
      </x:c>
      <x:c r="M3523" s="23" t="str">
        <x:v>0.0</x:v>
      </x:c>
      <x:c r="N3523" s="23" t="str">
        <x:v>8439.0</x:v>
      </x:c>
      <x:c r="O3523" s="2" t="str">
        <x:v>原始聚合</x:v>
      </x:c>
    </x:row>
    <x:row r="3524">
      <x:c r="A3524" s="2" t="str">
        <x:v>1662895200</x:v>
      </x:c>
      <x:c r="B3524" s="2" t="str">
        <x:v>C003</x:v>
      </x:c>
      <x:c r="C3524" s="14" t="str">
        <x:v>6</x:v>
      </x:c>
      <x:c r="D3524" s="16" t="str">
        <x:v>0.6518192291259766</x:v>
      </x:c>
      <x:c r="E3524" s="16" t="str">
        <x:v>0.47334745887554047</x:v>
      </x:c>
      <x:c r="F3524" s="2" t="str">
        <x:v>1024</x:v>
      </x:c>
      <x:c r="G3524" s="2" t="str">
        <x:v>484.70779788855344</x:v>
      </x:c>
      <x:c r="H3524" s="23" t="str">
        <x:v>0.0</x:v>
      </x:c>
      <x:c r="I3524" s="2" t="str">
        <x:v>256</x:v>
      </x:c>
      <x:c r="J3524" s="2" t="str">
        <x:v>166.86572265625</x:v>
      </x:c>
      <x:c r="K3524" s="16" t="str">
        <x:v>0.6518192291259766</x:v>
      </x:c>
      <x:c r="L3524" s="2" t="str">
        <x:v>0.0</x:v>
      </x:c>
      <x:c r="M3524" s="23" t="str">
        <x:v>0.0</x:v>
      </x:c>
      <x:c r="N3524" s="23" t="str">
        <x:v>0.0</x:v>
      </x:c>
      <x:c r="O3524" s="2" t="str">
        <x:v>原始聚合</x:v>
      </x:c>
    </x:row>
    <x:row r="3525">
      <x:c r="A3525" s="2" t="str">
        <x:v>1662895257</x:v>
      </x:c>
      <x:c r="B3525" s="2" t="str">
        <x:v>C003</x:v>
      </x:c>
      <x:c r="C3525" s="14" t="str">
        <x:v>6</x:v>
      </x:c>
      <x:c r="D3525" s="16" t="str">
        <x:v>0.5985802968343099</x:v>
      </x:c>
      <x:c r="E3525" s="16" t="str">
        <x:v>0.47335931749054877</x:v>
      </x:c>
      <x:c r="F3525" s="2" t="str">
        <x:v>1024</x:v>
      </x:c>
      <x:c r="G3525" s="2" t="str">
        <x:v>484.71994111032194</x:v>
      </x:c>
      <x:c r="H3525" s="23" t="str">
        <x:v>0.09999999999999999</x:v>
      </x:c>
      <x:c r="I3525" s="2" t="str">
        <x:v>256</x:v>
      </x:c>
      <x:c r="J3525" s="2" t="str">
        <x:v>153.23655598958334</x:v>
      </x:c>
      <x:c r="K3525" s="16" t="str">
        <x:v>0.5985802968343099</x:v>
      </x:c>
      <x:c r="L3525" s="2" t="str">
        <x:v>188.0</x:v>
      </x:c>
      <x:c r="M3525" s="23" t="str">
        <x:v>0.0</x:v>
      </x:c>
      <x:c r="N3525" s="23" t="str">
        <x:v>0.0</x:v>
      </x:c>
      <x:c r="O3525" s="2" t="str">
        <x:v>原始聚合</x:v>
      </x:c>
    </x:row>
    <x:row r="3526">
      <x:c r="A3526" s="2" t="str">
        <x:v>1662895314</x:v>
      </x:c>
      <x:c r="B3526" s="2" t="str">
        <x:v>C003</x:v>
      </x:c>
      <x:c r="C3526" s="14" t="str">
        <x:v>6</x:v>
      </x:c>
      <x:c r="D3526" s="16" t="str">
        <x:v>0.6162110646565755</x:v>
      </x:c>
      <x:c r="E3526" s="16" t="str">
        <x:v>0.4817968092181466</x:v>
      </x:c>
      <x:c r="F3526" s="2" t="str">
        <x:v>1024</x:v>
      </x:c>
      <x:c r="G3526" s="2" t="str">
        <x:v>493.3599326393821</x:v>
      </x:c>
      <x:c r="H3526" s="23" t="str">
        <x:v>14.144444444444446</x:v>
      </x:c>
      <x:c r="I3526" s="2" t="str">
        <x:v>256</x:v>
      </x:c>
      <x:c r="J3526" s="2" t="str">
        <x:v>157.75003255208333</x:v>
      </x:c>
      <x:c r="K3526" s="16" t="str">
        <x:v>0.6162110646565755</x:v>
      </x:c>
      <x:c r="L3526" s="2" t="str">
        <x:v>0.0</x:v>
      </x:c>
      <x:c r="M3526" s="23" t="str">
        <x:v>0.0</x:v>
      </x:c>
      <x:c r="N3526" s="23" t="str">
        <x:v>0.0</x:v>
      </x:c>
      <x:c r="O3526" s="2" t="str">
        <x:v>原始聚合</x:v>
      </x:c>
    </x:row>
    <x:row r="3527">
      <x:c r="A3527" s="2" t="str">
        <x:v>1662895371</x:v>
      </x:c>
      <x:c r="B3527" s="2" t="str">
        <x:v>C003</x:v>
      </x:c>
      <x:c r="C3527" s="14" t="str">
        <x:v>7</x:v>
      </x:c>
      <x:c r="D3527" s="16" t="str">
        <x:v>0.6697177886962891</x:v>
      </x:c>
      <x:c r="E3527" s="16" t="str">
        <x:v>0.47687129269946704</x:v>
      </x:c>
      <x:c r="F3527" s="2" t="str">
        <x:v>1024</x:v>
      </x:c>
      <x:c r="G3527" s="2" t="str">
        <x:v>488.31620372425425</x:v>
      </x:c>
      <x:c r="H3527" s="23" t="str">
        <x:v>0.14285714285714285</x:v>
      </x:c>
      <x:c r="I3527" s="2" t="str">
        <x:v>256</x:v>
      </x:c>
      <x:c r="J3527" s="2" t="str">
        <x:v>171.44775390625</x:v>
      </x:c>
      <x:c r="K3527" s="16" t="str">
        <x:v>0.6697177886962891</x:v>
      </x:c>
      <x:c r="L3527" s="2" t="str">
        <x:v>129.0</x:v>
      </x:c>
      <x:c r="M3527" s="23" t="str">
        <x:v>0.0</x:v>
      </x:c>
      <x:c r="N3527" s="23" t="str">
        <x:v>0.0</x:v>
      </x:c>
      <x:c r="O3527" s="2" t="str">
        <x:v>原始聚合</x:v>
      </x:c>
    </x:row>
    <x:row r="3528">
      <x:c r="A3528" s="2" t="str">
        <x:v>1662895428</x:v>
      </x:c>
      <x:c r="B3528" s="2" t="str">
        <x:v>C003</x:v>
      </x:c>
      <x:c r="C3528" s="14" t="str">
        <x:v>6</x:v>
      </x:c>
      <x:c r="D3528" s="16" t="str">
        <x:v>0.6718227386474609</x:v>
      </x:c>
      <x:c r="E3528" s="16" t="str">
        <x:v>0.4773800878813772</x:v>
      </x:c>
      <x:c r="F3528" s="2" t="str">
        <x:v>1024</x:v>
      </x:c>
      <x:c r="G3528" s="2" t="str">
        <x:v>488.83720999053025</x:v>
      </x:c>
      <x:c r="H3528" s="23" t="str">
        <x:v>3.9333333333333336</x:v>
      </x:c>
      <x:c r="I3528" s="2" t="str">
        <x:v>256</x:v>
      </x:c>
      <x:c r="J3528" s="2" t="str">
        <x:v>171.98662109375</x:v>
      </x:c>
      <x:c r="K3528" s="16" t="str">
        <x:v>0.6718227386474609</x:v>
      </x:c>
      <x:c r="L3528" s="2" t="str">
        <x:v>0.0</x:v>
      </x:c>
      <x:c r="M3528" s="23" t="str">
        <x:v>0.0</x:v>
      </x:c>
      <x:c r="N3528" s="23" t="str">
        <x:v>17391.5</x:v>
      </x:c>
      <x:c r="O3528" s="2" t="str">
        <x:v>原始聚合</x:v>
      </x:c>
    </x:row>
    <x:row r="3529">
      <x:c r="A3529" s="2" t="str">
        <x:v>1662895485</x:v>
      </x:c>
      <x:c r="B3529" s="2" t="str">
        <x:v>C003</x:v>
      </x:c>
      <x:c r="C3529" s="14" t="str">
        <x:v>7</x:v>
      </x:c>
      <x:c r="D3529" s="16" t="str">
        <x:v>0.6706595102945964</x:v>
      </x:c>
      <x:c r="E3529" s="16" t="str">
        <x:v>0.4774274780894771</x:v>
      </x:c>
      <x:c r="F3529" s="2" t="str">
        <x:v>1024</x:v>
      </x:c>
      <x:c r="G3529" s="2" t="str">
        <x:v>488.88573756362456</x:v>
      </x:c>
      <x:c r="H3529" s="23" t="str">
        <x:v>9.454421768707485</x:v>
      </x:c>
      <x:c r="I3529" s="2" t="str">
        <x:v>256</x:v>
      </x:c>
      <x:c r="J3529" s="2" t="str">
        <x:v>171.68883463541667</x:v>
      </x:c>
      <x:c r="K3529" s="16" t="str">
        <x:v>0.6706595102945964</x:v>
      </x:c>
      <x:c r="L3529" s="2" t="str">
        <x:v>376.0</x:v>
      </x:c>
      <x:c r="M3529" s="23" t="str">
        <x:v>0.0</x:v>
      </x:c>
      <x:c r="N3529" s="23" t="str">
        <x:v>0.0</x:v>
      </x:c>
      <x:c r="O3529" s="2" t="str">
        <x:v>原始聚合</x:v>
      </x:c>
    </x:row>
    <x:row r="3530">
      <x:c r="A3530" s="2" t="str">
        <x:v>1662895542</x:v>
      </x:c>
      <x:c r="B3530" s="2" t="str">
        <x:v>C003</x:v>
      </x:c>
      <x:c r="C3530" s="14" t="str">
        <x:v>7</x:v>
      </x:c>
      <x:c r="D3530" s="16" t="str">
        <x:v>0.650808588663737</x:v>
      </x:c>
      <x:c r="E3530" s="16" t="str">
        <x:v>0.47817662177663856</x:v>
      </x:c>
      <x:c r="F3530" s="2" t="str">
        <x:v>1024</x:v>
      </x:c>
      <x:c r="G3530" s="2" t="str">
        <x:v>489.6528606992779</x:v>
      </x:c>
      <x:c r="H3530" s="23" t="str">
        <x:v>11.247619047619049</x:v>
      </x:c>
      <x:c r="I3530" s="2" t="str">
        <x:v>256</x:v>
      </x:c>
      <x:c r="J3530" s="2" t="str">
        <x:v>166.60699869791668</x:v>
      </x:c>
      <x:c r="K3530" s="16" t="str">
        <x:v>0.650808588663737</x:v>
      </x:c>
      <x:c r="L3530" s="2" t="str">
        <x:v>160.0</x:v>
      </x:c>
      <x:c r="M3530" s="23" t="str">
        <x:v>0.0</x:v>
      </x:c>
      <x:c r="N3530" s="23" t="str">
        <x:v>41766.0</x:v>
      </x:c>
      <x:c r="O3530" s="2" t="str">
        <x:v>原始聚合</x:v>
      </x:c>
    </x:row>
    <x:row r="3531">
      <x:c r="A3531" s="2" t="str">
        <x:v>1662895599</x:v>
      </x:c>
      <x:c r="B3531" s="2" t="str">
        <x:v>C003</x:v>
      </x:c>
      <x:c r="C3531" s="14" t="str">
        <x:v>7</x:v>
      </x:c>
      <x:c r="D3531" s="16" t="str">
        <x:v>0.6487099965413412</x:v>
      </x:c>
      <x:c r="E3531" s="16" t="str">
        <x:v>0.4740061868320812</x:v>
      </x:c>
      <x:c r="F3531" s="2" t="str">
        <x:v>1024</x:v>
      </x:c>
      <x:c r="G3531" s="2" t="str">
        <x:v>485.3823353160511</x:v>
      </x:c>
      <x:c r="H3531" s="23" t="str">
        <x:v>4.780952380952381</x:v>
      </x:c>
      <x:c r="I3531" s="2" t="str">
        <x:v>256</x:v>
      </x:c>
      <x:c r="J3531" s="2" t="str">
        <x:v>166.06975911458335</x:v>
      </x:c>
      <x:c r="K3531" s="16" t="str">
        <x:v>0.6487099965413412</x:v>
      </x:c>
      <x:c r="L3531" s="2" t="str">
        <x:v>301.0</x:v>
      </x:c>
      <x:c r="M3531" s="23" t="str">
        <x:v>0.0</x:v>
      </x:c>
      <x:c r="N3531" s="23" t="str">
        <x:v>11062.0</x:v>
      </x:c>
      <x:c r="O3531" s="2" t="str">
        <x:v>原始聚合</x:v>
      </x:c>
    </x:row>
    <x:row r="3532">
      <x:c r="A3532" s="2" t="str">
        <x:v>1662895656</x:v>
      </x:c>
      <x:c r="B3532" s="2" t="str">
        <x:v>C003</x:v>
      </x:c>
      <x:c r="C3532" s="14" t="str">
        <x:v>7</x:v>
      </x:c>
      <x:c r="D3532" s="16" t="str">
        <x:v>0.5436812082926432</x:v>
      </x:c>
      <x:c r="E3532" s="16" t="str">
        <x:v>0.4798254262317311</x:v>
      </x:c>
      <x:c r="F3532" s="2" t="str">
        <x:v>1024</x:v>
      </x:c>
      <x:c r="G3532" s="2" t="str">
        <x:v>491.3412364612926</x:v>
      </x:c>
      <x:c r="H3532" s="23" t="str">
        <x:v>6.552380952380951</x:v>
      </x:c>
      <x:c r="I3532" s="2" t="str">
        <x:v>256</x:v>
      </x:c>
      <x:c r="J3532" s="2" t="str">
        <x:v>139.18238932291666</x:v>
      </x:c>
      <x:c r="K3532" s="16" t="str">
        <x:v>0.5436812082926432</x:v>
      </x:c>
      <x:c r="L3532" s="2" t="str">
        <x:v>295.5</x:v>
      </x:c>
      <x:c r="M3532" s="23" t="str">
        <x:v>0.0</x:v>
      </x:c>
      <x:c r="N3532" s="23" t="str">
        <x:v>22350.5</x:v>
      </x:c>
      <x:c r="O3532" s="2" t="str">
        <x:v>原始聚合</x:v>
      </x:c>
    </x:row>
    <x:row r="3533">
      <x:c r="A3533" s="2" t="str">
        <x:v>1662895713</x:v>
      </x:c>
      <x:c r="B3533" s="2" t="str">
        <x:v>C003</x:v>
      </x:c>
      <x:c r="C3533" s="14" t="str">
        <x:v>6</x:v>
      </x:c>
      <x:c r="D3533" s="16" t="str">
        <x:v>0.5725538889567057</x:v>
      </x:c>
      <x:c r="E3533" s="16" t="str">
        <x:v>0.4854787723584609</x:v>
      </x:c>
      <x:c r="F3533" s="2" t="str">
        <x:v>1024</x:v>
      </x:c>
      <x:c r="G3533" s="2" t="str">
        <x:v>497.13026289506394</x:v>
      </x:c>
      <x:c r="H3533" s="23" t="str">
        <x:v>7.266666666666666</x:v>
      </x:c>
      <x:c r="I3533" s="2" t="str">
        <x:v>256</x:v>
      </x:c>
      <x:c r="J3533" s="2" t="str">
        <x:v>146.57379557291665</x:v>
      </x:c>
      <x:c r="K3533" s="16" t="str">
        <x:v>0.5725538889567057</x:v>
      </x:c>
      <x:c r="L3533" s="2" t="str">
        <x:v>216.0</x:v>
      </x:c>
      <x:c r="M3533" s="23" t="str">
        <x:v>0.0</x:v>
      </x:c>
      <x:c r="N3533" s="23" t="str">
        <x:v>26698.0</x:v>
      </x:c>
      <x:c r="O3533" s="2" t="str">
        <x:v>原始聚合</x:v>
      </x:c>
    </x:row>
    <x:row r="3534">
      <x:c r="A3534" s="2" t="str">
        <x:v>1662895770</x:v>
      </x:c>
      <x:c r="B3534" s="2" t="str">
        <x:v>C003</x:v>
      </x:c>
      <x:c r="C3534" s="14" t="str">
        <x:v>6</x:v>
      </x:c>
      <x:c r="D3534" s="16" t="str">
        <x:v>0.6387589772542318</x:v>
      </x:c>
      <x:c r="E3534" s="16" t="str">
        <x:v>0.4848612212773525</x:v>
      </x:c>
      <x:c r="F3534" s="2" t="str">
        <x:v>1024</x:v>
      </x:c>
      <x:c r="G3534" s="2" t="str">
        <x:v>496.49789058800894</x:v>
      </x:c>
      <x:c r="H3534" s="23" t="str">
        <x:v>6.866666666666667</x:v>
      </x:c>
      <x:c r="I3534" s="2" t="str">
        <x:v>256</x:v>
      </x:c>
      <x:c r="J3534" s="2" t="str">
        <x:v>163.52229817708334</x:v>
      </x:c>
      <x:c r="K3534" s="16" t="str">
        <x:v>0.6387589772542318</x:v>
      </x:c>
      <x:c r="L3534" s="2" t="str">
        <x:v>428.0</x:v>
      </x:c>
      <x:c r="M3534" s="23" t="str">
        <x:v>0.0</x:v>
      </x:c>
      <x:c r="N3534" s="23" t="str">
        <x:v>26225.0</x:v>
      </x:c>
      <x:c r="O3534" s="2" t="str">
        <x:v>原始聚合</x:v>
      </x:c>
    </x:row>
    <x:row r="3535">
      <x:c r="A3535" s="2" t="str">
        <x:v>1662895827</x:v>
      </x:c>
      <x:c r="B3535" s="2" t="str">
        <x:v>C003</x:v>
      </x:c>
      <x:c r="C3535" s="14" t="str">
        <x:v>7</x:v>
      </x:c>
      <x:c r="D3535" s="16" t="str">
        <x:v>0.6372544606526692</x:v>
      </x:c>
      <x:c r="E3535" s="16" t="str">
        <x:v>0.4846111093506668</x:v>
      </x:c>
      <x:c r="F3535" s="2" t="str">
        <x:v>1024</x:v>
      </x:c>
      <x:c r="G3535" s="2" t="str">
        <x:v>496.2417759750828</x:v>
      </x:c>
      <x:c r="H3535" s="23" t="str">
        <x:v>1.8</x:v>
      </x:c>
      <x:c r="I3535" s="2" t="str">
        <x:v>256</x:v>
      </x:c>
      <x:c r="J3535" s="2" t="str">
        <x:v>163.13714192708332</x:v>
      </x:c>
      <x:c r="K3535" s="16" t="str">
        <x:v>0.6372544606526692</x:v>
      </x:c>
      <x:c r="L3535" s="2" t="str">
        <x:v>0.0</x:v>
      </x:c>
      <x:c r="M3535" s="23" t="str">
        <x:v>0.0</x:v>
      </x:c>
      <x:c r="N3535" s="23" t="str">
        <x:v>8999.5</x:v>
      </x:c>
      <x:c r="O3535" s="2" t="str">
        <x:v>原始聚合</x:v>
      </x:c>
    </x:row>
    <x:row r="3536">
      <x:c r="A3536" s="2" t="str">
        <x:v>1662895884</x:v>
      </x:c>
      <x:c r="B3536" s="2" t="str">
        <x:v>C003</x:v>
      </x:c>
      <x:c r="C3536" s="14" t="str">
        <x:v>7</x:v>
      </x:c>
      <x:c r="D3536" s="16" t="str">
        <x:v>0.607455317179362</x:v>
      </x:c>
      <x:c r="E3536" s="16" t="str">
        <x:v>0.4846443759672569</x:v>
      </x:c>
      <x:c r="F3536" s="2" t="str">
        <x:v>1024</x:v>
      </x:c>
      <x:c r="G3536" s="2" t="str">
        <x:v>496.27584099047107</x:v>
      </x:c>
      <x:c r="H3536" s="23" t="str">
        <x:v>14.642857142857142</x:v>
      </x:c>
      <x:c r="I3536" s="2" t="str">
        <x:v>256</x:v>
      </x:c>
      <x:c r="J3536" s="2" t="str">
        <x:v>155.50856119791666</x:v>
      </x:c>
      <x:c r="K3536" s="16" t="str">
        <x:v>0.607455317179362</x:v>
      </x:c>
      <x:c r="L3536" s="2" t="str">
        <x:v>0.0</x:v>
      </x:c>
      <x:c r="M3536" s="23" t="str">
        <x:v>0.0</x:v>
      </x:c>
      <x:c r="N3536" s="23" t="str">
        <x:v>0.0</x:v>
      </x:c>
      <x:c r="O3536" s="2" t="str">
        <x:v>原始聚合</x:v>
      </x:c>
    </x:row>
    <x:row r="3537">
      <x:c r="A3537" s="2" t="str">
        <x:v>1662895941</x:v>
      </x:c>
      <x:c r="B3537" s="2" t="str">
        <x:v>C003</x:v>
      </x:c>
      <x:c r="C3537" s="14" t="str">
        <x:v>7</x:v>
      </x:c>
      <x:c r="D3537" s="16" t="str">
        <x:v>0.6202747344970703</x:v>
      </x:c>
      <x:c r="E3537" s="16" t="str">
        <x:v>0.4846266363606308</x:v>
      </x:c>
      <x:c r="F3537" s="2" t="str">
        <x:v>1024</x:v>
      </x:c>
      <x:c r="G3537" s="2" t="str">
        <x:v>496.25767563328594</x:v>
      </x:c>
      <x:c r="H3537" s="23" t="str">
        <x:v>12.37142857142857</x:v>
      </x:c>
      <x:c r="I3537" s="2" t="str">
        <x:v>256</x:v>
      </x:c>
      <x:c r="J3537" s="2" t="str">
        <x:v>158.79033203125</x:v>
      </x:c>
      <x:c r="K3537" s="16" t="str">
        <x:v>0.6202747344970703</x:v>
      </x:c>
      <x:c r="L3537" s="2" t="str">
        <x:v>151.0</x:v>
      </x:c>
      <x:c r="M3537" s="23" t="str">
        <x:v>0.0</x:v>
      </x:c>
      <x:c r="N3537" s="23" t="str">
        <x:v>28402.0</x:v>
      </x:c>
      <x:c r="O3537" s="2" t="str">
        <x:v>原始聚合</x:v>
      </x:c>
    </x:row>
    <x:row r="3538">
      <x:c r="A3538" s="2" t="str">
        <x:v>1662895998</x:v>
      </x:c>
      <x:c r="B3538" s="2" t="str">
        <x:v>C003</x:v>
      </x:c>
      <x:c r="C3538" s="14" t="str">
        <x:v>7</x:v>
      </x:c>
      <x:c r="D3538" s="16" t="str">
        <x:v>0.638241195678711</x:v>
      </x:c>
      <x:c r="E3538" s="16" t="str">
        <x:v>0.481061091928771</x:v>
      </x:c>
      <x:c r="F3538" s="2" t="str">
        <x:v>1024</x:v>
      </x:c>
      <x:c r="G3538" s="2" t="str">
        <x:v>492.6065581350615</x:v>
      </x:c>
      <x:c r="H3538" s="23" t="str">
        <x:v>0.8952380952380954</x:v>
      </x:c>
      <x:c r="I3538" s="2" t="str">
        <x:v>256</x:v>
      </x:c>
      <x:c r="J3538" s="2" t="str">
        <x:v>163.38974609375</x:v>
      </x:c>
      <x:c r="K3538" s="16" t="str">
        <x:v>0.638241195678711</x:v>
      </x:c>
      <x:c r="L3538" s="2" t="str">
        <x:v>138.0</x:v>
      </x:c>
      <x:c r="M3538" s="23" t="str">
        <x:v>0.0</x:v>
      </x:c>
      <x:c r="N3538" s="23" t="str">
        <x:v>16677.0</x:v>
      </x:c>
      <x:c r="O3538" s="2" t="str">
        <x:v>原始聚合</x:v>
      </x:c>
    </x:row>
    <x:row r="3539">
      <x:c r="A3539" s="2" t="str">
        <x:v>1662896055</x:v>
      </x:c>
      <x:c r="B3539" s="2" t="str">
        <x:v>C003</x:v>
      </x:c>
      <x:c r="C3539" s="14" t="str">
        <x:v>7</x:v>
      </x:c>
      <x:c r="D3539" s="16" t="str">
        <x:v>0.644937006632487</x:v>
      </x:c>
      <x:c r="E3539" s="16" t="str">
        <x:v>0.48098432295250165</x:v>
      </x:c>
      <x:c r="F3539" s="2" t="str">
        <x:v>1024</x:v>
      </x:c>
      <x:c r="G3539" s="2" t="str">
        <x:v>492.5279467033617</x:v>
      </x:c>
      <x:c r="H3539" s="23" t="str">
        <x:v>3.39047619047619</x:v>
      </x:c>
      <x:c r="I3539" s="2" t="str">
        <x:v>256</x:v>
      </x:c>
      <x:c r="J3539" s="2" t="str">
        <x:v>165.10387369791667</x:v>
      </x:c>
      <x:c r="K3539" s="16" t="str">
        <x:v>0.644937006632487</x:v>
      </x:c>
      <x:c r="L3539" s="2" t="str">
        <x:v>0.0</x:v>
      </x:c>
      <x:c r="M3539" s="23" t="str">
        <x:v>0.0</x:v>
      </x:c>
      <x:c r="N3539" s="23" t="str">
        <x:v>25996.0</x:v>
      </x:c>
      <x:c r="O3539" s="2" t="str">
        <x:v>原始聚合</x:v>
      </x:c>
    </x:row>
    <x:row r="3540">
      <x:c r="A3540" s="2" t="str">
        <x:v>1662896112</x:v>
      </x:c>
      <x:c r="B3540" s="2" t="str">
        <x:v>C003</x:v>
      </x:c>
      <x:c r="C3540" s="14" t="str">
        <x:v>7</x:v>
      </x:c>
      <x:c r="D3540" s="16" t="str">
        <x:v>0.6537494659423828</x:v>
      </x:c>
      <x:c r="E3540" s="16" t="str">
        <x:v>0.4809489530144316</x:v>
      </x:c>
      <x:c r="F3540" s="2" t="str">
        <x:v>1024</x:v>
      </x:c>
      <x:c r="G3540" s="2" t="str">
        <x:v>492.49172788677794</x:v>
      </x:c>
      <x:c r="H3540" s="23" t="str">
        <x:v>0.0</x:v>
      </x:c>
      <x:c r="I3540" s="2" t="str">
        <x:v>256</x:v>
      </x:c>
      <x:c r="J3540" s="2" t="str">
        <x:v>167.35986328125</x:v>
      </x:c>
      <x:c r="K3540" s="16" t="str">
        <x:v>0.6537494659423828</x:v>
      </x:c>
      <x:c r="L3540" s="2" t="str">
        <x:v>0.0</x:v>
      </x:c>
      <x:c r="M3540" s="23" t="str">
        <x:v>0.0</x:v>
      </x:c>
      <x:c r="N3540" s="23" t="str">
        <x:v>0.0</x:v>
      </x:c>
      <x:c r="O3540" s="2" t="str">
        <x:v>原始聚合</x:v>
      </x:c>
    </x:row>
    <x:row r="3541">
      <x:c r="A3541" s="2" t="str">
        <x:v>1662896169</x:v>
      </x:c>
      <x:c r="B3541" s="2" t="str">
        <x:v>C003</x:v>
      </x:c>
      <x:c r="C3541" s="14" t="str">
        <x:v>7</x:v>
      </x:c>
      <x:c r="D3541" s="16" t="str">
        <x:v>0.6537494659423828</x:v>
      </x:c>
      <x:c r="E3541" s="16" t="str">
        <x:v>0.48094888076637726</x:v>
      </x:c>
      <x:c r="F3541" s="2" t="str">
        <x:v>1024</x:v>
      </x:c>
      <x:c r="G3541" s="2" t="str">
        <x:v>492.4916539047703</x:v>
      </x:c>
      <x:c r="H3541" s="23" t="str">
        <x:v>0.009523809523809514</x:v>
      </x:c>
      <x:c r="I3541" s="2" t="str">
        <x:v>256</x:v>
      </x:c>
      <x:c r="J3541" s="2" t="str">
        <x:v>167.35986328125</x:v>
      </x:c>
      <x:c r="K3541" s="16" t="str">
        <x:v>0.6537494659423828</x:v>
      </x:c>
      <x:c r="L3541" s="2" t="str">
        <x:v>140.0</x:v>
      </x:c>
      <x:c r="M3541" s="23" t="str">
        <x:v>0.0</x:v>
      </x:c>
      <x:c r="N3541" s="23" t="str">
        <x:v>0.0</x:v>
      </x:c>
      <x:c r="O3541" s="2" t="str">
        <x:v>原始聚合</x:v>
      </x:c>
    </x:row>
    <x:row r="3542">
      <x:c r="A3542" s="2" t="str">
        <x:v>1662896226</x:v>
      </x:c>
      <x:c r="B3542" s="2" t="str">
        <x:v>C003</x:v>
      </x:c>
      <x:c r="C3542" s="14" t="str">
        <x:v>6</x:v>
      </x:c>
      <x:c r="D3542" s="16" t="str">
        <x:v>0.6240067799886068</x:v>
      </x:c>
      <x:c r="E3542" s="16" t="str">
        <x:v>0.4761827281027129</x:v>
      </x:c>
      <x:c r="F3542" s="2" t="str">
        <x:v>1024</x:v>
      </x:c>
      <x:c r="G3542" s="2" t="str">
        <x:v>487.611113577178</x:v>
      </x:c>
      <x:c r="H3542" s="23" t="str">
        <x:v>12.111111111111112</x:v>
      </x:c>
      <x:c r="I3542" s="2" t="str">
        <x:v>256</x:v>
      </x:c>
      <x:c r="J3542" s="2" t="str">
        <x:v>159.74573567708333</x:v>
      </x:c>
      <x:c r="K3542" s="16" t="str">
        <x:v>0.6240067799886068</x:v>
      </x:c>
      <x:c r="L3542" s="2" t="str">
        <x:v>439.0</x:v>
      </x:c>
      <x:c r="M3542" s="23" t="str">
        <x:v>0.0</x:v>
      </x:c>
      <x:c r="N3542" s="23" t="str">
        <x:v>60693.0</x:v>
      </x:c>
      <x:c r="O3542" s="2" t="str">
        <x:v>原始聚合</x:v>
      </x:c>
    </x:row>
    <x:row r="3543">
      <x:c r="A3543" s="2" t="str">
        <x:v>1662896283</x:v>
      </x:c>
      <x:c r="B3543" s="2" t="str">
        <x:v>C003</x:v>
      </x:c>
      <x:c r="C3543" s="14" t="str">
        <x:v>6</x:v>
      </x:c>
      <x:c r="D3543" s="16" t="str">
        <x:v>0.56929562886556</x:v>
      </x:c>
      <x:c r="E3543" s="16" t="str">
        <x:v>0.47738970680670306</x:v>
      </x:c>
      <x:c r="F3543" s="2" t="str">
        <x:v>1024</x:v>
      </x:c>
      <x:c r="G3543" s="2" t="str">
        <x:v>488.84705977006394</x:v>
      </x:c>
      <x:c r="H3543" s="23" t="str">
        <x:v>6.333333333333333</x:v>
      </x:c>
      <x:c r="I3543" s="2" t="str">
        <x:v>256</x:v>
      </x:c>
      <x:c r="J3543" s="2" t="str">
        <x:v>145.73968098958335</x:v>
      </x:c>
      <x:c r="K3543" s="16" t="str">
        <x:v>0.56929562886556</x:v>
      </x:c>
      <x:c r="L3543" s="2" t="str">
        <x:v>250.0</x:v>
      </x:c>
      <x:c r="M3543" s="23" t="str">
        <x:v>0.0</x:v>
      </x:c>
      <x:c r="N3543" s="23" t="str">
        <x:v>19848.0</x:v>
      </x:c>
      <x:c r="O3543" s="2" t="str">
        <x:v>原始聚合</x:v>
      </x:c>
    </x:row>
    <x:row r="3544">
      <x:c r="A3544" s="2" t="str">
        <x:v>1662896340</x:v>
      </x:c>
      <x:c r="B3544" s="2" t="str">
        <x:v>C003</x:v>
      </x:c>
      <x:c r="C3544" s="14" t="str">
        <x:v>7</x:v>
      </x:c>
      <x:c r="D3544" s="16" t="str">
        <x:v>0.6517017364501952</x:v>
      </x:c>
      <x:c r="E3544" s="16" t="str">
        <x:v>0.48048986178455927</x:v>
      </x:c>
      <x:c r="F3544" s="2" t="str">
        <x:v>1024</x:v>
      </x:c>
      <x:c r="G3544" s="2" t="str">
        <x:v>492.0216184673887</x:v>
      </x:c>
      <x:c r="H3544" s="23" t="str">
        <x:v>15.352380952380953</x:v>
      </x:c>
      <x:c r="I3544" s="2" t="str">
        <x:v>256</x:v>
      </x:c>
      <x:c r="J3544" s="2" t="str">
        <x:v>166.83564453124998</x:v>
      </x:c>
      <x:c r="K3544" s="16" t="str">
        <x:v>0.6517017364501952</x:v>
      </x:c>
      <x:c r="L3544" s="2" t="str">
        <x:v>0.0</x:v>
      </x:c>
      <x:c r="M3544" s="23" t="str">
        <x:v>0.0</x:v>
      </x:c>
      <x:c r="N3544" s="23" t="str">
        <x:v>57148.0</x:v>
      </x:c>
      <x:c r="O3544" s="2" t="str">
        <x:v>原始聚合</x:v>
      </x:c>
    </x:row>
    <x:row r="3545">
      <x:c r="A3545" s="2" t="str">
        <x:v>1662896397</x:v>
      </x:c>
      <x:c r="B3545" s="2" t="str">
        <x:v>C003</x:v>
      </x:c>
      <x:c r="C3545" s="14" t="str">
        <x:v>6</x:v>
      </x:c>
      <x:c r="D3545" s="16" t="str">
        <x:v>0.7071155548095702</x:v>
      </x:c>
      <x:c r="E3545" s="16" t="str">
        <x:v>0.479696970094334</x:v>
      </x:c>
      <x:c r="F3545" s="2" t="str">
        <x:v>1024</x:v>
      </x:c>
      <x:c r="G3545" s="2" t="str">
        <x:v>491.209697376598</x:v>
      </x:c>
      <x:c r="H3545" s="23" t="str">
        <x:v>4.066666666666666</x:v>
      </x:c>
      <x:c r="I3545" s="2" t="str">
        <x:v>256</x:v>
      </x:c>
      <x:c r="J3545" s="2" t="str">
        <x:v>181.02158203124998</x:v>
      </x:c>
      <x:c r="K3545" s="16" t="str">
        <x:v>0.7071155548095702</x:v>
      </x:c>
      <x:c r="L3545" s="2" t="str">
        <x:v>156.5</x:v>
      </x:c>
      <x:c r="M3545" s="23" t="str">
        <x:v>0.0</x:v>
      </x:c>
      <x:c r="N3545" s="23" t="str">
        <x:v>12000.0</x:v>
      </x:c>
      <x:c r="O3545" s="2" t="str">
        <x:v>原始聚合</x:v>
      </x:c>
    </x:row>
    <x:row r="3546">
      <x:c r="A3546" s="2" t="str">
        <x:v>1662896454</x:v>
      </x:c>
      <x:c r="B3546" s="2" t="str">
        <x:v>C003</x:v>
      </x:c>
      <x:c r="C3546" s="14" t="str">
        <x:v>6</x:v>
      </x:c>
      <x:c r="D3546" s="16" t="str">
        <x:v>0.6890633900960287</x:v>
      </x:c>
      <x:c r="E3546" s="16" t="str">
        <x:v>0.48059176766511164</x:v>
      </x:c>
      <x:c r="F3546" s="2" t="str">
        <x:v>1024</x:v>
      </x:c>
      <x:c r="G3546" s="2" t="str">
        <x:v>492.1259700890743</x:v>
      </x:c>
      <x:c r="H3546" s="23" t="str">
        <x:v>2.6666666666666665</x:v>
      </x:c>
      <x:c r="I3546" s="2" t="str">
        <x:v>256</x:v>
      </x:c>
      <x:c r="J3546" s="2" t="str">
        <x:v>176.40022786458334</x:v>
      </x:c>
      <x:c r="K3546" s="16" t="str">
        <x:v>0.6890633900960287</x:v>
      </x:c>
      <x:c r="L3546" s="2" t="str">
        <x:v>0.0</x:v>
      </x:c>
      <x:c r="M3546" s="23" t="str">
        <x:v>0.0</x:v>
      </x:c>
      <x:c r="N3546" s="23" t="str">
        <x:v>30791.5</x:v>
      </x:c>
      <x:c r="O3546" s="2" t="str">
        <x:v>原始聚合</x:v>
      </x:c>
    </x:row>
    <x:row r="3547">
      <x:c r="A3547" s="2" t="str">
        <x:v>1662896511</x:v>
      </x:c>
      <x:c r="B3547" s="2" t="str">
        <x:v>C003</x:v>
      </x:c>
      <x:c r="C3547" s="14" t="str">
        <x:v>7</x:v>
      </x:c>
      <x:c r="D3547" s="16" t="str">
        <x:v>0.6310293833414713</x:v>
      </x:c>
      <x:c r="E3547" s="16" t="str">
        <x:v>0.4804087389599193</x:v>
      </x:c>
      <x:c r="F3547" s="2" t="str">
        <x:v>1024</x:v>
      </x:c>
      <x:c r="G3547" s="2" t="str">
        <x:v>491.9385486949574</x:v>
      </x:c>
      <x:c r="H3547" s="23" t="str">
        <x:v>2.028571428571429</x:v>
      </x:c>
      <x:c r="I3547" s="2" t="str">
        <x:v>256</x:v>
      </x:c>
      <x:c r="J3547" s="2" t="str">
        <x:v>161.54352213541665</x:v>
      </x:c>
      <x:c r="K3547" s="16" t="str">
        <x:v>0.6310293833414713</x:v>
      </x:c>
      <x:c r="L3547" s="2" t="str">
        <x:v>0.0</x:v>
      </x:c>
      <x:c r="M3547" s="23" t="str">
        <x:v>0.0</x:v>
      </x:c>
      <x:c r="N3547" s="23" t="str">
        <x:v>0.0</x:v>
      </x:c>
      <x:c r="O3547" s="2" t="str">
        <x:v>原始聚合</x:v>
      </x:c>
    </x:row>
    <x:row r="3548">
      <x:c r="A3548" s="2" t="str">
        <x:v>1662896568</x:v>
      </x:c>
      <x:c r="B3548" s="2" t="str">
        <x:v>C003</x:v>
      </x:c>
      <x:c r="C3548" s="14" t="str">
        <x:v>6</x:v>
      </x:c>
      <x:c r="D3548" s="16" t="str">
        <x:v>0.5341121673583984</x:v>
      </x:c>
      <x:c r="E3548" s="16" t="str">
        <x:v>0.4828774612961393</x:v>
      </x:c>
      <x:c r="F3548" s="2" t="str">
        <x:v>1024</x:v>
      </x:c>
      <x:c r="G3548" s="2" t="str">
        <x:v>494.46652036724663</x:v>
      </x:c>
      <x:c r="H3548" s="23" t="str">
        <x:v>11.777777777777777</x:v>
      </x:c>
      <x:c r="I3548" s="2" t="str">
        <x:v>256</x:v>
      </x:c>
      <x:c r="J3548" s="2" t="str">
        <x:v>136.73271484375</x:v>
      </x:c>
      <x:c r="K3548" s="16" t="str">
        <x:v>0.5341121673583984</x:v>
      </x:c>
      <x:c r="L3548" s="2" t="str">
        <x:v>0.0</x:v>
      </x:c>
      <x:c r="M3548" s="23" t="str">
        <x:v>0.0</x:v>
      </x:c>
      <x:c r="N3548" s="23" t="str">
        <x:v>34171.5</x:v>
      </x:c>
      <x:c r="O3548" s="2" t="str">
        <x:v>原始聚合</x:v>
      </x:c>
    </x:row>
    <x:row r="3549">
      <x:c r="A3549" s="2" t="str">
        <x:v>1662896625</x:v>
      </x:c>
      <x:c r="B3549" s="2" t="str">
        <x:v>C003</x:v>
      </x:c>
      <x:c r="C3549" s="14" t="str">
        <x:v>7</x:v>
      </x:c>
      <x:c r="D3549" s="16" t="str">
        <x:v>0.6613368988037109</x:v>
      </x:c>
      <x:c r="E3549" s="16" t="str">
        <x:v>0.4811932769688693</x:v>
      </x:c>
      <x:c r="F3549" s="2" t="str">
        <x:v>1024</x:v>
      </x:c>
      <x:c r="G3549" s="2" t="str">
        <x:v>492.7419156161222</x:v>
      </x:c>
      <x:c r="H3549" s="23" t="str">
        <x:v>6.2</x:v>
      </x:c>
      <x:c r="I3549" s="2" t="str">
        <x:v>256</x:v>
      </x:c>
      <x:c r="J3549" s="2" t="str">
        <x:v>169.30224609375</x:v>
      </x:c>
      <x:c r="K3549" s="16" t="str">
        <x:v>0.6613368988037109</x:v>
      </x:c>
      <x:c r="L3549" s="2" t="str">
        <x:v>0.0</x:v>
      </x:c>
      <x:c r="M3549" s="23" t="str">
        <x:v>0.0</x:v>
      </x:c>
      <x:c r="N3549" s="23" t="str">
        <x:v>18612.0</x:v>
      </x:c>
      <x:c r="O3549" s="2" t="str">
        <x:v>原始聚合</x:v>
      </x:c>
    </x:row>
    <x:row r="3550">
      <x:c r="A3550" s="2" t="str">
        <x:v>1662896682</x:v>
      </x:c>
      <x:c r="B3550" s="2" t="str">
        <x:v>C003</x:v>
      </x:c>
      <x:c r="C3550" s="14" t="str">
        <x:v>7</x:v>
      </x:c>
      <x:c r="D3550" s="16" t="str">
        <x:v>0.6337050120035808</x:v>
      </x:c>
      <x:c r="E3550" s="16" t="str">
        <x:v>0.4828058011604078</x:v>
      </x:c>
      <x:c r="F3550" s="2" t="str">
        <x:v>1024</x:v>
      </x:c>
      <x:c r="G3550" s="2" t="str">
        <x:v>494.39314038825756</x:v>
      </x:c>
      <x:c r="H3550" s="23" t="str">
        <x:v>0.05714285714285715</x:v>
      </x:c>
      <x:c r="I3550" s="2" t="str">
        <x:v>256</x:v>
      </x:c>
      <x:c r="J3550" s="2" t="str">
        <x:v>162.22848307291667</x:v>
      </x:c>
      <x:c r="K3550" s="16" t="str">
        <x:v>0.6337050120035808</x:v>
      </x:c>
      <x:c r="L3550" s="2" t="str">
        <x:v>137.0</x:v>
      </x:c>
      <x:c r="M3550" s="23" t="str">
        <x:v>0.0</x:v>
      </x:c>
      <x:c r="N3550" s="23" t="str">
        <x:v>0.0</x:v>
      </x:c>
      <x:c r="O3550" s="2" t="str">
        <x:v>原始聚合</x:v>
      </x:c>
    </x:row>
    <x:row r="3551">
      <x:c r="A3551" s="2" t="str">
        <x:v>1662896739</x:v>
      </x:c>
      <x:c r="B3551" s="2" t="str">
        <x:v>C003</x:v>
      </x:c>
      <x:c r="C3551" s="14" t="str">
        <x:v>7</x:v>
      </x:c>
      <x:c r="D3551" s="16" t="str">
        <x:v>0.6268154144287109</x:v>
      </x:c>
      <x:c r="E3551" s="16" t="str">
        <x:v>0.4849561814105872</x:v>
      </x:c>
      <x:c r="F3551" s="2" t="str">
        <x:v>1024</x:v>
      </x:c>
      <x:c r="G3551" s="2" t="str">
        <x:v>496.5951297644413</x:v>
      </x:c>
      <x:c r="H3551" s="23" t="str">
        <x:v>3.0952380952380953</x:v>
      </x:c>
      <x:c r="I3551" s="2" t="str">
        <x:v>256</x:v>
      </x:c>
      <x:c r="J3551" s="2" t="str">
        <x:v>160.46474609375</x:v>
      </x:c>
      <x:c r="K3551" s="16" t="str">
        <x:v>0.6268154144287109</x:v>
      </x:c>
      <x:c r="L3551" s="2" t="str">
        <x:v>0.0</x:v>
      </x:c>
      <x:c r="M3551" s="23" t="str">
        <x:v>48307.0</x:v>
      </x:c>
      <x:c r="N3551" s="23" t="str">
        <x:v>8088.0</x:v>
      </x:c>
      <x:c r="O3551" s="2" t="str">
        <x:v>原始聚合</x:v>
      </x:c>
    </x:row>
    <x:row r="3552">
      <x:c r="A3552" s="2" t="str">
        <x:v>1662896796</x:v>
      </x:c>
      <x:c r="B3552" s="2" t="str">
        <x:v>C003</x:v>
      </x:c>
      <x:c r="C3552" s="14" t="str">
        <x:v>6</x:v>
      </x:c>
      <x:c r="D3552" s="16" t="str">
        <x:v>0.649808120727539</x:v>
      </x:c>
      <x:c r="E3552" s="16" t="str">
        <x:v>0.4849891870310812</x:v>
      </x:c>
      <x:c r="F3552" s="2" t="str">
        <x:v>1024</x:v>
      </x:c>
      <x:c r="G3552" s="2" t="str">
        <x:v>496.62892751982713</x:v>
      </x:c>
      <x:c r="H3552" s="23" t="str">
        <x:v>1.3444444444444443</x:v>
      </x:c>
      <x:c r="I3552" s="2" t="str">
        <x:v>256</x:v>
      </x:c>
      <x:c r="J3552" s="2" t="str">
        <x:v>166.35087890625</x:v>
      </x:c>
      <x:c r="K3552" s="16" t="str">
        <x:v>0.649808120727539</x:v>
      </x:c>
      <x:c r="L3552" s="2" t="str">
        <x:v>0.0</x:v>
      </x:c>
      <x:c r="M3552" s="23" t="str">
        <x:v>0.0</x:v>
      </x:c>
      <x:c r="N3552" s="23" t="str">
        <x:v>0.0</x:v>
      </x:c>
      <x:c r="O3552" s="2" t="str">
        <x:v>原始聚合</x:v>
      </x:c>
    </x:row>
    <x:row r="3553">
      <x:c r="A3553" s="2" t="str">
        <x:v>1662896853</x:v>
      </x:c>
      <x:c r="B3553" s="2" t="str">
        <x:v>C003</x:v>
      </x:c>
      <x:c r="C3553" s="14" t="str">
        <x:v>7</x:v>
      </x:c>
      <x:c r="D3553" s="16" t="str">
        <x:v>0.641330337524414</x:v>
      </x:c>
      <x:c r="E3553" s="16" t="str">
        <x:v>0.4781225459142165</x:v>
      </x:c>
      <x:c r="F3553" s="2" t="str">
        <x:v>1024</x:v>
      </x:c>
      <x:c r="G3553" s="2" t="str">
        <x:v>489.5974870161577</x:v>
      </x:c>
      <x:c r="H3553" s="23" t="str">
        <x:v>1.4761904761904763</x:v>
      </x:c>
      <x:c r="I3553" s="2" t="str">
        <x:v>256</x:v>
      </x:c>
      <x:c r="J3553" s="2" t="str">
        <x:v>164.18056640625</x:v>
      </x:c>
      <x:c r="K3553" s="16" t="str">
        <x:v>0.641330337524414</x:v>
      </x:c>
      <x:c r="L3553" s="2" t="str">
        <x:v>162.0</x:v>
      </x:c>
      <x:c r="M3553" s="23" t="str">
        <x:v>0.0</x:v>
      </x:c>
      <x:c r="N3553" s="23" t="str">
        <x:v>0.0</x:v>
      </x:c>
      <x:c r="O3553" s="2" t="str">
        <x:v>原始聚合</x:v>
      </x:c>
    </x:row>
    <x:row r="3554">
      <x:c r="A3554" s="2" t="str">
        <x:v>1662896910</x:v>
      </x:c>
      <x:c r="B3554" s="2" t="str">
        <x:v>C003</x:v>
      </x:c>
      <x:c r="C3554" s="14" t="str">
        <x:v>7</x:v>
      </x:c>
      <x:c r="D3554" s="16" t="str">
        <x:v>0.6329453786214193</x:v>
      </x:c>
      <x:c r="E3554" s="16" t="str">
        <x:v>0.47804836251518945</x:v>
      </x:c>
      <x:c r="F3554" s="2" t="str">
        <x:v>1024</x:v>
      </x:c>
      <x:c r="G3554" s="2" t="str">
        <x:v>489.521523215554</x:v>
      </x:c>
      <x:c r="H3554" s="23" t="str">
        <x:v>5.995238095238095</x:v>
      </x:c>
      <x:c r="I3554" s="2" t="str">
        <x:v>256</x:v>
      </x:c>
      <x:c r="J3554" s="2" t="str">
        <x:v>162.03401692708334</x:v>
      </x:c>
      <x:c r="K3554" s="16" t="str">
        <x:v>0.6329453786214193</x:v>
      </x:c>
      <x:c r="L3554" s="2" t="str">
        <x:v>267.25</x:v>
      </x:c>
      <x:c r="M3554" s="23" t="str">
        <x:v>26825.0</x:v>
      </x:c>
      <x:c r="N3554" s="23" t="str">
        <x:v>18288.666666666664</x:v>
      </x:c>
      <x:c r="O3554" s="2" t="str">
        <x:v>原始聚合</x:v>
      </x:c>
    </x:row>
    <x:row r="3555">
      <x:c r="A3555" s="2" t="str">
        <x:v>1662896967</x:v>
      </x:c>
      <x:c r="B3555" s="2" t="str">
        <x:v>C003</x:v>
      </x:c>
      <x:c r="C3555" s="14" t="str">
        <x:v>7</x:v>
      </x:c>
      <x:c r="D3555" s="16" t="str">
        <x:v>0.6018205006917318</x:v>
      </x:c>
      <x:c r="E3555" s="16" t="str">
        <x:v>0.4776146863446091</x:v>
      </x:c>
      <x:c r="F3555" s="2" t="str">
        <x:v>1024</x:v>
      </x:c>
      <x:c r="G3555" s="2" t="str">
        <x:v>489.0774388168797</x:v>
      </x:c>
      <x:c r="H3555" s="23" t="str">
        <x:v>10.823809523809524</x:v>
      </x:c>
      <x:c r="I3555" s="2" t="str">
        <x:v>256</x:v>
      </x:c>
      <x:c r="J3555" s="2" t="str">
        <x:v>154.06604817708333</x:v>
      </x:c>
      <x:c r="K3555" s="16" t="str">
        <x:v>0.6018205006917318</x:v>
      </x:c>
      <x:c r="L3555" s="2" t="str">
        <x:v>0.0</x:v>
      </x:c>
      <x:c r="M3555" s="23" t="str">
        <x:v>14263.5</x:v>
      </x:c>
      <x:c r="N3555" s="23" t="str">
        <x:v>24349.0</x:v>
      </x:c>
      <x:c r="O3555" s="2" t="str">
        <x:v>原始聚合</x:v>
      </x:c>
    </x:row>
    <x:row r="3556">
      <x:c r="A3556" s="2" t="str">
        <x:v>1662897024</x:v>
      </x:c>
      <x:c r="B3556" s="2" t="str">
        <x:v>C003</x:v>
      </x:c>
      <x:c r="C3556" s="14" t="str">
        <x:v>7</x:v>
      </x:c>
      <x:c r="D3556" s="16" t="str">
        <x:v>0.5752796173095703</x:v>
      </x:c>
      <x:c r="E3556" s="16" t="str">
        <x:v>0.47628114801464655</x:v>
      </x:c>
      <x:c r="F3556" s="2" t="str">
        <x:v>1024</x:v>
      </x:c>
      <x:c r="G3556" s="2" t="str">
        <x:v>487.71189556699807</x:v>
      </x:c>
      <x:c r="H3556" s="23" t="str">
        <x:v>9.361904761904762</x:v>
      </x:c>
      <x:c r="I3556" s="2" t="str">
        <x:v>256</x:v>
      </x:c>
      <x:c r="J3556" s="2" t="str">
        <x:v>147.27158203125</x:v>
      </x:c>
      <x:c r="K3556" s="16" t="str">
        <x:v>0.5752796173095703</x:v>
      </x:c>
      <x:c r="L3556" s="2" t="str">
        <x:v>265.0</x:v>
      </x:c>
      <x:c r="M3556" s="23" t="str">
        <x:v>14987.5</x:v>
      </x:c>
      <x:c r="N3556" s="23" t="str">
        <x:v>9898.0</x:v>
      </x:c>
      <x:c r="O3556" s="2" t="str">
        <x:v>原始聚合</x:v>
      </x:c>
    </x:row>
    <x:row r="3557">
      <x:c r="A3557" s="2" t="str">
        <x:v>1662897081</x:v>
      </x:c>
      <x:c r="B3557" s="2" t="str">
        <x:v>C003</x:v>
      </x:c>
      <x:c r="C3557" s="14" t="str">
        <x:v>7</x:v>
      </x:c>
      <x:c r="D3557" s="16" t="str">
        <x:v>0.5995431264241536</x:v>
      </x:c>
      <x:c r="E3557" s="16" t="str">
        <x:v>0.47973766742330604</x:v>
      </x:c>
      <x:c r="F3557" s="2" t="str">
        <x:v>1024</x:v>
      </x:c>
      <x:c r="G3557" s="2" t="str">
        <x:v>491.2513714414654</x:v>
      </x:c>
      <x:c r="H3557" s="23" t="str">
        <x:v>11.223809523809523</x:v>
      </x:c>
      <x:c r="I3557" s="2" t="str">
        <x:v>256</x:v>
      </x:c>
      <x:c r="J3557" s="2" t="str">
        <x:v>153.48304036458333</x:v>
      </x:c>
      <x:c r="K3557" s="16" t="str">
        <x:v>0.5995431264241536</x:v>
      </x:c>
      <x:c r="L3557" s="2" t="str">
        <x:v>206.0</x:v>
      </x:c>
      <x:c r="M3557" s="23" t="str">
        <x:v>0.0</x:v>
      </x:c>
      <x:c r="N3557" s="23" t="str">
        <x:v>19969.0</x:v>
      </x:c>
      <x:c r="O3557" s="2" t="str">
        <x:v>原始聚合</x:v>
      </x:c>
    </x:row>
    <x:row r="3558">
      <x:c r="A3558" s="2" t="str">
        <x:v>1662897138</x:v>
      </x:c>
      <x:c r="B3558" s="2" t="str">
        <x:v>C003</x:v>
      </x:c>
      <x:c r="C3558" s="14" t="str">
        <x:v>7</x:v>
      </x:c>
      <x:c r="D3558" s="16" t="str">
        <x:v>0.6265389760335287</x:v>
      </x:c>
      <x:c r="E3558" s="16" t="str">
        <x:v>0.48049496520649304</x:v>
      </x:c>
      <x:c r="F3558" s="2" t="str">
        <x:v>1024</x:v>
      </x:c>
      <x:c r="G3558" s="2" t="str">
        <x:v>492.0268443714489</x:v>
      </x:c>
      <x:c r="H3558" s="23" t="str">
        <x:v>7.990476190476191</x:v>
      </x:c>
      <x:c r="I3558" s="2" t="str">
        <x:v>256</x:v>
      </x:c>
      <x:c r="J3558" s="2" t="str">
        <x:v>160.39397786458335</x:v>
      </x:c>
      <x:c r="K3558" s="16" t="str">
        <x:v>0.6265389760335287</x:v>
      </x:c>
      <x:c r="L3558" s="2" t="str">
        <x:v>138.0</x:v>
      </x:c>
      <x:c r="M3558" s="23" t="str">
        <x:v>0.0</x:v>
      </x:c>
      <x:c r="N3558" s="23" t="str">
        <x:v>15904.5</x:v>
      </x:c>
      <x:c r="O3558" s="2" t="str">
        <x:v>原始聚合</x:v>
      </x:c>
    </x:row>
    <x:row r="3559">
      <x:c r="A3559" s="2" t="str">
        <x:v>1662897195</x:v>
      </x:c>
      <x:c r="B3559" s="2" t="str">
        <x:v>C003</x:v>
      </x:c>
      <x:c r="C3559" s="14" t="str">
        <x:v>7</x:v>
      </x:c>
      <x:c r="D3559" s="16" t="str">
        <x:v>0.6279191335042318</x:v>
      </x:c>
      <x:c r="E3559" s="16" t="str">
        <x:v>0.4815168940659725</x:v>
      </x:c>
      <x:c r="F3559" s="2" t="str">
        <x:v>1024</x:v>
      </x:c>
      <x:c r="G3559" s="2" t="str">
        <x:v>493.0732995235558</x:v>
      </x:c>
      <x:c r="H3559" s="23" t="str">
        <x:v>6.895238095238095</x:v>
      </x:c>
      <x:c r="I3559" s="2" t="str">
        <x:v>256</x:v>
      </x:c>
      <x:c r="J3559" s="2" t="str">
        <x:v>160.74729817708334</x:v>
      </x:c>
      <x:c r="K3559" s="16" t="str">
        <x:v>0.6279191335042318</x:v>
      </x:c>
      <x:c r="L3559" s="2" t="str">
        <x:v>0.0</x:v>
      </x:c>
      <x:c r="M3559" s="23" t="str">
        <x:v>53116.0</x:v>
      </x:c>
      <x:c r="N3559" s="23" t="str">
        <x:v>48018.0</x:v>
      </x:c>
      <x:c r="O3559" s="2" t="str">
        <x:v>原始聚合</x:v>
      </x:c>
    </x:row>
    <x:row r="3560">
      <x:c r="A3560" s="2" t="str">
        <x:v>1662897252</x:v>
      </x:c>
      <x:c r="B3560" s="2" t="str">
        <x:v>C003</x:v>
      </x:c>
      <x:c r="C3560" s="14" t="str">
        <x:v>6</x:v>
      </x:c>
      <x:c r="D3560" s="16" t="str">
        <x:v>0.6479765574137369</x:v>
      </x:c>
      <x:c r="E3560" s="16" t="str">
        <x:v>0.4827648762500647</x:v>
      </x:c>
      <x:c r="F3560" s="2" t="str">
        <x:v>1024</x:v>
      </x:c>
      <x:c r="G3560" s="2" t="str">
        <x:v>494.35123328006625</x:v>
      </x:c>
      <x:c r="H3560" s="23" t="str">
        <x:v>0.6222222222222221</x:v>
      </x:c>
      <x:c r="I3560" s="2" t="str">
        <x:v>256</x:v>
      </x:c>
      <x:c r="J3560" s="2" t="str">
        <x:v>165.88199869791666</x:v>
      </x:c>
      <x:c r="K3560" s="16" t="str">
        <x:v>0.6479765574137369</x:v>
      </x:c>
      <x:c r="L3560" s="2" t="str">
        <x:v>283.0</x:v>
      </x:c>
      <x:c r="M3560" s="23" t="str">
        <x:v>0.0</x:v>
      </x:c>
      <x:c r="N3560" s="23" t="str">
        <x:v>0.0</x:v>
      </x:c>
      <x:c r="O3560" s="2" t="str">
        <x:v>原始聚合</x:v>
      </x:c>
    </x:row>
    <x:row r="3561">
      <x:c r="A3561" s="2" t="str">
        <x:v>1662897309</x:v>
      </x:c>
      <x:c r="B3561" s="2" t="str">
        <x:v>C003</x:v>
      </x:c>
      <x:c r="C3561" s="14" t="str">
        <x:v>6</x:v>
      </x:c>
      <x:c r="D3561" s="16" t="str">
        <x:v>0.6518690745035807</x:v>
      </x:c>
      <x:c r="E3561" s="16" t="str">
        <x:v>0.482014896291675</x:v>
      </x:c>
      <x:c r="F3561" s="2" t="str">
        <x:v>1024</x:v>
      </x:c>
      <x:c r="G3561" s="2" t="str">
        <x:v>493.5832538026752</x:v>
      </x:c>
      <x:c r="H3561" s="23" t="str">
        <x:v>7.788888888888888</x:v>
      </x:c>
      <x:c r="I3561" s="2" t="str">
        <x:v>256</x:v>
      </x:c>
      <x:c r="J3561" s="2" t="str">
        <x:v>166.87848307291665</x:v>
      </x:c>
      <x:c r="K3561" s="16" t="str">
        <x:v>0.6518690745035807</x:v>
      </x:c>
      <x:c r="L3561" s="2" t="str">
        <x:v>0.0</x:v>
      </x:c>
      <x:c r="M3561" s="23" t="str">
        <x:v>0.0</x:v>
      </x:c>
      <x:c r="N3561" s="23" t="str">
        <x:v>33391.0</x:v>
      </x:c>
      <x:c r="O3561" s="2" t="str">
        <x:v>原始聚合</x:v>
      </x:c>
    </x:row>
    <x:row r="3562">
      <x:c r="A3562" s="2" t="str">
        <x:v>1662897366</x:v>
      </x:c>
      <x:c r="B3562" s="2" t="str">
        <x:v>C003</x:v>
      </x:c>
      <x:c r="C3562" s="14" t="str">
        <x:v>7</x:v>
      </x:c>
      <x:c r="D3562" s="16" t="str">
        <x:v>0.6338901519775391</x:v>
      </x:c>
      <x:c r="E3562" s="16" t="str">
        <x:v>0.47838510888995545</x:v>
      </x:c>
      <x:c r="F3562" s="2" t="str">
        <x:v>1024</x:v>
      </x:c>
      <x:c r="G3562" s="2" t="str">
        <x:v>489.8663515033144</x:v>
      </x:c>
      <x:c r="H3562" s="23" t="str">
        <x:v>0.0</x:v>
      </x:c>
      <x:c r="I3562" s="2" t="str">
        <x:v>256</x:v>
      </x:c>
      <x:c r="J3562" s="2" t="str">
        <x:v>162.27587890625</x:v>
      </x:c>
      <x:c r="K3562" s="16" t="str">
        <x:v>0.6338901519775391</x:v>
      </x:c>
      <x:c r="L3562" s="2" t="str">
        <x:v>351.0</x:v>
      </x:c>
      <x:c r="M3562" s="23" t="str">
        <x:v>0.0</x:v>
      </x:c>
      <x:c r="N3562" s="23" t="str">
        <x:v>0.0</x:v>
      </x:c>
      <x:c r="O3562" s="2" t="str">
        <x:v>原始聚合</x:v>
      </x:c>
    </x:row>
    <x:row r="3563">
      <x:c r="A3563" s="2" t="str">
        <x:v>1662897423</x:v>
      </x:c>
      <x:c r="B3563" s="2" t="str">
        <x:v>C003</x:v>
      </x:c>
      <x:c r="C3563" s="14" t="str">
        <x:v>6</x:v>
      </x:c>
      <x:c r="D3563" s="16" t="str">
        <x:v>0.6496273040771484</x:v>
      </x:c>
      <x:c r="E3563" s="16" t="str">
        <x:v>0.4772818982601166</x:v>
      </x:c>
      <x:c r="F3563" s="2" t="str">
        <x:v>1024</x:v>
      </x:c>
      <x:c r="G3563" s="2" t="str">
        <x:v>488.7366638183594</x:v>
      </x:c>
      <x:c r="H3563" s="23" t="str">
        <x:v>8.055555555555555</x:v>
      </x:c>
      <x:c r="I3563" s="2" t="str">
        <x:v>256</x:v>
      </x:c>
      <x:c r="J3563" s="2" t="str">
        <x:v>166.30458984375</x:v>
      </x:c>
      <x:c r="K3563" s="16" t="str">
        <x:v>0.6496273040771484</x:v>
      </x:c>
      <x:c r="L3563" s="2" t="str">
        <x:v>0.0</x:v>
      </x:c>
      <x:c r="M3563" s="23" t="str">
        <x:v>49654.0</x:v>
      </x:c>
      <x:c r="N3563" s="23" t="str">
        <x:v>35643.0</x:v>
      </x:c>
      <x:c r="O3563" s="2" t="str">
        <x:v>原始聚合</x:v>
      </x:c>
    </x:row>
    <x:row r="3564">
      <x:c r="A3564" s="2" t="str">
        <x:v>1662897480</x:v>
      </x:c>
      <x:c r="B3564" s="2" t="str">
        <x:v>C003</x:v>
      </x:c>
      <x:c r="C3564" s="14" t="str">
        <x:v>6</x:v>
      </x:c>
      <x:c r="D3564" s="16" t="str">
        <x:v>0.6893639882405599</x:v>
      </x:c>
      <x:c r="E3564" s="16" t="str">
        <x:v>0.47735525983752625</x:v>
      </x:c>
      <x:c r="F3564" s="2" t="str">
        <x:v>1024</x:v>
      </x:c>
      <x:c r="G3564" s="2" t="str">
        <x:v>488.8117860736269</x:v>
      </x:c>
      <x:c r="H3564" s="23" t="str">
        <x:v>0.0</x:v>
      </x:c>
      <x:c r="I3564" s="2" t="str">
        <x:v>256</x:v>
      </x:c>
      <x:c r="J3564" s="2" t="str">
        <x:v>176.47718098958333</x:v>
      </x:c>
      <x:c r="K3564" s="16" t="str">
        <x:v>0.6893639882405599</x:v>
      </x:c>
      <x:c r="L3564" s="2" t="str">
        <x:v>185.0</x:v>
      </x:c>
      <x:c r="M3564" s="23" t="str">
        <x:v>0.0</x:v>
      </x:c>
      <x:c r="N3564" s="23" t="str">
        <x:v>0.0</x:v>
      </x:c>
      <x:c r="O3564" s="2" t="str">
        <x:v>原始聚合</x:v>
      </x:c>
    </x:row>
    <x:row r="3565">
      <x:c r="A3565" s="2" t="str">
        <x:v>1662897537</x:v>
      </x:c>
      <x:c r="B3565" s="2" t="str">
        <x:v>C003</x:v>
      </x:c>
      <x:c r="C3565" s="14" t="str">
        <x:v>7</x:v>
      </x:c>
      <x:c r="D3565" s="16" t="str">
        <x:v>0.6474867502848307</x:v>
      </x:c>
      <x:c r="E3565" s="16" t="str">
        <x:v>0.47612771933729</x:v>
      </x:c>
      <x:c r="F3565" s="2" t="str">
        <x:v>1024</x:v>
      </x:c>
      <x:c r="G3565" s="2" t="str">
        <x:v>487.55478460138494</x:v>
      </x:c>
      <x:c r="H3565" s="23" t="str">
        <x:v>5.266666666666667</x:v>
      </x:c>
      <x:c r="I3565" s="2" t="str">
        <x:v>256</x:v>
      </x:c>
      <x:c r="J3565" s="2" t="str">
        <x:v>165.75660807291666</x:v>
      </x:c>
      <x:c r="K3565" s="16" t="str">
        <x:v>0.6474867502848307</x:v>
      </x:c>
      <x:c r="L3565" s="2" t="str">
        <x:v>158.0</x:v>
      </x:c>
      <x:c r="M3565" s="23" t="str">
        <x:v>0.0</x:v>
      </x:c>
      <x:c r="N3565" s="23" t="str">
        <x:v>0.0</x:v>
      </x:c>
      <x:c r="O3565" s="2" t="str">
        <x:v>原始聚合</x:v>
      </x:c>
    </x:row>
    <x:row r="3566">
      <x:c r="A3566" s="2" t="str">
        <x:v>1662897594</x:v>
      </x:c>
      <x:c r="B3566" s="2" t="str">
        <x:v>C003</x:v>
      </x:c>
      <x:c r="C3566" s="14" t="str">
        <x:v>7</x:v>
      </x:c>
      <x:c r="D3566" s="16" t="str">
        <x:v>0.7354320526123047</x:v>
      </x:c>
      <x:c r="E3566" s="16" t="str">
        <x:v>0.4779819665533124</x:v>
      </x:c>
      <x:c r="F3566" s="2" t="str">
        <x:v>1024</x:v>
      </x:c>
      <x:c r="G3566" s="2" t="str">
        <x:v>489.4535337505919</x:v>
      </x:c>
      <x:c r="H3566" s="23" t="str">
        <x:v>21.552380952380954</x:v>
      </x:c>
      <x:c r="I3566" s="2" t="str">
        <x:v>256</x:v>
      </x:c>
      <x:c r="J3566" s="2" t="str">
        <x:v>188.27060546875</x:v>
      </x:c>
      <x:c r="K3566" s="16" t="str">
        <x:v>0.7354320526123047</x:v>
      </x:c>
      <x:c r="L3566" s="2" t="str">
        <x:v>0.0</x:v>
      </x:c>
      <x:c r="M3566" s="23" t="str">
        <x:v>0.0</x:v>
      </x:c>
      <x:c r="N3566" s="23" t="str">
        <x:v>35142.5</x:v>
      </x:c>
      <x:c r="O3566" s="2" t="str">
        <x:v>原始聚合</x:v>
      </x:c>
    </x:row>
    <x:row r="3567">
      <x:c r="A3567" s="2" t="str">
        <x:v>1662897651</x:v>
      </x:c>
      <x:c r="B3567" s="2" t="str">
        <x:v>C003</x:v>
      </x:c>
      <x:c r="C3567" s="14" t="str">
        <x:v>7</x:v>
      </x:c>
      <x:c r="D3567" s="16" t="str">
        <x:v>0.6711393992106119</x:v>
      </x:c>
      <x:c r="E3567" s="16" t="str">
        <x:v>0.47861987171751075</x:v>
      </x:c>
      <x:c r="F3567" s="2" t="str">
        <x:v>1024</x:v>
      </x:c>
      <x:c r="G3567" s="2" t="str">
        <x:v>490.106748638731</x:v>
      </x:c>
      <x:c r="H3567" s="23" t="str">
        <x:v>20.64761904761905</x:v>
      </x:c>
      <x:c r="I3567" s="2" t="str">
        <x:v>256</x:v>
      </x:c>
      <x:c r="J3567" s="2" t="str">
        <x:v>171.81168619791666</x:v>
      </x:c>
      <x:c r="K3567" s="16" t="str">
        <x:v>0.6711393992106119</x:v>
      </x:c>
      <x:c r="L3567" s="2" t="str">
        <x:v>0.0</x:v>
      </x:c>
      <x:c r="M3567" s="23" t="str">
        <x:v>0.0</x:v>
      </x:c>
      <x:c r="N3567" s="23" t="str">
        <x:v>21397.0</x:v>
      </x:c>
      <x:c r="O3567" s="2" t="str">
        <x:v>原始聚合</x:v>
      </x:c>
    </x:row>
    <x:row r="3568">
      <x:c r="A3568" s="2" t="str">
        <x:v>1662897708</x:v>
      </x:c>
      <x:c r="B3568" s="2" t="str">
        <x:v>C003</x:v>
      </x:c>
      <x:c r="C3568" s="14" t="str">
        <x:v>7</x:v>
      </x:c>
      <x:c r="D3568" s="16" t="str">
        <x:v>0.6445796966552734</x:v>
      </x:c>
      <x:c r="E3568" s="16" t="str">
        <x:v>0.47973768548531964</x:v>
      </x:c>
      <x:c r="F3568" s="2" t="str">
        <x:v>1024</x:v>
      </x:c>
      <x:c r="G3568" s="2" t="str">
        <x:v>491.2513899369673</x:v>
      </x:c>
      <x:c r="H3568" s="23" t="str">
        <x:v>4.666666666666666</x:v>
      </x:c>
      <x:c r="I3568" s="2" t="str">
        <x:v>256</x:v>
      </x:c>
      <x:c r="J3568" s="2" t="str">
        <x:v>165.01240234374998</x:v>
      </x:c>
      <x:c r="K3568" s="16" t="str">
        <x:v>0.6445796966552734</x:v>
      </x:c>
      <x:c r="L3568" s="2" t="str">
        <x:v>0.0</x:v>
      </x:c>
      <x:c r="M3568" s="23" t="str">
        <x:v>0.0</x:v>
      </x:c>
      <x:c r="N3568" s="23" t="str">
        <x:v>0.0</x:v>
      </x:c>
      <x:c r="O3568" s="2" t="str">
        <x:v>原始聚合</x:v>
      </x:c>
    </x:row>
    <x:row r="3569">
      <x:c r="A3569" s="2" t="str">
        <x:v>1662897765</x:v>
      </x:c>
      <x:c r="B3569" s="2" t="str">
        <x:v>C003</x:v>
      </x:c>
      <x:c r="C3569" s="14" t="str">
        <x:v>7</x:v>
      </x:c>
      <x:c r="D3569" s="16" t="str">
        <x:v>0.6561603546142578</x:v>
      </x:c>
      <x:c r="E3569" s="16" t="str">
        <x:v>0.47973561738476606</x:v>
      </x:c>
      <x:c r="F3569" s="2" t="str">
        <x:v>1024</x:v>
      </x:c>
      <x:c r="G3569" s="2" t="str">
        <x:v>491.24927220200044</x:v>
      </x:c>
      <x:c r="H3569" s="23" t="str">
        <x:v>3.5714285714285716</x:v>
      </x:c>
      <x:c r="I3569" s="2" t="str">
        <x:v>256</x:v>
      </x:c>
      <x:c r="J3569" s="2" t="str">
        <x:v>167.97705078125</x:v>
      </x:c>
      <x:c r="K3569" s="16" t="str">
        <x:v>0.6561603546142578</x:v>
      </x:c>
      <x:c r="L3569" s="2" t="str">
        <x:v>0.0</x:v>
      </x:c>
      <x:c r="M3569" s="23" t="str">
        <x:v>0.0</x:v>
      </x:c>
      <x:c r="N3569" s="23" t="str">
        <x:v>0.0</x:v>
      </x:c>
      <x:c r="O3569" s="2" t="str">
        <x:v>原始聚合</x:v>
      </x:c>
    </x:row>
    <x:row r="3570">
      <x:c r="A3570" s="2" t="str">
        <x:v>1662897822</x:v>
      </x:c>
      <x:c r="B3570" s="2" t="str">
        <x:v>C003</x:v>
      </x:c>
      <x:c r="C3570" s="14" t="str">
        <x:v>6</x:v>
      </x:c>
      <x:c r="D3570" s="16" t="str">
        <x:v>0.6743259429931641</x:v>
      </x:c>
      <x:c r="E3570" s="16" t="str">
        <x:v>0.47974748503078113</x:v>
      </x:c>
      <x:c r="F3570" s="2" t="str">
        <x:v>1024</x:v>
      </x:c>
      <x:c r="G3570" s="2" t="str">
        <x:v>491.2614246715199</x:v>
      </x:c>
      <x:c r="H3570" s="23" t="str">
        <x:v>0.0</x:v>
      </x:c>
      <x:c r="I3570" s="2" t="str">
        <x:v>256</x:v>
      </x:c>
      <x:c r="J3570" s="2" t="str">
        <x:v>172.62744140625</x:v>
      </x:c>
      <x:c r="K3570" s="16" t="str">
        <x:v>0.6743259429931641</x:v>
      </x:c>
      <x:c r="L3570" s="2" t="str">
        <x:v>0.0</x:v>
      </x:c>
      <x:c r="M3570" s="23" t="str">
        <x:v>0.0</x:v>
      </x:c>
      <x:c r="N3570" s="23" t="str">
        <x:v>0.0</x:v>
      </x:c>
      <x:c r="O3570" s="2" t="str">
        <x:v>原始聚合</x:v>
      </x:c>
    </x:row>
    <x:row r="3571">
      <x:c r="A3571" s="2" t="str">
        <x:v>1662897879</x:v>
      </x:c>
      <x:c r="B3571" s="2" t="str">
        <x:v>C003</x:v>
      </x:c>
      <x:c r="C3571" s="14" t="str">
        <x:v>7</x:v>
      </x:c>
      <x:c r="D3571" s="16" t="str">
        <x:v>0.6743259429931641</x:v>
      </x:c>
      <x:c r="E3571" s="16" t="str">
        <x:v>0.4788949986298878</x:v>
      </x:c>
      <x:c r="F3571" s="2" t="str">
        <x:v>1024</x:v>
      </x:c>
      <x:c r="G3571" s="2" t="str">
        <x:v>490.38847859700513</x:v>
      </x:c>
      <x:c r="H3571" s="23" t="str">
        <x:v>0.0</x:v>
      </x:c>
      <x:c r="I3571" s="2" t="str">
        <x:v>256</x:v>
      </x:c>
      <x:c r="J3571" s="2" t="str">
        <x:v>172.62744140625</x:v>
      </x:c>
      <x:c r="K3571" s="16" t="str">
        <x:v>0.6743259429931641</x:v>
      </x:c>
      <x:c r="L3571" s="2" t="str">
        <x:v>0.0</x:v>
      </x:c>
      <x:c r="M3571" s="23" t="str">
        <x:v>0.0</x:v>
      </x:c>
      <x:c r="N3571" s="23" t="str">
        <x:v>0.0</x:v>
      </x:c>
      <x:c r="O3571" s="2" t="str">
        <x:v>原始聚合</x:v>
      </x:c>
    </x:row>
    <x:row r="3572">
      <x:c r="A3572" s="2" t="str">
        <x:v>1662897936</x:v>
      </x:c>
      <x:c r="B3572" s="2" t="str">
        <x:v>C003</x:v>
      </x:c>
      <x:c r="C3572" s="14" t="str">
        <x:v>6</x:v>
      </x:c>
      <x:c r="D3572" s="16" t="str">
        <x:v>0.6743259429931641</x:v>
      </x:c>
      <x:c r="E3572" s="16" t="str">
        <x:v>0.47402710715929663</x:v>
      </x:c>
      <x:c r="F3572" s="2" t="str">
        <x:v>1024</x:v>
      </x:c>
      <x:c r="G3572" s="2" t="str">
        <x:v>485.40375773111975</x:v>
      </x:c>
      <x:c r="H3572" s="23" t="str">
        <x:v>0.0</x:v>
      </x:c>
      <x:c r="I3572" s="2" t="str">
        <x:v>256</x:v>
      </x:c>
      <x:c r="J3572" s="2" t="str">
        <x:v>172.62744140625</x:v>
      </x:c>
      <x:c r="K3572" s="16" t="str">
        <x:v>0.6743259429931641</x:v>
      </x:c>
      <x:c r="L3572" s="2" t="str">
        <x:v>0.0</x:v>
      </x:c>
      <x:c r="M3572" s="23" t="str">
        <x:v>0.0</x:v>
      </x:c>
      <x:c r="N3572" s="23" t="str">
        <x:v>0.0</x:v>
      </x:c>
      <x:c r="O3572" s="2" t="str">
        <x:v>原始聚合</x:v>
      </x:c>
    </x:row>
    <x:row r="3573">
      <x:c r="A3573" s="2" t="str">
        <x:v>1662897993</x:v>
      </x:c>
      <x:c r="B3573" s="2" t="str">
        <x:v>C003</x:v>
      </x:c>
      <x:c r="C3573" s="14" t="str">
        <x:v>6</x:v>
      </x:c>
      <x:c r="D3573" s="16" t="str">
        <x:v>0.6577009836832682</x:v>
      </x:c>
      <x:c r="E3573" s="16" t="str">
        <x:v>0.4742322934396339</x:v>
      </x:c>
      <x:c r="F3573" s="2" t="str">
        <x:v>1024</x:v>
      </x:c>
      <x:c r="G3573" s="2" t="str">
        <x:v>485.6138684821851</x:v>
      </x:c>
      <x:c r="H3573" s="23" t="str">
        <x:v>4.166666666666667</x:v>
      </x:c>
      <x:c r="I3573" s="2" t="str">
        <x:v>256</x:v>
      </x:c>
      <x:c r="J3573" s="2" t="str">
        <x:v>168.37145182291667</x:v>
      </x:c>
      <x:c r="K3573" s="16" t="str">
        <x:v>0.6577009836832682</x:v>
      </x:c>
      <x:c r="L3573" s="2" t="str">
        <x:v>0.0</x:v>
      </x:c>
      <x:c r="M3573" s="23" t="str">
        <x:v>0.0</x:v>
      </x:c>
      <x:c r="N3573" s="23" t="str">
        <x:v>17138.0</x:v>
      </x:c>
      <x:c r="O3573" s="2" t="str">
        <x:v>原始聚合</x:v>
      </x:c>
    </x:row>
    <x:row r="3574">
      <x:c r="A3574" s="2" t="str">
        <x:v>1662898050</x:v>
      </x:c>
      <x:c r="B3574" s="2" t="str">
        <x:v>C003</x:v>
      </x:c>
      <x:c r="C3574" s="14" t="str">
        <x:v>7</x:v>
      </x:c>
      <x:c r="D3574" s="16" t="str">
        <x:v>0.6743335723876953</x:v>
      </x:c>
      <x:c r="E3574" s="16" t="str">
        <x:v>0.47205411213817017</x:v>
      </x:c>
      <x:c r="F3574" s="2" t="str">
        <x:v>1024</x:v>
      </x:c>
      <x:c r="G3574" s="2" t="str">
        <x:v>483.38341082948625</x:v>
      </x:c>
      <x:c r="H3574" s="23" t="str">
        <x:v>0.08571428571428572</x:v>
      </x:c>
      <x:c r="I3574" s="2" t="str">
        <x:v>256</x:v>
      </x:c>
      <x:c r="J3574" s="2" t="str">
        <x:v>172.62939453125</x:v>
      </x:c>
      <x:c r="K3574" s="16" t="str">
        <x:v>0.6743335723876953</x:v>
      </x:c>
      <x:c r="L3574" s="2" t="str">
        <x:v>0.0</x:v>
      </x:c>
      <x:c r="M3574" s="23" t="str">
        <x:v>0.0</x:v>
      </x:c>
      <x:c r="N3574" s="23" t="str">
        <x:v>12207.0</x:v>
      </x:c>
      <x:c r="O3574" s="2" t="str">
        <x:v>原始聚合</x:v>
      </x:c>
    </x:row>
    <x:row r="3575">
      <x:c r="A3575" s="2" t="str">
        <x:v>1662898107</x:v>
      </x:c>
      <x:c r="B3575" s="2" t="str">
        <x:v>C003</x:v>
      </x:c>
      <x:c r="C3575" s="14" t="str">
        <x:v>6</x:v>
      </x:c>
      <x:c r="D3575" s="16" t="str">
        <x:v>0.6743335723876953</x:v>
      </x:c>
      <x:c r="E3575" s="16" t="str">
        <x:v>0.4707798542398395</x:v>
      </x:c>
      <x:c r="F3575" s="2" t="str">
        <x:v>1024</x:v>
      </x:c>
      <x:c r="G3575" s="2" t="str">
        <x:v>482.0785707415956</x:v>
      </x:c>
      <x:c r="H3575" s="23" t="str">
        <x:v>0.0</x:v>
      </x:c>
      <x:c r="I3575" s="2" t="str">
        <x:v>256</x:v>
      </x:c>
      <x:c r="J3575" s="2" t="str">
        <x:v>172.62939453125</x:v>
      </x:c>
      <x:c r="K3575" s="16" t="str">
        <x:v>0.6743335723876953</x:v>
      </x:c>
      <x:c r="L3575" s="2" t="str">
        <x:v>0.0</x:v>
      </x:c>
      <x:c r="M3575" s="23" t="str">
        <x:v>0.0</x:v>
      </x:c>
      <x:c r="N3575" s="23" t="str">
        <x:v>0.0</x:v>
      </x:c>
      <x:c r="O3575" s="2" t="str">
        <x:v>原始聚合</x:v>
      </x:c>
    </x:row>
    <x:row r="3576">
      <x:c r="A3576" s="2" t="str">
        <x:v>1662898164</x:v>
      </x:c>
      <x:c r="B3576" s="2" t="str">
        <x:v>C003</x:v>
      </x:c>
      <x:c r="C3576" s="14" t="str">
        <x:v>6</x:v>
      </x:c>
      <x:c r="D3576" s="16" t="str">
        <x:v>0.6743335723876953</x:v>
      </x:c>
      <x:c r="E3576" s="16" t="str">
        <x:v>0.4707416693369547</x:v>
      </x:c>
      <x:c r="F3576" s="2" t="str">
        <x:v>1024</x:v>
      </x:c>
      <x:c r="G3576" s="2" t="str">
        <x:v>482.03946940104163</x:v>
      </x:c>
      <x:c r="H3576" s="23" t="str">
        <x:v>0.0</x:v>
      </x:c>
      <x:c r="I3576" s="2" t="str">
        <x:v>256</x:v>
      </x:c>
      <x:c r="J3576" s="2" t="str">
        <x:v>172.62939453125</x:v>
      </x:c>
      <x:c r="K3576" s="16" t="str">
        <x:v>0.6743335723876953</x:v>
      </x:c>
      <x:c r="L3576" s="2" t="str">
        <x:v>0.0</x:v>
      </x:c>
      <x:c r="M3576" s="23" t="str">
        <x:v>0.0</x:v>
      </x:c>
      <x:c r="N3576" s="23" t="str">
        <x:v>0.0</x:v>
      </x:c>
      <x:c r="O3576" s="2" t="str">
        <x:v>原始聚合</x:v>
      </x:c>
    </x:row>
    <x:row r="3577">
      <x:c r="A3577" s="2" t="str">
        <x:v>1662898221</x:v>
      </x:c>
      <x:c r="B3577" s="2" t="str">
        <x:v>C003</x:v>
      </x:c>
      <x:c r="C3577" s="14" t="str">
        <x:v>7</x:v>
      </x:c>
      <x:c r="D3577" s="16" t="str">
        <x:v>0.6743335723876953</x:v>
      </x:c>
      <x:c r="E3577" s="16" t="str">
        <x:v>0.4707394991860245</x:v>
      </x:c>
      <x:c r="F3577" s="2" t="str">
        <x:v>1024</x:v>
      </x:c>
      <x:c r="G3577" s="2" t="str">
        <x:v>482.03724716648907</x:v>
      </x:c>
      <x:c r="H3577" s="23" t="str">
        <x:v>0.0</x:v>
      </x:c>
      <x:c r="I3577" s="2" t="str">
        <x:v>256</x:v>
      </x:c>
      <x:c r="J3577" s="2" t="str">
        <x:v>172.62939453125</x:v>
      </x:c>
      <x:c r="K3577" s="16" t="str">
        <x:v>0.6743335723876953</x:v>
      </x:c>
      <x:c r="L3577" s="2" t="str">
        <x:v>0.0</x:v>
      </x:c>
      <x:c r="M3577" s="23" t="str">
        <x:v>0.0</x:v>
      </x:c>
      <x:c r="N3577" s="23" t="str">
        <x:v>0.0</x:v>
      </x:c>
      <x:c r="O3577" s="2" t="str">
        <x:v>原始聚合</x:v>
      </x:c>
    </x:row>
    <x:row r="3578">
      <x:c r="A3578" s="2" t="str">
        <x:v>1662898278</x:v>
      </x:c>
      <x:c r="B3578" s="2" t="str">
        <x:v>C003</x:v>
      </x:c>
      <x:c r="C3578" s="14" t="str">
        <x:v>7</x:v>
      </x:c>
      <x:c r="D3578" s="16" t="str">
        <x:v>0.6746219635009766</x:v>
      </x:c>
      <x:c r="E3578" s="16" t="str">
        <x:v>0.4703669954429973</x:v>
      </x:c>
      <x:c r="F3578" s="2" t="str">
        <x:v>1024</x:v>
      </x:c>
      <x:c r="G3578" s="2" t="str">
        <x:v>481.65580333362925</x:v>
      </x:c>
      <x:c r="H3578" s="23" t="str">
        <x:v>3.4132653061224487</x:v>
      </x:c>
      <x:c r="I3578" s="2" t="str">
        <x:v>256</x:v>
      </x:c>
      <x:c r="J3578" s="2" t="str">
        <x:v>172.70322265625</x:v>
      </x:c>
      <x:c r="K3578" s="16" t="str">
        <x:v>0.6746219635009766</x:v>
      </x:c>
      <x:c r="L3578" s="2" t="str">
        <x:v>0.0</x:v>
      </x:c>
      <x:c r="M3578" s="23" t="str">
        <x:v>16776.0</x:v>
      </x:c>
      <x:c r="N3578" s="23" t="str">
        <x:v>9920.0</x:v>
      </x:c>
      <x:c r="O3578" s="2" t="str">
        <x:v>原始聚合</x:v>
      </x:c>
    </x:row>
    <x:row r="3579">
      <x:c r="A3579" s="2" t="str">
        <x:v>1662898335</x:v>
      </x:c>
      <x:c r="B3579" s="2" t="str">
        <x:v>C003</x:v>
      </x:c>
      <x:c r="C3579" s="14" t="str">
        <x:v>7</x:v>
      </x:c>
      <x:c r="D3579" s="16" t="str">
        <x:v>0.6631977081298828</x:v>
      </x:c>
      <x:c r="E3579" s="16" t="str">
        <x:v>0.47038272565061395</x:v>
      </x:c>
      <x:c r="F3579" s="2" t="str">
        <x:v>1024</x:v>
      </x:c>
      <x:c r="G3579" s="2" t="str">
        <x:v>481.6719110662287</x:v>
      </x:c>
      <x:c r="H3579" s="23" t="str">
        <x:v>7.639115646258502</x:v>
      </x:c>
      <x:c r="I3579" s="2" t="str">
        <x:v>256</x:v>
      </x:c>
      <x:c r="J3579" s="2" t="str">
        <x:v>169.77861328125</x:v>
      </x:c>
      <x:c r="K3579" s="16" t="str">
        <x:v>0.6631977081298828</x:v>
      </x:c>
      <x:c r="L3579" s="2" t="str">
        <x:v>0.0</x:v>
      </x:c>
      <x:c r="M3579" s="23" t="str">
        <x:v>0.0</x:v>
      </x:c>
      <x:c r="N3579" s="23" t="str">
        <x:v>0.0</x:v>
      </x:c>
      <x:c r="O3579" s="2" t="str">
        <x:v>原始聚合</x:v>
      </x:c>
    </x:row>
    <x:row r="3580">
      <x:c r="A3580" s="2" t="str">
        <x:v>1662898392</x:v>
      </x:c>
      <x:c r="B3580" s="2" t="str">
        <x:v>C003</x:v>
      </x:c>
      <x:c r="C3580" s="14" t="str">
        <x:v>7</x:v>
      </x:c>
      <x:c r="D3580" s="16" t="str">
        <x:v>0.6607479095458985</x:v>
      </x:c>
      <x:c r="E3580" s="16" t="str">
        <x:v>0.47145329912503553</x:v>
      </x:c>
      <x:c r="F3580" s="2" t="str">
        <x:v>1024</x:v>
      </x:c>
      <x:c r="G3580" s="2" t="str">
        <x:v>482.7681783040364</x:v>
      </x:c>
      <x:c r="H3580" s="23" t="str">
        <x:v>13.56190476190476</x:v>
      </x:c>
      <x:c r="I3580" s="2" t="str">
        <x:v>256</x:v>
      </x:c>
      <x:c r="J3580" s="2" t="str">
        <x:v>169.15146484375</x:v>
      </x:c>
      <x:c r="K3580" s="16" t="str">
        <x:v>0.6607479095458985</x:v>
      </x:c>
      <x:c r="L3580" s="2" t="str">
        <x:v>0.0</x:v>
      </x:c>
      <x:c r="M3580" s="23" t="str">
        <x:v>0.0</x:v>
      </x:c>
      <x:c r="N3580" s="23" t="str">
        <x:v>0.0</x:v>
      </x:c>
      <x:c r="O3580" s="2" t="str">
        <x:v>原始聚合</x:v>
      </x:c>
    </x:row>
    <x:row r="3581">
      <x:c r="A3581" s="2" t="str">
        <x:v>1662898449</x:v>
      </x:c>
      <x:c r="B3581" s="2" t="str">
        <x:v>C003</x:v>
      </x:c>
      <x:c r="C3581" s="14" t="str">
        <x:v>7</x:v>
      </x:c>
      <x:c r="D3581" s="16" t="str">
        <x:v>0.687618637084961</x:v>
      </x:c>
      <x:c r="E3581" s="16" t="str">
        <x:v>0.47205268885150103</x:v>
      </x:c>
      <x:c r="F3581" s="2" t="str">
        <x:v>1024</x:v>
      </x:c>
      <x:c r="G3581" s="2" t="str">
        <x:v>483.38195338393706</x:v>
      </x:c>
      <x:c r="H3581" s="23" t="str">
        <x:v>1.4095238095238096</x:v>
      </x:c>
      <x:c r="I3581" s="2" t="str">
        <x:v>256</x:v>
      </x:c>
      <x:c r="J3581" s="2" t="str">
        <x:v>176.03037109375</x:v>
      </x:c>
      <x:c r="K3581" s="16" t="str">
        <x:v>0.687618637084961</x:v>
      </x:c>
      <x:c r="L3581" s="2" t="str">
        <x:v>294.0</x:v>
      </x:c>
      <x:c r="M3581" s="23" t="str">
        <x:v>0.0</x:v>
      </x:c>
      <x:c r="N3581" s="23" t="str">
        <x:v>0.0</x:v>
      </x:c>
      <x:c r="O3581" s="2" t="str">
        <x:v>原始聚合</x:v>
      </x:c>
    </x:row>
    <x:row r="3582">
      <x:c r="A3582" s="2" t="str">
        <x:v>1662898506</x:v>
      </x:c>
      <x:c r="B3582" s="2" t="str">
        <x:v>C003</x:v>
      </x:c>
      <x:c r="C3582" s="14" t="str">
        <x:v>6</x:v>
      </x:c>
      <x:c r="D3582" s="16" t="str">
        <x:v>0.6883523305257161</x:v>
      </x:c>
      <x:c r="E3582" s="16" t="str">
        <x:v>0.47243738264748547</x:v>
      </x:c>
      <x:c r="F3582" s="2" t="str">
        <x:v>1024</x:v>
      </x:c>
      <x:c r="G3582" s="2" t="str">
        <x:v>483.7758798310251</x:v>
      </x:c>
      <x:c r="H3582" s="23" t="str">
        <x:v>3.1333333333333333</x:v>
      </x:c>
      <x:c r="I3582" s="2" t="str">
        <x:v>256</x:v>
      </x:c>
      <x:c r="J3582" s="2" t="str">
        <x:v>176.21819661458332</x:v>
      </x:c>
      <x:c r="K3582" s="16" t="str">
        <x:v>0.6883523305257161</x:v>
      </x:c>
      <x:c r="L3582" s="2" t="str">
        <x:v>0.0</x:v>
      </x:c>
      <x:c r="M3582" s="23" t="str">
        <x:v>0.0</x:v>
      </x:c>
      <x:c r="N3582" s="23" t="str">
        <x:v>17256.0</x:v>
      </x:c>
      <x:c r="O3582" s="2" t="str">
        <x:v>原始聚合</x:v>
      </x:c>
    </x:row>
    <x:row r="3583">
      <x:c r="A3583" s="2" t="str">
        <x:v>1662898563</x:v>
      </x:c>
      <x:c r="B3583" s="2" t="str">
        <x:v>C003</x:v>
      </x:c>
      <x:c r="C3583" s="14" t="str">
        <x:v>7</x:v>
      </x:c>
      <x:c r="D3583" s="16" t="str">
        <x:v>0.6941089630126953</x:v>
      </x:c>
      <x:c r="E3583" s="16" t="str">
        <x:v>0.4724322837410551</x:v>
      </x:c>
      <x:c r="F3583" s="2" t="str">
        <x:v>1024</x:v>
      </x:c>
      <x:c r="G3583" s="2" t="str">
        <x:v>483.77065855084044</x:v>
      </x:c>
      <x:c r="H3583" s="23" t="str">
        <x:v>0.0</x:v>
      </x:c>
      <x:c r="I3583" s="2" t="str">
        <x:v>256</x:v>
      </x:c>
      <x:c r="J3583" s="2" t="str">
        <x:v>177.69189453125</x:v>
      </x:c>
      <x:c r="K3583" s="16" t="str">
        <x:v>0.6941089630126953</x:v>
      </x:c>
      <x:c r="L3583" s="2" t="str">
        <x:v>0.0</x:v>
      </x:c>
      <x:c r="M3583" s="23" t="str">
        <x:v>0.0</x:v>
      </x:c>
      <x:c r="N3583" s="23" t="str">
        <x:v>0.0</x:v>
      </x:c>
      <x:c r="O3583" s="2" t="str">
        <x:v>原始聚合</x:v>
      </x:c>
    </x:row>
    <x:row r="3584">
      <x:c r="A3584" s="2" t="str">
        <x:v>1662898620</x:v>
      </x:c>
      <x:c r="B3584" s="2" t="str">
        <x:v>C003</x:v>
      </x:c>
      <x:c r="C3584" s="14" t="str">
        <x:v>6</x:v>
      </x:c>
      <x:c r="D3584" s="16" t="str">
        <x:v>0.6941089630126953</x:v>
      </x:c>
      <x:c r="E3584" s="16" t="str">
        <x:v>0.47229693784858234</x:v>
      </x:c>
      <x:c r="F3584" s="2" t="str">
        <x:v>1024</x:v>
      </x:c>
      <x:c r="G3584" s="2" t="str">
        <x:v>483.6320643569483</x:v>
      </x:c>
      <x:c r="H3584" s="23" t="str">
        <x:v>0.0</x:v>
      </x:c>
      <x:c r="I3584" s="2" t="str">
        <x:v>256</x:v>
      </x:c>
      <x:c r="J3584" s="2" t="str">
        <x:v>177.69189453125</x:v>
      </x:c>
      <x:c r="K3584" s="16" t="str">
        <x:v>0.6941089630126953</x:v>
      </x:c>
      <x:c r="L3584" s="2" t="str">
        <x:v>0.0</x:v>
      </x:c>
      <x:c r="M3584" s="23" t="str">
        <x:v>0.0</x:v>
      </x:c>
      <x:c r="N3584" s="23" t="str">
        <x:v>0.0</x:v>
      </x:c>
      <x:c r="O3584" s="2" t="str">
        <x:v>原始聚合</x:v>
      </x:c>
    </x:row>
    <x:row r="3585">
      <x:c r="A3585" s="2" t="str">
        <x:v>1662898677</x:v>
      </x:c>
      <x:c r="B3585" s="2" t="str">
        <x:v>C003</x:v>
      </x:c>
      <x:c r="C3585" s="14" t="str">
        <x:v>6</x:v>
      </x:c>
      <x:c r="D3585" s="16" t="str">
        <x:v>0.6941089630126953</x:v>
      </x:c>
      <x:c r="E3585" s="16" t="str">
        <x:v>0.4707622916409463</x:v>
      </x:c>
      <x:c r="F3585" s="2" t="str">
        <x:v>1024</x:v>
      </x:c>
      <x:c r="G3585" s="2" t="str">
        <x:v>482.060586640329</x:v>
      </x:c>
      <x:c r="H3585" s="23" t="str">
        <x:v>0.0</x:v>
      </x:c>
      <x:c r="I3585" s="2" t="str">
        <x:v>256</x:v>
      </x:c>
      <x:c r="J3585" s="2" t="str">
        <x:v>177.69189453125</x:v>
      </x:c>
      <x:c r="K3585" s="16" t="str">
        <x:v>0.6941089630126953</x:v>
      </x:c>
      <x:c r="L3585" s="2" t="str">
        <x:v>0.0</x:v>
      </x:c>
      <x:c r="M3585" s="23" t="str">
        <x:v>0.0</x:v>
      </x:c>
      <x:c r="N3585" s="23" t="str">
        <x:v>0.0</x:v>
      </x:c>
      <x:c r="O3585" s="2" t="str">
        <x:v>原始聚合</x:v>
      </x:c>
    </x:row>
    <x:row r="3586">
      <x:c r="A3586" s="2" t="str">
        <x:v>1662898734</x:v>
      </x:c>
      <x:c r="B3586" s="2" t="str">
        <x:v>C003</x:v>
      </x:c>
      <x:c r="C3586" s="14" t="str">
        <x:v>7</x:v>
      </x:c>
      <x:c r="D3586" s="16" t="str">
        <x:v>0.6941089630126953</x:v>
      </x:c>
      <x:c r="E3586" s="16" t="str">
        <x:v>0.47019100911689526</x:v>
      </x:c>
      <x:c r="F3586" s="2" t="str">
        <x:v>1024</x:v>
      </x:c>
      <x:c r="G3586" s="2" t="str">
        <x:v>481.47559333570075</x:v>
      </x:c>
      <x:c r="H3586" s="23" t="str">
        <x:v>0.0</x:v>
      </x:c>
      <x:c r="I3586" s="2" t="str">
        <x:v>256</x:v>
      </x:c>
      <x:c r="J3586" s="2" t="str">
        <x:v>177.69189453125</x:v>
      </x:c>
      <x:c r="K3586" s="16" t="str">
        <x:v>0.6941089630126953</x:v>
      </x:c>
      <x:c r="L3586" s="2" t="str">
        <x:v>0.0</x:v>
      </x:c>
      <x:c r="M3586" s="23" t="str">
        <x:v>0.0</x:v>
      </x:c>
      <x:c r="N3586" s="23" t="str">
        <x:v>0.0</x:v>
      </x:c>
      <x:c r="O3586" s="2" t="str">
        <x:v>原始聚合</x:v>
      </x:c>
    </x:row>
    <x:row r="3587">
      <x:c r="A3587" s="2" t="str">
        <x:v>1662898791</x:v>
      </x:c>
      <x:c r="B3587" s="2" t="str">
        <x:v>C003</x:v>
      </x:c>
      <x:c r="C3587" s="14" t="str">
        <x:v>7</x:v>
      </x:c>
      <x:c r="D3587" s="16" t="str">
        <x:v>0.684145991007487</x:v>
      </x:c>
      <x:c r="E3587" s="16" t="str">
        <x:v>0.4701964105620529</x:v>
      </x:c>
      <x:c r="F3587" s="2" t="str">
        <x:v>1024</x:v>
      </x:c>
      <x:c r="G3587" s="2" t="str">
        <x:v>481.4811244155422</x:v>
      </x:c>
      <x:c r="H3587" s="23" t="str">
        <x:v>3.076190476190476</x:v>
      </x:c>
      <x:c r="I3587" s="2" t="str">
        <x:v>256</x:v>
      </x:c>
      <x:c r="J3587" s="2" t="str">
        <x:v>175.14137369791666</x:v>
      </x:c>
      <x:c r="K3587" s="16" t="str">
        <x:v>0.684145991007487</x:v>
      </x:c>
      <x:c r="L3587" s="2" t="str">
        <x:v>0.0</x:v>
      </x:c>
      <x:c r="M3587" s="23" t="str">
        <x:v>0.0</x:v>
      </x:c>
      <x:c r="N3587" s="23" t="str">
        <x:v>22049.0</x:v>
      </x:c>
      <x:c r="O3587" s="2" t="str">
        <x:v>原始聚合</x:v>
      </x:c>
    </x:row>
    <x:row r="3588">
      <x:c r="A3588" s="2" t="str">
        <x:v>1662898848</x:v>
      </x:c>
      <x:c r="B3588" s="2" t="str">
        <x:v>C003</x:v>
      </x:c>
      <x:c r="C3588" s="14" t="str">
        <x:v>6</x:v>
      </x:c>
      <x:c r="D3588" s="16" t="str">
        <x:v>0.6803620656331381</x:v>
      </x:c>
      <x:c r="E3588" s="16" t="str">
        <x:v>0.4701999669725245</x:v>
      </x:c>
      <x:c r="F3588" s="2" t="str">
        <x:v>1024</x:v>
      </x:c>
      <x:c r="G3588" s="2" t="str">
        <x:v>481.48476617986506</x:v>
      </x:c>
      <x:c r="H3588" s="23" t="str">
        <x:v>2.1777777777777776</x:v>
      </x:c>
      <x:c r="I3588" s="2" t="str">
        <x:v>256</x:v>
      </x:c>
      <x:c r="J3588" s="2" t="str">
        <x:v>174.17268880208334</x:v>
      </x:c>
      <x:c r="K3588" s="16" t="str">
        <x:v>0.6803620656331381</x:v>
      </x:c>
      <x:c r="L3588" s="2" t="str">
        <x:v>138.0</x:v>
      </x:c>
      <x:c r="M3588" s="23" t="str">
        <x:v>0.0</x:v>
      </x:c>
      <x:c r="N3588" s="23" t="str">
        <x:v>0.0</x:v>
      </x:c>
      <x:c r="O3588" s="2" t="str">
        <x:v>原始聚合</x:v>
      </x:c>
    </x:row>
    <x:row r="3589">
      <x:c r="A3589" s="2" t="str">
        <x:v>1662898905</x:v>
      </x:c>
      <x:c r="B3589" s="2" t="str">
        <x:v>C003</x:v>
      </x:c>
      <x:c r="C3589" s="14" t="str">
        <x:v>7</x:v>
      </x:c>
      <x:c r="D3589" s="16" t="str">
        <x:v>0.6756669362386067</x:v>
      </x:c>
      <x:c r="E3589" s="16" t="str">
        <x:v>0.4707991047339006</x:v>
      </x:c>
      <x:c r="F3589" s="2" t="str">
        <x:v>1024</x:v>
      </x:c>
      <x:c r="G3589" s="2" t="str">
        <x:v>482.0982832475142</x:v>
      </x:c>
      <x:c r="H3589" s="23" t="str">
        <x:v>2.5714285714285716</x:v>
      </x:c>
      <x:c r="I3589" s="2" t="str">
        <x:v>256</x:v>
      </x:c>
      <x:c r="J3589" s="2" t="str">
        <x:v>172.97073567708333</x:v>
      </x:c>
      <x:c r="K3589" s="16" t="str">
        <x:v>0.6756669362386067</x:v>
      </x:c>
      <x:c r="L3589" s="2" t="str">
        <x:v>0.0</x:v>
      </x:c>
      <x:c r="M3589" s="23" t="str">
        <x:v>0.0</x:v>
      </x:c>
      <x:c r="N3589" s="23" t="str">
        <x:v>14593.0</x:v>
      </x:c>
      <x:c r="O3589" s="2" t="str">
        <x:v>原始聚合</x:v>
      </x:c>
    </x:row>
    <x:row r="3590">
      <x:c r="A3590" s="2" t="str">
        <x:v>1662898962</x:v>
      </x:c>
      <x:c r="B3590" s="2" t="str">
        <x:v>C003</x:v>
      </x:c>
      <x:c r="C3590" s="14" t="str">
        <x:v>7</x:v>
      </x:c>
      <x:c r="D3590" s="16" t="str">
        <x:v>0.6902873992919921</x:v>
      </x:c>
      <x:c r="E3590" s="16" t="str">
        <x:v>0.47296352910273</x:v>
      </x:c>
      <x:c r="F3590" s="2" t="str">
        <x:v>1024</x:v>
      </x:c>
      <x:c r="G3590" s="2" t="str">
        <x:v>484.3146538011955</x:v>
      </x:c>
      <x:c r="H3590" s="23" t="str">
        <x:v>8.847619047619046</x:v>
      </x:c>
      <x:c r="I3590" s="2" t="str">
        <x:v>256</x:v>
      </x:c>
      <x:c r="J3590" s="2" t="str">
        <x:v>176.71357421874998</x:v>
      </x:c>
      <x:c r="K3590" s="16" t="str">
        <x:v>0.6902873992919921</x:v>
      </x:c>
      <x:c r="L3590" s="2" t="str">
        <x:v>138.0</x:v>
      </x:c>
      <x:c r="M3590" s="23" t="str">
        <x:v>0.0</x:v>
      </x:c>
      <x:c r="N3590" s="23" t="str">
        <x:v>0.0</x:v>
      </x:c>
      <x:c r="O3590" s="2" t="str">
        <x:v>原始聚合</x:v>
      </x:c>
    </x:row>
    <x:row r="3591">
      <x:c r="A3591" s="2" t="str">
        <x:v>1662899019</x:v>
      </x:c>
      <x:c r="B3591" s="2" t="str">
        <x:v>C003</x:v>
      </x:c>
      <x:c r="C3591" s="14" t="str">
        <x:v>7</x:v>
      </x:c>
      <x:c r="D3591" s="16" t="str">
        <x:v>0.662820561726888</x:v>
      </x:c>
      <x:c r="E3591" s="16" t="str">
        <x:v>0.4757178859277205</x:v>
      </x:c>
      <x:c r="F3591" s="2" t="str">
        <x:v>1024</x:v>
      </x:c>
      <x:c r="G3591" s="2" t="str">
        <x:v>487.1351151899858</x:v>
      </x:c>
      <x:c r="H3591" s="23" t="str">
        <x:v>5.6761904761904765</x:v>
      </x:c>
      <x:c r="I3591" s="2" t="str">
        <x:v>256</x:v>
      </x:c>
      <x:c r="J3591" s="2" t="str">
        <x:v>169.68206380208332</x:v>
      </x:c>
      <x:c r="K3591" s="16" t="str">
        <x:v>0.662820561726888</x:v>
      </x:c>
      <x:c r="L3591" s="2" t="str">
        <x:v>210.0</x:v>
      </x:c>
      <x:c r="M3591" s="23" t="str">
        <x:v>0.0</x:v>
      </x:c>
      <x:c r="N3591" s="23" t="str">
        <x:v>31685.0</x:v>
      </x:c>
      <x:c r="O3591" s="2" t="str">
        <x:v>原始聚合</x:v>
      </x:c>
    </x:row>
    <x:row r="3592">
      <x:c r="A3592" s="2" t="str">
        <x:v>1662899076</x:v>
      </x:c>
      <x:c r="B3592" s="2" t="str">
        <x:v>C003</x:v>
      </x:c>
      <x:c r="C3592" s="14" t="str">
        <x:v>7</x:v>
      </x:c>
      <x:c r="D3592" s="16" t="str">
        <x:v>0.6850472768147786</x:v>
      </x:c>
      <x:c r="E3592" s="16" t="str">
        <x:v>0.48056562560977356</x:v>
      </x:c>
      <x:c r="F3592" s="2" t="str">
        <x:v>1024</x:v>
      </x:c>
      <x:c r="G3592" s="2" t="str">
        <x:v>492.0992006244081</x:v>
      </x:c>
      <x:c r="H3592" s="23" t="str">
        <x:v>6.247619047619048</x:v>
      </x:c>
      <x:c r="I3592" s="2" t="str">
        <x:v>256</x:v>
      </x:c>
      <x:c r="J3592" s="2" t="str">
        <x:v>175.37210286458333</x:v>
      </x:c>
      <x:c r="K3592" s="16" t="str">
        <x:v>0.6850472768147786</x:v>
      </x:c>
      <x:c r="L3592" s="2" t="str">
        <x:v>0.0</x:v>
      </x:c>
      <x:c r="M3592" s="23" t="str">
        <x:v>0.0</x:v>
      </x:c>
      <x:c r="N3592" s="23" t="str">
        <x:v>24427.5</x:v>
      </x:c>
      <x:c r="O3592" s="2" t="str">
        <x:v>原始聚合</x:v>
      </x:c>
    </x:row>
    <x:row r="3593">
      <x:c r="A3593" s="2" t="str">
        <x:v>1662899133</x:v>
      </x:c>
      <x:c r="B3593" s="2" t="str">
        <x:v>C003</x:v>
      </x:c>
      <x:c r="C3593" s="14" t="str">
        <x:v>6</x:v>
      </x:c>
      <x:c r="D3593" s="16" t="str">
        <x:v>0.7102069854736328</x:v>
      </x:c>
      <x:c r="E3593" s="16" t="str">
        <x:v>0.4798768099510308</x:v>
      </x:c>
      <x:c r="F3593" s="2" t="str">
        <x:v>1024</x:v>
      </x:c>
      <x:c r="G3593" s="2" t="str">
        <x:v>491.39385338985556</x:v>
      </x:c>
      <x:c r="H3593" s="23" t="str">
        <x:v>0.04444444444444443</x:v>
      </x:c>
      <x:c r="I3593" s="2" t="str">
        <x:v>256</x:v>
      </x:c>
      <x:c r="J3593" s="2" t="str">
        <x:v>181.81298828125</x:v>
      </x:c>
      <x:c r="K3593" s="16" t="str">
        <x:v>0.7102069854736328</x:v>
      </x:c>
      <x:c r="L3593" s="2" t="str">
        <x:v>430.0</x:v>
      </x:c>
      <x:c r="M3593" s="23" t="str">
        <x:v>0.0</x:v>
      </x:c>
      <x:c r="N3593" s="23" t="str">
        <x:v>0.0</x:v>
      </x:c>
      <x:c r="O3593" s="2" t="str">
        <x:v>原始聚合</x:v>
      </x:c>
    </x:row>
    <x:row r="3594">
      <x:c r="A3594" s="2" t="str">
        <x:v>1662899190</x:v>
      </x:c>
      <x:c r="B3594" s="2" t="str">
        <x:v>C003</x:v>
      </x:c>
      <x:c r="C3594" s="14" t="str">
        <x:v>6</x:v>
      </x:c>
      <x:c r="D3594" s="16" t="str">
        <x:v>0.6992193857828776</x:v>
      </x:c>
      <x:c r="E3594" s="16" t="str">
        <x:v>0.4802888496355576</x:v>
      </x:c>
      <x:c r="F3594" s="2" t="str">
        <x:v>1024</x:v>
      </x:c>
      <x:c r="G3594" s="2" t="str">
        <x:v>491.815782026811</x:v>
      </x:c>
      <x:c r="H3594" s="23" t="str">
        <x:v>4.233333333333333</x:v>
      </x:c>
      <x:c r="I3594" s="2" t="str">
        <x:v>256</x:v>
      </x:c>
      <x:c r="J3594" s="2" t="str">
        <x:v>179.00016276041666</x:v>
      </x:c>
      <x:c r="K3594" s="16" t="str">
        <x:v>0.6992193857828776</x:v>
      </x:c>
      <x:c r="L3594" s="2" t="str">
        <x:v>0.0</x:v>
      </x:c>
      <x:c r="M3594" s="23" t="str">
        <x:v>0.0</x:v>
      </x:c>
      <x:c r="N3594" s="23" t="str">
        <x:v>23271.0</x:v>
      </x:c>
      <x:c r="O3594" s="2" t="str">
        <x:v>原始聚合</x:v>
      </x:c>
    </x:row>
    <x:row r="3595">
      <x:c r="A3595" s="2" t="str">
        <x:v>1662899247</x:v>
      </x:c>
      <x:c r="B3595" s="2" t="str">
        <x:v>C003</x:v>
      </x:c>
      <x:c r="C3595" s="14" t="str">
        <x:v>7</x:v>
      </x:c>
      <x:c r="D3595" s="16" t="str">
        <x:v>0.6547295888264975</x:v>
      </x:c>
      <x:c r="E3595" s="16" t="str">
        <x:v>0.47891807556152344</x:v>
      </x:c>
      <x:c r="F3595" s="2" t="str">
        <x:v>1024</x:v>
      </x:c>
      <x:c r="G3595" s="2" t="str">
        <x:v>490.412109375</x:v>
      </x:c>
      <x:c r="H3595" s="23" t="str">
        <x:v>3.5523809523809518</x:v>
      </x:c>
      <x:c r="I3595" s="2" t="str">
        <x:v>256</x:v>
      </x:c>
      <x:c r="J3595" s="2" t="str">
        <x:v>167.61077473958335</x:v>
      </x:c>
      <x:c r="K3595" s="16" t="str">
        <x:v>0.6547295888264975</x:v>
      </x:c>
      <x:c r="L3595" s="2" t="str">
        <x:v>224.33333333333334</x:v>
      </x:c>
      <x:c r="M3595" s="23" t="str">
        <x:v>0.0</x:v>
      </x:c>
      <x:c r="N3595" s="23" t="str">
        <x:v>16000.0</x:v>
      </x:c>
      <x:c r="O3595" s="2" t="str">
        <x:v>原始聚合</x:v>
      </x:c>
    </x:row>
    <x:row r="3596">
      <x:c r="A3596" s="2" t="str">
        <x:v>1662899304</x:v>
      </x:c>
      <x:c r="B3596" s="2" t="str">
        <x:v>C003</x:v>
      </x:c>
      <x:c r="C3596" s="14" t="str">
        <x:v>6</x:v>
      </x:c>
      <x:c r="D3596" s="16" t="str">
        <x:v>0.6922354380289714</x:v>
      </x:c>
      <x:c r="E3596" s="16" t="str">
        <x:v>0.48048414064176154</x:v>
      </x:c>
      <x:c r="F3596" s="2" t="str">
        <x:v>1024</x:v>
      </x:c>
      <x:c r="G3596" s="2" t="str">
        <x:v>492.0157600171638</x:v>
      </x:c>
      <x:c r="H3596" s="23" t="str">
        <x:v>6.055555555555556</x:v>
      </x:c>
      <x:c r="I3596" s="2" t="str">
        <x:v>256</x:v>
      </x:c>
      <x:c r="J3596" s="2" t="str">
        <x:v>177.21227213541667</x:v>
      </x:c>
      <x:c r="K3596" s="16" t="str">
        <x:v>0.6922354380289714</x:v>
      </x:c>
      <x:c r="L3596" s="2" t="str">
        <x:v>408.0</x:v>
      </x:c>
      <x:c r="M3596" s="23" t="str">
        <x:v>0.0</x:v>
      </x:c>
      <x:c r="N3596" s="23" t="str">
        <x:v>16030.0</x:v>
      </x:c>
      <x:c r="O3596" s="2" t="str">
        <x:v>原始聚合</x:v>
      </x:c>
    </x:row>
    <x:row r="3597">
      <x:c r="A3597" s="2" t="str">
        <x:v>1662899361</x:v>
      </x:c>
      <x:c r="B3597" s="2" t="str">
        <x:v>C003</x:v>
      </x:c>
      <x:c r="C3597" s="14" t="str">
        <x:v>6</x:v>
      </x:c>
      <x:c r="D3597" s="16" t="str">
        <x:v>0.6668170928955078</x:v>
      </x:c>
      <x:c r="E3597" s="16" t="str">
        <x:v>0.4819112266554976</x:v>
      </x:c>
      <x:c r="F3597" s="2" t="str">
        <x:v>1024</x:v>
      </x:c>
      <x:c r="G3597" s="2" t="str">
        <x:v>493.47709609522957</x:v>
      </x:c>
      <x:c r="H3597" s="23" t="str">
        <x:v>6.111111111111111</x:v>
      </x:c>
      <x:c r="I3597" s="2" t="str">
        <x:v>256</x:v>
      </x:c>
      <x:c r="J3597" s="2" t="str">
        <x:v>170.70517578125</x:v>
      </x:c>
      <x:c r="K3597" s="16" t="str">
        <x:v>0.6668170928955078</x:v>
      </x:c>
      <x:c r="L3597" s="2" t="str">
        <x:v>0.0</x:v>
      </x:c>
      <x:c r="M3597" s="23" t="str">
        <x:v>0.0</x:v>
      </x:c>
      <x:c r="N3597" s="23" t="str">
        <x:v>39225.0</x:v>
      </x:c>
      <x:c r="O3597" s="2" t="str">
        <x:v>原始聚合</x:v>
      </x:c>
    </x:row>
    <x:row r="3598">
      <x:c r="A3598" s="2" t="str">
        <x:v>1662899418</x:v>
      </x:c>
      <x:c r="B3598" s="2" t="str">
        <x:v>C003</x:v>
      </x:c>
      <x:c r="C3598" s="14" t="str">
        <x:v>7</x:v>
      </x:c>
      <x:c r="D3598" s="16" t="str">
        <x:v>0.6996194203694661</x:v>
      </x:c>
      <x:c r="E3598" s="16" t="str">
        <x:v>0.48205363118287287</x:v>
      </x:c>
      <x:c r="F3598" s="2" t="str">
        <x:v>1024</x:v>
      </x:c>
      <x:c r="G3598" s="2" t="str">
        <x:v>493.6229183312618</x:v>
      </x:c>
      <x:c r="H3598" s="23" t="str">
        <x:v>2.6571428571428575</x:v>
      </x:c>
      <x:c r="I3598" s="2" t="str">
        <x:v>256</x:v>
      </x:c>
      <x:c r="J3598" s="2" t="str">
        <x:v>179.10257161458333</x:v>
      </x:c>
      <x:c r="K3598" s="16" t="str">
        <x:v>0.6996194203694661</x:v>
      </x:c>
      <x:c r="L3598" s="2" t="str">
        <x:v>0.0</x:v>
      </x:c>
      <x:c r="M3598" s="23" t="str">
        <x:v>0.0</x:v>
      </x:c>
      <x:c r="N3598" s="23" t="str">
        <x:v>24670.0</x:v>
      </x:c>
      <x:c r="O3598" s="2" t="str">
        <x:v>原始聚合</x:v>
      </x:c>
    </x:row>
    <x:row r="3599">
      <x:c r="A3599" s="2" t="str">
        <x:v>1662899475</x:v>
      </x:c>
      <x:c r="B3599" s="2" t="str">
        <x:v>C003</x:v>
      </x:c>
      <x:c r="C3599" s="14" t="str">
        <x:v>6</x:v>
      </x:c>
      <x:c r="D3599" s="16" t="str">
        <x:v>0.6857903798421224</x:v>
      </x:c>
      <x:c r="E3599" s="16" t="str">
        <x:v>0.48204349839326105</x:v>
      </x:c>
      <x:c r="F3599" s="2" t="str">
        <x:v>1024</x:v>
      </x:c>
      <x:c r="G3599" s="2" t="str">
        <x:v>493.6125423546993</x:v>
      </x:c>
      <x:c r="H3599" s="23" t="str">
        <x:v>4.722222222222221</x:v>
      </x:c>
      <x:c r="I3599" s="2" t="str">
        <x:v>256</x:v>
      </x:c>
      <x:c r="J3599" s="2" t="str">
        <x:v>175.56233723958334</x:v>
      </x:c>
      <x:c r="K3599" s="16" t="str">
        <x:v>0.6857903798421224</x:v>
      </x:c>
      <x:c r="L3599" s="2" t="str">
        <x:v>158.5</x:v>
      </x:c>
      <x:c r="M3599" s="23" t="str">
        <x:v>0.0</x:v>
      </x:c>
      <x:c r="N3599" s="23" t="str">
        <x:v>14300.5</x:v>
      </x:c>
      <x:c r="O3599" s="2" t="str">
        <x:v>原始聚合</x:v>
      </x:c>
    </x:row>
    <x:row r="3600">
      <x:c r="A3600" s="2" t="str">
        <x:v>1662899532</x:v>
      </x:c>
      <x:c r="B3600" s="2" t="str">
        <x:v>C003</x:v>
      </x:c>
      <x:c r="C3600" s="14" t="str">
        <x:v>6</x:v>
      </x:c>
      <x:c r="D3600" s="16" t="str">
        <x:v>0.6533766428629557</x:v>
      </x:c>
      <x:c r="E3600" s="16" t="str">
        <x:v>0.4427571967244148</x:v>
      </x:c>
      <x:c r="F3600" s="2" t="str">
        <x:v>1024</x:v>
      </x:c>
      <x:c r="G3600" s="2" t="str">
        <x:v>453.3833694458008</x:v>
      </x:c>
      <x:c r="H3600" s="23" t="str">
        <x:v>5.1</x:v>
      </x:c>
      <x:c r="I3600" s="2" t="str">
        <x:v>256</x:v>
      </x:c>
      <x:c r="J3600" s="2" t="str">
        <x:v>167.26442057291666</x:v>
      </x:c>
      <x:c r="K3600" s="16" t="str">
        <x:v>0.6533766428629557</x:v>
      </x:c>
      <x:c r="L3600" s="2" t="str">
        <x:v>159.0</x:v>
      </x:c>
      <x:c r="M3600" s="23" t="str">
        <x:v>0.0</x:v>
      </x:c>
      <x:c r="N3600" s="23" t="str">
        <x:v>13085.0</x:v>
      </x:c>
      <x:c r="O3600" s="2" t="str">
        <x:v>原始聚合</x:v>
      </x:c>
    </x:row>
    <x:row r="3601">
      <x:c r="A3601" s="2" t="str">
        <x:v>1662899589</x:v>
      </x:c>
      <x:c r="B3601" s="2" t="str">
        <x:v>C003</x:v>
      </x:c>
      <x:c r="C3601" s="14" t="str">
        <x:v>7</x:v>
      </x:c>
      <x:c r="D3601" s="16" t="str">
        <x:v>0.6654794057210286</x:v>
      </x:c>
      <x:c r="E3601" s="16" t="str">
        <x:v>0.46980638719267315</x:v>
      </x:c>
      <x:c r="F3601" s="2" t="str">
        <x:v>1024</x:v>
      </x:c>
      <x:c r="G3601" s="2" t="str">
        <x:v>481.0817404852973</x:v>
      </x:c>
      <x:c r="H3601" s="23" t="str">
        <x:v>6.971428571428571</x:v>
      </x:c>
      <x:c r="I3601" s="2" t="str">
        <x:v>256</x:v>
      </x:c>
      <x:c r="J3601" s="2" t="str">
        <x:v>170.36272786458332</x:v>
      </x:c>
      <x:c r="K3601" s="16" t="str">
        <x:v>0.6654794057210286</x:v>
      </x:c>
      <x:c r="L3601" s="2" t="str">
        <x:v>191.0</x:v>
      </x:c>
      <x:c r="M3601" s="23" t="str">
        <x:v>0.0</x:v>
      </x:c>
      <x:c r="N3601" s="23" t="str">
        <x:v>22995.5</x:v>
      </x:c>
      <x:c r="O3601" s="2" t="str">
        <x:v>原始聚合</x:v>
      </x:c>
    </x:row>
    <x:row r="3602">
      <x:c r="A3602" s="2" t="str">
        <x:v>1662899646</x:v>
      </x:c>
      <x:c r="B3602" s="2" t="str">
        <x:v>C003</x:v>
      </x:c>
      <x:c r="C3602" s="14" t="str">
        <x:v>6</x:v>
      </x:c>
      <x:c r="D3602" s="16" t="str">
        <x:v>0.6814144134521485</x:v>
      </x:c>
      <x:c r="E3602" s="16" t="str">
        <x:v>0.47049806101454633</x:v>
      </x:c>
      <x:c r="F3602" s="2" t="str">
        <x:v>1024</x:v>
      </x:c>
      <x:c r="G3602" s="2" t="str">
        <x:v>481.79001447889544</x:v>
      </x:c>
      <x:c r="H3602" s="23" t="str">
        <x:v>3.0555555555555554</x:v>
      </x:c>
      <x:c r="I3602" s="2" t="str">
        <x:v>256</x:v>
      </x:c>
      <x:c r="J3602" s="2" t="str">
        <x:v>174.44208984375</x:v>
      </x:c>
      <x:c r="K3602" s="16" t="str">
        <x:v>0.6814144134521485</x:v>
      </x:c>
      <x:c r="L3602" s="2" t="str">
        <x:v>0.0</x:v>
      </x:c>
      <x:c r="M3602" s="23" t="str">
        <x:v>10273.0</x:v>
      </x:c>
      <x:c r="N3602" s="23" t="str">
        <x:v>24673.5</x:v>
      </x:c>
      <x:c r="O3602" s="2" t="str">
        <x:v>原始聚合</x:v>
      </x:c>
    </x:row>
    <x:row r="3603">
      <x:c r="A3603" s="2" t="str">
        <x:v>1662899703</x:v>
      </x:c>
      <x:c r="B3603" s="2" t="str">
        <x:v>C003</x:v>
      </x:c>
      <x:c r="C3603" s="14" t="str">
        <x:v>6</x:v>
      </x:c>
      <x:c r="D3603" s="16" t="str">
        <x:v>0.6330694834391276</x:v>
      </x:c>
      <x:c r="E3603" s="16" t="str">
        <x:v>0.4718849493397606</x:v>
      </x:c>
      <x:c r="F3603" s="2" t="str">
        <x:v>1024</x:v>
      </x:c>
      <x:c r="G3603" s="2" t="str">
        <x:v>483.21018812391486</x:v>
      </x:c>
      <x:c r="H3603" s="23" t="str">
        <x:v>1.888888888888889</x:v>
      </x:c>
      <x:c r="I3603" s="2" t="str">
        <x:v>256</x:v>
      </x:c>
      <x:c r="J3603" s="2" t="str">
        <x:v>162.06578776041667</x:v>
      </x:c>
      <x:c r="K3603" s="16" t="str">
        <x:v>0.6330694834391276</x:v>
      </x:c>
      <x:c r="L3603" s="2" t="str">
        <x:v>228.5</x:v>
      </x:c>
      <x:c r="M3603" s="23" t="str">
        <x:v>0.0</x:v>
      </x:c>
      <x:c r="N3603" s="23" t="str">
        <x:v>0.0</x:v>
      </x:c>
      <x:c r="O3603" s="2" t="str">
        <x:v>原始聚合</x:v>
      </x:c>
    </x:row>
    <x:row r="3604">
      <x:c r="A3604" s="2" t="str">
        <x:v>1662899760</x:v>
      </x:c>
      <x:c r="B3604" s="2" t="str">
        <x:v>C003</x:v>
      </x:c>
      <x:c r="C3604" s="14" t="str">
        <x:v>7</x:v>
      </x:c>
      <x:c r="D3604" s="16" t="str">
        <x:v>0.5178175608317057</x:v>
      </x:c>
      <x:c r="E3604" s="16" t="str">
        <x:v>0.475338876247406</x:v>
      </x:c>
      <x:c r="F3604" s="2" t="str">
        <x:v>1024</x:v>
      </x:c>
      <x:c r="G3604" s="2" t="str">
        <x:v>486.74700927734375</x:v>
      </x:c>
      <x:c r="H3604" s="23" t="str">
        <x:v>17.866666666666667</x:v>
      </x:c>
      <x:c r="I3604" s="2" t="str">
        <x:v>256</x:v>
      </x:c>
      <x:c r="J3604" s="2" t="str">
        <x:v>132.56129557291666</x:v>
      </x:c>
      <x:c r="K3604" s="16" t="str">
        <x:v>0.5178175608317057</x:v>
      </x:c>
      <x:c r="L3604" s="2" t="str">
        <x:v>277.3333333333333</x:v>
      </x:c>
      <x:c r="M3604" s="23" t="str">
        <x:v>0.0</x:v>
      </x:c>
      <x:c r="N3604" s="23" t="str">
        <x:v>46197.5</x:v>
      </x:c>
      <x:c r="O3604" s="2" t="str">
        <x:v>原始聚合</x:v>
      </x:c>
    </x:row>
    <x:row r="3605">
      <x:c r="A3605" s="2" t="str">
        <x:v>1662899817</x:v>
      </x:c>
      <x:c r="B3605" s="2" t="str">
        <x:v>C003</x:v>
      </x:c>
      <x:c r="C3605" s="14" t="str">
        <x:v>6</x:v>
      </x:c>
      <x:c r="D3605" s="16" t="str">
        <x:v>0.6094198862711588</x:v>
      </x:c>
      <x:c r="E3605" s="16" t="str">
        <x:v>0.47800904264052707</x:v>
      </x:c>
      <x:c r="F3605" s="2" t="str">
        <x:v>1024</x:v>
      </x:c>
      <x:c r="G3605" s="2" t="str">
        <x:v>489.4812596638997</x:v>
      </x:c>
      <x:c r="H3605" s="23" t="str">
        <x:v>13.544444444444443</x:v>
      </x:c>
      <x:c r="I3605" s="2" t="str">
        <x:v>256</x:v>
      </x:c>
      <x:c r="J3605" s="2" t="str">
        <x:v>156.01149088541666</x:v>
      </x:c>
      <x:c r="K3605" s="16" t="str">
        <x:v>0.6094198862711588</x:v>
      </x:c>
      <x:c r="L3605" s="2" t="str">
        <x:v>0.0</x:v>
      </x:c>
      <x:c r="M3605" s="23" t="str">
        <x:v>34608.5</x:v>
      </x:c>
      <x:c r="N3605" s="23" t="str">
        <x:v>10759.0</x:v>
      </x:c>
      <x:c r="O3605" s="2" t="str">
        <x:v>原始聚合</x:v>
      </x:c>
    </x:row>
    <x:row r="3606">
      <x:c r="A3606" s="2" t="str">
        <x:v>1662899874</x:v>
      </x:c>
      <x:c r="B3606" s="2" t="str">
        <x:v>C003</x:v>
      </x:c>
      <x:c r="C3606" s="14" t="str">
        <x:v>6</x:v>
      </x:c>
      <x:c r="D3606" s="16" t="str">
        <x:v>0.6115833282470703</x:v>
      </x:c>
      <x:c r="E3606" s="16" t="str">
        <x:v>0.4480856640471353</x:v>
      </x:c>
      <x:c r="F3606" s="2" t="str">
        <x:v>1024</x:v>
      </x:c>
      <x:c r="G3606" s="2" t="str">
        <x:v>458.83971998426654</x:v>
      </x:c>
      <x:c r="H3606" s="23" t="str">
        <x:v>1.2555555555555555</x:v>
      </x:c>
      <x:c r="I3606" s="2" t="str">
        <x:v>256</x:v>
      </x:c>
      <x:c r="J3606" s="2" t="str">
        <x:v>156.56533203125</x:v>
      </x:c>
      <x:c r="K3606" s="16" t="str">
        <x:v>0.6115833282470703</x:v>
      </x:c>
      <x:c r="L3606" s="2" t="str">
        <x:v>0.0</x:v>
      </x:c>
      <x:c r="M3606" s="23" t="str">
        <x:v>0.0</x:v>
      </x:c>
      <x:c r="N3606" s="23" t="str">
        <x:v>0.0</x:v>
      </x:c>
      <x:c r="O3606" s="2" t="str">
        <x:v>原始聚合</x:v>
      </x:c>
    </x:row>
    <x:row r="3607">
      <x:c r="A3607" s="2" t="str">
        <x:v>1662899931</x:v>
      </x:c>
      <x:c r="B3607" s="2" t="str">
        <x:v>C003</x:v>
      </x:c>
      <x:c r="C3607" s="14" t="str">
        <x:v>7</x:v>
      </x:c>
      <x:c r="D3607" s="16" t="str">
        <x:v>0.6376163482666015</x:v>
      </x:c>
      <x:c r="E3607" s="16" t="str">
        <x:v>0.4473236832353804</x:v>
      </x:c>
      <x:c r="F3607" s="2" t="str">
        <x:v>1024</x:v>
      </x:c>
      <x:c r="G3607" s="2" t="str">
        <x:v>458.05945163302954</x:v>
      </x:c>
      <x:c r="H3607" s="23" t="str">
        <x:v>2.742857142857143</x:v>
      </x:c>
      <x:c r="I3607" s="2" t="str">
        <x:v>256</x:v>
      </x:c>
      <x:c r="J3607" s="2" t="str">
        <x:v>163.22978515625</x:v>
      </x:c>
      <x:c r="K3607" s="16" t="str">
        <x:v>0.6376163482666015</x:v>
      </x:c>
      <x:c r="L3607" s="2" t="str">
        <x:v>0.0</x:v>
      </x:c>
      <x:c r="M3607" s="23" t="str">
        <x:v>0.0</x:v>
      </x:c>
      <x:c r="N3607" s="23" t="str">
        <x:v>0.0</x:v>
      </x:c>
      <x:c r="O3607" s="2" t="str">
        <x:v>原始聚合</x:v>
      </x:c>
    </x:row>
    <x:row r="3608">
      <x:c r="A3608" s="2" t="str">
        <x:v>1662899988</x:v>
      </x:c>
      <x:c r="B3608" s="2" t="str">
        <x:v>C003</x:v>
      </x:c>
      <x:c r="C3608" s="14" t="str">
        <x:v>6</x:v>
      </x:c>
      <x:c r="D3608" s="16" t="str">
        <x:v>0.6468524932861328</x:v>
      </x:c>
      <x:c r="E3608" s="16" t="str">
        <x:v>0.4875980118910471</x:v>
      </x:c>
      <x:c r="F3608" s="2" t="str">
        <x:v>1024</x:v>
      </x:c>
      <x:c r="G3608" s="2" t="str">
        <x:v>499.30036417643225</x:v>
      </x:c>
      <x:c r="H3608" s="23" t="str">
        <x:v>0.0</x:v>
      </x:c>
      <x:c r="I3608" s="2" t="str">
        <x:v>256</x:v>
      </x:c>
      <x:c r="J3608" s="2" t="str">
        <x:v>165.59423828125</x:v>
      </x:c>
      <x:c r="K3608" s="16" t="str">
        <x:v>0.6468524932861328</x:v>
      </x:c>
      <x:c r="L3608" s="2" t="str">
        <x:v>0.0</x:v>
      </x:c>
      <x:c r="M3608" s="23" t="str">
        <x:v>0.0</x:v>
      </x:c>
      <x:c r="N3608" s="23" t="str">
        <x:v>0.0</x:v>
      </x:c>
      <x:c r="O3608" s="2" t="str">
        <x:v>原始聚合</x:v>
      </x:c>
    </x:row>
    <x:row r="3609">
      <x:c r="A3609" s="2" t="str">
        <x:v>1662900045</x:v>
      </x:c>
      <x:c r="B3609" s="2" t="str">
        <x:v>C003</x:v>
      </x:c>
      <x:c r="C3609" s="14" t="str">
        <x:v>6</x:v>
      </x:c>
      <x:c r="D3609" s="16" t="str">
        <x:v>0.6468524932861328</x:v>
      </x:c>
      <x:c r="E3609" s="16" t="str">
        <x:v>0.48502538872487616</x:v>
      </x:c>
      <x:c r="F3609" s="2" t="str">
        <x:v>1024</x:v>
      </x:c>
      <x:c r="G3609" s="2" t="str">
        <x:v>496.6659980542732</x:v>
      </x:c>
      <x:c r="H3609" s="23" t="str">
        <x:v>0.0</x:v>
      </x:c>
      <x:c r="I3609" s="2" t="str">
        <x:v>256</x:v>
      </x:c>
      <x:c r="J3609" s="2" t="str">
        <x:v>165.59423828125</x:v>
      </x:c>
      <x:c r="K3609" s="16" t="str">
        <x:v>0.6468524932861328</x:v>
      </x:c>
      <x:c r="L3609" s="2" t="str">
        <x:v>0.0</x:v>
      </x:c>
      <x:c r="M3609" s="23" t="str">
        <x:v>0.0</x:v>
      </x:c>
      <x:c r="N3609" s="23" t="str">
        <x:v>0.0</x:v>
      </x:c>
      <x:c r="O3609" s="2" t="str">
        <x:v>原始聚合</x:v>
      </x:c>
    </x:row>
    <x:row r="3610">
      <x:c r="A3610" s="2" t="str">
        <x:v>1662900102</x:v>
      </x:c>
      <x:c r="B3610" s="2" t="str">
        <x:v>C003</x:v>
      </x:c>
      <x:c r="C3610" s="14" t="str">
        <x:v>7</x:v>
      </x:c>
      <x:c r="D3610" s="16" t="str">
        <x:v>0.6468524932861328</x:v>
      </x:c>
      <x:c r="E3610" s="16" t="str">
        <x:v>0.47509504809524067</x:v>
      </x:c>
      <x:c r="F3610" s="2" t="str">
        <x:v>1024</x:v>
      </x:c>
      <x:c r="G3610" s="2" t="str">
        <x:v>486.49732924952644</x:v>
      </x:c>
      <x:c r="H3610" s="23" t="str">
        <x:v>0.0</x:v>
      </x:c>
      <x:c r="I3610" s="2" t="str">
        <x:v>256</x:v>
      </x:c>
      <x:c r="J3610" s="2" t="str">
        <x:v>165.59423828125</x:v>
      </x:c>
      <x:c r="K3610" s="16" t="str">
        <x:v>0.6468524932861328</x:v>
      </x:c>
      <x:c r="L3610" s="2" t="str">
        <x:v>0.0</x:v>
      </x:c>
      <x:c r="M3610" s="23" t="str">
        <x:v>0.0</x:v>
      </x:c>
      <x:c r="N3610" s="23" t="str">
        <x:v>0.0</x:v>
      </x:c>
      <x:c r="O3610" s="2" t="str">
        <x:v>原始聚合</x:v>
      </x:c>
    </x:row>
    <x:row r="3611">
      <x:c r="A3611" s="2" t="str">
        <x:v>1662900159</x:v>
      </x:c>
      <x:c r="B3611" s="2" t="str">
        <x:v>C003</x:v>
      </x:c>
      <x:c r="C3611" s="14" t="str">
        <x:v>6</x:v>
      </x:c>
      <x:c r="D3611" s="16" t="str">
        <x:v>0.6329964955647787</x:v>
      </x:c>
      <x:c r="E3611" s="16" t="str">
        <x:v>0.4716653363271193</x:v>
      </x:c>
      <x:c r="F3611" s="2" t="str">
        <x:v>1024</x:v>
      </x:c>
      <x:c r="G3611" s="2" t="str">
        <x:v>482.9853043989702</x:v>
      </x:c>
      <x:c r="H3611" s="23" t="str">
        <x:v>1.2</x:v>
      </x:c>
      <x:c r="I3611" s="2" t="str">
        <x:v>256</x:v>
      </x:c>
      <x:c r="J3611" s="2" t="str">
        <x:v>162.04710286458334</x:v>
      </x:c>
      <x:c r="K3611" s="16" t="str">
        <x:v>0.6329964955647787</x:v>
      </x:c>
      <x:c r="L3611" s="2" t="str">
        <x:v>117.0</x:v>
      </x:c>
      <x:c r="M3611" s="23" t="str">
        <x:v>0.0</x:v>
      </x:c>
      <x:c r="N3611" s="23" t="str">
        <x:v>0.0</x:v>
      </x:c>
      <x:c r="O3611" s="2" t="str">
        <x:v>原始聚合</x:v>
      </x:c>
    </x:row>
    <x:row r="3612">
      <x:c r="A3612" s="2" t="str">
        <x:v>1662900216</x:v>
      </x:c>
      <x:c r="B3612" s="2" t="str">
        <x:v>C003</x:v>
      </x:c>
      <x:c r="C3612" s="14" t="str">
        <x:v>6</x:v>
      </x:c>
      <x:c r="D3612" s="16" t="str">
        <x:v>0.6576231638590495</x:v>
      </x:c>
      <x:c r="E3612" s="16" t="str">
        <x:v>0.47434682737697254</x:v>
      </x:c>
      <x:c r="F3612" s="2" t="str">
        <x:v>1024</x:v>
      </x:c>
      <x:c r="G3612" s="2" t="str">
        <x:v>485.7311512340199</x:v>
      </x:c>
      <x:c r="H3612" s="23" t="str">
        <x:v>12.955555555555556</x:v>
      </x:c>
      <x:c r="I3612" s="2" t="str">
        <x:v>256</x:v>
      </x:c>
      <x:c r="J3612" s="2" t="str">
        <x:v>168.35152994791667</x:v>
      </x:c>
      <x:c r="K3612" s="16" t="str">
        <x:v>0.6576231638590495</x:v>
      </x:c>
      <x:c r="L3612" s="2" t="str">
        <x:v>0.0</x:v>
      </x:c>
      <x:c r="M3612" s="23" t="str">
        <x:v>0.0</x:v>
      </x:c>
      <x:c r="N3612" s="23" t="str">
        <x:v>32675.0</x:v>
      </x:c>
      <x:c r="O3612" s="2" t="str">
        <x:v>原始聚合</x:v>
      </x:c>
    </x:row>
    <x:row r="3613">
      <x:c r="A3613" s="2" t="str">
        <x:v>1662900273</x:v>
      </x:c>
      <x:c r="B3613" s="2" t="str">
        <x:v>C003</x:v>
      </x:c>
      <x:c r="C3613" s="14" t="str">
        <x:v>7</x:v>
      </x:c>
      <x:c r="D3613" s="16" t="str">
        <x:v>0.7037665049235027</x:v>
      </x:c>
      <x:c r="E3613" s="16" t="str">
        <x:v>0.4760009249051411</x:v>
      </x:c>
      <x:c r="F3613" s="2" t="str">
        <x:v>1024</x:v>
      </x:c>
      <x:c r="G3613" s="2" t="str">
        <x:v>487.4249471028645</x:v>
      </x:c>
      <x:c r="H3613" s="23" t="str">
        <x:v>4.171428571428571</x:v>
      </x:c>
      <x:c r="I3613" s="2" t="str">
        <x:v>256</x:v>
      </x:c>
      <x:c r="J3613" s="2" t="str">
        <x:v>180.16422526041669</x:v>
      </x:c>
      <x:c r="K3613" s="16" t="str">
        <x:v>0.7037665049235027</x:v>
      </x:c>
      <x:c r="L3613" s="2" t="str">
        <x:v>0.0</x:v>
      </x:c>
      <x:c r="M3613" s="23" t="str">
        <x:v>0.0</x:v>
      </x:c>
      <x:c r="N3613" s="23" t="str">
        <x:v>16897.0</x:v>
      </x:c>
      <x:c r="O3613" s="2" t="str">
        <x:v>原始聚合</x:v>
      </x:c>
    </x:row>
    <x:row r="3614">
      <x:c r="A3614" s="2" t="str">
        <x:v>1662900330</x:v>
      </x:c>
      <x:c r="B3614" s="2" t="str">
        <x:v>C003</x:v>
      </x:c>
      <x:c r="C3614" s="14" t="str">
        <x:v>7</x:v>
      </x:c>
      <x:c r="D3614" s="16" t="str">
        <x:v>0.6965928395589193</x:v>
      </x:c>
      <x:c r="E3614" s="16" t="str">
        <x:v>0.4770217989430284</x:v>
      </x:c>
      <x:c r="F3614" s="2" t="str">
        <x:v>1024</x:v>
      </x:c>
      <x:c r="G3614" s="2" t="str">
        <x:v>488.47032211766106</x:v>
      </x:c>
      <x:c r="H3614" s="23" t="str">
        <x:v>13.05952380952381</x:v>
      </x:c>
      <x:c r="I3614" s="2" t="str">
        <x:v>256</x:v>
      </x:c>
      <x:c r="J3614" s="2" t="str">
        <x:v>178.32776692708333</x:v>
      </x:c>
      <x:c r="K3614" s="16" t="str">
        <x:v>0.6965928395589193</x:v>
      </x:c>
      <x:c r="L3614" s="2" t="str">
        <x:v>0.0</x:v>
      </x:c>
      <x:c r="M3614" s="23" t="str">
        <x:v>0.0</x:v>
      </x:c>
      <x:c r="N3614" s="23" t="str">
        <x:v>0.0</x:v>
      </x:c>
      <x:c r="O3614" s="2" t="str">
        <x:v>原始聚合</x:v>
      </x:c>
    </x:row>
    <x:row r="3615">
      <x:c r="A3615" s="2" t="str">
        <x:v>1662900387</x:v>
      </x:c>
      <x:c r="B3615" s="2" t="str">
        <x:v>C003</x:v>
      </x:c>
      <x:c r="C3615" s="14" t="str">
        <x:v>7</x:v>
      </x:c>
      <x:c r="D3615" s="16" t="str">
        <x:v>0.7040576934814453</x:v>
      </x:c>
      <x:c r="E3615" s="16" t="str">
        <x:v>0.4771929762580178</x:v>
      </x:c>
      <x:c r="F3615" s="2" t="str">
        <x:v>1024</x:v>
      </x:c>
      <x:c r="G3615" s="2" t="str">
        <x:v>488.64560768821025</x:v>
      </x:c>
      <x:c r="H3615" s="23" t="str">
        <x:v>13.342857142857143</x:v>
      </x:c>
      <x:c r="I3615" s="2" t="str">
        <x:v>256</x:v>
      </x:c>
      <x:c r="J3615" s="2" t="str">
        <x:v>180.23876953125</x:v>
      </x:c>
      <x:c r="K3615" s="16" t="str">
        <x:v>0.7040576934814453</x:v>
      </x:c>
      <x:c r="L3615" s="2" t="str">
        <x:v>0.0</x:v>
      </x:c>
      <x:c r="M3615" s="23" t="str">
        <x:v>0.0</x:v>
      </x:c>
      <x:c r="N3615" s="23" t="str">
        <x:v>0.0</x:v>
      </x:c>
      <x:c r="O3615" s="2" t="str">
        <x:v>原始聚合</x:v>
      </x:c>
    </x:row>
    <x:row r="3616">
      <x:c r="A3616" s="2" t="str">
        <x:v>1662900444</x:v>
      </x:c>
      <x:c r="B3616" s="2" t="str">
        <x:v>C003</x:v>
      </x:c>
      <x:c r="C3616" s="14" t="str">
        <x:v>7</x:v>
      </x:c>
      <x:c r="D3616" s="16" t="str">
        <x:v>0.7040576934814453</x:v>
      </x:c>
      <x:c r="E3616" s="16" t="str">
        <x:v>0.4772397442297502</x:v>
      </x:c>
      <x:c r="F3616" s="2" t="str">
        <x:v>1024</x:v>
      </x:c>
      <x:c r="G3616" s="2" t="str">
        <x:v>488.6934980912642</x:v>
      </x:c>
      <x:c r="H3616" s="23" t="str">
        <x:v>2.2523809523809524</x:v>
      </x:c>
      <x:c r="I3616" s="2" t="str">
        <x:v>256</x:v>
      </x:c>
      <x:c r="J3616" s="2" t="str">
        <x:v>180.23876953125</x:v>
      </x:c>
      <x:c r="K3616" s="16" t="str">
        <x:v>0.7040576934814453</x:v>
      </x:c>
      <x:c r="L3616" s="2" t="str">
        <x:v>0.0</x:v>
      </x:c>
      <x:c r="M3616" s="23" t="str">
        <x:v>0.0</x:v>
      </x:c>
      <x:c r="N3616" s="23" t="str">
        <x:v>0.0</x:v>
      </x:c>
      <x:c r="O3616" s="2" t="str">
        <x:v>原始聚合</x:v>
      </x:c>
    </x:row>
    <x:row r="3617">
      <x:c r="A3617" s="2" t="str">
        <x:v>1662900501</x:v>
      </x:c>
      <x:c r="B3617" s="2" t="str">
        <x:v>C003</x:v>
      </x:c>
      <x:c r="C3617" s="14" t="str">
        <x:v>7</x:v>
      </x:c>
      <x:c r="D3617" s="16" t="str">
        <x:v>0.7040576934814453</x:v>
      </x:c>
      <x:c r="E3617" s="16" t="str">
        <x:v>0.4772554175420241</x:v>
      </x:c>
      <x:c r="F3617" s="2" t="str">
        <x:v>1024</x:v>
      </x:c>
      <x:c r="G3617" s="2" t="str">
        <x:v>488.7095475630327</x:v>
      </x:c>
      <x:c r="H3617" s="23" t="str">
        <x:v>0.0</x:v>
      </x:c>
      <x:c r="I3617" s="2" t="str">
        <x:v>256</x:v>
      </x:c>
      <x:c r="J3617" s="2" t="str">
        <x:v>180.23876953125</x:v>
      </x:c>
      <x:c r="K3617" s="16" t="str">
        <x:v>0.7040576934814453</x:v>
      </x:c>
      <x:c r="L3617" s="2" t="str">
        <x:v>0.0</x:v>
      </x:c>
      <x:c r="M3617" s="23" t="str">
        <x:v>0.0</x:v>
      </x:c>
      <x:c r="N3617" s="23" t="str">
        <x:v>0.0</x:v>
      </x:c>
      <x:c r="O3617" s="2" t="str">
        <x:v>原始聚合</x:v>
      </x:c>
    </x:row>
    <x:row r="3618">
      <x:c r="A3618" s="2" t="str">
        <x:v>1662900558</x:v>
      </x:c>
      <x:c r="B3618" s="2" t="str">
        <x:v>C003</x:v>
      </x:c>
      <x:c r="C3618" s="14" t="str">
        <x:v>6</x:v>
      </x:c>
      <x:c r="D3618" s="16" t="str">
        <x:v>0.6700639088948568</x:v>
      </x:c>
      <x:c r="E3618" s="16" t="str">
        <x:v>0.47494541334383417</x:v>
      </x:c>
      <x:c r="F3618" s="2" t="str">
        <x:v>1024</x:v>
      </x:c>
      <x:c r="G3618" s="2" t="str">
        <x:v>486.3441032640862</x:v>
      </x:c>
      <x:c r="H3618" s="23" t="str">
        <x:v>0.05555555555555555</x:v>
      </x:c>
      <x:c r="I3618" s="2" t="str">
        <x:v>256</x:v>
      </x:c>
      <x:c r="J3618" s="2" t="str">
        <x:v>171.53636067708334</x:v>
      </x:c>
      <x:c r="K3618" s="16" t="str">
        <x:v>0.6700639088948568</x:v>
      </x:c>
      <x:c r="L3618" s="2" t="str">
        <x:v>190.0</x:v>
      </x:c>
      <x:c r="M3618" s="23" t="str">
        <x:v>0.0</x:v>
      </x:c>
      <x:c r="N3618" s="23" t="str">
        <x:v>0.0</x:v>
      </x:c>
      <x:c r="O3618" s="2" t="str">
        <x:v>原始聚合</x:v>
      </x:c>
    </x:row>
    <x:row r="3619">
      <x:c r="A3619" s="2" t="str">
        <x:v>1662900615</x:v>
      </x:c>
      <x:c r="B3619" s="2" t="str">
        <x:v>C003</x:v>
      </x:c>
      <x:c r="C3619" s="14" t="str">
        <x:v>7</x:v>
      </x:c>
      <x:c r="D3619" s="16" t="str">
        <x:v>0.7109315236409506</x:v>
      </x:c>
      <x:c r="E3619" s="16" t="str">
        <x:v>0.475268489483631</x:v>
      </x:c>
      <x:c r="F3619" s="2" t="str">
        <x:v>1024</x:v>
      </x:c>
      <x:c r="G3619" s="2" t="str">
        <x:v>486.67493323123813</x:v>
      </x:c>
      <x:c r="H3619" s="23" t="str">
        <x:v>10.542857142857143</x:v>
      </x:c>
      <x:c r="I3619" s="2" t="str">
        <x:v>256</x:v>
      </x:c>
      <x:c r="J3619" s="2" t="str">
        <x:v>181.99847005208335</x:v>
      </x:c>
      <x:c r="K3619" s="16" t="str">
        <x:v>0.7109315236409506</x:v>
      </x:c>
      <x:c r="L3619" s="2" t="str">
        <x:v>220.0</x:v>
      </x:c>
      <x:c r="M3619" s="23" t="str">
        <x:v>0.0</x:v>
      </x:c>
      <x:c r="N3619" s="23" t="str">
        <x:v>18454.0</x:v>
      </x:c>
      <x:c r="O3619" s="2" t="str">
        <x:v>原始聚合</x:v>
      </x:c>
    </x:row>
    <x:row r="3620">
      <x:c r="A3620" s="2" t="str">
        <x:v>1662900672</x:v>
      </x:c>
      <x:c r="B3620" s="2" t="str">
        <x:v>C003</x:v>
      </x:c>
      <x:c r="C3620" s="14" t="str">
        <x:v>7</x:v>
      </x:c>
      <x:c r="D3620" s="16" t="str">
        <x:v>0.7527472178141277</x:v>
      </x:c>
      <x:c r="E3620" s="16" t="str">
        <x:v>0.4756730632348494</x:v>
      </x:c>
      <x:c r="F3620" s="2" t="str">
        <x:v>1024</x:v>
      </x:c>
      <x:c r="G3620" s="2" t="str">
        <x:v>487.0892167524858</x:v>
      </x:c>
      <x:c r="H3620" s="23" t="str">
        <x:v>14.066666666666666</x:v>
      </x:c>
      <x:c r="I3620" s="2" t="str">
        <x:v>256</x:v>
      </x:c>
      <x:c r="J3620" s="2" t="str">
        <x:v>192.70328776041669</x:v>
      </x:c>
      <x:c r="K3620" s="16" t="str">
        <x:v>0.7527472178141277</x:v>
      </x:c>
      <x:c r="L3620" s="2" t="str">
        <x:v>0.0</x:v>
      </x:c>
      <x:c r="M3620" s="23" t="str">
        <x:v>0.0</x:v>
      </x:c>
      <x:c r="N3620" s="23" t="str">
        <x:v>48442.0</x:v>
      </x:c>
      <x:c r="O3620" s="2" t="str">
        <x:v>原始聚合</x:v>
      </x:c>
    </x:row>
    <x:row r="3621">
      <x:c r="A3621" s="2" t="str">
        <x:v>1662900729</x:v>
      </x:c>
      <x:c r="B3621" s="2" t="str">
        <x:v>C003</x:v>
      </x:c>
      <x:c r="C3621" s="14" t="str">
        <x:v>7</x:v>
      </x:c>
      <x:c r="D3621" s="16" t="str">
        <x:v>0.7259751637776692</x:v>
      </x:c>
      <x:c r="E3621" s="16" t="str">
        <x:v>0.47784656918410096</x:v>
      </x:c>
      <x:c r="F3621" s="2" t="str">
        <x:v>1024</x:v>
      </x:c>
      <x:c r="G3621" s="2" t="str">
        <x:v>489.3148868445194</x:v>
      </x:c>
      <x:c r="H3621" s="23" t="str">
        <x:v>19.880952380952383</x:v>
      </x:c>
      <x:c r="I3621" s="2" t="str">
        <x:v>256</x:v>
      </x:c>
      <x:c r="J3621" s="2" t="str">
        <x:v>185.84964192708333</x:v>
      </x:c>
      <x:c r="K3621" s="16" t="str">
        <x:v>0.7259751637776692</x:v>
      </x:c>
      <x:c r="L3621" s="2" t="str">
        <x:v>0.0</x:v>
      </x:c>
      <x:c r="M3621" s="23" t="str">
        <x:v>71796.0</x:v>
      </x:c>
      <x:c r="N3621" s="23" t="str">
        <x:v>71037.0</x:v>
      </x:c>
      <x:c r="O3621" s="2" t="str">
        <x:v>原始聚合</x:v>
      </x:c>
    </x:row>
    <x:row r="3622">
      <x:c r="A3622" s="2" t="str">
        <x:v>1662900786</x:v>
      </x:c>
      <x:c r="B3622" s="2" t="str">
        <x:v>C003</x:v>
      </x:c>
      <x:c r="C3622" s="14" t="str">
        <x:v>7</x:v>
      </x:c>
      <x:c r="D3622" s="16" t="str">
        <x:v>0.7486387888590494</x:v>
      </x:c>
      <x:c r="E3622" s="16" t="str">
        <x:v>0.4810828738140337</x:v>
      </x:c>
      <x:c r="F3622" s="2" t="str">
        <x:v>1024</x:v>
      </x:c>
      <x:c r="G3622" s="2" t="str">
        <x:v>492.6288627855705</x:v>
      </x:c>
      <x:c r="H3622" s="23" t="str">
        <x:v>8.5648033126294</x:v>
      </x:c>
      <x:c r="I3622" s="2" t="str">
        <x:v>256</x:v>
      </x:c>
      <x:c r="J3622" s="2" t="str">
        <x:v>191.65152994791666</x:v>
      </x:c>
      <x:c r="K3622" s="16" t="str">
        <x:v>0.7486387888590494</x:v>
      </x:c>
      <x:c r="L3622" s="2" t="str">
        <x:v>382.0</x:v>
      </x:c>
      <x:c r="M3622" s="23" t="str">
        <x:v>0.0</x:v>
      </x:c>
      <x:c r="N3622" s="23" t="str">
        <x:v>17547.5</x:v>
      </x:c>
      <x:c r="O3622" s="2" t="str">
        <x:v>原始聚合</x:v>
      </x:c>
    </x:row>
    <x:row r="3623">
      <x:c r="A3623" s="2" t="str">
        <x:v>1662900843</x:v>
      </x:c>
      <x:c r="B3623" s="2" t="str">
        <x:v>C003</x:v>
      </x:c>
      <x:c r="C3623" s="14" t="str">
        <x:v>7</x:v>
      </x:c>
      <x:c r="D3623" s="16" t="str">
        <x:v>0.8004698435465495</x:v>
      </x:c>
      <x:c r="E3623" s="16" t="str">
        <x:v>0.48016418200550653</x:v>
      </x:c>
      <x:c r="F3623" s="2" t="str">
        <x:v>1024</x:v>
      </x:c>
      <x:c r="G3623" s="2" t="str">
        <x:v>491.6881223736387</x:v>
      </x:c>
      <x:c r="H3623" s="23" t="str">
        <x:v>14.333333333333334</x:v>
      </x:c>
      <x:c r="I3623" s="2" t="str">
        <x:v>256</x:v>
      </x:c>
      <x:c r="J3623" s="2" t="str">
        <x:v>204.92027994791667</x:v>
      </x:c>
      <x:c r="K3623" s="16" t="str">
        <x:v>0.8004698435465495</x:v>
      </x:c>
      <x:c r="L3623" s="2" t="str">
        <x:v>0.0</x:v>
      </x:c>
      <x:c r="M3623" s="23" t="str">
        <x:v>0.0</x:v>
      </x:c>
      <x:c r="N3623" s="23" t="str">
        <x:v>16088.0</x:v>
      </x:c>
      <x:c r="O3623" s="2" t="str">
        <x:v>原始聚合</x:v>
      </x:c>
    </x:row>
    <x:row r="3624">
      <x:c r="A3624" s="2" t="str">
        <x:v>1662900900</x:v>
      </x:c>
      <x:c r="B3624" s="2" t="str">
        <x:v>C003</x:v>
      </x:c>
      <x:c r="C3624" s="14" t="str">
        <x:v>7</x:v>
      </x:c>
      <x:c r="D3624" s="16" t="str">
        <x:v>0.7976139068603516</x:v>
      </x:c>
      <x:c r="E3624" s="16" t="str">
        <x:v>0.4802119343569784</x:v>
      </x:c>
      <x:c r="F3624" s="2" t="str">
        <x:v>1024</x:v>
      </x:c>
      <x:c r="G3624" s="2" t="str">
        <x:v>491.7370207815459</x:v>
      </x:c>
      <x:c r="H3624" s="23" t="str">
        <x:v>7.20952380952381</x:v>
      </x:c>
      <x:c r="I3624" s="2" t="str">
        <x:v>256</x:v>
      </x:c>
      <x:c r="J3624" s="2" t="str">
        <x:v>204.18916015625</x:v>
      </x:c>
      <x:c r="K3624" s="16" t="str">
        <x:v>0.7976139068603516</x:v>
      </x:c>
      <x:c r="L3624" s="2" t="str">
        <x:v>0.0</x:v>
      </x:c>
      <x:c r="M3624" s="23" t="str">
        <x:v>16413.0</x:v>
      </x:c>
      <x:c r="N3624" s="23" t="str">
        <x:v>9992.0</x:v>
      </x:c>
      <x:c r="O3624" s="2" t="str">
        <x:v>原始聚合</x:v>
      </x:c>
    </x:row>
    <x:row r="3625">
      <x:c r="A3625" s="2" t="str">
        <x:v>1662900957</x:v>
      </x:c>
      <x:c r="B3625" s="2" t="str">
        <x:v>C003</x:v>
      </x:c>
      <x:c r="C3625" s="14" t="str">
        <x:v>7</x:v>
      </x:c>
      <x:c r="D3625" s="16" t="str">
        <x:v>0.8241387685139974</x:v>
      </x:c>
      <x:c r="E3625" s="16" t="str">
        <x:v>0.4804975372372251</x:v>
      </x:c>
      <x:c r="F3625" s="2" t="str">
        <x:v>1024</x:v>
      </x:c>
      <x:c r="G3625" s="2" t="str">
        <x:v>492.0294781309185</x:v>
      </x:c>
      <x:c r="H3625" s="23" t="str">
        <x:v>7.38095238095238</x:v>
      </x:c>
      <x:c r="I3625" s="2" t="str">
        <x:v>256</x:v>
      </x:c>
      <x:c r="J3625" s="2" t="str">
        <x:v>210.97952473958333</x:v>
      </x:c>
      <x:c r="K3625" s="16" t="str">
        <x:v>0.8241387685139974</x:v>
      </x:c>
      <x:c r="L3625" s="2" t="str">
        <x:v>0.0</x:v>
      </x:c>
      <x:c r="M3625" s="23" t="str">
        <x:v>0.0</x:v>
      </x:c>
      <x:c r="N3625" s="23" t="str">
        <x:v>23590.0</x:v>
      </x:c>
      <x:c r="O3625" s="2" t="str">
        <x:v>原始聚合</x:v>
      </x:c>
    </x:row>
    <x:row r="3626">
      <x:c r="A3626" s="2" t="str">
        <x:v>1662901014</x:v>
      </x:c>
      <x:c r="B3626" s="2" t="str">
        <x:v>C003</x:v>
      </x:c>
      <x:c r="C3626" s="14" t="str">
        <x:v>6</x:v>
      </x:c>
      <x:c r="D3626" s="16" t="str">
        <x:v>0.839566421508789</x:v>
      </x:c>
      <x:c r="E3626" s="16" t="str">
        <x:v>0.4769184264269742</x:v>
      </x:c>
      <x:c r="F3626" s="2" t="str">
        <x:v>1024</x:v>
      </x:c>
      <x:c r="G3626" s="2" t="str">
        <x:v>488.36446866122157</x:v>
      </x:c>
      <x:c r="H3626" s="23" t="str">
        <x:v>0.13333333333333333</x:v>
      </x:c>
      <x:c r="I3626" s="2" t="str">
        <x:v>256</x:v>
      </x:c>
      <x:c r="J3626" s="2" t="str">
        <x:v>214.92900390625</x:v>
      </x:c>
      <x:c r="K3626" s="16" t="str">
        <x:v>0.839566421508789</x:v>
      </x:c>
      <x:c r="L3626" s="2" t="str">
        <x:v>313.0</x:v>
      </x:c>
      <x:c r="M3626" s="23" t="str">
        <x:v>0.0</x:v>
      </x:c>
      <x:c r="N3626" s="23" t="str">
        <x:v>0.0</x:v>
      </x:c>
      <x:c r="O3626" s="2" t="str">
        <x:v>原始聚合</x:v>
      </x:c>
    </x:row>
    <x:row r="3627">
      <x:c r="A3627" s="2" t="str">
        <x:v>1662901071</x:v>
      </x:c>
      <x:c r="B3627" s="2" t="str">
        <x:v>C003</x:v>
      </x:c>
      <x:c r="C3627" s="14" t="str">
        <x:v>7</x:v>
      </x:c>
      <x:c r="D3627" s="16" t="str">
        <x:v>0.732089106241862</x:v>
      </x:c>
      <x:c r="E3627" s="16" t="str">
        <x:v>0.478920449813207</x:v>
      </x:c>
      <x:c r="F3627" s="2" t="str">
        <x:v>1024</x:v>
      </x:c>
      <x:c r="G3627" s="2" t="str">
        <x:v>490.414540608724</x:v>
      </x:c>
      <x:c r="H3627" s="23" t="str">
        <x:v>12.888095238095238</x:v>
      </x:c>
      <x:c r="I3627" s="2" t="str">
        <x:v>256</x:v>
      </x:c>
      <x:c r="J3627" s="2" t="str">
        <x:v>187.41481119791666</x:v>
      </x:c>
      <x:c r="K3627" s="16" t="str">
        <x:v>0.732089106241862</x:v>
      </x:c>
      <x:c r="L3627" s="2" t="str">
        <x:v>265.0</x:v>
      </x:c>
      <x:c r="M3627" s="23" t="str">
        <x:v>0.0</x:v>
      </x:c>
      <x:c r="N3627" s="23" t="str">
        <x:v>0.0</x:v>
      </x:c>
      <x:c r="O3627" s="2" t="str">
        <x:v>原始聚合</x:v>
      </x:c>
    </x:row>
    <x:row r="3628">
      <x:c r="A3628" s="2" t="str">
        <x:v>1662901128</x:v>
      </x:c>
      <x:c r="B3628" s="2" t="str">
        <x:v>C003</x:v>
      </x:c>
      <x:c r="C3628" s="14" t="str">
        <x:v>7</x:v>
      </x:c>
      <x:c r="D3628" s="16" t="str">
        <x:v>0.7458894093831381</x:v>
      </x:c>
      <x:c r="E3628" s="16" t="str">
        <x:v>0.4784621858235561</x:v>
      </x:c>
      <x:c r="F3628" s="2" t="str">
        <x:v>1024</x:v>
      </x:c>
      <x:c r="G3628" s="2" t="str">
        <x:v>489.94527828332144</x:v>
      </x:c>
      <x:c r="H3628" s="23" t="str">
        <x:v>13.776190476190477</x:v>
      </x:c>
      <x:c r="I3628" s="2" t="str">
        <x:v>256</x:v>
      </x:c>
      <x:c r="J3628" s="2" t="str">
        <x:v>190.94768880208335</x:v>
      </x:c>
      <x:c r="K3628" s="16" t="str">
        <x:v>0.7458894093831381</x:v>
      </x:c>
      <x:c r="L3628" s="2" t="str">
        <x:v>0.0</x:v>
      </x:c>
      <x:c r="M3628" s="23" t="str">
        <x:v>0.0</x:v>
      </x:c>
      <x:c r="N3628" s="23" t="str">
        <x:v>16741.0</x:v>
      </x:c>
      <x:c r="O3628" s="2" t="str">
        <x:v>原始聚合</x:v>
      </x:c>
    </x:row>
    <x:row r="3629">
      <x:c r="A3629" s="2" t="str">
        <x:v>1662901185</x:v>
      </x:c>
      <x:c r="B3629" s="2" t="str">
        <x:v>C003</x:v>
      </x:c>
      <x:c r="C3629" s="14" t="str">
        <x:v>7</x:v>
      </x:c>
      <x:c r="D3629" s="16" t="str">
        <x:v>0.7354953765869141</x:v>
      </x:c>
      <x:c r="E3629" s="16" t="str">
        <x:v>0.4769700756578734</x:v>
      </x:c>
      <x:c r="F3629" s="2" t="str">
        <x:v>1024</x:v>
      </x:c>
      <x:c r="G3629" s="2" t="str">
        <x:v>488.4173574736624</x:v>
      </x:c>
      <x:c r="H3629" s="23" t="str">
        <x:v>0.419047619047619</x:v>
      </x:c>
      <x:c r="I3629" s="2" t="str">
        <x:v>256</x:v>
      </x:c>
      <x:c r="J3629" s="2" t="str">
        <x:v>188.28681640625</x:v>
      </x:c>
      <x:c r="K3629" s="16" t="str">
        <x:v>0.7354953765869141</x:v>
      </x:c>
      <x:c r="L3629" s="2" t="str">
        <x:v>349.0</x:v>
      </x:c>
      <x:c r="M3629" s="23" t="str">
        <x:v>0.0</x:v>
      </x:c>
      <x:c r="N3629" s="23" t="str">
        <x:v>11297.0</x:v>
      </x:c>
      <x:c r="O3629" s="2" t="str">
        <x:v>原始聚合</x:v>
      </x:c>
    </x:row>
    <x:row r="3630">
      <x:c r="A3630" s="2" t="str">
        <x:v>1662901242</x:v>
      </x:c>
      <x:c r="B3630" s="2" t="str">
        <x:v>C003</x:v>
      </x:c>
      <x:c r="C3630" s="14" t="str">
        <x:v>7</x:v>
      </x:c>
      <x:c r="D3630" s="16" t="str">
        <x:v>0.6605236053466796</x:v>
      </x:c>
      <x:c r="E3630" s="16" t="str">
        <x:v>0.48038085030786914</x:v>
      </x:c>
      <x:c r="F3630" s="2" t="str">
        <x:v>1024</x:v>
      </x:c>
      <x:c r="G3630" s="2" t="str">
        <x:v>491.909990715258</x:v>
      </x:c>
      <x:c r="H3630" s="23" t="str">
        <x:v>5.876190476190476</x:v>
      </x:c>
      <x:c r="I3630" s="2" t="str">
        <x:v>256</x:v>
      </x:c>
      <x:c r="J3630" s="2" t="str">
        <x:v>169.09404296875</x:v>
      </x:c>
      <x:c r="K3630" s="16" t="str">
        <x:v>0.6605236053466796</x:v>
      </x:c>
      <x:c r="L3630" s="2" t="str">
        <x:v>0.0</x:v>
      </x:c>
      <x:c r="M3630" s="23" t="str">
        <x:v>0.0</x:v>
      </x:c>
      <x:c r="N3630" s="23" t="str">
        <x:v>29704.0</x:v>
      </x:c>
      <x:c r="O3630" s="2" t="str">
        <x:v>原始聚合</x:v>
      </x:c>
    </x:row>
    <x:row r="3631">
      <x:c r="A3631" s="2" t="str">
        <x:v>1662901299</x:v>
      </x:c>
      <x:c r="B3631" s="2" t="str">
        <x:v>C003</x:v>
      </x:c>
      <x:c r="C3631" s="14" t="str">
        <x:v>7</x:v>
      </x:c>
      <x:c r="D3631" s="16" t="str">
        <x:v>0.7051537831624349</x:v>
      </x:c>
      <x:c r="E3631" s="16" t="str">
        <x:v>0.4792865939212568</x:v>
      </x:c>
      <x:c r="F3631" s="2" t="str">
        <x:v>1024</x:v>
      </x:c>
      <x:c r="G3631" s="2" t="str">
        <x:v>490.78947217536694</x:v>
      </x:c>
      <x:c r="H3631" s="23" t="str">
        <x:v>3.3904761904761904</x:v>
      </x:c>
      <x:c r="I3631" s="2" t="str">
        <x:v>256</x:v>
      </x:c>
      <x:c r="J3631" s="2" t="str">
        <x:v>180.51936848958334</x:v>
      </x:c>
      <x:c r="K3631" s="16" t="str">
        <x:v>0.7051537831624349</x:v>
      </x:c>
      <x:c r="L3631" s="2" t="str">
        <x:v>0.0</x:v>
      </x:c>
      <x:c r="M3631" s="23" t="str">
        <x:v>0.0</x:v>
      </x:c>
      <x:c r="N3631" s="23" t="str">
        <x:v>0.0</x:v>
      </x:c>
      <x:c r="O3631" s="2" t="str">
        <x:v>原始聚合</x:v>
      </x:c>
    </x:row>
    <x:row r="3632">
      <x:c r="A3632" s="2" t="str">
        <x:v>1662901356</x:v>
      </x:c>
      <x:c r="B3632" s="2" t="str">
        <x:v>C003</x:v>
      </x:c>
      <x:c r="C3632" s="14" t="str">
        <x:v>7</x:v>
      </x:c>
      <x:c r="D3632" s="16" t="str">
        <x:v>0.704171880086263</x:v>
      </x:c>
      <x:c r="E3632" s="16" t="str">
        <x:v>0.48053296677994</x:v>
      </x:c>
      <x:c r="F3632" s="2" t="str">
        <x:v>1024</x:v>
      </x:c>
      <x:c r="G3632" s="2" t="str">
        <x:v>492.06575798265857</x:v>
      </x:c>
      <x:c r="H3632" s="23" t="str">
        <x:v>4.533333333333334</x:v>
      </x:c>
      <x:c r="I3632" s="2" t="str">
        <x:v>256</x:v>
      </x:c>
      <x:c r="J3632" s="2" t="str">
        <x:v>180.26800130208332</x:v>
      </x:c>
      <x:c r="K3632" s="16" t="str">
        <x:v>0.704171880086263</x:v>
      </x:c>
      <x:c r="L3632" s="2" t="str">
        <x:v>0.0</x:v>
      </x:c>
      <x:c r="M3632" s="23" t="str">
        <x:v>0.0</x:v>
      </x:c>
      <x:c r="N3632" s="23" t="str">
        <x:v>23074.0</x:v>
      </x:c>
      <x:c r="O3632" s="2" t="str">
        <x:v>原始聚合</x:v>
      </x:c>
    </x:row>
    <x:row r="3633">
      <x:c r="A3633" s="2" t="str">
        <x:v>1662901413</x:v>
      </x:c>
      <x:c r="B3633" s="2" t="str">
        <x:v>C003</x:v>
      </x:c>
      <x:c r="C3633" s="14" t="str">
        <x:v>7</x:v>
      </x:c>
      <x:c r="D3633" s="16" t="str">
        <x:v>0.7196979522705078</x:v>
      </x:c>
      <x:c r="E3633" s="16" t="str">
        <x:v>0.47903163866563275</x:v>
      </x:c>
      <x:c r="F3633" s="2" t="str">
        <x:v>1024</x:v>
      </x:c>
      <x:c r="G3633" s="2" t="str">
        <x:v>490.52839799360794</x:v>
      </x:c>
      <x:c r="H3633" s="23" t="str">
        <x:v>0.0</x:v>
      </x:c>
      <x:c r="I3633" s="2" t="str">
        <x:v>256</x:v>
      </x:c>
      <x:c r="J3633" s="2" t="str">
        <x:v>184.24267578125</x:v>
      </x:c>
      <x:c r="K3633" s="16" t="str">
        <x:v>0.7196979522705078</x:v>
      </x:c>
      <x:c r="L3633" s="2" t="str">
        <x:v>0.0</x:v>
      </x:c>
      <x:c r="M3633" s="23" t="str">
        <x:v>0.0</x:v>
      </x:c>
      <x:c r="N3633" s="23" t="str">
        <x:v>0.0</x:v>
      </x:c>
      <x:c r="O3633" s="2" t="str">
        <x:v>原始聚合</x:v>
      </x:c>
    </x:row>
    <x:row r="3634">
      <x:c r="A3634" s="2" t="str">
        <x:v>1662901470</x:v>
      </x:c>
      <x:c r="B3634" s="2" t="str">
        <x:v>C003</x:v>
      </x:c>
      <x:c r="C3634" s="14" t="str">
        <x:v>7</x:v>
      </x:c>
      <x:c r="D3634" s="16" t="str">
        <x:v>0.7196979522705078</x:v>
      </x:c>
      <x:c r="E3634" s="16" t="str">
        <x:v>0.47902093692259357</x:v>
      </x:c>
      <x:c r="F3634" s="2" t="str">
        <x:v>1024</x:v>
      </x:c>
      <x:c r="G3634" s="2" t="str">
        <x:v>490.5174394087358</x:v>
      </x:c>
      <x:c r="H3634" s="23" t="str">
        <x:v>0.0</x:v>
      </x:c>
      <x:c r="I3634" s="2" t="str">
        <x:v>256</x:v>
      </x:c>
      <x:c r="J3634" s="2" t="str">
        <x:v>184.24267578125</x:v>
      </x:c>
      <x:c r="K3634" s="16" t="str">
        <x:v>0.7196979522705078</x:v>
      </x:c>
      <x:c r="L3634" s="2" t="str">
        <x:v>0.0</x:v>
      </x:c>
      <x:c r="M3634" s="23" t="str">
        <x:v>0.0</x:v>
      </x:c>
      <x:c r="N3634" s="23" t="str">
        <x:v>0.0</x:v>
      </x:c>
      <x:c r="O3634" s="2" t="str">
        <x:v>原始聚合</x:v>
      </x:c>
    </x:row>
    <x:row r="3635">
      <x:c r="A3635" s="2" t="str">
        <x:v>1662901527</x:v>
      </x:c>
      <x:c r="B3635" s="2" t="str">
        <x:v>C003</x:v>
      </x:c>
      <x:c r="C3635" s="14" t="str">
        <x:v>7</x:v>
      </x:c>
      <x:c r="D3635" s="16" t="str">
        <x:v>0.7196979522705078</x:v>
      </x:c>
      <x:c r="E3635" s="16" t="str">
        <x:v>0.47668338092890655</x:v>
      </x:c>
      <x:c r="F3635" s="2" t="str">
        <x:v>1024</x:v>
      </x:c>
      <x:c r="G3635" s="2" t="str">
        <x:v>488.1237820712003</x:v>
      </x:c>
      <x:c r="H3635" s="23" t="str">
        <x:v>3.529761904761904</x:v>
      </x:c>
      <x:c r="I3635" s="2" t="str">
        <x:v>256</x:v>
      </x:c>
      <x:c r="J3635" s="2" t="str">
        <x:v>184.24267578125</x:v>
      </x:c>
      <x:c r="K3635" s="16" t="str">
        <x:v>0.7196979522705078</x:v>
      </x:c>
      <x:c r="L3635" s="2" t="str">
        <x:v>0.0</x:v>
      </x:c>
      <x:c r="M3635" s="23" t="str">
        <x:v>0.0</x:v>
      </x:c>
      <x:c r="N3635" s="23" t="str">
        <x:v>0.0</x:v>
      </x:c>
      <x:c r="O3635" s="2" t="str">
        <x:v>原始聚合</x:v>
      </x:c>
    </x:row>
    <x:row r="3636">
      <x:c r="A3636" s="2" t="str">
        <x:v>1662901584</x:v>
      </x:c>
      <x:c r="B3636" s="2" t="str">
        <x:v>C003</x:v>
      </x:c>
      <x:c r="C3636" s="14" t="str">
        <x:v>7</x:v>
      </x:c>
      <x:c r="D3636" s="16" t="str">
        <x:v>0.7196979522705078</x:v>
      </x:c>
      <x:c r="E3636" s="16" t="str">
        <x:v>0.47328756975405145</x:v>
      </x:c>
      <x:c r="F3636" s="2" t="str">
        <x:v>1024</x:v>
      </x:c>
      <x:c r="G3636" s="2" t="str">
        <x:v>484.6464714281487</x:v>
      </x:c>
      <x:c r="H3636" s="23" t="str">
        <x:v>0.0</x:v>
      </x:c>
      <x:c r="I3636" s="2" t="str">
        <x:v>256</x:v>
      </x:c>
      <x:c r="J3636" s="2" t="str">
        <x:v>184.24267578125</x:v>
      </x:c>
      <x:c r="K3636" s="16" t="str">
        <x:v>0.7196979522705078</x:v>
      </x:c>
      <x:c r="L3636" s="2" t="str">
        <x:v>0.0</x:v>
      </x:c>
      <x:c r="M3636" s="23" t="str">
        <x:v>0.0</x:v>
      </x:c>
      <x:c r="N3636" s="23" t="str">
        <x:v>0.0</x:v>
      </x:c>
      <x:c r="O3636" s="2" t="str">
        <x:v>原始聚合</x:v>
      </x:c>
    </x:row>
    <x:row r="3637">
      <x:c r="A3637" s="2" t="str">
        <x:v>1662901641</x:v>
      </x:c>
      <x:c r="B3637" s="2" t="str">
        <x:v>C003</x:v>
      </x:c>
      <x:c r="C3637" s="14" t="str">
        <x:v>7</x:v>
      </x:c>
      <x:c r="D3637" s="16" t="str">
        <x:v>0.691195297241211</x:v>
      </x:c>
      <x:c r="E3637" s="16" t="str">
        <x:v>0.4697437710834272</x:v>
      </x:c>
      <x:c r="F3637" s="2" t="str">
        <x:v>1024</x:v>
      </x:c>
      <x:c r="G3637" s="2" t="str">
        <x:v>481.01762158942944</x:v>
      </x:c>
      <x:c r="H3637" s="23" t="str">
        <x:v>0.0</x:v>
      </x:c>
      <x:c r="I3637" s="2" t="str">
        <x:v>256</x:v>
      </x:c>
      <x:c r="J3637" s="2" t="str">
        <x:v>176.94599609375</x:v>
      </x:c>
      <x:c r="K3637" s="16" t="str">
        <x:v>0.691195297241211</x:v>
      </x:c>
      <x:c r="L3637" s="2" t="str">
        <x:v>0.0</x:v>
      </x:c>
      <x:c r="M3637" s="23" t="str">
        <x:v>0.0</x:v>
      </x:c>
      <x:c r="N3637" s="23" t="str">
        <x:v>0.0</x:v>
      </x:c>
      <x:c r="O3637" s="2" t="str">
        <x:v>原始聚合</x:v>
      </x:c>
    </x:row>
    <x:row r="3638">
      <x:c r="A3638" s="2" t="str">
        <x:v>1662901698</x:v>
      </x:c>
      <x:c r="B3638" s="2" t="str">
        <x:v>C003</x:v>
      </x:c>
      <x:c r="C3638" s="14" t="str">
        <x:v>6</x:v>
      </x:c>
      <x:c r="D3638" s="16" t="str">
        <x:v>0.6067473093668619</x:v>
      </x:c>
      <x:c r="E3638" s="16" t="str">
        <x:v>0.4717467345974662</x:v>
      </x:c>
      <x:c r="F3638" s="2" t="str">
        <x:v>1024</x:v>
      </x:c>
      <x:c r="G3638" s="2" t="str">
        <x:v>483.0686562278054</x:v>
      </x:c>
      <x:c r="H3638" s="23" t="str">
        <x:v>0.16666666666666666</x:v>
      </x:c>
      <x:c r="I3638" s="2" t="str">
        <x:v>256</x:v>
      </x:c>
      <x:c r="J3638" s="2" t="str">
        <x:v>155.32731119791666</x:v>
      </x:c>
      <x:c r="K3638" s="16" t="str">
        <x:v>0.6067473093668619</x:v>
      </x:c>
      <x:c r="L3638" s="2" t="str">
        <x:v>0.0</x:v>
      </x:c>
      <x:c r="M3638" s="23" t="str">
        <x:v>0.0</x:v>
      </x:c>
      <x:c r="N3638" s="23" t="str">
        <x:v>0.0</x:v>
      </x:c>
      <x:c r="O3638" s="2" t="str">
        <x:v>原始聚合</x:v>
      </x:c>
    </x:row>
    <x:row r="3639">
      <x:c r="A3639" s="2" t="str">
        <x:v>1662901755</x:v>
      </x:c>
      <x:c r="B3639" s="2" t="str">
        <x:v>C003</x:v>
      </x:c>
      <x:c r="C3639" s="14" t="str">
        <x:v>6</x:v>
      </x:c>
      <x:c r="D3639" s="16" t="str">
        <x:v>0.6057369232177734</x:v>
      </x:c>
      <x:c r="E3639" s="16" t="str">
        <x:v>0.47370992555762775</x:v>
      </x:c>
      <x:c r="F3639" s="2" t="str">
        <x:v>1024</x:v>
      </x:c>
      <x:c r="G3639" s="2" t="str">
        <x:v>485.0789637710108</x:v>
      </x:c>
      <x:c r="H3639" s="23" t="str">
        <x:v>6.566666666666666</x:v>
      </x:c>
      <x:c r="I3639" s="2" t="str">
        <x:v>256</x:v>
      </x:c>
      <x:c r="J3639" s="2" t="str">
        <x:v>155.06865234375</x:v>
      </x:c>
      <x:c r="K3639" s="16" t="str">
        <x:v>0.6057369232177734</x:v>
      </x:c>
      <x:c r="L3639" s="2" t="str">
        <x:v>212.0</x:v>
      </x:c>
      <x:c r="M3639" s="23" t="str">
        <x:v>0.0</x:v>
      </x:c>
      <x:c r="N3639" s="23" t="str">
        <x:v>35989.0</x:v>
      </x:c>
      <x:c r="O3639" s="2" t="str">
        <x:v>原始聚合</x:v>
      </x:c>
    </x:row>
    <x:row r="3640">
      <x:c r="A3640" s="2" t="str">
        <x:v>1662901812</x:v>
      </x:c>
      <x:c r="B3640" s="2" t="str">
        <x:v>C003</x:v>
      </x:c>
      <x:c r="C3640" s="14" t="str">
        <x:v>7</x:v>
      </x:c>
      <x:c r="D3640" s="16" t="str">
        <x:v>0.6423811594645182</x:v>
      </x:c>
      <x:c r="E3640" s="16" t="str">
        <x:v>0.4738413005164175</x:v>
      </x:c>
      <x:c r="F3640" s="2" t="str">
        <x:v>1024</x:v>
      </x:c>
      <x:c r="G3640" s="2" t="str">
        <x:v>485.2134917288115</x:v>
      </x:c>
      <x:c r="H3640" s="23" t="str">
        <x:v>9.557142857142859</x:v>
      </x:c>
      <x:c r="I3640" s="2" t="str">
        <x:v>256</x:v>
      </x:c>
      <x:c r="J3640" s="2" t="str">
        <x:v>164.44957682291667</x:v>
      </x:c>
      <x:c r="K3640" s="16" t="str">
        <x:v>0.6423811594645182</x:v>
      </x:c>
      <x:c r="L3640" s="2" t="str">
        <x:v>0.0</x:v>
      </x:c>
      <x:c r="M3640" s="23" t="str">
        <x:v>0.0</x:v>
      </x:c>
      <x:c r="N3640" s="23" t="str">
        <x:v>12387.0</x:v>
      </x:c>
      <x:c r="O3640" s="2" t="str">
        <x:v>原始聚合</x:v>
      </x:c>
    </x:row>
    <x:row r="3641">
      <x:c r="A3641" s="2" t="str">
        <x:v>1662901869</x:v>
      </x:c>
      <x:c r="B3641" s="2" t="str">
        <x:v>C003</x:v>
      </x:c>
      <x:c r="C3641" s="14" t="str">
        <x:v>7</x:v>
      </x:c>
      <x:c r="D3641" s="16" t="str">
        <x:v>0.6389212290445964</x:v>
      </x:c>
      <x:c r="E3641" s="16" t="str">
        <x:v>0.47404813495549286</x:v>
      </x:c>
      <x:c r="F3641" s="2" t="str">
        <x:v>1024</x:v>
      </x:c>
      <x:c r="G3641" s="2" t="str">
        <x:v>485.4252901944247</x:v>
      </x:c>
      <x:c r="H3641" s="23" t="str">
        <x:v>4.904761904761904</x:v>
      </x:c>
      <x:c r="I3641" s="2" t="str">
        <x:v>256</x:v>
      </x:c>
      <x:c r="J3641" s="2" t="str">
        <x:v>163.56383463541667</x:v>
      </x:c>
      <x:c r="K3641" s="16" t="str">
        <x:v>0.6389212290445964</x:v>
      </x:c>
      <x:c r="L3641" s="2" t="str">
        <x:v>230.0</x:v>
      </x:c>
      <x:c r="M3641" s="23" t="str">
        <x:v>0.0</x:v>
      </x:c>
      <x:c r="N3641" s="23" t="str">
        <x:v>20629.0</x:v>
      </x:c>
      <x:c r="O3641" s="2" t="str">
        <x:v>原始聚合</x:v>
      </x:c>
    </x:row>
    <x:row r="3642">
      <x:c r="A3642" s="2" t="str">
        <x:v>1662901926</x:v>
      </x:c>
      <x:c r="B3642" s="2" t="str">
        <x:v>C003</x:v>
      </x:c>
      <x:c r="C3642" s="14" t="str">
        <x:v>7</x:v>
      </x:c>
      <x:c r="D3642" s="16" t="str">
        <x:v>0.6434754689534505</x:v>
      </x:c>
      <x:c r="E3642" s="16" t="str">
        <x:v>0.47444630301359925</x:v>
      </x:c>
      <x:c r="F3642" s="2" t="str">
        <x:v>1024</x:v>
      </x:c>
      <x:c r="G3642" s="2" t="str">
        <x:v>485.83301428592563</x:v>
      </x:c>
      <x:c r="H3642" s="23" t="str">
        <x:v>1.4285714285714286</x:v>
      </x:c>
      <x:c r="I3642" s="2" t="str">
        <x:v>256</x:v>
      </x:c>
      <x:c r="J3642" s="2" t="str">
        <x:v>164.72972005208334</x:v>
      </x:c>
      <x:c r="K3642" s="16" t="str">
        <x:v>0.6434754689534505</x:v>
      </x:c>
      <x:c r="L3642" s="2" t="str">
        <x:v>0.0</x:v>
      </x:c>
      <x:c r="M3642" s="23" t="str">
        <x:v>0.0</x:v>
      </x:c>
      <x:c r="N3642" s="23" t="str">
        <x:v>12317.0</x:v>
      </x:c>
      <x:c r="O3642" s="2" t="str">
        <x:v>原始聚合</x:v>
      </x:c>
    </x:row>
    <x:row r="3643">
      <x:c r="A3643" s="2" t="str">
        <x:v>1662901983</x:v>
      </x:c>
      <x:c r="B3643" s="2" t="str">
        <x:v>C003</x:v>
      </x:c>
      <x:c r="C3643" s="14" t="str">
        <x:v>6</x:v>
      </x:c>
      <x:c r="D3643" s="16" t="str">
        <x:v>0.6471576690673828</x:v>
      </x:c>
      <x:c r="E3643" s="16" t="str">
        <x:v>0.47444733435457404</x:v>
      </x:c>
      <x:c r="F3643" s="2" t="str">
        <x:v>1024</x:v>
      </x:c>
      <x:c r="G3643" s="2" t="str">
        <x:v>485.8340703790838</x:v>
      </x:c>
      <x:c r="H3643" s="23" t="str">
        <x:v>0.0</x:v>
      </x:c>
      <x:c r="I3643" s="2" t="str">
        <x:v>256</x:v>
      </x:c>
      <x:c r="J3643" s="2" t="str">
        <x:v>165.67236328125</x:v>
      </x:c>
      <x:c r="K3643" s="16" t="str">
        <x:v>0.6471576690673828</x:v>
      </x:c>
      <x:c r="L3643" s="2" t="str">
        <x:v>0.0</x:v>
      </x:c>
      <x:c r="M3643" s="23" t="str">
        <x:v>0.0</x:v>
      </x:c>
      <x:c r="N3643" s="23" t="str">
        <x:v>0.0</x:v>
      </x:c>
      <x:c r="O3643" s="2" t="str">
        <x:v>原始聚合</x:v>
      </x:c>
    </x:row>
    <x:row r="3644">
      <x:c r="A3644" s="2" t="str">
        <x:v>1662902040</x:v>
      </x:c>
      <x:c r="B3644" s="2" t="str">
        <x:v>C003</x:v>
      </x:c>
      <x:c r="C3644" s="14" t="str">
        <x:v>6</x:v>
      </x:c>
      <x:c r="D3644" s="16" t="str">
        <x:v>0.6005430857340495</x:v>
      </x:c>
      <x:c r="E3644" s="16" t="str">
        <x:v>0.47452686591581866</x:v>
      </x:c>
      <x:c r="F3644" s="2" t="str">
        <x:v>1024</x:v>
      </x:c>
      <x:c r="G3644" s="2" t="str">
        <x:v>485.9155106977983</x:v>
      </x:c>
      <x:c r="H3644" s="23" t="str">
        <x:v>9.677777777777779</x:v>
      </x:c>
      <x:c r="I3644" s="2" t="str">
        <x:v>256</x:v>
      </x:c>
      <x:c r="J3644" s="2" t="str">
        <x:v>153.73902994791666</x:v>
      </x:c>
      <x:c r="K3644" s="16" t="str">
        <x:v>0.6005430857340495</x:v>
      </x:c>
      <x:c r="L3644" s="2" t="str">
        <x:v>285.0</x:v>
      </x:c>
      <x:c r="M3644" s="23" t="str">
        <x:v>0.0</x:v>
      </x:c>
      <x:c r="N3644" s="23" t="str">
        <x:v>32104.5</x:v>
      </x:c>
      <x:c r="O3644" s="2" t="str">
        <x:v>原始聚合</x:v>
      </x:c>
    </x:row>
    <x:row r="3645">
      <x:c r="A3645" s="2" t="str">
        <x:v>1662902097</x:v>
      </x:c>
      <x:c r="B3645" s="2" t="str">
        <x:v>C003</x:v>
      </x:c>
      <x:c r="C3645" s="14" t="str">
        <x:v>6</x:v>
      </x:c>
      <x:c r="D3645" s="16" t="str">
        <x:v>0.6330509185791016</x:v>
      </x:c>
      <x:c r="E3645" s="16" t="str">
        <x:v>0.47271842486930615</x:v>
      </x:c>
      <x:c r="F3645" s="2" t="str">
        <x:v>1024</x:v>
      </x:c>
      <x:c r="G3645" s="2" t="str">
        <x:v>484.0636670661695</x:v>
      </x:c>
      <x:c r="H3645" s="23" t="str">
        <x:v>14.388888888888891</x:v>
      </x:c>
      <x:c r="I3645" s="2" t="str">
        <x:v>256</x:v>
      </x:c>
      <x:c r="J3645" s="2" t="str">
        <x:v>162.06103515625</x:v>
      </x:c>
      <x:c r="K3645" s="16" t="str">
        <x:v>0.6330509185791016</x:v>
      </x:c>
      <x:c r="L3645" s="2" t="str">
        <x:v>319.0</x:v>
      </x:c>
      <x:c r="M3645" s="23" t="str">
        <x:v>10670.0</x:v>
      </x:c>
      <x:c r="N3645" s="23" t="str">
        <x:v>33771.0</x:v>
      </x:c>
      <x:c r="O3645" s="2" t="str">
        <x:v>原始聚合</x:v>
      </x:c>
    </x:row>
    <x:row r="3646">
      <x:c r="A3646" s="2" t="str">
        <x:v>1662902154</x:v>
      </x:c>
      <x:c r="B3646" s="2" t="str">
        <x:v>C003</x:v>
      </x:c>
      <x:c r="C3646" s="14" t="str">
        <x:v>6</x:v>
      </x:c>
      <x:c r="D3646" s="16" t="str">
        <x:v>0.6716571807861328</x:v>
      </x:c>
      <x:c r="E3646" s="16" t="str">
        <x:v>0.4736938088229208</x:v>
      </x:c>
      <x:c r="F3646" s="2" t="str">
        <x:v>1024</x:v>
      </x:c>
      <x:c r="G3646" s="2" t="str">
        <x:v>485.0624602346709</x:v>
      </x:c>
      <x:c r="H3646" s="23" t="str">
        <x:v>2.1888888888888887</x:v>
      </x:c>
      <x:c r="I3646" s="2" t="str">
        <x:v>256</x:v>
      </x:c>
      <x:c r="J3646" s="2" t="str">
        <x:v>171.94423828125</x:v>
      </x:c>
      <x:c r="K3646" s="16" t="str">
        <x:v>0.6716571807861328</x:v>
      </x:c>
      <x:c r="L3646" s="2" t="str">
        <x:v>0.0</x:v>
      </x:c>
      <x:c r="M3646" s="23" t="str">
        <x:v>0.0</x:v>
      </x:c>
      <x:c r="N3646" s="23" t="str">
        <x:v>29541.0</x:v>
      </x:c>
      <x:c r="O3646" s="2" t="str">
        <x:v>原始聚合</x:v>
      </x:c>
    </x:row>
    <x:row r="3647">
      <x:c r="A3647" s="2" t="str">
        <x:v>1662902211</x:v>
      </x:c>
      <x:c r="B3647" s="2" t="str">
        <x:v>C003</x:v>
      </x:c>
      <x:c r="C3647" s="14" t="str">
        <x:v>7</x:v>
      </x:c>
      <x:c r="D3647" s="16" t="str">
        <x:v>0.6756305694580078</x:v>
      </x:c>
      <x:c r="E3647" s="16" t="str">
        <x:v>0.4737063637285521</x:v>
      </x:c>
      <x:c r="F3647" s="2" t="str">
        <x:v>1024</x:v>
      </x:c>
      <x:c r="G3647" s="2" t="str">
        <x:v>485.0753164580374</x:v>
      </x:c>
      <x:c r="H3647" s="23" t="str">
        <x:v>0.0</x:v>
      </x:c>
      <x:c r="I3647" s="2" t="str">
        <x:v>256</x:v>
      </x:c>
      <x:c r="J3647" s="2" t="str">
        <x:v>172.96142578125</x:v>
      </x:c>
      <x:c r="K3647" s="16" t="str">
        <x:v>0.6756305694580078</x:v>
      </x:c>
      <x:c r="L3647" s="2" t="str">
        <x:v>0.0</x:v>
      </x:c>
      <x:c r="M3647" s="23" t="str">
        <x:v>0.0</x:v>
      </x:c>
      <x:c r="N3647" s="23" t="str">
        <x:v>0.0</x:v>
      </x:c>
      <x:c r="O3647" s="2" t="str">
        <x:v>原始聚合</x:v>
      </x:c>
    </x:row>
    <x:row r="3648">
      <x:c r="A3648" s="2" t="str">
        <x:v>1662902268</x:v>
      </x:c>
      <x:c r="B3648" s="2" t="str">
        <x:v>C003</x:v>
      </x:c>
      <x:c r="C3648" s="14" t="str">
        <x:v>6</x:v>
      </x:c>
      <x:c r="D3648" s="16" t="str">
        <x:v>0.6682178497314453</x:v>
      </x:c>
      <x:c r="E3648" s="16" t="str">
        <x:v>0.47369785652016144</x:v>
      </x:c>
      <x:c r="F3648" s="2" t="str">
        <x:v>1024</x:v>
      </x:c>
      <x:c r="G3648" s="2" t="str">
        <x:v>485.0666050766453</x:v>
      </x:c>
      <x:c r="H3648" s="23" t="str">
        <x:v>0.14444444444444446</x:v>
      </x:c>
      <x:c r="I3648" s="2" t="str">
        <x:v>256</x:v>
      </x:c>
      <x:c r="J3648" s="2" t="str">
        <x:v>171.06376953125</x:v>
      </x:c>
      <x:c r="K3648" s="16" t="str">
        <x:v>0.6682178497314453</x:v>
      </x:c>
      <x:c r="L3648" s="2" t="str">
        <x:v>0.0</x:v>
      </x:c>
      <x:c r="M3648" s="23" t="str">
        <x:v>0.0</x:v>
      </x:c>
      <x:c r="N3648" s="23" t="str">
        <x:v>0.0</x:v>
      </x:c>
      <x:c r="O3648" s="2" t="str">
        <x:v>原始聚合</x:v>
      </x:c>
    </x:row>
    <x:row r="3649">
      <x:c r="A3649" s="2" t="str">
        <x:v>1662902325</x:v>
      </x:c>
      <x:c r="B3649" s="2" t="str">
        <x:v>C003</x:v>
      </x:c>
      <x:c r="C3649" s="14" t="str">
        <x:v>7</x:v>
      </x:c>
      <x:c r="D3649" s="16" t="str">
        <x:v>0.6613753000895182</x:v>
      </x:c>
      <x:c r="E3649" s="16" t="str">
        <x:v>0.4732827065568982</x:v>
      </x:c>
      <x:c r="F3649" s="2" t="str">
        <x:v>1024</x:v>
      </x:c>
      <x:c r="G3649" s="2" t="str">
        <x:v>484.64149151426375</x:v>
      </x:c>
      <x:c r="H3649" s="23" t="str">
        <x:v>5.552380952380953</x:v>
      </x:c>
      <x:c r="I3649" s="2" t="str">
        <x:v>256</x:v>
      </x:c>
      <x:c r="J3649" s="2" t="str">
        <x:v>169.31207682291665</x:v>
      </x:c>
      <x:c r="K3649" s="16" t="str">
        <x:v>0.6613753000895182</x:v>
      </x:c>
      <x:c r="L3649" s="2" t="str">
        <x:v>0.0</x:v>
      </x:c>
      <x:c r="M3649" s="23" t="str">
        <x:v>0.0</x:v>
      </x:c>
      <x:c r="N3649" s="23" t="str">
        <x:v>0.0</x:v>
      </x:c>
      <x:c r="O3649" s="2" t="str">
        <x:v>原始聚合</x:v>
      </x:c>
    </x:row>
    <x:row r="3650">
      <x:c r="A3650" s="2" t="str">
        <x:v>1662902382</x:v>
      </x:c>
      <x:c r="B3650" s="2" t="str">
        <x:v>C003</x:v>
      </x:c>
      <x:c r="C3650" s="14" t="str">
        <x:v>6</x:v>
      </x:c>
      <x:c r="D3650" s="16" t="str">
        <x:v>0.6759955088297526</x:v>
      </x:c>
      <x:c r="E3650" s="16" t="str">
        <x:v>0.47426323818437977</x:v>
      </x:c>
      <x:c r="F3650" s="2" t="str">
        <x:v>1024</x:v>
      </x:c>
      <x:c r="G3650" s="2" t="str">
        <x:v>485.6455559008049</x:v>
      </x:c>
      <x:c r="H3650" s="23" t="str">
        <x:v>1.4111111111111112</x:v>
      </x:c>
      <x:c r="I3650" s="2" t="str">
        <x:v>256</x:v>
      </x:c>
      <x:c r="J3650" s="2" t="str">
        <x:v>173.05485026041666</x:v>
      </x:c>
      <x:c r="K3650" s="16" t="str">
        <x:v>0.6759955088297526</x:v>
      </x:c>
      <x:c r="L3650" s="2" t="str">
        <x:v>0.0</x:v>
      </x:c>
      <x:c r="M3650" s="23" t="str">
        <x:v>0.0</x:v>
      </x:c>
      <x:c r="N3650" s="23" t="str">
        <x:v>0.0</x:v>
      </x:c>
      <x:c r="O3650" s="2" t="str">
        <x:v>原始聚合</x:v>
      </x:c>
    </x:row>
    <x:row r="3651">
      <x:c r="A3651" s="2" t="str">
        <x:v>1662902439</x:v>
      </x:c>
      <x:c r="B3651" s="2" t="str">
        <x:v>C003</x:v>
      </x:c>
      <x:c r="C3651" s="14" t="str">
        <x:v>6</x:v>
      </x:c>
      <x:c r="D3651" s="16" t="str">
        <x:v>0.6773522694905598</x:v>
      </x:c>
      <x:c r="E3651" s="16" t="str">
        <x:v>0.47466280604853767</x:v>
      </x:c>
      <x:c r="F3651" s="2" t="str">
        <x:v>1024</x:v>
      </x:c>
      <x:c r="G3651" s="2" t="str">
        <x:v>486.05471339370257</x:v>
      </x:c>
      <x:c r="H3651" s="23" t="str">
        <x:v>3.888888888888888</x:v>
      </x:c>
      <x:c r="I3651" s="2" t="str">
        <x:v>256</x:v>
      </x:c>
      <x:c r="J3651" s="2" t="str">
        <x:v>173.40218098958331</x:v>
      </x:c>
      <x:c r="K3651" s="16" t="str">
        <x:v>0.6773522694905598</x:v>
      </x:c>
      <x:c r="L3651" s="2" t="str">
        <x:v>0.0</x:v>
      </x:c>
      <x:c r="M3651" s="23" t="str">
        <x:v>0.0</x:v>
      </x:c>
      <x:c r="N3651" s="23" t="str">
        <x:v>0.0</x:v>
      </x:c>
      <x:c r="O3651" s="2" t="str">
        <x:v>原始聚合</x:v>
      </x:c>
    </x:row>
    <x:row r="3652">
      <x:c r="A3652" s="2" t="str">
        <x:v>1662902496</x:v>
      </x:c>
      <x:c r="B3652" s="2" t="str">
        <x:v>C003</x:v>
      </x:c>
      <x:c r="C3652" s="14" t="str">
        <x:v>7</x:v>
      </x:c>
      <x:c r="D3652" s="16" t="str">
        <x:v>0.6844043731689453</x:v>
      </x:c>
      <x:c r="E3652" s="16" t="str">
        <x:v>0.4748508469624953</x:v>
      </x:c>
      <x:c r="F3652" s="2" t="str">
        <x:v>1024</x:v>
      </x:c>
      <x:c r="G3652" s="2" t="str">
        <x:v>486.2472672895952</x:v>
      </x:c>
      <x:c r="H3652" s="23" t="str">
        <x:v>0.0</x:v>
      </x:c>
      <x:c r="I3652" s="2" t="str">
        <x:v>256</x:v>
      </x:c>
      <x:c r="J3652" s="2" t="str">
        <x:v>175.20751953125</x:v>
      </x:c>
      <x:c r="K3652" s="16" t="str">
        <x:v>0.6844043731689453</x:v>
      </x:c>
      <x:c r="L3652" s="2" t="str">
        <x:v>0.0</x:v>
      </x:c>
      <x:c r="M3652" s="23" t="str">
        <x:v>0.0</x:v>
      </x:c>
      <x:c r="N3652" s="23" t="str">
        <x:v>0.0</x:v>
      </x:c>
      <x:c r="O3652" s="2" t="str">
        <x:v>原始聚合</x:v>
      </x:c>
    </x:row>
    <x:row r="3653">
      <x:c r="A3653" s="2" t="str">
        <x:v>1662902553</x:v>
      </x:c>
      <x:c r="B3653" s="2" t="str">
        <x:v>C003</x:v>
      </x:c>
      <x:c r="C3653" s="14" t="str">
        <x:v>6</x:v>
      </x:c>
      <x:c r="D3653" s="16" t="str">
        <x:v>0.6754286448160807</x:v>
      </x:c>
      <x:c r="E3653" s="16" t="str">
        <x:v>0.4731184406714005</x:v>
      </x:c>
      <x:c r="F3653" s="2" t="str">
        <x:v>1024</x:v>
      </x:c>
      <x:c r="G3653" s="2" t="str">
        <x:v>484.47328324751413</x:v>
      </x:c>
      <x:c r="H3653" s="23" t="str">
        <x:v>1.8333333333333333</x:v>
      </x:c>
      <x:c r="I3653" s="2" t="str">
        <x:v>256</x:v>
      </x:c>
      <x:c r="J3653" s="2" t="str">
        <x:v>172.90973307291665</x:v>
      </x:c>
      <x:c r="K3653" s="16" t="str">
        <x:v>0.6754286448160807</x:v>
      </x:c>
      <x:c r="L3653" s="2" t="str">
        <x:v>249.0</x:v>
      </x:c>
      <x:c r="M3653" s="23" t="str">
        <x:v>0.0</x:v>
      </x:c>
      <x:c r="N3653" s="23" t="str">
        <x:v>0.0</x:v>
      </x:c>
      <x:c r="O3653" s="2" t="str">
        <x:v>原始聚合</x:v>
      </x:c>
    </x:row>
    <x:row r="3654">
      <x:c r="A3654" s="2" t="str">
        <x:v>1662902610</x:v>
      </x:c>
      <x:c r="B3654" s="2" t="str">
        <x:v>C003</x:v>
      </x:c>
      <x:c r="C3654" s="14" t="str">
        <x:v>7</x:v>
      </x:c>
      <x:c r="D3654" s="16" t="str">
        <x:v>0.6872572580973307</x:v>
      </x:c>
      <x:c r="E3654" s="16" t="str">
        <x:v>0.47311893105506897</x:v>
      </x:c>
      <x:c r="F3654" s="2" t="str">
        <x:v>1024</x:v>
      </x:c>
      <x:c r="G3654" s="2" t="str">
        <x:v>484.4737854003906</x:v>
      </x:c>
      <x:c r="H3654" s="23" t="str">
        <x:v>1.7238095238095237</x:v>
      </x:c>
      <x:c r="I3654" s="2" t="str">
        <x:v>256</x:v>
      </x:c>
      <x:c r="J3654" s="2" t="str">
        <x:v>175.93785807291667</x:v>
      </x:c>
      <x:c r="K3654" s="16" t="str">
        <x:v>0.6872572580973307</x:v>
      </x:c>
      <x:c r="L3654" s="2" t="str">
        <x:v>0.0</x:v>
      </x:c>
      <x:c r="M3654" s="23" t="str">
        <x:v>41271.0</x:v>
      </x:c>
      <x:c r="N3654" s="23" t="str">
        <x:v>24967.0</x:v>
      </x:c>
      <x:c r="O3654" s="2" t="str">
        <x:v>原始聚合</x:v>
      </x:c>
    </x:row>
    <x:row r="3655">
      <x:c r="A3655" s="2" t="str">
        <x:v>1662902667</x:v>
      </x:c>
      <x:c r="B3655" s="2" t="str">
        <x:v>C003</x:v>
      </x:c>
      <x:c r="C3655" s="14" t="str">
        <x:v>7</x:v>
      </x:c>
      <x:c r="D3655" s="16" t="str">
        <x:v>0.6733226776123047</x:v>
      </x:c>
      <x:c r="E3655" s="16" t="str">
        <x:v>0.47293581565221143</x:v>
      </x:c>
      <x:c r="F3655" s="2" t="str">
        <x:v>1024</x:v>
      </x:c>
      <x:c r="G3655" s="2" t="str">
        <x:v>484.2862752278645</x:v>
      </x:c>
      <x:c r="H3655" s="23" t="str">
        <x:v>2.5523809523809526</x:v>
      </x:c>
      <x:c r="I3655" s="2" t="str">
        <x:v>256</x:v>
      </x:c>
      <x:c r="J3655" s="2" t="str">
        <x:v>172.37060546875</x:v>
      </x:c>
      <x:c r="K3655" s="16" t="str">
        <x:v>0.6733226776123047</x:v>
      </x:c>
      <x:c r="L3655" s="2" t="str">
        <x:v>0.0</x:v>
      </x:c>
      <x:c r="M3655" s="23" t="str">
        <x:v>0.0</x:v>
      </x:c>
      <x:c r="N3655" s="23" t="str">
        <x:v>19049.0</x:v>
      </x:c>
      <x:c r="O3655" s="2" t="str">
        <x:v>原始聚合</x:v>
      </x:c>
    </x:row>
    <x:row r="3656">
      <x:c r="A3656" s="2" t="str">
        <x:v>1662902724</x:v>
      </x:c>
      <x:c r="B3656" s="2" t="str">
        <x:v>C003</x:v>
      </x:c>
      <x:c r="C3656" s="14" t="str">
        <x:v>6</x:v>
      </x:c>
      <x:c r="D3656" s="16" t="str">
        <x:v>0.6808305104573568</x:v>
      </x:c>
      <x:c r="E3656" s="16" t="str">
        <x:v>0.4730772990168947</x:v>
      </x:c>
      <x:c r="F3656" s="2" t="str">
        <x:v>1024</x:v>
      </x:c>
      <x:c r="G3656" s="2" t="str">
        <x:v>484.4311541933002</x:v>
      </x:c>
      <x:c r="H3656" s="23" t="str">
        <x:v>1.6555555555555557</x:v>
      </x:c>
      <x:c r="I3656" s="2" t="str">
        <x:v>256</x:v>
      </x:c>
      <x:c r="J3656" s="2" t="str">
        <x:v>174.29261067708333</x:v>
      </x:c>
      <x:c r="K3656" s="16" t="str">
        <x:v>0.6808305104573568</x:v>
      </x:c>
      <x:c r="L3656" s="2" t="str">
        <x:v>281.0</x:v>
      </x:c>
      <x:c r="M3656" s="23" t="str">
        <x:v>0.0</x:v>
      </x:c>
      <x:c r="N3656" s="23" t="str">
        <x:v>4907.0</x:v>
      </x:c>
      <x:c r="O3656" s="2" t="str">
        <x:v>原始聚合</x:v>
      </x:c>
    </x:row>
    <x:row r="3657">
      <x:c r="A3657" s="2" t="str">
        <x:v>1662902781</x:v>
      </x:c>
      <x:c r="B3657" s="2" t="str">
        <x:v>C003</x:v>
      </x:c>
      <x:c r="C3657" s="14" t="str">
        <x:v>7</x:v>
      </x:c>
      <x:c r="D3657" s="16" t="str">
        <x:v>0.6594346364339193</x:v>
      </x:c>
      <x:c r="E3657" s="16" t="str">
        <x:v>0.47348540208556433</x:v>
      </x:c>
      <x:c r="F3657" s="2" t="str">
        <x:v>1024</x:v>
      </x:c>
      <x:c r="G3657" s="2" t="str">
        <x:v>484.8490517356179</x:v>
      </x:c>
      <x:c r="H3657" s="23" t="str">
        <x:v>1.9904761904761905</x:v>
      </x:c>
      <x:c r="I3657" s="2" t="str">
        <x:v>256</x:v>
      </x:c>
      <x:c r="J3657" s="2" t="str">
        <x:v>168.81526692708334</x:v>
      </x:c>
      <x:c r="K3657" s="16" t="str">
        <x:v>0.6594346364339193</x:v>
      </x:c>
      <x:c r="L3657" s="2" t="str">
        <x:v>168.5</x:v>
      </x:c>
      <x:c r="M3657" s="23" t="str">
        <x:v>0.0</x:v>
      </x:c>
      <x:c r="N3657" s="23" t="str">
        <x:v>0.0</x:v>
      </x:c>
      <x:c r="O3657" s="2" t="str">
        <x:v>原始聚合</x:v>
      </x:c>
    </x:row>
    <x:row r="3658">
      <x:c r="A3658" s="2" t="str">
        <x:v>1662902838</x:v>
      </x:c>
      <x:c r="B3658" s="2" t="str">
        <x:v>C003</x:v>
      </x:c>
      <x:c r="C3658" s="14" t="str">
        <x:v>7</x:v>
      </x:c>
      <x:c r="D3658" s="16" t="str">
        <x:v>0.6269677480061848</x:v>
      </x:c>
      <x:c r="E3658" s="16" t="str">
        <x:v>0.4779660999774933</x:v>
      </x:c>
      <x:c r="F3658" s="2" t="str">
        <x:v>1024</x:v>
      </x:c>
      <x:c r="G3658" s="2" t="str">
        <x:v>489.4372863769531</x:v>
      </x:c>
      <x:c r="H3658" s="23" t="str">
        <x:v>6.923809523809524</x:v>
      </x:c>
      <x:c r="I3658" s="2" t="str">
        <x:v>256</x:v>
      </x:c>
      <x:c r="J3658" s="2" t="str">
        <x:v>160.50374348958331</x:v>
      </x:c>
      <x:c r="K3658" s="16" t="str">
        <x:v>0.6269677480061848</x:v>
      </x:c>
      <x:c r="L3658" s="2" t="str">
        <x:v>156.0</x:v>
      </x:c>
      <x:c r="M3658" s="23" t="str">
        <x:v>36053.0</x:v>
      </x:c>
      <x:c r="N3658" s="23" t="str">
        <x:v>37901.0</x:v>
      </x:c>
      <x:c r="O3658" s="2" t="str">
        <x:v>原始聚合</x:v>
      </x:c>
    </x:row>
    <x:row r="3659">
      <x:c r="A3659" s="2" t="str">
        <x:v>1662902895</x:v>
      </x:c>
      <x:c r="B3659" s="2" t="str">
        <x:v>C003</x:v>
      </x:c>
      <x:c r="C3659" s="14" t="str">
        <x:v>6</x:v>
      </x:c>
      <x:c r="D3659" s="16" t="str">
        <x:v>0.7265516916910807</x:v>
      </x:c>
      <x:c r="E3659" s="16" t="str">
        <x:v>0.481552372376124</x:v>
      </x:c>
      <x:c r="F3659" s="2" t="str">
        <x:v>1024</x:v>
      </x:c>
      <x:c r="G3659" s="2" t="str">
        <x:v>493.109629313151</x:v>
      </x:c>
      <x:c r="H3659" s="23" t="str">
        <x:v>16.644444444444446</x:v>
      </x:c>
      <x:c r="I3659" s="2" t="str">
        <x:v>256</x:v>
      </x:c>
      <x:c r="J3659" s="2" t="str">
        <x:v>185.99723307291666</x:v>
      </x:c>
      <x:c r="K3659" s="16" t="str">
        <x:v>0.7265516916910807</x:v>
      </x:c>
      <x:c r="L3659" s="2" t="str">
        <x:v>0.0</x:v>
      </x:c>
      <x:c r="M3659" s="23" t="str">
        <x:v>0.0</x:v>
      </x:c>
      <x:c r="N3659" s="23" t="str">
        <x:v>38177.0</x:v>
      </x:c>
      <x:c r="O3659" s="2" t="str">
        <x:v>原始聚合</x:v>
      </x:c>
    </x:row>
    <x:row r="3660">
      <x:c r="A3660" s="2" t="str">
        <x:v>1662902952</x:v>
      </x:c>
      <x:c r="B3660" s="2" t="str">
        <x:v>C003</x:v>
      </x:c>
      <x:c r="C3660" s="14" t="str">
        <x:v>7</x:v>
      </x:c>
      <x:c r="D3660" s="16" t="str">
        <x:v>0.7358610788981119</x:v>
      </x:c>
      <x:c r="E3660" s="16" t="str">
        <x:v>0.484134802312562</x:v>
      </x:c>
      <x:c r="F3660" s="2" t="str">
        <x:v>1024</x:v>
      </x:c>
      <x:c r="G3660" s="2" t="str">
        <x:v>495.7540375680635</x:v>
      </x:c>
      <x:c r="H3660" s="23" t="str">
        <x:v>4.4537414965986395</x:v>
      </x:c>
      <x:c r="I3660" s="2" t="str">
        <x:v>256</x:v>
      </x:c>
      <x:c r="J3660" s="2" t="str">
        <x:v>188.38043619791665</x:v>
      </x:c>
      <x:c r="K3660" s="16" t="str">
        <x:v>0.7358610788981119</x:v>
      </x:c>
      <x:c r="L3660" s="2" t="str">
        <x:v>0.0</x:v>
      </x:c>
      <x:c r="M3660" s="23" t="str">
        <x:v>27821.0</x:v>
      </x:c>
      <x:c r="N3660" s="23" t="str">
        <x:v>4426.0</x:v>
      </x:c>
      <x:c r="O3660" s="2" t="str">
        <x:v>原始聚合</x:v>
      </x:c>
    </x:row>
    <x:row r="3661">
      <x:c r="A3661" s="2" t="str">
        <x:v>1662903009</x:v>
      </x:c>
      <x:c r="B3661" s="2" t="str">
        <x:v>C003</x:v>
      </x:c>
      <x:c r="C3661" s="14" t="str">
        <x:v>7</x:v>
      </x:c>
      <x:c r="D3661" s="16" t="str">
        <x:v>0.6747394561767578</x:v>
      </x:c>
      <x:c r="E3661" s="16" t="str">
        <x:v>0.4858222802480061</x:v>
      </x:c>
      <x:c r="F3661" s="2" t="str">
        <x:v>1024</x:v>
      </x:c>
      <x:c r="G3661" s="2" t="str">
        <x:v>497.48201497395826</x:v>
      </x:c>
      <x:c r="H3661" s="23" t="str">
        <x:v>2.6876847290640393</x:v>
      </x:c>
      <x:c r="I3661" s="2" t="str">
        <x:v>256</x:v>
      </x:c>
      <x:c r="J3661" s="2" t="str">
        <x:v>172.73330078125</x:v>
      </x:c>
      <x:c r="K3661" s="16" t="str">
        <x:v>0.6747394561767578</x:v>
      </x:c>
      <x:c r="L3661" s="2" t="str">
        <x:v>0.0</x:v>
      </x:c>
      <x:c r="M3661" s="23" t="str">
        <x:v>0.0</x:v>
      </x:c>
      <x:c r="N3661" s="23" t="str">
        <x:v>0.0</x:v>
      </x:c>
      <x:c r="O3661" s="2" t="str">
        <x:v>原始聚合</x:v>
      </x:c>
    </x:row>
    <x:row r="3662">
      <x:c r="A3662" s="2" t="str">
        <x:v>1662903066</x:v>
      </x:c>
      <x:c r="B3662" s="2" t="str">
        <x:v>C003</x:v>
      </x:c>
      <x:c r="C3662" s="14" t="str">
        <x:v>6</x:v>
      </x:c>
      <x:c r="D3662" s="16" t="str">
        <x:v>0.6393067677815756</x:v>
      </x:c>
      <x:c r="E3662" s="16" t="str">
        <x:v>0.4860112820610855</x:v>
      </x:c>
      <x:c r="F3662" s="2" t="str">
        <x:v>1024</x:v>
      </x:c>
      <x:c r="G3662" s="2" t="str">
        <x:v>497.67555283055157</x:v>
      </x:c>
      <x:c r="H3662" s="23" t="str">
        <x:v>0.9222222222222222</x:v>
      </x:c>
      <x:c r="I3662" s="2" t="str">
        <x:v>256</x:v>
      </x:c>
      <x:c r="J3662" s="2" t="str">
        <x:v>163.66253255208335</x:v>
      </x:c>
      <x:c r="K3662" s="16" t="str">
        <x:v>0.6393067677815756</x:v>
      </x:c>
      <x:c r="L3662" s="2" t="str">
        <x:v>0.0</x:v>
      </x:c>
      <x:c r="M3662" s="23" t="str">
        <x:v>0.0</x:v>
      </x:c>
      <x:c r="N3662" s="23" t="str">
        <x:v>0.0</x:v>
      </x:c>
      <x:c r="O3662" s="2" t="str">
        <x:v>原始聚合</x:v>
      </x:c>
    </x:row>
    <x:row r="3663">
      <x:c r="A3663" s="2" t="str">
        <x:v>1662903123</x:v>
      </x:c>
      <x:c r="B3663" s="2" t="str">
        <x:v>C003</x:v>
      </x:c>
      <x:c r="C3663" s="14" t="str">
        <x:v>6</x:v>
      </x:c>
      <x:c r="D3663" s="16" t="str">
        <x:v>0.7052778879801432</x:v>
      </x:c>
      <x:c r="E3663" s="16" t="str">
        <x:v>0.4793610301884738</x:v>
      </x:c>
      <x:c r="F3663" s="2" t="str">
        <x:v>1024</x:v>
      </x:c>
      <x:c r="G3663" s="2" t="str">
        <x:v>490.8656949129972</x:v>
      </x:c>
      <x:c r="H3663" s="23" t="str">
        <x:v>7.11111111111111</x:v>
      </x:c>
      <x:c r="I3663" s="2" t="str">
        <x:v>256</x:v>
      </x:c>
      <x:c r="J3663" s="2" t="str">
        <x:v>180.55113932291667</x:v>
      </x:c>
      <x:c r="K3663" s="16" t="str">
        <x:v>0.7052778879801432</x:v>
      </x:c>
      <x:c r="L3663" s="2" t="str">
        <x:v>0.0</x:v>
      </x:c>
      <x:c r="M3663" s="23" t="str">
        <x:v>0.0</x:v>
      </x:c>
      <x:c r="N3663" s="23" t="str">
        <x:v>15269.0</x:v>
      </x:c>
      <x:c r="O3663" s="2" t="str">
        <x:v>原始聚合</x:v>
      </x:c>
    </x:row>
    <x:row r="3664">
      <x:c r="A3664" s="2" t="str">
        <x:v>1662903180</x:v>
      </x:c>
      <x:c r="B3664" s="2" t="str">
        <x:v>C003</x:v>
      </x:c>
      <x:c r="C3664" s="14" t="str">
        <x:v>7</x:v>
      </x:c>
      <x:c r="D3664" s="16" t="str">
        <x:v>0.7261066436767578</x:v>
      </x:c>
      <x:c r="E3664" s="16" t="str">
        <x:v>0.47636460625764093</x:v>
      </x:c>
      <x:c r="F3664" s="2" t="str">
        <x:v>1024</x:v>
      </x:c>
      <x:c r="G3664" s="2" t="str">
        <x:v>487.7973568078243</x:v>
      </x:c>
      <x:c r="H3664" s="23" t="str">
        <x:v>0.0</x:v>
      </x:c>
      <x:c r="I3664" s="2" t="str">
        <x:v>256</x:v>
      </x:c>
      <x:c r="J3664" s="2" t="str">
        <x:v>185.88330078125</x:v>
      </x:c>
      <x:c r="K3664" s="16" t="str">
        <x:v>0.7261066436767578</x:v>
      </x:c>
      <x:c r="L3664" s="2" t="str">
        <x:v>0.0</x:v>
      </x:c>
      <x:c r="M3664" s="23" t="str">
        <x:v>0.0</x:v>
      </x:c>
      <x:c r="N3664" s="23" t="str">
        <x:v>0.0</x:v>
      </x:c>
      <x:c r="O3664" s="2" t="str">
        <x:v>原始聚合</x:v>
      </x:c>
    </x:row>
    <x:row r="3665">
      <x:c r="A3665" s="2" t="str">
        <x:v>1662903237</x:v>
      </x:c>
      <x:c r="B3665" s="2" t="str">
        <x:v>C003</x:v>
      </x:c>
      <x:c r="C3665" s="14" t="str">
        <x:v>6</x:v>
      </x:c>
      <x:c r="D3665" s="16" t="str">
        <x:v>0.7261066436767578</x:v>
      </x:c>
      <x:c r="E3665" s="16" t="str">
        <x:v>0.4739620062437924</x:v>
      </x:c>
      <x:c r="F3665" s="2" t="str">
        <x:v>1024</x:v>
      </x:c>
      <x:c r="G3665" s="2" t="str">
        <x:v>485.33709439364344</x:v>
      </x:c>
      <x:c r="H3665" s="23" t="str">
        <x:v>0.0</x:v>
      </x:c>
      <x:c r="I3665" s="2" t="str">
        <x:v>256</x:v>
      </x:c>
      <x:c r="J3665" s="2" t="str">
        <x:v>185.88330078125</x:v>
      </x:c>
      <x:c r="K3665" s="16" t="str">
        <x:v>0.7261066436767578</x:v>
      </x:c>
      <x:c r="L3665" s="2" t="str">
        <x:v>0.0</x:v>
      </x:c>
      <x:c r="M3665" s="23" t="str">
        <x:v>0.0</x:v>
      </x:c>
      <x:c r="N3665" s="23" t="str">
        <x:v>0.0</x:v>
      </x:c>
      <x:c r="O3665" s="2" t="str">
        <x:v>原始聚合</x:v>
      </x:c>
    </x:row>
    <x:row r="3666">
      <x:c r="A3666" s="2" t="str">
        <x:v>1662903294</x:v>
      </x:c>
      <x:c r="B3666" s="2" t="str">
        <x:v>C003</x:v>
      </x:c>
      <x:c r="C3666" s="14" t="str">
        <x:v>6</x:v>
      </x:c>
      <x:c r="D3666" s="16" t="str">
        <x:v>0.7261066436767578</x:v>
      </x:c>
      <x:c r="E3666" s="16" t="str">
        <x:v>0.4739541601050984</x:v>
      </x:c>
      <x:c r="F3666" s="2" t="str">
        <x:v>1024</x:v>
      </x:c>
      <x:c r="G3666" s="2" t="str">
        <x:v>485.32905994762075</x:v>
      </x:c>
      <x:c r="H3666" s="23" t="str">
        <x:v>0.0</x:v>
      </x:c>
      <x:c r="I3666" s="2" t="str">
        <x:v>256</x:v>
      </x:c>
      <x:c r="J3666" s="2" t="str">
        <x:v>185.88330078125</x:v>
      </x:c>
      <x:c r="K3666" s="16" t="str">
        <x:v>0.7261066436767578</x:v>
      </x:c>
      <x:c r="L3666" s="2" t="str">
        <x:v>0.0</x:v>
      </x:c>
      <x:c r="M3666" s="23" t="str">
        <x:v>0.0</x:v>
      </x:c>
      <x:c r="N3666" s="23" t="str">
        <x:v>0.0</x:v>
      </x:c>
      <x:c r="O3666" s="2" t="str">
        <x:v>原始聚合</x:v>
      </x:c>
    </x:row>
    <x:row r="3667">
      <x:c r="A3667" s="2" t="str">
        <x:v>1662903351</x:v>
      </x:c>
      <x:c r="B3667" s="2" t="str">
        <x:v>C003</x:v>
      </x:c>
      <x:c r="C3667" s="14" t="str">
        <x:v>7</x:v>
      </x:c>
      <x:c r="D3667" s="16" t="str">
        <x:v>0.7261066436767578</x:v>
      </x:c>
      <x:c r="E3667" s="16" t="str">
        <x:v>0.4715950145865931</x:v>
      </x:c>
      <x:c r="F3667" s="2" t="str">
        <x:v>1024</x:v>
      </x:c>
      <x:c r="G3667" s="2" t="str">
        <x:v>482.9132949366713</x:v>
      </x:c>
      <x:c r="H3667" s="23" t="str">
        <x:v>0.0</x:v>
      </x:c>
      <x:c r="I3667" s="2" t="str">
        <x:v>256</x:v>
      </x:c>
      <x:c r="J3667" s="2" t="str">
        <x:v>185.88330078125</x:v>
      </x:c>
      <x:c r="K3667" s="16" t="str">
        <x:v>0.7261066436767578</x:v>
      </x:c>
      <x:c r="L3667" s="2" t="str">
        <x:v>0.0</x:v>
      </x:c>
      <x:c r="M3667" s="23" t="str">
        <x:v>0.0</x:v>
      </x:c>
      <x:c r="N3667" s="23" t="str">
        <x:v>0.0</x:v>
      </x:c>
      <x:c r="O3667" s="2" t="str">
        <x:v>原始聚合</x:v>
      </x:c>
    </x:row>
    <x:row r="3668">
      <x:c r="A3668" s="2" t="str">
        <x:v>1662903408</x:v>
      </x:c>
      <x:c r="B3668" s="2" t="str">
        <x:v>C003</x:v>
      </x:c>
      <x:c r="C3668" s="14" t="str">
        <x:v>6</x:v>
      </x:c>
      <x:c r="D3668" s="16" t="str">
        <x:v>0.7175983428955078</x:v>
      </x:c>
      <x:c r="E3668" s="16" t="str">
        <x:v>0.470553047729261</x:v>
      </x:c>
      <x:c r="F3668" s="2" t="str">
        <x:v>1024</x:v>
      </x:c>
      <x:c r="G3668" s="2" t="str">
        <x:v>481.84632087476325</x:v>
      </x:c>
      <x:c r="H3668" s="23" t="str">
        <x:v>1.2555555555555555</x:v>
      </x:c>
      <x:c r="I3668" s="2" t="str">
        <x:v>256</x:v>
      </x:c>
      <x:c r="J3668" s="2" t="str">
        <x:v>183.70517578125</x:v>
      </x:c>
      <x:c r="K3668" s="16" t="str">
        <x:v>0.7175983428955078</x:v>
      </x:c>
      <x:c r="L3668" s="2" t="str">
        <x:v>159.0</x:v>
      </x:c>
      <x:c r="M3668" s="23" t="str">
        <x:v>0.0</x:v>
      </x:c>
      <x:c r="N3668" s="23" t="str">
        <x:v>0.0</x:v>
      </x:c>
      <x:c r="O3668" s="2" t="str">
        <x:v>原始聚合</x:v>
      </x:c>
    </x:row>
    <x:row r="3669">
      <x:c r="A3669" s="2" t="str">
        <x:v>1662903465</x:v>
      </x:c>
      <x:c r="B3669" s="2" t="str">
        <x:v>C003</x:v>
      </x:c>
      <x:c r="C3669" s="14" t="str">
        <x:v>6</x:v>
      </x:c>
      <x:c r="D3669" s="16" t="str">
        <x:v>0.6578408559163411</x:v>
      </x:c>
      <x:c r="E3669" s="16" t="str">
        <x:v>0.47517735669107153</x:v>
      </x:c>
      <x:c r="F3669" s="2" t="str">
        <x:v>1024</x:v>
      </x:c>
      <x:c r="G3669" s="2" t="str">
        <x:v>486.58161325165725</x:v>
      </x:c>
      <x:c r="H3669" s="23" t="str">
        <x:v>4.622222222222223</x:v>
      </x:c>
      <x:c r="I3669" s="2" t="str">
        <x:v>256</x:v>
      </x:c>
      <x:c r="J3669" s="2" t="str">
        <x:v>168.40725911458333</x:v>
      </x:c>
      <x:c r="K3669" s="16" t="str">
        <x:v>0.6578408559163411</x:v>
      </x:c>
      <x:c r="L3669" s="2" t="str">
        <x:v>418.0</x:v>
      </x:c>
      <x:c r="M3669" s="23" t="str">
        <x:v>0.0</x:v>
      </x:c>
      <x:c r="N3669" s="23" t="str">
        <x:v>24618.0</x:v>
      </x:c>
      <x:c r="O3669" s="2" t="str">
        <x:v>原始聚合</x:v>
      </x:c>
    </x:row>
    <x:row r="3670">
      <x:c r="A3670" s="2" t="str">
        <x:v>1662903522</x:v>
      </x:c>
      <x:c r="B3670" s="2" t="str">
        <x:v>C003</x:v>
      </x:c>
      <x:c r="C3670" s="14" t="str">
        <x:v>7</x:v>
      </x:c>
      <x:c r="D3670" s="16" t="str">
        <x:v>0.6580081939697265</x:v>
      </x:c>
      <x:c r="E3670" s="16" t="str">
        <x:v>0.47856894587025495</x:v>
      </x:c>
      <x:c r="F3670" s="2" t="str">
        <x:v>1024</x:v>
      </x:c>
      <x:c r="G3670" s="2" t="str">
        <x:v>490.05460057114107</x:v>
      </x:c>
      <x:c r="H3670" s="23" t="str">
        <x:v>2.314285714285714</x:v>
      </x:c>
      <x:c r="I3670" s="2" t="str">
        <x:v>256</x:v>
      </x:c>
      <x:c r="J3670" s="2" t="str">
        <x:v>168.45009765625</x:v>
      </x:c>
      <x:c r="K3670" s="16" t="str">
        <x:v>0.6580081939697265</x:v>
      </x:c>
      <x:c r="L3670" s="2" t="str">
        <x:v>0.0</x:v>
      </x:c>
      <x:c r="M3670" s="23" t="str">
        <x:v>0.0</x:v>
      </x:c>
      <x:c r="N3670" s="23" t="str">
        <x:v>13708.5</x:v>
      </x:c>
      <x:c r="O3670" s="2" t="str">
        <x:v>原始聚合</x:v>
      </x:c>
    </x:row>
    <x:row r="3671">
      <x:c r="A3671" s="2" t="str">
        <x:v>1662903579</x:v>
      </x:c>
      <x:c r="B3671" s="2" t="str">
        <x:v>C003</x:v>
      </x:c>
      <x:c r="C3671" s="14" t="str">
        <x:v>7</x:v>
      </x:c>
      <x:c r="D3671" s="16" t="str">
        <x:v>0.6888426462809245</x:v>
      </x:c>
      <x:c r="E3671" s="16" t="str">
        <x:v>0.47888947887854144</x:v>
      </x:c>
      <x:c r="F3671" s="2" t="str">
        <x:v>1024</x:v>
      </x:c>
      <x:c r="G3671" s="2" t="str">
        <x:v>490.38282637162644</x:v>
      </x:c>
      <x:c r="H3671" s="23" t="str">
        <x:v>4.609523809523809</x:v>
      </x:c>
      <x:c r="I3671" s="2" t="str">
        <x:v>256</x:v>
      </x:c>
      <x:c r="J3671" s="2" t="str">
        <x:v>176.34371744791667</x:v>
      </x:c>
      <x:c r="K3671" s="16" t="str">
        <x:v>0.6888426462809245</x:v>
      </x:c>
      <x:c r="L3671" s="2" t="str">
        <x:v>0.0</x:v>
      </x:c>
      <x:c r="M3671" s="23" t="str">
        <x:v>0.0</x:v>
      </x:c>
      <x:c r="N3671" s="23" t="str">
        <x:v>0.0</x:v>
      </x:c>
      <x:c r="O3671" s="2" t="str">
        <x:v>原始聚合</x:v>
      </x:c>
    </x:row>
    <x:row r="3672">
      <x:c r="A3672" s="2" t="str">
        <x:v>1662903636</x:v>
      </x:c>
      <x:c r="B3672" s="2" t="str">
        <x:v>C003</x:v>
      </x:c>
      <x:c r="C3672" s="14" t="str">
        <x:v>6</x:v>
      </x:c>
      <x:c r="D3672" s="16" t="str">
        <x:v>0.6981830596923828</x:v>
      </x:c>
      <x:c r="E3672" s="16" t="str">
        <x:v>0.4789084250276739</x:v>
      </x:c>
      <x:c r="F3672" s="2" t="str">
        <x:v>1024</x:v>
      </x:c>
      <x:c r="G3672" s="2" t="str">
        <x:v>490.40222722833806</x:v>
      </x:c>
      <x:c r="H3672" s="23" t="str">
        <x:v>0.0</x:v>
      </x:c>
      <x:c r="I3672" s="2" t="str">
        <x:v>256</x:v>
      </x:c>
      <x:c r="J3672" s="2" t="str">
        <x:v>178.73486328125</x:v>
      </x:c>
      <x:c r="K3672" s="16" t="str">
        <x:v>0.6981830596923828</x:v>
      </x:c>
      <x:c r="L3672" s="2" t="str">
        <x:v>0.0</x:v>
      </x:c>
      <x:c r="M3672" s="23" t="str">
        <x:v>0.0</x:v>
      </x:c>
      <x:c r="N3672" s="23" t="str">
        <x:v>0.0</x:v>
      </x:c>
      <x:c r="O3672" s="2" t="str">
        <x:v>原始聚合</x:v>
      </x:c>
    </x:row>
    <x:row r="3673">
      <x:c r="A3673" s="2" t="str">
        <x:v>1662903693</x:v>
      </x:c>
      <x:c r="B3673" s="2" t="str">
        <x:v>C003</x:v>
      </x:c>
      <x:c r="C3673" s="14" t="str">
        <x:v>7</x:v>
      </x:c>
      <x:c r="D3673" s="16" t="str">
        <x:v>0.6981830596923828</x:v>
      </x:c>
      <x:c r="E3673" s="16" t="str">
        <x:v>0.47891210606603907</x:v>
      </x:c>
      <x:c r="F3673" s="2" t="str">
        <x:v>1024</x:v>
      </x:c>
      <x:c r="G3673" s="2" t="str">
        <x:v>490.405996611624</x:v>
      </x:c>
      <x:c r="H3673" s="23" t="str">
        <x:v>0.0</x:v>
      </x:c>
      <x:c r="I3673" s="2" t="str">
        <x:v>256</x:v>
      </x:c>
      <x:c r="J3673" s="2" t="str">
        <x:v>178.73486328125</x:v>
      </x:c>
      <x:c r="K3673" s="16" t="str">
        <x:v>0.6981830596923828</x:v>
      </x:c>
      <x:c r="L3673" s="2" t="str">
        <x:v>0.0</x:v>
      </x:c>
      <x:c r="M3673" s="23" t="str">
        <x:v>0.0</x:v>
      </x:c>
      <x:c r="N3673" s="23" t="str">
        <x:v>0.0</x:v>
      </x:c>
      <x:c r="O3673" s="2" t="str">
        <x:v>原始聚合</x:v>
      </x:c>
    </x:row>
    <x:row r="3674">
      <x:c r="A3674" s="2" t="str">
        <x:v>1662903750</x:v>
      </x:c>
      <x:c r="B3674" s="2" t="str">
        <x:v>C003</x:v>
      </x:c>
      <x:c r="C3674" s="14" t="str">
        <x:v>7</x:v>
      </x:c>
      <x:c r="D3674" s="16" t="str">
        <x:v>0.646194839477539</x:v>
      </x:c>
      <x:c r="E3674" s="16" t="str">
        <x:v>0.4792588317033016</x:v>
      </x:c>
      <x:c r="F3674" s="2" t="str">
        <x:v>1024</x:v>
      </x:c>
      <x:c r="G3674" s="2" t="str">
        <x:v>490.7610436641808</x:v>
      </x:c>
      <x:c r="H3674" s="23" t="str">
        <x:v>9.693772893772893</x:v>
      </x:c>
      <x:c r="I3674" s="2" t="str">
        <x:v>256</x:v>
      </x:c>
      <x:c r="J3674" s="2" t="str">
        <x:v>165.42587890624998</x:v>
      </x:c>
      <x:c r="K3674" s="16" t="str">
        <x:v>0.646194839477539</x:v>
      </x:c>
      <x:c r="L3674" s="2" t="str">
        <x:v>400.3333333333333</x:v>
      </x:c>
      <x:c r="M3674" s="23" t="str">
        <x:v>19566.0</x:v>
      </x:c>
      <x:c r="N3674" s="23" t="str">
        <x:v>13765.0</x:v>
      </x:c>
      <x:c r="O3674" s="2" t="str">
        <x:v>原始聚合</x:v>
      </x:c>
    </x:row>
    <x:row r="3675">
      <x:c r="A3675" s="2" t="str">
        <x:v>1662903807</x:v>
      </x:c>
      <x:c r="B3675" s="2" t="str">
        <x:v>C003</x:v>
      </x:c>
      <x:c r="C3675" s="14" t="str">
        <x:v>7</x:v>
      </x:c>
      <x:c r="D3675" s="16" t="str">
        <x:v>0.6432290395100911</x:v>
      </x:c>
      <x:c r="E3675" s="16" t="str">
        <x:v>0.47919555595426844</x:v>
      </x:c>
      <x:c r="F3675" s="2" t="str">
        <x:v>1024</x:v>
      </x:c>
      <x:c r="G3675" s="2" t="str">
        <x:v>490.6962492971709</x:v>
      </x:c>
      <x:c r="H3675" s="23" t="str">
        <x:v>20.58095238095238</x:v>
      </x:c>
      <x:c r="I3675" s="2" t="str">
        <x:v>256</x:v>
      </x:c>
      <x:c r="J3675" s="2" t="str">
        <x:v>164.66663411458333</x:v>
      </x:c>
      <x:c r="K3675" s="16" t="str">
        <x:v>0.6432290395100911</x:v>
      </x:c>
      <x:c r="L3675" s="2" t="str">
        <x:v>120.0</x:v>
      </x:c>
      <x:c r="M3675" s="23" t="str">
        <x:v>92594.0</x:v>
      </x:c>
      <x:c r="N3675" s="23" t="str">
        <x:v>53043.5</x:v>
      </x:c>
      <x:c r="O3675" s="2" t="str">
        <x:v>原始聚合</x:v>
      </x:c>
    </x:row>
    <x:row r="3676">
      <x:c r="A3676" s="2" t="str">
        <x:v>1662903864</x:v>
      </x:c>
      <x:c r="B3676" s="2" t="str">
        <x:v>C003</x:v>
      </x:c>
      <x:c r="C3676" s="14" t="str">
        <x:v>7</x:v>
      </x:c>
      <x:c r="D3676" s="16" t="str">
        <x:v>0.6316692352294921</x:v>
      </x:c>
      <x:c r="E3676" s="16" t="str">
        <x:v>0.48256913098421966</x:v>
      </x:c>
      <x:c r="F3676" s="2" t="str">
        <x:v>1024</x:v>
      </x:c>
      <x:c r="G3676" s="2" t="str">
        <x:v>494.15079012784093</x:v>
      </x:c>
      <x:c r="H3676" s="23" t="str">
        <x:v>15.280952380952382</x:v>
      </x:c>
      <x:c r="I3676" s="2" t="str">
        <x:v>256</x:v>
      </x:c>
      <x:c r="J3676" s="2" t="str">
        <x:v>161.70732421875</x:v>
      </x:c>
      <x:c r="K3676" s="16" t="str">
        <x:v>0.6316692352294921</x:v>
      </x:c>
      <x:c r="L3676" s="2" t="str">
        <x:v>0.0</x:v>
      </x:c>
      <x:c r="M3676" s="23" t="str">
        <x:v>82735.0</x:v>
      </x:c>
      <x:c r="N3676" s="23" t="str">
        <x:v>106087.0</x:v>
      </x:c>
      <x:c r="O3676" s="2" t="str">
        <x:v>原始聚合</x:v>
      </x:c>
    </x:row>
    <x:row r="3677">
      <x:c r="A3677" s="2" t="str">
        <x:v>1662903921</x:v>
      </x:c>
      <x:c r="B3677" s="2" t="str">
        <x:v>C003</x:v>
      </x:c>
      <x:c r="C3677" s="14" t="str">
        <x:v>7</x:v>
      </x:c>
      <x:c r="D3677" s="16" t="str">
        <x:v>0.6634176890055339</x:v>
      </x:c>
      <x:c r="E3677" s="16" t="str">
        <x:v>0.4832107722759247</x:v>
      </x:c>
      <x:c r="F3677" s="2" t="str">
        <x:v>1024</x:v>
      </x:c>
      <x:c r="G3677" s="2" t="str">
        <x:v>494.8078308105469</x:v>
      </x:c>
      <x:c r="H3677" s="23" t="str">
        <x:v>11.991036414565825</x:v>
      </x:c>
      <x:c r="I3677" s="2" t="str">
        <x:v>256</x:v>
      </x:c>
      <x:c r="J3677" s="2" t="str">
        <x:v>169.83492838541667</x:v>
      </x:c>
      <x:c r="K3677" s="16" t="str">
        <x:v>0.6634176890055339</x:v>
      </x:c>
      <x:c r="L3677" s="2" t="str">
        <x:v>0.0</x:v>
      </x:c>
      <x:c r="M3677" s="23" t="str">
        <x:v>32486.5</x:v>
      </x:c>
      <x:c r="N3677" s="23" t="str">
        <x:v>26912.5</x:v>
      </x:c>
      <x:c r="O3677" s="2" t="str">
        <x:v>原始聚合</x:v>
      </x:c>
    </x:row>
    <x:row r="3678">
      <x:c r="A3678" s="2" t="str">
        <x:v>1662903978</x:v>
      </x:c>
      <x:c r="B3678" s="2" t="str">
        <x:v>C003</x:v>
      </x:c>
      <x:c r="C3678" s="14" t="str">
        <x:v>7</x:v>
      </x:c>
      <x:c r="D3678" s="16" t="str">
        <x:v>0.6256028493245442</x:v>
      </x:c>
      <x:c r="E3678" s="16" t="str">
        <x:v>0.4841843969894178</x:v>
      </x:c>
      <x:c r="F3678" s="2" t="str">
        <x:v>1024</x:v>
      </x:c>
      <x:c r="G3678" s="2" t="str">
        <x:v>495.8048225171638</x:v>
      </x:c>
      <x:c r="H3678" s="23" t="str">
        <x:v>20.538095238095234</x:v>
      </x:c>
      <x:c r="I3678" s="2" t="str">
        <x:v>256</x:v>
      </x:c>
      <x:c r="J3678" s="2" t="str">
        <x:v>160.15432942708333</x:v>
      </x:c>
      <x:c r="K3678" s="16" t="str">
        <x:v>0.6256028493245442</x:v>
      </x:c>
      <x:c r="L3678" s="2" t="str">
        <x:v>0.0</x:v>
      </x:c>
      <x:c r="M3678" s="23" t="str">
        <x:v>0.0</x:v>
      </x:c>
      <x:c r="N3678" s="23" t="str">
        <x:v>20041.0</x:v>
      </x:c>
      <x:c r="O3678" s="2" t="str">
        <x:v>原始聚合</x:v>
      </x:c>
    </x:row>
    <x:row r="3679">
      <x:c r="A3679" s="2" t="str">
        <x:v>1662904035</x:v>
      </x:c>
      <x:c r="B3679" s="2" t="str">
        <x:v>C003</x:v>
      </x:c>
      <x:c r="C3679" s="14" t="str">
        <x:v>7</x:v>
      </x:c>
      <x:c r="D3679" s="16" t="str">
        <x:v>0.7045538584391275</x:v>
      </x:c>
      <x:c r="E3679" s="16" t="str">
        <x:v>0.48214302279732446</x:v>
      </x:c>
      <x:c r="F3679" s="2" t="str">
        <x:v>1024</x:v>
      </x:c>
      <x:c r="G3679" s="2" t="str">
        <x:v>493.71445534446025</x:v>
      </x:c>
      <x:c r="H3679" s="23" t="str">
        <x:v>2.7968253968253967</x:v>
      </x:c>
      <x:c r="I3679" s="2" t="str">
        <x:v>256</x:v>
      </x:c>
      <x:c r="J3679" s="2" t="str">
        <x:v>180.36578776041665</x:v>
      </x:c>
      <x:c r="K3679" s="16" t="str">
        <x:v>0.7045538584391275</x:v>
      </x:c>
      <x:c r="L3679" s="2" t="str">
        <x:v>0.0</x:v>
      </x:c>
      <x:c r="M3679" s="23" t="str">
        <x:v>0.0</x:v>
      </x:c>
      <x:c r="N3679" s="23" t="str">
        <x:v>13340.0</x:v>
      </x:c>
      <x:c r="O3679" s="2" t="str">
        <x:v>原始聚合</x:v>
      </x:c>
    </x:row>
    <x:row r="3680">
      <x:c r="A3680" s="2" t="str">
        <x:v>1662904092</x:v>
      </x:c>
      <x:c r="B3680" s="2" t="str">
        <x:v>C003</x:v>
      </x:c>
      <x:c r="C3680" s="14" t="str">
        <x:v>7</x:v>
      </x:c>
      <x:c r="D3680" s="16" t="str">
        <x:v>0.7121067047119141</x:v>
      </x:c>
      <x:c r="E3680" s="16" t="str">
        <x:v>0.48194835583368933</x:v>
      </x:c>
      <x:c r="F3680" s="2" t="str">
        <x:v>1024</x:v>
      </x:c>
      <x:c r="G3680" s="2" t="str">
        <x:v>493.5151163736979</x:v>
      </x:c>
      <x:c r="H3680" s="23" t="str">
        <x:v>0.0</x:v>
      </x:c>
      <x:c r="I3680" s="2" t="str">
        <x:v>256</x:v>
      </x:c>
      <x:c r="J3680" s="2" t="str">
        <x:v>182.29931640625</x:v>
      </x:c>
      <x:c r="K3680" s="16" t="str">
        <x:v>0.7121067047119141</x:v>
      </x:c>
      <x:c r="L3680" s="2" t="str">
        <x:v>0.0</x:v>
      </x:c>
      <x:c r="M3680" s="23" t="str">
        <x:v>0.0</x:v>
      </x:c>
      <x:c r="N3680" s="23" t="str">
        <x:v>0.0</x:v>
      </x:c>
      <x:c r="O3680" s="2" t="str">
        <x:v>原始聚合</x:v>
      </x:c>
    </x:row>
    <x:row r="3681">
      <x:c r="A3681" s="2" t="str">
        <x:v>1662904149</x:v>
      </x:c>
      <x:c r="B3681" s="2" t="str">
        <x:v>C003</x:v>
      </x:c>
      <x:c r="C3681" s="14" t="str">
        <x:v>7</x:v>
      </x:c>
      <x:c r="D3681" s="16" t="str">
        <x:v>0.6519140879313151</x:v>
      </x:c>
      <x:c r="E3681" s="16" t="str">
        <x:v>0.48075353828343476</x:v>
      </x:c>
      <x:c r="F3681" s="2" t="str">
        <x:v>1024</x:v>
      </x:c>
      <x:c r="G3681" s="2" t="str">
        <x:v>492.2916232022372</x:v>
      </x:c>
      <x:c r="H3681" s="23" t="str">
        <x:v>2.3999999999999995</x:v>
      </x:c>
      <x:c r="I3681" s="2" t="str">
        <x:v>256</x:v>
      </x:c>
      <x:c r="J3681" s="2" t="str">
        <x:v>166.89000651041667</x:v>
      </x:c>
      <x:c r="K3681" s="16" t="str">
        <x:v>0.6519140879313151</x:v>
      </x:c>
      <x:c r="L3681" s="2" t="str">
        <x:v>0.0</x:v>
      </x:c>
      <x:c r="M3681" s="23" t="str">
        <x:v>0.0</x:v>
      </x:c>
      <x:c r="N3681" s="23" t="str">
        <x:v>17477.0</x:v>
      </x:c>
      <x:c r="O3681" s="2" t="str">
        <x:v>原始聚合</x:v>
      </x:c>
    </x:row>
    <x:row r="3682">
      <x:c r="A3682" s="2" t="str">
        <x:v>1662904206</x:v>
      </x:c>
      <x:c r="B3682" s="2" t="str">
        <x:v>C003</x:v>
      </x:c>
      <x:c r="C3682" s="14" t="str">
        <x:v>7</x:v>
      </x:c>
      <x:c r="D3682" s="16" t="str">
        <x:v>0.6679759979248047</x:v>
      </x:c>
      <x:c r="E3682" s="16" t="str">
        <x:v>0.4826588097846869</x:v>
      </x:c>
      <x:c r="F3682" s="2" t="str">
        <x:v>1024</x:v>
      </x:c>
      <x:c r="G3682" s="2" t="str">
        <x:v>494.2426212195194</x:v>
      </x:c>
      <x:c r="H3682" s="23" t="str">
        <x:v>6.371428571428572</x:v>
      </x:c>
      <x:c r="I3682" s="2" t="str">
        <x:v>256</x:v>
      </x:c>
      <x:c r="J3682" s="2" t="str">
        <x:v>171.00185546875</x:v>
      </x:c>
      <x:c r="K3682" s="16" t="str">
        <x:v>0.6679759979248047</x:v>
      </x:c>
      <x:c r="L3682" s="2" t="str">
        <x:v>0.0</x:v>
      </x:c>
      <x:c r="M3682" s="23" t="str">
        <x:v>0.0</x:v>
      </x:c>
      <x:c r="N3682" s="23" t="str">
        <x:v>0.0</x:v>
      </x:c>
      <x:c r="O3682" s="2" t="str">
        <x:v>原始聚合</x:v>
      </x:c>
    </x:row>
    <x:row r="3683">
      <x:c r="A3683" s="2" t="str">
        <x:v>1662904263</x:v>
      </x:c>
      <x:c r="B3683" s="2" t="str">
        <x:v>C003</x:v>
      </x:c>
      <x:c r="C3683" s="14" t="str">
        <x:v>6</x:v>
      </x:c>
      <x:c r="D3683" s="16" t="str">
        <x:v>0.6769199371337891</x:v>
      </x:c>
      <x:c r="E3683" s="16" t="str">
        <x:v>0.4766883461764364</x:v>
      </x:c>
      <x:c r="F3683" s="2" t="str">
        <x:v>1024</x:v>
      </x:c>
      <x:c r="G3683" s="2" t="str">
        <x:v>488.1288664846709</x:v>
      </x:c>
      <x:c r="H3683" s="23" t="str">
        <x:v>0.0</x:v>
      </x:c>
      <x:c r="I3683" s="2" t="str">
        <x:v>256</x:v>
      </x:c>
      <x:c r="J3683" s="2" t="str">
        <x:v>173.29150390625</x:v>
      </x:c>
      <x:c r="K3683" s="16" t="str">
        <x:v>0.6769199371337891</x:v>
      </x:c>
      <x:c r="L3683" s="2" t="str">
        <x:v>0.0</x:v>
      </x:c>
      <x:c r="M3683" s="23" t="str">
        <x:v>0.0</x:v>
      </x:c>
      <x:c r="N3683" s="23" t="str">
        <x:v>0.0</x:v>
      </x:c>
      <x:c r="O3683" s="2" t="str">
        <x:v>原始聚合</x:v>
      </x:c>
    </x:row>
    <x:row r="3684">
      <x:c r="A3684" s="2" t="str">
        <x:v>1662904320</x:v>
      </x:c>
      <x:c r="B3684" s="2" t="str">
        <x:v>C003</x:v>
      </x:c>
      <x:c r="C3684" s="14" t="str">
        <x:v>6</x:v>
      </x:c>
      <x:c r="D3684" s="16" t="str">
        <x:v>0.6769199371337891</x:v>
      </x:c>
      <x:c r="E3684" s="16" t="str">
        <x:v>0.475351384191802</x:v>
      </x:c>
      <x:c r="F3684" s="2" t="str">
        <x:v>1024</x:v>
      </x:c>
      <x:c r="G3684" s="2" t="str">
        <x:v>486.75981741240525</x:v>
      </x:c>
      <x:c r="H3684" s="23" t="str">
        <x:v>0.0</x:v>
      </x:c>
      <x:c r="I3684" s="2" t="str">
        <x:v>256</x:v>
      </x:c>
      <x:c r="J3684" s="2" t="str">
        <x:v>173.29150390625</x:v>
      </x:c>
      <x:c r="K3684" s="16" t="str">
        <x:v>0.6769199371337891</x:v>
      </x:c>
      <x:c r="L3684" s="2" t="str">
        <x:v>0.0</x:v>
      </x:c>
      <x:c r="M3684" s="23" t="str">
        <x:v>0.0</x:v>
      </x:c>
      <x:c r="N3684" s="23" t="str">
        <x:v>0.0</x:v>
      </x:c>
      <x:c r="O3684" s="2" t="str">
        <x:v>原始聚合</x:v>
      </x:c>
    </x:row>
    <x:row r="3685">
      <x:c r="A3685" s="2" t="str">
        <x:v>1662904377</x:v>
      </x:c>
      <x:c r="B3685" s="2" t="str">
        <x:v>C003</x:v>
      </x:c>
      <x:c r="C3685" s="14" t="str">
        <x:v>7</x:v>
      </x:c>
      <x:c r="D3685" s="16" t="str">
        <x:v>0.661258061726888</x:v>
      </x:c>
      <x:c r="E3685" s="16" t="str">
        <x:v>0.47607986583854206</x:v>
      </x:c>
      <x:c r="F3685" s="2" t="str">
        <x:v>1024</x:v>
      </x:c>
      <x:c r="G3685" s="2" t="str">
        <x:v>487.50578261866707</x:v>
      </x:c>
      <x:c r="H3685" s="23" t="str">
        <x:v>3.4476190476190474</x:v>
      </x:c>
      <x:c r="I3685" s="2" t="str">
        <x:v>256</x:v>
      </x:c>
      <x:c r="J3685" s="2" t="str">
        <x:v>169.28206380208331</x:v>
      </x:c>
      <x:c r="K3685" s="16" t="str">
        <x:v>0.661258061726888</x:v>
      </x:c>
      <x:c r="L3685" s="2" t="str">
        <x:v>196.0</x:v>
      </x:c>
      <x:c r="M3685" s="23" t="str">
        <x:v>0.0</x:v>
      </x:c>
      <x:c r="N3685" s="23" t="str">
        <x:v>0.0</x:v>
      </x:c>
      <x:c r="O3685" s="2" t="str">
        <x:v>原始聚合</x:v>
      </x:c>
    </x:row>
    <x:row r="3686">
      <x:c r="A3686" s="2" t="str">
        <x:v>1662904434</x:v>
      </x:c>
      <x:c r="B3686" s="2" t="str">
        <x:v>C003</x:v>
      </x:c>
      <x:c r="C3686" s="14" t="str">
        <x:v>7</x:v>
      </x:c>
      <x:c r="D3686" s="16" t="str">
        <x:v>0.6476235707600911</x:v>
      </x:c>
      <x:c r="E3686" s="16" t="str">
        <x:v>0.47398496125683637</x:v>
      </x:c>
      <x:c r="F3686" s="2" t="str">
        <x:v>1024</x:v>
      </x:c>
      <x:c r="G3686" s="2" t="str">
        <x:v>485.36060032700044</x:v>
      </x:c>
      <x:c r="H3686" s="23" t="str">
        <x:v>11.029166666666667</x:v>
      </x:c>
      <x:c r="I3686" s="2" t="str">
        <x:v>256</x:v>
      </x:c>
      <x:c r="J3686" s="2" t="str">
        <x:v>165.79163411458333</x:v>
      </x:c>
      <x:c r="K3686" s="16" t="str">
        <x:v>0.6476235707600911</x:v>
      </x:c>
      <x:c r="L3686" s="2" t="str">
        <x:v>0.0</x:v>
      </x:c>
      <x:c r="M3686" s="23" t="str">
        <x:v>47419.0</x:v>
      </x:c>
      <x:c r="N3686" s="23" t="str">
        <x:v>26301.5</x:v>
      </x:c>
      <x:c r="O3686" s="2" t="str">
        <x:v>原始聚合</x:v>
      </x:c>
    </x:row>
    <x:row r="3687">
      <x:c r="A3687" s="2" t="str">
        <x:v>1662904491</x:v>
      </x:c>
      <x:c r="B3687" s="2" t="str">
        <x:v>C003</x:v>
      </x:c>
      <x:c r="C3687" s="14" t="str">
        <x:v>6</x:v>
      </x:c>
      <x:c r="D3687" s="16" t="str">
        <x:v>0.6410254160563151</x:v>
      </x:c>
      <x:c r="E3687" s="16" t="str">
        <x:v>0.4791257625276392</x:v>
      </x:c>
      <x:c r="F3687" s="2" t="str">
        <x:v>1024</x:v>
      </x:c>
      <x:c r="G3687" s="2" t="str">
        <x:v>490.62478082830256</x:v>
      </x:c>
      <x:c r="H3687" s="23" t="str">
        <x:v>2.8333333333333335</x:v>
      </x:c>
      <x:c r="I3687" s="2" t="str">
        <x:v>256</x:v>
      </x:c>
      <x:c r="J3687" s="2" t="str">
        <x:v>164.10250651041667</x:v>
      </x:c>
      <x:c r="K3687" s="16" t="str">
        <x:v>0.6410254160563151</x:v>
      </x:c>
      <x:c r="L3687" s="2" t="str">
        <x:v>0.0</x:v>
      </x:c>
      <x:c r="M3687" s="23" t="str">
        <x:v>0.0</x:v>
      </x:c>
      <x:c r="N3687" s="23" t="str">
        <x:v>0.0</x:v>
      </x:c>
      <x:c r="O3687" s="2" t="str">
        <x:v>原始聚合</x:v>
      </x:c>
    </x:row>
    <x:row r="3688">
      <x:c r="A3688" s="2" t="str">
        <x:v>1662904548</x:v>
      </x:c>
      <x:c r="B3688" s="2" t="str">
        <x:v>C003</x:v>
      </x:c>
      <x:c r="C3688" s="14" t="str">
        <x:v>7</x:v>
      </x:c>
      <x:c r="D3688" s="16" t="str">
        <x:v>0.5916728973388672</x:v>
      </x:c>
      <x:c r="E3688" s="16" t="str">
        <x:v>0.4826674696170922</x:v>
      </x:c>
      <x:c r="F3688" s="2" t="str">
        <x:v>1024</x:v>
      </x:c>
      <x:c r="G3688" s="2" t="str">
        <x:v>494.25148888790244</x:v>
      </x:c>
      <x:c r="H3688" s="23" t="str">
        <x:v>2.8000000000000003</x:v>
      </x:c>
      <x:c r="I3688" s="2" t="str">
        <x:v>256</x:v>
      </x:c>
      <x:c r="J3688" s="2" t="str">
        <x:v>151.46826171875</x:v>
      </x:c>
      <x:c r="K3688" s="16" t="str">
        <x:v>0.5916728973388672</x:v>
      </x:c>
      <x:c r="L3688" s="2" t="str">
        <x:v>179.0</x:v>
      </x:c>
      <x:c r="M3688" s="23" t="str">
        <x:v>0.0</x:v>
      </x:c>
      <x:c r="N3688" s="23" t="str">
        <x:v>0.0</x:v>
      </x:c>
      <x:c r="O3688" s="2" t="str">
        <x:v>原始聚合</x:v>
      </x:c>
    </x:row>
    <x:row r="3689">
      <x:c r="A3689" s="2" t="str">
        <x:v>1662904605</x:v>
      </x:c>
      <x:c r="B3689" s="2" t="str">
        <x:v>C003</x:v>
      </x:c>
      <x:c r="C3689" s="14" t="str">
        <x:v>6</x:v>
      </x:c>
      <x:c r="D3689" s="16" t="str">
        <x:v>0.6320936838785808</x:v>
      </x:c>
      <x:c r="E3689" s="16" t="str">
        <x:v>0.483428800647909</x:v>
      </x:c>
      <x:c r="F3689" s="2" t="str">
        <x:v>1024</x:v>
      </x:c>
      <x:c r="G3689" s="2" t="str">
        <x:v>495.0310918634588</x:v>
      </x:c>
      <x:c r="H3689" s="23" t="str">
        <x:v>5.111111111111112</x:v>
      </x:c>
      <x:c r="I3689" s="2" t="str">
        <x:v>256</x:v>
      </x:c>
      <x:c r="J3689" s="2" t="str">
        <x:v>161.81598307291668</x:v>
      </x:c>
      <x:c r="K3689" s="16" t="str">
        <x:v>0.6320936838785808</x:v>
      </x:c>
      <x:c r="L3689" s="2" t="str">
        <x:v>0.0</x:v>
      </x:c>
      <x:c r="M3689" s="23" t="str">
        <x:v>0.0</x:v>
      </x:c>
      <x:c r="N3689" s="23" t="str">
        <x:v>14387.5</x:v>
      </x:c>
      <x:c r="O3689" s="2" t="str">
        <x:v>原始聚合</x:v>
      </x:c>
    </x:row>
    <x:row r="3690">
      <x:c r="A3690" s="2" t="str">
        <x:v>1662904662</x:v>
      </x:c>
      <x:c r="B3690" s="2" t="str">
        <x:v>C003</x:v>
      </x:c>
      <x:c r="C3690" s="14" t="str">
        <x:v>6</x:v>
      </x:c>
      <x:c r="D3690" s="16" t="str">
        <x:v>0.6309726715087891</x:v>
      </x:c>
      <x:c r="E3690" s="16" t="str">
        <x:v>0.48328992814728705</x:v>
      </x:c>
      <x:c r="F3690" s="2" t="str">
        <x:v>1024</x:v>
      </x:c>
      <x:c r="G3690" s="2" t="str">
        <x:v>494.88888642282194</x:v>
      </x:c>
      <x:c r="H3690" s="23" t="str">
        <x:v>4.144444444444445</x:v>
      </x:c>
      <x:c r="I3690" s="2" t="str">
        <x:v>256</x:v>
      </x:c>
      <x:c r="J3690" s="2" t="str">
        <x:v>161.52900390625</x:v>
      </x:c>
      <x:c r="K3690" s="16" t="str">
        <x:v>0.6309726715087891</x:v>
      </x:c>
      <x:c r="L3690" s="2" t="str">
        <x:v>0.0</x:v>
      </x:c>
      <x:c r="M3690" s="23" t="str">
        <x:v>0.0</x:v>
      </x:c>
      <x:c r="N3690" s="23" t="str">
        <x:v>23326.0</x:v>
      </x:c>
      <x:c r="O3690" s="2" t="str">
        <x:v>原始聚合</x:v>
      </x:c>
    </x:row>
    <x:row r="3691">
      <x:c r="A3691" s="2" t="str">
        <x:v>1662904719</x:v>
      </x:c>
      <x:c r="B3691" s="2" t="str">
        <x:v>C003</x:v>
      </x:c>
      <x:c r="C3691" s="14" t="str">
        <x:v>7</x:v>
      </x:c>
      <x:c r="D3691" s="16" t="str">
        <x:v>0.633395258585612</x:v>
      </x:c>
      <x:c r="E3691" s="16" t="str">
        <x:v>0.4774091198588862</x:v>
      </x:c>
      <x:c r="F3691" s="2" t="str">
        <x:v>1024</x:v>
      </x:c>
      <x:c r="G3691" s="2" t="str">
        <x:v>488.86693873549945</x:v>
      </x:c>
      <x:c r="H3691" s="23" t="str">
        <x:v>3.4190476190476184</x:v>
      </x:c>
      <x:c r="I3691" s="2" t="str">
        <x:v>256</x:v>
      </x:c>
      <x:c r="J3691" s="2" t="str">
        <x:v>162.14918619791666</x:v>
      </x:c>
      <x:c r="K3691" s="16" t="str">
        <x:v>0.633395258585612</x:v>
      </x:c>
      <x:c r="L3691" s="2" t="str">
        <x:v>0.0</x:v>
      </x:c>
      <x:c r="M3691" s="23" t="str">
        <x:v>0.0</x:v>
      </x:c>
      <x:c r="N3691" s="23" t="str">
        <x:v>0.0</x:v>
      </x:c>
      <x:c r="O3691" s="2" t="str">
        <x:v>原始聚合</x:v>
      </x:c>
    </x:row>
    <x:row r="3692">
      <x:c r="A3692" s="2" t="str">
        <x:v>1662904776</x:v>
      </x:c>
      <x:c r="B3692" s="2" t="str">
        <x:v>C003</x:v>
      </x:c>
      <x:c r="C3692" s="14" t="str">
        <x:v>7</x:v>
      </x:c>
      <x:c r="D3692" s="16" t="str">
        <x:v>0.6406365712483724</x:v>
      </x:c>
      <x:c r="E3692" s="16" t="str">
        <x:v>0.47730360338182154</x:v>
      </x:c>
      <x:c r="F3692" s="2" t="str">
        <x:v>1024</x:v>
      </x:c>
      <x:c r="G3692" s="2" t="str">
        <x:v>488.75888986298526</x:v>
      </x:c>
      <x:c r="H3692" s="23" t="str">
        <x:v>3.6</x:v>
      </x:c>
      <x:c r="I3692" s="2" t="str">
        <x:v>256</x:v>
      </x:c>
      <x:c r="J3692" s="2" t="str">
        <x:v>164.00296223958333</x:v>
      </x:c>
      <x:c r="K3692" s="16" t="str">
        <x:v>0.6406365712483724</x:v>
      </x:c>
      <x:c r="L3692" s="2" t="str">
        <x:v>0.0</x:v>
      </x:c>
      <x:c r="M3692" s="23" t="str">
        <x:v>0.0</x:v>
      </x:c>
      <x:c r="N3692" s="23" t="str">
        <x:v>14427.5</x:v>
      </x:c>
      <x:c r="O3692" s="2" t="str">
        <x:v>原始聚合</x:v>
      </x:c>
    </x:row>
    <x:row r="3693">
      <x:c r="A3693" s="2" t="str">
        <x:v>1662904833</x:v>
      </x:c>
      <x:c r="B3693" s="2" t="str">
        <x:v>C003</x:v>
      </x:c>
      <x:c r="C3693" s="14" t="str">
        <x:v>6</x:v>
      </x:c>
      <x:c r="D3693" s="16" t="str">
        <x:v>0.6513233184814453</x:v>
      </x:c>
      <x:c r="E3693" s="16" t="str">
        <x:v>0.474201093117396</x:v>
      </x:c>
      <x:c r="F3693" s="2" t="str">
        <x:v>1024</x:v>
      </x:c>
      <x:c r="G3693" s="2" t="str">
        <x:v>485.5819193522135</x:v>
      </x:c>
      <x:c r="H3693" s="23" t="str">
        <x:v>0.0</x:v>
      </x:c>
      <x:c r="I3693" s="2" t="str">
        <x:v>256</x:v>
      </x:c>
      <x:c r="J3693" s="2" t="str">
        <x:v>166.73876953125</x:v>
      </x:c>
      <x:c r="K3693" s="16" t="str">
        <x:v>0.6513233184814453</x:v>
      </x:c>
      <x:c r="L3693" s="2" t="str">
        <x:v>0.0</x:v>
      </x:c>
      <x:c r="M3693" s="23" t="str">
        <x:v>0.0</x:v>
      </x:c>
      <x:c r="N3693" s="23" t="str">
        <x:v>0.0</x:v>
      </x:c>
      <x:c r="O3693" s="2" t="str">
        <x:v>原始聚合</x:v>
      </x:c>
    </x:row>
    <x:row r="3694">
      <x:c r="A3694" s="2" t="str">
        <x:v>1662904890</x:v>
      </x:c>
      <x:c r="B3694" s="2" t="str">
        <x:v>C003</x:v>
      </x:c>
      <x:c r="C3694" s="14" t="str">
        <x:v>7</x:v>
      </x:c>
      <x:c r="D3694" s="16" t="str">
        <x:v>0.6513233184814453</x:v>
      </x:c>
      <x:c r="E3694" s="16" t="str">
        <x:v>0.4741895993550618</x:v>
      </x:c>
      <x:c r="F3694" s="2" t="str">
        <x:v>1024</x:v>
      </x:c>
      <x:c r="G3694" s="2" t="str">
        <x:v>485.57014973958326</x:v>
      </x:c>
      <x:c r="H3694" s="23" t="str">
        <x:v>8.057142857142857</x:v>
      </x:c>
      <x:c r="I3694" s="2" t="str">
        <x:v>256</x:v>
      </x:c>
      <x:c r="J3694" s="2" t="str">
        <x:v>166.73876953125</x:v>
      </x:c>
      <x:c r="K3694" s="16" t="str">
        <x:v>0.6513233184814453</x:v>
      </x:c>
      <x:c r="L3694" s="2" t="str">
        <x:v>0.0</x:v>
      </x:c>
      <x:c r="M3694" s="23" t="str">
        <x:v>0.0</x:v>
      </x:c>
      <x:c r="N3694" s="23" t="str">
        <x:v>0.0</x:v>
      </x:c>
      <x:c r="O3694" s="2" t="str">
        <x:v>原始聚合</x:v>
      </x:c>
    </x:row>
    <x:row r="3695">
      <x:c r="A3695" s="2" t="str">
        <x:v>1662904947</x:v>
      </x:c>
      <x:c r="B3695" s="2" t="str">
        <x:v>C003</x:v>
      </x:c>
      <x:c r="C3695" s="14" t="str">
        <x:v>7</x:v>
      </x:c>
      <x:c r="D3695" s="16" t="str">
        <x:v>0.6513233184814453</x:v>
      </x:c>
      <x:c r="E3695" s="16" t="str">
        <x:v>0.4742577988089937</x:v>
      </x:c>
      <x:c r="F3695" s="2" t="str">
        <x:v>1024</x:v>
      </x:c>
      <x:c r="G3695" s="2" t="str">
        <x:v>485.63998598040956</x:v>
      </x:c>
      <x:c r="H3695" s="23" t="str">
        <x:v>13.12857142857143</x:v>
      </x:c>
      <x:c r="I3695" s="2" t="str">
        <x:v>256</x:v>
      </x:c>
      <x:c r="J3695" s="2" t="str">
        <x:v>166.73876953125</x:v>
      </x:c>
      <x:c r="K3695" s="16" t="str">
        <x:v>0.6513233184814453</x:v>
      </x:c>
      <x:c r="L3695" s="2" t="str">
        <x:v>0.0</x:v>
      </x:c>
      <x:c r="M3695" s="23" t="str">
        <x:v>0.0</x:v>
      </x:c>
      <x:c r="N3695" s="23" t="str">
        <x:v>0.0</x:v>
      </x:c>
      <x:c r="O3695" s="2" t="str">
        <x:v>原始聚合</x:v>
      </x:c>
    </x:row>
    <x:row r="3696">
      <x:c r="A3696" s="2" t="str">
        <x:v>1662905004</x:v>
      </x:c>
      <x:c r="B3696" s="2" t="str">
        <x:v>C003</x:v>
      </x:c>
      <x:c r="C3696" s="14" t="str">
        <x:v>7</x:v>
      </x:c>
      <x:c r="D3696" s="16" t="str">
        <x:v>0.6683155059814453</x:v>
      </x:c>
      <x:c r="E3696" s="16" t="str">
        <x:v>0.47263443108760944</x:v>
      </x:c>
      <x:c r="F3696" s="2" t="str">
        <x:v>1024</x:v>
      </x:c>
      <x:c r="G3696" s="2" t="str">
        <x:v>483.97765743371207</x:v>
      </x:c>
      <x:c r="H3696" s="23" t="str">
        <x:v>2.2857142857142856</x:v>
      </x:c>
      <x:c r="I3696" s="2" t="str">
        <x:v>256</x:v>
      </x:c>
      <x:c r="J3696" s="2" t="str">
        <x:v>171.08876953125</x:v>
      </x:c>
      <x:c r="K3696" s="16" t="str">
        <x:v>0.6683155059814453</x:v>
      </x:c>
      <x:c r="L3696" s="2" t="str">
        <x:v>0.0</x:v>
      </x:c>
      <x:c r="M3696" s="23" t="str">
        <x:v>75280.0</x:v>
      </x:c>
      <x:c r="N3696" s="23" t="str">
        <x:v>70746.0</x:v>
      </x:c>
      <x:c r="O3696" s="2" t="str">
        <x:v>原始聚合</x:v>
      </x:c>
    </x:row>
    <x:row r="3697">
      <x:c r="A3697" s="2" t="str">
        <x:v>1662905061</x:v>
      </x:c>
      <x:c r="B3697" s="2" t="str">
        <x:v>C003</x:v>
      </x:c>
      <x:c r="C3697" s="14" t="str">
        <x:v>7</x:v>
      </x:c>
      <x:c r="D3697" s="16" t="str">
        <x:v>0.6627262115478516</x:v>
      </x:c>
      <x:c r="E3697" s="16" t="str">
        <x:v>0.47434559916004987</x:v>
      </x:c>
      <x:c r="F3697" s="2" t="str">
        <x:v>1024</x:v>
      </x:c>
      <x:c r="G3697" s="2" t="str">
        <x:v>485.72989353989107</x:v>
      </x:c>
      <x:c r="H3697" s="23" t="str">
        <x:v>2.9619047619047616</x:v>
      </x:c>
      <x:c r="I3697" s="2" t="str">
        <x:v>256</x:v>
      </x:c>
      <x:c r="J3697" s="2" t="str">
        <x:v>169.65791015625</x:v>
      </x:c>
      <x:c r="K3697" s="16" t="str">
        <x:v>0.6627262115478516</x:v>
      </x:c>
      <x:c r="L3697" s="2" t="str">
        <x:v>198.0</x:v>
      </x:c>
      <x:c r="M3697" s="23" t="str">
        <x:v>0.0</x:v>
      </x:c>
      <x:c r="N3697" s="23" t="str">
        <x:v>18278.0</x:v>
      </x:c>
      <x:c r="O3697" s="2" t="str">
        <x:v>原始聚合</x:v>
      </x:c>
    </x:row>
    <x:row r="3698">
      <x:c r="A3698" s="2" t="str">
        <x:v>1662905118</x:v>
      </x:c>
      <x:c r="B3698" s="2" t="str">
        <x:v>C003</x:v>
      </x:c>
      <x:c r="C3698" s="14" t="str">
        <x:v>7</x:v>
      </x:c>
      <x:c r="D3698" s="16" t="str">
        <x:v>0.6323472340901692</x:v>
      </x:c>
      <x:c r="E3698" s="16" t="str">
        <x:v>0.4775278920477087</x:v>
      </x:c>
      <x:c r="F3698" s="2" t="str">
        <x:v>1024</x:v>
      </x:c>
      <x:c r="G3698" s="2" t="str">
        <x:v>488.9885614568537</x:v>
      </x:c>
      <x:c r="H3698" s="23" t="str">
        <x:v>14.881481481481481</x:v>
      </x:c>
      <x:c r="I3698" s="2" t="str">
        <x:v>256</x:v>
      </x:c>
      <x:c r="J3698" s="2" t="str">
        <x:v>161.88089192708333</x:v>
      </x:c>
      <x:c r="K3698" s="16" t="str">
        <x:v>0.6323472340901692</x:v>
      </x:c>
      <x:c r="L3698" s="2" t="str">
        <x:v>262.0</x:v>
      </x:c>
      <x:c r="M3698" s="23" t="str">
        <x:v>17131.0</x:v>
      </x:c>
      <x:c r="N3698" s="23" t="str">
        <x:v>57833.5</x:v>
      </x:c>
      <x:c r="O3698" s="2" t="str">
        <x:v>原始聚合</x:v>
      </x:c>
    </x:row>
    <x:row r="3699">
      <x:c r="A3699" s="2" t="str">
        <x:v>1662905175</x:v>
      </x:c>
      <x:c r="B3699" s="2" t="str">
        <x:v>C003</x:v>
      </x:c>
      <x:c r="C3699" s="14" t="str">
        <x:v>7</x:v>
      </x:c>
      <x:c r="D3699" s="16" t="str">
        <x:v>0.610848871866862</x:v>
      </x:c>
      <x:c r="E3699" s="16" t="str">
        <x:v>0.4791781477855913</x:v>
      </x:c>
      <x:c r="F3699" s="2" t="str">
        <x:v>1024</x:v>
      </x:c>
      <x:c r="G3699" s="2" t="str">
        <x:v>490.6784233324455</x:v>
      </x:c>
      <x:c r="H3699" s="23" t="str">
        <x:v>13.661904761904763</x:v>
      </x:c>
      <x:c r="I3699" s="2" t="str">
        <x:v>256</x:v>
      </x:c>
      <x:c r="J3699" s="2" t="str">
        <x:v>156.37731119791667</x:v>
      </x:c>
      <x:c r="K3699" s="16" t="str">
        <x:v>0.610848871866862</x:v>
      </x:c>
      <x:c r="L3699" s="2" t="str">
        <x:v>176.0</x:v>
      </x:c>
      <x:c r="M3699" s="23" t="str">
        <x:v>74906.0</x:v>
      </x:c>
      <x:c r="N3699" s="23" t="str">
        <x:v>70609.0</x:v>
      </x:c>
      <x:c r="O3699" s="2" t="str">
        <x:v>原始聚合</x:v>
      </x:c>
    </x:row>
    <x:row r="3700">
      <x:c r="A3700" s="2" t="str">
        <x:v>1662905232</x:v>
      </x:c>
      <x:c r="B3700" s="2" t="str">
        <x:v>C003</x:v>
      </x:c>
      <x:c r="C3700" s="14" t="str">
        <x:v>7</x:v>
      </x:c>
      <x:c r="D3700" s="16" t="str">
        <x:v>0.6316382090250651</x:v>
      </x:c>
      <x:c r="E3700" s="16" t="str">
        <x:v>0.4804291318763386</x:v>
      </x:c>
      <x:c r="F3700" s="2" t="str">
        <x:v>1024</x:v>
      </x:c>
      <x:c r="G3700" s="2" t="str">
        <x:v>491.95943104137075</x:v>
      </x:c>
      <x:c r="H3700" s="23" t="str">
        <x:v>11.744217687074828</x:v>
      </x:c>
      <x:c r="I3700" s="2" t="str">
        <x:v>256</x:v>
      </x:c>
      <x:c r="J3700" s="2" t="str">
        <x:v>161.69938151041666</x:v>
      </x:c>
      <x:c r="K3700" s="16" t="str">
        <x:v>0.6316382090250651</x:v>
      </x:c>
      <x:c r="L3700" s="2" t="str">
        <x:v>0.0</x:v>
      </x:c>
      <x:c r="M3700" s="23" t="str">
        <x:v>0.0</x:v>
      </x:c>
      <x:c r="N3700" s="23" t="str">
        <x:v>16677.0</x:v>
      </x:c>
      <x:c r="O3700" s="2" t="str">
        <x:v>原始聚合</x:v>
      </x:c>
    </x:row>
    <x:row r="3701">
      <x:c r="A3701" s="2" t="str">
        <x:v>1662905289</x:v>
      </x:c>
      <x:c r="B3701" s="2" t="str">
        <x:v>C003</x:v>
      </x:c>
      <x:c r="C3701" s="14" t="str">
        <x:v>7</x:v>
      </x:c>
      <x:c r="D3701" s="16" t="str">
        <x:v>0.6607680002848307</x:v>
      </x:c>
      <x:c r="E3701" s="16" t="str">
        <x:v>0.4812930732062368</x:v>
      </x:c>
      <x:c r="F3701" s="2" t="str">
        <x:v>1024</x:v>
      </x:c>
      <x:c r="G3701" s="2" t="str">
        <x:v>492.8441069631865</x:v>
      </x:c>
      <x:c r="H3701" s="23" t="str">
        <x:v>1.342857142857143</x:v>
      </x:c>
      <x:c r="I3701" s="2" t="str">
        <x:v>256</x:v>
      </x:c>
      <x:c r="J3701" s="2" t="str">
        <x:v>169.15660807291667</x:v>
      </x:c>
      <x:c r="K3701" s="16" t="str">
        <x:v>0.6607680002848307</x:v>
      </x:c>
      <x:c r="L3701" s="2" t="str">
        <x:v>0.0</x:v>
      </x:c>
      <x:c r="M3701" s="23" t="str">
        <x:v>0.0</x:v>
      </x:c>
      <x:c r="N3701" s="23" t="str">
        <x:v>12397.0</x:v>
      </x:c>
      <x:c r="O3701" s="2" t="str">
        <x:v>原始聚合</x:v>
      </x:c>
    </x:row>
    <x:row r="3702">
      <x:c r="A3702" s="2" t="str">
        <x:v>1662905346</x:v>
      </x:c>
      <x:c r="B3702" s="2" t="str">
        <x:v>C003</x:v>
      </x:c>
      <x:c r="C3702" s="14" t="str">
        <x:v>7</x:v>
      </x:c>
      <x:c r="D3702" s="16" t="str">
        <x:v>0.6653156280517578</x:v>
      </x:c>
      <x:c r="E3702" s="16" t="str">
        <x:v>0.481290292559248</x:v>
      </x:c>
      <x:c r="F3702" s="2" t="str">
        <x:v>1024</x:v>
      </x:c>
      <x:c r="G3702" s="2" t="str">
        <x:v>492.84125958066994</x:v>
      </x:c>
      <x:c r="H3702" s="23" t="str">
        <x:v>0.0</x:v>
      </x:c>
      <x:c r="I3702" s="2" t="str">
        <x:v>256</x:v>
      </x:c>
      <x:c r="J3702" s="2" t="str">
        <x:v>170.32080078125</x:v>
      </x:c>
      <x:c r="K3702" s="16" t="str">
        <x:v>0.6653156280517578</x:v>
      </x:c>
      <x:c r="L3702" s="2" t="str">
        <x:v>0.0</x:v>
      </x:c>
      <x:c r="M3702" s="23" t="str">
        <x:v>0.0</x:v>
      </x:c>
      <x:c r="N3702" s="23" t="str">
        <x:v>0.0</x:v>
      </x:c>
      <x:c r="O3702" s="2" t="str">
        <x:v>原始聚合</x:v>
      </x:c>
    </x:row>
    <x:row r="3703">
      <x:c r="A3703" s="2" t="str">
        <x:v>1662905403</x:v>
      </x:c>
      <x:c r="B3703" s="2" t="str">
        <x:v>C003</x:v>
      </x:c>
      <x:c r="C3703" s="14" t="str">
        <x:v>7</x:v>
      </x:c>
      <x:c r="D3703" s="16" t="str">
        <x:v>0.6178000132242838</x:v>
      </x:c>
      <x:c r="E3703" s="16" t="str">
        <x:v>0.4816721424911962</x:v>
      </x:c>
      <x:c r="F3703" s="2" t="str">
        <x:v>1024</x:v>
      </x:c>
      <x:c r="G3703" s="2" t="str">
        <x:v>493.23227391098493</x:v>
      </x:c>
      <x:c r="H3703" s="23" t="str">
        <x:v>1.3714285714285714</x:v>
      </x:c>
      <x:c r="I3703" s="2" t="str">
        <x:v>256</x:v>
      </x:c>
      <x:c r="J3703" s="2" t="str">
        <x:v>158.15680338541665</x:v>
      </x:c>
      <x:c r="K3703" s="16" t="str">
        <x:v>0.6178000132242838</x:v>
      </x:c>
      <x:c r="L3703" s="2" t="str">
        <x:v>0.0</x:v>
      </x:c>
      <x:c r="M3703" s="23" t="str">
        <x:v>0.0</x:v>
      </x:c>
      <x:c r="N3703" s="23" t="str">
        <x:v>0.0</x:v>
      </x:c>
      <x:c r="O3703" s="2" t="str">
        <x:v>原始聚合</x:v>
      </x:c>
    </x:row>
    <x:row r="3704">
      <x:c r="A3704" s="2" t="str">
        <x:v>1662905460</x:v>
      </x:c>
      <x:c r="B3704" s="2" t="str">
        <x:v>C003</x:v>
      </x:c>
      <x:c r="C3704" s="14" t="str">
        <x:v>7</x:v>
      </x:c>
      <x:c r="D3704" s="16" t="str">
        <x:v>0.6477959950764973</x:v>
      </x:c>
      <x:c r="E3704" s="16" t="str">
        <x:v>0.4769112865130106</x:v>
      </x:c>
      <x:c r="F3704" s="2" t="str">
        <x:v>1024</x:v>
      </x:c>
      <x:c r="G3704" s="2" t="str">
        <x:v>488.3571573893229</x:v>
      </x:c>
      <x:c r="H3704" s="23" t="str">
        <x:v>12.657142857142858</x:v>
      </x:c>
      <x:c r="I3704" s="2" t="str">
        <x:v>256</x:v>
      </x:c>
      <x:c r="J3704" s="2" t="str">
        <x:v>165.83577473958331</x:v>
      </x:c>
      <x:c r="K3704" s="16" t="str">
        <x:v>0.6477959950764973</x:v>
      </x:c>
      <x:c r="L3704" s="2" t="str">
        <x:v>0.0</x:v>
      </x:c>
      <x:c r="M3704" s="23" t="str">
        <x:v>22757.0</x:v>
      </x:c>
      <x:c r="N3704" s="23" t="str">
        <x:v>19522.0</x:v>
      </x:c>
      <x:c r="O3704" s="2" t="str">
        <x:v>原始聚合</x:v>
      </x:c>
    </x:row>
    <x:row r="3705">
      <x:c r="A3705" s="2" t="str">
        <x:v>1662905517</x:v>
      </x:c>
      <x:c r="B3705" s="2" t="str">
        <x:v>C003</x:v>
      </x:c>
      <x:c r="C3705" s="14" t="str">
        <x:v>7</x:v>
      </x:c>
      <x:c r="D3705" s="16" t="str">
        <x:v>0.6002323150634765</x:v>
      </x:c>
      <x:c r="E3705" s="16" t="str">
        <x:v>0.47766758546684723</x:v>
      </x:c>
      <x:c r="F3705" s="2" t="str">
        <x:v>1024</x:v>
      </x:c>
      <x:c r="G3705" s="2" t="str">
        <x:v>489.13160751805157</x:v>
      </x:c>
      <x:c r="H3705" s="23" t="str">
        <x:v>2.925595238095238</x:v>
      </x:c>
      <x:c r="I3705" s="2" t="str">
        <x:v>256</x:v>
      </x:c>
      <x:c r="J3705" s="2" t="str">
        <x:v>153.65947265625</x:v>
      </x:c>
      <x:c r="K3705" s="16" t="str">
        <x:v>0.6002323150634765</x:v>
      </x:c>
      <x:c r="L3705" s="2" t="str">
        <x:v>261.0</x:v>
      </x:c>
      <x:c r="M3705" s="23" t="str">
        <x:v>0.0</x:v>
      </x:c>
      <x:c r="N3705" s="23" t="str">
        <x:v>0.0</x:v>
      </x:c>
      <x:c r="O3705" s="2" t="str">
        <x:v>原始聚合</x:v>
      </x:c>
    </x:row>
    <x:row r="3706">
      <x:c r="A3706" s="2" t="str">
        <x:v>1662905574</x:v>
      </x:c>
      <x:c r="B3706" s="2" t="str">
        <x:v>C003</x:v>
      </x:c>
      <x:c r="C3706" s="14" t="str">
        <x:v>7</x:v>
      </x:c>
      <x:c r="D3706" s="16" t="str">
        <x:v>0.5601011912027994</x:v>
      </x:c>
      <x:c r="E3706" s="16" t="str">
        <x:v>0.4818534661423076</x:v>
      </x:c>
      <x:c r="F3706" s="2" t="str">
        <x:v>1024</x:v>
      </x:c>
      <x:c r="G3706" s="2" t="str">
        <x:v>493.417949329723</x:v>
      </x:c>
      <x:c r="H3706" s="23" t="str">
        <x:v>9.86147186147186</x:v>
      </x:c>
      <x:c r="I3706" s="2" t="str">
        <x:v>256</x:v>
      </x:c>
      <x:c r="J3706" s="2" t="str">
        <x:v>143.38590494791666</x:v>
      </x:c>
      <x:c r="K3706" s="16" t="str">
        <x:v>0.5601011912027994</x:v>
      </x:c>
      <x:c r="L3706" s="2" t="str">
        <x:v>0.0</x:v>
      </x:c>
      <x:c r="M3706" s="23" t="str">
        <x:v>0.0</x:v>
      </x:c>
      <x:c r="N3706" s="23" t="str">
        <x:v>31995.0</x:v>
      </x:c>
      <x:c r="O3706" s="2" t="str">
        <x:v>原始聚合</x:v>
      </x:c>
    </x:row>
    <x:row r="3707">
      <x:c r="A3707" s="2" t="str">
        <x:v>1662905631</x:v>
      </x:c>
      <x:c r="B3707" s="2" t="str">
        <x:v>C003</x:v>
      </x:c>
      <x:c r="C3707" s="14" t="str">
        <x:v>7</x:v>
      </x:c>
      <x:c r="D3707" s="16" t="str">
        <x:v>0.5792237599690755</x:v>
      </x:c>
      <x:c r="E3707" s="16" t="str">
        <x:v>0.48261692126591993</x:v>
      </x:c>
      <x:c r="F3707" s="2" t="str">
        <x:v>1024</x:v>
      </x:c>
      <x:c r="G3707" s="2" t="str">
        <x:v>494.199727376302</x:v>
      </x:c>
      <x:c r="H3707" s="23" t="str">
        <x:v>3.7142857142857144</x:v>
      </x:c>
      <x:c r="I3707" s="2" t="str">
        <x:v>256</x:v>
      </x:c>
      <x:c r="J3707" s="2" t="str">
        <x:v>148.28128255208333</x:v>
      </x:c>
      <x:c r="K3707" s="16" t="str">
        <x:v>0.5792237599690755</x:v>
      </x:c>
      <x:c r="L3707" s="2" t="str">
        <x:v>0.0</x:v>
      </x:c>
      <x:c r="M3707" s="23" t="str">
        <x:v>0.0</x:v>
      </x:c>
      <x:c r="N3707" s="23" t="str">
        <x:v>16834.0</x:v>
      </x:c>
      <x:c r="O3707" s="2" t="str">
        <x:v>原始聚合</x:v>
      </x:c>
    </x:row>
    <x:row r="3708">
      <x:c r="A3708" s="2" t="str">
        <x:v>1662905688</x:v>
      </x:c>
      <x:c r="B3708" s="2" t="str">
        <x:v>C003</x:v>
      </x:c>
      <x:c r="C3708" s="14" t="str">
        <x:v>6</x:v>
      </x:c>
      <x:c r="D3708" s="16" t="str">
        <x:v>0.6071292877197265</x:v>
      </x:c>
      <x:c r="E3708" s="16" t="str">
        <x:v>0.48154991955468146</x:v>
      </x:c>
      <x:c r="F3708" s="2" t="str">
        <x:v>1024</x:v>
      </x:c>
      <x:c r="G3708" s="2" t="str">
        <x:v>493.1071176239938</x:v>
      </x:c>
      <x:c r="H3708" s="23" t="str">
        <x:v>1.4777777777777779</x:v>
      </x:c>
      <x:c r="I3708" s="2" t="str">
        <x:v>256</x:v>
      </x:c>
      <x:c r="J3708" s="2" t="str">
        <x:v>155.42509765625</x:v>
      </x:c>
      <x:c r="K3708" s="16" t="str">
        <x:v>0.6071292877197265</x:v>
      </x:c>
      <x:c r="L3708" s="2" t="str">
        <x:v>0.0</x:v>
      </x:c>
      <x:c r="M3708" s="23" t="str">
        <x:v>0.0</x:v>
      </x:c>
      <x:c r="N3708" s="23" t="str">
        <x:v>12704.0</x:v>
      </x:c>
      <x:c r="O3708" s="2" t="str">
        <x:v>原始聚合</x:v>
      </x:c>
    </x:row>
    <x:row r="3709">
      <x:c r="A3709" s="2" t="str">
        <x:v>1662905745</x:v>
      </x:c>
      <x:c r="B3709" s="2" t="str">
        <x:v>C003</x:v>
      </x:c>
      <x:c r="C3709" s="14" t="str">
        <x:v>7</x:v>
      </x:c>
      <x:c r="D3709" s="16" t="str">
        <x:v>0.6097583770751953</x:v>
      </x:c>
      <x:c r="E3709" s="16" t="str">
        <x:v>0.48037418542486243</x:v>
      </x:c>
      <x:c r="F3709" s="2" t="str">
        <x:v>1024</x:v>
      </x:c>
      <x:c r="G3709" s="2" t="str">
        <x:v>491.90316587505913</x:v>
      </x:c>
      <x:c r="H3709" s="23" t="str">
        <x:v>0.0</x:v>
      </x:c>
      <x:c r="I3709" s="2" t="str">
        <x:v>256</x:v>
      </x:c>
      <x:c r="J3709" s="2" t="str">
        <x:v>156.09814453125</x:v>
      </x:c>
      <x:c r="K3709" s="16" t="str">
        <x:v>0.6097583770751953</x:v>
      </x:c>
      <x:c r="L3709" s="2" t="str">
        <x:v>0.0</x:v>
      </x:c>
      <x:c r="M3709" s="23" t="str">
        <x:v>0.0</x:v>
      </x:c>
      <x:c r="N3709" s="23" t="str">
        <x:v>0.0</x:v>
      </x:c>
      <x:c r="O3709" s="2" t="str">
        <x:v>原始聚合</x:v>
      </x:c>
    </x:row>
    <x:row r="3710">
      <x:c r="A3710" s="2" t="str">
        <x:v>1662905802</x:v>
      </x:c>
      <x:c r="B3710" s="2" t="str">
        <x:v>C003</x:v>
      </x:c>
      <x:c r="C3710" s="14" t="str">
        <x:v>6</x:v>
      </x:c>
      <x:c r="D3710" s="16" t="str">
        <x:v>0.6000568389892578</x:v>
      </x:c>
      <x:c r="E3710" s="16" t="str">
        <x:v>0.4762359080892621</x:v>
      </x:c>
      <x:c r="F3710" s="2" t="str">
        <x:v>1024</x:v>
      </x:c>
      <x:c r="G3710" s="2" t="str">
        <x:v>487.6655698834044</x:v>
      </x:c>
      <x:c r="H3710" s="23" t="str">
        <x:v>0.04444444444444443</x:v>
      </x:c>
      <x:c r="I3710" s="2" t="str">
        <x:v>256</x:v>
      </x:c>
      <x:c r="J3710" s="2" t="str">
        <x:v>153.61455078125</x:v>
      </x:c>
      <x:c r="K3710" s="16" t="str">
        <x:v>0.6000568389892578</x:v>
      </x:c>
      <x:c r="L3710" s="2" t="str">
        <x:v>240.0</x:v>
      </x:c>
      <x:c r="M3710" s="23" t="str">
        <x:v>0.0</x:v>
      </x:c>
      <x:c r="N3710" s="23" t="str">
        <x:v>0.0</x:v>
      </x:c>
      <x:c r="O3710" s="2" t="str">
        <x:v>原始聚合</x:v>
      </x:c>
    </x:row>
    <x:row r="3711">
      <x:c r="A3711" s="2" t="str">
        <x:v>1662905859</x:v>
      </x:c>
      <x:c r="B3711" s="2" t="str">
        <x:v>C003</x:v>
      </x:c>
      <x:c r="C3711" s="14" t="str">
        <x:v>6</x:v>
      </x:c>
      <x:c r="D3711" s="16" t="str">
        <x:v>0.5803880055745443</x:v>
      </x:c>
      <x:c r="E3711" s="16" t="str">
        <x:v>0.4784538059523611</x:v>
      </x:c>
      <x:c r="F3711" s="2" t="str">
        <x:v>1024</x:v>
      </x:c>
      <x:c r="G3711" s="2" t="str">
        <x:v>489.93669729521775</x:v>
      </x:c>
      <x:c r="H3711" s="23" t="str">
        <x:v>2.733333333333333</x:v>
      </x:c>
      <x:c r="I3711" s="2" t="str">
        <x:v>256</x:v>
      </x:c>
      <x:c r="J3711" s="2" t="str">
        <x:v>148.57932942708334</x:v>
      </x:c>
      <x:c r="K3711" s="16" t="str">
        <x:v>0.5803880055745443</x:v>
      </x:c>
      <x:c r="L3711" s="2" t="str">
        <x:v>0.0</x:v>
      </x:c>
      <x:c r="M3711" s="23" t="str">
        <x:v>0.0</x:v>
      </x:c>
      <x:c r="N3711" s="23" t="str">
        <x:v>14555.0</x:v>
      </x:c>
      <x:c r="O3711" s="2" t="str">
        <x:v>原始聚合</x:v>
      </x:c>
    </x:row>
    <x:row r="3712">
      <x:c r="A3712" s="2" t="str">
        <x:v>1662905916</x:v>
      </x:c>
      <x:c r="B3712" s="2" t="str">
        <x:v>C003</x:v>
      </x:c>
      <x:c r="C3712" s="14" t="str">
        <x:v>7</x:v>
      </x:c>
      <x:c r="D3712" s="16" t="str">
        <x:v>0.6209176381429036</x:v>
      </x:c>
      <x:c r="E3712" s="16" t="str">
        <x:v>0.47535192695530976</x:v>
      </x:c>
      <x:c r="F3712" s="2" t="str">
        <x:v>1024</x:v>
      </x:c>
      <x:c r="G3712" s="2" t="str">
        <x:v>486.7603732022372</x:v>
      </x:c>
      <x:c r="H3712" s="23" t="str">
        <x:v>0.9904761904761905</x:v>
      </x:c>
      <x:c r="I3712" s="2" t="str">
        <x:v>256</x:v>
      </x:c>
      <x:c r="J3712" s="2" t="str">
        <x:v>158.95491536458331</x:v>
      </x:c>
      <x:c r="K3712" s="16" t="str">
        <x:v>0.6209176381429036</x:v>
      </x:c>
      <x:c r="L3712" s="2" t="str">
        <x:v>0.0</x:v>
      </x:c>
      <x:c r="M3712" s="23" t="str">
        <x:v>0.0</x:v>
      </x:c>
      <x:c r="N3712" s="23" t="str">
        <x:v>11134.0</x:v>
      </x:c>
      <x:c r="O3712" s="2" t="str">
        <x:v>原始聚合</x:v>
      </x:c>
    </x:row>
    <x:row r="3713">
      <x:c r="A3713" s="2" t="str">
        <x:v>1662905973</x:v>
      </x:c>
      <x:c r="B3713" s="2" t="str">
        <x:v>C003</x:v>
      </x:c>
      <x:c r="C3713" s="14" t="str">
        <x:v>6</x:v>
      </x:c>
      <x:c r="D3713" s="16" t="str">
        <x:v>0.6056903839111328</x:v>
      </x:c>
      <x:c r="E3713" s="16" t="str">
        <x:v>0.4747747381528219</x:v>
      </x:c>
      <x:c r="F3713" s="2" t="str">
        <x:v>1024</x:v>
      </x:c>
      <x:c r="G3713" s="2" t="str">
        <x:v>486.1693318684896</x:v>
      </x:c>
      <x:c r="H3713" s="23" t="str">
        <x:v>3.5111111111111106</x:v>
      </x:c>
      <x:c r="I3713" s="2" t="str">
        <x:v>256</x:v>
      </x:c>
      <x:c r="J3713" s="2" t="str">
        <x:v>155.05673828125</x:v>
      </x:c>
      <x:c r="K3713" s="16" t="str">
        <x:v>0.6056903839111328</x:v>
      </x:c>
      <x:c r="L3713" s="2" t="str">
        <x:v>344.0</x:v>
      </x:c>
      <x:c r="M3713" s="23" t="str">
        <x:v>0.0</x:v>
      </x:c>
      <x:c r="N3713" s="23" t="str">
        <x:v>9156.5</x:v>
      </x:c>
      <x:c r="O3713" s="2" t="str">
        <x:v>原始聚合</x:v>
      </x:c>
    </x:row>
    <x:row r="3714">
      <x:c r="A3714" s="2" t="str">
        <x:v>1662906030</x:v>
      </x:c>
      <x:c r="B3714" s="2" t="str">
        <x:v>C003</x:v>
      </x:c>
      <x:c r="C3714" s="14" t="str">
        <x:v>6</x:v>
      </x:c>
      <x:c r="D3714" s="16" t="str">
        <x:v>0.6043272654215495</x:v>
      </x:c>
      <x:c r="E3714" s="16" t="str">
        <x:v>0.47516744064562244</x:v>
      </x:c>
      <x:c r="F3714" s="2" t="str">
        <x:v>1024</x:v>
      </x:c>
      <x:c r="G3714" s="2" t="str">
        <x:v>486.5714592211174</x:v>
      </x:c>
      <x:c r="H3714" s="23" t="str">
        <x:v>6.144444444444445</x:v>
      </x:c>
      <x:c r="I3714" s="2" t="str">
        <x:v>256</x:v>
      </x:c>
      <x:c r="J3714" s="2" t="str">
        <x:v>154.70777994791666</x:v>
      </x:c>
      <x:c r="K3714" s="16" t="str">
        <x:v>0.6043272654215495</x:v>
      </x:c>
      <x:c r="L3714" s="2" t="str">
        <x:v>154.5</x:v>
      </x:c>
      <x:c r="M3714" s="23" t="str">
        <x:v>0.0</x:v>
      </x:c>
      <x:c r="N3714" s="23" t="str">
        <x:v>0.0</x:v>
      </x:c>
      <x:c r="O3714" s="2" t="str">
        <x:v>原始聚合</x:v>
      </x:c>
    </x:row>
    <x:row r="3715">
      <x:c r="A3715" s="2" t="str">
        <x:v>1662906087</x:v>
      </x:c>
      <x:c r="B3715" s="2" t="str">
        <x:v>C003</x:v>
      </x:c>
      <x:c r="C3715" s="14" t="str">
        <x:v>7</x:v>
      </x:c>
      <x:c r="D3715" s="16" t="str">
        <x:v>0.5887218475341797</x:v>
      </x:c>
      <x:c r="E3715" s="16" t="str">
        <x:v>0.47544551347241254</x:v>
      </x:c>
      <x:c r="F3715" s="2" t="str">
        <x:v>1024</x:v>
      </x:c>
      <x:c r="G3715" s="2" t="str">
        <x:v>486.85620579575044</x:v>
      </x:c>
      <x:c r="H3715" s="23" t="str">
        <x:v>7.523809523809525</x:v>
      </x:c>
      <x:c r="I3715" s="2" t="str">
        <x:v>256</x:v>
      </x:c>
      <x:c r="J3715" s="2" t="str">
        <x:v>150.71279296875</x:v>
      </x:c>
      <x:c r="K3715" s="16" t="str">
        <x:v>0.5887218475341797</x:v>
      </x:c>
      <x:c r="L3715" s="2" t="str">
        <x:v>218.0</x:v>
      </x:c>
      <x:c r="M3715" s="23" t="str">
        <x:v>0.0</x:v>
      </x:c>
      <x:c r="N3715" s="23" t="str">
        <x:v>50959.666666666664</x:v>
      </x:c>
      <x:c r="O3715" s="2" t="str">
        <x:v>原始聚合</x:v>
      </x:c>
    </x:row>
    <x:row r="3716">
      <x:c r="A3716" s="2" t="str">
        <x:v>1662906144</x:v>
      </x:c>
      <x:c r="B3716" s="2" t="str">
        <x:v>C003</x:v>
      </x:c>
      <x:c r="C3716" s="14" t="str">
        <x:v>6</x:v>
      </x:c>
      <x:c r="D3716" s="16" t="str">
        <x:v>0.5998424530029296</x:v>
      </x:c>
      <x:c r="E3716" s="16" t="str">
        <x:v>0.47652672186042316</x:v>
      </x:c>
      <x:c r="F3716" s="2" t="str">
        <x:v>1024</x:v>
      </x:c>
      <x:c r="G3716" s="2" t="str">
        <x:v>487.9633631850733</x:v>
      </x:c>
      <x:c r="H3716" s="23" t="str">
        <x:v>5.544444444444444</x:v>
      </x:c>
      <x:c r="I3716" s="2" t="str">
        <x:v>256</x:v>
      </x:c>
      <x:c r="J3716" s="2" t="str">
        <x:v>153.55966796874998</x:v>
      </x:c>
      <x:c r="K3716" s="16" t="str">
        <x:v>0.5998424530029296</x:v>
      </x:c>
      <x:c r="L3716" s="2" t="str">
        <x:v>0.0</x:v>
      </x:c>
      <x:c r="M3716" s="23" t="str">
        <x:v>0.0</x:v>
      </x:c>
      <x:c r="N3716" s="23" t="str">
        <x:v>17002.5</x:v>
      </x:c>
      <x:c r="O3716" s="2" t="str">
        <x:v>原始聚合</x:v>
      </x:c>
    </x:row>
    <x:row r="3717">
      <x:c r="A3717" s="2" t="str">
        <x:v>1662906201</x:v>
      </x:c>
      <x:c r="B3717" s="2" t="str">
        <x:v>C003</x:v>
      </x:c>
      <x:c r="C3717" s="14" t="str">
        <x:v>6</x:v>
      </x:c>
      <x:c r="D3717" s="16" t="str">
        <x:v>0.6253757476806641</x:v>
      </x:c>
      <x:c r="E3717" s="16" t="str">
        <x:v>0.4772154761083198</x:v>
      </x:c>
      <x:c r="F3717" s="2" t="str">
        <x:v>1024</x:v>
      </x:c>
      <x:c r="G3717" s="2" t="str">
        <x:v>488.6686475349195</x:v>
      </x:c>
      <x:c r="H3717" s="23" t="str">
        <x:v>0.0</x:v>
      </x:c>
      <x:c r="I3717" s="2" t="str">
        <x:v>256</x:v>
      </x:c>
      <x:c r="J3717" s="2" t="str">
        <x:v>160.09619140625</x:v>
      </x:c>
      <x:c r="K3717" s="16" t="str">
        <x:v>0.6253757476806641</x:v>
      </x:c>
      <x:c r="L3717" s="2" t="str">
        <x:v>0.0</x:v>
      </x:c>
      <x:c r="M3717" s="23" t="str">
        <x:v>0.0</x:v>
      </x:c>
      <x:c r="N3717" s="23" t="str">
        <x:v>0.0</x:v>
      </x:c>
      <x:c r="O3717" s="2" t="str">
        <x:v>原始聚合</x:v>
      </x:c>
    </x:row>
    <x:row r="3718">
      <x:c r="A3718" s="2" t="str">
        <x:v>1662906258</x:v>
      </x:c>
      <x:c r="B3718" s="2" t="str">
        <x:v>C003</x:v>
      </x:c>
      <x:c r="C3718" s="14" t="str">
        <x:v>7</x:v>
      </x:c>
      <x:c r="D3718" s="16" t="str">
        <x:v>0.5856583913167318</x:v>
      </x:c>
      <x:c r="E3718" s="16" t="str">
        <x:v>0.47582305561412463</x:v>
      </x:c>
      <x:c r="F3718" s="2" t="str">
        <x:v>1024</x:v>
      </x:c>
      <x:c r="G3718" s="2" t="str">
        <x:v>487.2428089488636</x:v>
      </x:c>
      <x:c r="H3718" s="23" t="str">
        <x:v>0.14285714285714285</x:v>
      </x:c>
      <x:c r="I3718" s="2" t="str">
        <x:v>256</x:v>
      </x:c>
      <x:c r="J3718" s="2" t="str">
        <x:v>149.92854817708334</x:v>
      </x:c>
      <x:c r="K3718" s="16" t="str">
        <x:v>0.5856583913167318</x:v>
      </x:c>
      <x:c r="L3718" s="2" t="str">
        <x:v>193.0</x:v>
      </x:c>
      <x:c r="M3718" s="23" t="str">
        <x:v>0.0</x:v>
      </x:c>
      <x:c r="N3718" s="23" t="str">
        <x:v>0.0</x:v>
      </x:c>
      <x:c r="O3718" s="2" t="str">
        <x:v>原始聚合</x:v>
      </x:c>
    </x:row>
    <x:row r="3719">
      <x:c r="A3719" s="2" t="str">
        <x:v>1662906315</x:v>
      </x:c>
      <x:c r="B3719" s="2" t="str">
        <x:v>C003</x:v>
      </x:c>
      <x:c r="C3719" s="14" t="str">
        <x:v>6</x:v>
      </x:c>
      <x:c r="D3719" s="16" t="str">
        <x:v>0.5997389475504558</x:v>
      </x:c>
      <x:c r="E3719" s="16" t="str">
        <x:v>0.4768640624754356</x:v>
      </x:c>
      <x:c r="F3719" s="2" t="str">
        <x:v>1024</x:v>
      </x:c>
      <x:c r="G3719" s="2" t="str">
        <x:v>488.30879997484607</x:v>
      </x:c>
      <x:c r="H3719" s="23" t="str">
        <x:v>7.955555555555556</x:v>
      </x:c>
      <x:c r="I3719" s="2" t="str">
        <x:v>256</x:v>
      </x:c>
      <x:c r="J3719" s="2" t="str">
        <x:v>153.53317057291667</x:v>
      </x:c>
      <x:c r="K3719" s="16" t="str">
        <x:v>0.5997389475504558</x:v>
      </x:c>
      <x:c r="L3719" s="2" t="str">
        <x:v>0.0</x:v>
      </x:c>
      <x:c r="M3719" s="23" t="str">
        <x:v>0.0</x:v>
      </x:c>
      <x:c r="N3719" s="23" t="str">
        <x:v>11133.5</x:v>
      </x:c>
      <x:c r="O3719" s="2" t="str">
        <x:v>原始聚合</x:v>
      </x:c>
    </x:row>
    <x:row r="3720">
      <x:c r="A3720" s="2" t="str">
        <x:v>1662906372</x:v>
      </x:c>
      <x:c r="B3720" s="2" t="str">
        <x:v>C003</x:v>
      </x:c>
      <x:c r="C3720" s="14" t="str">
        <x:v>6</x:v>
      </x:c>
      <x:c r="D3720" s="16" t="str">
        <x:v>0.606338628133138</x:v>
      </x:c>
      <x:c r="E3720" s="16" t="str">
        <x:v>0.47733737934719433</x:v>
      </x:c>
      <x:c r="F3720" s="2" t="str">
        <x:v>1024</x:v>
      </x:c>
      <x:c r="G3720" s="2" t="str">
        <x:v>488.793476451527</x:v>
      </x:c>
      <x:c r="H3720" s="23" t="str">
        <x:v>0.6444444444444443</x:v>
      </x:c>
      <x:c r="I3720" s="2" t="str">
        <x:v>256</x:v>
      </x:c>
      <x:c r="J3720" s="2" t="str">
        <x:v>155.22268880208333</x:v>
      </x:c>
      <x:c r="K3720" s="16" t="str">
        <x:v>0.606338628133138</x:v>
      </x:c>
      <x:c r="L3720" s="2" t="str">
        <x:v>118.0</x:v>
      </x:c>
      <x:c r="M3720" s="23" t="str">
        <x:v>0.0</x:v>
      </x:c>
      <x:c r="N3720" s="23" t="str">
        <x:v>0.0</x:v>
      </x:c>
      <x:c r="O3720" s="2" t="str">
        <x:v>原始聚合</x:v>
      </x:c>
    </x:row>
    <x:row r="3721">
      <x:c r="A3721" s="2" t="str">
        <x:v>1662906429</x:v>
      </x:c>
      <x:c r="B3721" s="2" t="str">
        <x:v>C003</x:v>
      </x:c>
      <x:c r="C3721" s="14" t="str">
        <x:v>7</x:v>
      </x:c>
      <x:c r="D3721" s="16" t="str">
        <x:v>0.5970343271891276</x:v>
      </x:c>
      <x:c r="E3721" s="16" t="str">
        <x:v>0.47817881360198505</x:v>
      </x:c>
      <x:c r="F3721" s="2" t="str">
        <x:v>1024</x:v>
      </x:c>
      <x:c r="G3721" s="2" t="str">
        <x:v>489.6551051284327</x:v>
      </x:c>
      <x:c r="H3721" s="23" t="str">
        <x:v>3.7809523809523813</x:v>
      </x:c>
      <x:c r="I3721" s="2" t="str">
        <x:v>256</x:v>
      </x:c>
      <x:c r="J3721" s="2" t="str">
        <x:v>152.84078776041667</x:v>
      </x:c>
      <x:c r="K3721" s="16" t="str">
        <x:v>0.5970343271891276</x:v>
      </x:c>
      <x:c r="L3721" s="2" t="str">
        <x:v>0.0</x:v>
      </x:c>
      <x:c r="M3721" s="23" t="str">
        <x:v>0.0</x:v>
      </x:c>
      <x:c r="N3721" s="23" t="str">
        <x:v>15002.0</x:v>
      </x:c>
      <x:c r="O3721" s="2" t="str">
        <x:v>原始聚合</x:v>
      </x:c>
    </x:row>
    <x:row r="3722">
      <x:c r="A3722" s="2" t="str">
        <x:v>1662906486</x:v>
      </x:c>
      <x:c r="B3722" s="2" t="str">
        <x:v>C003</x:v>
      </x:c>
      <x:c r="C3722" s="14" t="str">
        <x:v>6</x:v>
      </x:c>
      <x:c r="D3722" s="16" t="str">
        <x:v>0.6092159271240234</x:v>
      </x:c>
      <x:c r="E3722" s="16" t="str">
        <x:v>0.48052522720712604</x:v>
      </x:c>
      <x:c r="F3722" s="2" t="str">
        <x:v>1024</x:v>
      </x:c>
      <x:c r="G3722" s="2" t="str">
        <x:v>492.05783266009706</x:v>
      </x:c>
      <x:c r="H3722" s="23" t="str">
        <x:v>6.0555555555555545</x:v>
      </x:c>
      <x:c r="I3722" s="2" t="str">
        <x:v>256</x:v>
      </x:c>
      <x:c r="J3722" s="2" t="str">
        <x:v>155.95927734375</x:v>
      </x:c>
      <x:c r="K3722" s="16" t="str">
        <x:v>0.6092159271240234</x:v>
      </x:c>
      <x:c r="L3722" s="2" t="str">
        <x:v>0.0</x:v>
      </x:c>
      <x:c r="M3722" s="23" t="str">
        <x:v>0.0</x:v>
      </x:c>
      <x:c r="N3722" s="23" t="str">
        <x:v>0.0</x:v>
      </x:c>
      <x:c r="O3722" s="2" t="str">
        <x:v>原始聚合</x:v>
      </x:c>
    </x:row>
    <x:row r="3723">
      <x:c r="A3723" s="2" t="str">
        <x:v>1662906543</x:v>
      </x:c>
      <x:c r="B3723" s="2" t="str">
        <x:v>C003</x:v>
      </x:c>
      <x:c r="C3723" s="14" t="str">
        <x:v>6</x:v>
      </x:c>
      <x:c r="D3723" s="16" t="str">
        <x:v>0.6143589019775391</x:v>
      </x:c>
      <x:c r="E3723" s="16" t="str">
        <x:v>0.47813272205266083</x:v>
      </x:c>
      <x:c r="F3723" s="2" t="str">
        <x:v>1024</x:v>
      </x:c>
      <x:c r="G3723" s="2" t="str">
        <x:v>489.6079073819247</x:v>
      </x:c>
      <x:c r="H3723" s="23" t="str">
        <x:v>0.0</x:v>
      </x:c>
      <x:c r="I3723" s="2" t="str">
        <x:v>256</x:v>
      </x:c>
      <x:c r="J3723" s="2" t="str">
        <x:v>157.27587890625</x:v>
      </x:c>
      <x:c r="K3723" s="16" t="str">
        <x:v>0.6143589019775391</x:v>
      </x:c>
      <x:c r="L3723" s="2" t="str">
        <x:v>0.0</x:v>
      </x:c>
      <x:c r="M3723" s="23" t="str">
        <x:v>0.0</x:v>
      </x:c>
      <x:c r="N3723" s="23" t="str">
        <x:v>0.0</x:v>
      </x:c>
      <x:c r="O3723" s="2" t="str">
        <x:v>原始聚合</x:v>
      </x:c>
    </x:row>
    <x:row r="3724">
      <x:c r="A3724" s="2" t="str">
        <x:v>1662906600</x:v>
      </x:c>
      <x:c r="B3724" s="2" t="str">
        <x:v>C003</x:v>
      </x:c>
      <x:c r="C3724" s="14" t="str">
        <x:v>7</x:v>
      </x:c>
      <x:c r="D3724" s="16" t="str">
        <x:v>0.6143589019775391</x:v>
      </x:c>
      <x:c r="E3724" s="16" t="str">
        <x:v>0.4764756605480656</x:v>
      </x:c>
      <x:c r="F3724" s="2" t="str">
        <x:v>1024</x:v>
      </x:c>
      <x:c r="G3724" s="2" t="str">
        <x:v>487.9110764012192</x:v>
      </x:c>
      <x:c r="H3724" s="23" t="str">
        <x:v>0.0</x:v>
      </x:c>
      <x:c r="I3724" s="2" t="str">
        <x:v>256</x:v>
      </x:c>
      <x:c r="J3724" s="2" t="str">
        <x:v>157.27587890625</x:v>
      </x:c>
      <x:c r="K3724" s="16" t="str">
        <x:v>0.6143589019775391</x:v>
      </x:c>
      <x:c r="L3724" s="2" t="str">
        <x:v>0.0</x:v>
      </x:c>
      <x:c r="M3724" s="23" t="str">
        <x:v>0.0</x:v>
      </x:c>
      <x:c r="N3724" s="23" t="str">
        <x:v>0.0</x:v>
      </x:c>
      <x:c r="O3724" s="2" t="str">
        <x:v>原始聚合</x:v>
      </x:c>
    </x:row>
    <x:row r="3725">
      <x:c r="A3725" s="2" t="str">
        <x:v>1662906657</x:v>
      </x:c>
      <x:c r="B3725" s="2" t="str">
        <x:v>C003</x:v>
      </x:c>
      <x:c r="C3725" s="14" t="str">
        <x:v>6</x:v>
      </x:c>
      <x:c r="D3725" s="16" t="str">
        <x:v>0.6048394521077474</x:v>
      </x:c>
      <x:c r="E3725" s="16" t="str">
        <x:v>0.4764826388070077</x:v>
      </x:c>
      <x:c r="F3725" s="2" t="str">
        <x:v>1024</x:v>
      </x:c>
      <x:c r="G3725" s="2" t="str">
        <x:v>487.9182221383759</x:v>
      </x:c>
      <x:c r="H3725" s="23" t="str">
        <x:v>2.066666666666667</x:v>
      </x:c>
      <x:c r="I3725" s="2" t="str">
        <x:v>256</x:v>
      </x:c>
      <x:c r="J3725" s="2" t="str">
        <x:v>154.83889973958333</x:v>
      </x:c>
      <x:c r="K3725" s="16" t="str">
        <x:v>0.6048394521077474</x:v>
      </x:c>
      <x:c r="L3725" s="2" t="str">
        <x:v>198.0</x:v>
      </x:c>
      <x:c r="M3725" s="23" t="str">
        <x:v>0.0</x:v>
      </x:c>
      <x:c r="N3725" s="23" t="str">
        <x:v>0.0</x:v>
      </x:c>
      <x:c r="O3725" s="2" t="str">
        <x:v>原始聚合</x:v>
      </x:c>
    </x:row>
    <x:row r="3726">
      <x:c r="A3726" s="2" t="str">
        <x:v>1662906714</x:v>
      </x:c>
      <x:c r="B3726" s="2" t="str">
        <x:v>C003</x:v>
      </x:c>
      <x:c r="C3726" s="14" t="str">
        <x:v>6</x:v>
      </x:c>
      <x:c r="D3726" s="16" t="str">
        <x:v>0.6087154388427735</x:v>
      </x:c>
      <x:c r="E3726" s="16" t="str">
        <x:v>0.4729676752379446</x:v>
      </x:c>
      <x:c r="F3726" s="2" t="str">
        <x:v>1024</x:v>
      </x:c>
      <x:c r="G3726" s="2" t="str">
        <x:v>484.31889944365525</x:v>
      </x:c>
      <x:c r="H3726" s="23" t="str">
        <x:v>1.488888888888889</x:v>
      </x:c>
      <x:c r="I3726" s="2" t="str">
        <x:v>256</x:v>
      </x:c>
      <x:c r="J3726" s="2" t="str">
        <x:v>155.83115234375</x:v>
      </x:c>
      <x:c r="K3726" s="16" t="str">
        <x:v>0.6087154388427735</x:v>
      </x:c>
      <x:c r="L3726" s="2" t="str">
        <x:v>0.0</x:v>
      </x:c>
      <x:c r="M3726" s="23" t="str">
        <x:v>38100.0</x:v>
      </x:c>
      <x:c r="N3726" s="23" t="str">
        <x:v>12417.5</x:v>
      </x:c>
      <x:c r="O3726" s="2" t="str">
        <x:v>原始聚合</x:v>
      </x:c>
    </x:row>
    <x:row r="3727">
      <x:c r="A3727" s="2" t="str">
        <x:v>1662906771</x:v>
      </x:c>
      <x:c r="B3727" s="2" t="str">
        <x:v>C003</x:v>
      </x:c>
      <x:c r="C3727" s="14" t="str">
        <x:v>7</x:v>
      </x:c>
      <x:c r="D3727" s="16" t="str">
        <x:v>0.6027484893798828</x:v>
      </x:c>
      <x:c r="E3727" s="16" t="str">
        <x:v>0.4730366919979904</x:v>
      </x:c>
      <x:c r="F3727" s="2" t="str">
        <x:v>1024</x:v>
      </x:c>
      <x:c r="G3727" s="2" t="str">
        <x:v>484.3895726059422</x:v>
      </x:c>
      <x:c r="H3727" s="23" t="str">
        <x:v>1.0952380952380953</x:v>
      </x:c>
      <x:c r="I3727" s="2" t="str">
        <x:v>256</x:v>
      </x:c>
      <x:c r="J3727" s="2" t="str">
        <x:v>154.30361328125</x:v>
      </x:c>
      <x:c r="K3727" s="16" t="str">
        <x:v>0.6027484893798828</x:v>
      </x:c>
      <x:c r="L3727" s="2" t="str">
        <x:v>202.0</x:v>
      </x:c>
      <x:c r="M3727" s="23" t="str">
        <x:v>0.0</x:v>
      </x:c>
      <x:c r="N3727" s="23" t="str">
        <x:v>0.0</x:v>
      </x:c>
      <x:c r="O3727" s="2" t="str">
        <x:v>原始聚合</x:v>
      </x:c>
    </x:row>
    <x:row r="3728">
      <x:c r="A3728" s="2" t="str">
        <x:v>1662906828</x:v>
      </x:c>
      <x:c r="B3728" s="2" t="str">
        <x:v>C003</x:v>
      </x:c>
      <x:c r="C3728" s="14" t="str">
        <x:v>6</x:v>
      </x:c>
      <x:c r="D3728" s="16" t="str">
        <x:v>0.6043509165445964</x:v>
      </x:c>
      <x:c r="E3728" s="16" t="str">
        <x:v>0.47366105968301947</x:v>
      </x:c>
      <x:c r="F3728" s="2" t="str">
        <x:v>1024</x:v>
      </x:c>
      <x:c r="G3728" s="2" t="str">
        <x:v>485.02892511541194</x:v>
      </x:c>
      <x:c r="H3728" s="23" t="str">
        <x:v>2.466666666666667</x:v>
      </x:c>
      <x:c r="I3728" s="2" t="str">
        <x:v>256</x:v>
      </x:c>
      <x:c r="J3728" s="2" t="str">
        <x:v>154.71383463541667</x:v>
      </x:c>
      <x:c r="K3728" s="16" t="str">
        <x:v>0.6043509165445964</x:v>
      </x:c>
      <x:c r="L3728" s="2" t="str">
        <x:v>334.0</x:v>
      </x:c>
      <x:c r="M3728" s="23" t="str">
        <x:v>0.0</x:v>
      </x:c>
      <x:c r="N3728" s="23" t="str">
        <x:v>17775.0</x:v>
      </x:c>
      <x:c r="O3728" s="2" t="str">
        <x:v>原始聚合</x:v>
      </x:c>
    </x:row>
    <x:row r="3729">
      <x:c r="A3729" s="2" t="str">
        <x:v>1662906885</x:v>
      </x:c>
      <x:c r="B3729" s="2" t="str">
        <x:v>C003</x:v>
      </x:c>
      <x:c r="C3729" s="14" t="str">
        <x:v>6</x:v>
      </x:c>
      <x:c r="D3729" s="16" t="str">
        <x:v>0.6091653188069661</x:v>
      </x:c>
      <x:c r="E3729" s="16" t="str">
        <x:v>0.47413870331012836</x:v>
      </x:c>
      <x:c r="F3729" s="2" t="str">
        <x:v>1024</x:v>
      </x:c>
      <x:c r="G3729" s="2" t="str">
        <x:v>485.51803218957144</x:v>
      </x:c>
      <x:c r="H3729" s="23" t="str">
        <x:v>3.9555555555555553</x:v>
      </x:c>
      <x:c r="I3729" s="2" t="str">
        <x:v>256</x:v>
      </x:c>
      <x:c r="J3729" s="2" t="str">
        <x:v>155.94632161458333</x:v>
      </x:c>
      <x:c r="K3729" s="16" t="str">
        <x:v>0.6091653188069661</x:v>
      </x:c>
      <x:c r="L3729" s="2" t="str">
        <x:v>0.0</x:v>
      </x:c>
      <x:c r="M3729" s="23" t="str">
        <x:v>0.0</x:v>
      </x:c>
      <x:c r="N3729" s="23" t="str">
        <x:v>14840.5</x:v>
      </x:c>
      <x:c r="O3729" s="2" t="str">
        <x:v>原始聚合</x:v>
      </x:c>
    </x:row>
    <x:row r="3730">
      <x:c r="A3730" s="2" t="str">
        <x:v>1662906942</x:v>
      </x:c>
      <x:c r="B3730" s="2" t="str">
        <x:v>C003</x:v>
      </x:c>
      <x:c r="C3730" s="14" t="str">
        <x:v>7</x:v>
      </x:c>
      <x:c r="D3730" s="16" t="str">
        <x:v>0.58207155863444</x:v>
      </x:c>
      <x:c r="E3730" s="16" t="str">
        <x:v>0.4761266618063955</x:v>
      </x:c>
      <x:c r="F3730" s="2" t="str">
        <x:v>1024</x:v>
      </x:c>
      <x:c r="G3730" s="2" t="str">
        <x:v>487.553701689749</x:v>
      </x:c>
      <x:c r="H3730" s="23" t="str">
        <x:v>2.0761904761904764</x:v>
      </x:c>
      <x:c r="I3730" s="2" t="str">
        <x:v>256</x:v>
      </x:c>
      <x:c r="J3730" s="2" t="str">
        <x:v>149.01031901041665</x:v>
      </x:c>
      <x:c r="K3730" s="16" t="str">
        <x:v>0.58207155863444</x:v>
      </x:c>
      <x:c r="L3730" s="2" t="str">
        <x:v>240.5</x:v>
      </x:c>
      <x:c r="M3730" s="23" t="str">
        <x:v>0.0</x:v>
      </x:c>
      <x:c r="N3730" s="23" t="str">
        <x:v>0.0</x:v>
      </x:c>
      <x:c r="O3730" s="2" t="str">
        <x:v>原始聚合</x:v>
      </x:c>
    </x:row>
    <x:row r="3731">
      <x:c r="A3731" s="2" t="str">
        <x:v>1662906999</x:v>
      </x:c>
      <x:c r="B3731" s="2" t="str">
        <x:v>C003</x:v>
      </x:c>
      <x:c r="C3731" s="14" t="str">
        <x:v>6</x:v>
      </x:c>
      <x:c r="D3731" s="16" t="str">
        <x:v>0.5667858123779297</x:v>
      </x:c>
      <x:c r="E3731" s="16" t="str">
        <x:v>0.48249606652693316</x:v>
      </x:c>
      <x:c r="F3731" s="2" t="str">
        <x:v>1024</x:v>
      </x:c>
      <x:c r="G3731" s="2" t="str">
        <x:v>494.07597212357956</x:v>
      </x:c>
      <x:c r="H3731" s="23" t="str">
        <x:v>14.488888888888887</x:v>
      </x:c>
      <x:c r="I3731" s="2" t="str">
        <x:v>256</x:v>
      </x:c>
      <x:c r="J3731" s="2" t="str">
        <x:v>145.09716796875</x:v>
      </x:c>
      <x:c r="K3731" s="16" t="str">
        <x:v>0.5667858123779297</x:v>
      </x:c>
      <x:c r="L3731" s="2" t="str">
        <x:v>209.0</x:v>
      </x:c>
      <x:c r="M3731" s="23" t="str">
        <x:v>0.0</x:v>
      </x:c>
      <x:c r="N3731" s="23" t="str">
        <x:v>38224.0</x:v>
      </x:c>
      <x:c r="O3731" s="2" t="str">
        <x:v>原始聚合</x:v>
      </x:c>
    </x:row>
    <x:row r="3732">
      <x:c r="A3732" s="2" t="str">
        <x:v>1662907056</x:v>
      </x:c>
      <x:c r="B3732" s="2" t="str">
        <x:v>C003</x:v>
      </x:c>
      <x:c r="C3732" s="14" t="str">
        <x:v>6</x:v>
      </x:c>
      <x:c r="D3732" s="16" t="str">
        <x:v>0.5712205251057942</x:v>
      </x:c>
      <x:c r="E3732" s="16" t="str">
        <x:v>0.48704205317930743</x:v>
      </x:c>
      <x:c r="F3732" s="2" t="str">
        <x:v>1024</x:v>
      </x:c>
      <x:c r="G3732" s="2" t="str">
        <x:v>498.7310624556108</x:v>
      </x:c>
      <x:c r="H3732" s="23" t="str">
        <x:v>4.588888888888889</x:v>
      </x:c>
      <x:c r="I3732" s="2" t="str">
        <x:v>256</x:v>
      </x:c>
      <x:c r="J3732" s="2" t="str">
        <x:v>146.23245442708333</x:v>
      </x:c>
      <x:c r="K3732" s="16" t="str">
        <x:v>0.5712205251057942</x:v>
      </x:c>
      <x:c r="L3732" s="2" t="str">
        <x:v>0.0</x:v>
      </x:c>
      <x:c r="M3732" s="23" t="str">
        <x:v>46981.0</x:v>
      </x:c>
      <x:c r="N3732" s="23" t="str">
        <x:v>22876.5</x:v>
      </x:c>
      <x:c r="O3732" s="2" t="str">
        <x:v>原始聚合</x:v>
      </x:c>
    </x:row>
    <x:row r="3733">
      <x:c r="A3733" s="2" t="str">
        <x:v>1662907113</x:v>
      </x:c>
      <x:c r="B3733" s="2" t="str">
        <x:v>C003</x:v>
      </x:c>
      <x:c r="C3733" s="14" t="str">
        <x:v>7</x:v>
      </x:c>
      <x:c r="D3733" s="16" t="str">
        <x:v>0.564999008178711</x:v>
      </x:c>
      <x:c r="E3733" s="16" t="str">
        <x:v>0.4862958111546256</x:v>
      </x:c>
      <x:c r="F3733" s="2" t="str">
        <x:v>1024</x:v>
      </x:c>
      <x:c r="G3733" s="2" t="str">
        <x:v>497.9669106223366</x:v>
      </x:c>
      <x:c r="H3733" s="23" t="str">
        <x:v>10.247619047619049</x:v>
      </x:c>
      <x:c r="I3733" s="2" t="str">
        <x:v>256</x:v>
      </x:c>
      <x:c r="J3733" s="2" t="str">
        <x:v>144.63974609375</x:v>
      </x:c>
      <x:c r="K3733" s="16" t="str">
        <x:v>0.564999008178711</x:v>
      </x:c>
      <x:c r="L3733" s="2" t="str">
        <x:v>385.0</x:v>
      </x:c>
      <x:c r="M3733" s="23" t="str">
        <x:v>0.0</x:v>
      </x:c>
      <x:c r="N3733" s="23" t="str">
        <x:v>47074.0</x:v>
      </x:c>
      <x:c r="O3733" s="2" t="str">
        <x:v>原始聚合</x:v>
      </x:c>
    </x:row>
    <x:row r="3734">
      <x:c r="A3734" s="2" t="str">
        <x:v>1662907170</x:v>
      </x:c>
      <x:c r="B3734" s="2" t="str">
        <x:v>C003</x:v>
      </x:c>
      <x:c r="C3734" s="14" t="str">
        <x:v>6</x:v>
      </x:c>
      <x:c r="D3734" s="16" t="str">
        <x:v>0.5547690073649089</x:v>
      </x:c>
      <x:c r="E3734" s="16" t="str">
        <x:v>0.4880334969722863</x:v>
      </x:c>
      <x:c r="F3734" s="2" t="str">
        <x:v>1024</x:v>
      </x:c>
      <x:c r="G3734" s="2" t="str">
        <x:v>499.7463008996212</x:v>
      </x:c>
      <x:c r="H3734" s="23" t="str">
        <x:v>2.611111111111111</x:v>
      </x:c>
      <x:c r="I3734" s="2" t="str">
        <x:v>256</x:v>
      </x:c>
      <x:c r="J3734" s="2" t="str">
        <x:v>142.02086588541667</x:v>
      </x:c>
      <x:c r="K3734" s="16" t="str">
        <x:v>0.5547690073649089</x:v>
      </x:c>
      <x:c r="L3734" s="2" t="str">
        <x:v>349.5</x:v>
      </x:c>
      <x:c r="M3734" s="23" t="str">
        <x:v>0.0</x:v>
      </x:c>
      <x:c r="N3734" s="23" t="str">
        <x:v>30421.0</x:v>
      </x:c>
      <x:c r="O3734" s="2" t="str">
        <x:v>原始聚合</x:v>
      </x:c>
    </x:row>
    <x:row r="3735">
      <x:c r="A3735" s="2" t="str">
        <x:v>1662907227</x:v>
      </x:c>
      <x:c r="B3735" s="2" t="str">
        <x:v>C003</x:v>
      </x:c>
      <x:c r="C3735" s="14" t="str">
        <x:v>7</x:v>
      </x:c>
      <x:c r="D3735" s="16" t="str">
        <x:v>0.5413300832112631</x:v>
      </x:c>
      <x:c r="E3735" s="16" t="str">
        <x:v>0.4906869015910409</x:v>
      </x:c>
      <x:c r="F3735" s="2" t="str">
        <x:v>1024</x:v>
      </x:c>
      <x:c r="G3735" s="2" t="str">
        <x:v>502.4633872292259</x:v>
      </x:c>
      <x:c r="H3735" s="23" t="str">
        <x:v>7.295238095238095</x:v>
      </x:c>
      <x:c r="I3735" s="2" t="str">
        <x:v>256</x:v>
      </x:c>
      <x:c r="J3735" s="2" t="str">
        <x:v>138.58050130208335</x:v>
      </x:c>
      <x:c r="K3735" s="16" t="str">
        <x:v>0.5413300832112631</x:v>
      </x:c>
      <x:c r="L3735" s="2" t="str">
        <x:v>0.0</x:v>
      </x:c>
      <x:c r="M3735" s="23" t="str">
        <x:v>0.0</x:v>
      </x:c>
      <x:c r="N3735" s="23" t="str">
        <x:v>26185.0</x:v>
      </x:c>
      <x:c r="O3735" s="2" t="str">
        <x:v>原始聚合</x:v>
      </x:c>
    </x:row>
    <x:row r="3736">
      <x:c r="A3736" s="2" t="str">
        <x:v>1662907284</x:v>
      </x:c>
      <x:c r="B3736" s="2" t="str">
        <x:v>C003</x:v>
      </x:c>
      <x:c r="C3736" s="14" t="str">
        <x:v>7</x:v>
      </x:c>
      <x:c r="D3736" s="16" t="str">
        <x:v>0.5709184010823568</x:v>
      </x:c>
      <x:c r="E3736" s="16" t="str">
        <x:v>0.48779728557124274</x:v>
      </x:c>
      <x:c r="F3736" s="2" t="str">
        <x:v>1024</x:v>
      </x:c>
      <x:c r="G3736" s="2" t="str">
        <x:v>499.50442042495257</x:v>
      </x:c>
      <x:c r="H3736" s="23" t="str">
        <x:v>13.585714285714285</x:v>
      </x:c>
      <x:c r="I3736" s="2" t="str">
        <x:v>256</x:v>
      </x:c>
      <x:c r="J3736" s="2" t="str">
        <x:v>146.15511067708334</x:v>
      </x:c>
      <x:c r="K3736" s="16" t="str">
        <x:v>0.5709184010823568</x:v>
      </x:c>
      <x:c r="L3736" s="2" t="str">
        <x:v>220.0</x:v>
      </x:c>
      <x:c r="M3736" s="23" t="str">
        <x:v>0.0</x:v>
      </x:c>
      <x:c r="N3736" s="23" t="str">
        <x:v>15675.5</x:v>
      </x:c>
      <x:c r="O3736" s="2" t="str">
        <x:v>原始聚合</x:v>
      </x:c>
    </x:row>
    <x:row r="3737">
      <x:c r="A3737" s="2" t="str">
        <x:v>1662907341</x:v>
      </x:c>
      <x:c r="B3737" s="2" t="str">
        <x:v>C003</x:v>
      </x:c>
      <x:c r="C3737" s="14" t="str">
        <x:v>7</x:v>
      </x:c>
      <x:c r="D3737" s="16" t="str">
        <x:v>0.6260677337646484</x:v>
      </x:c>
      <x:c r="E3737" s="16" t="str">
        <x:v>0.48777572223634436</x:v>
      </x:c>
      <x:c r="F3737" s="2" t="str">
        <x:v>1024</x:v>
      </x:c>
      <x:c r="G3737" s="2" t="str">
        <x:v>499.4823395700166</x:v>
      </x:c>
      <x:c r="H3737" s="23" t="str">
        <x:v>17.99047619047619</x:v>
      </x:c>
      <x:c r="I3737" s="2" t="str">
        <x:v>256</x:v>
      </x:c>
      <x:c r="J3737" s="2" t="str">
        <x:v>160.27333984375</x:v>
      </x:c>
      <x:c r="K3737" s="16" t="str">
        <x:v>0.6260677337646484</x:v>
      </x:c>
      <x:c r="L3737" s="2" t="str">
        <x:v>0.0</x:v>
      </x:c>
      <x:c r="M3737" s="23" t="str">
        <x:v>74984.0</x:v>
      </x:c>
      <x:c r="N3737" s="23" t="str">
        <x:v>100261.0</x:v>
      </x:c>
      <x:c r="O3737" s="2" t="str">
        <x:v>原始聚合</x:v>
      </x:c>
    </x:row>
    <x:row r="3738">
      <x:c r="A3738" s="2" t="str">
        <x:v>1662907398</x:v>
      </x:c>
      <x:c r="B3738" s="2" t="str">
        <x:v>C003</x:v>
      </x:c>
      <x:c r="C3738" s="14" t="str">
        <x:v>7</x:v>
      </x:c>
      <x:c r="D3738" s="16" t="str">
        <x:v>0.6847054799397786</x:v>
      </x:c>
      <x:c r="E3738" s="16" t="str">
        <x:v>0.4877621350866375</x:v>
      </x:c>
      <x:c r="F3738" s="2" t="str">
        <x:v>1024</x:v>
      </x:c>
      <x:c r="G3738" s="2" t="str">
        <x:v>499.4684263287168</x:v>
      </x:c>
      <x:c r="H3738" s="23" t="str">
        <x:v>5.2580086580086585</x:v>
      </x:c>
      <x:c r="I3738" s="2" t="str">
        <x:v>256</x:v>
      </x:c>
      <x:c r="J3738" s="2" t="str">
        <x:v>175.28460286458332</x:v>
      </x:c>
      <x:c r="K3738" s="16" t="str">
        <x:v>0.6847054799397786</x:v>
      </x:c>
      <x:c r="L3738" s="2" t="str">
        <x:v>0.0</x:v>
      </x:c>
      <x:c r="M3738" s="23" t="str">
        <x:v>16043.0</x:v>
      </x:c>
      <x:c r="N3738" s="23" t="str">
        <x:v>9874.0</x:v>
      </x:c>
      <x:c r="O3738" s="2" t="str">
        <x:v>原始聚合</x:v>
      </x:c>
    </x:row>
    <x:row r="3739">
      <x:c r="A3739" s="2" t="str">
        <x:v>1662907455</x:v>
      </x:c>
      <x:c r="B3739" s="2" t="str">
        <x:v>C003</x:v>
      </x:c>
      <x:c r="C3739" s="14" t="str">
        <x:v>7</x:v>
      </x:c>
      <x:c r="D3739" s="16" t="str">
        <x:v>0.6231197357177735</x:v>
      </x:c>
      <x:c r="E3739" s="16" t="str">
        <x:v>0.48825291070071136</x:v>
      </x:c>
      <x:c r="F3739" s="2" t="str">
        <x:v>1024</x:v>
      </x:c>
      <x:c r="G3739" s="2" t="str">
        <x:v>499.97098055752843</x:v>
      </x:c>
      <x:c r="H3739" s="23" t="str">
        <x:v>7.377777777777778</x:v>
      </x:c>
      <x:c r="I3739" s="2" t="str">
        <x:v>256</x:v>
      </x:c>
      <x:c r="J3739" s="2" t="str">
        <x:v>159.51865234375</x:v>
      </x:c>
      <x:c r="K3739" s="16" t="str">
        <x:v>0.6231197357177735</x:v>
      </x:c>
      <x:c r="L3739" s="2" t="str">
        <x:v>230.0</x:v>
      </x:c>
      <x:c r="M3739" s="23" t="str">
        <x:v>0.0</x:v>
      </x:c>
      <x:c r="N3739" s="23" t="str">
        <x:v>0.0</x:v>
      </x:c>
      <x:c r="O3739" s="2" t="str">
        <x:v>原始聚合</x:v>
      </x:c>
    </x:row>
    <x:row r="3740">
      <x:c r="A3740" s="2" t="str">
        <x:v>1662907512</x:v>
      </x:c>
      <x:c r="B3740" s="2" t="str">
        <x:v>C003</x:v>
      </x:c>
      <x:c r="C3740" s="14" t="str">
        <x:v>7</x:v>
      </x:c>
      <x:c r="D3740" s="16" t="str">
        <x:v>0.6053333282470703</x:v>
      </x:c>
      <x:c r="E3740" s="16" t="str">
        <x:v>0.4886254903041955</x:v>
      </x:c>
      <x:c r="F3740" s="2" t="str">
        <x:v>1024</x:v>
      </x:c>
      <x:c r="G3740" s="2" t="str">
        <x:v>500.3525020714962</x:v>
      </x:c>
      <x:c r="H3740" s="23" t="str">
        <x:v>22.166666666666664</x:v>
      </x:c>
      <x:c r="I3740" s="2" t="str">
        <x:v>256</x:v>
      </x:c>
      <x:c r="J3740" s="2" t="str">
        <x:v>154.96533203125</x:v>
      </x:c>
      <x:c r="K3740" s="16" t="str">
        <x:v>0.6053333282470703</x:v>
      </x:c>
      <x:c r="L3740" s="2" t="str">
        <x:v>170.0</x:v>
      </x:c>
      <x:c r="M3740" s="23" t="str">
        <x:v>75058.0</x:v>
      </x:c>
      <x:c r="N3740" s="23" t="str">
        <x:v>127582.0</x:v>
      </x:c>
      <x:c r="O3740" s="2" t="str">
        <x:v>原始聚合</x:v>
      </x:c>
    </x:row>
    <x:row r="3741">
      <x:c r="A3741" s="2" t="str">
        <x:v>1662907569</x:v>
      </x:c>
      <x:c r="B3741" s="2" t="str">
        <x:v>C003</x:v>
      </x:c>
      <x:c r="C3741" s="14" t="str">
        <x:v>7</x:v>
      </x:c>
      <x:c r="D3741" s="16" t="str">
        <x:v>0.6599552154541015</x:v>
      </x:c>
      <x:c r="E3741" s="16" t="str">
        <x:v>0.4864206070249731</x:v>
      </x:c>
      <x:c r="F3741" s="2" t="str">
        <x:v>1024</x:v>
      </x:c>
      <x:c r="G3741" s="2" t="str">
        <x:v>498.09470159357244</x:v>
      </x:c>
      <x:c r="H3741" s="23" t="str">
        <x:v>7.035714285714285</x:v>
      </x:c>
      <x:c r="I3741" s="2" t="str">
        <x:v>256</x:v>
      </x:c>
      <x:c r="J3741" s="2" t="str">
        <x:v>168.94853515625</x:v>
      </x:c>
      <x:c r="K3741" s="16" t="str">
        <x:v>0.6599552154541015</x:v>
      </x:c>
      <x:c r="L3741" s="2" t="str">
        <x:v>0.0</x:v>
      </x:c>
      <x:c r="M3741" s="23" t="str">
        <x:v>0.0</x:v>
      </x:c>
      <x:c r="N3741" s="23" t="str">
        <x:v>25248.0</x:v>
      </x:c>
      <x:c r="O3741" s="2" t="str">
        <x:v>原始聚合</x:v>
      </x:c>
    </x:row>
    <x:row r="3742">
      <x:c r="A3742" s="2" t="str">
        <x:v>1662907626</x:v>
      </x:c>
      <x:c r="B3742" s="2" t="str">
        <x:v>C003</x:v>
      </x:c>
      <x:c r="C3742" s="14" t="str">
        <x:v>7</x:v>
      </x:c>
      <x:c r="D3742" s="16" t="str">
        <x:v>0.6315558115641275</x:v>
      </x:c>
      <x:c r="E3742" s="16" t="str">
        <x:v>0.48803418513500324</x:v>
      </x:c>
      <x:c r="F3742" s="2" t="str">
        <x:v>1024</x:v>
      </x:c>
      <x:c r="G3742" s="2" t="str">
        <x:v>499.7470055782433</x:v>
      </x:c>
      <x:c r="H3742" s="23" t="str">
        <x:v>18.166666666666664</x:v>
      </x:c>
      <x:c r="I3742" s="2" t="str">
        <x:v>256</x:v>
      </x:c>
      <x:c r="J3742" s="2" t="str">
        <x:v>161.67828776041665</x:v>
      </x:c>
      <x:c r="K3742" s="16" t="str">
        <x:v>0.6315558115641275</x:v>
      </x:c>
      <x:c r="L3742" s="2" t="str">
        <x:v>265.0</x:v>
      </x:c>
      <x:c r="M3742" s="23" t="str">
        <x:v>71597.0</x:v>
      </x:c>
      <x:c r="N3742" s="23" t="str">
        <x:v>89170.0</x:v>
      </x:c>
      <x:c r="O3742" s="2" t="str">
        <x:v>原始聚合</x:v>
      </x:c>
    </x:row>
    <x:row r="3743">
      <x:c r="A3743" s="2" t="str">
        <x:v>1662907683</x:v>
      </x:c>
      <x:c r="B3743" s="2" t="str">
        <x:v>C003</x:v>
      </x:c>
      <x:c r="C3743" s="14" t="str">
        <x:v>7</x:v>
      </x:c>
      <x:c r="D3743" s="16" t="str">
        <x:v>0.6753515879313151</x:v>
      </x:c>
      <x:c r="E3743" s="16" t="str">
        <x:v>0.48708256717884174</x:v>
      </x:c>
      <x:c r="F3743" s="2" t="str">
        <x:v>1024</x:v>
      </x:c>
      <x:c r="G3743" s="2" t="str">
        <x:v>498.77254879113394</x:v>
      </x:c>
      <x:c r="H3743" s="23" t="str">
        <x:v>9.969047619047618</x:v>
      </x:c>
      <x:c r="I3743" s="2" t="str">
        <x:v>256</x:v>
      </x:c>
      <x:c r="J3743" s="2" t="str">
        <x:v>172.89000651041667</x:v>
      </x:c>
      <x:c r="K3743" s="16" t="str">
        <x:v>0.6753515879313151</x:v>
      </x:c>
      <x:c r="L3743" s="2" t="str">
        <x:v>0.0</x:v>
      </x:c>
      <x:c r="M3743" s="23" t="str">
        <x:v>0.0</x:v>
      </x:c>
      <x:c r="N3743" s="23" t="str">
        <x:v>14896.0</x:v>
      </x:c>
      <x:c r="O3743" s="2" t="str">
        <x:v>原始聚合</x:v>
      </x:c>
    </x:row>
    <x:row r="3744">
      <x:c r="A3744" s="2" t="str">
        <x:v>1662907740</x:v>
      </x:c>
      <x:c r="B3744" s="2" t="str">
        <x:v>C003</x:v>
      </x:c>
      <x:c r="C3744" s="14" t="str">
        <x:v>6</x:v>
      </x:c>
      <x:c r="D3744" s="16" t="str">
        <x:v>0.6808414459228516</x:v>
      </x:c>
      <x:c r="E3744" s="16" t="str">
        <x:v>0.484397828578949</x:v>
      </x:c>
      <x:c r="F3744" s="2" t="str">
        <x:v>1024</x:v>
      </x:c>
      <x:c r="G3744" s="2" t="str">
        <x:v>496.02337646484375</x:v>
      </x:c>
      <x:c r="H3744" s="23" t="str">
        <x:v>0.0</x:v>
      </x:c>
      <x:c r="I3744" s="2" t="str">
        <x:v>256</x:v>
      </x:c>
      <x:c r="J3744" s="2" t="str">
        <x:v>174.29541015625</x:v>
      </x:c>
      <x:c r="K3744" s="16" t="str">
        <x:v>0.6808414459228516</x:v>
      </x:c>
      <x:c r="L3744" s="2" t="str">
        <x:v>0.0</x:v>
      </x:c>
      <x:c r="M3744" s="23" t="str">
        <x:v>0.0</x:v>
      </x:c>
      <x:c r="N3744" s="23" t="str">
        <x:v>0.0</x:v>
      </x:c>
      <x:c r="O3744" s="2" t="str">
        <x:v>原始聚合</x:v>
      </x:c>
    </x:row>
    <x:row r="3745">
      <x:c r="A3745" s="2" t="str">
        <x:v>1662907797</x:v>
      </x:c>
      <x:c r="B3745" s="2" t="str">
        <x:v>C003</x:v>
      </x:c>
      <x:c r="C3745" s="14" t="str">
        <x:v>7</x:v>
      </x:c>
      <x:c r="D3745" s="16" t="str">
        <x:v>0.6808414459228516</x:v>
      </x:c>
      <x:c r="E3745" s="16" t="str">
        <x:v>0.47956531968983734</x:v>
      </x:c>
      <x:c r="F3745" s="2" t="str">
        <x:v>1024</x:v>
      </x:c>
      <x:c r="G3745" s="2" t="str">
        <x:v>491.07488736239344</x:v>
      </x:c>
      <x:c r="H3745" s="23" t="str">
        <x:v>0.0</x:v>
      </x:c>
      <x:c r="I3745" s="2" t="str">
        <x:v>256</x:v>
      </x:c>
      <x:c r="J3745" s="2" t="str">
        <x:v>174.29541015625</x:v>
      </x:c>
      <x:c r="K3745" s="16" t="str">
        <x:v>0.6808414459228516</x:v>
      </x:c>
      <x:c r="L3745" s="2" t="str">
        <x:v>0.0</x:v>
      </x:c>
      <x:c r="M3745" s="23" t="str">
        <x:v>0.0</x:v>
      </x:c>
      <x:c r="N3745" s="23" t="str">
        <x:v>0.0</x:v>
      </x:c>
      <x:c r="O3745" s="2" t="str">
        <x:v>原始聚合</x:v>
      </x:c>
    </x:row>
    <x:row r="3746">
      <x:c r="A3746" s="2" t="str">
        <x:v>1662907854</x:v>
      </x:c>
      <x:c r="B3746" s="2" t="str">
        <x:v>C003</x:v>
      </x:c>
      <x:c r="C3746" s="14" t="str">
        <x:v>7</x:v>
      </x:c>
      <x:c r="D3746" s="16" t="str">
        <x:v>0.6658036549886068</x:v>
      </x:c>
      <x:c r="E3746" s="16" t="str">
        <x:v>0.4789034742297548</x:v>
      </x:c>
      <x:c r="F3746" s="2" t="str">
        <x:v>1024</x:v>
      </x:c>
      <x:c r="G3746" s="2" t="str">
        <x:v>490.39715761126894</x:v>
      </x:c>
      <x:c r="H3746" s="23" t="str">
        <x:v>6.238095238095238</x:v>
      </x:c>
      <x:c r="I3746" s="2" t="str">
        <x:v>256</x:v>
      </x:c>
      <x:c r="J3746" s="2" t="str">
        <x:v>170.44573567708335</x:v>
      </x:c>
      <x:c r="K3746" s="16" t="str">
        <x:v>0.6658036549886068</x:v>
      </x:c>
      <x:c r="L3746" s="2" t="str">
        <x:v>0.0</x:v>
      </x:c>
      <x:c r="M3746" s="23" t="str">
        <x:v>0.0</x:v>
      </x:c>
      <x:c r="N3746" s="23" t="str">
        <x:v>37860.0</x:v>
      </x:c>
      <x:c r="O3746" s="2" t="str">
        <x:v>原始聚合</x:v>
      </x:c>
    </x:row>
    <x:row r="3747">
      <x:c r="A3747" s="2" t="str">
        <x:v>1662907911</x:v>
      </x:c>
      <x:c r="B3747" s="2" t="str">
        <x:v>C003</x:v>
      </x:c>
      <x:c r="C3747" s="14" t="str">
        <x:v>7</x:v>
      </x:c>
      <x:c r="D3747" s="16" t="str">
        <x:v>0.6519947052001953</x:v>
      </x:c>
      <x:c r="E3747" s="16" t="str">
        <x:v>0.47593243555589154</x:v>
      </x:c>
      <x:c r="F3747" s="2" t="str">
        <x:v>1024</x:v>
      </x:c>
      <x:c r="G3747" s="2" t="str">
        <x:v>487.35481400923294</x:v>
      </x:c>
      <x:c r="H3747" s="23" t="str">
        <x:v>5.937142857142858</x:v>
      </x:c>
      <x:c r="I3747" s="2" t="str">
        <x:v>256</x:v>
      </x:c>
      <x:c r="J3747" s="2" t="str">
        <x:v>166.91064453125</x:v>
      </x:c>
      <x:c r="K3747" s="16" t="str">
        <x:v>0.6519947052001953</x:v>
      </x:c>
      <x:c r="L3747" s="2" t="str">
        <x:v>0.0</x:v>
      </x:c>
      <x:c r="M3747" s="23" t="str">
        <x:v>0.0</x:v>
      </x:c>
      <x:c r="N3747" s="23" t="str">
        <x:v>0.0</x:v>
      </x:c>
      <x:c r="O3747" s="2" t="str">
        <x:v>原始聚合</x:v>
      </x:c>
    </x:row>
    <x:row r="3748">
      <x:c r="A3748" s="2" t="str">
        <x:v>1662907968</x:v>
      </x:c>
      <x:c r="B3748" s="2" t="str">
        <x:v>C003</x:v>
      </x:c>
      <x:c r="C3748" s="14" t="str">
        <x:v>7</x:v>
      </x:c>
      <x:c r="D3748" s="16" t="str">
        <x:v>0.6736550649007161</x:v>
      </x:c>
      <x:c r="E3748" s="16" t="str">
        <x:v>0.47524787440444477</x:v>
      </x:c>
      <x:c r="F3748" s="2" t="str">
        <x:v>1024</x:v>
      </x:c>
      <x:c r="G3748" s="2" t="str">
        <x:v>486.65382339015144</x:v>
      </x:c>
      <x:c r="H3748" s="23" t="str">
        <x:v>10.085714285714285</x:v>
      </x:c>
      <x:c r="I3748" s="2" t="str">
        <x:v>256</x:v>
      </x:c>
      <x:c r="J3748" s="2" t="str">
        <x:v>172.45569661458333</x:v>
      </x:c>
      <x:c r="K3748" s="16" t="str">
        <x:v>0.6736550649007161</x:v>
      </x:c>
      <x:c r="L3748" s="2" t="str">
        <x:v>0.0</x:v>
      </x:c>
      <x:c r="M3748" s="23" t="str">
        <x:v>16645.0</x:v>
      </x:c>
      <x:c r="N3748" s="23" t="str">
        <x:v>10432.0</x:v>
      </x:c>
      <x:c r="O3748" s="2" t="str">
        <x:v>原始聚合</x:v>
      </x:c>
    </x:row>
    <x:row r="3749">
      <x:c r="A3749" s="2" t="str">
        <x:v>1662908025</x:v>
      </x:c>
      <x:c r="B3749" s="2" t="str">
        <x:v>C003</x:v>
      </x:c>
      <x:c r="C3749" s="14" t="str">
        <x:v>7</x:v>
      </x:c>
      <x:c r="D3749" s="16" t="str">
        <x:v>0.6743259429931641</x:v>
      </x:c>
      <x:c r="E3749" s="16" t="str">
        <x:v>0.47524755199750257</x:v>
      </x:c>
      <x:c r="F3749" s="2" t="str">
        <x:v>1024</x:v>
      </x:c>
      <x:c r="G3749" s="2" t="str">
        <x:v>486.65349324544263</x:v>
      </x:c>
      <x:c r="H3749" s="23" t="str">
        <x:v>8.719047619047618</x:v>
      </x:c>
      <x:c r="I3749" s="2" t="str">
        <x:v>256</x:v>
      </x:c>
      <x:c r="J3749" s="2" t="str">
        <x:v>172.62744140625</x:v>
      </x:c>
      <x:c r="K3749" s="16" t="str">
        <x:v>0.6743259429931641</x:v>
      </x:c>
      <x:c r="L3749" s="2" t="str">
        <x:v>0.0</x:v>
      </x:c>
      <x:c r="M3749" s="23" t="str">
        <x:v>0.0</x:v>
      </x:c>
      <x:c r="N3749" s="23" t="str">
        <x:v>0.0</x:v>
      </x:c>
      <x:c r="O3749" s="2" t="str">
        <x:v>原始聚合</x:v>
      </x:c>
    </x:row>
    <x:row r="3750">
      <x:c r="A3750" s="2" t="str">
        <x:v>1662908082</x:v>
      </x:c>
      <x:c r="B3750" s="2" t="str">
        <x:v>C003</x:v>
      </x:c>
      <x:c r="C3750" s="14" t="str">
        <x:v>7</x:v>
      </x:c>
      <x:c r="D3750" s="16" t="str">
        <x:v>0.6743259429931641</x:v>
      </x:c>
      <x:c r="E3750" s="16" t="str">
        <x:v>0.4752414425214131</x:v>
      </x:c>
      <x:c r="F3750" s="2" t="str">
        <x:v>1024</x:v>
      </x:c>
      <x:c r="G3750" s="2" t="str">
        <x:v>486.647237141927</x:v>
      </x:c>
      <x:c r="H3750" s="23" t="str">
        <x:v>0.0</x:v>
      </x:c>
      <x:c r="I3750" s="2" t="str">
        <x:v>256</x:v>
      </x:c>
      <x:c r="J3750" s="2" t="str">
        <x:v>172.62744140625</x:v>
      </x:c>
      <x:c r="K3750" s="16" t="str">
        <x:v>0.6743259429931641</x:v>
      </x:c>
      <x:c r="L3750" s="2" t="str">
        <x:v>0.0</x:v>
      </x:c>
      <x:c r="M3750" s="23" t="str">
        <x:v>0.0</x:v>
      </x:c>
      <x:c r="N3750" s="23" t="str">
        <x:v>0.0</x:v>
      </x:c>
      <x:c r="O3750" s="2" t="str">
        <x:v>原始聚合</x:v>
      </x:c>
    </x:row>
    <x:row r="3751">
      <x:c r="A3751" s="2" t="str">
        <x:v>1662908139</x:v>
      </x:c>
      <x:c r="B3751" s="2" t="str">
        <x:v>C003</x:v>
      </x:c>
      <x:c r="C3751" s="14" t="str">
        <x:v>7</x:v>
      </x:c>
      <x:c r="D3751" s="16" t="str">
        <x:v>0.6743259429931641</x:v>
      </x:c>
      <x:c r="E3751" s="16" t="str">
        <x:v>0.47429869843251776</x:v>
      </x:c>
      <x:c r="F3751" s="2" t="str">
        <x:v>1024</x:v>
      </x:c>
      <x:c r="G3751" s="2" t="str">
        <x:v>485.6818671948982</x:v>
      </x:c>
      <x:c r="H3751" s="23" t="str">
        <x:v>0.0</x:v>
      </x:c>
      <x:c r="I3751" s="2" t="str">
        <x:v>256</x:v>
      </x:c>
      <x:c r="J3751" s="2" t="str">
        <x:v>172.62744140625</x:v>
      </x:c>
      <x:c r="K3751" s="16" t="str">
        <x:v>0.6743259429931641</x:v>
      </x:c>
      <x:c r="L3751" s="2" t="str">
        <x:v>0.0</x:v>
      </x:c>
      <x:c r="M3751" s="23" t="str">
        <x:v>0.0</x:v>
      </x:c>
      <x:c r="N3751" s="23" t="str">
        <x:v>0.0</x:v>
      </x:c>
      <x:c r="O3751" s="2" t="str">
        <x:v>原始聚合</x:v>
      </x:c>
    </x:row>
    <x:row r="3752">
      <x:c r="A3752" s="2" t="str">
        <x:v>1662908196</x:v>
      </x:c>
      <x:c r="B3752" s="2" t="str">
        <x:v>C003</x:v>
      </x:c>
      <x:c r="C3752" s="14" t="str">
        <x:v>7</x:v>
      </x:c>
      <x:c r="D3752" s="16" t="str">
        <x:v>0.6743259429931641</x:v>
      </x:c>
      <x:c r="E3752" s="16" t="str">
        <x:v>0.4737633313193465</x:v>
      </x:c>
      <x:c r="F3752" s="2" t="str">
        <x:v>1024</x:v>
      </x:c>
      <x:c r="G3752" s="2" t="str">
        <x:v>485.1336512710108</x:v>
      </x:c>
      <x:c r="H3752" s="23" t="str">
        <x:v>0.0</x:v>
      </x:c>
      <x:c r="I3752" s="2" t="str">
        <x:v>256</x:v>
      </x:c>
      <x:c r="J3752" s="2" t="str">
        <x:v>172.62744140625</x:v>
      </x:c>
      <x:c r="K3752" s="16" t="str">
        <x:v>0.6743259429931641</x:v>
      </x:c>
      <x:c r="L3752" s="2" t="str">
        <x:v>0.0</x:v>
      </x:c>
      <x:c r="M3752" s="23" t="str">
        <x:v>0.0</x:v>
      </x:c>
      <x:c r="N3752" s="23" t="str">
        <x:v>0.0</x:v>
      </x:c>
      <x:c r="O3752" s="2" t="str">
        <x:v>原始聚合</x:v>
      </x:c>
    </x:row>
    <x:row r="3753">
      <x:c r="A3753" s="2" t="str">
        <x:v>1662908253</x:v>
      </x:c>
      <x:c r="B3753" s="2" t="str">
        <x:v>C003</x:v>
      </x:c>
      <x:c r="C3753" s="14" t="str">
        <x:v>6</x:v>
      </x:c>
      <x:c r="D3753" s="16" t="str">
        <x:v>0.6743259429931641</x:v>
      </x:c>
      <x:c r="E3753" s="16" t="str">
        <x:v>0.4737086729569869</x:v>
      </x:c>
      <x:c r="F3753" s="2" t="str">
        <x:v>1024</x:v>
      </x:c>
      <x:c r="G3753" s="2" t="str">
        <x:v>485.07768110795456</x:v>
      </x:c>
      <x:c r="H3753" s="23" t="str">
        <x:v>0.0</x:v>
      </x:c>
      <x:c r="I3753" s="2" t="str">
        <x:v>256</x:v>
      </x:c>
      <x:c r="J3753" s="2" t="str">
        <x:v>172.62744140625</x:v>
      </x:c>
      <x:c r="K3753" s="16" t="str">
        <x:v>0.6743259429931641</x:v>
      </x:c>
      <x:c r="L3753" s="2" t="str">
        <x:v>0.0</x:v>
      </x:c>
      <x:c r="M3753" s="23" t="str">
        <x:v>0.0</x:v>
      </x:c>
      <x:c r="N3753" s="23" t="str">
        <x:v>0.0</x:v>
      </x:c>
      <x:c r="O3753" s="2" t="str">
        <x:v>原始聚合</x:v>
      </x:c>
    </x:row>
    <x:row r="3754">
      <x:c r="A3754" s="2" t="str">
        <x:v>1662908310</x:v>
      </x:c>
      <x:c r="B3754" s="2" t="str">
        <x:v>C003</x:v>
      </x:c>
      <x:c r="C3754" s="14" t="str">
        <x:v>7</x:v>
      </x:c>
      <x:c r="D3754" s="16" t="str">
        <x:v>0.6484567006429036</x:v>
      </x:c>
      <x:c r="E3754" s="16" t="str">
        <x:v>0.4736666715506351</x:v>
      </x:c>
      <x:c r="F3754" s="2" t="str">
        <x:v>1024</x:v>
      </x:c>
      <x:c r="G3754" s="2" t="str">
        <x:v>485.0346716678503</x:v>
      </x:c>
      <x:c r="H3754" s="23" t="str">
        <x:v>4.771428571428571</x:v>
      </x:c>
      <x:c r="I3754" s="2" t="str">
        <x:v>256</x:v>
      </x:c>
      <x:c r="J3754" s="2" t="str">
        <x:v>166.00491536458333</x:v>
      </x:c>
      <x:c r="K3754" s="16" t="str">
        <x:v>0.6484567006429036</x:v>
      </x:c>
      <x:c r="L3754" s="2" t="str">
        <x:v>181.5</x:v>
      </x:c>
      <x:c r="M3754" s="23" t="str">
        <x:v>0.0</x:v>
      </x:c>
      <x:c r="N3754" s="23" t="str">
        <x:v>17494.0</x:v>
      </x:c>
      <x:c r="O3754" s="2" t="str">
        <x:v>原始聚合</x:v>
      </x:c>
    </x:row>
    <x:row r="3755">
      <x:c r="A3755" s="2" t="str">
        <x:v>1662908367</x:v>
      </x:c>
      <x:c r="B3755" s="2" t="str">
        <x:v>C003</x:v>
      </x:c>
      <x:c r="C3755" s="14" t="str">
        <x:v>6</x:v>
      </x:c>
      <x:c r="D3755" s="16" t="str">
        <x:v>0.654739252726237</x:v>
      </x:c>
      <x:c r="E3755" s="16" t="str">
        <x:v>0.4741053969571085</x:v>
      </x:c>
      <x:c r="F3755" s="2" t="str">
        <x:v>1024</x:v>
      </x:c>
      <x:c r="G3755" s="2" t="str">
        <x:v>485.4839264840791</x:v>
      </x:c>
      <x:c r="H3755" s="23" t="str">
        <x:v>2.388888888888889</x:v>
      </x:c>
      <x:c r="I3755" s="2" t="str">
        <x:v>256</x:v>
      </x:c>
      <x:c r="J3755" s="2" t="str">
        <x:v>167.61324869791667</x:v>
      </x:c>
      <x:c r="K3755" s="16" t="str">
        <x:v>0.654739252726237</x:v>
      </x:c>
      <x:c r="L3755" s="2" t="str">
        <x:v>141.0</x:v>
      </x:c>
      <x:c r="M3755" s="23" t="str">
        <x:v>0.0</x:v>
      </x:c>
      <x:c r="N3755" s="23" t="str">
        <x:v>26537.5</x:v>
      </x:c>
      <x:c r="O3755" s="2" t="str">
        <x:v>原始聚合</x:v>
      </x:c>
    </x:row>
    <x:row r="3756">
      <x:c r="A3756" s="2" t="str">
        <x:v>1662908424</x:v>
      </x:c>
      <x:c r="B3756" s="2" t="str">
        <x:v>C003</x:v>
      </x:c>
      <x:c r="C3756" s="14" t="str">
        <x:v>6</x:v>
      </x:c>
      <x:c r="D3756" s="16" t="str">
        <x:v>0.6465897878011068</x:v>
      </x:c>
      <x:c r="E3756" s="16" t="str">
        <x:v>0.4755167545694293</x:v>
      </x:c>
      <x:c r="F3756" s="2" t="str">
        <x:v>1024</x:v>
      </x:c>
      <x:c r="G3756" s="2" t="str">
        <x:v>486.9291566790956</x:v>
      </x:c>
      <x:c r="H3756" s="23" t="str">
        <x:v>4.5</x:v>
      </x:c>
      <x:c r="I3756" s="2" t="str">
        <x:v>256</x:v>
      </x:c>
      <x:c r="J3756" s="2" t="str">
        <x:v>165.52698567708333</x:v>
      </x:c>
      <x:c r="K3756" s="16" t="str">
        <x:v>0.6465897878011068</x:v>
      </x:c>
      <x:c r="L3756" s="2" t="str">
        <x:v>0.0</x:v>
      </x:c>
      <x:c r="M3756" s="23" t="str">
        <x:v>0.0</x:v>
      </x:c>
      <x:c r="N3756" s="23" t="str">
        <x:v>18740.0</x:v>
      </x:c>
      <x:c r="O3756" s="2" t="str">
        <x:v>原始聚合</x:v>
      </x:c>
    </x:row>
    <x:row r="3757">
      <x:c r="A3757" s="2" t="str">
        <x:v>1662908481</x:v>
      </x:c>
      <x:c r="B3757" s="2" t="str">
        <x:v>C003</x:v>
      </x:c>
      <x:c r="C3757" s="14" t="str">
        <x:v>7</x:v>
      </x:c>
      <x:c r="D3757" s="16" t="str">
        <x:v>0.6349839528401693</x:v>
      </x:c>
      <x:c r="E3757" s="16" t="str">
        <x:v>0.47976640408689325</x:v>
      </x:c>
      <x:c r="F3757" s="2" t="str">
        <x:v>1024</x:v>
      </x:c>
      <x:c r="G3757" s="2" t="str">
        <x:v>491.2807977849787</x:v>
      </x:c>
      <x:c r="H3757" s="23" t="str">
        <x:v>15.104761904761903</x:v>
      </x:c>
      <x:c r="I3757" s="2" t="str">
        <x:v>256</x:v>
      </x:c>
      <x:c r="J3757" s="2" t="str">
        <x:v>162.55589192708334</x:v>
      </x:c>
      <x:c r="K3757" s="16" t="str">
        <x:v>0.6349839528401693</x:v>
      </x:c>
      <x:c r="L3757" s="2" t="str">
        <x:v>387.0</x:v>
      </x:c>
      <x:c r="M3757" s="23" t="str">
        <x:v>0.0</x:v>
      </x:c>
      <x:c r="N3757" s="23" t="str">
        <x:v>23948.5</x:v>
      </x:c>
      <x:c r="O3757" s="2" t="str">
        <x:v>原始聚合</x:v>
      </x:c>
    </x:row>
    <x:row r="3758">
      <x:c r="A3758" s="2" t="str">
        <x:v>1662908538</x:v>
      </x:c>
      <x:c r="B3758" s="2" t="str">
        <x:v>C003</x:v>
      </x:c>
      <x:c r="C3758" s="14" t="str">
        <x:v>7</x:v>
      </x:c>
      <x:c r="D3758" s="16" t="str">
        <x:v>0.6384207407633463</x:v>
      </x:c>
      <x:c r="E3758" s="16" t="str">
        <x:v>0.4823647060177543</x:v>
      </x:c>
      <x:c r="F3758" s="2" t="str">
        <x:v>1024</x:v>
      </x:c>
      <x:c r="G3758" s="2" t="str">
        <x:v>493.9414589621804</x:v>
      </x:c>
      <x:c r="H3758" s="23" t="str">
        <x:v>19.599999999999998</x:v>
      </x:c>
      <x:c r="I3758" s="2" t="str">
        <x:v>256</x:v>
      </x:c>
      <x:c r="J3758" s="2" t="str">
        <x:v>163.43570963541666</x:v>
      </x:c>
      <x:c r="K3758" s="16" t="str">
        <x:v>0.6384207407633463</x:v>
      </x:c>
      <x:c r="L3758" s="2" t="str">
        <x:v>0.0</x:v>
      </x:c>
      <x:c r="M3758" s="23" t="str">
        <x:v>0.0</x:v>
      </x:c>
      <x:c r="N3758" s="23" t="str">
        <x:v>14318.5</x:v>
      </x:c>
      <x:c r="O3758" s="2" t="str">
        <x:v>原始聚合</x:v>
      </x:c>
    </x:row>
    <x:row r="3759">
      <x:c r="A3759" s="2" t="str">
        <x:v>1662908595</x:v>
      </x:c>
      <x:c r="B3759" s="2" t="str">
        <x:v>C003</x:v>
      </x:c>
      <x:c r="C3759" s="14" t="str">
        <x:v>7</x:v>
      </x:c>
      <x:c r="D3759" s="16" t="str">
        <x:v>0.6687015533447266</x:v>
      </x:c>
      <x:c r="E3759" s="16" t="str">
        <x:v>0.48263289440761914</x:v>
      </x:c>
      <x:c r="F3759" s="2" t="str">
        <x:v>1024</x:v>
      </x:c>
      <x:c r="G3759" s="2" t="str">
        <x:v>494.216083873402</x:v>
      </x:c>
      <x:c r="H3759" s="23" t="str">
        <x:v>3.4666666666666663</x:v>
      </x:c>
      <x:c r="I3759" s="2" t="str">
        <x:v>256</x:v>
      </x:c>
      <x:c r="J3759" s="2" t="str">
        <x:v>171.18759765625</x:v>
      </x:c>
      <x:c r="K3759" s="16" t="str">
        <x:v>0.6687015533447266</x:v>
      </x:c>
      <x:c r="L3759" s="2" t="str">
        <x:v>0.0</x:v>
      </x:c>
      <x:c r="M3759" s="23" t="str">
        <x:v>71480.0</x:v>
      </x:c>
      <x:c r="N3759" s="23" t="str">
        <x:v>70754.0</x:v>
      </x:c>
      <x:c r="O3759" s="2" t="str">
        <x:v>原始聚合</x:v>
      </x:c>
    </x:row>
    <x:row r="3760">
      <x:c r="A3760" s="2" t="str">
        <x:v>1662908652</x:v>
      </x:c>
      <x:c r="B3760" s="2" t="str">
        <x:v>C003</x:v>
      </x:c>
      <x:c r="C3760" s="14" t="str">
        <x:v>7</x:v>
      </x:c>
      <x:c r="D3760" s="16" t="str">
        <x:v>0.6569382985432942</x:v>
      </x:c>
      <x:c r="E3760" s="16" t="str">
        <x:v>0.4828322936188091</x:v>
      </x:c>
      <x:c r="F3760" s="2" t="str">
        <x:v>1024</x:v>
      </x:c>
      <x:c r="G3760" s="2" t="str">
        <x:v>494.4202686656605</x:v>
      </x:c>
      <x:c r="H3760" s="23" t="str">
        <x:v>4.180952380952381</x:v>
      </x:c>
      <x:c r="I3760" s="2" t="str">
        <x:v>256</x:v>
      </x:c>
      <x:c r="J3760" s="2" t="str">
        <x:v>168.17620442708332</x:v>
      </x:c>
      <x:c r="K3760" s="16" t="str">
        <x:v>0.6569382985432942</x:v>
      </x:c>
      <x:c r="L3760" s="2" t="str">
        <x:v>355.0</x:v>
      </x:c>
      <x:c r="M3760" s="23" t="str">
        <x:v>0.0</x:v>
      </x:c>
      <x:c r="N3760" s="23" t="str">
        <x:v>16671.5</x:v>
      </x:c>
      <x:c r="O3760" s="2" t="str">
        <x:v>原始聚合</x:v>
      </x:c>
    </x:row>
    <x:row r="3761">
      <x:c r="A3761" s="2" t="str">
        <x:v>1662908709</x:v>
      </x:c>
      <x:c r="B3761" s="2" t="str">
        <x:v>C003</x:v>
      </x:c>
      <x:c r="C3761" s="14" t="str">
        <x:v>6</x:v>
      </x:c>
      <x:c r="D3761" s="16" t="str">
        <x:v>0.6581384023030599</x:v>
      </x:c>
      <x:c r="E3761" s="16" t="str">
        <x:v>0.47967649409265234</x:v>
      </x:c>
      <x:c r="F3761" s="2" t="str">
        <x:v>1024</x:v>
      </x:c>
      <x:c r="G3761" s="2" t="str">
        <x:v>491.188729950876</x:v>
      </x:c>
      <x:c r="H3761" s="23" t="str">
        <x:v>3.055555555555555</x:v>
      </x:c>
      <x:c r="I3761" s="2" t="str">
        <x:v>256</x:v>
      </x:c>
      <x:c r="J3761" s="2" t="str">
        <x:v>168.48343098958333</x:v>
      </x:c>
      <x:c r="K3761" s="16" t="str">
        <x:v>0.6581384023030599</x:v>
      </x:c>
      <x:c r="L3761" s="2" t="str">
        <x:v>439.0</x:v>
      </x:c>
      <x:c r="M3761" s="23" t="str">
        <x:v>0.0</x:v>
      </x:c>
      <x:c r="N3761" s="23" t="str">
        <x:v>16549.0</x:v>
      </x:c>
      <x:c r="O3761" s="2" t="str">
        <x:v>原始聚合</x:v>
      </x:c>
    </x:row>
    <x:row r="3762">
      <x:c r="A3762" s="2" t="str">
        <x:v>1662908766</x:v>
      </x:c>
      <x:c r="B3762" s="2" t="str">
        <x:v>C003</x:v>
      </x:c>
      <x:c r="C3762" s="14" t="str">
        <x:v>7</x:v>
      </x:c>
      <x:c r="D3762" s="16" t="str">
        <x:v>0.6597118377685547</x:v>
      </x:c>
      <x:c r="E3762" s="16" t="str">
        <x:v>0.4818309653889049</x:v>
      </x:c>
      <x:c r="F3762" s="2" t="str">
        <x:v>1024</x:v>
      </x:c>
      <x:c r="G3762" s="2" t="str">
        <x:v>493.3949085582386</x:v>
      </x:c>
      <x:c r="H3762" s="23" t="str">
        <x:v>13.665353037766831</x:v>
      </x:c>
      <x:c r="I3762" s="2" t="str">
        <x:v>256</x:v>
      </x:c>
      <x:c r="J3762" s="2" t="str">
        <x:v>168.88623046875</x:v>
      </x:c>
      <x:c r="K3762" s="16" t="str">
        <x:v>0.6597118377685547</x:v>
      </x:c>
      <x:c r="L3762" s="2" t="str">
        <x:v>220.0</x:v>
      </x:c>
      <x:c r="M3762" s="23" t="str">
        <x:v>0.0</x:v>
      </x:c>
      <x:c r="N3762" s="23" t="str">
        <x:v>0.0</x:v>
      </x:c>
      <x:c r="O3762" s="2" t="str">
        <x:v>原始聚合</x:v>
      </x:c>
    </x:row>
    <x:row r="3763">
      <x:c r="A3763" s="2" t="str">
        <x:v>1662908823</x:v>
      </x:c>
      <x:c r="B3763" s="2" t="str">
        <x:v>C003</x:v>
      </x:c>
      <x:c r="C3763" s="14" t="str">
        <x:v>7</x:v>
      </x:c>
      <x:c r="D3763" s="16" t="str">
        <x:v>0.6615655263264973</x:v>
      </x:c>
      <x:c r="E3763" s="16" t="str">
        <x:v>0.47865221717140893</x:v>
      </x:c>
      <x:c r="F3763" s="2" t="str">
        <x:v>1024</x:v>
      </x:c>
      <x:c r="G3763" s="2" t="str">
        <x:v>490.13987038352275</x:v>
      </x:c>
      <x:c r="H3763" s="23" t="str">
        <x:v>8.4</x:v>
      </x:c>
      <x:c r="I3763" s="2" t="str">
        <x:v>256</x:v>
      </x:c>
      <x:c r="J3763" s="2" t="str">
        <x:v>169.36077473958332</x:v>
      </x:c>
      <x:c r="K3763" s="16" t="str">
        <x:v>0.6615655263264973</x:v>
      </x:c>
      <x:c r="L3763" s="2" t="str">
        <x:v>0.0</x:v>
      </x:c>
      <x:c r="M3763" s="23" t="str">
        <x:v>0.0</x:v>
      </x:c>
      <x:c r="N3763" s="23" t="str">
        <x:v>14683.5</x:v>
      </x:c>
      <x:c r="O3763" s="2" t="str">
        <x:v>原始聚合</x:v>
      </x:c>
    </x:row>
    <x:row r="3764">
      <x:c r="A3764" s="2" t="str">
        <x:v>1662908880</x:v>
      </x:c>
      <x:c r="B3764" s="2" t="str">
        <x:v>C003</x:v>
      </x:c>
      <x:c r="C3764" s="14" t="str">
        <x:v>7</x:v>
      </x:c>
      <x:c r="D3764" s="16" t="str">
        <x:v>0.6560680389404296</x:v>
      </x:c>
      <x:c r="E3764" s="16" t="str">
        <x:v>0.43879187272654635</x:v>
      </x:c>
      <x:c r="F3764" s="2" t="str">
        <x:v>1024</x:v>
      </x:c>
      <x:c r="G3764" s="2" t="str">
        <x:v>449.32287767198346</x:v>
      </x:c>
      <x:c r="H3764" s="23" t="str">
        <x:v>0.009523809523809514</x:v>
      </x:c>
      <x:c r="I3764" s="2" t="str">
        <x:v>256</x:v>
      </x:c>
      <x:c r="J3764" s="2" t="str">
        <x:v>167.95341796875</x:v>
      </x:c>
      <x:c r="K3764" s="16" t="str">
        <x:v>0.6560680389404296</x:v>
      </x:c>
      <x:c r="L3764" s="2" t="str">
        <x:v>220.0</x:v>
      </x:c>
      <x:c r="M3764" s="23" t="str">
        <x:v>0.0</x:v>
      </x:c>
      <x:c r="N3764" s="23" t="str">
        <x:v>0.0</x:v>
      </x:c>
      <x:c r="O3764" s="2" t="str">
        <x:v>原始聚合</x:v>
      </x:c>
    </x:row>
    <x:row r="3765">
      <x:c r="A3765" s="2" t="str">
        <x:v>1662908937</x:v>
      </x:c>
      <x:c r="B3765" s="2" t="str">
        <x:v>C003</x:v>
      </x:c>
      <x:c r="C3765" s="14" t="str">
        <x:v>6</x:v>
      </x:c>
      <x:c r="D3765" s="16" t="str">
        <x:v>0.6194477081298828</x:v>
      </x:c>
      <x:c r="E3765" s="16" t="str">
        <x:v>0.48086186972531403</x:v>
      </x:c>
      <x:c r="F3765" s="2" t="str">
        <x:v>1024</x:v>
      </x:c>
      <x:c r="G3765" s="2" t="str">
        <x:v>492.40255459872157</x:v>
      </x:c>
      <x:c r="H3765" s="23" t="str">
        <x:v>5.211111111111111</x:v>
      </x:c>
      <x:c r="I3765" s="2" t="str">
        <x:v>256</x:v>
      </x:c>
      <x:c r="J3765" s="2" t="str">
        <x:v>158.57861328125</x:v>
      </x:c>
      <x:c r="K3765" s="16" t="str">
        <x:v>0.6194477081298828</x:v>
      </x:c>
      <x:c r="L3765" s="2" t="str">
        <x:v>198.0</x:v>
      </x:c>
      <x:c r="M3765" s="23" t="str">
        <x:v>0.0</x:v>
      </x:c>
      <x:c r="N3765" s="23" t="str">
        <x:v>10203.0</x:v>
      </x:c>
      <x:c r="O3765" s="2" t="str">
        <x:v>原始聚合</x:v>
      </x:c>
    </x:row>
    <x:row r="3766">
      <x:c r="A3766" s="2" t="str">
        <x:v>1662908994</x:v>
      </x:c>
      <x:c r="B3766" s="2" t="str">
        <x:v>C003</x:v>
      </x:c>
      <x:c r="C3766" s="14" t="str">
        <x:v>6</x:v>
      </x:c>
      <x:c r="D3766" s="16" t="str">
        <x:v>0.6353112538655599</x:v>
      </x:c>
      <x:c r="E3766" s="16" t="str">
        <x:v>0.48115079962846</x:v>
      </x:c>
      <x:c r="F3766" s="2" t="str">
        <x:v>1024</x:v>
      </x:c>
      <x:c r="G3766" s="2" t="str">
        <x:v>492.69841881954306</x:v>
      </x:c>
      <x:c r="H3766" s="23" t="str">
        <x:v>6.2</x:v>
      </x:c>
      <x:c r="I3766" s="2" t="str">
        <x:v>256</x:v>
      </x:c>
      <x:c r="J3766" s="2" t="str">
        <x:v>162.63968098958333</x:v>
      </x:c>
      <x:c r="K3766" s="16" t="str">
        <x:v>0.6353112538655599</x:v>
      </x:c>
      <x:c r="L3766" s="2" t="str">
        <x:v>0.0</x:v>
      </x:c>
      <x:c r="M3766" s="23" t="str">
        <x:v>0.0</x:v>
      </x:c>
      <x:c r="N3766" s="23" t="str">
        <x:v>14912.0</x:v>
      </x:c>
      <x:c r="O3766" s="2" t="str">
        <x:v>原始聚合</x:v>
      </x:c>
    </x:row>
    <x:row r="3767">
      <x:c r="A3767" s="2" t="str">
        <x:v>1662909051</x:v>
      </x:c>
      <x:c r="B3767" s="2" t="str">
        <x:v>C003</x:v>
      </x:c>
      <x:c r="C3767" s="14" t="str">
        <x:v>7</x:v>
      </x:c>
      <x:c r="D3767" s="16" t="str">
        <x:v>0.6445687611897787</x:v>
      </x:c>
      <x:c r="E3767" s="16" t="str">
        <x:v>0.48083788427439605</x:v>
      </x:c>
      <x:c r="F3767" s="2" t="str">
        <x:v>1024</x:v>
      </x:c>
      <x:c r="G3767" s="2" t="str">
        <x:v>492.37799349698156</x:v>
      </x:c>
      <x:c r="H3767" s="23" t="str">
        <x:v>5.352380952380953</x:v>
      </x:c>
      <x:c r="I3767" s="2" t="str">
        <x:v>256</x:v>
      </x:c>
      <x:c r="J3767" s="2" t="str">
        <x:v>165.00960286458334</x:v>
      </x:c>
      <x:c r="K3767" s="16" t="str">
        <x:v>0.6445687611897787</x:v>
      </x:c>
      <x:c r="L3767" s="2" t="str">
        <x:v>227.5</x:v>
      </x:c>
      <x:c r="M3767" s="23" t="str">
        <x:v>0.0</x:v>
      </x:c>
      <x:c r="N3767" s="23" t="str">
        <x:v>17709.0</x:v>
      </x:c>
      <x:c r="O3767" s="2" t="str">
        <x:v>原始聚合</x:v>
      </x:c>
    </x:row>
    <x:row r="3768">
      <x:c r="A3768" s="2" t="str">
        <x:v>1662909108</x:v>
      </x:c>
      <x:c r="B3768" s="2" t="str">
        <x:v>C003</x:v>
      </x:c>
      <x:c r="C3768" s="14" t="str">
        <x:v>6</x:v>
      </x:c>
      <x:c r="D3768" s="16" t="str">
        <x:v>0.6497315724690755</x:v>
      </x:c>
      <x:c r="E3768" s="16" t="str">
        <x:v>0.48118440129540185</x:v>
      </x:c>
      <x:c r="F3768" s="2" t="str">
        <x:v>1024</x:v>
      </x:c>
      <x:c r="G3768" s="2" t="str">
        <x:v>492.7328269264915</x:v>
      </x:c>
      <x:c r="H3768" s="23" t="str">
        <x:v>6.466666666666666</x:v>
      </x:c>
      <x:c r="I3768" s="2" t="str">
        <x:v>256</x:v>
      </x:c>
      <x:c r="J3768" s="2" t="str">
        <x:v>166.33128255208334</x:v>
      </x:c>
      <x:c r="K3768" s="16" t="str">
        <x:v>0.6497315724690755</x:v>
      </x:c>
      <x:c r="L3768" s="2" t="str">
        <x:v>0.0</x:v>
      </x:c>
      <x:c r="M3768" s="23" t="str">
        <x:v>0.0</x:v>
      </x:c>
      <x:c r="N3768" s="23" t="str">
        <x:v>44790.0</x:v>
      </x:c>
      <x:c r="O3768" s="2" t="str">
        <x:v>原始聚合</x:v>
      </x:c>
    </x:row>
    <x:row r="3769">
      <x:c r="A3769" s="2" t="str">
        <x:v>1662909165</x:v>
      </x:c>
      <x:c r="B3769" s="2" t="str">
        <x:v>C003</x:v>
      </x:c>
      <x:c r="C3769" s="14" t="str">
        <x:v>7</x:v>
      </x:c>
      <x:c r="D3769" s="16" t="str">
        <x:v>0.6613239288330078</x:v>
      </x:c>
      <x:c r="E3769" s="16" t="str">
        <x:v>0.4816244867714969</x:v>
      </x:c>
      <x:c r="F3769" s="2" t="str">
        <x:v>1024</x:v>
      </x:c>
      <x:c r="G3769" s="2" t="str">
        <x:v>493.1834744540128</x:v>
      </x:c>
      <x:c r="H3769" s="23" t="str">
        <x:v>1.5523809523809526</x:v>
      </x:c>
      <x:c r="I3769" s="2" t="str">
        <x:v>256</x:v>
      </x:c>
      <x:c r="J3769" s="2" t="str">
        <x:v>169.29892578125</x:v>
      </x:c>
      <x:c r="K3769" s="16" t="str">
        <x:v>0.6613239288330078</x:v>
      </x:c>
      <x:c r="L3769" s="2" t="str">
        <x:v>210.0</x:v>
      </x:c>
      <x:c r="M3769" s="23" t="str">
        <x:v>0.0</x:v>
      </x:c>
      <x:c r="N3769" s="23" t="str">
        <x:v>0.0</x:v>
      </x:c>
      <x:c r="O3769" s="2" t="str">
        <x:v>原始聚合</x:v>
      </x:c>
    </x:row>
    <x:row r="3770">
      <x:c r="A3770" s="2" t="str">
        <x:v>1662909222</x:v>
      </x:c>
      <x:c r="B3770" s="2" t="str">
        <x:v>C003</x:v>
      </x:c>
      <x:c r="C3770" s="14" t="str">
        <x:v>6</x:v>
      </x:c>
      <x:c r="D3770" s="16" t="str">
        <x:v>0.5984656016031901</x:v>
      </x:c>
      <x:c r="E3770" s="16" t="str">
        <x:v>0.48095944162571064</x:v>
      </x:c>
      <x:c r="F3770" s="2" t="str">
        <x:v>1024</x:v>
      </x:c>
      <x:c r="G3770" s="2" t="str">
        <x:v>492.5024682247277</x:v>
      </x:c>
      <x:c r="H3770" s="23" t="str">
        <x:v>10.066666666666666</x:v>
      </x:c>
      <x:c r="I3770" s="2" t="str">
        <x:v>256</x:v>
      </x:c>
      <x:c r="J3770" s="2" t="str">
        <x:v>153.20719401041666</x:v>
      </x:c>
      <x:c r="K3770" s="16" t="str">
        <x:v>0.5984656016031901</x:v>
      </x:c>
      <x:c r="L3770" s="2" t="str">
        <x:v>0.0</x:v>
      </x:c>
      <x:c r="M3770" s="23" t="str">
        <x:v>0.0</x:v>
      </x:c>
      <x:c r="N3770" s="23" t="str">
        <x:v>49345.0</x:v>
      </x:c>
      <x:c r="O3770" s="2" t="str">
        <x:v>原始聚合</x:v>
      </x:c>
    </x:row>
    <x:row r="3771">
      <x:c r="A3771" s="2" t="str">
        <x:v>1662909279</x:v>
      </x:c>
      <x:c r="B3771" s="2" t="str">
        <x:v>C003</x:v>
      </x:c>
      <x:c r="C3771" s="14" t="str">
        <x:v>6</x:v>
      </x:c>
      <x:c r="D3771" s="16" t="str">
        <x:v>0.673843510945638</x:v>
      </x:c>
      <x:c r="E3771" s="16" t="str">
        <x:v>0.4817020459608598</x:v>
      </x:c>
      <x:c r="F3771" s="2" t="str">
        <x:v>1024</x:v>
      </x:c>
      <x:c r="G3771" s="2" t="str">
        <x:v>493.26289506392044</x:v>
      </x:c>
      <x:c r="H3771" s="23" t="str">
        <x:v>2.7777777777777772</x:v>
      </x:c>
      <x:c r="I3771" s="2" t="str">
        <x:v>256</x:v>
      </x:c>
      <x:c r="J3771" s="2" t="str">
        <x:v>172.50393880208333</x:v>
      </x:c>
      <x:c r="K3771" s="16" t="str">
        <x:v>0.673843510945638</x:v>
      </x:c>
      <x:c r="L3771" s="2" t="str">
        <x:v>0.0</x:v>
      </x:c>
      <x:c r="M3771" s="23" t="str">
        <x:v>0.0</x:v>
      </x:c>
      <x:c r="N3771" s="23" t="str">
        <x:v>24025.0</x:v>
      </x:c>
      <x:c r="O3771" s="2" t="str">
        <x:v>原始聚合</x:v>
      </x:c>
    </x:row>
    <x:row r="3772">
      <x:c r="A3772" s="2" t="str">
        <x:v>1662909336</x:v>
      </x:c>
      <x:c r="B3772" s="2" t="str">
        <x:v>C003</x:v>
      </x:c>
      <x:c r="C3772" s="14" t="str">
        <x:v>7</x:v>
      </x:c>
      <x:c r="D3772" s="16" t="str">
        <x:v>0.6714405059814453</x:v>
      </x:c>
      <x:c r="E3772" s="16" t="str">
        <x:v>0.4816410929867715</x:v>
      </x:c>
      <x:c r="F3772" s="2" t="str">
        <x:v>1024</x:v>
      </x:c>
      <x:c r="G3772" s="2" t="str">
        <x:v>493.200479218454</x:v>
      </x:c>
      <x:c r="H3772" s="23" t="str">
        <x:v>0.14285714285714285</x:v>
      </x:c>
      <x:c r="I3772" s="2" t="str">
        <x:v>256</x:v>
      </x:c>
      <x:c r="J3772" s="2" t="str">
        <x:v>171.88876953125</x:v>
      </x:c>
      <x:c r="K3772" s="16" t="str">
        <x:v>0.6714405059814453</x:v>
      </x:c>
      <x:c r="L3772" s="2" t="str">
        <x:v>296.0</x:v>
      </x:c>
      <x:c r="M3772" s="23" t="str">
        <x:v>0.0</x:v>
      </x:c>
      <x:c r="N3772" s="23" t="str">
        <x:v>0.0</x:v>
      </x:c>
      <x:c r="O3772" s="2" t="str">
        <x:v>原始聚合</x:v>
      </x:c>
    </x:row>
    <x:row r="3773">
      <x:c r="A3773" s="2" t="str">
        <x:v>1662909393</x:v>
      </x:c>
      <x:c r="B3773" s="2" t="str">
        <x:v>C003</x:v>
      </x:c>
      <x:c r="C3773" s="14" t="str">
        <x:v>6</x:v>
      </x:c>
      <x:c r="D3773" s="16" t="str">
        <x:v>0.6638734181722005</x:v>
      </x:c>
      <x:c r="E3773" s="16" t="str">
        <x:v>0.48163389527436457</x:v>
      </x:c>
      <x:c r="F3773" s="2" t="str">
        <x:v>1024</x:v>
      </x:c>
      <x:c r="G3773" s="2" t="str">
        <x:v>493.1931087609493</x:v>
      </x:c>
      <x:c r="H3773" s="23" t="str">
        <x:v>3.522222222222222</x:v>
      </x:c>
      <x:c r="I3773" s="2" t="str">
        <x:v>256</x:v>
      </x:c>
      <x:c r="J3773" s="2" t="str">
        <x:v>169.95159505208332</x:v>
      </x:c>
      <x:c r="K3773" s="16" t="str">
        <x:v>0.6638734181722005</x:v>
      </x:c>
      <x:c r="L3773" s="2" t="str">
        <x:v>0.0</x:v>
      </x:c>
      <x:c r="M3773" s="23" t="str">
        <x:v>0.0</x:v>
      </x:c>
      <x:c r="N3773" s="23" t="str">
        <x:v>15051.0</x:v>
      </x:c>
      <x:c r="O3773" s="2" t="str">
        <x:v>原始聚合</x:v>
      </x:c>
    </x:row>
    <x:row r="3774">
      <x:c r="A3774" s="2" t="str">
        <x:v>1662909450</x:v>
      </x:c>
      <x:c r="B3774" s="2" t="str">
        <x:v>C003</x:v>
      </x:c>
      <x:c r="C3774" s="14" t="str">
        <x:v>6</x:v>
      </x:c>
      <x:c r="D3774" s="16" t="str">
        <x:v>0.6812076568603516</x:v>
      </x:c>
      <x:c r="E3774" s="16" t="str">
        <x:v>0.48157368916453736</x:v>
      </x:c>
      <x:c r="F3774" s="2" t="str">
        <x:v>1024</x:v>
      </x:c>
      <x:c r="G3774" s="2" t="str">
        <x:v>493.13145770448625</x:v>
      </x:c>
      <x:c r="H3774" s="23" t="str">
        <x:v>0.0</x:v>
      </x:c>
      <x:c r="I3774" s="2" t="str">
        <x:v>256</x:v>
      </x:c>
      <x:c r="J3774" s="2" t="str">
        <x:v>174.38916015625</x:v>
      </x:c>
      <x:c r="K3774" s="16" t="str">
        <x:v>0.6812076568603516</x:v>
      </x:c>
      <x:c r="L3774" s="2" t="str">
        <x:v>0.0</x:v>
      </x:c>
      <x:c r="M3774" s="23" t="str">
        <x:v>0.0</x:v>
      </x:c>
      <x:c r="N3774" s="23" t="str">
        <x:v>0.0</x:v>
      </x:c>
      <x:c r="O3774" s="2" t="str">
        <x:v>原始聚合</x:v>
      </x:c>
    </x:row>
    <x:row r="3775">
      <x:c r="A3775" s="2" t="str">
        <x:v>1662909507</x:v>
      </x:c>
      <x:c r="B3775" s="2" t="str">
        <x:v>C003</x:v>
      </x:c>
      <x:c r="C3775" s="14" t="str">
        <x:v>7</x:v>
      </x:c>
      <x:c r="D3775" s="16" t="str">
        <x:v>0.6755212148030598</x:v>
      </x:c>
      <x:c r="E3775" s="16" t="str">
        <x:v>0.4816532062761711</x:v>
      </x:c>
      <x:c r="F3775" s="2" t="str">
        <x:v>1024</x:v>
      </x:c>
      <x:c r="G3775" s="2" t="str">
        <x:v>493.2128832267992</x:v>
      </x:c>
      <x:c r="H3775" s="23" t="str">
        <x:v>0.7904761904761904</x:v>
      </x:c>
      <x:c r="I3775" s="2" t="str">
        <x:v>256</x:v>
      </x:c>
      <x:c r="J3775" s="2" t="str">
        <x:v>172.93343098958331</x:v>
      </x:c>
      <x:c r="K3775" s="16" t="str">
        <x:v>0.6755212148030598</x:v>
      </x:c>
      <x:c r="L3775" s="2" t="str">
        <x:v>0.0</x:v>
      </x:c>
      <x:c r="M3775" s="23" t="str">
        <x:v>0.0</x:v>
      </x:c>
      <x:c r="N3775" s="23" t="str">
        <x:v>8652.0</x:v>
      </x:c>
      <x:c r="O3775" s="2" t="str">
        <x:v>原始聚合</x:v>
      </x:c>
    </x:row>
    <x:row r="3776">
      <x:c r="A3776" s="2" t="str">
        <x:v>1662909564</x:v>
      </x:c>
      <x:c r="B3776" s="2" t="str">
        <x:v>C003</x:v>
      </x:c>
      <x:c r="C3776" s="14" t="str">
        <x:v>6</x:v>
      </x:c>
      <x:c r="D3776" s="16" t="str">
        <x:v>0.6567557017008463</x:v>
      </x:c>
      <x:c r="E3776" s="16" t="str">
        <x:v>0.47667684067379346</x:v>
      </x:c>
      <x:c r="F3776" s="2" t="str">
        <x:v>1024</x:v>
      </x:c>
      <x:c r="G3776" s="2" t="str">
        <x:v>488.1170848499645</x:v>
      </x:c>
      <x:c r="H3776" s="23" t="str">
        <x:v>0.6777777777777777</x:v>
      </x:c>
      <x:c r="I3776" s="2" t="str">
        <x:v>256</x:v>
      </x:c>
      <x:c r="J3776" s="2" t="str">
        <x:v>168.12945963541665</x:v>
      </x:c>
      <x:c r="K3776" s="16" t="str">
        <x:v>0.6567557017008463</x:v>
      </x:c>
      <x:c r="L3776" s="2" t="str">
        <x:v>0.0</x:v>
      </x:c>
      <x:c r="M3776" s="23" t="str">
        <x:v>0.0</x:v>
      </x:c>
      <x:c r="N3776" s="23" t="str">
        <x:v>0.0</x:v>
      </x:c>
      <x:c r="O3776" s="2" t="str">
        <x:v>原始聚合</x:v>
      </x:c>
    </x:row>
    <x:row r="3777">
      <x:c r="A3777" s="2" t="str">
        <x:v>1662909621</x:v>
      </x:c>
      <x:c r="B3777" s="2" t="str">
        <x:v>C003</x:v>
      </x:c>
      <x:c r="C3777" s="14" t="str">
        <x:v>6</x:v>
      </x:c>
      <x:c r="D3777" s="16" t="str">
        <x:v>0.6491522471110026</x:v>
      </x:c>
      <x:c r="E3777" s="16" t="str">
        <x:v>0.4771733843919002</x:v>
      </x:c>
      <x:c r="F3777" s="2" t="str">
        <x:v>1024</x:v>
      </x:c>
      <x:c r="G3777" s="2" t="str">
        <x:v>488.6255456173058</x:v>
      </x:c>
      <x:c r="H3777" s="23" t="str">
        <x:v>5.977777777777778</x:v>
      </x:c>
      <x:c r="I3777" s="2" t="str">
        <x:v>256</x:v>
      </x:c>
      <x:c r="J3777" s="2" t="str">
        <x:v>166.18297526041667</x:v>
      </x:c>
      <x:c r="K3777" s="16" t="str">
        <x:v>0.6491522471110026</x:v>
      </x:c>
      <x:c r="L3777" s="2" t="str">
        <x:v>220.5</x:v>
      </x:c>
      <x:c r="M3777" s="23" t="str">
        <x:v>0.0</x:v>
      </x:c>
      <x:c r="N3777" s="23" t="str">
        <x:v>0.0</x:v>
      </x:c>
      <x:c r="O3777" s="2" t="str">
        <x:v>原始聚合</x:v>
      </x:c>
    </x:row>
    <x:row r="3778">
      <x:c r="A3778" s="2" t="str">
        <x:v>1662909678</x:v>
      </x:c>
      <x:c r="B3778" s="2" t="str">
        <x:v>C003</x:v>
      </x:c>
      <x:c r="C3778" s="14" t="str">
        <x:v>7</x:v>
      </x:c>
      <x:c r="D3778" s="16" t="str">
        <x:v>0.6039697011311849</x:v>
      </x:c>
      <x:c r="E3778" s="16" t="str">
        <x:v>0.47744127204923914</x:v>
      </x:c>
      <x:c r="F3778" s="2" t="str">
        <x:v>1024</x:v>
      </x:c>
      <x:c r="G3778" s="2" t="str">
        <x:v>488.8998625784209</x:v>
      </x:c>
      <x:c r="H3778" s="23" t="str">
        <x:v>10.285714285714286</x:v>
      </x:c>
      <x:c r="I3778" s="2" t="str">
        <x:v>256</x:v>
      </x:c>
      <x:c r="J3778" s="2" t="str">
        <x:v>154.61624348958333</x:v>
      </x:c>
      <x:c r="K3778" s="16" t="str">
        <x:v>0.6039697011311849</x:v>
      </x:c>
      <x:c r="L3778" s="2" t="str">
        <x:v>245.0</x:v>
      </x:c>
      <x:c r="M3778" s="23" t="str">
        <x:v>0.0</x:v>
      </x:c>
      <x:c r="N3778" s="23" t="str">
        <x:v>73582.5</x:v>
      </x:c>
      <x:c r="O3778" s="2" t="str">
        <x:v>原始聚合</x:v>
      </x:c>
    </x:row>
    <x:row r="3779">
      <x:c r="A3779" s="2" t="str">
        <x:v>1662909735</x:v>
      </x:c>
      <x:c r="B3779" s="2" t="str">
        <x:v>C003</x:v>
      </x:c>
      <x:c r="C3779" s="14" t="str">
        <x:v>6</x:v>
      </x:c>
      <x:c r="D3779" s="16" t="str">
        <x:v>0.6672611236572266</x:v>
      </x:c>
      <x:c r="E3779" s="16" t="str">
        <x:v>0.47944494810971344</x:v>
      </x:c>
      <x:c r="F3779" s="2" t="str">
        <x:v>1024</x:v>
      </x:c>
      <x:c r="G3779" s="2" t="str">
        <x:v>490.95162686434657</x:v>
      </x:c>
      <x:c r="H3779" s="23" t="str">
        <x:v>5.444444444444444</x:v>
      </x:c>
      <x:c r="I3779" s="2" t="str">
        <x:v>256</x:v>
      </x:c>
      <x:c r="J3779" s="2" t="str">
        <x:v>170.81884765625</x:v>
      </x:c>
      <x:c r="K3779" s="16" t="str">
        <x:v>0.6672611236572266</x:v>
      </x:c>
      <x:c r="L3779" s="2" t="str">
        <x:v>222.0</x:v>
      </x:c>
      <x:c r="M3779" s="23" t="str">
        <x:v>0.0</x:v>
      </x:c>
      <x:c r="N3779" s="23" t="str">
        <x:v>24813.0</x:v>
      </x:c>
      <x:c r="O3779" s="2" t="str">
        <x:v>原始聚合</x:v>
      </x:c>
    </x:row>
    <x:row r="3780">
      <x:c r="A3780" s="2" t="str">
        <x:v>1662909792</x:v>
      </x:c>
      <x:c r="B3780" s="2" t="str">
        <x:v>C003</x:v>
      </x:c>
      <x:c r="C3780" s="14" t="str">
        <x:v>6</x:v>
      </x:c>
      <x:c r="D3780" s="16" t="str">
        <x:v>0.6823581695556641</x:v>
      </x:c>
      <x:c r="E3780" s="16" t="str">
        <x:v>0.48005193020358233</x:v>
      </x:c>
      <x:c r="F3780" s="2" t="str">
        <x:v>1024</x:v>
      </x:c>
      <x:c r="G3780" s="2" t="str">
        <x:v>491.5731765284683</x:v>
      </x:c>
      <x:c r="H3780" s="23" t="str">
        <x:v>1.9222222222222218</x:v>
      </x:c>
      <x:c r="I3780" s="2" t="str">
        <x:v>256</x:v>
      </x:c>
      <x:c r="J3780" s="2" t="str">
        <x:v>174.68369140625</x:v>
      </x:c>
      <x:c r="K3780" s="16" t="str">
        <x:v>0.6823581695556641</x:v>
      </x:c>
      <x:c r="L3780" s="2" t="str">
        <x:v>0.0</x:v>
      </x:c>
      <x:c r="M3780" s="23" t="str">
        <x:v>0.0</x:v>
      </x:c>
      <x:c r="N3780" s="23" t="str">
        <x:v>14987.5</x:v>
      </x:c>
      <x:c r="O3780" s="2" t="str">
        <x:v>原始聚合</x:v>
      </x:c>
    </x:row>
    <x:row r="3781">
      <x:c r="A3781" s="2" t="str">
        <x:v>1662909849</x:v>
      </x:c>
      <x:c r="B3781" s="2" t="str">
        <x:v>C003</x:v>
      </x:c>
      <x:c r="C3781" s="14" t="str">
        <x:v>7</x:v>
      </x:c>
      <x:c r="D3781" s="16" t="str">
        <x:v>0.6243567148844401</x:v>
      </x:c>
      <x:c r="E3781" s="16" t="str">
        <x:v>0.4814402930664294</x:v>
      </x:c>
      <x:c r="F3781" s="2" t="str">
        <x:v>1024</x:v>
      </x:c>
      <x:c r="G3781" s="2" t="str">
        <x:v>492.9948601000237</x:v>
      </x:c>
      <x:c r="H3781" s="23" t="str">
        <x:v>0.0857142857142857</x:v>
      </x:c>
      <x:c r="I3781" s="2" t="str">
        <x:v>256</x:v>
      </x:c>
      <x:c r="J3781" s="2" t="str">
        <x:v>159.83531901041667</x:v>
      </x:c>
      <x:c r="K3781" s="16" t="str">
        <x:v>0.6243567148844401</x:v>
      </x:c>
      <x:c r="L3781" s="2" t="str">
        <x:v>235.5</x:v>
      </x:c>
      <x:c r="M3781" s="23" t="str">
        <x:v>0.0</x:v>
      </x:c>
      <x:c r="N3781" s="23" t="str">
        <x:v>0.0</x:v>
      </x:c>
      <x:c r="O3781" s="2" t="str">
        <x:v>原始聚合</x:v>
      </x:c>
    </x:row>
    <x:row r="3782">
      <x:c r="A3782" s="2" t="str">
        <x:v>1662909906</x:v>
      </x:c>
      <x:c r="B3782" s="2" t="str">
        <x:v>C003</x:v>
      </x:c>
      <x:c r="C3782" s="14" t="str">
        <x:v>6</x:v>
      </x:c>
      <x:c r="D3782" s="16" t="str">
        <x:v>0.6450458526611328</x:v>
      </x:c>
      <x:c r="E3782" s="16" t="str">
        <x:v>0.4837117366718523</x:v>
      </x:c>
      <x:c r="F3782" s="2" t="str">
        <x:v>1024</x:v>
      </x:c>
      <x:c r="G3782" s="2" t="str">
        <x:v>495.32081835197675</x:v>
      </x:c>
      <x:c r="H3782" s="23" t="str">
        <x:v>9.166666666666666</x:v>
      </x:c>
      <x:c r="I3782" s="2" t="str">
        <x:v>256</x:v>
      </x:c>
      <x:c r="J3782" s="2" t="str">
        <x:v>165.13173828125</x:v>
      </x:c>
      <x:c r="K3782" s="16" t="str">
        <x:v>0.6450458526611328</x:v>
      </x:c>
      <x:c r="L3782" s="2" t="str">
        <x:v>0.0</x:v>
      </x:c>
      <x:c r="M3782" s="23" t="str">
        <x:v>0.0</x:v>
      </x:c>
      <x:c r="N3782" s="23" t="str">
        <x:v>0.0</x:v>
      </x:c>
      <x:c r="O3782" s="2" t="str">
        <x:v>原始聚合</x:v>
      </x:c>
    </x:row>
    <x:row r="3783">
      <x:c r="A3783" s="2" t="str">
        <x:v>1662909963</x:v>
      </x:c>
      <x:c r="B3783" s="2" t="str">
        <x:v>C003</x:v>
      </x:c>
      <x:c r="C3783" s="14" t="str">
        <x:v>6</x:v>
      </x:c>
      <x:c r="D3783" s="16" t="str">
        <x:v>0.6437361399332682</x:v>
      </x:c>
      <x:c r="E3783" s="16" t="str">
        <x:v>0.48269022233558423</x:v>
      </x:c>
      <x:c r="F3783" s="2" t="str">
        <x:v>1024</x:v>
      </x:c>
      <x:c r="G3783" s="2" t="str">
        <x:v>494.27478767163825</x:v>
      </x:c>
      <x:c r="H3783" s="23" t="str">
        <x:v>4.1000000000000005</x:v>
      </x:c>
      <x:c r="I3783" s="2" t="str">
        <x:v>256</x:v>
      </x:c>
      <x:c r="J3783" s="2" t="str">
        <x:v>164.79645182291665</x:v>
      </x:c>
      <x:c r="K3783" s="16" t="str">
        <x:v>0.6437361399332682</x:v>
      </x:c>
      <x:c r="L3783" s="2" t="str">
        <x:v>0.0</x:v>
      </x:c>
      <x:c r="M3783" s="23" t="str">
        <x:v>0.0</x:v>
      </x:c>
      <x:c r="N3783" s="23" t="str">
        <x:v>16318.0</x:v>
      </x:c>
      <x:c r="O3783" s="2" t="str">
        <x:v>原始聚合</x:v>
      </x:c>
    </x:row>
    <x:row r="3784">
      <x:c r="A3784" s="2" t="str">
        <x:v>1662910020</x:v>
      </x:c>
      <x:c r="B3784" s="2" t="str">
        <x:v>C003</x:v>
      </x:c>
      <x:c r="C3784" s="14" t="str">
        <x:v>7</x:v>
      </x:c>
      <x:c r="D3784" s="16" t="str">
        <x:v>0.6413990020751953</x:v>
      </x:c>
      <x:c r="E3784" s="16" t="str">
        <x:v>0.4826982870246424</x:v>
      </x:c>
      <x:c r="F3784" s="2" t="str">
        <x:v>1024</x:v>
      </x:c>
      <x:c r="G3784" s="2" t="str">
        <x:v>494.2830459132338</x:v>
      </x:c>
      <x:c r="H3784" s="23" t="str">
        <x:v>0.17142857142857143</x:v>
      </x:c>
      <x:c r="I3784" s="2" t="str">
        <x:v>256</x:v>
      </x:c>
      <x:c r="J3784" s="2" t="str">
        <x:v>164.19814453125</x:v>
      </x:c>
      <x:c r="K3784" s="16" t="str">
        <x:v>0.6413990020751953</x:v>
      </x:c>
      <x:c r="L3784" s="2" t="str">
        <x:v>0.0</x:v>
      </x:c>
      <x:c r="M3784" s="23" t="str">
        <x:v>0.0</x:v>
      </x:c>
      <x:c r="N3784" s="23" t="str">
        <x:v>0.0</x:v>
      </x:c>
      <x:c r="O3784" s="2" t="str">
        <x:v>原始聚合</x:v>
      </x:c>
    </x:row>
    <x:row r="3785">
      <x:c r="A3785" s="2" t="str">
        <x:v>1662910077</x:v>
      </x:c>
      <x:c r="B3785" s="2" t="str">
        <x:v>C003</x:v>
      </x:c>
      <x:c r="C3785" s="14" t="str">
        <x:v>6</x:v>
      </x:c>
      <x:c r="D3785" s="16" t="str">
        <x:v>0.6761241912841797</x:v>
      </x:c>
      <x:c r="E3785" s="16" t="str">
        <x:v>0.48605638200586493</x:v>
      </x:c>
      <x:c r="F3785" s="2" t="str">
        <x:v>1024</x:v>
      </x:c>
      <x:c r="G3785" s="2" t="str">
        <x:v>497.7217351740057</x:v>
      </x:c>
      <x:c r="H3785" s="23" t="str">
        <x:v>6.3999999999999995</x:v>
      </x:c>
      <x:c r="I3785" s="2" t="str">
        <x:v>256</x:v>
      </x:c>
      <x:c r="J3785" s="2" t="str">
        <x:v>173.08779296875</x:v>
      </x:c>
      <x:c r="K3785" s="16" t="str">
        <x:v>0.6761241912841797</x:v>
      </x:c>
      <x:c r="L3785" s="2" t="str">
        <x:v>0.0</x:v>
      </x:c>
      <x:c r="M3785" s="23" t="str">
        <x:v>0.0</x:v>
      </x:c>
      <x:c r="N3785" s="23" t="str">
        <x:v>0.0</x:v>
      </x:c>
      <x:c r="O3785" s="2" t="str">
        <x:v>原始聚合</x:v>
      </x:c>
    </x:row>
    <x:row r="3786">
      <x:c r="A3786" s="2" t="str">
        <x:v>1662910134</x:v>
      </x:c>
      <x:c r="B3786" s="2" t="str">
        <x:v>C003</x:v>
      </x:c>
      <x:c r="C3786" s="14" t="str">
        <x:v>6</x:v>
      </x:c>
      <x:c r="D3786" s="16" t="str">
        <x:v>0.6883981068929036</x:v>
      </x:c>
      <x:c r="E3786" s="16" t="str">
        <x:v>0.4838994560819683</x:v>
      </x:c>
      <x:c r="F3786" s="2" t="str">
        <x:v>1024</x:v>
      </x:c>
      <x:c r="G3786" s="2" t="str">
        <x:v>495.51304302793557</x:v>
      </x:c>
      <x:c r="H3786" s="23" t="str">
        <x:v>0.12222222222222222</x:v>
      </x:c>
      <x:c r="I3786" s="2" t="str">
        <x:v>256</x:v>
      </x:c>
      <x:c r="J3786" s="2" t="str">
        <x:v>176.22991536458332</x:v>
      </x:c>
      <x:c r="K3786" s="16" t="str">
        <x:v>0.6883981068929036</x:v>
      </x:c>
      <x:c r="L3786" s="2" t="str">
        <x:v>332.0</x:v>
      </x:c>
      <x:c r="M3786" s="23" t="str">
        <x:v>0.0</x:v>
      </x:c>
      <x:c r="N3786" s="23" t="str">
        <x:v>0.0</x:v>
      </x:c>
      <x:c r="O3786" s="2" t="str">
        <x:v>原始聚合</x:v>
      </x:c>
    </x:row>
    <x:row r="3787">
      <x:c r="A3787" s="2" t="str">
        <x:v>1662910191</x:v>
      </x:c>
      <x:c r="B3787" s="2" t="str">
        <x:v>C003</x:v>
      </x:c>
      <x:c r="C3787" s="14" t="str">
        <x:v>7</x:v>
      </x:c>
      <x:c r="D3787" s="16" t="str">
        <x:v>0.6387958526611328</x:v>
      </x:c>
      <x:c r="E3787" s="16" t="str">
        <x:v>0.48151693831790576</x:v>
      </x:c>
      <x:c r="F3787" s="2" t="str">
        <x:v>1024</x:v>
      </x:c>
      <x:c r="G3787" s="2" t="str">
        <x:v>493.0733448375355</x:v>
      </x:c>
      <x:c r="H3787" s="23" t="str">
        <x:v>3.314285714285714</x:v>
      </x:c>
      <x:c r="I3787" s="2" t="str">
        <x:v>256</x:v>
      </x:c>
      <x:c r="J3787" s="2" t="str">
        <x:v>163.53173828125</x:v>
      </x:c>
      <x:c r="K3787" s="16" t="str">
        <x:v>0.6387958526611328</x:v>
      </x:c>
      <x:c r="L3787" s="2" t="str">
        <x:v>401.0</x:v>
      </x:c>
      <x:c r="M3787" s="23" t="str">
        <x:v>0.0</x:v>
      </x:c>
      <x:c r="N3787" s="23" t="str">
        <x:v>13562.5</x:v>
      </x:c>
      <x:c r="O3787" s="2" t="str">
        <x:v>原始聚合</x:v>
      </x:c>
    </x:row>
    <x:row r="3788">
      <x:c r="A3788" s="2" t="str">
        <x:v>1662910248</x:v>
      </x:c>
      <x:c r="B3788" s="2" t="str">
        <x:v>C003</x:v>
      </x:c>
      <x:c r="C3788" s="14" t="str">
        <x:v>6</x:v>
      </x:c>
      <x:c r="D3788" s="16" t="str">
        <x:v>0.6790902455647786</x:v>
      </x:c>
      <x:c r="E3788" s="16" t="str">
        <x:v>0.48567584969780664</x:v>
      </x:c>
      <x:c r="F3788" s="2" t="str">
        <x:v>1024</x:v>
      </x:c>
      <x:c r="G3788" s="2" t="str">
        <x:v>497.332070090554</x:v>
      </x:c>
      <x:c r="H3788" s="23" t="str">
        <x:v>6.777777777777779</x:v>
      </x:c>
      <x:c r="I3788" s="2" t="str">
        <x:v>256</x:v>
      </x:c>
      <x:c r="J3788" s="2" t="str">
        <x:v>173.84710286458332</x:v>
      </x:c>
      <x:c r="K3788" s="16" t="str">
        <x:v>0.6790902455647786</x:v>
      </x:c>
      <x:c r="L3788" s="2" t="str">
        <x:v>0.0</x:v>
      </x:c>
      <x:c r="M3788" s="23" t="str">
        <x:v>0.0</x:v>
      </x:c>
      <x:c r="N3788" s="23" t="str">
        <x:v>13531.0</x:v>
      </x:c>
      <x:c r="O3788" s="2" t="str">
        <x:v>原始聚合</x:v>
      </x:c>
    </x:row>
    <x:row r="3789">
      <x:c r="A3789" s="2" t="str">
        <x:v>1662910305</x:v>
      </x:c>
      <x:c r="B3789" s="2" t="str">
        <x:v>C003</x:v>
      </x:c>
      <x:c r="C3789" s="14" t="str">
        <x:v>6</x:v>
      </x:c>
      <x:c r="D3789" s="16" t="str">
        <x:v>0.6945896148681641</x:v>
      </x:c>
      <x:c r="E3789" s="16" t="str">
        <x:v>0.4855183552611958</x:v>
      </x:c>
      <x:c r="F3789" s="2" t="str">
        <x:v>1024</x:v>
      </x:c>
      <x:c r="G3789" s="2" t="str">
        <x:v>497.1707957874645</x:v>
      </x:c>
      <x:c r="H3789" s="23" t="str">
        <x:v>0.0</x:v>
      </x:c>
      <x:c r="I3789" s="2" t="str">
        <x:v>256</x:v>
      </x:c>
      <x:c r="J3789" s="2" t="str">
        <x:v>177.81494140625</x:v>
      </x:c>
      <x:c r="K3789" s="16" t="str">
        <x:v>0.6945896148681641</x:v>
      </x:c>
      <x:c r="L3789" s="2" t="str">
        <x:v>0.0</x:v>
      </x:c>
      <x:c r="M3789" s="23" t="str">
        <x:v>0.0</x:v>
      </x:c>
      <x:c r="N3789" s="23" t="str">
        <x:v>0.0</x:v>
      </x:c>
      <x:c r="O3789" s="2" t="str">
        <x:v>原始聚合</x:v>
      </x:c>
    </x:row>
    <x:row r="3790">
      <x:c r="A3790" s="2" t="str">
        <x:v>1662910362</x:v>
      </x:c>
      <x:c r="B3790" s="2" t="str">
        <x:v>C003</x:v>
      </x:c>
      <x:c r="C3790" s="14" t="str">
        <x:v>7</x:v>
      </x:c>
      <x:c r="D3790" s="16" t="str">
        <x:v>0.6945896148681641</x:v>
      </x:c>
      <x:c r="E3790" s="16" t="str">
        <x:v>0.4819675783316294</x:v>
      </x:c>
      <x:c r="F3790" s="2" t="str">
        <x:v>1024</x:v>
      </x:c>
      <x:c r="G3790" s="2" t="str">
        <x:v>493.5348002115885</x:v>
      </x:c>
      <x:c r="H3790" s="23" t="str">
        <x:v>0.0</x:v>
      </x:c>
      <x:c r="I3790" s="2" t="str">
        <x:v>256</x:v>
      </x:c>
      <x:c r="J3790" s="2" t="str">
        <x:v>177.81494140625</x:v>
      </x:c>
      <x:c r="K3790" s="16" t="str">
        <x:v>0.6945896148681641</x:v>
      </x:c>
      <x:c r="L3790" s="2" t="str">
        <x:v>0.0</x:v>
      </x:c>
      <x:c r="M3790" s="23" t="str">
        <x:v>0.0</x:v>
      </x:c>
      <x:c r="N3790" s="23" t="str">
        <x:v>0.0</x:v>
      </x:c>
      <x:c r="O3790" s="2" t="str">
        <x:v>原始聚合</x:v>
      </x:c>
    </x:row>
    <x:row r="3791">
      <x:c r="A3791" s="2" t="str">
        <x:v>1662910419</x:v>
      </x:c>
      <x:c r="B3791" s="2" t="str">
        <x:v>C003</x:v>
      </x:c>
      <x:c r="C3791" s="14" t="str">
        <x:v>6</x:v>
      </x:c>
      <x:c r="D3791" s="16" t="str">
        <x:v>0.6945896148681641</x:v>
      </x:c>
      <x:c r="E3791" s="16" t="str">
        <x:v>0.4820724508979104</x:v>
      </x:c>
      <x:c r="F3791" s="2" t="str">
        <x:v>1024</x:v>
      </x:c>
      <x:c r="G3791" s="2" t="str">
        <x:v>493.64218971946025</x:v>
      </x:c>
      <x:c r="H3791" s="23" t="str">
        <x:v>0.0</x:v>
      </x:c>
      <x:c r="I3791" s="2" t="str">
        <x:v>256</x:v>
      </x:c>
      <x:c r="J3791" s="2" t="str">
        <x:v>177.81494140625</x:v>
      </x:c>
      <x:c r="K3791" s="16" t="str">
        <x:v>0.6945896148681641</x:v>
      </x:c>
      <x:c r="L3791" s="2" t="str">
        <x:v>0.0</x:v>
      </x:c>
      <x:c r="M3791" s="23" t="str">
        <x:v>0.0</x:v>
      </x:c>
      <x:c r="N3791" s="23" t="str">
        <x:v>0.0</x:v>
      </x:c>
      <x:c r="O3791" s="2" t="str">
        <x:v>原始聚合</x:v>
      </x:c>
    </x:row>
    <x:row r="3792">
      <x:c r="A3792" s="2" t="str">
        <x:v>1662910476</x:v>
      </x:c>
      <x:c r="B3792" s="2" t="str">
        <x:v>C003</x:v>
      </x:c>
      <x:c r="C3792" s="14" t="str">
        <x:v>6</x:v>
      </x:c>
      <x:c r="D3792" s="16" t="str">
        <x:v>0.6896422068277994</x:v>
      </x:c>
      <x:c r="E3792" s="16" t="str">
        <x:v>0.47879025701320527</x:v>
      </x:c>
      <x:c r="F3792" s="2" t="str">
        <x:v>1024</x:v>
      </x:c>
      <x:c r="G3792" s="2" t="str">
        <x:v>490.2812231815222</x:v>
      </x:c>
      <x:c r="H3792" s="23" t="str">
        <x:v>0.18888888888888888</x:v>
      </x:c>
      <x:c r="I3792" s="2" t="str">
        <x:v>256</x:v>
      </x:c>
      <x:c r="J3792" s="2" t="str">
        <x:v>176.54840494791665</x:v>
      </x:c>
      <x:c r="K3792" s="16" t="str">
        <x:v>0.6896422068277994</x:v>
      </x:c>
      <x:c r="L3792" s="2" t="str">
        <x:v>0.0</x:v>
      </x:c>
      <x:c r="M3792" s="23" t="str">
        <x:v>0.0</x:v>
      </x:c>
      <x:c r="N3792" s="23" t="str">
        <x:v>0.0</x:v>
      </x:c>
      <x:c r="O3792" s="2" t="str">
        <x:v>原始聚合</x:v>
      </x:c>
    </x:row>
    <x:row r="3793">
      <x:c r="A3793" s="2" t="str">
        <x:v>1662910533</x:v>
      </x:c>
      <x:c r="B3793" s="2" t="str">
        <x:v>C003</x:v>
      </x:c>
      <x:c r="C3793" s="14" t="str">
        <x:v>7</x:v>
      </x:c>
      <x:c r="D3793" s="16" t="str">
        <x:v>0.6915777842203776</x:v>
      </x:c>
      <x:c r="E3793" s="16" t="str">
        <x:v>0.47587268912430963</x:v>
      </x:c>
      <x:c r="F3793" s="2" t="str">
        <x:v>1024</x:v>
      </x:c>
      <x:c r="G3793" s="2" t="str">
        <x:v>487.29363366329306</x:v>
      </x:c>
      <x:c r="H3793" s="23" t="str">
        <x:v>3.619047619047618</x:v>
      </x:c>
      <x:c r="I3793" s="2" t="str">
        <x:v>256</x:v>
      </x:c>
      <x:c r="J3793" s="2" t="str">
        <x:v>177.04391276041667</x:v>
      </x:c>
      <x:c r="K3793" s="16" t="str">
        <x:v>0.6915777842203776</x:v>
      </x:c>
      <x:c r="L3793" s="2" t="str">
        <x:v>0.0</x:v>
      </x:c>
      <x:c r="M3793" s="23" t="str">
        <x:v>0.0</x:v>
      </x:c>
      <x:c r="N3793" s="23" t="str">
        <x:v>0.0</x:v>
      </x:c>
      <x:c r="O3793" s="2" t="str">
        <x:v>原始聚合</x:v>
      </x:c>
    </x:row>
    <x:row r="3794">
      <x:c r="A3794" s="2" t="str">
        <x:v>1662910590</x:v>
      </x:c>
      <x:c r="B3794" s="2" t="str">
        <x:v>C003</x:v>
      </x:c>
      <x:c r="C3794" s="14" t="str">
        <x:v>6</x:v>
      </x:c>
      <x:c r="D3794" s="16" t="str">
        <x:v>0.7057743072509766</x:v>
      </x:c>
      <x:c r="E3794" s="16" t="str">
        <x:v>0.4758843192548463</x:v>
      </x:c>
      <x:c r="F3794" s="2" t="str">
        <x:v>1024</x:v>
      </x:c>
      <x:c r="G3794" s="2" t="str">
        <x:v>487.3055429169626</x:v>
      </x:c>
      <x:c r="H3794" s="23" t="str">
        <x:v>0.0</x:v>
      </x:c>
      <x:c r="I3794" s="2" t="str">
        <x:v>256</x:v>
      </x:c>
      <x:c r="J3794" s="2" t="str">
        <x:v>180.67822265625</x:v>
      </x:c>
      <x:c r="K3794" s="16" t="str">
        <x:v>0.7057743072509766</x:v>
      </x:c>
      <x:c r="L3794" s="2" t="str">
        <x:v>0.0</x:v>
      </x:c>
      <x:c r="M3794" s="23" t="str">
        <x:v>0.0</x:v>
      </x:c>
      <x:c r="N3794" s="23" t="str">
        <x:v>0.0</x:v>
      </x:c>
      <x:c r="O3794" s="2" t="str">
        <x:v>原始聚合</x:v>
      </x:c>
    </x:row>
    <x:row r="3795">
      <x:c r="A3795" s="2" t="str">
        <x:v>1662910647</x:v>
      </x:c>
      <x:c r="B3795" s="2" t="str">
        <x:v>C003</x:v>
      </x:c>
      <x:c r="C3795" s="14" t="str">
        <x:v>6</x:v>
      </x:c>
      <x:c r="D3795" s="16" t="str">
        <x:v>0.7057743072509766</x:v>
      </x:c>
      <x:c r="E3795" s="16" t="str">
        <x:v>0.47589170752149634</x:v>
      </x:c>
      <x:c r="F3795" s="2" t="str">
        <x:v>1024</x:v>
      </x:c>
      <x:c r="G3795" s="2" t="str">
        <x:v>487.31310850201226</x:v>
      </x:c>
      <x:c r="H3795" s="23" t="str">
        <x:v>0.0</x:v>
      </x:c>
      <x:c r="I3795" s="2" t="str">
        <x:v>256</x:v>
      </x:c>
      <x:c r="J3795" s="2" t="str">
        <x:v>180.67822265625</x:v>
      </x:c>
      <x:c r="K3795" s="16" t="str">
        <x:v>0.7057743072509766</x:v>
      </x:c>
      <x:c r="L3795" s="2" t="str">
        <x:v>0.0</x:v>
      </x:c>
      <x:c r="M3795" s="23" t="str">
        <x:v>0.0</x:v>
      </x:c>
      <x:c r="N3795" s="23" t="str">
        <x:v>0.0</x:v>
      </x:c>
      <x:c r="O3795" s="2" t="str">
        <x:v>原始聚合</x:v>
      </x:c>
    </x:row>
    <x:row r="3796">
      <x:c r="A3796" s="2" t="str">
        <x:v>1662910704</x:v>
      </x:c>
      <x:c r="B3796" s="2" t="str">
        <x:v>C003</x:v>
      </x:c>
      <x:c r="C3796" s="14" t="str">
        <x:v>7</x:v>
      </x:c>
      <x:c r="D3796" s="16" t="str">
        <x:v>0.7057743072509766</x:v>
      </x:c>
      <x:c r="E3796" s="16" t="str">
        <x:v>0.47591738267378375</x:v>
      </x:c>
      <x:c r="F3796" s="2" t="str">
        <x:v>1024</x:v>
      </x:c>
      <x:c r="G3796" s="2" t="str">
        <x:v>487.33939985795456</x:v>
      </x:c>
      <x:c r="H3796" s="23" t="str">
        <x:v>0.0</x:v>
      </x:c>
      <x:c r="I3796" s="2" t="str">
        <x:v>256</x:v>
      </x:c>
      <x:c r="J3796" s="2" t="str">
        <x:v>180.67822265625</x:v>
      </x:c>
      <x:c r="K3796" s="16" t="str">
        <x:v>0.7057743072509766</x:v>
      </x:c>
      <x:c r="L3796" s="2" t="str">
        <x:v>0.0</x:v>
      </x:c>
      <x:c r="M3796" s="23" t="str">
        <x:v>0.0</x:v>
      </x:c>
      <x:c r="N3796" s="23" t="str">
        <x:v>0.0</x:v>
      </x:c>
      <x:c r="O3796" s="2" t="str">
        <x:v>原始聚合</x:v>
      </x:c>
    </x:row>
    <x:row r="3797">
      <x:c r="A3797" s="2" t="str">
        <x:v>1662910761</x:v>
      </x:c>
      <x:c r="B3797" s="2" t="str">
        <x:v>C003</x:v>
      </x:c>
      <x:c r="C3797" s="14" t="str">
        <x:v>6</x:v>
      </x:c>
      <x:c r="D3797" s="16" t="str">
        <x:v>0.7057743072509766</x:v>
      </x:c>
      <x:c r="E3797" s="16" t="str">
        <x:v>0.4759289486841722</x:v>
      </x:c>
      <x:c r="F3797" s="2" t="str">
        <x:v>1024</x:v>
      </x:c>
      <x:c r="G3797" s="2" t="str">
        <x:v>487.3512434525923</x:v>
      </x:c>
      <x:c r="H3797" s="23" t="str">
        <x:v>0.0</x:v>
      </x:c>
      <x:c r="I3797" s="2" t="str">
        <x:v>256</x:v>
      </x:c>
      <x:c r="J3797" s="2" t="str">
        <x:v>180.67822265625</x:v>
      </x:c>
      <x:c r="K3797" s="16" t="str">
        <x:v>0.7057743072509766</x:v>
      </x:c>
      <x:c r="L3797" s="2" t="str">
        <x:v>0.0</x:v>
      </x:c>
      <x:c r="M3797" s="23" t="str">
        <x:v>0.0</x:v>
      </x:c>
      <x:c r="N3797" s="23" t="str">
        <x:v>0.0</x:v>
      </x:c>
      <x:c r="O3797" s="2" t="str">
        <x:v>原始聚合</x:v>
      </x:c>
    </x:row>
    <x:row r="3798">
      <x:c r="A3798" s="2" t="str">
        <x:v>1662910818</x:v>
      </x:c>
      <x:c r="B3798" s="2" t="str">
        <x:v>C003</x:v>
      </x:c>
      <x:c r="C3798" s="14" t="str">
        <x:v>6</x:v>
      </x:c>
      <x:c r="D3798" s="16" t="str">
        <x:v>0.7057743072509766</x:v>
      </x:c>
      <x:c r="E3798" s="16" t="str">
        <x:v>0.47531313516876916</x:v>
      </x:c>
      <x:c r="F3798" s="2" t="str">
        <x:v>1024</x:v>
      </x:c>
      <x:c r="G3798" s="2" t="str">
        <x:v>486.7206504128196</x:v>
      </x:c>
      <x:c r="H3798" s="23" t="str">
        <x:v>0.0</x:v>
      </x:c>
      <x:c r="I3798" s="2" t="str">
        <x:v>256</x:v>
      </x:c>
      <x:c r="J3798" s="2" t="str">
        <x:v>180.67822265625</x:v>
      </x:c>
      <x:c r="K3798" s="16" t="str">
        <x:v>0.7057743072509766</x:v>
      </x:c>
      <x:c r="L3798" s="2" t="str">
        <x:v>0.0</x:v>
      </x:c>
      <x:c r="M3798" s="23" t="str">
        <x:v>0.0</x:v>
      </x:c>
      <x:c r="N3798" s="23" t="str">
        <x:v>0.0</x:v>
      </x:c>
      <x:c r="O3798" s="2" t="str">
        <x:v>原始聚合</x:v>
      </x:c>
    </x:row>
    <x:row r="3799">
      <x:c r="A3799" s="2" t="str">
        <x:v>1662910875</x:v>
      </x:c>
      <x:c r="B3799" s="2" t="str">
        <x:v>C003</x:v>
      </x:c>
      <x:c r="C3799" s="14" t="str">
        <x:v>7</x:v>
      </x:c>
      <x:c r="D3799" s="16" t="str">
        <x:v>0.7057743072509766</x:v>
      </x:c>
      <x:c r="E3799" s="16" t="str">
        <x:v>0.47532372853972693</x:v>
      </x:c>
      <x:c r="F3799" s="2" t="str">
        <x:v>1024</x:v>
      </x:c>
      <x:c r="G3799" s="2" t="str">
        <x:v>486.7314980246804</x:v>
      </x:c>
      <x:c r="H3799" s="23" t="str">
        <x:v>0.0</x:v>
      </x:c>
      <x:c r="I3799" s="2" t="str">
        <x:v>256</x:v>
      </x:c>
      <x:c r="J3799" s="2" t="str">
        <x:v>180.67822265625</x:v>
      </x:c>
      <x:c r="K3799" s="16" t="str">
        <x:v>0.7057743072509766</x:v>
      </x:c>
      <x:c r="L3799" s="2" t="str">
        <x:v>0.0</x:v>
      </x:c>
      <x:c r="M3799" s="23" t="str">
        <x:v>0.0</x:v>
      </x:c>
      <x:c r="N3799" s="23" t="str">
        <x:v>0.0</x:v>
      </x:c>
      <x:c r="O3799" s="2" t="str">
        <x:v>原始聚合</x:v>
      </x:c>
    </x:row>
    <x:row r="3800">
      <x:c r="A3800" s="2" t="str">
        <x:v>1662910932</x:v>
      </x:c>
      <x:c r="B3800" s="2" t="str">
        <x:v>C003</x:v>
      </x:c>
      <x:c r="C3800" s="14" t="str">
        <x:v>6</x:v>
      </x:c>
      <x:c r="D3800" s="16" t="str">
        <x:v>0.6869246164957682</x:v>
      </x:c>
      <x:c r="E3800" s="16" t="str">
        <x:v>0.47696238485249604</x:v>
      </x:c>
      <x:c r="F3800" s="2" t="str">
        <x:v>1024</x:v>
      </x:c>
      <x:c r="G3800" s="2" t="str">
        <x:v>488.40948208895594</x:v>
      </x:c>
      <x:c r="H3800" s="23" t="str">
        <x:v>4.455555555555556</x:v>
      </x:c>
      <x:c r="I3800" s="2" t="str">
        <x:v>256</x:v>
      </x:c>
      <x:c r="J3800" s="2" t="str">
        <x:v>175.85270182291666</x:v>
      </x:c>
      <x:c r="K3800" s="16" t="str">
        <x:v>0.6869246164957682</x:v>
      </x:c>
      <x:c r="L3800" s="2" t="str">
        <x:v>248.0</x:v>
      </x:c>
      <x:c r="M3800" s="23" t="str">
        <x:v>0.0</x:v>
      </x:c>
      <x:c r="N3800" s="23" t="str">
        <x:v>25148.0</x:v>
      </x:c>
      <x:c r="O3800" s="2" t="str">
        <x:v>原始聚合</x:v>
      </x:c>
    </x:row>
    <x:row r="3801">
      <x:c r="A3801" s="2" t="str">
        <x:v>1662910989</x:v>
      </x:c>
      <x:c r="B3801" s="2" t="str">
        <x:v>C003</x:v>
      </x:c>
      <x:c r="C3801" s="14" t="str">
        <x:v>7</x:v>
      </x:c>
      <x:c r="D3801" s="16" t="str">
        <x:v>0.700551732381185</x:v>
      </x:c>
      <x:c r="E3801" s="16" t="str">
        <x:v>0.4788662131988641</x:v>
      </x:c>
      <x:c r="F3801" s="2" t="str">
        <x:v>1024</x:v>
      </x:c>
      <x:c r="G3801" s="2" t="str">
        <x:v>490.3590023156368</x:v>
      </x:c>
      <x:c r="H3801" s="23" t="str">
        <x:v>10.5</x:v>
      </x:c>
      <x:c r="I3801" s="2" t="str">
        <x:v>256</x:v>
      </x:c>
      <x:c r="J3801" s="2" t="str">
        <x:v>179.34124348958335</x:v>
      </x:c>
      <x:c r="K3801" s="16" t="str">
        <x:v>0.700551732381185</x:v>
      </x:c>
      <x:c r="L3801" s="2" t="str">
        <x:v>0.0</x:v>
      </x:c>
      <x:c r="M3801" s="23" t="str">
        <x:v>0.0</x:v>
      </x:c>
      <x:c r="N3801" s="23" t="str">
        <x:v>0.0</x:v>
      </x:c>
      <x:c r="O3801" s="2" t="str">
        <x:v>原始聚合</x:v>
      </x:c>
    </x:row>
    <x:row r="3802">
      <x:c r="A3802" s="2" t="str">
        <x:v>1662911046</x:v>
      </x:c>
      <x:c r="B3802" s="2" t="str">
        <x:v>C003</x:v>
      </x:c>
      <x:c r="C3802" s="14" t="str">
        <x:v>7</x:v>
      </x:c>
      <x:c r="D3802" s="16" t="str">
        <x:v>0.6815926869710287</x:v>
      </x:c>
      <x:c r="E3802" s="16" t="str">
        <x:v>0.4829757195530516</x:v>
      </x:c>
      <x:c r="F3802" s="2" t="str">
        <x:v>1024</x:v>
      </x:c>
      <x:c r="G3802" s="2" t="str">
        <x:v>494.5671368223248</x:v>
      </x:c>
      <x:c r="H3802" s="23" t="str">
        <x:v>0.8666666666666666</x:v>
      </x:c>
      <x:c r="I3802" s="2" t="str">
        <x:v>256</x:v>
      </x:c>
      <x:c r="J3802" s="2" t="str">
        <x:v>174.48772786458335</x:v>
      </x:c>
      <x:c r="K3802" s="16" t="str">
        <x:v>0.6815926869710287</x:v>
      </x:c>
      <x:c r="L3802" s="2" t="str">
        <x:v>0.0</x:v>
      </x:c>
      <x:c r="M3802" s="23" t="str">
        <x:v>29343.0</x:v>
      </x:c>
      <x:c r="N3802" s="23" t="str">
        <x:v>3017.0</x:v>
      </x:c>
      <x:c r="O3802" s="2" t="str">
        <x:v>原始聚合</x:v>
      </x:c>
    </x:row>
    <x:row r="3803">
      <x:c r="A3803" s="2" t="str">
        <x:v>1662911103</x:v>
      </x:c>
      <x:c r="B3803" s="2" t="str">
        <x:v>C003</x:v>
      </x:c>
      <x:c r="C3803" s="14" t="str">
        <x:v>7</x:v>
      </x:c>
      <x:c r="D3803" s="16" t="str">
        <x:v>0.6647935231526693</x:v>
      </x:c>
      <x:c r="E3803" s="16" t="str">
        <x:v>0.48478557756452845</x:v>
      </x:c>
      <x:c r="F3803" s="2" t="str">
        <x:v>1024</x:v>
      </x:c>
      <x:c r="G3803" s="2" t="str">
        <x:v>496.42043142607713</x:v>
      </x:c>
      <x:c r="H3803" s="23" t="str">
        <x:v>8.606015037593986</x:v>
      </x:c>
      <x:c r="I3803" s="2" t="str">
        <x:v>256</x:v>
      </x:c>
      <x:c r="J3803" s="2" t="str">
        <x:v>170.18714192708333</x:v>
      </x:c>
      <x:c r="K3803" s="16" t="str">
        <x:v>0.6647935231526693</x:v>
      </x:c>
      <x:c r="L3803" s="2" t="str">
        <x:v>143.0</x:v>
      </x:c>
      <x:c r="M3803" s="23" t="str">
        <x:v>0.0</x:v>
      </x:c>
      <x:c r="N3803" s="23" t="str">
        <x:v>18000.0</x:v>
      </x:c>
      <x:c r="O3803" s="2" t="str">
        <x:v>原始聚合</x:v>
      </x:c>
    </x:row>
    <x:row r="3804">
      <x:c r="A3804" s="2" t="str">
        <x:v>1662911160</x:v>
      </x:c>
      <x:c r="B3804" s="2" t="str">
        <x:v>C003</x:v>
      </x:c>
      <x:c r="C3804" s="14" t="str">
        <x:v>7</x:v>
      </x:c>
      <x:c r="D3804" s="16" t="str">
        <x:v>0.6726291656494141</x:v>
      </x:c>
      <x:c r="E3804" s="16" t="str">
        <x:v>0.4852554897467295</x:v>
      </x:c>
      <x:c r="F3804" s="2" t="str">
        <x:v>1024</x:v>
      </x:c>
      <x:c r="G3804" s="2" t="str">
        <x:v>496.901621500651</x:v>
      </x:c>
      <x:c r="H3804" s="23" t="str">
        <x:v>14.48571428571429</x:v>
      </x:c>
      <x:c r="I3804" s="2" t="str">
        <x:v>256</x:v>
      </x:c>
      <x:c r="J3804" s="2" t="str">
        <x:v>172.19306640625</x:v>
      </x:c>
      <x:c r="K3804" s="16" t="str">
        <x:v>0.6726291656494141</x:v>
      </x:c>
      <x:c r="L3804" s="2" t="str">
        <x:v>171.0</x:v>
      </x:c>
      <x:c r="M3804" s="23" t="str">
        <x:v>0.0</x:v>
      </x:c>
      <x:c r="N3804" s="23" t="str">
        <x:v>12524.0</x:v>
      </x:c>
      <x:c r="O3804" s="2" t="str">
        <x:v>原始聚合</x:v>
      </x:c>
    </x:row>
    <x:row r="3805">
      <x:c r="A3805" s="2" t="str">
        <x:v>1662911217</x:v>
      </x:c>
      <x:c r="B3805" s="2" t="str">
        <x:v>C003</x:v>
      </x:c>
      <x:c r="C3805" s="14" t="str">
        <x:v>7</x:v>
      </x:c>
      <x:c r="D3805" s="16" t="str">
        <x:v>0.5856255849202474</x:v>
      </x:c>
      <x:c r="E3805" s="16" t="str">
        <x:v>0.4879229493213422</x:v>
      </x:c>
      <x:c r="F3805" s="2" t="str">
        <x:v>1024</x:v>
      </x:c>
      <x:c r="G3805" s="2" t="str">
        <x:v>499.63310010505444</x:v>
      </x:c>
      <x:c r="H3805" s="23" t="str">
        <x:v>8.050980392156863</x:v>
      </x:c>
      <x:c r="I3805" s="2" t="str">
        <x:v>256</x:v>
      </x:c>
      <x:c r="J3805" s="2" t="str">
        <x:v>149.92014973958334</x:v>
      </x:c>
      <x:c r="K3805" s="16" t="str">
        <x:v>0.5856255849202474</x:v>
      </x:c>
      <x:c r="L3805" s="2" t="str">
        <x:v>328.0</x:v>
      </x:c>
      <x:c r="M3805" s="23" t="str">
        <x:v>75707.0</x:v>
      </x:c>
      <x:c r="N3805" s="23" t="str">
        <x:v>85195.0</x:v>
      </x:c>
      <x:c r="O3805" s="2" t="str">
        <x:v>原始聚合</x:v>
      </x:c>
    </x:row>
    <x:row r="3806">
      <x:c r="A3806" s="2" t="str">
        <x:v>1662911274</x:v>
      </x:c>
      <x:c r="B3806" s="2" t="str">
        <x:v>C003</x:v>
      </x:c>
      <x:c r="C3806" s="14" t="str">
        <x:v>7</x:v>
      </x:c>
      <x:c r="D3806" s="16" t="str">
        <x:v>0.6393606821695964</x:v>
      </x:c>
      <x:c r="E3806" s="16" t="str">
        <x:v>0.4888820115363959</x:v>
      </x:c>
      <x:c r="F3806" s="2" t="str">
        <x:v>1024</x:v>
      </x:c>
      <x:c r="G3806" s="2" t="str">
        <x:v>500.6151798132694</x:v>
      </x:c>
      <x:c r="H3806" s="23" t="str">
        <x:v>11.79047619047619</x:v>
      </x:c>
      <x:c r="I3806" s="2" t="str">
        <x:v>256</x:v>
      </x:c>
      <x:c r="J3806" s="2" t="str">
        <x:v>163.67633463541668</x:v>
      </x:c>
      <x:c r="K3806" s="16" t="str">
        <x:v>0.6393606821695964</x:v>
      </x:c>
      <x:c r="L3806" s="2" t="str">
        <x:v>0.0</x:v>
      </x:c>
      <x:c r="M3806" s="23" t="str">
        <x:v>16678.0</x:v>
      </x:c>
      <x:c r="N3806" s="23" t="str">
        <x:v>31471.0</x:v>
      </x:c>
      <x:c r="O3806" s="2" t="str">
        <x:v>原始聚合</x:v>
      </x:c>
    </x:row>
    <x:row r="3807">
      <x:c r="A3807" s="2" t="str">
        <x:v>1662911331</x:v>
      </x:c>
      <x:c r="B3807" s="2" t="str">
        <x:v>C003</x:v>
      </x:c>
      <x:c r="C3807" s="14" t="str">
        <x:v>7</x:v>
      </x:c>
      <x:c r="D3807" s="16" t="str">
        <x:v>0.6456745147705079</x:v>
      </x:c>
      <x:c r="E3807" s="16" t="str">
        <x:v>0.4876607466827739</x:v>
      </x:c>
      <x:c r="F3807" s="2" t="str">
        <x:v>1024</x:v>
      </x:c>
      <x:c r="G3807" s="2" t="str">
        <x:v>499.3646046031605</x:v>
      </x:c>
      <x:c r="H3807" s="23" t="str">
        <x:v>3.2587301587301587</x:v>
      </x:c>
      <x:c r="I3807" s="2" t="str">
        <x:v>256</x:v>
      </x:c>
      <x:c r="J3807" s="2" t="str">
        <x:v>165.29267578125</x:v>
      </x:c>
      <x:c r="K3807" s="16" t="str">
        <x:v>0.6456745147705079</x:v>
      </x:c>
      <x:c r="L3807" s="2" t="str">
        <x:v>0.0</x:v>
      </x:c>
      <x:c r="M3807" s="23" t="str">
        <x:v>0.0</x:v>
      </x:c>
      <x:c r="N3807" s="23" t="str">
        <x:v>0.0</x:v>
      </x:c>
      <x:c r="O3807" s="2" t="str">
        <x:v>原始聚合</x:v>
      </x:c>
    </x:row>
    <x:row r="3808">
      <x:c r="A3808" s="2" t="str">
        <x:v>1662911388</x:v>
      </x:c>
      <x:c r="B3808" s="2" t="str">
        <x:v>C003</x:v>
      </x:c>
      <x:c r="C3808" s="14" t="str">
        <x:v>7</x:v>
      </x:c>
      <x:c r="D3808" s="16" t="str">
        <x:v>0.6556715647379557</x:v>
      </x:c>
      <x:c r="E3808" s="16" t="str">
        <x:v>0.4854487803849307</x:v>
      </x:c>
      <x:c r="F3808" s="2" t="str">
        <x:v>1024</x:v>
      </x:c>
      <x:c r="G3808" s="2" t="str">
        <x:v>497.09955111416906</x:v>
      </x:c>
      <x:c r="H3808" s="23" t="str">
        <x:v>10.541854636591479</x:v>
      </x:c>
      <x:c r="I3808" s="2" t="str">
        <x:v>256</x:v>
      </x:c>
      <x:c r="J3808" s="2" t="str">
        <x:v>167.85192057291667</x:v>
      </x:c>
      <x:c r="K3808" s="16" t="str">
        <x:v>0.6556715647379557</x:v>
      </x:c>
      <x:c r="L3808" s="2" t="str">
        <x:v>250.0</x:v>
      </x:c>
      <x:c r="M3808" s="23" t="str">
        <x:v>12585.0</x:v>
      </x:c>
      <x:c r="N3808" s="23" t="str">
        <x:v>28691.0</x:v>
      </x:c>
      <x:c r="O3808" s="2" t="str">
        <x:v>原始聚合</x:v>
      </x:c>
    </x:row>
    <x:row r="3809">
      <x:c r="A3809" s="2" t="str">
        <x:v>1662911445</x:v>
      </x:c>
      <x:c r="B3809" s="2" t="str">
        <x:v>C003</x:v>
      </x:c>
      <x:c r="C3809" s="14" t="str">
        <x:v>7</x:v>
      </x:c>
      <x:c r="D3809" s="16" t="str">
        <x:v>0.6896350860595702</x:v>
      </x:c>
      <x:c r="E3809" s="16" t="str">
        <x:v>0.4857883408214106</x:v>
      </x:c>
      <x:c r="F3809" s="2" t="str">
        <x:v>1024</x:v>
      </x:c>
      <x:c r="G3809" s="2" t="str">
        <x:v>497.44726100112445</x:v>
      </x:c>
      <x:c r="H3809" s="23" t="str">
        <x:v>3.8095238095238093</x:v>
      </x:c>
      <x:c r="I3809" s="2" t="str">
        <x:v>256</x:v>
      </x:c>
      <x:c r="J3809" s="2" t="str">
        <x:v>176.54658203124998</x:v>
      </x:c>
      <x:c r="K3809" s="16" t="str">
        <x:v>0.6896350860595702</x:v>
      </x:c>
      <x:c r="L3809" s="2" t="str">
        <x:v>0.0</x:v>
      </x:c>
      <x:c r="M3809" s="23" t="str">
        <x:v>0.0</x:v>
      </x:c>
      <x:c r="N3809" s="23" t="str">
        <x:v>13291.0</x:v>
      </x:c>
      <x:c r="O3809" s="2" t="str">
        <x:v>原始聚合</x:v>
      </x:c>
    </x:row>
    <x:row r="3810">
      <x:c r="A3810" s="2" t="str">
        <x:v>1662911502</x:v>
      </x:c>
      <x:c r="B3810" s="2" t="str">
        <x:v>C003</x:v>
      </x:c>
      <x:c r="C3810" s="14" t="str">
        <x:v>7</x:v>
      </x:c>
      <x:c r="D3810" s="16" t="str">
        <x:v>0.6836040496826172</x:v>
      </x:c>
      <x:c r="E3810" s="16" t="str">
        <x:v>0.4822306136290232</x:v>
      </x:c>
      <x:c r="F3810" s="2" t="str">
        <x:v>1024</x:v>
      </x:c>
      <x:c r="G3810" s="2" t="str">
        <x:v>493.80414835611975</x:v>
      </x:c>
      <x:c r="H3810" s="23" t="str">
        <x:v>4.104761904761904</x:v>
      </x:c>
      <x:c r="I3810" s="2" t="str">
        <x:v>256</x:v>
      </x:c>
      <x:c r="J3810" s="2" t="str">
        <x:v>175.00263671875</x:v>
      </x:c>
      <x:c r="K3810" s="16" t="str">
        <x:v>0.6836040496826172</x:v>
      </x:c>
      <x:c r="L3810" s="2" t="str">
        <x:v>144.0</x:v>
      </x:c>
      <x:c r="M3810" s="23" t="str">
        <x:v>5203.0</x:v>
      </x:c>
      <x:c r="N3810" s="23" t="str">
        <x:v>2985.0</x:v>
      </x:c>
      <x:c r="O3810" s="2" t="str">
        <x:v>原始聚合</x:v>
      </x:c>
    </x:row>
    <x:row r="3811">
      <x:c r="A3811" s="2" t="str">
        <x:v>1662911559</x:v>
      </x:c>
      <x:c r="B3811" s="2" t="str">
        <x:v>C003</x:v>
      </x:c>
      <x:c r="C3811" s="14" t="str">
        <x:v>7</x:v>
      </x:c>
      <x:c r="D3811" s="16" t="str">
        <x:v>0.6376036326090495</x:v>
      </x:c>
      <x:c r="E3811" s="16" t="str">
        <x:v>0.4826114981463461</x:v>
      </x:c>
      <x:c r="F3811" s="2" t="str">
        <x:v>1024</x:v>
      </x:c>
      <x:c r="G3811" s="2" t="str">
        <x:v>494.1941741018584</x:v>
      </x:c>
      <x:c r="H3811" s="23" t="str">
        <x:v>6.434523809523808</x:v>
      </x:c>
      <x:c r="I3811" s="2" t="str">
        <x:v>256</x:v>
      </x:c>
      <x:c r="J3811" s="2" t="str">
        <x:v>163.22652994791667</x:v>
      </x:c>
      <x:c r="K3811" s="16" t="str">
        <x:v>0.6376036326090495</x:v>
      </x:c>
      <x:c r="L3811" s="2" t="str">
        <x:v>0.0</x:v>
      </x:c>
      <x:c r="M3811" s="23" t="str">
        <x:v>15506.0</x:v>
      </x:c>
      <x:c r="N3811" s="23" t="str">
        <x:v>24340.5</x:v>
      </x:c>
      <x:c r="O3811" s="2" t="str">
        <x:v>原始聚合</x:v>
      </x:c>
    </x:row>
    <x:row r="3812">
      <x:c r="A3812" s="2" t="str">
        <x:v>1662911616</x:v>
      </x:c>
      <x:c r="B3812" s="2" t="str">
        <x:v>C003</x:v>
      </x:c>
      <x:c r="C3812" s="14" t="str">
        <x:v>6</x:v>
      </x:c>
      <x:c r="D3812" s="16" t="str">
        <x:v>0.662148920694987</x:v>
      </x:c>
      <x:c r="E3812" s="16" t="str">
        <x:v>0.4790912469228108</x:v>
      </x:c>
      <x:c r="F3812" s="2" t="str">
        <x:v>1024</x:v>
      </x:c>
      <x:c r="G3812" s="2" t="str">
        <x:v>490.58943684895826</x:v>
      </x:c>
      <x:c r="H3812" s="23" t="str">
        <x:v>0.7888888888888889</x:v>
      </x:c>
      <x:c r="I3812" s="2" t="str">
        <x:v>256</x:v>
      </x:c>
      <x:c r="J3812" s="2" t="str">
        <x:v>169.51012369791667</x:v>
      </x:c>
      <x:c r="K3812" s="16" t="str">
        <x:v>0.662148920694987</x:v>
      </x:c>
      <x:c r="L3812" s="2" t="str">
        <x:v>0.0</x:v>
      </x:c>
      <x:c r="M3812" s="23" t="str">
        <x:v>0.0</x:v>
      </x:c>
      <x:c r="N3812" s="23" t="str">
        <x:v>0.0</x:v>
      </x:c>
      <x:c r="O3812" s="2" t="str">
        <x:v>原始聚合</x:v>
      </x:c>
    </x:row>
    <x:row r="3813">
      <x:c r="A3813" s="2" t="str">
        <x:v>1662911673</x:v>
      </x:c>
      <x:c r="B3813" s="2" t="str">
        <x:v>C003</x:v>
      </x:c>
      <x:c r="C3813" s="14" t="str">
        <x:v>7</x:v>
      </x:c>
      <x:c r="D3813" s="16" t="str">
        <x:v>0.6292949676513672</x:v>
      </x:c>
      <x:c r="E3813" s="16" t="str">
        <x:v>0.4784971502694217</x:v>
      </x:c>
      <x:c r="F3813" s="2" t="str">
        <x:v>1024</x:v>
      </x:c>
      <x:c r="G3813" s="2" t="str">
        <x:v>489.9810818758878</x:v>
      </x:c>
      <x:c r="H3813" s="23" t="str">
        <x:v>12.401190476190477</x:v>
      </x:c>
      <x:c r="I3813" s="2" t="str">
        <x:v>256</x:v>
      </x:c>
      <x:c r="J3813" s="2" t="str">
        <x:v>161.09951171875</x:v>
      </x:c>
      <x:c r="K3813" s="16" t="str">
        <x:v>0.6292949676513672</x:v>
      </x:c>
      <x:c r="L3813" s="2" t="str">
        <x:v>0.0</x:v>
      </x:c>
      <x:c r="M3813" s="23" t="str">
        <x:v>0.0</x:v>
      </x:c>
      <x:c r="N3813" s="23" t="str">
        <x:v>0.0</x:v>
      </x:c>
      <x:c r="O3813" s="2" t="str">
        <x:v>原始聚合</x:v>
      </x:c>
    </x:row>
    <x:row r="3814">
      <x:c r="A3814" s="2" t="str">
        <x:v>1662911730</x:v>
      </x:c>
      <x:c r="B3814" s="2" t="str">
        <x:v>C003</x:v>
      </x:c>
      <x:c r="C3814" s="14" t="str">
        <x:v>7</x:v>
      </x:c>
      <x:c r="D3814" s="16" t="str">
        <x:v>0.6455443064371744</x:v>
      </x:c>
      <x:c r="E3814" s="16" t="str">
        <x:v>0.4784898875337658</x:v>
      </x:c>
      <x:c r="F3814" s="2" t="str">
        <x:v>1024</x:v>
      </x:c>
      <x:c r="G3814" s="2" t="str">
        <x:v>489.9736448345762</x:v>
      </x:c>
      <x:c r="H3814" s="23" t="str">
        <x:v>14.771428571428572</x:v>
      </x:c>
      <x:c r="I3814" s="2" t="str">
        <x:v>256</x:v>
      </x:c>
      <x:c r="J3814" s="2" t="str">
        <x:v>165.25934244791665</x:v>
      </x:c>
      <x:c r="K3814" s="16" t="str">
        <x:v>0.6455443064371744</x:v>
      </x:c>
      <x:c r="L3814" s="2" t="str">
        <x:v>0.0</x:v>
      </x:c>
      <x:c r="M3814" s="23" t="str">
        <x:v>75070.0</x:v>
      </x:c>
      <x:c r="N3814" s="23" t="str">
        <x:v>70783.0</x:v>
      </x:c>
      <x:c r="O3814" s="2" t="str">
        <x:v>原始聚合</x:v>
      </x:c>
    </x:row>
    <x:row r="3815">
      <x:c r="A3815" s="2" t="str">
        <x:v>1662911787</x:v>
      </x:c>
      <x:c r="B3815" s="2" t="str">
        <x:v>C003</x:v>
      </x:c>
      <x:c r="C3815" s="14" t="str">
        <x:v>7</x:v>
      </x:c>
      <x:c r="D3815" s="16" t="str">
        <x:v>0.6481342315673828</x:v>
      </x:c>
      <x:c r="E3815" s="16" t="str">
        <x:v>0.47840947815866175</x:v>
      </x:c>
      <x:c r="F3815" s="2" t="str">
        <x:v>1024</x:v>
      </x:c>
      <x:c r="G3815" s="2" t="str">
        <x:v>489.89130563446963</x:v>
      </x:c>
      <x:c r="H3815" s="23" t="str">
        <x:v>0.0</x:v>
      </x:c>
      <x:c r="I3815" s="2" t="str">
        <x:v>256</x:v>
      </x:c>
      <x:c r="J3815" s="2" t="str">
        <x:v>165.92236328125</x:v>
      </x:c>
      <x:c r="K3815" s="16" t="str">
        <x:v>0.6481342315673828</x:v>
      </x:c>
      <x:c r="L3815" s="2" t="str">
        <x:v>0.0</x:v>
      </x:c>
      <x:c r="M3815" s="23" t="str">
        <x:v>0.0</x:v>
      </x:c>
      <x:c r="N3815" s="23" t="str">
        <x:v>0.0</x:v>
      </x:c>
      <x:c r="O3815" s="2" t="str">
        <x:v>原始聚合</x:v>
      </x:c>
    </x:row>
    <x:row r="3816">
      <x:c r="A3816" s="2" t="str">
        <x:v>1662911844</x:v>
      </x:c>
      <x:c r="B3816" s="2" t="str">
        <x:v>C003</x:v>
      </x:c>
      <x:c r="C3816" s="14" t="str">
        <x:v>6</x:v>
      </x:c>
      <x:c r="D3816" s="16" t="str">
        <x:v>0.6336879730224609</x:v>
      </x:c>
      <x:c r="E3816" s="16" t="str">
        <x:v>0.4779501033551765</x:v>
      </x:c>
      <x:c r="F3816" s="2" t="str">
        <x:v>1024</x:v>
      </x:c>
      <x:c r="G3816" s="2" t="str">
        <x:v>489.42090583570075</x:v>
      </x:c>
      <x:c r="H3816" s="23" t="str">
        <x:v>2.388888888888889</x:v>
      </x:c>
      <x:c r="I3816" s="2" t="str">
        <x:v>256</x:v>
      </x:c>
      <x:c r="J3816" s="2" t="str">
        <x:v>162.22412109375</x:v>
      </x:c>
      <x:c r="K3816" s="16" t="str">
        <x:v>0.6336879730224609</x:v>
      </x:c>
      <x:c r="L3816" s="2" t="str">
        <x:v>0.0</x:v>
      </x:c>
      <x:c r="M3816" s="23" t="str">
        <x:v>0.0</x:v>
      </x:c>
      <x:c r="N3816" s="23" t="str">
        <x:v>15677.0</x:v>
      </x:c>
      <x:c r="O3816" s="2" t="str">
        <x:v>原始聚合</x:v>
      </x:c>
    </x:row>
    <x:row r="3817">
      <x:c r="A3817" s="2" t="str">
        <x:v>1662911901</x:v>
      </x:c>
      <x:c r="B3817" s="2" t="str">
        <x:v>C003</x:v>
      </x:c>
      <x:c r="C3817" s="14" t="str">
        <x:v>7</x:v>
      </x:c>
      <x:c r="D3817" s="16" t="str">
        <x:v>0.6526426951090495</x:v>
      </x:c>
      <x:c r="E3817" s="16" t="str">
        <x:v>0.47834361412308435</x:v>
      </x:c>
      <x:c r="F3817" s="2" t="str">
        <x:v>1024</x:v>
      </x:c>
      <x:c r="G3817" s="2" t="str">
        <x:v>489.8238608620384</x:v>
      </x:c>
      <x:c r="H3817" s="23" t="str">
        <x:v>1.3714285714285714</x:v>
      </x:c>
      <x:c r="I3817" s="2" t="str">
        <x:v>256</x:v>
      </x:c>
      <x:c r="J3817" s="2" t="str">
        <x:v>167.07652994791667</x:v>
      </x:c>
      <x:c r="K3817" s="16" t="str">
        <x:v>0.6526426951090495</x:v>
      </x:c>
      <x:c r="L3817" s="2" t="str">
        <x:v>0.0</x:v>
      </x:c>
      <x:c r="M3817" s="23" t="str">
        <x:v>0.0</x:v>
      </x:c>
      <x:c r="N3817" s="23" t="str">
        <x:v>0.0</x:v>
      </x:c>
      <x:c r="O3817" s="2" t="str">
        <x:v>原始聚合</x:v>
      </x:c>
    </x:row>
    <x:row r="3818">
      <x:c r="A3818" s="2" t="str">
        <x:v>1662911958</x:v>
      </x:c>
      <x:c r="B3818" s="2" t="str">
        <x:v>C003</x:v>
      </x:c>
      <x:c r="C3818" s="14" t="str">
        <x:v>7</x:v>
      </x:c>
      <x:c r="D3818" s="16" t="str">
        <x:v>0.6564197540283203</x:v>
      </x:c>
      <x:c r="E3818" s="16" t="str">
        <x:v>0.47642518173564563</x:v>
      </x:c>
      <x:c r="F3818" s="2" t="str">
        <x:v>1024</x:v>
      </x:c>
      <x:c r="G3818" s="2" t="str">
        <x:v>487.8593860973011</x:v>
      </x:c>
      <x:c r="H3818" s="23" t="str">
        <x:v>12.7012987012987</x:v>
      </x:c>
      <x:c r="I3818" s="2" t="str">
        <x:v>256</x:v>
      </x:c>
      <x:c r="J3818" s="2" t="str">
        <x:v>168.04345703125</x:v>
      </x:c>
      <x:c r="K3818" s="16" t="str">
        <x:v>0.6564197540283203</x:v>
      </x:c>
      <x:c r="L3818" s="2" t="str">
        <x:v>0.0</x:v>
      </x:c>
      <x:c r="M3818" s="23" t="str">
        <x:v>0.0</x:v>
      </x:c>
      <x:c r="N3818" s="23" t="str">
        <x:v>0.0</x:v>
      </x:c>
      <x:c r="O3818" s="2" t="str">
        <x:v>原始聚合</x:v>
      </x:c>
    </x:row>
    <x:row r="3819">
      <x:c r="A3819" s="2" t="str">
        <x:v>1662912015</x:v>
      </x:c>
      <x:c r="B3819" s="2" t="str">
        <x:v>C003</x:v>
      </x:c>
      <x:c r="C3819" s="14" t="str">
        <x:v>7</x:v>
      </x:c>
      <x:c r="D3819" s="16" t="str">
        <x:v>0.6564197540283203</x:v>
      </x:c>
      <x:c r="E3819" s="16" t="str">
        <x:v>0.475466686667818</x:v>
      </x:c>
      <x:c r="F3819" s="2" t="str">
        <x:v>1024</x:v>
      </x:c>
      <x:c r="G3819" s="2" t="str">
        <x:v>486.8778871478456</x:v>
      </x:c>
      <x:c r="H3819" s="23" t="str">
        <x:v>12.409523809523808</x:v>
      </x:c>
      <x:c r="I3819" s="2" t="str">
        <x:v>256</x:v>
      </x:c>
      <x:c r="J3819" s="2" t="str">
        <x:v>168.04345703125</x:v>
      </x:c>
      <x:c r="K3819" s="16" t="str">
        <x:v>0.6564197540283203</x:v>
      </x:c>
      <x:c r="L3819" s="2" t="str">
        <x:v>0.0</x:v>
      </x:c>
      <x:c r="M3819" s="23" t="str">
        <x:v>0.0</x:v>
      </x:c>
      <x:c r="N3819" s="23" t="str">
        <x:v>0.0</x:v>
      </x:c>
      <x:c r="O3819" s="2" t="str">
        <x:v>原始聚合</x:v>
      </x:c>
    </x:row>
    <x:row r="3820">
      <x:c r="A3820" s="2" t="str">
        <x:v>1662912072</x:v>
      </x:c>
      <x:c r="B3820" s="2" t="str">
        <x:v>C003</x:v>
      </x:c>
      <x:c r="C3820" s="14" t="str">
        <x:v>7</x:v>
      </x:c>
      <x:c r="D3820" s="16" t="str">
        <x:v>0.6564197540283203</x:v>
      </x:c>
      <x:c r="E3820" s="16" t="str">
        <x:v>0.47546294150930457</x:v>
      </x:c>
      <x:c r="F3820" s="2" t="str">
        <x:v>1024</x:v>
      </x:c>
      <x:c r="G3820" s="2" t="str">
        <x:v>486.8740521055279</x:v>
      </x:c>
      <x:c r="H3820" s="23" t="str">
        <x:v>0.09047619047619047</x:v>
      </x:c>
      <x:c r="I3820" s="2" t="str">
        <x:v>256</x:v>
      </x:c>
      <x:c r="J3820" s="2" t="str">
        <x:v>168.04345703125</x:v>
      </x:c>
      <x:c r="K3820" s="16" t="str">
        <x:v>0.6564197540283203</x:v>
      </x:c>
      <x:c r="L3820" s="2" t="str">
        <x:v>0.0</x:v>
      </x:c>
      <x:c r="M3820" s="23" t="str">
        <x:v>0.0</x:v>
      </x:c>
      <x:c r="N3820" s="23" t="str">
        <x:v>0.0</x:v>
      </x:c>
      <x:c r="O3820" s="2" t="str">
        <x:v>原始聚合</x:v>
      </x:c>
    </x:row>
    <x:row r="3821">
      <x:c r="A3821" s="2" t="str">
        <x:v>1662912129</x:v>
      </x:c>
      <x:c r="B3821" s="2" t="str">
        <x:v>C003</x:v>
      </x:c>
      <x:c r="C3821" s="14" t="str">
        <x:v>7</x:v>
      </x:c>
      <x:c r="D3821" s="16" t="str">
        <x:v>0.6564197540283203</x:v>
      </x:c>
      <x:c r="E3821" s="16" t="str">
        <x:v>0.47488878531889483</x:v>
      </x:c>
      <x:c r="F3821" s="2" t="str">
        <x:v>1024</x:v>
      </x:c>
      <x:c r="G3821" s="2" t="str">
        <x:v>486.2861161665483</x:v>
      </x:c>
      <x:c r="H3821" s="23" t="str">
        <x:v>0.0</x:v>
      </x:c>
      <x:c r="I3821" s="2" t="str">
        <x:v>256</x:v>
      </x:c>
      <x:c r="J3821" s="2" t="str">
        <x:v>168.04345703125</x:v>
      </x:c>
      <x:c r="K3821" s="16" t="str">
        <x:v>0.6564197540283203</x:v>
      </x:c>
      <x:c r="L3821" s="2" t="str">
        <x:v>0.0</x:v>
      </x:c>
      <x:c r="M3821" s="23" t="str">
        <x:v>0.0</x:v>
      </x:c>
      <x:c r="N3821" s="23" t="str">
        <x:v>0.0</x:v>
      </x:c>
      <x:c r="O3821" s="2" t="str">
        <x:v>原始聚合</x:v>
      </x:c>
    </x:row>
    <x:row r="3822">
      <x:c r="A3822" s="2" t="str">
        <x:v>1662912186</x:v>
      </x:c>
      <x:c r="B3822" s="2" t="str">
        <x:v>C003</x:v>
      </x:c>
      <x:c r="C3822" s="14" t="str">
        <x:v>6</x:v>
      </x:c>
      <x:c r="D3822" s="16" t="str">
        <x:v>0.6564197540283203</x:v>
      </x:c>
      <x:c r="E3822" s="16" t="str">
        <x:v>0.47487705042867945</x:v>
      </x:c>
      <x:c r="F3822" s="2" t="str">
        <x:v>1024</x:v>
      </x:c>
      <x:c r="G3822" s="2" t="str">
        <x:v>486.27409963896775</x:v>
      </x:c>
      <x:c r="H3822" s="23" t="str">
        <x:v>0.0</x:v>
      </x:c>
      <x:c r="I3822" s="2" t="str">
        <x:v>256</x:v>
      </x:c>
      <x:c r="J3822" s="2" t="str">
        <x:v>168.04345703125</x:v>
      </x:c>
      <x:c r="K3822" s="16" t="str">
        <x:v>0.6564197540283203</x:v>
      </x:c>
      <x:c r="L3822" s="2" t="str">
        <x:v>0.0</x:v>
      </x:c>
      <x:c r="M3822" s="23" t="str">
        <x:v>0.0</x:v>
      </x:c>
      <x:c r="N3822" s="23" t="str">
        <x:v>0.0</x:v>
      </x:c>
      <x:c r="O3822" s="2" t="str">
        <x:v>原始聚合</x:v>
      </x:c>
    </x:row>
    <x:row r="3823">
      <x:c r="A3823" s="2" t="str">
        <x:v>1662912243</x:v>
      </x:c>
      <x:c r="B3823" s="2" t="str">
        <x:v>C003</x:v>
      </x:c>
      <x:c r="C3823" s="14" t="str">
        <x:v>7</x:v>
      </x:c>
      <x:c r="D3823" s="16" t="str">
        <x:v>0.6455738067626953</x:v>
      </x:c>
      <x:c r="E3823" s="16" t="str">
        <x:v>0.47508728865421174</x:v>
      </x:c>
      <x:c r="F3823" s="2" t="str">
        <x:v>1024</x:v>
      </x:c>
      <x:c r="G3823" s="2" t="str">
        <x:v>486.4893835819128</x:v>
      </x:c>
      <x:c r="H3823" s="23" t="str">
        <x:v>3.4666666666666663</x:v>
      </x:c>
      <x:c r="I3823" s="2" t="str">
        <x:v>256</x:v>
      </x:c>
      <x:c r="J3823" s="2" t="str">
        <x:v>165.26689453125</x:v>
      </x:c>
      <x:c r="K3823" s="16" t="str">
        <x:v>0.6455738067626953</x:v>
      </x:c>
      <x:c r="L3823" s="2" t="str">
        <x:v>0.0</x:v>
      </x:c>
      <x:c r="M3823" s="23" t="str">
        <x:v>0.0</x:v>
      </x:c>
      <x:c r="N3823" s="23" t="str">
        <x:v>0.0</x:v>
      </x:c>
      <x:c r="O3823" s="2" t="str">
        <x:v>原始聚合</x:v>
      </x:c>
    </x:row>
    <x:row r="3824">
      <x:c r="A3824" s="2" t="str">
        <x:v>1662912300</x:v>
      </x:c>
      <x:c r="B3824" s="2" t="str">
        <x:v>C003</x:v>
      </x:c>
      <x:c r="C3824" s="14" t="str">
        <x:v>6</x:v>
      </x:c>
      <x:c r="D3824" s="16" t="str">
        <x:v>0.6646137237548828</x:v>
      </x:c>
      <x:c r="E3824" s="16" t="str">
        <x:v>0.47546631459033845</x:v>
      </x:c>
      <x:c r="F3824" s="2" t="str">
        <x:v>1024</x:v>
      </x:c>
      <x:c r="G3824" s="2" t="str">
        <x:v>486.87750614050657</x:v>
      </x:c>
      <x:c r="H3824" s="23" t="str">
        <x:v>0.0</x:v>
      </x:c>
      <x:c r="I3824" s="2" t="str">
        <x:v>256</x:v>
      </x:c>
      <x:c r="J3824" s="2" t="str">
        <x:v>170.14111328125</x:v>
      </x:c>
      <x:c r="K3824" s="16" t="str">
        <x:v>0.6646137237548828</x:v>
      </x:c>
      <x:c r="L3824" s="2" t="str">
        <x:v>0.0</x:v>
      </x:c>
      <x:c r="M3824" s="23" t="str">
        <x:v>0.0</x:v>
      </x:c>
      <x:c r="N3824" s="23" t="str">
        <x:v>0.0</x:v>
      </x:c>
      <x:c r="O3824" s="2" t="str">
        <x:v>原始聚合</x:v>
      </x:c>
    </x:row>
    <x:row r="3825">
      <x:c r="A3825" s="2" t="str">
        <x:v>1662912357</x:v>
      </x:c>
      <x:c r="B3825" s="2" t="str">
        <x:v>C003</x:v>
      </x:c>
      <x:c r="C3825" s="14" t="str">
        <x:v>6</x:v>
      </x:c>
      <x:c r="D3825" s="16" t="str">
        <x:v>0.6423358917236328</x:v>
      </x:c>
      <x:c r="E3825" s="16" t="str">
        <x:v>0.47590170303980506</x:v>
      </x:c>
      <x:c r="F3825" s="2" t="str">
        <x:v>1024</x:v>
      </x:c>
      <x:c r="G3825" s="2" t="str">
        <x:v>487.3233439127604</x:v>
      </x:c>
      <x:c r="H3825" s="23" t="str">
        <x:v>0.06666666666666667</x:v>
      </x:c>
      <x:c r="I3825" s="2" t="str">
        <x:v>256</x:v>
      </x:c>
      <x:c r="J3825" s="2" t="str">
        <x:v>164.43798828125</x:v>
      </x:c>
      <x:c r="K3825" s="16" t="str">
        <x:v>0.6423358917236328</x:v>
      </x:c>
      <x:c r="L3825" s="2" t="str">
        <x:v>0.0</x:v>
      </x:c>
      <x:c r="M3825" s="23" t="str">
        <x:v>0.0</x:v>
      </x:c>
      <x:c r="N3825" s="23" t="str">
        <x:v>0.0</x:v>
      </x:c>
      <x:c r="O3825" s="2" t="str">
        <x:v>原始聚合</x:v>
      </x:c>
    </x:row>
    <x:row r="3826">
      <x:c r="A3826" s="2" t="str">
        <x:v>1662912414</x:v>
      </x:c>
      <x:c r="B3826" s="2" t="str">
        <x:v>C003</x:v>
      </x:c>
      <x:c r="C3826" s="14" t="str">
        <x:v>6</x:v>
      </x:c>
      <x:c r="D3826" s="16" t="str">
        <x:v>0.6323919932047526</x:v>
      </x:c>
      <x:c r="E3826" s="16" t="str">
        <x:v>0.47911812319900055</x:v>
      </x:c>
      <x:c r="F3826" s="2" t="str">
        <x:v>1024</x:v>
      </x:c>
      <x:c r="G3826" s="2" t="str">
        <x:v>490.61695815577656</x:v>
      </x:c>
      <x:c r="H3826" s="23" t="str">
        <x:v>3.2888888888888883</x:v>
      </x:c>
      <x:c r="I3826" s="2" t="str">
        <x:v>256</x:v>
      </x:c>
      <x:c r="J3826" s="2" t="str">
        <x:v>161.89235026041666</x:v>
      </x:c>
      <x:c r="K3826" s="16" t="str">
        <x:v>0.6323919932047526</x:v>
      </x:c>
      <x:c r="L3826" s="2" t="str">
        <x:v>0.0</x:v>
      </x:c>
      <x:c r="M3826" s="23" t="str">
        <x:v>0.0</x:v>
      </x:c>
      <x:c r="N3826" s="23" t="str">
        <x:v>20074.0</x:v>
      </x:c>
      <x:c r="O3826" s="2" t="str">
        <x:v>原始聚合</x:v>
      </x:c>
    </x:row>
    <x:row r="3827">
      <x:c r="A3827" s="2" t="str">
        <x:v>1662912471</x:v>
      </x:c>
      <x:c r="B3827" s="2" t="str">
        <x:v>C003</x:v>
      </x:c>
      <x:c r="C3827" s="14" t="str">
        <x:v>7</x:v>
      </x:c>
      <x:c r="D3827" s="16" t="str">
        <x:v>0.6685924530029297</x:v>
      </x:c>
      <x:c r="E3827" s="16" t="str">
        <x:v>0.4790804918968316</x:v>
      </x:c>
      <x:c r="F3827" s="2" t="str">
        <x:v>1024</x:v>
      </x:c>
      <x:c r="G3827" s="2" t="str">
        <x:v>490.57842370235556</x:v>
      </x:c>
      <x:c r="H3827" s="23" t="str">
        <x:v>1.1047619047619048</x:v>
      </x:c>
      <x:c r="I3827" s="2" t="str">
        <x:v>256</x:v>
      </x:c>
      <x:c r="J3827" s="2" t="str">
        <x:v>171.15966796875</x:v>
      </x:c>
      <x:c r="K3827" s="16" t="str">
        <x:v>0.6685924530029297</x:v>
      </x:c>
      <x:c r="L3827" s="2" t="str">
        <x:v>154.0</x:v>
      </x:c>
      <x:c r="M3827" s="23" t="str">
        <x:v>0.0</x:v>
      </x:c>
      <x:c r="N3827" s="23" t="str">
        <x:v>0.0</x:v>
      </x:c>
      <x:c r="O3827" s="2" t="str">
        <x:v>原始聚合</x:v>
      </x:c>
    </x:row>
    <x:row r="3828">
      <x:c r="A3828" s="2" t="str">
        <x:v>1662912528</x:v>
      </x:c>
      <x:c r="B3828" s="2" t="str">
        <x:v>C003</x:v>
      </x:c>
      <x:c r="C3828" s="14" t="str">
        <x:v>6</x:v>
      </x:c>
      <x:c r="D3828" s="16" t="str">
        <x:v>0.6438554128011067</x:v>
      </x:c>
      <x:c r="E3828" s="16" t="str">
        <x:v>0.479806049303575</x:v>
      </x:c>
      <x:c r="F3828" s="2" t="str">
        <x:v>1024</x:v>
      </x:c>
      <x:c r="G3828" s="2" t="str">
        <x:v>491.3213944868608</x:v>
      </x:c>
      <x:c r="H3828" s="23" t="str">
        <x:v>3.211111111111111</x:v>
      </x:c>
      <x:c r="I3828" s="2" t="str">
        <x:v>256</x:v>
      </x:c>
      <x:c r="J3828" s="2" t="str">
        <x:v>164.82698567708331</x:v>
      </x:c>
      <x:c r="K3828" s="16" t="str">
        <x:v>0.6438554128011067</x:v>
      </x:c>
      <x:c r="L3828" s="2" t="str">
        <x:v>0.0</x:v>
      </x:c>
      <x:c r="M3828" s="23" t="str">
        <x:v>0.0</x:v>
      </x:c>
      <x:c r="N3828" s="23" t="str">
        <x:v>16958.0</x:v>
      </x:c>
      <x:c r="O3828" s="2" t="str">
        <x:v>原始聚合</x:v>
      </x:c>
    </x:row>
    <x:row r="3829">
      <x:c r="A3829" s="2" t="str">
        <x:v>1662912585</x:v>
      </x:c>
      <x:c r="B3829" s="2" t="str">
        <x:v>C003</x:v>
      </x:c>
      <x:c r="C3829" s="14" t="str">
        <x:v>7</x:v>
      </x:c>
      <x:c r="D3829" s="16" t="str">
        <x:v>0.6705776214599609</x:v>
      </x:c>
      <x:c r="E3829" s="16" t="str">
        <x:v>0.4799448910987738</x:v>
      </x:c>
      <x:c r="F3829" s="2" t="str">
        <x:v>1024</x:v>
      </x:c>
      <x:c r="G3829" s="2" t="str">
        <x:v>491.4635684851444</x:v>
      </x:c>
      <x:c r="H3829" s="23" t="str">
        <x:v>0.7142857142857143</x:v>
      </x:c>
      <x:c r="I3829" s="2" t="str">
        <x:v>256</x:v>
      </x:c>
      <x:c r="J3829" s="2" t="str">
        <x:v>171.66787109375</x:v>
      </x:c>
      <x:c r="K3829" s="16" t="str">
        <x:v>0.6705776214599609</x:v>
      </x:c>
      <x:c r="L3829" s="2" t="str">
        <x:v>0.0</x:v>
      </x:c>
      <x:c r="M3829" s="23" t="str">
        <x:v>0.0</x:v>
      </x:c>
      <x:c r="N3829" s="23" t="str">
        <x:v>11612.0</x:v>
      </x:c>
      <x:c r="O3829" s="2" t="str">
        <x:v>原始聚合</x:v>
      </x:c>
    </x:row>
    <x:row r="3830">
      <x:c r="A3830" s="2" t="str">
        <x:v>1662912642</x:v>
      </x:c>
      <x:c r="B3830" s="2" t="str">
        <x:v>C003</x:v>
      </x:c>
      <x:c r="C3830" s="14" t="str">
        <x:v>6</x:v>
      </x:c>
      <x:c r="D3830" s="16" t="str">
        <x:v>0.6718921661376953</x:v>
      </x:c>
      <x:c r="E3830" s="16" t="str">
        <x:v>0.47993611025087757</x:v>
      </x:c>
      <x:c r="F3830" s="2" t="str">
        <x:v>1024</x:v>
      </x:c>
      <x:c r="G3830" s="2" t="str">
        <x:v>491.45457689689863</x:v>
      </x:c>
      <x:c r="H3830" s="23" t="str">
        <x:v>0.0</x:v>
      </x:c>
      <x:c r="I3830" s="2" t="str">
        <x:v>256</x:v>
      </x:c>
      <x:c r="J3830" s="2" t="str">
        <x:v>172.00439453125</x:v>
      </x:c>
      <x:c r="K3830" s="16" t="str">
        <x:v>0.6718921661376953</x:v>
      </x:c>
      <x:c r="L3830" s="2" t="str">
        <x:v>0.0</x:v>
      </x:c>
      <x:c r="M3830" s="23" t="str">
        <x:v>0.0</x:v>
      </x:c>
      <x:c r="N3830" s="23" t="str">
        <x:v>0.0</x:v>
      </x:c>
      <x:c r="O3830" s="2" t="str">
        <x:v>原始聚合</x:v>
      </x:c>
    </x:row>
    <x:row r="3831">
      <x:c r="A3831" s="2" t="str">
        <x:v>1662912699</x:v>
      </x:c>
      <x:c r="B3831" s="2" t="str">
        <x:v>C003</x:v>
      </x:c>
      <x:c r="C3831" s="14" t="str">
        <x:v>6</x:v>
      </x:c>
      <x:c r="D3831" s="16" t="str">
        <x:v>0.6718921661376953</x:v>
      </x:c>
      <x:c r="E3831" s="16" t="str">
        <x:v>0.4764144944422173</x:v>
      </x:c>
      <x:c r="F3831" s="2" t="str">
        <x:v>1024</x:v>
      </x:c>
      <x:c r="G3831" s="2" t="str">
        <x:v>487.8484423088305</x:v>
      </x:c>
      <x:c r="H3831" s="23" t="str">
        <x:v>0.0</x:v>
      </x:c>
      <x:c r="I3831" s="2" t="str">
        <x:v>256</x:v>
      </x:c>
      <x:c r="J3831" s="2" t="str">
        <x:v>172.00439453125</x:v>
      </x:c>
      <x:c r="K3831" s="16" t="str">
        <x:v>0.6718921661376953</x:v>
      </x:c>
      <x:c r="L3831" s="2" t="str">
        <x:v>0.0</x:v>
      </x:c>
      <x:c r="M3831" s="23" t="str">
        <x:v>0.0</x:v>
      </x:c>
      <x:c r="N3831" s="23" t="str">
        <x:v>0.0</x:v>
      </x:c>
      <x:c r="O3831" s="2" t="str">
        <x:v>原始聚合</x:v>
      </x:c>
    </x:row>
    <x:row r="3832">
      <x:c r="A3832" s="2" t="str">
        <x:v>1662912756</x:v>
      </x:c>
      <x:c r="B3832" s="2" t="str">
        <x:v>C003</x:v>
      </x:c>
      <x:c r="C3832" s="14" t="str">
        <x:v>7</x:v>
      </x:c>
      <x:c r="D3832" s="16" t="str">
        <x:v>0.6553292592366536</x:v>
      </x:c>
      <x:c r="E3832" s="16" t="str">
        <x:v>0.4768047116019509</x:v>
      </x:c>
      <x:c r="F3832" s="2" t="str">
        <x:v>1024</x:v>
      </x:c>
      <x:c r="G3832" s="2" t="str">
        <x:v>488.24802468039775</x:v>
      </x:c>
      <x:c r="H3832" s="23" t="str">
        <x:v>3.8095238095238098</x:v>
      </x:c>
      <x:c r="I3832" s="2" t="str">
        <x:v>256</x:v>
      </x:c>
      <x:c r="J3832" s="2" t="str">
        <x:v>167.76429036458333</x:v>
      </x:c>
      <x:c r="K3832" s="16" t="str">
        <x:v>0.6553292592366536</x:v>
      </x:c>
      <x:c r="L3832" s="2" t="str">
        <x:v>0.0</x:v>
      </x:c>
      <x:c r="M3832" s="23" t="str">
        <x:v>0.0</x:v>
      </x:c>
      <x:c r="N3832" s="23" t="str">
        <x:v>19004.0</x:v>
      </x:c>
      <x:c r="O3832" s="2" t="str">
        <x:v>原始聚合</x:v>
      </x:c>
    </x:row>
    <x:row r="3833">
      <x:c r="A3833" s="2" t="str">
        <x:v>1662912813</x:v>
      </x:c>
      <x:c r="B3833" s="2" t="str">
        <x:v>C003</x:v>
      </x:c>
      <x:c r="C3833" s="14" t="str">
        <x:v>6</x:v>
      </x:c>
      <x:c r="D3833" s="16" t="str">
        <x:v>0.671725336710612</x:v>
      </x:c>
      <x:c r="E3833" s="16" t="str">
        <x:v>0.4769893216364311</x:v>
      </x:c>
      <x:c r="F3833" s="2" t="str">
        <x:v>1024</x:v>
      </x:c>
      <x:c r="G3833" s="2" t="str">
        <x:v>488.43706535570544</x:v>
      </x:c>
      <x:c r="H3833" s="23" t="str">
        <x:v>0.08888888888888889</x:v>
      </x:c>
      <x:c r="I3833" s="2" t="str">
        <x:v>256</x:v>
      </x:c>
      <x:c r="J3833" s="2" t="str">
        <x:v>171.96168619791666</x:v>
      </x:c>
      <x:c r="K3833" s="16" t="str">
        <x:v>0.671725336710612</x:v>
      </x:c>
      <x:c r="L3833" s="2" t="str">
        <x:v>0.0</x:v>
      </x:c>
      <x:c r="M3833" s="23" t="str">
        <x:v>0.0</x:v>
      </x:c>
      <x:c r="N3833" s="23" t="str">
        <x:v>0.0</x:v>
      </x:c>
      <x:c r="O3833" s="2" t="str">
        <x:v>原始聚合</x:v>
      </x:c>
    </x:row>
    <x:row r="3834">
      <x:c r="A3834" s="2" t="str">
        <x:v>1662912870</x:v>
      </x:c>
      <x:c r="B3834" s="2" t="str">
        <x:v>C003</x:v>
      </x:c>
      <x:c r="C3834" s="14" t="str">
        <x:v>6</x:v>
      </x:c>
      <x:c r="D3834" s="16" t="str">
        <x:v>0.6721668243408203</x:v>
      </x:c>
      <x:c r="E3834" s="16" t="str">
        <x:v>0.4769781674399521</x:v>
      </x:c>
      <x:c r="F3834" s="2" t="str">
        <x:v>1024</x:v>
      </x:c>
      <x:c r="G3834" s="2" t="str">
        <x:v>488.42564345851093</x:v>
      </x:c>
      <x:c r="H3834" s="23" t="str">
        <x:v>0.0</x:v>
      </x:c>
      <x:c r="I3834" s="2" t="str">
        <x:v>256</x:v>
      </x:c>
      <x:c r="J3834" s="2" t="str">
        <x:v>172.07470703125</x:v>
      </x:c>
      <x:c r="K3834" s="16" t="str">
        <x:v>0.6721668243408203</x:v>
      </x:c>
      <x:c r="L3834" s="2" t="str">
        <x:v>0.0</x:v>
      </x:c>
      <x:c r="M3834" s="23" t="str">
        <x:v>0.0</x:v>
      </x:c>
      <x:c r="N3834" s="23" t="str">
        <x:v>0.0</x:v>
      </x:c>
      <x:c r="O3834" s="2" t="str">
        <x:v>原始聚合</x:v>
      </x:c>
    </x:row>
    <x:row r="3835">
      <x:c r="A3835" s="2" t="str">
        <x:v>1662912927</x:v>
      </x:c>
      <x:c r="B3835" s="2" t="str">
        <x:v>C003</x:v>
      </x:c>
      <x:c r="C3835" s="14" t="str">
        <x:v>7</x:v>
      </x:c>
      <x:c r="D3835" s="16" t="str">
        <x:v>0.6721668243408203</x:v>
      </x:c>
      <x:c r="E3835" s="16" t="str">
        <x:v>0.47707829872767127</x:v>
      </x:c>
      <x:c r="F3835" s="2" t="str">
        <x:v>1024</x:v>
      </x:c>
      <x:c r="G3835" s="2" t="str">
        <x:v>488.5281778971354</x:v>
      </x:c>
      <x:c r="H3835" s="23" t="str">
        <x:v>0.0</x:v>
      </x:c>
      <x:c r="I3835" s="2" t="str">
        <x:v>256</x:v>
      </x:c>
      <x:c r="J3835" s="2" t="str">
        <x:v>172.07470703125</x:v>
      </x:c>
      <x:c r="K3835" s="16" t="str">
        <x:v>0.6721668243408203</x:v>
      </x:c>
      <x:c r="L3835" s="2" t="str">
        <x:v>0.0</x:v>
      </x:c>
      <x:c r="M3835" s="23" t="str">
        <x:v>0.0</x:v>
      </x:c>
      <x:c r="N3835" s="23" t="str">
        <x:v>0.0</x:v>
      </x:c>
      <x:c r="O3835" s="2" t="str">
        <x:v>原始聚合</x:v>
      </x:c>
    </x:row>
    <x:row r="3836">
      <x:c r="A3836" s="2" t="str">
        <x:v>1662912984</x:v>
      </x:c>
      <x:c r="B3836" s="2" t="str">
        <x:v>C003</x:v>
      </x:c>
      <x:c r="C3836" s="14" t="str">
        <x:v>6</x:v>
      </x:c>
      <x:c r="D3836" s="16" t="str">
        <x:v>0.6721668243408203</x:v>
      </x:c>
      <x:c r="E3836" s="16" t="str">
        <x:v>0.47708888397072297</x:v>
      </x:c>
      <x:c r="F3836" s="2" t="str">
        <x:v>1024</x:v>
      </x:c>
      <x:c r="G3836" s="2" t="str">
        <x:v>488.5390171860203</x:v>
      </x:c>
      <x:c r="H3836" s="23" t="str">
        <x:v>0.0</x:v>
      </x:c>
      <x:c r="I3836" s="2" t="str">
        <x:v>256</x:v>
      </x:c>
      <x:c r="J3836" s="2" t="str">
        <x:v>172.07470703125</x:v>
      </x:c>
      <x:c r="K3836" s="16" t="str">
        <x:v>0.6721668243408203</x:v>
      </x:c>
      <x:c r="L3836" s="2" t="str">
        <x:v>0.0</x:v>
      </x:c>
      <x:c r="M3836" s="23" t="str">
        <x:v>0.0</x:v>
      </x:c>
      <x:c r="N3836" s="23" t="str">
        <x:v>0.0</x:v>
      </x:c>
      <x:c r="O3836" s="2" t="str">
        <x:v>原始聚合</x:v>
      </x:c>
    </x:row>
    <x:row r="3837">
      <x:c r="A3837" s="2" t="str">
        <x:v>1662913041</x:v>
      </x:c>
      <x:c r="B3837" s="2" t="str">
        <x:v>C003</x:v>
      </x:c>
      <x:c r="C3837" s="14" t="str">
        <x:v>6</x:v>
      </x:c>
      <x:c r="D3837" s="16" t="str">
        <x:v>0.6527454376220703</x:v>
      </x:c>
      <x:c r="E3837" s="16" t="str">
        <x:v>0.4750472045306003</x:v>
      </x:c>
      <x:c r="F3837" s="2" t="str">
        <x:v>1024</x:v>
      </x:c>
      <x:c r="G3837" s="2" t="str">
        <x:v>486.4483374393347</x:v>
      </x:c>
      <x:c r="H3837" s="23" t="str">
        <x:v>0.9111111111111111</x:v>
      </x:c>
      <x:c r="I3837" s="2" t="str">
        <x:v>256</x:v>
      </x:c>
      <x:c r="J3837" s="2" t="str">
        <x:v>167.10283203125</x:v>
      </x:c>
      <x:c r="K3837" s="16" t="str">
        <x:v>0.6527454376220703</x:v>
      </x:c>
      <x:c r="L3837" s="2" t="str">
        <x:v>0.0</x:v>
      </x:c>
      <x:c r="M3837" s="23" t="str">
        <x:v>0.0</x:v>
      </x:c>
      <x:c r="N3837" s="23" t="str">
        <x:v>0.0</x:v>
      </x:c>
      <x:c r="O3837" s="2" t="str">
        <x:v>原始聚合</x:v>
      </x:c>
    </x:row>
    <x:row r="3838">
      <x:c r="A3838" s="2" t="str">
        <x:v>1662913098</x:v>
      </x:c>
      <x:c r="B3838" s="2" t="str">
        <x:v>C003</x:v>
      </x:c>
      <x:c r="C3838" s="14" t="str">
        <x:v>7</x:v>
      </x:c>
      <x:c r="D3838" s="16" t="str">
        <x:v>0.6534748077392578</x:v>
      </x:c>
      <x:c r="E3838" s="16" t="str">
        <x:v>0.47504286061633716</x:v>
      </x:c>
      <x:c r="F3838" s="2" t="str">
        <x:v>1024</x:v>
      </x:c>
      <x:c r="G3838" s="2" t="str">
        <x:v>486.44388927112925</x:v>
      </x:c>
      <x:c r="H3838" s="23" t="str">
        <x:v>0.0</x:v>
      </x:c>
      <x:c r="I3838" s="2" t="str">
        <x:v>256</x:v>
      </x:c>
      <x:c r="J3838" s="2" t="str">
        <x:v>167.28955078125</x:v>
      </x:c>
      <x:c r="K3838" s="16" t="str">
        <x:v>0.6534748077392578</x:v>
      </x:c>
      <x:c r="L3838" s="2" t="str">
        <x:v>0.0</x:v>
      </x:c>
      <x:c r="M3838" s="23" t="str">
        <x:v>0.0</x:v>
      </x:c>
      <x:c r="N3838" s="23" t="str">
        <x:v>0.0</x:v>
      </x:c>
      <x:c r="O3838" s="2" t="str">
        <x:v>原始聚合</x:v>
      </x:c>
    </x:row>
    <x:row r="3839">
      <x:c r="A3839" s="2" t="str">
        <x:v>1662913155</x:v>
      </x:c>
      <x:c r="B3839" s="2" t="str">
        <x:v>C003</x:v>
      </x:c>
      <x:c r="C3839" s="14" t="str">
        <x:v>6</x:v>
      </x:c>
      <x:c r="D3839" s="16" t="str">
        <x:v>0.6534748077392578</x:v>
      </x:c>
      <x:c r="E3839" s="16" t="str">
        <x:v>0.47504848603046296</x:v>
      </x:c>
      <x:c r="F3839" s="2" t="str">
        <x:v>1024</x:v>
      </x:c>
      <x:c r="G3839" s="2" t="str">
        <x:v>486.44964969519407</x:v>
      </x:c>
      <x:c r="H3839" s="23" t="str">
        <x:v>0.0</x:v>
      </x:c>
      <x:c r="I3839" s="2" t="str">
        <x:v>256</x:v>
      </x:c>
      <x:c r="J3839" s="2" t="str">
        <x:v>167.28955078125</x:v>
      </x:c>
      <x:c r="K3839" s="16" t="str">
        <x:v>0.6534748077392578</x:v>
      </x:c>
      <x:c r="L3839" s="2" t="str">
        <x:v>0.0</x:v>
      </x:c>
      <x:c r="M3839" s="23" t="str">
        <x:v>0.0</x:v>
      </x:c>
      <x:c r="N3839" s="23" t="str">
        <x:v>0.0</x:v>
      </x:c>
      <x:c r="O3839" s="2" t="str">
        <x:v>原始聚合</x:v>
      </x:c>
    </x:row>
    <x:row r="3840">
      <x:c r="A3840" s="2" t="str">
        <x:v>1662913212</x:v>
      </x:c>
      <x:c r="B3840" s="2" t="str">
        <x:v>C003</x:v>
      </x:c>
      <x:c r="C3840" s="14" t="str">
        <x:v>6</x:v>
      </x:c>
      <x:c r="D3840" s="16" t="str">
        <x:v>0.6534748077392578</x:v>
      </x:c>
      <x:c r="E3840" s="16" t="str">
        <x:v>0.47504559249588935</x:v>
      </x:c>
      <x:c r="F3840" s="2" t="str">
        <x:v>1024</x:v>
      </x:c>
      <x:c r="G3840" s="2" t="str">
        <x:v>486.4466867157907</x:v>
      </x:c>
      <x:c r="H3840" s="23" t="str">
        <x:v>0.0</x:v>
      </x:c>
      <x:c r="I3840" s="2" t="str">
        <x:v>256</x:v>
      </x:c>
      <x:c r="J3840" s="2" t="str">
        <x:v>167.28955078125</x:v>
      </x:c>
      <x:c r="K3840" s="16" t="str">
        <x:v>0.6534748077392578</x:v>
      </x:c>
      <x:c r="L3840" s="2" t="str">
        <x:v>0.0</x:v>
      </x:c>
      <x:c r="M3840" s="23" t="str">
        <x:v>0.0</x:v>
      </x:c>
      <x:c r="N3840" s="23" t="str">
        <x:v>0.0</x:v>
      </x:c>
      <x:c r="O3840" s="2" t="str">
        <x:v>原始聚合</x:v>
      </x:c>
    </x:row>
    <x:row r="3841">
      <x:c r="A3841" s="2" t="str">
        <x:v>1662913269</x:v>
      </x:c>
      <x:c r="B3841" s="2" t="str">
        <x:v>C003</x:v>
      </x:c>
      <x:c r="C3841" s="14" t="str">
        <x:v>7</x:v>
      </x:c>
      <x:c r="D3841" s="16" t="str">
        <x:v>0.6534748077392578</x:v>
      </x:c>
      <x:c r="E3841" s="16" t="str">
        <x:v>0.4750449612285151</x:v>
      </x:c>
      <x:c r="F3841" s="2" t="str">
        <x:v>1024</x:v>
      </x:c>
      <x:c r="G3841" s="2" t="str">
        <x:v>486.44604029799945</x:v>
      </x:c>
      <x:c r="H3841" s="23" t="str">
        <x:v>0.0</x:v>
      </x:c>
      <x:c r="I3841" s="2" t="str">
        <x:v>256</x:v>
      </x:c>
      <x:c r="J3841" s="2" t="str">
        <x:v>167.28955078125</x:v>
      </x:c>
      <x:c r="K3841" s="16" t="str">
        <x:v>0.6534748077392578</x:v>
      </x:c>
      <x:c r="L3841" s="2" t="str">
        <x:v>0.0</x:v>
      </x:c>
      <x:c r="M3841" s="23" t="str">
        <x:v>0.0</x:v>
      </x:c>
      <x:c r="N3841" s="23" t="str">
        <x:v>0.0</x:v>
      </x:c>
      <x:c r="O3841" s="2" t="str">
        <x:v>原始聚合</x:v>
      </x:c>
    </x:row>
    <x:row r="3842">
      <x:c r="A3842" s="2" t="str">
        <x:v>1662913326</x:v>
      </x:c>
      <x:c r="B3842" s="2" t="str">
        <x:v>C003</x:v>
      </x:c>
      <x:c r="C3842" s="14" t="str">
        <x:v>6</x:v>
      </x:c>
      <x:c r="D3842" s="16" t="str">
        <x:v>0.6534748077392578</x:v>
      </x:c>
      <x:c r="E3842" s="16" t="str">
        <x:v>0.4750468803174568</x:v>
      </x:c>
      <x:c r="F3842" s="2" t="str">
        <x:v>1024</x:v>
      </x:c>
      <x:c r="G3842" s="2" t="str">
        <x:v>486.44800544507575</x:v>
      </x:c>
      <x:c r="H3842" s="23" t="str">
        <x:v>0.0</x:v>
      </x:c>
      <x:c r="I3842" s="2" t="str">
        <x:v>256</x:v>
      </x:c>
      <x:c r="J3842" s="2" t="str">
        <x:v>167.28955078125</x:v>
      </x:c>
      <x:c r="K3842" s="16" t="str">
        <x:v>0.6534748077392578</x:v>
      </x:c>
      <x:c r="L3842" s="2" t="str">
        <x:v>0.0</x:v>
      </x:c>
      <x:c r="M3842" s="23" t="str">
        <x:v>0.0</x:v>
      </x:c>
      <x:c r="N3842" s="23" t="str">
        <x:v>0.0</x:v>
      </x:c>
      <x:c r="O3842" s="2" t="str">
        <x:v>原始聚合</x:v>
      </x:c>
    </x:row>
    <x:row r="3843">
      <x:c r="A3843" s="2" t="str">
        <x:v>1662913383</x:v>
      </x:c>
      <x:c r="B3843" s="2" t="str">
        <x:v>C003</x:v>
      </x:c>
      <x:c r="C3843" s="14" t="str">
        <x:v>7</x:v>
      </x:c>
      <x:c r="D3843" s="16" t="str">
        <x:v>0.6534748077392578</x:v>
      </x:c>
      <x:c r="E3843" s="16" t="str">
        <x:v>0.4750503491271626</x:v>
      </x:c>
      <x:c r="F3843" s="2" t="str">
        <x:v>1024</x:v>
      </x:c>
      <x:c r="G3843" s="2" t="str">
        <x:v>486.4515575062145</x:v>
      </x:c>
      <x:c r="H3843" s="23" t="str">
        <x:v>0.0</x:v>
      </x:c>
      <x:c r="I3843" s="2" t="str">
        <x:v>256</x:v>
      </x:c>
      <x:c r="J3843" s="2" t="str">
        <x:v>167.28955078125</x:v>
      </x:c>
      <x:c r="K3843" s="16" t="str">
        <x:v>0.6534748077392578</x:v>
      </x:c>
      <x:c r="L3843" s="2" t="str">
        <x:v>0.0</x:v>
      </x:c>
      <x:c r="M3843" s="23" t="str">
        <x:v>0.0</x:v>
      </x:c>
      <x:c r="N3843" s="23" t="str">
        <x:v>0.0</x:v>
      </x:c>
      <x:c r="O3843" s="2" t="str">
        <x:v>原始聚合</x:v>
      </x:c>
    </x:row>
    <x:row r="3844">
      <x:c r="A3844" s="2" t="str">
        <x:v>1662913440</x:v>
      </x:c>
      <x:c r="B3844" s="2" t="str">
        <x:v>C003</x:v>
      </x:c>
      <x:c r="C3844" s="14" t="str">
        <x:v>7</x:v>
      </x:c>
      <x:c r="D3844" s="16" t="str">
        <x:v>0.6534748077392578</x:v>
      </x:c>
      <x:c r="E3844" s="16" t="str">
        <x:v>0.47520065488237323</x:v>
      </x:c>
      <x:c r="F3844" s="2" t="str">
        <x:v>1024</x:v>
      </x:c>
      <x:c r="G3844" s="2" t="str">
        <x:v>486.6054705995502</x:v>
      </x:c>
      <x:c r="H3844" s="23" t="str">
        <x:v>0.0</x:v>
      </x:c>
      <x:c r="I3844" s="2" t="str">
        <x:v>256</x:v>
      </x:c>
      <x:c r="J3844" s="2" t="str">
        <x:v>167.28955078125</x:v>
      </x:c>
      <x:c r="K3844" s="16" t="str">
        <x:v>0.6534748077392578</x:v>
      </x:c>
      <x:c r="L3844" s="2" t="str">
        <x:v>0.0</x:v>
      </x:c>
      <x:c r="M3844" s="23" t="str">
        <x:v>0.0</x:v>
      </x:c>
      <x:c r="N3844" s="23" t="str">
        <x:v>0.0</x:v>
      </x:c>
      <x:c r="O3844" s="2" t="str">
        <x:v>原始聚合</x:v>
      </x:c>
    </x:row>
    <x:row r="3845">
      <x:c r="A3845" s="2" t="str">
        <x:v>1662913497</x:v>
      </x:c>
      <x:c r="B3845" s="2" t="str">
        <x:v>C003</x:v>
      </x:c>
      <x:c r="C3845" s="14" t="str">
        <x:v>6</x:v>
      </x:c>
      <x:c r="D3845" s="16" t="str">
        <x:v>0.6534748077392578</x:v>
      </x:c>
      <x:c r="E3845" s="16" t="str">
        <x:v>0.4752088198156068</x:v>
      </x:c>
      <x:c r="F3845" s="2" t="str">
        <x:v>1024</x:v>
      </x:c>
      <x:c r="G3845" s="2" t="str">
        <x:v>486.6138314911814</x:v>
      </x:c>
      <x:c r="H3845" s="23" t="str">
        <x:v>0.0</x:v>
      </x:c>
      <x:c r="I3845" s="2" t="str">
        <x:v>256</x:v>
      </x:c>
      <x:c r="J3845" s="2" t="str">
        <x:v>167.28955078125</x:v>
      </x:c>
      <x:c r="K3845" s="16" t="str">
        <x:v>0.6534748077392578</x:v>
      </x:c>
      <x:c r="L3845" s="2" t="str">
        <x:v>0.0</x:v>
      </x:c>
      <x:c r="M3845" s="23" t="str">
        <x:v>0.0</x:v>
      </x:c>
      <x:c r="N3845" s="23" t="str">
        <x:v>0.0</x:v>
      </x:c>
      <x:c r="O3845" s="2" t="str">
        <x:v>原始聚合</x:v>
      </x:c>
    </x:row>
    <x:row r="3846">
      <x:c r="A3846" s="2" t="str">
        <x:v>1662913554</x:v>
      </x:c>
      <x:c r="B3846" s="2" t="str">
        <x:v>C003</x:v>
      </x:c>
      <x:c r="C3846" s="14" t="str">
        <x:v>6</x:v>
      </x:c>
      <x:c r="D3846" s="16" t="str">
        <x:v>0.6534748077392578</x:v>
      </x:c>
      <x:c r="E3846" s="16" t="str">
        <x:v>0.4752061186414776</x:v>
      </x:c>
      <x:c r="F3846" s="2" t="str">
        <x:v>1024</x:v>
      </x:c>
      <x:c r="G3846" s="2" t="str">
        <x:v>486.61106548887307</x:v>
      </x:c>
      <x:c r="H3846" s="23" t="str">
        <x:v>0.0</x:v>
      </x:c>
      <x:c r="I3846" s="2" t="str">
        <x:v>256</x:v>
      </x:c>
      <x:c r="J3846" s="2" t="str">
        <x:v>167.28955078125</x:v>
      </x:c>
      <x:c r="K3846" s="16" t="str">
        <x:v>0.6534748077392578</x:v>
      </x:c>
      <x:c r="L3846" s="2" t="str">
        <x:v>0.0</x:v>
      </x:c>
      <x:c r="M3846" s="23" t="str">
        <x:v>0.0</x:v>
      </x:c>
      <x:c r="N3846" s="23" t="str">
        <x:v>0.0</x:v>
      </x:c>
      <x:c r="O3846" s="2" t="str">
        <x:v>原始聚合</x:v>
      </x:c>
    </x:row>
    <x:row r="3847">
      <x:c r="A3847" s="2" t="str">
        <x:v>1662913611</x:v>
      </x:c>
      <x:c r="B3847" s="2" t="str">
        <x:v>C003</x:v>
      </x:c>
      <x:c r="C3847" s="14" t="str">
        <x:v>7</x:v>
      </x:c>
      <x:c r="D3847" s="16" t="str">
        <x:v>0.6534748077392578</x:v>
      </x:c>
      <x:c r="E3847" s="16" t="str">
        <x:v>0.4752774211493405</x:v>
      </x:c>
      <x:c r="F3847" s="2" t="str">
        <x:v>1024</x:v>
      </x:c>
      <x:c r="G3847" s="2" t="str">
        <x:v>486.6840792569247</x:v>
      </x:c>
      <x:c r="H3847" s="23" t="str">
        <x:v>0.0</x:v>
      </x:c>
      <x:c r="I3847" s="2" t="str">
        <x:v>256</x:v>
      </x:c>
      <x:c r="J3847" s="2" t="str">
        <x:v>167.28955078125</x:v>
      </x:c>
      <x:c r="K3847" s="16" t="str">
        <x:v>0.6534748077392578</x:v>
      </x:c>
      <x:c r="L3847" s="2" t="str">
        <x:v>0.0</x:v>
      </x:c>
      <x:c r="M3847" s="23" t="str">
        <x:v>0.0</x:v>
      </x:c>
      <x:c r="N3847" s="23" t="str">
        <x:v>0.0</x:v>
      </x:c>
      <x:c r="O3847" s="2" t="str">
        <x:v>原始聚合</x:v>
      </x:c>
    </x:row>
    <x:row r="3848">
      <x:c r="A3848" s="2" t="str">
        <x:v>1662913668</x:v>
      </x:c>
      <x:c r="B3848" s="2" t="str">
        <x:v>C003</x:v>
      </x:c>
      <x:c r="C3848" s="14" t="str">
        <x:v>6</x:v>
      </x:c>
      <x:c r="D3848" s="16" t="str">
        <x:v>0.6189034779866537</x:v>
      </x:c>
      <x:c r="E3848" s="16" t="str">
        <x:v>0.4754189776651787</x:v>
      </x:c>
      <x:c r="F3848" s="2" t="str">
        <x:v>1024</x:v>
      </x:c>
      <x:c r="G3848" s="2" t="str">
        <x:v>486.829033129143</x:v>
      </x:c>
      <x:c r="H3848" s="23" t="str">
        <x:v>2.8111111111111113</x:v>
      </x:c>
      <x:c r="I3848" s="2" t="str">
        <x:v>256</x:v>
      </x:c>
      <x:c r="J3848" s="2" t="str">
        <x:v>158.43929036458334</x:v>
      </x:c>
      <x:c r="K3848" s="16" t="str">
        <x:v>0.6189034779866537</x:v>
      </x:c>
      <x:c r="L3848" s="2" t="str">
        <x:v>294.0</x:v>
      </x:c>
      <x:c r="M3848" s="23" t="str">
        <x:v>0.0</x:v>
      </x:c>
      <x:c r="N3848" s="23" t="str">
        <x:v>18549.0</x:v>
      </x:c>
      <x:c r="O3848" s="2" t="str">
        <x:v>原始聚合</x:v>
      </x:c>
    </x:row>
    <x:row r="3849">
      <x:c r="A3849" s="2" t="str">
        <x:v>1662913725</x:v>
      </x:c>
      <x:c r="B3849" s="2" t="str">
        <x:v>C003</x:v>
      </x:c>
      <x:c r="C3849" s="14" t="str">
        <x:v>6</x:v>
      </x:c>
      <x:c r="D3849" s="16" t="str">
        <x:v>0.5878622690836588</x:v>
      </x:c>
      <x:c r="E3849" s="16" t="str">
        <x:v>0.48068532437989203</x:v>
      </x:c>
      <x:c r="F3849" s="2" t="str">
        <x:v>1024</x:v>
      </x:c>
      <x:c r="G3849" s="2" t="str">
        <x:v>492.22177216500944</x:v>
      </x:c>
      <x:c r="H3849" s="23" t="str">
        <x:v>13.111111111111112</x:v>
      </x:c>
      <x:c r="I3849" s="2" t="str">
        <x:v>256</x:v>
      </x:c>
      <x:c r="J3849" s="2" t="str">
        <x:v>150.49274088541665</x:v>
      </x:c>
      <x:c r="K3849" s="16" t="str">
        <x:v>0.5878622690836588</x:v>
      </x:c>
      <x:c r="L3849" s="2" t="str">
        <x:v>262.0</x:v>
      </x:c>
      <x:c r="M3849" s="23" t="str">
        <x:v>0.0</x:v>
      </x:c>
      <x:c r="N3849" s="23" t="str">
        <x:v>12074.5</x:v>
      </x:c>
      <x:c r="O3849" s="2" t="str">
        <x:v>原始聚合</x:v>
      </x:c>
    </x:row>
    <x:row r="3850">
      <x:c r="A3850" s="2" t="str">
        <x:v>1662913782</x:v>
      </x:c>
      <x:c r="B3850" s="2" t="str">
        <x:v>C003</x:v>
      </x:c>
      <x:c r="C3850" s="14" t="str">
        <x:v>7</x:v>
      </x:c>
      <x:c r="D3850" s="16" t="str">
        <x:v>0.658199691772461</x:v>
      </x:c>
      <x:c r="E3850" s="16" t="str">
        <x:v>0.48098391565409576</x:v>
      </x:c>
      <x:c r="F3850" s="2" t="str">
        <x:v>1024</x:v>
      </x:c>
      <x:c r="G3850" s="2" t="str">
        <x:v>492.52752962979406</x:v>
      </x:c>
      <x:c r="H3850" s="23" t="str">
        <x:v>6.047619047619047</x:v>
      </x:c>
      <x:c r="I3850" s="2" t="str">
        <x:v>256</x:v>
      </x:c>
      <x:c r="J3850" s="2" t="str">
        <x:v>168.49912109375</x:v>
      </x:c>
      <x:c r="K3850" s="16" t="str">
        <x:v>0.658199691772461</x:v>
      </x:c>
      <x:c r="L3850" s="2" t="str">
        <x:v>0.0</x:v>
      </x:c>
      <x:c r="M3850" s="23" t="str">
        <x:v>0.0</x:v>
      </x:c>
      <x:c r="N3850" s="23" t="str">
        <x:v>45400.0</x:v>
      </x:c>
      <x:c r="O3850" s="2" t="str">
        <x:v>原始聚合</x:v>
      </x:c>
    </x:row>
    <x:row r="3851">
      <x:c r="A3851" s="2" t="str">
        <x:v>1662913839</x:v>
      </x:c>
      <x:c r="B3851" s="2" t="str">
        <x:v>C003</x:v>
      </x:c>
      <x:c r="C3851" s="14" t="str">
        <x:v>6</x:v>
      </x:c>
      <x:c r="D3851" s="16" t="str">
        <x:v>0.6813602447509766</x:v>
      </x:c>
      <x:c r="E3851" s="16" t="str">
        <x:v>0.4812076669750791</x:v>
      </x:c>
      <x:c r="F3851" s="2" t="str">
        <x:v>1024</x:v>
      </x:c>
      <x:c r="G3851" s="2" t="str">
        <x:v>492.756650982481</x:v>
      </x:c>
      <x:c r="H3851" s="23" t="str">
        <x:v>0.0</x:v>
      </x:c>
      <x:c r="I3851" s="2" t="str">
        <x:v>256</x:v>
      </x:c>
      <x:c r="J3851" s="2" t="str">
        <x:v>174.42822265625</x:v>
      </x:c>
      <x:c r="K3851" s="16" t="str">
        <x:v>0.6813602447509766</x:v>
      </x:c>
      <x:c r="L3851" s="2" t="str">
        <x:v>0.0</x:v>
      </x:c>
      <x:c r="M3851" s="23" t="str">
        <x:v>0.0</x:v>
      </x:c>
      <x:c r="N3851" s="23" t="str">
        <x:v>0.0</x:v>
      </x:c>
      <x:c r="O3851" s="2" t="str">
        <x:v>原始聚合</x:v>
      </x:c>
    </x:row>
    <x:row r="3852">
      <x:c r="A3852" s="2" t="str">
        <x:v>1662913896</x:v>
      </x:c>
      <x:c r="B3852" s="2" t="str">
        <x:v>C003</x:v>
      </x:c>
      <x:c r="C3852" s="14" t="str">
        <x:v>6</x:v>
      </x:c>
      <x:c r="D3852" s="16" t="str">
        <x:v>0.6545833587646485</x:v>
      </x:c>
      <x:c r="E3852" s="16" t="str">
        <x:v>0.4812434559518641</x:v>
      </x:c>
      <x:c r="F3852" s="2" t="str">
        <x:v>1024</x:v>
      </x:c>
      <x:c r="G3852" s="2" t="str">
        <x:v>492.7932988947088</x:v>
      </x:c>
      <x:c r="H3852" s="23" t="str">
        <x:v>0.2222222222222222</x:v>
      </x:c>
      <x:c r="I3852" s="2" t="str">
        <x:v>256</x:v>
      </x:c>
      <x:c r="J3852" s="2" t="str">
        <x:v>167.57333984375</x:v>
      </x:c>
      <x:c r="K3852" s="16" t="str">
        <x:v>0.6545833587646485</x:v>
      </x:c>
      <x:c r="L3852" s="2" t="str">
        <x:v>175.0</x:v>
      </x:c>
      <x:c r="M3852" s="23" t="str">
        <x:v>0.0</x:v>
      </x:c>
      <x:c r="N3852" s="23" t="str">
        <x:v>0.0</x:v>
      </x:c>
      <x:c r="O3852" s="2" t="str">
        <x:v>原始聚合</x:v>
      </x:c>
    </x:row>
    <x:row r="3853">
      <x:c r="A3853" s="2" t="str">
        <x:v>1662913953</x:v>
      </x:c>
      <x:c r="B3853" s="2" t="str">
        <x:v>C003</x:v>
      </x:c>
      <x:c r="C3853" s="14" t="str">
        <x:v>7</x:v>
      </x:c>
      <x:c r="D3853" s="16" t="str">
        <x:v>0.6027024586995443</x:v>
      </x:c>
      <x:c r="E3853" s="16" t="str">
        <x:v>0.48484843246864545</x:v>
      </x:c>
      <x:c r="F3853" s="2" t="str">
        <x:v>1024</x:v>
      </x:c>
      <x:c r="G3853" s="2" t="str">
        <x:v>496.48479484789294</x:v>
      </x:c>
      <x:c r="H3853" s="23" t="str">
        <x:v>10.771428571428572</x:v>
      </x:c>
      <x:c r="I3853" s="2" t="str">
        <x:v>256</x:v>
      </x:c>
      <x:c r="J3853" s="2" t="str">
        <x:v>154.29182942708334</x:v>
      </x:c>
      <x:c r="K3853" s="16" t="str">
        <x:v>0.6027024586995443</x:v>
      </x:c>
      <x:c r="L3853" s="2" t="str">
        <x:v>220.0</x:v>
      </x:c>
      <x:c r="M3853" s="23" t="str">
        <x:v>0.0</x:v>
      </x:c>
      <x:c r="N3853" s="23" t="str">
        <x:v>31751.0</x:v>
      </x:c>
      <x:c r="O3853" s="2" t="str">
        <x:v>原始聚合</x:v>
      </x:c>
    </x:row>
    <x:row r="3854">
      <x:c r="A3854" s="2" t="str">
        <x:v>1662914010</x:v>
      </x:c>
      <x:c r="B3854" s="2" t="str">
        <x:v>C003</x:v>
      </x:c>
      <x:c r="C3854" s="14" t="str">
        <x:v>6</x:v>
      </x:c>
      <x:c r="D3854" s="16" t="str">
        <x:v>0.6507017771402994</x:v>
      </x:c>
      <x:c r="E3854" s="16" t="str">
        <x:v>0.4852195436304266</x:v>
      </x:c>
      <x:c r="F3854" s="2" t="str">
        <x:v>1024</x:v>
      </x:c>
      <x:c r="G3854" s="2" t="str">
        <x:v>496.8648126775568</x:v>
      </x:c>
      <x:c r="H3854" s="23" t="str">
        <x:v>4.7444444444444445</x:v>
      </x:c>
      <x:c r="I3854" s="2" t="str">
        <x:v>256</x:v>
      </x:c>
      <x:c r="J3854" s="2" t="str">
        <x:v>166.57965494791665</x:v>
      </x:c>
      <x:c r="K3854" s="16" t="str">
        <x:v>0.6507017771402994</x:v>
      </x:c>
      <x:c r="L3854" s="2" t="str">
        <x:v>150.0</x:v>
      </x:c>
      <x:c r="M3854" s="23" t="str">
        <x:v>0.0</x:v>
      </x:c>
      <x:c r="N3854" s="23" t="str">
        <x:v>12552.0</x:v>
      </x:c>
      <x:c r="O3854" s="2" t="str">
        <x:v>原始聚合</x:v>
      </x:c>
    </x:row>
    <x:row r="3855">
      <x:c r="A3855" s="2" t="str">
        <x:v>1662914067</x:v>
      </x:c>
      <x:c r="B3855" s="2" t="str">
        <x:v>C003</x:v>
      </x:c>
      <x:c r="C3855" s="14" t="str">
        <x:v>6</x:v>
      </x:c>
      <x:c r="D3855" s="16" t="str">
        <x:v>0.6773324330647786</x:v>
      </x:c>
      <x:c r="E3855" s="16" t="str">
        <x:v>0.48690160476800165</x:v>
      </x:c>
      <x:c r="F3855" s="2" t="str">
        <x:v>1024</x:v>
      </x:c>
      <x:c r="G3855" s="2" t="str">
        <x:v>498.5872432824337</x:v>
      </x:c>
      <x:c r="H3855" s="23" t="str">
        <x:v>2.8000000000000003</x:v>
      </x:c>
      <x:c r="I3855" s="2" t="str">
        <x:v>256</x:v>
      </x:c>
      <x:c r="J3855" s="2" t="str">
        <x:v>173.39710286458333</x:v>
      </x:c>
      <x:c r="K3855" s="16" t="str">
        <x:v>0.6773324330647786</x:v>
      </x:c>
      <x:c r="L3855" s="2" t="str">
        <x:v>0.0</x:v>
      </x:c>
      <x:c r="M3855" s="23" t="str">
        <x:v>0.0</x:v>
      </x:c>
      <x:c r="N3855" s="23" t="str">
        <x:v>0.0</x:v>
      </x:c>
      <x:c r="O3855" s="2" t="str">
        <x:v>原始聚合</x:v>
      </x:c>
    </x:row>
    <x:row r="3856">
      <x:c r="A3856" s="2" t="str">
        <x:v>1662914124</x:v>
      </x:c>
      <x:c r="B3856" s="2" t="str">
        <x:v>C003</x:v>
      </x:c>
      <x:c r="C3856" s="14" t="str">
        <x:v>7</x:v>
      </x:c>
      <x:c r="D3856" s="16" t="str">
        <x:v>0.6642932891845703</x:v>
      </x:c>
      <x:c r="E3856" s="16" t="str">
        <x:v>0.48696929397005023</x:v>
      </x:c>
      <x:c r="F3856" s="2" t="str">
        <x:v>1024</x:v>
      </x:c>
      <x:c r="G3856" s="2" t="str">
        <x:v>498.65655702533144</x:v>
      </x:c>
      <x:c r="H3856" s="23" t="str">
        <x:v>2.685714285714286</x:v>
      </x:c>
      <x:c r="I3856" s="2" t="str">
        <x:v>256</x:v>
      </x:c>
      <x:c r="J3856" s="2" t="str">
        <x:v>170.05908203125</x:v>
      </x:c>
      <x:c r="K3856" s="16" t="str">
        <x:v>0.6642932891845703</x:v>
      </x:c>
      <x:c r="L3856" s="2" t="str">
        <x:v>147.0</x:v>
      </x:c>
      <x:c r="M3856" s="23" t="str">
        <x:v>0.0</x:v>
      </x:c>
      <x:c r="N3856" s="23" t="str">
        <x:v>19331.0</x:v>
      </x:c>
      <x:c r="O3856" s="2" t="str">
        <x:v>原始聚合</x:v>
      </x:c>
    </x:row>
    <x:row r="3857">
      <x:c r="A3857" s="2" t="str">
        <x:v>1662914181</x:v>
      </x:c>
      <x:c r="B3857" s="2" t="str">
        <x:v>C003</x:v>
      </x:c>
      <x:c r="C3857" s="14" t="str">
        <x:v>6</x:v>
      </x:c>
      <x:c r="D3857" s="16" t="str">
        <x:v>0.6645084381103515</x:v>
      </x:c>
      <x:c r="E3857" s="16" t="str">
        <x:v>0.48775007959568134</x:v>
      </x:c>
      <x:c r="F3857" s="2" t="str">
        <x:v>1024</x:v>
      </x:c>
      <x:c r="G3857" s="2" t="str">
        <x:v>499.4560815059777</x:v>
      </x:c>
      <x:c r="H3857" s="23" t="str">
        <x:v>5.933333333333333</x:v>
      </x:c>
      <x:c r="I3857" s="2" t="str">
        <x:v>256</x:v>
      </x:c>
      <x:c r="J3857" s="2" t="str">
        <x:v>170.11416015625</x:v>
      </x:c>
      <x:c r="K3857" s="16" t="str">
        <x:v>0.6645084381103515</x:v>
      </x:c>
      <x:c r="L3857" s="2" t="str">
        <x:v>0.0</x:v>
      </x:c>
      <x:c r="M3857" s="23" t="str">
        <x:v>0.0</x:v>
      </x:c>
      <x:c r="N3857" s="23" t="str">
        <x:v>16395.5</x:v>
      </x:c>
      <x:c r="O3857" s="2" t="str">
        <x:v>原始聚合</x:v>
      </x:c>
    </x:row>
    <x:row r="3858">
      <x:c r="A3858" s="2" t="str">
        <x:v>1662914238</x:v>
      </x:c>
      <x:c r="B3858" s="2" t="str">
        <x:v>C003</x:v>
      </x:c>
      <x:c r="C3858" s="14" t="str">
        <x:v>6</x:v>
      </x:c>
      <x:c r="D3858" s="16" t="str">
        <x:v>0.678793462117513</x:v>
      </x:c>
      <x:c r="E3858" s="16" t="str">
        <x:v>0.48080661531650654</x:v>
      </x:c>
      <x:c r="F3858" s="2" t="str">
        <x:v>1024</x:v>
      </x:c>
      <x:c r="G3858" s="2" t="str">
        <x:v>492.3459740841027</x:v>
      </x:c>
      <x:c r="H3858" s="23" t="str">
        <x:v>0.0</x:v>
      </x:c>
      <x:c r="I3858" s="2" t="str">
        <x:v>256</x:v>
      </x:c>
      <x:c r="J3858" s="2" t="str">
        <x:v>173.77112630208333</x:v>
      </x:c>
      <x:c r="K3858" s="16" t="str">
        <x:v>0.678793462117513</x:v>
      </x:c>
      <x:c r="L3858" s="2" t="str">
        <x:v>0.0</x:v>
      </x:c>
      <x:c r="M3858" s="23" t="str">
        <x:v>0.0</x:v>
      </x:c>
      <x:c r="N3858" s="23" t="str">
        <x:v>0.0</x:v>
      </x:c>
      <x:c r="O3858" s="2" t="str">
        <x:v>原始聚合</x:v>
      </x:c>
    </x:row>
    <x:row r="3859">
      <x:c r="A3859" s="2" t="str">
        <x:v>1662914295</x:v>
      </x:c>
      <x:c r="B3859" s="2" t="str">
        <x:v>C003</x:v>
      </x:c>
      <x:c r="C3859" s="14" t="str">
        <x:v>7</x:v>
      </x:c>
      <x:c r="D3859" s="16" t="str">
        <x:v>0.6283303578694661</x:v>
      </x:c>
      <x:c r="E3859" s="16" t="str">
        <x:v>0.47909206964752893</x:v>
      </x:c>
      <x:c r="F3859" s="2" t="str">
        <x:v>1024</x:v>
      </x:c>
      <x:c r="G3859" s="2" t="str">
        <x:v>490.5902793190696</x:v>
      </x:c>
      <x:c r="H3859" s="23" t="str">
        <x:v>2.314285714285714</x:v>
      </x:c>
      <x:c r="I3859" s="2" t="str">
        <x:v>256</x:v>
      </x:c>
      <x:c r="J3859" s="2" t="str">
        <x:v>160.85257161458333</x:v>
      </x:c>
      <x:c r="K3859" s="16" t="str">
        <x:v>0.6283303578694661</x:v>
      </x:c>
      <x:c r="L3859" s="2" t="str">
        <x:v>0.0</x:v>
      </x:c>
      <x:c r="M3859" s="23" t="str">
        <x:v>0.0</x:v>
      </x:c>
      <x:c r="N3859" s="23" t="str">
        <x:v>11544.0</x:v>
      </x:c>
      <x:c r="O3859" s="2" t="str">
        <x:v>原始聚合</x:v>
      </x:c>
    </x:row>
    <x:row r="3860">
      <x:c r="A3860" s="2" t="str">
        <x:v>1662914352</x:v>
      </x:c>
      <x:c r="B3860" s="2" t="str">
        <x:v>C003</x:v>
      </x:c>
      <x:c r="C3860" s="14" t="str">
        <x:v>7</x:v>
      </x:c>
      <x:c r="D3860" s="16" t="str">
        <x:v>0.6668010711669922</x:v>
      </x:c>
      <x:c r="E3860" s="16" t="str">
        <x:v>0.479896040576877</x:v>
      </x:c>
      <x:c r="F3860" s="2" t="str">
        <x:v>1024</x:v>
      </x:c>
      <x:c r="G3860" s="2" t="str">
        <x:v>491.41354555072206</x:v>
      </x:c>
      <x:c r="H3860" s="23" t="str">
        <x:v>1.2666666666666668</x:v>
      </x:c>
      <x:c r="I3860" s="2" t="str">
        <x:v>256</x:v>
      </x:c>
      <x:c r="J3860" s="2" t="str">
        <x:v>170.70107421875</x:v>
      </x:c>
      <x:c r="K3860" s="16" t="str">
        <x:v>0.6668010711669922</x:v>
      </x:c>
      <x:c r="L3860" s="2" t="str">
        <x:v>0.0</x:v>
      </x:c>
      <x:c r="M3860" s="23" t="str">
        <x:v>0.0</x:v>
      </x:c>
      <x:c r="N3860" s="23" t="str">
        <x:v>0.0</x:v>
      </x:c>
      <x:c r="O3860" s="2" t="str">
        <x:v>原始聚合</x:v>
      </x:c>
    </x:row>
    <x:row r="3861">
      <x:c r="A3861" s="2" t="str">
        <x:v>1662914409</x:v>
      </x:c>
      <x:c r="B3861" s="2" t="str">
        <x:v>C003</x:v>
      </x:c>
      <x:c r="C3861" s="14" t="str">
        <x:v>7</x:v>
      </x:c>
      <x:c r="D3861" s="16" t="str">
        <x:v>0.6649939219156901</x:v>
      </x:c>
      <x:c r="E3861" s="16" t="str">
        <x:v>0.47932140845240967</x:v>
      </x:c>
      <x:c r="F3861" s="2" t="str">
        <x:v>1024</x:v>
      </x:c>
      <x:c r="G3861" s="2" t="str">
        <x:v>490.8251222552675</x:v>
      </x:c>
      <x:c r="H3861" s="23" t="str">
        <x:v>0.42857142857142855</x:v>
      </x:c>
      <x:c r="I3861" s="2" t="str">
        <x:v>256</x:v>
      </x:c>
      <x:c r="J3861" s="2" t="str">
        <x:v>170.23844401041666</x:v>
      </x:c>
      <x:c r="K3861" s="16" t="str">
        <x:v>0.6649939219156901</x:v>
      </x:c>
      <x:c r="L3861" s="2" t="str">
        <x:v>304.0</x:v>
      </x:c>
      <x:c r="M3861" s="23" t="str">
        <x:v>0.0</x:v>
      </x:c>
      <x:c r="N3861" s="23" t="str">
        <x:v>0.0</x:v>
      </x:c>
      <x:c r="O3861" s="2" t="str">
        <x:v>原始聚合</x:v>
      </x:c>
    </x:row>
    <x:row r="3862">
      <x:c r="A3862" s="2" t="str">
        <x:v>1662914466</x:v>
      </x:c>
      <x:c r="B3862" s="2" t="str">
        <x:v>C003</x:v>
      </x:c>
      <x:c r="C3862" s="14" t="str">
        <x:v>7</x:v>
      </x:c>
      <x:c r="D3862" s="16" t="str">
        <x:v>0.6540383656819662</x:v>
      </x:c>
      <x:c r="E3862" s="16" t="str">
        <x:v>0.4799192385240035</x:v>
      </x:c>
      <x:c r="F3862" s="2" t="str">
        <x:v>1024</x:v>
      </x:c>
      <x:c r="G3862" s="2" t="str">
        <x:v>491.43730024857956</x:v>
      </x:c>
      <x:c r="H3862" s="23" t="str">
        <x:v>3.2285714285714286</x:v>
      </x:c>
      <x:c r="I3862" s="2" t="str">
        <x:v>256</x:v>
      </x:c>
      <x:c r="J3862" s="2" t="str">
        <x:v>167.43382161458334</x:v>
      </x:c>
      <x:c r="K3862" s="16" t="str">
        <x:v>0.6540383656819662</x:v>
      </x:c>
      <x:c r="L3862" s="2" t="str">
        <x:v>0.0</x:v>
      </x:c>
      <x:c r="M3862" s="23" t="str">
        <x:v>0.0</x:v>
      </x:c>
      <x:c r="N3862" s="23" t="str">
        <x:v>30480.0</x:v>
      </x:c>
      <x:c r="O3862" s="2" t="str">
        <x:v>原始聚合</x:v>
      </x:c>
    </x:row>
    <x:row r="3863">
      <x:c r="A3863" s="2" t="str">
        <x:v>1662914523</x:v>
      </x:c>
      <x:c r="B3863" s="2" t="str">
        <x:v>C003</x:v>
      </x:c>
      <x:c r="C3863" s="14" t="str">
        <x:v>7</x:v>
      </x:c>
      <x:c r="D3863" s="16" t="str">
        <x:v>0.6602191925048828</x:v>
      </x:c>
      <x:c r="E3863" s="16" t="str">
        <x:v>0.4799191256364187</x:v>
      </x:c>
      <x:c r="F3863" s="2" t="str">
        <x:v>1024</x:v>
      </x:c>
      <x:c r="G3863" s="2" t="str">
        <x:v>491.43718465169275</x:v>
      </x:c>
      <x:c r="H3863" s="23" t="str">
        <x:v>0.0</x:v>
      </x:c>
      <x:c r="I3863" s="2" t="str">
        <x:v>256</x:v>
      </x:c>
      <x:c r="J3863" s="2" t="str">
        <x:v>169.01611328125</x:v>
      </x:c>
      <x:c r="K3863" s="16" t="str">
        <x:v>0.6602191925048828</x:v>
      </x:c>
      <x:c r="L3863" s="2" t="str">
        <x:v>0.0</x:v>
      </x:c>
      <x:c r="M3863" s="23" t="str">
        <x:v>0.0</x:v>
      </x:c>
      <x:c r="N3863" s="23" t="str">
        <x:v>0.0</x:v>
      </x:c>
      <x:c r="O3863" s="2" t="str">
        <x:v>原始聚合</x:v>
      </x:c>
    </x:row>
    <x:row r="3864">
      <x:c r="A3864" s="2" t="str">
        <x:v>1662914580</x:v>
      </x:c>
      <x:c r="B3864" s="2" t="str">
        <x:v>C003</x:v>
      </x:c>
      <x:c r="C3864" s="14" t="str">
        <x:v>7</x:v>
      </x:c>
      <x:c r="D3864" s="16" t="str">
        <x:v>0.6602191925048828</x:v>
      </x:c>
      <x:c r="E3864" s="16" t="str">
        <x:v>0.4774021569526557</x:v>
      </x:c>
      <x:c r="F3864" s="2" t="str">
        <x:v>1024</x:v>
      </x:c>
      <x:c r="G3864" s="2" t="str">
        <x:v>488.85980871951944</x:v>
      </x:c>
      <x:c r="H3864" s="23" t="str">
        <x:v>11.39047619047619</x:v>
      </x:c>
      <x:c r="I3864" s="2" t="str">
        <x:v>256</x:v>
      </x:c>
      <x:c r="J3864" s="2" t="str">
        <x:v>169.01611328125</x:v>
      </x:c>
      <x:c r="K3864" s="16" t="str">
        <x:v>0.6602191925048828</x:v>
      </x:c>
      <x:c r="L3864" s="2" t="str">
        <x:v>0.0</x:v>
      </x:c>
      <x:c r="M3864" s="23" t="str">
        <x:v>0.0</x:v>
      </x:c>
      <x:c r="N3864" s="23" t="str">
        <x:v>0.0</x:v>
      </x:c>
      <x:c r="O3864" s="2" t="str">
        <x:v>原始聚合</x:v>
      </x:c>
    </x:row>
    <x:row r="3865">
      <x:c r="A3865" s="2" t="str">
        <x:v>1662914637</x:v>
      </x:c>
      <x:c r="B3865" s="2" t="str">
        <x:v>C003</x:v>
      </x:c>
      <x:c r="C3865" s="14" t="str">
        <x:v>7</x:v>
      </x:c>
      <x:c r="D3865" s="16" t="str">
        <x:v>0.6177926381429036</x:v>
      </x:c>
      <x:c r="E3865" s="16" t="str">
        <x:v>0.4763306677341461</x:v>
      </x:c>
      <x:c r="F3865" s="2" t="str">
        <x:v>1024</x:v>
      </x:c>
      <x:c r="G3865" s="2" t="str">
        <x:v>487.7626037597656</x:v>
      </x:c>
      <x:c r="H3865" s="23" t="str">
        <x:v>7.333333333333334</x:v>
      </x:c>
      <x:c r="I3865" s="2" t="str">
        <x:v>256</x:v>
      </x:c>
      <x:c r="J3865" s="2" t="str">
        <x:v>158.15491536458333</x:v>
      </x:c>
      <x:c r="K3865" s="16" t="str">
        <x:v>0.6177926381429036</x:v>
      </x:c>
      <x:c r="L3865" s="2" t="str">
        <x:v>194.0</x:v>
      </x:c>
      <x:c r="M3865" s="23" t="str">
        <x:v>0.0</x:v>
      </x:c>
      <x:c r="N3865" s="23" t="str">
        <x:v>0.0</x:v>
      </x:c>
      <x:c r="O3865" s="2" t="str">
        <x:v>原始聚合</x:v>
      </x:c>
    </x:row>
    <x:row r="3866">
      <x:c r="A3866" s="2" t="str">
        <x:v>1662914694</x:v>
      </x:c>
      <x:c r="B3866" s="2" t="str">
        <x:v>C003</x:v>
      </x:c>
      <x:c r="C3866" s="14" t="str">
        <x:v>7</x:v>
      </x:c>
      <x:c r="D3866" s="16" t="str">
        <x:v>0.6088153839111328</x:v>
      </x:c>
      <x:c r="E3866" s="16" t="str">
        <x:v>0.48139203678477893</x:v>
      </x:c>
      <x:c r="F3866" s="2" t="str">
        <x:v>1024</x:v>
      </x:c>
      <x:c r="G3866" s="2" t="str">
        <x:v>492.9454456676136</x:v>
      </x:c>
      <x:c r="H3866" s="23" t="str">
        <x:v>5.990476190476191</x:v>
      </x:c>
      <x:c r="I3866" s="2" t="str">
        <x:v>256</x:v>
      </x:c>
      <x:c r="J3866" s="2" t="str">
        <x:v>155.85673828125</x:v>
      </x:c>
      <x:c r="K3866" s="16" t="str">
        <x:v>0.6088153839111328</x:v>
      </x:c>
      <x:c r="L3866" s="2" t="str">
        <x:v>175.0</x:v>
      </x:c>
      <x:c r="M3866" s="23" t="str">
        <x:v>0.0</x:v>
      </x:c>
      <x:c r="N3866" s="23" t="str">
        <x:v>0.0</x:v>
      </x:c>
      <x:c r="O3866" s="2" t="str">
        <x:v>原始聚合</x:v>
      </x:c>
    </x:row>
    <x:row r="3867">
      <x:c r="A3867" s="2" t="str">
        <x:v>1662914751</x:v>
      </x:c>
      <x:c r="B3867" s="2" t="str">
        <x:v>C003</x:v>
      </x:c>
      <x:c r="C3867" s="14" t="str">
        <x:v>7</x:v>
      </x:c>
      <x:c r="D3867" s="16" t="str">
        <x:v>0.6259324391682943</x:v>
      </x:c>
      <x:c r="E3867" s="16" t="str">
        <x:v>0.4844171540303664</x:v>
      </x:c>
      <x:c r="F3867" s="2" t="str">
        <x:v>1024</x:v>
      </x:c>
      <x:c r="G3867" s="2" t="str">
        <x:v>496.0431657270952</x:v>
      </x:c>
      <x:c r="H3867" s="23" t="str">
        <x:v>8.257142857142856</x:v>
      </x:c>
      <x:c r="I3867" s="2" t="str">
        <x:v>256</x:v>
      </x:c>
      <x:c r="J3867" s="2" t="str">
        <x:v>160.23870442708335</x:v>
      </x:c>
      <x:c r="K3867" s="16" t="str">
        <x:v>0.6259324391682943</x:v>
      </x:c>
      <x:c r="L3867" s="2" t="str">
        <x:v>192.0</x:v>
      </x:c>
      <x:c r="M3867" s="23" t="str">
        <x:v>0.0</x:v>
      </x:c>
      <x:c r="N3867" s="23" t="str">
        <x:v>53315.0</x:v>
      </x:c>
      <x:c r="O3867" s="2" t="str">
        <x:v>原始聚合</x:v>
      </x:c>
    </x:row>
    <x:row r="3868">
      <x:c r="A3868" s="2" t="str">
        <x:v>1662914808</x:v>
      </x:c>
      <x:c r="B3868" s="2" t="str">
        <x:v>C003</x:v>
      </x:c>
      <x:c r="C3868" s="14" t="str">
        <x:v>7</x:v>
      </x:c>
      <x:c r="D3868" s="16" t="str">
        <x:v>0.6599913279215495</x:v>
      </x:c>
      <x:c r="E3868" s="16" t="str">
        <x:v>0.4849582142902143</x:v>
      </x:c>
      <x:c r="F3868" s="2" t="str">
        <x:v>1024</x:v>
      </x:c>
      <x:c r="G3868" s="2" t="str">
        <x:v>496.59721143317944</x:v>
      </x:c>
      <x:c r="H3868" s="23" t="str">
        <x:v>0.08571428571428572</x:v>
      </x:c>
      <x:c r="I3868" s="2" t="str">
        <x:v>256</x:v>
      </x:c>
      <x:c r="J3868" s="2" t="str">
        <x:v>168.95777994791666</x:v>
      </x:c>
      <x:c r="K3868" s="16" t="str">
        <x:v>0.6599913279215495</x:v>
      </x:c>
      <x:c r="L3868" s="2" t="str">
        <x:v>0.0</x:v>
      </x:c>
      <x:c r="M3868" s="23" t="str">
        <x:v>0.0</x:v>
      </x:c>
      <x:c r="N3868" s="23" t="str">
        <x:v>23898.0</x:v>
      </x:c>
      <x:c r="O3868" s="2" t="str">
        <x:v>原始聚合</x:v>
      </x:c>
    </x:row>
    <x:row r="3869">
      <x:c r="A3869" s="2" t="str">
        <x:v>1662914865</x:v>
      </x:c>
      <x:c r="B3869" s="2" t="str">
        <x:v>C003</x:v>
      </x:c>
      <x:c r="C3869" s="14" t="str">
        <x:v>6</x:v>
      </x:c>
      <x:c r="D3869" s="16" t="str">
        <x:v>0.6604328155517578</x:v>
      </x:c>
      <x:c r="E3869" s="16" t="str">
        <x:v>0.4849520975893194</x:v>
      </x:c>
      <x:c r="F3869" s="2" t="str">
        <x:v>1024</x:v>
      </x:c>
      <x:c r="G3869" s="2" t="str">
        <x:v>496.59094793146306</x:v>
      </x:c>
      <x:c r="H3869" s="23" t="str">
        <x:v>0.0</x:v>
      </x:c>
      <x:c r="I3869" s="2" t="str">
        <x:v>256</x:v>
      </x:c>
      <x:c r="J3869" s="2" t="str">
        <x:v>169.07080078125</x:v>
      </x:c>
      <x:c r="K3869" s="16" t="str">
        <x:v>0.6604328155517578</x:v>
      </x:c>
      <x:c r="L3869" s="2" t="str">
        <x:v>0.0</x:v>
      </x:c>
      <x:c r="M3869" s="23" t="str">
        <x:v>0.0</x:v>
      </x:c>
      <x:c r="N3869" s="23" t="str">
        <x:v>0.0</x:v>
      </x:c>
      <x:c r="O3869" s="2" t="str">
        <x:v>原始聚合</x:v>
      </x:c>
    </x:row>
    <x:row r="3870">
      <x:c r="A3870" s="2" t="str">
        <x:v>1662914922</x:v>
      </x:c>
      <x:c r="B3870" s="2" t="str">
        <x:v>C003</x:v>
      </x:c>
      <x:c r="C3870" s="14" t="str">
        <x:v>6</x:v>
      </x:c>
      <x:c r="D3870" s="16" t="str">
        <x:v>0.6604328155517578</x:v>
      </x:c>
      <x:c r="E3870" s="16" t="str">
        <x:v>0.48495372858914454</x:v>
      </x:c>
      <x:c r="F3870" s="2" t="str">
        <x:v>1024</x:v>
      </x:c>
      <x:c r="G3870" s="2" t="str">
        <x:v>496.592618075284</x:v>
      </x:c>
      <x:c r="H3870" s="23" t="str">
        <x:v>0.0</x:v>
      </x:c>
      <x:c r="I3870" s="2" t="str">
        <x:v>256</x:v>
      </x:c>
      <x:c r="J3870" s="2" t="str">
        <x:v>169.07080078125</x:v>
      </x:c>
      <x:c r="K3870" s="16" t="str">
        <x:v>0.6604328155517578</x:v>
      </x:c>
      <x:c r="L3870" s="2" t="str">
        <x:v>0.0</x:v>
      </x:c>
      <x:c r="M3870" s="23" t="str">
        <x:v>0.0</x:v>
      </x:c>
      <x:c r="N3870" s="23" t="str">
        <x:v>0.0</x:v>
      </x:c>
      <x:c r="O3870" s="2" t="str">
        <x:v>原始聚合</x:v>
      </x:c>
    </x:row>
    <x:row r="3871">
      <x:c r="A3871" s="2" t="str">
        <x:v>1662914979</x:v>
      </x:c>
      <x:c r="B3871" s="2" t="str">
        <x:v>C003</x:v>
      </x:c>
      <x:c r="C3871" s="14" t="str">
        <x:v>7</x:v>
      </x:c>
      <x:c r="D3871" s="16" t="str">
        <x:v>0.6403995513916015</x:v>
      </x:c>
      <x:c r="E3871" s="16" t="str">
        <x:v>0.479758314111016</x:v>
      </x:c>
      <x:c r="F3871" s="2" t="str">
        <x:v>1024</x:v>
      </x:c>
      <x:c r="G3871" s="2" t="str">
        <x:v>491.2725136496804</x:v>
      </x:c>
      <x:c r="H3871" s="23" t="str">
        <x:v>18.923395445134577</x:v>
      </x:c>
      <x:c r="I3871" s="2" t="str">
        <x:v>256</x:v>
      </x:c>
      <x:c r="J3871" s="2" t="str">
        <x:v>163.94228515625</x:v>
      </x:c>
      <x:c r="K3871" s="16" t="str">
        <x:v>0.6403995513916015</x:v>
      </x:c>
      <x:c r="L3871" s="2" t="str">
        <x:v>176.0</x:v>
      </x:c>
      <x:c r="M3871" s="23" t="str">
        <x:v>0.0</x:v>
      </x:c>
      <x:c r="N3871" s="23" t="str">
        <x:v>15460.0</x:v>
      </x:c>
      <x:c r="O3871" s="2" t="str">
        <x:v>原始聚合</x:v>
      </x:c>
    </x:row>
    <x:row r="3872">
      <x:c r="A3872" s="2" t="str">
        <x:v>1662915036</x:v>
      </x:c>
      <x:c r="B3872" s="2" t="str">
        <x:v>C003</x:v>
      </x:c>
      <x:c r="C3872" s="14" t="str">
        <x:v>7</x:v>
      </x:c>
      <x:c r="D3872" s="16" t="str">
        <x:v>0.5903532663981119</x:v>
      </x:c>
      <x:c r="E3872" s="16" t="str">
        <x:v>0.4832536361434243</x:v>
      </x:c>
      <x:c r="F3872" s="2" t="str">
        <x:v>1024</x:v>
      </x:c>
      <x:c r="G3872" s="2" t="str">
        <x:v>494.8517234108665</x:v>
      </x:c>
      <x:c r="H3872" s="23" t="str">
        <x:v>21.566666666666666</x:v>
      </x:c>
      <x:c r="I3872" s="2" t="str">
        <x:v>256</x:v>
      </x:c>
      <x:c r="J3872" s="2" t="str">
        <x:v>151.13043619791665</x:v>
      </x:c>
      <x:c r="K3872" s="16" t="str">
        <x:v>0.5903532663981119</x:v>
      </x:c>
      <x:c r="L3872" s="2" t="str">
        <x:v>194.0</x:v>
      </x:c>
      <x:c r="M3872" s="23" t="str">
        <x:v>43905.5</x:v>
      </x:c>
      <x:c r="N3872" s="23" t="str">
        <x:v>96184.0</x:v>
      </x:c>
      <x:c r="O3872" s="2" t="str">
        <x:v>原始聚合</x:v>
      </x:c>
    </x:row>
    <x:row r="3873">
      <x:c r="A3873" s="2" t="str">
        <x:v>1662915093</x:v>
      </x:c>
      <x:c r="B3873" s="2" t="str">
        <x:v>C003</x:v>
      </x:c>
      <x:c r="C3873" s="14" t="str">
        <x:v>7</x:v>
      </x:c>
      <x:c r="D3873" s="16" t="str">
        <x:v>0.6487659454345703</x:v>
      </x:c>
      <x:c r="E3873" s="16" t="str">
        <x:v>0.4884250443993192</x:v>
      </x:c>
      <x:c r="F3873" s="2" t="str">
        <x:v>1024</x:v>
      </x:c>
      <x:c r="G3873" s="2" t="str">
        <x:v>500.1472454649029</x:v>
      </x:c>
      <x:c r="H3873" s="23" t="str">
        <x:v>17.36190476190476</x:v>
      </x:c>
      <x:c r="I3873" s="2" t="str">
        <x:v>256</x:v>
      </x:c>
      <x:c r="J3873" s="2" t="str">
        <x:v>166.08408203125</x:v>
      </x:c>
      <x:c r="K3873" s="16" t="str">
        <x:v>0.6487659454345703</x:v>
      </x:c>
      <x:c r="L3873" s="2" t="str">
        <x:v>0.0</x:v>
      </x:c>
      <x:c r="M3873" s="23" t="str">
        <x:v>0.0</x:v>
      </x:c>
      <x:c r="N3873" s="23" t="str">
        <x:v>16122.5</x:v>
      </x:c>
      <x:c r="O3873" s="2" t="str">
        <x:v>原始聚合</x:v>
      </x:c>
    </x:row>
    <x:row r="3874">
      <x:c r="A3874" s="2" t="str">
        <x:v>1662915150</x:v>
      </x:c>
      <x:c r="B3874" s="2" t="str">
        <x:v>C003</x:v>
      </x:c>
      <x:c r="C3874" s="14" t="str">
        <x:v>7</x:v>
      </x:c>
      <x:c r="D3874" s="16" t="str">
        <x:v>0.6715167999267578</x:v>
      </x:c>
      <x:c r="E3874" s="16" t="str">
        <x:v>0.48867393984939117</x:v>
      </x:c>
      <x:c r="F3874" s="2" t="str">
        <x:v>1024</x:v>
      </x:c>
      <x:c r="G3874" s="2" t="str">
        <x:v>500.40211440577656</x:v>
      </x:c>
      <x:c r="H3874" s="23" t="str">
        <x:v>10.43095238095238</x:v>
      </x:c>
      <x:c r="I3874" s="2" t="str">
        <x:v>256</x:v>
      </x:c>
      <x:c r="J3874" s="2" t="str">
        <x:v>171.90830078125</x:v>
      </x:c>
      <x:c r="K3874" s="16" t="str">
        <x:v>0.6715167999267578</x:v>
      </x:c>
      <x:c r="L3874" s="2" t="str">
        <x:v>0.0</x:v>
      </x:c>
      <x:c r="M3874" s="23" t="str">
        <x:v>76431.0</x:v>
      </x:c>
      <x:c r="N3874" s="23" t="str">
        <x:v>71512.0</x:v>
      </x:c>
      <x:c r="O3874" s="2" t="str">
        <x:v>原始聚合</x:v>
      </x:c>
    </x:row>
    <x:row r="3875">
      <x:c r="A3875" s="2" t="str">
        <x:v>1662915207</x:v>
      </x:c>
      <x:c r="B3875" s="2" t="str">
        <x:v>C003</x:v>
      </x:c>
      <x:c r="C3875" s="14" t="str">
        <x:v>6</x:v>
      </x:c>
      <x:c r="D3875" s="16" t="str">
        <x:v>0.6737969716389973</x:v>
      </x:c>
      <x:c r="E3875" s="16" t="str">
        <x:v>0.4892280526233442</x:v>
      </x:c>
      <x:c r="F3875" s="2" t="str">
        <x:v>1024</x:v>
      </x:c>
      <x:c r="G3875" s="2" t="str">
        <x:v>500.96952588630444</x:v>
      </x:c>
      <x:c r="H3875" s="23" t="str">
        <x:v>2.966666666666667</x:v>
      </x:c>
      <x:c r="I3875" s="2" t="str">
        <x:v>256</x:v>
      </x:c>
      <x:c r="J3875" s="2" t="str">
        <x:v>172.49202473958331</x:v>
      </x:c>
      <x:c r="K3875" s="16" t="str">
        <x:v>0.6737969716389973</x:v>
      </x:c>
      <x:c r="L3875" s="2" t="str">
        <x:v>0.0</x:v>
      </x:c>
      <x:c r="M3875" s="23" t="str">
        <x:v>0.0</x:v>
      </x:c>
      <x:c r="N3875" s="23" t="str">
        <x:v>0.0</x:v>
      </x:c>
      <x:c r="O3875" s="2" t="str">
        <x:v>原始聚合</x:v>
      </x:c>
    </x:row>
    <x:row r="3876">
      <x:c r="A3876" s="2" t="str">
        <x:v>1662915264</x:v>
      </x:c>
      <x:c r="B3876" s="2" t="str">
        <x:v>C003</x:v>
      </x:c>
      <x:c r="C3876" s="14" t="str">
        <x:v>6</x:v>
      </x:c>
      <x:c r="D3876" s="16" t="str">
        <x:v>0.6733310699462891</x:v>
      </x:c>
      <x:c r="E3876" s="16" t="str">
        <x:v>0.48487232399709296</x:v>
      </x:c>
      <x:c r="F3876" s="2" t="str">
        <x:v>1024</x:v>
      </x:c>
      <x:c r="G3876" s="2" t="str">
        <x:v>496.5092597730232</x:v>
      </x:c>
      <x:c r="H3876" s="23" t="str">
        <x:v>0.04444444444444443</x:v>
      </x:c>
      <x:c r="I3876" s="2" t="str">
        <x:v>256</x:v>
      </x:c>
      <x:c r="J3876" s="2" t="str">
        <x:v>172.37275390625</x:v>
      </x:c>
      <x:c r="K3876" s="16" t="str">
        <x:v>0.6733310699462891</x:v>
      </x:c>
      <x:c r="L3876" s="2" t="str">
        <x:v>0.0</x:v>
      </x:c>
      <x:c r="M3876" s="23" t="str">
        <x:v>0.0</x:v>
      </x:c>
      <x:c r="N3876" s="23" t="str">
        <x:v>0.0</x:v>
      </x:c>
      <x:c r="O3876" s="2" t="str">
        <x:v>原始聚合</x:v>
      </x:c>
    </x:row>
    <x:row r="3877">
      <x:c r="A3877" s="2" t="str">
        <x:v>1662915321</x:v>
      </x:c>
      <x:c r="B3877" s="2" t="str">
        <x:v>C003</x:v>
      </x:c>
      <x:c r="C3877" s="14" t="str">
        <x:v>7</x:v>
      </x:c>
      <x:c r="D3877" s="16" t="str">
        <x:v>0.6687114715576172</x:v>
      </x:c>
      <x:c r="E3877" s="16" t="str">
        <x:v>0.486086932998715</x:v>
      </x:c>
      <x:c r="F3877" s="2" t="str">
        <x:v>1024</x:v>
      </x:c>
      <x:c r="G3877" s="2" t="str">
        <x:v>497.7530193906842</x:v>
      </x:c>
      <x:c r="H3877" s="23" t="str">
        <x:v>3.0285714285714285</x:v>
      </x:c>
      <x:c r="I3877" s="2" t="str">
        <x:v>256</x:v>
      </x:c>
      <x:c r="J3877" s="2" t="str">
        <x:v>171.19013671875</x:v>
      </x:c>
      <x:c r="K3877" s="16" t="str">
        <x:v>0.6687114715576172</x:v>
      </x:c>
      <x:c r="L3877" s="2" t="str">
        <x:v>0.0</x:v>
      </x:c>
      <x:c r="M3877" s="23" t="str">
        <x:v>0.0</x:v>
      </x:c>
      <x:c r="N3877" s="23" t="str">
        <x:v>0.0</x:v>
      </x:c>
      <x:c r="O3877" s="2" t="str">
        <x:v>原始聚合</x:v>
      </x:c>
    </x:row>
    <x:row r="3878">
      <x:c r="A3878" s="2" t="str">
        <x:v>1662915378</x:v>
      </x:c>
      <x:c r="B3878" s="2" t="str">
        <x:v>C003</x:v>
      </x:c>
      <x:c r="C3878" s="14" t="str">
        <x:v>7</x:v>
      </x:c>
      <x:c r="D3878" s="16" t="str">
        <x:v>0.6750431060791016</x:v>
      </x:c>
      <x:c r="E3878" s="16" t="str">
        <x:v>0.4819903861392628</x:v>
      </x:c>
      <x:c r="F3878" s="2" t="str">
        <x:v>1024</x:v>
      </x:c>
      <x:c r="G3878" s="2" t="str">
        <x:v>493.5581554066051</x:v>
      </x:c>
      <x:c r="H3878" s="23" t="str">
        <x:v>8.642857142857142</x:v>
      </x:c>
      <x:c r="I3878" s="2" t="str">
        <x:v>256</x:v>
      </x:c>
      <x:c r="J3878" s="2" t="str">
        <x:v>172.81103515625</x:v>
      </x:c>
      <x:c r="K3878" s="16" t="str">
        <x:v>0.6750431060791016</x:v>
      </x:c>
      <x:c r="L3878" s="2" t="str">
        <x:v>0.0</x:v>
      </x:c>
      <x:c r="M3878" s="23" t="str">
        <x:v>0.0</x:v>
      </x:c>
      <x:c r="N3878" s="23" t="str">
        <x:v>0.0</x:v>
      </x:c>
      <x:c r="O3878" s="2" t="str">
        <x:v>原始聚合</x:v>
      </x:c>
    </x:row>
    <x:row r="3879">
      <x:c r="A3879" s="2" t="str">
        <x:v>1662915435</x:v>
      </x:c>
      <x:c r="B3879" s="2" t="str">
        <x:v>C003</x:v>
      </x:c>
      <x:c r="C3879" s="14" t="str">
        <x:v>7</x:v>
      </x:c>
      <x:c r="D3879" s="16" t="str">
        <x:v>0.6750431060791016</x:v>
      </x:c>
      <x:c r="E3879" s="16" t="str">
        <x:v>0.48215477665265394</x:v>
      </x:c>
      <x:c r="F3879" s="2" t="str">
        <x:v>1024</x:v>
      </x:c>
      <x:c r="G3879" s="2" t="str">
        <x:v>493.72649129231763</x:v>
      </x:c>
      <x:c r="H3879" s="23" t="str">
        <x:v>3.052910052910053</x:v>
      </x:c>
      <x:c r="I3879" s="2" t="str">
        <x:v>256</x:v>
      </x:c>
      <x:c r="J3879" s="2" t="str">
        <x:v>172.81103515625</x:v>
      </x:c>
      <x:c r="K3879" s="16" t="str">
        <x:v>0.6750431060791016</x:v>
      </x:c>
      <x:c r="L3879" s="2" t="str">
        <x:v>0.0</x:v>
      </x:c>
      <x:c r="M3879" s="23" t="str">
        <x:v>0.0</x:v>
      </x:c>
      <x:c r="N3879" s="23" t="str">
        <x:v>0.0</x:v>
      </x:c>
      <x:c r="O3879" s="2" t="str">
        <x:v>原始聚合</x:v>
      </x:c>
    </x:row>
    <x:row r="3880">
      <x:c r="A3880" s="2" t="str">
        <x:v>1662915492</x:v>
      </x:c>
      <x:c r="B3880" s="2" t="str">
        <x:v>C003</x:v>
      </x:c>
      <x:c r="C3880" s="14" t="str">
        <x:v>7</x:v>
      </x:c>
      <x:c r="D3880" s="16" t="str">
        <x:v>0.6750431060791016</x:v>
      </x:c>
      <x:c r="E3880" s="16" t="str">
        <x:v>0.47931827198375354</x:v>
      </x:c>
      <x:c r="F3880" s="2" t="str">
        <x:v>1024</x:v>
      </x:c>
      <x:c r="G3880" s="2" t="str">
        <x:v>490.8219105113636</x:v>
      </x:c>
      <x:c r="H3880" s="23" t="str">
        <x:v>0.0</x:v>
      </x:c>
      <x:c r="I3880" s="2" t="str">
        <x:v>256</x:v>
      </x:c>
      <x:c r="J3880" s="2" t="str">
        <x:v>172.81103515625</x:v>
      </x:c>
      <x:c r="K3880" s="16" t="str">
        <x:v>0.6750431060791016</x:v>
      </x:c>
      <x:c r="L3880" s="2" t="str">
        <x:v>0.0</x:v>
      </x:c>
      <x:c r="M3880" s="23" t="str">
        <x:v>0.0</x:v>
      </x:c>
      <x:c r="N3880" s="23" t="str">
        <x:v>0.0</x:v>
      </x:c>
      <x:c r="O3880" s="2" t="str">
        <x:v>原始聚合</x:v>
      </x:c>
    </x:row>
    <x:row r="3881">
      <x:c r="A3881" s="2" t="str">
        <x:v>1662915549</x:v>
      </x:c>
      <x:c r="B3881" s="2" t="str">
        <x:v>C003</x:v>
      </x:c>
      <x:c r="C3881" s="14" t="str">
        <x:v>6</x:v>
      </x:c>
      <x:c r="D3881" s="16" t="str">
        <x:v>0.6750431060791016</x:v>
      </x:c>
      <x:c r="E3881" s="16" t="str">
        <x:v>0.4757715237863136</x:v>
      </x:c>
      <x:c r="F3881" s="2" t="str">
        <x:v>1024</x:v>
      </x:c>
      <x:c r="G3881" s="2" t="str">
        <x:v>487.1900403571851</x:v>
      </x:c>
      <x:c r="H3881" s="23" t="str">
        <x:v>0.0</x:v>
      </x:c>
      <x:c r="I3881" s="2" t="str">
        <x:v>256</x:v>
      </x:c>
      <x:c r="J3881" s="2" t="str">
        <x:v>172.81103515625</x:v>
      </x:c>
      <x:c r="K3881" s="16" t="str">
        <x:v>0.6750431060791016</x:v>
      </x:c>
      <x:c r="L3881" s="2" t="str">
        <x:v>0.0</x:v>
      </x:c>
      <x:c r="M3881" s="23" t="str">
        <x:v>0.0</x:v>
      </x:c>
      <x:c r="N3881" s="23" t="str">
        <x:v>0.0</x:v>
      </x:c>
      <x:c r="O3881" s="2" t="str">
        <x:v>原始聚合</x:v>
      </x:c>
    </x:row>
    <x:row r="3882">
      <x:c r="A3882" s="2" t="str">
        <x:v>1662915606</x:v>
      </x:c>
      <x:c r="B3882" s="2" t="str">
        <x:v>C003</x:v>
      </x:c>
      <x:c r="C3882" s="14" t="str">
        <x:v>6</x:v>
      </x:c>
      <x:c r="D3882" s="16" t="str">
        <x:v>0.6750431060791016</x:v>
      </x:c>
      <x:c r="E3882" s="16" t="str">
        <x:v>0.4757602657332564</x:v>
      </x:c>
      <x:c r="F3882" s="2" t="str">
        <x:v>1024</x:v>
      </x:c>
      <x:c r="G3882" s="2" t="str">
        <x:v>487.17851211085457</x:v>
      </x:c>
      <x:c r="H3882" s="23" t="str">
        <x:v>0.0</x:v>
      </x:c>
      <x:c r="I3882" s="2" t="str">
        <x:v>256</x:v>
      </x:c>
      <x:c r="J3882" s="2" t="str">
        <x:v>172.81103515625</x:v>
      </x:c>
      <x:c r="K3882" s="16" t="str">
        <x:v>0.6750431060791016</x:v>
      </x:c>
      <x:c r="L3882" s="2" t="str">
        <x:v>0.0</x:v>
      </x:c>
      <x:c r="M3882" s="23" t="str">
        <x:v>0.0</x:v>
      </x:c>
      <x:c r="N3882" s="23" t="str">
        <x:v>0.0</x:v>
      </x:c>
      <x:c r="O3882" s="2" t="str">
        <x:v>原始聚合</x:v>
      </x:c>
    </x:row>
    <x:row r="3883">
      <x:c r="A3883" s="2" t="str">
        <x:v>1662915663</x:v>
      </x:c>
      <x:c r="B3883" s="2" t="str">
        <x:v>C003</x:v>
      </x:c>
      <x:c r="C3883" s="14" t="str">
        <x:v>7</x:v>
      </x:c>
      <x:c r="D3883" s="16" t="str">
        <x:v>0.6750431060791016</x:v>
      </x:c>
      <x:c r="E3883" s="16" t="str">
        <x:v>0.4756594535076257</x:v>
      </x:c>
      <x:c r="F3883" s="2" t="str">
        <x:v>1024</x:v>
      </x:c>
      <x:c r="G3883" s="2" t="str">
        <x:v>487.0752803918087</x:v>
      </x:c>
      <x:c r="H3883" s="23" t="str">
        <x:v>0.0</x:v>
      </x:c>
      <x:c r="I3883" s="2" t="str">
        <x:v>256</x:v>
      </x:c>
      <x:c r="J3883" s="2" t="str">
        <x:v>172.81103515625</x:v>
      </x:c>
      <x:c r="K3883" s="16" t="str">
        <x:v>0.6750431060791016</x:v>
      </x:c>
      <x:c r="L3883" s="2" t="str">
        <x:v>0.0</x:v>
      </x:c>
      <x:c r="M3883" s="23" t="str">
        <x:v>0.0</x:v>
      </x:c>
      <x:c r="N3883" s="23" t="str">
        <x:v>0.0</x:v>
      </x:c>
      <x:c r="O3883" s="2" t="str">
        <x:v>原始聚合</x:v>
      </x:c>
    </x:row>
    <x:row r="3884">
      <x:c r="A3884" s="2" t="str">
        <x:v>1662915720</x:v>
      </x:c>
      <x:c r="B3884" s="2" t="str">
        <x:v>C003</x:v>
      </x:c>
      <x:c r="C3884" s="14" t="str">
        <x:v>6</x:v>
      </x:c>
      <x:c r="D3884" s="16" t="str">
        <x:v>0.6419340769449869</x:v>
      </x:c>
      <x:c r="E3884" s="16" t="str">
        <x:v>0.4760422670479976</x:v>
      </x:c>
      <x:c r="F3884" s="2" t="str">
        <x:v>1024</x:v>
      </x:c>
      <x:c r="G3884" s="2" t="str">
        <x:v>487.46728145714957</x:v>
      </x:c>
      <x:c r="H3884" s="23" t="str">
        <x:v>8.266666666666667</x:v>
      </x:c>
      <x:c r="I3884" s="2" t="str">
        <x:v>256</x:v>
      </x:c>
      <x:c r="J3884" s="2" t="str">
        <x:v>164.33512369791666</x:v>
      </x:c>
      <x:c r="K3884" s="16" t="str">
        <x:v>0.6419340769449869</x:v>
      </x:c>
      <x:c r="L3884" s="2" t="str">
        <x:v>0.0</x:v>
      </x:c>
      <x:c r="M3884" s="23" t="str">
        <x:v>0.0</x:v>
      </x:c>
      <x:c r="N3884" s="23" t="str">
        <x:v>17013.0</x:v>
      </x:c>
      <x:c r="O3884" s="2" t="str">
        <x:v>原始聚合</x:v>
      </x:c>
    </x:row>
    <x:row r="3885">
      <x:c r="A3885" s="2" t="str">
        <x:v>1662915777</x:v>
      </x:c>
      <x:c r="B3885" s="2" t="str">
        <x:v>C003</x:v>
      </x:c>
      <x:c r="C3885" s="14" t="str">
        <x:v>6</x:v>
      </x:c>
      <x:c r="D3885" s="16" t="str">
        <x:v>0.6704113006591796</x:v>
      </x:c>
      <x:c r="E3885" s="16" t="str">
        <x:v>0.4771286176912712</x:v>
      </x:c>
      <x:c r="F3885" s="2" t="str">
        <x:v>1024</x:v>
      </x:c>
      <x:c r="G3885" s="2" t="str">
        <x:v>488.5797045158617</x:v>
      </x:c>
      <x:c r="H3885" s="23" t="str">
        <x:v>2.8777777777777778</x:v>
      </x:c>
      <x:c r="I3885" s="2" t="str">
        <x:v>256</x:v>
      </x:c>
      <x:c r="J3885" s="2" t="str">
        <x:v>171.62529296875</x:v>
      </x:c>
      <x:c r="K3885" s="16" t="str">
        <x:v>0.6704113006591796</x:v>
      </x:c>
      <x:c r="L3885" s="2" t="str">
        <x:v>0.0</x:v>
      </x:c>
      <x:c r="M3885" s="23" t="str">
        <x:v>0.0</x:v>
      </x:c>
      <x:c r="N3885" s="23" t="str">
        <x:v>0.0</x:v>
      </x:c>
      <x:c r="O3885" s="2" t="str">
        <x:v>原始聚合</x:v>
      </x:c>
    </x:row>
    <x:row r="3886">
      <x:c r="A3886" s="2" t="str">
        <x:v>1662915834</x:v>
      </x:c>
      <x:c r="B3886" s="2" t="str">
        <x:v>C003</x:v>
      </x:c>
      <x:c r="C3886" s="14" t="str">
        <x:v>7</x:v>
      </x:c>
      <x:c r="D3886" s="16" t="str">
        <x:v>0.6821811676025391</x:v>
      </x:c>
      <x:c r="E3886" s="16" t="str">
        <x:v>0.47753478993069043</x:v>
      </x:c>
      <x:c r="F3886" s="2" t="str">
        <x:v>1024</x:v>
      </x:c>
      <x:c r="G3886" s="2" t="str">
        <x:v>488.995624889027</x:v>
      </x:c>
      <x:c r="H3886" s="23" t="str">
        <x:v>2.0380952380952384</x:v>
      </x:c>
      <x:c r="I3886" s="2" t="str">
        <x:v>256</x:v>
      </x:c>
      <x:c r="J3886" s="2" t="str">
        <x:v>174.63837890625</x:v>
      </x:c>
      <x:c r="K3886" s="16" t="str">
        <x:v>0.6821811676025391</x:v>
      </x:c>
      <x:c r="L3886" s="2" t="str">
        <x:v>0.0</x:v>
      </x:c>
      <x:c r="M3886" s="23" t="str">
        <x:v>0.0</x:v>
      </x:c>
      <x:c r="N3886" s="23" t="str">
        <x:v>0.0</x:v>
      </x:c>
      <x:c r="O3886" s="2" t="str">
        <x:v>原始聚合</x:v>
      </x:c>
    </x:row>
    <x:row r="3887">
      <x:c r="A3887" s="2" t="str">
        <x:v>1662915891</x:v>
      </x:c>
      <x:c r="B3887" s="2" t="str">
        <x:v>C003</x:v>
      </x:c>
      <x:c r="C3887" s="14" t="str">
        <x:v>7</x:v>
      </x:c>
      <x:c r="D3887" s="16" t="str">
        <x:v>0.6701864878336589</x:v>
      </x:c>
      <x:c r="E3887" s="16" t="str">
        <x:v>0.47754286274765473</x:v>
      </x:c>
      <x:c r="F3887" s="2" t="str">
        <x:v>1024</x:v>
      </x:c>
      <x:c r="G3887" s="2" t="str">
        <x:v>489.00389145359844</x:v>
      </x:c>
      <x:c r="H3887" s="23" t="str">
        <x:v>2.5333333333333337</x:v>
      </x:c>
      <x:c r="I3887" s="2" t="str">
        <x:v>256</x:v>
      </x:c>
      <x:c r="J3887" s="2" t="str">
        <x:v>171.56774088541667</x:v>
      </x:c>
      <x:c r="K3887" s="16" t="str">
        <x:v>0.6701864878336589</x:v>
      </x:c>
      <x:c r="L3887" s="2" t="str">
        <x:v>0.0</x:v>
      </x:c>
      <x:c r="M3887" s="23" t="str">
        <x:v>0.0</x:v>
      </x:c>
      <x:c r="N3887" s="23" t="str">
        <x:v>17864.0</x:v>
      </x:c>
      <x:c r="O3887" s="2" t="str">
        <x:v>原始聚合</x:v>
      </x:c>
    </x:row>
    <x:row r="3888">
      <x:c r="A3888" s="2" t="str">
        <x:v>1662915948</x:v>
      </x:c>
      <x:c r="B3888" s="2" t="str">
        <x:v>C003</x:v>
      </x:c>
      <x:c r="C3888" s="14" t="str">
        <x:v>6</x:v>
      </x:c>
      <x:c r="D3888" s="16" t="str">
        <x:v>0.6869576772054036</x:v>
      </x:c>
      <x:c r="E3888" s="16" t="str">
        <x:v>0.47847736423665826</x:v>
      </x:c>
      <x:c r="F3888" s="2" t="str">
        <x:v>1024</x:v>
      </x:c>
      <x:c r="G3888" s="2" t="str">
        <x:v>489.96082097833806</x:v>
      </x:c>
      <x:c r="H3888" s="23" t="str">
        <x:v>1.3333333333333333</x:v>
      </x:c>
      <x:c r="I3888" s="2" t="str">
        <x:v>256</x:v>
      </x:c>
      <x:c r="J3888" s="2" t="str">
        <x:v>175.86116536458331</x:v>
      </x:c>
      <x:c r="K3888" s="16" t="str">
        <x:v>0.6869576772054036</x:v>
      </x:c>
      <x:c r="L3888" s="2" t="str">
        <x:v>0.0</x:v>
      </x:c>
      <x:c r="M3888" s="23" t="str">
        <x:v>0.0</x:v>
      </x:c>
      <x:c r="N3888" s="23" t="str">
        <x:v>0.0</x:v>
      </x:c>
      <x:c r="O3888" s="2" t="str">
        <x:v>原始聚合</x:v>
      </x:c>
    </x:row>
    <x:row r="3889">
      <x:c r="A3889" s="2" t="str">
        <x:v>1662916005</x:v>
      </x:c>
      <x:c r="B3889" s="2" t="str">
        <x:v>C003</x:v>
      </x:c>
      <x:c r="C3889" s="14" t="str">
        <x:v>7</x:v>
      </x:c>
      <x:c r="D3889" s="16" t="str">
        <x:v>0.6891422271728516</x:v>
      </x:c>
      <x:c r="E3889" s="16" t="str">
        <x:v>0.47726586912617536</x:v>
      </x:c>
      <x:c r="F3889" s="2" t="str">
        <x:v>1024</x:v>
      </x:c>
      <x:c r="G3889" s="2" t="str">
        <x:v>488.72024998520357</x:v>
      </x:c>
      <x:c r="H3889" s="23" t="str">
        <x:v>0.0</x:v>
      </x:c>
      <x:c r="I3889" s="2" t="str">
        <x:v>256</x:v>
      </x:c>
      <x:c r="J3889" s="2" t="str">
        <x:v>176.42041015625</x:v>
      </x:c>
      <x:c r="K3889" s="16" t="str">
        <x:v>0.6891422271728516</x:v>
      </x:c>
      <x:c r="L3889" s="2" t="str">
        <x:v>0.0</x:v>
      </x:c>
      <x:c r="M3889" s="23" t="str">
        <x:v>0.0</x:v>
      </x:c>
      <x:c r="N3889" s="23" t="str">
        <x:v>0.0</x:v>
      </x:c>
      <x:c r="O3889" s="2" t="str">
        <x:v>原始聚合</x:v>
      </x:c>
    </x:row>
    <x:row r="3890">
      <x:c r="A3890" s="2" t="str">
        <x:v>1662916062</x:v>
      </x:c>
      <x:c r="B3890" s="2" t="str">
        <x:v>C003</x:v>
      </x:c>
      <x:c r="C3890" s="14" t="str">
        <x:v>6</x:v>
      </x:c>
      <x:c r="D3890" s="16" t="str">
        <x:v>0.6820840199788412</x:v>
      </x:c>
      <x:c r="E3890" s="16" t="str">
        <x:v>0.47665438417232403</x:v>
      </x:c>
      <x:c r="F3890" s="2" t="str">
        <x:v>1024</x:v>
      </x:c>
      <x:c r="G3890" s="2" t="str">
        <x:v>488.0940893924598</x:v>
      </x:c>
      <x:c r="H3890" s="23" t="str">
        <x:v>0.811111111111111</x:v>
      </x:c>
      <x:c r="I3890" s="2" t="str">
        <x:v>256</x:v>
      </x:c>
      <x:c r="J3890" s="2" t="str">
        <x:v>174.61350911458334</x:v>
      </x:c>
      <x:c r="K3890" s="16" t="str">
        <x:v>0.6820840199788412</x:v>
      </x:c>
      <x:c r="L3890" s="2" t="str">
        <x:v>0.0</x:v>
      </x:c>
      <x:c r="M3890" s="23" t="str">
        <x:v>0.0</x:v>
      </x:c>
      <x:c r="N3890" s="23" t="str">
        <x:v>0.0</x:v>
      </x:c>
      <x:c r="O3890" s="2" t="str">
        <x:v>原始聚合</x:v>
      </x:c>
    </x:row>
    <x:row r="3891">
      <x:c r="A3891" s="2" t="str">
        <x:v>1662916119</x:v>
      </x:c>
      <x:c r="B3891" s="2" t="str">
        <x:v>C003</x:v>
      </x:c>
      <x:c r="C3891" s="14" t="str">
        <x:v>6</x:v>
      </x:c>
      <x:c r="D3891" s="16" t="str">
        <x:v>0.6703968048095703</x:v>
      </x:c>
      <x:c r="E3891" s="16" t="str">
        <x:v>0.47666368791551295</x:v>
      </x:c>
      <x:c r="F3891" s="2" t="str">
        <x:v>1024</x:v>
      </x:c>
      <x:c r="G3891" s="2" t="str">
        <x:v>488.10361642548526</x:v>
      </x:c>
      <x:c r="H3891" s="23" t="str">
        <x:v>0.0</x:v>
      </x:c>
      <x:c r="I3891" s="2" t="str">
        <x:v>256</x:v>
      </x:c>
      <x:c r="J3891" s="2" t="str">
        <x:v>171.62158203125</x:v>
      </x:c>
      <x:c r="K3891" s="16" t="str">
        <x:v>0.6703968048095703</x:v>
      </x:c>
      <x:c r="L3891" s="2" t="str">
        <x:v>0.0</x:v>
      </x:c>
      <x:c r="M3891" s="23" t="str">
        <x:v>0.0</x:v>
      </x:c>
      <x:c r="N3891" s="23" t="str">
        <x:v>0.0</x:v>
      </x:c>
      <x:c r="O3891" s="2" t="str">
        <x:v>原始聚合</x:v>
      </x:c>
    </x:row>
    <x:row r="3892">
      <x:c r="A3892" s="2" t="str">
        <x:v>1662916176</x:v>
      </x:c>
      <x:c r="B3892" s="2" t="str">
        <x:v>C003</x:v>
      </x:c>
      <x:c r="C3892" s="14" t="str">
        <x:v>7</x:v>
      </x:c>
      <x:c r="D3892" s="16" t="str">
        <x:v>0.6703968048095703</x:v>
      </x:c>
      <x:c r="E3892" s="16" t="str">
        <x:v>0.4766611971638419</x:v>
      </x:c>
      <x:c r="F3892" s="2" t="str">
        <x:v>1024</x:v>
      </x:c>
      <x:c r="G3892" s="2" t="str">
        <x:v>488.1010658957741</x:v>
      </x:c>
      <x:c r="H3892" s="23" t="str">
        <x:v>0.0</x:v>
      </x:c>
      <x:c r="I3892" s="2" t="str">
        <x:v>256</x:v>
      </x:c>
      <x:c r="J3892" s="2" t="str">
        <x:v>171.62158203125</x:v>
      </x:c>
      <x:c r="K3892" s="16" t="str">
        <x:v>0.6703968048095703</x:v>
      </x:c>
      <x:c r="L3892" s="2" t="str">
        <x:v>0.0</x:v>
      </x:c>
      <x:c r="M3892" s="23" t="str">
        <x:v>0.0</x:v>
      </x:c>
      <x:c r="N3892" s="23" t="str">
        <x:v>0.0</x:v>
      </x:c>
      <x:c r="O3892" s="2" t="str">
        <x:v>原始聚合</x:v>
      </x:c>
    </x:row>
    <x:row r="3893">
      <x:c r="A3893" s="2" t="str">
        <x:v>1662916233</x:v>
      </x:c>
      <x:c r="B3893" s="2" t="str">
        <x:v>C003</x:v>
      </x:c>
      <x:c r="C3893" s="14" t="str">
        <x:v>6</x:v>
      </x:c>
      <x:c r="D3893" s="16" t="str">
        <x:v>0.6703968048095703</x:v>
      </x:c>
      <x:c r="E3893" s="16" t="str">
        <x:v>0.47572185866760486</x:v>
      </x:c>
      <x:c r="F3893" s="2" t="str">
        <x:v>1024</x:v>
      </x:c>
      <x:c r="G3893" s="2" t="str">
        <x:v>487.1391832756274</x:v>
      </x:c>
      <x:c r="H3893" s="23" t="str">
        <x:v>0.0</x:v>
      </x:c>
      <x:c r="I3893" s="2" t="str">
        <x:v>256</x:v>
      </x:c>
      <x:c r="J3893" s="2" t="str">
        <x:v>171.62158203125</x:v>
      </x:c>
      <x:c r="K3893" s="16" t="str">
        <x:v>0.6703968048095703</x:v>
      </x:c>
      <x:c r="L3893" s="2" t="str">
        <x:v>0.0</x:v>
      </x:c>
      <x:c r="M3893" s="23" t="str">
        <x:v>0.0</x:v>
      </x:c>
      <x:c r="N3893" s="23" t="str">
        <x:v>0.0</x:v>
      </x:c>
      <x:c r="O3893" s="2" t="str">
        <x:v>原始聚合</x:v>
      </x:c>
    </x:row>
    <x:row r="3894">
      <x:c r="A3894" s="2" t="str">
        <x:v>1662916290</x:v>
      </x:c>
      <x:c r="B3894" s="2" t="str">
        <x:v>C003</x:v>
      </x:c>
      <x:c r="C3894" s="14" t="str">
        <x:v>6</x:v>
      </x:c>
      <x:c r="D3894" s="16" t="str">
        <x:v>0.6703968048095703</x:v>
      </x:c>
      <x:c r="E3894" s="16" t="str">
        <x:v>0.4757139998855013</x:v>
      </x:c>
      <x:c r="F3894" s="2" t="str">
        <x:v>1024</x:v>
      </x:c>
      <x:c r="G3894" s="2" t="str">
        <x:v>487.1311358827533</x:v>
      </x:c>
      <x:c r="H3894" s="23" t="str">
        <x:v>0.0</x:v>
      </x:c>
      <x:c r="I3894" s="2" t="str">
        <x:v>256</x:v>
      </x:c>
      <x:c r="J3894" s="2" t="str">
        <x:v>171.62158203125</x:v>
      </x:c>
      <x:c r="K3894" s="16" t="str">
        <x:v>0.6703968048095703</x:v>
      </x:c>
      <x:c r="L3894" s="2" t="str">
        <x:v>0.0</x:v>
      </x:c>
      <x:c r="M3894" s="23" t="str">
        <x:v>0.0</x:v>
      </x:c>
      <x:c r="N3894" s="23" t="str">
        <x:v>0.0</x:v>
      </x:c>
      <x:c r="O3894" s="2" t="str">
        <x:v>原始聚合</x:v>
      </x:c>
    </x:row>
    <x:row r="3895">
      <x:c r="A3895" s="2" t="str">
        <x:v>1662916347</x:v>
      </x:c>
      <x:c r="B3895" s="2" t="str">
        <x:v>C003</x:v>
      </x:c>
      <x:c r="C3895" s="14" t="str">
        <x:v>6</x:v>
      </x:c>
      <x:c r="D3895" s="16" t="str">
        <x:v>0.6703968048095703</x:v>
      </x:c>
      <x:c r="E3895" s="16" t="str">
        <x:v>0.4758127394950751</x:v>
      </x:c>
      <x:c r="F3895" s="2" t="str">
        <x:v>1024</x:v>
      </x:c>
      <x:c r="G3895" s="2" t="str">
        <x:v>487.2322452429569</x:v>
      </x:c>
      <x:c r="H3895" s="23" t="str">
        <x:v>0.03333333333333333</x:v>
      </x:c>
      <x:c r="I3895" s="2" t="str">
        <x:v>256</x:v>
      </x:c>
      <x:c r="J3895" s="2" t="str">
        <x:v>171.62158203125</x:v>
      </x:c>
      <x:c r="K3895" s="16" t="str">
        <x:v>0.6703968048095703</x:v>
      </x:c>
      <x:c r="L3895" s="2" t="str">
        <x:v>0.0</x:v>
      </x:c>
      <x:c r="M3895" s="23" t="str">
        <x:v>0.0</x:v>
      </x:c>
      <x:c r="N3895" s="23" t="str">
        <x:v>0.0</x:v>
      </x:c>
      <x:c r="O3895" s="2" t="str">
        <x:v>原始聚合</x:v>
      </x:c>
    </x:row>
    <x:row r="3896">
      <x:c r="A3896" s="2" t="str">
        <x:v>1662916404</x:v>
      </x:c>
      <x:c r="B3896" s="2" t="str">
        <x:v>C003</x:v>
      </x:c>
      <x:c r="C3896" s="14" t="str">
        <x:v>6</x:v>
      </x:c>
      <x:c r="D3896" s="16" t="str">
        <x:v>0.6593682607014973</x:v>
      </x:c>
      <x:c r="E3896" s="16" t="str">
        <x:v>0.476440918264967</x:v>
      </x:c>
      <x:c r="F3896" s="2" t="str">
        <x:v>1024</x:v>
      </x:c>
      <x:c r="G3896" s="2" t="str">
        <x:v>487.8755003033262</x:v>
      </x:c>
      <x:c r="H3896" s="23" t="str">
        <x:v>4.022222222222222</x:v>
      </x:c>
      <x:c r="I3896" s="2" t="str">
        <x:v>256</x:v>
      </x:c>
      <x:c r="J3896" s="2" t="str">
        <x:v>168.79827473958332</x:v>
      </x:c>
      <x:c r="K3896" s="16" t="str">
        <x:v>0.6593682607014973</x:v>
      </x:c>
      <x:c r="L3896" s="2" t="str">
        <x:v>0.0</x:v>
      </x:c>
      <x:c r="M3896" s="23" t="str">
        <x:v>0.0</x:v>
      </x:c>
      <x:c r="N3896" s="23" t="str">
        <x:v>0.0</x:v>
      </x:c>
      <x:c r="O3896" s="2" t="str">
        <x:v>原始聚合</x:v>
      </x:c>
    </x:row>
    <x:row r="3897">
      <x:c r="A3897" s="2" t="str">
        <x:v>1662916461</x:v>
      </x:c>
      <x:c r="B3897" s="2" t="str">
        <x:v>C003</x:v>
      </x:c>
      <x:c r="C3897" s="14" t="str">
        <x:v>6</x:v>
      </x:c>
      <x:c r="D3897" s="16" t="str">
        <x:v>0.6582380930582682</x:v>
      </x:c>
      <x:c r="E3897" s="16" t="str">
        <x:v>0.47646403944853577</x:v>
      </x:c>
      <x:c r="F3897" s="2" t="str">
        <x:v>1024</x:v>
      </x:c>
      <x:c r="G3897" s="2" t="str">
        <x:v>487.89917639530063</x:v>
      </x:c>
      <x:c r="H3897" s="23" t="str">
        <x:v>2.8777777777777778</x:v>
      </x:c>
      <x:c r="I3897" s="2" t="str">
        <x:v>256</x:v>
      </x:c>
      <x:c r="J3897" s="2" t="str">
        <x:v>168.50895182291666</x:v>
      </x:c>
      <x:c r="K3897" s="16" t="str">
        <x:v>0.6582380930582682</x:v>
      </x:c>
      <x:c r="L3897" s="2" t="str">
        <x:v>0.0</x:v>
      </x:c>
      <x:c r="M3897" s="23" t="str">
        <x:v>0.0</x:v>
      </x:c>
      <x:c r="N3897" s="23" t="str">
        <x:v>0.0</x:v>
      </x:c>
      <x:c r="O3897" s="2" t="str">
        <x:v>原始聚合</x:v>
      </x:c>
    </x:row>
    <x:row r="3898">
      <x:c r="A3898" s="2" t="str">
        <x:v>1662916518</x:v>
      </x:c>
      <x:c r="B3898" s="2" t="str">
        <x:v>C003</x:v>
      </x:c>
      <x:c r="C3898" s="14" t="str">
        <x:v>6</x:v>
      </x:c>
      <x:c r="D3898" s="16" t="str">
        <x:v>0.6649837493896484</x:v>
      </x:c>
      <x:c r="E3898" s="16" t="str">
        <x:v>0.4770557609471408</x:v>
      </x:c>
      <x:c r="F3898" s="2" t="str">
        <x:v>1024</x:v>
      </x:c>
      <x:c r="G3898" s="2" t="str">
        <x:v>488.5050992098722</x:v>
      </x:c>
      <x:c r="H3898" s="23" t="str">
        <x:v>1.7333333333333334</x:v>
      </x:c>
      <x:c r="I3898" s="2" t="str">
        <x:v>256</x:v>
      </x:c>
      <x:c r="J3898" s="2" t="str">
        <x:v>170.23583984375</x:v>
      </x:c>
      <x:c r="K3898" s="16" t="str">
        <x:v>0.6649837493896484</x:v>
      </x:c>
      <x:c r="L3898" s="2" t="str">
        <x:v>0.0</x:v>
      </x:c>
      <x:c r="M3898" s="23" t="str">
        <x:v>0.0</x:v>
      </x:c>
      <x:c r="N3898" s="23" t="str">
        <x:v>0.0</x:v>
      </x:c>
      <x:c r="O3898" s="2" t="str">
        <x:v>原始聚合</x:v>
      </x:c>
    </x:row>
    <x:row r="3899">
      <x:c r="A3899" s="2" t="str">
        <x:v>1662916575</x:v>
      </x:c>
      <x:c r="B3899" s="2" t="str">
        <x:v>C003</x:v>
      </x:c>
      <x:c r="C3899" s="14" t="str">
        <x:v>6</x:v>
      </x:c>
      <x:c r="D3899" s="16" t="str">
        <x:v>0.6701374053955078</x:v>
      </x:c>
      <x:c r="E3899" s="16" t="str">
        <x:v>0.4770568573113643</x:v>
      </x:c>
      <x:c r="F3899" s="2" t="str">
        <x:v>1024</x:v>
      </x:c>
      <x:c r="G3899" s="2" t="str">
        <x:v>488.50622188683707</x:v>
      </x:c>
      <x:c r="H3899" s="23" t="str">
        <x:v>0.0</x:v>
      </x:c>
      <x:c r="I3899" s="2" t="str">
        <x:v>256</x:v>
      </x:c>
      <x:c r="J3899" s="2" t="str">
        <x:v>171.55517578125</x:v>
      </x:c>
      <x:c r="K3899" s="16" t="str">
        <x:v>0.6701374053955078</x:v>
      </x:c>
      <x:c r="L3899" s="2" t="str">
        <x:v>0.0</x:v>
      </x:c>
      <x:c r="M3899" s="23" t="str">
        <x:v>0.0</x:v>
      </x:c>
      <x:c r="N3899" s="23" t="str">
        <x:v>0.0</x:v>
      </x:c>
      <x:c r="O3899" s="2" t="str">
        <x:v>原始聚合</x:v>
      </x:c>
    </x:row>
    <x:row r="3900">
      <x:c r="A3900" s="2" t="str">
        <x:v>1662916632</x:v>
      </x:c>
      <x:c r="B3900" s="2" t="str">
        <x:v>C003</x:v>
      </x:c>
      <x:c r="C3900" s="14" t="str">
        <x:v>6</x:v>
      </x:c>
      <x:c r="D3900" s="16" t="str">
        <x:v>0.6659374237060547</x:v>
      </x:c>
      <x:c r="E3900" s="16" t="str">
        <x:v>0.4766491479945905</x:v>
      </x:c>
      <x:c r="F3900" s="2" t="str">
        <x:v>1024</x:v>
      </x:c>
      <x:c r="G3900" s="2" t="str">
        <x:v>488.0887275464607</x:v>
      </x:c>
      <x:c r="H3900" s="23" t="str">
        <x:v>0.022222222222222216</x:v>
      </x:c>
      <x:c r="I3900" s="2" t="str">
        <x:v>256</x:v>
      </x:c>
      <x:c r="J3900" s="2" t="str">
        <x:v>170.47998046875</x:v>
      </x:c>
      <x:c r="K3900" s="16" t="str">
        <x:v>0.6659374237060547</x:v>
      </x:c>
      <x:c r="L3900" s="2" t="str">
        <x:v>327.0</x:v>
      </x:c>
      <x:c r="M3900" s="23" t="str">
        <x:v>0.0</x:v>
      </x:c>
      <x:c r="N3900" s="23" t="str">
        <x:v>0.0</x:v>
      </x:c>
      <x:c r="O3900" s="2" t="str">
        <x:v>原始聚合</x:v>
      </x:c>
    </x:row>
    <x:row r="3901">
      <x:c r="A3901" s="2" t="str">
        <x:v>1662916689</x:v>
      </x:c>
      <x:c r="B3901" s="2" t="str">
        <x:v>C003</x:v>
      </x:c>
      <x:c r="C3901" s="14" t="str">
        <x:v>7</x:v>
      </x:c>
      <x:c r="D3901" s="16" t="str">
        <x:v>0.6412840525309245</x:v>
      </x:c>
      <x:c r="E3901" s="16" t="str">
        <x:v>0.4772354680480379</x:v>
      </x:c>
      <x:c r="F3901" s="2" t="str">
        <x:v>1024</x:v>
      </x:c>
      <x:c r="G3901" s="2" t="str">
        <x:v>488.6891192811908</x:v>
      </x:c>
      <x:c r="H3901" s="23" t="str">
        <x:v>2.1619047619047618</x:v>
      </x:c>
      <x:c r="I3901" s="2" t="str">
        <x:v>256</x:v>
      </x:c>
      <x:c r="J3901" s="2" t="str">
        <x:v>164.16871744791666</x:v>
      </x:c>
      <x:c r="K3901" s="16" t="str">
        <x:v>0.6412840525309245</x:v>
      </x:c>
      <x:c r="L3901" s="2" t="str">
        <x:v>0.0</x:v>
      </x:c>
      <x:c r="M3901" s="23" t="str">
        <x:v>0.0</x:v>
      </x:c>
      <x:c r="N3901" s="23" t="str">
        <x:v>17264.0</x:v>
      </x:c>
      <x:c r="O3901" s="2" t="str">
        <x:v>原始聚合</x:v>
      </x:c>
    </x:row>
    <x:row r="3902">
      <x:c r="A3902" s="2" t="str">
        <x:v>1662916746</x:v>
      </x:c>
      <x:c r="B3902" s="2" t="str">
        <x:v>C003</x:v>
      </x:c>
      <x:c r="C3902" s="14" t="str">
        <x:v>6</x:v>
      </x:c>
      <x:c r="D3902" s="16" t="str">
        <x:v>0.6674320220947265</x:v>
      </x:c>
      <x:c r="E3902" s="16" t="str">
        <x:v>0.4779156067154624</x:v>
      </x:c>
      <x:c r="F3902" s="2" t="str">
        <x:v>1024</x:v>
      </x:c>
      <x:c r="G3902" s="2" t="str">
        <x:v>489.3855812766335</x:v>
      </x:c>
      <x:c r="H3902" s="23" t="str">
        <x:v>1.622222222222222</x:v>
      </x:c>
      <x:c r="I3902" s="2" t="str">
        <x:v>256</x:v>
      </x:c>
      <x:c r="J3902" s="2" t="str">
        <x:v>170.86259765625</x:v>
      </x:c>
      <x:c r="K3902" s="16" t="str">
        <x:v>0.6674320220947265</x:v>
      </x:c>
      <x:c r="L3902" s="2" t="str">
        <x:v>0.0</x:v>
      </x:c>
      <x:c r="M3902" s="23" t="str">
        <x:v>0.0</x:v>
      </x:c>
      <x:c r="N3902" s="23" t="str">
        <x:v>0.0</x:v>
      </x:c>
      <x:c r="O3902" s="2" t="str">
        <x:v>原始聚合</x:v>
      </x:c>
    </x:row>
    <x:row r="3903">
      <x:c r="A3903" s="2" t="str">
        <x:v>1662916803</x:v>
      </x:c>
      <x:c r="B3903" s="2" t="str">
        <x:v>C003</x:v>
      </x:c>
      <x:c r="C3903" s="14" t="str">
        <x:v>6</x:v>
      </x:c>
      <x:c r="D3903" s="16" t="str">
        <x:v>0.6700611114501953</x:v>
      </x:c>
      <x:c r="E3903" s="16" t="str">
        <x:v>0.47732183788761945</x:v>
      </x:c>
      <x:c r="F3903" s="2" t="str">
        <x:v>1024</x:v>
      </x:c>
      <x:c r="G3903" s="2" t="str">
        <x:v>488.7775619969223</x:v>
      </x:c>
      <x:c r="H3903" s="23" t="str">
        <x:v>0.0</x:v>
      </x:c>
      <x:c r="I3903" s="2" t="str">
        <x:v>256</x:v>
      </x:c>
      <x:c r="J3903" s="2" t="str">
        <x:v>171.53564453125</x:v>
      </x:c>
      <x:c r="K3903" s="16" t="str">
        <x:v>0.6700611114501953</x:v>
      </x:c>
      <x:c r="L3903" s="2" t="str">
        <x:v>0.0</x:v>
      </x:c>
      <x:c r="M3903" s="23" t="str">
        <x:v>0.0</x:v>
      </x:c>
      <x:c r="N3903" s="23" t="str">
        <x:v>0.0</x:v>
      </x:c>
      <x:c r="O3903" s="2" t="str">
        <x:v>原始聚合</x:v>
      </x:c>
    </x:row>
    <x:row r="3904">
      <x:c r="A3904" s="2" t="str">
        <x:v>1662916860</x:v>
      </x:c>
      <x:c r="B3904" s="2" t="str">
        <x:v>C003</x:v>
      </x:c>
      <x:c r="C3904" s="14" t="str">
        <x:v>7</x:v>
      </x:c>
      <x:c r="D3904" s="16" t="str">
        <x:v>0.6700611114501953</x:v>
      </x:c>
      <x:c r="E3904" s="16" t="str">
        <x:v>0.4774319132169087</x:v>
      </x:c>
      <x:c r="F3904" s="2" t="str">
        <x:v>1024</x:v>
      </x:c>
      <x:c r="G3904" s="2" t="str">
        <x:v>488.8902791341145</x:v>
      </x:c>
      <x:c r="H3904" s="23" t="str">
        <x:v>0.0</x:v>
      </x:c>
      <x:c r="I3904" s="2" t="str">
        <x:v>256</x:v>
      </x:c>
      <x:c r="J3904" s="2" t="str">
        <x:v>171.53564453125</x:v>
      </x:c>
      <x:c r="K3904" s="16" t="str">
        <x:v>0.6700611114501953</x:v>
      </x:c>
      <x:c r="L3904" s="2" t="str">
        <x:v>0.0</x:v>
      </x:c>
      <x:c r="M3904" s="23" t="str">
        <x:v>0.0</x:v>
      </x:c>
      <x:c r="N3904" s="23" t="str">
        <x:v>0.0</x:v>
      </x:c>
      <x:c r="O3904" s="2" t="str">
        <x:v>原始聚合</x:v>
      </x:c>
    </x:row>
    <x:row r="3905">
      <x:c r="A3905" s="2" t="str">
        <x:v>1662916917</x:v>
      </x:c>
      <x:c r="B3905" s="2" t="str">
        <x:v>C003</x:v>
      </x:c>
      <x:c r="C3905" s="14" t="str">
        <x:v>6</x:v>
      </x:c>
      <x:c r="D3905" s="16" t="str">
        <x:v>0.6514787038167318</x:v>
      </x:c>
      <x:c r="E3905" s="16" t="str">
        <x:v>0.47775158286094666</x:v>
      </x:c>
      <x:c r="F3905" s="2" t="str">
        <x:v>1024</x:v>
      </x:c>
      <x:c r="G3905" s="2" t="str">
        <x:v>489.2176208496094</x:v>
      </x:c>
      <x:c r="H3905" s="23" t="str">
        <x:v>1.6888888888888889</x:v>
      </x:c>
      <x:c r="I3905" s="2" t="str">
        <x:v>256</x:v>
      </x:c>
      <x:c r="J3905" s="2" t="str">
        <x:v>166.77854817708334</x:v>
      </x:c>
      <x:c r="K3905" s="16" t="str">
        <x:v>0.6514787038167318</x:v>
      </x:c>
      <x:c r="L3905" s="2" t="str">
        <x:v>0.0</x:v>
      </x:c>
      <x:c r="M3905" s="23" t="str">
        <x:v>0.0</x:v>
      </x:c>
      <x:c r="N3905" s="23" t="str">
        <x:v>0.0</x:v>
      </x:c>
      <x:c r="O3905" s="2" t="str">
        <x:v>原始聚合</x:v>
      </x:c>
    </x:row>
    <x:row r="3906">
      <x:c r="A3906" s="2" t="str">
        <x:v>1662916974</x:v>
      </x:c>
      <x:c r="B3906" s="2" t="str">
        <x:v>C003</x:v>
      </x:c>
      <x:c r="C3906" s="14" t="str">
        <x:v>6</x:v>
      </x:c>
      <x:c r="D3906" s="16" t="str">
        <x:v>0.678830337524414</x:v>
      </x:c>
      <x:c r="E3906" s="16" t="str">
        <x:v>0.47749808159741486</x:v>
      </x:c>
      <x:c r="F3906" s="2" t="str">
        <x:v>1024</x:v>
      </x:c>
      <x:c r="G3906" s="2" t="str">
        <x:v>488.9580355557528</x:v>
      </x:c>
      <x:c r="H3906" s="23" t="str">
        <x:v>2.8111111111111113</x:v>
      </x:c>
      <x:c r="I3906" s="2" t="str">
        <x:v>256</x:v>
      </x:c>
      <x:c r="J3906" s="2" t="str">
        <x:v>173.78056640625</x:v>
      </x:c>
      <x:c r="K3906" s="16" t="str">
        <x:v>0.678830337524414</x:v>
      </x:c>
      <x:c r="L3906" s="2" t="str">
        <x:v>0.0</x:v>
      </x:c>
      <x:c r="M3906" s="23" t="str">
        <x:v>0.0</x:v>
      </x:c>
      <x:c r="N3906" s="23" t="str">
        <x:v>0.0</x:v>
      </x:c>
      <x:c r="O3906" s="2" t="str">
        <x:v>原始聚合</x:v>
      </x:c>
    </x:row>
    <x:row r="3907">
      <x:c r="A3907" s="2" t="str">
        <x:v>1662917031</x:v>
      </x:c>
      <x:c r="B3907" s="2" t="str">
        <x:v>C003</x:v>
      </x:c>
      <x:c r="C3907" s="14" t="str">
        <x:v>7</x:v>
      </x:c>
      <x:c r="D3907" s="16" t="str">
        <x:v>0.6880435943603516</x:v>
      </x:c>
      <x:c r="E3907" s="16" t="str">
        <x:v>0.4775127181501099</x:v>
      </x:c>
      <x:c r="F3907" s="2" t="str">
        <x:v>1024</x:v>
      </x:c>
      <x:c r="G3907" s="2" t="str">
        <x:v>488.97302338571257</x:v>
      </x:c>
      <x:c r="H3907" s="23" t="str">
        <x:v>0.0</x:v>
      </x:c>
      <x:c r="I3907" s="2" t="str">
        <x:v>256</x:v>
      </x:c>
      <x:c r="J3907" s="2" t="str">
        <x:v>176.13916015625</x:v>
      </x:c>
      <x:c r="K3907" s="16" t="str">
        <x:v>0.6880435943603516</x:v>
      </x:c>
      <x:c r="L3907" s="2" t="str">
        <x:v>0.0</x:v>
      </x:c>
      <x:c r="M3907" s="23" t="str">
        <x:v>0.0</x:v>
      </x:c>
      <x:c r="N3907" s="23" t="str">
        <x:v>0.0</x:v>
      </x:c>
      <x:c r="O3907" s="2" t="str">
        <x:v>原始聚合</x:v>
      </x:c>
    </x:row>
    <x:row r="3908">
      <x:c r="A3908" s="2" t="str">
        <x:v>1662917088</x:v>
      </x:c>
      <x:c r="B3908" s="2" t="str">
        <x:v>C003</x:v>
      </x:c>
      <x:c r="C3908" s="14" t="str">
        <x:v>6</x:v>
      </x:c>
      <x:c r="D3908" s="16" t="str">
        <x:v>0.6693907419840495</x:v>
      </x:c>
      <x:c r="E3908" s="16" t="str">
        <x:v>0.47767787178357435</x:v>
      </x:c>
      <x:c r="F3908" s="2" t="str">
        <x:v>1024</x:v>
      </x:c>
      <x:c r="G3908" s="2" t="str">
        <x:v>489.14214070638013</x:v>
      </x:c>
      <x:c r="H3908" s="23" t="str">
        <x:v>3.0888888888888886</x:v>
      </x:c>
      <x:c r="I3908" s="2" t="str">
        <x:v>256</x:v>
      </x:c>
      <x:c r="J3908" s="2" t="str">
        <x:v>171.36402994791666</x:v>
      </x:c>
      <x:c r="K3908" s="16" t="str">
        <x:v>0.6693907419840495</x:v>
      </x:c>
      <x:c r="L3908" s="2" t="str">
        <x:v>0.0</x:v>
      </x:c>
      <x:c r="M3908" s="23" t="str">
        <x:v>0.0</x:v>
      </x:c>
      <x:c r="N3908" s="23" t="str">
        <x:v>20134.0</x:v>
      </x:c>
      <x:c r="O3908" s="2" t="str">
        <x:v>原始聚合</x:v>
      </x:c>
    </x:row>
    <x:row r="3909">
      <x:c r="A3909" s="2" t="str">
        <x:v>1662917145</x:v>
      </x:c>
      <x:c r="B3909" s="2" t="str">
        <x:v>C003</x:v>
      </x:c>
      <x:c r="C3909" s="14" t="str">
        <x:v>6</x:v>
      </x:c>
      <x:c r="D3909" s="16" t="str">
        <x:v>0.6854373931884765</x:v>
      </x:c>
      <x:c r="E3909" s="16" t="str">
        <x:v>0.40456018768824065</x:v>
      </x:c>
      <x:c r="F3909" s="2" t="str">
        <x:v>1024</x:v>
      </x:c>
      <x:c r="G3909" s="2" t="str">
        <x:v>414.2696321927584</x:v>
      </x:c>
      <x:c r="H3909" s="23" t="str">
        <x:v>1.6666666666666667</x:v>
      </x:c>
      <x:c r="I3909" s="2" t="str">
        <x:v>256</x:v>
      </x:c>
      <x:c r="J3909" s="2" t="str">
        <x:v>175.47197265625</x:v>
      </x:c>
      <x:c r="K3909" s="16" t="str">
        <x:v>0.6854373931884765</x:v>
      </x:c>
      <x:c r="L3909" s="2" t="str">
        <x:v>0.0</x:v>
      </x:c>
      <x:c r="M3909" s="23" t="str">
        <x:v>0.0</x:v>
      </x:c>
      <x:c r="N3909" s="23" t="str">
        <x:v>0.0</x:v>
      </x:c>
      <x:c r="O3909" s="2" t="str">
        <x:v>原始聚合</x:v>
      </x:c>
    </x:row>
    <x:row r="3910">
      <x:c r="A3910" s="2" t="str">
        <x:v>1662917202</x:v>
      </x:c>
      <x:c r="B3910" s="2" t="str">
        <x:v>C003</x:v>
      </x:c>
      <x:c r="C3910" s="14" t="str">
        <x:v>8</x:v>
      </x:c>
      <x:c r="D3910" s="16" t="str">
        <x:v>0.6880853017171225</x:v>
      </x:c>
      <x:c r="E3910" s="16" t="str">
        <x:v>0.4387203248010741</x:v>
      </x:c>
      <x:c r="F3910" s="2" t="str">
        <x:v>1024</x:v>
      </x:c>
      <x:c r="G3910" s="2" t="str">
        <x:v>449.24961259629987</x:v>
      </x:c>
      <x:c r="H3910" s="23" t="str">
        <x:v>0.038461538461538464</x:v>
      </x:c>
      <x:c r="I3910" s="2" t="str">
        <x:v>256</x:v>
      </x:c>
      <x:c r="J3910" s="2" t="str">
        <x:v>176.14983723958335</x:v>
      </x:c>
      <x:c r="K3910" s="16" t="str">
        <x:v>0.6880853017171225</x:v>
      </x:c>
      <x:c r="L3910" s="2" t="str">
        <x:v>0.0</x:v>
      </x:c>
      <x:c r="M3910" s="23" t="str">
        <x:v>0.0</x:v>
      </x:c>
      <x:c r="N3910" s="23" t="str">
        <x:v>0.0</x:v>
      </x:c>
      <x:c r="O3910" s="2" t="str">
        <x:v>原始聚合</x:v>
      </x:c>
    </x:row>
    <x:row r="3911">
      <x:c r="A3911" s="2" t="str">
        <x:v>1662917259</x:v>
      </x:c>
      <x:c r="B3911" s="2" t="str">
        <x:v>C003</x:v>
      </x:c>
      <x:c r="C3911" s="14" t="str">
        <x:v>7</x:v>
      </x:c>
      <x:c r="D3911" s="16" t="str">
        <x:v>0.6959381739298502</x:v>
      </x:c>
      <x:c r="E3911" s="16" t="str">
        <x:v>0.4421253883176379</x:v>
      </x:c>
      <x:c r="F3911" s="2" t="str">
        <x:v>1024</x:v>
      </x:c>
      <x:c r="G3911" s="2" t="str">
        <x:v>452.73639763726123</x:v>
      </x:c>
      <x:c r="H3911" s="23" t="str">
        <x:v>0.08571428571428572</x:v>
      </x:c>
      <x:c r="I3911" s="2" t="str">
        <x:v>256</x:v>
      </x:c>
      <x:c r="J3911" s="2" t="str">
        <x:v>178.16017252604166</x:v>
      </x:c>
      <x:c r="K3911" s="16" t="str">
        <x:v>0.6959381739298502</x:v>
      </x:c>
      <x:c r="L3911" s="2" t="str">
        <x:v>0.0</x:v>
      </x:c>
      <x:c r="M3911" s="23" t="str">
        <x:v>0.0</x:v>
      </x:c>
      <x:c r="N3911" s="23" t="str">
        <x:v>0.0</x:v>
      </x:c>
      <x:c r="O3911" s="2" t="str">
        <x:v>原始聚合</x:v>
      </x:c>
    </x:row>
    <x:row r="3912">
      <x:c r="A3912" s="2" t="str">
        <x:v>1662917316</x:v>
      </x:c>
      <x:c r="B3912" s="2" t="str">
        <x:v>C003</x:v>
      </x:c>
      <x:c r="C3912" s="14" t="str">
        <x:v>7</x:v>
      </x:c>
      <x:c r="D3912" s="16" t="str">
        <x:v>0.7234663009643555</x:v>
      </x:c>
      <x:c r="E3912" s="16" t="str">
        <x:v>0.448313043349319</x:v>
      </x:c>
      <x:c r="F3912" s="2" t="str">
        <x:v>1024</x:v>
      </x:c>
      <x:c r="G3912" s="2" t="str">
        <x:v>459.07255638970264</x:v>
      </x:c>
      <x:c r="H3912" s="23" t="str">
        <x:v>0.10476190476190475</x:v>
      </x:c>
      <x:c r="I3912" s="2" t="str">
        <x:v>256</x:v>
      </x:c>
      <x:c r="J3912" s="2" t="str">
        <x:v>185.207373046875</x:v>
      </x:c>
      <x:c r="K3912" s="16" t="str">
        <x:v>0.7234663009643555</x:v>
      </x:c>
      <x:c r="L3912" s="2" t="str">
        <x:v>0.0</x:v>
      </x:c>
      <x:c r="M3912" s="23" t="str">
        <x:v>0.0</x:v>
      </x:c>
      <x:c r="N3912" s="23" t="str">
        <x:v>0.0</x:v>
      </x:c>
      <x:c r="O3912" s="2" t="str">
        <x:v>原始聚合</x:v>
      </x:c>
    </x:row>
    <x:row r="3913">
      <x:c r="A3913" s="2" t="str">
        <x:v>1662917373</x:v>
      </x:c>
      <x:c r="B3913" s="2" t="str">
        <x:v>C003</x:v>
      </x:c>
      <x:c r="C3913" s="14" t="str">
        <x:v>8</x:v>
      </x:c>
      <x:c r="D3913" s="16" t="str">
        <x:v>0.7534360885620117</x:v>
      </x:c>
      <x:c r="E3913" s="16" t="str">
        <x:v>0.414179163865554</x:v>
      </x:c>
      <x:c r="F3913" s="2" t="str">
        <x:v>1024</x:v>
      </x:c>
      <x:c r="G3913" s="2" t="str">
        <x:v>424.1194637983273</x:v>
      </x:c>
      <x:c r="H3913" s="23" t="str">
        <x:v>0.0</x:v>
      </x:c>
      <x:c r="I3913" s="2" t="str">
        <x:v>256</x:v>
      </x:c>
      <x:c r="J3913" s="2" t="str">
        <x:v>192.879638671875</x:v>
      </x:c>
      <x:c r="K3913" s="16" t="str">
        <x:v>0.7534360885620117</x:v>
      </x:c>
      <x:c r="L3913" s="2" t="str">
        <x:v>0.0</x:v>
      </x:c>
      <x:c r="M3913" s="23" t="str">
        <x:v>62376.0</x:v>
      </x:c>
      <x:c r="N3913" s="23" t="str">
        <x:v>23726.0</x:v>
      </x:c>
      <x:c r="O3913" s="2" t="str">
        <x:v>原始聚合</x:v>
      </x:c>
    </x:row>
    <x:row r="3914">
      <x:c r="A3914" s="2" t="str">
        <x:v>1662917430</x:v>
      </x:c>
      <x:c r="B3914" s="2" t="str">
        <x:v>C003</x:v>
      </x:c>
      <x:c r="C3914" s="14" t="str">
        <x:v>8</x:v>
      </x:c>
      <x:c r="D3914" s="16" t="str">
        <x:v>0.7479480107625325</x:v>
      </x:c>
      <x:c r="E3914" s="16" t="str">
        <x:v>0.44883915699190563</x:v>
      </x:c>
      <x:c r="F3914" s="2" t="str">
        <x:v>1024</x:v>
      </x:c>
      <x:c r="G3914" s="2" t="str">
        <x:v>459.61129675971137</x:v>
      </x:c>
      <x:c r="H3914" s="23" t="str">
        <x:v>0.375</x:v>
      </x:c>
      <x:c r="I3914" s="2" t="str">
        <x:v>256</x:v>
      </x:c>
      <x:c r="J3914" s="2" t="str">
        <x:v>191.47469075520831</x:v>
      </x:c>
      <x:c r="K3914" s="16" t="str">
        <x:v>0.7479480107625325</x:v>
      </x:c>
      <x:c r="L3914" s="2" t="str">
        <x:v>0.0</x:v>
      </x:c>
      <x:c r="M3914" s="23" t="str">
        <x:v>0.0</x:v>
      </x:c>
      <x:c r="N3914" s="23" t="str">
        <x:v>0.0</x:v>
      </x:c>
      <x:c r="O3914" s="2" t="str">
        <x:v>原始聚合</x:v>
      </x:c>
    </x:row>
    <x:row r="3915">
      <x:c r="A3915" s="2" t="str">
        <x:v>1662917487</x:v>
      </x:c>
      <x:c r="B3915" s="2" t="str">
        <x:v>C003</x:v>
      </x:c>
      <x:c r="C3915" s="14" t="str">
        <x:v>8</x:v>
      </x:c>
      <x:c r="D3915" s="16" t="str">
        <x:v>0.6970947901407878</x:v>
      </x:c>
      <x:c r="E3915" s="16" t="str">
        <x:v>0.4545732115705808</x:v>
      </x:c>
      <x:c r="F3915" s="2" t="str">
        <x:v>1024</x:v>
      </x:c>
      <x:c r="G3915" s="2" t="str">
        <x:v>465.4829686482747</x:v>
      </x:c>
      <x:c r="H3915" s="23" t="str">
        <x:v>3.4749999999999996</x:v>
      </x:c>
      <x:c r="I3915" s="2" t="str">
        <x:v>256</x:v>
      </x:c>
      <x:c r="J3915" s="2" t="str">
        <x:v>178.45626627604167</x:v>
      </x:c>
      <x:c r="K3915" s="16" t="str">
        <x:v>0.6970947901407878</x:v>
      </x:c>
      <x:c r="L3915" s="2" t="str">
        <x:v>0.0</x:v>
      </x:c>
      <x:c r="M3915" s="23" t="str">
        <x:v>0.0</x:v>
      </x:c>
      <x:c r="N3915" s="23" t="str">
        <x:v>0.0</x:v>
      </x:c>
      <x:c r="O3915" s="2" t="str">
        <x:v>原始聚合</x:v>
      </x:c>
    </x:row>
    <x:row r="3916">
      <x:c r="A3916" s="2" t="str">
        <x:v>1662917544</x:v>
      </x:c>
      <x:c r="B3916" s="2" t="str">
        <x:v>C003</x:v>
      </x:c>
      <x:c r="C3916" s="14" t="str">
        <x:v>8</x:v>
      </x:c>
      <x:c r="D3916" s="16" t="str">
        <x:v>0.7903722763061524</x:v>
      </x:c>
      <x:c r="E3916" s="16" t="str">
        <x:v>0.4603200273381339</x:v>
      </x:c>
      <x:c r="F3916" s="2" t="str">
        <x:v>1024</x:v>
      </x:c>
      <x:c r="G3916" s="2" t="str">
        <x:v>471.3677079942491</x:v>
      </x:c>
      <x:c r="H3916" s="23" t="str">
        <x:v>14.225</x:v>
      </x:c>
      <x:c r="I3916" s="2" t="str">
        <x:v>256</x:v>
      </x:c>
      <x:c r="J3916" s="2" t="str">
        <x:v>202.335302734375</x:v>
      </x:c>
      <x:c r="K3916" s="16" t="str">
        <x:v>0.7903722763061524</x:v>
      </x:c>
      <x:c r="L3916" s="2" t="str">
        <x:v>0.0</x:v>
      </x:c>
      <x:c r="M3916" s="23" t="str">
        <x:v>0.0</x:v>
      </x:c>
      <x:c r="N3916" s="23" t="str">
        <x:v>0.0</x:v>
      </x:c>
      <x:c r="O3916" s="2" t="str">
        <x:v>原始聚合</x:v>
      </x:c>
    </x:row>
    <x:row r="3917">
      <x:c r="A3917" s="2" t="str">
        <x:v>1662917601</x:v>
      </x:c>
      <x:c r="B3917" s="2" t="str">
        <x:v>C003</x:v>
      </x:c>
      <x:c r="C3917" s="14" t="str">
        <x:v>8</x:v>
      </x:c>
      <x:c r="D3917" s="16" t="str">
        <x:v>0.8518400192260742</x:v>
      </x:c>
      <x:c r="E3917" s="16" t="str">
        <x:v>0.46052085359891254</x:v>
      </x:c>
      <x:c r="F3917" s="2" t="str">
        <x:v>1024</x:v>
      </x:c>
      <x:c r="G3917" s="2" t="str">
        <x:v>471.57335408528644</x:v>
      </x:c>
      <x:c r="H3917" s="23" t="str">
        <x:v>0.0</x:v>
      </x:c>
      <x:c r="I3917" s="2" t="str">
        <x:v>256</x:v>
      </x:c>
      <x:c r="J3917" s="2" t="str">
        <x:v>218.071044921875</x:v>
      </x:c>
      <x:c r="K3917" s="16" t="str">
        <x:v>0.8518400192260742</x:v>
      </x:c>
      <x:c r="L3917" s="2" t="str">
        <x:v>0.0</x:v>
      </x:c>
      <x:c r="M3917" s="23" t="str">
        <x:v>0.0</x:v>
      </x:c>
      <x:c r="N3917" s="23" t="str">
        <x:v>0.0</x:v>
      </x:c>
      <x:c r="O3917" s="2" t="str">
        <x:v>原始聚合</x:v>
      </x:c>
    </x:row>
    <x:row r="3918">
      <x:c r="A3918" s="2" t="str">
        <x:v>1662917658</x:v>
      </x:c>
      <x:c r="B3918" s="2" t="str">
        <x:v>C003</x:v>
      </x:c>
      <x:c r="C3918" s="14" t="str">
        <x:v>8</x:v>
      </x:c>
      <x:c r="D3918" s="16" t="str">
        <x:v>0.8518400192260742</x:v>
      </x:c>
      <x:c r="E3918" s="16" t="str">
        <x:v>0.4605298497610622</x:v>
      </x:c>
      <x:c r="F3918" s="2" t="str">
        <x:v>1024</x:v>
      </x:c>
      <x:c r="G3918" s="2" t="str">
        <x:v>471.5825661553277</x:v>
      </x:c>
      <x:c r="H3918" s="23" t="str">
        <x:v>0.0</x:v>
      </x:c>
      <x:c r="I3918" s="2" t="str">
        <x:v>256</x:v>
      </x:c>
      <x:c r="J3918" s="2" t="str">
        <x:v>218.071044921875</x:v>
      </x:c>
      <x:c r="K3918" s="16" t="str">
        <x:v>0.8518400192260742</x:v>
      </x:c>
      <x:c r="L3918" s="2" t="str">
        <x:v>0.0</x:v>
      </x:c>
      <x:c r="M3918" s="23" t="str">
        <x:v>0.0</x:v>
      </x:c>
      <x:c r="N3918" s="23" t="str">
        <x:v>0.0</x:v>
      </x:c>
      <x:c r="O3918" s="2" t="str">
        <x:v>原始聚合</x:v>
      </x:c>
    </x:row>
    <x:row r="3919">
      <x:c r="A3919" s="2" t="str">
        <x:v>1662917715</x:v>
      </x:c>
      <x:c r="B3919" s="2" t="str">
        <x:v>C003</x:v>
      </x:c>
      <x:c r="C3919" s="14" t="str">
        <x:v>8</x:v>
      </x:c>
      <x:c r="D3919" s="16" t="str">
        <x:v>0.8518400192260742</x:v>
      </x:c>
      <x:c r="E3919" s="16" t="str">
        <x:v>0.45999377220869064</x:v>
      </x:c>
      <x:c r="F3919" s="2" t="str">
        <x:v>1024</x:v>
      </x:c>
      <x:c r="G3919" s="2" t="str">
        <x:v>471.0336227416992</x:v>
      </x:c>
      <x:c r="H3919" s="23" t="str">
        <x:v>0.0</x:v>
      </x:c>
      <x:c r="I3919" s="2" t="str">
        <x:v>256</x:v>
      </x:c>
      <x:c r="J3919" s="2" t="str">
        <x:v>218.071044921875</x:v>
      </x:c>
      <x:c r="K3919" s="16" t="str">
        <x:v>0.8518400192260742</x:v>
      </x:c>
      <x:c r="L3919" s="2" t="str">
        <x:v>0.0</x:v>
      </x:c>
      <x:c r="M3919" s="23" t="str">
        <x:v>0.0</x:v>
      </x:c>
      <x:c r="N3919" s="23" t="str">
        <x:v>0.0</x:v>
      </x:c>
      <x:c r="O3919" s="2" t="str">
        <x:v>原始聚合</x:v>
      </x:c>
    </x:row>
    <x:row r="3920">
      <x:c r="A3920" s="2" t="str">
        <x:v>1662917772</x:v>
      </x:c>
      <x:c r="B3920" s="2" t="str">
        <x:v>C003</x:v>
      </x:c>
      <x:c r="C3920" s="14" t="str">
        <x:v>8</x:v>
      </x:c>
      <x:c r="D3920" s="16" t="str">
        <x:v>0.8360827763875325</x:v>
      </x:c>
      <x:c r="E3920" s="16" t="str">
        <x:v>0.45944027602672577</x:v>
      </x:c>
      <x:c r="F3920" s="2" t="str">
        <x:v>1024</x:v>
      </x:c>
      <x:c r="G3920" s="2" t="str">
        <x:v>470.4668426513672</x:v>
      </x:c>
      <x:c r="H3920" s="23" t="str">
        <x:v>9.08125</x:v>
      </x:c>
      <x:c r="I3920" s="2" t="str">
        <x:v>256</x:v>
      </x:c>
      <x:c r="J3920" s="2" t="str">
        <x:v>214.03719075520831</x:v>
      </x:c>
      <x:c r="K3920" s="16" t="str">
        <x:v>0.8360827763875325</x:v>
      </x:c>
      <x:c r="L3920" s="2" t="str">
        <x:v>0.0</x:v>
      </x:c>
      <x:c r="M3920" s="23" t="str">
        <x:v>0.0</x:v>
      </x:c>
      <x:c r="N3920" s="23" t="str">
        <x:v>0.0</x:v>
      </x:c>
      <x:c r="O3920" s="2" t="str">
        <x:v>原始聚合</x:v>
      </x:c>
    </x:row>
    <x:row r="3921">
      <x:c r="A3921" s="2" t="str">
        <x:v>1662917829</x:v>
      </x:c>
      <x:c r="B3921" s="2" t="str">
        <x:v>C003</x:v>
      </x:c>
      <x:c r="C3921" s="14" t="str">
        <x:v>7</x:v>
      </x:c>
      <x:c r="D3921" s="16" t="str">
        <x:v>0.8417464892069498</x:v>
      </x:c>
      <x:c r="E3921" s="16" t="str">
        <x:v>0.45520439992348355</x:v>
      </x:c>
      <x:c r="F3921" s="2" t="str">
        <x:v>1024</x:v>
      </x:c>
      <x:c r="G3921" s="2" t="str">
        <x:v>466.12930552164715</x:v>
      </x:c>
      <x:c r="H3921" s="23" t="str">
        <x:v>2.2904761904761903</x:v>
      </x:c>
      <x:c r="I3921" s="2" t="str">
        <x:v>256</x:v>
      </x:c>
      <x:c r="J3921" s="2" t="str">
        <x:v>215.48710123697916</x:v>
      </x:c>
      <x:c r="K3921" s="16" t="str">
        <x:v>0.8417464892069498</x:v>
      </x:c>
      <x:c r="L3921" s="2" t="str">
        <x:v>0.0</x:v>
      </x:c>
      <x:c r="M3921" s="23" t="str">
        <x:v>0.0</x:v>
      </x:c>
      <x:c r="N3921" s="23" t="str">
        <x:v>0.0</x:v>
      </x:c>
      <x:c r="O3921" s="2" t="str">
        <x:v>原始聚合</x:v>
      </x:c>
    </x:row>
    <x:row r="3922">
      <x:c r="A3922" s="2" t="str">
        <x:v>1662917886</x:v>
      </x:c>
      <x:c r="B3922" s="2" t="str">
        <x:v>C003</x:v>
      </x:c>
      <x:c r="C3922" s="14" t="str">
        <x:v>6</x:v>
      </x:c>
      <x:c r="D3922" s="16" t="str">
        <x:v>0.7676029205322266</x:v>
      </x:c>
      <x:c r="E3922" s="16" t="str">
        <x:v>0.438602907790078</x:v>
      </x:c>
      <x:c r="F3922" s="2" t="str">
        <x:v>1024</x:v>
      </x:c>
      <x:c r="G3922" s="2" t="str">
        <x:v>449.12937757703986</x:v>
      </x:c>
      <x:c r="H3922" s="23" t="str">
        <x:v>0.0</x:v>
      </x:c>
      <x:c r="I3922" s="2" t="str">
        <x:v>256</x:v>
      </x:c>
      <x:c r="J3922" s="2" t="str">
        <x:v>196.50634765625</x:v>
      </x:c>
      <x:c r="K3922" s="16" t="str">
        <x:v>0.7676029205322266</x:v>
      </x:c>
      <x:c r="L3922" s="2" t="str">
        <x:v>0.0</x:v>
      </x:c>
      <x:c r="M3922" s="23" t="str">
        <x:v>0.0</x:v>
      </x:c>
      <x:c r="N3922" s="23" t="str">
        <x:v>0.0</x:v>
      </x:c>
      <x:c r="O3922" s="2" t="str">
        <x:v>原始聚合</x:v>
      </x:c>
    </x:row>
    <x:row r="3923">
      <x:c r="A3923" s="2" t="str">
        <x:v>1662917943</x:v>
      </x:c>
      <x:c r="B3923" s="2" t="str">
        <x:v>C003</x:v>
      </x:c>
      <x:c r="C3923" s="14" t="str">
        <x:v>6</x:v>
      </x:c>
      <x:c r="D3923" s="16" t="str">
        <x:v>0.7676029205322266</x:v>
      </x:c>
      <x:c r="E3923" s="16" t="str">
        <x:v>0.4784867185534853</x:v>
      </x:c>
      <x:c r="F3923" s="2" t="str">
        <x:v>1024</x:v>
      </x:c>
      <x:c r="G3923" s="2" t="str">
        <x:v>489.97039979876894</x:v>
      </x:c>
      <x:c r="H3923" s="23" t="str">
        <x:v>0.0</x:v>
      </x:c>
      <x:c r="I3923" s="2" t="str">
        <x:v>256</x:v>
      </x:c>
      <x:c r="J3923" s="2" t="str">
        <x:v>196.50634765625</x:v>
      </x:c>
      <x:c r="K3923" s="16" t="str">
        <x:v>0.7676029205322266</x:v>
      </x:c>
      <x:c r="L3923" s="2" t="str">
        <x:v>0.0</x:v>
      </x:c>
      <x:c r="M3923" s="23" t="str">
        <x:v>0.0</x:v>
      </x:c>
      <x:c r="N3923" s="23" t="str">
        <x:v>0.0</x:v>
      </x:c>
      <x:c r="O3923" s="2" t="str">
        <x:v>原始聚合</x:v>
      </x:c>
    </x:row>
    <x:row r="3924">
      <x:c r="A3924" s="2" t="str">
        <x:v>1662918000</x:v>
      </x:c>
      <x:c r="B3924" s="2" t="str">
        <x:v>C003</x:v>
      </x:c>
      <x:c r="C3924" s="14" t="str">
        <x:v>6</x:v>
      </x:c>
      <x:c r="D3924" s="16" t="str">
        <x:v>0.7676029205322266</x:v>
      </x:c>
      <x:c r="E3924" s="16" t="str">
        <x:v>0.4783500694867336</x:v>
      </x:c>
      <x:c r="F3924" s="2" t="str">
        <x:v>1024</x:v>
      </x:c>
      <x:c r="G3924" s="2" t="str">
        <x:v>489.8304711544152</x:v>
      </x:c>
      <x:c r="H3924" s="23" t="str">
        <x:v>0.0</x:v>
      </x:c>
      <x:c r="I3924" s="2" t="str">
        <x:v>256</x:v>
      </x:c>
      <x:c r="J3924" s="2" t="str">
        <x:v>196.50634765625</x:v>
      </x:c>
      <x:c r="K3924" s="16" t="str">
        <x:v>0.7676029205322266</x:v>
      </x:c>
      <x:c r="L3924" s="2" t="str">
        <x:v>0.0</x:v>
      </x:c>
      <x:c r="M3924" s="23" t="str">
        <x:v>0.0</x:v>
      </x:c>
      <x:c r="N3924" s="23" t="str">
        <x:v>0.0</x:v>
      </x:c>
      <x:c r="O3924" s="2" t="str">
        <x:v>原始聚合</x:v>
      </x:c>
    </x:row>
    <x:row r="3925">
      <x:c r="A3925" s="2" t="str">
        <x:v>1662918057</x:v>
      </x:c>
      <x:c r="B3925" s="2" t="str">
        <x:v>C003</x:v>
      </x:c>
      <x:c r="C3925" s="14" t="str">
        <x:v>7</x:v>
      </x:c>
      <x:c r="D3925" s="16" t="str">
        <x:v>0.7230464935302734</x:v>
      </x:c>
      <x:c r="E3925" s="16" t="str">
        <x:v>0.4782715069525169</x:v>
      </x:c>
      <x:c r="F3925" s="2" t="str">
        <x:v>1024</x:v>
      </x:c>
      <x:c r="G3925" s="2" t="str">
        <x:v>489.7500231193773</x:v>
      </x:c>
      <x:c r="H3925" s="23" t="str">
        <x:v>0.7714285714285714</x:v>
      </x:c>
      <x:c r="I3925" s="2" t="str">
        <x:v>256</x:v>
      </x:c>
      <x:c r="J3925" s="2" t="str">
        <x:v>185.09990234375</x:v>
      </x:c>
      <x:c r="K3925" s="16" t="str">
        <x:v>0.7230464935302734</x:v>
      </x:c>
      <x:c r="L3925" s="2" t="str">
        <x:v>339.0</x:v>
      </x:c>
      <x:c r="M3925" s="23" t="str">
        <x:v>0.0</x:v>
      </x:c>
      <x:c r="N3925" s="23" t="str">
        <x:v>0.0</x:v>
      </x:c>
      <x:c r="O3925" s="2" t="str">
        <x:v>原始聚合</x:v>
      </x:c>
    </x:row>
    <x:row r="3926">
      <x:c r="A3926" s="2" t="str">
        <x:v>1662918114</x:v>
      </x:c>
      <x:c r="B3926" s="2" t="str">
        <x:v>C003</x:v>
      </x:c>
      <x:c r="C3926" s="14" t="str">
        <x:v>7</x:v>
      </x:c>
      <x:c r="D3926" s="16" t="str">
        <x:v>0.7339651743570963</x:v>
      </x:c>
      <x:c r="E3926" s="16" t="str">
        <x:v>0.47943859660264215</x:v>
      </x:c>
      <x:c r="F3926" s="2" t="str">
        <x:v>1024</x:v>
      </x:c>
      <x:c r="G3926" s="2" t="str">
        <x:v>490.94512292110556</x:v>
      </x:c>
      <x:c r="H3926" s="23" t="str">
        <x:v>3.9142857142857146</x:v>
      </x:c>
      <x:c r="I3926" s="2" t="str">
        <x:v>256</x:v>
      </x:c>
      <x:c r="J3926" s="2" t="str">
        <x:v>187.89508463541665</x:v>
      </x:c>
      <x:c r="K3926" s="16" t="str">
        <x:v>0.7339651743570963</x:v>
      </x:c>
      <x:c r="L3926" s="2" t="str">
        <x:v>0.0</x:v>
      </x:c>
      <x:c r="M3926" s="23" t="str">
        <x:v>0.0</x:v>
      </x:c>
      <x:c r="N3926" s="23" t="str">
        <x:v>7565.0</x:v>
      </x:c>
      <x:c r="O3926" s="2" t="str">
        <x:v>原始聚合</x:v>
      </x:c>
    </x:row>
    <x:row r="3927">
      <x:c r="A3927" s="2" t="str">
        <x:v>1662918171</x:v>
      </x:c>
      <x:c r="B3927" s="2" t="str">
        <x:v>C003</x:v>
      </x:c>
      <x:c r="C3927" s="14" t="str">
        <x:v>7</x:v>
      </x:c>
      <x:c r="D3927" s="16" t="str">
        <x:v>0.7415103912353516</x:v>
      </x:c>
      <x:c r="E3927" s="16" t="str">
        <x:v>0.4794278415766629</x:v>
      </x:c>
      <x:c r="F3927" s="2" t="str">
        <x:v>1024</x:v>
      </x:c>
      <x:c r="G3927" s="2" t="str">
        <x:v>490.9341097745028</x:v>
      </x:c>
      <x:c r="H3927" s="23" t="str">
        <x:v>1.2040816326530612</x:v>
      </x:c>
      <x:c r="I3927" s="2" t="str">
        <x:v>256</x:v>
      </x:c>
      <x:c r="J3927" s="2" t="str">
        <x:v>189.82666015625</x:v>
      </x:c>
      <x:c r="K3927" s="16" t="str">
        <x:v>0.7415103912353516</x:v>
      </x:c>
      <x:c r="L3927" s="2" t="str">
        <x:v>0.0</x:v>
      </x:c>
      <x:c r="M3927" s="23" t="str">
        <x:v>0.0</x:v>
      </x:c>
      <x:c r="N3927" s="23" t="str">
        <x:v>0.0</x:v>
      </x:c>
      <x:c r="O3927" s="2" t="str">
        <x:v>原始聚合</x:v>
      </x:c>
    </x:row>
    <x:row r="3928">
      <x:c r="A3928" s="2" t="str">
        <x:v>1662918228</x:v>
      </x:c>
      <x:c r="B3928" s="2" t="str">
        <x:v>C003</x:v>
      </x:c>
      <x:c r="C3928" s="14" t="str">
        <x:v>7</x:v>
      </x:c>
      <x:c r="D3928" s="16" t="str">
        <x:v>0.7415103912353516</x:v>
      </x:c>
      <x:c r="E3928" s="16" t="str">
        <x:v>0.4795922889853968</x:v>
      </x:c>
      <x:c r="F3928" s="2" t="str">
        <x:v>1024</x:v>
      </x:c>
      <x:c r="G3928" s="2" t="str">
        <x:v>491.1025039210463</x:v>
      </x:c>
      <x:c r="H3928" s="23" t="str">
        <x:v>7.57983193277311</x:v>
      </x:c>
      <x:c r="I3928" s="2" t="str">
        <x:v>256</x:v>
      </x:c>
      <x:c r="J3928" s="2" t="str">
        <x:v>189.82666015625</x:v>
      </x:c>
      <x:c r="K3928" s="16" t="str">
        <x:v>0.7415103912353516</x:v>
      </x:c>
      <x:c r="L3928" s="2" t="str">
        <x:v>0.0</x:v>
      </x:c>
      <x:c r="M3928" s="23" t="str">
        <x:v>16396.0</x:v>
      </x:c>
      <x:c r="N3928" s="23" t="str">
        <x:v>9809.0</x:v>
      </x:c>
      <x:c r="O3928" s="2" t="str">
        <x:v>原始聚合</x:v>
      </x:c>
    </x:row>
    <x:row r="3929">
      <x:c r="A3929" s="2" t="str">
        <x:v>1662918285</x:v>
      </x:c>
      <x:c r="B3929" s="2" t="str">
        <x:v>C003</x:v>
      </x:c>
      <x:c r="C3929" s="14" t="str">
        <x:v>7</x:v>
      </x:c>
      <x:c r="D3929" s="16" t="str">
        <x:v>0.7415103912353516</x:v>
      </x:c>
      <x:c r="E3929" s="16" t="str">
        <x:v>0.479599966244264</x:v>
      </x:c>
      <x:c r="F3929" s="2" t="str">
        <x:v>1024</x:v>
      </x:c>
      <x:c r="G3929" s="2" t="str">
        <x:v>491.1103654341263</x:v>
      </x:c>
      <x:c r="H3929" s="23" t="str">
        <x:v>5.030612244897959</x:v>
      </x:c>
      <x:c r="I3929" s="2" t="str">
        <x:v>256</x:v>
      </x:c>
      <x:c r="J3929" s="2" t="str">
        <x:v>189.82666015625</x:v>
      </x:c>
      <x:c r="K3929" s="16" t="str">
        <x:v>0.7415103912353516</x:v>
      </x:c>
      <x:c r="L3929" s="2" t="str">
        <x:v>0.0</x:v>
      </x:c>
      <x:c r="M3929" s="23" t="str">
        <x:v>12685.0</x:v>
      </x:c>
      <x:c r="N3929" s="23" t="str">
        <x:v>10143.0</x:v>
      </x:c>
      <x:c r="O3929" s="2" t="str">
        <x:v>原始聚合</x:v>
      </x:c>
    </x:row>
    <x:row r="3930">
      <x:c r="A3930" s="2" t="str">
        <x:v>1662918342</x:v>
      </x:c>
      <x:c r="B3930" s="2" t="str">
        <x:v>C003</x:v>
      </x:c>
      <x:c r="C3930" s="14" t="str">
        <x:v>7</x:v>
      </x:c>
      <x:c r="D3930" s="16" t="str">
        <x:v>0.7148911794026693</x:v>
      </x:c>
      <x:c r="E3930" s="16" t="str">
        <x:v>0.4772314311880054</x:v>
      </x:c>
      <x:c r="F3930" s="2" t="str">
        <x:v>1024</x:v>
      </x:c>
      <x:c r="G3930" s="2" t="str">
        <x:v>488.6849855365175</x:v>
      </x:c>
      <x:c r="H3930" s="23" t="str">
        <x:v>7.13871635610766</x:v>
      </x:c>
      <x:c r="I3930" s="2" t="str">
        <x:v>256</x:v>
      </x:c>
      <x:c r="J3930" s="2" t="str">
        <x:v>183.01214192708335</x:v>
      </x:c>
      <x:c r="K3930" s="16" t="str">
        <x:v>0.7148911794026693</x:v>
      </x:c>
      <x:c r="L3930" s="2" t="str">
        <x:v>0.0</x:v>
      </x:c>
      <x:c r="M3930" s="23" t="str">
        <x:v>0.0</x:v>
      </x:c>
      <x:c r="N3930" s="23" t="str">
        <x:v>0.0</x:v>
      </x:c>
      <x:c r="O3930" s="2" t="str">
        <x:v>原始聚合</x:v>
      </x:c>
    </x:row>
    <x:row r="3931">
      <x:c r="A3931" s="2" t="str">
        <x:v>1662918399</x:v>
      </x:c>
      <x:c r="B3931" s="2" t="str">
        <x:v>C003</x:v>
      </x:c>
      <x:c r="C3931" s="14" t="str">
        <x:v>7</x:v>
      </x:c>
      <x:c r="D3931" s="16" t="str">
        <x:v>0.7527256011962891</x:v>
      </x:c>
      <x:c r="E3931" s="16" t="str">
        <x:v>0.4795135955015818</x:v>
      </x:c>
      <x:c r="F3931" s="2" t="str">
        <x:v>1024</x:v>
      </x:c>
      <x:c r="G3931" s="2" t="str">
        <x:v>491.02192179361975</x:v>
      </x:c>
      <x:c r="H3931" s="23" t="str">
        <x:v>2.2190476190476187</x:v>
      </x:c>
      <x:c r="I3931" s="2" t="str">
        <x:v>256</x:v>
      </x:c>
      <x:c r="J3931" s="2" t="str">
        <x:v>192.69775390625</x:v>
      </x:c>
      <x:c r="K3931" s="16" t="str">
        <x:v>0.7527256011962891</x:v>
      </x:c>
      <x:c r="L3931" s="2" t="str">
        <x:v>0.0</x:v>
      </x:c>
      <x:c r="M3931" s="23" t="str">
        <x:v>0.0</x:v>
      </x:c>
      <x:c r="N3931" s="23" t="str">
        <x:v>0.0</x:v>
      </x:c>
      <x:c r="O3931" s="2" t="str">
        <x:v>原始聚合</x:v>
      </x:c>
    </x:row>
    <x:row r="3932">
      <x:c r="A3932" s="2" t="str">
        <x:v>1662918456</x:v>
      </x:c>
      <x:c r="B3932" s="2" t="str">
        <x:v>C003</x:v>
      </x:c>
      <x:c r="C3932" s="14" t="str">
        <x:v>6</x:v>
      </x:c>
      <x:c r="D3932" s="16" t="str">
        <x:v>0.7527256011962891</x:v>
      </x:c>
      <x:c r="E3932" s="16" t="str">
        <x:v>0.4794872836633162</x:v>
      </x:c>
      <x:c r="F3932" s="2" t="str">
        <x:v>1024</x:v>
      </x:c>
      <x:c r="G3932" s="2" t="str">
        <x:v>490.9949784712358</x:v>
      </x:c>
      <x:c r="H3932" s="23" t="str">
        <x:v>0.0</x:v>
      </x:c>
      <x:c r="I3932" s="2" t="str">
        <x:v>256</x:v>
      </x:c>
      <x:c r="J3932" s="2" t="str">
        <x:v>192.69775390625</x:v>
      </x:c>
      <x:c r="K3932" s="16" t="str">
        <x:v>0.7527256011962891</x:v>
      </x:c>
      <x:c r="L3932" s="2" t="str">
        <x:v>0.0</x:v>
      </x:c>
      <x:c r="M3932" s="23" t="str">
        <x:v>0.0</x:v>
      </x:c>
      <x:c r="N3932" s="23" t="str">
        <x:v>0.0</x:v>
      </x:c>
      <x:c r="O3932" s="2" t="str">
        <x:v>原始聚合</x:v>
      </x:c>
    </x:row>
    <x:row r="3933">
      <x:c r="A3933" s="2" t="str">
        <x:v>1662918513</x:v>
      </x:c>
      <x:c r="B3933" s="2" t="str">
        <x:v>C003</x:v>
      </x:c>
      <x:c r="C3933" s="14" t="str">
        <x:v>6</x:v>
      </x:c>
      <x:c r="D3933" s="16" t="str">
        <x:v>0.7527256011962891</x:v>
      </x:c>
      <x:c r="E3933" s="16" t="str">
        <x:v>0.4794902620893536</x:v>
      </x:c>
      <x:c r="F3933" s="2" t="str">
        <x:v>1024</x:v>
      </x:c>
      <x:c r="G3933" s="2" t="str">
        <x:v>490.99802837949807</x:v>
      </x:c>
      <x:c r="H3933" s="23" t="str">
        <x:v>0.0</x:v>
      </x:c>
      <x:c r="I3933" s="2" t="str">
        <x:v>256</x:v>
      </x:c>
      <x:c r="J3933" s="2" t="str">
        <x:v>192.69775390625</x:v>
      </x:c>
      <x:c r="K3933" s="16" t="str">
        <x:v>0.7527256011962891</x:v>
      </x:c>
      <x:c r="L3933" s="2" t="str">
        <x:v>0.0</x:v>
      </x:c>
      <x:c r="M3933" s="23" t="str">
        <x:v>0.0</x:v>
      </x:c>
      <x:c r="N3933" s="23" t="str">
        <x:v>0.0</x:v>
      </x:c>
      <x:c r="O3933" s="2" t="str">
        <x:v>原始聚合</x:v>
      </x:c>
    </x:row>
    <x:row r="3934">
      <x:c r="A3934" s="2" t="str">
        <x:v>1662918570</x:v>
      </x:c>
      <x:c r="B3934" s="2" t="str">
        <x:v>C003</x:v>
      </x:c>
      <x:c r="C3934" s="14" t="str">
        <x:v>7</x:v>
      </x:c>
      <x:c r="D3934" s="16" t="str">
        <x:v>0.7527256011962891</x:v>
      </x:c>
      <x:c r="E3934" s="16" t="str">
        <x:v>0.47936978936195374</x:v>
      </x:c>
      <x:c r="F3934" s="2" t="str">
        <x:v>1024</x:v>
      </x:c>
      <x:c r="G3934" s="2" t="str">
        <x:v>490.8746643066406</x:v>
      </x:c>
      <x:c r="H3934" s="23" t="str">
        <x:v>0.0</x:v>
      </x:c>
      <x:c r="I3934" s="2" t="str">
        <x:v>256</x:v>
      </x:c>
      <x:c r="J3934" s="2" t="str">
        <x:v>192.69775390625</x:v>
      </x:c>
      <x:c r="K3934" s="16" t="str">
        <x:v>0.7527256011962891</x:v>
      </x:c>
      <x:c r="L3934" s="2" t="str">
        <x:v>0.0</x:v>
      </x:c>
      <x:c r="M3934" s="23" t="str">
        <x:v>0.0</x:v>
      </x:c>
      <x:c r="N3934" s="23" t="str">
        <x:v>0.0</x:v>
      </x:c>
      <x:c r="O3934" s="2" t="str">
        <x:v>原始聚合</x:v>
      </x:c>
    </x:row>
    <x:row r="3935">
      <x:c r="A3935" s="2" t="str">
        <x:v>1662918627</x:v>
      </x:c>
      <x:c r="B3935" s="2" t="str">
        <x:v>C003</x:v>
      </x:c>
      <x:c r="C3935" s="14" t="str">
        <x:v>7</x:v>
      </x:c>
      <x:c r="D3935" s="16" t="str">
        <x:v>0.7527256011962891</x:v>
      </x:c>
      <x:c r="E3935" s="16" t="str">
        <x:v>0.4792717315933921</x:v>
      </x:c>
      <x:c r="F3935" s="2" t="str">
        <x:v>1024</x:v>
      </x:c>
      <x:c r="G3935" s="2" t="str">
        <x:v>490.7742531516335</x:v>
      </x:c>
      <x:c r="H3935" s="23" t="str">
        <x:v>0.0</x:v>
      </x:c>
      <x:c r="I3935" s="2" t="str">
        <x:v>256</x:v>
      </x:c>
      <x:c r="J3935" s="2" t="str">
        <x:v>192.69775390625</x:v>
      </x:c>
      <x:c r="K3935" s="16" t="str">
        <x:v>0.7527256011962891</x:v>
      </x:c>
      <x:c r="L3935" s="2" t="str">
        <x:v>0.0</x:v>
      </x:c>
      <x:c r="M3935" s="23" t="str">
        <x:v>0.0</x:v>
      </x:c>
      <x:c r="N3935" s="23" t="str">
        <x:v>0.0</x:v>
      </x:c>
      <x:c r="O3935" s="2" t="str">
        <x:v>原始聚合</x:v>
      </x:c>
    </x:row>
    <x:row r="3936">
      <x:c r="A3936" s="2" t="str">
        <x:v>1662918684</x:v>
      </x:c>
      <x:c r="B3936" s="2" t="str">
        <x:v>C003</x:v>
      </x:c>
      <x:c r="C3936" s="14" t="str">
        <x:v>7</x:v>
      </x:c>
      <x:c r="D3936" s="16" t="str">
        <x:v>0.7527256011962891</x:v>
      </x:c>
      <x:c r="E3936" s="16" t="str">
        <x:v>0.47578363075400837</x:v>
      </x:c>
      <x:c r="F3936" s="2" t="str">
        <x:v>1024</x:v>
      </x:c>
      <x:c r="G3936" s="2" t="str">
        <x:v>487.20243789210457</x:v>
      </x:c>
      <x:c r="H3936" s="23" t="str">
        <x:v>5.661904761904762</x:v>
      </x:c>
      <x:c r="I3936" s="2" t="str">
        <x:v>256</x:v>
      </x:c>
      <x:c r="J3936" s="2" t="str">
        <x:v>192.69775390625</x:v>
      </x:c>
      <x:c r="K3936" s="16" t="str">
        <x:v>0.7527256011962891</x:v>
      </x:c>
      <x:c r="L3936" s="2" t="str">
        <x:v>0.0</x:v>
      </x:c>
      <x:c r="M3936" s="23" t="str">
        <x:v>0.0</x:v>
      </x:c>
      <x:c r="N3936" s="23" t="str">
        <x:v>0.0</x:v>
      </x:c>
      <x:c r="O3936" s="2" t="str">
        <x:v>原始聚合</x:v>
      </x:c>
    </x:row>
    <x:row r="3937">
      <x:c r="A3937" s="2" t="str">
        <x:v>1662918741</x:v>
      </x:c>
      <x:c r="B3937" s="2" t="str">
        <x:v>C003</x:v>
      </x:c>
      <x:c r="C3937" s="14" t="str">
        <x:v>7</x:v>
      </x:c>
      <x:c r="D3937" s="16" t="str">
        <x:v>0.7527256011962891</x:v>
      </x:c>
      <x:c r="E3937" s="16" t="str">
        <x:v>0.4759110049767928</x:v>
      </x:c>
      <x:c r="F3937" s="2" t="str">
        <x:v>1024</x:v>
      </x:c>
      <x:c r="G3937" s="2" t="str">
        <x:v>487.3328690962358</x:v>
      </x:c>
      <x:c r="H3937" s="23" t="str">
        <x:v>11.285714285714286</x:v>
      </x:c>
      <x:c r="I3937" s="2" t="str">
        <x:v>256</x:v>
      </x:c>
      <x:c r="J3937" s="2" t="str">
        <x:v>192.69775390625</x:v>
      </x:c>
      <x:c r="K3937" s="16" t="str">
        <x:v>0.7527256011962891</x:v>
      </x:c>
      <x:c r="L3937" s="2" t="str">
        <x:v>0.0</x:v>
      </x:c>
      <x:c r="M3937" s="23" t="str">
        <x:v>0.0</x:v>
      </x:c>
      <x:c r="N3937" s="23" t="str">
        <x:v>0.0</x:v>
      </x:c>
      <x:c r="O3937" s="2" t="str">
        <x:v>原始聚合</x:v>
      </x:c>
    </x:row>
    <x:row r="3938">
      <x:c r="A3938" s="2" t="str">
        <x:v>1662918798</x:v>
      </x:c>
      <x:c r="B3938" s="2" t="str">
        <x:v>C003</x:v>
      </x:c>
      <x:c r="C3938" s="14" t="str">
        <x:v>7</x:v>
      </x:c>
      <x:c r="D3938" s="16" t="str">
        <x:v>0.7527256011962891</x:v>
      </x:c>
      <x:c r="E3938" s="16" t="str">
        <x:v>0.47590684800437</x:v>
      </x:c>
      <x:c r="F3938" s="2" t="str">
        <x:v>1024</x:v>
      </x:c>
      <x:c r="G3938" s="2" t="str">
        <x:v>487.3286123564749</x:v>
      </x:c>
      <x:c r="H3938" s="23" t="str">
        <x:v>0.0</x:v>
      </x:c>
      <x:c r="I3938" s="2" t="str">
        <x:v>256</x:v>
      </x:c>
      <x:c r="J3938" s="2" t="str">
        <x:v>192.69775390625</x:v>
      </x:c>
      <x:c r="K3938" s="16" t="str">
        <x:v>0.7527256011962891</x:v>
      </x:c>
      <x:c r="L3938" s="2" t="str">
        <x:v>0.0</x:v>
      </x:c>
      <x:c r="M3938" s="23" t="str">
        <x:v>0.0</x:v>
      </x:c>
      <x:c r="N3938" s="23" t="str">
        <x:v>0.0</x:v>
      </x:c>
      <x:c r="O3938" s="2" t="str">
        <x:v>原始聚合</x:v>
      </x:c>
    </x:row>
    <x:row r="3939">
      <x:c r="A3939" s="2" t="str">
        <x:v>1662918855</x:v>
      </x:c>
      <x:c r="B3939" s="2" t="str">
        <x:v>C003</x:v>
      </x:c>
      <x:c r="C3939" s="14" t="str">
        <x:v>6</x:v>
      </x:c>
      <x:c r="D3939" s="16" t="str">
        <x:v>0.7527256011962891</x:v>
      </x:c>
      <x:c r="E3939" s="16" t="str">
        <x:v>0.47589737899375684</x:v>
      </x:c>
      <x:c r="F3939" s="2" t="str">
        <x:v>1024</x:v>
      </x:c>
      <x:c r="G3939" s="2" t="str">
        <x:v>487.318916089607</x:v>
      </x:c>
      <x:c r="H3939" s="23" t="str">
        <x:v>0.0</x:v>
      </x:c>
      <x:c r="I3939" s="2" t="str">
        <x:v>256</x:v>
      </x:c>
      <x:c r="J3939" s="2" t="str">
        <x:v>192.69775390625</x:v>
      </x:c>
      <x:c r="K3939" s="16" t="str">
        <x:v>0.7527256011962891</x:v>
      </x:c>
      <x:c r="L3939" s="2" t="str">
        <x:v>0.0</x:v>
      </x:c>
      <x:c r="M3939" s="23" t="str">
        <x:v>0.0</x:v>
      </x:c>
      <x:c r="N3939" s="23" t="str">
        <x:v>0.0</x:v>
      </x:c>
      <x:c r="O3939" s="2" t="str">
        <x:v>原始聚合</x:v>
      </x:c>
    </x:row>
    <x:row r="3940">
      <x:c r="A3940" s="2" t="str">
        <x:v>1662918912</x:v>
      </x:c>
      <x:c r="B3940" s="2" t="str">
        <x:v>C003</x:v>
      </x:c>
      <x:c r="C3940" s="14" t="str">
        <x:v>7</x:v>
      </x:c>
      <x:c r="D3940" s="16" t="str">
        <x:v>0.7527256011962891</x:v>
      </x:c>
      <x:c r="E3940" s="16" t="str">
        <x:v>0.4759052269386523</x:v>
      </x:c>
      <x:c r="F3940" s="2" t="str">
        <x:v>1024</x:v>
      </x:c>
      <x:c r="G3940" s="2" t="str">
        <x:v>487.32695238517994</x:v>
      </x:c>
      <x:c r="H3940" s="23" t="str">
        <x:v>0.0</x:v>
      </x:c>
      <x:c r="I3940" s="2" t="str">
        <x:v>256</x:v>
      </x:c>
      <x:c r="J3940" s="2" t="str">
        <x:v>192.69775390625</x:v>
      </x:c>
      <x:c r="K3940" s="16" t="str">
        <x:v>0.7527256011962891</x:v>
      </x:c>
      <x:c r="L3940" s="2" t="str">
        <x:v>0.0</x:v>
      </x:c>
      <x:c r="M3940" s="23" t="str">
        <x:v>0.0</x:v>
      </x:c>
      <x:c r="N3940" s="23" t="str">
        <x:v>0.0</x:v>
      </x:c>
      <x:c r="O3940" s="2" t="str">
        <x:v>原始聚合</x:v>
      </x:c>
    </x:row>
    <x:row r="3941">
      <x:c r="A3941" s="2" t="str">
        <x:v>1662918969</x:v>
      </x:c>
      <x:c r="B3941" s="2" t="str">
        <x:v>C003</x:v>
      </x:c>
      <x:c r="C3941" s="14" t="str">
        <x:v>6</x:v>
      </x:c>
      <x:c r="D3941" s="16" t="str">
        <x:v>0.7527256011962891</x:v>
      </x:c>
      <x:c r="E3941" s="16" t="str">
        <x:v>0.47579874053145904</x:v>
      </x:c>
      <x:c r="F3941" s="2" t="str">
        <x:v>1024</x:v>
      </x:c>
      <x:c r="G3941" s="2" t="str">
        <x:v>487.21791030421406</x:v>
      </x:c>
      <x:c r="H3941" s="23" t="str">
        <x:v>0.0</x:v>
      </x:c>
      <x:c r="I3941" s="2" t="str">
        <x:v>256</x:v>
      </x:c>
      <x:c r="J3941" s="2" t="str">
        <x:v>192.69775390625</x:v>
      </x:c>
      <x:c r="K3941" s="16" t="str">
        <x:v>0.7527256011962891</x:v>
      </x:c>
      <x:c r="L3941" s="2" t="str">
        <x:v>0.0</x:v>
      </x:c>
      <x:c r="M3941" s="23" t="str">
        <x:v>0.0</x:v>
      </x:c>
      <x:c r="N3941" s="23" t="str">
        <x:v>0.0</x:v>
      </x:c>
      <x:c r="O3941" s="2" t="str">
        <x:v>原始聚合</x:v>
      </x:c>
    </x:row>
    <x:row r="3942">
      <x:c r="A3942" s="2" t="str">
        <x:v>1662919026</x:v>
      </x:c>
      <x:c r="B3942" s="2" t="str">
        <x:v>C003</x:v>
      </x:c>
      <x:c r="C3942" s="14" t="str">
        <x:v>6</x:v>
      </x:c>
      <x:c r="D3942" s="16" t="str">
        <x:v>0.7527256011962891</x:v>
      </x:c>
      <x:c r="E3942" s="16" t="str">
        <x:v>0.475740165421457</x:v>
      </x:c>
      <x:c r="F3942" s="2" t="str">
        <x:v>1024</x:v>
      </x:c>
      <x:c r="G3942" s="2" t="str">
        <x:v>487.15792939157194</x:v>
      </x:c>
      <x:c r="H3942" s="23" t="str">
        <x:v>0.0</x:v>
      </x:c>
      <x:c r="I3942" s="2" t="str">
        <x:v>256</x:v>
      </x:c>
      <x:c r="J3942" s="2" t="str">
        <x:v>192.69775390625</x:v>
      </x:c>
      <x:c r="K3942" s="16" t="str">
        <x:v>0.7527256011962891</x:v>
      </x:c>
      <x:c r="L3942" s="2" t="str">
        <x:v>0.0</x:v>
      </x:c>
      <x:c r="M3942" s="23" t="str">
        <x:v>0.0</x:v>
      </x:c>
      <x:c r="N3942" s="23" t="str">
        <x:v>0.0</x:v>
      </x:c>
      <x:c r="O3942" s="2" t="str">
        <x:v>原始聚合</x:v>
      </x:c>
    </x:row>
    <x:row r="3943">
      <x:c r="A3943" s="2" t="str">
        <x:v>1662919083</x:v>
      </x:c>
      <x:c r="B3943" s="2" t="str">
        <x:v>C003</x:v>
      </x:c>
      <x:c r="C3943" s="14" t="str">
        <x:v>7</x:v>
      </x:c>
      <x:c r="D3943" s="16" t="str">
        <x:v>0.7527256011962891</x:v>
      </x:c>
      <x:c r="E3943" s="16" t="str">
        <x:v>0.47574149659185694</x:v>
      </x:c>
      <x:c r="F3943" s="2" t="str">
        <x:v>1024</x:v>
      </x:c>
      <x:c r="G3943" s="2" t="str">
        <x:v>487.1592925100615</x:v>
      </x:c>
      <x:c r="H3943" s="23" t="str">
        <x:v>0.0</x:v>
      </x:c>
      <x:c r="I3943" s="2" t="str">
        <x:v>256</x:v>
      </x:c>
      <x:c r="J3943" s="2" t="str">
        <x:v>192.69775390625</x:v>
      </x:c>
      <x:c r="K3943" s="16" t="str">
        <x:v>0.7527256011962891</x:v>
      </x:c>
      <x:c r="L3943" s="2" t="str">
        <x:v>0.0</x:v>
      </x:c>
      <x:c r="M3943" s="23" t="str">
        <x:v>0.0</x:v>
      </x:c>
      <x:c r="N3943" s="23" t="str">
        <x:v>0.0</x:v>
      </x:c>
      <x:c r="O3943" s="2" t="str">
        <x:v>原始聚合</x:v>
      </x:c>
    </x:row>
    <x:row r="3944">
      <x:c r="A3944" s="2" t="str">
        <x:v>1662919140</x:v>
      </x:c>
      <x:c r="B3944" s="2" t="str">
        <x:v>C003</x:v>
      </x:c>
      <x:c r="C3944" s="14" t="str">
        <x:v>6</x:v>
      </x:c>
      <x:c r="D3944" s="16" t="str">
        <x:v>0.7527256011962891</x:v>
      </x:c>
      <x:c r="E3944" s="16" t="str">
        <x:v>0.4757361809412638</x:v>
      </x:c>
      <x:c r="F3944" s="2" t="str">
        <x:v>1024</x:v>
      </x:c>
      <x:c r="G3944" s="2" t="str">
        <x:v>487.15384928385413</x:v>
      </x:c>
      <x:c r="H3944" s="23" t="str">
        <x:v>0.0</x:v>
      </x:c>
      <x:c r="I3944" s="2" t="str">
        <x:v>256</x:v>
      </x:c>
      <x:c r="J3944" s="2" t="str">
        <x:v>192.69775390625</x:v>
      </x:c>
      <x:c r="K3944" s="16" t="str">
        <x:v>0.7527256011962891</x:v>
      </x:c>
      <x:c r="L3944" s="2" t="str">
        <x:v>0.0</x:v>
      </x:c>
      <x:c r="M3944" s="23" t="str">
        <x:v>0.0</x:v>
      </x:c>
      <x:c r="N3944" s="23" t="str">
        <x:v>0.0</x:v>
      </x:c>
      <x:c r="O3944" s="2" t="str">
        <x:v>原始聚合</x:v>
      </x:c>
    </x:row>
    <x:row r="3945">
      <x:c r="A3945" s="2" t="str">
        <x:v>1662919197</x:v>
      </x:c>
      <x:c r="B3945" s="2" t="str">
        <x:v>C003</x:v>
      </x:c>
      <x:c r="C3945" s="14" t="str">
        <x:v>6</x:v>
      </x:c>
      <x:c r="D3945" s="16" t="str">
        <x:v>0.7527256011962891</x:v>
      </x:c>
      <x:c r="E3945" s="16" t="str">
        <x:v>0.4757371617086006</x:v>
      </x:c>
      <x:c r="F3945" s="2" t="str">
        <x:v>1024</x:v>
      </x:c>
      <x:c r="G3945" s="2" t="str">
        <x:v>487.154853589607</x:v>
      </x:c>
      <x:c r="H3945" s="23" t="str">
        <x:v>0.0</x:v>
      </x:c>
      <x:c r="I3945" s="2" t="str">
        <x:v>256</x:v>
      </x:c>
      <x:c r="J3945" s="2" t="str">
        <x:v>192.69775390625</x:v>
      </x:c>
      <x:c r="K3945" s="16" t="str">
        <x:v>0.7527256011962891</x:v>
      </x:c>
      <x:c r="L3945" s="2" t="str">
        <x:v>0.0</x:v>
      </x:c>
      <x:c r="M3945" s="23" t="str">
        <x:v>0.0</x:v>
      </x:c>
      <x:c r="N3945" s="23" t="str">
        <x:v>0.0</x:v>
      </x:c>
      <x:c r="O3945" s="2" t="str">
        <x:v>原始聚合</x:v>
      </x:c>
    </x:row>
    <x:row r="3946">
      <x:c r="A3946" s="2" t="str">
        <x:v>1662919254</x:v>
      </x:c>
      <x:c r="B3946" s="2" t="str">
        <x:v>C003</x:v>
      </x:c>
      <x:c r="C3946" s="14" t="str">
        <x:v>6</x:v>
      </x:c>
      <x:c r="D3946" s="16" t="str">
        <x:v>0.7527256011962891</x:v>
      </x:c>
      <x:c r="E3946" s="16" t="str">
        <x:v>0.475743521343578</x:v>
      </x:c>
      <x:c r="F3946" s="2" t="str">
        <x:v>1024</x:v>
      </x:c>
      <x:c r="G3946" s="2" t="str">
        <x:v>487.1613658558239</x:v>
      </x:c>
      <x:c r="H3946" s="23" t="str">
        <x:v>0.0</x:v>
      </x:c>
      <x:c r="I3946" s="2" t="str">
        <x:v>256</x:v>
      </x:c>
      <x:c r="J3946" s="2" t="str">
        <x:v>192.69775390625</x:v>
      </x:c>
      <x:c r="K3946" s="16" t="str">
        <x:v>0.7527256011962891</x:v>
      </x:c>
      <x:c r="L3946" s="2" t="str">
        <x:v>0.0</x:v>
      </x:c>
      <x:c r="M3946" s="23" t="str">
        <x:v>0.0</x:v>
      </x:c>
      <x:c r="N3946" s="23" t="str">
        <x:v>0.0</x:v>
      </x:c>
      <x:c r="O3946" s="2" t="str">
        <x:v>原始聚合</x:v>
      </x:c>
    </x:row>
    <x:row r="3947">
      <x:c r="A3947" s="2" t="str">
        <x:v>1662919311</x:v>
      </x:c>
      <x:c r="B3947" s="2" t="str">
        <x:v>C003</x:v>
      </x:c>
      <x:c r="C3947" s="14" t="str">
        <x:v>7</x:v>
      </x:c>
      <x:c r="D3947" s="16" t="str">
        <x:v>0.7527256011962891</x:v>
      </x:c>
      <x:c r="E3947" s="16" t="str">
        <x:v>0.47575111190478003</x:v>
      </x:c>
      <x:c r="F3947" s="2" t="str">
        <x:v>1024</x:v>
      </x:c>
      <x:c r="G3947" s="2" t="str">
        <x:v>487.16913859049475</x:v>
      </x:c>
      <x:c r="H3947" s="23" t="str">
        <x:v>0.0</x:v>
      </x:c>
      <x:c r="I3947" s="2" t="str">
        <x:v>256</x:v>
      </x:c>
      <x:c r="J3947" s="2" t="str">
        <x:v>192.69775390625</x:v>
      </x:c>
      <x:c r="K3947" s="16" t="str">
        <x:v>0.7527256011962891</x:v>
      </x:c>
      <x:c r="L3947" s="2" t="str">
        <x:v>0.0</x:v>
      </x:c>
      <x:c r="M3947" s="23" t="str">
        <x:v>0.0</x:v>
      </x:c>
      <x:c r="N3947" s="23" t="str">
        <x:v>0.0</x:v>
      </x:c>
      <x:c r="O3947" s="2" t="str">
        <x:v>原始聚合</x:v>
      </x:c>
    </x:row>
    <x:row r="3948">
      <x:c r="A3948" s="2" t="str">
        <x:v>1662919368</x:v>
      </x:c>
      <x:c r="B3948" s="2" t="str">
        <x:v>C003</x:v>
      </x:c>
      <x:c r="C3948" s="14" t="str">
        <x:v>6</x:v>
      </x:c>
      <x:c r="D3948" s="16" t="str">
        <x:v>0.7527256011962891</x:v>
      </x:c>
      <x:c r="E3948" s="16" t="str">
        <x:v>0.4757514523737358</x:v>
      </x:c>
      <x:c r="F3948" s="2" t="str">
        <x:v>1024</x:v>
      </x:c>
      <x:c r="G3948" s="2" t="str">
        <x:v>487.16948723070544</x:v>
      </x:c>
      <x:c r="H3948" s="23" t="str">
        <x:v>0.0</x:v>
      </x:c>
      <x:c r="I3948" s="2" t="str">
        <x:v>256</x:v>
      </x:c>
      <x:c r="J3948" s="2" t="str">
        <x:v>192.69775390625</x:v>
      </x:c>
      <x:c r="K3948" s="16" t="str">
        <x:v>0.7527256011962891</x:v>
      </x:c>
      <x:c r="L3948" s="2" t="str">
        <x:v>0.0</x:v>
      </x:c>
      <x:c r="M3948" s="23" t="str">
        <x:v>0.0</x:v>
      </x:c>
      <x:c r="N3948" s="23" t="str">
        <x:v>0.0</x:v>
      </x:c>
      <x:c r="O3948" s="2" t="str">
        <x:v>原始聚合</x:v>
      </x:c>
    </x:row>
    <x:row r="3949">
      <x:c r="A3949" s="2" t="str">
        <x:v>1662919425</x:v>
      </x:c>
      <x:c r="B3949" s="2" t="str">
        <x:v>C003</x:v>
      </x:c>
      <x:c r="C3949" s="14" t="str">
        <x:v>6</x:v>
      </x:c>
      <x:c r="D3949" s="16" t="str">
        <x:v>0.6583871841430664</x:v>
      </x:c>
      <x:c r="E3949" s="16" t="str">
        <x:v>0.44064209858576453</x:v>
      </x:c>
      <x:c r="F3949" s="2" t="str">
        <x:v>1024</x:v>
      </x:c>
      <x:c r="G3949" s="2" t="str">
        <x:v>451.2175089518229</x:v>
      </x:c>
      <x:c r="H3949" s="23" t="str">
        <x:v>0.0</x:v>
      </x:c>
      <x:c r="I3949" s="2" t="str">
        <x:v>256</x:v>
      </x:c>
      <x:c r="J3949" s="2" t="str">
        <x:v>168.547119140625</x:v>
      </x:c>
      <x:c r="K3949" s="16" t="str">
        <x:v>0.6583871841430664</x:v>
      </x:c>
      <x:c r="L3949" s="2" t="str">
        <x:v>0.0</x:v>
      </x:c>
      <x:c r="M3949" s="23" t="str">
        <x:v>0.0</x:v>
      </x:c>
      <x:c r="N3949" s="23" t="str">
        <x:v>0.0</x:v>
      </x:c>
      <x:c r="O3949" s="2" t="str">
        <x:v>原始聚合</x:v>
      </x:c>
    </x:row>
    <x:row r="3950">
      <x:c r="A3950" s="2" t="str">
        <x:v>1662919482</x:v>
      </x:c>
      <x:c r="B3950" s="2" t="str">
        <x:v>C003</x:v>
      </x:c>
      <x:c r="C3950" s="14" t="str">
        <x:v>5</x:v>
      </x:c>
      <x:c r="D3950" s="16" t="str">
        <x:v>0.6583871841430664</x:v>
      </x:c>
      <x:c r="E3950" s="16" t="str">
        <x:v>0.4230796532197432</x:v>
      </x:c>
      <x:c r="F3950" s="2" t="str">
        <x:v>1024</x:v>
      </x:c>
      <x:c r="G3950" s="2" t="str">
        <x:v>433.23356489701706</x:v>
      </x:c>
      <x:c r="H3950" s="23" t="str">
        <x:v>0.0</x:v>
      </x:c>
      <x:c r="I3950" s="2" t="str">
        <x:v>256</x:v>
      </x:c>
      <x:c r="J3950" s="2" t="str">
        <x:v>168.547119140625</x:v>
      </x:c>
      <x:c r="K3950" s="16" t="str">
        <x:v>0.6583871841430664</x:v>
      </x:c>
      <x:c r="L3950" s="2" t="str">
        <x:v>0.0</x:v>
      </x:c>
      <x:c r="M3950" s="23" t="str">
        <x:v>0.0</x:v>
      </x:c>
      <x:c r="N3950" s="23" t="str">
        <x:v>0.0</x:v>
      </x:c>
      <x:c r="O3950" s="2" t="str">
        <x:v>原始聚合</x:v>
      </x:c>
    </x:row>
    <x:row r="3951">
      <x:c r="A3951" s="2" t="str">
        <x:v>1662919539</x:v>
      </x:c>
      <x:c r="B3951" s="2" t="str">
        <x:v>C003</x:v>
      </x:c>
      <x:c r="C3951" s="14" t="str">
        <x:v>5</x:v>
      </x:c>
      <x:c r="D3951" s="16" t="str">
        <x:v>0.6583871841430664</x:v>
      </x:c>
      <x:c r="E3951" s="16" t="str">
        <x:v>0.46539261738459264</x:v>
      </x:c>
      <x:c r="F3951" s="2" t="str">
        <x:v>1024</x:v>
      </x:c>
      <x:c r="G3951" s="2" t="str">
        <x:v>476.56204020182287</x:v>
      </x:c>
      <x:c r="H3951" s="23" t="str">
        <x:v>0.0</x:v>
      </x:c>
      <x:c r="I3951" s="2" t="str">
        <x:v>256</x:v>
      </x:c>
      <x:c r="J3951" s="2" t="str">
        <x:v>168.547119140625</x:v>
      </x:c>
      <x:c r="K3951" s="16" t="str">
        <x:v>0.6583871841430664</x:v>
      </x:c>
      <x:c r="L3951" s="2" t="str">
        <x:v>0.0</x:v>
      </x:c>
      <x:c r="M3951" s="23" t="str">
        <x:v>0.0</x:v>
      </x:c>
      <x:c r="N3951" s="23" t="str">
        <x:v>0.0</x:v>
      </x:c>
      <x:c r="O3951" s="2" t="str">
        <x:v>原始聚合</x:v>
      </x:c>
    </x:row>
    <x:row r="3952">
      <x:c r="A3952" s="2" t="str">
        <x:v>1662919596</x:v>
      </x:c>
      <x:c r="B3952" s="2" t="str">
        <x:v>C003</x:v>
      </x:c>
      <x:c r="C3952" s="14" t="str">
        <x:v>6</x:v>
      </x:c>
      <x:c r="D3952" s="16" t="str">
        <x:v>0.6583871841430664</x:v>
      </x:c>
      <x:c r="E3952" s="16" t="str">
        <x:v>0.46538454691569003</x:v>
      </x:c>
      <x:c r="F3952" s="2" t="str">
        <x:v>1024</x:v>
      </x:c>
      <x:c r="G3952" s="2" t="str">
        <x:v>476.5537760416666</x:v>
      </x:c>
      <x:c r="H3952" s="23" t="str">
        <x:v>0.0</x:v>
      </x:c>
      <x:c r="I3952" s="2" t="str">
        <x:v>256</x:v>
      </x:c>
      <x:c r="J3952" s="2" t="str">
        <x:v>168.547119140625</x:v>
      </x:c>
      <x:c r="K3952" s="16" t="str">
        <x:v>0.6583871841430664</x:v>
      </x:c>
      <x:c r="L3952" s="2" t="str">
        <x:v>0.0</x:v>
      </x:c>
      <x:c r="M3952" s="23" t="str">
        <x:v>0.0</x:v>
      </x:c>
      <x:c r="N3952" s="23" t="str">
        <x:v>0.0</x:v>
      </x:c>
      <x:c r="O3952" s="2" t="str">
        <x:v>原始聚合</x:v>
      </x:c>
    </x:row>
    <x:row r="3953">
      <x:c r="A3953" s="2" t="str">
        <x:v>1662919653</x:v>
      </x:c>
      <x:c r="B3953" s="2" t="str">
        <x:v>C003</x:v>
      </x:c>
      <x:c r="C3953" s="14" t="str">
        <x:v>5</x:v>
      </x:c>
      <x:c r="D3953" s="16" t="str">
        <x:v>0.6583871841430664</x:v>
      </x:c>
      <x:c r="E3953" s="16" t="str">
        <x:v>0.46539612611134845</x:v>
      </x:c>
      <x:c r="F3953" s="2" t="str">
        <x:v>1024</x:v>
      </x:c>
      <x:c r="G3953" s="2" t="str">
        <x:v>476.5656331380208</x:v>
      </x:c>
      <x:c r="H3953" s="23" t="str">
        <x:v>0.0</x:v>
      </x:c>
      <x:c r="I3953" s="2" t="str">
        <x:v>256</x:v>
      </x:c>
      <x:c r="J3953" s="2" t="str">
        <x:v>168.547119140625</x:v>
      </x:c>
      <x:c r="K3953" s="16" t="str">
        <x:v>0.6583871841430664</x:v>
      </x:c>
      <x:c r="L3953" s="2" t="str">
        <x:v>0.0</x:v>
      </x:c>
      <x:c r="M3953" s="23" t="str">
        <x:v>0.0</x:v>
      </x:c>
      <x:c r="N3953" s="23" t="str">
        <x:v>0.0</x:v>
      </x:c>
      <x:c r="O3953" s="2" t="str">
        <x:v>原始聚合</x:v>
      </x:c>
    </x:row>
    <x:row r="3954">
      <x:c r="A3954" s="2" t="str">
        <x:v>1662919710</x:v>
      </x:c>
      <x:c r="B3954" s="2" t="str">
        <x:v>C003</x:v>
      </x:c>
      <x:c r="C3954" s="14" t="str">
        <x:v>5</x:v>
      </x:c>
      <x:c r="D3954" s="16" t="str">
        <x:v>0.6583871841430664</x:v>
      </x:c>
      <x:c r="E3954" s="16" t="str">
        <x:v>0.46539456744988755</x:v>
      </x:c>
      <x:c r="F3954" s="2" t="str">
        <x:v>1024</x:v>
      </x:c>
      <x:c r="G3954" s="2" t="str">
        <x:v>476.56403706868485</x:v>
      </x:c>
      <x:c r="H3954" s="23" t="str">
        <x:v>0.0</x:v>
      </x:c>
      <x:c r="I3954" s="2" t="str">
        <x:v>256</x:v>
      </x:c>
      <x:c r="J3954" s="2" t="str">
        <x:v>168.547119140625</x:v>
      </x:c>
      <x:c r="K3954" s="16" t="str">
        <x:v>0.6583871841430664</x:v>
      </x:c>
      <x:c r="L3954" s="2" t="str">
        <x:v>0.0</x:v>
      </x:c>
      <x:c r="M3954" s="23" t="str">
        <x:v>0.0</x:v>
      </x:c>
      <x:c r="N3954" s="23" t="str">
        <x:v>0.0</x:v>
      </x:c>
      <x:c r="O3954" s="2" t="str">
        <x:v>原始聚合</x:v>
      </x:c>
    </x:row>
    <x:row r="3955">
      <x:c r="A3955" s="2" t="str">
        <x:v>1662919767</x:v>
      </x:c>
      <x:c r="B3955" s="2" t="str">
        <x:v>C003</x:v>
      </x:c>
      <x:c r="C3955" s="14" t="str">
        <x:v>6</x:v>
      </x:c>
      <x:c r="D3955" s="16" t="str">
        <x:v>0.6583871841430664</x:v>
      </x:c>
      <x:c r="E3955" s="16" t="str">
        <x:v>0.42317881096493115</x:v>
      </x:c>
      <x:c r="F3955" s="2" t="str">
        <x:v>1024</x:v>
      </x:c>
      <x:c r="G3955" s="2" t="str">
        <x:v>433.3351024280895</x:v>
      </x:c>
      <x:c r="H3955" s="23" t="str">
        <x:v>0.0</x:v>
      </x:c>
      <x:c r="I3955" s="2" t="str">
        <x:v>256</x:v>
      </x:c>
      <x:c r="J3955" s="2" t="str">
        <x:v>168.547119140625</x:v>
      </x:c>
      <x:c r="K3955" s="16" t="str">
        <x:v>0.6583871841430664</x:v>
      </x:c>
      <x:c r="L3955" s="2" t="str">
        <x:v>0.0</x:v>
      </x:c>
      <x:c r="M3955" s="23" t="str">
        <x:v>0.0</x:v>
      </x:c>
      <x:c r="N3955" s="23" t="str">
        <x:v>0.0</x:v>
      </x:c>
      <x:c r="O3955" s="2" t="str">
        <x:v>原始聚合</x:v>
      </x:c>
    </x:row>
    <x:row r="3956">
      <x:c r="A3956" s="2" t="str">
        <x:v>1662919824</x:v>
      </x:c>
      <x:c r="B3956" s="2" t="str">
        <x:v>C003</x:v>
      </x:c>
      <x:c r="C3956" s="14" t="str">
        <x:v>5</x:v>
      </x:c>
      <x:c r="D3956" s="16" t="str">
        <x:v>0.6583871841430664</x:v>
      </x:c>
      <x:c r="E3956" s="16" t="str">
        <x:v>0.4655034601688385</x:v>
      </x:c>
      <x:c r="F3956" s="2" t="str">
        <x:v>1024</x:v>
      </x:c>
      <x:c r="G3956" s="2" t="str">
        <x:v>476.6755432128906</x:v>
      </x:c>
      <x:c r="H3956" s="23" t="str">
        <x:v>0.0</x:v>
      </x:c>
      <x:c r="I3956" s="2" t="str">
        <x:v>256</x:v>
      </x:c>
      <x:c r="J3956" s="2" t="str">
        <x:v>168.547119140625</x:v>
      </x:c>
      <x:c r="K3956" s="16" t="str">
        <x:v>0.6583871841430664</x:v>
      </x:c>
      <x:c r="L3956" s="2" t="str">
        <x:v>0.0</x:v>
      </x:c>
      <x:c r="M3956" s="23" t="str">
        <x:v>0.0</x:v>
      </x:c>
      <x:c r="N3956" s="23" t="str">
        <x:v>0.0</x:v>
      </x:c>
      <x:c r="O3956" s="2" t="str">
        <x:v>原始聚合</x:v>
      </x:c>
    </x:row>
    <x:row r="3957">
      <x:c r="A3957" s="2" t="str">
        <x:v>1662919881</x:v>
      </x:c>
      <x:c r="B3957" s="2" t="str">
        <x:v>C003</x:v>
      </x:c>
      <x:c r="C3957" s="14" t="str">
        <x:v>6</x:v>
      </x:c>
      <x:c r="D3957" s="16" t="str">
        <x:v>0.6583871841430664</x:v>
      </x:c>
      <x:c r="E3957" s="16" t="str">
        <x:v>0.46550549169381455</x:v>
      </x:c>
      <x:c r="F3957" s="2" t="str">
        <x:v>1024</x:v>
      </x:c>
      <x:c r="G3957" s="2" t="str">
        <x:v>476.6776234944661</x:v>
      </x:c>
      <x:c r="H3957" s="23" t="str">
        <x:v>0.0</x:v>
      </x:c>
      <x:c r="I3957" s="2" t="str">
        <x:v>256</x:v>
      </x:c>
      <x:c r="J3957" s="2" t="str">
        <x:v>168.547119140625</x:v>
      </x:c>
      <x:c r="K3957" s="16" t="str">
        <x:v>0.6583871841430664</x:v>
      </x:c>
      <x:c r="L3957" s="2" t="str">
        <x:v>0.0</x:v>
      </x:c>
      <x:c r="M3957" s="23" t="str">
        <x:v>0.0</x:v>
      </x:c>
      <x:c r="N3957" s="23" t="str">
        <x:v>0.0</x:v>
      </x:c>
      <x:c r="O3957" s="2" t="str">
        <x:v>原始聚合</x:v>
      </x:c>
    </x:row>
    <x:row r="3958">
      <x:c r="A3958" s="2" t="str">
        <x:v>1662919938</x:v>
      </x:c>
      <x:c r="B3958" s="2" t="str">
        <x:v>C003</x:v>
      </x:c>
      <x:c r="C3958" s="14" t="str">
        <x:v>6</x:v>
      </x:c>
      <x:c r="D3958" s="16" t="str">
        <x:v>0.6583871841430664</x:v>
      </x:c>
      <x:c r="E3958" s="16" t="str">
        <x:v>0.4655096600453058</x:v>
      </x:c>
      <x:c r="F3958" s="2" t="str">
        <x:v>1024</x:v>
      </x:c>
      <x:c r="G3958" s="2" t="str">
        <x:v>476.68189188639315</x:v>
      </x:c>
      <x:c r="H3958" s="23" t="str">
        <x:v>0.0</x:v>
      </x:c>
      <x:c r="I3958" s="2" t="str">
        <x:v>256</x:v>
      </x:c>
      <x:c r="J3958" s="2" t="str">
        <x:v>168.547119140625</x:v>
      </x:c>
      <x:c r="K3958" s="16" t="str">
        <x:v>0.6583871841430664</x:v>
      </x:c>
      <x:c r="L3958" s="2" t="str">
        <x:v>0.0</x:v>
      </x:c>
      <x:c r="M3958" s="23" t="str">
        <x:v>0.0</x:v>
      </x:c>
      <x:c r="N3958" s="23" t="str">
        <x:v>0.0</x:v>
      </x:c>
      <x:c r="O3958" s="2" t="str">
        <x:v>原始聚合</x:v>
      </x:c>
    </x:row>
    <x:row r="3959">
      <x:c r="A3959" s="2" t="str">
        <x:v>1662919995</x:v>
      </x:c>
      <x:c r="B3959" s="2" t="str">
        <x:v>C003</x:v>
      </x:c>
      <x:c r="C3959" s="14" t="str">
        <x:v>6</x:v>
      </x:c>
      <x:c r="D3959" s="16" t="str">
        <x:v>0.6583871841430664</x:v>
      </x:c>
      <x:c r="E3959" s="16" t="str">
        <x:v>0.46551705201466875</x:v>
      </x:c>
      <x:c r="F3959" s="2" t="str">
        <x:v>1024</x:v>
      </x:c>
      <x:c r="G3959" s="2" t="str">
        <x:v>476.6894612630208</x:v>
      </x:c>
      <x:c r="H3959" s="23" t="str">
        <x:v>0.0</x:v>
      </x:c>
      <x:c r="I3959" s="2" t="str">
        <x:v>256</x:v>
      </x:c>
      <x:c r="J3959" s="2" t="str">
        <x:v>168.547119140625</x:v>
      </x:c>
      <x:c r="K3959" s="16" t="str">
        <x:v>0.6583871841430664</x:v>
      </x:c>
      <x:c r="L3959" s="2" t="str">
        <x:v>0.0</x:v>
      </x:c>
      <x:c r="M3959" s="23" t="str">
        <x:v>0.0</x:v>
      </x:c>
      <x:c r="N3959" s="23" t="str">
        <x:v>0.0</x:v>
      </x:c>
      <x:c r="O3959" s="2" t="str">
        <x:v>原始聚合</x:v>
      </x:c>
    </x:row>
    <x:row r="3960">
      <x:c r="A3960" s="2" t="str">
        <x:v>1662920052</x:v>
      </x:c>
      <x:c r="B3960" s="2" t="str">
        <x:v>C003</x:v>
      </x:c>
      <x:c r="C3960" s="14" t="str">
        <x:v>5</x:v>
      </x:c>
      <x:c r="D3960" s="16" t="str">
        <x:v>0.6583871841430664</x:v>
      </x:c>
      <x:c r="E3960" s="16" t="str">
        <x:v>0.465507643421491</x:v>
      </x:c>
      <x:c r="F3960" s="2" t="str">
        <x:v>1024</x:v>
      </x:c>
      <x:c r="G3960" s="2" t="str">
        <x:v>476.67982686360676</x:v>
      </x:c>
      <x:c r="H3960" s="23" t="str">
        <x:v>0.0</x:v>
      </x:c>
      <x:c r="I3960" s="2" t="str">
        <x:v>256</x:v>
      </x:c>
      <x:c r="J3960" s="2" t="str">
        <x:v>168.547119140625</x:v>
      </x:c>
      <x:c r="K3960" s="16" t="str">
        <x:v>0.6583871841430664</x:v>
      </x:c>
      <x:c r="L3960" s="2" t="str">
        <x:v>0.0</x:v>
      </x:c>
      <x:c r="M3960" s="23" t="str">
        <x:v>0.0</x:v>
      </x:c>
      <x:c r="N3960" s="23" t="str">
        <x:v>0.0</x:v>
      </x:c>
      <x:c r="O3960" s="2" t="str">
        <x:v>原始聚合</x:v>
      </x:c>
    </x:row>
    <x:row r="3961">
      <x:c r="A3961" s="2" t="str">
        <x:v>1662920109</x:v>
      </x:c>
      <x:c r="B3961" s="2" t="str">
        <x:v>C003</x:v>
      </x:c>
      <x:c r="C3961" s="14" t="str">
        <x:v>6</x:v>
      </x:c>
      <x:c r="D3961" s="16" t="str">
        <x:v>0.6583871841430664</x:v>
      </x:c>
      <x:c r="E3961" s="16" t="str">
        <x:v>0.4655040393273035</x:v>
      </x:c>
      <x:c r="F3961" s="2" t="str">
        <x:v>1024</x:v>
      </x:c>
      <x:c r="G3961" s="2" t="str">
        <x:v>476.6761362711588</x:v>
      </x:c>
      <x:c r="H3961" s="23" t="str">
        <x:v>0.0</x:v>
      </x:c>
      <x:c r="I3961" s="2" t="str">
        <x:v>256</x:v>
      </x:c>
      <x:c r="J3961" s="2" t="str">
        <x:v>168.547119140625</x:v>
      </x:c>
      <x:c r="K3961" s="16" t="str">
        <x:v>0.6583871841430664</x:v>
      </x:c>
      <x:c r="L3961" s="2" t="str">
        <x:v>0.0</x:v>
      </x:c>
      <x:c r="M3961" s="23" t="str">
        <x:v>0.0</x:v>
      </x:c>
      <x:c r="N3961" s="23" t="str">
        <x:v>0.0</x:v>
      </x:c>
      <x:c r="O3961" s="2" t="str">
        <x:v>原始聚合</x:v>
      </x:c>
    </x:row>
    <x:row r="3962">
      <x:c r="A3962" s="2" t="str">
        <x:v>1662920166</x:v>
      </x:c>
      <x:c r="B3962" s="2" t="str">
        <x:v>C003</x:v>
      </x:c>
      <x:c r="C3962" s="14" t="str">
        <x:v>5</x:v>
      </x:c>
      <x:c r="D3962" s="16" t="str">
        <x:v>0.6583871841430664</x:v>
      </x:c>
      <x:c r="E3962" s="16" t="str">
        <x:v>0.46550849576791126</x:v>
      </x:c>
      <x:c r="F3962" s="2" t="str">
        <x:v>1024</x:v>
      </x:c>
      <x:c r="G3962" s="2" t="str">
        <x:v>476.6806996663411</x:v>
      </x:c>
      <x:c r="H3962" s="23" t="str">
        <x:v>0.0</x:v>
      </x:c>
      <x:c r="I3962" s="2" t="str">
        <x:v>256</x:v>
      </x:c>
      <x:c r="J3962" s="2" t="str">
        <x:v>168.547119140625</x:v>
      </x:c>
      <x:c r="K3962" s="16" t="str">
        <x:v>0.6583871841430664</x:v>
      </x:c>
      <x:c r="L3962" s="2" t="str">
        <x:v>0.0</x:v>
      </x:c>
      <x:c r="M3962" s="23" t="str">
        <x:v>0.0</x:v>
      </x:c>
      <x:c r="N3962" s="23" t="str">
        <x:v>0.0</x:v>
      </x:c>
      <x:c r="O3962" s="2" t="str">
        <x:v>原始聚合</x:v>
      </x:c>
    </x:row>
    <x:row r="3963">
      <x:c r="A3963" s="2" t="str">
        <x:v>1662920223</x:v>
      </x:c>
      <x:c r="B3963" s="2" t="str">
        <x:v>C003</x:v>
      </x:c>
      <x:c r="C3963" s="14" t="str">
        <x:v>5</x:v>
      </x:c>
      <x:c r="D3963" s="16" t="str">
        <x:v>0.6583871841430664</x:v>
      </x:c>
      <x:c r="E3963" s="16" t="str">
        <x:v>0.46550556917985275</x:v>
      </x:c>
      <x:c r="F3963" s="2" t="str">
        <x:v>1024</x:v>
      </x:c>
      <x:c r="G3963" s="2" t="str">
        <x:v>476.6777028401692</x:v>
      </x:c>
      <x:c r="H3963" s="23" t="str">
        <x:v>0.0</x:v>
      </x:c>
      <x:c r="I3963" s="2" t="str">
        <x:v>256</x:v>
      </x:c>
      <x:c r="J3963" s="2" t="str">
        <x:v>168.547119140625</x:v>
      </x:c>
      <x:c r="K3963" s="16" t="str">
        <x:v>0.6583871841430664</x:v>
      </x:c>
      <x:c r="L3963" s="2" t="str">
        <x:v>0.0</x:v>
      </x:c>
      <x:c r="M3963" s="23" t="str">
        <x:v>0.0</x:v>
      </x:c>
      <x:c r="N3963" s="23" t="str">
        <x:v>0.0</x:v>
      </x:c>
      <x:c r="O3963" s="2" t="str">
        <x:v>原始聚合</x:v>
      </x:c>
    </x:row>
    <x:row r="3964">
      <x:c r="A3964" s="2" t="str">
        <x:v>1662920280</x:v>
      </x:c>
      <x:c r="B3964" s="2" t="str">
        <x:v>C003</x:v>
      </x:c>
      <x:c r="C3964" s="14" t="str">
        <x:v>6</x:v>
      </x:c>
      <x:c r="D3964" s="16" t="str">
        <x:v>0.6583871841430664</x:v>
      </x:c>
      <x:c r="E3964" s="16" t="str">
        <x:v>0.4656831483046213</x:v>
      </x:c>
      <x:c r="F3964" s="2" t="str">
        <x:v>1024</x:v>
      </x:c>
      <x:c r="G3964" s="2" t="str">
        <x:v>476.85954386393223</x:v>
      </x:c>
      <x:c r="H3964" s="23" t="str">
        <x:v>0.0</x:v>
      </x:c>
      <x:c r="I3964" s="2" t="str">
        <x:v>256</x:v>
      </x:c>
      <x:c r="J3964" s="2" t="str">
        <x:v>168.547119140625</x:v>
      </x:c>
      <x:c r="K3964" s="16" t="str">
        <x:v>0.6583871841430664</x:v>
      </x:c>
      <x:c r="L3964" s="2" t="str">
        <x:v>0.0</x:v>
      </x:c>
      <x:c r="M3964" s="23" t="str">
        <x:v>0.0</x:v>
      </x:c>
      <x:c r="N3964" s="23" t="str">
        <x:v>0.0</x:v>
      </x:c>
      <x:c r="O3964" s="2" t="str">
        <x:v>原始聚合</x:v>
      </x:c>
    </x:row>
    <x:row r="3965">
      <x:c r="A3965" s="2" t="str">
        <x:v>1662920337</x:v>
      </x:c>
      <x:c r="B3965" s="2" t="str">
        <x:v>C003</x:v>
      </x:c>
      <x:c r="C3965" s="14" t="str">
        <x:v>5</x:v>
      </x:c>
      <x:c r="D3965" s="16" t="str">
        <x:v>0.6583871841430664</x:v>
      </x:c>
      <x:c r="E3965" s="16" t="str">
        <x:v>0.46567035516103106</x:v>
      </x:c>
      <x:c r="F3965" s="2" t="str">
        <x:v>1024</x:v>
      </x:c>
      <x:c r="G3965" s="2" t="str">
        <x:v>476.8464436848958</x:v>
      </x:c>
      <x:c r="H3965" s="23" t="str">
        <x:v>0.0</x:v>
      </x:c>
      <x:c r="I3965" s="2" t="str">
        <x:v>256</x:v>
      </x:c>
      <x:c r="J3965" s="2" t="str">
        <x:v>168.547119140625</x:v>
      </x:c>
      <x:c r="K3965" s="16" t="str">
        <x:v>0.6583871841430664</x:v>
      </x:c>
      <x:c r="L3965" s="2" t="str">
        <x:v>0.0</x:v>
      </x:c>
      <x:c r="M3965" s="23" t="str">
        <x:v>0.0</x:v>
      </x:c>
      <x:c r="N3965" s="23" t="str">
        <x:v>0.0</x:v>
      </x:c>
      <x:c r="O3965" s="2" t="str">
        <x:v>原始聚合</x:v>
      </x:c>
    </x:row>
    <x:row r="3966">
      <x:c r="A3966" s="2" t="str">
        <x:v>1662920394</x:v>
      </x:c>
      <x:c r="B3966" s="2" t="str">
        <x:v>C003</x:v>
      </x:c>
      <x:c r="C3966" s="14" t="str">
        <x:v>5</x:v>
      </x:c>
      <x:c r="D3966" s="16" t="str">
        <x:v>0.6583871841430664</x:v>
      </x:c>
      <x:c r="E3966" s="16" t="str">
        <x:v>0.4656797289848328</x:v>
      </x:c>
      <x:c r="F3966" s="2" t="str">
        <x:v>1024</x:v>
      </x:c>
      <x:c r="G3966" s="2" t="str">
        <x:v>476.8560424804688</x:v>
      </x:c>
      <x:c r="H3966" s="23" t="str">
        <x:v>0.0</x:v>
      </x:c>
      <x:c r="I3966" s="2" t="str">
        <x:v>256</x:v>
      </x:c>
      <x:c r="J3966" s="2" t="str">
        <x:v>168.547119140625</x:v>
      </x:c>
      <x:c r="K3966" s="16" t="str">
        <x:v>0.6583871841430664</x:v>
      </x:c>
      <x:c r="L3966" s="2" t="str">
        <x:v>0.0</x:v>
      </x:c>
      <x:c r="M3966" s="23" t="str">
        <x:v>0.0</x:v>
      </x:c>
      <x:c r="N3966" s="23" t="str">
        <x:v>0.0</x:v>
      </x:c>
      <x:c r="O3966" s="2" t="str">
        <x:v>原始聚合</x:v>
      </x:c>
    </x:row>
    <x:row r="3967">
      <x:c r="A3967" s="2" t="str">
        <x:v>1662920451</x:v>
      </x:c>
      <x:c r="B3967" s="2" t="str">
        <x:v>C003</x:v>
      </x:c>
      <x:c r="C3967" s="14" t="str">
        <x:v>6</x:v>
      </x:c>
      <x:c r="D3967" s="16" t="str">
        <x:v>0.6583871841430664</x:v>
      </x:c>
      <x:c r="E3967" s="16" t="str">
        <x:v>0.46569383939107256</x:v>
      </x:c>
      <x:c r="F3967" s="2" t="str">
        <x:v>1024</x:v>
      </x:c>
      <x:c r="G3967" s="2" t="str">
        <x:v>476.8704915364583</x:v>
      </x:c>
      <x:c r="H3967" s="23" t="str">
        <x:v>0.0</x:v>
      </x:c>
      <x:c r="I3967" s="2" t="str">
        <x:v>256</x:v>
      </x:c>
      <x:c r="J3967" s="2" t="str">
        <x:v>168.547119140625</x:v>
      </x:c>
      <x:c r="K3967" s="16" t="str">
        <x:v>0.6583871841430664</x:v>
      </x:c>
      <x:c r="L3967" s="2" t="str">
        <x:v>0.0</x:v>
      </x:c>
      <x:c r="M3967" s="23" t="str">
        <x:v>0.0</x:v>
      </x:c>
      <x:c r="N3967" s="23" t="str">
        <x:v>0.0</x:v>
      </x:c>
      <x:c r="O3967" s="2" t="str">
        <x:v>原始聚合</x:v>
      </x:c>
    </x:row>
    <x:row r="3968">
      <x:c r="A3968" s="2" t="str">
        <x:v>1662920508</x:v>
      </x:c>
      <x:c r="B3968" s="2" t="str">
        <x:v>C003</x:v>
      </x:c>
      <x:c r="C3968" s="14" t="str">
        <x:v>5</x:v>
      </x:c>
      <x:c r="D3968" s="16" t="str">
        <x:v>0.6583871841430664</x:v>
      </x:c>
      <x:c r="E3968" s="16" t="str">
        <x:v>0.46569871107737215</x:v>
      </x:c>
      <x:c r="F3968" s="2" t="str">
        <x:v>1024</x:v>
      </x:c>
      <x:c r="G3968" s="2" t="str">
        <x:v>476.8754801432291</x:v>
      </x:c>
      <x:c r="H3968" s="23" t="str">
        <x:v>0.0</x:v>
      </x:c>
      <x:c r="I3968" s="2" t="str">
        <x:v>256</x:v>
      </x:c>
      <x:c r="J3968" s="2" t="str">
        <x:v>168.547119140625</x:v>
      </x:c>
      <x:c r="K3968" s="16" t="str">
        <x:v>0.6583871841430664</x:v>
      </x:c>
      <x:c r="L3968" s="2" t="str">
        <x:v>0.0</x:v>
      </x:c>
      <x:c r="M3968" s="23" t="str">
        <x:v>0.0</x:v>
      </x:c>
      <x:c r="N3968" s="23" t="str">
        <x:v>0.0</x:v>
      </x:c>
      <x:c r="O3968" s="2" t="str">
        <x:v>原始聚合</x:v>
      </x:c>
    </x:row>
    <x:row r="3969">
      <x:c r="A3969" s="2" t="str">
        <x:v>1662920565</x:v>
      </x:c>
      <x:c r="B3969" s="2" t="str">
        <x:v>C003</x:v>
      </x:c>
      <x:c r="C3969" s="14" t="str">
        <x:v>5</x:v>
      </x:c>
      <x:c r="D3969" s="16" t="str">
        <x:v>0.6583871841430664</x:v>
      </x:c>
      <x:c r="E3969" s="16" t="str">
        <x:v>0.46569931109746293</x:v>
      </x:c>
      <x:c r="F3969" s="2" t="str">
        <x:v>1024</x:v>
      </x:c>
      <x:c r="G3969" s="2" t="str">
        <x:v>476.87609456380204</x:v>
      </x:c>
      <x:c r="H3969" s="23" t="str">
        <x:v>0.0</x:v>
      </x:c>
      <x:c r="I3969" s="2" t="str">
        <x:v>256</x:v>
      </x:c>
      <x:c r="J3969" s="2" t="str">
        <x:v>168.547119140625</x:v>
      </x:c>
      <x:c r="K3969" s="16" t="str">
        <x:v>0.6583871841430664</x:v>
      </x:c>
      <x:c r="L3969" s="2" t="str">
        <x:v>0.0</x:v>
      </x:c>
      <x:c r="M3969" s="23" t="str">
        <x:v>0.0</x:v>
      </x:c>
      <x:c r="N3969" s="23" t="str">
        <x:v>0.0</x:v>
      </x:c>
      <x:c r="O3969" s="2" t="str">
        <x:v>原始聚合</x:v>
      </x:c>
    </x:row>
    <x:row r="3970">
      <x:c r="A3970" s="2" t="str">
        <x:v>1662920622</x:v>
      </x:c>
      <x:c r="B3970" s="2" t="str">
        <x:v>C003</x:v>
      </x:c>
      <x:c r="C3970" s="14" t="str">
        <x:v>6</x:v>
      </x:c>
      <x:c r="D3970" s="16" t="str">
        <x:v>0.6583871841430664</x:v>
      </x:c>
      <x:c r="E3970" s="16" t="str">
        <x:v>0.4656987229983011</x:v>
      </x:c>
      <x:c r="F3970" s="2" t="str">
        <x:v>1024</x:v>
      </x:c>
      <x:c r="G3970" s="2" t="str">
        <x:v>476.87549235026034</x:v>
      </x:c>
      <x:c r="H3970" s="23" t="str">
        <x:v>0.0</x:v>
      </x:c>
      <x:c r="I3970" s="2" t="str">
        <x:v>256</x:v>
      </x:c>
      <x:c r="J3970" s="2" t="str">
        <x:v>168.547119140625</x:v>
      </x:c>
      <x:c r="K3970" s="16" t="str">
        <x:v>0.6583871841430664</x:v>
      </x:c>
      <x:c r="L3970" s="2" t="str">
        <x:v>0.0</x:v>
      </x:c>
      <x:c r="M3970" s="23" t="str">
        <x:v>0.0</x:v>
      </x:c>
      <x:c r="N3970" s="23" t="str">
        <x:v>0.0</x:v>
      </x:c>
      <x:c r="O3970" s="2" t="str">
        <x:v>原始聚合</x:v>
      </x:c>
    </x:row>
    <x:row r="3971">
      <x:c r="A3971" s="2" t="str">
        <x:v>1662920679</x:v>
      </x:c>
      <x:c r="B3971" s="2" t="str">
        <x:v>C003</x:v>
      </x:c>
      <x:c r="C3971" s="14" t="str">
        <x:v>5</x:v>
      </x:c>
      <x:c r="D3971" s="16" t="str">
        <x:v>0.6217327753702799</x:v>
      </x:c>
      <x:c r="E3971" s="16" t="str">
        <x:v>0.4657899548610051</x:v>
      </x:c>
      <x:c r="F3971" s="2" t="str">
        <x:v>1024</x:v>
      </x:c>
      <x:c r="G3971" s="2" t="str">
        <x:v>476.96891377766923</x:v>
      </x:c>
      <x:c r="H3971" s="23" t="str">
        <x:v>0.6933333333333334</x:v>
      </x:c>
      <x:c r="I3971" s="2" t="str">
        <x:v>256</x:v>
      </x:c>
      <x:c r="J3971" s="2" t="str">
        <x:v>159.16359049479166</x:v>
      </x:c>
      <x:c r="K3971" s="16" t="str">
        <x:v>0.6217327753702799</x:v>
      </x:c>
      <x:c r="L3971" s="2" t="str">
        <x:v>0.0</x:v>
      </x:c>
      <x:c r="M3971" s="23" t="str">
        <x:v>0.0</x:v>
      </x:c>
      <x:c r="N3971" s="23" t="str">
        <x:v>0.0</x:v>
      </x:c>
      <x:c r="O3971" s="2" t="str">
        <x:v>原始聚合</x:v>
      </x:c>
    </x:row>
    <x:row r="3972">
      <x:c r="A3972" s="2" t="str">
        <x:v>1662920736</x:v>
      </x:c>
      <x:c r="B3972" s="2" t="str">
        <x:v>C003</x:v>
      </x:c>
      <x:c r="C3972" s="14" t="str">
        <x:v>5</x:v>
      </x:c>
      <x:c r="D3972" s="16" t="str">
        <x:v>0.6458508173624674</x:v>
      </x:c>
      <x:c r="E3972" s="16" t="str">
        <x:v>0.46971180140972135</x:v>
      </x:c>
      <x:c r="F3972" s="2" t="str">
        <x:v>1024</x:v>
      </x:c>
      <x:c r="G3972" s="2" t="str">
        <x:v>480.98488464355466</x:v>
      </x:c>
      <x:c r="H3972" s="23" t="str">
        <x:v>4.88</x:v>
      </x:c>
      <x:c r="I3972" s="2" t="str">
        <x:v>256</x:v>
      </x:c>
      <x:c r="J3972" s="2" t="str">
        <x:v>165.33780924479166</x:v>
      </x:c>
      <x:c r="K3972" s="16" t="str">
        <x:v>0.6458508173624674</x:v>
      </x:c>
      <x:c r="L3972" s="2" t="str">
        <x:v>0.0</x:v>
      </x:c>
      <x:c r="M3972" s="23" t="str">
        <x:v>0.0</x:v>
      </x:c>
      <x:c r="N3972" s="23" t="str">
        <x:v>0.0</x:v>
      </x:c>
      <x:c r="O3972" s="2" t="str">
        <x:v>原始聚合</x:v>
      </x:c>
    </x:row>
    <x:row r="3973">
      <x:c r="A3973" s="2" t="str">
        <x:v>1662920793</x:v>
      </x:c>
      <x:c r="B3973" s="2" t="str">
        <x:v>C003</x:v>
      </x:c>
      <x:c r="C3973" s="14" t="str">
        <x:v>6</x:v>
      </x:c>
      <x:c r="D3973" s="16" t="str">
        <x:v>0.6650552749633789</x:v>
      </x:c>
      <x:c r="E3973" s="16" t="str">
        <x:v>0.46969280044237766</x:v>
      </x:c>
      <x:c r="F3973" s="2" t="str">
        <x:v>1024</x:v>
      </x:c>
      <x:c r="G3973" s="2" t="str">
        <x:v>480.9654276529947</x:v>
      </x:c>
      <x:c r="H3973" s="23" t="str">
        <x:v>0.0</x:v>
      </x:c>
      <x:c r="I3973" s="2" t="str">
        <x:v>256</x:v>
      </x:c>
      <x:c r="J3973" s="2" t="str">
        <x:v>170.254150390625</x:v>
      </x:c>
      <x:c r="K3973" s="16" t="str">
        <x:v>0.6650552749633789</x:v>
      </x:c>
      <x:c r="L3973" s="2" t="str">
        <x:v>0.0</x:v>
      </x:c>
      <x:c r="M3973" s="23" t="str">
        <x:v>0.0</x:v>
      </x:c>
      <x:c r="N3973" s="23" t="str">
        <x:v>0.0</x:v>
      </x:c>
      <x:c r="O3973" s="2" t="str">
        <x:v>原始聚合</x:v>
      </x:c>
    </x:row>
    <x:row r="3974">
      <x:c r="A3974" s="2" t="str">
        <x:v>1662920850</x:v>
      </x:c>
      <x:c r="B3974" s="2" t="str">
        <x:v>C003</x:v>
      </x:c>
      <x:c r="C3974" s="14" t="str">
        <x:v>5</x:v>
      </x:c>
      <x:c r="D3974" s="16" t="str">
        <x:v>0.6650552749633789</x:v>
      </x:c>
      <x:c r="E3974" s="16" t="str">
        <x:v>0.46970017850399015</x:v>
      </x:c>
      <x:c r="F3974" s="2" t="str">
        <x:v>1024</x:v>
      </x:c>
      <x:c r="G3974" s="2" t="str">
        <x:v>480.9729827880859</x:v>
      </x:c>
      <x:c r="H3974" s="23" t="str">
        <x:v>0.0</x:v>
      </x:c>
      <x:c r="I3974" s="2" t="str">
        <x:v>256</x:v>
      </x:c>
      <x:c r="J3974" s="2" t="str">
        <x:v>170.254150390625</x:v>
      </x:c>
      <x:c r="K3974" s="16" t="str">
        <x:v>0.6650552749633789</x:v>
      </x:c>
      <x:c r="L3974" s="2" t="str">
        <x:v>0.0</x:v>
      </x:c>
      <x:c r="M3974" s="23" t="str">
        <x:v>0.0</x:v>
      </x:c>
      <x:c r="N3974" s="23" t="str">
        <x:v>0.0</x:v>
      </x:c>
      <x:c r="O3974" s="2" t="str">
        <x:v>原始聚合</x:v>
      </x:c>
    </x:row>
    <x:row r="3975">
      <x:c r="A3975" s="2" t="str">
        <x:v>1662920907</x:v>
      </x:c>
      <x:c r="B3975" s="2" t="str">
        <x:v>C003</x:v>
      </x:c>
      <x:c r="C3975" s="14" t="str">
        <x:v>5</x:v>
      </x:c>
      <x:c r="D3975" s="16" t="str">
        <x:v>0.6650552749633789</x:v>
      </x:c>
      <x:c r="E3975" s="16" t="str">
        <x:v>0.4696103622515996</x:v>
      </x:c>
      <x:c r="F3975" s="2" t="str">
        <x:v>1024</x:v>
      </x:c>
      <x:c r="G3975" s="2" t="str">
        <x:v>480.88101094563797</x:v>
      </x:c>
      <x:c r="H3975" s="23" t="str">
        <x:v>0.0</x:v>
      </x:c>
      <x:c r="I3975" s="2" t="str">
        <x:v>256</x:v>
      </x:c>
      <x:c r="J3975" s="2" t="str">
        <x:v>170.254150390625</x:v>
      </x:c>
      <x:c r="K3975" s="16" t="str">
        <x:v>0.6650552749633789</x:v>
      </x:c>
      <x:c r="L3975" s="2" t="str">
        <x:v>0.0</x:v>
      </x:c>
      <x:c r="M3975" s="23" t="str">
        <x:v>0.0</x:v>
      </x:c>
      <x:c r="N3975" s="23" t="str">
        <x:v>0.0</x:v>
      </x:c>
      <x:c r="O3975" s="2" t="str">
        <x:v>原始聚合</x:v>
      </x:c>
    </x:row>
    <x:row r="3976">
      <x:c r="A3976" s="2" t="str">
        <x:v>1662920964</x:v>
      </x:c>
      <x:c r="B3976" s="2" t="str">
        <x:v>C003</x:v>
      </x:c>
      <x:c r="C3976" s="14" t="str">
        <x:v>6</x:v>
      </x:c>
      <x:c r="D3976" s="16" t="str">
        <x:v>0.6593573888142903</x:v>
      </x:c>
      <x:c r="E3976" s="16" t="str">
        <x:v>0.46970009704430893</x:v>
      </x:c>
      <x:c r="F3976" s="2" t="str">
        <x:v>1024</x:v>
      </x:c>
      <x:c r="G3976" s="2" t="str">
        <x:v>480.97289937337234</x:v>
      </x:c>
      <x:c r="H3976" s="23" t="str">
        <x:v>2.1999999999999997</x:v>
      </x:c>
      <x:c r="I3976" s="2" t="str">
        <x:v>256</x:v>
      </x:c>
      <x:c r="J3976" s="2" t="str">
        <x:v>168.79549153645831</x:v>
      </x:c>
      <x:c r="K3976" s="16" t="str">
        <x:v>0.6593573888142903</x:v>
      </x:c>
      <x:c r="L3976" s="2" t="str">
        <x:v>206.0</x:v>
      </x:c>
      <x:c r="M3976" s="23" t="str">
        <x:v>0.0</x:v>
      </x:c>
      <x:c r="N3976" s="23" t="str">
        <x:v>0.0</x:v>
      </x:c>
      <x:c r="O3976" s="2" t="str">
        <x:v>原始聚合</x:v>
      </x:c>
    </x:row>
    <x:row r="3977">
      <x:c r="A3977" s="2" t="str">
        <x:v>1662921021</x:v>
      </x:c>
      <x:c r="B3977" s="2" t="str">
        <x:v>C003</x:v>
      </x:c>
      <x:c r="C3977" s="14" t="str">
        <x:v>5</x:v>
      </x:c>
      <x:c r="D3977" s="16" t="str">
        <x:v>0.6158082962036133</x:v>
      </x:c>
      <x:c r="E3977" s="16" t="str">
        <x:v>0.4687059084574381</x:v>
      </x:c>
      <x:c r="F3977" s="2" t="str">
        <x:v>1024</x:v>
      </x:c>
      <x:c r="G3977" s="2" t="str">
        <x:v>479.9548502604166</x:v>
      </x:c>
      <x:c r="H3977" s="23" t="str">
        <x:v>1.4933333333333334</x:v>
      </x:c>
      <x:c r="I3977" s="2" t="str">
        <x:v>256</x:v>
      </x:c>
      <x:c r="J3977" s="2" t="str">
        <x:v>157.646923828125</x:v>
      </x:c>
      <x:c r="K3977" s="16" t="str">
        <x:v>0.6158082962036133</x:v>
      </x:c>
      <x:c r="L3977" s="2" t="str">
        <x:v>0.0</x:v>
      </x:c>
      <x:c r="M3977" s="23" t="str">
        <x:v>0.0</x:v>
      </x:c>
      <x:c r="N3977" s="23" t="str">
        <x:v>17316.0</x:v>
      </x:c>
      <x:c r="O3977" s="2" t="str">
        <x:v>原始聚合</x:v>
      </x:c>
    </x:row>
    <x:row r="3978">
      <x:c r="A3978" s="2" t="str">
        <x:v>1662921078</x:v>
      </x:c>
      <x:c r="B3978" s="2" t="str">
        <x:v>C003</x:v>
      </x:c>
      <x:c r="C3978" s="14" t="str">
        <x:v>5</x:v>
      </x:c>
      <x:c r="D3978" s="16" t="str">
        <x:v>0.6860905329386393</x:v>
      </x:c>
      <x:c r="E3978" s="16" t="str">
        <x:v>0.4697993367910385</x:v>
      </x:c>
      <x:c r="F3978" s="2" t="str">
        <x:v>1024</x:v>
      </x:c>
      <x:c r="G3978" s="2" t="str">
        <x:v>481.07452087402345</x:v>
      </x:c>
      <x:c r="H3978" s="23" t="str">
        <x:v>18.78666666666667</x:v>
      </x:c>
      <x:c r="I3978" s="2" t="str">
        <x:v>256</x:v>
      </x:c>
      <x:c r="J3978" s="2" t="str">
        <x:v>175.63917643229166</x:v>
      </x:c>
      <x:c r="K3978" s="16" t="str">
        <x:v>0.6860905329386393</x:v>
      </x:c>
      <x:c r="L3978" s="2" t="str">
        <x:v>0.0</x:v>
      </x:c>
      <x:c r="M3978" s="23" t="str">
        <x:v>0.0</x:v>
      </x:c>
      <x:c r="N3978" s="23" t="str">
        <x:v>23082.0</x:v>
      </x:c>
      <x:c r="O3978" s="2" t="str">
        <x:v>原始聚合</x:v>
      </x:c>
    </x:row>
    <x:row r="3979">
      <x:c r="A3979" s="2" t="str">
        <x:v>1662921135</x:v>
      </x:c>
      <x:c r="B3979" s="2" t="str">
        <x:v>C003</x:v>
      </x:c>
      <x:c r="C3979" s="14" t="str">
        <x:v>6</x:v>
      </x:c>
      <x:c r="D3979" s="16" t="str">
        <x:v>0.7503918329874675</x:v>
      </x:c>
      <x:c r="E3979" s="16" t="str">
        <x:v>0.46979924341042834</x:v>
      </x:c>
      <x:c r="F3979" s="2" t="str">
        <x:v>1024</x:v>
      </x:c>
      <x:c r="G3979" s="2" t="str">
        <x:v>481.0744252522786</x:v>
      </x:c>
      <x:c r="H3979" s="23" t="str">
        <x:v>0.7555555555555555</x:v>
      </x:c>
      <x:c r="I3979" s="2" t="str">
        <x:v>256</x:v>
      </x:c>
      <x:c r="J3979" s="2" t="str">
        <x:v>192.10030924479167</x:v>
      </x:c>
      <x:c r="K3979" s="16" t="str">
        <x:v>0.7503918329874675</x:v>
      </x:c>
      <x:c r="L3979" s="2" t="str">
        <x:v>0.0</x:v>
      </x:c>
      <x:c r="M3979" s="23" t="str">
        <x:v>0.0</x:v>
      </x:c>
      <x:c r="N3979" s="23" t="str">
        <x:v>0.0</x:v>
      </x:c>
      <x:c r="O3979" s="2" t="str">
        <x:v>原始聚合</x:v>
      </x:c>
    </x:row>
    <x:row r="3980">
      <x:c r="A3980" s="2" t="str">
        <x:v>1662921192</x:v>
      </x:c>
      <x:c r="B3980" s="2" t="str">
        <x:v>C003</x:v>
      </x:c>
      <x:c r="C3980" s="14" t="str">
        <x:v>5</x:v>
      </x:c>
      <x:c r="D3980" s="16" t="str">
        <x:v>0.7520837783813477</x:v>
      </x:c>
      <x:c r="E3980" s="16" t="str">
        <x:v>0.4698005566994349</x:v>
      </x:c>
      <x:c r="F3980" s="2" t="str">
        <x:v>1024</x:v>
      </x:c>
      <x:c r="G3980" s="2" t="str">
        <x:v>481.0757700602213</x:v>
      </x:c>
      <x:c r="H3980" s="23" t="str">
        <x:v>0.0</x:v>
      </x:c>
      <x:c r="I3980" s="2" t="str">
        <x:v>256</x:v>
      </x:c>
      <x:c r="J3980" s="2" t="str">
        <x:v>192.533447265625</x:v>
      </x:c>
      <x:c r="K3980" s="16" t="str">
        <x:v>0.7520837783813477</x:v>
      </x:c>
      <x:c r="L3980" s="2" t="str">
        <x:v>0.0</x:v>
      </x:c>
      <x:c r="M3980" s="23" t="str">
        <x:v>0.0</x:v>
      </x:c>
      <x:c r="N3980" s="23" t="str">
        <x:v>0.0</x:v>
      </x:c>
      <x:c r="O3980" s="2" t="str">
        <x:v>原始聚合</x:v>
      </x:c>
    </x:row>
    <x:row r="3981">
      <x:c r="A3981" s="2" t="str">
        <x:v>1662921249</x:v>
      </x:c>
      <x:c r="B3981" s="2" t="str">
        <x:v>C003</x:v>
      </x:c>
      <x:c r="C3981" s="14" t="str">
        <x:v>5</x:v>
      </x:c>
      <x:c r="D3981" s="16" t="str">
        <x:v>0.7520837783813477</x:v>
      </x:c>
      <x:c r="E3981" s="16" t="str">
        <x:v>0.46980245113372804</x:v>
      </x:c>
      <x:c r="F3981" s="2" t="str">
        <x:v>1024</x:v>
      </x:c>
      <x:c r="G3981" s="2" t="str">
        <x:v>481.0777099609375</x:v>
      </x:c>
      <x:c r="H3981" s="23" t="str">
        <x:v>0.0</x:v>
      </x:c>
      <x:c r="I3981" s="2" t="str">
        <x:v>256</x:v>
      </x:c>
      <x:c r="J3981" s="2" t="str">
        <x:v>192.533447265625</x:v>
      </x:c>
      <x:c r="K3981" s="16" t="str">
        <x:v>0.7520837783813477</x:v>
      </x:c>
      <x:c r="L3981" s="2" t="str">
        <x:v>0.0</x:v>
      </x:c>
      <x:c r="M3981" s="23" t="str">
        <x:v>0.0</x:v>
      </x:c>
      <x:c r="N3981" s="23" t="str">
        <x:v>0.0</x:v>
      </x:c>
      <x:c r="O3981" s="2" t="str">
        <x:v>原始聚合</x:v>
      </x:c>
    </x:row>
    <x:row r="3982">
      <x:c r="A3982" s="2" t="str">
        <x:v>1662921306</x:v>
      </x:c>
      <x:c r="B3982" s="2" t="str">
        <x:v>C003</x:v>
      </x:c>
      <x:c r="C3982" s="14" t="str">
        <x:v>6</x:v>
      </x:c>
      <x:c r="D3982" s="16" t="str">
        <x:v>0.7520837783813477</x:v>
      </x:c>
      <x:c r="E3982" s="16" t="str">
        <x:v>0.46980162660280866</x:v>
      </x:c>
      <x:c r="F3982" s="2" t="str">
        <x:v>1024</x:v>
      </x:c>
      <x:c r="G3982" s="2" t="str">
        <x:v>481.0768656412761</x:v>
      </x:c>
      <x:c r="H3982" s="23" t="str">
        <x:v>0.0</x:v>
      </x:c>
      <x:c r="I3982" s="2" t="str">
        <x:v>256</x:v>
      </x:c>
      <x:c r="J3982" s="2" t="str">
        <x:v>192.533447265625</x:v>
      </x:c>
      <x:c r="K3982" s="16" t="str">
        <x:v>0.7520837783813477</x:v>
      </x:c>
      <x:c r="L3982" s="2" t="str">
        <x:v>0.0</x:v>
      </x:c>
      <x:c r="M3982" s="23" t="str">
        <x:v>0.0</x:v>
      </x:c>
      <x:c r="N3982" s="23" t="str">
        <x:v>0.0</x:v>
      </x:c>
      <x:c r="O3982" s="2" t="str">
        <x:v>原始聚合</x:v>
      </x:c>
    </x:row>
    <x:row r="3983">
      <x:c r="A3983" s="2" t="str">
        <x:v>1662921363</x:v>
      </x:c>
      <x:c r="B3983" s="2" t="str">
        <x:v>C003</x:v>
      </x:c>
      <x:c r="C3983" s="14" t="str">
        <x:v>5</x:v>
      </x:c>
      <x:c r="D3983" s="16" t="str">
        <x:v>0.7520837783813477</x:v>
      </x:c>
      <x:c r="E3983" s="16" t="str">
        <x:v>0.46589150329430895</x:v>
      </x:c>
      <x:c r="F3983" s="2" t="str">
        <x:v>1024</x:v>
      </x:c>
      <x:c r="G3983" s="2" t="str">
        <x:v>477.07289937337237</x:v>
      </x:c>
      <x:c r="H3983" s="23" t="str">
        <x:v>0.0</x:v>
      </x:c>
      <x:c r="I3983" s="2" t="str">
        <x:v>256</x:v>
      </x:c>
      <x:c r="J3983" s="2" t="str">
        <x:v>192.533447265625</x:v>
      </x:c>
      <x:c r="K3983" s="16" t="str">
        <x:v>0.7520837783813477</x:v>
      </x:c>
      <x:c r="L3983" s="2" t="str">
        <x:v>0.0</x:v>
      </x:c>
      <x:c r="M3983" s="23" t="str">
        <x:v>0.0</x:v>
      </x:c>
      <x:c r="N3983" s="23" t="str">
        <x:v>0.0</x:v>
      </x:c>
      <x:c r="O3983" s="2" t="str">
        <x:v>原始聚合</x:v>
      </x:c>
    </x:row>
    <x:row r="3984">
      <x:c r="A3984" s="2" t="str">
        <x:v>1662921420</x:v>
      </x:c>
      <x:c r="B3984" s="2" t="str">
        <x:v>C003</x:v>
      </x:c>
      <x:c r="C3984" s="14" t="str">
        <x:v>5</x:v>
      </x:c>
      <x:c r="D3984" s="16" t="str">
        <x:v>0.7520837783813477</x:v>
      </x:c>
      <x:c r="E3984" s="16" t="str">
        <x:v>0.4657534619172414</x:v>
      </x:c>
      <x:c r="F3984" s="2" t="str">
        <x:v>1024</x:v>
      </x:c>
      <x:c r="G3984" s="2" t="str">
        <x:v>476.93154500325517</x:v>
      </x:c>
      <x:c r="H3984" s="23" t="str">
        <x:v>0.0</x:v>
      </x:c>
      <x:c r="I3984" s="2" t="str">
        <x:v>256</x:v>
      </x:c>
      <x:c r="J3984" s="2" t="str">
        <x:v>192.533447265625</x:v>
      </x:c>
      <x:c r="K3984" s="16" t="str">
        <x:v>0.7520837783813477</x:v>
      </x:c>
      <x:c r="L3984" s="2" t="str">
        <x:v>0.0</x:v>
      </x:c>
      <x:c r="M3984" s="23" t="str">
        <x:v>0.0</x:v>
      </x:c>
      <x:c r="N3984" s="23" t="str">
        <x:v>0.0</x:v>
      </x:c>
      <x:c r="O3984" s="2" t="str">
        <x:v>原始聚合</x:v>
      </x:c>
    </x:row>
    <x:row r="3985">
      <x:c r="A3985" s="2" t="str">
        <x:v>1662921477</x:v>
      </x:c>
      <x:c r="B3985" s="2" t="str">
        <x:v>C003</x:v>
      </x:c>
      <x:c r="C3985" s="14" t="str">
        <x:v>6</x:v>
      </x:c>
      <x:c r="D3985" s="16" t="str">
        <x:v>0.7520837783813477</x:v>
      </x:c>
      <x:c r="E3985" s="16" t="str">
        <x:v>0.4657331009705861</x:v>
      </x:c>
      <x:c r="F3985" s="2" t="str">
        <x:v>1024</x:v>
      </x:c>
      <x:c r="G3985" s="2" t="str">
        <x:v>476.9106953938802</x:v>
      </x:c>
      <x:c r="H3985" s="23" t="str">
        <x:v>0.0</x:v>
      </x:c>
      <x:c r="I3985" s="2" t="str">
        <x:v>256</x:v>
      </x:c>
      <x:c r="J3985" s="2" t="str">
        <x:v>192.533447265625</x:v>
      </x:c>
      <x:c r="K3985" s="16" t="str">
        <x:v>0.7520837783813477</x:v>
      </x:c>
      <x:c r="L3985" s="2" t="str">
        <x:v>0.0</x:v>
      </x:c>
      <x:c r="M3985" s="23" t="str">
        <x:v>0.0</x:v>
      </x:c>
      <x:c r="N3985" s="23" t="str">
        <x:v>0.0</x:v>
      </x:c>
      <x:c r="O3985" s="2" t="str">
        <x:v>原始聚合</x:v>
      </x:c>
    </x:row>
    <x:row r="3986">
      <x:c r="A3986" s="2" t="str">
        <x:v>1662921534</x:v>
      </x:c>
      <x:c r="B3986" s="2" t="str">
        <x:v>C003</x:v>
      </x:c>
      <x:c r="C3986" s="14" t="str">
        <x:v>5</x:v>
      </x:c>
      <x:c r="D3986" s="16" t="str">
        <x:v>0.7520837783813477</x:v>
      </x:c>
      <x:c r="E3986" s="16" t="str">
        <x:v>0.4657383173704147</x:v>
      </x:c>
      <x:c r="F3986" s="2" t="str">
        <x:v>1024</x:v>
      </x:c>
      <x:c r="G3986" s="2" t="str">
        <x:v>476.91603698730466</x:v>
      </x:c>
      <x:c r="H3986" s="23" t="str">
        <x:v>0.0</x:v>
      </x:c>
      <x:c r="I3986" s="2" t="str">
        <x:v>256</x:v>
      </x:c>
      <x:c r="J3986" s="2" t="str">
        <x:v>192.533447265625</x:v>
      </x:c>
      <x:c r="K3986" s="16" t="str">
        <x:v>0.7520837783813477</x:v>
      </x:c>
      <x:c r="L3986" s="2" t="str">
        <x:v>0.0</x:v>
      </x:c>
      <x:c r="M3986" s="23" t="str">
        <x:v>0.0</x:v>
      </x:c>
      <x:c r="N3986" s="23" t="str">
        <x:v>0.0</x:v>
      </x:c>
      <x:c r="O3986" s="2" t="str">
        <x:v>原始聚合</x:v>
      </x:c>
    </x:row>
    <x:row r="3987">
      <x:c r="A3987" s="2" t="str">
        <x:v>1662921591</x:v>
      </x:c>
      <x:c r="B3987" s="2" t="str">
        <x:v>C003</x:v>
      </x:c>
      <x:c r="C3987" s="14" t="str">
        <x:v>5</x:v>
      </x:c>
      <x:c r="D3987" s="16" t="str">
        <x:v>0.7520837783813477</x:v>
      </x:c>
      <x:c r="E3987" s="16" t="str">
        <x:v>0.46571689248085024</x:v>
      </x:c>
      <x:c r="F3987" s="2" t="str">
        <x:v>1024</x:v>
      </x:c>
      <x:c r="G3987" s="2" t="str">
        <x:v>476.89409790039065</x:v>
      </x:c>
      <x:c r="H3987" s="23" t="str">
        <x:v>0.06666666666666667</x:v>
      </x:c>
      <x:c r="I3987" s="2" t="str">
        <x:v>256</x:v>
      </x:c>
      <x:c r="J3987" s="2" t="str">
        <x:v>192.533447265625</x:v>
      </x:c>
      <x:c r="K3987" s="16" t="str">
        <x:v>0.7520837783813477</x:v>
      </x:c>
      <x:c r="L3987" s="2" t="str">
        <x:v>0.0</x:v>
      </x:c>
      <x:c r="M3987" s="23" t="str">
        <x:v>0.0</x:v>
      </x:c>
      <x:c r="N3987" s="23" t="str">
        <x:v>0.0</x:v>
      </x:c>
      <x:c r="O3987" s="2" t="str">
        <x:v>原始聚合</x:v>
      </x:c>
    </x:row>
    <x:row r="3988">
      <x:c r="A3988" s="2" t="str">
        <x:v>1662921648</x:v>
      </x:c>
      <x:c r="B3988" s="2" t="str">
        <x:v>C003</x:v>
      </x:c>
      <x:c r="C3988" s="14" t="str">
        <x:v>6</x:v>
      </x:c>
      <x:c r="D3988" s="16" t="str">
        <x:v>0.7041190465291342</x:v>
      </x:c>
      <x:c r="E3988" s="16" t="str">
        <x:v>0.4659265786409378</x:v>
      </x:c>
      <x:c r="F3988" s="2" t="str">
        <x:v>1024</x:v>
      </x:c>
      <x:c r="G3988" s="2" t="str">
        <x:v>477.1088165283203</x:v>
      </x:c>
      <x:c r="H3988" s="23" t="str">
        <x:v>4.0</x:v>
      </x:c>
      <x:c r="I3988" s="2" t="str">
        <x:v>256</x:v>
      </x:c>
      <x:c r="J3988" s="2" t="str">
        <x:v>180.25447591145834</x:v>
      </x:c>
      <x:c r="K3988" s="16" t="str">
        <x:v>0.7041190465291342</x:v>
      </x:c>
      <x:c r="L3988" s="2" t="str">
        <x:v>0.0</x:v>
      </x:c>
      <x:c r="M3988" s="23" t="str">
        <x:v>0.0</x:v>
      </x:c>
      <x:c r="N3988" s="23" t="str">
        <x:v>0.0</x:v>
      </x:c>
      <x:c r="O3988" s="2" t="str">
        <x:v>原始聚合</x:v>
      </x:c>
    </x:row>
    <x:row r="3989">
      <x:c r="A3989" s="2" t="str">
        <x:v>1662921705</x:v>
      </x:c>
      <x:c r="B3989" s="2" t="str">
        <x:v>C003</x:v>
      </x:c>
      <x:c r="C3989" s="14" t="str">
        <x:v>5</x:v>
      </x:c>
      <x:c r="D3989" s="16" t="str">
        <x:v>0.630454953511556</x:v>
      </x:c>
      <x:c r="E3989" s="16" t="str">
        <x:v>0.4701528837283452</x:v>
      </x:c>
      <x:c r="F3989" s="2" t="str">
        <x:v>1024</x:v>
      </x:c>
      <x:c r="G3989" s="2" t="str">
        <x:v>481.43655293782547</x:v>
      </x:c>
      <x:c r="H3989" s="23" t="str">
        <x:v>2.88</x:v>
      </x:c>
      <x:c r="I3989" s="2" t="str">
        <x:v>256</x:v>
      </x:c>
      <x:c r="J3989" s="2" t="str">
        <x:v>161.39646809895834</x:v>
      </x:c>
      <x:c r="K3989" s="16" t="str">
        <x:v>0.630454953511556</x:v>
      </x:c>
      <x:c r="L3989" s="2" t="str">
        <x:v>0.0</x:v>
      </x:c>
      <x:c r="M3989" s="23" t="str">
        <x:v>0.0</x:v>
      </x:c>
      <x:c r="N3989" s="23" t="str">
        <x:v>19299.0</x:v>
      </x:c>
      <x:c r="O3989" s="2" t="str">
        <x:v>原始聚合</x:v>
      </x:c>
    </x:row>
    <x:row r="3990">
      <x:c r="A3990" s="2" t="str">
        <x:v>1662921762</x:v>
      </x:c>
      <x:c r="B3990" s="2" t="str">
        <x:v>C003</x:v>
      </x:c>
      <x:c r="C3990" s="14" t="str">
        <x:v>5</x:v>
      </x:c>
      <x:c r="D3990" s="16" t="str">
        <x:v>0.6700199762980144</x:v>
      </x:c>
      <x:c r="E3990" s="16" t="str">
        <x:v>0.4702566375335057</x:v>
      </x:c>
      <x:c r="F3990" s="2" t="str">
        <x:v>1024</x:v>
      </x:c>
      <x:c r="G3990" s="2" t="str">
        <x:v>481.54279683430985</x:v>
      </x:c>
      <x:c r="H3990" s="23" t="str">
        <x:v>1.8933333333333338</x:v>
      </x:c>
      <x:c r="I3990" s="2" t="str">
        <x:v>256</x:v>
      </x:c>
      <x:c r="J3990" s="2" t="str">
        <x:v>171.52511393229167</x:v>
      </x:c>
      <x:c r="K3990" s="16" t="str">
        <x:v>0.6700199762980144</x:v>
      </x:c>
      <x:c r="L3990" s="2" t="str">
        <x:v>0.0</x:v>
      </x:c>
      <x:c r="M3990" s="23" t="str">
        <x:v>0.0</x:v>
      </x:c>
      <x:c r="N3990" s="23" t="str">
        <x:v>0.0</x:v>
      </x:c>
      <x:c r="O3990" s="2" t="str">
        <x:v>原始聚合</x:v>
      </x:c>
    </x:row>
    <x:row r="3991">
      <x:c r="A3991" s="2" t="str">
        <x:v>1662921819</x:v>
      </x:c>
      <x:c r="B3991" s="2" t="str">
        <x:v>C003</x:v>
      </x:c>
      <x:c r="C3991" s="14" t="str">
        <x:v>6</x:v>
      </x:c>
      <x:c r="D3991" s="16" t="str">
        <x:v>0.6735162734985352</x:v>
      </x:c>
      <x:c r="E3991" s="16" t="str">
        <x:v>0.4701481382052104</x:v>
      </x:c>
      <x:c r="F3991" s="2" t="str">
        <x:v>1024</x:v>
      </x:c>
      <x:c r="G3991" s="2" t="str">
        <x:v>481.43169352213545</x:v>
      </x:c>
      <x:c r="H3991" s="23" t="str">
        <x:v>0.0</x:v>
      </x:c>
      <x:c r="I3991" s="2" t="str">
        <x:v>256</x:v>
      </x:c>
      <x:c r="J3991" s="2" t="str">
        <x:v>172.420166015625</x:v>
      </x:c>
      <x:c r="K3991" s="16" t="str">
        <x:v>0.6735162734985352</x:v>
      </x:c>
      <x:c r="L3991" s="2" t="str">
        <x:v>0.0</x:v>
      </x:c>
      <x:c r="M3991" s="23" t="str">
        <x:v>0.0</x:v>
      </x:c>
      <x:c r="N3991" s="23" t="str">
        <x:v>0.0</x:v>
      </x:c>
      <x:c r="O3991" s="2" t="str">
        <x:v>原始聚合</x:v>
      </x:c>
    </x:row>
    <x:row r="3992">
      <x:c r="A3992" s="2" t="str">
        <x:v>1662921876</x:v>
      </x:c>
      <x:c r="B3992" s="2" t="str">
        <x:v>C003</x:v>
      </x:c>
      <x:c r="C3992" s="14" t="str">
        <x:v>5</x:v>
      </x:c>
      <x:c r="D3992" s="16" t="str">
        <x:v>0.6735162734985352</x:v>
      </x:c>
      <x:c r="E3992" s="16" t="str">
        <x:v>0.4701044648885727</x:v>
      </x:c>
      <x:c r="F3992" s="2" t="str">
        <x:v>1024</x:v>
      </x:c>
      <x:c r="G3992" s="2" t="str">
        <x:v>481.38697204589846</x:v>
      </x:c>
      <x:c r="H3992" s="23" t="str">
        <x:v>0.0</x:v>
      </x:c>
      <x:c r="I3992" s="2" t="str">
        <x:v>256</x:v>
      </x:c>
      <x:c r="J3992" s="2" t="str">
        <x:v>172.420166015625</x:v>
      </x:c>
      <x:c r="K3992" s="16" t="str">
        <x:v>0.6735162734985352</x:v>
      </x:c>
      <x:c r="L3992" s="2" t="str">
        <x:v>0.0</x:v>
      </x:c>
      <x:c r="M3992" s="23" t="str">
        <x:v>0.0</x:v>
      </x:c>
      <x:c r="N3992" s="23" t="str">
        <x:v>0.0</x:v>
      </x:c>
      <x:c r="O3992" s="2" t="str">
        <x:v>原始聚合</x:v>
      </x:c>
    </x:row>
    <x:row r="3993">
      <x:c r="A3993" s="2" t="str">
        <x:v>1662921933</x:v>
      </x:c>
      <x:c r="B3993" s="2" t="str">
        <x:v>C003</x:v>
      </x:c>
      <x:c r="C3993" s="14" t="str">
        <x:v>5</x:v>
      </x:c>
      <x:c r="D3993" s="16" t="str">
        <x:v>0.6735162734985352</x:v>
      </x:c>
      <x:c r="E3993" s="16" t="str">
        <x:v>0.46946745812892915</x:v>
      </x:c>
      <x:c r="F3993" s="2" t="str">
        <x:v>1024</x:v>
      </x:c>
      <x:c r="G3993" s="2" t="str">
        <x:v>480.73467712402345</x:v>
      </x:c>
      <x:c r="H3993" s="23" t="str">
        <x:v>0.0</x:v>
      </x:c>
      <x:c r="I3993" s="2" t="str">
        <x:v>256</x:v>
      </x:c>
      <x:c r="J3993" s="2" t="str">
        <x:v>172.420166015625</x:v>
      </x:c>
      <x:c r="K3993" s="16" t="str">
        <x:v>0.6735162734985352</x:v>
      </x:c>
      <x:c r="L3993" s="2" t="str">
        <x:v>0.0</x:v>
      </x:c>
      <x:c r="M3993" s="23" t="str">
        <x:v>0.0</x:v>
      </x:c>
      <x:c r="N3993" s="23" t="str">
        <x:v>0.0</x:v>
      </x:c>
      <x:c r="O3993" s="2" t="str">
        <x:v>原始聚合</x:v>
      </x:c>
    </x:row>
    <x:row r="3994">
      <x:c r="A3994" s="2" t="str">
        <x:v>1662921990</x:v>
      </x:c>
      <x:c r="B3994" s="2" t="str">
        <x:v>C003</x:v>
      </x:c>
      <x:c r="C3994" s="14" t="str">
        <x:v>6</x:v>
      </x:c>
      <x:c r="D3994" s="16" t="str">
        <x:v>0.6735162734985352</x:v>
      </x:c>
      <x:c r="E3994" s="16" t="str">
        <x:v>0.46555157502492267</x:v>
      </x:c>
      <x:c r="F3994" s="2" t="str">
        <x:v>1024</x:v>
      </x:c>
      <x:c r="G3994" s="2" t="str">
        <x:v>476.7248128255208</x:v>
      </x:c>
      <x:c r="H3994" s="23" t="str">
        <x:v>0.0</x:v>
      </x:c>
      <x:c r="I3994" s="2" t="str">
        <x:v>256</x:v>
      </x:c>
      <x:c r="J3994" s="2" t="str">
        <x:v>172.420166015625</x:v>
      </x:c>
      <x:c r="K3994" s="16" t="str">
        <x:v>0.6735162734985352</x:v>
      </x:c>
      <x:c r="L3994" s="2" t="str">
        <x:v>0.0</x:v>
      </x:c>
      <x:c r="M3994" s="23" t="str">
        <x:v>0.0</x:v>
      </x:c>
      <x:c r="N3994" s="23" t="str">
        <x:v>0.0</x:v>
      </x:c>
      <x:c r="O3994" s="2" t="str">
        <x:v>原始聚合</x:v>
      </x:c>
    </x:row>
    <x:row r="3995">
      <x:c r="A3995" s="2" t="str">
        <x:v>1662922047</x:v>
      </x:c>
      <x:c r="B3995" s="2" t="str">
        <x:v>C003</x:v>
      </x:c>
      <x:c r="C3995" s="14" t="str">
        <x:v>5</x:v>
      </x:c>
      <x:c r="D3995" s="16" t="str">
        <x:v>0.5312829971313476</x:v>
      </x:c>
      <x:c r="E3995" s="16" t="str">
        <x:v>0.4694345245758692</x:v>
      </x:c>
      <x:c r="F3995" s="2" t="str">
        <x:v>1024</x:v>
      </x:c>
      <x:c r="G3995" s="2" t="str">
        <x:v>480.70095316569007</x:v>
      </x:c>
      <x:c r="H3995" s="23" t="str">
        <x:v>3.306666666666666</x:v>
      </x:c>
      <x:c r="I3995" s="2" t="str">
        <x:v>256</x:v>
      </x:c>
      <x:c r="J3995" s="2" t="str">
        <x:v>136.008447265625</x:v>
      </x:c>
      <x:c r="K3995" s="16" t="str">
        <x:v>0.5312829971313476</x:v>
      </x:c>
      <x:c r="L3995" s="2" t="str">
        <x:v>0.0</x:v>
      </x:c>
      <x:c r="M3995" s="23" t="str">
        <x:v>0.0</x:v>
      </x:c>
      <x:c r="N3995" s="23" t="str">
        <x:v>0.0</x:v>
      </x:c>
      <x:c r="O3995" s="2" t="str">
        <x:v>原始聚合</x:v>
      </x:c>
    </x:row>
    <x:row r="3996">
      <x:c r="A3996" s="2" t="str">
        <x:v>1662922104</x:v>
      </x:c>
      <x:c r="B3996" s="2" t="str">
        <x:v>C003</x:v>
      </x:c>
      <x:c r="C3996" s="14" t="str">
        <x:v>5</x:v>
      </x:c>
      <x:c r="D3996" s="16" t="str">
        <x:v>0.5823826471964518</x:v>
      </x:c>
      <x:c r="E3996" s="16" t="str">
        <x:v>0.4731854359308879</x:v>
      </x:c>
      <x:c r="F3996" s="2" t="str">
        <x:v>1024</x:v>
      </x:c>
      <x:c r="G3996" s="2" t="str">
        <x:v>484.5418863932292</x:v>
      </x:c>
      <x:c r="H3996" s="23" t="str">
        <x:v>3.08</x:v>
      </x:c>
      <x:c r="I3996" s="2" t="str">
        <x:v>256</x:v>
      </x:c>
      <x:c r="J3996" s="2" t="str">
        <x:v>149.08995768229167</x:v>
      </x:c>
      <x:c r="K3996" s="16" t="str">
        <x:v>0.5823826471964518</x:v>
      </x:c>
      <x:c r="L3996" s="2" t="str">
        <x:v>0.0</x:v>
      </x:c>
      <x:c r="M3996" s="23" t="str">
        <x:v>0.0</x:v>
      </x:c>
      <x:c r="N3996" s="23" t="str">
        <x:v>0.0</x:v>
      </x:c>
      <x:c r="O3996" s="2" t="str">
        <x:v>原始聚合</x:v>
      </x:c>
    </x:row>
    <x:row r="3997">
      <x:c r="A3997" s="2" t="str">
        <x:v>1662922161</x:v>
      </x:c>
      <x:c r="B3997" s="2" t="str">
        <x:v>C003</x:v>
      </x:c>
      <x:c r="C3997" s="14" t="str">
        <x:v>6</x:v>
      </x:c>
      <x:c r="D3997" s="16" t="str">
        <x:v>0.5870752334594727</x:v>
      </x:c>
      <x:c r="E3997" s="16" t="str">
        <x:v>0.4731833696365356</x:v>
      </x:c>
      <x:c r="F3997" s="2" t="str">
        <x:v>1024</x:v>
      </x:c>
      <x:c r="G3997" s="2" t="str">
        <x:v>484.5397705078125</x:v>
      </x:c>
      <x:c r="H3997" s="23" t="str">
        <x:v>0.0</x:v>
      </x:c>
      <x:c r="I3997" s="2" t="str">
        <x:v>256</x:v>
      </x:c>
      <x:c r="J3997" s="2" t="str">
        <x:v>150.291259765625</x:v>
      </x:c>
      <x:c r="K3997" s="16" t="str">
        <x:v>0.5870752334594727</x:v>
      </x:c>
      <x:c r="L3997" s="2" t="str">
        <x:v>0.0</x:v>
      </x:c>
      <x:c r="M3997" s="23" t="str">
        <x:v>0.0</x:v>
      </x:c>
      <x:c r="N3997" s="23" t="str">
        <x:v>0.0</x:v>
      </x:c>
      <x:c r="O3997" s="2" t="str">
        <x:v>原始聚合</x:v>
      </x:c>
    </x:row>
    <x:row r="3998">
      <x:c r="A3998" s="2" t="str">
        <x:v>1662922218</x:v>
      </x:c>
      <x:c r="B3998" s="2" t="str">
        <x:v>C003</x:v>
      </x:c>
      <x:c r="C3998" s="14" t="str">
        <x:v>5</x:v>
      </x:c>
      <x:c r="D3998" s="16" t="str">
        <x:v>0.5870752334594727</x:v>
      </x:c>
      <x:c r="E3998" s="16" t="str">
        <x:v>0.4731899430354436</x:v>
      </x:c>
      <x:c r="F3998" s="2" t="str">
        <x:v>1024</x:v>
      </x:c>
      <x:c r="G3998" s="2" t="str">
        <x:v>484.54650166829424</x:v>
      </x:c>
      <x:c r="H3998" s="23" t="str">
        <x:v>0.0</x:v>
      </x:c>
      <x:c r="I3998" s="2" t="str">
        <x:v>256</x:v>
      </x:c>
      <x:c r="J3998" s="2" t="str">
        <x:v>150.291259765625</x:v>
      </x:c>
      <x:c r="K3998" s="16" t="str">
        <x:v>0.5870752334594727</x:v>
      </x:c>
      <x:c r="L3998" s="2" t="str">
        <x:v>0.0</x:v>
      </x:c>
      <x:c r="M3998" s="23" t="str">
        <x:v>0.0</x:v>
      </x:c>
      <x:c r="N3998" s="23" t="str">
        <x:v>0.0</x:v>
      </x:c>
      <x:c r="O3998" s="2" t="str">
        <x:v>原始聚合</x:v>
      </x:c>
    </x:row>
    <x:row r="3999">
      <x:c r="A3999" s="2" t="str">
        <x:v>1662922275</x:v>
      </x:c>
      <x:c r="B3999" s="2" t="str">
        <x:v>C003</x:v>
      </x:c>
      <x:c r="C3999" s="14" t="str">
        <x:v>5</x:v>
      </x:c>
      <x:c r="D3999" s="16" t="str">
        <x:v>0.5439541498819987</x:v>
      </x:c>
      <x:c r="E3999" s="16" t="str">
        <x:v>0.4760874519745508</x:v>
      </x:c>
      <x:c r="F3999" s="2" t="str">
        <x:v>1024</x:v>
      </x:c>
      <x:c r="G3999" s="2" t="str">
        <x:v>487.51355082194004</x:v>
      </x:c>
      <x:c r="H3999" s="23" t="str">
        <x:v>0.49333333333333335</x:v>
      </x:c>
      <x:c r="I3999" s="2" t="str">
        <x:v>256</x:v>
      </x:c>
      <x:c r="J3999" s="2" t="str">
        <x:v>139.25226236979168</x:v>
      </x:c>
      <x:c r="K3999" s="16" t="str">
        <x:v>0.5439541498819987</x:v>
      </x:c>
      <x:c r="L3999" s="2" t="str">
        <x:v>0.0</x:v>
      </x:c>
      <x:c r="M3999" s="23" t="str">
        <x:v>0.0</x:v>
      </x:c>
      <x:c r="N3999" s="23" t="str">
        <x:v>0.0</x:v>
      </x:c>
      <x:c r="O3999" s="2" t="str">
        <x:v>原始聚合</x:v>
      </x:c>
    </x:row>
    <x:row r="4000">
      <x:c r="A4000" s="2" t="str">
        <x:v>1662922332</x:v>
      </x:c>
      <x:c r="B4000" s="2" t="str">
        <x:v>C003</x:v>
      </x:c>
      <x:c r="C4000" s="14" t="str">
        <x:v>6</x:v>
      </x:c>
      <x:c r="D4000" s="16" t="str">
        <x:v>0.5835031509399414</x:v>
      </x:c>
      <x:c r="E4000" s="16" t="str">
        <x:v>0.4744940718015035</x:v>
      </x:c>
      <x:c r="F4000" s="2" t="str">
        <x:v>1024</x:v>
      </x:c>
      <x:c r="G4000" s="2" t="str">
        <x:v>485.8819295247396</x:v>
      </x:c>
      <x:c r="H4000" s="23" t="str">
        <x:v>2.2666666666666666</x:v>
      </x:c>
      <x:c r="I4000" s="2" t="str">
        <x:v>256</x:v>
      </x:c>
      <x:c r="J4000" s="2" t="str">
        <x:v>149.376806640625</x:v>
      </x:c>
      <x:c r="K4000" s="16" t="str">
        <x:v>0.5835031509399414</x:v>
      </x:c>
      <x:c r="L4000" s="2" t="str">
        <x:v>0.0</x:v>
      </x:c>
      <x:c r="M4000" s="23" t="str">
        <x:v>0.0</x:v>
      </x:c>
      <x:c r="N4000" s="23" t="str">
        <x:v>0.0</x:v>
      </x:c>
      <x:c r="O4000" s="2" t="str">
        <x:v>原始聚合</x:v>
      </x:c>
    </x:row>
    <x:row r="4001">
      <x:c r="A4001" s="2" t="str">
        <x:v>1662922389</x:v>
      </x:c>
      <x:c r="B4001" s="2" t="str">
        <x:v>C003</x:v>
      </x:c>
      <x:c r="C4001" s="14" t="str">
        <x:v>5</x:v>
      </x:c>
      <x:c r="D4001" s="16" t="str">
        <x:v>0.5699729283650716</x:v>
      </x:c>
      <x:c r="E4001" s="16" t="str">
        <x:v>0.47036740978558855</x:v>
      </x:c>
      <x:c r="F4001" s="2" t="str">
        <x:v>1024</x:v>
      </x:c>
      <x:c r="G4001" s="2" t="str">
        <x:v>481.6562276204427</x:v>
      </x:c>
      <x:c r="H4001" s="23" t="str">
        <x:v>3.2133333333333334</x:v>
      </x:c>
      <x:c r="I4001" s="2" t="str">
        <x:v>256</x:v>
      </x:c>
      <x:c r="J4001" s="2" t="str">
        <x:v>145.91306966145834</x:v>
      </x:c>
      <x:c r="K4001" s="16" t="str">
        <x:v>0.5699729283650716</x:v>
      </x:c>
      <x:c r="L4001" s="2" t="str">
        <x:v>0.0</x:v>
      </x:c>
      <x:c r="M4001" s="23" t="str">
        <x:v>0.0</x:v>
      </x:c>
      <x:c r="N4001" s="23" t="str">
        <x:v>0.0</x:v>
      </x:c>
      <x:c r="O4001" s="2" t="str">
        <x:v>原始聚合</x:v>
      </x:c>
    </x:row>
    <x:row r="4002">
      <x:c r="A4002" s="2" t="str">
        <x:v>1662922446</x:v>
      </x:c>
      <x:c r="B4002" s="2" t="str">
        <x:v>C003</x:v>
      </x:c>
      <x:c r="C4002" s="14" t="str">
        <x:v>5</x:v>
      </x:c>
      <x:c r="D4002" s="16" t="str">
        <x:v>0.5864496231079102</x:v>
      </x:c>
      <x:c r="E4002" s="16" t="str">
        <x:v>0.47323755125204725</x:v>
      </x:c>
      <x:c r="F4002" s="2" t="str">
        <x:v>1024</x:v>
      </x:c>
      <x:c r="G4002" s="2" t="str">
        <x:v>484.5952524820964</x:v>
      </x:c>
      <x:c r="H4002" s="23" t="str">
        <x:v>0.0</x:v>
      </x:c>
      <x:c r="I4002" s="2" t="str">
        <x:v>256</x:v>
      </x:c>
      <x:c r="J4002" s="2" t="str">
        <x:v>150.131103515625</x:v>
      </x:c>
      <x:c r="K4002" s="16" t="str">
        <x:v>0.5864496231079102</x:v>
      </x:c>
      <x:c r="L4002" s="2" t="str">
        <x:v>0.0</x:v>
      </x:c>
      <x:c r="M4002" s="23" t="str">
        <x:v>0.0</x:v>
      </x:c>
      <x:c r="N4002" s="23" t="str">
        <x:v>0.0</x:v>
      </x:c>
      <x:c r="O4002" s="2" t="str">
        <x:v>原始聚合</x:v>
      </x:c>
    </x:row>
    <x:row r="4003">
      <x:c r="A4003" s="2" t="str">
        <x:v>1662922503</x:v>
      </x:c>
      <x:c r="B4003" s="2" t="str">
        <x:v>C003</x:v>
      </x:c>
      <x:c r="C4003" s="14" t="str">
        <x:v>6</x:v>
      </x:c>
      <x:c r="D4003" s="16" t="str">
        <x:v>0.5864496231079102</x:v>
      </x:c>
      <x:c r="E4003" s="16" t="str">
        <x:v>0.4732431521018346</x:v>
      </x:c>
      <x:c r="F4003" s="2" t="str">
        <x:v>1024</x:v>
      </x:c>
      <x:c r="G4003" s="2" t="str">
        <x:v>484.6009877522786</x:v>
      </x:c>
      <x:c r="H4003" s="23" t="str">
        <x:v>0.0</x:v>
      </x:c>
      <x:c r="I4003" s="2" t="str">
        <x:v>256</x:v>
      </x:c>
      <x:c r="J4003" s="2" t="str">
        <x:v>150.131103515625</x:v>
      </x:c>
      <x:c r="K4003" s="16" t="str">
        <x:v>0.5864496231079102</x:v>
      </x:c>
      <x:c r="L4003" s="2" t="str">
        <x:v>184.0</x:v>
      </x:c>
      <x:c r="M4003" s="23" t="str">
        <x:v>0.0</x:v>
      </x:c>
      <x:c r="N4003" s="23" t="str">
        <x:v>0.0</x:v>
      </x:c>
      <x:c r="O4003" s="2" t="str">
        <x:v>原始聚合</x:v>
      </x:c>
    </x:row>
    <x:row r="4004">
      <x:c r="A4004" s="2" t="str">
        <x:v>1662922560</x:v>
      </x:c>
      <x:c r="B4004" s="2" t="str">
        <x:v>C003</x:v>
      </x:c>
      <x:c r="C4004" s="14" t="str">
        <x:v>5</x:v>
      </x:c>
      <x:c r="D4004" s="16" t="str">
        <x:v>0.5864496231079102</x:v>
      </x:c>
      <x:c r="E4004" s="16" t="str">
        <x:v>0.46932901740074157</x:v>
      </x:c>
      <x:c r="F4004" s="2" t="str">
        <x:v>1024</x:v>
      </x:c>
      <x:c r="G4004" s="2" t="str">
        <x:v>480.59291381835936</x:v>
      </x:c>
      <x:c r="H4004" s="23" t="str">
        <x:v>9.253333333333334</x:v>
      </x:c>
      <x:c r="I4004" s="2" t="str">
        <x:v>256</x:v>
      </x:c>
      <x:c r="J4004" s="2" t="str">
        <x:v>150.131103515625</x:v>
      </x:c>
      <x:c r="K4004" s="16" t="str">
        <x:v>0.5864496231079102</x:v>
      </x:c>
      <x:c r="L4004" s="2" t="str">
        <x:v>137.0</x:v>
      </x:c>
      <x:c r="M4004" s="23" t="str">
        <x:v>18482.5</x:v>
      </x:c>
      <x:c r="N4004" s="23" t="str">
        <x:v>16457.5</x:v>
      </x:c>
      <x:c r="O4004" s="2" t="str">
        <x:v>原始聚合</x:v>
      </x:c>
    </x:row>
    <x:row r="4005">
      <x:c r="A4005" s="2" t="str">
        <x:v>1662922617</x:v>
      </x:c>
      <x:c r="B4005" s="2" t="str">
        <x:v>C003</x:v>
      </x:c>
      <x:c r="C4005" s="14" t="str">
        <x:v>6</x:v>
      </x:c>
      <x:c r="D4005" s="16" t="str">
        <x:v>0.5864496231079102</x:v>
      </x:c>
      <x:c r="E4005" s="16" t="str">
        <x:v>0.46933965881665546</x:v>
      </x:c>
      <x:c r="F4005" s="2" t="str">
        <x:v>1024</x:v>
      </x:c>
      <x:c r="G4005" s="2" t="str">
        <x:v>480.6038106282552</x:v>
      </x:c>
      <x:c r="H4005" s="23" t="str">
        <x:v>0.0</x:v>
      </x:c>
      <x:c r="I4005" s="2" t="str">
        <x:v>256</x:v>
      </x:c>
      <x:c r="J4005" s="2" t="str">
        <x:v>150.131103515625</x:v>
      </x:c>
      <x:c r="K4005" s="16" t="str">
        <x:v>0.5864496231079102</x:v>
      </x:c>
      <x:c r="L4005" s="2" t="str">
        <x:v>0.0</x:v>
      </x:c>
      <x:c r="M4005" s="23" t="str">
        <x:v>0.0</x:v>
      </x:c>
      <x:c r="N4005" s="23" t="str">
        <x:v>0.0</x:v>
      </x:c>
      <x:c r="O4005" s="2" t="str">
        <x:v>原始聚合</x:v>
      </x:c>
    </x:row>
    <x:row r="4006">
      <x:c r="A4006" s="2" t="str">
        <x:v>1662922674</x:v>
      </x:c>
      <x:c r="B4006" s="2" t="str">
        <x:v>C003</x:v>
      </x:c>
      <x:c r="C4006" s="14" t="str">
        <x:v>5</x:v>
      </x:c>
      <x:c r="D4006" s="16" t="str">
        <x:v>0.5864496231079102</x:v>
      </x:c>
      <x:c r="E4006" s="16" t="str">
        <x:v>0.469347541530927</x:v>
      </x:c>
      <x:c r="F4006" s="2" t="str">
        <x:v>1024</x:v>
      </x:c>
      <x:c r="G4006" s="2" t="str">
        <x:v>480.61188252766925</x:v>
      </x:c>
      <x:c r="H4006" s="23" t="str">
        <x:v>3.1066666666666665</x:v>
      </x:c>
      <x:c r="I4006" s="2" t="str">
        <x:v>256</x:v>
      </x:c>
      <x:c r="J4006" s="2" t="str">
        <x:v>150.131103515625</x:v>
      </x:c>
      <x:c r="K4006" s="16" t="str">
        <x:v>0.5864496231079102</x:v>
      </x:c>
      <x:c r="L4006" s="2" t="str">
        <x:v>166.0</x:v>
      </x:c>
      <x:c r="M4006" s="23" t="str">
        <x:v>18600.0</x:v>
      </x:c>
      <x:c r="N4006" s="23" t="str">
        <x:v>16323.0</x:v>
      </x:c>
      <x:c r="O4006" s="2" t="str">
        <x:v>原始聚合</x:v>
      </x:c>
    </x:row>
    <x:row r="4007">
      <x:c r="A4007" s="2" t="str">
        <x:v>1662922731</x:v>
      </x:c>
      <x:c r="B4007" s="2" t="str">
        <x:v>C003</x:v>
      </x:c>
      <x:c r="C4007" s="14" t="str">
        <x:v>6</x:v>
      </x:c>
      <x:c r="D4007" s="16" t="str">
        <x:v>0.5864496231079102</x:v>
      </x:c>
      <x:c r="E4007" s="16" t="str">
        <x:v>0.4654373506704966</x:v>
      </x:c>
      <x:c r="F4007" s="2" t="str">
        <x:v>1024</x:v>
      </x:c>
      <x:c r="G4007" s="2" t="str">
        <x:v>476.6078470865885</x:v>
      </x:c>
      <x:c r="H4007" s="23" t="str">
        <x:v>0.0</x:v>
      </x:c>
      <x:c r="I4007" s="2" t="str">
        <x:v>256</x:v>
      </x:c>
      <x:c r="J4007" s="2" t="str">
        <x:v>150.131103515625</x:v>
      </x:c>
      <x:c r="K4007" s="16" t="str">
        <x:v>0.5864496231079102</x:v>
      </x:c>
      <x:c r="L4007" s="2" t="str">
        <x:v>0.0</x:v>
      </x:c>
      <x:c r="M4007" s="23" t="str">
        <x:v>0.0</x:v>
      </x:c>
      <x:c r="N4007" s="23" t="str">
        <x:v>0.0</x:v>
      </x:c>
      <x:c r="O4007" s="2" t="str">
        <x:v>原始聚合</x:v>
      </x:c>
    </x:row>
    <x:row r="4008">
      <x:c r="A4008" s="2" t="str">
        <x:v>1662922788</x:v>
      </x:c>
      <x:c r="B4008" s="2" t="str">
        <x:v>C003</x:v>
      </x:c>
      <x:c r="C4008" s="14" t="str">
        <x:v>5</x:v>
      </x:c>
      <x:c r="D4008" s="16" t="str">
        <x:v>0.5864496231079102</x:v>
      </x:c>
      <x:c r="E4008" s="16" t="str">
        <x:v>0.4654386142889658</x:v>
      </x:c>
      <x:c r="F4008" s="2" t="str">
        <x:v>1024</x:v>
      </x:c>
      <x:c r="G4008" s="2" t="str">
        <x:v>476.609141031901</x:v>
      </x:c>
      <x:c r="H4008" s="23" t="str">
        <x:v>0.0</x:v>
      </x:c>
      <x:c r="I4008" s="2" t="str">
        <x:v>256</x:v>
      </x:c>
      <x:c r="J4008" s="2" t="str">
        <x:v>150.131103515625</x:v>
      </x:c>
      <x:c r="K4008" s="16" t="str">
        <x:v>0.5864496231079102</x:v>
      </x:c>
      <x:c r="L4008" s="2" t="str">
        <x:v>0.0</x:v>
      </x:c>
      <x:c r="M4008" s="23" t="str">
        <x:v>0.0</x:v>
      </x:c>
      <x:c r="N4008" s="23" t="str">
        <x:v>0.0</x:v>
      </x:c>
      <x:c r="O4008" s="2" t="str">
        <x:v>原始聚合</x:v>
      </x:c>
    </x:row>
    <x:row r="4009">
      <x:c r="A4009" s="2" t="str">
        <x:v>1662922845</x:v>
      </x:c>
      <x:c r="B4009" s="2" t="str">
        <x:v>C003</x:v>
      </x:c>
      <x:c r="C4009" s="14" t="str">
        <x:v>6</x:v>
      </x:c>
      <x:c r="D4009" s="16" t="str">
        <x:v>0.5864496231079102</x:v>
      </x:c>
      <x:c r="E4009" s="16" t="str">
        <x:v>0.46543932755788164</x:v>
      </x:c>
      <x:c r="F4009" s="2" t="str">
        <x:v>1024</x:v>
      </x:c>
      <x:c r="G4009" s="2" t="str">
        <x:v>476.6098714192708</x:v>
      </x:c>
      <x:c r="H4009" s="23" t="str">
        <x:v>0.0</x:v>
      </x:c>
      <x:c r="I4009" s="2" t="str">
        <x:v>256</x:v>
      </x:c>
      <x:c r="J4009" s="2" t="str">
        <x:v>150.131103515625</x:v>
      </x:c>
      <x:c r="K4009" s="16" t="str">
        <x:v>0.5864496231079102</x:v>
      </x:c>
      <x:c r="L4009" s="2" t="str">
        <x:v>0.0</x:v>
      </x:c>
      <x:c r="M4009" s="23" t="str">
        <x:v>0.0</x:v>
      </x:c>
      <x:c r="N4009" s="23" t="str">
        <x:v>0.0</x:v>
      </x:c>
      <x:c r="O4009" s="2" t="str">
        <x:v>原始聚合</x:v>
      </x:c>
    </x:row>
    <x:row r="4010">
      <x:c r="A4010" s="2" t="str">
        <x:v>1662922902</x:v>
      </x:c>
      <x:c r="B4010" s="2" t="str">
        <x:v>C003</x:v>
      </x:c>
      <x:c r="C4010" s="14" t="str">
        <x:v>5</x:v>
      </x:c>
      <x:c r="D4010" s="16" t="str">
        <x:v>0.5781152725219727</x:v>
      </x:c>
      <x:c r="E4010" s="16" t="str">
        <x:v>0.4654428243637085</x:v>
      </x:c>
      <x:c r="F4010" s="2" t="str">
        <x:v>1024</x:v>
      </x:c>
      <x:c r="G4010" s="2" t="str">
        <x:v>476.6134521484375</x:v>
      </x:c>
      <x:c r="H4010" s="23" t="str">
        <x:v>3.493333333333333</x:v>
      </x:c>
      <x:c r="I4010" s="2" t="str">
        <x:v>256</x:v>
      </x:c>
      <x:c r="J4010" s="2" t="str">
        <x:v>147.997509765625</x:v>
      </x:c>
      <x:c r="K4010" s="16" t="str">
        <x:v>0.5781152725219727</x:v>
      </x:c>
      <x:c r="L4010" s="2" t="str">
        <x:v>168.0</x:v>
      </x:c>
      <x:c r="M4010" s="23" t="str">
        <x:v>18258.0</x:v>
      </x:c>
      <x:c r="N4010" s="23" t="str">
        <x:v>16230.0</x:v>
      </x:c>
      <x:c r="O4010" s="2" t="str">
        <x:v>原始聚合</x:v>
      </x:c>
    </x:row>
    <x:row r="4011">
      <x:c r="A4011" s="2" t="str">
        <x:v>1662922959</x:v>
      </x:c>
      <x:c r="B4011" s="2" t="str">
        <x:v>C003</x:v>
      </x:c>
      <x:c r="C4011" s="14" t="str">
        <x:v>5</x:v>
      </x:c>
      <x:c r="D4011" s="16" t="str">
        <x:v>0.5802288691202799</x:v>
      </x:c>
      <x:c r="E4011" s="16" t="str">
        <x:v>0.46737298866113025</x:v>
      </x:c>
      <x:c r="F4011" s="2" t="str">
        <x:v>1024</x:v>
      </x:c>
      <x:c r="G4011" s="2" t="str">
        <x:v>478.5899403889974</x:v>
      </x:c>
      <x:c r="H4011" s="23" t="str">
        <x:v>3.0933333333333337</x:v>
      </x:c>
      <x:c r="I4011" s="2" t="str">
        <x:v>256</x:v>
      </x:c>
      <x:c r="J4011" s="2" t="str">
        <x:v>148.53859049479166</x:v>
      </x:c>
      <x:c r="K4011" s="16" t="str">
        <x:v>0.5802288691202799</x:v>
      </x:c>
      <x:c r="L4011" s="2" t="str">
        <x:v>0.0</x:v>
      </x:c>
      <x:c r="M4011" s="23" t="str">
        <x:v>34829.0</x:v>
      </x:c>
      <x:c r="N4011" s="23" t="str">
        <x:v>15440.0</x:v>
      </x:c>
      <x:c r="O4011" s="2" t="str">
        <x:v>原始聚合</x:v>
      </x:c>
    </x:row>
    <x:row r="4012">
      <x:c r="A4012" s="2" t="str">
        <x:v>1662923016</x:v>
      </x:c>
      <x:c r="B4012" s="2" t="str">
        <x:v>C003</x:v>
      </x:c>
      <x:c r="C4012" s="14" t="str">
        <x:v>6</x:v>
      </x:c>
      <x:c r="D4012" s="16" t="str">
        <x:v>0.5867090225219727</x:v>
      </x:c>
      <x:c r="E4012" s="16" t="str">
        <x:v>0.469277623295784</x:v>
      </x:c>
      <x:c r="F4012" s="2" t="str">
        <x:v>1024</x:v>
      </x:c>
      <x:c r="G4012" s="2" t="str">
        <x:v>480.5402862548828</x:v>
      </x:c>
      <x:c r="H4012" s="23" t="str">
        <x:v>2.488888888888889</x:v>
      </x:c>
      <x:c r="I4012" s="2" t="str">
        <x:v>256</x:v>
      </x:c>
      <x:c r="J4012" s="2" t="str">
        <x:v>150.197509765625</x:v>
      </x:c>
      <x:c r="K4012" s="16" t="str">
        <x:v>0.5867090225219727</x:v>
      </x:c>
      <x:c r="L4012" s="2" t="str">
        <x:v>0.0</x:v>
      </x:c>
      <x:c r="M4012" s="23" t="str">
        <x:v>0.0</x:v>
      </x:c>
      <x:c r="N4012" s="23" t="str">
        <x:v>0.0</x:v>
      </x:c>
      <x:c r="O4012" s="2" t="str">
        <x:v>原始聚合</x:v>
      </x:c>
    </x:row>
    <x:row r="4013">
      <x:c r="A4013" s="2" t="str">
        <x:v>1662923073</x:v>
      </x:c>
      <x:c r="B4013" s="2" t="str">
        <x:v>C003</x:v>
      </x:c>
      <x:c r="C4013" s="14" t="str">
        <x:v>5</x:v>
      </x:c>
      <x:c r="D4013" s="16" t="str">
        <x:v>0.5867090225219727</x:v>
      </x:c>
      <x:c r="E4013" s="16" t="str">
        <x:v>0.4692897925774256</x:v>
      </x:c>
      <x:c r="F4013" s="2" t="str">
        <x:v>1024</x:v>
      </x:c>
      <x:c r="G4013" s="2" t="str">
        <x:v>480.5527475992838</x:v>
      </x:c>
      <x:c r="H4013" s="23" t="str">
        <x:v>13.12</x:v>
      </x:c>
      <x:c r="I4013" s="2" t="str">
        <x:v>256</x:v>
      </x:c>
      <x:c r="J4013" s="2" t="str">
        <x:v>150.197509765625</x:v>
      </x:c>
      <x:c r="K4013" s="16" t="str">
        <x:v>0.5867090225219727</x:v>
      </x:c>
      <x:c r="L4013" s="2" t="str">
        <x:v>0.0</x:v>
      </x:c>
      <x:c r="M4013" s="23" t="str">
        <x:v>0.0</x:v>
      </x:c>
      <x:c r="N4013" s="23" t="str">
        <x:v>0.0</x:v>
      </x:c>
      <x:c r="O4013" s="2" t="str">
        <x:v>原始聚合</x:v>
      </x:c>
    </x:row>
    <x:row r="4014">
      <x:c r="A4014" s="2" t="str">
        <x:v>1662923130</x:v>
      </x:c>
      <x:c r="B4014" s="2" t="str">
        <x:v>C003</x:v>
      </x:c>
      <x:c r="C4014" s="14" t="str">
        <x:v>5</x:v>
      </x:c>
      <x:c r="D4014" s="16" t="str">
        <x:v>0.5867090225219727</x:v>
      </x:c>
      <x:c r="E4014" s="16" t="str">
        <x:v>0.4692900727192561</x:v>
      </x:c>
      <x:c r="F4014" s="2" t="str">
        <x:v>1024</x:v>
      </x:c>
      <x:c r="G4014" s="2" t="str">
        <x:v>480.55303446451825</x:v>
      </x:c>
      <x:c r="H4014" s="23" t="str">
        <x:v>0.0</x:v>
      </x:c>
      <x:c r="I4014" s="2" t="str">
        <x:v>256</x:v>
      </x:c>
      <x:c r="J4014" s="2" t="str">
        <x:v>150.197509765625</x:v>
      </x:c>
      <x:c r="K4014" s="16" t="str">
        <x:v>0.5867090225219727</x:v>
      </x:c>
      <x:c r="L4014" s="2" t="str">
        <x:v>0.0</x:v>
      </x:c>
      <x:c r="M4014" s="23" t="str">
        <x:v>0.0</x:v>
      </x:c>
      <x:c r="N4014" s="23" t="str">
        <x:v>0.0</x:v>
      </x:c>
      <x:c r="O4014" s="2" t="str">
        <x:v>原始聚合</x:v>
      </x:c>
    </x:row>
    <x:row r="4015">
      <x:c r="A4015" s="2" t="str">
        <x:v>1662923187</x:v>
      </x:c>
      <x:c r="B4015" s="2" t="str">
        <x:v>C003</x:v>
      </x:c>
      <x:c r="C4015" s="14" t="str">
        <x:v>6</x:v>
      </x:c>
      <x:c r="D4015" s="16" t="str">
        <x:v>0.5867090225219727</x:v>
      </x:c>
      <x:c r="E4015" s="16" t="str">
        <x:v>0.46938169797261553</x:v>
      </x:c>
      <x:c r="F4015" s="2" t="str">
        <x:v>1024</x:v>
      </x:c>
      <x:c r="G4015" s="2" t="str">
        <x:v>480.6468587239583</x:v>
      </x:c>
      <x:c r="H4015" s="23" t="str">
        <x:v>0.0</x:v>
      </x:c>
      <x:c r="I4015" s="2" t="str">
        <x:v>256</x:v>
      </x:c>
      <x:c r="J4015" s="2" t="str">
        <x:v>150.197509765625</x:v>
      </x:c>
      <x:c r="K4015" s="16" t="str">
        <x:v>0.5867090225219727</x:v>
      </x:c>
      <x:c r="L4015" s="2" t="str">
        <x:v>0.0</x:v>
      </x:c>
      <x:c r="M4015" s="23" t="str">
        <x:v>0.0</x:v>
      </x:c>
      <x:c r="N4015" s="23" t="str">
        <x:v>0.0</x:v>
      </x:c>
      <x:c r="O4015" s="2" t="str">
        <x:v>原始聚合</x:v>
      </x:c>
    </x:row>
    <x:row r="4016">
      <x:c r="A4016" s="2" t="str">
        <x:v>1662923244</x:v>
      </x:c>
      <x:c r="B4016" s="2" t="str">
        <x:v>C003</x:v>
      </x:c>
      <x:c r="C4016" s="14" t="str">
        <x:v>5</x:v>
      </x:c>
      <x:c r="D4016" s="16" t="str">
        <x:v>0.5867090225219727</x:v>
      </x:c>
      <x:c r="E4016" s="16" t="str">
        <x:v>0.4655607471863428</x:v>
      </x:c>
      <x:c r="F4016" s="2" t="str">
        <x:v>1024</x:v>
      </x:c>
      <x:c r="G4016" s="2" t="str">
        <x:v>476.73420511881505</x:v>
      </x:c>
      <x:c r="H4016" s="23" t="str">
        <x:v>0.0</x:v>
      </x:c>
      <x:c r="I4016" s="2" t="str">
        <x:v>256</x:v>
      </x:c>
      <x:c r="J4016" s="2" t="str">
        <x:v>150.197509765625</x:v>
      </x:c>
      <x:c r="K4016" s="16" t="str">
        <x:v>0.5867090225219727</x:v>
      </x:c>
      <x:c r="L4016" s="2" t="str">
        <x:v>0.0</x:v>
      </x:c>
      <x:c r="M4016" s="23" t="str">
        <x:v>0.0</x:v>
      </x:c>
      <x:c r="N4016" s="23" t="str">
        <x:v>0.0</x:v>
      </x:c>
      <x:c r="O4016" s="2" t="str">
        <x:v>原始聚合</x:v>
      </x:c>
    </x:row>
    <x:row r="4017">
      <x:c r="A4017" s="2" t="str">
        <x:v>1662923301</x:v>
      </x:c>
      <x:c r="B4017" s="2" t="str">
        <x:v>C003</x:v>
      </x:c>
      <x:c r="C4017" s="14" t="str">
        <x:v>5</x:v>
      </x:c>
      <x:c r="D4017" s="16" t="str">
        <x:v>0.5867090225219727</x:v>
      </x:c>
      <x:c r="E4017" s="16" t="str">
        <x:v>0.4655725667874019</x:v>
      </x:c>
      <x:c r="F4017" s="2" t="str">
        <x:v>1024</x:v>
      </x:c>
      <x:c r="G4017" s="2" t="str">
        <x:v>476.74630839029953</x:v>
      </x:c>
      <x:c r="H4017" s="23" t="str">
        <x:v>0.0</x:v>
      </x:c>
      <x:c r="I4017" s="2" t="str">
        <x:v>256</x:v>
      </x:c>
      <x:c r="J4017" s="2" t="str">
        <x:v>150.197509765625</x:v>
      </x:c>
      <x:c r="K4017" s="16" t="str">
        <x:v>0.5867090225219727</x:v>
      </x:c>
      <x:c r="L4017" s="2" t="str">
        <x:v>0.0</x:v>
      </x:c>
      <x:c r="M4017" s="23" t="str">
        <x:v>0.0</x:v>
      </x:c>
      <x:c r="N4017" s="23" t="str">
        <x:v>0.0</x:v>
      </x:c>
      <x:c r="O4017" s="2" t="str">
        <x:v>原始聚合</x:v>
      </x:c>
    </x:row>
    <x:row r="4018">
      <x:c r="A4018" s="2" t="str">
        <x:v>1662923358</x:v>
      </x:c>
      <x:c r="B4018" s="2" t="str">
        <x:v>C003</x:v>
      </x:c>
      <x:c r="C4018" s="14" t="str">
        <x:v>6</x:v>
      </x:c>
      <x:c r="D4018" s="16" t="str">
        <x:v>0.5867090225219727</x:v>
      </x:c>
      <x:c r="E4018" s="16" t="str">
        <x:v>0.4655778249104817</x:v>
      </x:c>
      <x:c r="F4018" s="2" t="str">
        <x:v>1024</x:v>
      </x:c>
      <x:c r="G4018" s="2" t="str">
        <x:v>476.7516927083333</x:v>
      </x:c>
      <x:c r="H4018" s="23" t="str">
        <x:v>0.0</x:v>
      </x:c>
      <x:c r="I4018" s="2" t="str">
        <x:v>256</x:v>
      </x:c>
      <x:c r="J4018" s="2" t="str">
        <x:v>150.197509765625</x:v>
      </x:c>
      <x:c r="K4018" s="16" t="str">
        <x:v>0.5867090225219727</x:v>
      </x:c>
      <x:c r="L4018" s="2" t="str">
        <x:v>0.0</x:v>
      </x:c>
      <x:c r="M4018" s="23" t="str">
        <x:v>0.0</x:v>
      </x:c>
      <x:c r="N4018" s="23" t="str">
        <x:v>0.0</x:v>
      </x:c>
      <x:c r="O4018" s="2" t="str">
        <x:v>原始聚合</x:v>
      </x:c>
    </x:row>
    <x:row r="4019">
      <x:c r="A4019" s="2" t="str">
        <x:v>1662923415</x:v>
      </x:c>
      <x:c r="B4019" s="2" t="str">
        <x:v>C003</x:v>
      </x:c>
      <x:c r="C4019" s="14" t="str">
        <x:v>5</x:v>
      </x:c>
      <x:c r="D4019" s="16" t="str">
        <x:v>0.5867090225219727</x:v>
      </x:c>
      <x:c r="E4019" s="16" t="str">
        <x:v>0.46557718217372895</x:v>
      </x:c>
      <x:c r="F4019" s="2" t="str">
        <x:v>1024</x:v>
      </x:c>
      <x:c r="G4019" s="2" t="str">
        <x:v>476.75103454589845</x:v>
      </x:c>
      <x:c r="H4019" s="23" t="str">
        <x:v>0.0</x:v>
      </x:c>
      <x:c r="I4019" s="2" t="str">
        <x:v>256</x:v>
      </x:c>
      <x:c r="J4019" s="2" t="str">
        <x:v>150.197509765625</x:v>
      </x:c>
      <x:c r="K4019" s="16" t="str">
        <x:v>0.5867090225219727</x:v>
      </x:c>
      <x:c r="L4019" s="2" t="str">
        <x:v>0.0</x:v>
      </x:c>
      <x:c r="M4019" s="23" t="str">
        <x:v>0.0</x:v>
      </x:c>
      <x:c r="N4019" s="23" t="str">
        <x:v>0.0</x:v>
      </x:c>
      <x:c r="O4019" s="2" t="str">
        <x:v>原始聚合</x:v>
      </x:c>
    </x:row>
    <x:row r="4020">
      <x:c r="A4020" s="2" t="str">
        <x:v>1662923472</x:v>
      </x:c>
      <x:c r="B4020" s="2" t="str">
        <x:v>C003</x:v>
      </x:c>
      <x:c r="C4020" s="14" t="str">
        <x:v>6</x:v>
      </x:c>
      <x:c r="D4020" s="16" t="str">
        <x:v>0.5867090225219727</x:v>
      </x:c>
      <x:c r="E4020" s="16" t="str">
        <x:v>0.4655779202779134</x:v>
      </x:c>
      <x:c r="F4020" s="2" t="str">
        <x:v>1024</x:v>
      </x:c>
      <x:c r="G4020" s="2" t="str">
        <x:v>476.7517903645833</x:v>
      </x:c>
      <x:c r="H4020" s="23" t="str">
        <x:v>0.0</x:v>
      </x:c>
      <x:c r="I4020" s="2" t="str">
        <x:v>256</x:v>
      </x:c>
      <x:c r="J4020" s="2" t="str">
        <x:v>150.197509765625</x:v>
      </x:c>
      <x:c r="K4020" s="16" t="str">
        <x:v>0.5867090225219727</x:v>
      </x:c>
      <x:c r="L4020" s="2" t="str">
        <x:v>0.0</x:v>
      </x:c>
      <x:c r="M4020" s="23" t="str">
        <x:v>0.0</x:v>
      </x:c>
      <x:c r="N4020" s="23" t="str">
        <x:v>0.0</x:v>
      </x:c>
      <x:c r="O4020" s="2" t="str">
        <x:v>原始聚合</x:v>
      </x:c>
    </x:row>
    <x:row r="4021">
      <x:c r="A4021" s="2" t="str">
        <x:v>1662923529</x:v>
      </x:c>
      <x:c r="B4021" s="2" t="str">
        <x:v>C003</x:v>
      </x:c>
      <x:c r="C4021" s="14" t="str">
        <x:v>6</x:v>
      </x:c>
      <x:c r="D4021" s="16" t="str">
        <x:v>0.5867090225219727</x:v>
      </x:c>
      <x:c r="E4021" s="16" t="str">
        <x:v>0.4655775010585785</x:v>
      </x:c>
      <x:c r="F4021" s="2" t="str">
        <x:v>1024</x:v>
      </x:c>
      <x:c r="G4021" s="2" t="str">
        <x:v>476.75136108398436</x:v>
      </x:c>
      <x:c r="H4021" s="23" t="str">
        <x:v>0.0</x:v>
      </x:c>
      <x:c r="I4021" s="2" t="str">
        <x:v>256</x:v>
      </x:c>
      <x:c r="J4021" s="2" t="str">
        <x:v>150.197509765625</x:v>
      </x:c>
      <x:c r="K4021" s="16" t="str">
        <x:v>0.5867090225219727</x:v>
      </x:c>
      <x:c r="L4021" s="2" t="str">
        <x:v>0.0</x:v>
      </x:c>
      <x:c r="M4021" s="23" t="str">
        <x:v>0.0</x:v>
      </x:c>
      <x:c r="N4021" s="23" t="str">
        <x:v>0.0</x:v>
      </x:c>
      <x:c r="O4021" s="2" t="str">
        <x:v>原始聚合</x:v>
      </x:c>
    </x:row>
    <x:row r="4022">
      <x:c r="A4022" s="2" t="str">
        <x:v>1662923586</x:v>
      </x:c>
      <x:c r="B4022" s="2" t="str">
        <x:v>C003</x:v>
      </x:c>
      <x:c r="C4022" s="14" t="str">
        <x:v>5</x:v>
      </x:c>
      <x:c r="D4022" s="16" t="str">
        <x:v>0.5867090225219727</x:v>
      </x:c>
      <x:c r="E4022" s="16" t="str">
        <x:v>0.46557756563027697</x:v>
      </x:c>
      <x:c r="F4022" s="2" t="str">
        <x:v>1024</x:v>
      </x:c>
      <x:c r="G4022" s="2" t="str">
        <x:v>476.7514272054036</x:v>
      </x:c>
      <x:c r="H4022" s="23" t="str">
        <x:v>0.0</x:v>
      </x:c>
      <x:c r="I4022" s="2" t="str">
        <x:v>256</x:v>
      </x:c>
      <x:c r="J4022" s="2" t="str">
        <x:v>150.197509765625</x:v>
      </x:c>
      <x:c r="K4022" s="16" t="str">
        <x:v>0.5867090225219727</x:v>
      </x:c>
      <x:c r="L4022" s="2" t="str">
        <x:v>0.0</x:v>
      </x:c>
      <x:c r="M4022" s="23" t="str">
        <x:v>0.0</x:v>
      </x:c>
      <x:c r="N4022" s="23" t="str">
        <x:v>0.0</x:v>
      </x:c>
      <x:c r="O4022" s="2" t="str">
        <x:v>原始聚合</x:v>
      </x:c>
    </x:row>
    <x:row r="4023">
      <x:c r="A4023" s="2" t="str">
        <x:v>1662923643</x:v>
      </x:c>
      <x:c r="B4023" s="2" t="str">
        <x:v>C003</x:v>
      </x:c>
      <x:c r="C4023" s="14" t="str">
        <x:v>5</x:v>
      </x:c>
      <x:c r="D4023" s="16" t="str">
        <x:v>0.5867090225219727</x:v>
      </x:c>
      <x:c r="E4023" s="16" t="str">
        <x:v>0.4655792226394017</x:v>
      </x:c>
      <x:c r="F4023" s="2" t="str">
        <x:v>1024</x:v>
      </x:c>
      <x:c r="G4023" s="2" t="str">
        <x:v>476.75312398274735</x:v>
      </x:c>
      <x:c r="H4023" s="23" t="str">
        <x:v>0.0</x:v>
      </x:c>
      <x:c r="I4023" s="2" t="str">
        <x:v>256</x:v>
      </x:c>
      <x:c r="J4023" s="2" t="str">
        <x:v>150.197509765625</x:v>
      </x:c>
      <x:c r="K4023" s="16" t="str">
        <x:v>0.5867090225219727</x:v>
      </x:c>
      <x:c r="L4023" s="2" t="str">
        <x:v>0.0</x:v>
      </x:c>
      <x:c r="M4023" s="23" t="str">
        <x:v>0.0</x:v>
      </x:c>
      <x:c r="N4023" s="23" t="str">
        <x:v>0.0</x:v>
      </x:c>
      <x:c r="O4023" s="2" t="str">
        <x:v>原始聚合</x:v>
      </x:c>
    </x:row>
    <x:row r="4024">
      <x:c r="A4024" s="2" t="str">
        <x:v>1662923700</x:v>
      </x:c>
      <x:c r="B4024" s="2" t="str">
        <x:v>C003</x:v>
      </x:c>
      <x:c r="C4024" s="14" t="str">
        <x:v>6</x:v>
      </x:c>
      <x:c r="D4024" s="16" t="str">
        <x:v>0.5867090225219727</x:v>
      </x:c>
      <x:c r="E4024" s="16" t="str">
        <x:v>0.46569309433301287</x:v>
      </x:c>
      <x:c r="F4024" s="2" t="str">
        <x:v>1024</x:v>
      </x:c>
      <x:c r="G4024" s="2" t="str">
        <x:v>476.8697285970052</x:v>
      </x:c>
      <x:c r="H4024" s="23" t="str">
        <x:v>0.0</x:v>
      </x:c>
      <x:c r="I4024" s="2" t="str">
        <x:v>256</x:v>
      </x:c>
      <x:c r="J4024" s="2" t="str">
        <x:v>150.197509765625</x:v>
      </x:c>
      <x:c r="K4024" s="16" t="str">
        <x:v>0.5867090225219727</x:v>
      </x:c>
      <x:c r="L4024" s="2" t="str">
        <x:v>0.0</x:v>
      </x:c>
      <x:c r="M4024" s="23" t="str">
        <x:v>0.0</x:v>
      </x:c>
      <x:c r="N4024" s="23" t="str">
        <x:v>0.0</x:v>
      </x:c>
      <x:c r="O4024" s="2" t="str">
        <x:v>原始聚合</x:v>
      </x:c>
    </x:row>
    <x:row r="4025">
      <x:c r="A4025" s="2" t="str">
        <x:v>1662923757</x:v>
      </x:c>
      <x:c r="B4025" s="2" t="str">
        <x:v>C003</x:v>
      </x:c>
      <x:c r="C4025" s="14" t="str">
        <x:v>6</x:v>
      </x:c>
      <x:c r="D4025" s="16" t="str">
        <x:v>0.5867090225219727</x:v>
      </x:c>
      <x:c r="E4025" s="16" t="str">
        <x:v>0.4657230456670125</x:v>
      </x:c>
      <x:c r="F4025" s="2" t="str">
        <x:v>1024</x:v>
      </x:c>
      <x:c r="G4025" s="2" t="str">
        <x:v>476.9003987630208</x:v>
      </x:c>
      <x:c r="H4025" s="23" t="str">
        <x:v>0.0</x:v>
      </x:c>
      <x:c r="I4025" s="2" t="str">
        <x:v>256</x:v>
      </x:c>
      <x:c r="J4025" s="2" t="str">
        <x:v>150.197509765625</x:v>
      </x:c>
      <x:c r="K4025" s="16" t="str">
        <x:v>0.5867090225219727</x:v>
      </x:c>
      <x:c r="L4025" s="2" t="str">
        <x:v>0.0</x:v>
      </x:c>
      <x:c r="M4025" s="23" t="str">
        <x:v>0.0</x:v>
      </x:c>
      <x:c r="N4025" s="23" t="str">
        <x:v>0.0</x:v>
      </x:c>
      <x:c r="O4025" s="2" t="str">
        <x:v>原始聚合</x:v>
      </x:c>
    </x:row>
    <x:row r="4026">
      <x:c r="A4026" s="2" t="str">
        <x:v>1662923814</x:v>
      </x:c>
      <x:c r="B4026" s="2" t="str">
        <x:v>C003</x:v>
      </x:c>
      <x:c r="C4026" s="14" t="str">
        <x:v>6</x:v>
      </x:c>
      <x:c r="D4026" s="16" t="str">
        <x:v>0.5867090225219727</x:v>
      </x:c>
      <x:c r="E4026" s="16" t="str">
        <x:v>0.4657252659400304</x:v>
      </x:c>
      <x:c r="F4026" s="2" t="str">
        <x:v>1024</x:v>
      </x:c>
      <x:c r="G4026" s="2" t="str">
        <x:v>476.9026723225911</x:v>
      </x:c>
      <x:c r="H4026" s="23" t="str">
        <x:v>0.0</x:v>
      </x:c>
      <x:c r="I4026" s="2" t="str">
        <x:v>256</x:v>
      </x:c>
      <x:c r="J4026" s="2" t="str">
        <x:v>150.197509765625</x:v>
      </x:c>
      <x:c r="K4026" s="16" t="str">
        <x:v>0.5867090225219727</x:v>
      </x:c>
      <x:c r="L4026" s="2" t="str">
        <x:v>0.0</x:v>
      </x:c>
      <x:c r="M4026" s="23" t="str">
        <x:v>0.0</x:v>
      </x:c>
      <x:c r="N4026" s="23" t="str">
        <x:v>0.0</x:v>
      </x:c>
      <x:c r="O4026" s="2" t="str">
        <x:v>原始聚合</x:v>
      </x:c>
    </x:row>
    <x:row r="4027">
      <x:c r="A4027" s="2" t="str">
        <x:v>1662923871</x:v>
      </x:c>
      <x:c r="B4027" s="2" t="str">
        <x:v>C003</x:v>
      </x:c>
      <x:c r="C4027" s="14" t="str">
        <x:v>6</x:v>
      </x:c>
      <x:c r="D4027" s="16" t="str">
        <x:v>0.5867090225219727</x:v>
      </x:c>
      <x:c r="E4027" s="16" t="str">
        <x:v>0.4657421211401621</x:v>
      </x:c>
      <x:c r="F4027" s="2" t="str">
        <x:v>1024</x:v>
      </x:c>
      <x:c r="G4027" s="2" t="str">
        <x:v>476.919932047526</x:v>
      </x:c>
      <x:c r="H4027" s="23" t="str">
        <x:v>0.0</x:v>
      </x:c>
      <x:c r="I4027" s="2" t="str">
        <x:v>256</x:v>
      </x:c>
      <x:c r="J4027" s="2" t="str">
        <x:v>150.197509765625</x:v>
      </x:c>
      <x:c r="K4027" s="16" t="str">
        <x:v>0.5867090225219727</x:v>
      </x:c>
      <x:c r="L4027" s="2" t="str">
        <x:v>0.0</x:v>
      </x:c>
      <x:c r="M4027" s="23" t="str">
        <x:v>0.0</x:v>
      </x:c>
      <x:c r="N4027" s="23" t="str">
        <x:v>0.0</x:v>
      </x:c>
      <x:c r="O4027" s="2" t="str">
        <x:v>原始聚合</x:v>
      </x:c>
    </x:row>
    <x:row r="4028">
      <x:c r="A4028" s="2" t="str">
        <x:v>1662923928</x:v>
      </x:c>
      <x:c r="B4028" s="2" t="str">
        <x:v>C003</x:v>
      </x:c>
      <x:c r="C4028" s="14" t="str">
        <x:v>5</x:v>
      </x:c>
      <x:c r="D4028" s="16" t="str">
        <x:v>0.5867090225219727</x:v>
      </x:c>
      <x:c r="E4028" s="16" t="str">
        <x:v>0.46574433247248337</x:v>
      </x:c>
      <x:c r="F4028" s="2" t="str">
        <x:v>1024</x:v>
      </x:c>
      <x:c r="G4028" s="2" t="str">
        <x:v>476.92219645182297</x:v>
      </x:c>
      <x:c r="H4028" s="23" t="str">
        <x:v>0.0</x:v>
      </x:c>
      <x:c r="I4028" s="2" t="str">
        <x:v>256</x:v>
      </x:c>
      <x:c r="J4028" s="2" t="str">
        <x:v>150.197509765625</x:v>
      </x:c>
      <x:c r="K4028" s="16" t="str">
        <x:v>0.5867090225219727</x:v>
      </x:c>
      <x:c r="L4028" s="2" t="str">
        <x:v>0.0</x:v>
      </x:c>
      <x:c r="M4028" s="23" t="str">
        <x:v>0.0</x:v>
      </x:c>
      <x:c r="N4028" s="23" t="str">
        <x:v>0.0</x:v>
      </x:c>
      <x:c r="O4028" s="2" t="str">
        <x:v>原始聚合</x:v>
      </x:c>
    </x:row>
    <x:row r="4029">
      <x:c r="A4029" s="2" t="str">
        <x:v>1662923985</x:v>
      </x:c>
      <x:c r="B4029" s="2" t="str">
        <x:v>C003</x:v>
      </x:c>
      <x:c r="C4029" s="14" t="str">
        <x:v>5</x:v>
      </x:c>
      <x:c r="D4029" s="16" t="str">
        <x:v>0.5867090225219727</x:v>
      </x:c>
      <x:c r="E4029" s="16" t="str">
        <x:v>0.46574502686659497</x:v>
      </x:c>
      <x:c r="F4029" s="2" t="str">
        <x:v>1024</x:v>
      </x:c>
      <x:c r="G4029" s="2" t="str">
        <x:v>476.92290751139325</x:v>
      </x:c>
      <x:c r="H4029" s="23" t="str">
        <x:v>0.0</x:v>
      </x:c>
      <x:c r="I4029" s="2" t="str">
        <x:v>256</x:v>
      </x:c>
      <x:c r="J4029" s="2" t="str">
        <x:v>150.197509765625</x:v>
      </x:c>
      <x:c r="K4029" s="16" t="str">
        <x:v>0.5867090225219727</x:v>
      </x:c>
      <x:c r="L4029" s="2" t="str">
        <x:v>0.0</x:v>
      </x:c>
      <x:c r="M4029" s="23" t="str">
        <x:v>0.0</x:v>
      </x:c>
      <x:c r="N4029" s="23" t="str">
        <x:v>0.0</x:v>
      </x:c>
      <x:c r="O4029" s="2" t="str">
        <x:v>原始聚合</x:v>
      </x:c>
    </x:row>
    <x:row r="4030">
      <x:c r="A4030" s="2" t="str">
        <x:v>1662924042</x:v>
      </x:c>
      <x:c r="B4030" s="2" t="str">
        <x:v>C003</x:v>
      </x:c>
      <x:c r="C4030" s="14" t="str">
        <x:v>6</x:v>
      </x:c>
      <x:c r="D4030" s="16" t="str">
        <x:v>0.5867090225219727</x:v>
      </x:c>
      <x:c r="E4030" s="16" t="str">
        <x:v>0.46574197908242543</x:v>
      </x:c>
      <x:c r="F4030" s="2" t="str">
        <x:v>1024</x:v>
      </x:c>
      <x:c r="G4030" s="2" t="str">
        <x:v>476.91978658040364</x:v>
      </x:c>
      <x:c r="H4030" s="23" t="str">
        <x:v>0.0</x:v>
      </x:c>
      <x:c r="I4030" s="2" t="str">
        <x:v>256</x:v>
      </x:c>
      <x:c r="J4030" s="2" t="str">
        <x:v>150.197509765625</x:v>
      </x:c>
      <x:c r="K4030" s="16" t="str">
        <x:v>0.5867090225219727</x:v>
      </x:c>
      <x:c r="L4030" s="2" t="str">
        <x:v>0.0</x:v>
      </x:c>
      <x:c r="M4030" s="23" t="str">
        <x:v>0.0</x:v>
      </x:c>
      <x:c r="N4030" s="23" t="str">
        <x:v>0.0</x:v>
      </x:c>
      <x:c r="O4030" s="2" t="str">
        <x:v>原始聚合</x:v>
      </x:c>
    </x:row>
    <x:row r="4031">
      <x:c r="A4031" s="2" t="str">
        <x:v>1662924099</x:v>
      </x:c>
      <x:c r="B4031" s="2" t="str">
        <x:v>C003</x:v>
      </x:c>
      <x:c r="C4031" s="14" t="str">
        <x:v>5</x:v>
      </x:c>
      <x:c r="D4031" s="16" t="str">
        <x:v>0.5841496149698893</x:v>
      </x:c>
      <x:c r="E4031" s="16" t="str">
        <x:v>0.4658311128616333</x:v>
      </x:c>
      <x:c r="F4031" s="2" t="str">
        <x:v>1024</x:v>
      </x:c>
      <x:c r="G4031" s="2" t="str">
        <x:v>477.0110595703125</x:v>
      </x:c>
      <x:c r="H4031" s="23" t="str">
        <x:v>0.8666666666666666</x:v>
      </x:c>
      <x:c r="I4031" s="2" t="str">
        <x:v>256</x:v>
      </x:c>
      <x:c r="J4031" s="2" t="str">
        <x:v>149.54230143229165</x:v>
      </x:c>
      <x:c r="K4031" s="16" t="str">
        <x:v>0.5841496149698893</x:v>
      </x:c>
      <x:c r="L4031" s="2" t="str">
        <x:v>160.0</x:v>
      </x:c>
      <x:c r="M4031" s="23" t="str">
        <x:v>0.0</x:v>
      </x:c>
      <x:c r="N4031" s="23" t="str">
        <x:v>0.0</x:v>
      </x:c>
      <x:c r="O4031" s="2" t="str">
        <x:v>原始聚合</x:v>
      </x:c>
    </x:row>
    <x:row r="4032">
      <x:c r="A4032" s="2" t="str">
        <x:v>1662924156</x:v>
      </x:c>
      <x:c r="B4032" s="2" t="str">
        <x:v>C003</x:v>
      </x:c>
      <x:c r="C4032" s="14" t="str">
        <x:v>5</x:v>
      </x:c>
      <x:c r="D4032" s="16" t="str">
        <x:v>0.5141433080037434</x:v>
      </x:c>
      <x:c r="E4032" s="16" t="str">
        <x:v>0.46811917622884114</x:v>
      </x:c>
      <x:c r="F4032" s="2" t="str">
        <x:v>1024</x:v>
      </x:c>
      <x:c r="G4032" s="2" t="str">
        <x:v>479.3540364583333</x:v>
      </x:c>
      <x:c r="H4032" s="23" t="str">
        <x:v>11.226666666666667</x:v>
      </x:c>
      <x:c r="I4032" s="2" t="str">
        <x:v>256</x:v>
      </x:c>
      <x:c r="J4032" s="2" t="str">
        <x:v>131.62068684895831</x:v>
      </x:c>
      <x:c r="K4032" s="16" t="str">
        <x:v>0.5141433080037434</x:v>
      </x:c>
      <x:c r="L4032" s="2" t="str">
        <x:v>0.0</x:v>
      </x:c>
      <x:c r="M4032" s="23" t="str">
        <x:v>0.0</x:v>
      </x:c>
      <x:c r="N4032" s="23" t="str">
        <x:v>0.0</x:v>
      </x:c>
      <x:c r="O4032" s="2" t="str">
        <x:v>原始聚合</x:v>
      </x:c>
    </x:row>
    <x:row r="4033">
      <x:c r="A4033" s="2" t="str">
        <x:v>1662924213</x:v>
      </x:c>
      <x:c r="B4033" s="2" t="str">
        <x:v>C003</x:v>
      </x:c>
      <x:c r="C4033" s="14" t="str">
        <x:v>6</x:v>
      </x:c>
      <x:c r="D4033" s="16" t="str">
        <x:v>0.5429435094197591</x:v>
      </x:c>
      <x:c r="E4033" s="16" t="str">
        <x:v>0.4713534077008565</x:v>
      </x:c>
      <x:c r="F4033" s="2" t="str">
        <x:v>1024</x:v>
      </x:c>
      <x:c r="G4033" s="2" t="str">
        <x:v>482.66588948567704</x:v>
      </x:c>
      <x:c r="H4033" s="23" t="str">
        <x:v>3.0111111111111106</x:v>
      </x:c>
      <x:c r="I4033" s="2" t="str">
        <x:v>256</x:v>
      </x:c>
      <x:c r="J4033" s="2" t="str">
        <x:v>138.99353841145833</x:v>
      </x:c>
      <x:c r="K4033" s="16" t="str">
        <x:v>0.5429435094197591</x:v>
      </x:c>
      <x:c r="L4033" s="2" t="str">
        <x:v>0.0</x:v>
      </x:c>
      <x:c r="M4033" s="23" t="str">
        <x:v>0.0</x:v>
      </x:c>
      <x:c r="N4033" s="23" t="str">
        <x:v>13441.5</x:v>
      </x:c>
      <x:c r="O4033" s="2" t="str">
        <x:v>原始聚合</x:v>
      </x:c>
    </x:row>
    <x:row r="4034">
      <x:c r="A4034" s="2" t="str">
        <x:v>1662924270</x:v>
      </x:c>
      <x:c r="B4034" s="2" t="str">
        <x:v>C003</x:v>
      </x:c>
      <x:c r="C4034" s="14" t="str">
        <x:v>5</x:v>
      </x:c>
      <x:c r="D4034" s="16" t="str">
        <x:v>0.5418723424275715</x:v>
      </x:c>
      <x:c r="E4034" s="16" t="str">
        <x:v>0.4714191893736522</x:v>
      </x:c>
      <x:c r="F4034" s="2" t="str">
        <x:v>1024</x:v>
      </x:c>
      <x:c r="G4034" s="2" t="str">
        <x:v>482.73324991861983</x:v>
      </x:c>
      <x:c r="H4034" s="23" t="str">
        <x:v>5.32</x:v>
      </x:c>
      <x:c r="I4034" s="2" t="str">
        <x:v>256</x:v>
      </x:c>
      <x:c r="J4034" s="2" t="str">
        <x:v>138.71931966145831</x:v>
      </x:c>
      <x:c r="K4034" s="16" t="str">
        <x:v>0.5418723424275715</x:v>
      </x:c>
      <x:c r="L4034" s="2" t="str">
        <x:v>0.0</x:v>
      </x:c>
      <x:c r="M4034" s="23" t="str">
        <x:v>0.0</x:v>
      </x:c>
      <x:c r="N4034" s="23" t="str">
        <x:v>0.0</x:v>
      </x:c>
      <x:c r="O4034" s="2" t="str">
        <x:v>原始聚合</x:v>
      </x:c>
    </x:row>
    <x:row r="4035">
      <x:c r="A4035" s="2" t="str">
        <x:v>1662924327</x:v>
      </x:c>
      <x:c r="B4035" s="2" t="str">
        <x:v>C003</x:v>
      </x:c>
      <x:c r="C4035" s="14" t="str">
        <x:v>5</x:v>
      </x:c>
      <x:c r="D4035" s="16" t="str">
        <x:v>0.5598764419555664</x:v>
      </x:c>
      <x:c r="E4035" s="16" t="str">
        <x:v>0.47146535615126295</x:v>
      </x:c>
      <x:c r="F4035" s="2" t="str">
        <x:v>1024</x:v>
      </x:c>
      <x:c r="G4035" s="2" t="str">
        <x:v>482.78052469889326</x:v>
      </x:c>
      <x:c r="H4035" s="23" t="str">
        <x:v>0.0</x:v>
      </x:c>
      <x:c r="I4035" s="2" t="str">
        <x:v>256</x:v>
      </x:c>
      <x:c r="J4035" s="2" t="str">
        <x:v>143.328369140625</x:v>
      </x:c>
      <x:c r="K4035" s="16" t="str">
        <x:v>0.5598764419555664</x:v>
      </x:c>
      <x:c r="L4035" s="2" t="str">
        <x:v>0.0</x:v>
      </x:c>
      <x:c r="M4035" s="23" t="str">
        <x:v>0.0</x:v>
      </x:c>
      <x:c r="N4035" s="23" t="str">
        <x:v>0.0</x:v>
      </x:c>
      <x:c r="O4035" s="2" t="str">
        <x:v>原始聚合</x:v>
      </x:c>
    </x:row>
    <x:row r="4036">
      <x:c r="A4036" s="2" t="str">
        <x:v>1662924384</x:v>
      </x:c>
      <x:c r="B4036" s="2" t="str">
        <x:v>C003</x:v>
      </x:c>
      <x:c r="C4036" s="14" t="str">
        <x:v>6</x:v>
      </x:c>
      <x:c r="D4036" s="16" t="str">
        <x:v>0.5598764419555664</x:v>
      </x:c>
      <x:c r="E4036" s="16" t="str">
        <x:v>0.4708254466454188</x:v>
      </x:c>
      <x:c r="F4036" s="2" t="str">
        <x:v>1024</x:v>
      </x:c>
      <x:c r="G4036" s="2" t="str">
        <x:v>482.12525736490886</x:v>
      </x:c>
      <x:c r="H4036" s="23" t="str">
        <x:v>0.0</x:v>
      </x:c>
      <x:c r="I4036" s="2" t="str">
        <x:v>256</x:v>
      </x:c>
      <x:c r="J4036" s="2" t="str">
        <x:v>143.328369140625</x:v>
      </x:c>
      <x:c r="K4036" s="16" t="str">
        <x:v>0.5598764419555664</x:v>
      </x:c>
      <x:c r="L4036" s="2" t="str">
        <x:v>0.0</x:v>
      </x:c>
      <x:c r="M4036" s="23" t="str">
        <x:v>0.0</x:v>
      </x:c>
      <x:c r="N4036" s="23" t="str">
        <x:v>0.0</x:v>
      </x:c>
      <x:c r="O4036" s="2" t="str">
        <x:v>原始聚合</x:v>
      </x:c>
    </x:row>
    <x:row r="4037">
      <x:c r="A4037" s="2" t="str">
        <x:v>1662924441</x:v>
      </x:c>
      <x:c r="B4037" s="2" t="str">
        <x:v>C003</x:v>
      </x:c>
      <x:c r="C4037" s="14" t="str">
        <x:v>5</x:v>
      </x:c>
      <x:c r="D4037" s="16" t="str">
        <x:v>0.5598764419555664</x:v>
      </x:c>
      <x:c r="E4037" s="16" t="str">
        <x:v>0.4703907797733942</x:v>
      </x:c>
      <x:c r="F4037" s="2" t="str">
        <x:v>1024</x:v>
      </x:c>
      <x:c r="G4037" s="2" t="str">
        <x:v>481.6801584879557</x:v>
      </x:c>
      <x:c r="H4037" s="23" t="str">
        <x:v>0.0</x:v>
      </x:c>
      <x:c r="I4037" s="2" t="str">
        <x:v>256</x:v>
      </x:c>
      <x:c r="J4037" s="2" t="str">
        <x:v>143.328369140625</x:v>
      </x:c>
      <x:c r="K4037" s="16" t="str">
        <x:v>0.5598764419555664</x:v>
      </x:c>
      <x:c r="L4037" s="2" t="str">
        <x:v>0.0</x:v>
      </x:c>
      <x:c r="M4037" s="23" t="str">
        <x:v>0.0</x:v>
      </x:c>
      <x:c r="N4037" s="23" t="str">
        <x:v>0.0</x:v>
      </x:c>
      <x:c r="O4037" s="2" t="str">
        <x:v>原始聚合</x:v>
      </x:c>
    </x:row>
    <x:row r="4038">
      <x:c r="A4038" s="2" t="str">
        <x:v>1662924498</x:v>
      </x:c>
      <x:c r="B4038" s="2" t="str">
        <x:v>C003</x:v>
      </x:c>
      <x:c r="C4038" s="14" t="str">
        <x:v>6</x:v>
      </x:c>
      <x:c r="D4038" s="16" t="str">
        <x:v>0.5598764419555664</x:v>
      </x:c>
      <x:c r="E4038" s="16" t="str">
        <x:v>0.4701696385939916</x:v>
      </x:c>
      <x:c r="F4038" s="2" t="str">
        <x:v>1024</x:v>
      </x:c>
      <x:c r="G4038" s="2" t="str">
        <x:v>481.4537099202474</x:v>
      </x:c>
      <x:c r="H4038" s="23" t="str">
        <x:v>8.766666666666667</x:v>
      </x:c>
      <x:c r="I4038" s="2" t="str">
        <x:v>256</x:v>
      </x:c>
      <x:c r="J4038" s="2" t="str">
        <x:v>143.328369140625</x:v>
      </x:c>
      <x:c r="K4038" s="16" t="str">
        <x:v>0.5598764419555664</x:v>
      </x:c>
      <x:c r="L4038" s="2" t="str">
        <x:v>0.0</x:v>
      </x:c>
      <x:c r="M4038" s="23" t="str">
        <x:v>0.0</x:v>
      </x:c>
      <x:c r="N4038" s="23" t="str">
        <x:v>0.0</x:v>
      </x:c>
      <x:c r="O4038" s="2" t="str">
        <x:v>原始聚合</x:v>
      </x:c>
    </x:row>
    <x:row r="4039">
      <x:c r="A4039" s="2" t="str">
        <x:v>1662924555</x:v>
      </x:c>
      <x:c r="B4039" s="2" t="str">
        <x:v>C003</x:v>
      </x:c>
      <x:c r="C4039" s="14" t="str">
        <x:v>6</x:v>
      </x:c>
      <x:c r="D4039" s="16" t="str">
        <x:v>0.518241818745931</x:v>
      </x:c>
      <x:c r="E4039" s="16" t="str">
        <x:v>0.4689687043428421</x:v>
      </x:c>
      <x:c r="F4039" s="2" t="str">
        <x:v>1024</x:v>
      </x:c>
      <x:c r="G4039" s="2" t="str">
        <x:v>480.2239532470703</x:v>
      </x:c>
      <x:c r="H4039" s="23" t="str">
        <x:v>5.688888888888889</x:v>
      </x:c>
      <x:c r="I4039" s="2" t="str">
        <x:v>256</x:v>
      </x:c>
      <x:c r="J4039" s="2" t="str">
        <x:v>132.66990559895834</x:v>
      </x:c>
      <x:c r="K4039" s="16" t="str">
        <x:v>0.518241818745931</x:v>
      </x:c>
      <x:c r="L4039" s="2" t="str">
        <x:v>187.0</x:v>
      </x:c>
      <x:c r="M4039" s="23" t="str">
        <x:v>17873.0</x:v>
      </x:c>
      <x:c r="N4039" s="23" t="str">
        <x:v>10909.0</x:v>
      </x:c>
      <x:c r="O4039" s="2" t="str">
        <x:v>原始聚合</x:v>
      </x:c>
    </x:row>
    <x:row r="4040">
      <x:c r="A4040" s="2" t="str">
        <x:v>1662924612</x:v>
      </x:c>
      <x:c r="B4040" s="2" t="str">
        <x:v>C003</x:v>
      </x:c>
      <x:c r="C4040" s="14" t="str">
        <x:v>6</x:v>
      </x:c>
      <x:c r="D4040" s="16" t="str">
        <x:v>0.5487298965454102</x:v>
      </x:c>
      <x:c r="E4040" s="16" t="str">
        <x:v>0.47027193407217666</x:v>
      </x:c>
      <x:c r="F4040" s="2" t="str">
        <x:v>1024</x:v>
      </x:c>
      <x:c r="G4040" s="2" t="str">
        <x:v>481.5584604899089</x:v>
      </x:c>
      <x:c r="H4040" s="23" t="str">
        <x:v>1.0999999999999999</x:v>
      </x:c>
      <x:c r="I4040" s="2" t="str">
        <x:v>256</x:v>
      </x:c>
      <x:c r="J4040" s="2" t="str">
        <x:v>140.474853515625</x:v>
      </x:c>
      <x:c r="K4040" s="16" t="str">
        <x:v>0.5487298965454102</x:v>
      </x:c>
      <x:c r="L4040" s="2" t="str">
        <x:v>0.0</x:v>
      </x:c>
      <x:c r="M4040" s="23" t="str">
        <x:v>0.0</x:v>
      </x:c>
      <x:c r="N4040" s="23" t="str">
        <x:v>10572.5</x:v>
      </x:c>
      <x:c r="O4040" s="2" t="str">
        <x:v>原始聚合</x:v>
      </x:c>
    </x:row>
    <x:row r="4041">
      <x:c r="A4041" s="2" t="str">
        <x:v>1662924669</x:v>
      </x:c>
      <x:c r="B4041" s="2" t="str">
        <x:v>C003</x:v>
      </x:c>
      <x:c r="C4041" s="14" t="str">
        <x:v>6</x:v>
      </x:c>
      <x:c r="D4041" s="16" t="str">
        <x:v>0.5487298965454102</x:v>
      </x:c>
      <x:c r="E4041" s="16" t="str">
        <x:v>0.4702709724505742</x:v>
      </x:c>
      <x:c r="F4041" s="2" t="str">
        <x:v>1024</x:v>
      </x:c>
      <x:c r="G4041" s="2" t="str">
        <x:v>481.557475789388</x:v>
      </x:c>
      <x:c r="H4041" s="23" t="str">
        <x:v>7.101851851851854</x:v>
      </x:c>
      <x:c r="I4041" s="2" t="str">
        <x:v>256</x:v>
      </x:c>
      <x:c r="J4041" s="2" t="str">
        <x:v>140.474853515625</x:v>
      </x:c>
      <x:c r="K4041" s="16" t="str">
        <x:v>0.5487298965454102</x:v>
      </x:c>
      <x:c r="L4041" s="2" t="str">
        <x:v>0.0</x:v>
      </x:c>
      <x:c r="M4041" s="23" t="str">
        <x:v>13695.0</x:v>
      </x:c>
      <x:c r="N4041" s="23" t="str">
        <x:v>10509.0</x:v>
      </x:c>
      <x:c r="O4041" s="2" t="str">
        <x:v>原始聚合</x:v>
      </x:c>
    </x:row>
    <x:row r="4042">
      <x:c r="A4042" s="2" t="str">
        <x:v>1662924726</x:v>
      </x:c>
      <x:c r="B4042" s="2" t="str">
        <x:v>C003</x:v>
      </x:c>
      <x:c r="C4042" s="14" t="str">
        <x:v>6</x:v>
      </x:c>
      <x:c r="D4042" s="16" t="str">
        <x:v>0.5438066482543945</x:v>
      </x:c>
      <x:c r="E4042" s="16" t="str">
        <x:v>0.4702709635098775</x:v>
      </x:c>
      <x:c r="F4042" s="2" t="str">
        <x:v>1024</x:v>
      </x:c>
      <x:c r="G4042" s="2" t="str">
        <x:v>481.5574666341146</x:v>
      </x:c>
      <x:c r="H4042" s="23" t="str">
        <x:v>2.0</x:v>
      </x:c>
      <x:c r="I4042" s="2" t="str">
        <x:v>256</x:v>
      </x:c>
      <x:c r="J4042" s="2" t="str">
        <x:v>139.214501953125</x:v>
      </x:c>
      <x:c r="K4042" s="16" t="str">
        <x:v>0.5438066482543945</x:v>
      </x:c>
      <x:c r="L4042" s="2" t="str">
        <x:v>0.0</x:v>
      </x:c>
      <x:c r="M4042" s="23" t="str">
        <x:v>16648.0</x:v>
      </x:c>
      <x:c r="N4042" s="23" t="str">
        <x:v>10872.0</x:v>
      </x:c>
      <x:c r="O4042" s="2" t="str">
        <x:v>原始聚合</x:v>
      </x:c>
    </x:row>
    <x:row r="4043">
      <x:c r="A4043" s="2" t="str">
        <x:v>1662924783</x:v>
      </x:c>
      <x:c r="B4043" s="2" t="str">
        <x:v>C003</x:v>
      </x:c>
      <x:c r="C4043" s="14" t="str">
        <x:v>6</x:v>
      </x:c>
      <x:c r="D4043" s="16" t="str">
        <x:v>0.5135314305623373</x:v>
      </x:c>
      <x:c r="E4043" s="16" t="str">
        <x:v>0.4703529725472132</x:v>
      </x:c>
      <x:c r="F4043" s="2" t="str">
        <x:v>1024</x:v>
      </x:c>
      <x:c r="G4043" s="2" t="str">
        <x:v>481.6414438883463</x:v>
      </x:c>
      <x:c r="H4043" s="23" t="str">
        <x:v>2.9222222222222225</x:v>
      </x:c>
      <x:c r="I4043" s="2" t="str">
        <x:v>256</x:v>
      </x:c>
      <x:c r="J4043" s="2" t="str">
        <x:v>131.46404622395835</x:v>
      </x:c>
      <x:c r="K4043" s="16" t="str">
        <x:v>0.5135314305623373</x:v>
      </x:c>
      <x:c r="L4043" s="2" t="str">
        <x:v>0.0</x:v>
      </x:c>
      <x:c r="M4043" s="23" t="str">
        <x:v>0.0</x:v>
      </x:c>
      <x:c r="N4043" s="23" t="str">
        <x:v>0.0</x:v>
      </x:c>
      <x:c r="O4043" s="2" t="str">
        <x:v>原始聚合</x:v>
      </x:c>
    </x:row>
    <x:row r="4044">
      <x:c r="A4044" s="2" t="str">
        <x:v>1662924840</x:v>
      </x:c>
      <x:c r="B4044" s="2" t="str">
        <x:v>C003</x:v>
      </x:c>
      <x:c r="C4044" s="14" t="str">
        <x:v>5</x:v>
      </x:c>
      <x:c r="D4044" s="16" t="str">
        <x:v>0.5481119155883789</x:v>
      </x:c>
      <x:c r="E4044" s="16" t="str">
        <x:v>0.4702955851952234</x:v>
      </x:c>
      <x:c r="F4044" s="2" t="str">
        <x:v>1024</x:v>
      </x:c>
      <x:c r="G4044" s="2" t="str">
        <x:v>481.58267923990877</x:v>
      </x:c>
      <x:c r="H4044" s="23" t="str">
        <x:v>0.18666666666666665</x:v>
      </x:c>
      <x:c r="I4044" s="2" t="str">
        <x:v>256</x:v>
      </x:c>
      <x:c r="J4044" s="2" t="str">
        <x:v>140.316650390625</x:v>
      </x:c>
      <x:c r="K4044" s="16" t="str">
        <x:v>0.5481119155883789</x:v>
      </x:c>
      <x:c r="L4044" s="2" t="str">
        <x:v>0.0</x:v>
      </x:c>
      <x:c r="M4044" s="23" t="str">
        <x:v>0.0</x:v>
      </x:c>
      <x:c r="N4044" s="23" t="str">
        <x:v>0.0</x:v>
      </x:c>
      <x:c r="O4044" s="2" t="str">
        <x:v>原始聚合</x:v>
      </x:c>
    </x:row>
    <x:row r="4045">
      <x:c r="A4045" s="2" t="str">
        <x:v>1662924897</x:v>
      </x:c>
      <x:c r="B4045" s="2" t="str">
        <x:v>C003</x:v>
      </x:c>
      <x:c r="C4045" s="14" t="str">
        <x:v>6</x:v>
      </x:c>
      <x:c r="D4045" s="16" t="str">
        <x:v>0.5481119155883789</x:v>
      </x:c>
      <x:c r="E4045" s="16" t="str">
        <x:v>0.47026248276233673</x:v>
      </x:c>
      <x:c r="F4045" s="2" t="str">
        <x:v>1024</x:v>
      </x:c>
      <x:c r="G4045" s="2" t="str">
        <x:v>481.5487823486328</x:v>
      </x:c>
      <x:c r="H4045" s="23" t="str">
        <x:v>11.433333333333332</x:v>
      </x:c>
      <x:c r="I4045" s="2" t="str">
        <x:v>256</x:v>
      </x:c>
      <x:c r="J4045" s="2" t="str">
        <x:v>140.316650390625</x:v>
      </x:c>
      <x:c r="K4045" s="16" t="str">
        <x:v>0.5481119155883789</x:v>
      </x:c>
      <x:c r="L4045" s="2" t="str">
        <x:v>0.0</x:v>
      </x:c>
      <x:c r="M4045" s="23" t="str">
        <x:v>13948.0</x:v>
      </x:c>
      <x:c r="N4045" s="23" t="str">
        <x:v>10859.0</x:v>
      </x:c>
      <x:c r="O4045" s="2" t="str">
        <x:v>原始聚合</x:v>
      </x:c>
    </x:row>
    <x:row r="4046">
      <x:c r="A4046" s="2" t="str">
        <x:v>1662924954</x:v>
      </x:c>
      <x:c r="B4046" s="2" t="str">
        <x:v>C003</x:v>
      </x:c>
      <x:c r="C4046" s="14" t="str">
        <x:v>6</x:v>
      </x:c>
      <x:c r="D4046" s="16" t="str">
        <x:v>0.5481119155883789</x:v>
      </x:c>
      <x:c r="E4046" s="16" t="str">
        <x:v>0.4701142619053522</x:v>
      </x:c>
      <x:c r="F4046" s="2" t="str">
        <x:v>1024</x:v>
      </x:c>
      <x:c r="G4046" s="2" t="str">
        <x:v>481.39700419108067</x:v>
      </x:c>
      <x:c r="H4046" s="23" t="str">
        <x:v>7.25</x:v>
      </x:c>
      <x:c r="I4046" s="2" t="str">
        <x:v>256</x:v>
      </x:c>
      <x:c r="J4046" s="2" t="str">
        <x:v>140.316650390625</x:v>
      </x:c>
      <x:c r="K4046" s="16" t="str">
        <x:v>0.5481119155883789</x:v>
      </x:c>
      <x:c r="L4046" s="2" t="str">
        <x:v>0.0</x:v>
      </x:c>
      <x:c r="M4046" s="23" t="str">
        <x:v>0.0</x:v>
      </x:c>
      <x:c r="N4046" s="23" t="str">
        <x:v>0.0</x:v>
      </x:c>
      <x:c r="O4046" s="2" t="str">
        <x:v>原始聚合</x:v>
      </x:c>
    </x:row>
    <x:row r="4047">
      <x:c r="A4047" s="2" t="str">
        <x:v>1662925011</x:v>
      </x:c>
      <x:c r="B4047" s="2" t="str">
        <x:v>C003</x:v>
      </x:c>
      <x:c r="C4047" s="14" t="str">
        <x:v>6</x:v>
      </x:c>
      <x:c r="D4047" s="16" t="str">
        <x:v>0.5352418899536133</x:v>
      </x:c>
      <x:c r="E4047" s="16" t="str">
        <x:v>0.4715668549140294</x:v>
      </x:c>
      <x:c r="F4047" s="2" t="str">
        <x:v>1024</x:v>
      </x:c>
      <x:c r="G4047" s="2" t="str">
        <x:v>482.8844594319661</x:v>
      </x:c>
      <x:c r="H4047" s="23" t="str">
        <x:v>7.527777777777778</x:v>
      </x:c>
      <x:c r="I4047" s="2" t="str">
        <x:v>256</x:v>
      </x:c>
      <x:c r="J4047" s="2" t="str">
        <x:v>137.021923828125</x:v>
      </x:c>
      <x:c r="K4047" s="16" t="str">
        <x:v>0.5352418899536133</x:v>
      </x:c>
      <x:c r="L4047" s="2" t="str">
        <x:v>0.0</x:v>
      </x:c>
      <x:c r="M4047" s="23" t="str">
        <x:v>13282.0</x:v>
      </x:c>
      <x:c r="N4047" s="23" t="str">
        <x:v>10671.0</x:v>
      </x:c>
      <x:c r="O4047" s="2" t="str">
        <x:v>原始聚合</x:v>
      </x:c>
    </x:row>
    <x:row r="4048">
      <x:c r="A4048" s="2" t="str">
        <x:v>1662925068</x:v>
      </x:c>
      <x:c r="B4048" s="2" t="str">
        <x:v>C003</x:v>
      </x:c>
      <x:c r="C4048" s="14" t="str">
        <x:v>6</x:v>
      </x:c>
      <x:c r="D4048" s="16" t="str">
        <x:v>0.5504617691040039</x:v>
      </x:c>
      <x:c r="E4048" s="16" t="str">
        <x:v>0.472343310713768</x:v>
      </x:c>
      <x:c r="F4048" s="2" t="str">
        <x:v>1024</x:v>
      </x:c>
      <x:c r="G4048" s="2" t="str">
        <x:v>483.67955017089844</x:v>
      </x:c>
      <x:c r="H4048" s="23" t="str">
        <x:v>5.028985507246377</x:v>
      </x:c>
      <x:c r="I4048" s="2" t="str">
        <x:v>256</x:v>
      </x:c>
      <x:c r="J4048" s="2" t="str">
        <x:v>140.918212890625</x:v>
      </x:c>
      <x:c r="K4048" s="16" t="str">
        <x:v>0.5504617691040039</x:v>
      </x:c>
      <x:c r="L4048" s="2" t="str">
        <x:v>0.0</x:v>
      </x:c>
      <x:c r="M4048" s="23" t="str">
        <x:v>12886.0</x:v>
      </x:c>
      <x:c r="N4048" s="23" t="str">
        <x:v>10227.0</x:v>
      </x:c>
      <x:c r="O4048" s="2" t="str">
        <x:v>原始聚合</x:v>
      </x:c>
    </x:row>
    <x:row r="4049">
      <x:c r="A4049" s="2" t="str">
        <x:v>1662925125</x:v>
      </x:c>
      <x:c r="B4049" s="2" t="str">
        <x:v>C003</x:v>
      </x:c>
      <x:c r="C4049" s="14" t="str">
        <x:v>6</x:v>
      </x:c>
      <x:c r="D4049" s="16" t="str">
        <x:v>0.5504617691040039</x:v>
      </x:c>
      <x:c r="E4049" s="16" t="str">
        <x:v>0.4686118791500727</x:v>
      </x:c>
      <x:c r="F4049" s="2" t="str">
        <x:v>1024</x:v>
      </x:c>
      <x:c r="G4049" s="2" t="str">
        <x:v>479.85856424967443</x:v>
      </x:c>
      <x:c r="H4049" s="23" t="str">
        <x:v>11.928571428571429</x:v>
      </x:c>
      <x:c r="I4049" s="2" t="str">
        <x:v>256</x:v>
      </x:c>
      <x:c r="J4049" s="2" t="str">
        <x:v>140.918212890625</x:v>
      </x:c>
      <x:c r="K4049" s="16" t="str">
        <x:v>0.5504617691040039</x:v>
      </x:c>
      <x:c r="L4049" s="2" t="str">
        <x:v>0.0</x:v>
      </x:c>
      <x:c r="M4049" s="23" t="str">
        <x:v>0.0</x:v>
      </x:c>
      <x:c r="N4049" s="23" t="str">
        <x:v>0.0</x:v>
      </x:c>
      <x:c r="O4049" s="2" t="str">
        <x:v>原始聚合</x:v>
      </x:c>
    </x:row>
    <x:row r="4050">
      <x:c r="A4050" s="2" t="str">
        <x:v>1662925182</x:v>
      </x:c>
      <x:c r="B4050" s="2" t="str">
        <x:v>C003</x:v>
      </x:c>
      <x:c r="C4050" s="14" t="str">
        <x:v>6</x:v>
      </x:c>
      <x:c r="D4050" s="16" t="str">
        <x:v>0.5376039505004883</x:v>
      </x:c>
      <x:c r="E4050" s="16" t="str">
        <x:v>0.4686680267254511</x:v>
      </x:c>
      <x:c r="F4050" s="2" t="str">
        <x:v>1024</x:v>
      </x:c>
      <x:c r="G4050" s="2" t="str">
        <x:v>479.91605936686193</x:v>
      </x:c>
      <x:c r="H4050" s="23" t="str">
        <x:v>8.583333333333334</x:v>
      </x:c>
      <x:c r="I4050" s="2" t="str">
        <x:v>256</x:v>
      </x:c>
      <x:c r="J4050" s="2" t="str">
        <x:v>137.626611328125</x:v>
      </x:c>
      <x:c r="K4050" s="16" t="str">
        <x:v>0.5376039505004883</x:v>
      </x:c>
      <x:c r="L4050" s="2" t="str">
        <x:v>0.0</x:v>
      </x:c>
      <x:c r="M4050" s="23" t="str">
        <x:v>78384.0</x:v>
      </x:c>
      <x:c r="N4050" s="23" t="str">
        <x:v>72937.0</x:v>
      </x:c>
      <x:c r="O4050" s="2" t="str">
        <x:v>原始聚合</x:v>
      </x:c>
    </x:row>
    <x:row r="4051">
      <x:c r="A4051" s="2" t="str">
        <x:v>1662925239</x:v>
      </x:c>
      <x:c r="B4051" s="2" t="str">
        <x:v>C003</x:v>
      </x:c>
      <x:c r="C4051" s="14" t="str">
        <x:v>6</x:v>
      </x:c>
      <x:c r="D4051" s="16" t="str">
        <x:v>0.5375215530395507</x:v>
      </x:c>
      <x:c r="E4051" s="16" t="str">
        <x:v>0.4706582556168238</x:v>
      </x:c>
      <x:c r="F4051" s="2" t="str">
        <x:v>1024</x:v>
      </x:c>
      <x:c r="G4051" s="2" t="str">
        <x:v>481.95405375162755</x:v>
      </x:c>
      <x:c r="H4051" s="23" t="str">
        <x:v>4.4111111111111105</x:v>
      </x:c>
      <x:c r="I4051" s="2" t="str">
        <x:v>256</x:v>
      </x:c>
      <x:c r="J4051" s="2" t="str">
        <x:v>137.605517578125</x:v>
      </x:c>
      <x:c r="K4051" s="16" t="str">
        <x:v>0.5375215530395507</x:v>
      </x:c>
      <x:c r="L4051" s="2" t="str">
        <x:v>0.0</x:v>
      </x:c>
      <x:c r="M4051" s="23" t="str">
        <x:v>0.0</x:v>
      </x:c>
      <x:c r="N4051" s="23" t="str">
        <x:v>0.0</x:v>
      </x:c>
      <x:c r="O4051" s="2" t="str">
        <x:v>原始聚合</x:v>
      </x:c>
    </x:row>
    <x:row r="4052">
      <x:c r="A4052" s="2" t="str">
        <x:v>1662925296</x:v>
      </x:c>
      <x:c r="B4052" s="2" t="str">
        <x:v>C003</x:v>
      </x:c>
      <x:c r="C4052" s="14" t="str">
        <x:v>5</x:v>
      </x:c>
      <x:c r="D4052" s="16" t="str">
        <x:v>0.5465021133422852</x:v>
      </x:c>
      <x:c r="E4052" s="16" t="str">
        <x:v>0.4698669731616974</x:v>
      </x:c>
      <x:c r="F4052" s="2" t="str">
        <x:v>1024</x:v>
      </x:c>
      <x:c r="G4052" s="2" t="str">
        <x:v>481.14378051757814</x:v>
      </x:c>
      <x:c r="H4052" s="23" t="str">
        <x:v>0.0</x:v>
      </x:c>
      <x:c r="I4052" s="2" t="str">
        <x:v>256</x:v>
      </x:c>
      <x:c r="J4052" s="2" t="str">
        <x:v>139.904541015625</x:v>
      </x:c>
      <x:c r="K4052" s="16" t="str">
        <x:v>0.5465021133422852</x:v>
      </x:c>
      <x:c r="L4052" s="2" t="str">
        <x:v>0.0</x:v>
      </x:c>
      <x:c r="M4052" s="23" t="str">
        <x:v>0.0</x:v>
      </x:c>
      <x:c r="N4052" s="23" t="str">
        <x:v>0.0</x:v>
      </x:c>
      <x:c r="O4052" s="2" t="str">
        <x:v>原始聚合</x:v>
      </x:c>
    </x:row>
    <x:row r="4053">
      <x:c r="A4053" s="2" t="str">
        <x:v>1662925353</x:v>
      </x:c>
      <x:c r="B4053" s="2" t="str">
        <x:v>C003</x:v>
      </x:c>
      <x:c r="C4053" s="14" t="str">
        <x:v>5</x:v>
      </x:c>
      <x:c r="D4053" s="16" t="str">
        <x:v>0.5465021133422852</x:v>
      </x:c>
      <x:c r="E4053" s="16" t="str">
        <x:v>0.4697497129440308</x:v>
      </x:c>
      <x:c r="F4053" s="2" t="str">
        <x:v>1024</x:v>
      </x:c>
      <x:c r="G4053" s="2" t="str">
        <x:v>481.0237060546875</x:v>
      </x:c>
      <x:c r="H4053" s="23" t="str">
        <x:v>0.0</x:v>
      </x:c>
      <x:c r="I4053" s="2" t="str">
        <x:v>256</x:v>
      </x:c>
      <x:c r="J4053" s="2" t="str">
        <x:v>139.904541015625</x:v>
      </x:c>
      <x:c r="K4053" s="16" t="str">
        <x:v>0.5465021133422852</x:v>
      </x:c>
      <x:c r="L4053" s="2" t="str">
        <x:v>0.0</x:v>
      </x:c>
      <x:c r="M4053" s="23" t="str">
        <x:v>0.0</x:v>
      </x:c>
      <x:c r="N4053" s="23" t="str">
        <x:v>0.0</x:v>
      </x:c>
      <x:c r="O4053" s="2" t="str">
        <x:v>原始聚合</x:v>
      </x:c>
    </x:row>
    <x:row r="4054">
      <x:c r="A4054" s="2" t="str">
        <x:v>1662925410</x:v>
      </x:c>
      <x:c r="B4054" s="2" t="str">
        <x:v>C003</x:v>
      </x:c>
      <x:c r="C4054" s="14" t="str">
        <x:v>6</x:v>
      </x:c>
      <x:c r="D4054" s="16" t="str">
        <x:v>0.5465021133422852</x:v>
      </x:c>
      <x:c r="E4054" s="16" t="str">
        <x:v>0.4697954614957173</x:v>
      </x:c>
      <x:c r="F4054" s="2" t="str">
        <x:v>1024</x:v>
      </x:c>
      <x:c r="G4054" s="2" t="str">
        <x:v>481.07055257161454</x:v>
      </x:c>
      <x:c r="H4054" s="23" t="str">
        <x:v>5.21969696969697</x:v>
      </x:c>
      <x:c r="I4054" s="2" t="str">
        <x:v>256</x:v>
      </x:c>
      <x:c r="J4054" s="2" t="str">
        <x:v>139.904541015625</x:v>
      </x:c>
      <x:c r="K4054" s="16" t="str">
        <x:v>0.5465021133422852</x:v>
      </x:c>
      <x:c r="L4054" s="2" t="str">
        <x:v>0.0</x:v>
      </x:c>
      <x:c r="M4054" s="23" t="str">
        <x:v>0.0</x:v>
      </x:c>
      <x:c r="N4054" s="23" t="str">
        <x:v>0.0</x:v>
      </x:c>
      <x:c r="O4054" s="2" t="str">
        <x:v>原始聚合</x:v>
      </x:c>
    </x:row>
    <x:row r="4055">
      <x:c r="A4055" s="2" t="str">
        <x:v>1662925467</x:v>
      </x:c>
      <x:c r="B4055" s="2" t="str">
        <x:v>C003</x:v>
      </x:c>
      <x:c r="C4055" s="14" t="str">
        <x:v>6</x:v>
      </x:c>
      <x:c r="D4055" s="16" t="str">
        <x:v>0.5465021133422852</x:v>
      </x:c>
      <x:c r="E4055" s="16" t="str">
        <x:v>0.4698074003060658</x:v>
      </x:c>
      <x:c r="F4055" s="2" t="str">
        <x:v>1024</x:v>
      </x:c>
      <x:c r="G4055" s="2" t="str">
        <x:v>481.0827779134114</x:v>
      </x:c>
      <x:c r="H4055" s="23" t="str">
        <x:v>0.0</x:v>
      </x:c>
      <x:c r="I4055" s="2" t="str">
        <x:v>256</x:v>
      </x:c>
      <x:c r="J4055" s="2" t="str">
        <x:v>139.904541015625</x:v>
      </x:c>
      <x:c r="K4055" s="16" t="str">
        <x:v>0.5465021133422852</x:v>
      </x:c>
      <x:c r="L4055" s="2" t="str">
        <x:v>0.0</x:v>
      </x:c>
      <x:c r="M4055" s="23" t="str">
        <x:v>0.0</x:v>
      </x:c>
      <x:c r="N4055" s="23" t="str">
        <x:v>0.0</x:v>
      </x:c>
      <x:c r="O4055" s="2" t="str">
        <x:v>原始聚合</x:v>
      </x:c>
    </x:row>
    <x:row r="4056">
      <x:c r="A4056" s="2" t="str">
        <x:v>1662925524</x:v>
      </x:c>
      <x:c r="B4056" s="2" t="str">
        <x:v>C003</x:v>
      </x:c>
      <x:c r="C4056" s="14" t="str">
        <x:v>5</x:v>
      </x:c>
      <x:c r="D4056" s="16" t="str">
        <x:v>0.5465021133422852</x:v>
      </x:c>
      <x:c r="E4056" s="16" t="str">
        <x:v>0.46710712512334185</x:v>
      </x:c>
      <x:c r="F4056" s="2" t="str">
        <x:v>1024</x:v>
      </x:c>
      <x:c r="G4056" s="2" t="str">
        <x:v>478.31769612630205</x:v>
      </x:c>
      <x:c r="H4056" s="23" t="str">
        <x:v>0.0</x:v>
      </x:c>
      <x:c r="I4056" s="2" t="str">
        <x:v>256</x:v>
      </x:c>
      <x:c r="J4056" s="2" t="str">
        <x:v>139.904541015625</x:v>
      </x:c>
      <x:c r="K4056" s="16" t="str">
        <x:v>0.5465021133422852</x:v>
      </x:c>
      <x:c r="L4056" s="2" t="str">
        <x:v>0.0</x:v>
      </x:c>
      <x:c r="M4056" s="23" t="str">
        <x:v>0.0</x:v>
      </x:c>
      <x:c r="N4056" s="23" t="str">
        <x:v>0.0</x:v>
      </x:c>
      <x:c r="O4056" s="2" t="str">
        <x:v>原始聚合</x:v>
      </x:c>
    </x:row>
    <x:row r="4057">
      <x:c r="A4057" s="2" t="str">
        <x:v>1662925581</x:v>
      </x:c>
      <x:c r="B4057" s="2" t="str">
        <x:v>C003</x:v>
      </x:c>
      <x:c r="C4057" s="14" t="str">
        <x:v>6</x:v>
      </x:c>
      <x:c r="D4057" s="16" t="str">
        <x:v>0.5465021133422852</x:v>
      </x:c>
      <x:c r="E4057" s="16" t="str">
        <x:v>0.4658050000667572</x:v>
      </x:c>
      <x:c r="F4057" s="2" t="str">
        <x:v>1024</x:v>
      </x:c>
      <x:c r="G4057" s="2" t="str">
        <x:v>476.98432006835935</x:v>
      </x:c>
      <x:c r="H4057" s="23" t="str">
        <x:v>0.0</x:v>
      </x:c>
      <x:c r="I4057" s="2" t="str">
        <x:v>256</x:v>
      </x:c>
      <x:c r="J4057" s="2" t="str">
        <x:v>139.904541015625</x:v>
      </x:c>
      <x:c r="K4057" s="16" t="str">
        <x:v>0.5465021133422852</x:v>
      </x:c>
      <x:c r="L4057" s="2" t="str">
        <x:v>0.0</x:v>
      </x:c>
      <x:c r="M4057" s="23" t="str">
        <x:v>0.0</x:v>
      </x:c>
      <x:c r="N4057" s="23" t="str">
        <x:v>0.0</x:v>
      </x:c>
      <x:c r="O4057" s="2" t="str">
        <x:v>原始聚合</x:v>
      </x:c>
    </x:row>
    <x:row r="4058">
      <x:c r="A4058" s="2" t="str">
        <x:v>1662925638</x:v>
      </x:c>
      <x:c r="B4058" s="2" t="str">
        <x:v>C003</x:v>
      </x:c>
      <x:c r="C4058" s="14" t="str">
        <x:v>5</x:v>
      </x:c>
      <x:c r="D4058" s="16" t="str">
        <x:v>0.5465021133422852</x:v>
      </x:c>
      <x:c r="E4058" s="16" t="str">
        <x:v>0.46568656265735625</x:v>
      </x:c>
      <x:c r="F4058" s="2" t="str">
        <x:v>1024</x:v>
      </x:c>
      <x:c r="G4058" s="2" t="str">
        <x:v>476.8630401611328</x:v>
      </x:c>
      <x:c r="H4058" s="23" t="str">
        <x:v>0.0</x:v>
      </x:c>
      <x:c r="I4058" s="2" t="str">
        <x:v>256</x:v>
      </x:c>
      <x:c r="J4058" s="2" t="str">
        <x:v>139.904541015625</x:v>
      </x:c>
      <x:c r="K4058" s="16" t="str">
        <x:v>0.5465021133422852</x:v>
      </x:c>
      <x:c r="L4058" s="2" t="str">
        <x:v>0.0</x:v>
      </x:c>
      <x:c r="M4058" s="23" t="str">
        <x:v>0.0</x:v>
      </x:c>
      <x:c r="N4058" s="23" t="str">
        <x:v>0.0</x:v>
      </x:c>
      <x:c r="O4058" s="2" t="str">
        <x:v>原始聚合</x:v>
      </x:c>
    </x:row>
    <x:row r="4059">
      <x:c r="A4059" s="2" t="str">
        <x:v>1662925695</x:v>
      </x:c>
      <x:c r="B4059" s="2" t="str">
        <x:v>C003</x:v>
      </x:c>
      <x:c r="C4059" s="14" t="str">
        <x:v>6</x:v>
      </x:c>
      <x:c r="D4059" s="16" t="str">
        <x:v>0.5465021133422852</x:v>
      </x:c>
      <x:c r="E4059" s="16" t="str">
        <x:v>0.4656266301870346</x:v>
      </x:c>
      <x:c r="F4059" s="2" t="str">
        <x:v>1024</x:v>
      </x:c>
      <x:c r="G4059" s="2" t="str">
        <x:v>476.8016693115234</x:v>
      </x:c>
      <x:c r="H4059" s="23" t="str">
        <x:v>0.0</x:v>
      </x:c>
      <x:c r="I4059" s="2" t="str">
        <x:v>256</x:v>
      </x:c>
      <x:c r="J4059" s="2" t="str">
        <x:v>139.904541015625</x:v>
      </x:c>
      <x:c r="K4059" s="16" t="str">
        <x:v>0.5465021133422852</x:v>
      </x:c>
      <x:c r="L4059" s="2" t="str">
        <x:v>0.0</x:v>
      </x:c>
      <x:c r="M4059" s="23" t="str">
        <x:v>0.0</x:v>
      </x:c>
      <x:c r="N4059" s="23" t="str">
        <x:v>0.0</x:v>
      </x:c>
      <x:c r="O4059" s="2" t="str">
        <x:v>原始聚合</x:v>
      </x:c>
    </x:row>
    <x:row r="4060">
      <x:c r="A4060" s="2" t="str">
        <x:v>1662925752</x:v>
      </x:c>
      <x:c r="B4060" s="2" t="str">
        <x:v>C003</x:v>
      </x:c>
      <x:c r="C4060" s="14" t="str">
        <x:v>6</x:v>
      </x:c>
      <x:c r="D4060" s="16" t="str">
        <x:v>0.5465021133422852</x:v>
      </x:c>
      <x:c r="E4060" s="16" t="str">
        <x:v>0.4656264940897623</x:v>
      </x:c>
      <x:c r="F4060" s="2" t="str">
        <x:v>1024</x:v>
      </x:c>
      <x:c r="G4060" s="2" t="str">
        <x:v>476.8015299479166</x:v>
      </x:c>
      <x:c r="H4060" s="23" t="str">
        <x:v>0.0</x:v>
      </x:c>
      <x:c r="I4060" s="2" t="str">
        <x:v>256</x:v>
      </x:c>
      <x:c r="J4060" s="2" t="str">
        <x:v>139.904541015625</x:v>
      </x:c>
      <x:c r="K4060" s="16" t="str">
        <x:v>0.5465021133422852</x:v>
      </x:c>
      <x:c r="L4060" s="2" t="str">
        <x:v>0.0</x:v>
      </x:c>
      <x:c r="M4060" s="23" t="str">
        <x:v>0.0</x:v>
      </x:c>
      <x:c r="N4060" s="23" t="str">
        <x:v>0.0</x:v>
      </x:c>
      <x:c r="O4060" s="2" t="str">
        <x:v>原始聚合</x:v>
      </x:c>
    </x:row>
    <x:row r="4061">
      <x:c r="A4061" s="2" t="str">
        <x:v>1662925809</x:v>
      </x:c>
      <x:c r="B4061" s="2" t="str">
        <x:v>C003</x:v>
      </x:c>
      <x:c r="C4061" s="14" t="str">
        <x:v>5</x:v>
      </x:c>
      <x:c r="D4061" s="16" t="str">
        <x:v>0.5465021133422852</x:v>
      </x:c>
      <x:c r="E4061" s="16" t="str">
        <x:v>0.46562925577163694</x:v>
      </x:c>
      <x:c r="F4061" s="2" t="str">
        <x:v>1024</x:v>
      </x:c>
      <x:c r="G4061" s="2" t="str">
        <x:v>476.8043579101562</x:v>
      </x:c>
      <x:c r="H4061" s="23" t="str">
        <x:v>0.0</x:v>
      </x:c>
      <x:c r="I4061" s="2" t="str">
        <x:v>256</x:v>
      </x:c>
      <x:c r="J4061" s="2" t="str">
        <x:v>139.904541015625</x:v>
      </x:c>
      <x:c r="K4061" s="16" t="str">
        <x:v>0.5465021133422852</x:v>
      </x:c>
      <x:c r="L4061" s="2" t="str">
        <x:v>0.0</x:v>
      </x:c>
      <x:c r="M4061" s="23" t="str">
        <x:v>0.0</x:v>
      </x:c>
      <x:c r="N4061" s="23" t="str">
        <x:v>0.0</x:v>
      </x:c>
      <x:c r="O4061" s="2" t="str">
        <x:v>原始聚合</x:v>
      </x:c>
    </x:row>
    <x:row r="4062">
      <x:c r="A4062" s="2" t="str">
        <x:v>1662925866</x:v>
      </x:c>
      <x:c r="B4062" s="2" t="str">
        <x:v>C003</x:v>
      </x:c>
      <x:c r="C4062" s="14" t="str">
        <x:v>6</x:v>
      </x:c>
      <x:c r="D4062" s="16" t="str">
        <x:v>0.5465021133422852</x:v>
      </x:c>
      <x:c r="E4062" s="16" t="str">
        <x:v>0.46562692423661545</x:v>
      </x:c>
      <x:c r="F4062" s="2" t="str">
        <x:v>1024</x:v>
      </x:c>
      <x:c r="G4062" s="2" t="str">
        <x:v>476.8019704182942</x:v>
      </x:c>
      <x:c r="H4062" s="23" t="str">
        <x:v>6.157407407407407</x:v>
      </x:c>
      <x:c r="I4062" s="2" t="str">
        <x:v>256</x:v>
      </x:c>
      <x:c r="J4062" s="2" t="str">
        <x:v>139.904541015625</x:v>
      </x:c>
      <x:c r="K4062" s="16" t="str">
        <x:v>0.5465021133422852</x:v>
      </x:c>
      <x:c r="L4062" s="2" t="str">
        <x:v>0.0</x:v>
      </x:c>
      <x:c r="M4062" s="23" t="str">
        <x:v>0.0</x:v>
      </x:c>
      <x:c r="N4062" s="23" t="str">
        <x:v>0.0</x:v>
      </x:c>
      <x:c r="O4062" s="2" t="str">
        <x:v>原始聚合</x:v>
      </x:c>
    </x:row>
    <x:row r="4063">
      <x:c r="A4063" s="2" t="str">
        <x:v>1662925923</x:v>
      </x:c>
      <x:c r="B4063" s="2" t="str">
        <x:v>C003</x:v>
      </x:c>
      <x:c r="C4063" s="14" t="str">
        <x:v>6</x:v>
      </x:c>
      <x:c r="D4063" s="16" t="str">
        <x:v>0.5465021133422852</x:v>
      </x:c>
      <x:c r="E4063" s="16" t="str">
        <x:v>0.4656283676624298</x:v>
      </x:c>
      <x:c r="F4063" s="2" t="str">
        <x:v>1024</x:v>
      </x:c>
      <x:c r="G4063" s="2" t="str">
        <x:v>476.80344848632814</x:v>
      </x:c>
      <x:c r="H4063" s="23" t="str">
        <x:v>0.0</x:v>
      </x:c>
      <x:c r="I4063" s="2" t="str">
        <x:v>256</x:v>
      </x:c>
      <x:c r="J4063" s="2" t="str">
        <x:v>139.904541015625</x:v>
      </x:c>
      <x:c r="K4063" s="16" t="str">
        <x:v>0.5465021133422852</x:v>
      </x:c>
      <x:c r="L4063" s="2" t="str">
        <x:v>0.0</x:v>
      </x:c>
      <x:c r="M4063" s="23" t="str">
        <x:v>0.0</x:v>
      </x:c>
      <x:c r="N4063" s="23" t="str">
        <x:v>0.0</x:v>
      </x:c>
      <x:c r="O4063" s="2" t="str">
        <x:v>原始聚合</x:v>
      </x:c>
    </x:row>
    <x:row r="4064">
      <x:c r="A4064" s="2" t="str">
        <x:v>1662925980</x:v>
      </x:c>
      <x:c r="B4064" s="2" t="str">
        <x:v>C003</x:v>
      </x:c>
      <x:c r="C4064" s="14" t="str">
        <x:v>5</x:v>
      </x:c>
      <x:c r="D4064" s="16" t="str">
        <x:v>0.5465021133422852</x:v>
      </x:c>
      <x:c r="E4064" s="16" t="str">
        <x:v>0.465625994404157</x:v>
      </x:c>
      <x:c r="F4064" s="2" t="str">
        <x:v>1024</x:v>
      </x:c>
      <x:c r="G4064" s="2" t="str">
        <x:v>476.80101826985674</x:v>
      </x:c>
      <x:c r="H4064" s="23" t="str">
        <x:v>0.0</x:v>
      </x:c>
      <x:c r="I4064" s="2" t="str">
        <x:v>256</x:v>
      </x:c>
      <x:c r="J4064" s="2" t="str">
        <x:v>139.904541015625</x:v>
      </x:c>
      <x:c r="K4064" s="16" t="str">
        <x:v>0.5465021133422852</x:v>
      </x:c>
      <x:c r="L4064" s="2" t="str">
        <x:v>0.0</x:v>
      </x:c>
      <x:c r="M4064" s="23" t="str">
        <x:v>0.0</x:v>
      </x:c>
      <x:c r="N4064" s="23" t="str">
        <x:v>0.0</x:v>
      </x:c>
      <x:c r="O4064" s="2" t="str">
        <x:v>原始聚合</x:v>
      </x:c>
    </x:row>
    <x:row r="4065">
      <x:c r="A4065" s="2" t="str">
        <x:v>1662926037</x:v>
      </x:c>
      <x:c r="B4065" s="2" t="str">
        <x:v>C003</x:v>
      </x:c>
      <x:c r="C4065" s="14" t="str">
        <x:v>5</x:v>
      </x:c>
      <x:c r="D4065" s="16" t="str">
        <x:v>0.5465021133422852</x:v>
      </x:c>
      <x:c r="E4065" s="16" t="str">
        <x:v>0.4656362881263097</x:v>
      </x:c>
      <x:c r="F4065" s="2" t="str">
        <x:v>1024</x:v>
      </x:c>
      <x:c r="G4065" s="2" t="str">
        <x:v>476.8115590413411</x:v>
      </x:c>
      <x:c r="H4065" s="23" t="str">
        <x:v>0.0</x:v>
      </x:c>
      <x:c r="I4065" s="2" t="str">
        <x:v>256</x:v>
      </x:c>
      <x:c r="J4065" s="2" t="str">
        <x:v>139.904541015625</x:v>
      </x:c>
      <x:c r="K4065" s="16" t="str">
        <x:v>0.5465021133422852</x:v>
      </x:c>
      <x:c r="L4065" s="2" t="str">
        <x:v>0.0</x:v>
      </x:c>
      <x:c r="M4065" s="23" t="str">
        <x:v>0.0</x:v>
      </x:c>
      <x:c r="N4065" s="23" t="str">
        <x:v>0.0</x:v>
      </x:c>
      <x:c r="O4065" s="2" t="str">
        <x:v>原始聚合</x:v>
      </x:c>
    </x:row>
    <x:row r="4066">
      <x:c r="A4066" s="2" t="str">
        <x:v>1662926094</x:v>
      </x:c>
      <x:c r="B4066" s="2" t="str">
        <x:v>C003</x:v>
      </x:c>
      <x:c r="C4066" s="14" t="str">
        <x:v>5</x:v>
      </x:c>
      <x:c r="D4066" s="16" t="str">
        <x:v>0.5465021133422852</x:v>
      </x:c>
      <x:c r="E4066" s="16" t="str">
        <x:v>0.4656411200761795</x:v>
      </x:c>
      <x:c r="F4066" s="2" t="str">
        <x:v>1024</x:v>
      </x:c>
      <x:c r="G4066" s="2" t="str">
        <x:v>476.81650695800784</x:v>
      </x:c>
      <x:c r="H4066" s="23" t="str">
        <x:v>0.0</x:v>
      </x:c>
      <x:c r="I4066" s="2" t="str">
        <x:v>256</x:v>
      </x:c>
      <x:c r="J4066" s="2" t="str">
        <x:v>139.904541015625</x:v>
      </x:c>
      <x:c r="K4066" s="16" t="str">
        <x:v>0.5465021133422852</x:v>
      </x:c>
      <x:c r="L4066" s="2" t="str">
        <x:v>0.0</x:v>
      </x:c>
      <x:c r="M4066" s="23" t="str">
        <x:v>0.0</x:v>
      </x:c>
      <x:c r="N4066" s="23" t="str">
        <x:v>0.0</x:v>
      </x:c>
      <x:c r="O4066" s="2" t="str">
        <x:v>原始聚合</x:v>
      </x:c>
    </x:row>
    <x:row r="4067">
      <x:c r="A4067" s="2" t="str">
        <x:v>1662926151</x:v>
      </x:c>
      <x:c r="B4067" s="2" t="str">
        <x:v>C003</x:v>
      </x:c>
      <x:c r="C4067" s="14" t="str">
        <x:v>6</x:v>
      </x:c>
      <x:c r="D4067" s="16" t="str">
        <x:v>0.5465021133422852</x:v>
      </x:c>
      <x:c r="E4067" s="16" t="str">
        <x:v>0.46564205785592394</x:v>
      </x:c>
      <x:c r="F4067" s="2" t="str">
        <x:v>1024</x:v>
      </x:c>
      <x:c r="G4067" s="2" t="str">
        <x:v>476.8174672444661</x:v>
      </x:c>
      <x:c r="H4067" s="23" t="str">
        <x:v>0.0</x:v>
      </x:c>
      <x:c r="I4067" s="2" t="str">
        <x:v>256</x:v>
      </x:c>
      <x:c r="J4067" s="2" t="str">
        <x:v>139.904541015625</x:v>
      </x:c>
      <x:c r="K4067" s="16" t="str">
        <x:v>0.5465021133422852</x:v>
      </x:c>
      <x:c r="L4067" s="2" t="str">
        <x:v>0.0</x:v>
      </x:c>
      <x:c r="M4067" s="23" t="str">
        <x:v>0.0</x:v>
      </x:c>
      <x:c r="N4067" s="23" t="str">
        <x:v>0.0</x:v>
      </x:c>
      <x:c r="O4067" s="2" t="str">
        <x:v>原始聚合</x:v>
      </x:c>
    </x:row>
    <x:row r="4068">
      <x:c r="A4068" s="2" t="str">
        <x:v>1662926208</x:v>
      </x:c>
      <x:c r="B4068" s="2" t="str">
        <x:v>C003</x:v>
      </x:c>
      <x:c r="C4068" s="14" t="str">
        <x:v>5</x:v>
      </x:c>
      <x:c r="D4068" s="16" t="str">
        <x:v>0.5465021133422852</x:v>
      </x:c>
      <x:c r="E4068" s="16" t="str">
        <x:v>0.46564775605996445</x:v>
      </x:c>
      <x:c r="F4068" s="2" t="str">
        <x:v>1024</x:v>
      </x:c>
      <x:c r="G4068" s="2" t="str">
        <x:v>476.8233022054036</x:v>
      </x:c>
      <x:c r="H4068" s="23" t="str">
        <x:v>0.0</x:v>
      </x:c>
      <x:c r="I4068" s="2" t="str">
        <x:v>256</x:v>
      </x:c>
      <x:c r="J4068" s="2" t="str">
        <x:v>139.904541015625</x:v>
      </x:c>
      <x:c r="K4068" s="16" t="str">
        <x:v>0.5465021133422852</x:v>
      </x:c>
      <x:c r="L4068" s="2" t="str">
        <x:v>0.0</x:v>
      </x:c>
      <x:c r="M4068" s="23" t="str">
        <x:v>0.0</x:v>
      </x:c>
      <x:c r="N4068" s="23" t="str">
        <x:v>0.0</x:v>
      </x:c>
      <x:c r="O4068" s="2" t="str">
        <x:v>原始聚合</x:v>
      </x:c>
    </x:row>
    <x:row r="4069">
      <x:c r="A4069" s="2" t="str">
        <x:v>1662926265</x:v>
      </x:c>
      <x:c r="B4069" s="2" t="str">
        <x:v>C003</x:v>
      </x:c>
      <x:c r="C4069" s="14" t="str">
        <x:v>6</x:v>
      </x:c>
      <x:c r="D4069" s="16" t="str">
        <x:v>0.5465021133422852</x:v>
      </x:c>
      <x:c r="E4069" s="16" t="str">
        <x:v>0.4656452576319377</x:v>
      </x:c>
      <x:c r="F4069" s="2" t="str">
        <x:v>1024</x:v>
      </x:c>
      <x:c r="G4069" s="2" t="str">
        <x:v>476.8207438151042</x:v>
      </x:c>
      <x:c r="H4069" s="23" t="str">
        <x:v>0.0</x:v>
      </x:c>
      <x:c r="I4069" s="2" t="str">
        <x:v>256</x:v>
      </x:c>
      <x:c r="J4069" s="2" t="str">
        <x:v>139.904541015625</x:v>
      </x:c>
      <x:c r="K4069" s="16" t="str">
        <x:v>0.5465021133422852</x:v>
      </x:c>
      <x:c r="L4069" s="2" t="str">
        <x:v>0.0</x:v>
      </x:c>
      <x:c r="M4069" s="23" t="str">
        <x:v>0.0</x:v>
      </x:c>
      <x:c r="N4069" s="23" t="str">
        <x:v>0.0</x:v>
      </x:c>
      <x:c r="O4069" s="2" t="str">
        <x:v>原始聚合</x:v>
      </x:c>
    </x:row>
    <x:row r="4070">
      <x:c r="A4070" s="2" t="str">
        <x:v>1662926322</x:v>
      </x:c>
      <x:c r="B4070" s="2" t="str">
        <x:v>C003</x:v>
      </x:c>
      <x:c r="C4070" s="14" t="str">
        <x:v>5</x:v>
      </x:c>
      <x:c r="D4070" s="16" t="str">
        <x:v>0.5465021133422852</x:v>
      </x:c>
      <x:c r="E4070" s="16" t="str">
        <x:v>0.4656454175710678</x:v>
      </x:c>
      <x:c r="F4070" s="2" t="str">
        <x:v>1024</x:v>
      </x:c>
      <x:c r="G4070" s="2" t="str">
        <x:v>476.82090759277344</x:v>
      </x:c>
      <x:c r="H4070" s="23" t="str">
        <x:v>0.0</x:v>
      </x:c>
      <x:c r="I4070" s="2" t="str">
        <x:v>256</x:v>
      </x:c>
      <x:c r="J4070" s="2" t="str">
        <x:v>139.904541015625</x:v>
      </x:c>
      <x:c r="K4070" s="16" t="str">
        <x:v>0.5465021133422852</x:v>
      </x:c>
      <x:c r="L4070" s="2" t="str">
        <x:v>0.0</x:v>
      </x:c>
      <x:c r="M4070" s="23" t="str">
        <x:v>0.0</x:v>
      </x:c>
      <x:c r="N4070" s="23" t="str">
        <x:v>0.0</x:v>
      </x:c>
      <x:c r="O4070" s="2" t="str">
        <x:v>原始聚合</x:v>
      </x:c>
    </x:row>
    <x:row r="4071">
      <x:c r="A4071" s="2" t="str">
        <x:v>1662926379</x:v>
      </x:c>
      <x:c r="B4071" s="2" t="str">
        <x:v>C003</x:v>
      </x:c>
      <x:c r="C4071" s="14" t="str">
        <x:v>5</x:v>
      </x:c>
      <x:c r="D4071" s="16" t="str">
        <x:v>0.5465021133422852</x:v>
      </x:c>
      <x:c r="E4071" s="16" t="str">
        <x:v>0.4656452635924021</x:v>
      </x:c>
      <x:c r="F4071" s="2" t="str">
        <x:v>1024</x:v>
      </x:c>
      <x:c r="G4071" s="2" t="str">
        <x:v>476.82074991861975</x:v>
      </x:c>
      <x:c r="H4071" s="23" t="str">
        <x:v>0.0</x:v>
      </x:c>
      <x:c r="I4071" s="2" t="str">
        <x:v>256</x:v>
      </x:c>
      <x:c r="J4071" s="2" t="str">
        <x:v>139.904541015625</x:v>
      </x:c>
      <x:c r="K4071" s="16" t="str">
        <x:v>0.5465021133422852</x:v>
      </x:c>
      <x:c r="L4071" s="2" t="str">
        <x:v>0.0</x:v>
      </x:c>
      <x:c r="M4071" s="23" t="str">
        <x:v>0.0</x:v>
      </x:c>
      <x:c r="N4071" s="23" t="str">
        <x:v>0.0</x:v>
      </x:c>
      <x:c r="O4071" s="2" t="str">
        <x:v>原始聚合</x:v>
      </x:c>
    </x:row>
    <x:row r="4072">
      <x:c r="A4072" s="2" t="str">
        <x:v>1662926436</x:v>
      </x:c>
      <x:c r="B4072" s="2" t="str">
        <x:v>C003</x:v>
      </x:c>
      <x:c r="C4072" s="14" t="str">
        <x:v>6</x:v>
      </x:c>
      <x:c r="D4072" s="16" t="str">
        <x:v>0.5465021133422852</x:v>
      </x:c>
      <x:c r="E4072" s="16" t="str">
        <x:v>0.46563868920008333</x:v>
      </x:c>
      <x:c r="F4072" s="2" t="str">
        <x:v>1024</x:v>
      </x:c>
      <x:c r="G4072" s="2" t="str">
        <x:v>476.81401774088533</x:v>
      </x:c>
      <x:c r="H4072" s="23" t="str">
        <x:v>0.0</x:v>
      </x:c>
      <x:c r="I4072" s="2" t="str">
        <x:v>256</x:v>
      </x:c>
      <x:c r="J4072" s="2" t="str">
        <x:v>139.904541015625</x:v>
      </x:c>
      <x:c r="K4072" s="16" t="str">
        <x:v>0.5465021133422852</x:v>
      </x:c>
      <x:c r="L4072" s="2" t="str">
        <x:v>0.0</x:v>
      </x:c>
      <x:c r="M4072" s="23" t="str">
        <x:v>0.0</x:v>
      </x:c>
      <x:c r="N4072" s="23" t="str">
        <x:v>0.0</x:v>
      </x:c>
      <x:c r="O4072" s="2" t="str">
        <x:v>原始聚合</x:v>
      </x:c>
    </x:row>
    <x:row r="4073">
      <x:c r="A4073" s="2" t="str">
        <x:v>1662926493</x:v>
      </x:c>
      <x:c r="B4073" s="2" t="str">
        <x:v>C003</x:v>
      </x:c>
      <x:c r="C4073" s="14" t="str">
        <x:v>5</x:v>
      </x:c>
      <x:c r="D4073" s="16" t="str">
        <x:v>0.5465021133422852</x:v>
      </x:c>
      <x:c r="E4073" s="16" t="str">
        <x:v>0.4656455010175705</x:v>
      </x:c>
      <x:c r="F4073" s="2" t="str">
        <x:v>1024</x:v>
      </x:c>
      <x:c r="G4073" s="2" t="str">
        <x:v>476.8209930419922</x:v>
      </x:c>
      <x:c r="H4073" s="23" t="str">
        <x:v>0.0</x:v>
      </x:c>
      <x:c r="I4073" s="2" t="str">
        <x:v>256</x:v>
      </x:c>
      <x:c r="J4073" s="2" t="str">
        <x:v>139.904541015625</x:v>
      </x:c>
      <x:c r="K4073" s="16" t="str">
        <x:v>0.5465021133422852</x:v>
      </x:c>
      <x:c r="L4073" s="2" t="str">
        <x:v>0.0</x:v>
      </x:c>
      <x:c r="M4073" s="23" t="str">
        <x:v>0.0</x:v>
      </x:c>
      <x:c r="N4073" s="23" t="str">
        <x:v>0.0</x:v>
      </x:c>
      <x:c r="O4073" s="2" t="str">
        <x:v>原始聚合</x:v>
      </x:c>
    </x:row>
    <x:row r="4074">
      <x:c r="A4074" s="2" t="str">
        <x:v>1662926550</x:v>
      </x:c>
      <x:c r="B4074" s="2" t="str">
        <x:v>C003</x:v>
      </x:c>
      <x:c r="C4074" s="14" t="str">
        <x:v>5</x:v>
      </x:c>
      <x:c r="D4074" s="16" t="str">
        <x:v>0.5465021133422852</x:v>
      </x:c>
      <x:c r="E4074" s="16" t="str">
        <x:v>0.4656449258327484</x:v>
      </x:c>
      <x:c r="F4074" s="2" t="str">
        <x:v>1024</x:v>
      </x:c>
      <x:c r="G4074" s="2" t="str">
        <x:v>476.8204040527344</x:v>
      </x:c>
      <x:c r="H4074" s="23" t="str">
        <x:v>0.0</x:v>
      </x:c>
      <x:c r="I4074" s="2" t="str">
        <x:v>256</x:v>
      </x:c>
      <x:c r="J4074" s="2" t="str">
        <x:v>139.904541015625</x:v>
      </x:c>
      <x:c r="K4074" s="16" t="str">
        <x:v>0.5465021133422852</x:v>
      </x:c>
      <x:c r="L4074" s="2" t="str">
        <x:v>0.0</x:v>
      </x:c>
      <x:c r="M4074" s="23" t="str">
        <x:v>0.0</x:v>
      </x:c>
      <x:c r="N4074" s="23" t="str">
        <x:v>0.0</x:v>
      </x:c>
      <x:c r="O4074" s="2" t="str">
        <x:v>原始聚合</x:v>
      </x:c>
    </x:row>
    <x:row r="4075">
      <x:c r="A4075" s="2" t="str">
        <x:v>1662926607</x:v>
      </x:c>
      <x:c r="B4075" s="2" t="str">
        <x:v>C003</x:v>
      </x:c>
      <x:c r="C4075" s="14" t="str">
        <x:v>6</x:v>
      </x:c>
      <x:c r="D4075" s="16" t="str">
        <x:v>0.5465021133422852</x:v>
      </x:c>
      <x:c r="E4075" s="16" t="str">
        <x:v>0.4657167265812555</x:v>
      </x:c>
      <x:c r="F4075" s="2" t="str">
        <x:v>1024</x:v>
      </x:c>
      <x:c r="G4075" s="2" t="str">
        <x:v>476.89392801920565</x:v>
      </x:c>
      <x:c r="H4075" s="23" t="str">
        <x:v>0.0</x:v>
      </x:c>
      <x:c r="I4075" s="2" t="str">
        <x:v>256</x:v>
      </x:c>
      <x:c r="J4075" s="2" t="str">
        <x:v>139.904541015625</x:v>
      </x:c>
      <x:c r="K4075" s="16" t="str">
        <x:v>0.5465021133422852</x:v>
      </x:c>
      <x:c r="L4075" s="2" t="str">
        <x:v>0.0</x:v>
      </x:c>
      <x:c r="M4075" s="23" t="str">
        <x:v>0.0</x:v>
      </x:c>
      <x:c r="N4075" s="23" t="str">
        <x:v>0.0</x:v>
      </x:c>
      <x:c r="O4075" s="2" t="str">
        <x:v>原始聚合</x:v>
      </x:c>
    </x:row>
    <x:row r="4076">
      <x:c r="A4076" s="2" t="str">
        <x:v>1662926664</x:v>
      </x:c>
      <x:c r="B4076" s="2" t="str">
        <x:v>C003</x:v>
      </x:c>
      <x:c r="C4076" s="14" t="str">
        <x:v>5</x:v>
      </x:c>
      <x:c r="D4076" s="16" t="str">
        <x:v>0.5465021133422852</x:v>
      </x:c>
      <x:c r="E4076" s="16" t="str">
        <x:v>0.46576192279656725</x:v>
      </x:c>
      <x:c r="F4076" s="2" t="str">
        <x:v>1024</x:v>
      </x:c>
      <x:c r="G4076" s="2" t="str">
        <x:v>476.94020894368487</x:v>
      </x:c>
      <x:c r="H4076" s="23" t="str">
        <x:v>0.0</x:v>
      </x:c>
      <x:c r="I4076" s="2" t="str">
        <x:v>256</x:v>
      </x:c>
      <x:c r="J4076" s="2" t="str">
        <x:v>139.904541015625</x:v>
      </x:c>
      <x:c r="K4076" s="16" t="str">
        <x:v>0.5465021133422852</x:v>
      </x:c>
      <x:c r="L4076" s="2" t="str">
        <x:v>0.0</x:v>
      </x:c>
      <x:c r="M4076" s="23" t="str">
        <x:v>0.0</x:v>
      </x:c>
      <x:c r="N4076" s="23" t="str">
        <x:v>0.0</x:v>
      </x:c>
      <x:c r="O4076" s="2" t="str">
        <x:v>原始聚合</x:v>
      </x:c>
    </x:row>
    <x:row r="4077">
      <x:c r="A4077" s="2" t="str">
        <x:v>1662926721</x:v>
      </x:c>
      <x:c r="B4077" s="2" t="str">
        <x:v>C003</x:v>
      </x:c>
      <x:c r="C4077" s="14" t="str">
        <x:v>5</x:v>
      </x:c>
      <x:c r="D4077" s="16" t="str">
        <x:v>0.5465021133422852</x:v>
      </x:c>
      <x:c r="E4077" s="16" t="str">
        <x:v>0.4657766451438268</x:v>
      </x:c>
      <x:c r="F4077" s="2" t="str">
        <x:v>1024</x:v>
      </x:c>
      <x:c r="G4077" s="2" t="str">
        <x:v>476.9552846272786</x:v>
      </x:c>
      <x:c r="H4077" s="23" t="str">
        <x:v>0.0</x:v>
      </x:c>
      <x:c r="I4077" s="2" t="str">
        <x:v>256</x:v>
      </x:c>
      <x:c r="J4077" s="2" t="str">
        <x:v>139.904541015625</x:v>
      </x:c>
      <x:c r="K4077" s="16" t="str">
        <x:v>0.5465021133422852</x:v>
      </x:c>
      <x:c r="L4077" s="2" t="str">
        <x:v>0.0</x:v>
      </x:c>
      <x:c r="M4077" s="23" t="str">
        <x:v>0.0</x:v>
      </x:c>
      <x:c r="N4077" s="23" t="str">
        <x:v>0.0</x:v>
      </x:c>
      <x:c r="O4077" s="2" t="str">
        <x:v>原始聚合</x:v>
      </x:c>
    </x:row>
    <x:row r="4078">
      <x:c r="A4078" s="2" t="str">
        <x:v>1662926778</x:v>
      </x:c>
      <x:c r="B4078" s="2" t="str">
        <x:v>C003</x:v>
      </x:c>
      <x:c r="C4078" s="14" t="str">
        <x:v>6</x:v>
      </x:c>
      <x:c r="D4078" s="16" t="str">
        <x:v>0.5465021133422852</x:v>
      </x:c>
      <x:c r="E4078" s="16" t="str">
        <x:v>0.4657804439465204</x:v>
      </x:c>
      <x:c r="F4078" s="2" t="str">
        <x:v>1024</x:v>
      </x:c>
      <x:c r="G4078" s="2" t="str">
        <x:v>476.9591746012369</x:v>
      </x:c>
      <x:c r="H4078" s="23" t="str">
        <x:v>0.0</x:v>
      </x:c>
      <x:c r="I4078" s="2" t="str">
        <x:v>256</x:v>
      </x:c>
      <x:c r="J4078" s="2" t="str">
        <x:v>139.904541015625</x:v>
      </x:c>
      <x:c r="K4078" s="16" t="str">
        <x:v>0.5465021133422852</x:v>
      </x:c>
      <x:c r="L4078" s="2" t="str">
        <x:v>0.0</x:v>
      </x:c>
      <x:c r="M4078" s="23" t="str">
        <x:v>0.0</x:v>
      </x:c>
      <x:c r="N4078" s="23" t="str">
        <x:v>0.0</x:v>
      </x:c>
      <x:c r="O4078" s="2" t="str">
        <x:v>原始聚合</x:v>
      </x:c>
    </x:row>
    <x:row r="4079">
      <x:c r="A4079" s="2" t="str">
        <x:v>1662926835</x:v>
      </x:c>
      <x:c r="B4079" s="2" t="str">
        <x:v>C003</x:v>
      </x:c>
      <x:c r="C4079" s="14" t="str">
        <x:v>5</x:v>
      </x:c>
      <x:c r="D4079" s="16" t="str">
        <x:v>0.5465021133422852</x:v>
      </x:c>
      <x:c r="E4079" s="16" t="str">
        <x:v>0.4657796025276184</x:v>
      </x:c>
      <x:c r="F4079" s="2" t="str">
        <x:v>1024</x:v>
      </x:c>
      <x:c r="G4079" s="2" t="str">
        <x:v>476.95831298828125</x:v>
      </x:c>
      <x:c r="H4079" s="23" t="str">
        <x:v>0.0</x:v>
      </x:c>
      <x:c r="I4079" s="2" t="str">
        <x:v>256</x:v>
      </x:c>
      <x:c r="J4079" s="2" t="str">
        <x:v>139.904541015625</x:v>
      </x:c>
      <x:c r="K4079" s="16" t="str">
        <x:v>0.5465021133422852</x:v>
      </x:c>
      <x:c r="L4079" s="2" t="str">
        <x:v>0.0</x:v>
      </x:c>
      <x:c r="M4079" s="23" t="str">
        <x:v>0.0</x:v>
      </x:c>
      <x:c r="N4079" s="23" t="str">
        <x:v>0.0</x:v>
      </x:c>
      <x:c r="O4079" s="2" t="str">
        <x:v>原始聚合</x:v>
      </x:c>
    </x:row>
    <x:row r="4080">
      <x:c r="A4080" s="2" t="str">
        <x:v>1662926892</x:v>
      </x:c>
      <x:c r="B4080" s="2" t="str">
        <x:v>C003</x:v>
      </x:c>
      <x:c r="C4080" s="14" t="str">
        <x:v>5</x:v>
      </x:c>
      <x:c r="D4080" s="16" t="str">
        <x:v>0.5465021133422852</x:v>
      </x:c>
      <x:c r="E4080" s="16" t="str">
        <x:v>0.4657809118429819</x:v>
      </x:c>
      <x:c r="F4080" s="2" t="str">
        <x:v>1024</x:v>
      </x:c>
      <x:c r="G4080" s="2" t="str">
        <x:v>476.9596537272135</x:v>
      </x:c>
      <x:c r="H4080" s="23" t="str">
        <x:v>0.0</x:v>
      </x:c>
      <x:c r="I4080" s="2" t="str">
        <x:v>256</x:v>
      </x:c>
      <x:c r="J4080" s="2" t="str">
        <x:v>139.904541015625</x:v>
      </x:c>
      <x:c r="K4080" s="16" t="str">
        <x:v>0.5465021133422852</x:v>
      </x:c>
      <x:c r="L4080" s="2" t="str">
        <x:v>0.0</x:v>
      </x:c>
      <x:c r="M4080" s="23" t="str">
        <x:v>0.0</x:v>
      </x:c>
      <x:c r="N4080" s="23" t="str">
        <x:v>0.0</x:v>
      </x:c>
      <x:c r="O4080" s="2" t="str">
        <x:v>原始聚合</x:v>
      </x:c>
    </x:row>
    <x:row r="4081">
      <x:c r="A4081" s="2" t="str">
        <x:v>1662926949</x:v>
      </x:c>
      <x:c r="B4081" s="2" t="str">
        <x:v>C003</x:v>
      </x:c>
      <x:c r="C4081" s="14" t="str">
        <x:v>6</x:v>
      </x:c>
      <x:c r="D4081" s="16" t="str">
        <x:v>0.5465021133422852</x:v>
      </x:c>
      <x:c r="E4081" s="16" t="str">
        <x:v>0.4657795826594035</x:v>
      </x:c>
      <x:c r="F4081" s="2" t="str">
        <x:v>1024</x:v>
      </x:c>
      <x:c r="G4081" s="2" t="str">
        <x:v>476.9582926432292</x:v>
      </x:c>
      <x:c r="H4081" s="23" t="str">
        <x:v>0.0</x:v>
      </x:c>
      <x:c r="I4081" s="2" t="str">
        <x:v>256</x:v>
      </x:c>
      <x:c r="J4081" s="2" t="str">
        <x:v>139.904541015625</x:v>
      </x:c>
      <x:c r="K4081" s="16" t="str">
        <x:v>0.5465021133422852</x:v>
      </x:c>
      <x:c r="L4081" s="2" t="str">
        <x:v>0.0</x:v>
      </x:c>
      <x:c r="M4081" s="23" t="str">
        <x:v>0.0</x:v>
      </x:c>
      <x:c r="N4081" s="23" t="str">
        <x:v>0.0</x:v>
      </x:c>
      <x:c r="O4081" s="2" t="str">
        <x:v>原始聚合</x:v>
      </x:c>
    </x:row>
    <x:row r="4082">
      <x:c r="A4082" s="2" t="str">
        <x:v>1662927006</x:v>
      </x:c>
      <x:c r="B4082" s="2" t="str">
        <x:v>C003</x:v>
      </x:c>
      <x:c r="C4082" s="14" t="str">
        <x:v>5</x:v>
      </x:c>
      <x:c r="D4082" s="16" t="str">
        <x:v>0.5465021133422852</x:v>
      </x:c>
      <x:c r="E4082" s="16" t="str">
        <x:v>0.4657828986644745</x:v>
      </x:c>
      <x:c r="F4082" s="2" t="str">
        <x:v>1024</x:v>
      </x:c>
      <x:c r="G4082" s="2" t="str">
        <x:v>476.96168823242186</x:v>
      </x:c>
      <x:c r="H4082" s="23" t="str">
        <x:v>0.0</x:v>
      </x:c>
      <x:c r="I4082" s="2" t="str">
        <x:v>256</x:v>
      </x:c>
      <x:c r="J4082" s="2" t="str">
        <x:v>139.904541015625</x:v>
      </x:c>
      <x:c r="K4082" s="16" t="str">
        <x:v>0.5465021133422852</x:v>
      </x:c>
      <x:c r="L4082" s="2" t="str">
        <x:v>0.0</x:v>
      </x:c>
      <x:c r="M4082" s="23" t="str">
        <x:v>0.0</x:v>
      </x:c>
      <x:c r="N4082" s="23" t="str">
        <x:v>0.0</x:v>
      </x:c>
      <x:c r="O4082" s="2" t="str">
        <x:v>原始聚合</x:v>
      </x:c>
    </x:row>
    <x:row r="4083">
      <x:c r="A4083" s="2" t="str">
        <x:v>1662927063</x:v>
      </x:c>
      <x:c r="B4083" s="2" t="str">
        <x:v>C003</x:v>
      </x:c>
      <x:c r="C4083" s="14" t="str">
        <x:v>5</x:v>
      </x:c>
      <x:c r="D4083" s="16" t="str">
        <x:v>0.5465021133422852</x:v>
      </x:c>
      <x:c r="E4083" s="16" t="str">
        <x:v>0.4657724241415659</x:v>
      </x:c>
      <x:c r="F4083" s="2" t="str">
        <x:v>1024</x:v>
      </x:c>
      <x:c r="G4083" s="2" t="str">
        <x:v>476.95096232096347</x:v>
      </x:c>
      <x:c r="H4083" s="23" t="str">
        <x:v>0.0</x:v>
      </x:c>
      <x:c r="I4083" s="2" t="str">
        <x:v>256</x:v>
      </x:c>
      <x:c r="J4083" s="2" t="str">
        <x:v>139.904541015625</x:v>
      </x:c>
      <x:c r="K4083" s="16" t="str">
        <x:v>0.5465021133422852</x:v>
      </x:c>
      <x:c r="L4083" s="2" t="str">
        <x:v>0.0</x:v>
      </x:c>
      <x:c r="M4083" s="23" t="str">
        <x:v>0.0</x:v>
      </x:c>
      <x:c r="N4083" s="23" t="str">
        <x:v>0.0</x:v>
      </x:c>
      <x:c r="O4083" s="2" t="str">
        <x:v>原始聚合</x:v>
      </x:c>
    </x:row>
    <x:row r="4084">
      <x:c r="A4084" s="2" t="str">
        <x:v>1662927120</x:v>
      </x:c>
      <x:c r="B4084" s="2" t="str">
        <x:v>C003</x:v>
      </x:c>
      <x:c r="C4084" s="14" t="str">
        <x:v>6</x:v>
      </x:c>
      <x:c r="D4084" s="16" t="str">
        <x:v>0.5465021133422852</x:v>
      </x:c>
      <x:c r="E4084" s="16" t="str">
        <x:v>0.4659255077441533</x:v>
      </x:c>
      <x:c r="F4084" s="2" t="str">
        <x:v>1024</x:v>
      </x:c>
      <x:c r="G4084" s="2" t="str">
        <x:v>477.107719930013</x:v>
      </x:c>
      <x:c r="H4084" s="23" t="str">
        <x:v>0.0</x:v>
      </x:c>
      <x:c r="I4084" s="2" t="str">
        <x:v>256</x:v>
      </x:c>
      <x:c r="J4084" s="2" t="str">
        <x:v>139.904541015625</x:v>
      </x:c>
      <x:c r="K4084" s="16" t="str">
        <x:v>0.5465021133422852</x:v>
      </x:c>
      <x:c r="L4084" s="2" t="str">
        <x:v>0.0</x:v>
      </x:c>
      <x:c r="M4084" s="23" t="str">
        <x:v>0.0</x:v>
      </x:c>
      <x:c r="N4084" s="23" t="str">
        <x:v>0.0</x:v>
      </x:c>
      <x:c r="O4084" s="2" t="str">
        <x:v>原始聚合</x:v>
      </x:c>
    </x:row>
    <x:row r="4085">
      <x:c r="A4085" s="2" t="str">
        <x:v>1662927177</x:v>
      </x:c>
      <x:c r="B4085" s="2" t="str">
        <x:v>C003</x:v>
      </x:c>
      <x:c r="C4085" s="14" t="str">
        <x:v>5</x:v>
      </x:c>
      <x:c r="D4085" s="16" t="str">
        <x:v>0.5241629918416342</x:v>
      </x:c>
      <x:c r="E4085" s="16" t="str">
        <x:v>0.4659147093693415</x:v>
      </x:c>
      <x:c r="F4085" s="2" t="str">
        <x:v>1024</x:v>
      </x:c>
      <x:c r="G4085" s="2" t="str">
        <x:v>477.0966623942057</x:v>
      </x:c>
      <x:c r="H4085" s="23" t="str">
        <x:v>0.013333333333333319</x:v>
      </x:c>
      <x:c r="I4085" s="2" t="str">
        <x:v>256</x:v>
      </x:c>
      <x:c r="J4085" s="2" t="str">
        <x:v>134.18572591145835</x:v>
      </x:c>
      <x:c r="K4085" s="16" t="str">
        <x:v>0.5241629918416342</x:v>
      </x:c>
      <x:c r="L4085" s="2" t="str">
        <x:v>0.0</x:v>
      </x:c>
      <x:c r="M4085" s="23" t="str">
        <x:v>0.0</x:v>
      </x:c>
      <x:c r="N4085" s="23" t="str">
        <x:v>0.0</x:v>
      </x:c>
      <x:c r="O4085" s="2" t="str">
        <x:v>原始聚合</x:v>
      </x:c>
    </x:row>
    <x:row r="4086">
      <x:c r="A4086" s="2" t="str">
        <x:v>1662927234</x:v>
      </x:c>
      <x:c r="B4086" s="2" t="str">
        <x:v>C003</x:v>
      </x:c>
      <x:c r="C4086" s="14" t="str">
        <x:v>5</x:v>
      </x:c>
      <x:c r="D4086" s="16" t="str">
        <x:v>0.5202814102172851</x:v>
      </x:c>
      <x:c r="E4086" s="16" t="str">
        <x:v>0.47111261884371436</x:v>
      </x:c>
      <x:c r="F4086" s="2" t="str">
        <x:v>1024</x:v>
      </x:c>
      <x:c r="G4086" s="2" t="str">
        <x:v>482.4193216959635</x:v>
      </x:c>
      <x:c r="H4086" s="23" t="str">
        <x:v>5.426666666666667</x:v>
      </x:c>
      <x:c r="I4086" s="2" t="str">
        <x:v>256</x:v>
      </x:c>
      <x:c r="J4086" s="2" t="str">
        <x:v>133.192041015625</x:v>
      </x:c>
      <x:c r="K4086" s="16" t="str">
        <x:v>0.5202814102172851</x:v>
      </x:c>
      <x:c r="L4086" s="2" t="str">
        <x:v>0.0</x:v>
      </x:c>
      <x:c r="M4086" s="23" t="str">
        <x:v>0.0</x:v>
      </x:c>
      <x:c r="N4086" s="23" t="str">
        <x:v>0.0</x:v>
      </x:c>
      <x:c r="O4086" s="2" t="str">
        <x:v>原始聚合</x:v>
      </x:c>
    </x:row>
    <x:row r="4087">
      <x:c r="A4087" s="2" t="str">
        <x:v>1662927291</x:v>
      </x:c>
      <x:c r="B4087" s="2" t="str">
        <x:v>C003</x:v>
      </x:c>
      <x:c r="C4087" s="14" t="str">
        <x:v>6</x:v>
      </x:c>
      <x:c r="D4087" s="16" t="str">
        <x:v>0.5464715957641602</x:v>
      </x:c>
      <x:c r="E4087" s="16" t="str">
        <x:v>0.4698061406612396</x:v>
      </x:c>
      <x:c r="F4087" s="2" t="str">
        <x:v>1024</x:v>
      </x:c>
      <x:c r="G4087" s="2" t="str">
        <x:v>481.08148803710935</x:v>
      </x:c>
      <x:c r="H4087" s="23" t="str">
        <x:v>0.0</x:v>
      </x:c>
      <x:c r="I4087" s="2" t="str">
        <x:v>256</x:v>
      </x:c>
      <x:c r="J4087" s="2" t="str">
        <x:v>139.896728515625</x:v>
      </x:c>
      <x:c r="K4087" s="16" t="str">
        <x:v>0.5464715957641602</x:v>
      </x:c>
      <x:c r="L4087" s="2" t="str">
        <x:v>0.0</x:v>
      </x:c>
      <x:c r="M4087" s="23" t="str">
        <x:v>0.0</x:v>
      </x:c>
      <x:c r="N4087" s="23" t="str">
        <x:v>0.0</x:v>
      </x:c>
      <x:c r="O4087" s="2" t="str">
        <x:v>原始聚合</x:v>
      </x:c>
    </x:row>
    <x:row r="4088">
      <x:c r="A4088" s="2" t="str">
        <x:v>1662927348</x:v>
      </x:c>
      <x:c r="B4088" s="2" t="str">
        <x:v>C003</x:v>
      </x:c>
      <x:c r="C4088" s="14" t="str">
        <x:v>5</x:v>
      </x:c>
      <x:c r="D4088" s="16" t="str">
        <x:v>0.5464715957641602</x:v>
      </x:c>
      <x:c r="E4088" s="16" t="str">
        <x:v>0.4698154479265213</x:v>
      </x:c>
      <x:c r="F4088" s="2" t="str">
        <x:v>1024</x:v>
      </x:c>
      <x:c r="G4088" s="2" t="str">
        <x:v>481.0910186767578</x:v>
      </x:c>
      <x:c r="H4088" s="23" t="str">
        <x:v>0.0</x:v>
      </x:c>
      <x:c r="I4088" s="2" t="str">
        <x:v>256</x:v>
      </x:c>
      <x:c r="J4088" s="2" t="str">
        <x:v>139.896728515625</x:v>
      </x:c>
      <x:c r="K4088" s="16" t="str">
        <x:v>0.5464715957641602</x:v>
      </x:c>
      <x:c r="L4088" s="2" t="str">
        <x:v>0.0</x:v>
      </x:c>
      <x:c r="M4088" s="23" t="str">
        <x:v>0.0</x:v>
      </x:c>
      <x:c r="N4088" s="23" t="str">
        <x:v>0.0</x:v>
      </x:c>
      <x:c r="O4088" s="2" t="str">
        <x:v>原始聚合</x:v>
      </x:c>
    </x:row>
    <x:row r="4089">
      <x:c r="A4089" s="2" t="str">
        <x:v>1662927405</x:v>
      </x:c>
      <x:c r="B4089" s="2" t="str">
        <x:v>C003</x:v>
      </x:c>
      <x:c r="C4089" s="14" t="str">
        <x:v>5</x:v>
      </x:c>
      <x:c r="D4089" s="16" t="str">
        <x:v>0.5464715957641602</x:v>
      </x:c>
      <x:c r="E4089" s="16" t="str">
        <x:v>0.46981470882892606</x:v>
      </x:c>
      <x:c r="F4089" s="2" t="str">
        <x:v>1024</x:v>
      </x:c>
      <x:c r="G4089" s="2" t="str">
        <x:v>481.0902618408203</x:v>
      </x:c>
      <x:c r="H4089" s="23" t="str">
        <x:v>0.0</x:v>
      </x:c>
      <x:c r="I4089" s="2" t="str">
        <x:v>256</x:v>
      </x:c>
      <x:c r="J4089" s="2" t="str">
        <x:v>139.896728515625</x:v>
      </x:c>
      <x:c r="K4089" s="16" t="str">
        <x:v>0.5464715957641602</x:v>
      </x:c>
      <x:c r="L4089" s="2" t="str">
        <x:v>0.0</x:v>
      </x:c>
      <x:c r="M4089" s="23" t="str">
        <x:v>0.0</x:v>
      </x:c>
      <x:c r="N4089" s="23" t="str">
        <x:v>0.0</x:v>
      </x:c>
      <x:c r="O4089" s="2" t="str">
        <x:v>原始聚合</x:v>
      </x:c>
    </x:row>
    <x:row r="4090">
      <x:c r="A4090" s="2" t="str">
        <x:v>1662927462</x:v>
      </x:c>
      <x:c r="B4090" s="2" t="str">
        <x:v>C003</x:v>
      </x:c>
      <x:c r="C4090" s="14" t="str">
        <x:v>6</x:v>
      </x:c>
      <x:c r="D4090" s="16" t="str">
        <x:v>0.5464715957641602</x:v>
      </x:c>
      <x:c r="E4090" s="16" t="str">
        <x:v>0.46981587310632067</x:v>
      </x:c>
      <x:c r="F4090" s="2" t="str">
        <x:v>1024</x:v>
      </x:c>
      <x:c r="G4090" s="2" t="str">
        <x:v>481.09145406087237</x:v>
      </x:c>
      <x:c r="H4090" s="23" t="str">
        <x:v>0.0</x:v>
      </x:c>
      <x:c r="I4090" s="2" t="str">
        <x:v>256</x:v>
      </x:c>
      <x:c r="J4090" s="2" t="str">
        <x:v>139.896728515625</x:v>
      </x:c>
      <x:c r="K4090" s="16" t="str">
        <x:v>0.5464715957641602</x:v>
      </x:c>
      <x:c r="L4090" s="2" t="str">
        <x:v>0.0</x:v>
      </x:c>
      <x:c r="M4090" s="23" t="str">
        <x:v>0.0</x:v>
      </x:c>
      <x:c r="N4090" s="23" t="str">
        <x:v>0.0</x:v>
      </x:c>
      <x:c r="O4090" s="2" t="str">
        <x:v>原始聚合</x:v>
      </x:c>
    </x:row>
    <x:row r="4091">
      <x:c r="A4091" s="2" t="str">
        <x:v>1662927519</x:v>
      </x:c>
      <x:c r="B4091" s="2" t="str">
        <x:v>C003</x:v>
      </x:c>
      <x:c r="C4091" s="14" t="str">
        <x:v>5</x:v>
      </x:c>
      <x:c r="D4091" s="16" t="str">
        <x:v>0.5464715957641602</x:v>
      </x:c>
      <x:c r="E4091" s="16" t="str">
        <x:v>0.4660322368144989</x:v>
      </x:c>
      <x:c r="F4091" s="2" t="str">
        <x:v>1024</x:v>
      </x:c>
      <x:c r="G4091" s="2" t="str">
        <x:v>477.2170104980469</x:v>
      </x:c>
      <x:c r="H4091" s="23" t="str">
        <x:v>0.0</x:v>
      </x:c>
      <x:c r="I4091" s="2" t="str">
        <x:v>256</x:v>
      </x:c>
      <x:c r="J4091" s="2" t="str">
        <x:v>139.896728515625</x:v>
      </x:c>
      <x:c r="K4091" s="16" t="str">
        <x:v>0.5464715957641602</x:v>
      </x:c>
      <x:c r="L4091" s="2" t="str">
        <x:v>0.0</x:v>
      </x:c>
      <x:c r="M4091" s="23" t="str">
        <x:v>0.0</x:v>
      </x:c>
      <x:c r="N4091" s="23" t="str">
        <x:v>0.0</x:v>
      </x:c>
      <x:c r="O4091" s="2" t="str">
        <x:v>原始聚合</x:v>
      </x:c>
    </x:row>
    <x:row r="4092">
      <x:c r="A4092" s="2" t="str">
        <x:v>1662927576</x:v>
      </x:c>
      <x:c r="B4092" s="2" t="str">
        <x:v>C003</x:v>
      </x:c>
      <x:c r="C4092" s="14" t="str">
        <x:v>5</x:v>
      </x:c>
      <x:c r="D4092" s="16" t="str">
        <x:v>0.5464715957641602</x:v>
      </x:c>
      <x:c r="E4092" s="16" t="str">
        <x:v>0.4660751869281133</x:v>
      </x:c>
      <x:c r="F4092" s="2" t="str">
        <x:v>1024</x:v>
      </x:c>
      <x:c r="G4092" s="2" t="str">
        <x:v>477.260991414388</x:v>
      </x:c>
      <x:c r="H4092" s="23" t="str">
        <x:v>0.0</x:v>
      </x:c>
      <x:c r="I4092" s="2" t="str">
        <x:v>256</x:v>
      </x:c>
      <x:c r="J4092" s="2" t="str">
        <x:v>139.896728515625</x:v>
      </x:c>
      <x:c r="K4092" s="16" t="str">
        <x:v>0.5464715957641602</x:v>
      </x:c>
      <x:c r="L4092" s="2" t="str">
        <x:v>0.0</x:v>
      </x:c>
      <x:c r="M4092" s="23" t="str">
        <x:v>0.0</x:v>
      </x:c>
      <x:c r="N4092" s="23" t="str">
        <x:v>0.0</x:v>
      </x:c>
      <x:c r="O4092" s="2" t="str">
        <x:v>原始聚合</x:v>
      </x:c>
    </x:row>
    <x:row r="4093">
      <x:c r="A4093" s="2" t="str">
        <x:v>1662927633</x:v>
      </x:c>
      <x:c r="B4093" s="2" t="str">
        <x:v>C003</x:v>
      </x:c>
      <x:c r="C4093" s="14" t="str">
        <x:v>6</x:v>
      </x:c>
      <x:c r="D4093" s="16" t="str">
        <x:v>0.5464715957641602</x:v>
      </x:c>
      <x:c r="E4093" s="16" t="str">
        <x:v>0.46609305540720614</x:v>
      </x:c>
      <x:c r="F4093" s="2" t="str">
        <x:v>1024</x:v>
      </x:c>
      <x:c r="G4093" s="2" t="str">
        <x:v>477.2792887369791</x:v>
      </x:c>
      <x:c r="H4093" s="23" t="str">
        <x:v>0.0</x:v>
      </x:c>
      <x:c r="I4093" s="2" t="str">
        <x:v>256</x:v>
      </x:c>
      <x:c r="J4093" s="2" t="str">
        <x:v>139.896728515625</x:v>
      </x:c>
      <x:c r="K4093" s="16" t="str">
        <x:v>0.5464715957641602</x:v>
      </x:c>
      <x:c r="L4093" s="2" t="str">
        <x:v>0.0</x:v>
      </x:c>
      <x:c r="M4093" s="23" t="str">
        <x:v>0.0</x:v>
      </x:c>
      <x:c r="N4093" s="23" t="str">
        <x:v>0.0</x:v>
      </x:c>
      <x:c r="O4093" s="2" t="str">
        <x:v>原始聚合</x:v>
      </x:c>
    </x:row>
    <x:row r="4094">
      <x:c r="A4094" s="2" t="str">
        <x:v>1662927690</x:v>
      </x:c>
      <x:c r="B4094" s="2" t="str">
        <x:v>C003</x:v>
      </x:c>
      <x:c r="C4094" s="14" t="str">
        <x:v>6</x:v>
      </x:c>
      <x:c r="D4094" s="16" t="str">
        <x:v>0.5464715957641602</x:v>
      </x:c>
      <x:c r="E4094" s="16" t="str">
        <x:v>0.4661618699630101</x:v>
      </x:c>
      <x:c r="F4094" s="2" t="str">
        <x:v>1024</x:v>
      </x:c>
      <x:c r="G4094" s="2" t="str">
        <x:v>477.34975484212237</x:v>
      </x:c>
      <x:c r="H4094" s="23" t="str">
        <x:v>6.477777777777778</x:v>
      </x:c>
      <x:c r="I4094" s="2" t="str">
        <x:v>256</x:v>
      </x:c>
      <x:c r="J4094" s="2" t="str">
        <x:v>139.896728515625</x:v>
      </x:c>
      <x:c r="K4094" s="16" t="str">
        <x:v>0.5464715957641602</x:v>
      </x:c>
      <x:c r="L4094" s="2" t="str">
        <x:v>0.0</x:v>
      </x:c>
      <x:c r="M4094" s="23" t="str">
        <x:v>0.0</x:v>
      </x:c>
      <x:c r="N4094" s="23" t="str">
        <x:v>0.0</x:v>
      </x:c>
      <x:c r="O4094" s="2" t="str">
        <x:v>原始聚合</x:v>
      </x:c>
    </x:row>
    <x:row r="4095">
      <x:c r="A4095" s="2" t="str">
        <x:v>1662927747</x:v>
      </x:c>
      <x:c r="B4095" s="2" t="str">
        <x:v>C003</x:v>
      </x:c>
      <x:c r="C4095" s="14" t="str">
        <x:v>6</x:v>
      </x:c>
      <x:c r="D4095" s="16" t="str">
        <x:v>0.5464715957641602</x:v>
      </x:c>
      <x:c r="E4095" s="16" t="str">
        <x:v>0.46628053685029347</x:v>
      </x:c>
      <x:c r="F4095" s="2" t="str">
        <x:v>1024</x:v>
      </x:c>
      <x:c r="G4095" s="2" t="str">
        <x:v>477.4712697347005</x:v>
      </x:c>
      <x:c r="H4095" s="23" t="str">
        <x:v>0.5866666666666667</x:v>
      </x:c>
      <x:c r="I4095" s="2" t="str">
        <x:v>256</x:v>
      </x:c>
      <x:c r="J4095" s="2" t="str">
        <x:v>139.896728515625</x:v>
      </x:c>
      <x:c r="K4095" s="16" t="str">
        <x:v>0.5464715957641602</x:v>
      </x:c>
      <x:c r="L4095" s="2" t="str">
        <x:v>0.0</x:v>
      </x:c>
      <x:c r="M4095" s="23" t="str">
        <x:v>0.0</x:v>
      </x:c>
      <x:c r="N4095" s="23" t="str">
        <x:v>0.0</x:v>
      </x:c>
      <x:c r="O4095" s="2" t="str">
        <x:v>原始聚合</x:v>
      </x:c>
    </x:row>
    <x:row r="4096">
      <x:c r="A4096" s="2" t="str">
        <x:v>1662927804</x:v>
      </x:c>
      <x:c r="B4096" s="2" t="str">
        <x:v>C003</x:v>
      </x:c>
      <x:c r="C4096" s="14" t="str">
        <x:v>6</x:v>
      </x:c>
      <x:c r="D4096" s="16" t="str">
        <x:v>0.5464715957641602</x:v>
      </x:c>
      <x:c r="E4096" s="16" t="str">
        <x:v>0.46632134815057114</x:v>
      </x:c>
      <x:c r="F4096" s="2" t="str">
        <x:v>1024</x:v>
      </x:c>
      <x:c r="G4096" s="2" t="str">
        <x:v>477.51306050618484</x:v>
      </x:c>
      <x:c r="H4096" s="23" t="str">
        <x:v>0.0</x:v>
      </x:c>
      <x:c r="I4096" s="2" t="str">
        <x:v>256</x:v>
      </x:c>
      <x:c r="J4096" s="2" t="str">
        <x:v>139.896728515625</x:v>
      </x:c>
      <x:c r="K4096" s="16" t="str">
        <x:v>0.5464715957641602</x:v>
      </x:c>
      <x:c r="L4096" s="2" t="str">
        <x:v>0.0</x:v>
      </x:c>
      <x:c r="M4096" s="23" t="str">
        <x:v>0.0</x:v>
      </x:c>
      <x:c r="N4096" s="23" t="str">
        <x:v>0.0</x:v>
      </x:c>
      <x:c r="O4096" s="2" t="str">
        <x:v>原始聚合</x:v>
      </x:c>
    </x:row>
    <x:row r="4097">
      <x:c r="A4097" s="2" t="str">
        <x:v>1662927861</x:v>
      </x:c>
      <x:c r="B4097" s="2" t="str">
        <x:v>C003</x:v>
      </x:c>
      <x:c r="C4097" s="14" t="str">
        <x:v>6</x:v>
      </x:c>
      <x:c r="D4097" s="16" t="str">
        <x:v>0.5464715957641602</x:v>
      </x:c>
      <x:c r="E4097" s="16" t="str">
        <x:v>0.46632465819517777</x:v>
      </x:c>
      <x:c r="F4097" s="2" t="str">
        <x:v>1024</x:v>
      </x:c>
      <x:c r="G4097" s="2" t="str">
        <x:v>477.51644999186203</x:v>
      </x:c>
      <x:c r="H4097" s="23" t="str">
        <x:v>0.0</x:v>
      </x:c>
      <x:c r="I4097" s="2" t="str">
        <x:v>256</x:v>
      </x:c>
      <x:c r="J4097" s="2" t="str">
        <x:v>139.896728515625</x:v>
      </x:c>
      <x:c r="K4097" s="16" t="str">
        <x:v>0.5464715957641602</x:v>
      </x:c>
      <x:c r="L4097" s="2" t="str">
        <x:v>0.0</x:v>
      </x:c>
      <x:c r="M4097" s="23" t="str">
        <x:v>0.0</x:v>
      </x:c>
      <x:c r="N4097" s="23" t="str">
        <x:v>0.0</x:v>
      </x:c>
      <x:c r="O4097" s="2" t="str">
        <x:v>原始聚合</x:v>
      </x:c>
    </x:row>
    <x:row r="4098">
      <x:c r="A4098" s="2" t="str">
        <x:v>1662927918</x:v>
      </x:c>
      <x:c r="B4098" s="2" t="str">
        <x:v>C003</x:v>
      </x:c>
      <x:c r="C4098" s="14" t="str">
        <x:v>5</x:v>
      </x:c>
      <x:c r="D4098" s="16" t="str">
        <x:v>0.5464715957641602</x:v>
      </x:c>
      <x:c r="E4098" s="16" t="str">
        <x:v>0.4663316309452057</x:v>
      </x:c>
      <x:c r="F4098" s="2" t="str">
        <x:v>1024</x:v>
      </x:c>
      <x:c r="G4098" s="2" t="str">
        <x:v>477.5235900878906</x:v>
      </x:c>
      <x:c r="H4098" s="23" t="str">
        <x:v>0.0</x:v>
      </x:c>
      <x:c r="I4098" s="2" t="str">
        <x:v>256</x:v>
      </x:c>
      <x:c r="J4098" s="2" t="str">
        <x:v>139.896728515625</x:v>
      </x:c>
      <x:c r="K4098" s="16" t="str">
        <x:v>0.5464715957641602</x:v>
      </x:c>
      <x:c r="L4098" s="2" t="str">
        <x:v>0.0</x:v>
      </x:c>
      <x:c r="M4098" s="23" t="str">
        <x:v>0.0</x:v>
      </x:c>
      <x:c r="N4098" s="23" t="str">
        <x:v>0.0</x:v>
      </x:c>
      <x:c r="O4098" s="2" t="str">
        <x:v>原始聚合</x:v>
      </x:c>
    </x:row>
    <x:row r="4099">
      <x:c r="A4099" s="2" t="str">
        <x:v>1662927975</x:v>
      </x:c>
      <x:c r="B4099" s="2" t="str">
        <x:v>C003</x:v>
      </x:c>
      <x:c r="C4099" s="14" t="str">
        <x:v>6</x:v>
      </x:c>
      <x:c r="D4099" s="16" t="str">
        <x:v>0.5464715957641602</x:v>
      </x:c>
      <x:c r="E4099" s="16" t="str">
        <x:v>0.4661782801151276</x:v>
      </x:c>
      <x:c r="F4099" s="2" t="str">
        <x:v>1024</x:v>
      </x:c>
      <x:c r="G4099" s="2" t="str">
        <x:v>477.36655883789064</x:v>
      </x:c>
      <x:c r="H4099" s="23" t="str">
        <x:v>0.0</x:v>
      </x:c>
      <x:c r="I4099" s="2" t="str">
        <x:v>256</x:v>
      </x:c>
      <x:c r="J4099" s="2" t="str">
        <x:v>139.896728515625</x:v>
      </x:c>
      <x:c r="K4099" s="16" t="str">
        <x:v>0.5464715957641602</x:v>
      </x:c>
      <x:c r="L4099" s="2" t="str">
        <x:v>0.0</x:v>
      </x:c>
      <x:c r="M4099" s="23" t="str">
        <x:v>0.0</x:v>
      </x:c>
      <x:c r="N4099" s="23" t="str">
        <x:v>0.0</x:v>
      </x:c>
      <x:c r="O4099" s="2" t="str">
        <x:v>原始聚合</x:v>
      </x:c>
    </x:row>
    <x:row r="4100">
      <x:c r="A4100" s="2" t="str">
        <x:v>1662928032</x:v>
      </x:c>
      <x:c r="B4100" s="2" t="str">
        <x:v>C003</x:v>
      </x:c>
      <x:c r="C4100" s="14" t="str">
        <x:v>6</x:v>
      </x:c>
      <x:c r="D4100" s="16" t="str">
        <x:v>0.5464715957641602</x:v>
      </x:c>
      <x:c r="E4100" s="16" t="str">
        <x:v>0.4661115616559982</x:v>
      </x:c>
      <x:c r="F4100" s="2" t="str">
        <x:v>1024</x:v>
      </x:c>
      <x:c r="G4100" s="2" t="str">
        <x:v>477.29823913574216</x:v>
      </x:c>
      <x:c r="H4100" s="23" t="str">
        <x:v>0.0</x:v>
      </x:c>
      <x:c r="I4100" s="2" t="str">
        <x:v>256</x:v>
      </x:c>
      <x:c r="J4100" s="2" t="str">
        <x:v>139.896728515625</x:v>
      </x:c>
      <x:c r="K4100" s="16" t="str">
        <x:v>0.5464715957641602</x:v>
      </x:c>
      <x:c r="L4100" s="2" t="str">
        <x:v>0.0</x:v>
      </x:c>
      <x:c r="M4100" s="23" t="str">
        <x:v>0.0</x:v>
      </x:c>
      <x:c r="N4100" s="23" t="str">
        <x:v>0.0</x:v>
      </x:c>
      <x:c r="O4100" s="2" t="str">
        <x:v>原始聚合</x:v>
      </x:c>
    </x:row>
    <x:row r="4101">
      <x:c r="A4101" s="2" t="str">
        <x:v>1662928089</x:v>
      </x:c>
      <x:c r="B4101" s="2" t="str">
        <x:v>C003</x:v>
      </x:c>
      <x:c r="C4101" s="14" t="str">
        <x:v>6</x:v>
      </x:c>
      <x:c r="D4101" s="16" t="str">
        <x:v>0.5464715957641602</x:v>
      </x:c>
      <x:c r="E4101" s="16" t="str">
        <x:v>0.4661100010077158</x:v>
      </x:c>
      <x:c r="F4101" s="2" t="str">
        <x:v>1024</x:v>
      </x:c>
      <x:c r="G4101" s="2" t="str">
        <x:v>477.296641031901</x:v>
      </x:c>
      <x:c r="H4101" s="23" t="str">
        <x:v>0.0</x:v>
      </x:c>
      <x:c r="I4101" s="2" t="str">
        <x:v>256</x:v>
      </x:c>
      <x:c r="J4101" s="2" t="str">
        <x:v>139.896728515625</x:v>
      </x:c>
      <x:c r="K4101" s="16" t="str">
        <x:v>0.5464715957641602</x:v>
      </x:c>
      <x:c r="L4101" s="2" t="str">
        <x:v>0.0</x:v>
      </x:c>
      <x:c r="M4101" s="23" t="str">
        <x:v>0.0</x:v>
      </x:c>
      <x:c r="N4101" s="23" t="str">
        <x:v>0.0</x:v>
      </x:c>
      <x:c r="O4101" s="2" t="str">
        <x:v>原始聚合</x:v>
      </x:c>
    </x:row>
    <x:row r="4102">
      <x:c r="A4102" s="2" t="str">
        <x:v>1662928146</x:v>
      </x:c>
      <x:c r="B4102" s="2" t="str">
        <x:v>C003</x:v>
      </x:c>
      <x:c r="C4102" s="14" t="str">
        <x:v>6</x:v>
      </x:c>
      <x:c r="D4102" s="16" t="str">
        <x:v>0.5464715957641602</x:v>
      </x:c>
      <x:c r="E4102" s="16" t="str">
        <x:v>0.46610871851444247</x:v>
      </x:c>
      <x:c r="F4102" s="2" t="str">
        <x:v>1024</x:v>
      </x:c>
      <x:c r="G4102" s="2" t="str">
        <x:v>477.2953277587891</x:v>
      </x:c>
      <x:c r="H4102" s="23" t="str">
        <x:v>0.0</x:v>
      </x:c>
      <x:c r="I4102" s="2" t="str">
        <x:v>256</x:v>
      </x:c>
      <x:c r="J4102" s="2" t="str">
        <x:v>139.896728515625</x:v>
      </x:c>
      <x:c r="K4102" s="16" t="str">
        <x:v>0.5464715957641602</x:v>
      </x:c>
      <x:c r="L4102" s="2" t="str">
        <x:v>0.0</x:v>
      </x:c>
      <x:c r="M4102" s="23" t="str">
        <x:v>0.0</x:v>
      </x:c>
      <x:c r="N4102" s="23" t="str">
        <x:v>0.0</x:v>
      </x:c>
      <x:c r="O4102" s="2" t="str">
        <x:v>原始聚合</x:v>
      </x:c>
    </x:row>
    <x:row r="4103">
      <x:c r="A4103" s="2" t="str">
        <x:v>1662928203</x:v>
      </x:c>
      <x:c r="B4103" s="2" t="str">
        <x:v>C003</x:v>
      </x:c>
      <x:c r="C4103" s="14" t="str">
        <x:v>6</x:v>
      </x:c>
      <x:c r="D4103" s="16" t="str">
        <x:v>0.5464715957641602</x:v>
      </x:c>
      <x:c r="E4103" s="16" t="str">
        <x:v>0.4661119143168132</x:v>
      </x:c>
      <x:c r="F4103" s="2" t="str">
        <x:v>1024</x:v>
      </x:c>
      <x:c r="G4103" s="2" t="str">
        <x:v>477.2986002604167</x:v>
      </x:c>
      <x:c r="H4103" s="23" t="str">
        <x:v>0.0</x:v>
      </x:c>
      <x:c r="I4103" s="2" t="str">
        <x:v>256</x:v>
      </x:c>
      <x:c r="J4103" s="2" t="str">
        <x:v>139.896728515625</x:v>
      </x:c>
      <x:c r="K4103" s="16" t="str">
        <x:v>0.5464715957641602</x:v>
      </x:c>
      <x:c r="L4103" s="2" t="str">
        <x:v>0.0</x:v>
      </x:c>
      <x:c r="M4103" s="23" t="str">
        <x:v>0.0</x:v>
      </x:c>
      <x:c r="N4103" s="23" t="str">
        <x:v>0.0</x:v>
      </x:c>
      <x:c r="O4103" s="2" t="str">
        <x:v>原始聚合</x:v>
      </x:c>
    </x:row>
    <x:row r="4104">
      <x:c r="A4104" s="2" t="str">
        <x:v>1662928260</x:v>
      </x:c>
      <x:c r="B4104" s="2" t="str">
        <x:v>C003</x:v>
      </x:c>
      <x:c r="C4104" s="14" t="str">
        <x:v>6</x:v>
      </x:c>
      <x:c r="D4104" s="16" t="str">
        <x:v>0.5464715957641602</x:v>
      </x:c>
      <x:c r="E4104" s="16" t="str">
        <x:v>0.46597648461659746</x:v>
      </x:c>
      <x:c r="F4104" s="2" t="str">
        <x:v>1024</x:v>
      </x:c>
      <x:c r="G4104" s="2" t="str">
        <x:v>477.1599202473958</x:v>
      </x:c>
      <x:c r="H4104" s="23" t="str">
        <x:v>0.0</x:v>
      </x:c>
      <x:c r="I4104" s="2" t="str">
        <x:v>256</x:v>
      </x:c>
      <x:c r="J4104" s="2" t="str">
        <x:v>139.896728515625</x:v>
      </x:c>
      <x:c r="K4104" s="16" t="str">
        <x:v>0.5464715957641602</x:v>
      </x:c>
      <x:c r="L4104" s="2" t="str">
        <x:v>0.0</x:v>
      </x:c>
      <x:c r="M4104" s="23" t="str">
        <x:v>0.0</x:v>
      </x:c>
      <x:c r="N4104" s="23" t="str">
        <x:v>0.0</x:v>
      </x:c>
      <x:c r="O4104" s="2" t="str">
        <x:v>原始聚合</x:v>
      </x:c>
    </x:row>
    <x:row r="4105">
      <x:c r="A4105" s="2" t="str">
        <x:v>1662928317</x:v>
      </x:c>
      <x:c r="B4105" s="2" t="str">
        <x:v>C003</x:v>
      </x:c>
      <x:c r="C4105" s="14" t="str">
        <x:v>6</x:v>
      </x:c>
      <x:c r="D4105" s="16" t="str">
        <x:v>0.5464715957641602</x:v>
      </x:c>
      <x:c r="E4105" s="16" t="str">
        <x:v>0.4659412095944086</x:v>
      </x:c>
      <x:c r="F4105" s="2" t="str">
        <x:v>1024</x:v>
      </x:c>
      <x:c r="G4105" s="2" t="str">
        <x:v>477.1237986246744</x:v>
      </x:c>
      <x:c r="H4105" s="23" t="str">
        <x:v>0.0</x:v>
      </x:c>
      <x:c r="I4105" s="2" t="str">
        <x:v>256</x:v>
      </x:c>
      <x:c r="J4105" s="2" t="str">
        <x:v>139.896728515625</x:v>
      </x:c>
      <x:c r="K4105" s="16" t="str">
        <x:v>0.5464715957641602</x:v>
      </x:c>
      <x:c r="L4105" s="2" t="str">
        <x:v>0.0</x:v>
      </x:c>
      <x:c r="M4105" s="23" t="str">
        <x:v>0.0</x:v>
      </x:c>
      <x:c r="N4105" s="23" t="str">
        <x:v>0.0</x:v>
      </x:c>
      <x:c r="O4105" s="2" t="str">
        <x:v>原始聚合</x:v>
      </x:c>
    </x:row>
    <x:row r="4106">
      <x:c r="A4106" s="2" t="str">
        <x:v>1662928374</x:v>
      </x:c>
      <x:c r="B4106" s="2" t="str">
        <x:v>C003</x:v>
      </x:c>
      <x:c r="C4106" s="14" t="str">
        <x:v>6</x:v>
      </x:c>
      <x:c r="D4106" s="16" t="str">
        <x:v>0.5464715957641602</x:v>
      </x:c>
      <x:c r="E4106" s="16" t="str">
        <x:v>0.4659442375103633</x:v>
      </x:c>
      <x:c r="F4106" s="2" t="str">
        <x:v>1024</x:v>
      </x:c>
      <x:c r="G4106" s="2" t="str">
        <x:v>477.126899210612</x:v>
      </x:c>
      <x:c r="H4106" s="23" t="str">
        <x:v>0.0</x:v>
      </x:c>
      <x:c r="I4106" s="2" t="str">
        <x:v>256</x:v>
      </x:c>
      <x:c r="J4106" s="2" t="str">
        <x:v>139.896728515625</x:v>
      </x:c>
      <x:c r="K4106" s="16" t="str">
        <x:v>0.5464715957641602</x:v>
      </x:c>
      <x:c r="L4106" s="2" t="str">
        <x:v>0.0</x:v>
      </x:c>
      <x:c r="M4106" s="23" t="str">
        <x:v>0.0</x:v>
      </x:c>
      <x:c r="N4106" s="23" t="str">
        <x:v>0.0</x:v>
      </x:c>
      <x:c r="O4106" s="2" t="str">
        <x:v>原始聚合</x:v>
      </x:c>
    </x:row>
    <x:row r="4107">
      <x:c r="A4107" s="2" t="str">
        <x:v>1662928431</x:v>
      </x:c>
      <x:c r="B4107" s="2" t="str">
        <x:v>C003</x:v>
      </x:c>
      <x:c r="C4107" s="14" t="str">
        <x:v>6</x:v>
      </x:c>
      <x:c r="D4107" s="16" t="str">
        <x:v>0.5464715957641602</x:v>
      </x:c>
      <x:c r="E4107" s="16" t="str">
        <x:v>0.4659782697757085</x:v>
      </x:c>
      <x:c r="F4107" s="2" t="str">
        <x:v>1024</x:v>
      </x:c>
      <x:c r="G4107" s="2" t="str">
        <x:v>477.1617482503255</x:v>
      </x:c>
      <x:c r="H4107" s="23" t="str">
        <x:v>7.0055555555555555</x:v>
      </x:c>
      <x:c r="I4107" s="2" t="str">
        <x:v>256</x:v>
      </x:c>
      <x:c r="J4107" s="2" t="str">
        <x:v>139.896728515625</x:v>
      </x:c>
      <x:c r="K4107" s="16" t="str">
        <x:v>0.5464715957641602</x:v>
      </x:c>
      <x:c r="L4107" s="2" t="str">
        <x:v>0.0</x:v>
      </x:c>
      <x:c r="M4107" s="23" t="str">
        <x:v>0.0</x:v>
      </x:c>
      <x:c r="N4107" s="23" t="str">
        <x:v>0.0</x:v>
      </x:c>
      <x:c r="O4107" s="2" t="str">
        <x:v>原始聚合</x:v>
      </x:c>
    </x:row>
    <x:row r="4108">
      <x:c r="A4108" s="2" t="str">
        <x:v>1662928488</x:v>
      </x:c>
      <x:c r="B4108" s="2" t="str">
        <x:v>C003</x:v>
      </x:c>
      <x:c r="C4108" s="14" t="str">
        <x:v>6</x:v>
      </x:c>
      <x:c r="D4108" s="16" t="str">
        <x:v>0.5464715957641602</x:v>
      </x:c>
      <x:c r="E4108" s="16" t="str">
        <x:v>0.4660942117373149</x:v>
      </x:c>
      <x:c r="F4108" s="2" t="str">
        <x:v>1024</x:v>
      </x:c>
      <x:c r="G4108" s="2" t="str">
        <x:v>477.28047281901047</x:v>
      </x:c>
      <x:c r="H4108" s="23" t="str">
        <x:v>12.966666666666667</x:v>
      </x:c>
      <x:c r="I4108" s="2" t="str">
        <x:v>256</x:v>
      </x:c>
      <x:c r="J4108" s="2" t="str">
        <x:v>139.896728515625</x:v>
      </x:c>
      <x:c r="K4108" s="16" t="str">
        <x:v>0.5464715957641602</x:v>
      </x:c>
      <x:c r="L4108" s="2" t="str">
        <x:v>0.0</x:v>
      </x:c>
      <x:c r="M4108" s="23" t="str">
        <x:v>79167.0</x:v>
      </x:c>
      <x:c r="N4108" s="23" t="str">
        <x:v>74140.0</x:v>
      </x:c>
      <x:c r="O4108" s="2" t="str">
        <x:v>原始聚合</x:v>
      </x:c>
    </x:row>
    <x:row r="4109">
      <x:c r="A4109" s="2" t="str">
        <x:v>1662928545</x:v>
      </x:c>
      <x:c r="B4109" s="2" t="str">
        <x:v>C003</x:v>
      </x:c>
      <x:c r="C4109" s="14" t="str">
        <x:v>6</x:v>
      </x:c>
      <x:c r="D4109" s="16" t="str">
        <x:v>0.5464715957641602</x:v>
      </x:c>
      <x:c r="E4109" s="16" t="str">
        <x:v>0.4660936176776886</x:v>
      </x:c>
      <x:c r="F4109" s="2" t="str">
        <x:v>1024</x:v>
      </x:c>
      <x:c r="G4109" s="2" t="str">
        <x:v>477.2798645019531</x:v>
      </x:c>
      <x:c r="H4109" s="23" t="str">
        <x:v>0.0</x:v>
      </x:c>
      <x:c r="I4109" s="2" t="str">
        <x:v>256</x:v>
      </x:c>
      <x:c r="J4109" s="2" t="str">
        <x:v>139.896728515625</x:v>
      </x:c>
      <x:c r="K4109" s="16" t="str">
        <x:v>0.5464715957641602</x:v>
      </x:c>
      <x:c r="L4109" s="2" t="str">
        <x:v>0.0</x:v>
      </x:c>
      <x:c r="M4109" s="23" t="str">
        <x:v>0.0</x:v>
      </x:c>
      <x:c r="N4109" s="23" t="str">
        <x:v>0.0</x:v>
      </x:c>
      <x:c r="O4109" s="2" t="str">
        <x:v>原始聚合</x:v>
      </x:c>
    </x:row>
    <x:row r="4110">
      <x:c r="A4110" s="2" t="str">
        <x:v>1662928602</x:v>
      </x:c>
      <x:c r="B4110" s="2" t="str">
        <x:v>C003</x:v>
      </x:c>
      <x:c r="C4110" s="14" t="str">
        <x:v>6</x:v>
      </x:c>
      <x:c r="D4110" s="16" t="str">
        <x:v>0.5464715957641602</x:v>
      </x:c>
      <x:c r="E4110" s="16" t="str">
        <x:v>0.4660949597756067</x:v>
      </x:c>
      <x:c r="F4110" s="2" t="str">
        <x:v>1024</x:v>
      </x:c>
      <x:c r="G4110" s="2" t="str">
        <x:v>477.2812388102213</x:v>
      </x:c>
      <x:c r="H4110" s="23" t="str">
        <x:v>14.37179487179487</x:v>
      </x:c>
      <x:c r="I4110" s="2" t="str">
        <x:v>256</x:v>
      </x:c>
      <x:c r="J4110" s="2" t="str">
        <x:v>139.896728515625</x:v>
      </x:c>
      <x:c r="K4110" s="16" t="str">
        <x:v>0.5464715957641602</x:v>
      </x:c>
      <x:c r="L4110" s="2" t="str">
        <x:v>0.0</x:v>
      </x:c>
      <x:c r="M4110" s="23" t="str">
        <x:v>0.0</x:v>
      </x:c>
      <x:c r="N4110" s="23" t="str">
        <x:v>0.0</x:v>
      </x:c>
      <x:c r="O4110" s="2" t="str">
        <x:v>原始聚合</x:v>
      </x:c>
    </x:row>
    <x:row r="4111">
      <x:c r="A4111" s="2" t="str">
        <x:v>1662928659</x:v>
      </x:c>
      <x:c r="B4111" s="2" t="str">
        <x:v>C003</x:v>
      </x:c>
      <x:c r="C4111" s="14" t="str">
        <x:v>6</x:v>
      </x:c>
      <x:c r="D4111" s="16" t="str">
        <x:v>0.5464715957641602</x:v>
      </x:c>
      <x:c r="E4111" s="16" t="str">
        <x:v>0.46598804195721943</x:v>
      </x:c>
      <x:c r="F4111" s="2" t="str">
        <x:v>1024</x:v>
      </x:c>
      <x:c r="G4111" s="2" t="str">
        <x:v>477.1717549641927</x:v>
      </x:c>
      <x:c r="H4111" s="23" t="str">
        <x:v>13.666666666666666</x:v>
      </x:c>
      <x:c r="I4111" s="2" t="str">
        <x:v>256</x:v>
      </x:c>
      <x:c r="J4111" s="2" t="str">
        <x:v>139.896728515625</x:v>
      </x:c>
      <x:c r="K4111" s="16" t="str">
        <x:v>0.5464715957641602</x:v>
      </x:c>
      <x:c r="L4111" s="2" t="str">
        <x:v>0.0</x:v>
      </x:c>
      <x:c r="M4111" s="23" t="str">
        <x:v>0.0</x:v>
      </x:c>
      <x:c r="N4111" s="23" t="str">
        <x:v>0.0</x:v>
      </x:c>
      <x:c r="O4111" s="2" t="str">
        <x:v>原始聚合</x:v>
      </x:c>
    </x:row>
    <x:row r="4112">
      <x:c r="A4112" s="2" t="str">
        <x:v>1662928716</x:v>
      </x:c>
      <x:c r="B4112" s="2" t="str">
        <x:v>C003</x:v>
      </x:c>
      <x:c r="C4112" s="14" t="str">
        <x:v>6</x:v>
      </x:c>
      <x:c r="D4112" s="16" t="str">
        <x:v>0.5464715957641602</x:v>
      </x:c>
      <x:c r="E4112" s="16" t="str">
        <x:v>0.4658409694830576</x:v>
      </x:c>
      <x:c r="F4112" s="2" t="str">
        <x:v>1024</x:v>
      </x:c>
      <x:c r="G4112" s="2" t="str">
        <x:v>477.02115275065097</x:v>
      </x:c>
      <x:c r="H4112" s="23" t="str">
        <x:v>0.07142857142857141</x:v>
      </x:c>
      <x:c r="I4112" s="2" t="str">
        <x:v>256</x:v>
      </x:c>
      <x:c r="J4112" s="2" t="str">
        <x:v>139.896728515625</x:v>
      </x:c>
      <x:c r="K4112" s="16" t="str">
        <x:v>0.5464715957641602</x:v>
      </x:c>
      <x:c r="L4112" s="2" t="str">
        <x:v>0.0</x:v>
      </x:c>
      <x:c r="M4112" s="23" t="str">
        <x:v>0.0</x:v>
      </x:c>
      <x:c r="N4112" s="23" t="str">
        <x:v>0.0</x:v>
      </x:c>
      <x:c r="O4112" s="2" t="str">
        <x:v>原始聚合</x:v>
      </x:c>
    </x:row>
    <x:row r="4113">
      <x:c r="A4113" s="2" t="str">
        <x:v>1662928773</x:v>
      </x:c>
      <x:c r="B4113" s="2" t="str">
        <x:v>C003</x:v>
      </x:c>
      <x:c r="C4113" s="14" t="str">
        <x:v>6</x:v>
      </x:c>
      <x:c r="D4113" s="16" t="str">
        <x:v>0.47737132509549457</x:v>
      </x:c>
      <x:c r="E4113" s="16" t="str">
        <x:v>0.47737132509549457</x:v>
      </x:c>
      <x:c r="F4113" s="2" t="str">
        <x:v>1024</x:v>
      </x:c>
      <x:c r="G4113" s="2" t="str">
        <x:v>488.82823689778644</x:v>
      </x:c>
      <x:c r="H4113" s="23" t="str">
        <x:v>3.922222222222222</x:v>
      </x:c>
      <x:c r="I4113" s="2" t="str">
        <x:v>256</x:v>
      </x:c>
      <x:c r="J4113" s="2" t="str">
        <x:v>115.212158203125</x:v>
      </x:c>
      <x:c r="K4113" s="16" t="str">
        <x:v>0.45004749298095703</x:v>
      </x:c>
      <x:c r="L4113" s="2" t="str">
        <x:v>342.5</x:v>
      </x:c>
      <x:c r="M4113" s="23" t="str">
        <x:v>48707.0</x:v>
      </x:c>
      <x:c r="N4113" s="23" t="str">
        <x:v>31575.0</x:v>
      </x:c>
      <x:c r="O4113" s="2" t="str">
        <x:v>原始聚合</x:v>
      </x:c>
    </x:row>
    <x:row r="4114">
      <x:c r="A4114" s="2" t="str">
        <x:v>1662928830</x:v>
      </x:c>
      <x:c r="B4114" s="2" t="str">
        <x:v>C003</x:v>
      </x:c>
      <x:c r="C4114" s="14" t="str">
        <x:v>6</x:v>
      </x:c>
      <x:c r="D4114" s="16" t="str">
        <x:v>0.46308450798193607</x:v>
      </x:c>
      <x:c r="E4114" s="16" t="str">
        <x:v>0.46308450798193607</x:v>
      </x:c>
      <x:c r="F4114" s="2" t="str">
        <x:v>1024</x:v>
      </x:c>
      <x:c r="G4114" s="2" t="str">
        <x:v>474.19853617350253</x:v>
      </x:c>
      <x:c r="H4114" s="23" t="str">
        <x:v>3.3000000000000003</x:v>
      </x:c>
      <x:c r="I4114" s="2" t="str">
        <x:v>256</x:v>
      </x:c>
      <x:c r="J4114" s="2" t="str">
        <x:v>109.65330403645834</x:v>
      </x:c>
      <x:c r="K4114" s="16" t="str">
        <x:v>0.4283332188924154</x:v>
      </x:c>
      <x:c r="L4114" s="2" t="str">
        <x:v>0.0</x:v>
      </x:c>
      <x:c r="M4114" s="23" t="str">
        <x:v>33127.0</x:v>
      </x:c>
      <x:c r="N4114" s="23" t="str">
        <x:v>9935.0</x:v>
      </x:c>
      <x:c r="O4114" s="2" t="str">
        <x:v>原始聚合</x:v>
      </x:c>
    </x:row>
    <x:row r="4115">
      <x:c r="A4115" s="2" t="str">
        <x:v>1662928887</x:v>
      </x:c>
      <x:c r="B4115" s="2" t="str">
        <x:v>C003</x:v>
      </x:c>
      <x:c r="C4115" s="14" t="str">
        <x:v>5</x:v>
      </x:c>
      <x:c r="D4115" s="16" t="str">
        <x:v>0.4635619769493739</x:v>
      </x:c>
      <x:c r="E4115" s="16" t="str">
        <x:v>0.4635619769493739</x:v>
      </x:c>
      <x:c r="F4115" s="2" t="str">
        <x:v>1024</x:v>
      </x:c>
      <x:c r="G4115" s="2" t="str">
        <x:v>474.6874643961589</x:v>
      </x:c>
      <x:c r="H4115" s="23" t="str">
        <x:v>0.0</x:v>
      </x:c>
      <x:c r="I4115" s="2" t="str">
        <x:v>256</x:v>
      </x:c>
      <x:c r="J4115" s="2" t="str">
        <x:v>109.857666015625</x:v>
      </x:c>
      <x:c r="K4115" s="16" t="str">
        <x:v>0.42913150787353516</x:v>
      </x:c>
      <x:c r="L4115" s="2" t="str">
        <x:v>0.0</x:v>
      </x:c>
      <x:c r="M4115" s="23" t="str">
        <x:v>0.0</x:v>
      </x:c>
      <x:c r="N4115" s="23" t="str">
        <x:v>0.0</x:v>
      </x:c>
      <x:c r="O4115" s="2" t="str">
        <x:v>原始聚合</x:v>
      </x:c>
    </x:row>
    <x:row r="4116">
      <x:c r="A4116" s="2" t="str">
        <x:v>1662928944</x:v>
      </x:c>
      <x:c r="B4116" s="2" t="str">
        <x:v>C003</x:v>
      </x:c>
      <x:c r="C4116" s="14" t="str">
        <x:v>5</x:v>
      </x:c>
      <x:c r="D4116" s="16" t="str">
        <x:v>0.46361362536748246</x:v>
      </x:c>
      <x:c r="E4116" s="16" t="str">
        <x:v>0.46361362536748246</x:v>
      </x:c>
      <x:c r="F4116" s="2" t="str">
        <x:v>1024</x:v>
      </x:c>
      <x:c r="G4116" s="2" t="str">
        <x:v>474.74035237630204</x:v>
      </x:c>
      <x:c r="H4116" s="23" t="str">
        <x:v>7.973333333333332</x:v>
      </x:c>
      <x:c r="I4116" s="2" t="str">
        <x:v>256</x:v>
      </x:c>
      <x:c r="J4116" s="2" t="str">
        <x:v>107.52205403645833</x:v>
      </x:c>
      <x:c r="K4116" s="16" t="str">
        <x:v>0.42000802357991535</x:v>
      </x:c>
      <x:c r="L4116" s="2" t="str">
        <x:v>0.0</x:v>
      </x:c>
      <x:c r="M4116" s="23" t="str">
        <x:v>0.0</x:v>
      </x:c>
      <x:c r="N4116" s="23" t="str">
        <x:v>0.0</x:v>
      </x:c>
      <x:c r="O4116" s="2" t="str">
        <x:v>原始聚合</x:v>
      </x:c>
    </x:row>
    <x:row r="4117">
      <x:c r="A4117" s="2" t="str">
        <x:v>1662929001</x:v>
      </x:c>
      <x:c r="B4117" s="2" t="str">
        <x:v>C003</x:v>
      </x:c>
      <x:c r="C4117" s="14" t="str">
        <x:v>6</x:v>
      </x:c>
      <x:c r="D4117" s="16" t="str">
        <x:v>0.464317187666893</x:v>
      </x:c>
      <x:c r="E4117" s="16" t="str">
        <x:v>0.464317187666893</x:v>
      </x:c>
      <x:c r="F4117" s="2" t="str">
        <x:v>1024</x:v>
      </x:c>
      <x:c r="G4117" s="2" t="str">
        <x:v>475.46080017089844</x:v>
      </x:c>
      <x:c r="H4117" s="23" t="str">
        <x:v>0.0</x:v>
      </x:c>
      <x:c r="I4117" s="2" t="str">
        <x:v>256</x:v>
      </x:c>
      <x:c r="J4117" s="2" t="str">
        <x:v>109.863525390625</x:v>
      </x:c>
      <x:c r="K4117" s="16" t="str">
        <x:v>0.4291543960571289</x:v>
      </x:c>
      <x:c r="L4117" s="2" t="str">
        <x:v>0.0</x:v>
      </x:c>
      <x:c r="M4117" s="23" t="str">
        <x:v>0.0</x:v>
      </x:c>
      <x:c r="N4117" s="23" t="str">
        <x:v>0.0</x:v>
      </x:c>
      <x:c r="O4117" s="2" t="str">
        <x:v>原始聚合</x:v>
      </x:c>
    </x:row>
    <x:row r="4118">
      <x:c r="A4118" s="2" t="str">
        <x:v>1662929058</x:v>
      </x:c>
      <x:c r="B4118" s="2" t="str">
        <x:v>C003</x:v>
      </x:c>
      <x:c r="C4118" s="14" t="str">
        <x:v>5</x:v>
      </x:c>
      <x:c r="D4118" s="16" t="str">
        <x:v>0.4632645219564438</x:v>
      </x:c>
      <x:c r="E4118" s="16" t="str">
        <x:v>0.4632645219564438</x:v>
      </x:c>
      <x:c r="F4118" s="2" t="str">
        <x:v>1024</x:v>
      </x:c>
      <x:c r="G4118" s="2" t="str">
        <x:v>474.38287048339845</x:v>
      </x:c>
      <x:c r="H4118" s="23" t="str">
        <x:v>0.0</x:v>
      </x:c>
      <x:c r="I4118" s="2" t="str">
        <x:v>256</x:v>
      </x:c>
      <x:c r="J4118" s="2" t="str">
        <x:v>109.863525390625</x:v>
      </x:c>
      <x:c r="K4118" s="16" t="str">
        <x:v>0.4291543960571289</x:v>
      </x:c>
      <x:c r="L4118" s="2" t="str">
        <x:v>0.0</x:v>
      </x:c>
      <x:c r="M4118" s="23" t="str">
        <x:v>0.0</x:v>
      </x:c>
      <x:c r="N4118" s="23" t="str">
        <x:v>0.0</x:v>
      </x:c>
      <x:c r="O4118" s="2" t="str">
        <x:v>原始聚合</x:v>
      </x:c>
    </x:row>
    <x:row r="4119">
      <x:c r="A4119" s="2" t="str">
        <x:v>1662929115</x:v>
      </x:c>
      <x:c r="B4119" s="2" t="str">
        <x:v>C003</x:v>
      </x:c>
      <x:c r="C4119" s="14" t="str">
        <x:v>5</x:v>
      </x:c>
      <x:c r="D4119" s="16" t="str">
        <x:v>0.46304350892702734</x:v>
      </x:c>
      <x:c r="E4119" s="16" t="str">
        <x:v>0.46304350892702734</x:v>
      </x:c>
      <x:c r="F4119" s="2" t="str">
        <x:v>1024</x:v>
      </x:c>
      <x:c r="G4119" s="2" t="str">
        <x:v>474.156553141276</x:v>
      </x:c>
      <x:c r="H4119" s="23" t="str">
        <x:v>0.0</x:v>
      </x:c>
      <x:c r="I4119" s="2" t="str">
        <x:v>256</x:v>
      </x:c>
      <x:c r="J4119" s="2" t="str">
        <x:v>109.863525390625</x:v>
      </x:c>
      <x:c r="K4119" s="16" t="str">
        <x:v>0.4291543960571289</x:v>
      </x:c>
      <x:c r="L4119" s="2" t="str">
        <x:v>0.0</x:v>
      </x:c>
      <x:c r="M4119" s="23" t="str">
        <x:v>0.0</x:v>
      </x:c>
      <x:c r="N4119" s="23" t="str">
        <x:v>0.0</x:v>
      </x:c>
      <x:c r="O4119" s="2" t="str">
        <x:v>原始聚合</x:v>
      </x:c>
    </x:row>
    <x:row r="4120">
      <x:c r="A4120" s="2" t="str">
        <x:v>1662929172</x:v>
      </x:c>
      <x:c r="B4120" s="2" t="str">
        <x:v>C003</x:v>
      </x:c>
      <x:c r="C4120" s="14" t="str">
        <x:v>6</x:v>
      </x:c>
      <x:c r="D4120" s="16" t="str">
        <x:v>0.4630442311366399</x:v>
      </x:c>
      <x:c r="E4120" s="16" t="str">
        <x:v>0.4630442311366399</x:v>
      </x:c>
      <x:c r="F4120" s="2" t="str">
        <x:v>1024</x:v>
      </x:c>
      <x:c r="G4120" s="2" t="str">
        <x:v>474.15729268391925</x:v>
      </x:c>
      <x:c r="H4120" s="23" t="str">
        <x:v>0.0</x:v>
      </x:c>
      <x:c r="I4120" s="2" t="str">
        <x:v>256</x:v>
      </x:c>
      <x:c r="J4120" s="2" t="str">
        <x:v>109.863525390625</x:v>
      </x:c>
      <x:c r="K4120" s="16" t="str">
        <x:v>0.4291543960571289</x:v>
      </x:c>
      <x:c r="L4120" s="2" t="str">
        <x:v>0.0</x:v>
      </x:c>
      <x:c r="M4120" s="23" t="str">
        <x:v>0.0</x:v>
      </x:c>
      <x:c r="N4120" s="23" t="str">
        <x:v>0.0</x:v>
      </x:c>
      <x:c r="O4120" s="2" t="str">
        <x:v>原始聚合</x:v>
      </x:c>
    </x:row>
    <x:row r="4121">
      <x:c r="A4121" s="2" t="str">
        <x:v>1662929229</x:v>
      </x:c>
      <x:c r="B4121" s="2" t="str">
        <x:v>C003</x:v>
      </x:c>
      <x:c r="C4121" s="14" t="str">
        <x:v>5</x:v>
      </x:c>
      <x:c r="D4121" s="16" t="str">
        <x:v>0.4601922035217285</x:v>
      </x:c>
      <x:c r="E4121" s="16" t="str">
        <x:v>0.4601922035217285</x:v>
      </x:c>
      <x:c r="F4121" s="2" t="str">
        <x:v>1024</x:v>
      </x:c>
      <x:c r="G4121" s="2" t="str">
        <x:v>471.23681640625</x:v>
      </x:c>
      <x:c r="H4121" s="23" t="str">
        <x:v>4.96</x:v>
      </x:c>
      <x:c r="I4121" s="2" t="str">
        <x:v>256</x:v>
      </x:c>
      <x:c r="J4121" s="2" t="str">
        <x:v>106.27244466145834</x:v>
      </x:c>
      <x:c r="K4121" s="16" t="str">
        <x:v>0.41512673695882163</x:v>
      </x:c>
      <x:c r="L4121" s="2" t="str">
        <x:v>0.0</x:v>
      </x:c>
      <x:c r="M4121" s="23" t="str">
        <x:v>0.0</x:v>
      </x:c>
      <x:c r="N4121" s="23" t="str">
        <x:v>0.0</x:v>
      </x:c>
      <x:c r="O4121" s="2" t="str">
        <x:v>原始聚合</x:v>
      </x:c>
    </x:row>
    <x:row r="4122">
      <x:c r="A4122" s="2" t="str">
        <x:v>1662929286</x:v>
      </x:c>
      <x:c r="B4122" s="2" t="str">
        <x:v>C003</x:v>
      </x:c>
      <x:c r="C4122" s="14" t="str">
        <x:v>5</x:v>
      </x:c>
      <x:c r="D4122" s="16" t="str">
        <x:v>0.46057884196440374</x:v>
      </x:c>
      <x:c r="E4122" s="16" t="str">
        <x:v>0.46057884196440374</x:v>
      </x:c>
      <x:c r="F4122" s="2" t="str">
        <x:v>1024</x:v>
      </x:c>
      <x:c r="G4122" s="2" t="str">
        <x:v>471.63273417154943</x:v>
      </x:c>
      <x:c r="H4122" s="23" t="str">
        <x:v>0.0</x:v>
      </x:c>
      <x:c r="I4122" s="2" t="str">
        <x:v>256</x:v>
      </x:c>
      <x:c r="J4122" s="2" t="str">
        <x:v>109.681884765625</x:v>
      </x:c>
      <x:c r="K4122" s="16" t="str">
        <x:v>0.42844486236572266</x:v>
      </x:c>
      <x:c r="L4122" s="2" t="str">
        <x:v>0.0</x:v>
      </x:c>
      <x:c r="M4122" s="23" t="str">
        <x:v>0.0</x:v>
      </x:c>
      <x:c r="N4122" s="23" t="str">
        <x:v>0.0</x:v>
      </x:c>
      <x:c r="O4122" s="2" t="str">
        <x:v>原始聚合</x:v>
      </x:c>
    </x:row>
    <x:row r="4123">
      <x:c r="A4123" s="2" t="str">
        <x:v>1662929343</x:v>
      </x:c>
      <x:c r="B4123" s="2" t="str">
        <x:v>C003</x:v>
      </x:c>
      <x:c r="C4123" s="14" t="str">
        <x:v>6</x:v>
      </x:c>
      <x:c r="D4123" s="16" t="str">
        <x:v>0.4605832914511362</x:v>
      </x:c>
      <x:c r="E4123" s="16" t="str">
        <x:v>0.4605832914511362</x:v>
      </x:c>
      <x:c r="F4123" s="2" t="str">
        <x:v>1024</x:v>
      </x:c>
      <x:c r="G4123" s="2" t="str">
        <x:v>471.63729044596346</x:v>
      </x:c>
      <x:c r="H4123" s="23" t="str">
        <x:v>0.0</x:v>
      </x:c>
      <x:c r="I4123" s="2" t="str">
        <x:v>256</x:v>
      </x:c>
      <x:c r="J4123" s="2" t="str">
        <x:v>109.681884765625</x:v>
      </x:c>
      <x:c r="K4123" s="16" t="str">
        <x:v>0.42844486236572266</x:v>
      </x:c>
      <x:c r="L4123" s="2" t="str">
        <x:v>0.0</x:v>
      </x:c>
      <x:c r="M4123" s="23" t="str">
        <x:v>0.0</x:v>
      </x:c>
      <x:c r="N4123" s="23" t="str">
        <x:v>0.0</x:v>
      </x:c>
      <x:c r="O4123" s="2" t="str">
        <x:v>原始聚合</x:v>
      </x:c>
    </x:row>
    <x:row r="4124">
      <x:c r="A4124" s="2" t="str">
        <x:v>1662929400</x:v>
      </x:c>
      <x:c r="B4124" s="2" t="str">
        <x:v>C003</x:v>
      </x:c>
      <x:c r="C4124" s="14" t="str">
        <x:v>6</x:v>
      </x:c>
      <x:c r="D4124" s="16" t="str">
        <x:v>0.4605912675460179</x:v>
      </x:c>
      <x:c r="E4124" s="16" t="str">
        <x:v>0.4605912675460179</x:v>
      </x:c>
      <x:c r="F4124" s="2" t="str">
        <x:v>1024</x:v>
      </x:c>
      <x:c r="G4124" s="2" t="str">
        <x:v>471.64545796712235</x:v>
      </x:c>
      <x:c r="H4124" s="23" t="str">
        <x:v>0.0</x:v>
      </x:c>
      <x:c r="I4124" s="2" t="str">
        <x:v>256</x:v>
      </x:c>
      <x:c r="J4124" s="2" t="str">
        <x:v>109.681884765625</x:v>
      </x:c>
      <x:c r="K4124" s="16" t="str">
        <x:v>0.42844486236572266</x:v>
      </x:c>
      <x:c r="L4124" s="2" t="str">
        <x:v>0.0</x:v>
      </x:c>
      <x:c r="M4124" s="23" t="str">
        <x:v>0.0</x:v>
      </x:c>
      <x:c r="N4124" s="23" t="str">
        <x:v>0.0</x:v>
      </x:c>
      <x:c r="O4124" s="2" t="str">
        <x:v>原始聚合</x:v>
      </x:c>
    </x:row>
    <x:row r="4125">
      <x:c r="A4125" s="2" t="str">
        <x:v>1662929457</x:v>
      </x:c>
      <x:c r="B4125" s="2" t="str">
        <x:v>C003</x:v>
      </x:c>
      <x:c r="C4125" s="14" t="str">
        <x:v>6</x:v>
      </x:c>
      <x:c r="D4125" s="16" t="str">
        <x:v>0.4606001526117325</x:v>
      </x:c>
      <x:c r="E4125" s="16" t="str">
        <x:v>0.4606001526117325</x:v>
      </x:c>
      <x:c r="F4125" s="2" t="str">
        <x:v>1024</x:v>
      </x:c>
      <x:c r="G4125" s="2" t="str">
        <x:v>471.65455627441406</x:v>
      </x:c>
      <x:c r="H4125" s="23" t="str">
        <x:v>0.0</x:v>
      </x:c>
      <x:c r="I4125" s="2" t="str">
        <x:v>256</x:v>
      </x:c>
      <x:c r="J4125" s="2" t="str">
        <x:v>109.681884765625</x:v>
      </x:c>
      <x:c r="K4125" s="16" t="str">
        <x:v>0.42844486236572266</x:v>
      </x:c>
      <x:c r="L4125" s="2" t="str">
        <x:v>0.0</x:v>
      </x:c>
      <x:c r="M4125" s="23" t="str">
        <x:v>0.0</x:v>
      </x:c>
      <x:c r="N4125" s="23" t="str">
        <x:v>0.0</x:v>
      </x:c>
      <x:c r="O4125" s="2" t="str">
        <x:v>原始聚合</x:v>
      </x:c>
    </x:row>
    <x:row r="4126">
      <x:c r="A4126" s="2" t="str">
        <x:v>1662929514</x:v>
      </x:c>
      <x:c r="B4126" s="2" t="str">
        <x:v>C003</x:v>
      </x:c>
      <x:c r="C4126" s="14" t="str">
        <x:v>6</x:v>
      </x:c>
      <x:c r="D4126" s="16" t="str">
        <x:v>0.46016121804714205</x:v>
      </x:c>
      <x:c r="E4126" s="16" t="str">
        <x:v>0.46016121804714205</x:v>
      </x:c>
      <x:c r="F4126" s="2" t="str">
        <x:v>1024</x:v>
      </x:c>
      <x:c r="G4126" s="2" t="str">
        <x:v>471.20508728027346</x:v>
      </x:c>
      <x:c r="H4126" s="23" t="str">
        <x:v>0.0</x:v>
      </x:c>
      <x:c r="I4126" s="2" t="str">
        <x:v>256</x:v>
      </x:c>
      <x:c r="J4126" s="2" t="str">
        <x:v>109.681884765625</x:v>
      </x:c>
      <x:c r="K4126" s="16" t="str">
        <x:v>0.42844486236572266</x:v>
      </x:c>
      <x:c r="L4126" s="2" t="str">
        <x:v>0.0</x:v>
      </x:c>
      <x:c r="M4126" s="23" t="str">
        <x:v>0.0</x:v>
      </x:c>
      <x:c r="N4126" s="23" t="str">
        <x:v>0.0</x:v>
      </x:c>
      <x:c r="O4126" s="2" t="str">
        <x:v>原始聚合</x:v>
      </x:c>
    </x:row>
    <x:row r="4127">
      <x:c r="A4127" s="2" t="str">
        <x:v>1662929571</x:v>
      </x:c>
      <x:c r="B4127" s="2" t="str">
        <x:v>C003</x:v>
      </x:c>
      <x:c r="C4127" s="14" t="str">
        <x:v>6</x:v>
      </x:c>
      <x:c r="D4127" s="16" t="str">
        <x:v>0.45995250542958577</x:v>
      </x:c>
      <x:c r="E4127" s="16" t="str">
        <x:v>0.45995250542958577</x:v>
      </x:c>
      <x:c r="F4127" s="2" t="str">
        <x:v>1024</x:v>
      </x:c>
      <x:c r="G4127" s="2" t="str">
        <x:v>470.9913655598958</x:v>
      </x:c>
      <x:c r="H4127" s="23" t="str">
        <x:v>0.0</x:v>
      </x:c>
      <x:c r="I4127" s="2" t="str">
        <x:v>256</x:v>
      </x:c>
      <x:c r="J4127" s="2" t="str">
        <x:v>109.681884765625</x:v>
      </x:c>
      <x:c r="K4127" s="16" t="str">
        <x:v>0.42844486236572266</x:v>
      </x:c>
      <x:c r="L4127" s="2" t="str">
        <x:v>0.0</x:v>
      </x:c>
      <x:c r="M4127" s="23" t="str">
        <x:v>0.0</x:v>
      </x:c>
      <x:c r="N4127" s="23" t="str">
        <x:v>0.0</x:v>
      </x:c>
      <x:c r="O4127" s="2" t="str">
        <x:v>原始聚合</x:v>
      </x:c>
    </x:row>
    <x:row r="4128">
      <x:c r="A4128" s="2" t="str">
        <x:v>1662929628</x:v>
      </x:c>
      <x:c r="B4128" s="2" t="str">
        <x:v>C003</x:v>
      </x:c>
      <x:c r="C4128" s="14" t="str">
        <x:v>5</x:v>
      </x:c>
      <x:c r="D4128" s="16" t="str">
        <x:v>0.4599522401889165</x:v>
      </x:c>
      <x:c r="E4128" s="16" t="str">
        <x:v>0.4599522401889165</x:v>
      </x:c>
      <x:c r="F4128" s="2" t="str">
        <x:v>1024</x:v>
      </x:c>
      <x:c r="G4128" s="2" t="str">
        <x:v>470.9910939534505</x:v>
      </x:c>
      <x:c r="H4128" s="23" t="str">
        <x:v>0.0</x:v>
      </x:c>
      <x:c r="I4128" s="2" t="str">
        <x:v>256</x:v>
      </x:c>
      <x:c r="J4128" s="2" t="str">
        <x:v>109.681884765625</x:v>
      </x:c>
      <x:c r="K4128" s="16" t="str">
        <x:v>0.42844486236572266</x:v>
      </x:c>
      <x:c r="L4128" s="2" t="str">
        <x:v>0.0</x:v>
      </x:c>
      <x:c r="M4128" s="23" t="str">
        <x:v>0.0</x:v>
      </x:c>
      <x:c r="N4128" s="23" t="str">
        <x:v>0.0</x:v>
      </x:c>
      <x:c r="O4128" s="2" t="str">
        <x:v>原始聚合</x:v>
      </x:c>
    </x:row>
    <x:row r="4129">
      <x:c r="A4129" s="2" t="str">
        <x:v>1662929685</x:v>
      </x:c>
      <x:c r="B4129" s="2" t="str">
        <x:v>C003</x:v>
      </x:c>
      <x:c r="C4129" s="14" t="str">
        <x:v>6</x:v>
      </x:c>
      <x:c r="D4129" s="16" t="str">
        <x:v>0.4599565466245015</x:v>
      </x:c>
      <x:c r="E4129" s="16" t="str">
        <x:v>0.4599565466245015</x:v>
      </x:c>
      <x:c r="F4129" s="2" t="str">
        <x:v>1024</x:v>
      </x:c>
      <x:c r="G4129" s="2" t="str">
        <x:v>470.99550374348956</x:v>
      </x:c>
      <x:c r="H4129" s="23" t="str">
        <x:v>0.0</x:v>
      </x:c>
      <x:c r="I4129" s="2" t="str">
        <x:v>256</x:v>
      </x:c>
      <x:c r="J4129" s="2" t="str">
        <x:v>109.681884765625</x:v>
      </x:c>
      <x:c r="K4129" s="16" t="str">
        <x:v>0.42844486236572266</x:v>
      </x:c>
      <x:c r="L4129" s="2" t="str">
        <x:v>0.0</x:v>
      </x:c>
      <x:c r="M4129" s="23" t="str">
        <x:v>0.0</x:v>
      </x:c>
      <x:c r="N4129" s="23" t="str">
        <x:v>0.0</x:v>
      </x:c>
      <x:c r="O4129" s="2" t="str">
        <x:v>原始聚合</x:v>
      </x:c>
    </x:row>
    <x:row r="4130">
      <x:c r="A4130" s="2" t="str">
        <x:v>1662929742</x:v>
      </x:c>
      <x:c r="B4130" s="2" t="str">
        <x:v>C003</x:v>
      </x:c>
      <x:c r="C4130" s="14" t="str">
        <x:v>5</x:v>
      </x:c>
      <x:c r="D4130" s="16" t="str">
        <x:v>0.45995716849962864</x:v>
      </x:c>
      <x:c r="E4130" s="16" t="str">
        <x:v>0.45995716849962864</x:v>
      </x:c>
      <x:c r="F4130" s="2" t="str">
        <x:v>1024</x:v>
      </x:c>
      <x:c r="G4130" s="2" t="str">
        <x:v>470.99614054361973</x:v>
      </x:c>
      <x:c r="H4130" s="23" t="str">
        <x:v>0.0</x:v>
      </x:c>
      <x:c r="I4130" s="2" t="str">
        <x:v>256</x:v>
      </x:c>
      <x:c r="J4130" s="2" t="str">
        <x:v>109.681884765625</x:v>
      </x:c>
      <x:c r="K4130" s="16" t="str">
        <x:v>0.42844486236572266</x:v>
      </x:c>
      <x:c r="L4130" s="2" t="str">
        <x:v>0.0</x:v>
      </x:c>
      <x:c r="M4130" s="23" t="str">
        <x:v>0.0</x:v>
      </x:c>
      <x:c r="N4130" s="23" t="str">
        <x:v>0.0</x:v>
      </x:c>
      <x:c r="O4130" s="2" t="str">
        <x:v>原始聚合</x:v>
      </x:c>
    </x:row>
    <x:row r="4131">
      <x:c r="A4131" s="2" t="str">
        <x:v>1662929799</x:v>
      </x:c>
      <x:c r="B4131" s="2" t="str">
        <x:v>C003</x:v>
      </x:c>
      <x:c r="C4131" s="14" t="str">
        <x:v>5</x:v>
      </x:c>
      <x:c r="D4131" s="16" t="str">
        <x:v>0.4875282347202301</x:v>
      </x:c>
      <x:c r="E4131" s="16" t="str">
        <x:v>0.4875282347202301</x:v>
      </x:c>
      <x:c r="F4131" s="2" t="str">
        <x:v>1024</x:v>
      </x:c>
      <x:c r="G4131" s="2" t="str">
        <x:v>499.2289123535156</x:v>
      </x:c>
      <x:c r="H4131" s="23" t="str">
        <x:v>0.0</x:v>
      </x:c>
      <x:c r="I4131" s="2" t="str">
        <x:v>256</x:v>
      </x:c>
      <x:c r="J4131" s="2" t="str">
        <x:v>109.681884765625</x:v>
      </x:c>
      <x:c r="K4131" s="16" t="str">
        <x:v>0.42844486236572266</x:v>
      </x:c>
      <x:c r="L4131" s="2" t="str">
        <x:v>0.0</x:v>
      </x:c>
      <x:c r="M4131" s="23" t="str">
        <x:v>0.0</x:v>
      </x:c>
      <x:c r="N4131" s="23" t="str">
        <x:v>0.0</x:v>
      </x:c>
      <x:c r="O4131" s="2" t="str">
        <x:v>原始聚合</x:v>
      </x:c>
    </x:row>
    <x:row r="4132">
      <x:c r="A4132" s="2" t="str">
        <x:v>1662929856</x:v>
      </x:c>
      <x:c r="B4132" s="2" t="str">
        <x:v>C003</x:v>
      </x:c>
      <x:c r="C4132" s="14" t="str">
        <x:v>6</x:v>
      </x:c>
      <x:c r="D4132" s="16" t="str">
        <x:v>0.4599602878093719</x:v>
      </x:c>
      <x:c r="E4132" s="16" t="str">
        <x:v>0.4599602878093719</x:v>
      </x:c>
      <x:c r="F4132" s="2" t="str">
        <x:v>1024</x:v>
      </x:c>
      <x:c r="G4132" s="2" t="str">
        <x:v>470.99933471679685</x:v>
      </x:c>
      <x:c r="H4132" s="23" t="str">
        <x:v>0.0</x:v>
      </x:c>
      <x:c r="I4132" s="2" t="str">
        <x:v>256</x:v>
      </x:c>
      <x:c r="J4132" s="2" t="str">
        <x:v>109.681884765625</x:v>
      </x:c>
      <x:c r="K4132" s="16" t="str">
        <x:v>0.42844486236572266</x:v>
      </x:c>
      <x:c r="L4132" s="2" t="str">
        <x:v>0.0</x:v>
      </x:c>
      <x:c r="M4132" s="23" t="str">
        <x:v>0.0</x:v>
      </x:c>
      <x:c r="N4132" s="23" t="str">
        <x:v>0.0</x:v>
      </x:c>
      <x:c r="O4132" s="2" t="str">
        <x:v>原始聚合</x:v>
      </x:c>
    </x:row>
    <x:row r="4133">
      <x:c r="A4133" s="2" t="str">
        <x:v>1662929913</x:v>
      </x:c>
      <x:c r="B4133" s="2" t="str">
        <x:v>C003</x:v>
      </x:c>
      <x:c r="C4133" s="14" t="str">
        <x:v>5</x:v>
      </x:c>
      <x:c r="D4133" s="16" t="str">
        <x:v>0.4599614669879277</x:v>
      </x:c>
      <x:c r="E4133" s="16" t="str">
        <x:v>0.4599614669879277</x:v>
      </x:c>
      <x:c r="F4133" s="2" t="str">
        <x:v>1024</x:v>
      </x:c>
      <x:c r="G4133" s="2" t="str">
        <x:v>471.000542195638</x:v>
      </x:c>
      <x:c r="H4133" s="23" t="str">
        <x:v>0.0</x:v>
      </x:c>
      <x:c r="I4133" s="2" t="str">
        <x:v>256</x:v>
      </x:c>
      <x:c r="J4133" s="2" t="str">
        <x:v>109.681884765625</x:v>
      </x:c>
      <x:c r="K4133" s="16" t="str">
        <x:v>0.42844486236572266</x:v>
      </x:c>
      <x:c r="L4133" s="2" t="str">
        <x:v>0.0</x:v>
      </x:c>
      <x:c r="M4133" s="23" t="str">
        <x:v>0.0</x:v>
      </x:c>
      <x:c r="N4133" s="23" t="str">
        <x:v>0.0</x:v>
      </x:c>
      <x:c r="O4133" s="2" t="str">
        <x:v>原始聚合</x:v>
      </x:c>
    </x:row>
    <x:row r="4134">
      <x:c r="A4134" s="2" t="str">
        <x:v>1662929970</x:v>
      </x:c>
      <x:c r="B4134" s="2" t="str">
        <x:v>C003</x:v>
      </x:c>
      <x:c r="C4134" s="14" t="str">
        <x:v>5</x:v>
      </x:c>
      <x:c r="D4134" s="16" t="str">
        <x:v>0.45996656119823454</x:v>
      </x:c>
      <x:c r="E4134" s="16" t="str">
        <x:v>0.45996656119823454</x:v>
      </x:c>
      <x:c r="F4134" s="2" t="str">
        <x:v>1024</x:v>
      </x:c>
      <x:c r="G4134" s="2" t="str">
        <x:v>471.00575866699216</x:v>
      </x:c>
      <x:c r="H4134" s="23" t="str">
        <x:v>0.0</x:v>
      </x:c>
      <x:c r="I4134" s="2" t="str">
        <x:v>256</x:v>
      </x:c>
      <x:c r="J4134" s="2" t="str">
        <x:v>109.681884765625</x:v>
      </x:c>
      <x:c r="K4134" s="16" t="str">
        <x:v>0.42844486236572266</x:v>
      </x:c>
      <x:c r="L4134" s="2" t="str">
        <x:v>0.0</x:v>
      </x:c>
      <x:c r="M4134" s="23" t="str">
        <x:v>0.0</x:v>
      </x:c>
      <x:c r="N4134" s="23" t="str">
        <x:v>0.0</x:v>
      </x:c>
      <x:c r="O4134" s="2" t="str">
        <x:v>原始聚合</x:v>
      </x:c>
    </x:row>
    <x:row r="4135">
      <x:c r="A4135" s="2" t="str">
        <x:v>1662930027</x:v>
      </x:c>
      <x:c r="B4135" s="2" t="str">
        <x:v>C003</x:v>
      </x:c>
      <x:c r="C4135" s="14" t="str">
        <x:v>6</x:v>
      </x:c>
      <x:c r="D4135" s="16" t="str">
        <x:v>0.4600378702084223</x:v>
      </x:c>
      <x:c r="E4135" s="16" t="str">
        <x:v>0.4600378702084223</x:v>
      </x:c>
      <x:c r="F4135" s="2" t="str">
        <x:v>1024</x:v>
      </x:c>
      <x:c r="G4135" s="2" t="str">
        <x:v>471.07877909342443</x:v>
      </x:c>
      <x:c r="H4135" s="23" t="str">
        <x:v>0.0</x:v>
      </x:c>
      <x:c r="I4135" s="2" t="str">
        <x:v>256</x:v>
      </x:c>
      <x:c r="J4135" s="2" t="str">
        <x:v>109.681884765625</x:v>
      </x:c>
      <x:c r="K4135" s="16" t="str">
        <x:v>0.42844486236572266</x:v>
      </x:c>
      <x:c r="L4135" s="2" t="str">
        <x:v>0.0</x:v>
      </x:c>
      <x:c r="M4135" s="23" t="str">
        <x:v>0.0</x:v>
      </x:c>
      <x:c r="N4135" s="23" t="str">
        <x:v>0.0</x:v>
      </x:c>
      <x:c r="O4135" s="2" t="str">
        <x:v>原始聚合</x:v>
      </x:c>
    </x:row>
    <x:row r="4136">
      <x:c r="A4136" s="2" t="str">
        <x:v>1662930084</x:v>
      </x:c>
      <x:c r="B4136" s="2" t="str">
        <x:v>C003</x:v>
      </x:c>
      <x:c r="C4136" s="14" t="str">
        <x:v>5</x:v>
      </x:c>
      <x:c r="D4136" s="16" t="str">
        <x:v>0.4600844403107961</x:v>
      </x:c>
      <x:c r="E4136" s="16" t="str">
        <x:v>0.4600844403107961</x:v>
      </x:c>
      <x:c r="F4136" s="2" t="str">
        <x:v>1024</x:v>
      </x:c>
      <x:c r="G4136" s="2" t="str">
        <x:v>471.1264668782552</x:v>
      </x:c>
      <x:c r="H4136" s="23" t="str">
        <x:v>0.0</x:v>
      </x:c>
      <x:c r="I4136" s="2" t="str">
        <x:v>256</x:v>
      </x:c>
      <x:c r="J4136" s="2" t="str">
        <x:v>109.681884765625</x:v>
      </x:c>
      <x:c r="K4136" s="16" t="str">
        <x:v>0.42844486236572266</x:v>
      </x:c>
      <x:c r="L4136" s="2" t="str">
        <x:v>0.0</x:v>
      </x:c>
      <x:c r="M4136" s="23" t="str">
        <x:v>0.0</x:v>
      </x:c>
      <x:c r="N4136" s="23" t="str">
        <x:v>0.0</x:v>
      </x:c>
      <x:c r="O4136" s="2" t="str">
        <x:v>原始聚合</x:v>
      </x:c>
    </x:row>
    <x:row r="4137">
      <x:c r="A4137" s="2" t="str">
        <x:v>1662930141</x:v>
      </x:c>
      <x:c r="B4137" s="2" t="str">
        <x:v>C003</x:v>
      </x:c>
      <x:c r="C4137" s="14" t="str">
        <x:v>5</x:v>
      </x:c>
      <x:c r="D4137" s="16" t="str">
        <x:v>0.46010185082753496</x:v>
      </x:c>
      <x:c r="E4137" s="16" t="str">
        <x:v>0.46010185082753496</x:v>
      </x:c>
      <x:c r="F4137" s="2" t="str">
        <x:v>1024</x:v>
      </x:c>
      <x:c r="G4137" s="2" t="str">
        <x:v>471.1442952473958</x:v>
      </x:c>
      <x:c r="H4137" s="23" t="str">
        <x:v>0.0</x:v>
      </x:c>
      <x:c r="I4137" s="2" t="str">
        <x:v>256</x:v>
      </x:c>
      <x:c r="J4137" s="2" t="str">
        <x:v>109.681884765625</x:v>
      </x:c>
      <x:c r="K4137" s="16" t="str">
        <x:v>0.42844486236572266</x:v>
      </x:c>
      <x:c r="L4137" s="2" t="str">
        <x:v>0.0</x:v>
      </x:c>
      <x:c r="M4137" s="23" t="str">
        <x:v>0.0</x:v>
      </x:c>
      <x:c r="N4137" s="23" t="str">
        <x:v>0.0</x:v>
      </x:c>
      <x:c r="O4137" s="2" t="str">
        <x:v>原始聚合</x:v>
      </x:c>
    </x:row>
    <x:row r="4138">
      <x:c r="A4138" s="2" t="str">
        <x:v>1662930198</x:v>
      </x:c>
      <x:c r="B4138" s="2" t="str">
        <x:v>C003</x:v>
      </x:c>
      <x:c r="C4138" s="14" t="str">
        <x:v>6</x:v>
      </x:c>
      <x:c r="D4138" s="16" t="str">
        <x:v>0.4601012319326401</x:v>
      </x:c>
      <x:c r="E4138" s="16" t="str">
        <x:v>0.4601012319326401</x:v>
      </x:c>
      <x:c r="F4138" s="2" t="str">
        <x:v>1024</x:v>
      </x:c>
      <x:c r="G4138" s="2" t="str">
        <x:v>471.14366149902344</x:v>
      </x:c>
      <x:c r="H4138" s="23" t="str">
        <x:v>0.0</x:v>
      </x:c>
      <x:c r="I4138" s="2" t="str">
        <x:v>256</x:v>
      </x:c>
      <x:c r="J4138" s="2" t="str">
        <x:v>109.681884765625</x:v>
      </x:c>
      <x:c r="K4138" s="16" t="str">
        <x:v>0.42844486236572266</x:v>
      </x:c>
      <x:c r="L4138" s="2" t="str">
        <x:v>0.0</x:v>
      </x:c>
      <x:c r="M4138" s="23" t="str">
        <x:v>0.0</x:v>
      </x:c>
      <x:c r="N4138" s="23" t="str">
        <x:v>0.0</x:v>
      </x:c>
      <x:c r="O4138" s="2" t="str">
        <x:v>原始聚合</x:v>
      </x:c>
    </x:row>
    <x:row r="4139">
      <x:c r="A4139" s="2" t="str">
        <x:v>1662930255</x:v>
      </x:c>
      <x:c r="B4139" s="2" t="str">
        <x:v>C003</x:v>
      </x:c>
      <x:c r="C4139" s="14" t="str">
        <x:v>5</x:v>
      </x:c>
      <x:c r="D4139" s="16" t="str">
        <x:v>0.46010100444157914</x:v>
      </x:c>
      <x:c r="E4139" s="16" t="str">
        <x:v>0.46010100444157914</x:v>
      </x:c>
      <x:c r="F4139" s="2" t="str">
        <x:v>1024</x:v>
      </x:c>
      <x:c r="G4139" s="2" t="str">
        <x:v>471.14342854817704</x:v>
      </x:c>
      <x:c r="H4139" s="23" t="str">
        <x:v>0.0</x:v>
      </x:c>
      <x:c r="I4139" s="2" t="str">
        <x:v>256</x:v>
      </x:c>
      <x:c r="J4139" s="2" t="str">
        <x:v>109.681884765625</x:v>
      </x:c>
      <x:c r="K4139" s="16" t="str">
        <x:v>0.42844486236572266</x:v>
      </x:c>
      <x:c r="L4139" s="2" t="str">
        <x:v>0.0</x:v>
      </x:c>
      <x:c r="M4139" s="23" t="str">
        <x:v>0.0</x:v>
      </x:c>
      <x:c r="N4139" s="23" t="str">
        <x:v>0.0</x:v>
      </x:c>
      <x:c r="O4139" s="2" t="str">
        <x:v>原始聚合</x:v>
      </x:c>
    </x:row>
    <x:row r="4140">
      <x:c r="A4140" s="2" t="str">
        <x:v>1662930312</x:v>
      </x:c>
      <x:c r="B4140" s="2" t="str">
        <x:v>C003</x:v>
      </x:c>
      <x:c r="C4140" s="14" t="str">
        <x:v>5</x:v>
      </x:c>
      <x:c r="D4140" s="16" t="str">
        <x:v>0.4601052254438399</x:v>
      </x:c>
      <x:c r="E4140" s="16" t="str">
        <x:v>0.4601052254438399</x:v>
      </x:c>
      <x:c r="F4140" s="2" t="str">
        <x:v>1024</x:v>
      </x:c>
      <x:c r="G4140" s="2" t="str">
        <x:v>471.1477508544921</x:v>
      </x:c>
      <x:c r="H4140" s="23" t="str">
        <x:v>0.0</x:v>
      </x:c>
      <x:c r="I4140" s="2" t="str">
        <x:v>256</x:v>
      </x:c>
      <x:c r="J4140" s="2" t="str">
        <x:v>109.681884765625</x:v>
      </x:c>
      <x:c r="K4140" s="16" t="str">
        <x:v>0.42844486236572266</x:v>
      </x:c>
      <x:c r="L4140" s="2" t="str">
        <x:v>0.0</x:v>
      </x:c>
      <x:c r="M4140" s="23" t="str">
        <x:v>0.0</x:v>
      </x:c>
      <x:c r="N4140" s="23" t="str">
        <x:v>0.0</x:v>
      </x:c>
      <x:c r="O4140" s="2" t="str">
        <x:v>原始聚合</x:v>
      </x:c>
    </x:row>
    <x:row r="4141">
      <x:c r="A4141" s="2" t="str">
        <x:v>1662930369</x:v>
      </x:c>
      <x:c r="B4141" s="2" t="str">
        <x:v>C003</x:v>
      </x:c>
      <x:c r="C4141" s="14" t="str">
        <x:v>5</x:v>
      </x:c>
      <x:c r="D4141" s="16" t="str">
        <x:v>0.4601031591494878</x:v>
      </x:c>
      <x:c r="E4141" s="16" t="str">
        <x:v>0.4601031591494878</x:v>
      </x:c>
      <x:c r="F4141" s="2" t="str">
        <x:v>1024</x:v>
      </x:c>
      <x:c r="G4141" s="2" t="str">
        <x:v>471.1456349690755</x:v>
      </x:c>
      <x:c r="H4141" s="23" t="str">
        <x:v>0.0</x:v>
      </x:c>
      <x:c r="I4141" s="2" t="str">
        <x:v>256</x:v>
      </x:c>
      <x:c r="J4141" s="2" t="str">
        <x:v>109.681884765625</x:v>
      </x:c>
      <x:c r="K4141" s="16" t="str">
        <x:v>0.42844486236572266</x:v>
      </x:c>
      <x:c r="L4141" s="2" t="str">
        <x:v>0.0</x:v>
      </x:c>
      <x:c r="M4141" s="23" t="str">
        <x:v>0.0</x:v>
      </x:c>
      <x:c r="N4141" s="23" t="str">
        <x:v>0.0</x:v>
      </x:c>
      <x:c r="O4141" s="2" t="str">
        <x:v>原始聚合</x:v>
      </x:c>
    </x:row>
    <x:row r="4142">
      <x:c r="A4142" s="2" t="str">
        <x:v>1662930426</x:v>
      </x:c>
      <x:c r="B4142" s="2" t="str">
        <x:v>C003</x:v>
      </x:c>
      <x:c r="C4142" s="14" t="str">
        <x:v>6</x:v>
      </x:c>
      <x:c r="D4142" s="16" t="str">
        <x:v>0.4600975463787714</x:v>
      </x:c>
      <x:c r="E4142" s="16" t="str">
        <x:v>0.4600975463787714</x:v>
      </x:c>
      <x:c r="F4142" s="2" t="str">
        <x:v>1024</x:v>
      </x:c>
      <x:c r="G4142" s="2" t="str">
        <x:v>471.13988749186194</x:v>
      </x:c>
      <x:c r="H4142" s="23" t="str">
        <x:v>0.0</x:v>
      </x:c>
      <x:c r="I4142" s="2" t="str">
        <x:v>256</x:v>
      </x:c>
      <x:c r="J4142" s="2" t="str">
        <x:v>109.681884765625</x:v>
      </x:c>
      <x:c r="K4142" s="16" t="str">
        <x:v>0.42844486236572266</x:v>
      </x:c>
      <x:c r="L4142" s="2" t="str">
        <x:v>0.0</x:v>
      </x:c>
      <x:c r="M4142" s="23" t="str">
        <x:v>0.0</x:v>
      </x:c>
      <x:c r="N4142" s="23" t="str">
        <x:v>0.0</x:v>
      </x:c>
      <x:c r="O4142" s="2" t="str">
        <x:v>原始聚合</x:v>
      </x:c>
    </x:row>
    <x:row r="4143">
      <x:c r="A4143" s="2" t="str">
        <x:v>1662930483</x:v>
      </x:c>
      <x:c r="B4143" s="2" t="str">
        <x:v>C003</x:v>
      </x:c>
      <x:c r="C4143" s="14" t="str">
        <x:v>5</x:v>
      </x:c>
      <x:c r="D4143" s="16" t="str">
        <x:v>0.4600923627614975</x:v>
      </x:c>
      <x:c r="E4143" s="16" t="str">
        <x:v>0.4600923627614975</x:v>
      </x:c>
      <x:c r="F4143" s="2" t="str">
        <x:v>1024</x:v>
      </x:c>
      <x:c r="G4143" s="2" t="str">
        <x:v>471.13457946777345</x:v>
      </x:c>
      <x:c r="H4143" s="23" t="str">
        <x:v>0.0</x:v>
      </x:c>
      <x:c r="I4143" s="2" t="str">
        <x:v>256</x:v>
      </x:c>
      <x:c r="J4143" s="2" t="str">
        <x:v>109.681884765625</x:v>
      </x:c>
      <x:c r="K4143" s="16" t="str">
        <x:v>0.42844486236572266</x:v>
      </x:c>
      <x:c r="L4143" s="2" t="str">
        <x:v>0.0</x:v>
      </x:c>
      <x:c r="M4143" s="23" t="str">
        <x:v>0.0</x:v>
      </x:c>
      <x:c r="N4143" s="23" t="str">
        <x:v>0.0</x:v>
      </x:c>
      <x:c r="O4143" s="2" t="str">
        <x:v>原始聚合</x:v>
      </x:c>
    </x:row>
    <x:row r="4144">
      <x:c r="A4144" s="2" t="str">
        <x:v>1662930540</x:v>
      </x:c>
      <x:c r="B4144" s="2" t="str">
        <x:v>C003</x:v>
      </x:c>
      <x:c r="C4144" s="14" t="str">
        <x:v>6</x:v>
      </x:c>
      <x:c r="D4144" s="16" t="str">
        <x:v>0.46019492447376253</x:v>
      </x:c>
      <x:c r="E4144" s="16" t="str">
        <x:v>0.46019492447376253</x:v>
      </x:c>
      <x:c r="F4144" s="2" t="str">
        <x:v>1024</x:v>
      </x:c>
      <x:c r="G4144" s="2" t="str">
        <x:v>471.23960266113284</x:v>
      </x:c>
      <x:c r="H4144" s="23" t="str">
        <x:v>0.0</x:v>
      </x:c>
      <x:c r="I4144" s="2" t="str">
        <x:v>256</x:v>
      </x:c>
      <x:c r="J4144" s="2" t="str">
        <x:v>109.681884765625</x:v>
      </x:c>
      <x:c r="K4144" s="16" t="str">
        <x:v>0.42844486236572266</x:v>
      </x:c>
      <x:c r="L4144" s="2" t="str">
        <x:v>0.0</x:v>
      </x:c>
      <x:c r="M4144" s="23" t="str">
        <x:v>0.0</x:v>
      </x:c>
      <x:c r="N4144" s="23" t="str">
        <x:v>0.0</x:v>
      </x:c>
      <x:c r="O4144" s="2" t="str">
        <x:v>原始聚合</x:v>
      </x:c>
    </x:row>
    <x:row r="4145">
      <x:c r="A4145" s="2" t="str">
        <x:v>1662930597</x:v>
      </x:c>
      <x:c r="B4145" s="2" t="str">
        <x:v>C003</x:v>
      </x:c>
      <x:c r="C4145" s="14" t="str">
        <x:v>5</x:v>
      </x:c>
      <x:c r="D4145" s="16" t="str">
        <x:v>0.46023330589135486</x:v>
      </x:c>
      <x:c r="E4145" s="16" t="str">
        <x:v>0.46023330589135486</x:v>
      </x:c>
      <x:c r="F4145" s="2" t="str">
        <x:v>1024</x:v>
      </x:c>
      <x:c r="G4145" s="2" t="str">
        <x:v>471.2789052327474</x:v>
      </x:c>
      <x:c r="H4145" s="23" t="str">
        <x:v>0.0</x:v>
      </x:c>
      <x:c r="I4145" s="2" t="str">
        <x:v>256</x:v>
      </x:c>
      <x:c r="J4145" s="2" t="str">
        <x:v>109.681884765625</x:v>
      </x:c>
      <x:c r="K4145" s="16" t="str">
        <x:v>0.42844486236572266</x:v>
      </x:c>
      <x:c r="L4145" s="2" t="str">
        <x:v>0.0</x:v>
      </x:c>
      <x:c r="M4145" s="23" t="str">
        <x:v>0.0</x:v>
      </x:c>
      <x:c r="N4145" s="23" t="str">
        <x:v>0.0</x:v>
      </x:c>
      <x:c r="O4145" s="2" t="str">
        <x:v>原始聚合</x:v>
      </x:c>
    </x:row>
    <x:row r="4146">
      <x:c r="A4146" s="2" t="str">
        <x:v>1662930654</x:v>
      </x:c>
      <x:c r="B4146" s="2" t="str">
        <x:v>C003</x:v>
      </x:c>
      <x:c r="C4146" s="14" t="str">
        <x:v>5</x:v>
      </x:c>
      <x:c r="D4146" s="16" t="str">
        <x:v>0.4602337221304575</x:v>
      </x:c>
      <x:c r="E4146" s="16" t="str">
        <x:v>0.4602337221304575</x:v>
      </x:c>
      <x:c r="F4146" s="2" t="str">
        <x:v>1024</x:v>
      </x:c>
      <x:c r="G4146" s="2" t="str">
        <x:v>471.27933146158847</x:v>
      </x:c>
      <x:c r="H4146" s="23" t="str">
        <x:v>0.0</x:v>
      </x:c>
      <x:c r="I4146" s="2" t="str">
        <x:v>256</x:v>
      </x:c>
      <x:c r="J4146" s="2" t="str">
        <x:v>109.681884765625</x:v>
      </x:c>
      <x:c r="K4146" s="16" t="str">
        <x:v>0.42844486236572266</x:v>
      </x:c>
      <x:c r="L4146" s="2" t="str">
        <x:v>0.0</x:v>
      </x:c>
      <x:c r="M4146" s="23" t="str">
        <x:v>0.0</x:v>
      </x:c>
      <x:c r="N4146" s="23" t="str">
        <x:v>0.0</x:v>
      </x:c>
      <x:c r="O4146" s="2" t="str">
        <x:v>原始聚合</x:v>
      </x:c>
    </x:row>
    <x:row r="4147">
      <x:c r="A4147" s="2" t="str">
        <x:v>1662930711</x:v>
      </x:c>
      <x:c r="B4147" s="2" t="str">
        <x:v>C003</x:v>
      </x:c>
      <x:c r="C4147" s="14" t="str">
        <x:v>6</x:v>
      </x:c>
      <x:c r="D4147" s="16" t="str">
        <x:v>0.46025286614894867</x:v>
      </x:c>
      <x:c r="E4147" s="16" t="str">
        <x:v>0.46025286614894867</x:v>
      </x:c>
      <x:c r="F4147" s="2" t="str">
        <x:v>1024</x:v>
      </x:c>
      <x:c r="G4147" s="2" t="str">
        <x:v>471.29893493652344</x:v>
      </x:c>
      <x:c r="H4147" s="23" t="str">
        <x:v>0.0</x:v>
      </x:c>
      <x:c r="I4147" s="2" t="str">
        <x:v>256</x:v>
      </x:c>
      <x:c r="J4147" s="2" t="str">
        <x:v>109.681884765625</x:v>
      </x:c>
      <x:c r="K4147" s="16" t="str">
        <x:v>0.42844486236572266</x:v>
      </x:c>
      <x:c r="L4147" s="2" t="str">
        <x:v>0.0</x:v>
      </x:c>
      <x:c r="M4147" s="23" t="str">
        <x:v>0.0</x:v>
      </x:c>
      <x:c r="N4147" s="23" t="str">
        <x:v>0.0</x:v>
      </x:c>
      <x:c r="O4147" s="2" t="str">
        <x:v>原始聚合</x:v>
      </x:c>
    </x:row>
    <x:row r="4148">
      <x:c r="A4148" s="2" t="str">
        <x:v>1662930768</x:v>
      </x:c>
      <x:c r="B4148" s="2" t="str">
        <x:v>C003</x:v>
      </x:c>
      <x:c r="C4148" s="14" t="str">
        <x:v>5</x:v>
      </x:c>
      <x:c r="D4148" s="16" t="str">
        <x:v>0.4602573275566101</x:v>
      </x:c>
      <x:c r="E4148" s="16" t="str">
        <x:v>0.4602573275566101</x:v>
      </x:c>
      <x:c r="F4148" s="2" t="str">
        <x:v>1024</x:v>
      </x:c>
      <x:c r="G4148" s="2" t="str">
        <x:v>471.3035034179687</x:v>
      </x:c>
      <x:c r="H4148" s="23" t="str">
        <x:v>0.0</x:v>
      </x:c>
      <x:c r="I4148" s="2" t="str">
        <x:v>256</x:v>
      </x:c>
      <x:c r="J4148" s="2" t="str">
        <x:v>109.681884765625</x:v>
      </x:c>
      <x:c r="K4148" s="16" t="str">
        <x:v>0.42844486236572266</x:v>
      </x:c>
      <x:c r="L4148" s="2" t="str">
        <x:v>0.0</x:v>
      </x:c>
      <x:c r="M4148" s="23" t="str">
        <x:v>0.0</x:v>
      </x:c>
      <x:c r="N4148" s="23" t="str">
        <x:v>0.0</x:v>
      </x:c>
      <x:c r="O4148" s="2" t="str">
        <x:v>原始聚合</x:v>
      </x:c>
    </x:row>
    <x:row r="4149">
      <x:c r="A4149" s="2" t="str">
        <x:v>1662930825</x:v>
      </x:c>
      <x:c r="B4149" s="2" t="str">
        <x:v>C003</x:v>
      </x:c>
      <x:c r="C4149" s="14" t="str">
        <x:v>5</x:v>
      </x:c>
      <x:c r="D4149" s="16" t="str">
        <x:v>0.46025715072949724</x:v>
      </x:c>
      <x:c r="E4149" s="16" t="str">
        <x:v>0.46025715072949724</x:v>
      </x:c>
      <x:c r="F4149" s="2" t="str">
        <x:v>1024</x:v>
      </x:c>
      <x:c r="G4149" s="2" t="str">
        <x:v>471.3033223470052</x:v>
      </x:c>
      <x:c r="H4149" s="23" t="str">
        <x:v>0.0</x:v>
      </x:c>
      <x:c r="I4149" s="2" t="str">
        <x:v>256</x:v>
      </x:c>
      <x:c r="J4149" s="2" t="str">
        <x:v>109.681884765625</x:v>
      </x:c>
      <x:c r="K4149" s="16" t="str">
        <x:v>0.42844486236572266</x:v>
      </x:c>
      <x:c r="L4149" s="2" t="str">
        <x:v>0.0</x:v>
      </x:c>
      <x:c r="M4149" s="23" t="str">
        <x:v>0.0</x:v>
      </x:c>
      <x:c r="N4149" s="23" t="str">
        <x:v>0.0</x:v>
      </x:c>
      <x:c r="O4149" s="2" t="str">
        <x:v>原始聚合</x:v>
      </x:c>
    </x:row>
    <x:row r="4150">
      <x:c r="A4150" s="2" t="str">
        <x:v>1662930882</x:v>
      </x:c>
      <x:c r="B4150" s="2" t="str">
        <x:v>C003</x:v>
      </x:c>
      <x:c r="C4150" s="14" t="str">
        <x:v>6</x:v>
      </x:c>
      <x:c r="D4150" s="16" t="str">
        <x:v>0.46025743881861364</x:v>
      </x:c>
      <x:c r="E4150" s="16" t="str">
        <x:v>0.46025743881861364</x:v>
      </x:c>
      <x:c r="F4150" s="2" t="str">
        <x:v>1024</x:v>
      </x:c>
      <x:c r="G4150" s="2" t="str">
        <x:v>471.30361735026037</x:v>
      </x:c>
      <x:c r="H4150" s="23" t="str">
        <x:v>0.0</x:v>
      </x:c>
      <x:c r="I4150" s="2" t="str">
        <x:v>256</x:v>
      </x:c>
      <x:c r="J4150" s="2" t="str">
        <x:v>109.681884765625</x:v>
      </x:c>
      <x:c r="K4150" s="16" t="str">
        <x:v>0.42844486236572266</x:v>
      </x:c>
      <x:c r="L4150" s="2" t="str">
        <x:v>0.0</x:v>
      </x:c>
      <x:c r="M4150" s="23" t="str">
        <x:v>0.0</x:v>
      </x:c>
      <x:c r="N4150" s="23" t="str">
        <x:v>0.0</x:v>
      </x:c>
      <x:c r="O4150" s="2" t="str">
        <x:v>原始聚合</x:v>
      </x:c>
    </x:row>
    <x:row r="4151">
      <x:c r="A4151" s="2" t="str">
        <x:v>1662930939</x:v>
      </x:c>
      <x:c r="B4151" s="2" t="str">
        <x:v>C003</x:v>
      </x:c>
      <x:c r="C4151" s="14" t="str">
        <x:v>5</x:v>
      </x:c>
      <x:c r="D4151" s="16" t="str">
        <x:v>0.46034122705459596</x:v>
      </x:c>
      <x:c r="E4151" s="16" t="str">
        <x:v>0.46034122705459596</x:v>
      </x:c>
      <x:c r="F4151" s="2" t="str">
        <x:v>1024</x:v>
      </x:c>
      <x:c r="G4151" s="2" t="str">
        <x:v>471.38941650390626</x:v>
      </x:c>
      <x:c r="H4151" s="23" t="str">
        <x:v>0.0</x:v>
      </x:c>
      <x:c r="I4151" s="2" t="str">
        <x:v>256</x:v>
      </x:c>
      <x:c r="J4151" s="2" t="str">
        <x:v>109.681884765625</x:v>
      </x:c>
      <x:c r="K4151" s="16" t="str">
        <x:v>0.42844486236572266</x:v>
      </x:c>
      <x:c r="L4151" s="2" t="str">
        <x:v>0.0</x:v>
      </x:c>
      <x:c r="M4151" s="23" t="str">
        <x:v>0.0</x:v>
      </x:c>
      <x:c r="N4151" s="23" t="str">
        <x:v>0.0</x:v>
      </x:c>
      <x:c r="O4151" s="2" t="str">
        <x:v>原始聚合</x:v>
      </x:c>
    </x:row>
    <x:row r="4152">
      <x:c r="A4152" s="2" t="str">
        <x:v>1662930996</x:v>
      </x:c>
      <x:c r="B4152" s="2" t="str">
        <x:v>C003</x:v>
      </x:c>
      <x:c r="C4152" s="14" t="str">
        <x:v>5</x:v>
      </x:c>
      <x:c r="D4152" s="16" t="str">
        <x:v>0.4603880474964777</x:v>
      </x:c>
      <x:c r="E4152" s="16" t="str">
        <x:v>0.4603880474964777</x:v>
      </x:c>
      <x:c r="F4152" s="2" t="str">
        <x:v>1024</x:v>
      </x:c>
      <x:c r="G4152" s="2" t="str">
        <x:v>471.4373606363932</x:v>
      </x:c>
      <x:c r="H4152" s="23" t="str">
        <x:v>0.0</x:v>
      </x:c>
      <x:c r="I4152" s="2" t="str">
        <x:v>256</x:v>
      </x:c>
      <x:c r="J4152" s="2" t="str">
        <x:v>109.681884765625</x:v>
      </x:c>
      <x:c r="K4152" s="16" t="str">
        <x:v>0.42844486236572266</x:v>
      </x:c>
      <x:c r="L4152" s="2" t="str">
        <x:v>0.0</x:v>
      </x:c>
      <x:c r="M4152" s="23" t="str">
        <x:v>0.0</x:v>
      </x:c>
      <x:c r="N4152" s="23" t="str">
        <x:v>0.0</x:v>
      </x:c>
      <x:c r="O4152" s="2" t="str">
        <x:v>原始聚合</x:v>
      </x:c>
    </x:row>
    <x:row r="4153">
      <x:c r="A4153" s="2" t="str">
        <x:v>1662931053</x:v>
      </x:c>
      <x:c r="B4153" s="2" t="str">
        <x:v>C003</x:v>
      </x:c>
      <x:c r="C4153" s="14" t="str">
        <x:v>6</x:v>
      </x:c>
      <x:c r="D4153" s="16" t="str">
        <x:v>0.460408396522204</x:v>
      </x:c>
      <x:c r="E4153" s="16" t="str">
        <x:v>0.460408396522204</x:v>
      </x:c>
      <x:c r="F4153" s="2" t="str">
        <x:v>1024</x:v>
      </x:c>
      <x:c r="G4153" s="2" t="str">
        <x:v>471.4581980387369</x:v>
      </x:c>
      <x:c r="H4153" s="23" t="str">
        <x:v>0.0</x:v>
      </x:c>
      <x:c r="I4153" s="2" t="str">
        <x:v>256</x:v>
      </x:c>
      <x:c r="J4153" s="2" t="str">
        <x:v>109.681884765625</x:v>
      </x:c>
      <x:c r="K4153" s="16" t="str">
        <x:v>0.42844486236572266</x:v>
      </x:c>
      <x:c r="L4153" s="2" t="str">
        <x:v>0.0</x:v>
      </x:c>
      <x:c r="M4153" s="23" t="str">
        <x:v>0.0</x:v>
      </x:c>
      <x:c r="N4153" s="23" t="str">
        <x:v>0.0</x:v>
      </x:c>
      <x:c r="O4153" s="2" t="str">
        <x:v>原始聚合</x:v>
      </x:c>
    </x:row>
    <x:row r="4154">
      <x:c r="A4154" s="2" t="str">
        <x:v>1662931110</x:v>
      </x:c>
      <x:c r="B4154" s="2" t="str">
        <x:v>C003</x:v>
      </x:c>
      <x:c r="C4154" s="14" t="str">
        <x:v>5</x:v>
      </x:c>
      <x:c r="D4154" s="16" t="str">
        <x:v>0.46045337816079457</x:v>
      </x:c>
      <x:c r="E4154" s="16" t="str">
        <x:v>0.46045337816079457</x:v>
      </x:c>
      <x:c r="F4154" s="2" t="str">
        <x:v>1024</x:v>
      </x:c>
      <x:c r="G4154" s="2" t="str">
        <x:v>471.50425923665364</x:v>
      </x:c>
      <x:c r="H4154" s="23" t="str">
        <x:v>0.0</x:v>
      </x:c>
      <x:c r="I4154" s="2" t="str">
        <x:v>256</x:v>
      </x:c>
      <x:c r="J4154" s="2" t="str">
        <x:v>109.681884765625</x:v>
      </x:c>
      <x:c r="K4154" s="16" t="str">
        <x:v>0.42844486236572266</x:v>
      </x:c>
      <x:c r="L4154" s="2" t="str">
        <x:v>0.0</x:v>
      </x:c>
      <x:c r="M4154" s="23" t="str">
        <x:v>0.0</x:v>
      </x:c>
      <x:c r="N4154" s="23" t="str">
        <x:v>0.0</x:v>
      </x:c>
      <x:c r="O4154" s="2" t="str">
        <x:v>原始聚合</x:v>
      </x:c>
    </x:row>
    <x:row r="4155">
      <x:c r="A4155" s="2" t="str">
        <x:v>1662931167</x:v>
      </x:c>
      <x:c r="B4155" s="2" t="str">
        <x:v>C003</x:v>
      </x:c>
      <x:c r="C4155" s="14" t="str">
        <x:v>5</x:v>
      </x:c>
      <x:c r="D4155" s="16" t="str">
        <x:v>0.46039909919102984</x:v>
      </x:c>
      <x:c r="E4155" s="16" t="str">
        <x:v>0.46039909919102984</x:v>
      </x:c>
      <x:c r="F4155" s="2" t="str">
        <x:v>1024</x:v>
      </x:c>
      <x:c r="G4155" s="2" t="str">
        <x:v>471.44867757161455</x:v>
      </x:c>
      <x:c r="H4155" s="23" t="str">
        <x:v>0.0</x:v>
      </x:c>
      <x:c r="I4155" s="2" t="str">
        <x:v>256</x:v>
      </x:c>
      <x:c r="J4155" s="2" t="str">
        <x:v>109.681884765625</x:v>
      </x:c>
      <x:c r="K4155" s="16" t="str">
        <x:v>0.42844486236572266</x:v>
      </x:c>
      <x:c r="L4155" s="2" t="str">
        <x:v>0.0</x:v>
      </x:c>
      <x:c r="M4155" s="23" t="str">
        <x:v>0.0</x:v>
      </x:c>
      <x:c r="N4155" s="23" t="str">
        <x:v>0.0</x:v>
      </x:c>
      <x:c r="O4155" s="2" t="str">
        <x:v>原始聚合</x:v>
      </x:c>
    </x:row>
    <x:row r="4156">
      <x:c r="A4156" s="2" t="str">
        <x:v>1662931224</x:v>
      </x:c>
      <x:c r="B4156" s="2" t="str">
        <x:v>C003</x:v>
      </x:c>
      <x:c r="C4156" s="14" t="str">
        <x:v>5</x:v>
      </x:c>
      <x:c r="D4156" s="16" t="str">
        <x:v>0.4604379504919052</x:v>
      </x:c>
      <x:c r="E4156" s="16" t="str">
        <x:v>0.4604379504919052</x:v>
      </x:c>
      <x:c r="F4156" s="2" t="str">
        <x:v>1024</x:v>
      </x:c>
      <x:c r="G4156" s="2" t="str">
        <x:v>471.48846130371095</x:v>
      </x:c>
      <x:c r="H4156" s="23" t="str">
        <x:v>0.0</x:v>
      </x:c>
      <x:c r="I4156" s="2" t="str">
        <x:v>256</x:v>
      </x:c>
      <x:c r="J4156" s="2" t="str">
        <x:v>109.681884765625</x:v>
      </x:c>
      <x:c r="K4156" s="16" t="str">
        <x:v>0.42844486236572266</x:v>
      </x:c>
      <x:c r="L4156" s="2" t="str">
        <x:v>0.0</x:v>
      </x:c>
      <x:c r="M4156" s="23" t="str">
        <x:v>0.0</x:v>
      </x:c>
      <x:c r="N4156" s="23" t="str">
        <x:v>0.0</x:v>
      </x:c>
      <x:c r="O4156" s="2" t="str">
        <x:v>原始聚合</x:v>
      </x:c>
    </x:row>
    <x:row r="4157">
      <x:c r="A4157" s="2" t="str">
        <x:v>1662931281</x:v>
      </x:c>
      <x:c r="B4157" s="2" t="str">
        <x:v>C003</x:v>
      </x:c>
      <x:c r="C4157" s="14" t="str">
        <x:v>6</x:v>
      </x:c>
      <x:c r="D4157" s="16" t="str">
        <x:v>0.4626058051983515</x:v>
      </x:c>
      <x:c r="E4157" s="16" t="str">
        <x:v>0.4626058051983515</x:v>
      </x:c>
      <x:c r="F4157" s="2" t="str">
        <x:v>1024</x:v>
      </x:c>
      <x:c r="G4157" s="2" t="str">
        <x:v>473.7083445231119</x:v>
      </x:c>
      <x:c r="H4157" s="23" t="str">
        <x:v>0.1111111111111111</x:v>
      </x:c>
      <x:c r="I4157" s="2" t="str">
        <x:v>256</x:v>
      </x:c>
      <x:c r="J4157" s="2" t="str">
        <x:v>100.365087890625</x:v>
      </x:c>
      <x:c r="K4157" s="16" t="str">
        <x:v>0.39205112457275393</x:v>
      </x:c>
      <x:c r="L4157" s="2" t="str">
        <x:v>0.0</x:v>
      </x:c>
      <x:c r="M4157" s="23" t="str">
        <x:v>0.0</x:v>
      </x:c>
      <x:c r="N4157" s="23" t="str">
        <x:v>0.0</x:v>
      </x:c>
      <x:c r="O4157" s="2" t="str">
        <x:v>原始聚合</x:v>
      </x:c>
    </x:row>
    <x:row r="4158">
      <x:c r="A4158" s="2" t="str">
        <x:v>1662931338</x:v>
      </x:c>
      <x:c r="B4158" s="2" t="str">
        <x:v>C003</x:v>
      </x:c>
      <x:c r="C4158" s="14" t="str">
        <x:v>5</x:v>
      </x:c>
      <x:c r="D4158" s="16" t="str">
        <x:v>0.46434449056784305</x:v>
      </x:c>
      <x:c r="E4158" s="16" t="str">
        <x:v>0.46434449056784305</x:v>
      </x:c>
      <x:c r="F4158" s="2" t="str">
        <x:v>1024</x:v>
      </x:c>
      <x:c r="G4158" s="2" t="str">
        <x:v>475.4887583414713</x:v>
      </x:c>
      <x:c r="H4158" s="23" t="str">
        <x:v>4.96</x:v>
      </x:c>
      <x:c r="I4158" s="2" t="str">
        <x:v>256</x:v>
      </x:c>
      <x:c r="J4158" s="2" t="str">
        <x:v>107.245947265625</x:v>
      </x:c>
      <x:c r="K4158" s="16" t="str">
        <x:v>0.4189294815063477</x:v>
      </x:c>
      <x:c r="L4158" s="2" t="str">
        <x:v>0.0</x:v>
      </x:c>
      <x:c r="M4158" s="23" t="str">
        <x:v>0.0</x:v>
      </x:c>
      <x:c r="N4158" s="23" t="str">
        <x:v>0.0</x:v>
      </x:c>
      <x:c r="O4158" s="2" t="str">
        <x:v>原始聚合</x:v>
      </x:c>
    </x:row>
    <x:row r="4159">
      <x:c r="A4159" s="2" t="str">
        <x:v>1662931395</x:v>
      </x:c>
      <x:c r="B4159" s="2" t="str">
        <x:v>C003</x:v>
      </x:c>
      <x:c r="C4159" s="14" t="str">
        <x:v>6</x:v>
      </x:c>
      <x:c r="D4159" s="16" t="str">
        <x:v>0.46435130437215166</x:v>
      </x:c>
      <x:c r="E4159" s="16" t="str">
        <x:v>0.46435130437215166</x:v>
      </x:c>
      <x:c r="F4159" s="2" t="str">
        <x:v>1024</x:v>
      </x:c>
      <x:c r="G4159" s="2" t="str">
        <x:v>475.4957356770833</x:v>
      </x:c>
      <x:c r="H4159" s="23" t="str">
        <x:v>0.0</x:v>
      </x:c>
      <x:c r="I4159" s="2" t="str">
        <x:v>256</x:v>
      </x:c>
      <x:c r="J4159" s="2" t="str">
        <x:v>112.072509765625</x:v>
      </x:c>
      <x:c r="K4159" s="16" t="str">
        <x:v>0.43778324127197266</x:v>
      </x:c>
      <x:c r="L4159" s="2" t="str">
        <x:v>0.0</x:v>
      </x:c>
      <x:c r="M4159" s="23" t="str">
        <x:v>0.0</x:v>
      </x:c>
      <x:c r="N4159" s="23" t="str">
        <x:v>0.0</x:v>
      </x:c>
      <x:c r="O4159" s="2" t="str">
        <x:v>原始聚合</x:v>
      </x:c>
    </x:row>
    <x:row r="4160">
      <x:c r="A4160" s="2" t="str">
        <x:v>1662931452</x:v>
      </x:c>
      <x:c r="B4160" s="2" t="str">
        <x:v>C003</x:v>
      </x:c>
      <x:c r="C4160" s="14" t="str">
        <x:v>6</x:v>
      </x:c>
      <x:c r="D4160" s="16" t="str">
        <x:v>0.46435219446818027</x:v>
      </x:c>
      <x:c r="E4160" s="16" t="str">
        <x:v>0.46435219446818027</x:v>
      </x:c>
      <x:c r="F4160" s="2" t="str">
        <x:v>1024</x:v>
      </x:c>
      <x:c r="G4160" s="2" t="str">
        <x:v>475.4966471354166</x:v>
      </x:c>
      <x:c r="H4160" s="23" t="str">
        <x:v>0.0</x:v>
      </x:c>
      <x:c r="I4160" s="2" t="str">
        <x:v>256</x:v>
      </x:c>
      <x:c r="J4160" s="2" t="str">
        <x:v>112.072509765625</x:v>
      </x:c>
      <x:c r="K4160" s="16" t="str">
        <x:v>0.43778324127197266</x:v>
      </x:c>
      <x:c r="L4160" s="2" t="str">
        <x:v>0.0</x:v>
      </x:c>
      <x:c r="M4160" s="23" t="str">
        <x:v>0.0</x:v>
      </x:c>
      <x:c r="N4160" s="23" t="str">
        <x:v>0.0</x:v>
      </x:c>
      <x:c r="O4160" s="2" t="str">
        <x:v>原始聚合</x:v>
      </x:c>
    </x:row>
    <x:row r="4161">
      <x:c r="A4161" s="2" t="str">
        <x:v>1662931509</x:v>
      </x:c>
      <x:c r="B4161" s="2" t="str">
        <x:v>C003</x:v>
      </x:c>
      <x:c r="C4161" s="14" t="str">
        <x:v>5</x:v>
      </x:c>
      <x:c r="D4161" s="16" t="str">
        <x:v>0.46435685455799103</x:v>
      </x:c>
      <x:c r="E4161" s="16" t="str">
        <x:v>0.46435685455799103</x:v>
      </x:c>
      <x:c r="F4161" s="2" t="str">
        <x:v>1024</x:v>
      </x:c>
      <x:c r="G4161" s="2" t="str">
        <x:v>475.5014190673828</x:v>
      </x:c>
      <x:c r="H4161" s="23" t="str">
        <x:v>0.0</x:v>
      </x:c>
      <x:c r="I4161" s="2" t="str">
        <x:v>256</x:v>
      </x:c>
      <x:c r="J4161" s="2" t="str">
        <x:v>112.072509765625</x:v>
      </x:c>
      <x:c r="K4161" s="16" t="str">
        <x:v>0.43778324127197266</x:v>
      </x:c>
      <x:c r="L4161" s="2" t="str">
        <x:v>0.0</x:v>
      </x:c>
      <x:c r="M4161" s="23" t="str">
        <x:v>0.0</x:v>
      </x:c>
      <x:c r="N4161" s="23" t="str">
        <x:v>0.0</x:v>
      </x:c>
      <x:c r="O4161" s="2" t="str">
        <x:v>原始聚合</x:v>
      </x:c>
    </x:row>
    <x:row r="4162">
      <x:c r="A4162" s="2" t="str">
        <x:v>1662931566</x:v>
      </x:c>
      <x:c r="B4162" s="2" t="str">
        <x:v>C003</x:v>
      </x:c>
      <x:c r="C4162" s="14" t="str">
        <x:v>6</x:v>
      </x:c>
      <x:c r="D4162" s="16" t="str">
        <x:v>0.4654207030932108</x:v>
      </x:c>
      <x:c r="E4162" s="16" t="str">
        <x:v>0.4654207030932108</x:v>
      </x:c>
      <x:c r="F4162" s="2" t="str">
        <x:v>1024</x:v>
      </x:c>
      <x:c r="G4162" s="2" t="str">
        <x:v>476.5907999674479</x:v>
      </x:c>
      <x:c r="H4162" s="23" t="str">
        <x:v>0.14102564102564102</x:v>
      </x:c>
      <x:c r="I4162" s="2" t="str">
        <x:v>256</x:v>
      </x:c>
      <x:c r="J4162" s="2" t="str">
        <x:v>113.360791015625</x:v>
      </x:c>
      <x:c r="K4162" s="16" t="str">
        <x:v>0.44281558990478515</x:v>
      </x:c>
      <x:c r="L4162" s="2" t="str">
        <x:v>0.0</x:v>
      </x:c>
      <x:c r="M4162" s="23" t="str">
        <x:v>0.0</x:v>
      </x:c>
      <x:c r="N4162" s="23" t="str">
        <x:v>0.0</x:v>
      </x:c>
      <x:c r="O4162" s="2" t="str">
        <x:v>原始聚合</x:v>
      </x:c>
    </x:row>
    <x:row r="4163">
      <x:c r="A4163" s="2" t="str">
        <x:v>1662931623</x:v>
      </x:c>
      <x:c r="B4163" s="2" t="str">
        <x:v>C003</x:v>
      </x:c>
      <x:c r="C4163" s="14" t="str">
        <x:v>6</x:v>
      </x:c>
      <x:c r="D4163" s="16" t="str">
        <x:v>0.5104745864868164</x:v>
      </x:c>
      <x:c r="E4163" s="16" t="str">
        <x:v>0.46376471916834516</x:v>
      </x:c>
      <x:c r="F4163" s="2" t="str">
        <x:v>1024</x:v>
      </x:c>
      <x:c r="G4163" s="2" t="str">
        <x:v>474.89507242838545</x:v>
      </x:c>
      <x:c r="H4163" s="23" t="str">
        <x:v>3.6055555555555556</x:v>
      </x:c>
      <x:c r="I4163" s="2" t="str">
        <x:v>256</x:v>
      </x:c>
      <x:c r="J4163" s="2" t="str">
        <x:v>130.681494140625</x:v>
      </x:c>
      <x:c r="K4163" s="16" t="str">
        <x:v>0.5104745864868164</x:v>
      </x:c>
      <x:c r="L4163" s="2" t="str">
        <x:v>0.0</x:v>
      </x:c>
      <x:c r="M4163" s="23" t="str">
        <x:v>0.0</x:v>
      </x:c>
      <x:c r="N4163" s="23" t="str">
        <x:v>0.0</x:v>
      </x:c>
      <x:c r="O4163" s="2" t="str">
        <x:v>原始聚合</x:v>
      </x:c>
    </x:row>
    <x:row r="4164">
      <x:c r="A4164" s="2" t="str">
        <x:v>1662931680</x:v>
      </x:c>
      <x:c r="B4164" s="2" t="str">
        <x:v>C003</x:v>
      </x:c>
      <x:c r="C4164" s="14" t="str">
        <x:v>6</x:v>
      </x:c>
      <x:c r="D4164" s="16" t="str">
        <x:v>0.5322046279907227</x:v>
      </x:c>
      <x:c r="E4164" s="16" t="str">
        <x:v>0.46426466703414915</x:v>
      </x:c>
      <x:c r="F4164" s="2" t="str">
        <x:v>1024</x:v>
      </x:c>
      <x:c r="G4164" s="2" t="str">
        <x:v>475.4070190429687</x:v>
      </x:c>
      <x:c r="H4164" s="23" t="str">
        <x:v>0.0</x:v>
      </x:c>
      <x:c r="I4164" s="2" t="str">
        <x:v>256</x:v>
      </x:c>
      <x:c r="J4164" s="2" t="str">
        <x:v>136.244384765625</x:v>
      </x:c>
      <x:c r="K4164" s="16" t="str">
        <x:v>0.5322046279907227</x:v>
      </x:c>
      <x:c r="L4164" s="2" t="str">
        <x:v>0.0</x:v>
      </x:c>
      <x:c r="M4164" s="23" t="str">
        <x:v>0.0</x:v>
      </x:c>
      <x:c r="N4164" s="23" t="str">
        <x:v>0.0</x:v>
      </x:c>
      <x:c r="O4164" s="2" t="str">
        <x:v>原始聚合</x:v>
      </x:c>
    </x:row>
    <x:row r="4165">
      <x:c r="A4165" s="2" t="str">
        <x:v>1662931737</x:v>
      </x:c>
      <x:c r="B4165" s="2" t="str">
        <x:v>C003</x:v>
      </x:c>
      <x:c r="C4165" s="14" t="str">
        <x:v>6</x:v>
      </x:c>
      <x:c r="D4165" s="16" t="str">
        <x:v>0.5322046279907227</x:v>
      </x:c>
      <x:c r="E4165" s="16" t="str">
        <x:v>0.464224390188853</x:v>
      </x:c>
      <x:c r="F4165" s="2" t="str">
        <x:v>1024</x:v>
      </x:c>
      <x:c r="G4165" s="2" t="str">
        <x:v>475.36577555338545</x:v>
      </x:c>
      <x:c r="H4165" s="23" t="str">
        <x:v>0.0</x:v>
      </x:c>
      <x:c r="I4165" s="2" t="str">
        <x:v>256</x:v>
      </x:c>
      <x:c r="J4165" s="2" t="str">
        <x:v>136.244384765625</x:v>
      </x:c>
      <x:c r="K4165" s="16" t="str">
        <x:v>0.5322046279907227</x:v>
      </x:c>
      <x:c r="L4165" s="2" t="str">
        <x:v>0.0</x:v>
      </x:c>
      <x:c r="M4165" s="23" t="str">
        <x:v>0.0</x:v>
      </x:c>
      <x:c r="N4165" s="23" t="str">
        <x:v>0.0</x:v>
      </x:c>
      <x:c r="O4165" s="2" t="str">
        <x:v>原始聚合</x:v>
      </x:c>
    </x:row>
    <x:row r="4166">
      <x:c r="A4166" s="2" t="str">
        <x:v>1662931794</x:v>
      </x:c>
      <x:c r="B4166" s="2" t="str">
        <x:v>C003</x:v>
      </x:c>
      <x:c r="C4166" s="14" t="str">
        <x:v>6</x:v>
      </x:c>
      <x:c r="D4166" s="16" t="str">
        <x:v>0.5322046279907227</x:v>
      </x:c>
      <x:c r="E4166" s="16" t="str">
        <x:v>0.46422465741634367</x:v>
      </x:c>
      <x:c r="F4166" s="2" t="str">
        <x:v>1024</x:v>
      </x:c>
      <x:c r="G4166" s="2" t="str">
        <x:v>475.3660491943359</x:v>
      </x:c>
      <x:c r="H4166" s="23" t="str">
        <x:v>0.0</x:v>
      </x:c>
      <x:c r="I4166" s="2" t="str">
        <x:v>256</x:v>
      </x:c>
      <x:c r="J4166" s="2" t="str">
        <x:v>136.244384765625</x:v>
      </x:c>
      <x:c r="K4166" s="16" t="str">
        <x:v>0.5322046279907227</x:v>
      </x:c>
      <x:c r="L4166" s="2" t="str">
        <x:v>0.0</x:v>
      </x:c>
      <x:c r="M4166" s="23" t="str">
        <x:v>0.0</x:v>
      </x:c>
      <x:c r="N4166" s="23" t="str">
        <x:v>0.0</x:v>
      </x:c>
      <x:c r="O4166" s="2" t="str">
        <x:v>原始聚合</x:v>
      </x:c>
    </x:row>
    <x:row r="4167">
      <x:c r="A4167" s="2" t="str">
        <x:v>1662931851</x:v>
      </x:c>
      <x:c r="B4167" s="2" t="str">
        <x:v>C003</x:v>
      </x:c>
      <x:c r="C4167" s="14" t="str">
        <x:v>6</x:v>
      </x:c>
      <x:c r="D4167" s="16" t="str">
        <x:v>0.5322046279907227</x:v>
      </x:c>
      <x:c r="E4167" s="16" t="str">
        <x:v>0.4642040153344472</x:v>
      </x:c>
      <x:c r="F4167" s="2" t="str">
        <x:v>1024</x:v>
      </x:c>
      <x:c r="G4167" s="2" t="str">
        <x:v>475.34491170247395</x:v>
      </x:c>
      <x:c r="H4167" s="23" t="str">
        <x:v>0.0</x:v>
      </x:c>
      <x:c r="I4167" s="2" t="str">
        <x:v>256</x:v>
      </x:c>
      <x:c r="J4167" s="2" t="str">
        <x:v>136.244384765625</x:v>
      </x:c>
      <x:c r="K4167" s="16" t="str">
        <x:v>0.5322046279907227</x:v>
      </x:c>
      <x:c r="L4167" s="2" t="str">
        <x:v>0.0</x:v>
      </x:c>
      <x:c r="M4167" s="23" t="str">
        <x:v>0.0</x:v>
      </x:c>
      <x:c r="N4167" s="23" t="str">
        <x:v>0.0</x:v>
      </x:c>
      <x:c r="O4167" s="2" t="str">
        <x:v>原始聚合</x:v>
      </x:c>
    </x:row>
    <x:row r="4168">
      <x:c r="A4168" s="2" t="str">
        <x:v>1662931908</x:v>
      </x:c>
      <x:c r="B4168" s="2" t="str">
        <x:v>C003</x:v>
      </x:c>
      <x:c r="C4168" s="14" t="str">
        <x:v>6</x:v>
      </x:c>
      <x:c r="D4168" s="16" t="str">
        <x:v>0.5322046279907227</x:v>
      </x:c>
      <x:c r="E4168" s="16" t="str">
        <x:v>0.4631542811791102</x:v>
      </x:c>
      <x:c r="F4168" s="2" t="str">
        <x:v>1024</x:v>
      </x:c>
      <x:c r="G4168" s="2" t="str">
        <x:v>474.2699839274089</x:v>
      </x:c>
      <x:c r="H4168" s="23" t="str">
        <x:v>0.0</x:v>
      </x:c>
      <x:c r="I4168" s="2" t="str">
        <x:v>256</x:v>
      </x:c>
      <x:c r="J4168" s="2" t="str">
        <x:v>136.244384765625</x:v>
      </x:c>
      <x:c r="K4168" s="16" t="str">
        <x:v>0.5322046279907227</x:v>
      </x:c>
      <x:c r="L4168" s="2" t="str">
        <x:v>0.0</x:v>
      </x:c>
      <x:c r="M4168" s="23" t="str">
        <x:v>0.0</x:v>
      </x:c>
      <x:c r="N4168" s="23" t="str">
        <x:v>0.0</x:v>
      </x:c>
      <x:c r="O4168" s="2" t="str">
        <x:v>原始聚合</x:v>
      </x:c>
    </x:row>
    <x:row r="4169">
      <x:c r="A4169" s="2" t="str">
        <x:v>1662931965</x:v>
      </x:c>
      <x:c r="B4169" s="2" t="str">
        <x:v>C003</x:v>
      </x:c>
      <x:c r="C4169" s="14" t="str">
        <x:v>6</x:v>
      </x:c>
      <x:c r="D4169" s="16" t="str">
        <x:v>0.5322046279907227</x:v>
      </x:c>
      <x:c r="E4169" s="16" t="str">
        <x:v>0.46130510369936617</x:v>
      </x:c>
      <x:c r="F4169" s="2" t="str">
        <x:v>1024</x:v>
      </x:c>
      <x:c r="G4169" s="2" t="str">
        <x:v>472.37642618815096</x:v>
      </x:c>
      <x:c r="H4169" s="23" t="str">
        <x:v>12.571428571428571</x:v>
      </x:c>
      <x:c r="I4169" s="2" t="str">
        <x:v>256</x:v>
      </x:c>
      <x:c r="J4169" s="2" t="str">
        <x:v>136.244384765625</x:v>
      </x:c>
      <x:c r="K4169" s="16" t="str">
        <x:v>0.5322046279907227</x:v>
      </x:c>
      <x:c r="L4169" s="2" t="str">
        <x:v>0.0</x:v>
      </x:c>
      <x:c r="M4169" s="23" t="str">
        <x:v>0.0</x:v>
      </x:c>
      <x:c r="N4169" s="23" t="str">
        <x:v>0.0</x:v>
      </x:c>
      <x:c r="O4169" s="2" t="str">
        <x:v>原始聚合</x:v>
      </x:c>
    </x:row>
    <x:row r="4170">
      <x:c r="A4170" s="2" t="str">
        <x:v>1662932022</x:v>
      </x:c>
      <x:c r="B4170" s="2" t="str">
        <x:v>C003</x:v>
      </x:c>
      <x:c r="C4170" s="14" t="str">
        <x:v>6</x:v>
      </x:c>
      <x:c r="D4170" s="16" t="str">
        <x:v>0.5470822016398111</x:v>
      </x:c>
      <x:c r="E4170" s="16" t="str">
        <x:v>0.4616636176904042</x:v>
      </x:c>
      <x:c r="F4170" s="2" t="str">
        <x:v>1024</x:v>
      </x:c>
      <x:c r="G4170" s="2" t="str">
        <x:v>472.7435445149739</x:v>
      </x:c>
      <x:c r="H4170" s="23" t="str">
        <x:v>9.772222222222222</x:v>
      </x:c>
      <x:c r="I4170" s="2" t="str">
        <x:v>256</x:v>
      </x:c>
      <x:c r="J4170" s="2" t="str">
        <x:v>140.05304361979165</x:v>
      </x:c>
      <x:c r="K4170" s="16" t="str">
        <x:v>0.5470822016398111</x:v>
      </x:c>
      <x:c r="L4170" s="2" t="str">
        <x:v>0.0</x:v>
      </x:c>
      <x:c r="M4170" s="23" t="str">
        <x:v>79729.0</x:v>
      </x:c>
      <x:c r="N4170" s="23" t="str">
        <x:v>71131.0</x:v>
      </x:c>
      <x:c r="O4170" s="2" t="str">
        <x:v>原始聚合</x:v>
      </x:c>
    </x:row>
    <x:row r="4171">
      <x:c r="A4171" s="2" t="str">
        <x:v>1662932079</x:v>
      </x:c>
      <x:c r="B4171" s="2" t="str">
        <x:v>C003</x:v>
      </x:c>
      <x:c r="C4171" s="14" t="str">
        <x:v>6</x:v>
      </x:c>
      <x:c r="D4171" s="16" t="str">
        <x:v>0.5559564590454101</x:v>
      </x:c>
      <x:c r="E4171" s="16" t="str">
        <x:v>0.46158346335093176</x:v>
      </x:c>
      <x:c r="F4171" s="2" t="str">
        <x:v>1024</x:v>
      </x:c>
      <x:c r="G4171" s="2" t="str">
        <x:v>472.6614664713541</x:v>
      </x:c>
      <x:c r="H4171" s="23" t="str">
        <x:v>15.31111111111111</x:v>
      </x:c>
      <x:c r="I4171" s="2" t="str">
        <x:v>256</x:v>
      </x:c>
      <x:c r="J4171" s="2" t="str">
        <x:v>142.324853515625</x:v>
      </x:c>
      <x:c r="K4171" s="16" t="str">
        <x:v>0.5559564590454101</x:v>
      </x:c>
      <x:c r="L4171" s="2" t="str">
        <x:v>0.0</x:v>
      </x:c>
      <x:c r="M4171" s="23" t="str">
        <x:v>0.0</x:v>
      </x:c>
      <x:c r="N4171" s="23" t="str">
        <x:v>0.0</x:v>
      </x:c>
      <x:c r="O4171" s="2" t="str">
        <x:v>原始聚合</x:v>
      </x:c>
    </x:row>
    <x:row r="4172">
      <x:c r="A4172" s="2" t="str">
        <x:v>1662932136</x:v>
      </x:c>
      <x:c r="B4172" s="2" t="str">
        <x:v>C003</x:v>
      </x:c>
      <x:c r="C4172" s="14" t="str">
        <x:v>6</x:v>
      </x:c>
      <x:c r="D4172" s="16" t="str">
        <x:v>0.5596094131469727</x:v>
      </x:c>
      <x:c r="E4172" s="16" t="str">
        <x:v>0.46154101888338717</x:v>
      </x:c>
      <x:c r="F4172" s="2" t="str">
        <x:v>1024</x:v>
      </x:c>
      <x:c r="G4172" s="2" t="str">
        <x:v>472.61800333658846</x:v>
      </x:c>
      <x:c r="H4172" s="23" t="str">
        <x:v>7.690476190476191</x:v>
      </x:c>
      <x:c r="I4172" s="2" t="str">
        <x:v>256</x:v>
      </x:c>
      <x:c r="J4172" s="2" t="str">
        <x:v>143.260009765625</x:v>
      </x:c>
      <x:c r="K4172" s="16" t="str">
        <x:v>0.5596094131469727</x:v>
      </x:c>
      <x:c r="L4172" s="2" t="str">
        <x:v>0.0</x:v>
      </x:c>
      <x:c r="M4172" s="23" t="str">
        <x:v>73044.0</x:v>
      </x:c>
      <x:c r="N4172" s="23" t="str">
        <x:v>72069.0</x:v>
      </x:c>
      <x:c r="O4172" s="2" t="str">
        <x:v>原始聚合</x:v>
      </x:c>
    </x:row>
    <x:row r="4173">
      <x:c r="A4173" s="2" t="str">
        <x:v>1662932193</x:v>
      </x:c>
      <x:c r="B4173" s="2" t="str">
        <x:v>C003</x:v>
      </x:c>
      <x:c r="C4173" s="14" t="str">
        <x:v>5</x:v>
      </x:c>
      <x:c r="D4173" s="16" t="str">
        <x:v>0.5596094131469727</x:v>
      </x:c>
      <x:c r="E4173" s="16" t="str">
        <x:v>0.46133880118529</x:v>
      </x:c>
      <x:c r="F4173" s="2" t="str">
        <x:v>1024</x:v>
      </x:c>
      <x:c r="G4173" s="2" t="str">
        <x:v>472.410932413737</x:v>
      </x:c>
      <x:c r="H4173" s="23" t="str">
        <x:v>0.0</x:v>
      </x:c>
      <x:c r="I4173" s="2" t="str">
        <x:v>256</x:v>
      </x:c>
      <x:c r="J4173" s="2" t="str">
        <x:v>143.260009765625</x:v>
      </x:c>
      <x:c r="K4173" s="16" t="str">
        <x:v>0.5596094131469727</x:v>
      </x:c>
      <x:c r="L4173" s="2" t="str">
        <x:v>0.0</x:v>
      </x:c>
      <x:c r="M4173" s="23" t="str">
        <x:v>0.0</x:v>
      </x:c>
      <x:c r="N4173" s="23" t="str">
        <x:v>0.0</x:v>
      </x:c>
      <x:c r="O4173" s="2" t="str">
        <x:v>原始聚合</x:v>
      </x:c>
    </x:row>
    <x:row r="4174">
      <x:c r="A4174" s="2" t="str">
        <x:v>1662932250</x:v>
      </x:c>
      <x:c r="B4174" s="2" t="str">
        <x:v>C003</x:v>
      </x:c>
      <x:c r="C4174" s="14" t="str">
        <x:v>6</x:v>
      </x:c>
      <x:c r="D4174" s="16" t="str">
        <x:v>0.5596094131469727</x:v>
      </x:c>
      <x:c r="E4174" s="16" t="str">
        <x:v>0.4609205822149912</x:v>
      </x:c>
      <x:c r="F4174" s="2" t="str">
        <x:v>1024</x:v>
      </x:c>
      <x:c r="G4174" s="2" t="str">
        <x:v>471.982676188151</x:v>
      </x:c>
      <x:c r="H4174" s="23" t="str">
        <x:v>0.0</x:v>
      </x:c>
      <x:c r="I4174" s="2" t="str">
        <x:v>256</x:v>
      </x:c>
      <x:c r="J4174" s="2" t="str">
        <x:v>143.260009765625</x:v>
      </x:c>
      <x:c r="K4174" s="16" t="str">
        <x:v>0.5596094131469727</x:v>
      </x:c>
      <x:c r="L4174" s="2" t="str">
        <x:v>0.0</x:v>
      </x:c>
      <x:c r="M4174" s="23" t="str">
        <x:v>0.0</x:v>
      </x:c>
      <x:c r="N4174" s="23" t="str">
        <x:v>0.0</x:v>
      </x:c>
      <x:c r="O4174" s="2" t="str">
        <x:v>原始聚合</x:v>
      </x:c>
    </x:row>
    <x:row r="4175">
      <x:c r="A4175" s="2" t="str">
        <x:v>1662932307</x:v>
      </x:c>
      <x:c r="B4175" s="2" t="str">
        <x:v>C003</x:v>
      </x:c>
      <x:c r="C4175" s="14" t="str">
        <x:v>6</x:v>
      </x:c>
      <x:c r="D4175" s="16" t="str">
        <x:v>0.5596094131469727</x:v>
      </x:c>
      <x:c r="E4175" s="16" t="str">
        <x:v>0.4608733077843984</x:v>
      </x:c>
      <x:c r="F4175" s="2" t="str">
        <x:v>1024</x:v>
      </x:c>
      <x:c r="G4175" s="2" t="str">
        <x:v>471.93426717122395</x:v>
      </x:c>
      <x:c r="H4175" s="23" t="str">
        <x:v>15.345238095238093</x:v>
      </x:c>
      <x:c r="I4175" s="2" t="str">
        <x:v>256</x:v>
      </x:c>
      <x:c r="J4175" s="2" t="str">
        <x:v>143.260009765625</x:v>
      </x:c>
      <x:c r="K4175" s="16" t="str">
        <x:v>0.5596094131469727</x:v>
      </x:c>
      <x:c r="L4175" s="2" t="str">
        <x:v>0.0</x:v>
      </x:c>
      <x:c r="M4175" s="23" t="str">
        <x:v>0.0</x:v>
      </x:c>
      <x:c r="N4175" s="23" t="str">
        <x:v>0.0</x:v>
      </x:c>
      <x:c r="O4175" s="2" t="str">
        <x:v>原始聚合</x:v>
      </x:c>
    </x:row>
    <x:row r="4176">
      <x:c r="A4176" s="2" t="str">
        <x:v>1662932364</x:v>
      </x:c>
      <x:c r="B4176" s="2" t="str">
        <x:v>C003</x:v>
      </x:c>
      <x:c r="C4176" s="14" t="str">
        <x:v>6</x:v>
      </x:c>
      <x:c r="D4176" s="16" t="str">
        <x:v>0.5596094131469727</x:v>
      </x:c>
      <x:c r="E4176" s="16" t="str">
        <x:v>0.46078902284304296</x:v>
      </x:c>
      <x:c r="F4176" s="2" t="str">
        <x:v>1024</x:v>
      </x:c>
      <x:c r="G4176" s="2" t="str">
        <x:v>471.847959391276</x:v>
      </x:c>
      <x:c r="H4176" s="23" t="str">
        <x:v>5.688888888888889</x:v>
      </x:c>
      <x:c r="I4176" s="2" t="str">
        <x:v>256</x:v>
      </x:c>
      <x:c r="J4176" s="2" t="str">
        <x:v>143.260009765625</x:v>
      </x:c>
      <x:c r="K4176" s="16" t="str">
        <x:v>0.5596094131469727</x:v>
      </x:c>
      <x:c r="L4176" s="2" t="str">
        <x:v>0.0</x:v>
      </x:c>
      <x:c r="M4176" s="23" t="str">
        <x:v>71330.0</x:v>
      </x:c>
      <x:c r="N4176" s="23" t="str">
        <x:v>70507.0</x:v>
      </x:c>
      <x:c r="O4176" s="2" t="str">
        <x:v>原始聚合</x:v>
      </x:c>
    </x:row>
    <x:row r="4177">
      <x:c r="A4177" s="2" t="str">
        <x:v>1662932421</x:v>
      </x:c>
      <x:c r="B4177" s="2" t="str">
        <x:v>C003</x:v>
      </x:c>
      <x:c r="C4177" s="14" t="str">
        <x:v>6</x:v>
      </x:c>
      <x:c r="D4177" s="16" t="str">
        <x:v>0.5596094131469727</x:v>
      </x:c>
      <x:c r="E4177" s="16" t="str">
        <x:v>0.46079116066296893</x:v>
      </x:c>
      <x:c r="F4177" s="2" t="str">
        <x:v>1024</x:v>
      </x:c>
      <x:c r="G4177" s="2" t="str">
        <x:v>471.8501485188802</x:v>
      </x:c>
      <x:c r="H4177" s="23" t="str">
        <x:v>0.0</x:v>
      </x:c>
      <x:c r="I4177" s="2" t="str">
        <x:v>256</x:v>
      </x:c>
      <x:c r="J4177" s="2" t="str">
        <x:v>143.260009765625</x:v>
      </x:c>
      <x:c r="K4177" s="16" t="str">
        <x:v>0.5596094131469727</x:v>
      </x:c>
      <x:c r="L4177" s="2" t="str">
        <x:v>0.0</x:v>
      </x:c>
      <x:c r="M4177" s="23" t="str">
        <x:v>0.0</x:v>
      </x:c>
      <x:c r="N4177" s="23" t="str">
        <x:v>0.0</x:v>
      </x:c>
      <x:c r="O4177" s="2" t="str">
        <x:v>原始聚合</x:v>
      </x:c>
    </x:row>
    <x:row r="4178">
      <x:c r="A4178" s="2" t="str">
        <x:v>1662932478</x:v>
      </x:c>
      <x:c r="B4178" s="2" t="str">
        <x:v>C003</x:v>
      </x:c>
      <x:c r="C4178" s="14" t="str">
        <x:v>6</x:v>
      </x:c>
      <x:c r="D4178" s="16" t="str">
        <x:v>0.5596094131469727</x:v>
      </x:c>
      <x:c r="E4178" s="16" t="str">
        <x:v>0.4607924381891887</x:v>
      </x:c>
      <x:c r="F4178" s="2" t="str">
        <x:v>1024</x:v>
      </x:c>
      <x:c r="G4178" s="2" t="str">
        <x:v>471.8514567057292</x:v>
      </x:c>
      <x:c r="H4178" s="23" t="str">
        <x:v>15.319444444444448</x:v>
      </x:c>
      <x:c r="I4178" s="2" t="str">
        <x:v>256</x:v>
      </x:c>
      <x:c r="J4178" s="2" t="str">
        <x:v>143.260009765625</x:v>
      </x:c>
      <x:c r="K4178" s="16" t="str">
        <x:v>0.5596094131469727</x:v>
      </x:c>
      <x:c r="L4178" s="2" t="str">
        <x:v>0.0</x:v>
      </x:c>
      <x:c r="M4178" s="23" t="str">
        <x:v>0.0</x:v>
      </x:c>
      <x:c r="N4178" s="23" t="str">
        <x:v>0.0</x:v>
      </x:c>
      <x:c r="O4178" s="2" t="str">
        <x:v>原始聚合</x:v>
      </x:c>
    </x:row>
    <x:row r="4179">
      <x:c r="A4179" s="2" t="str">
        <x:v>1662932535</x:v>
      </x:c>
      <x:c r="B4179" s="2" t="str">
        <x:v>C003</x:v>
      </x:c>
      <x:c r="C4179" s="14" t="str">
        <x:v>6</x:v>
      </x:c>
      <x:c r="D4179" s="16" t="str">
        <x:v>0.5596094131469727</x:v>
      </x:c>
      <x:c r="E4179" s="16" t="str">
        <x:v>0.46079219579696656</x:v>
      </x:c>
      <x:c r="F4179" s="2" t="str">
        <x:v>1024</x:v>
      </x:c>
      <x:c r="G4179" s="2" t="str">
        <x:v>471.85120849609376</x:v>
      </x:c>
      <x:c r="H4179" s="23" t="str">
        <x:v>8.85897435897436</x:v>
      </x:c>
      <x:c r="I4179" s="2" t="str">
        <x:v>256</x:v>
      </x:c>
      <x:c r="J4179" s="2" t="str">
        <x:v>143.260009765625</x:v>
      </x:c>
      <x:c r="K4179" s="16" t="str">
        <x:v>0.5596094131469727</x:v>
      </x:c>
      <x:c r="L4179" s="2" t="str">
        <x:v>0.0</x:v>
      </x:c>
      <x:c r="M4179" s="23" t="str">
        <x:v>69751.0</x:v>
      </x:c>
      <x:c r="N4179" s="23" t="str">
        <x:v>69046.0</x:v>
      </x:c>
      <x:c r="O4179" s="2" t="str">
        <x:v>原始聚合</x:v>
      </x:c>
    </x:row>
    <x:row r="4180">
      <x:c r="A4180" s="2" t="str">
        <x:v>1662932592</x:v>
      </x:c>
      <x:c r="B4180" s="2" t="str">
        <x:v>C003</x:v>
      </x:c>
      <x:c r="C4180" s="14" t="str">
        <x:v>6</x:v>
      </x:c>
      <x:c r="D4180" s="16" t="str">
        <x:v>0.5596094131469727</x:v>
      </x:c>
      <x:c r="E4180" s="16" t="str">
        <x:v>0.4607984473307927</x:v>
      </x:c>
      <x:c r="F4180" s="2" t="str">
        <x:v>1024</x:v>
      </x:c>
      <x:c r="G4180" s="2" t="str">
        <x:v>471.85761006673175</x:v>
      </x:c>
      <x:c r="H4180" s="23" t="str">
        <x:v>0.0</x:v>
      </x:c>
      <x:c r="I4180" s="2" t="str">
        <x:v>256</x:v>
      </x:c>
      <x:c r="J4180" s="2" t="str">
        <x:v>143.260009765625</x:v>
      </x:c>
      <x:c r="K4180" s="16" t="str">
        <x:v>0.5596094131469727</x:v>
      </x:c>
      <x:c r="L4180" s="2" t="str">
        <x:v>0.0</x:v>
      </x:c>
      <x:c r="M4180" s="23" t="str">
        <x:v>0.0</x:v>
      </x:c>
      <x:c r="N4180" s="23" t="str">
        <x:v>0.0</x:v>
      </x:c>
      <x:c r="O4180" s="2" t="str">
        <x:v>原始聚合</x:v>
      </x:c>
    </x:row>
    <x:row r="4181">
      <x:c r="A4181" s="2" t="str">
        <x:v>1662932649</x:v>
      </x:c>
      <x:c r="B4181" s="2" t="str">
        <x:v>C003</x:v>
      </x:c>
      <x:c r="C4181" s="14" t="str">
        <x:v>5</x:v>
      </x:c>
      <x:c r="D4181" s="16" t="str">
        <x:v>0.5596094131469727</x:v>
      </x:c>
      <x:c r="E4181" s="16" t="str">
        <x:v>0.4607992867628733</x:v>
      </x:c>
      <x:c r="F4181" s="2" t="str">
        <x:v>1024</x:v>
      </x:c>
      <x:c r="G4181" s="2" t="str">
        <x:v>471.85846964518225</x:v>
      </x:c>
      <x:c r="H4181" s="23" t="str">
        <x:v>0.0</x:v>
      </x:c>
      <x:c r="I4181" s="2" t="str">
        <x:v>256</x:v>
      </x:c>
      <x:c r="J4181" s="2" t="str">
        <x:v>143.260009765625</x:v>
      </x:c>
      <x:c r="K4181" s="16" t="str">
        <x:v>0.5596094131469727</x:v>
      </x:c>
      <x:c r="L4181" s="2" t="str">
        <x:v>0.0</x:v>
      </x:c>
      <x:c r="M4181" s="23" t="str">
        <x:v>0.0</x:v>
      </x:c>
      <x:c r="N4181" s="23" t="str">
        <x:v>0.0</x:v>
      </x:c>
      <x:c r="O4181" s="2" t="str">
        <x:v>原始聚合</x:v>
      </x:c>
    </x:row>
    <x:row r="4182">
      <x:c r="A4182" s="2" t="str">
        <x:v>1662932706</x:v>
      </x:c>
      <x:c r="B4182" s="2" t="str">
        <x:v>C003</x:v>
      </x:c>
      <x:c r="C4182" s="14" t="str">
        <x:v>5</x:v>
      </x:c>
      <x:c r="D4182" s="16" t="str">
        <x:v>0.5596094131469727</x:v>
      </x:c>
      <x:c r="E4182" s="16" t="str">
        <x:v>0.4607946703831355</x:v>
      </x:c>
      <x:c r="F4182" s="2" t="str">
        <x:v>1024</x:v>
      </x:c>
      <x:c r="G4182" s="2" t="str">
        <x:v>471.85374247233074</x:v>
      </x:c>
      <x:c r="H4182" s="23" t="str">
        <x:v>0.0</x:v>
      </x:c>
      <x:c r="I4182" s="2" t="str">
        <x:v>256</x:v>
      </x:c>
      <x:c r="J4182" s="2" t="str">
        <x:v>143.260009765625</x:v>
      </x:c>
      <x:c r="K4182" s="16" t="str">
        <x:v>0.5596094131469727</x:v>
      </x:c>
      <x:c r="L4182" s="2" t="str">
        <x:v>0.0</x:v>
      </x:c>
      <x:c r="M4182" s="23" t="str">
        <x:v>0.0</x:v>
      </x:c>
      <x:c r="N4182" s="23" t="str">
        <x:v>0.0</x:v>
      </x:c>
      <x:c r="O4182" s="2" t="str">
        <x:v>原始聚合</x:v>
      </x:c>
    </x:row>
    <x:row r="4183">
      <x:c r="A4183" s="2" t="str">
        <x:v>1662932763</x:v>
      </x:c>
      <x:c r="B4183" s="2" t="str">
        <x:v>C003</x:v>
      </x:c>
      <x:c r="C4183" s="14" t="str">
        <x:v>6</x:v>
      </x:c>
      <x:c r="D4183" s="16" t="str">
        <x:v>0.5546436945597331</x:v>
      </x:c>
      <x:c r="E4183" s="16" t="str">
        <x:v>0.4608077605565389</x:v>
      </x:c>
      <x:c r="F4183" s="2" t="str">
        <x:v>1024</x:v>
      </x:c>
      <x:c r="G4183" s="2" t="str">
        <x:v>471.8671468098958</x:v>
      </x:c>
      <x:c r="H4183" s="23" t="str">
        <x:v>15.763675213675212</x:v>
      </x:c>
      <x:c r="I4183" s="2" t="str">
        <x:v>256</x:v>
      </x:c>
      <x:c r="J4183" s="2" t="str">
        <x:v>141.98878580729166</x:v>
      </x:c>
      <x:c r="K4183" s="16" t="str">
        <x:v>0.5546436945597331</x:v>
      </x:c>
      <x:c r="L4183" s="2" t="str">
        <x:v>310.0</x:v>
      </x:c>
      <x:c r="M4183" s="23" t="str">
        <x:v>0.0</x:v>
      </x:c>
      <x:c r="N4183" s="23" t="str">
        <x:v>0.0</x:v>
      </x:c>
      <x:c r="O4183" s="2" t="str">
        <x:v>原始聚合</x:v>
      </x:c>
    </x:row>
    <x:row r="4184">
      <x:c r="A4184" s="2" t="str">
        <x:v>1662932820</x:v>
      </x:c>
      <x:c r="B4184" s="2" t="str">
        <x:v>C003</x:v>
      </x:c>
      <x:c r="C4184" s="14" t="str">
        <x:v>6</x:v>
      </x:c>
      <x:c r="D4184" s="16" t="str">
        <x:v>0.5791757583618165</x:v>
      </x:c>
      <x:c r="E4184" s="16" t="str">
        <x:v>0.4614784946044286</x:v>
      </x:c>
      <x:c r="F4184" s="2" t="str">
        <x:v>1024</x:v>
      </x:c>
      <x:c r="G4184" s="2" t="str">
        <x:v>472.55397847493487</x:v>
      </x:c>
      <x:c r="H4184" s="23" t="str">
        <x:v>12.755555555555555</x:v>
      </x:c>
      <x:c r="I4184" s="2" t="str">
        <x:v>256</x:v>
      </x:c>
      <x:c r="J4184" s="2" t="str">
        <x:v>148.268994140625</x:v>
      </x:c>
      <x:c r="K4184" s="16" t="str">
        <x:v>0.5791757583618165</x:v>
      </x:c>
      <x:c r="L4184" s="2" t="str">
        <x:v>0.0</x:v>
      </x:c>
      <x:c r="M4184" s="23" t="str">
        <x:v>0.0</x:v>
      </x:c>
      <x:c r="N4184" s="23" t="str">
        <x:v>24750.0</x:v>
      </x:c>
      <x:c r="O4184" s="2" t="str">
        <x:v>原始聚合</x:v>
      </x:c>
    </x:row>
    <x:row r="4185">
      <x:c r="A4185" s="2" t="str">
        <x:v>1662932877</x:v>
      </x:c>
      <x:c r="B4185" s="2" t="str">
        <x:v>C003</x:v>
      </x:c>
      <x:c r="C4185" s="14" t="str">
        <x:v>6</x:v>
      </x:c>
      <x:c r="D4185" s="16" t="str">
        <x:v>0.5910654067993164</x:v>
      </x:c>
      <x:c r="E4185" s="16" t="str">
        <x:v>0.4614632397890091</x:v>
      </x:c>
      <x:c r="F4185" s="2" t="str">
        <x:v>1024</x:v>
      </x:c>
      <x:c r="G4185" s="2" t="str">
        <x:v>472.5383575439453</x:v>
      </x:c>
      <x:c r="H4185" s="23" t="str">
        <x:v>0.0</x:v>
      </x:c>
      <x:c r="I4185" s="2" t="str">
        <x:v>256</x:v>
      </x:c>
      <x:c r="J4185" s="2" t="str">
        <x:v>151.312744140625</x:v>
      </x:c>
      <x:c r="K4185" s="16" t="str">
        <x:v>0.5910654067993164</x:v>
      </x:c>
      <x:c r="L4185" s="2" t="str">
        <x:v>0.0</x:v>
      </x:c>
      <x:c r="M4185" s="23" t="str">
        <x:v>0.0</x:v>
      </x:c>
      <x:c r="N4185" s="23" t="str">
        <x:v>0.0</x:v>
      </x:c>
      <x:c r="O4185" s="2" t="str">
        <x:v>原始聚合</x:v>
      </x:c>
    </x:row>
    <x:row r="4186">
      <x:c r="A4186" s="2" t="str">
        <x:v>1662932934</x:v>
      </x:c>
      <x:c r="B4186" s="2" t="str">
        <x:v>C003</x:v>
      </x:c>
      <x:c r="C4186" s="14" t="str">
        <x:v>6</x:v>
      </x:c>
      <x:c r="D4186" s="16" t="str">
        <x:v>0.5910654067993164</x:v>
      </x:c>
      <x:c r="E4186" s="16" t="str">
        <x:v>0.46147187054157257</x:v>
      </x:c>
      <x:c r="F4186" s="2" t="str">
        <x:v>1024</x:v>
      </x:c>
      <x:c r="G4186" s="2" t="str">
        <x:v>472.5471954345703</x:v>
      </x:c>
      <x:c r="H4186" s="23" t="str">
        <x:v>0.0</x:v>
      </x:c>
      <x:c r="I4186" s="2" t="str">
        <x:v>256</x:v>
      </x:c>
      <x:c r="J4186" s="2" t="str">
        <x:v>151.312744140625</x:v>
      </x:c>
      <x:c r="K4186" s="16" t="str">
        <x:v>0.5910654067993164</x:v>
      </x:c>
      <x:c r="L4186" s="2" t="str">
        <x:v>0.0</x:v>
      </x:c>
      <x:c r="M4186" s="23" t="str">
        <x:v>0.0</x:v>
      </x:c>
      <x:c r="N4186" s="23" t="str">
        <x:v>0.0</x:v>
      </x:c>
      <x:c r="O4186" s="2" t="str">
        <x:v>原始聚合</x:v>
      </x:c>
    </x:row>
    <x:row r="4187">
      <x:c r="A4187" s="2" t="str">
        <x:v>1662932991</x:v>
      </x:c>
      <x:c r="B4187" s="2" t="str">
        <x:v>C003</x:v>
      </x:c>
      <x:c r="C4187" s="14" t="str">
        <x:v>6</x:v>
      </x:c>
      <x:c r="D4187" s="16" t="str">
        <x:v>0.5812336603800455</x:v>
      </x:c>
      <x:c r="E4187" s="16" t="str">
        <x:v>0.46167986690998075</x:v>
      </x:c>
      <x:c r="F4187" s="2" t="str">
        <x:v>1024</x:v>
      </x:c>
      <x:c r="G4187" s="2" t="str">
        <x:v>472.7601837158203</x:v>
      </x:c>
      <x:c r="H4187" s="23" t="str">
        <x:v>0.8888888888888888</x:v>
      </x:c>
      <x:c r="I4187" s="2" t="str">
        <x:v>256</x:v>
      </x:c>
      <x:c r="J4187" s="2" t="str">
        <x:v>148.79581705729166</x:v>
      </x:c>
      <x:c r="K4187" s="16" t="str">
        <x:v>0.5812336603800455</x:v>
      </x:c>
      <x:c r="L4187" s="2" t="str">
        <x:v>0.0</x:v>
      </x:c>
      <x:c r="M4187" s="23" t="str">
        <x:v>0.0</x:v>
      </x:c>
      <x:c r="N4187" s="23" t="str">
        <x:v>0.0</x:v>
      </x:c>
      <x:c r="O4187" s="2" t="str">
        <x:v>原始聚合</x:v>
      </x:c>
    </x:row>
    <x:row r="4188">
      <x:c r="A4188" s="2" t="str">
        <x:v>1662933048</x:v>
      </x:c>
      <x:c r="B4188" s="2" t="str">
        <x:v>C003</x:v>
      </x:c>
      <x:c r="C4188" s="14" t="str">
        <x:v>5</x:v>
      </x:c>
      <x:c r="D4188" s="16" t="str">
        <x:v>0.5617283503214519</x:v>
      </x:c>
      <x:c r="E4188" s="16" t="str">
        <x:v>0.4620842615763346</x:v>
      </x:c>
      <x:c r="F4188" s="2" t="str">
        <x:v>1024</x:v>
      </x:c>
      <x:c r="G4188" s="2" t="str">
        <x:v>473.1742838541666</x:v>
      </x:c>
      <x:c r="H4188" s="23" t="str">
        <x:v>4.4</x:v>
      </x:c>
      <x:c r="I4188" s="2" t="str">
        <x:v>256</x:v>
      </x:c>
      <x:c r="J4188" s="2" t="str">
        <x:v>143.80245768229167</x:v>
      </x:c>
      <x:c r="K4188" s="16" t="str">
        <x:v>0.5617283503214519</x:v>
      </x:c>
      <x:c r="L4188" s="2" t="str">
        <x:v>0.0</x:v>
      </x:c>
      <x:c r="M4188" s="23" t="str">
        <x:v>0.0</x:v>
      </x:c>
      <x:c r="N4188" s="23" t="str">
        <x:v>0.0</x:v>
      </x:c>
      <x:c r="O4188" s="2" t="str">
        <x:v>原始聚合</x:v>
      </x:c>
    </x:row>
    <x:row r="4189">
      <x:c r="A4189" s="2" t="str">
        <x:v>1662933105</x:v>
      </x:c>
      <x:c r="B4189" s="2" t="str">
        <x:v>C003</x:v>
      </x:c>
      <x:c r="C4189" s="14" t="str">
        <x:v>6</x:v>
      </x:c>
      <x:c r="D4189" s="16" t="str">
        <x:v>0.5673761367797852</x:v>
      </x:c>
      <x:c r="E4189" s="16" t="str">
        <x:v>0.4620891660451889</x:v>
      </x:c>
      <x:c r="F4189" s="2" t="str">
        <x:v>1024</x:v>
      </x:c>
      <x:c r="G4189" s="2" t="str">
        <x:v>473.17930603027344</x:v>
      </x:c>
      <x:c r="H4189" s="23" t="str">
        <x:v>0.0</x:v>
      </x:c>
      <x:c r="I4189" s="2" t="str">
        <x:v>256</x:v>
      </x:c>
      <x:c r="J4189" s="2" t="str">
        <x:v>145.248291015625</x:v>
      </x:c>
      <x:c r="K4189" s="16" t="str">
        <x:v>0.5673761367797852</x:v>
      </x:c>
      <x:c r="L4189" s="2" t="str">
        <x:v>0.0</x:v>
      </x:c>
      <x:c r="M4189" s="23" t="str">
        <x:v>0.0</x:v>
      </x:c>
      <x:c r="N4189" s="23" t="str">
        <x:v>0.0</x:v>
      </x:c>
      <x:c r="O4189" s="2" t="str">
        <x:v>原始聚合</x:v>
      </x:c>
    </x:row>
    <x:row r="4190">
      <x:c r="A4190" s="2" t="str">
        <x:v>1662933162</x:v>
      </x:c>
      <x:c r="B4190" s="2" t="str">
        <x:v>C003</x:v>
      </x:c>
      <x:c r="C4190" s="14" t="str">
        <x:v>5</x:v>
      </x:c>
      <x:c r="D4190" s="16" t="str">
        <x:v>0.5673761367797852</x:v>
      </x:c>
      <x:c r="E4190" s="16" t="str">
        <x:v>0.4620939652125041</x:v>
      </x:c>
      <x:c r="F4190" s="2" t="str">
        <x:v>1024</x:v>
      </x:c>
      <x:c r="G4190" s="2" t="str">
        <x:v>473.1842203776042</x:v>
      </x:c>
      <x:c r="H4190" s="23" t="str">
        <x:v>0.0</x:v>
      </x:c>
      <x:c r="I4190" s="2" t="str">
        <x:v>256</x:v>
      </x:c>
      <x:c r="J4190" s="2" t="str">
        <x:v>145.248291015625</x:v>
      </x:c>
      <x:c r="K4190" s="16" t="str">
        <x:v>0.5673761367797852</x:v>
      </x:c>
      <x:c r="L4190" s="2" t="str">
        <x:v>0.0</x:v>
      </x:c>
      <x:c r="M4190" s="23" t="str">
        <x:v>0.0</x:v>
      </x:c>
      <x:c r="N4190" s="23" t="str">
        <x:v>0.0</x:v>
      </x:c>
      <x:c r="O4190" s="2" t="str">
        <x:v>原始聚合</x:v>
      </x:c>
    </x:row>
    <x:row r="4191">
      <x:c r="A4191" s="2" t="str">
        <x:v>1662933219</x:v>
      </x:c>
      <x:c r="B4191" s="2" t="str">
        <x:v>C003</x:v>
      </x:c>
      <x:c r="C4191" s="14" t="str">
        <x:v>5</x:v>
      </x:c>
      <x:c r="D4191" s="16" t="str">
        <x:v>0.5673761367797852</x:v>
      </x:c>
      <x:c r="E4191" s="16" t="str">
        <x:v>0.46209069689114884</x:v>
      </x:c>
      <x:c r="F4191" s="2" t="str">
        <x:v>1024</x:v>
      </x:c>
      <x:c r="G4191" s="2" t="str">
        <x:v>473.1808736165364</x:v>
      </x:c>
      <x:c r="H4191" s="23" t="str">
        <x:v>0.0</x:v>
      </x:c>
      <x:c r="I4191" s="2" t="str">
        <x:v>256</x:v>
      </x:c>
      <x:c r="J4191" s="2" t="str">
        <x:v>145.248291015625</x:v>
      </x:c>
      <x:c r="K4191" s="16" t="str">
        <x:v>0.5673761367797852</x:v>
      </x:c>
      <x:c r="L4191" s="2" t="str">
        <x:v>0.0</x:v>
      </x:c>
      <x:c r="M4191" s="23" t="str">
        <x:v>0.0</x:v>
      </x:c>
      <x:c r="N4191" s="23" t="str">
        <x:v>0.0</x:v>
      </x:c>
      <x:c r="O4191" s="2" t="str">
        <x:v>原始聚合</x:v>
      </x:c>
    </x:row>
    <x:row r="4192">
      <x:c r="A4192" s="2" t="str">
        <x:v>1662933276</x:v>
      </x:c>
      <x:c r="B4192" s="2" t="str">
        <x:v>C003</x:v>
      </x:c>
      <x:c r="C4192" s="14" t="str">
        <x:v>6</x:v>
      </x:c>
      <x:c r="D4192" s="16" t="str">
        <x:v>0.5673761367797852</x:v>
      </x:c>
      <x:c r="E4192" s="16" t="str">
        <x:v>0.4620862742265065</x:v>
      </x:c>
      <x:c r="F4192" s="2" t="str">
        <x:v>1024</x:v>
      </x:c>
      <x:c r="G4192" s="2" t="str">
        <x:v>473.17634480794266</x:v>
      </x:c>
      <x:c r="H4192" s="23" t="str">
        <x:v>0.0</x:v>
      </x:c>
      <x:c r="I4192" s="2" t="str">
        <x:v>256</x:v>
      </x:c>
      <x:c r="J4192" s="2" t="str">
        <x:v>145.248291015625</x:v>
      </x:c>
      <x:c r="K4192" s="16" t="str">
        <x:v>0.5673761367797852</x:v>
      </x:c>
      <x:c r="L4192" s="2" t="str">
        <x:v>0.0</x:v>
      </x:c>
      <x:c r="M4192" s="23" t="str">
        <x:v>0.0</x:v>
      </x:c>
      <x:c r="N4192" s="23" t="str">
        <x:v>0.0</x:v>
      </x:c>
      <x:c r="O4192" s="2" t="str">
        <x:v>原始聚合</x:v>
      </x:c>
    </x:row>
    <x:row r="4193">
      <x:c r="A4193" s="2" t="str">
        <x:v>1662933333</x:v>
      </x:c>
      <x:c r="B4193" s="2" t="str">
        <x:v>C003</x:v>
      </x:c>
      <x:c r="C4193" s="14" t="str">
        <x:v>5</x:v>
      </x:c>
      <x:c r="D4193" s="16" t="str">
        <x:v>0.5673761367797852</x:v>
      </x:c>
      <x:c r="E4193" s="16" t="str">
        <x:v>0.4608159850041071</x:v>
      </x:c>
      <x:c r="F4193" s="2" t="str">
        <x:v>1024</x:v>
      </x:c>
      <x:c r="G4193" s="2" t="str">
        <x:v>471.87556864420566</x:v>
      </x:c>
      <x:c r="H4193" s="23" t="str">
        <x:v>0.0</x:v>
      </x:c>
      <x:c r="I4193" s="2" t="str">
        <x:v>256</x:v>
      </x:c>
      <x:c r="J4193" s="2" t="str">
        <x:v>145.248291015625</x:v>
      </x:c>
      <x:c r="K4193" s="16" t="str">
        <x:v>0.5673761367797852</x:v>
      </x:c>
      <x:c r="L4193" s="2" t="str">
        <x:v>0.0</x:v>
      </x:c>
      <x:c r="M4193" s="23" t="str">
        <x:v>0.0</x:v>
      </x:c>
      <x:c r="N4193" s="23" t="str">
        <x:v>0.0</x:v>
      </x:c>
      <x:c r="O4193" s="2" t="str">
        <x:v>原始聚合</x:v>
      </x:c>
    </x:row>
    <x:row r="4194">
      <x:c r="A4194" s="2" t="str">
        <x:v>1662933390</x:v>
      </x:c>
      <x:c r="B4194" s="2" t="str">
        <x:v>C003</x:v>
      </x:c>
      <x:c r="C4194" s="14" t="str">
        <x:v>5</x:v>
      </x:c>
      <x:c r="D4194" s="16" t="str">
        <x:v>0.5673761367797852</x:v>
      </x:c>
      <x:c r="E4194" s="16" t="str">
        <x:v>0.46081852217515307</x:v>
      </x:c>
      <x:c r="F4194" s="2" t="str">
        <x:v>1024</x:v>
      </x:c>
      <x:c r="G4194" s="2" t="str">
        <x:v>471.87816670735674</x:v>
      </x:c>
      <x:c r="H4194" s="23" t="str">
        <x:v>0.0</x:v>
      </x:c>
      <x:c r="I4194" s="2" t="str">
        <x:v>256</x:v>
      </x:c>
      <x:c r="J4194" s="2" t="str">
        <x:v>145.248291015625</x:v>
      </x:c>
      <x:c r="K4194" s="16" t="str">
        <x:v>0.5673761367797852</x:v>
      </x:c>
      <x:c r="L4194" s="2" t="str">
        <x:v>0.0</x:v>
      </x:c>
      <x:c r="M4194" s="23" t="str">
        <x:v>0.0</x:v>
      </x:c>
      <x:c r="N4194" s="23" t="str">
        <x:v>0.0</x:v>
      </x:c>
      <x:c r="O4194" s="2" t="str">
        <x:v>原始聚合</x:v>
      </x:c>
    </x:row>
    <x:row r="4195">
      <x:c r="A4195" s="2" t="str">
        <x:v>1662933447</x:v>
      </x:c>
      <x:c r="B4195" s="2" t="str">
        <x:v>C003</x:v>
      </x:c>
      <x:c r="C4195" s="14" t="str">
        <x:v>6</x:v>
      </x:c>
      <x:c r="D4195" s="16" t="str">
        <x:v>0.5673761367797852</x:v>
      </x:c>
      <x:c r="E4195" s="16" t="str">
        <x:v>0.4608855624993642</x:v>
      </x:c>
      <x:c r="F4195" s="2" t="str">
        <x:v>1024</x:v>
      </x:c>
      <x:c r="G4195" s="2" t="str">
        <x:v>471.9468159993489</x:v>
      </x:c>
      <x:c r="H4195" s="23" t="str">
        <x:v>0.0</x:v>
      </x:c>
      <x:c r="I4195" s="2" t="str">
        <x:v>256</x:v>
      </x:c>
      <x:c r="J4195" s="2" t="str">
        <x:v>145.248291015625</x:v>
      </x:c>
      <x:c r="K4195" s="16" t="str">
        <x:v>0.5673761367797852</x:v>
      </x:c>
      <x:c r="L4195" s="2" t="str">
        <x:v>0.0</x:v>
      </x:c>
      <x:c r="M4195" s="23" t="str">
        <x:v>0.0</x:v>
      </x:c>
      <x:c r="N4195" s="23" t="str">
        <x:v>0.0</x:v>
      </x:c>
      <x:c r="O4195" s="2" t="str">
        <x:v>原始聚合</x:v>
      </x:c>
    </x:row>
    <x:row r="4196">
      <x:c r="A4196" s="2" t="str">
        <x:v>1662933504</x:v>
      </x:c>
      <x:c r="B4196" s="2" t="str">
        <x:v>C003</x:v>
      </x:c>
      <x:c r="C4196" s="14" t="str">
        <x:v>5</x:v>
      </x:c>
      <x:c r="D4196" s="16" t="str">
        <x:v>0.5673761367797852</x:v>
      </x:c>
      <x:c r="E4196" s="16" t="str">
        <x:v>0.4609310875336329</x:v>
      </x:c>
      <x:c r="F4196" s="2" t="str">
        <x:v>1024</x:v>
      </x:c>
      <x:c r="G4196" s="2" t="str">
        <x:v>471.99343363444007</x:v>
      </x:c>
      <x:c r="H4196" s="23" t="str">
        <x:v>0.0</x:v>
      </x:c>
      <x:c r="I4196" s="2" t="str">
        <x:v>256</x:v>
      </x:c>
      <x:c r="J4196" s="2" t="str">
        <x:v>145.248291015625</x:v>
      </x:c>
      <x:c r="K4196" s="16" t="str">
        <x:v>0.5673761367797852</x:v>
      </x:c>
      <x:c r="L4196" s="2" t="str">
        <x:v>0.0</x:v>
      </x:c>
      <x:c r="M4196" s="23" t="str">
        <x:v>0.0</x:v>
      </x:c>
      <x:c r="N4196" s="23" t="str">
        <x:v>0.0</x:v>
      </x:c>
      <x:c r="O4196" s="2" t="str">
        <x:v>原始聚合</x:v>
      </x:c>
    </x:row>
    <x:row r="4197">
      <x:c r="A4197" s="2" t="str">
        <x:v>1662933561</x:v>
      </x:c>
      <x:c r="B4197" s="2" t="str">
        <x:v>C003</x:v>
      </x:c>
      <x:c r="C4197" s="14" t="str">
        <x:v>5</x:v>
      </x:c>
      <x:c r="D4197" s="16" t="str">
        <x:v>0.5673761367797852</x:v>
      </x:c>
      <x:c r="E4197" s="16" t="str">
        <x:v>0.4609422544638315</x:v>
      </x:c>
      <x:c r="F4197" s="2" t="str">
        <x:v>1024</x:v>
      </x:c>
      <x:c r="G4197" s="2" t="str">
        <x:v>472.0048685709635</x:v>
      </x:c>
      <x:c r="H4197" s="23" t="str">
        <x:v>0.0</x:v>
      </x:c>
      <x:c r="I4197" s="2" t="str">
        <x:v>256</x:v>
      </x:c>
      <x:c r="J4197" s="2" t="str">
        <x:v>145.248291015625</x:v>
      </x:c>
      <x:c r="K4197" s="16" t="str">
        <x:v>0.5673761367797852</x:v>
      </x:c>
      <x:c r="L4197" s="2" t="str">
        <x:v>0.0</x:v>
      </x:c>
      <x:c r="M4197" s="23" t="str">
        <x:v>0.0</x:v>
      </x:c>
      <x:c r="N4197" s="23" t="str">
        <x:v>0.0</x:v>
      </x:c>
      <x:c r="O4197" s="2" t="str">
        <x:v>原始聚合</x:v>
      </x:c>
    </x:row>
    <x:row r="4198">
      <x:c r="A4198" s="2" t="str">
        <x:v>1662933618</x:v>
      </x:c>
      <x:c r="B4198" s="2" t="str">
        <x:v>C003</x:v>
      </x:c>
      <x:c r="C4198" s="14" t="str">
        <x:v>6</x:v>
      </x:c>
      <x:c r="D4198" s="16" t="str">
        <x:v>0.5673761367797852</x:v>
      </x:c>
      <x:c r="E4198" s="16" t="str">
        <x:v>0.46094549298286436</x:v>
      </x:c>
      <x:c r="F4198" s="2" t="str">
        <x:v>1024</x:v>
      </x:c>
      <x:c r="G4198" s="2" t="str">
        <x:v>472.0081848144531</x:v>
      </x:c>
      <x:c r="H4198" s="23" t="str">
        <x:v>0.0</x:v>
      </x:c>
      <x:c r="I4198" s="2" t="str">
        <x:v>256</x:v>
      </x:c>
      <x:c r="J4198" s="2" t="str">
        <x:v>145.248291015625</x:v>
      </x:c>
      <x:c r="K4198" s="16" t="str">
        <x:v>0.5673761367797852</x:v>
      </x:c>
      <x:c r="L4198" s="2" t="str">
        <x:v>0.0</x:v>
      </x:c>
      <x:c r="M4198" s="23" t="str">
        <x:v>0.0</x:v>
      </x:c>
      <x:c r="N4198" s="23" t="str">
        <x:v>0.0</x:v>
      </x:c>
      <x:c r="O4198" s="2" t="str">
        <x:v>原始聚合</x:v>
      </x:c>
    </x:row>
    <x:row r="4199">
      <x:c r="A4199" s="2" t="str">
        <x:v>1662933675</x:v>
      </x:c>
      <x:c r="B4199" s="2" t="str">
        <x:v>C003</x:v>
      </x:c>
      <x:c r="C4199" s="14" t="str">
        <x:v>5</x:v>
      </x:c>
      <x:c r="D4199" s="16" t="str">
        <x:v>0.5673761367797852</x:v>
      </x:c>
      <x:c r="E4199" s="16" t="str">
        <x:v>0.4609475086132685</x:v>
      </x:c>
      <x:c r="F4199" s="2" t="str">
        <x:v>1024</x:v>
      </x:c>
      <x:c r="G4199" s="2" t="str">
        <x:v>472.01024881998694</x:v>
      </x:c>
      <x:c r="H4199" s="23" t="str">
        <x:v>0.0</x:v>
      </x:c>
      <x:c r="I4199" s="2" t="str">
        <x:v>256</x:v>
      </x:c>
      <x:c r="J4199" s="2" t="str">
        <x:v>145.248291015625</x:v>
      </x:c>
      <x:c r="K4199" s="16" t="str">
        <x:v>0.5673761367797852</x:v>
      </x:c>
      <x:c r="L4199" s="2" t="str">
        <x:v>0.0</x:v>
      </x:c>
      <x:c r="M4199" s="23" t="str">
        <x:v>0.0</x:v>
      </x:c>
      <x:c r="N4199" s="23" t="str">
        <x:v>0.0</x:v>
      </x:c>
      <x:c r="O4199" s="2" t="str">
        <x:v>原始聚合</x:v>
      </x:c>
    </x:row>
    <x:row r="4200">
      <x:c r="A4200" s="2" t="str">
        <x:v>1662933732</x:v>
      </x:c>
      <x:c r="B4200" s="2" t="str">
        <x:v>C003</x:v>
      </x:c>
      <x:c r="C4200" s="14" t="str">
        <x:v>5</x:v>
      </x:c>
      <x:c r="D4200" s="16" t="str">
        <x:v>0.5673761367797852</x:v>
      </x:c>
      <x:c r="E4200" s="16" t="str">
        <x:v>0.4609462310870488</x:v>
      </x:c>
      <x:c r="F4200" s="2" t="str">
        <x:v>1024</x:v>
      </x:c>
      <x:c r="G4200" s="2" t="str">
        <x:v>472.00894063313797</x:v>
      </x:c>
      <x:c r="H4200" s="23" t="str">
        <x:v>0.0</x:v>
      </x:c>
      <x:c r="I4200" s="2" t="str">
        <x:v>256</x:v>
      </x:c>
      <x:c r="J4200" s="2" t="str">
        <x:v>145.248291015625</x:v>
      </x:c>
      <x:c r="K4200" s="16" t="str">
        <x:v>0.5673761367797852</x:v>
      </x:c>
      <x:c r="L4200" s="2" t="str">
        <x:v>0.0</x:v>
      </x:c>
      <x:c r="M4200" s="23" t="str">
        <x:v>0.0</x:v>
      </x:c>
      <x:c r="N4200" s="23" t="str">
        <x:v>0.0</x:v>
      </x:c>
      <x:c r="O4200" s="2" t="str">
        <x:v>原始聚合</x:v>
      </x:c>
    </x:row>
    <x:row r="4201">
      <x:c r="A4201" s="2" t="str">
        <x:v>1662933789</x:v>
      </x:c>
      <x:c r="B4201" s="2" t="str">
        <x:v>C003</x:v>
      </x:c>
      <x:c r="C4201" s="14" t="str">
        <x:v>6</x:v>
      </x:c>
      <x:c r="D4201" s="16" t="str">
        <x:v>0.5673761367797852</x:v>
      </x:c>
      <x:c r="E4201" s="16" t="str">
        <x:v>0.4609422991673151</x:v>
      </x:c>
      <x:c r="F4201" s="2" t="str">
        <x:v>1024</x:v>
      </x:c>
      <x:c r="G4201" s="2" t="str">
        <x:v>472.00491434733067</x:v>
      </x:c>
      <x:c r="H4201" s="23" t="str">
        <x:v>0.0</x:v>
      </x:c>
      <x:c r="I4201" s="2" t="str">
        <x:v>256</x:v>
      </x:c>
      <x:c r="J4201" s="2" t="str">
        <x:v>145.248291015625</x:v>
      </x:c>
      <x:c r="K4201" s="16" t="str">
        <x:v>0.5673761367797852</x:v>
      </x:c>
      <x:c r="L4201" s="2" t="str">
        <x:v>0.0</x:v>
      </x:c>
      <x:c r="M4201" s="23" t="str">
        <x:v>0.0</x:v>
      </x:c>
      <x:c r="N4201" s="23" t="str">
        <x:v>0.0</x:v>
      </x:c>
      <x:c r="O4201" s="2" t="str">
        <x:v>原始聚合</x:v>
      </x:c>
    </x:row>
    <x:row r="4202">
      <x:c r="A4202" s="2" t="str">
        <x:v>1662933846</x:v>
      </x:c>
      <x:c r="B4202" s="2" t="str">
        <x:v>C003</x:v>
      </x:c>
      <x:c r="C4202" s="14" t="str">
        <x:v>5</x:v>
      </x:c>
      <x:c r="D4202" s="16" t="str">
        <x:v>0.5673761367797852</x:v>
      </x:c>
      <x:c r="E4202" s="16" t="str">
        <x:v>0.4609383026758829</x:v>
      </x:c>
      <x:c r="F4202" s="2" t="str">
        <x:v>1024</x:v>
      </x:c>
      <x:c r="G4202" s="2" t="str">
        <x:v>472.0008219401041</x:v>
      </x:c>
      <x:c r="H4202" s="23" t="str">
        <x:v>0.0</x:v>
      </x:c>
      <x:c r="I4202" s="2" t="str">
        <x:v>256</x:v>
      </x:c>
      <x:c r="J4202" s="2" t="str">
        <x:v>145.248291015625</x:v>
      </x:c>
      <x:c r="K4202" s="16" t="str">
        <x:v>0.5673761367797852</x:v>
      </x:c>
      <x:c r="L4202" s="2" t="str">
        <x:v>0.0</x:v>
      </x:c>
      <x:c r="M4202" s="23" t="str">
        <x:v>0.0</x:v>
      </x:c>
      <x:c r="N4202" s="23" t="str">
        <x:v>0.0</x:v>
      </x:c>
      <x:c r="O4202" s="2" t="str">
        <x:v>原始聚合</x:v>
      </x:c>
    </x:row>
    <x:row r="4203">
      <x:c r="A4203" s="2" t="str">
        <x:v>1662933903</x:v>
      </x:c>
      <x:c r="B4203" s="2" t="str">
        <x:v>C003</x:v>
      </x:c>
      <x:c r="C4203" s="14" t="str">
        <x:v>5</x:v>
      </x:c>
      <x:c r="D4203" s="16" t="str">
        <x:v>0.5673761367797852</x:v>
      </x:c>
      <x:c r="E4203" s="16" t="str">
        <x:v>0.460935311516126</x:v>
      </x:c>
      <x:c r="F4203" s="2" t="str">
        <x:v>1024</x:v>
      </x:c>
      <x:c r="G4203" s="2" t="str">
        <x:v>471.997758992513</x:v>
      </x:c>
      <x:c r="H4203" s="23" t="str">
        <x:v>0.0</x:v>
      </x:c>
      <x:c r="I4203" s="2" t="str">
        <x:v>256</x:v>
      </x:c>
      <x:c r="J4203" s="2" t="str">
        <x:v>145.248291015625</x:v>
      </x:c>
      <x:c r="K4203" s="16" t="str">
        <x:v>0.5673761367797852</x:v>
      </x:c>
      <x:c r="L4203" s="2" t="str">
        <x:v>0.0</x:v>
      </x:c>
      <x:c r="M4203" s="23" t="str">
        <x:v>0.0</x:v>
      </x:c>
      <x:c r="N4203" s="23" t="str">
        <x:v>0.0</x:v>
      </x:c>
      <x:c r="O4203" s="2" t="str">
        <x:v>原始聚合</x:v>
      </x:c>
    </x:row>
    <x:row r="4204">
      <x:c r="A4204" s="2" t="str">
        <x:v>1662933960</x:v>
      </x:c>
      <x:c r="B4204" s="2" t="str">
        <x:v>C003</x:v>
      </x:c>
      <x:c r="C4204" s="14" t="str">
        <x:v>6</x:v>
      </x:c>
      <x:c r="D4204" s="16" t="str">
        <x:v>0.5673761367797852</x:v>
      </x:c>
      <x:c r="E4204" s="16" t="str">
        <x:v>0.46108755668004353</x:v>
      </x:c>
      <x:c r="F4204" s="2" t="str">
        <x:v>1024</x:v>
      </x:c>
      <x:c r="G4204" s="2" t="str">
        <x:v>472.1536580403646</x:v>
      </x:c>
      <x:c r="H4204" s="23" t="str">
        <x:v>0.0</x:v>
      </x:c>
      <x:c r="I4204" s="2" t="str">
        <x:v>256</x:v>
      </x:c>
      <x:c r="J4204" s="2" t="str">
        <x:v>145.248291015625</x:v>
      </x:c>
      <x:c r="K4204" s="16" t="str">
        <x:v>0.5673761367797852</x:v>
      </x:c>
      <x:c r="L4204" s="2" t="str">
        <x:v>0.0</x:v>
      </x:c>
      <x:c r="M4204" s="23" t="str">
        <x:v>0.0</x:v>
      </x:c>
      <x:c r="N4204" s="23" t="str">
        <x:v>0.0</x:v>
      </x:c>
      <x:c r="O4204" s="2" t="str">
        <x:v>原始聚合</x:v>
      </x:c>
    </x:row>
    <x:row r="4205">
      <x:c r="A4205" s="2" t="str">
        <x:v>1662934017</x:v>
      </x:c>
      <x:c r="B4205" s="2" t="str">
        <x:v>C003</x:v>
      </x:c>
      <x:c r="C4205" s="14" t="str">
        <x:v>5</x:v>
      </x:c>
      <x:c r="D4205" s="16" t="str">
        <x:v>0.5673761367797852</x:v>
      </x:c>
      <x:c r="E4205" s="16" t="str">
        <x:v>0.46109123428662613</x:v>
      </x:c>
      <x:c r="F4205" s="2" t="str">
        <x:v>1024</x:v>
      </x:c>
      <x:c r="G4205" s="2" t="str">
        <x:v>472.15742390950516</x:v>
      </x:c>
      <x:c r="H4205" s="23" t="str">
        <x:v>0.0</x:v>
      </x:c>
      <x:c r="I4205" s="2" t="str">
        <x:v>256</x:v>
      </x:c>
      <x:c r="J4205" s="2" t="str">
        <x:v>145.248291015625</x:v>
      </x:c>
      <x:c r="K4205" s="16" t="str">
        <x:v>0.5673761367797852</x:v>
      </x:c>
      <x:c r="L4205" s="2" t="str">
        <x:v>0.0</x:v>
      </x:c>
      <x:c r="M4205" s="23" t="str">
        <x:v>0.0</x:v>
      </x:c>
      <x:c r="N4205" s="23" t="str">
        <x:v>0.0</x:v>
      </x:c>
      <x:c r="O4205" s="2" t="str">
        <x:v>原始聚合</x:v>
      </x:c>
    </x:row>
    <x:row r="4206">
      <x:c r="A4206" s="2" t="str">
        <x:v>1662934074</x:v>
      </x:c>
      <x:c r="B4206" s="2" t="str">
        <x:v>C003</x:v>
      </x:c>
      <x:c r="C4206" s="14" t="str">
        <x:v>5</x:v>
      </x:c>
      <x:c r="D4206" s="16" t="str">
        <x:v>0.5673761367797852</x:v>
      </x:c>
      <x:c r="E4206" s="16" t="str">
        <x:v>0.46108315388361615</x:v>
      </x:c>
      <x:c r="F4206" s="2" t="str">
        <x:v>1024</x:v>
      </x:c>
      <x:c r="G4206" s="2" t="str">
        <x:v>472.14914957682294</x:v>
      </x:c>
      <x:c r="H4206" s="23" t="str">
        <x:v>0.0</x:v>
      </x:c>
      <x:c r="I4206" s="2" t="str">
        <x:v>256</x:v>
      </x:c>
      <x:c r="J4206" s="2" t="str">
        <x:v>145.248291015625</x:v>
      </x:c>
      <x:c r="K4206" s="16" t="str">
        <x:v>0.5673761367797852</x:v>
      </x:c>
      <x:c r="L4206" s="2" t="str">
        <x:v>0.0</x:v>
      </x:c>
      <x:c r="M4206" s="23" t="str">
        <x:v>0.0</x:v>
      </x:c>
      <x:c r="N4206" s="23" t="str">
        <x:v>0.0</x:v>
      </x:c>
      <x:c r="O4206" s="2" t="str">
        <x:v>原始聚合</x:v>
      </x:c>
    </x:row>
    <x:row r="4207">
      <x:c r="A4207" s="2" t="str">
        <x:v>1662934131</x:v>
      </x:c>
      <x:c r="B4207" s="2" t="str">
        <x:v>C003</x:v>
      </x:c>
      <x:c r="C4207" s="14" t="str">
        <x:v>6</x:v>
      </x:c>
      <x:c r="D4207" s="16" t="str">
        <x:v>0.5673761367797852</x:v>
      </x:c>
      <x:c r="E4207" s="16" t="str">
        <x:v>0.4610963473717371</x:v>
      </x:c>
      <x:c r="F4207" s="2" t="str">
        <x:v>1024</x:v>
      </x:c>
      <x:c r="G4207" s="2" t="str">
        <x:v>472.1626597086588</x:v>
      </x:c>
      <x:c r="H4207" s="23" t="str">
        <x:v>0.0</x:v>
      </x:c>
      <x:c r="I4207" s="2" t="str">
        <x:v>256</x:v>
      </x:c>
      <x:c r="J4207" s="2" t="str">
        <x:v>145.248291015625</x:v>
      </x:c>
      <x:c r="K4207" s="16" t="str">
        <x:v>0.5673761367797852</x:v>
      </x:c>
      <x:c r="L4207" s="2" t="str">
        <x:v>0.0</x:v>
      </x:c>
      <x:c r="M4207" s="23" t="str">
        <x:v>0.0</x:v>
      </x:c>
      <x:c r="N4207" s="23" t="str">
        <x:v>0.0</x:v>
      </x:c>
      <x:c r="O4207" s="2" t="str">
        <x:v>原始聚合</x:v>
      </x:c>
    </x:row>
    <x:row r="4208">
      <x:c r="A4208" s="2" t="str">
        <x:v>1662934188</x:v>
      </x:c>
      <x:c r="B4208" s="2" t="str">
        <x:v>C003</x:v>
      </x:c>
      <x:c r="C4208" s="14" t="str">
        <x:v>5</x:v>
      </x:c>
      <x:c r="D4208" s="16" t="str">
        <x:v>0.5673761367797852</x:v>
      </x:c>
      <x:c r="E4208" s="16" t="str">
        <x:v>0.4610995550950368</x:v>
      </x:c>
      <x:c r="F4208" s="2" t="str">
        <x:v>1024</x:v>
      </x:c>
      <x:c r="G4208" s="2" t="str">
        <x:v>472.1659444173177</x:v>
      </x:c>
      <x:c r="H4208" s="23" t="str">
        <x:v>0.0</x:v>
      </x:c>
      <x:c r="I4208" s="2" t="str">
        <x:v>256</x:v>
      </x:c>
      <x:c r="J4208" s="2" t="str">
        <x:v>145.248291015625</x:v>
      </x:c>
      <x:c r="K4208" s="16" t="str">
        <x:v>0.5673761367797852</x:v>
      </x:c>
      <x:c r="L4208" s="2" t="str">
        <x:v>0.0</x:v>
      </x:c>
      <x:c r="M4208" s="23" t="str">
        <x:v>0.0</x:v>
      </x:c>
      <x:c r="N4208" s="23" t="str">
        <x:v>0.0</x:v>
      </x:c>
      <x:c r="O4208" s="2" t="str">
        <x:v>原始聚合</x:v>
      </x:c>
    </x:row>
    <x:row r="4209">
      <x:c r="A4209" s="2" t="str">
        <x:v>1662934245</x:v>
      </x:c>
      <x:c r="B4209" s="2" t="str">
        <x:v>C003</x:v>
      </x:c>
      <x:c r="C4209" s="14" t="str">
        <x:v>5</x:v>
      </x:c>
      <x:c r="D4209" s="16" t="str">
        <x:v>0.5673761367797852</x:v>
      </x:c>
      <x:c r="E4209" s="16" t="str">
        <x:v>0.46110776762167605</x:v>
      </x:c>
      <x:c r="F4209" s="2" t="str">
        <x:v>1024</x:v>
      </x:c>
      <x:c r="G4209" s="2" t="str">
        <x:v>472.17435404459627</x:v>
      </x:c>
      <x:c r="H4209" s="23" t="str">
        <x:v>0.0</x:v>
      </x:c>
      <x:c r="I4209" s="2" t="str">
        <x:v>256</x:v>
      </x:c>
      <x:c r="J4209" s="2" t="str">
        <x:v>145.248291015625</x:v>
      </x:c>
      <x:c r="K4209" s="16" t="str">
        <x:v>0.5673761367797852</x:v>
      </x:c>
      <x:c r="L4209" s="2" t="str">
        <x:v>0.0</x:v>
      </x:c>
      <x:c r="M4209" s="23" t="str">
        <x:v>0.0</x:v>
      </x:c>
      <x:c r="N4209" s="23" t="str">
        <x:v>0.0</x:v>
      </x:c>
      <x:c r="O4209" s="2" t="str">
        <x:v>原始聚合</x:v>
      </x:c>
    </x:row>
    <x:row r="4210">
      <x:c r="A4210" s="2" t="str">
        <x:v>1662934302</x:v>
      </x:c>
      <x:c r="B4210" s="2" t="str">
        <x:v>C003</x:v>
      </x:c>
      <x:c r="C4210" s="14" t="str">
        <x:v>6</x:v>
      </x:c>
      <x:c r="D4210" s="16" t="str">
        <x:v>0.5673761367797852</x:v>
      </x:c>
      <x:c r="E4210" s="16" t="str">
        <x:v>0.46110263764858245</x:v>
      </x:c>
      <x:c r="F4210" s="2" t="str">
        <x:v>1024</x:v>
      </x:c>
      <x:c r="G4210" s="2" t="str">
        <x:v>472.1691009521484</x:v>
      </x:c>
      <x:c r="H4210" s="23" t="str">
        <x:v>0.0</x:v>
      </x:c>
      <x:c r="I4210" s="2" t="str">
        <x:v>256</x:v>
      </x:c>
      <x:c r="J4210" s="2" t="str">
        <x:v>145.248291015625</x:v>
      </x:c>
      <x:c r="K4210" s="16" t="str">
        <x:v>0.5673761367797852</x:v>
      </x:c>
      <x:c r="L4210" s="2" t="str">
        <x:v>0.0</x:v>
      </x:c>
      <x:c r="M4210" s="23" t="str">
        <x:v>0.0</x:v>
      </x:c>
      <x:c r="N4210" s="23" t="str">
        <x:v>0.0</x:v>
      </x:c>
      <x:c r="O4210" s="2" t="str">
        <x:v>原始聚合</x:v>
      </x:c>
    </x:row>
    <x:row r="4211">
      <x:c r="A4211" s="2" t="str">
        <x:v>1662934359</x:v>
      </x:c>
      <x:c r="B4211" s="2" t="str">
        <x:v>C003</x:v>
      </x:c>
      <x:c r="C4211" s="14" t="str">
        <x:v>5</x:v>
      </x:c>
      <x:c r="D4211" s="16" t="str">
        <x:v>0.5673761367797852</x:v>
      </x:c>
      <x:c r="E4211" s="16" t="str">
        <x:v>0.4611936748027802</x:v>
      </x:c>
      <x:c r="F4211" s="2" t="str">
        <x:v>1024</x:v>
      </x:c>
      <x:c r="G4211" s="2" t="str">
        <x:v>472.2623229980469</x:v>
      </x:c>
      <x:c r="H4211" s="23" t="str">
        <x:v>0.0</x:v>
      </x:c>
      <x:c r="I4211" s="2" t="str">
        <x:v>256</x:v>
      </x:c>
      <x:c r="J4211" s="2" t="str">
        <x:v>145.248291015625</x:v>
      </x:c>
      <x:c r="K4211" s="16" t="str">
        <x:v>0.5673761367797852</x:v>
      </x:c>
      <x:c r="L4211" s="2" t="str">
        <x:v>0.0</x:v>
      </x:c>
      <x:c r="M4211" s="23" t="str">
        <x:v>0.0</x:v>
      </x:c>
      <x:c r="N4211" s="23" t="str">
        <x:v>0.0</x:v>
      </x:c>
      <x:c r="O4211" s="2" t="str">
        <x:v>原始聚合</x:v>
      </x:c>
    </x:row>
    <x:row r="4212">
      <x:c r="A4212" s="2" t="str">
        <x:v>1662934416</x:v>
      </x:c>
      <x:c r="B4212" s="2" t="str">
        <x:v>C003</x:v>
      </x:c>
      <x:c r="C4212" s="14" t="str">
        <x:v>5</x:v>
      </x:c>
      <x:c r="D4212" s="16" t="str">
        <x:v>0.5673761367797852</x:v>
      </x:c>
      <x:c r="E4212" s="16" t="str">
        <x:v>0.46124741435050964</x:v>
      </x:c>
      <x:c r="F4212" s="2" t="str">
        <x:v>1024</x:v>
      </x:c>
      <x:c r="G4212" s="2" t="str">
        <x:v>472.3173522949219</x:v>
      </x:c>
      <x:c r="H4212" s="23" t="str">
        <x:v>0.0</x:v>
      </x:c>
      <x:c r="I4212" s="2" t="str">
        <x:v>256</x:v>
      </x:c>
      <x:c r="J4212" s="2" t="str">
        <x:v>145.248291015625</x:v>
      </x:c>
      <x:c r="K4212" s="16" t="str">
        <x:v>0.5673761367797852</x:v>
      </x:c>
      <x:c r="L4212" s="2" t="str">
        <x:v>0.0</x:v>
      </x:c>
      <x:c r="M4212" s="23" t="str">
        <x:v>0.0</x:v>
      </x:c>
      <x:c r="N4212" s="23" t="str">
        <x:v>0.0</x:v>
      </x:c>
      <x:c r="O4212" s="2" t="str">
        <x:v>原始聚合</x:v>
      </x:c>
    </x:row>
    <x:row r="4213">
      <x:c r="A4213" s="2" t="str">
        <x:v>1662934473</x:v>
      </x:c>
      <x:c r="B4213" s="2" t="str">
        <x:v>C003</x:v>
      </x:c>
      <x:c r="C4213" s="14" t="str">
        <x:v>6</x:v>
      </x:c>
      <x:c r="D4213" s="16" t="str">
        <x:v>0.5673761367797852</x:v>
      </x:c>
      <x:c r="E4213" s="16" t="str">
        <x:v>0.46126859486103056</x:v>
      </x:c>
      <x:c r="F4213" s="2" t="str">
        <x:v>1024</x:v>
      </x:c>
      <x:c r="G4213" s="2" t="str">
        <x:v>472.3390411376953</x:v>
      </x:c>
      <x:c r="H4213" s="23" t="str">
        <x:v>0.0</x:v>
      </x:c>
      <x:c r="I4213" s="2" t="str">
        <x:v>256</x:v>
      </x:c>
      <x:c r="J4213" s="2" t="str">
        <x:v>145.248291015625</x:v>
      </x:c>
      <x:c r="K4213" s="16" t="str">
        <x:v>0.5673761367797852</x:v>
      </x:c>
      <x:c r="L4213" s="2" t="str">
        <x:v>0.0</x:v>
      </x:c>
      <x:c r="M4213" s="23" t="str">
        <x:v>0.0</x:v>
      </x:c>
      <x:c r="N4213" s="23" t="str">
        <x:v>0.0</x:v>
      </x:c>
      <x:c r="O4213" s="2" t="str">
        <x:v>原始聚合</x:v>
      </x:c>
    </x:row>
    <x:row r="4214">
      <x:c r="A4214" s="2" t="str">
        <x:v>1662934530</x:v>
      </x:c>
      <x:c r="B4214" s="2" t="str">
        <x:v>C003</x:v>
      </x:c>
      <x:c r="C4214" s="14" t="str">
        <x:v>5</x:v>
      </x:c>
      <x:c r="D4214" s="16" t="str">
        <x:v>0.5673761367797852</x:v>
      </x:c>
      <x:c r="E4214" s="16" t="str">
        <x:v>0.4612785081068675</x:v>
      </x:c>
      <x:c r="F4214" s="2" t="str">
        <x:v>1024</x:v>
      </x:c>
      <x:c r="G4214" s="2" t="str">
        <x:v>472.3491923014323</x:v>
      </x:c>
      <x:c r="H4214" s="23" t="str">
        <x:v>0.0</x:v>
      </x:c>
      <x:c r="I4214" s="2" t="str">
        <x:v>256</x:v>
      </x:c>
      <x:c r="J4214" s="2" t="str">
        <x:v>145.248291015625</x:v>
      </x:c>
      <x:c r="K4214" s="16" t="str">
        <x:v>0.5673761367797852</x:v>
      </x:c>
      <x:c r="L4214" s="2" t="str">
        <x:v>0.0</x:v>
      </x:c>
      <x:c r="M4214" s="23" t="str">
        <x:v>0.0</x:v>
      </x:c>
      <x:c r="N4214" s="23" t="str">
        <x:v>0.0</x:v>
      </x:c>
      <x:c r="O4214" s="2" t="str">
        <x:v>原始聚合</x:v>
      </x:c>
    </x:row>
    <x:row r="4215">
      <x:c r="A4215" s="2" t="str">
        <x:v>1662934587</x:v>
      </x:c>
      <x:c r="B4215" s="2" t="str">
        <x:v>C003</x:v>
      </x:c>
      <x:c r="C4215" s="14" t="str">
        <x:v>6</x:v>
      </x:c>
      <x:c r="D4215" s="16" t="str">
        <x:v>0.5673761367797852</x:v>
      </x:c>
      <x:c r="E4215" s="16" t="str">
        <x:v>0.4612317631642024</x:v>
      </x:c>
      <x:c r="F4215" s="2" t="str">
        <x:v>1024</x:v>
      </x:c>
      <x:c r="G4215" s="2" t="str">
        <x:v>472.30132548014325</x:v>
      </x:c>
      <x:c r="H4215" s="23" t="str">
        <x:v>0.0</x:v>
      </x:c>
      <x:c r="I4215" s="2" t="str">
        <x:v>256</x:v>
      </x:c>
      <x:c r="J4215" s="2" t="str">
        <x:v>145.248291015625</x:v>
      </x:c>
      <x:c r="K4215" s="16" t="str">
        <x:v>0.5673761367797852</x:v>
      </x:c>
      <x:c r="L4215" s="2" t="str">
        <x:v>0.0</x:v>
      </x:c>
      <x:c r="M4215" s="23" t="str">
        <x:v>0.0</x:v>
      </x:c>
      <x:c r="N4215" s="23" t="str">
        <x:v>0.0</x:v>
      </x:c>
      <x:c r="O4215" s="2" t="str">
        <x:v>原始聚合</x:v>
      </x:c>
    </x:row>
    <x:row r="4216">
      <x:c r="A4216" s="2" t="str">
        <x:v>1662934644</x:v>
      </x:c>
      <x:c r="B4216" s="2" t="str">
        <x:v>C003</x:v>
      </x:c>
      <x:c r="C4216" s="14" t="str">
        <x:v>6</x:v>
      </x:c>
      <x:c r="D4216" s="16" t="str">
        <x:v>0.5673761367797852</x:v>
      </x:c>
      <x:c r="E4216" s="16" t="str">
        <x:v>0.46126378277937563</x:v>
      </x:c>
      <x:c r="F4216" s="2" t="str">
        <x:v>1024</x:v>
      </x:c>
      <x:c r="G4216" s="2" t="str">
        <x:v>472.33411356608065</x:v>
      </x:c>
      <x:c r="H4216" s="23" t="str">
        <x:v>0.0</x:v>
      </x:c>
      <x:c r="I4216" s="2" t="str">
        <x:v>256</x:v>
      </x:c>
      <x:c r="J4216" s="2" t="str">
        <x:v>145.248291015625</x:v>
      </x:c>
      <x:c r="K4216" s="16" t="str">
        <x:v>0.5673761367797852</x:v>
      </x:c>
      <x:c r="L4216" s="2" t="str">
        <x:v>0.0</x:v>
      </x:c>
      <x:c r="M4216" s="23" t="str">
        <x:v>0.0</x:v>
      </x:c>
      <x:c r="N4216" s="23" t="str">
        <x:v>0.0</x:v>
      </x:c>
      <x:c r="O4216" s="2" t="str">
        <x:v>原始聚合</x:v>
      </x:c>
    </x:row>
    <x:row r="4217">
      <x:c r="A4217" s="2" t="str">
        <x:v>1662934701</x:v>
      </x:c>
      <x:c r="B4217" s="2" t="str">
        <x:v>C003</x:v>
      </x:c>
      <x:c r="C4217" s="14" t="str">
        <x:v>5</x:v>
      </x:c>
      <x:c r="D4217" s="16" t="str">
        <x:v>0.5673761367797852</x:v>
      </x:c>
      <x:c r="E4217" s="16" t="str">
        <x:v>0.46128431558609007</x:v>
      </x:c>
      <x:c r="F4217" s="2" t="str">
        <x:v>1024</x:v>
      </x:c>
      <x:c r="G4217" s="2" t="str">
        <x:v>472.3551391601562</x:v>
      </x:c>
      <x:c r="H4217" s="23" t="str">
        <x:v>0.0</x:v>
      </x:c>
      <x:c r="I4217" s="2" t="str">
        <x:v>256</x:v>
      </x:c>
      <x:c r="J4217" s="2" t="str">
        <x:v>145.248291015625</x:v>
      </x:c>
      <x:c r="K4217" s="16" t="str">
        <x:v>0.5673761367797852</x:v>
      </x:c>
      <x:c r="L4217" s="2" t="str">
        <x:v>0.0</x:v>
      </x:c>
      <x:c r="M4217" s="23" t="str">
        <x:v>0.0</x:v>
      </x:c>
      <x:c r="N4217" s="23" t="str">
        <x:v>0.0</x:v>
      </x:c>
      <x:c r="O4217" s="2" t="str">
        <x:v>原始聚合</x:v>
      </x:c>
    </x:row>
    <x:row r="4218">
      <x:c r="A4218" s="2" t="str">
        <x:v>1662934758</x:v>
      </x:c>
      <x:c r="B4218" s="2" t="str">
        <x:v>C003</x:v>
      </x:c>
      <x:c r="C4218" s="14" t="str">
        <x:v>5</x:v>
      </x:c>
      <x:c r="D4218" s="16" t="str">
        <x:v>0.5673761367797852</x:v>
      </x:c>
      <x:c r="E4218" s="16" t="str">
        <x:v>0.46128960251808165</x:v>
      </x:c>
      <x:c r="F4218" s="2" t="str">
        <x:v>1024</x:v>
      </x:c>
      <x:c r="G4218" s="2" t="str">
        <x:v>472.3605529785156</x:v>
      </x:c>
      <x:c r="H4218" s="23" t="str">
        <x:v>0.0</x:v>
      </x:c>
      <x:c r="I4218" s="2" t="str">
        <x:v>256</x:v>
      </x:c>
      <x:c r="J4218" s="2" t="str">
        <x:v>145.248291015625</x:v>
      </x:c>
      <x:c r="K4218" s="16" t="str">
        <x:v>0.5673761367797852</x:v>
      </x:c>
      <x:c r="L4218" s="2" t="str">
        <x:v>0.0</x:v>
      </x:c>
      <x:c r="M4218" s="23" t="str">
        <x:v>0.0</x:v>
      </x:c>
      <x:c r="N4218" s="23" t="str">
        <x:v>0.0</x:v>
      </x:c>
      <x:c r="O4218" s="2" t="str">
        <x:v>原始聚合</x:v>
      </x:c>
    </x:row>
    <x:row r="4219">
      <x:c r="A4219" s="2" t="str">
        <x:v>1662934815</x:v>
      </x:c>
      <x:c r="B4219" s="2" t="str">
        <x:v>C003</x:v>
      </x:c>
      <x:c r="C4219" s="14" t="str">
        <x:v>6</x:v>
      </x:c>
      <x:c r="D4219" s="16" t="str">
        <x:v>0.5673761367797852</x:v>
      </x:c>
      <x:c r="E4219" s="16" t="str">
        <x:v>0.46129500170548754</x:v>
      </x:c>
      <x:c r="F4219" s="2" t="str">
        <x:v>1024</x:v>
      </x:c>
      <x:c r="G4219" s="2" t="str">
        <x:v>472.36608174641924</x:v>
      </x:c>
      <x:c r="H4219" s="23" t="str">
        <x:v>0.0</x:v>
      </x:c>
      <x:c r="I4219" s="2" t="str">
        <x:v>256</x:v>
      </x:c>
      <x:c r="J4219" s="2" t="str">
        <x:v>145.248291015625</x:v>
      </x:c>
      <x:c r="K4219" s="16" t="str">
        <x:v>0.5673761367797852</x:v>
      </x:c>
      <x:c r="L4219" s="2" t="str">
        <x:v>0.0</x:v>
      </x:c>
      <x:c r="M4219" s="23" t="str">
        <x:v>0.0</x:v>
      </x:c>
      <x:c r="N4219" s="23" t="str">
        <x:v>0.0</x:v>
      </x:c>
      <x:c r="O4219" s="2" t="str">
        <x:v>原始聚合</x:v>
      </x:c>
    </x:row>
    <x:row r="4220">
      <x:c r="A4220" s="2" t="str">
        <x:v>1662934872</x:v>
      </x:c>
      <x:c r="B4220" s="2" t="str">
        <x:v>C003</x:v>
      </x:c>
      <x:c r="C4220" s="14" t="str">
        <x:v>6</x:v>
      </x:c>
      <x:c r="D4220" s="16" t="str">
        <x:v>0.5673761367797852</x:v>
      </x:c>
      <x:c r="E4220" s="16" t="str">
        <x:v>0.4614146987597147</x:v>
      </x:c>
      <x:c r="F4220" s="2" t="str">
        <x:v>1024</x:v>
      </x:c>
      <x:c r="G4220" s="2" t="str">
        <x:v>472.48865152994784</x:v>
      </x:c>
      <x:c r="H4220" s="23" t="str">
        <x:v>3.7738095238095237</x:v>
      </x:c>
      <x:c r="I4220" s="2" t="str">
        <x:v>256</x:v>
      </x:c>
      <x:c r="J4220" s="2" t="str">
        <x:v>145.248291015625</x:v>
      </x:c>
      <x:c r="K4220" s="16" t="str">
        <x:v>0.5673761367797852</x:v>
      </x:c>
      <x:c r="L4220" s="2" t="str">
        <x:v>0.0</x:v>
      </x:c>
      <x:c r="M4220" s="23" t="str">
        <x:v>0.0</x:v>
      </x:c>
      <x:c r="N4220" s="23" t="str">
        <x:v>0.0</x:v>
      </x:c>
      <x:c r="O4220" s="2" t="str">
        <x:v>原始聚合</x:v>
      </x:c>
    </x:row>
    <x:row r="4221">
      <x:c r="A4221" s="2" t="str">
        <x:v>1662934929</x:v>
      </x:c>
      <x:c r="B4221" s="2" t="str">
        <x:v>C003</x:v>
      </x:c>
      <x:c r="C4221" s="14" t="str">
        <x:v>6</x:v>
      </x:c>
      <x:c r="D4221" s="16" t="str">
        <x:v>0.5673761367797852</x:v>
      </x:c>
      <x:c r="E4221" s="16" t="str">
        <x:v>0.4615253806114197</x:v>
      </x:c>
      <x:c r="F4221" s="2" t="str">
        <x:v>1024</x:v>
      </x:c>
      <x:c r="G4221" s="2" t="str">
        <x:v>472.60198974609375</x:v>
      </x:c>
      <x:c r="H4221" s="23" t="str">
        <x:v>0.0</x:v>
      </x:c>
      <x:c r="I4221" s="2" t="str">
        <x:v>256</x:v>
      </x:c>
      <x:c r="J4221" s="2" t="str">
        <x:v>145.248291015625</x:v>
      </x:c>
      <x:c r="K4221" s="16" t="str">
        <x:v>0.5673761367797852</x:v>
      </x:c>
      <x:c r="L4221" s="2" t="str">
        <x:v>0.0</x:v>
      </x:c>
      <x:c r="M4221" s="23" t="str">
        <x:v>0.0</x:v>
      </x:c>
      <x:c r="N4221" s="23" t="str">
        <x:v>0.0</x:v>
      </x:c>
      <x:c r="O4221" s="2" t="str">
        <x:v>原始聚合</x:v>
      </x:c>
    </x:row>
    <x:row r="4222">
      <x:c r="A4222" s="2" t="str">
        <x:v>1662934986</x:v>
      </x:c>
      <x:c r="B4222" s="2" t="str">
        <x:v>C003</x:v>
      </x:c>
      <x:c r="C4222" s="14" t="str">
        <x:v>6</x:v>
      </x:c>
      <x:c r="D4222" s="16" t="str">
        <x:v>0.5673761367797852</x:v>
      </x:c>
      <x:c r="E4222" s="16" t="str">
        <x:v>0.4615230391422907</x:v>
      </x:c>
      <x:c r="F4222" s="2" t="str">
        <x:v>1024</x:v>
      </x:c>
      <x:c r="G4222" s="2" t="str">
        <x:v>472.5995920817057</x:v>
      </x:c>
      <x:c r="H4222" s="23" t="str">
        <x:v>0.0</x:v>
      </x:c>
      <x:c r="I4222" s="2" t="str">
        <x:v>256</x:v>
      </x:c>
      <x:c r="J4222" s="2" t="str">
        <x:v>145.248291015625</x:v>
      </x:c>
      <x:c r="K4222" s="16" t="str">
        <x:v>0.5673761367797852</x:v>
      </x:c>
      <x:c r="L4222" s="2" t="str">
        <x:v>0.0</x:v>
      </x:c>
      <x:c r="M4222" s="23" t="str">
        <x:v>0.0</x:v>
      </x:c>
      <x:c r="N4222" s="23" t="str">
        <x:v>0.0</x:v>
      </x:c>
      <x:c r="O4222" s="2" t="str">
        <x:v>原始聚合</x:v>
      </x:c>
    </x:row>
    <x:row r="4223">
      <x:c r="A4223" s="2" t="str">
        <x:v>1662935043</x:v>
      </x:c>
      <x:c r="B4223" s="2" t="str">
        <x:v>C003</x:v>
      </x:c>
      <x:c r="C4223" s="14" t="str">
        <x:v>6</x:v>
      </x:c>
      <x:c r="D4223" s="16" t="str">
        <x:v>0.5673761367797852</x:v>
      </x:c>
      <x:c r="E4223" s="16" t="str">
        <x:v>0.46147417426109316</x:v>
      </x:c>
      <x:c r="F4223" s="2" t="str">
        <x:v>1024</x:v>
      </x:c>
      <x:c r="G4223" s="2" t="str">
        <x:v>472.5495544433594</x:v>
      </x:c>
      <x:c r="H4223" s="23" t="str">
        <x:v>0.0</x:v>
      </x:c>
      <x:c r="I4223" s="2" t="str">
        <x:v>256</x:v>
      </x:c>
      <x:c r="J4223" s="2" t="str">
        <x:v>145.248291015625</x:v>
      </x:c>
      <x:c r="K4223" s="16" t="str">
        <x:v>0.5673761367797852</x:v>
      </x:c>
      <x:c r="L4223" s="2" t="str">
        <x:v>0.0</x:v>
      </x:c>
      <x:c r="M4223" s="23" t="str">
        <x:v>0.0</x:v>
      </x:c>
      <x:c r="N4223" s="23" t="str">
        <x:v>0.0</x:v>
      </x:c>
      <x:c r="O4223" s="2" t="str">
        <x:v>原始聚合</x:v>
      </x:c>
    </x:row>
    <x:row r="4224">
      <x:c r="A4224" s="2" t="str">
        <x:v>1662935100</x:v>
      </x:c>
      <x:c r="B4224" s="2" t="str">
        <x:v>C003</x:v>
      </x:c>
      <x:c r="C4224" s="14" t="str">
        <x:v>6</x:v>
      </x:c>
      <x:c r="D4224" s="16" t="str">
        <x:v>0.5673761367797852</x:v>
      </x:c>
      <x:c r="E4224" s="16" t="str">
        <x:v>0.46131365795930224</x:v>
      </x:c>
      <x:c r="F4224" s="2" t="str">
        <x:v>1024</x:v>
      </x:c>
      <x:c r="G4224" s="2" t="str">
        <x:v>472.3851857503255</x:v>
      </x:c>
      <x:c r="H4224" s="23" t="str">
        <x:v>0.0</x:v>
      </x:c>
      <x:c r="I4224" s="2" t="str">
        <x:v>256</x:v>
      </x:c>
      <x:c r="J4224" s="2" t="str">
        <x:v>145.248291015625</x:v>
      </x:c>
      <x:c r="K4224" s="16" t="str">
        <x:v>0.5673761367797852</x:v>
      </x:c>
      <x:c r="L4224" s="2" t="str">
        <x:v>0.0</x:v>
      </x:c>
      <x:c r="M4224" s="23" t="str">
        <x:v>0.0</x:v>
      </x:c>
      <x:c r="N4224" s="23" t="str">
        <x:v>0.0</x:v>
      </x:c>
      <x:c r="O4224" s="2" t="str">
        <x:v>原始聚合</x:v>
      </x:c>
    </x:row>
    <x:row r="4225">
      <x:c r="A4225" s="2" t="str">
        <x:v>1662935157</x:v>
      </x:c>
      <x:c r="B4225" s="2" t="str">
        <x:v>C003</x:v>
      </x:c>
      <x:c r="C4225" s="14" t="str">
        <x:v>6</x:v>
      </x:c>
      <x:c r="D4225" s="16" t="str">
        <x:v>0.5673761367797852</x:v>
      </x:c>
      <x:c r="E4225" s="16" t="str">
        <x:v>0.461130275328954</x:v>
      </x:c>
      <x:c r="F4225" s="2" t="str">
        <x:v>1024</x:v>
      </x:c>
      <x:c r="G4225" s="2" t="str">
        <x:v>472.1974019368489</x:v>
      </x:c>
      <x:c r="H4225" s="23" t="str">
        <x:v>0.0</x:v>
      </x:c>
      <x:c r="I4225" s="2" t="str">
        <x:v>256</x:v>
      </x:c>
      <x:c r="J4225" s="2" t="str">
        <x:v>145.248291015625</x:v>
      </x:c>
      <x:c r="K4225" s="16" t="str">
        <x:v>0.5673761367797852</x:v>
      </x:c>
      <x:c r="L4225" s="2" t="str">
        <x:v>0.0</x:v>
      </x:c>
      <x:c r="M4225" s="23" t="str">
        <x:v>0.0</x:v>
      </x:c>
      <x:c r="N4225" s="23" t="str">
        <x:v>0.0</x:v>
      </x:c>
      <x:c r="O4225" s="2" t="str">
        <x:v>原始聚合</x:v>
      </x:c>
    </x:row>
    <x:row r="4226">
      <x:c r="A4226" s="2" t="str">
        <x:v>1662935214</x:v>
      </x:c>
      <x:c r="B4226" s="2" t="str">
        <x:v>C003</x:v>
      </x:c>
      <x:c r="C4226" s="14" t="str">
        <x:v>6</x:v>
      </x:c>
      <x:c r="D4226" s="16" t="str">
        <x:v>0.5673761367797852</x:v>
      </x:c>
      <x:c r="E4226" s="16" t="str">
        <x:v>0.46112869779268906</x:v>
      </x:c>
      <x:c r="F4226" s="2" t="str">
        <x:v>1024</x:v>
      </x:c>
      <x:c r="G4226" s="2" t="str">
        <x:v>472.1957865397136</x:v>
      </x:c>
      <x:c r="H4226" s="23" t="str">
        <x:v>0.0</x:v>
      </x:c>
      <x:c r="I4226" s="2" t="str">
        <x:v>256</x:v>
      </x:c>
      <x:c r="J4226" s="2" t="str">
        <x:v>145.248291015625</x:v>
      </x:c>
      <x:c r="K4226" s="16" t="str">
        <x:v>0.5673761367797852</x:v>
      </x:c>
      <x:c r="L4226" s="2" t="str">
        <x:v>0.0</x:v>
      </x:c>
      <x:c r="M4226" s="23" t="str">
        <x:v>0.0</x:v>
      </x:c>
      <x:c r="N4226" s="23" t="str">
        <x:v>0.0</x:v>
      </x:c>
      <x:c r="O4226" s="2" t="str">
        <x:v>原始聚合</x:v>
      </x:c>
    </x:row>
    <x:row r="4227">
      <x:c r="A4227" s="2" t="str">
        <x:v>1662935271</x:v>
      </x:c>
      <x:c r="B4227" s="2" t="str">
        <x:v>C003</x:v>
      </x:c>
      <x:c r="C4227" s="14" t="str">
        <x:v>5</x:v>
      </x:c>
      <x:c r="D4227" s="16" t="str">
        <x:v>0.5673761367797852</x:v>
      </x:c>
      <x:c r="E4227" s="16" t="str">
        <x:v>0.46112096210320785</x:v>
      </x:c>
      <x:c r="F4227" s="2" t="str">
        <x:v>1024</x:v>
      </x:c>
      <x:c r="G4227" s="2" t="str">
        <x:v>472.18786519368484</x:v>
      </x:c>
      <x:c r="H4227" s="23" t="str">
        <x:v>0.0</x:v>
      </x:c>
      <x:c r="I4227" s="2" t="str">
        <x:v>256</x:v>
      </x:c>
      <x:c r="J4227" s="2" t="str">
        <x:v>145.248291015625</x:v>
      </x:c>
      <x:c r="K4227" s="16" t="str">
        <x:v>0.5673761367797852</x:v>
      </x:c>
      <x:c r="L4227" s="2" t="str">
        <x:v>0.0</x:v>
      </x:c>
      <x:c r="M4227" s="23" t="str">
        <x:v>0.0</x:v>
      </x:c>
      <x:c r="N4227" s="23" t="str">
        <x:v>0.0</x:v>
      </x:c>
      <x:c r="O4227" s="2" t="str">
        <x:v>原始聚合</x:v>
      </x:c>
    </x:row>
    <x:row r="4228">
      <x:c r="A4228" s="2" t="str">
        <x:v>1662935328</x:v>
      </x:c>
      <x:c r="B4228" s="2" t="str">
        <x:v>C003</x:v>
      </x:c>
      <x:c r="C4228" s="14" t="str">
        <x:v>6</x:v>
      </x:c>
      <x:c r="D4228" s="16" t="str">
        <x:v>0.5673761367797852</x:v>
      </x:c>
      <x:c r="E4228" s="16" t="str">
        <x:v>0.4611964623133341</x:v>
      </x:c>
      <x:c r="F4228" s="2" t="str">
        <x:v>1024</x:v>
      </x:c>
      <x:c r="G4228" s="2" t="str">
        <x:v>472.26517740885413</x:v>
      </x:c>
      <x:c r="H4228" s="23" t="str">
        <x:v>5.627450980392157</x:v>
      </x:c>
      <x:c r="I4228" s="2" t="str">
        <x:v>256</x:v>
      </x:c>
      <x:c r="J4228" s="2" t="str">
        <x:v>145.248291015625</x:v>
      </x:c>
      <x:c r="K4228" s="16" t="str">
        <x:v>0.5673761367797852</x:v>
      </x:c>
      <x:c r="L4228" s="2" t="str">
        <x:v>0.0</x:v>
      </x:c>
      <x:c r="M4228" s="23" t="str">
        <x:v>0.0</x:v>
      </x:c>
      <x:c r="N4228" s="23" t="str">
        <x:v>0.0</x:v>
      </x:c>
      <x:c r="O4228" s="2" t="str">
        <x:v>原始聚合</x:v>
      </x:c>
    </x:row>
    <x:row r="4229">
      <x:c r="A4229" s="2" t="str">
        <x:v>1662935385</x:v>
      </x:c>
      <x:c r="B4229" s="2" t="str">
        <x:v>C003</x:v>
      </x:c>
      <x:c r="C4229" s="14" t="str">
        <x:v>6</x:v>
      </x:c>
      <x:c r="D4229" s="16" t="str">
        <x:v>0.5673761367797852</x:v>
      </x:c>
      <x:c r="E4229" s="16" t="str">
        <x:v>0.4615530014038086</x:v>
      </x:c>
      <x:c r="F4229" s="2" t="str">
        <x:v>1024</x:v>
      </x:c>
      <x:c r="G4229" s="2" t="str">
        <x:v>472.6302734375</x:v>
      </x:c>
      <x:c r="H4229" s="23" t="str">
        <x:v>0.0</x:v>
      </x:c>
      <x:c r="I4229" s="2" t="str">
        <x:v>256</x:v>
      </x:c>
      <x:c r="J4229" s="2" t="str">
        <x:v>145.248291015625</x:v>
      </x:c>
      <x:c r="K4229" s="16" t="str">
        <x:v>0.5673761367797852</x:v>
      </x:c>
      <x:c r="L4229" s="2" t="str">
        <x:v>0.0</x:v>
      </x:c>
      <x:c r="M4229" s="23" t="str">
        <x:v>0.0</x:v>
      </x:c>
      <x:c r="N4229" s="23" t="str">
        <x:v>0.0</x:v>
      </x:c>
      <x:c r="O4229" s="2" t="str">
        <x:v>原始聚合</x:v>
      </x:c>
    </x:row>
    <x:row r="4230">
      <x:c r="A4230" s="2" t="str">
        <x:v>1662935442</x:v>
      </x:c>
      <x:c r="B4230" s="2" t="str">
        <x:v>C003</x:v>
      </x:c>
      <x:c r="C4230" s="14" t="str">
        <x:v>5</x:v>
      </x:c>
      <x:c r="D4230" s="16" t="str">
        <x:v>0.5673761367797852</x:v>
      </x:c>
      <x:c r="E4230" s="16" t="str">
        <x:v>0.4615484754244486</x:v>
      </x:c>
      <x:c r="F4230" s="2" t="str">
        <x:v>1024</x:v>
      </x:c>
      <x:c r="G4230" s="2" t="str">
        <x:v>472.62563883463537</x:v>
      </x:c>
      <x:c r="H4230" s="23" t="str">
        <x:v>0.0</x:v>
      </x:c>
      <x:c r="I4230" s="2" t="str">
        <x:v>256</x:v>
      </x:c>
      <x:c r="J4230" s="2" t="str">
        <x:v>145.248291015625</x:v>
      </x:c>
      <x:c r="K4230" s="16" t="str">
        <x:v>0.5673761367797852</x:v>
      </x:c>
      <x:c r="L4230" s="2" t="str">
        <x:v>0.0</x:v>
      </x:c>
      <x:c r="M4230" s="23" t="str">
        <x:v>0.0</x:v>
      </x:c>
      <x:c r="N4230" s="23" t="str">
        <x:v>0.0</x:v>
      </x:c>
      <x:c r="O4230" s="2" t="str">
        <x:v>原始聚合</x:v>
      </x:c>
    </x:row>
    <x:row r="4231">
      <x:c r="A4231" s="2" t="str">
        <x:v>1662935499</x:v>
      </x:c>
      <x:c r="B4231" s="2" t="str">
        <x:v>C003</x:v>
      </x:c>
      <x:c r="C4231" s="14" t="str">
        <x:v>6</x:v>
      </x:c>
      <x:c r="D4231" s="16" t="str">
        <x:v>0.5673761367797852</x:v>
      </x:c>
      <x:c r="E4231" s="16" t="str">
        <x:v>0.461443829536438</x:v>
      </x:c>
      <x:c r="F4231" s="2" t="str">
        <x:v>1024</x:v>
      </x:c>
      <x:c r="G4231" s="2" t="str">
        <x:v>472.5184814453125</x:v>
      </x:c>
      <x:c r="H4231" s="23" t="str">
        <x:v>0.0</x:v>
      </x:c>
      <x:c r="I4231" s="2" t="str">
        <x:v>256</x:v>
      </x:c>
      <x:c r="J4231" s="2" t="str">
        <x:v>145.248291015625</x:v>
      </x:c>
      <x:c r="K4231" s="16" t="str">
        <x:v>0.5673761367797852</x:v>
      </x:c>
      <x:c r="L4231" s="2" t="str">
        <x:v>0.0</x:v>
      </x:c>
      <x:c r="M4231" s="23" t="str">
        <x:v>0.0</x:v>
      </x:c>
      <x:c r="N4231" s="23" t="str">
        <x:v>0.0</x:v>
      </x:c>
      <x:c r="O4231" s="2" t="str">
        <x:v>原始聚合</x:v>
      </x:c>
    </x:row>
    <x:row r="4232">
      <x:c r="A4232" s="2" t="str">
        <x:v>1662935556</x:v>
      </x:c>
      <x:c r="B4232" s="2" t="str">
        <x:v>C003</x:v>
      </x:c>
      <x:c r="C4232" s="14" t="str">
        <x:v>6</x:v>
      </x:c>
      <x:c r="D4232" s="16" t="str">
        <x:v>0.5673761367797852</x:v>
      </x:c>
      <x:c r="E4232" s="16" t="str">
        <x:v>0.46139427224795015</x:v>
      </x:c>
      <x:c r="F4232" s="2" t="str">
        <x:v>1024</x:v>
      </x:c>
      <x:c r="G4232" s="2" t="str">
        <x:v>472.46773478190096</x:v>
      </x:c>
      <x:c r="H4232" s="23" t="str">
        <x:v>0.0</x:v>
      </x:c>
      <x:c r="I4232" s="2" t="str">
        <x:v>256</x:v>
      </x:c>
      <x:c r="J4232" s="2" t="str">
        <x:v>145.248291015625</x:v>
      </x:c>
      <x:c r="K4232" s="16" t="str">
        <x:v>0.5673761367797852</x:v>
      </x:c>
      <x:c r="L4232" s="2" t="str">
        <x:v>0.0</x:v>
      </x:c>
      <x:c r="M4232" s="23" t="str">
        <x:v>0.0</x:v>
      </x:c>
      <x:c r="N4232" s="23" t="str">
        <x:v>0.0</x:v>
      </x:c>
      <x:c r="O4232" s="2" t="str">
        <x:v>原始聚合</x:v>
      </x:c>
    </x:row>
    <x:row r="4233">
      <x:c r="A4233" s="2" t="str">
        <x:v>1662935613</x:v>
      </x:c>
      <x:c r="B4233" s="2" t="str">
        <x:v>C003</x:v>
      </x:c>
      <x:c r="C4233" s="14" t="str">
        <x:v>5</x:v>
      </x:c>
      <x:c r="D4233" s="16" t="str">
        <x:v>0.5673761367797852</x:v>
      </x:c>
      <x:c r="E4233" s="16" t="str">
        <x:v>0.46125841836134585</x:v>
      </x:c>
      <x:c r="F4233" s="2" t="str">
        <x:v>1024</x:v>
      </x:c>
      <x:c r="G4233" s="2" t="str">
        <x:v>472.32862040201815</x:v>
      </x:c>
      <x:c r="H4233" s="23" t="str">
        <x:v>0.0</x:v>
      </x:c>
      <x:c r="I4233" s="2" t="str">
        <x:v>256</x:v>
      </x:c>
      <x:c r="J4233" s="2" t="str">
        <x:v>145.248291015625</x:v>
      </x:c>
      <x:c r="K4233" s="16" t="str">
        <x:v>0.5673761367797852</x:v>
      </x:c>
      <x:c r="L4233" s="2" t="str">
        <x:v>0.0</x:v>
      </x:c>
      <x:c r="M4233" s="23" t="str">
        <x:v>0.0</x:v>
      </x:c>
      <x:c r="N4233" s="23" t="str">
        <x:v>0.0</x:v>
      </x:c>
      <x:c r="O4233" s="2" t="str">
        <x:v>原始聚合</x:v>
      </x:c>
    </x:row>
    <x:row r="4234">
      <x:c r="A4234" s="2" t="str">
        <x:v>1662935670</x:v>
      </x:c>
      <x:c r="B4234" s="2" t="str">
        <x:v>C003</x:v>
      </x:c>
      <x:c r="C4234" s="14" t="str">
        <x:v>6</x:v>
      </x:c>
      <x:c r="D4234" s="16" t="str">
        <x:v>0.5673761367797852</x:v>
      </x:c>
      <x:c r="E4234" s="16" t="str">
        <x:v>0.46097203989823654</x:v>
      </x:c>
      <x:c r="F4234" s="2" t="str">
        <x:v>1024</x:v>
      </x:c>
      <x:c r="G4234" s="2" t="str">
        <x:v>472.0353688557942</x:v>
      </x:c>
      <x:c r="H4234" s="23" t="str">
        <x:v>0.0</x:v>
      </x:c>
      <x:c r="I4234" s="2" t="str">
        <x:v>256</x:v>
      </x:c>
      <x:c r="J4234" s="2" t="str">
        <x:v>145.248291015625</x:v>
      </x:c>
      <x:c r="K4234" s="16" t="str">
        <x:v>0.5673761367797852</x:v>
      </x:c>
      <x:c r="L4234" s="2" t="str">
        <x:v>0.0</x:v>
      </x:c>
      <x:c r="M4234" s="23" t="str">
        <x:v>0.0</x:v>
      </x:c>
      <x:c r="N4234" s="23" t="str">
        <x:v>0.0</x:v>
      </x:c>
      <x:c r="O4234" s="2" t="str">
        <x:v>原始聚合</x:v>
      </x:c>
    </x:row>
    <x:row r="4235">
      <x:c r="A4235" s="2" t="str">
        <x:v>1662935727</x:v>
      </x:c>
      <x:c r="B4235" s="2" t="str">
        <x:v>C003</x:v>
      </x:c>
      <x:c r="C4235" s="14" t="str">
        <x:v>5</x:v>
      </x:c>
      <x:c r="D4235" s="16" t="str">
        <x:v>0.5673761367797852</x:v>
      </x:c>
      <x:c r="E4235" s="16" t="str">
        <x:v>0.46092671255270645</x:v>
      </x:c>
      <x:c r="F4235" s="2" t="str">
        <x:v>1024</x:v>
      </x:c>
      <x:c r="G4235" s="2" t="str">
        <x:v>471.9889536539714</x:v>
      </x:c>
      <x:c r="H4235" s="23" t="str">
        <x:v>0.0</x:v>
      </x:c>
      <x:c r="I4235" s="2" t="str">
        <x:v>256</x:v>
      </x:c>
      <x:c r="J4235" s="2" t="str">
        <x:v>145.248291015625</x:v>
      </x:c>
      <x:c r="K4235" s="16" t="str">
        <x:v>0.5673761367797852</x:v>
      </x:c>
      <x:c r="L4235" s="2" t="str">
        <x:v>0.0</x:v>
      </x:c>
      <x:c r="M4235" s="23" t="str">
        <x:v>0.0</x:v>
      </x:c>
      <x:c r="N4235" s="23" t="str">
        <x:v>0.0</x:v>
      </x:c>
      <x:c r="O4235" s="2" t="str">
        <x:v>原始聚合</x:v>
      </x:c>
    </x:row>
    <x:row r="4236">
      <x:c r="A4236" s="2" t="str">
        <x:v>1662935784</x:v>
      </x:c>
      <x:c r="B4236" s="2" t="str">
        <x:v>C003</x:v>
      </x:c>
      <x:c r="C4236" s="14" t="str">
        <x:v>6</x:v>
      </x:c>
      <x:c r="D4236" s="16" t="str">
        <x:v>0.5673761367797852</x:v>
      </x:c>
      <x:c r="E4236" s="16" t="str">
        <x:v>0.46083423991998035</x:v>
      </x:c>
      <x:c r="F4236" s="2" t="str">
        <x:v>1024</x:v>
      </x:c>
      <x:c r="G4236" s="2" t="str">
        <x:v>471.8942616780599</x:v>
      </x:c>
      <x:c r="H4236" s="23" t="str">
        <x:v>0.0</x:v>
      </x:c>
      <x:c r="I4236" s="2" t="str">
        <x:v>256</x:v>
      </x:c>
      <x:c r="J4236" s="2" t="str">
        <x:v>145.248291015625</x:v>
      </x:c>
      <x:c r="K4236" s="16" t="str">
        <x:v>0.5673761367797852</x:v>
      </x:c>
      <x:c r="L4236" s="2" t="str">
        <x:v>0.0</x:v>
      </x:c>
      <x:c r="M4236" s="23" t="str">
        <x:v>0.0</x:v>
      </x:c>
      <x:c r="N4236" s="23" t="str">
        <x:v>0.0</x:v>
      </x:c>
      <x:c r="O4236" s="2" t="str">
        <x:v>原始聚合</x:v>
      </x:c>
    </x:row>
    <x:row r="4237">
      <x:c r="A4237" s="2" t="str">
        <x:v>1662935841</x:v>
      </x:c>
      <x:c r="B4237" s="2" t="str">
        <x:v>C003</x:v>
      </x:c>
      <x:c r="C4237" s="14" t="str">
        <x:v>6</x:v>
      </x:c>
      <x:c r="D4237" s="16" t="str">
        <x:v>0.5673761367797852</x:v>
      </x:c>
      <x:c r="E4237" s="16" t="str">
        <x:v>0.46083750625451403</x:v>
      </x:c>
      <x:c r="F4237" s="2" t="str">
        <x:v>1024</x:v>
      </x:c>
      <x:c r="G4237" s="2" t="str">
        <x:v>471.89760640462237</x:v>
      </x:c>
      <x:c r="H4237" s="23" t="str">
        <x:v>0.0</x:v>
      </x:c>
      <x:c r="I4237" s="2" t="str">
        <x:v>256</x:v>
      </x:c>
      <x:c r="J4237" s="2" t="str">
        <x:v>145.248291015625</x:v>
      </x:c>
      <x:c r="K4237" s="16" t="str">
        <x:v>0.5673761367797852</x:v>
      </x:c>
      <x:c r="L4237" s="2" t="str">
        <x:v>0.0</x:v>
      </x:c>
      <x:c r="M4237" s="23" t="str">
        <x:v>0.0</x:v>
      </x:c>
      <x:c r="N4237" s="23" t="str">
        <x:v>0.0</x:v>
      </x:c>
      <x:c r="O4237" s="2" t="str">
        <x:v>原始聚合</x:v>
      </x:c>
    </x:row>
    <x:row r="4238">
      <x:c r="A4238" s="2" t="str">
        <x:v>1662935898</x:v>
      </x:c>
      <x:c r="B4238" s="2" t="str">
        <x:v>C003</x:v>
      </x:c>
      <x:c r="C4238" s="14" t="str">
        <x:v>6</x:v>
      </x:c>
      <x:c r="D4238" s="16" t="str">
        <x:v>0.5673761367797852</x:v>
      </x:c>
      <x:c r="E4238" s="16" t="str">
        <x:v>0.4608371138572693</x:v>
      </x:c>
      <x:c r="F4238" s="2" t="str">
        <x:v>1024</x:v>
      </x:c>
      <x:c r="G4238" s="2" t="str">
        <x:v>471.89720458984374</x:v>
      </x:c>
      <x:c r="H4238" s="23" t="str">
        <x:v>0.0</x:v>
      </x:c>
      <x:c r="I4238" s="2" t="str">
        <x:v>256</x:v>
      </x:c>
      <x:c r="J4238" s="2" t="str">
        <x:v>145.248291015625</x:v>
      </x:c>
      <x:c r="K4238" s="16" t="str">
        <x:v>0.5673761367797852</x:v>
      </x:c>
      <x:c r="L4238" s="2" t="str">
        <x:v>0.0</x:v>
      </x:c>
      <x:c r="M4238" s="23" t="str">
        <x:v>0.0</x:v>
      </x:c>
      <x:c r="N4238" s="23" t="str">
        <x:v>0.0</x:v>
      </x:c>
      <x:c r="O4238" s="2" t="str">
        <x:v>原始聚合</x:v>
      </x:c>
    </x:row>
    <x:row r="4239">
      <x:c r="A4239" s="2" t="str">
        <x:v>1662935955</x:v>
      </x:c>
      <x:c r="B4239" s="2" t="str">
        <x:v>C003</x:v>
      </x:c>
      <x:c r="C4239" s="14" t="str">
        <x:v>6</x:v>
      </x:c>
      <x:c r="D4239" s="16" t="str">
        <x:v>0.5673761367797852</x:v>
      </x:c>
      <x:c r="E4239" s="16" t="str">
        <x:v>0.4608357220888138</x:v>
      </x:c>
      <x:c r="F4239" s="2" t="str">
        <x:v>1024</x:v>
      </x:c>
      <x:c r="G4239" s="2" t="str">
        <x:v>471.8957794189453</x:v>
      </x:c>
      <x:c r="H4239" s="23" t="str">
        <x:v>0.0</x:v>
      </x:c>
      <x:c r="I4239" s="2" t="str">
        <x:v>256</x:v>
      </x:c>
      <x:c r="J4239" s="2" t="str">
        <x:v>145.248291015625</x:v>
      </x:c>
      <x:c r="K4239" s="16" t="str">
        <x:v>0.5673761367797852</x:v>
      </x:c>
      <x:c r="L4239" s="2" t="str">
        <x:v>0.0</x:v>
      </x:c>
      <x:c r="M4239" s="23" t="str">
        <x:v>0.0</x:v>
      </x:c>
      <x:c r="N4239" s="23" t="str">
        <x:v>0.0</x:v>
      </x:c>
      <x:c r="O4239" s="2" t="str">
        <x:v>原始聚合</x:v>
      </x:c>
    </x:row>
    <x:row r="4240">
      <x:c r="A4240" s="2" t="str">
        <x:v>1662936012</x:v>
      </x:c>
      <x:c r="B4240" s="2" t="str">
        <x:v>C003</x:v>
      </x:c>
      <x:c r="C4240" s="14" t="str">
        <x:v>6</x:v>
      </x:c>
      <x:c r="D4240" s="16" t="str">
        <x:v>0.5673761367797852</x:v>
      </x:c>
      <x:c r="E4240" s="16" t="str">
        <x:v>0.4608353426059087</x:v>
      </x:c>
      <x:c r="F4240" s="2" t="str">
        <x:v>1024</x:v>
      </x:c>
      <x:c r="G4240" s="2" t="str">
        <x:v>471.8953908284505</x:v>
      </x:c>
      <x:c r="H4240" s="23" t="str">
        <x:v>0.0</x:v>
      </x:c>
      <x:c r="I4240" s="2" t="str">
        <x:v>256</x:v>
      </x:c>
      <x:c r="J4240" s="2" t="str">
        <x:v>145.248291015625</x:v>
      </x:c>
      <x:c r="K4240" s="16" t="str">
        <x:v>0.5673761367797852</x:v>
      </x:c>
      <x:c r="L4240" s="2" t="str">
        <x:v>0.0</x:v>
      </x:c>
      <x:c r="M4240" s="23" t="str">
        <x:v>0.0</x:v>
      </x:c>
      <x:c r="N4240" s="23" t="str">
        <x:v>0.0</x:v>
      </x:c>
      <x:c r="O4240" s="2" t="str">
        <x:v>原始聚合</x:v>
      </x:c>
    </x:row>
    <x:row r="4241">
      <x:c r="A4241" s="2" t="str">
        <x:v>1662936069</x:v>
      </x:c>
      <x:c r="B4241" s="2" t="str">
        <x:v>C003</x:v>
      </x:c>
      <x:c r="C4241" s="14" t="str">
        <x:v>5</x:v>
      </x:c>
      <x:c r="D4241" s="16" t="str">
        <x:v>0.5673761367797852</x:v>
      </x:c>
      <x:c r="E4241" s="16" t="str">
        <x:v>0.46084408462047577</x:v>
      </x:c>
      <x:c r="F4241" s="2" t="str">
        <x:v>1024</x:v>
      </x:c>
      <x:c r="G4241" s="2" t="str">
        <x:v>471.9043426513672</x:v>
      </x:c>
      <x:c r="H4241" s="23" t="str">
        <x:v>0.0</x:v>
      </x:c>
      <x:c r="I4241" s="2" t="str">
        <x:v>256</x:v>
      </x:c>
      <x:c r="J4241" s="2" t="str">
        <x:v>145.248291015625</x:v>
      </x:c>
      <x:c r="K4241" s="16" t="str">
        <x:v>0.5673761367797852</x:v>
      </x:c>
      <x:c r="L4241" s="2" t="str">
        <x:v>0.0</x:v>
      </x:c>
      <x:c r="M4241" s="23" t="str">
        <x:v>0.0</x:v>
      </x:c>
      <x:c r="N4241" s="23" t="str">
        <x:v>0.0</x:v>
      </x:c>
      <x:c r="O4241" s="2" t="str">
        <x:v>原始聚合</x:v>
      </x:c>
    </x:row>
    <x:row r="4242">
      <x:c r="A4242" s="2" t="str">
        <x:v>1662936126</x:v>
      </x:c>
      <x:c r="B4242" s="2" t="str">
        <x:v>C003</x:v>
      </x:c>
      <x:c r="C4242" s="14" t="str">
        <x:v>5</x:v>
      </x:c>
      <x:c r="D4242" s="16" t="str">
        <x:v>0.5673761367797852</x:v>
      </x:c>
      <x:c r="E4242" s="16" t="str">
        <x:v>0.46084084510803225</x:v>
      </x:c>
      <x:c r="F4242" s="2" t="str">
        <x:v>1024</x:v>
      </x:c>
      <x:c r="G4242" s="2" t="str">
        <x:v>471.901025390625</x:v>
      </x:c>
      <x:c r="H4242" s="23" t="str">
        <x:v>0.0</x:v>
      </x:c>
      <x:c r="I4242" s="2" t="str">
        <x:v>256</x:v>
      </x:c>
      <x:c r="J4242" s="2" t="str">
        <x:v>145.248291015625</x:v>
      </x:c>
      <x:c r="K4242" s="16" t="str">
        <x:v>0.5673761367797852</x:v>
      </x:c>
      <x:c r="L4242" s="2" t="str">
        <x:v>0.0</x:v>
      </x:c>
      <x:c r="M4242" s="23" t="str">
        <x:v>0.0</x:v>
      </x:c>
      <x:c r="N4242" s="23" t="str">
        <x:v>0.0</x:v>
      </x:c>
      <x:c r="O4242" s="2" t="str">
        <x:v>原始聚合</x:v>
      </x:c>
    </x:row>
    <x:row r="4243">
      <x:c r="A4243" s="2" t="str">
        <x:v>1662936183</x:v>
      </x:c>
      <x:c r="B4243" s="2" t="str">
        <x:v>C003</x:v>
      </x:c>
      <x:c r="C4243" s="14" t="str">
        <x:v>6</x:v>
      </x:c>
      <x:c r="D4243" s="16" t="str">
        <x:v>0.5673761367797852</x:v>
      </x:c>
      <x:c r="E4243" s="16" t="str">
        <x:v>0.46085130373636873</x:v>
      </x:c>
      <x:c r="F4243" s="2" t="str">
        <x:v>1024</x:v>
      </x:c>
      <x:c r="G4243" s="2" t="str">
        <x:v>471.9117350260416</x:v>
      </x:c>
      <x:c r="H4243" s="23" t="str">
        <x:v>0.0</x:v>
      </x:c>
      <x:c r="I4243" s="2" t="str">
        <x:v>256</x:v>
      </x:c>
      <x:c r="J4243" s="2" t="str">
        <x:v>145.248291015625</x:v>
      </x:c>
      <x:c r="K4243" s="16" t="str">
        <x:v>0.5673761367797852</x:v>
      </x:c>
      <x:c r="L4243" s="2" t="str">
        <x:v>0.0</x:v>
      </x:c>
      <x:c r="M4243" s="23" t="str">
        <x:v>0.0</x:v>
      </x:c>
      <x:c r="N4243" s="23" t="str">
        <x:v>0.0</x:v>
      </x:c>
      <x:c r="O4243" s="2" t="str">
        <x:v>原始聚合</x:v>
      </x:c>
    </x:row>
    <x:row r="4244">
      <x:c r="A4244" s="2" t="str">
        <x:v>1662936240</x:v>
      </x:c>
      <x:c r="B4244" s="2" t="str">
        <x:v>C003</x:v>
      </x:c>
      <x:c r="C4244" s="14" t="str">
        <x:v>5</x:v>
      </x:c>
      <x:c r="D4244" s="16" t="str">
        <x:v>0.5673761367797852</x:v>
      </x:c>
      <x:c r="E4244" s="16" t="str">
        <x:v>0.46085053185621894</x:v>
      </x:c>
      <x:c r="F4244" s="2" t="str">
        <x:v>1024</x:v>
      </x:c>
      <x:c r="G4244" s="2" t="str">
        <x:v>471.9109446207682</x:v>
      </x:c>
      <x:c r="H4244" s="23" t="str">
        <x:v>0.0</x:v>
      </x:c>
      <x:c r="I4244" s="2" t="str">
        <x:v>256</x:v>
      </x:c>
      <x:c r="J4244" s="2" t="str">
        <x:v>145.248291015625</x:v>
      </x:c>
      <x:c r="K4244" s="16" t="str">
        <x:v>0.5673761367797852</x:v>
      </x:c>
      <x:c r="L4244" s="2" t="str">
        <x:v>0.0</x:v>
      </x:c>
      <x:c r="M4244" s="23" t="str">
        <x:v>0.0</x:v>
      </x:c>
      <x:c r="N4244" s="23" t="str">
        <x:v>0.0</x:v>
      </x:c>
      <x:c r="O4244" s="2" t="str">
        <x:v>原始聚合</x:v>
      </x:c>
    </x:row>
    <x:row r="4245">
      <x:c r="A4245" s="2" t="str">
        <x:v>1662936297</x:v>
      </x:c>
      <x:c r="B4245" s="2" t="str">
        <x:v>C003</x:v>
      </x:c>
      <x:c r="C4245" s="14" t="str">
        <x:v>5</x:v>
      </x:c>
      <x:c r="D4245" s="16" t="str">
        <x:v>0.5673761367797852</x:v>
      </x:c>
      <x:c r="E4245" s="16" t="str">
        <x:v>0.4608584702014923</x:v>
      </x:c>
      <x:c r="F4245" s="2" t="str">
        <x:v>1024</x:v>
      </x:c>
      <x:c r="G4245" s="2" t="str">
        <x:v>471.9190734863281</x:v>
      </x:c>
      <x:c r="H4245" s="23" t="str">
        <x:v>0.0</x:v>
      </x:c>
      <x:c r="I4245" s="2" t="str">
        <x:v>256</x:v>
      </x:c>
      <x:c r="J4245" s="2" t="str">
        <x:v>145.248291015625</x:v>
      </x:c>
      <x:c r="K4245" s="16" t="str">
        <x:v>0.5673761367797852</x:v>
      </x:c>
      <x:c r="L4245" s="2" t="str">
        <x:v>0.0</x:v>
      </x:c>
      <x:c r="M4245" s="23" t="str">
        <x:v>0.0</x:v>
      </x:c>
      <x:c r="N4245" s="23" t="str">
        <x:v>0.0</x:v>
      </x:c>
      <x:c r="O4245" s="2" t="str">
        <x:v>原始聚合</x:v>
      </x:c>
    </x:row>
    <x:row r="4246">
      <x:c r="A4246" s="2" t="str">
        <x:v>1662936354</x:v>
      </x:c>
      <x:c r="B4246" s="2" t="str">
        <x:v>C003</x:v>
      </x:c>
      <x:c r="C4246" s="14" t="str">
        <x:v>5</x:v>
      </x:c>
      <x:c r="D4246" s="16" t="str">
        <x:v>0.5673761367797852</x:v>
      </x:c>
      <x:c r="E4246" s="16" t="str">
        <x:v>0.4608728617429733</x:v>
      </x:c>
      <x:c r="F4246" s="2" t="str">
        <x:v>1024</x:v>
      </x:c>
      <x:c r="G4246" s="2" t="str">
        <x:v>471.9338104248047</x:v>
      </x:c>
      <x:c r="H4246" s="23" t="str">
        <x:v>0.0</x:v>
      </x:c>
      <x:c r="I4246" s="2" t="str">
        <x:v>256</x:v>
      </x:c>
      <x:c r="J4246" s="2" t="str">
        <x:v>145.248291015625</x:v>
      </x:c>
      <x:c r="K4246" s="16" t="str">
        <x:v>0.5673761367797852</x:v>
      </x:c>
      <x:c r="L4246" s="2" t="str">
        <x:v>0.0</x:v>
      </x:c>
      <x:c r="M4246" s="23" t="str">
        <x:v>0.0</x:v>
      </x:c>
      <x:c r="N4246" s="23" t="str">
        <x:v>0.0</x:v>
      </x:c>
      <x:c r="O4246" s="2" t="str">
        <x:v>原始聚合</x:v>
      </x:c>
    </x:row>
    <x:row r="4247">
      <x:c r="A4247" s="2" t="str">
        <x:v>1662936411</x:v>
      </x:c>
      <x:c r="B4247" s="2" t="str">
        <x:v>C003</x:v>
      </x:c>
      <x:c r="C4247" s="14" t="str">
        <x:v>6</x:v>
      </x:c>
      <x:c r="D4247" s="16" t="str">
        <x:v>0.5673761367797852</x:v>
      </x:c>
      <x:c r="E4247" s="16" t="str">
        <x:v>0.46087315678596497</x:v>
      </x:c>
      <x:c r="F4247" s="2" t="str">
        <x:v>1024</x:v>
      </x:c>
      <x:c r="G4247" s="2" t="str">
        <x:v>471.9341125488281</x:v>
      </x:c>
      <x:c r="H4247" s="23" t="str">
        <x:v>0.0</x:v>
      </x:c>
      <x:c r="I4247" s="2" t="str">
        <x:v>256</x:v>
      </x:c>
      <x:c r="J4247" s="2" t="str">
        <x:v>145.248291015625</x:v>
      </x:c>
      <x:c r="K4247" s="16" t="str">
        <x:v>0.5673761367797852</x:v>
      </x:c>
      <x:c r="L4247" s="2" t="str">
        <x:v>0.0</x:v>
      </x:c>
      <x:c r="M4247" s="23" t="str">
        <x:v>0.0</x:v>
      </x:c>
      <x:c r="N4247" s="23" t="str">
        <x:v>0.0</x:v>
      </x:c>
      <x:c r="O4247" s="2" t="str">
        <x:v>原始聚合</x:v>
      </x:c>
    </x:row>
    <x:row r="4248">
      <x:c r="A4248" s="2" t="str">
        <x:v>1662936468</x:v>
      </x:c>
      <x:c r="B4248" s="2" t="str">
        <x:v>C003</x:v>
      </x:c>
      <x:c r="C4248" s="14" t="str">
        <x:v>5</x:v>
      </x:c>
      <x:c r="D4248" s="16" t="str">
        <x:v>0.5673761367797852</x:v>
      </x:c>
      <x:c r="E4248" s="16" t="str">
        <x:v>0.4608750740687052</x:v>
      </x:c>
      <x:c r="F4248" s="2" t="str">
        <x:v>1024</x:v>
      </x:c>
      <x:c r="G4248" s="2" t="str">
        <x:v>471.93607584635413</x:v>
      </x:c>
      <x:c r="H4248" s="23" t="str">
        <x:v>0.0</x:v>
      </x:c>
      <x:c r="I4248" s="2" t="str">
        <x:v>256</x:v>
      </x:c>
      <x:c r="J4248" s="2" t="str">
        <x:v>145.248291015625</x:v>
      </x:c>
      <x:c r="K4248" s="16" t="str">
        <x:v>0.5673761367797852</x:v>
      </x:c>
      <x:c r="L4248" s="2" t="str">
        <x:v>0.0</x:v>
      </x:c>
      <x:c r="M4248" s="23" t="str">
        <x:v>0.0</x:v>
      </x:c>
      <x:c r="N4248" s="23" t="str">
        <x:v>0.0</x:v>
      </x:c>
      <x:c r="O4248" s="2" t="str">
        <x:v>原始聚合</x:v>
      </x:c>
    </x:row>
    <x:row r="4249">
      <x:c r="A4249" s="2" t="str">
        <x:v>1662936525</x:v>
      </x:c>
      <x:c r="B4249" s="2" t="str">
        <x:v>C003</x:v>
      </x:c>
      <x:c r="C4249" s="14" t="str">
        <x:v>6</x:v>
      </x:c>
      <x:c r="D4249" s="16" t="str">
        <x:v>0.5546088536580404</x:v>
      </x:c>
      <x:c r="E4249" s="16" t="str">
        <x:v>0.4189808106783665</x:v>
      </x:c>
      <x:c r="F4249" s="2" t="str">
        <x:v>1024</x:v>
      </x:c>
      <x:c r="G4249" s="2" t="str">
        <x:v>429.0363501346473</x:v>
      </x:c>
      <x:c r="H4249" s="23" t="str">
        <x:v>0.4888888888888889</x:v>
      </x:c>
      <x:c r="I4249" s="2" t="str">
        <x:v>256</x:v>
      </x:c>
      <x:c r="J4249" s="2" t="str">
        <x:v>141.97986653645833</x:v>
      </x:c>
      <x:c r="K4249" s="16" t="str">
        <x:v>0.5546088536580404</x:v>
      </x:c>
      <x:c r="L4249" s="2" t="str">
        <x:v>0.0</x:v>
      </x:c>
      <x:c r="M4249" s="23" t="str">
        <x:v>0.0</x:v>
      </x:c>
      <x:c r="N4249" s="23" t="str">
        <x:v>0.0</x:v>
      </x:c>
      <x:c r="O4249" s="2" t="str">
        <x:v>原始聚合</x:v>
      </x:c>
    </x:row>
    <x:row r="4250">
      <x:c r="A4250" s="2" t="str">
        <x:v>1662936582</x:v>
      </x:c>
      <x:c r="B4250" s="2" t="str">
        <x:v>C003</x:v>
      </x:c>
      <x:c r="C4250" s="14" t="str">
        <x:v>5</x:v>
      </x:c>
      <x:c r="D4250" s="16" t="str">
        <x:v>0.5562400182088216</x:v>
      </x:c>
      <x:c r="E4250" s="16" t="str">
        <x:v>0.46159244378407793</x:v>
      </x:c>
      <x:c r="F4250" s="2" t="str">
        <x:v>1024</x:v>
      </x:c>
      <x:c r="G4250" s="2" t="str">
        <x:v>472.6706624348958</x:v>
      </x:c>
      <x:c r="H4250" s="23" t="str">
        <x:v>3.84</x:v>
      </x:c>
      <x:c r="I4250" s="2" t="str">
        <x:v>256</x:v>
      </x:c>
      <x:c r="J4250" s="2" t="str">
        <x:v>142.39744466145834</x:v>
      </x:c>
      <x:c r="K4250" s="16" t="str">
        <x:v>0.5562400182088216</x:v>
      </x:c>
      <x:c r="L4250" s="2" t="str">
        <x:v>0.0</x:v>
      </x:c>
      <x:c r="M4250" s="23" t="str">
        <x:v>0.0</x:v>
      </x:c>
      <x:c r="N4250" s="23" t="str">
        <x:v>0.0</x:v>
      </x:c>
      <x:c r="O4250" s="2" t="str">
        <x:v>原始聚合</x:v>
      </x:c>
    </x:row>
    <x:row r="4251">
      <x:c r="A4251" s="2" t="str">
        <x:v>1662936639</x:v>
      </x:c>
      <x:c r="B4251" s="2" t="str">
        <x:v>C003</x:v>
      </x:c>
      <x:c r="C4251" s="14" t="str">
        <x:v>5</x:v>
      </x:c>
      <x:c r="D4251" s="16" t="str">
        <x:v>0.5598306655883789</x:v>
      </x:c>
      <x:c r="E4251" s="16" t="str">
        <x:v>0.4616244574387868</x:v>
      </x:c>
      <x:c r="F4251" s="2" t="str">
        <x:v>1024</x:v>
      </x:c>
      <x:c r="G4251" s="2" t="str">
        <x:v>472.70344441731766</x:v>
      </x:c>
      <x:c r="H4251" s="23" t="str">
        <x:v>0.0</x:v>
      </x:c>
      <x:c r="I4251" s="2" t="str">
        <x:v>256</x:v>
      </x:c>
      <x:c r="J4251" s="2" t="str">
        <x:v>143.316650390625</x:v>
      </x:c>
      <x:c r="K4251" s="16" t="str">
        <x:v>0.5598306655883789</x:v>
      </x:c>
      <x:c r="L4251" s="2" t="str">
        <x:v>0.0</x:v>
      </x:c>
      <x:c r="M4251" s="23" t="str">
        <x:v>0.0</x:v>
      </x:c>
      <x:c r="N4251" s="23" t="str">
        <x:v>0.0</x:v>
      </x:c>
      <x:c r="O4251" s="2" t="str">
        <x:v>原始聚合</x:v>
      </x:c>
    </x:row>
    <x:row r="4252">
      <x:c r="A4252" s="2" t="str">
        <x:v>1662936696</x:v>
      </x:c>
      <x:c r="B4252" s="2" t="str">
        <x:v>C003</x:v>
      </x:c>
      <x:c r="C4252" s="14" t="str">
        <x:v>6</x:v>
      </x:c>
      <x:c r="D4252" s="16" t="str">
        <x:v>0.5598306655883789</x:v>
      </x:c>
      <x:c r="E4252" s="16" t="str">
        <x:v>0.46162265936533614</x:v>
      </x:c>
      <x:c r="F4252" s="2" t="str">
        <x:v>1024</x:v>
      </x:c>
      <x:c r="G4252" s="2" t="str">
        <x:v>472.7016031901042</x:v>
      </x:c>
      <x:c r="H4252" s="23" t="str">
        <x:v>0.0</x:v>
      </x:c>
      <x:c r="I4252" s="2" t="str">
        <x:v>256</x:v>
      </x:c>
      <x:c r="J4252" s="2" t="str">
        <x:v>143.316650390625</x:v>
      </x:c>
      <x:c r="K4252" s="16" t="str">
        <x:v>0.5598306655883789</x:v>
      </x:c>
      <x:c r="L4252" s="2" t="str">
        <x:v>0.0</x:v>
      </x:c>
      <x:c r="M4252" s="23" t="str">
        <x:v>0.0</x:v>
      </x:c>
      <x:c r="N4252" s="23" t="str">
        <x:v>0.0</x:v>
      </x:c>
      <x:c r="O4252" s="2" t="str">
        <x:v>原始聚合</x:v>
      </x:c>
    </x:row>
    <x:row r="4253">
      <x:c r="A4253" s="2" t="str">
        <x:v>1662936753</x:v>
      </x:c>
      <x:c r="B4253" s="2" t="str">
        <x:v>C003</x:v>
      </x:c>
      <x:c r="C4253" s="14" t="str">
        <x:v>5</x:v>
      </x:c>
      <x:c r="D4253" s="16" t="str">
        <x:v>0.5598306655883789</x:v>
      </x:c>
      <x:c r="E4253" s="16" t="str">
        <x:v>0.46162556509176894</x:v>
      </x:c>
      <x:c r="F4253" s="2" t="str">
        <x:v>1024</x:v>
      </x:c>
      <x:c r="G4253" s="2" t="str">
        <x:v>472.7045786539714</x:v>
      </x:c>
      <x:c r="H4253" s="23" t="str">
        <x:v>0.0</x:v>
      </x:c>
      <x:c r="I4253" s="2" t="str">
        <x:v>256</x:v>
      </x:c>
      <x:c r="J4253" s="2" t="str">
        <x:v>143.316650390625</x:v>
      </x:c>
      <x:c r="K4253" s="16" t="str">
        <x:v>0.5598306655883789</x:v>
      </x:c>
      <x:c r="L4253" s="2" t="str">
        <x:v>0.0</x:v>
      </x:c>
      <x:c r="M4253" s="23" t="str">
        <x:v>0.0</x:v>
      </x:c>
      <x:c r="N4253" s="23" t="str">
        <x:v>0.0</x:v>
      </x:c>
      <x:c r="O4253" s="2" t="str">
        <x:v>原始聚合</x:v>
      </x:c>
    </x:row>
    <x:row r="4254">
      <x:c r="A4254" s="2" t="str">
        <x:v>1662936810</x:v>
      </x:c>
      <x:c r="B4254" s="2" t="str">
        <x:v>C003</x:v>
      </x:c>
      <x:c r="C4254" s="14" t="str">
        <x:v>6</x:v>
      </x:c>
      <x:c r="D4254" s="16" t="str">
        <x:v>0.5598620308770074</x:v>
      </x:c>
      <x:c r="E4254" s="16" t="str">
        <x:v>0.41935546651031025</x:v>
      </x:c>
      <x:c r="F4254" s="2" t="str">
        <x:v>1024</x:v>
      </x:c>
      <x:c r="G4254" s="2" t="str">
        <x:v>429.4199977065577</x:v>
      </x:c>
      <x:c r="H4254" s="23" t="str">
        <x:v>0.0</x:v>
      </x:c>
      <x:c r="I4254" s="2" t="str">
        <x:v>256</x:v>
      </x:c>
      <x:c r="J4254" s="2" t="str">
        <x:v>143.32467990451389</x:v>
      </x:c>
      <x:c r="K4254" s="16" t="str">
        <x:v>0.5598620308770074</x:v>
      </x:c>
      <x:c r="L4254" s="2" t="str">
        <x:v>0.0</x:v>
      </x:c>
      <x:c r="M4254" s="23" t="str">
        <x:v>0.0</x:v>
      </x:c>
      <x:c r="N4254" s="23" t="str">
        <x:v>0.0</x:v>
      </x:c>
      <x:c r="O4254" s="2" t="str">
        <x:v>原始聚合</x:v>
      </x:c>
    </x:row>
    <x:row r="4255">
      <x:c r="A4255" s="2" t="str">
        <x:v>1662936867</x:v>
      </x:c>
      <x:c r="B4255" s="2" t="str">
        <x:v>C003</x:v>
      </x:c>
      <x:c r="C4255" s="14" t="str">
        <x:v>7</x:v>
      </x:c>
      <x:c r="D4255" s="16" t="str">
        <x:v>0.5687132835388183</x:v>
      </x:c>
      <x:c r="E4255" s="16" t="str">
        <x:v>0.4230591501250411</x:v>
      </x:c>
      <x:c r="F4255" s="2" t="str">
        <x:v>1024</x:v>
      </x:c>
      <x:c r="G4255" s="2" t="str">
        <x:v>433.21256972804207</x:v>
      </x:c>
      <x:c r="H4255" s="23" t="str">
        <x:v>0.038095238095238085</x:v>
      </x:c>
      <x:c r="I4255" s="2" t="str">
        <x:v>256</x:v>
      </x:c>
      <x:c r="J4255" s="2" t="str">
        <x:v>145.5906005859375</x:v>
      </x:c>
      <x:c r="K4255" s="16" t="str">
        <x:v>0.5687132835388183</x:v>
      </x:c>
      <x:c r="L4255" s="2" t="str">
        <x:v>0.0</x:v>
      </x:c>
      <x:c r="M4255" s="23" t="str">
        <x:v>0.0</x:v>
      </x:c>
      <x:c r="N4255" s="23" t="str">
        <x:v>0.0</x:v>
      </x:c>
      <x:c r="O4255" s="2" t="str">
        <x:v>原始聚合</x:v>
      </x:c>
    </x:row>
    <x:row r="4256">
      <x:c r="A4256" s="2" t="str">
        <x:v>1662936924</x:v>
      </x:c>
      <x:c r="B4256" s="2" t="str">
        <x:v>C003</x:v>
      </x:c>
      <x:c r="C4256" s="14" t="str">
        <x:v>6</x:v>
      </x:c>
      <x:c r="D4256" s="16" t="str">
        <x:v>0.5995927174886068</x:v>
      </x:c>
      <x:c r="E4256" s="16" t="str">
        <x:v>0.43044452324058063</x:v>
      </x:c>
      <x:c r="F4256" s="2" t="str">
        <x:v>1024</x:v>
      </x:c>
      <x:c r="G4256" s="2" t="str">
        <x:v>440.77519179835457</x:v>
      </x:c>
      <x:c r="H4256" s="23" t="str">
        <x:v>0.18888888888888888</x:v>
      </x:c>
      <x:c r="I4256" s="2" t="str">
        <x:v>256</x:v>
      </x:c>
      <x:c r="J4256" s="2" t="str">
        <x:v>153.49573567708333</x:v>
      </x:c>
      <x:c r="K4256" s="16" t="str">
        <x:v>0.5995927174886068</x:v>
      </x:c>
      <x:c r="L4256" s="2" t="str">
        <x:v>0.0</x:v>
      </x:c>
      <x:c r="M4256" s="23" t="str">
        <x:v>0.0</x:v>
      </x:c>
      <x:c r="N4256" s="23" t="str">
        <x:v>0.0</x:v>
      </x:c>
      <x:c r="O4256" s="2" t="str">
        <x:v>原始聚合</x:v>
      </x:c>
    </x:row>
    <x:row r="4257">
      <x:c r="A4257" s="2" t="str">
        <x:v>1662936981</x:v>
      </x:c>
      <x:c r="B4257" s="2" t="str">
        <x:v>C003</x:v>
      </x:c>
      <x:c r="C4257" s="14" t="str">
        <x:v>6</x:v>
      </x:c>
      <x:c r="D4257" s="16" t="str">
        <x:v>0.6252002716064453</x:v>
      </x:c>
      <x:c r="E4257" s="16" t="str">
        <x:v>0.4316427409648895</x:v>
      </x:c>
      <x:c r="F4257" s="2" t="str">
        <x:v>1024</x:v>
      </x:c>
      <x:c r="G4257" s="2" t="str">
        <x:v>442.0021667480469</x:v>
      </x:c>
      <x:c r="H4257" s="23" t="str">
        <x:v>0.0</x:v>
      </x:c>
      <x:c r="I4257" s="2" t="str">
        <x:v>256</x:v>
      </x:c>
      <x:c r="J4257" s="2" t="str">
        <x:v>160.05126953125</x:v>
      </x:c>
      <x:c r="K4257" s="16" t="str">
        <x:v>0.6252002716064453</x:v>
      </x:c>
      <x:c r="L4257" s="2" t="str">
        <x:v>0.0</x:v>
      </x:c>
      <x:c r="M4257" s="23" t="str">
        <x:v>0.0</x:v>
      </x:c>
      <x:c r="N4257" s="23" t="str">
        <x:v>0.0</x:v>
      </x:c>
      <x:c r="O4257" s="2" t="str">
        <x:v>原始聚合</x:v>
      </x:c>
    </x:row>
    <x:row r="4258">
      <x:c r="A4258" s="2" t="str">
        <x:v>1662937038</x:v>
      </x:c>
      <x:c r="B4258" s="2" t="str">
        <x:v>C003</x:v>
      </x:c>
      <x:c r="C4258" s="14" t="str">
        <x:v>7</x:v>
      </x:c>
      <x:c r="D4258" s="16" t="str">
        <x:v>0.6252002716064453</x:v>
      </x:c>
      <x:c r="E4258" s="16" t="str">
        <x:v>0.43171789700334723</x:v>
      </x:c>
      <x:c r="F4258" s="2" t="str">
        <x:v>1024</x:v>
      </x:c>
      <x:c r="G4258" s="2" t="str">
        <x:v>442.07912653142756</x:v>
      </x:c>
      <x:c r="H4258" s="23" t="str">
        <x:v>0.0</x:v>
      </x:c>
      <x:c r="I4258" s="2" t="str">
        <x:v>256</x:v>
      </x:c>
      <x:c r="J4258" s="2" t="str">
        <x:v>160.05126953125</x:v>
      </x:c>
      <x:c r="K4258" s="16" t="str">
        <x:v>0.6252002716064453</x:v>
      </x:c>
      <x:c r="L4258" s="2" t="str">
        <x:v>0.0</x:v>
      </x:c>
      <x:c r="M4258" s="23" t="str">
        <x:v>0.0</x:v>
      </x:c>
      <x:c r="N4258" s="23" t="str">
        <x:v>0.0</x:v>
      </x:c>
      <x:c r="O4258" s="2" t="str">
        <x:v>原始聚合</x:v>
      </x:c>
    </x:row>
    <x:row r="4259">
      <x:c r="A4259" s="2" t="str">
        <x:v>1662937095</x:v>
      </x:c>
      <x:c r="B4259" s="2" t="str">
        <x:v>C003</x:v>
      </x:c>
      <x:c r="C4259" s="14" t="str">
        <x:v>6</x:v>
      </x:c>
      <x:c r="D4259" s="16" t="str">
        <x:v>0.6252002716064453</x:v>
      </x:c>
      <x:c r="E4259" s="16" t="str">
        <x:v>0.4317641402735854</x:v>
      </x:c>
      <x:c r="F4259" s="2" t="str">
        <x:v>1024</x:v>
      </x:c>
      <x:c r="G4259" s="2" t="str">
        <x:v>442.12647964015144</x:v>
      </x:c>
      <x:c r="H4259" s="23" t="str">
        <x:v>0.0</x:v>
      </x:c>
      <x:c r="I4259" s="2" t="str">
        <x:v>256</x:v>
      </x:c>
      <x:c r="J4259" s="2" t="str">
        <x:v>160.05126953125</x:v>
      </x:c>
      <x:c r="K4259" s="16" t="str">
        <x:v>0.6252002716064453</x:v>
      </x:c>
      <x:c r="L4259" s="2" t="str">
        <x:v>0.0</x:v>
      </x:c>
      <x:c r="M4259" s="23" t="str">
        <x:v>0.0</x:v>
      </x:c>
      <x:c r="N4259" s="23" t="str">
        <x:v>0.0</x:v>
      </x:c>
      <x:c r="O4259" s="2" t="str">
        <x:v>原始聚合</x:v>
      </x:c>
    </x:row>
    <x:row r="4260">
      <x:c r="A4260" s="2" t="str">
        <x:v>1662937152</x:v>
      </x:c>
      <x:c r="B4260" s="2" t="str">
        <x:v>C003</x:v>
      </x:c>
      <x:c r="C4260" s="14" t="str">
        <x:v>6</x:v>
      </x:c>
      <x:c r="D4260" s="16" t="str">
        <x:v>0.6252002716064453</x:v>
      </x:c>
      <x:c r="E4260" s="16" t="str">
        <x:v>0.43180120442852826</x:v>
      </x:c>
      <x:c r="F4260" s="2" t="str">
        <x:v>1024</x:v>
      </x:c>
      <x:c r="G4260" s="2" t="str">
        <x:v>442.16443333481294</x:v>
      </x:c>
      <x:c r="H4260" s="23" t="str">
        <x:v>0.0</x:v>
      </x:c>
      <x:c r="I4260" s="2" t="str">
        <x:v>256</x:v>
      </x:c>
      <x:c r="J4260" s="2" t="str">
        <x:v>160.05126953125</x:v>
      </x:c>
      <x:c r="K4260" s="16" t="str">
        <x:v>0.6252002716064453</x:v>
      </x:c>
      <x:c r="L4260" s="2" t="str">
        <x:v>0.0</x:v>
      </x:c>
      <x:c r="M4260" s="23" t="str">
        <x:v>0.0</x:v>
      </x:c>
      <x:c r="N4260" s="23" t="str">
        <x:v>0.0</x:v>
      </x:c>
      <x:c r="O4260" s="2" t="str">
        <x:v>原始聚合</x:v>
      </x:c>
    </x:row>
    <x:row r="4261">
      <x:c r="A4261" s="2" t="str">
        <x:v>1662937209</x:v>
      </x:c>
      <x:c r="B4261" s="2" t="str">
        <x:v>C003</x:v>
      </x:c>
      <x:c r="C4261" s="14" t="str">
        <x:v>7</x:v>
      </x:c>
      <x:c r="D4261" s="16" t="str">
        <x:v>0.6252002716064453</x:v>
      </x:c>
      <x:c r="E4261" s="16" t="str">
        <x:v>0.4306235485004656</x:v>
      </x:c>
      <x:c r="F4261" s="2" t="str">
        <x:v>1024</x:v>
      </x:c>
      <x:c r="G4261" s="2" t="str">
        <x:v>440.95851366447675</x:v>
      </x:c>
      <x:c r="H4261" s="23" t="str">
        <x:v>0.0</x:v>
      </x:c>
      <x:c r="I4261" s="2" t="str">
        <x:v>256</x:v>
      </x:c>
      <x:c r="J4261" s="2" t="str">
        <x:v>160.05126953125</x:v>
      </x:c>
      <x:c r="K4261" s="16" t="str">
        <x:v>0.6252002716064453</x:v>
      </x:c>
      <x:c r="L4261" s="2" t="str">
        <x:v>0.0</x:v>
      </x:c>
      <x:c r="M4261" s="23" t="str">
        <x:v>0.0</x:v>
      </x:c>
      <x:c r="N4261" s="23" t="str">
        <x:v>0.0</x:v>
      </x:c>
      <x:c r="O4261" s="2" t="str">
        <x:v>原始聚合</x:v>
      </x:c>
    </x:row>
    <x:row r="4262">
      <x:c r="A4262" s="2" t="str">
        <x:v>1662937266</x:v>
      </x:c>
      <x:c r="B4262" s="2" t="str">
        <x:v>C003</x:v>
      </x:c>
      <x:c r="C4262" s="14" t="str">
        <x:v>7</x:v>
      </x:c>
      <x:c r="D4262" s="16" t="str">
        <x:v>0.6252002716064453</x:v>
      </x:c>
      <x:c r="E4262" s="16" t="str">
        <x:v>0.428263143156514</x:v>
      </x:c>
      <x:c r="F4262" s="2" t="str">
        <x:v>1024</x:v>
      </x:c>
      <x:c r="G4262" s="2" t="str">
        <x:v>438.5414585922703</x:v>
      </x:c>
      <x:c r="H4262" s="23" t="str">
        <x:v>0.0</x:v>
      </x:c>
      <x:c r="I4262" s="2" t="str">
        <x:v>256</x:v>
      </x:c>
      <x:c r="J4262" s="2" t="str">
        <x:v>160.05126953125</x:v>
      </x:c>
      <x:c r="K4262" s="16" t="str">
        <x:v>0.6252002716064453</x:v>
      </x:c>
      <x:c r="L4262" s="2" t="str">
        <x:v>0.0</x:v>
      </x:c>
      <x:c r="M4262" s="23" t="str">
        <x:v>0.0</x:v>
      </x:c>
      <x:c r="N4262" s="23" t="str">
        <x:v>0.0</x:v>
      </x:c>
      <x:c r="O4262" s="2" t="str">
        <x:v>原始聚合</x:v>
      </x:c>
    </x:row>
    <x:row r="4263">
      <x:c r="A4263" s="2" t="str">
        <x:v>1662937323</x:v>
      </x:c>
      <x:c r="B4263" s="2" t="str">
        <x:v>C003</x:v>
      </x:c>
      <x:c r="C4263" s="14" t="str">
        <x:v>6</x:v>
      </x:c>
      <x:c r="D4263" s="16" t="str">
        <x:v>0.6252002716064453</x:v>
      </x:c>
      <x:c r="E4263" s="16" t="str">
        <x:v>0.4282930953936143</x:v>
      </x:c>
      <x:c r="F4263" s="2" t="str">
        <x:v>1024</x:v>
      </x:c>
      <x:c r="G4263" s="2" t="str">
        <x:v>438.57212968306106</x:v>
      </x:c>
      <x:c r="H4263" s="23" t="str">
        <x:v>0.0</x:v>
      </x:c>
      <x:c r="I4263" s="2" t="str">
        <x:v>256</x:v>
      </x:c>
      <x:c r="J4263" s="2" t="str">
        <x:v>160.05126953125</x:v>
      </x:c>
      <x:c r="K4263" s="16" t="str">
        <x:v>0.6252002716064453</x:v>
      </x:c>
      <x:c r="L4263" s="2" t="str">
        <x:v>0.0</x:v>
      </x:c>
      <x:c r="M4263" s="23" t="str">
        <x:v>0.0</x:v>
      </x:c>
      <x:c r="N4263" s="23" t="str">
        <x:v>0.0</x:v>
      </x:c>
      <x:c r="O4263" s="2" t="str">
        <x:v>原始聚合</x:v>
      </x:c>
    </x:row>
    <x:row r="4264">
      <x:c r="A4264" s="2" t="str">
        <x:v>1662937380</x:v>
      </x:c>
      <x:c r="B4264" s="2" t="str">
        <x:v>C003</x:v>
      </x:c>
      <x:c r="C4264" s="14" t="str">
        <x:v>7</x:v>
      </x:c>
      <x:c r="D4264" s="16" t="str">
        <x:v>0.6252002716064453</x:v>
      </x:c>
      <x:c r="E4264" s="16" t="str">
        <x:v>0.4283717247572812</x:v>
      </x:c>
      <x:c r="F4264" s="2" t="str">
        <x:v>1024</x:v>
      </x:c>
      <x:c r="G4264" s="2" t="str">
        <x:v>438.65264615145594</x:v>
      </x:c>
      <x:c r="H4264" s="23" t="str">
        <x:v>0.0</x:v>
      </x:c>
      <x:c r="I4264" s="2" t="str">
        <x:v>256</x:v>
      </x:c>
      <x:c r="J4264" s="2" t="str">
        <x:v>160.05126953125</x:v>
      </x:c>
      <x:c r="K4264" s="16" t="str">
        <x:v>0.6252002716064453</x:v>
      </x:c>
      <x:c r="L4264" s="2" t="str">
        <x:v>0.0</x:v>
      </x:c>
      <x:c r="M4264" s="23" t="str">
        <x:v>0.0</x:v>
      </x:c>
      <x:c r="N4264" s="23" t="str">
        <x:v>0.0</x:v>
      </x:c>
      <x:c r="O4264" s="2" t="str">
        <x:v>原始聚合</x:v>
      </x:c>
    </x:row>
    <x:row r="4265">
      <x:c r="A4265" s="2" t="str">
        <x:v>1662937437</x:v>
      </x:c>
      <x:c r="B4265" s="2" t="str">
        <x:v>C003</x:v>
      </x:c>
      <x:c r="C4265" s="14" t="str">
        <x:v>6</x:v>
      </x:c>
      <x:c r="D4265" s="16" t="str">
        <x:v>0.6252002716064453</x:v>
      </x:c>
      <x:c r="E4265" s="16" t="str">
        <x:v>0.4284096513733719</x:v>
      </x:c>
      <x:c r="F4265" s="2" t="str">
        <x:v>1024</x:v>
      </x:c>
      <x:c r="G4265" s="2" t="str">
        <x:v>438.6914830063328</x:v>
      </x:c>
      <x:c r="H4265" s="23" t="str">
        <x:v>0.0</x:v>
      </x:c>
      <x:c r="I4265" s="2" t="str">
        <x:v>256</x:v>
      </x:c>
      <x:c r="J4265" s="2" t="str">
        <x:v>160.05126953125</x:v>
      </x:c>
      <x:c r="K4265" s="16" t="str">
        <x:v>0.6252002716064453</x:v>
      </x:c>
      <x:c r="L4265" s="2" t="str">
        <x:v>0.0</x:v>
      </x:c>
      <x:c r="M4265" s="23" t="str">
        <x:v>0.0</x:v>
      </x:c>
      <x:c r="N4265" s="23" t="str">
        <x:v>0.0</x:v>
      </x:c>
      <x:c r="O4265" s="2" t="str">
        <x:v>原始聚合</x:v>
      </x:c>
    </x:row>
    <x:row r="4266">
      <x:c r="A4266" s="2" t="str">
        <x:v>1662937494</x:v>
      </x:c>
      <x:c r="B4266" s="2" t="str">
        <x:v>C003</x:v>
      </x:c>
      <x:c r="C4266" s="14" t="str">
        <x:v>6</x:v>
      </x:c>
      <x:c r="D4266" s="16" t="str">
        <x:v>0.6252002716064453</x:v>
      </x:c>
      <x:c r="E4266" s="16" t="str">
        <x:v>0.42840533184282703</x:v>
      </x:c>
      <x:c r="F4266" s="2" t="str">
        <x:v>1024</x:v>
      </x:c>
      <x:c r="G4266" s="2" t="str">
        <x:v>438.6870598070549</x:v>
      </x:c>
      <x:c r="H4266" s="23" t="str">
        <x:v>0.0</x:v>
      </x:c>
      <x:c r="I4266" s="2" t="str">
        <x:v>256</x:v>
      </x:c>
      <x:c r="J4266" s="2" t="str">
        <x:v>160.05126953125</x:v>
      </x:c>
      <x:c r="K4266" s="16" t="str">
        <x:v>0.6252002716064453</x:v>
      </x:c>
      <x:c r="L4266" s="2" t="str">
        <x:v>0.0</x:v>
      </x:c>
      <x:c r="M4266" s="23" t="str">
        <x:v>0.0</x:v>
      </x:c>
      <x:c r="N4266" s="23" t="str">
        <x:v>0.0</x:v>
      </x:c>
      <x:c r="O4266" s="2" t="str">
        <x:v>原始聚合</x:v>
      </x:c>
    </x:row>
    <x:row r="4267">
      <x:c r="A4267" s="2" t="str">
        <x:v>1662937551</x:v>
      </x:c>
      <x:c r="B4267" s="2" t="str">
        <x:v>C003</x:v>
      </x:c>
      <x:c r="C4267" s="14" t="str">
        <x:v>7</x:v>
      </x:c>
      <x:c r="D4267" s="16" t="str">
        <x:v>0.6252002716064453</x:v>
      </x:c>
      <x:c r="E4267" s="16" t="str">
        <x:v>0.4284257635925755</x:v>
      </x:c>
      <x:c r="F4267" s="2" t="str">
        <x:v>1024</x:v>
      </x:c>
      <x:c r="G4267" s="2" t="str">
        <x:v>438.7079819187973</x:v>
      </x:c>
      <x:c r="H4267" s="23" t="str">
        <x:v>0.0</x:v>
      </x:c>
      <x:c r="I4267" s="2" t="str">
        <x:v>256</x:v>
      </x:c>
      <x:c r="J4267" s="2" t="str">
        <x:v>160.05126953125</x:v>
      </x:c>
      <x:c r="K4267" s="16" t="str">
        <x:v>0.6252002716064453</x:v>
      </x:c>
      <x:c r="L4267" s="2" t="str">
        <x:v>0.0</x:v>
      </x:c>
      <x:c r="M4267" s="23" t="str">
        <x:v>0.0</x:v>
      </x:c>
      <x:c r="N4267" s="23" t="str">
        <x:v>0.0</x:v>
      </x:c>
      <x:c r="O4267" s="2" t="str">
        <x:v>原始聚合</x:v>
      </x:c>
    </x:row>
    <x:row r="4268">
      <x:c r="A4268" s="2" t="str">
        <x:v>1662937608</x:v>
      </x:c>
      <x:c r="B4268" s="2" t="str">
        <x:v>C003</x:v>
      </x:c>
      <x:c r="C4268" s="14" t="str">
        <x:v>6</x:v>
      </x:c>
      <x:c r="D4268" s="16" t="str">
        <x:v>0.6252002716064453</x:v>
      </x:c>
      <x:c r="E4268" s="16" t="str">
        <x:v>0.42842971556114423</x:v>
      </x:c>
      <x:c r="F4268" s="2" t="str">
        <x:v>1024</x:v>
      </x:c>
      <x:c r="G4268" s="2" t="str">
        <x:v>438.7120287346117</x:v>
      </x:c>
      <x:c r="H4268" s="23" t="str">
        <x:v>0.0</x:v>
      </x:c>
      <x:c r="I4268" s="2" t="str">
        <x:v>256</x:v>
      </x:c>
      <x:c r="J4268" s="2" t="str">
        <x:v>160.05126953125</x:v>
      </x:c>
      <x:c r="K4268" s="16" t="str">
        <x:v>0.6252002716064453</x:v>
      </x:c>
      <x:c r="L4268" s="2" t="str">
        <x:v>0.0</x:v>
      </x:c>
      <x:c r="M4268" s="23" t="str">
        <x:v>0.0</x:v>
      </x:c>
      <x:c r="N4268" s="23" t="str">
        <x:v>0.0</x:v>
      </x:c>
      <x:c r="O4268" s="2" t="str">
        <x:v>原始聚合</x:v>
      </x:c>
    </x:row>
    <x:row r="4269">
      <x:c r="A4269" s="2" t="str">
        <x:v>1662937665</x:v>
      </x:c>
      <x:c r="B4269" s="2" t="str">
        <x:v>C003</x:v>
      </x:c>
      <x:c r="C4269" s="14" t="str">
        <x:v>6</x:v>
      </x:c>
      <x:c r="D4269" s="16" t="str">
        <x:v>0.6252002716064453</x:v>
      </x:c>
      <x:c r="E4269" s="16" t="str">
        <x:v>0.42843386169635883</x:v>
      </x:c>
      <x:c r="F4269" s="2" t="str">
        <x:v>1024</x:v>
      </x:c>
      <x:c r="G4269" s="2" t="str">
        <x:v>438.71627437707144</x:v>
      </x:c>
      <x:c r="H4269" s="23" t="str">
        <x:v>0.0</x:v>
      </x:c>
      <x:c r="I4269" s="2" t="str">
        <x:v>256</x:v>
      </x:c>
      <x:c r="J4269" s="2" t="str">
        <x:v>160.05126953125</x:v>
      </x:c>
      <x:c r="K4269" s="16" t="str">
        <x:v>0.6252002716064453</x:v>
      </x:c>
      <x:c r="L4269" s="2" t="str">
        <x:v>0.0</x:v>
      </x:c>
      <x:c r="M4269" s="23" t="str">
        <x:v>0.0</x:v>
      </x:c>
      <x:c r="N4269" s="23" t="str">
        <x:v>0.0</x:v>
      </x:c>
      <x:c r="O4269" s="2" t="str">
        <x:v>原始聚合</x:v>
      </x:c>
    </x:row>
    <x:row r="4270">
      <x:c r="A4270" s="2" t="str">
        <x:v>1662937722</x:v>
      </x:c>
      <x:c r="B4270" s="2" t="str">
        <x:v>C003</x:v>
      </x:c>
      <x:c r="C4270" s="14" t="str">
        <x:v>7</x:v>
      </x:c>
      <x:c r="D4270" s="16" t="str">
        <x:v>0.6252002716064453</x:v>
      </x:c>
      <x:c r="E4270" s="16" t="str">
        <x:v>0.42844545389666694</x:v>
      </x:c>
      <x:c r="F4270" s="2" t="str">
        <x:v>1024</x:v>
      </x:c>
      <x:c r="G4270" s="2" t="str">
        <x:v>438.72814479018695</x:v>
      </x:c>
      <x:c r="H4270" s="23" t="str">
        <x:v>0.0</x:v>
      </x:c>
      <x:c r="I4270" s="2" t="str">
        <x:v>256</x:v>
      </x:c>
      <x:c r="J4270" s="2" t="str">
        <x:v>160.05126953125</x:v>
      </x:c>
      <x:c r="K4270" s="16" t="str">
        <x:v>0.6252002716064453</x:v>
      </x:c>
      <x:c r="L4270" s="2" t="str">
        <x:v>0.0</x:v>
      </x:c>
      <x:c r="M4270" s="23" t="str">
        <x:v>0.0</x:v>
      </x:c>
      <x:c r="N4270" s="23" t="str">
        <x:v>0.0</x:v>
      </x:c>
      <x:c r="O4270" s="2" t="str">
        <x:v>原始聚合</x:v>
      </x:c>
    </x:row>
    <x:row r="4271">
      <x:c r="A4271" s="2" t="str">
        <x:v>1662937779</x:v>
      </x:c>
      <x:c r="B4271" s="2" t="str">
        <x:v>C003</x:v>
      </x:c>
      <x:c r="C4271" s="14" t="str">
        <x:v>6</x:v>
      </x:c>
      <x:c r="D4271" s="16" t="str">
        <x:v>0.6252002716064453</x:v>
      </x:c>
      <x:c r="E4271" s="16" t="str">
        <x:v>0.4285378149061492</x:v>
      </x:c>
      <x:c r="F4271" s="2" t="str">
        <x:v>1024</x:v>
      </x:c>
      <x:c r="G4271" s="2" t="str">
        <x:v>438.82272246389675</x:v>
      </x:c>
      <x:c r="H4271" s="23" t="str">
        <x:v>0.0</x:v>
      </x:c>
      <x:c r="I4271" s="2" t="str">
        <x:v>256</x:v>
      </x:c>
      <x:c r="J4271" s="2" t="str">
        <x:v>160.05126953125</x:v>
      </x:c>
      <x:c r="K4271" s="16" t="str">
        <x:v>0.6252002716064453</x:v>
      </x:c>
      <x:c r="L4271" s="2" t="str">
        <x:v>0.0</x:v>
      </x:c>
      <x:c r="M4271" s="23" t="str">
        <x:v>0.0</x:v>
      </x:c>
      <x:c r="N4271" s="23" t="str">
        <x:v>0.0</x:v>
      </x:c>
      <x:c r="O4271" s="2" t="str">
        <x:v>原始聚合</x:v>
      </x:c>
    </x:row>
    <x:row r="4272">
      <x:c r="A4272" s="2" t="str">
        <x:v>1662937836</x:v>
      </x:c>
      <x:c r="B4272" s="2" t="str">
        <x:v>C003</x:v>
      </x:c>
      <x:c r="C4272" s="14" t="str">
        <x:v>6</x:v>
      </x:c>
      <x:c r="D4272" s="16" t="str">
        <x:v>0.6252002716064453</x:v>
      </x:c>
      <x:c r="E4272" s="16" t="str">
        <x:v>0.4285744907278003</x:v>
      </x:c>
      <x:c r="F4272" s="2" t="str">
        <x:v>1024</x:v>
      </x:c>
      <x:c r="G4272" s="2" t="str">
        <x:v>438.8602785052675</x:v>
      </x:c>
      <x:c r="H4272" s="23" t="str">
        <x:v>0.0</x:v>
      </x:c>
      <x:c r="I4272" s="2" t="str">
        <x:v>256</x:v>
      </x:c>
      <x:c r="J4272" s="2" t="str">
        <x:v>160.05126953125</x:v>
      </x:c>
      <x:c r="K4272" s="16" t="str">
        <x:v>0.6252002716064453</x:v>
      </x:c>
      <x:c r="L4272" s="2" t="str">
        <x:v>0.0</x:v>
      </x:c>
      <x:c r="M4272" s="23" t="str">
        <x:v>0.0</x:v>
      </x:c>
      <x:c r="N4272" s="23" t="str">
        <x:v>0.0</x:v>
      </x:c>
      <x:c r="O4272" s="2" t="str">
        <x:v>原始聚合</x:v>
      </x:c>
    </x:row>
    <x:row r="4273">
      <x:c r="A4273" s="2" t="str">
        <x:v>1662937893</x:v>
      </x:c>
      <x:c r="B4273" s="2" t="str">
        <x:v>C003</x:v>
      </x:c>
      <x:c r="C4273" s="14" t="str">
        <x:v>7</x:v>
      </x:c>
      <x:c r="D4273" s="16" t="str">
        <x:v>0.6252002716064453</x:v>
      </x:c>
      <x:c r="E4273" s="16" t="str">
        <x:v>0.4285916704120058</x:v>
      </x:c>
      <x:c r="F4273" s="2" t="str">
        <x:v>1024</x:v>
      </x:c>
      <x:c r="G4273" s="2" t="str">
        <x:v>438.87787050189394</x:v>
      </x:c>
      <x:c r="H4273" s="23" t="str">
        <x:v>0.0</x:v>
      </x:c>
      <x:c r="I4273" s="2" t="str">
        <x:v>256</x:v>
      </x:c>
      <x:c r="J4273" s="2" t="str">
        <x:v>160.05126953125</x:v>
      </x:c>
      <x:c r="K4273" s="16" t="str">
        <x:v>0.6252002716064453</x:v>
      </x:c>
      <x:c r="L4273" s="2" t="str">
        <x:v>0.0</x:v>
      </x:c>
      <x:c r="M4273" s="23" t="str">
        <x:v>0.0</x:v>
      </x:c>
      <x:c r="N4273" s="23" t="str">
        <x:v>0.0</x:v>
      </x:c>
      <x:c r="O4273" s="2" t="str">
        <x:v>原始聚合</x:v>
      </x:c>
    </x:row>
    <x:row r="4274">
      <x:c r="A4274" s="2" t="str">
        <x:v>1662937950</x:v>
      </x:c>
      <x:c r="B4274" s="2" t="str">
        <x:v>C003</x:v>
      </x:c>
      <x:c r="C4274" s="14" t="str">
        <x:v>6</x:v>
      </x:c>
      <x:c r="D4274" s="16" t="str">
        <x:v>0.6252002716064453</x:v>
      </x:c>
      <x:c r="E4274" s="16" t="str">
        <x:v>0.42860880494117737</x:v>
      </x:c>
      <x:c r="F4274" s="2" t="str">
        <x:v>1024</x:v>
      </x:c>
      <x:c r="G4274" s="2" t="str">
        <x:v>438.8954162597656</x:v>
      </x:c>
      <x:c r="H4274" s="23" t="str">
        <x:v>0.0</x:v>
      </x:c>
      <x:c r="I4274" s="2" t="str">
        <x:v>256</x:v>
      </x:c>
      <x:c r="J4274" s="2" t="str">
        <x:v>160.05126953125</x:v>
      </x:c>
      <x:c r="K4274" s="16" t="str">
        <x:v>0.6252002716064453</x:v>
      </x:c>
      <x:c r="L4274" s="2" t="str">
        <x:v>0.0</x:v>
      </x:c>
      <x:c r="M4274" s="23" t="str">
        <x:v>0.0</x:v>
      </x:c>
      <x:c r="N4274" s="23" t="str">
        <x:v>0.0</x:v>
      </x:c>
      <x:c r="O4274" s="2" t="str">
        <x:v>原始聚合</x:v>
      </x:c>
    </x:row>
    <x:row r="4275">
      <x:c r="A4275" s="2" t="str">
        <x:v>1662938007</x:v>
      </x:c>
      <x:c r="B4275" s="2" t="str">
        <x:v>C003</x:v>
      </x:c>
      <x:c r="C4275" s="14" t="str">
        <x:v>6</x:v>
      </x:c>
      <x:c r="D4275" s="16" t="str">
        <x:v>0.6252002716064453</x:v>
      </x:c>
      <x:c r="E4275" s="16" t="str">
        <x:v>0.4286162383628614</x:v>
      </x:c>
      <x:c r="F4275" s="2" t="str">
        <x:v>1024</x:v>
      </x:c>
      <x:c r="G4275" s="2" t="str">
        <x:v>438.90302808357006</x:v>
      </x:c>
      <x:c r="H4275" s="23" t="str">
        <x:v>0.0</x:v>
      </x:c>
      <x:c r="I4275" s="2" t="str">
        <x:v>256</x:v>
      </x:c>
      <x:c r="J4275" s="2" t="str">
        <x:v>160.05126953125</x:v>
      </x:c>
      <x:c r="K4275" s="16" t="str">
        <x:v>0.6252002716064453</x:v>
      </x:c>
      <x:c r="L4275" s="2" t="str">
        <x:v>0.0</x:v>
      </x:c>
      <x:c r="M4275" s="23" t="str">
        <x:v>0.0</x:v>
      </x:c>
      <x:c r="N4275" s="23" t="str">
        <x:v>0.0</x:v>
      </x:c>
      <x:c r="O4275" s="2" t="str">
        <x:v>原始聚合</x:v>
      </x:c>
    </x:row>
    <x:row r="4276">
      <x:c r="A4276" s="2" t="str">
        <x:v>1662938064</x:v>
      </x:c>
      <x:c r="B4276" s="2" t="str">
        <x:v>C003</x:v>
      </x:c>
      <x:c r="C4276" s="14" t="str">
        <x:v>6</x:v>
      </x:c>
      <x:c r="D4276" s="16" t="str">
        <x:v>0.6252002716064453</x:v>
      </x:c>
      <x:c r="E4276" s="16" t="str">
        <x:v>0.4286534930720473</x:v>
      </x:c>
      <x:c r="F4276" s="2" t="str">
        <x:v>1024</x:v>
      </x:c>
      <x:c r="G4276" s="2" t="str">
        <x:v>438.94117690577644</x:v>
      </x:c>
      <x:c r="H4276" s="23" t="str">
        <x:v>0.0</x:v>
      </x:c>
      <x:c r="I4276" s="2" t="str">
        <x:v>256</x:v>
      </x:c>
      <x:c r="J4276" s="2" t="str">
        <x:v>160.05126953125</x:v>
      </x:c>
      <x:c r="K4276" s="16" t="str">
        <x:v>0.6252002716064453</x:v>
      </x:c>
      <x:c r="L4276" s="2" t="str">
        <x:v>0.0</x:v>
      </x:c>
      <x:c r="M4276" s="23" t="str">
        <x:v>0.0</x:v>
      </x:c>
      <x:c r="N4276" s="23" t="str">
        <x:v>0.0</x:v>
      </x:c>
      <x:c r="O4276" s="2" t="str">
        <x:v>原始聚合</x:v>
      </x:c>
    </x:row>
    <x:row r="4277">
      <x:c r="A4277" s="2" t="str">
        <x:v>1662938121</x:v>
      </x:c>
      <x:c r="B4277" s="2" t="str">
        <x:v>C003</x:v>
      </x:c>
      <x:c r="C4277" s="14" t="str">
        <x:v>7</x:v>
      </x:c>
      <x:c r="D4277" s="16" t="str">
        <x:v>0.6252002716064453</x:v>
      </x:c>
      <x:c r="E4277" s="16" t="str">
        <x:v>0.42865980484268884</x:v>
      </x:c>
      <x:c r="F4277" s="2" t="str">
        <x:v>1024</x:v>
      </x:c>
      <x:c r="G4277" s="2" t="str">
        <x:v>438.9476401589134</x:v>
      </x:c>
      <x:c r="H4277" s="23" t="str">
        <x:v>0.0</x:v>
      </x:c>
      <x:c r="I4277" s="2" t="str">
        <x:v>256</x:v>
      </x:c>
      <x:c r="J4277" s="2" t="str">
        <x:v>160.05126953125</x:v>
      </x:c>
      <x:c r="K4277" s="16" t="str">
        <x:v>0.6252002716064453</x:v>
      </x:c>
      <x:c r="L4277" s="2" t="str">
        <x:v>0.0</x:v>
      </x:c>
      <x:c r="M4277" s="23" t="str">
        <x:v>0.0</x:v>
      </x:c>
      <x:c r="N4277" s="23" t="str">
        <x:v>0.0</x:v>
      </x:c>
      <x:c r="O4277" s="2" t="str">
        <x:v>原始聚合</x:v>
      </x:c>
    </x:row>
    <x:row r="4278">
      <x:c r="A4278" s="2" t="str">
        <x:v>1662938178</x:v>
      </x:c>
      <x:c r="B4278" s="2" t="str">
        <x:v>C003</x:v>
      </x:c>
      <x:c r="C4278" s="14" t="str">
        <x:v>6</x:v>
      </x:c>
      <x:c r="D4278" s="16" t="str">
        <x:v>0.6252002716064453</x:v>
      </x:c>
      <x:c r="E4278" s="16" t="str">
        <x:v>0.4286696965044195</x:v>
      </x:c>
      <x:c r="F4278" s="2" t="str">
        <x:v>1024</x:v>
      </x:c>
      <x:c r="G4278" s="2" t="str">
        <x:v>438.95776922052556</x:v>
      </x:c>
      <x:c r="H4278" s="23" t="str">
        <x:v>0.0</x:v>
      </x:c>
      <x:c r="I4278" s="2" t="str">
        <x:v>256</x:v>
      </x:c>
      <x:c r="J4278" s="2" t="str">
        <x:v>160.05126953125</x:v>
      </x:c>
      <x:c r="K4278" s="16" t="str">
        <x:v>0.6252002716064453</x:v>
      </x:c>
      <x:c r="L4278" s="2" t="str">
        <x:v>0.0</x:v>
      </x:c>
      <x:c r="M4278" s="23" t="str">
        <x:v>0.0</x:v>
      </x:c>
      <x:c r="N4278" s="23" t="str">
        <x:v>0.0</x:v>
      </x:c>
      <x:c r="O4278" s="2" t="str">
        <x:v>原始聚合</x:v>
      </x:c>
    </x:row>
    <x:row r="4279">
      <x:c r="A4279" s="2" t="str">
        <x:v>1662938235</x:v>
      </x:c>
      <x:c r="B4279" s="2" t="str">
        <x:v>C003</x:v>
      </x:c>
      <x:c r="C4279" s="14" t="str">
        <x:v>7</x:v>
      </x:c>
      <x:c r="D4279" s="16" t="str">
        <x:v>0.6252002716064453</x:v>
      </x:c>
      <x:c r="E4279" s="16" t="str">
        <x:v>0.42871842149532197</x:v>
      </x:c>
      <x:c r="F4279" s="2" t="str">
        <x:v>1024</x:v>
      </x:c>
      <x:c r="G4279" s="2" t="str">
        <x:v>439.0076636112097</x:v>
      </x:c>
      <x:c r="H4279" s="23" t="str">
        <x:v>3.9183673469387754</x:v>
      </x:c>
      <x:c r="I4279" s="2" t="str">
        <x:v>256</x:v>
      </x:c>
      <x:c r="J4279" s="2" t="str">
        <x:v>160.05126953125</x:v>
      </x:c>
      <x:c r="K4279" s="16" t="str">
        <x:v>0.6252002716064453</x:v>
      </x:c>
      <x:c r="L4279" s="2" t="str">
        <x:v>0.0</x:v>
      </x:c>
      <x:c r="M4279" s="23" t="str">
        <x:v>0.0</x:v>
      </x:c>
      <x:c r="N4279" s="23" t="str">
        <x:v>0.0</x:v>
      </x:c>
      <x:c r="O4279" s="2" t="str">
        <x:v>原始聚合</x:v>
      </x:c>
    </x:row>
    <x:row r="4280">
      <x:c r="A4280" s="2" t="str">
        <x:v>1662938292</x:v>
      </x:c>
      <x:c r="B4280" s="2" t="str">
        <x:v>C003</x:v>
      </x:c>
      <x:c r="C4280" s="14" t="str">
        <x:v>7</x:v>
      </x:c>
      <x:c r="D4280" s="16" t="str">
        <x:v>0.6252002716064453</x:v>
      </x:c>
      <x:c r="E4280" s="16" t="str">
        <x:v>0.4288989829294609</x:v>
      </x:c>
      <x:c r="F4280" s="2" t="str">
        <x:v>1024</x:v>
      </x:c>
      <x:c r="G4280" s="2" t="str">
        <x:v>439.19255851976794</x:v>
      </x:c>
      <x:c r="H4280" s="23" t="str">
        <x:v>13.176190476190474</x:v>
      </x:c>
      <x:c r="I4280" s="2" t="str">
        <x:v>256</x:v>
      </x:c>
      <x:c r="J4280" s="2" t="str">
        <x:v>160.05126953125</x:v>
      </x:c>
      <x:c r="K4280" s="16" t="str">
        <x:v>0.6252002716064453</x:v>
      </x:c>
      <x:c r="L4280" s="2" t="str">
        <x:v>0.0</x:v>
      </x:c>
      <x:c r="M4280" s="23" t="str">
        <x:v>0.0</x:v>
      </x:c>
      <x:c r="N4280" s="23" t="str">
        <x:v>71508.0</x:v>
      </x:c>
      <x:c r="O4280" s="2" t="str">
        <x:v>原始聚合</x:v>
      </x:c>
    </x:row>
    <x:row r="4281">
      <x:c r="A4281" s="2" t="str">
        <x:v>1662938349</x:v>
      </x:c>
      <x:c r="B4281" s="2" t="str">
        <x:v>C003</x:v>
      </x:c>
      <x:c r="C4281" s="14" t="str">
        <x:v>7</x:v>
      </x:c>
      <x:c r="D4281" s="16" t="str">
        <x:v>0.6252002716064453</x:v>
      </x:c>
      <x:c r="E4281" s="16" t="str">
        <x:v>0.42893230011968897</x:v>
      </x:c>
      <x:c r="F4281" s="2" t="str">
        <x:v>1024</x:v>
      </x:c>
      <x:c r="G4281" s="2" t="str">
        <x:v>439.2266753225615</x:v>
      </x:c>
      <x:c r="H4281" s="23" t="str">
        <x:v>4.004761904761905</x:v>
      </x:c>
      <x:c r="I4281" s="2" t="str">
        <x:v>256</x:v>
      </x:c>
      <x:c r="J4281" s="2" t="str">
        <x:v>160.05126953125</x:v>
      </x:c>
      <x:c r="K4281" s="16" t="str">
        <x:v>0.6252002716064453</x:v>
      </x:c>
      <x:c r="L4281" s="2" t="str">
        <x:v>0.0</x:v>
      </x:c>
      <x:c r="M4281" s="23" t="str">
        <x:v>0.0</x:v>
      </x:c>
      <x:c r="N4281" s="23" t="str">
        <x:v>0.0</x:v>
      </x:c>
      <x:c r="O4281" s="2" t="str">
        <x:v>原始聚合</x:v>
      </x:c>
    </x:row>
    <x:row r="4282">
      <x:c r="A4282" s="2" t="str">
        <x:v>1662938406</x:v>
      </x:c>
      <x:c r="B4282" s="2" t="str">
        <x:v>C003</x:v>
      </x:c>
      <x:c r="C4282" s="14" t="str">
        <x:v>7</x:v>
      </x:c>
      <x:c r="D4282" s="16" t="str">
        <x:v>0.6252002716064453</x:v>
      </x:c>
      <x:c r="E4282" s="16" t="str">
        <x:v>0.39322284277942443</x:v>
      </x:c>
      <x:c r="F4282" s="2" t="str">
        <x:v>1024</x:v>
      </x:c>
      <x:c r="G4282" s="2" t="str">
        <x:v>402.6601910061306</x:v>
      </x:c>
      <x:c r="H4282" s="23" t="str">
        <x:v>0.0</x:v>
      </x:c>
      <x:c r="I4282" s="2" t="str">
        <x:v>256</x:v>
      </x:c>
      <x:c r="J4282" s="2" t="str">
        <x:v>160.05126953125</x:v>
      </x:c>
      <x:c r="K4282" s="16" t="str">
        <x:v>0.6252002716064453</x:v>
      </x:c>
      <x:c r="L4282" s="2" t="str">
        <x:v>0.0</x:v>
      </x:c>
      <x:c r="M4282" s="23" t="str">
        <x:v>0.0</x:v>
      </x:c>
      <x:c r="N4282" s="23" t="str">
        <x:v>0.0</x:v>
      </x:c>
      <x:c r="O4282" s="2" t="str">
        <x:v>原始聚合</x:v>
      </x:c>
    </x:row>
    <x:row r="4283">
      <x:c r="A4283" s="2" t="str">
        <x:v>1662938463</x:v>
      </x:c>
      <x:c r="B4283" s="2" t="str">
        <x:v>C003</x:v>
      </x:c>
      <x:c r="C4283" s="14" t="str">
        <x:v>7</x:v>
      </x:c>
      <x:c r="D4283" s="16" t="str">
        <x:v>0.6252002716064453</x:v>
      </x:c>
      <x:c r="E4283" s="16" t="str">
        <x:v>0.42893084973999945</x:v>
      </x:c>
      <x:c r="F4283" s="2" t="str">
        <x:v>1024</x:v>
      </x:c>
      <x:c r="G4283" s="2" t="str">
        <x:v>439.22519013375944</x:v>
      </x:c>
      <x:c r="H4283" s="23" t="str">
        <x:v>0.0</x:v>
      </x:c>
      <x:c r="I4283" s="2" t="str">
        <x:v>256</x:v>
      </x:c>
      <x:c r="J4283" s="2" t="str">
        <x:v>160.05126953125</x:v>
      </x:c>
      <x:c r="K4283" s="16" t="str">
        <x:v>0.6252002716064453</x:v>
      </x:c>
      <x:c r="L4283" s="2" t="str">
        <x:v>0.0</x:v>
      </x:c>
      <x:c r="M4283" s="23" t="str">
        <x:v>0.0</x:v>
      </x:c>
      <x:c r="N4283" s="23" t="str">
        <x:v>0.0</x:v>
      </x:c>
      <x:c r="O4283" s="2" t="str">
        <x:v>原始聚合</x:v>
      </x:c>
    </x:row>
    <x:row r="4284">
      <x:c r="A4284" s="2" t="str">
        <x:v>1662938520</x:v>
      </x:c>
      <x:c r="B4284" s="2" t="str">
        <x:v>C003</x:v>
      </x:c>
      <x:c r="C4284" s="14" t="str">
        <x:v>7</x:v>
      </x:c>
      <x:c r="D4284" s="16" t="str">
        <x:v>0.6252002716064453</x:v>
      </x:c>
      <x:c r="E4284" s="16" t="str">
        <x:v>0.4288451481949199</x:v>
      </x:c>
      <x:c r="F4284" s="2" t="str">
        <x:v>1024</x:v>
      </x:c>
      <x:c r="G4284" s="2" t="str">
        <x:v>439.137431751598</x:v>
      </x:c>
      <x:c r="H4284" s="23" t="str">
        <x:v>0.0</x:v>
      </x:c>
      <x:c r="I4284" s="2" t="str">
        <x:v>256</x:v>
      </x:c>
      <x:c r="J4284" s="2" t="str">
        <x:v>160.05126953125</x:v>
      </x:c>
      <x:c r="K4284" s="16" t="str">
        <x:v>0.6252002716064453</x:v>
      </x:c>
      <x:c r="L4284" s="2" t="str">
        <x:v>0.0</x:v>
      </x:c>
      <x:c r="M4284" s="23" t="str">
        <x:v>0.0</x:v>
      </x:c>
      <x:c r="N4284" s="23" t="str">
        <x:v>0.0</x:v>
      </x:c>
      <x:c r="O4284" s="2" t="str">
        <x:v>原始聚合</x:v>
      </x:c>
    </x:row>
    <x:row r="4285">
      <x:c r="A4285" s="2" t="str">
        <x:v>1662938577</x:v>
      </x:c>
      <x:c r="B4285" s="2" t="str">
        <x:v>C003</x:v>
      </x:c>
      <x:c r="C4285" s="14" t="str">
        <x:v>7</x:v>
      </x:c>
      <x:c r="D4285" s="16" t="str">
        <x:v>0.6252002716064453</x:v>
      </x:c>
      <x:c r="E4285" s="16" t="str">
        <x:v>0.4287317512613354</x:v>
      </x:c>
      <x:c r="F4285" s="2" t="str">
        <x:v>1024</x:v>
      </x:c>
      <x:c r="G4285" s="2" t="str">
        <x:v>439.02131329160744</x:v>
      </x:c>
      <x:c r="H4285" s="23" t="str">
        <x:v>0.0</x:v>
      </x:c>
      <x:c r="I4285" s="2" t="str">
        <x:v>256</x:v>
      </x:c>
      <x:c r="J4285" s="2" t="str">
        <x:v>160.05126953125</x:v>
      </x:c>
      <x:c r="K4285" s="16" t="str">
        <x:v>0.6252002716064453</x:v>
      </x:c>
      <x:c r="L4285" s="2" t="str">
        <x:v>0.0</x:v>
      </x:c>
      <x:c r="M4285" s="23" t="str">
        <x:v>0.0</x:v>
      </x:c>
      <x:c r="N4285" s="23" t="str">
        <x:v>0.0</x:v>
      </x:c>
      <x:c r="O4285" s="2" t="str">
        <x:v>原始聚合</x:v>
      </x:c>
    </x:row>
    <x:row r="4286">
      <x:c r="A4286" s="2" t="str">
        <x:v>1662938634</x:v>
      </x:c>
      <x:c r="B4286" s="2" t="str">
        <x:v>C003</x:v>
      </x:c>
      <x:c r="C4286" s="14" t="str">
        <x:v>7</x:v>
      </x:c>
      <x:c r="D4286" s="16" t="str">
        <x:v>0.6252002716064453</x:v>
      </x:c>
      <x:c r="E4286" s="16" t="str">
        <x:v>0.4285939028768828</x:v>
      </x:c>
      <x:c r="F4286" s="2" t="str">
        <x:v>1024</x:v>
      </x:c>
      <x:c r="G4286" s="2" t="str">
        <x:v>438.880156545928</x:v>
      </x:c>
      <x:c r="H4286" s="23" t="str">
        <x:v>10.904761904761903</x:v>
      </x:c>
      <x:c r="I4286" s="2" t="str">
        <x:v>256</x:v>
      </x:c>
      <x:c r="J4286" s="2" t="str">
        <x:v>160.05126953125</x:v>
      </x:c>
      <x:c r="K4286" s="16" t="str">
        <x:v>0.6252002716064453</x:v>
      </x:c>
      <x:c r="L4286" s="2" t="str">
        <x:v>0.0</x:v>
      </x:c>
      <x:c r="M4286" s="23" t="str">
        <x:v>0.0</x:v>
      </x:c>
      <x:c r="N4286" s="23" t="str">
        <x:v>0.0</x:v>
      </x:c>
      <x:c r="O4286" s="2" t="str">
        <x:v>原始聚合</x:v>
      </x:c>
    </x:row>
    <x:row r="4287">
      <x:c r="A4287" s="2" t="str">
        <x:v>1662938691</x:v>
      </x:c>
      <x:c r="B4287" s="2" t="str">
        <x:v>C003</x:v>
      </x:c>
      <x:c r="C4287" s="14" t="str">
        <x:v>7</x:v>
      </x:c>
      <x:c r="D4287" s="16" t="str">
        <x:v>0.6252002716064453</x:v>
      </x:c>
      <x:c r="E4287" s="16" t="str">
        <x:v>0.42862848079565796</x:v>
      </x:c>
      <x:c r="F4287" s="2" t="str">
        <x:v>1024</x:v>
      </x:c>
      <x:c r="G4287" s="2" t="str">
        <x:v>438.91556433475375</x:v>
      </x:c>
      <x:c r="H4287" s="23" t="str">
        <x:v>9.744897959183673</x:v>
      </x:c>
      <x:c r="I4287" s="2" t="str">
        <x:v>256</x:v>
      </x:c>
      <x:c r="J4287" s="2" t="str">
        <x:v>160.05126953125</x:v>
      </x:c>
      <x:c r="K4287" s="16" t="str">
        <x:v>0.6252002716064453</x:v>
      </x:c>
      <x:c r="L4287" s="2" t="str">
        <x:v>0.0</x:v>
      </x:c>
      <x:c r="M4287" s="23" t="str">
        <x:v>13247.0</x:v>
      </x:c>
      <x:c r="N4287" s="23" t="str">
        <x:v>10107.0</x:v>
      </x:c>
      <x:c r="O4287" s="2" t="str">
        <x:v>原始聚合</x:v>
      </x:c>
    </x:row>
    <x:row r="4288">
      <x:c r="A4288" s="2" t="str">
        <x:v>1662938748</x:v>
      </x:c>
      <x:c r="B4288" s="2" t="str">
        <x:v>C003</x:v>
      </x:c>
      <x:c r="C4288" s="14" t="str">
        <x:v>7</x:v>
      </x:c>
      <x:c r="D4288" s="16" t="str">
        <x:v>0.6252002716064453</x:v>
      </x:c>
      <x:c r="E4288" s="16" t="str">
        <x:v>0.4287202981385318</x:v>
      </x:c>
      <x:c r="F4288" s="2" t="str">
        <x:v>1024</x:v>
      </x:c>
      <x:c r="G4288" s="2" t="str">
        <x:v>439.00958529385656</x:v>
      </x:c>
      <x:c r="H4288" s="23" t="str">
        <x:v>10.533333333333333</x:v>
      </x:c>
      <x:c r="I4288" s="2" t="str">
        <x:v>256</x:v>
      </x:c>
      <x:c r="J4288" s="2" t="str">
        <x:v>160.05126953125</x:v>
      </x:c>
      <x:c r="K4288" s="16" t="str">
        <x:v>0.6252002716064453</x:v>
      </x:c>
      <x:c r="L4288" s="2" t="str">
        <x:v>0.0</x:v>
      </x:c>
      <x:c r="M4288" s="23" t="str">
        <x:v>76014.0</x:v>
      </x:c>
      <x:c r="N4288" s="23" t="str">
        <x:v>71365.0</x:v>
      </x:c>
      <x:c r="O4288" s="2" t="str">
        <x:v>原始聚合</x:v>
      </x:c>
    </x:row>
    <x:row r="4289">
      <x:c r="A4289" s="2" t="str">
        <x:v>1662938805</x:v>
      </x:c>
      <x:c r="B4289" s="2" t="str">
        <x:v>C003</x:v>
      </x:c>
      <x:c r="C4289" s="14" t="str">
        <x:v>7</x:v>
      </x:c>
      <x:c r="D4289" s="16" t="str">
        <x:v>0.6252002716064453</x:v>
      </x:c>
      <x:c r="E4289" s="16" t="str">
        <x:v>0.4287546845999631</x:v>
      </x:c>
      <x:c r="F4289" s="2" t="str">
        <x:v>1024</x:v>
      </x:c>
      <x:c r="G4289" s="2" t="str">
        <x:v>439.0447970303622</x:v>
      </x:c>
      <x:c r="H4289" s="23" t="str">
        <x:v>0.0</x:v>
      </x:c>
      <x:c r="I4289" s="2" t="str">
        <x:v>256</x:v>
      </x:c>
      <x:c r="J4289" s="2" t="str">
        <x:v>160.05126953125</x:v>
      </x:c>
      <x:c r="K4289" s="16" t="str">
        <x:v>0.6252002716064453</x:v>
      </x:c>
      <x:c r="L4289" s="2" t="str">
        <x:v>0.0</x:v>
      </x:c>
      <x:c r="M4289" s="23" t="str">
        <x:v>0.0</x:v>
      </x:c>
      <x:c r="N4289" s="23" t="str">
        <x:v>0.0</x:v>
      </x:c>
      <x:c r="O4289" s="2" t="str">
        <x:v>原始聚合</x:v>
      </x:c>
    </x:row>
    <x:row r="4290">
      <x:c r="A4290" s="2" t="str">
        <x:v>1662938862</x:v>
      </x:c>
      <x:c r="B4290" s="2" t="str">
        <x:v>C003</x:v>
      </x:c>
      <x:c r="C4290" s="14" t="str">
        <x:v>7</x:v>
      </x:c>
      <x:c r="D4290" s="16" t="str">
        <x:v>0.6159234364827474</x:v>
      </x:c>
      <x:c r="E4290" s="16" t="str">
        <x:v>0.4287532856970122</x:v>
      </x:c>
      <x:c r="F4290" s="2" t="str">
        <x:v>1024</x:v>
      </x:c>
      <x:c r="G4290" s="2" t="str">
        <x:v>439.0433645537405</x:v>
      </x:c>
      <x:c r="H4290" s="23" t="str">
        <x:v>0.7047619047619048</x:v>
      </x:c>
      <x:c r="I4290" s="2" t="str">
        <x:v>256</x:v>
      </x:c>
      <x:c r="J4290" s="2" t="str">
        <x:v>157.67639973958333</x:v>
      </x:c>
      <x:c r="K4290" s="16" t="str">
        <x:v>0.6159234364827474</x:v>
      </x:c>
      <x:c r="L4290" s="2" t="str">
        <x:v>0.0</x:v>
      </x:c>
      <x:c r="M4290" s="23" t="str">
        <x:v>0.0</x:v>
      </x:c>
      <x:c r="N4290" s="23" t="str">
        <x:v>0.0</x:v>
      </x:c>
      <x:c r="O4290" s="2" t="str">
        <x:v>原始聚合</x:v>
      </x:c>
    </x:row>
    <x:row r="4291">
      <x:c r="A4291" s="2" t="str">
        <x:v>1662938919</x:v>
      </x:c>
      <x:c r="B4291" s="2" t="str">
        <x:v>C003</x:v>
      </x:c>
      <x:c r="C4291" s="14" t="str">
        <x:v>7</x:v>
      </x:c>
      <x:c r="D4291" s="16" t="str">
        <x:v>0.6101556142171224</x:v>
      </x:c>
      <x:c r="E4291" s="16" t="str">
        <x:v>0.4294561870170362</x:v>
      </x:c>
      <x:c r="F4291" s="2" t="str">
        <x:v>1024</x:v>
      </x:c>
      <x:c r="G4291" s="2" t="str">
        <x:v>439.76313550544506</x:v>
      </x:c>
      <x:c r="H4291" s="23" t="str">
        <x:v>2.676190476190476</x:v>
      </x:c>
      <x:c r="I4291" s="2" t="str">
        <x:v>256</x:v>
      </x:c>
      <x:c r="J4291" s="2" t="str">
        <x:v>156.19983723958333</x:v>
      </x:c>
      <x:c r="K4291" s="16" t="str">
        <x:v>0.6101556142171224</x:v>
      </x:c>
      <x:c r="L4291" s="2" t="str">
        <x:v>0.0</x:v>
      </x:c>
      <x:c r="M4291" s="23" t="str">
        <x:v>0.0</x:v>
      </x:c>
      <x:c r="N4291" s="23" t="str">
        <x:v>16573.0</x:v>
      </x:c>
      <x:c r="O4291" s="2" t="str">
        <x:v>原始聚合</x:v>
      </x:c>
    </x:row>
    <x:row r="4292">
      <x:c r="A4292" s="2" t="str">
        <x:v>1662938976</x:v>
      </x:c>
      <x:c r="B4292" s="2" t="str">
        <x:v>C003</x:v>
      </x:c>
      <x:c r="C4292" s="14" t="str">
        <x:v>7</x:v>
      </x:c>
      <x:c r="D4292" s="16" t="str">
        <x:v>0.6324176788330078</x:v>
      </x:c>
      <x:c r="E4292" s="16" t="str">
        <x:v>0.42994179779833014</x:v>
      </x:c>
      <x:c r="F4292" s="2" t="str">
        <x:v>1024</x:v>
      </x:c>
      <x:c r="G4292" s="2" t="str">
        <x:v>440.26040094549006</x:v>
      </x:c>
      <x:c r="H4292" s="23" t="str">
        <x:v>3.39047619047619</x:v>
      </x:c>
      <x:c r="I4292" s="2" t="str">
        <x:v>256</x:v>
      </x:c>
      <x:c r="J4292" s="2" t="str">
        <x:v>161.89892578125</x:v>
      </x:c>
      <x:c r="K4292" s="16" t="str">
        <x:v>0.6324176788330078</x:v>
      </x:c>
      <x:c r="L4292" s="2" t="str">
        <x:v>0.0</x:v>
      </x:c>
      <x:c r="M4292" s="23" t="str">
        <x:v>0.0</x:v>
      </x:c>
      <x:c r="N4292" s="23" t="str">
        <x:v>0.0</x:v>
      </x:c>
      <x:c r="O4292" s="2" t="str">
        <x:v>原始聚合</x:v>
      </x:c>
    </x:row>
    <x:row r="4293">
      <x:c r="A4293" s="2" t="str">
        <x:v>1662939033</x:v>
      </x:c>
      <x:c r="B4293" s="2" t="str">
        <x:v>C003</x:v>
      </x:c>
      <x:c r="C4293" s="14" t="str">
        <x:v>7</x:v>
      </x:c>
      <x:c r="D4293" s="16" t="str">
        <x:v>0.6324176788330078</x:v>
      </x:c>
      <x:c r="E4293" s="16" t="str">
        <x:v>0.42983775518157263</x:v>
      </x:c>
      <x:c r="F4293" s="2" t="str">
        <x:v>1024</x:v>
      </x:c>
      <x:c r="G4293" s="2" t="str">
        <x:v>440.1538613059304</x:v>
      </x:c>
      <x:c r="H4293" s="23" t="str">
        <x:v>13.090476190476192</x:v>
      </x:c>
      <x:c r="I4293" s="2" t="str">
        <x:v>256</x:v>
      </x:c>
      <x:c r="J4293" s="2" t="str">
        <x:v>161.89892578125</x:v>
      </x:c>
      <x:c r="K4293" s="16" t="str">
        <x:v>0.6324176788330078</x:v>
      </x:c>
      <x:c r="L4293" s="2" t="str">
        <x:v>0.0</x:v>
      </x:c>
      <x:c r="M4293" s="23" t="str">
        <x:v>71094.0</x:v>
      </x:c>
      <x:c r="N4293" s="23" t="str">
        <x:v>70333.0</x:v>
      </x:c>
      <x:c r="O4293" s="2" t="str">
        <x:v>原始聚合</x:v>
      </x:c>
    </x:row>
    <x:row r="4294">
      <x:c r="A4294" s="2" t="str">
        <x:v>1662939090</x:v>
      </x:c>
      <x:c r="B4294" s="2" t="str">
        <x:v>C003</x:v>
      </x:c>
      <x:c r="C4294" s="14" t="str">
        <x:v>7</x:v>
      </x:c>
      <x:c r="D4294" s="16" t="str">
        <x:v>0.6324176788330078</x:v>
      </x:c>
      <x:c r="E4294" s="16" t="str">
        <x:v>0.429826304768071</x:v>
      </x:c>
      <x:c r="F4294" s="2" t="str">
        <x:v>1024</x:v>
      </x:c>
      <x:c r="G4294" s="2" t="str">
        <x:v>440.1421360825047</x:v>
      </x:c>
      <x:c r="H4294" s="23" t="str">
        <x:v>0.5838509316770187</x:v>
      </x:c>
      <x:c r="I4294" s="2" t="str">
        <x:v>256</x:v>
      </x:c>
      <x:c r="J4294" s="2" t="str">
        <x:v>161.89892578125</x:v>
      </x:c>
      <x:c r="K4294" s="16" t="str">
        <x:v>0.6324176788330078</x:v>
      </x:c>
      <x:c r="L4294" s="2" t="str">
        <x:v>0.0</x:v>
      </x:c>
      <x:c r="M4294" s="23" t="str">
        <x:v>0.0</x:v>
      </x:c>
      <x:c r="N4294" s="23" t="str">
        <x:v>0.0</x:v>
      </x:c>
      <x:c r="O4294" s="2" t="str">
        <x:v>原始聚合</x:v>
      </x:c>
    </x:row>
    <x:row r="4295">
      <x:c r="A4295" s="2" t="str">
        <x:v>1662939147</x:v>
      </x:c>
      <x:c r="B4295" s="2" t="str">
        <x:v>C003</x:v>
      </x:c>
      <x:c r="C4295" s="14" t="str">
        <x:v>7</x:v>
      </x:c>
      <x:c r="D4295" s="16" t="str">
        <x:v>0.6324176788330078</x:v>
      </x:c>
      <x:c r="E4295" s="16" t="str">
        <x:v>0.42978337768352387</x:v>
      </x:c>
      <x:c r="F4295" s="2" t="str">
        <x:v>1024</x:v>
      </x:c>
      <x:c r="G4295" s="2" t="str">
        <x:v>440.09817874792844</x:v>
      </x:c>
      <x:c r="H4295" s="23" t="str">
        <x:v>0.0</x:v>
      </x:c>
      <x:c r="I4295" s="2" t="str">
        <x:v>256</x:v>
      </x:c>
      <x:c r="J4295" s="2" t="str">
        <x:v>161.89892578125</x:v>
      </x:c>
      <x:c r="K4295" s="16" t="str">
        <x:v>0.6324176788330078</x:v>
      </x:c>
      <x:c r="L4295" s="2" t="str">
        <x:v>0.0</x:v>
      </x:c>
      <x:c r="M4295" s="23" t="str">
        <x:v>0.0</x:v>
      </x:c>
      <x:c r="N4295" s="23" t="str">
        <x:v>0.0</x:v>
      </x:c>
      <x:c r="O4295" s="2" t="str">
        <x:v>原始聚合</x:v>
      </x:c>
    </x:row>
    <x:row r="4296">
      <x:c r="A4296" s="2" t="str">
        <x:v>1662939204</x:v>
      </x:c>
      <x:c r="B4296" s="2" t="str">
        <x:v>C003</x:v>
      </x:c>
      <x:c r="C4296" s="14" t="str">
        <x:v>7</x:v>
      </x:c>
      <x:c r="D4296" s="16" t="str">
        <x:v>0.6324176788330078</x:v>
      </x:c>
      <x:c r="E4296" s="16" t="str">
        <x:v>0.42822726748206397</x:v>
      </x:c>
      <x:c r="F4296" s="2" t="str">
        <x:v>1024</x:v>
      </x:c>
      <x:c r="G4296" s="2" t="str">
        <x:v>438.5047219016335</x:v>
      </x:c>
      <x:c r="H4296" s="23" t="str">
        <x:v>0.44387755102040816</x:v>
      </x:c>
      <x:c r="I4296" s="2" t="str">
        <x:v>256</x:v>
      </x:c>
      <x:c r="J4296" s="2" t="str">
        <x:v>161.89892578125</x:v>
      </x:c>
      <x:c r="K4296" s="16" t="str">
        <x:v>0.6324176788330078</x:v>
      </x:c>
      <x:c r="L4296" s="2" t="str">
        <x:v>0.0</x:v>
      </x:c>
      <x:c r="M4296" s="23" t="str">
        <x:v>0.0</x:v>
      </x:c>
      <x:c r="N4296" s="23" t="str">
        <x:v>0.0</x:v>
      </x:c>
      <x:c r="O4296" s="2" t="str">
        <x:v>原始聚合</x:v>
      </x:c>
    </x:row>
    <x:row r="4297">
      <x:c r="A4297" s="2" t="str">
        <x:v>1662939261</x:v>
      </x:c>
      <x:c r="B4297" s="2" t="str">
        <x:v>C003</x:v>
      </x:c>
      <x:c r="C4297" s="14" t="str">
        <x:v>7</x:v>
      </x:c>
      <x:c r="D4297" s="16" t="str">
        <x:v>0.6324176788330078</x:v>
      </x:c>
      <x:c r="E4297" s="16" t="str">
        <x:v>0.42822945388880646</x:v>
      </x:c>
      <x:c r="F4297" s="2" t="str">
        <x:v>1024</x:v>
      </x:c>
      <x:c r="G4297" s="2" t="str">
        <x:v>438.5069607821378</x:v>
      </x:c>
      <x:c r="H4297" s="23" t="str">
        <x:v>13.76190476190476</x:v>
      </x:c>
      <x:c r="I4297" s="2" t="str">
        <x:v>256</x:v>
      </x:c>
      <x:c r="J4297" s="2" t="str">
        <x:v>161.89892578125</x:v>
      </x:c>
      <x:c r="K4297" s="16" t="str">
        <x:v>0.6324176788330078</x:v>
      </x:c>
      <x:c r="L4297" s="2" t="str">
        <x:v>0.0</x:v>
      </x:c>
      <x:c r="M4297" s="23" t="str">
        <x:v>0.0</x:v>
      </x:c>
      <x:c r="N4297" s="23" t="str">
        <x:v>0.0</x:v>
      </x:c>
      <x:c r="O4297" s="2" t="str">
        <x:v>原始聚合</x:v>
      </x:c>
    </x:row>
    <x:row r="4298">
      <x:c r="A4298" s="2" t="str">
        <x:v>1662939318</x:v>
      </x:c>
      <x:c r="B4298" s="2" t="str">
        <x:v>C003</x:v>
      </x:c>
      <x:c r="C4298" s="14" t="str">
        <x:v>7</x:v>
      </x:c>
      <x:c r="D4298" s="16" t="str">
        <x:v>0.6324176788330078</x:v>
      </x:c>
      <x:c r="E4298" s="16" t="str">
        <x:v>0.4282288903539831</x:v>
      </x:c>
      <x:c r="F4298" s="2" t="str">
        <x:v>1024</x:v>
      </x:c>
      <x:c r="G4298" s="2" t="str">
        <x:v>438.5063837224787</x:v>
      </x:c>
      <x:c r="H4298" s="23" t="str">
        <x:v>4.045454545454545</x:v>
      </x:c>
      <x:c r="I4298" s="2" t="str">
        <x:v>256</x:v>
      </x:c>
      <x:c r="J4298" s="2" t="str">
        <x:v>161.89892578125</x:v>
      </x:c>
      <x:c r="K4298" s="16" t="str">
        <x:v>0.6324176788330078</x:v>
      </x:c>
      <x:c r="L4298" s="2" t="str">
        <x:v>0.0</x:v>
      </x:c>
      <x:c r="M4298" s="23" t="str">
        <x:v>69631.0</x:v>
      </x:c>
      <x:c r="N4298" s="23" t="str">
        <x:v>68879.0</x:v>
      </x:c>
      <x:c r="O4298" s="2" t="str">
        <x:v>原始聚合</x:v>
      </x:c>
    </x:row>
    <x:row r="4299">
      <x:c r="A4299" s="2" t="str">
        <x:v>1662939375</x:v>
      </x:c>
      <x:c r="B4299" s="2" t="str">
        <x:v>C003</x:v>
      </x:c>
      <x:c r="C4299" s="14" t="str">
        <x:v>7</x:v>
      </x:c>
      <x:c r="D4299" s="16" t="str">
        <x:v>0.6324176788330078</x:v>
      </x:c>
      <x:c r="E4299" s="16" t="str">
        <x:v>0.4282300381949453</x:v>
      </x:c>
      <x:c r="F4299" s="2" t="str">
        <x:v>1024</x:v>
      </x:c>
      <x:c r="G4299" s="2" t="str">
        <x:v>438.507559111624</x:v>
      </x:c>
      <x:c r="H4299" s="23" t="str">
        <x:v>13.48979591836735</x:v>
      </x:c>
      <x:c r="I4299" s="2" t="str">
        <x:v>256</x:v>
      </x:c>
      <x:c r="J4299" s="2" t="str">
        <x:v>161.89892578125</x:v>
      </x:c>
      <x:c r="K4299" s="16" t="str">
        <x:v>0.6324176788330078</x:v>
      </x:c>
      <x:c r="L4299" s="2" t="str">
        <x:v>0.0</x:v>
      </x:c>
      <x:c r="M4299" s="23" t="str">
        <x:v>0.0</x:v>
      </x:c>
      <x:c r="N4299" s="23" t="str">
        <x:v>0.0</x:v>
      </x:c>
      <x:c r="O4299" s="2" t="str">
        <x:v>原始聚合</x:v>
      </x:c>
    </x:row>
    <x:row r="4300">
      <x:c r="A4300" s="2" t="str">
        <x:v>1662939432</x:v>
      </x:c>
      <x:c r="B4300" s="2" t="str">
        <x:v>C003</x:v>
      </x:c>
      <x:c r="C4300" s="14" t="str">
        <x:v>7</x:v>
      </x:c>
      <x:c r="D4300" s="16" t="str">
        <x:v>0.6324176788330078</x:v>
      </x:c>
      <x:c r="E4300" s="16" t="str">
        <x:v>0.42823040936932416</x:v>
      </x:c>
      <x:c r="F4300" s="2" t="str">
        <x:v>1024</x:v>
      </x:c>
      <x:c r="G4300" s="2" t="str">
        <x:v>438.50793919418794</x:v>
      </x:c>
      <x:c r="H4300" s="23" t="str">
        <x:v>8.673469387755103</x:v>
      </x:c>
      <x:c r="I4300" s="2" t="str">
        <x:v>256</x:v>
      </x:c>
      <x:c r="J4300" s="2" t="str">
        <x:v>161.89892578125</x:v>
      </x:c>
      <x:c r="K4300" s="16" t="str">
        <x:v>0.6324176788330078</x:v>
      </x:c>
      <x:c r="L4300" s="2" t="str">
        <x:v>0.0</x:v>
      </x:c>
      <x:c r="M4300" s="23" t="str">
        <x:v>69281.0</x:v>
      </x:c>
      <x:c r="N4300" s="23" t="str">
        <x:v>68412.0</x:v>
      </x:c>
      <x:c r="O4300" s="2" t="str">
        <x:v>原始聚合</x:v>
      </x:c>
    </x:row>
    <x:row r="4301">
      <x:c r="A4301" s="2" t="str">
        <x:v>1662939489</x:v>
      </x:c>
      <x:c r="B4301" s="2" t="str">
        <x:v>C003</x:v>
      </x:c>
      <x:c r="C4301" s="14" t="str">
        <x:v>7</x:v>
      </x:c>
      <x:c r="D4301" s="16" t="str">
        <x:v>0.6324176788330078</x:v>
      </x:c>
      <x:c r="E4301" s="16" t="str">
        <x:v>0.4283627054908059</x:v>
      </x:c>
      <x:c r="F4301" s="2" t="str">
        <x:v>1024</x:v>
      </x:c>
      <x:c r="G4301" s="2" t="str">
        <x:v>438.64341042258525</x:v>
      </x:c>
      <x:c r="H4301" s="23" t="str">
        <x:v>4.552795031055901</x:v>
      </x:c>
      <x:c r="I4301" s="2" t="str">
        <x:v>256</x:v>
      </x:c>
      <x:c r="J4301" s="2" t="str">
        <x:v>161.89892578125</x:v>
      </x:c>
      <x:c r="K4301" s="16" t="str">
        <x:v>0.6324176788330078</x:v>
      </x:c>
      <x:c r="L4301" s="2" t="str">
        <x:v>0.0</x:v>
      </x:c>
      <x:c r="M4301" s="23" t="str">
        <x:v>0.0</x:v>
      </x:c>
      <x:c r="N4301" s="23" t="str">
        <x:v>0.0</x:v>
      </x:c>
      <x:c r="O4301" s="2" t="str">
        <x:v>原始聚合</x:v>
      </x:c>
    </x:row>
    <x:row r="4302">
      <x:c r="A4302" s="2" t="str">
        <x:v>1662939546</x:v>
      </x:c>
      <x:c r="B4302" s="2" t="str">
        <x:v>C003</x:v>
      </x:c>
      <x:c r="C4302" s="14" t="str">
        <x:v>7</x:v>
      </x:c>
      <x:c r="D4302" s="16" t="str">
        <x:v>0.6324176788330078</x:v>
      </x:c>
      <x:c r="E4302" s="16" t="str">
        <x:v>0.42844084988940845</x:v>
      </x:c>
      <x:c r="F4302" s="2" t="str">
        <x:v>1024</x:v>
      </x:c>
      <x:c r="G4302" s="2" t="str">
        <x:v>438.72343028675425</x:v>
      </x:c>
      <x:c r="H4302" s="23" t="str">
        <x:v>0.0</x:v>
      </x:c>
      <x:c r="I4302" s="2" t="str">
        <x:v>256</x:v>
      </x:c>
      <x:c r="J4302" s="2" t="str">
        <x:v>161.89892578125</x:v>
      </x:c>
      <x:c r="K4302" s="16" t="str">
        <x:v>0.6324176788330078</x:v>
      </x:c>
      <x:c r="L4302" s="2" t="str">
        <x:v>0.0</x:v>
      </x:c>
      <x:c r="M4302" s="23" t="str">
        <x:v>0.0</x:v>
      </x:c>
      <x:c r="N4302" s="23" t="str">
        <x:v>0.0</x:v>
      </x:c>
      <x:c r="O4302" s="2" t="str">
        <x:v>原始聚合</x:v>
      </x:c>
    </x:row>
    <x:row r="4303">
      <x:c r="A4303" s="2" t="str">
        <x:v>1662939603</x:v>
      </x:c>
      <x:c r="B4303" s="2" t="str">
        <x:v>C003</x:v>
      </x:c>
      <x:c r="C4303" s="14" t="str">
        <x:v>7</x:v>
      </x:c>
      <x:c r="D4303" s="16" t="str">
        <x:v>0.6324176788330078</x:v>
      </x:c>
      <x:c r="E4303" s="16" t="str">
        <x:v>0.4284392080523751</x:v>
      </x:c>
      <x:c r="F4303" s="2" t="str">
        <x:v>1024</x:v>
      </x:c>
      <x:c r="G4303" s="2" t="str">
        <x:v>438.7217490456321</x:v>
      </x:c>
      <x:c r="H4303" s="23" t="str">
        <x:v>0.0</x:v>
      </x:c>
      <x:c r="I4303" s="2" t="str">
        <x:v>256</x:v>
      </x:c>
      <x:c r="J4303" s="2" t="str">
        <x:v>161.89892578125</x:v>
      </x:c>
      <x:c r="K4303" s="16" t="str">
        <x:v>0.6324176788330078</x:v>
      </x:c>
      <x:c r="L4303" s="2" t="str">
        <x:v>0.0</x:v>
      </x:c>
      <x:c r="M4303" s="23" t="str">
        <x:v>0.0</x:v>
      </x:c>
      <x:c r="N4303" s="23" t="str">
        <x:v>0.0</x:v>
      </x:c>
      <x:c r="O4303" s="2" t="str">
        <x:v>原始聚合</x:v>
      </x:c>
    </x:row>
    <x:row r="4304">
      <x:c r="A4304" s="2" t="str">
        <x:v>1662939660</x:v>
      </x:c>
      <x:c r="B4304" s="2" t="str">
        <x:v>C003</x:v>
      </x:c>
      <x:c r="C4304" s="14" t="str">
        <x:v>6</x:v>
      </x:c>
      <x:c r="D4304" s="16" t="str">
        <x:v>0.6324176788330078</x:v>
      </x:c>
      <x:c r="E4304" s="16" t="str">
        <x:v>0.42844629287719727</x:v>
      </x:c>
      <x:c r="F4304" s="2" t="str">
        <x:v>1024</x:v>
      </x:c>
      <x:c r="G4304" s="2" t="str">
        <x:v>438.72900390625</x:v>
      </x:c>
      <x:c r="H4304" s="23" t="str">
        <x:v>0.0</x:v>
      </x:c>
      <x:c r="I4304" s="2" t="str">
        <x:v>256</x:v>
      </x:c>
      <x:c r="J4304" s="2" t="str">
        <x:v>161.89892578125</x:v>
      </x:c>
      <x:c r="K4304" s="16" t="str">
        <x:v>0.6324176788330078</x:v>
      </x:c>
      <x:c r="L4304" s="2" t="str">
        <x:v>0.0</x:v>
      </x:c>
      <x:c r="M4304" s="23" t="str">
        <x:v>0.0</x:v>
      </x:c>
      <x:c r="N4304" s="23" t="str">
        <x:v>0.0</x:v>
      </x:c>
      <x:c r="O4304" s="2" t="str">
        <x:v>原始聚合</x:v>
      </x:c>
    </x:row>
    <x:row r="4305">
      <x:c r="A4305" s="2" t="str">
        <x:v>1662939717</x:v>
      </x:c>
      <x:c r="B4305" s="2" t="str">
        <x:v>C003</x:v>
      </x:c>
      <x:c r="C4305" s="14" t="str">
        <x:v>6</x:v>
      </x:c>
      <x:c r="D4305" s="16" t="str">
        <x:v>0.6324176788330078</x:v>
      </x:c>
      <x:c r="E4305" s="16" t="str">
        <x:v>0.4283780428496274</x:v>
      </x:c>
      <x:c r="F4305" s="2" t="str">
        <x:v>1024</x:v>
      </x:c>
      <x:c r="G4305" s="2" t="str">
        <x:v>438.65911587801844</x:v>
      </x:c>
      <x:c r="H4305" s="23" t="str">
        <x:v>0.0</x:v>
      </x:c>
      <x:c r="I4305" s="2" t="str">
        <x:v>256</x:v>
      </x:c>
      <x:c r="J4305" s="2" t="str">
        <x:v>161.89892578125</x:v>
      </x:c>
      <x:c r="K4305" s="16" t="str">
        <x:v>0.6324176788330078</x:v>
      </x:c>
      <x:c r="L4305" s="2" t="str">
        <x:v>0.0</x:v>
      </x:c>
      <x:c r="M4305" s="23" t="str">
        <x:v>0.0</x:v>
      </x:c>
      <x:c r="N4305" s="23" t="str">
        <x:v>0.0</x:v>
      </x:c>
      <x:c r="O4305" s="2" t="str">
        <x:v>原始聚合</x:v>
      </x:c>
    </x:row>
    <x:row r="4306">
      <x:c r="A4306" s="2" t="str">
        <x:v>1662939774</x:v>
      </x:c>
      <x:c r="B4306" s="2" t="str">
        <x:v>C003</x:v>
      </x:c>
      <x:c r="C4306" s="14" t="str">
        <x:v>6</x:v>
      </x:c>
      <x:c r="D4306" s="16" t="str">
        <x:v>0.6324176788330078</x:v>
      </x:c>
      <x:c r="E4306" s="16" t="str">
        <x:v>0.4282509260105364</x:v>
      </x:c>
      <x:c r="F4306" s="2" t="str">
        <x:v>1024</x:v>
      </x:c>
      <x:c r="G4306" s="2" t="str">
        <x:v>438.52894823478925</x:v>
      </x:c>
      <x:c r="H4306" s="23" t="str">
        <x:v>0.0</x:v>
      </x:c>
      <x:c r="I4306" s="2" t="str">
        <x:v>256</x:v>
      </x:c>
      <x:c r="J4306" s="2" t="str">
        <x:v>161.89892578125</x:v>
      </x:c>
      <x:c r="K4306" s="16" t="str">
        <x:v>0.6324176788330078</x:v>
      </x:c>
      <x:c r="L4306" s="2" t="str">
        <x:v>0.0</x:v>
      </x:c>
      <x:c r="M4306" s="23" t="str">
        <x:v>0.0</x:v>
      </x:c>
      <x:c r="N4306" s="23" t="str">
        <x:v>0.0</x:v>
      </x:c>
      <x:c r="O4306" s="2" t="str">
        <x:v>原始聚合</x:v>
      </x:c>
    </x:row>
    <x:row r="4307">
      <x:c r="A4307" s="2" t="str">
        <x:v>1662939831</x:v>
      </x:c>
      <x:c r="B4307" s="2" t="str">
        <x:v>C003</x:v>
      </x:c>
      <x:c r="C4307" s="14" t="str">
        <x:v>7</x:v>
      </x:c>
      <x:c r="D4307" s="16" t="str">
        <x:v>0.6324176788330078</x:v>
      </x:c>
      <x:c r="E4307" s="16" t="str">
        <x:v>0.42825439211094013</x:v>
      </x:c>
      <x:c r="F4307" s="2" t="str">
        <x:v>1024</x:v>
      </x:c>
      <x:c r="G4307" s="2" t="str">
        <x:v>438.5324975216027</x:v>
      </x:c>
      <x:c r="H4307" s="23" t="str">
        <x:v>0.0</x:v>
      </x:c>
      <x:c r="I4307" s="2" t="str">
        <x:v>256</x:v>
      </x:c>
      <x:c r="J4307" s="2" t="str">
        <x:v>161.89892578125</x:v>
      </x:c>
      <x:c r="K4307" s="16" t="str">
        <x:v>0.6324176788330078</x:v>
      </x:c>
      <x:c r="L4307" s="2" t="str">
        <x:v>0.0</x:v>
      </x:c>
      <x:c r="M4307" s="23" t="str">
        <x:v>0.0</x:v>
      </x:c>
      <x:c r="N4307" s="23" t="str">
        <x:v>0.0</x:v>
      </x:c>
      <x:c r="O4307" s="2" t="str">
        <x:v>原始聚合</x:v>
      </x:c>
    </x:row>
    <x:row r="4308">
      <x:c r="A4308" s="2" t="str">
        <x:v>1662939888</x:v>
      </x:c>
      <x:c r="B4308" s="2" t="str">
        <x:v>C003</x:v>
      </x:c>
      <x:c r="C4308" s="14" t="str">
        <x:v>6</x:v>
      </x:c>
      <x:c r="D4308" s="16" t="str">
        <x:v>0.6324176788330078</x:v>
      </x:c>
      <x:c r="E4308" s="16" t="str">
        <x:v>0.4282510271578124</x:v>
      </x:c>
      <x:c r="F4308" s="2" t="str">
        <x:v>1024</x:v>
      </x:c>
      <x:c r="G4308" s="2" t="str">
        <x:v>438.5290518095999</x:v>
      </x:c>
      <x:c r="H4308" s="23" t="str">
        <x:v>0.0</x:v>
      </x:c>
      <x:c r="I4308" s="2" t="str">
        <x:v>256</x:v>
      </x:c>
      <x:c r="J4308" s="2" t="str">
        <x:v>161.89892578125</x:v>
      </x:c>
      <x:c r="K4308" s="16" t="str">
        <x:v>0.6324176788330078</x:v>
      </x:c>
      <x:c r="L4308" s="2" t="str">
        <x:v>0.0</x:v>
      </x:c>
      <x:c r="M4308" s="23" t="str">
        <x:v>0.0</x:v>
      </x:c>
      <x:c r="N4308" s="23" t="str">
        <x:v>0.0</x:v>
      </x:c>
      <x:c r="O4308" s="2" t="str">
        <x:v>原始聚合</x:v>
      </x:c>
    </x:row>
    <x:row r="4309">
      <x:c r="A4309" s="2" t="str">
        <x:v>1662939945</x:v>
      </x:c>
      <x:c r="B4309" s="2" t="str">
        <x:v>C003</x:v>
      </x:c>
      <x:c r="C4309" s="14" t="str">
        <x:v>7</x:v>
      </x:c>
      <x:c r="D4309" s="16" t="str">
        <x:v>0.6324176788330078</x:v>
      </x:c>
      <x:c r="E4309" s="16" t="str">
        <x:v>0.4282581625562726</x:v>
      </x:c>
      <x:c r="F4309" s="2" t="str">
        <x:v>1024</x:v>
      </x:c>
      <x:c r="G4309" s="2" t="str">
        <x:v>438.5363584576231</x:v>
      </x:c>
      <x:c r="H4309" s="23" t="str">
        <x:v>0.0</x:v>
      </x:c>
      <x:c r="I4309" s="2" t="str">
        <x:v>256</x:v>
      </x:c>
      <x:c r="J4309" s="2" t="str">
        <x:v>161.89892578125</x:v>
      </x:c>
      <x:c r="K4309" s="16" t="str">
        <x:v>0.6324176788330078</x:v>
      </x:c>
      <x:c r="L4309" s="2" t="str">
        <x:v>0.0</x:v>
      </x:c>
      <x:c r="M4309" s="23" t="str">
        <x:v>0.0</x:v>
      </x:c>
      <x:c r="N4309" s="23" t="str">
        <x:v>0.0</x:v>
      </x:c>
      <x:c r="O4309" s="2" t="str">
        <x:v>原始聚合</x:v>
      </x:c>
    </x:row>
    <x:row r="4310">
      <x:c r="A4310" s="2" t="str">
        <x:v>1662940002</x:v>
      </x:c>
      <x:c r="B4310" s="2" t="str">
        <x:v>C003</x:v>
      </x:c>
      <x:c r="C4310" s="14" t="str">
        <x:v>6</x:v>
      </x:c>
      <x:c r="D4310" s="16" t="str">
        <x:v>0.6324176788330078</x:v>
      </x:c>
      <x:c r="E4310" s="16" t="str">
        <x:v>0.39257478548420793</x:v>
      </x:c>
      <x:c r="F4310" s="2" t="str">
        <x:v>1024</x:v>
      </x:c>
      <x:c r="G4310" s="2" t="str">
        <x:v>401.9965803358289</x:v>
      </x:c>
      <x:c r="H4310" s="23" t="str">
        <x:v>0.0</x:v>
      </x:c>
      <x:c r="I4310" s="2" t="str">
        <x:v>256</x:v>
      </x:c>
      <x:c r="J4310" s="2" t="str">
        <x:v>161.89892578125</x:v>
      </x:c>
      <x:c r="K4310" s="16" t="str">
        <x:v>0.6324176788330078</x:v>
      </x:c>
      <x:c r="L4310" s="2" t="str">
        <x:v>0.0</x:v>
      </x:c>
      <x:c r="M4310" s="23" t="str">
        <x:v>0.0</x:v>
      </x:c>
      <x:c r="N4310" s="23" t="str">
        <x:v>0.0</x:v>
      </x:c>
      <x:c r="O4310" s="2" t="str">
        <x:v>原始聚合</x:v>
      </x:c>
    </x:row>
    <x:row r="4311">
      <x:c r="A4311" s="2" t="str">
        <x:v>1662940059</x:v>
      </x:c>
      <x:c r="B4311" s="2" t="str">
        <x:v>C003</x:v>
      </x:c>
      <x:c r="C4311" s="14" t="str">
        <x:v>6</x:v>
      </x:c>
      <x:c r="D4311" s="16" t="str">
        <x:v>0.6324176788330078</x:v>
      </x:c>
      <x:c r="E4311" s="16" t="str">
        <x:v>0.42827111753550445</x:v>
      </x:c>
      <x:c r="F4311" s="2" t="str">
        <x:v>1024</x:v>
      </x:c>
      <x:c r="G4311" s="2" t="str">
        <x:v>438.54962435635656</x:v>
      </x:c>
      <x:c r="H4311" s="23" t="str">
        <x:v>0.0</x:v>
      </x:c>
      <x:c r="I4311" s="2" t="str">
        <x:v>256</x:v>
      </x:c>
      <x:c r="J4311" s="2" t="str">
        <x:v>161.89892578125</x:v>
      </x:c>
      <x:c r="K4311" s="16" t="str">
        <x:v>0.6324176788330078</x:v>
      </x:c>
      <x:c r="L4311" s="2" t="str">
        <x:v>0.0</x:v>
      </x:c>
      <x:c r="M4311" s="23" t="str">
        <x:v>0.0</x:v>
      </x:c>
      <x:c r="N4311" s="23" t="str">
        <x:v>0.0</x:v>
      </x:c>
      <x:c r="O4311" s="2" t="str">
        <x:v>原始聚合</x:v>
      </x:c>
    </x:row>
    <x:row r="4312">
      <x:c r="A4312" s="2" t="str">
        <x:v>1662940116</x:v>
      </x:c>
      <x:c r="B4312" s="2" t="str">
        <x:v>C003</x:v>
      </x:c>
      <x:c r="C4312" s="14" t="str">
        <x:v>7</x:v>
      </x:c>
      <x:c r="D4312" s="16" t="str">
        <x:v>0.6324176788330078</x:v>
      </x:c>
      <x:c r="E4312" s="16" t="str">
        <x:v>0.42824985493313183</x:v>
      </x:c>
      <x:c r="F4312" s="2" t="str">
        <x:v>1024</x:v>
      </x:c>
      <x:c r="G4312" s="2" t="str">
        <x:v>438.527851451527</x:v>
      </x:c>
      <x:c r="H4312" s="23" t="str">
        <x:v>0.0</x:v>
      </x:c>
      <x:c r="I4312" s="2" t="str">
        <x:v>256</x:v>
      </x:c>
      <x:c r="J4312" s="2" t="str">
        <x:v>161.89892578125</x:v>
      </x:c>
      <x:c r="K4312" s="16" t="str">
        <x:v>0.6324176788330078</x:v>
      </x:c>
      <x:c r="L4312" s="2" t="str">
        <x:v>0.0</x:v>
      </x:c>
      <x:c r="M4312" s="23" t="str">
        <x:v>0.0</x:v>
      </x:c>
      <x:c r="N4312" s="23" t="str">
        <x:v>0.0</x:v>
      </x:c>
      <x:c r="O4312" s="2" t="str">
        <x:v>原始聚合</x:v>
      </x:c>
    </x:row>
    <x:row r="4313">
      <x:c r="A4313" s="2" t="str">
        <x:v>1662940173</x:v>
      </x:c>
      <x:c r="B4313" s="2" t="str">
        <x:v>C003</x:v>
      </x:c>
      <x:c r="C4313" s="14" t="str">
        <x:v>6</x:v>
      </x:c>
      <x:c r="D4313" s="16" t="str">
        <x:v>0.6324176788330078</x:v>
      </x:c>
      <x:c r="E4313" s="16" t="str">
        <x:v>0.4282509675531676</x:v>
      </x:c>
      <x:c r="F4313" s="2" t="str">
        <x:v>1024</x:v>
      </x:c>
      <x:c r="G4313" s="2" t="str">
        <x:v>438.5289907744436</x:v>
      </x:c>
      <x:c r="H4313" s="23" t="str">
        <x:v>0.0</x:v>
      </x:c>
      <x:c r="I4313" s="2" t="str">
        <x:v>256</x:v>
      </x:c>
      <x:c r="J4313" s="2" t="str">
        <x:v>161.89892578125</x:v>
      </x:c>
      <x:c r="K4313" s="16" t="str">
        <x:v>0.6324176788330078</x:v>
      </x:c>
      <x:c r="L4313" s="2" t="str">
        <x:v>0.0</x:v>
      </x:c>
      <x:c r="M4313" s="23" t="str">
        <x:v>0.0</x:v>
      </x:c>
      <x:c r="N4313" s="23" t="str">
        <x:v>0.0</x:v>
      </x:c>
      <x:c r="O4313" s="2" t="str">
        <x:v>原始聚合</x:v>
      </x:c>
    </x:row>
    <x:row r="4314">
      <x:c r="A4314" s="2" t="str">
        <x:v>1662940230</x:v>
      </x:c>
      <x:c r="B4314" s="2" t="str">
        <x:v>C003</x:v>
      </x:c>
      <x:c r="C4314" s="14" t="str">
        <x:v>6</x:v>
      </x:c>
      <x:c r="D4314" s="16" t="str">
        <x:v>0.6324176788330078</x:v>
      </x:c>
      <x:c r="E4314" s="16" t="str">
        <x:v>0.428249584906029</x:v>
      </x:c>
      <x:c r="F4314" s="2" t="str">
        <x:v>1024</x:v>
      </x:c>
      <x:c r="G4314" s="2" t="str">
        <x:v>438.5275749437737</x:v>
      </x:c>
      <x:c r="H4314" s="23" t="str">
        <x:v>0.0</x:v>
      </x:c>
      <x:c r="I4314" s="2" t="str">
        <x:v>256</x:v>
      </x:c>
      <x:c r="J4314" s="2" t="str">
        <x:v>161.89892578125</x:v>
      </x:c>
      <x:c r="K4314" s="16" t="str">
        <x:v>0.6324176788330078</x:v>
      </x:c>
      <x:c r="L4314" s="2" t="str">
        <x:v>0.0</x:v>
      </x:c>
      <x:c r="M4314" s="23" t="str">
        <x:v>0.0</x:v>
      </x:c>
      <x:c r="N4314" s="23" t="str">
        <x:v>0.0</x:v>
      </x:c>
      <x:c r="O4314" s="2" t="str">
        <x:v>原始聚合</x:v>
      </x:c>
    </x:row>
    <x:row r="4315">
      <x:c r="A4315" s="2" t="str">
        <x:v>1662940287</x:v>
      </x:c>
      <x:c r="B4315" s="2" t="str">
        <x:v>C003</x:v>
      </x:c>
      <x:c r="C4315" s="14" t="str">
        <x:v>7</x:v>
      </x:c>
      <x:c r="D4315" s="16" t="str">
        <x:v>0.6324176788330078</x:v>
      </x:c>
      <x:c r="E4315" s="16" t="str">
        <x:v>0.4283162328329953</x:v>
      </x:c>
      <x:c r="F4315" s="2" t="str">
        <x:v>1024</x:v>
      </x:c>
      <x:c r="G4315" s="2" t="str">
        <x:v>438.5958224209872</x:v>
      </x:c>
      <x:c r="H4315" s="23" t="str">
        <x:v>0.0</x:v>
      </x:c>
      <x:c r="I4315" s="2" t="str">
        <x:v>256</x:v>
      </x:c>
      <x:c r="J4315" s="2" t="str">
        <x:v>161.89892578125</x:v>
      </x:c>
      <x:c r="K4315" s="16" t="str">
        <x:v>0.6324176788330078</x:v>
      </x:c>
      <x:c r="L4315" s="2" t="str">
        <x:v>0.0</x:v>
      </x:c>
      <x:c r="M4315" s="23" t="str">
        <x:v>0.0</x:v>
      </x:c>
      <x:c r="N4315" s="23" t="str">
        <x:v>0.0</x:v>
      </x:c>
      <x:c r="O4315" s="2" t="str">
        <x:v>原始聚合</x:v>
      </x:c>
    </x:row>
    <x:row r="4316">
      <x:c r="A4316" s="2" t="str">
        <x:v>1662940344</x:v>
      </x:c>
      <x:c r="B4316" s="2" t="str">
        <x:v>C003</x:v>
      </x:c>
      <x:c r="C4316" s="14" t="str">
        <x:v>6</x:v>
      </x:c>
      <x:c r="D4316" s="16" t="str">
        <x:v>0.6324176788330078</x:v>
      </x:c>
      <x:c r="E4316" s="16" t="str">
        <x:v>0.4283603240143169</x:v>
      </x:c>
      <x:c r="F4316" s="2" t="str">
        <x:v>1024</x:v>
      </x:c>
      <x:c r="G4316" s="2" t="str">
        <x:v>438.6409717906605</x:v>
      </x:c>
      <x:c r="H4316" s="23" t="str">
        <x:v>0.0</x:v>
      </x:c>
      <x:c r="I4316" s="2" t="str">
        <x:v>256</x:v>
      </x:c>
      <x:c r="J4316" s="2" t="str">
        <x:v>161.89892578125</x:v>
      </x:c>
      <x:c r="K4316" s="16" t="str">
        <x:v>0.6324176788330078</x:v>
      </x:c>
      <x:c r="L4316" s="2" t="str">
        <x:v>0.0</x:v>
      </x:c>
      <x:c r="M4316" s="23" t="str">
        <x:v>0.0</x:v>
      </x:c>
      <x:c r="N4316" s="23" t="str">
        <x:v>0.0</x:v>
      </x:c>
      <x:c r="O4316" s="2" t="str">
        <x:v>原始聚合</x:v>
      </x:c>
    </x:row>
    <x:row r="4317">
      <x:c r="A4317" s="2" t="str">
        <x:v>1662940401</x:v>
      </x:c>
      <x:c r="B4317" s="2" t="str">
        <x:v>C003</x:v>
      </x:c>
      <x:c r="C4317" s="14" t="str">
        <x:v>6</x:v>
      </x:c>
      <x:c r="D4317" s="16" t="str">
        <x:v>0.6324176788330078</x:v>
      </x:c>
      <x:c r="E4317" s="16" t="str">
        <x:v>0.4283743365244432</x:v>
      </x:c>
      <x:c r="F4317" s="2" t="str">
        <x:v>1024</x:v>
      </x:c>
      <x:c r="G4317" s="2" t="str">
        <x:v>438.6553206010298</x:v>
      </x:c>
      <x:c r="H4317" s="23" t="str">
        <x:v>0.0</x:v>
      </x:c>
      <x:c r="I4317" s="2" t="str">
        <x:v>256</x:v>
      </x:c>
      <x:c r="J4317" s="2" t="str">
        <x:v>161.89892578125</x:v>
      </x:c>
      <x:c r="K4317" s="16" t="str">
        <x:v>0.6324176788330078</x:v>
      </x:c>
      <x:c r="L4317" s="2" t="str">
        <x:v>0.0</x:v>
      </x:c>
      <x:c r="M4317" s="23" t="str">
        <x:v>0.0</x:v>
      </x:c>
      <x:c r="N4317" s="23" t="str">
        <x:v>0.0</x:v>
      </x:c>
      <x:c r="O4317" s="2" t="str">
        <x:v>原始聚合</x:v>
      </x:c>
    </x:row>
    <x:row r="4318">
      <x:c r="A4318" s="2" t="str">
        <x:v>1662940458</x:v>
      </x:c>
      <x:c r="B4318" s="2" t="str">
        <x:v>C003</x:v>
      </x:c>
      <x:c r="C4318" s="14" t="str">
        <x:v>7</x:v>
      </x:c>
      <x:c r="D4318" s="16" t="str">
        <x:v>0.6324176788330078</x:v>
      </x:c>
      <x:c r="E4318" s="16" t="str">
        <x:v>0.42837543017936475</x:v>
      </x:c>
      <x:c r="F4318" s="2" t="str">
        <x:v>1024</x:v>
      </x:c>
      <x:c r="G4318" s="2" t="str">
        <x:v>438.6564405036695</x:v>
      </x:c>
      <x:c r="H4318" s="23" t="str">
        <x:v>0.0</x:v>
      </x:c>
      <x:c r="I4318" s="2" t="str">
        <x:v>256</x:v>
      </x:c>
      <x:c r="J4318" s="2" t="str">
        <x:v>161.89892578125</x:v>
      </x:c>
      <x:c r="K4318" s="16" t="str">
        <x:v>0.6324176788330078</x:v>
      </x:c>
      <x:c r="L4318" s="2" t="str">
        <x:v>0.0</x:v>
      </x:c>
      <x:c r="M4318" s="23" t="str">
        <x:v>0.0</x:v>
      </x:c>
      <x:c r="N4318" s="23" t="str">
        <x:v>0.0</x:v>
      </x:c>
      <x:c r="O4318" s="2" t="str">
        <x:v>原始聚合</x:v>
      </x:c>
    </x:row>
    <x:row r="4319">
      <x:c r="A4319" s="2" t="str">
        <x:v>1662940515</x:v>
      </x:c>
      <x:c r="B4319" s="2" t="str">
        <x:v>C003</x:v>
      </x:c>
      <x:c r="C4319" s="14" t="str">
        <x:v>6</x:v>
      </x:c>
      <x:c r="D4319" s="16" t="str">
        <x:v>0.6324176788330078</x:v>
      </x:c>
      <x:c r="E4319" s="16" t="str">
        <x:v>0.4283771514892578</x:v>
      </x:c>
      <x:c r="F4319" s="2" t="str">
        <x:v>1024</x:v>
      </x:c>
      <x:c r="G4319" s="2" t="str">
        <x:v>438.658203125</x:v>
      </x:c>
      <x:c r="H4319" s="23" t="str">
        <x:v>0.0</x:v>
      </x:c>
      <x:c r="I4319" s="2" t="str">
        <x:v>256</x:v>
      </x:c>
      <x:c r="J4319" s="2" t="str">
        <x:v>161.89892578125</x:v>
      </x:c>
      <x:c r="K4319" s="16" t="str">
        <x:v>0.6324176788330078</x:v>
      </x:c>
      <x:c r="L4319" s="2" t="str">
        <x:v>0.0</x:v>
      </x:c>
      <x:c r="M4319" s="23" t="str">
        <x:v>0.0</x:v>
      </x:c>
      <x:c r="N4319" s="23" t="str">
        <x:v>0.0</x:v>
      </x:c>
      <x:c r="O4319" s="2" t="str">
        <x:v>原始聚合</x:v>
      </x:c>
    </x:row>
    <x:row r="4320">
      <x:c r="A4320" s="2" t="str">
        <x:v>1662940572</x:v>
      </x:c>
      <x:c r="B4320" s="2" t="str">
        <x:v>C003</x:v>
      </x:c>
      <x:c r="C4320" s="14" t="str">
        <x:v>6</x:v>
      </x:c>
      <x:c r="D4320" s="16" t="str">
        <x:v>0.6324176788330078</x:v>
      </x:c>
      <x:c r="E4320" s="16" t="str">
        <x:v>0.42837595578395954</x:v>
      </x:c>
      <x:c r="F4320" s="2" t="str">
        <x:v>1024</x:v>
      </x:c>
      <x:c r="G4320" s="2" t="str">
        <x:v>438.65697872277457</x:v>
      </x:c>
      <x:c r="H4320" s="23" t="str">
        <x:v>0.0</x:v>
      </x:c>
      <x:c r="I4320" s="2" t="str">
        <x:v>256</x:v>
      </x:c>
      <x:c r="J4320" s="2" t="str">
        <x:v>161.89892578125</x:v>
      </x:c>
      <x:c r="K4320" s="16" t="str">
        <x:v>0.6324176788330078</x:v>
      </x:c>
      <x:c r="L4320" s="2" t="str">
        <x:v>0.0</x:v>
      </x:c>
      <x:c r="M4320" s="23" t="str">
        <x:v>0.0</x:v>
      </x:c>
      <x:c r="N4320" s="23" t="str">
        <x:v>0.0</x:v>
      </x:c>
      <x:c r="O4320" s="2" t="str">
        <x:v>原始聚合</x:v>
      </x:c>
    </x:row>
    <x:row r="4321">
      <x:c r="A4321" s="2" t="str">
        <x:v>1662940629</x:v>
      </x:c>
      <x:c r="B4321" s="2" t="str">
        <x:v>C003</x:v>
      </x:c>
      <x:c r="C4321" s="14" t="str">
        <x:v>7</x:v>
      </x:c>
      <x:c r="D4321" s="16" t="str">
        <x:v>0.6324176788330078</x:v>
      </x:c>
      <x:c r="E4321" s="16" t="str">
        <x:v>0.42838071241523273</x:v>
      </x:c>
      <x:c r="F4321" s="2" t="str">
        <x:v>1024</x:v>
      </x:c>
      <x:c r="G4321" s="2" t="str">
        <x:v>438.6618495131983</x:v>
      </x:c>
      <x:c r="H4321" s="23" t="str">
        <x:v>0.0</x:v>
      </x:c>
      <x:c r="I4321" s="2" t="str">
        <x:v>256</x:v>
      </x:c>
      <x:c r="J4321" s="2" t="str">
        <x:v>161.89892578125</x:v>
      </x:c>
      <x:c r="K4321" s="16" t="str">
        <x:v>0.6324176788330078</x:v>
      </x:c>
      <x:c r="L4321" s="2" t="str">
        <x:v>0.0</x:v>
      </x:c>
      <x:c r="M4321" s="23" t="str">
        <x:v>0.0</x:v>
      </x:c>
      <x:c r="N4321" s="23" t="str">
        <x:v>0.0</x:v>
      </x:c>
      <x:c r="O4321" s="2" t="str">
        <x:v>原始聚合</x:v>
      </x:c>
    </x:row>
    <x:row r="4322">
      <x:c r="A4322" s="2" t="str">
        <x:v>1662940686</x:v>
      </x:c>
      <x:c r="B4322" s="2" t="str">
        <x:v>C003</x:v>
      </x:c>
      <x:c r="C4322" s="14" t="str">
        <x:v>7</x:v>
      </x:c>
      <x:c r="D4322" s="16" t="str">
        <x:v>0.6324176788330078</x:v>
      </x:c>
      <x:c r="E4322" s="16" t="str">
        <x:v>0.42838343345757685</x:v>
      </x:c>
      <x:c r="F4322" s="2" t="str">
        <x:v>1024</x:v>
      </x:c>
      <x:c r="G4322" s="2" t="str">
        <x:v>438.6646358605587</x:v>
      </x:c>
      <x:c r="H4322" s="23" t="str">
        <x:v>0.0</x:v>
      </x:c>
      <x:c r="I4322" s="2" t="str">
        <x:v>256</x:v>
      </x:c>
      <x:c r="J4322" s="2" t="str">
        <x:v>161.89892578125</x:v>
      </x:c>
      <x:c r="K4322" s="16" t="str">
        <x:v>0.6324176788330078</x:v>
      </x:c>
      <x:c r="L4322" s="2" t="str">
        <x:v>0.0</x:v>
      </x:c>
      <x:c r="M4322" s="23" t="str">
        <x:v>0.0</x:v>
      </x:c>
      <x:c r="N4322" s="23" t="str">
        <x:v>0.0</x:v>
      </x:c>
      <x:c r="O4322" s="2" t="str">
        <x:v>原始聚合</x:v>
      </x:c>
    </x:row>
    <x:row r="4323">
      <x:c r="A4323" s="2" t="str">
        <x:v>1662940743</x:v>
      </x:c>
      <x:c r="B4323" s="2" t="str">
        <x:v>C003</x:v>
      </x:c>
      <x:c r="C4323" s="14" t="str">
        <x:v>6</x:v>
      </x:c>
      <x:c r="D4323" s="16" t="str">
        <x:v>0.6273593902587891</x:v>
      </x:c>
      <x:c r="E4323" s="16" t="str">
        <x:v>0.42841334957065</x:v>
      </x:c>
      <x:c r="F4323" s="2" t="str">
        <x:v>1024</x:v>
      </x:c>
      <x:c r="G4323" s="2" t="str">
        <x:v>438.6952699603456</x:v>
      </x:c>
      <x:c r="H4323" s="23" t="str">
        <x:v>0.09999999999999999</x:v>
      </x:c>
      <x:c r="I4323" s="2" t="str">
        <x:v>256</x:v>
      </x:c>
      <x:c r="J4323" s="2" t="str">
        <x:v>160.60400390625</x:v>
      </x:c>
      <x:c r="K4323" s="16" t="str">
        <x:v>0.6273593902587891</x:v>
      </x:c>
      <x:c r="L4323" s="2" t="str">
        <x:v>0.0</x:v>
      </x:c>
      <x:c r="M4323" s="23" t="str">
        <x:v>0.0</x:v>
      </x:c>
      <x:c r="N4323" s="23" t="str">
        <x:v>0.0</x:v>
      </x:c>
      <x:c r="O4323" s="2" t="str">
        <x:v>原始聚合</x:v>
      </x:c>
    </x:row>
    <x:row r="4324">
      <x:c r="A4324" s="2" t="str">
        <x:v>1662940800</x:v>
      </x:c>
      <x:c r="B4324" s="2" t="str">
        <x:v>C003</x:v>
      </x:c>
      <x:c r="C4324" s="14" t="str">
        <x:v>7</x:v>
      </x:c>
      <x:c r="D4324" s="16" t="str">
        <x:v>0.6115350087483724</x:v>
      </x:c>
      <x:c r="E4324" s="16" t="str">
        <x:v>0.4292974273363749</x:v>
      </x:c>
      <x:c r="F4324" s="2" t="str">
        <x:v>1024</x:v>
      </x:c>
      <x:c r="G4324" s="2" t="str">
        <x:v>439.6005655924479</x:v>
      </x:c>
      <x:c r="H4324" s="23" t="str">
        <x:v>3.638095238095238</x:v>
      </x:c>
      <x:c r="I4324" s="2" t="str">
        <x:v>256</x:v>
      </x:c>
      <x:c r="J4324" s="2" t="str">
        <x:v>156.55296223958334</x:v>
      </x:c>
      <x:c r="K4324" s="16" t="str">
        <x:v>0.6115350087483724</x:v>
      </x:c>
      <x:c r="L4324" s="2" t="str">
        <x:v>0.0</x:v>
      </x:c>
      <x:c r="M4324" s="23" t="str">
        <x:v>0.0</x:v>
      </x:c>
      <x:c r="N4324" s="23" t="str">
        <x:v>17336.0</x:v>
      </x:c>
      <x:c r="O4324" s="2" t="str">
        <x:v>原始聚合</x:v>
      </x:c>
    </x:row>
    <x:row r="4325">
      <x:c r="A4325" s="2" t="str">
        <x:v>1662858720</x:v>
      </x:c>
      <x:c r="B4325" s="2" t="str">
        <x:v>C004</x:v>
      </x:c>
      <x:c r="C4325" s="14" t="str">
        <x:v>13</x:v>
      </x:c>
      <x:c r="D4325" s="16" t="str">
        <x:v>0.8830922444661459</x:v>
      </x:c>
      <x:c r="E4325" s="16" t="str">
        <x:v>0.5503040168020461</x:v>
      </x:c>
      <x:c r="F4325" s="2" t="str">
        <x:v>512</x:v>
      </x:c>
      <x:c r="G4325" s="2" t="str">
        <x:v>281.7556566026476</x:v>
      </x:c>
      <x:c r="H4325" s="23" t="str">
        <x:v>0.0</x:v>
      </x:c>
      <x:c r="I4325" s="2" t="str">
        <x:v>384</x:v>
      </x:c>
      <x:c r="J4325" s="2" t="str">
        <x:v>339.107421875</x:v>
      </x:c>
      <x:c r="K4325" s="16" t="str">
        <x:v>0.8830922444661459</x:v>
      </x:c>
      <x:c r="L4325" s="2" t="str">
        <x:v>0.0</x:v>
      </x:c>
      <x:c r="M4325" s="23" t="str">
        <x:v>0.0</x:v>
      </x:c>
      <x:c r="N4325" s="23" t="str">
        <x:v>0.0</x:v>
      </x:c>
      <x:c r="O4325" s="2" t="str">
        <x:v>原始聚合</x:v>
      </x:c>
    </x:row>
    <x:row r="4326">
      <x:c r="A4326" s="2" t="str">
        <x:v>1662858777</x:v>
      </x:c>
      <x:c r="B4326" s="2" t="str">
        <x:v>C004</x:v>
      </x:c>
      <x:c r="C4326" s="14" t="str">
        <x:v>13</x:v>
      </x:c>
      <x:c r="D4326" s="16" t="str">
        <x:v>0.8538940429687499</x:v>
      </x:c>
      <x:c r="E4326" s="16" t="str">
        <x:v>0.5503955589400397</x:v>
      </x:c>
      <x:c r="F4326" s="2" t="str">
        <x:v>512</x:v>
      </x:c>
      <x:c r="G4326" s="2" t="str">
        <x:v>281.8025261773003</x:v>
      </x:c>
      <x:c r="H4326" s="23" t="str">
        <x:v>1.1589743589743589</x:v>
      </x:c>
      <x:c r="I4326" s="2" t="str">
        <x:v>384</x:v>
      </x:c>
      <x:c r="J4326" s="2" t="str">
        <x:v>327.8953125</x:v>
      </x:c>
      <x:c r="K4326" s="16" t="str">
        <x:v>0.8538940429687499</x:v>
      </x:c>
      <x:c r="L4326" s="2" t="str">
        <x:v>0.0</x:v>
      </x:c>
      <x:c r="M4326" s="23" t="str">
        <x:v>0.0</x:v>
      </x:c>
      <x:c r="N4326" s="23" t="str">
        <x:v>0.0</x:v>
      </x:c>
      <x:c r="O4326" s="2" t="str">
        <x:v>原始聚合</x:v>
      </x:c>
    </x:row>
    <x:row r="4327">
      <x:c r="A4327" s="2" t="str">
        <x:v>1662858834</x:v>
      </x:c>
      <x:c r="B4327" s="2" t="str">
        <x:v>C004</x:v>
      </x:c>
      <x:c r="C4327" s="14" t="str">
        <x:v>14</x:v>
      </x:c>
      <x:c r="D4327" s="16" t="str">
        <x:v>0.8796362982855902</x:v>
      </x:c>
      <x:c r="E4327" s="16" t="str">
        <x:v>0.5512659013271332</x:v>
      </x:c>
      <x:c r="F4327" s="2" t="str">
        <x:v>512</x:v>
      </x:c>
      <x:c r="G4327" s="2" t="str">
        <x:v>282.2481414794922</x:v>
      </x:c>
      <x:c r="H4327" s="23" t="str">
        <x:v>1.2666666666666668</x:v>
      </x:c>
      <x:c r="I4327" s="2" t="str">
        <x:v>384</x:v>
      </x:c>
      <x:c r="J4327" s="2" t="str">
        <x:v>337.78033854166665</x:v>
      </x:c>
      <x:c r="K4327" s="16" t="str">
        <x:v>0.8796362982855902</x:v>
      </x:c>
      <x:c r="L4327" s="2" t="str">
        <x:v>0.0</x:v>
      </x:c>
      <x:c r="M4327" s="23" t="str">
        <x:v>0.0</x:v>
      </x:c>
      <x:c r="N4327" s="23" t="str">
        <x:v>0.0</x:v>
      </x:c>
      <x:c r="O4327" s="2" t="str">
        <x:v>原始聚合</x:v>
      </x:c>
    </x:row>
    <x:row r="4328">
      <x:c r="A4328" s="2" t="str">
        <x:v>1662858891</x:v>
      </x:c>
      <x:c r="B4328" s="2" t="str">
        <x:v>C004</x:v>
      </x:c>
      <x:c r="C4328" s="14" t="str">
        <x:v>13</x:v>
      </x:c>
      <x:c r="D4328" s="16" t="str">
        <x:v>0.8801015218098959</x:v>
      </x:c>
      <x:c r="E4328" s="16" t="str">
        <x:v>0.5512466271718343</x:v>
      </x:c>
      <x:c r="F4328" s="2" t="str">
        <x:v>512</x:v>
      </x:c>
      <x:c r="G4328" s="2" t="str">
        <x:v>282.23827311197914</x:v>
      </x:c>
      <x:c r="H4328" s="23" t="str">
        <x:v>0.0</x:v>
      </x:c>
      <x:c r="I4328" s="2" t="str">
        <x:v>384</x:v>
      </x:c>
      <x:c r="J4328" s="2" t="str">
        <x:v>337.958984375</x:v>
      </x:c>
      <x:c r="K4328" s="16" t="str">
        <x:v>0.8801015218098959</x:v>
      </x:c>
      <x:c r="L4328" s="2" t="str">
        <x:v>0.0</x:v>
      </x:c>
      <x:c r="M4328" s="23" t="str">
        <x:v>0.0</x:v>
      </x:c>
      <x:c r="N4328" s="23" t="str">
        <x:v>0.0</x:v>
      </x:c>
      <x:c r="O4328" s="2" t="str">
        <x:v>原始聚合</x:v>
      </x:c>
    </x:row>
    <x:row r="4329">
      <x:c r="A4329" s="2" t="str">
        <x:v>1662858948</x:v>
      </x:c>
      <x:c r="B4329" s="2" t="str">
        <x:v>C004</x:v>
      </x:c>
      <x:c r="C4329" s="14" t="str">
        <x:v>13</x:v>
      </x:c>
      <x:c r="D4329" s="16" t="str">
        <x:v>0.8801015218098959</x:v>
      </x:c>
      <x:c r="E4329" s="16" t="str">
        <x:v>0.551237001021703</x:v>
      </x:c>
      <x:c r="F4329" s="2" t="str">
        <x:v>512</x:v>
      </x:c>
      <x:c r="G4329" s="2" t="str">
        <x:v>282.23334452311195</x:v>
      </x:c>
      <x:c r="H4329" s="23" t="str">
        <x:v>0.0</x:v>
      </x:c>
      <x:c r="I4329" s="2" t="str">
        <x:v>384</x:v>
      </x:c>
      <x:c r="J4329" s="2" t="str">
        <x:v>337.958984375</x:v>
      </x:c>
      <x:c r="K4329" s="16" t="str">
        <x:v>0.8801015218098959</x:v>
      </x:c>
      <x:c r="L4329" s="2" t="str">
        <x:v>0.0</x:v>
      </x:c>
      <x:c r="M4329" s="23" t="str">
        <x:v>0.0</x:v>
      </x:c>
      <x:c r="N4329" s="23" t="str">
        <x:v>0.0</x:v>
      </x:c>
      <x:c r="O4329" s="2" t="str">
        <x:v>原始聚合</x:v>
      </x:c>
    </x:row>
    <x:row r="4330">
      <x:c r="A4330" s="2" t="str">
        <x:v>1662859005</x:v>
      </x:c>
      <x:c r="B4330" s="2" t="str">
        <x:v>C004</x:v>
      </x:c>
      <x:c r="C4330" s="14" t="str">
        <x:v>14</x:v>
      </x:c>
      <x:c r="D4330" s="16" t="str">
        <x:v>0.8801015218098959</x:v>
      </x:c>
      <x:c r="E4330" s="16" t="str">
        <x:v>0.5512432932853699</x:v>
      </x:c>
      <x:c r="F4330" s="2" t="str">
        <x:v>512</x:v>
      </x:c>
      <x:c r="G4330" s="2" t="str">
        <x:v>282.2365661621094</x:v>
      </x:c>
      <x:c r="H4330" s="23" t="str">
        <x:v>0.0</x:v>
      </x:c>
      <x:c r="I4330" s="2" t="str">
        <x:v>384</x:v>
      </x:c>
      <x:c r="J4330" s="2" t="str">
        <x:v>337.958984375</x:v>
      </x:c>
      <x:c r="K4330" s="16" t="str">
        <x:v>0.8801015218098959</x:v>
      </x:c>
      <x:c r="L4330" s="2" t="str">
        <x:v>0.0</x:v>
      </x:c>
      <x:c r="M4330" s="23" t="str">
        <x:v>0.0</x:v>
      </x:c>
      <x:c r="N4330" s="23" t="str">
        <x:v>0.0</x:v>
      </x:c>
      <x:c r="O4330" s="2" t="str">
        <x:v>原始聚合</x:v>
      </x:c>
    </x:row>
    <x:row r="4331">
      <x:c r="A4331" s="2" t="str">
        <x:v>1662859062</x:v>
      </x:c>
      <x:c r="B4331" s="2" t="str">
        <x:v>C004</x:v>
      </x:c>
      <x:c r="C4331" s="14" t="str">
        <x:v>13</x:v>
      </x:c>
      <x:c r="D4331" s="16" t="str">
        <x:v>0.8801015218098959</x:v>
      </x:c>
      <x:c r="E4331" s="16" t="str">
        <x:v>0.5514243026574452</x:v>
      </x:c>
      <x:c r="F4331" s="2" t="str">
        <x:v>512</x:v>
      </x:c>
      <x:c r="G4331" s="2" t="str">
        <x:v>282.32924296061196</x:v>
      </x:c>
      <x:c r="H4331" s="23" t="str">
        <x:v>0.0</x:v>
      </x:c>
      <x:c r="I4331" s="2" t="str">
        <x:v>384</x:v>
      </x:c>
      <x:c r="J4331" s="2" t="str">
        <x:v>337.958984375</x:v>
      </x:c>
      <x:c r="K4331" s="16" t="str">
        <x:v>0.8801015218098959</x:v>
      </x:c>
      <x:c r="L4331" s="2" t="str">
        <x:v>0.0</x:v>
      </x:c>
      <x:c r="M4331" s="23" t="str">
        <x:v>0.0</x:v>
      </x:c>
      <x:c r="N4331" s="23" t="str">
        <x:v>0.0</x:v>
      </x:c>
      <x:c r="O4331" s="2" t="str">
        <x:v>原始聚合</x:v>
      </x:c>
    </x:row>
    <x:row r="4332">
      <x:c r="A4332" s="2" t="str">
        <x:v>1662859119</x:v>
      </x:c>
      <x:c r="B4332" s="2" t="str">
        <x:v>C004</x:v>
      </x:c>
      <x:c r="C4332" s="14" t="str">
        <x:v>13</x:v>
      </x:c>
      <x:c r="D4332" s="16" t="str">
        <x:v>0.8801015218098959</x:v>
      </x:c>
      <x:c r="E4332" s="16" t="str">
        <x:v>0.548950120475557</x:v>
      </x:c>
      <x:c r="F4332" s="2" t="str">
        <x:v>512</x:v>
      </x:c>
      <x:c r="G4332" s="2" t="str">
        <x:v>281.0624616834852</x:v>
      </x:c>
      <x:c r="H4332" s="23" t="str">
        <x:v>0.0</x:v>
      </x:c>
      <x:c r="I4332" s="2" t="str">
        <x:v>384</x:v>
      </x:c>
      <x:c r="J4332" s="2" t="str">
        <x:v>337.958984375</x:v>
      </x:c>
      <x:c r="K4332" s="16" t="str">
        <x:v>0.8801015218098959</x:v>
      </x:c>
      <x:c r="L4332" s="2" t="str">
        <x:v>0.0</x:v>
      </x:c>
      <x:c r="M4332" s="23" t="str">
        <x:v>0.0</x:v>
      </x:c>
      <x:c r="N4332" s="23" t="str">
        <x:v>0.0</x:v>
      </x:c>
      <x:c r="O4332" s="2" t="str">
        <x:v>原始聚合</x:v>
      </x:c>
    </x:row>
    <x:row r="4333">
      <x:c r="A4333" s="2" t="str">
        <x:v>1662859176</x:v>
      </x:c>
      <x:c r="B4333" s="2" t="str">
        <x:v>C004</x:v>
      </x:c>
      <x:c r="C4333" s="14" t="str">
        <x:v>14</x:v>
      </x:c>
      <x:c r="D4333" s="16" t="str">
        <x:v>0.8801015218098959</x:v>
      </x:c>
      <x:c r="E4333" s="16" t="str">
        <x:v>0.548982916937934</x:v>
      </x:c>
      <x:c r="F4333" s="2" t="str">
        <x:v>512</x:v>
      </x:c>
      <x:c r="G4333" s="2" t="str">
        <x:v>281.0792534722222</x:v>
      </x:c>
      <x:c r="H4333" s="23" t="str">
        <x:v>0.0</x:v>
      </x:c>
      <x:c r="I4333" s="2" t="str">
        <x:v>384</x:v>
      </x:c>
      <x:c r="J4333" s="2" t="str">
        <x:v>337.958984375</x:v>
      </x:c>
      <x:c r="K4333" s="16" t="str">
        <x:v>0.8801015218098959</x:v>
      </x:c>
      <x:c r="L4333" s="2" t="str">
        <x:v>0.0</x:v>
      </x:c>
      <x:c r="M4333" s="23" t="str">
        <x:v>0.0</x:v>
      </x:c>
      <x:c r="N4333" s="23" t="str">
        <x:v>0.0</x:v>
      </x:c>
      <x:c r="O4333" s="2" t="str">
        <x:v>原始聚合</x:v>
      </x:c>
    </x:row>
    <x:row r="4334">
      <x:c r="A4334" s="2" t="str">
        <x:v>1662859233</x:v>
      </x:c>
      <x:c r="B4334" s="2" t="str">
        <x:v>C004</x:v>
      </x:c>
      <x:c r="C4334" s="14" t="str">
        <x:v>13</x:v>
      </x:c>
      <x:c r="D4334" s="16" t="str">
        <x:v>0.8722447713216145</x:v>
      </x:c>
      <x:c r="E4334" s="16" t="str">
        <x:v>0.5491254515118069</x:v>
      </x:c>
      <x:c r="F4334" s="2" t="str">
        <x:v>512</x:v>
      </x:c>
      <x:c r="G4334" s="2" t="str">
        <x:v>281.15223117404514</x:v>
      </x:c>
      <x:c r="H4334" s="23" t="str">
        <x:v>1.851282051282051</x:v>
      </x:c>
      <x:c r="I4334" s="2" t="str">
        <x:v>384</x:v>
      </x:c>
      <x:c r="J4334" s="2" t="str">
        <x:v>334.9419921875</x:v>
      </x:c>
      <x:c r="K4334" s="16" t="str">
        <x:v>0.8722447713216145</x:v>
      </x:c>
      <x:c r="L4334" s="2" t="str">
        <x:v>0.0</x:v>
      </x:c>
      <x:c r="M4334" s="23" t="str">
        <x:v>0.0</x:v>
      </x:c>
      <x:c r="N4334" s="23" t="str">
        <x:v>0.0</x:v>
      </x:c>
      <x:c r="O4334" s="2" t="str">
        <x:v>原始聚合</x:v>
      </x:c>
    </x:row>
    <x:row r="4335">
      <x:c r="A4335" s="2" t="str">
        <x:v>1662859290</x:v>
      </x:c>
      <x:c r="B4335" s="2" t="str">
        <x:v>C004</x:v>
      </x:c>
      <x:c r="C4335" s="14" t="str">
        <x:v>14</x:v>
      </x:c>
      <x:c r="D4335" s="16" t="str">
        <x:v>0.8801981608072916</x:v>
      </x:c>
      <x:c r="E4335" s="16" t="str">
        <x:v>0.5494121233622233</x:v>
      </x:c>
      <x:c r="F4335" s="2" t="str">
        <x:v>512</x:v>
      </x:c>
      <x:c r="G4335" s="2" t="str">
        <x:v>281.29900716145835</x:v>
      </x:c>
      <x:c r="H4335" s="23" t="str">
        <x:v>3.489795918367346</x:v>
      </x:c>
      <x:c r="I4335" s="2" t="str">
        <x:v>384</x:v>
      </x:c>
      <x:c r="J4335" s="2" t="str">
        <x:v>337.99609375</x:v>
      </x:c>
      <x:c r="K4335" s="16" t="str">
        <x:v>0.8801981608072916</x:v>
      </x:c>
      <x:c r="L4335" s="2" t="str">
        <x:v>0.0</x:v>
      </x:c>
      <x:c r="M4335" s="23" t="str">
        <x:v>0.0</x:v>
      </x:c>
      <x:c r="N4335" s="23" t="str">
        <x:v>0.0</x:v>
      </x:c>
      <x:c r="O4335" s="2" t="str">
        <x:v>原始聚合</x:v>
      </x:c>
    </x:row>
    <x:row r="4336">
      <x:c r="A4336" s="2" t="str">
        <x:v>1662859347</x:v>
      </x:c>
      <x:c r="B4336" s="2" t="str">
        <x:v>C004</x:v>
      </x:c>
      <x:c r="C4336" s="14" t="str">
        <x:v>14</x:v>
      </x:c>
      <x:c r="D4336" s="16" t="str">
        <x:v>0.8665768093532987</x:v>
      </x:c>
      <x:c r="E4336" s="16" t="str">
        <x:v>0.5498135063383315</x:v>
      </x:c>
      <x:c r="F4336" s="2" t="str">
        <x:v>512</x:v>
      </x:c>
      <x:c r="G4336" s="2" t="str">
        <x:v>281.5045152452257</x:v>
      </x:c>
      <x:c r="H4336" s="23" t="str">
        <x:v>0.03333333333333333</x:v>
      </x:c>
      <x:c r="I4336" s="2" t="str">
        <x:v>384</x:v>
      </x:c>
      <x:c r="J4336" s="2" t="str">
        <x:v>332.7654947916667</x:v>
      </x:c>
      <x:c r="K4336" s="16" t="str">
        <x:v>0.8665768093532987</x:v>
      </x:c>
      <x:c r="L4336" s="2" t="str">
        <x:v>0.0</x:v>
      </x:c>
      <x:c r="M4336" s="23" t="str">
        <x:v>0.0</x:v>
      </x:c>
      <x:c r="N4336" s="23" t="str">
        <x:v>0.0</x:v>
      </x:c>
      <x:c r="O4336" s="2" t="str">
        <x:v>原始聚合</x:v>
      </x:c>
    </x:row>
    <x:row r="4337">
      <x:c r="A4337" s="2" t="str">
        <x:v>1662859404</x:v>
      </x:c>
      <x:c r="B4337" s="2" t="str">
        <x:v>C004</x:v>
      </x:c>
      <x:c r="C4337" s="14" t="str">
        <x:v>13</x:v>
      </x:c>
      <x:c r="D4337" s="16" t="str">
        <x:v>0.8521998087565104</x:v>
      </x:c>
      <x:c r="E4337" s="16" t="str">
        <x:v>0.554399295647939</x:v>
      </x:c>
      <x:c r="F4337" s="2" t="str">
        <x:v>512</x:v>
      </x:c>
      <x:c r="G4337" s="2" t="str">
        <x:v>283.85243937174477</x:v>
      </x:c>
      <x:c r="H4337" s="23" t="str">
        <x:v>2.215384615384615</x:v>
      </x:c>
      <x:c r="I4337" s="2" t="str">
        <x:v>384</x:v>
      </x:c>
      <x:c r="J4337" s="2" t="str">
        <x:v>327.2447265625</x:v>
      </x:c>
      <x:c r="K4337" s="16" t="str">
        <x:v>0.8521998087565104</x:v>
      </x:c>
      <x:c r="L4337" s="2" t="str">
        <x:v>0.0</x:v>
      </x:c>
      <x:c r="M4337" s="23" t="str">
        <x:v>0.0</x:v>
      </x:c>
      <x:c r="N4337" s="23" t="str">
        <x:v>0.0</x:v>
      </x:c>
      <x:c r="O4337" s="2" t="str">
        <x:v>原始聚合</x:v>
      </x:c>
    </x:row>
    <x:row r="4338">
      <x:c r="A4338" s="2" t="str">
        <x:v>1662859461</x:v>
      </x:c>
      <x:c r="B4338" s="2" t="str">
        <x:v>C004</x:v>
      </x:c>
      <x:c r="C4338" s="14" t="str">
        <x:v>13</x:v>
      </x:c>
      <x:c r="D4338" s="16" t="str">
        <x:v>0.8774659898546008</x:v>
      </x:c>
      <x:c r="E4338" s="16" t="str">
        <x:v>0.5589704831441243</x:v>
      </x:c>
      <x:c r="F4338" s="2" t="str">
        <x:v>512</x:v>
      </x:c>
      <x:c r="G4338" s="2" t="str">
        <x:v>286.19288736979166</x:v>
      </x:c>
      <x:c r="H4338" s="23" t="str">
        <x:v>1.9307692307692308</x:v>
      </x:c>
      <x:c r="I4338" s="2" t="str">
        <x:v>384</x:v>
      </x:c>
      <x:c r="J4338" s="2" t="str">
        <x:v>336.9469401041667</x:v>
      </x:c>
      <x:c r="K4338" s="16" t="str">
        <x:v>0.8774659898546008</x:v>
      </x:c>
      <x:c r="L4338" s="2" t="str">
        <x:v>0.0</x:v>
      </x:c>
      <x:c r="M4338" s="23" t="str">
        <x:v>0.0</x:v>
      </x:c>
      <x:c r="N4338" s="23" t="str">
        <x:v>14702.5</x:v>
      </x:c>
      <x:c r="O4338" s="2" t="str">
        <x:v>原始聚合</x:v>
      </x:c>
    </x:row>
    <x:row r="4339">
      <x:c r="A4339" s="2" t="str">
        <x:v>1662859518</x:v>
      </x:c>
      <x:c r="B4339" s="2" t="str">
        <x:v>C004</x:v>
      </x:c>
      <x:c r="C4339" s="14" t="str">
        <x:v>14</x:v>
      </x:c>
      <x:c r="D4339" s="16" t="str">
        <x:v>0.8900095621744791</x:v>
      </x:c>
      <x:c r="E4339" s="16" t="str">
        <x:v>0.5601764010058509</x:v>
      </x:c>
      <x:c r="F4339" s="2" t="str">
        <x:v>512</x:v>
      </x:c>
      <x:c r="G4339" s="2" t="str">
        <x:v>286.81031731499564</x:v>
      </x:c>
      <x:c r="H4339" s="23" t="str">
        <x:v>0.0</x:v>
      </x:c>
      <x:c r="I4339" s="2" t="str">
        <x:v>384</x:v>
      </x:c>
      <x:c r="J4339" s="2" t="str">
        <x:v>341.763671875</x:v>
      </x:c>
      <x:c r="K4339" s="16" t="str">
        <x:v>0.8900095621744791</x:v>
      </x:c>
      <x:c r="L4339" s="2" t="str">
        <x:v>0.0</x:v>
      </x:c>
      <x:c r="M4339" s="23" t="str">
        <x:v>0.0</x:v>
      </x:c>
      <x:c r="N4339" s="23" t="str">
        <x:v>0.0</x:v>
      </x:c>
      <x:c r="O4339" s="2" t="str">
        <x:v>原始聚合</x:v>
      </x:c>
    </x:row>
    <x:row r="4340">
      <x:c r="A4340" s="2" t="str">
        <x:v>1662859575</x:v>
      </x:c>
      <x:c r="B4340" s="2" t="str">
        <x:v>C004</x:v>
      </x:c>
      <x:c r="C4340" s="14" t="str">
        <x:v>13</x:v>
      </x:c>
      <x:c r="D4340" s="16" t="str">
        <x:v>0.8900095621744791</x:v>
      </x:c>
      <x:c r="E4340" s="16" t="str">
        <x:v>0.5599695603052776</x:v>
      </x:c>
      <x:c r="F4340" s="2" t="str">
        <x:v>512</x:v>
      </x:c>
      <x:c r="G4340" s="2" t="str">
        <x:v>286.7044148763021</x:v>
      </x:c>
      <x:c r="H4340" s="23" t="str">
        <x:v>0.0</x:v>
      </x:c>
      <x:c r="I4340" s="2" t="str">
        <x:v>384</x:v>
      </x:c>
      <x:c r="J4340" s="2" t="str">
        <x:v>341.763671875</x:v>
      </x:c>
      <x:c r="K4340" s="16" t="str">
        <x:v>0.8900095621744791</x:v>
      </x:c>
      <x:c r="L4340" s="2" t="str">
        <x:v>0.0</x:v>
      </x:c>
      <x:c r="M4340" s="23" t="str">
        <x:v>0.0</x:v>
      </x:c>
      <x:c r="N4340" s="23" t="str">
        <x:v>0.0</x:v>
      </x:c>
      <x:c r="O4340" s="2" t="str">
        <x:v>原始聚合</x:v>
      </x:c>
    </x:row>
    <x:row r="4341">
      <x:c r="A4341" s="2" t="str">
        <x:v>1662859632</x:v>
      </x:c>
      <x:c r="B4341" s="2" t="str">
        <x:v>C004</x:v>
      </x:c>
      <x:c r="C4341" s="14" t="str">
        <x:v>13</x:v>
      </x:c>
      <x:c r="D4341" s="16" t="str">
        <x:v>0.8900095621744791</x:v>
      </x:c>
      <x:c r="E4341" s="16" t="str">
        <x:v>0.5598653184043036</x:v>
      </x:c>
      <x:c r="F4341" s="2" t="str">
        <x:v>512</x:v>
      </x:c>
      <x:c r="G4341" s="2" t="str">
        <x:v>286.65104302300347</x:v>
      </x:c>
      <x:c r="H4341" s="23" t="str">
        <x:v>0.0</x:v>
      </x:c>
      <x:c r="I4341" s="2" t="str">
        <x:v>384</x:v>
      </x:c>
      <x:c r="J4341" s="2" t="str">
        <x:v>341.763671875</x:v>
      </x:c>
      <x:c r="K4341" s="16" t="str">
        <x:v>0.8900095621744791</x:v>
      </x:c>
      <x:c r="L4341" s="2" t="str">
        <x:v>0.0</x:v>
      </x:c>
      <x:c r="M4341" s="23" t="str">
        <x:v>0.0</x:v>
      </x:c>
      <x:c r="N4341" s="23" t="str">
        <x:v>0.0</x:v>
      </x:c>
      <x:c r="O4341" s="2" t="str">
        <x:v>原始聚合</x:v>
      </x:c>
    </x:row>
    <x:row r="4342">
      <x:c r="A4342" s="2" t="str">
        <x:v>1662859689</x:v>
      </x:c>
      <x:c r="B4342" s="2" t="str">
        <x:v>C004</x:v>
      </x:c>
      <x:c r="C4342" s="14" t="str">
        <x:v>14</x:v>
      </x:c>
      <x:c r="D4342" s="16" t="str">
        <x:v>0.8900095621744791</x:v>
      </x:c>
      <x:c r="E4342" s="16" t="str">
        <x:v>0.5597669250435299</x:v>
      </x:c>
      <x:c r="F4342" s="2" t="str">
        <x:v>512</x:v>
      </x:c>
      <x:c r="G4342" s="2" t="str">
        <x:v>286.6006656222873</x:v>
      </x:c>
      <x:c r="H4342" s="23" t="str">
        <x:v>4.4714285714285715</x:v>
      </x:c>
      <x:c r="I4342" s="2" t="str">
        <x:v>384</x:v>
      </x:c>
      <x:c r="J4342" s="2" t="str">
        <x:v>341.763671875</x:v>
      </x:c>
      <x:c r="K4342" s="16" t="str">
        <x:v>0.8900095621744791</x:v>
      </x:c>
      <x:c r="L4342" s="2" t="str">
        <x:v>0.0</x:v>
      </x:c>
      <x:c r="M4342" s="23" t="str">
        <x:v>11343.0</x:v>
      </x:c>
      <x:c r="N4342" s="23" t="str">
        <x:v>8485.0</x:v>
      </x:c>
      <x:c r="O4342" s="2" t="str">
        <x:v>原始聚合</x:v>
      </x:c>
    </x:row>
    <x:row r="4343">
      <x:c r="A4343" s="2" t="str">
        <x:v>1662859746</x:v>
      </x:c>
      <x:c r="B4343" s="2" t="str">
        <x:v>C004</x:v>
      </x:c>
      <x:c r="C4343" s="14" t="str">
        <x:v>14</x:v>
      </x:c>
      <x:c r="D4343" s="16" t="str">
        <x:v>0.8852869669596354</x:v>
      </x:c>
      <x:c r="E4343" s="16" t="str">
        <x:v>0.5571483035882314</x:v>
      </x:c>
      <x:c r="F4343" s="2" t="str">
        <x:v>512</x:v>
      </x:c>
      <x:c r="G4343" s="2" t="str">
        <x:v>285.2599314371745</x:v>
      </x:c>
      <x:c r="H4343" s="23" t="str">
        <x:v>3.33095238095238</x:v>
      </x:c>
      <x:c r="I4343" s="2" t="str">
        <x:v>384</x:v>
      </x:c>
      <x:c r="J4343" s="2" t="str">
        <x:v>339.9501953125</x:v>
      </x:c>
      <x:c r="K4343" s="16" t="str">
        <x:v>0.8852869669596354</x:v>
      </x:c>
      <x:c r="L4343" s="2" t="str">
        <x:v>0.0</x:v>
      </x:c>
      <x:c r="M4343" s="23" t="str">
        <x:v>0.0</x:v>
      </x:c>
      <x:c r="N4343" s="23" t="str">
        <x:v>0.0</x:v>
      </x:c>
      <x:c r="O4343" s="2" t="str">
        <x:v>原始聚合</x:v>
      </x:c>
    </x:row>
    <x:row r="4344">
      <x:c r="A4344" s="2" t="str">
        <x:v>1662859803</x:v>
      </x:c>
      <x:c r="B4344" s="2" t="str">
        <x:v>C004</x:v>
      </x:c>
      <x:c r="C4344" s="14" t="str">
        <x:v>14</x:v>
      </x:c>
      <x:c r="D4344" s="16" t="str">
        <x:v>0.8761796739366319</x:v>
      </x:c>
      <x:c r="E4344" s="16" t="str">
        <x:v>0.5581297232045068</x:v>
      </x:c>
      <x:c r="F4344" s="2" t="str">
        <x:v>512</x:v>
      </x:c>
      <x:c r="G4344" s="2" t="str">
        <x:v>285.7624182807075</x:v>
      </x:c>
      <x:c r="H4344" s="23" t="str">
        <x:v>9.167032967032966</x:v>
      </x:c>
      <x:c r="I4344" s="2" t="str">
        <x:v>384</x:v>
      </x:c>
      <x:c r="J4344" s="2" t="str">
        <x:v>336.45299479166664</x:v>
      </x:c>
      <x:c r="K4344" s="16" t="str">
        <x:v>0.8761796739366319</x:v>
      </x:c>
      <x:c r="L4344" s="2" t="str">
        <x:v>0.0</x:v>
      </x:c>
      <x:c r="M4344" s="23" t="str">
        <x:v>0.0</x:v>
      </x:c>
      <x:c r="N4344" s="23" t="str">
        <x:v>14491.0</x:v>
      </x:c>
      <x:c r="O4344" s="2" t="str">
        <x:v>原始聚合</x:v>
      </x:c>
    </x:row>
    <x:row r="4345">
      <x:c r="A4345" s="2" t="str">
        <x:v>1662859860</x:v>
      </x:c>
      <x:c r="B4345" s="2" t="str">
        <x:v>C004</x:v>
      </x:c>
      <x:c r="C4345" s="14" t="str">
        <x:v>14</x:v>
      </x:c>
      <x:c r="D4345" s="16" t="str">
        <x:v>0.8863940768771701</x:v>
      </x:c>
      <x:c r="E4345" s="16" t="str">
        <x:v>0.5604136645793915</x:v>
      </x:c>
      <x:c r="F4345" s="2" t="str">
        <x:v>512</x:v>
      </x:c>
      <x:c r="G4345" s="2" t="str">
        <x:v>286.9317962646484</x:v>
      </x:c>
      <x:c r="H4345" s="23" t="str">
        <x:v>3.3880952380952385</x:v>
      </x:c>
      <x:c r="I4345" s="2" t="str">
        <x:v>384</x:v>
      </x:c>
      <x:c r="J4345" s="2" t="str">
        <x:v>340.3753255208333</x:v>
      </x:c>
      <x:c r="K4345" s="16" t="str">
        <x:v>0.8863940768771701</x:v>
      </x:c>
      <x:c r="L4345" s="2" t="str">
        <x:v>0.0</x:v>
      </x:c>
      <x:c r="M4345" s="23" t="str">
        <x:v>0.0</x:v>
      </x:c>
      <x:c r="N4345" s="23" t="str">
        <x:v>0.0</x:v>
      </x:c>
      <x:c r="O4345" s="2" t="str">
        <x:v>原始聚合</x:v>
      </x:c>
    </x:row>
    <x:row r="4346">
      <x:c r="A4346" s="2" t="str">
        <x:v>1662859917</x:v>
      </x:c>
      <x:c r="B4346" s="2" t="str">
        <x:v>C004</x:v>
      </x:c>
      <x:c r="C4346" s="14" t="str">
        <x:v>13</x:v>
      </x:c>
      <x:c r="D4346" s="16" t="str">
        <x:v>0.8900400797526041</x:v>
      </x:c>
      <x:c r="E4346" s="16" t="str">
        <x:v>0.5608336766560872</x:v>
      </x:c>
      <x:c r="F4346" s="2" t="str">
        <x:v>512</x:v>
      </x:c>
      <x:c r="G4346" s="2" t="str">
        <x:v>287.14684244791664</x:v>
      </x:c>
      <x:c r="H4346" s="23" t="str">
        <x:v>0.0</x:v>
      </x:c>
      <x:c r="I4346" s="2" t="str">
        <x:v>384</x:v>
      </x:c>
      <x:c r="J4346" s="2" t="str">
        <x:v>341.775390625</x:v>
      </x:c>
      <x:c r="K4346" s="16" t="str">
        <x:v>0.8900400797526041</x:v>
      </x:c>
      <x:c r="L4346" s="2" t="str">
        <x:v>0.0</x:v>
      </x:c>
      <x:c r="M4346" s="23" t="str">
        <x:v>0.0</x:v>
      </x:c>
      <x:c r="N4346" s="23" t="str">
        <x:v>0.0</x:v>
      </x:c>
      <x:c r="O4346" s="2" t="str">
        <x:v>原始聚合</x:v>
      </x:c>
    </x:row>
    <x:row r="4347">
      <x:c r="A4347" s="2" t="str">
        <x:v>1662859974</x:v>
      </x:c>
      <x:c r="B4347" s="2" t="str">
        <x:v>C004</x:v>
      </x:c>
      <x:c r="C4347" s="14" t="str">
        <x:v>13</x:v>
      </x:c>
      <x:c r="D4347" s="16" t="str">
        <x:v>0.8900400797526041</x:v>
      </x:c>
      <x:c r="E4347" s="16" t="str">
        <x:v>0.5607922123538123</x:v>
      </x:c>
      <x:c r="F4347" s="2" t="str">
        <x:v>512</x:v>
      </x:c>
      <x:c r="G4347" s="2" t="str">
        <x:v>287.1256127251519</x:v>
      </x:c>
      <x:c r="H4347" s="23" t="str">
        <x:v>0.0</x:v>
      </x:c>
      <x:c r="I4347" s="2" t="str">
        <x:v>384</x:v>
      </x:c>
      <x:c r="J4347" s="2" t="str">
        <x:v>341.775390625</x:v>
      </x:c>
      <x:c r="K4347" s="16" t="str">
        <x:v>0.8900400797526041</x:v>
      </x:c>
      <x:c r="L4347" s="2" t="str">
        <x:v>0.0</x:v>
      </x:c>
      <x:c r="M4347" s="23" t="str">
        <x:v>0.0</x:v>
      </x:c>
      <x:c r="N4347" s="23" t="str">
        <x:v>0.0</x:v>
      </x:c>
      <x:c r="O4347" s="2" t="str">
        <x:v>原始聚合</x:v>
      </x:c>
    </x:row>
    <x:row r="4348">
      <x:c r="A4348" s="2" t="str">
        <x:v>1662860031</x:v>
      </x:c>
      <x:c r="B4348" s="2" t="str">
        <x:v>C004</x:v>
      </x:c>
      <x:c r="C4348" s="14" t="str">
        <x:v>14</x:v>
      </x:c>
      <x:c r="D4348" s="16" t="str">
        <x:v>0.8900400797526041</x:v>
      </x:c>
      <x:c r="E4348" s="16" t="str">
        <x:v>0.5607229901684655</x:v>
      </x:c>
      <x:c r="F4348" s="2" t="str">
        <x:v>512</x:v>
      </x:c>
      <x:c r="G4348" s="2" t="str">
        <x:v>287.09017096625433</x:v>
      </x:c>
      <x:c r="H4348" s="23" t="str">
        <x:v>0.0</x:v>
      </x:c>
      <x:c r="I4348" s="2" t="str">
        <x:v>384</x:v>
      </x:c>
      <x:c r="J4348" s="2" t="str">
        <x:v>341.775390625</x:v>
      </x:c>
      <x:c r="K4348" s="16" t="str">
        <x:v>0.8900400797526041</x:v>
      </x:c>
      <x:c r="L4348" s="2" t="str">
        <x:v>0.0</x:v>
      </x:c>
      <x:c r="M4348" s="23" t="str">
        <x:v>0.0</x:v>
      </x:c>
      <x:c r="N4348" s="23" t="str">
        <x:v>0.0</x:v>
      </x:c>
      <x:c r="O4348" s="2" t="str">
        <x:v>原始聚合</x:v>
      </x:c>
    </x:row>
    <x:row r="4349">
      <x:c r="A4349" s="2" t="str">
        <x:v>1662860088</x:v>
      </x:c>
      <x:c r="B4349" s="2" t="str">
        <x:v>C004</x:v>
      </x:c>
      <x:c r="C4349" s="14" t="str">
        <x:v>13</x:v>
      </x:c>
      <x:c r="D4349" s="16" t="str">
        <x:v>0.8835211859809028</x:v>
      </x:c>
      <x:c r="E4349" s="16" t="str">
        <x:v>0.5600236197312672</x:v>
      </x:c>
      <x:c r="F4349" s="2" t="str">
        <x:v>512</x:v>
      </x:c>
      <x:c r="G4349" s="2" t="str">
        <x:v>286.7320933024088</x:v>
      </x:c>
      <x:c r="H4349" s="23" t="str">
        <x:v>1.1128205128205129</x:v>
      </x:c>
      <x:c r="I4349" s="2" t="str">
        <x:v>384</x:v>
      </x:c>
      <x:c r="J4349" s="2" t="str">
        <x:v>339.2721354166667</x:v>
      </x:c>
      <x:c r="K4349" s="16" t="str">
        <x:v>0.8835211859809028</x:v>
      </x:c>
      <x:c r="L4349" s="2" t="str">
        <x:v>0.0</x:v>
      </x:c>
      <x:c r="M4349" s="23" t="str">
        <x:v>0.0</x:v>
      </x:c>
      <x:c r="N4349" s="23" t="str">
        <x:v>18672.0</x:v>
      </x:c>
      <x:c r="O4349" s="2" t="str">
        <x:v>原始聚合</x:v>
      </x:c>
    </x:row>
    <x:row r="4350">
      <x:c r="A4350" s="2" t="str">
        <x:v>1662860145</x:v>
      </x:c>
      <x:c r="B4350" s="2" t="str">
        <x:v>C004</x:v>
      </x:c>
      <x:c r="C4350" s="14" t="str">
        <x:v>13</x:v>
      </x:c>
      <x:c r="D4350" s="16" t="str">
        <x:v>0.8878731621636285</x:v>
      </x:c>
      <x:c r="E4350" s="16" t="str">
        <x:v>0.5603535175323486</x:v>
      </x:c>
      <x:c r="F4350" s="2" t="str">
        <x:v>512</x:v>
      </x:c>
      <x:c r="G4350" s="2" t="str">
        <x:v>286.9010009765625</x:v>
      </x:c>
      <x:c r="H4350" s="23" t="str">
        <x:v>0.6564102564102564</x:v>
      </x:c>
      <x:c r="I4350" s="2" t="str">
        <x:v>384</x:v>
      </x:c>
      <x:c r="J4350" s="2" t="str">
        <x:v>340.94329427083335</x:v>
      </x:c>
      <x:c r="K4350" s="16" t="str">
        <x:v>0.8878731621636285</x:v>
      </x:c>
      <x:c r="L4350" s="2" t="str">
        <x:v>0.0</x:v>
      </x:c>
      <x:c r="M4350" s="23" t="str">
        <x:v>0.0</x:v>
      </x:c>
      <x:c r="N4350" s="23" t="str">
        <x:v>0.0</x:v>
      </x:c>
      <x:c r="O4350" s="2" t="str">
        <x:v>原始聚合</x:v>
      </x:c>
    </x:row>
    <x:row r="4351">
      <x:c r="A4351" s="2" t="str">
        <x:v>1662860202</x:v>
      </x:c>
      <x:c r="B4351" s="2" t="str">
        <x:v>C004</x:v>
      </x:c>
      <x:c r="C4351" s="14" t="str">
        <x:v>14</x:v>
      </x:c>
      <x:c r="D4351" s="16" t="str">
        <x:v>0.8899180094401041</x:v>
      </x:c>
      <x:c r="E4351" s="16" t="str">
        <x:v>0.5601055913501316</x:v>
      </x:c>
      <x:c r="F4351" s="2" t="str">
        <x:v>512</x:v>
      </x:c>
      <x:c r="G4351" s="2" t="str">
        <x:v>286.7740627712674</x:v>
      </x:c>
      <x:c r="H4351" s="23" t="str">
        <x:v>1.6619047619047618</x:v>
      </x:c>
      <x:c r="I4351" s="2" t="str">
        <x:v>384</x:v>
      </x:c>
      <x:c r="J4351" s="2" t="str">
        <x:v>341.728515625</x:v>
      </x:c>
      <x:c r="K4351" s="16" t="str">
        <x:v>0.8899180094401041</x:v>
      </x:c>
      <x:c r="L4351" s="2" t="str">
        <x:v>0.0</x:v>
      </x:c>
      <x:c r="M4351" s="23" t="str">
        <x:v>11778.0</x:v>
      </x:c>
      <x:c r="N4351" s="23" t="str">
        <x:v>9139.0</x:v>
      </x:c>
      <x:c r="O4351" s="2" t="str">
        <x:v>原始聚合</x:v>
      </x:c>
    </x:row>
    <x:row r="4352">
      <x:c r="A4352" s="2" t="str">
        <x:v>1662860259</x:v>
      </x:c>
      <x:c r="B4352" s="2" t="str">
        <x:v>C004</x:v>
      </x:c>
      <x:c r="C4352" s="14" t="str">
        <x:v>14</x:v>
      </x:c>
      <x:c r="D4352" s="16" t="str">
        <x:v>0.8899180094401041</x:v>
      </x:c>
      <x:c r="E4352" s="16" t="str">
        <x:v>0.5600078953637017</x:v>
      </x:c>
      <x:c r="F4352" s="2" t="str">
        <x:v>512</x:v>
      </x:c>
      <x:c r="G4352" s="2" t="str">
        <x:v>286.72404242621525</x:v>
      </x:c>
      <x:c r="H4352" s="23" t="str">
        <x:v>8.138095238095238</x:v>
      </x:c>
      <x:c r="I4352" s="2" t="str">
        <x:v>384</x:v>
      </x:c>
      <x:c r="J4352" s="2" t="str">
        <x:v>341.728515625</x:v>
      </x:c>
      <x:c r="K4352" s="16" t="str">
        <x:v>0.8899180094401041</x:v>
      </x:c>
      <x:c r="L4352" s="2" t="str">
        <x:v>0.0</x:v>
      </x:c>
      <x:c r="M4352" s="23" t="str">
        <x:v>12324.0</x:v>
      </x:c>
      <x:c r="N4352" s="23" t="str">
        <x:v>9498.0</x:v>
      </x:c>
      <x:c r="O4352" s="2" t="str">
        <x:v>原始聚合</x:v>
      </x:c>
    </x:row>
    <x:row r="4353">
      <x:c r="A4353" s="2" t="str">
        <x:v>1662860316</x:v>
      </x:c>
      <x:c r="B4353" s="2" t="str">
        <x:v>C004</x:v>
      </x:c>
      <x:c r="C4353" s="14" t="str">
        <x:v>14</x:v>
      </x:c>
      <x:c r="D4353" s="16" t="str">
        <x:v>0.8899180094401041</x:v>
      </x:c>
      <x:c r="E4353" s="16" t="str">
        <x:v>0.5600019547674392</x:v>
      </x:c>
      <x:c r="F4353" s="2" t="str">
        <x:v>512</x:v>
      </x:c>
      <x:c r="G4353" s="2" t="str">
        <x:v>286.72100084092887</x:v>
      </x:c>
      <x:c r="H4353" s="23" t="str">
        <x:v>6.985714285714286</x:v>
      </x:c>
      <x:c r="I4353" s="2" t="str">
        <x:v>384</x:v>
      </x:c>
      <x:c r="J4353" s="2" t="str">
        <x:v>341.728515625</x:v>
      </x:c>
      <x:c r="K4353" s="16" t="str">
        <x:v>0.8899180094401041</x:v>
      </x:c>
      <x:c r="L4353" s="2" t="str">
        <x:v>0.0</x:v>
      </x:c>
      <x:c r="M4353" s="23" t="str">
        <x:v>0.0</x:v>
      </x:c>
      <x:c r="N4353" s="23" t="str">
        <x:v>0.0</x:v>
      </x:c>
      <x:c r="O4353" s="2" t="str">
        <x:v>原始聚合</x:v>
      </x:c>
    </x:row>
    <x:row r="4354">
      <x:c r="A4354" s="2" t="str">
        <x:v>1662860373</x:v>
      </x:c>
      <x:c r="B4354" s="2" t="str">
        <x:v>C004</x:v>
      </x:c>
      <x:c r="C4354" s="14" t="str">
        <x:v>14</x:v>
      </x:c>
      <x:c r="D4354" s="16" t="str">
        <x:v>0.8899180094401041</x:v>
      </x:c>
      <x:c r="E4354" s="16" t="str">
        <x:v>0.5597166928980086</x:v>
      </x:c>
      <x:c r="F4354" s="2" t="str">
        <x:v>512</x:v>
      </x:c>
      <x:c r="G4354" s="2" t="str">
        <x:v>286.5749467637804</x:v>
      </x:c>
      <x:c r="H4354" s="23" t="str">
        <x:v>3.086904761904762</x:v>
      </x:c>
      <x:c r="I4354" s="2" t="str">
        <x:v>384</x:v>
      </x:c>
      <x:c r="J4354" s="2" t="str">
        <x:v>341.728515625</x:v>
      </x:c>
      <x:c r="K4354" s="16" t="str">
        <x:v>0.8899180094401041</x:v>
      </x:c>
      <x:c r="L4354" s="2" t="str">
        <x:v>0.0</x:v>
      </x:c>
      <x:c r="M4354" s="23" t="str">
        <x:v>68184.0</x:v>
      </x:c>
      <x:c r="N4354" s="23" t="str">
        <x:v>67473.0</x:v>
      </x:c>
      <x:c r="O4354" s="2" t="str">
        <x:v>原始聚合</x:v>
      </x:c>
    </x:row>
    <x:row r="4355">
      <x:c r="A4355" s="2" t="str">
        <x:v>1662860430</x:v>
      </x:c>
      <x:c r="B4355" s="2" t="str">
        <x:v>C004</x:v>
      </x:c>
      <x:c r="C4355" s="14" t="str">
        <x:v>13</x:v>
      </x:c>
      <x:c r="D4355" s="16" t="str">
        <x:v>0.8899180094401041</x:v>
      </x:c>
      <x:c r="E4355" s="16" t="str">
        <x:v>0.5595712973011865</x:v>
      </x:c>
      <x:c r="F4355" s="2" t="str">
        <x:v>512</x:v>
      </x:c>
      <x:c r="G4355" s="2" t="str">
        <x:v>286.5005042182075</x:v>
      </x:c>
      <x:c r="H4355" s="23" t="str">
        <x:v>1.3948717948717948</x:v>
      </x:c>
      <x:c r="I4355" s="2" t="str">
        <x:v>384</x:v>
      </x:c>
      <x:c r="J4355" s="2" t="str">
        <x:v>341.728515625</x:v>
      </x:c>
      <x:c r="K4355" s="16" t="str">
        <x:v>0.8899180094401041</x:v>
      </x:c>
      <x:c r="L4355" s="2" t="str">
        <x:v>0.0</x:v>
      </x:c>
      <x:c r="M4355" s="23" t="str">
        <x:v>11844.0</x:v>
      </x:c>
      <x:c r="N4355" s="23" t="str">
        <x:v>9107.0</x:v>
      </x:c>
      <x:c r="O4355" s="2" t="str">
        <x:v>原始聚合</x:v>
      </x:c>
    </x:row>
    <x:row r="4356">
      <x:c r="A4356" s="2" t="str">
        <x:v>1662860487</x:v>
      </x:c>
      <x:c r="B4356" s="2" t="str">
        <x:v>C004</x:v>
      </x:c>
      <x:c r="C4356" s="14" t="str">
        <x:v>13</x:v>
      </x:c>
      <x:c r="D4356" s="16" t="str">
        <x:v>0.8899180094401041</x:v>
      </x:c>
      <x:c r="E4356" s="16" t="str">
        <x:v>0.5595503866672515</x:v>
      </x:c>
      <x:c r="F4356" s="2" t="str">
        <x:v>512</x:v>
      </x:c>
      <x:c r="G4356" s="2" t="str">
        <x:v>286.4897979736328</x:v>
      </x:c>
      <x:c r="H4356" s="23" t="str">
        <x:v>0.0</x:v>
      </x:c>
      <x:c r="I4356" s="2" t="str">
        <x:v>384</x:v>
      </x:c>
      <x:c r="J4356" s="2" t="str">
        <x:v>341.728515625</x:v>
      </x:c>
      <x:c r="K4356" s="16" t="str">
        <x:v>0.8899180094401041</x:v>
      </x:c>
      <x:c r="L4356" s="2" t="str">
        <x:v>0.0</x:v>
      </x:c>
      <x:c r="M4356" s="23" t="str">
        <x:v>0.0</x:v>
      </x:c>
      <x:c r="N4356" s="23" t="str">
        <x:v>0.0</x:v>
      </x:c>
      <x:c r="O4356" s="2" t="str">
        <x:v>原始聚合</x:v>
      </x:c>
    </x:row>
    <x:row r="4357">
      <x:c r="A4357" s="2" t="str">
        <x:v>1662860544</x:v>
      </x:c>
      <x:c r="B4357" s="2" t="str">
        <x:v>C004</x:v>
      </x:c>
      <x:c r="C4357" s="14" t="str">
        <x:v>14</x:v>
      </x:c>
      <x:c r="D4357" s="16" t="str">
        <x:v>0.8800571017795139</x:v>
      </x:c>
      <x:c r="E4357" s="16" t="str">
        <x:v>0.5603583806090885</x:v>
      </x:c>
      <x:c r="F4357" s="2" t="str">
        <x:v>512</x:v>
      </x:c>
      <x:c r="G4357" s="2" t="str">
        <x:v>286.9034908718533</x:v>
      </x:c>
      <x:c r="H4357" s="23" t="str">
        <x:v>6.521768707482993</x:v>
      </x:c>
      <x:c r="I4357" s="2" t="str">
        <x:v>384</x:v>
      </x:c>
      <x:c r="J4357" s="2" t="str">
        <x:v>337.9419270833333</x:v>
      </x:c>
      <x:c r="K4357" s="16" t="str">
        <x:v>0.8800571017795139</x:v>
      </x:c>
      <x:c r="L4357" s="2" t="str">
        <x:v>0.0</x:v>
      </x:c>
      <x:c r="M4357" s="23" t="str">
        <x:v>0.0</x:v>
      </x:c>
      <x:c r="N4357" s="23" t="str">
        <x:v>19534.0</x:v>
      </x:c>
      <x:c r="O4357" s="2" t="str">
        <x:v>原始聚合</x:v>
      </x:c>
    </x:row>
    <x:row r="4358">
      <x:c r="A4358" s="2" t="str">
        <x:v>1662860601</x:v>
      </x:c>
      <x:c r="B4358" s="2" t="str">
        <x:v>C004</x:v>
      </x:c>
      <x:c r="C4358" s="14" t="str">
        <x:v>14</x:v>
      </x:c>
      <x:c r="D4358" s="16" t="str">
        <x:v>0.883782450358073</x:v>
      </x:c>
      <x:c r="E4358" s="16" t="str">
        <x:v>0.5621664967801835</x:v>
      </x:c>
      <x:c r="F4358" s="2" t="str">
        <x:v>512</x:v>
      </x:c>
      <x:c r="G4358" s="2" t="str">
        <x:v>287.82924635145395</x:v>
      </x:c>
      <x:c r="H4358" s="23" t="str">
        <x:v>8.976190476190476</x:v>
      </x:c>
      <x:c r="I4358" s="2" t="str">
        <x:v>384</x:v>
      </x:c>
      <x:c r="J4358" s="2" t="str">
        <x:v>339.3724609375</x:v>
      </x:c>
      <x:c r="K4358" s="16" t="str">
        <x:v>0.883782450358073</x:v>
      </x:c>
      <x:c r="L4358" s="2" t="str">
        <x:v>0.0</x:v>
      </x:c>
      <x:c r="M4358" s="23" t="str">
        <x:v>11883.0</x:v>
      </x:c>
      <x:c r="N4358" s="23" t="str">
        <x:v>8837.0</x:v>
      </x:c>
      <x:c r="O4358" s="2" t="str">
        <x:v>原始聚合</x:v>
      </x:c>
    </x:row>
    <x:row r="4359">
      <x:c r="A4359" s="2" t="str">
        <x:v>1662860658</x:v>
      </x:c>
      <x:c r="B4359" s="2" t="str">
        <x:v>C004</x:v>
      </x:c>
      <x:c r="C4359" s="14" t="str">
        <x:v>14</x:v>
      </x:c>
      <x:c r="D4359" s="16" t="str">
        <x:v>0.8856964111328125</x:v>
      </x:c>
      <x:c r="E4359" s="16" t="str">
        <x:v>0.5622530791494582</x:v>
      </x:c>
      <x:c r="F4359" s="2" t="str">
        <x:v>512</x:v>
      </x:c>
      <x:c r="G4359" s="2" t="str">
        <x:v>287.8735765245226</x:v>
      </x:c>
      <x:c r="H4359" s="23" t="str">
        <x:v>6.630158730158731</x:v>
      </x:c>
      <x:c r="I4359" s="2" t="str">
        <x:v>384</x:v>
      </x:c>
      <x:c r="J4359" s="2" t="str">
        <x:v>340.107421875</x:v>
      </x:c>
      <x:c r="K4359" s="16" t="str">
        <x:v>0.8856964111328125</x:v>
      </x:c>
      <x:c r="L4359" s="2" t="str">
        <x:v>0.0</x:v>
      </x:c>
      <x:c r="M4359" s="23" t="str">
        <x:v>0.0</x:v>
      </x:c>
      <x:c r="N4359" s="23" t="str">
        <x:v>0.0</x:v>
      </x:c>
      <x:c r="O4359" s="2" t="str">
        <x:v>原始聚合</x:v>
      </x:c>
    </x:row>
    <x:row r="4360">
      <x:c r="A4360" s="2" t="str">
        <x:v>1662860715</x:v>
      </x:c>
      <x:c r="B4360" s="2" t="str">
        <x:v>C004</x:v>
      </x:c>
      <x:c r="C4360" s="14" t="str">
        <x:v>14</x:v>
      </x:c>
      <x:c r="D4360" s="16" t="str">
        <x:v>0.8749930487738715</x:v>
      </x:c>
      <x:c r="E4360" s="16" t="str">
        <x:v>0.5631768173641628</x:v>
      </x:c>
      <x:c r="F4360" s="2" t="str">
        <x:v>512</x:v>
      </x:c>
      <x:c r="G4360" s="2" t="str">
        <x:v>288.34653049045136</x:v>
      </x:c>
      <x:c r="H4360" s="23" t="str">
        <x:v>5.309523809523809</x:v>
      </x:c>
      <x:c r="I4360" s="2" t="str">
        <x:v>384</x:v>
      </x:c>
      <x:c r="J4360" s="2" t="str">
        <x:v>335.99733072916666</x:v>
      </x:c>
      <x:c r="K4360" s="16" t="str">
        <x:v>0.8749930487738715</x:v>
      </x:c>
      <x:c r="L4360" s="2" t="str">
        <x:v>0.0</x:v>
      </x:c>
      <x:c r="M4360" s="23" t="str">
        <x:v>73877.0</x:v>
      </x:c>
      <x:c r="N4360" s="23" t="str">
        <x:v>69151.0</x:v>
      </x:c>
      <x:c r="O4360" s="2" t="str">
        <x:v>原始聚合</x:v>
      </x:c>
    </x:row>
    <x:row r="4361">
      <x:c r="A4361" s="2" t="str">
        <x:v>1662860772</x:v>
      </x:c>
      <x:c r="B4361" s="2" t="str">
        <x:v>C004</x:v>
      </x:c>
      <x:c r="C4361" s="14" t="str">
        <x:v>14</x:v>
      </x:c>
      <x:c r="D4361" s="16" t="str">
        <x:v>0.8841357760959201</x:v>
      </x:c>
      <x:c r="E4361" s="16" t="str">
        <x:v>0.5642813954088423</x:v>
      </x:c>
      <x:c r="F4361" s="2" t="str">
        <x:v>512</x:v>
      </x:c>
      <x:c r="G4361" s="2" t="str">
        <x:v>288.91207444932724</x:v>
      </x:c>
      <x:c r="H4361" s="23" t="str">
        <x:v>3.2357142857142853</x:v>
      </x:c>
      <x:c r="I4361" s="2" t="str">
        <x:v>384</x:v>
      </x:c>
      <x:c r="J4361" s="2" t="str">
        <x:v>339.5081380208333</x:v>
      </x:c>
      <x:c r="K4361" s="16" t="str">
        <x:v>0.8841357760959201</x:v>
      </x:c>
      <x:c r="L4361" s="2" t="str">
        <x:v>0.0</x:v>
      </x:c>
      <x:c r="M4361" s="23" t="str">
        <x:v>17445.0</x:v>
      </x:c>
      <x:c r="N4361" s="23" t="str">
        <x:v>9201.0</x:v>
      </x:c>
      <x:c r="O4361" s="2" t="str">
        <x:v>原始聚合</x:v>
      </x:c>
    </x:row>
    <x:row r="4362">
      <x:c r="A4362" s="2" t="str">
        <x:v>1662860829</x:v>
      </x:c>
      <x:c r="B4362" s="2" t="str">
        <x:v>C004</x:v>
      </x:c>
      <x:c r="C4362" s="14" t="str">
        <x:v>14</x:v>
      </x:c>
      <x:c r="D4362" s="16" t="str">
        <x:v>0.8981526692708334</x:v>
      </x:c>
      <x:c r="E4362" s="16" t="str">
        <x:v>0.5625927375422584</x:v>
      </x:c>
      <x:c r="F4362" s="2" t="str">
        <x:v>512</x:v>
      </x:c>
      <x:c r="G4362" s="2" t="str">
        <x:v>288.0474816216363</x:v>
      </x:c>
      <x:c r="H4362" s="23" t="str">
        <x:v>0.0</x:v>
      </x:c>
      <x:c r="I4362" s="2" t="str">
        <x:v>384</x:v>
      </x:c>
      <x:c r="J4362" s="2" t="str">
        <x:v>344.890625</x:v>
      </x:c>
      <x:c r="K4362" s="16" t="str">
        <x:v>0.8981526692708334</x:v>
      </x:c>
      <x:c r="L4362" s="2" t="str">
        <x:v>0.0</x:v>
      </x:c>
      <x:c r="M4362" s="23" t="str">
        <x:v>0.0</x:v>
      </x:c>
      <x:c r="N4362" s="23" t="str">
        <x:v>0.0</x:v>
      </x:c>
      <x:c r="O4362" s="2" t="str">
        <x:v>原始聚合</x:v>
      </x:c>
    </x:row>
    <x:row r="4363">
      <x:c r="A4363" s="2" t="str">
        <x:v>1662860886</x:v>
      </x:c>
      <x:c r="B4363" s="2" t="str">
        <x:v>C004</x:v>
      </x:c>
      <x:c r="C4363" s="14" t="str">
        <x:v>14</x:v>
      </x:c>
      <x:c r="D4363" s="16" t="str">
        <x:v>0.8981526692708334</x:v>
      </x:c>
      <x:c r="E4363" s="16" t="str">
        <x:v>0.5617241137557559</x:v>
      </x:c>
      <x:c r="F4363" s="2" t="str">
        <x:v>512</x:v>
      </x:c>
      <x:c r="G4363" s="2" t="str">
        <x:v>287.60274624294703</x:v>
      </x:c>
      <x:c r="H4363" s="23" t="str">
        <x:v>0.0</x:v>
      </x:c>
      <x:c r="I4363" s="2" t="str">
        <x:v>384</x:v>
      </x:c>
      <x:c r="J4363" s="2" t="str">
        <x:v>344.890625</x:v>
      </x:c>
      <x:c r="K4363" s="16" t="str">
        <x:v>0.8981526692708334</x:v>
      </x:c>
      <x:c r="L4363" s="2" t="str">
        <x:v>0.0</x:v>
      </x:c>
      <x:c r="M4363" s="23" t="str">
        <x:v>0.0</x:v>
      </x:c>
      <x:c r="N4363" s="23" t="str">
        <x:v>0.0</x:v>
      </x:c>
      <x:c r="O4363" s="2" t="str">
        <x:v>原始聚合</x:v>
      </x:c>
    </x:row>
    <x:row r="4364">
      <x:c r="A4364" s="2" t="str">
        <x:v>1662860943</x:v>
      </x:c>
      <x:c r="B4364" s="2" t="str">
        <x:v>C004</x:v>
      </x:c>
      <x:c r="C4364" s="14" t="str">
        <x:v>13</x:v>
      </x:c>
      <x:c r="D4364" s="16" t="str">
        <x:v>0.8981526692708334</x:v>
      </x:c>
      <x:c r="E4364" s="16" t="str">
        <x:v>0.5617293808195326</x:v>
      </x:c>
      <x:c r="F4364" s="2" t="str">
        <x:v>512</x:v>
      </x:c>
      <x:c r="G4364" s="2" t="str">
        <x:v>287.6054429796007</x:v>
      </x:c>
      <x:c r="H4364" s="23" t="str">
        <x:v>0.0</x:v>
      </x:c>
      <x:c r="I4364" s="2" t="str">
        <x:v>384</x:v>
      </x:c>
      <x:c r="J4364" s="2" t="str">
        <x:v>344.890625</x:v>
      </x:c>
      <x:c r="K4364" s="16" t="str">
        <x:v>0.8981526692708334</x:v>
      </x:c>
      <x:c r="L4364" s="2" t="str">
        <x:v>0.0</x:v>
      </x:c>
      <x:c r="M4364" s="23" t="str">
        <x:v>0.0</x:v>
      </x:c>
      <x:c r="N4364" s="23" t="str">
        <x:v>0.0</x:v>
      </x:c>
      <x:c r="O4364" s="2" t="str">
        <x:v>原始聚合</x:v>
      </x:c>
    </x:row>
    <x:row r="4365">
      <x:c r="A4365" s="2" t="str">
        <x:v>1662861000</x:v>
      </x:c>
      <x:c r="B4365" s="2" t="str">
        <x:v>C004</x:v>
      </x:c>
      <x:c r="C4365" s="14" t="str">
        <x:v>13</x:v>
      </x:c>
      <x:c r="D4365" s="16" t="str">
        <x:v>0.8981526692708334</x:v>
      </x:c>
      <x:c r="E4365" s="16" t="str">
        <x:v>0.5612977637184992</x:v>
      </x:c>
      <x:c r="F4365" s="2" t="str">
        <x:v>512</x:v>
      </x:c>
      <x:c r="G4365" s="2" t="str">
        <x:v>287.38445502387157</x:v>
      </x:c>
      <x:c r="H4365" s="23" t="str">
        <x:v>1.7923076923076924</x:v>
      </x:c>
      <x:c r="I4365" s="2" t="str">
        <x:v>384</x:v>
      </x:c>
      <x:c r="J4365" s="2" t="str">
        <x:v>344.890625</x:v>
      </x:c>
      <x:c r="K4365" s="16" t="str">
        <x:v>0.8981526692708334</x:v>
      </x:c>
      <x:c r="L4365" s="2" t="str">
        <x:v>0.0</x:v>
      </x:c>
      <x:c r="M4365" s="23" t="str">
        <x:v>15545.0</x:v>
      </x:c>
      <x:c r="N4365" s="23" t="str">
        <x:v>9158.0</x:v>
      </x:c>
      <x:c r="O4365" s="2" t="str">
        <x:v>原始聚合</x:v>
      </x:c>
    </x:row>
    <x:row r="4366">
      <x:c r="A4366" s="2" t="str">
        <x:v>1662861057</x:v>
      </x:c>
      <x:c r="B4366" s="2" t="str">
        <x:v>C004</x:v>
      </x:c>
      <x:c r="C4366" s="14" t="str">
        <x:v>14</x:v>
      </x:c>
      <x:c r="D4366" s="16" t="str">
        <x:v>0.8981526692708334</x:v>
      </x:c>
      <x:c r="E4366" s="16" t="str">
        <x:v>0.5609114408493042</x:v>
      </x:c>
      <x:c r="F4366" s="2" t="str">
        <x:v>512</x:v>
      </x:c>
      <x:c r="G4366" s="2" t="str">
        <x:v>287.18665771484376</x:v>
      </x:c>
      <x:c r="H4366" s="23" t="str">
        <x:v>4.59047619047619</x:v>
      </x:c>
      <x:c r="I4366" s="2" t="str">
        <x:v>384</x:v>
      </x:c>
      <x:c r="J4366" s="2" t="str">
        <x:v>344.890625</x:v>
      </x:c>
      <x:c r="K4366" s="16" t="str">
        <x:v>0.8981526692708334</x:v>
      </x:c>
      <x:c r="L4366" s="2" t="str">
        <x:v>0.0</x:v>
      </x:c>
      <x:c r="M4366" s="23" t="str">
        <x:v>15893.0</x:v>
      </x:c>
      <x:c r="N4366" s="23" t="str">
        <x:v>9368.0</x:v>
      </x:c>
      <x:c r="O4366" s="2" t="str">
        <x:v>原始聚合</x:v>
      </x:c>
    </x:row>
    <x:row r="4367">
      <x:c r="A4367" s="2" t="str">
        <x:v>1662861114</x:v>
      </x:c>
      <x:c r="B4367" s="2" t="str">
        <x:v>C004</x:v>
      </x:c>
      <x:c r="C4367" s="14" t="str">
        <x:v>13</x:v>
      </x:c>
      <x:c r="D4367" s="16" t="str">
        <x:v>0.8981526692708334</x:v>
      </x:c>
      <x:c r="E4367" s="16" t="str">
        <x:v>0.5609390126334296</x:v>
      </x:c>
      <x:c r="F4367" s="2" t="str">
        <x:v>512</x:v>
      </x:c>
      <x:c r="G4367" s="2" t="str">
        <x:v>287.20077446831596</x:v>
      </x:c>
      <x:c r="H4367" s="23" t="str">
        <x:v>4.910256410256411</x:v>
      </x:c>
      <x:c r="I4367" s="2" t="str">
        <x:v>384</x:v>
      </x:c>
      <x:c r="J4367" s="2" t="str">
        <x:v>344.890625</x:v>
      </x:c>
      <x:c r="K4367" s="16" t="str">
        <x:v>0.8981526692708334</x:v>
      </x:c>
      <x:c r="L4367" s="2" t="str">
        <x:v>0.0</x:v>
      </x:c>
      <x:c r="M4367" s="23" t="str">
        <x:v>72828.0</x:v>
      </x:c>
      <x:c r="N4367" s="23" t="str">
        <x:v>69142.0</x:v>
      </x:c>
      <x:c r="O4367" s="2" t="str">
        <x:v>原始聚合</x:v>
      </x:c>
    </x:row>
    <x:row r="4368">
      <x:c r="A4368" s="2" t="str">
        <x:v>1662861171</x:v>
      </x:c>
      <x:c r="B4368" s="2" t="str">
        <x:v>C004</x:v>
      </x:c>
      <x:c r="C4368" s="14" t="str">
        <x:v>13</x:v>
      </x:c>
      <x:c r="D4368" s="16" t="str">
        <x:v>0.8981526692708334</x:v>
      </x:c>
      <x:c r="E4368" s="16" t="str">
        <x:v>0.5609528627660539</x:v>
      </x:c>
      <x:c r="F4368" s="2" t="str">
        <x:v>512</x:v>
      </x:c>
      <x:c r="G4368" s="2" t="str">
        <x:v>287.2078657362196</x:v>
      </x:c>
      <x:c r="H4368" s="23" t="str">
        <x:v>5.764102564102564</x:v>
      </x:c>
      <x:c r="I4368" s="2" t="str">
        <x:v>384</x:v>
      </x:c>
      <x:c r="J4368" s="2" t="str">
        <x:v>344.890625</x:v>
      </x:c>
      <x:c r="K4368" s="16" t="str">
        <x:v>0.8981526692708334</x:v>
      </x:c>
      <x:c r="L4368" s="2" t="str">
        <x:v>0.0</x:v>
      </x:c>
      <x:c r="M4368" s="23" t="str">
        <x:v>0.0</x:v>
      </x:c>
      <x:c r="N4368" s="23" t="str">
        <x:v>0.0</x:v>
      </x:c>
      <x:c r="O4368" s="2" t="str">
        <x:v>原始聚合</x:v>
      </x:c>
    </x:row>
    <x:row r="4369">
      <x:c r="A4369" s="2" t="str">
        <x:v>1662861228</x:v>
      </x:c>
      <x:c r="B4369" s="2" t="str">
        <x:v>C004</x:v>
      </x:c>
      <x:c r="C4369" s="14" t="str">
        <x:v>14</x:v>
      </x:c>
      <x:c r="D4369" s="16" t="str">
        <x:v>0.8981526692708334</x:v>
      </x:c>
      <x:c r="E4369" s="16" t="str">
        <x:v>0.5609687242243024</x:v>
      </x:c>
      <x:c r="F4369" s="2" t="str">
        <x:v>512</x:v>
      </x:c>
      <x:c r="G4369" s="2" t="str">
        <x:v>287.21598680284285</x:v>
      </x:c>
      <x:c r="H4369" s="23" t="str">
        <x:v>8.707983193277311</x:v>
      </x:c>
      <x:c r="I4369" s="2" t="str">
        <x:v>384</x:v>
      </x:c>
      <x:c r="J4369" s="2" t="str">
        <x:v>344.890625</x:v>
      </x:c>
      <x:c r="K4369" s="16" t="str">
        <x:v>0.8981526692708334</x:v>
      </x:c>
      <x:c r="L4369" s="2" t="str">
        <x:v>0.0</x:v>
      </x:c>
      <x:c r="M4369" s="23" t="str">
        <x:v>69977.0</x:v>
      </x:c>
      <x:c r="N4369" s="23" t="str">
        <x:v>69175.0</x:v>
      </x:c>
      <x:c r="O4369" s="2" t="str">
        <x:v>原始聚合</x:v>
      </x:c>
    </x:row>
    <x:row r="4370">
      <x:c r="A4370" s="2" t="str">
        <x:v>1662861285</x:v>
      </x:c>
      <x:c r="B4370" s="2" t="str">
        <x:v>C004</x:v>
      </x:c>
      <x:c r="C4370" s="14" t="str">
        <x:v>14</x:v>
      </x:c>
      <x:c r="D4370" s="16" t="str">
        <x:v>0.8962522718641494</x:v>
      </x:c>
      <x:c r="E4370" s="16" t="str">
        <x:v>0.5609647962782118</x:v>
      </x:c>
      <x:c r="F4370" s="2" t="str">
        <x:v>512</x:v>
      </x:c>
      <x:c r="G4370" s="2" t="str">
        <x:v>287.21397569444446</x:v>
      </x:c>
      <x:c r="H4370" s="23" t="str">
        <x:v>5.857142857142857</x:v>
      </x:c>
      <x:c r="I4370" s="2" t="str">
        <x:v>384</x:v>
      </x:c>
      <x:c r="J4370" s="2" t="str">
        <x:v>344.16087239583334</x:v>
      </x:c>
      <x:c r="K4370" s="16" t="str">
        <x:v>0.8962522718641494</x:v>
      </x:c>
      <x:c r="L4370" s="2" t="str">
        <x:v>0.0</x:v>
      </x:c>
      <x:c r="M4370" s="23" t="str">
        <x:v>68729.0</x:v>
      </x:c>
      <x:c r="N4370" s="23" t="str">
        <x:v>67900.0</x:v>
      </x:c>
      <x:c r="O4370" s="2" t="str">
        <x:v>原始聚合</x:v>
      </x:c>
    </x:row>
    <x:row r="4371">
      <x:c r="A4371" s="2" t="str">
        <x:v>1662861342</x:v>
      </x:c>
      <x:c r="B4371" s="2" t="str">
        <x:v>C004</x:v>
      </x:c>
      <x:c r="C4371" s="14" t="str">
        <x:v>14</x:v>
      </x:c>
      <x:c r="D4371" s="16" t="str">
        <x:v>0.8588977389865451</x:v>
      </x:c>
      <x:c r="E4371" s="16" t="str">
        <x:v>0.5627766655551062</x:v>
      </x:c>
      <x:c r="F4371" s="2" t="str">
        <x:v>512</x:v>
      </x:c>
      <x:c r="G4371" s="2" t="str">
        <x:v>288.14165276421437</x:v>
      </x:c>
      <x:c r="H4371" s="23" t="str">
        <x:v>9.728571428571428</x:v>
      </x:c>
      <x:c r="I4371" s="2" t="str">
        <x:v>384</x:v>
      </x:c>
      <x:c r="J4371" s="2" t="str">
        <x:v>329.8167317708333</x:v>
      </x:c>
      <x:c r="K4371" s="16" t="str">
        <x:v>0.8588977389865451</x:v>
      </x:c>
      <x:c r="L4371" s="2" t="str">
        <x:v>137.0</x:v>
      </x:c>
      <x:c r="M4371" s="23" t="str">
        <x:v>68167.0</x:v>
      </x:c>
      <x:c r="N4371" s="23" t="str">
        <x:v>67395.0</x:v>
      </x:c>
      <x:c r="O4371" s="2" t="str">
        <x:v>原始聚合</x:v>
      </x:c>
    </x:row>
    <x:row r="4372">
      <x:c r="A4372" s="2" t="str">
        <x:v>1662861399</x:v>
      </x:c>
      <x:c r="B4372" s="2" t="str">
        <x:v>C004</x:v>
      </x:c>
      <x:c r="C4372" s="14" t="str">
        <x:v>14</x:v>
      </x:c>
      <x:c r="D4372" s="16" t="str">
        <x:v>0.876539781358507</x:v>
      </x:c>
      <x:c r="E4372" s="16" t="str">
        <x:v>0.5675037913852268</x:v>
      </x:c>
      <x:c r="F4372" s="2" t="str">
        <x:v>512</x:v>
      </x:c>
      <x:c r="G4372" s="2" t="str">
        <x:v>290.5619411892361</x:v>
      </x:c>
      <x:c r="H4372" s="23" t="str">
        <x:v>4.105411255411255</x:v>
      </x:c>
      <x:c r="I4372" s="2" t="str">
        <x:v>384</x:v>
      </x:c>
      <x:c r="J4372" s="2" t="str">
        <x:v>336.5912760416667</x:v>
      </x:c>
      <x:c r="K4372" s="16" t="str">
        <x:v>0.876539781358507</x:v>
      </x:c>
      <x:c r="L4372" s="2" t="str">
        <x:v>0.0</x:v>
      </x:c>
      <x:c r="M4372" s="23" t="str">
        <x:v>16151.0</x:v>
      </x:c>
      <x:c r="N4372" s="23" t="str">
        <x:v>20093.5</x:v>
      </x:c>
      <x:c r="O4372" s="2" t="str">
        <x:v>原始聚合</x:v>
      </x:c>
    </x:row>
    <x:row r="4373">
      <x:c r="A4373" s="2" t="str">
        <x:v>1662861456</x:v>
      </x:c>
      <x:c r="B4373" s="2" t="str">
        <x:v>C004</x:v>
      </x:c>
      <x:c r="C4373" s="14" t="str">
        <x:v>13</x:v>
      </x:c>
      <x:c r="D4373" s="16" t="str">
        <x:v>0.8574122111002604</x:v>
      </x:c>
      <x:c r="E4373" s="16" t="str">
        <x:v>0.5679955528842078</x:v>
      </x:c>
      <x:c r="F4373" s="2" t="str">
        <x:v>512</x:v>
      </x:c>
      <x:c r="G4373" s="2" t="str">
        <x:v>290.8137230767144</x:v>
      </x:c>
      <x:c r="H4373" s="23" t="str">
        <x:v>9.15128205128205</x:v>
      </x:c>
      <x:c r="I4373" s="2" t="str">
        <x:v>384</x:v>
      </x:c>
      <x:c r="J4373" s="2" t="str">
        <x:v>329.2462890625</x:v>
      </x:c>
      <x:c r="K4373" s="16" t="str">
        <x:v>0.8574122111002604</x:v>
      </x:c>
      <x:c r="L4373" s="2" t="str">
        <x:v>211.0</x:v>
      </x:c>
      <x:c r="M4373" s="23" t="str">
        <x:v>0.0</x:v>
      </x:c>
      <x:c r="N4373" s="23" t="str">
        <x:v>28004.0</x:v>
      </x:c>
      <x:c r="O4373" s="2" t="str">
        <x:v>原始聚合</x:v>
      </x:c>
    </x:row>
    <x:row r="4374">
      <x:c r="A4374" s="2" t="str">
        <x:v>1662861513</x:v>
      </x:c>
      <x:c r="B4374" s="2" t="str">
        <x:v>C004</x:v>
      </x:c>
      <x:c r="C4374" s="14" t="str">
        <x:v>14</x:v>
      </x:c>
      <x:c r="D4374" s="16" t="str">
        <x:v>0.8361175537109374</x:v>
      </x:c>
      <x:c r="E4374" s="16" t="str">
        <x:v>0.5699782477484808</x:v>
      </x:c>
      <x:c r="F4374" s="2" t="str">
        <x:v>512</x:v>
      </x:c>
      <x:c r="G4374" s="2" t="str">
        <x:v>291.8288628472222</x:v>
      </x:c>
      <x:c r="H4374" s="23" t="str">
        <x:v>11.735087719298248</x:v>
      </x:c>
      <x:c r="I4374" s="2" t="str">
        <x:v>384</x:v>
      </x:c>
      <x:c r="J4374" s="2" t="str">
        <x:v>321.069140625</x:v>
      </x:c>
      <x:c r="K4374" s="16" t="str">
        <x:v>0.8361175537109374</x:v>
      </x:c>
      <x:c r="L4374" s="2" t="str">
        <x:v>368.0</x:v>
      </x:c>
      <x:c r="M4374" s="23" t="str">
        <x:v>0.0</x:v>
      </x:c>
      <x:c r="N4374" s="23" t="str">
        <x:v>30955.0</x:v>
      </x:c>
      <x:c r="O4374" s="2" t="str">
        <x:v>原始聚合</x:v>
      </x:c>
    </x:row>
    <x:row r="4375">
      <x:c r="A4375" s="2" t="str">
        <x:v>1662861570</x:v>
      </x:c>
      <x:c r="B4375" s="2" t="str">
        <x:v>C004</x:v>
      </x:c>
      <x:c r="C4375" s="14" t="str">
        <x:v>14</x:v>
      </x:c>
      <x:c r="D4375" s="16" t="str">
        <x:v>0.8272432115342881</x:v>
      </x:c>
      <x:c r="E4375" s="16" t="str">
        <x:v>0.5736835559209188</x:v>
      </x:c>
      <x:c r="F4375" s="2" t="str">
        <x:v>512</x:v>
      </x:c>
      <x:c r="G4375" s="2" t="str">
        <x:v>293.7259806315104</x:v>
      </x:c>
      <x:c r="H4375" s="23" t="str">
        <x:v>8.657142857142857</x:v>
      </x:c>
      <x:c r="I4375" s="2" t="str">
        <x:v>384</x:v>
      </x:c>
      <x:c r="J4375" s="2" t="str">
        <x:v>317.66139322916666</x:v>
      </x:c>
      <x:c r="K4375" s="16" t="str">
        <x:v>0.8272432115342881</x:v>
      </x:c>
      <x:c r="L4375" s="2" t="str">
        <x:v>167.0</x:v>
      </x:c>
      <x:c r="M4375" s="23" t="str">
        <x:v>0.0</x:v>
      </x:c>
      <x:c r="N4375" s="23" t="str">
        <x:v>30345.5</x:v>
      </x:c>
      <x:c r="O4375" s="2" t="str">
        <x:v>原始聚合</x:v>
      </x:c>
    </x:row>
    <x:row r="4376">
      <x:c r="A4376" s="2" t="str">
        <x:v>1662861627</x:v>
      </x:c>
      <x:c r="B4376" s="2" t="str">
        <x:v>C004</x:v>
      </x:c>
      <x:c r="C4376" s="14" t="str">
        <x:v>13</x:v>
      </x:c>
      <x:c r="D4376" s="16" t="str">
        <x:v>0.8534171210394965</x:v>
      </x:c>
      <x:c r="E4376" s="16" t="str">
        <x:v>0.5731710685624017</x:v>
      </x:c>
      <x:c r="F4376" s="2" t="str">
        <x:v>512</x:v>
      </x:c>
      <x:c r="G4376" s="2" t="str">
        <x:v>293.4635871039497</x:v>
      </x:c>
      <x:c r="H4376" s="23" t="str">
        <x:v>2.764102564102564</x:v>
      </x:c>
      <x:c r="I4376" s="2" t="str">
        <x:v>384</x:v>
      </x:c>
      <x:c r="J4376" s="2" t="str">
        <x:v>327.71217447916666</x:v>
      </x:c>
      <x:c r="K4376" s="16" t="str">
        <x:v>0.8534171210394965</x:v>
      </x:c>
      <x:c r="L4376" s="2" t="str">
        <x:v>223.0</x:v>
      </x:c>
      <x:c r="M4376" s="23" t="str">
        <x:v>0.0</x:v>
      </x:c>
      <x:c r="N4376" s="23" t="str">
        <x:v>11868.5</x:v>
      </x:c>
      <x:c r="O4376" s="2" t="str">
        <x:v>原始聚合</x:v>
      </x:c>
    </x:row>
    <x:row r="4377">
      <x:c r="A4377" s="2" t="str">
        <x:v>1662861684</x:v>
      </x:c>
      <x:c r="B4377" s="2" t="str">
        <x:v>C004</x:v>
      </x:c>
      <x:c r="C4377" s="14" t="str">
        <x:v>13</x:v>
      </x:c>
      <x:c r="D4377" s="16" t="str">
        <x:v>0.8335223727756076</x:v>
      </x:c>
      <x:c r="E4377" s="16" t="str">
        <x:v>0.572713385687934</x:v>
      </x:c>
      <x:c r="F4377" s="2" t="str">
        <x:v>512</x:v>
      </x:c>
      <x:c r="G4377" s="2" t="str">
        <x:v>293.2292534722222</x:v>
      </x:c>
      <x:c r="H4377" s="23" t="str">
        <x:v>2.1025641025641026</x:v>
      </x:c>
      <x:c r="I4377" s="2" t="str">
        <x:v>384</x:v>
      </x:c>
      <x:c r="J4377" s="2" t="str">
        <x:v>320.0725911458333</x:v>
      </x:c>
      <x:c r="K4377" s="16" t="str">
        <x:v>0.8335223727756076</x:v>
      </x:c>
      <x:c r="L4377" s="2" t="str">
        <x:v>239.66666666666666</x:v>
      </x:c>
      <x:c r="M4377" s="23" t="str">
        <x:v>0.0</x:v>
      </x:c>
      <x:c r="N4377" s="23" t="str">
        <x:v>14130.0</x:v>
      </x:c>
      <x:c r="O4377" s="2" t="str">
        <x:v>原始聚合</x:v>
      </x:c>
    </x:row>
    <x:row r="4378">
      <x:c r="A4378" s="2" t="str">
        <x:v>1662861741</x:v>
      </x:c>
      <x:c r="B4378" s="2" t="str">
        <x:v>C004</x:v>
      </x:c>
      <x:c r="C4378" s="14" t="str">
        <x:v>14</x:v>
      </x:c>
      <x:c r="D4378" s="16" t="str">
        <x:v>0.8381357828776043</x:v>
      </x:c>
      <x:c r="E4378" s="16" t="str">
        <x:v>0.5765685180823008</x:v>
      </x:c>
      <x:c r="F4378" s="2" t="str">
        <x:v>512</x:v>
      </x:c>
      <x:c r="G4378" s="2" t="str">
        <x:v>295.203081258138</x:v>
      </x:c>
      <x:c r="H4378" s="23" t="str">
        <x:v>5.795238095238095</x:v>
      </x:c>
      <x:c r="I4378" s="2" t="str">
        <x:v>384</x:v>
      </x:c>
      <x:c r="J4378" s="2" t="str">
        <x:v>321.844140625</x:v>
      </x:c>
      <x:c r="K4378" s="16" t="str">
        <x:v>0.8381357828776043</x:v>
      </x:c>
      <x:c r="L4378" s="2" t="str">
        <x:v>141.0</x:v>
      </x:c>
      <x:c r="M4378" s="23" t="str">
        <x:v>73396.0</x:v>
      </x:c>
      <x:c r="N4378" s="23" t="str">
        <x:v>49056.5</x:v>
      </x:c>
      <x:c r="O4378" s="2" t="str">
        <x:v>原始聚合</x:v>
      </x:c>
    </x:row>
    <x:row r="4379">
      <x:c r="A4379" s="2" t="str">
        <x:v>1662861798</x:v>
      </x:c>
      <x:c r="B4379" s="2" t="str">
        <x:v>C004</x:v>
      </x:c>
      <x:c r="C4379" s="14" t="str">
        <x:v>13</x:v>
      </x:c>
      <x:c r="D4379" s="16" t="str">
        <x:v>0.8689926147460937</x:v>
      </x:c>
      <x:c r="E4379" s="16" t="str">
        <x:v>0.5768098341094122</x:v>
      </x:c>
      <x:c r="F4379" s="2" t="str">
        <x:v>512</x:v>
      </x:c>
      <x:c r="G4379" s="2" t="str">
        <x:v>295.32663506401906</x:v>
      </x:c>
      <x:c r="H4379" s="23" t="str">
        <x:v>2.8</x:v>
      </x:c>
      <x:c r="I4379" s="2" t="str">
        <x:v>384</x:v>
      </x:c>
      <x:c r="J4379" s="2" t="str">
        <x:v>333.6931640625</x:v>
      </x:c>
      <x:c r="K4379" s="16" t="str">
        <x:v>0.8689926147460937</x:v>
      </x:c>
      <x:c r="L4379" s="2" t="str">
        <x:v>233.0</x:v>
      </x:c>
      <x:c r="M4379" s="23" t="str">
        <x:v>0.0</x:v>
      </x:c>
      <x:c r="N4379" s="23" t="str">
        <x:v>33446.0</x:v>
      </x:c>
      <x:c r="O4379" s="2" t="str">
        <x:v>原始聚合</x:v>
      </x:c>
    </x:row>
    <x:row r="4380">
      <x:c r="A4380" s="2" t="str">
        <x:v>1662861855</x:v>
      </x:c>
      <x:c r="B4380" s="2" t="str">
        <x:v>C004</x:v>
      </x:c>
      <x:c r="C4380" s="14" t="str">
        <x:v>13</x:v>
      </x:c>
      <x:c r="D4380" s="16" t="str">
        <x:v>0.8543429904513888</x:v>
      </x:c>
      <x:c r="E4380" s="16" t="str">
        <x:v>0.5749751051266988</x:v>
      </x:c>
      <x:c r="F4380" s="2" t="str">
        <x:v>512</x:v>
      </x:c>
      <x:c r="G4380" s="2" t="str">
        <x:v>294.3872538248698</x:v>
      </x:c>
      <x:c r="H4380" s="23" t="str">
        <x:v>1.9897435897435898</x:v>
      </x:c>
      <x:c r="I4380" s="2" t="str">
        <x:v>384</x:v>
      </x:c>
      <x:c r="J4380" s="2" t="str">
        <x:v>328.0677083333333</x:v>
      </x:c>
      <x:c r="K4380" s="16" t="str">
        <x:v>0.8543429904513888</x:v>
      </x:c>
      <x:c r="L4380" s="2" t="str">
        <x:v>308.0</x:v>
      </x:c>
      <x:c r="M4380" s="23" t="str">
        <x:v>0.0</x:v>
      </x:c>
      <x:c r="N4380" s="23" t="str">
        <x:v>12124.0</x:v>
      </x:c>
      <x:c r="O4380" s="2" t="str">
        <x:v>原始聚合</x:v>
      </x:c>
    </x:row>
    <x:row r="4381">
      <x:c r="A4381" s="2" t="str">
        <x:v>1662861912</x:v>
      </x:c>
      <x:c r="B4381" s="2" t="str">
        <x:v>C004</x:v>
      </x:c>
      <x:c r="C4381" s="14" t="str">
        <x:v>14</x:v>
      </x:c>
      <x:c r="D4381" s="16" t="str">
        <x:v>0.8574679904513888</x:v>
      </x:c>
      <x:c r="E4381" s="16" t="str">
        <x:v>0.5759183870421515</x:v>
      </x:c>
      <x:c r="F4381" s="2" t="str">
        <x:v>512</x:v>
      </x:c>
      <x:c r="G4381" s="2" t="str">
        <x:v>294.87021416558156</x:v>
      </x:c>
      <x:c r="H4381" s="23" t="str">
        <x:v>4.780952380952381</x:v>
      </x:c>
      <x:c r="I4381" s="2" t="str">
        <x:v>384</x:v>
      </x:c>
      <x:c r="J4381" s="2" t="str">
        <x:v>329.2677083333333</x:v>
      </x:c>
      <x:c r="K4381" s="16" t="str">
        <x:v>0.8574679904513888</x:v>
      </x:c>
      <x:c r="L4381" s="2" t="str">
        <x:v>386.0</x:v>
      </x:c>
      <x:c r="M4381" s="23" t="str">
        <x:v>73682.0</x:v>
      </x:c>
      <x:c r="N4381" s="23" t="str">
        <x:v>21196.0</x:v>
      </x:c>
      <x:c r="O4381" s="2" t="str">
        <x:v>原始聚合</x:v>
      </x:c>
    </x:row>
    <x:row r="4382">
      <x:c r="A4382" s="2" t="str">
        <x:v>1662861969</x:v>
      </x:c>
      <x:c r="B4382" s="2" t="str">
        <x:v>C004</x:v>
      </x:c>
      <x:c r="C4382" s="14" t="str">
        <x:v>14</x:v>
      </x:c>
      <x:c r="D4382" s="16" t="str">
        <x:v>0.8268583509657118</x:v>
      </x:c>
      <x:c r="E4382" s="16" t="str">
        <x:v>0.5782365487681494</x:v>
      </x:c>
      <x:c r="F4382" s="2" t="str">
        <x:v>512</x:v>
      </x:c>
      <x:c r="G4382" s="2" t="str">
        <x:v>296.0571129692925</x:v>
      </x:c>
      <x:c r="H4382" s="23" t="str">
        <x:v>4.469047619047619</x:v>
      </x:c>
      <x:c r="I4382" s="2" t="str">
        <x:v>384</x:v>
      </x:c>
      <x:c r="J4382" s="2" t="str">
        <x:v>317.51360677083335</x:v>
      </x:c>
      <x:c r="K4382" s="16" t="str">
        <x:v>0.8268583509657118</x:v>
      </x:c>
      <x:c r="L4382" s="2" t="str">
        <x:v>187.0</x:v>
      </x:c>
      <x:c r="M4382" s="23" t="str">
        <x:v>0.0</x:v>
      </x:c>
      <x:c r="N4382" s="23" t="str">
        <x:v>25569.0</x:v>
      </x:c>
      <x:c r="O4382" s="2" t="str">
        <x:v>原始聚合</x:v>
      </x:c>
    </x:row>
    <x:row r="4383">
      <x:c r="A4383" s="2" t="str">
        <x:v>1662862026</x:v>
      </x:c>
      <x:c r="B4383" s="2" t="str">
        <x:v>C004</x:v>
      </x:c>
      <x:c r="C4383" s="14" t="str">
        <x:v>13</x:v>
      </x:c>
      <x:c r="D4383" s="16" t="str">
        <x:v>0.8596389770507812</x:v>
      </x:c>
      <x:c r="E4383" s="16" t="str">
        <x:v>0.5785240312417348</x:v>
      </x:c>
      <x:c r="F4383" s="2" t="str">
        <x:v>512</x:v>
      </x:c>
      <x:c r="G4383" s="2" t="str">
        <x:v>296.2043039957682</x:v>
      </x:c>
      <x:c r="H4383" s="23" t="str">
        <x:v>4.484615384615385</x:v>
      </x:c>
      <x:c r="I4383" s="2" t="str">
        <x:v>384</x:v>
      </x:c>
      <x:c r="J4383" s="2" t="str">
        <x:v>330.1013671875</x:v>
      </x:c>
      <x:c r="K4383" s="16" t="str">
        <x:v>0.8596389770507812</x:v>
      </x:c>
      <x:c r="L4383" s="2" t="str">
        <x:v>0.0</x:v>
      </x:c>
      <x:c r="M4383" s="23" t="str">
        <x:v>64618.0</x:v>
      </x:c>
      <x:c r="N4383" s="23" t="str">
        <x:v>38743.0</x:v>
      </x:c>
      <x:c r="O4383" s="2" t="str">
        <x:v>原始聚合</x:v>
      </x:c>
    </x:row>
    <x:row r="4384">
      <x:c r="A4384" s="2" t="str">
        <x:v>1662862083</x:v>
      </x:c>
      <x:c r="B4384" s="2" t="str">
        <x:v>C004</x:v>
      </x:c>
      <x:c r="C4384" s="14" t="str">
        <x:v>14</x:v>
      </x:c>
      <x:c r="D4384" s="16" t="str">
        <x:v>0.8765818277994791</x:v>
      </x:c>
      <x:c r="E4384" s="16" t="str">
        <x:v>0.5785178985860612</x:v>
      </x:c>
      <x:c r="F4384" s="2" t="str">
        <x:v>512</x:v>
      </x:c>
      <x:c r="G4384" s="2" t="str">
        <x:v>296.2011640760633</x:v>
      </x:c>
      <x:c r="H4384" s="23" t="str">
        <x:v>1.6772486772486772</x:v>
      </x:c>
      <x:c r="I4384" s="2" t="str">
        <x:v>384</x:v>
      </x:c>
      <x:c r="J4384" s="2" t="str">
        <x:v>336.607421875</x:v>
      </x:c>
      <x:c r="K4384" s="16" t="str">
        <x:v>0.8765818277994791</x:v>
      </x:c>
      <x:c r="L4384" s="2" t="str">
        <x:v>0.0</x:v>
      </x:c>
      <x:c r="M4384" s="23" t="str">
        <x:v>0.0</x:v>
      </x:c>
      <x:c r="N4384" s="23" t="str">
        <x:v>0.0</x:v>
      </x:c>
      <x:c r="O4384" s="2" t="str">
        <x:v>原始聚合</x:v>
      </x:c>
    </x:row>
    <x:row r="4385">
      <x:c r="A4385" s="2" t="str">
        <x:v>1662862140</x:v>
      </x:c>
      <x:c r="B4385" s="2" t="str">
        <x:v>C004</x:v>
      </x:c>
      <x:c r="C4385" s="14" t="str">
        <x:v>14</x:v>
      </x:c>
      <x:c r="D4385" s="16" t="str">
        <x:v>0.8600370619032117</x:v>
      </x:c>
      <x:c r="E4385" s="16" t="str">
        <x:v>0.5762180864810944</x:v>
      </x:c>
      <x:c r="F4385" s="2" t="str">
        <x:v>512</x:v>
      </x:c>
      <x:c r="G4385" s="2" t="str">
        <x:v>295.02366027832034</x:v>
      </x:c>
      <x:c r="H4385" s="23" t="str">
        <x:v>3.1</x:v>
      </x:c>
      <x:c r="I4385" s="2" t="str">
        <x:v>384</x:v>
      </x:c>
      <x:c r="J4385" s="2" t="str">
        <x:v>330.2542317708333</x:v>
      </x:c>
      <x:c r="K4385" s="16" t="str">
        <x:v>0.8600370619032117</x:v>
      </x:c>
      <x:c r="L4385" s="2" t="str">
        <x:v>211.0</x:v>
      </x:c>
      <x:c r="M4385" s="23" t="str">
        <x:v>0.0</x:v>
      </x:c>
      <x:c r="N4385" s="23" t="str">
        <x:v>13875.0</x:v>
      </x:c>
      <x:c r="O4385" s="2" t="str">
        <x:v>原始聚合</x:v>
      </x:c>
    </x:row>
    <x:row r="4386">
      <x:c r="A4386" s="2" t="str">
        <x:v>1662862197</x:v>
      </x:c>
      <x:c r="B4386" s="2" t="str">
        <x:v>C004</x:v>
      </x:c>
      <x:c r="C4386" s="14" t="str">
        <x:v>13</x:v>
      </x:c>
      <x:c r="D4386" s="16" t="str">
        <x:v>0.8420449150933159</x:v>
      </x:c>
      <x:c r="E4386" s="16" t="str">
        <x:v>0.5744630674521128</x:v>
      </x:c>
      <x:c r="F4386" s="2" t="str">
        <x:v>512</x:v>
      </x:c>
      <x:c r="G4386" s="2" t="str">
        <x:v>294.1250905354818</x:v>
      </x:c>
      <x:c r="H4386" s="23" t="str">
        <x:v>5.91025641025641</x:v>
      </x:c>
      <x:c r="I4386" s="2" t="str">
        <x:v>384</x:v>
      </x:c>
      <x:c r="J4386" s="2" t="str">
        <x:v>323.3452473958333</x:v>
      </x:c>
      <x:c r="K4386" s="16" t="str">
        <x:v>0.8420449150933159</x:v>
      </x:c>
      <x:c r="L4386" s="2" t="str">
        <x:v>208.5</x:v>
      </x:c>
      <x:c r="M4386" s="23" t="str">
        <x:v>0.0</x:v>
      </x:c>
      <x:c r="N4386" s="23" t="str">
        <x:v>31515.5</x:v>
      </x:c>
      <x:c r="O4386" s="2" t="str">
        <x:v>原始聚合</x:v>
      </x:c>
    </x:row>
    <x:row r="4387">
      <x:c r="A4387" s="2" t="str">
        <x:v>1662862254</x:v>
      </x:c>
      <x:c r="B4387" s="2" t="str">
        <x:v>C004</x:v>
      </x:c>
      <x:c r="C4387" s="14" t="str">
        <x:v>14</x:v>
      </x:c>
      <x:c r="D4387" s="16" t="str">
        <x:v>0.8437806871202257</x:v>
      </x:c>
      <x:c r="E4387" s="16" t="str">
        <x:v>0.577108046081331</x:v>
      </x:c>
      <x:c r="F4387" s="2" t="str">
        <x:v>512</x:v>
      </x:c>
      <x:c r="G4387" s="2" t="str">
        <x:v>295.4793195936415</x:v>
      </x:c>
      <x:c r="H4387" s="23" t="str">
        <x:v>11.25</x:v>
      </x:c>
      <x:c r="I4387" s="2" t="str">
        <x:v>384</x:v>
      </x:c>
      <x:c r="J4387" s="2" t="str">
        <x:v>324.01178385416665</x:v>
      </x:c>
      <x:c r="K4387" s="16" t="str">
        <x:v>0.8437806871202257</x:v>
      </x:c>
      <x:c r="L4387" s="2" t="str">
        <x:v>143.0</x:v>
      </x:c>
      <x:c r="M4387" s="23" t="str">
        <x:v>75985.0</x:v>
      </x:c>
      <x:c r="N4387" s="23" t="str">
        <x:v>92669.0</x:v>
      </x:c>
      <x:c r="O4387" s="2" t="str">
        <x:v>原始聚合</x:v>
      </x:c>
    </x:row>
    <x:row r="4388">
      <x:c r="A4388" s="2" t="str">
        <x:v>1662862311</x:v>
      </x:c>
      <x:c r="B4388" s="2" t="str">
        <x:v>C004</x:v>
      </x:c>
      <x:c r="C4388" s="14" t="str">
        <x:v>13</x:v>
      </x:c>
      <x:c r="D4388" s="16" t="str">
        <x:v>0.7768897162543403</x:v>
      </x:c>
      <x:c r="E4388" s="16" t="str">
        <x:v>0.5730641888247595</x:v>
      </x:c>
      <x:c r="F4388" s="2" t="str">
        <x:v>512</x:v>
      </x:c>
      <x:c r="G4388" s="2" t="str">
        <x:v>293.40886467827687</x:v>
      </x:c>
      <x:c r="H4388" s="23" t="str">
        <x:v>6.625641025641025</x:v>
      </x:c>
      <x:c r="I4388" s="2" t="str">
        <x:v>384</x:v>
      </x:c>
      <x:c r="J4388" s="2" t="str">
        <x:v>298.3256510416667</x:v>
      </x:c>
      <x:c r="K4388" s="16" t="str">
        <x:v>0.7768897162543403</x:v>
      </x:c>
      <x:c r="L4388" s="2" t="str">
        <x:v>333.3333333333333</x:v>
      </x:c>
      <x:c r="M4388" s="23" t="str">
        <x:v>0.0</x:v>
      </x:c>
      <x:c r="N4388" s="23" t="str">
        <x:v>69357.0</x:v>
      </x:c>
      <x:c r="O4388" s="2" t="str">
        <x:v>原始聚合</x:v>
      </x:c>
    </x:row>
    <x:row r="4389">
      <x:c r="A4389" s="2" t="str">
        <x:v>1662862368</x:v>
      </x:c>
      <x:c r="B4389" s="2" t="str">
        <x:v>C004</x:v>
      </x:c>
      <x:c r="C4389" s="14" t="str">
        <x:v>13</x:v>
      </x:c>
      <x:c r="D4389" s="16" t="str">
        <x:v>0.8405253092447916</x:v>
      </x:c>
      <x:c r="E4389" s="16" t="str">
        <x:v>0.5751615597142113</x:v>
      </x:c>
      <x:c r="F4389" s="2" t="str">
        <x:v>512</x:v>
      </x:c>
      <x:c r="G4389" s="2" t="str">
        <x:v>294.4827185736762</x:v>
      </x:c>
      <x:c r="H4389" s="23" t="str">
        <x:v>11.171794871794873</x:v>
      </x:c>
      <x:c r="I4389" s="2" t="str">
        <x:v>384</x:v>
      </x:c>
      <x:c r="J4389" s="2" t="str">
        <x:v>322.76171875</x:v>
      </x:c>
      <x:c r="K4389" s="16" t="str">
        <x:v>0.8405253092447916</x:v>
      </x:c>
      <x:c r="L4389" s="2" t="str">
        <x:v>0.0</x:v>
      </x:c>
      <x:c r="M4389" s="23" t="str">
        <x:v>0.0</x:v>
      </x:c>
      <x:c r="N4389" s="23" t="str">
        <x:v>73561.0</x:v>
      </x:c>
      <x:c r="O4389" s="2" t="str">
        <x:v>原始聚合</x:v>
      </x:c>
    </x:row>
    <x:row r="4390">
      <x:c r="A4390" s="2" t="str">
        <x:v>1662862425</x:v>
      </x:c>
      <x:c r="B4390" s="2" t="str">
        <x:v>C004</x:v>
      </x:c>
      <x:c r="C4390" s="14" t="str">
        <x:v>14</x:v>
      </x:c>
      <x:c r="D4390" s="16" t="str">
        <x:v>0.8545752631293403</x:v>
      </x:c>
      <x:c r="E4390" s="16" t="str">
        <x:v>0.5754255288177067</x:v>
      </x:c>
      <x:c r="F4390" s="2" t="str">
        <x:v>512</x:v>
      </x:c>
      <x:c r="G4390" s="2" t="str">
        <x:v>294.61787075466583</x:v>
      </x:c>
      <x:c r="H4390" s="23" t="str">
        <x:v>3.6619047619047618</x:v>
      </x:c>
      <x:c r="I4390" s="2" t="str">
        <x:v>384</x:v>
      </x:c>
      <x:c r="J4390" s="2" t="str">
        <x:v>328.1569010416667</x:v>
      </x:c>
      <x:c r="K4390" s="16" t="str">
        <x:v>0.8545752631293403</x:v>
      </x:c>
      <x:c r="L4390" s="2" t="str">
        <x:v>150.0</x:v>
      </x:c>
      <x:c r="M4390" s="23" t="str">
        <x:v>71171.0</x:v>
      </x:c>
      <x:c r="N4390" s="23" t="str">
        <x:v>70276.0</x:v>
      </x:c>
      <x:c r="O4390" s="2" t="str">
        <x:v>原始聚合</x:v>
      </x:c>
    </x:row>
    <x:row r="4391">
      <x:c r="A4391" s="2" t="str">
        <x:v>1662862482</x:v>
      </x:c>
      <x:c r="B4391" s="2" t="str">
        <x:v>C004</x:v>
      </x:c>
      <x:c r="C4391" s="14" t="str">
        <x:v>13</x:v>
      </x:c>
      <x:c r="D4391" s="16" t="str">
        <x:v>0.837210930718316</x:v>
      </x:c>
      <x:c r="E4391" s="16" t="str">
        <x:v>0.5762468814849854</x:v>
      </x:c>
      <x:c r="F4391" s="2" t="str">
        <x:v>512</x:v>
      </x:c>
      <x:c r="G4391" s="2" t="str">
        <x:v>295.0384033203125</x:v>
      </x:c>
      <x:c r="H4391" s="23" t="str">
        <x:v>3.284615384615385</x:v>
      </x:c>
      <x:c r="I4391" s="2" t="str">
        <x:v>384</x:v>
      </x:c>
      <x:c r="J4391" s="2" t="str">
        <x:v>321.48899739583334</x:v>
      </x:c>
      <x:c r="K4391" s="16" t="str">
        <x:v>0.837210930718316</x:v>
      </x:c>
      <x:c r="L4391" s="2" t="str">
        <x:v>163.5</x:v>
      </x:c>
      <x:c r="M4391" s="23" t="str">
        <x:v>0.0</x:v>
      </x:c>
      <x:c r="N4391" s="23" t="str">
        <x:v>19481.0</x:v>
      </x:c>
      <x:c r="O4391" s="2" t="str">
        <x:v>原始聚合</x:v>
      </x:c>
    </x:row>
    <x:row r="4392">
      <x:c r="A4392" s="2" t="str">
        <x:v>1662862539</x:v>
      </x:c>
      <x:c r="B4392" s="2" t="str">
        <x:v>C004</x:v>
      </x:c>
      <x:c r="C4392" s="14" t="str">
        <x:v>14</x:v>
      </x:c>
      <x:c r="D4392" s="16" t="str">
        <x:v>0.7852742513020834</x:v>
      </x:c>
      <x:c r="E4392" s="16" t="str">
        <x:v>0.5821703639295366</x:v>
      </x:c>
      <x:c r="F4392" s="2" t="str">
        <x:v>512</x:v>
      </x:c>
      <x:c r="G4392" s="2" t="str">
        <x:v>298.07122633192273</x:v>
      </x:c>
      <x:c r="H4392" s="23" t="str">
        <x:v>12.571428571428571</x:v>
      </x:c>
      <x:c r="I4392" s="2" t="str">
        <x:v>384</x:v>
      </x:c>
      <x:c r="J4392" s="2" t="str">
        <x:v>301.5453125</x:v>
      </x:c>
      <x:c r="K4392" s="16" t="str">
        <x:v>0.7852742513020834</x:v>
      </x:c>
      <x:c r="L4392" s="2" t="str">
        <x:v>211.33333333333334</x:v>
      </x:c>
      <x:c r="M4392" s="23" t="str">
        <x:v>0.0</x:v>
      </x:c>
      <x:c r="N4392" s="23" t="str">
        <x:v>60795.0</x:v>
      </x:c>
      <x:c r="O4392" s="2" t="str">
        <x:v>原始聚合</x:v>
      </x:c>
    </x:row>
    <x:row r="4393">
      <x:c r="A4393" s="2" t="str">
        <x:v>1662862596</x:v>
      </x:c>
      <x:c r="B4393" s="2" t="str">
        <x:v>C004</x:v>
      </x:c>
      <x:c r="C4393" s="14" t="str">
        <x:v>14</x:v>
      </x:c>
      <x:c r="D4393" s="16" t="str">
        <x:v>0.8089467366536458</x:v>
      </x:c>
      <x:c r="E4393" s="16" t="str">
        <x:v>0.584218579530716</x:v>
      </x:c>
      <x:c r="F4393" s="2" t="str">
        <x:v>512</x:v>
      </x:c>
      <x:c r="G4393" s="2" t="str">
        <x:v>299.1199127197266</x:v>
      </x:c>
      <x:c r="H4393" s="23" t="str">
        <x:v>8.895238095238096</x:v>
      </x:c>
      <x:c r="I4393" s="2" t="str">
        <x:v>384</x:v>
      </x:c>
      <x:c r="J4393" s="2" t="str">
        <x:v>310.635546875</x:v>
      </x:c>
      <x:c r="K4393" s="16" t="str">
        <x:v>0.8089467366536458</x:v>
      </x:c>
      <x:c r="L4393" s="2" t="str">
        <x:v>203.0</x:v>
      </x:c>
      <x:c r="M4393" s="23" t="str">
        <x:v>107160.0</x:v>
      </x:c>
      <x:c r="N4393" s="23" t="str">
        <x:v>139805.0</x:v>
      </x:c>
      <x:c r="O4393" s="2" t="str">
        <x:v>原始聚合</x:v>
      </x:c>
    </x:row>
    <x:row r="4394">
      <x:c r="A4394" s="2" t="str">
        <x:v>1662862653</x:v>
      </x:c>
      <x:c r="B4394" s="2" t="str">
        <x:v>C004</x:v>
      </x:c>
      <x:c r="C4394" s="14" t="str">
        <x:v>13</x:v>
      </x:c>
      <x:c r="D4394" s="16" t="str">
        <x:v>0.8144329494900173</x:v>
      </x:c>
      <x:c r="E4394" s="16" t="str">
        <x:v>0.5851400739616818</x:v>
      </x:c>
      <x:c r="F4394" s="2" t="str">
        <x:v>512</x:v>
      </x:c>
      <x:c r="G4394" s="2" t="str">
        <x:v>299.59171786838107</x:v>
      </x:c>
      <x:c r="H4394" s="23" t="str">
        <x:v>6.256410256410257</x:v>
      </x:c>
      <x:c r="I4394" s="2" t="str">
        <x:v>384</x:v>
      </x:c>
      <x:c r="J4394" s="2" t="str">
        <x:v>312.74225260416665</x:v>
      </x:c>
      <x:c r="K4394" s="16" t="str">
        <x:v>0.8144329494900173</x:v>
      </x:c>
      <x:c r="L4394" s="2" t="str">
        <x:v>193.0</x:v>
      </x:c>
      <x:c r="M4394" s="23" t="str">
        <x:v>34737.0</x:v>
      </x:c>
      <x:c r="N4394" s="23" t="str">
        <x:v>51075.0</x:v>
      </x:c>
      <x:c r="O4394" s="2" t="str">
        <x:v>原始聚合</x:v>
      </x:c>
    </x:row>
    <x:row r="4395">
      <x:c r="A4395" s="2" t="str">
        <x:v>1662862710</x:v>
      </x:c>
      <x:c r="B4395" s="2" t="str">
        <x:v>C004</x:v>
      </x:c>
      <x:c r="C4395" s="14" t="str">
        <x:v>13</x:v>
      </x:c>
      <x:c r="D4395" s="16" t="str">
        <x:v>0.7242073906792535</x:v>
      </x:c>
      <x:c r="E4395" s="16" t="str">
        <x:v>0.5882714748382568</x:v>
      </x:c>
      <x:c r="F4395" s="2" t="str">
        <x:v>512</x:v>
      </x:c>
      <x:c r="G4395" s="2" t="str">
        <x:v>301.1949951171875</x:v>
      </x:c>
      <x:c r="H4395" s="23" t="str">
        <x:v>11.63076923076923</x:v>
      </x:c>
      <x:c r="I4395" s="2" t="str">
        <x:v>384</x:v>
      </x:c>
      <x:c r="J4395" s="2" t="str">
        <x:v>278.09563802083335</x:v>
      </x:c>
      <x:c r="K4395" s="16" t="str">
        <x:v>0.7242073906792535</x:v>
      </x:c>
      <x:c r="L4395" s="2" t="str">
        <x:v>247.57142857142858</x:v>
      </x:c>
      <x:c r="M4395" s="23" t="str">
        <x:v>46838.0</x:v>
      </x:c>
      <x:c r="N4395" s="23" t="str">
        <x:v>89399.5</x:v>
      </x:c>
      <x:c r="O4395" s="2" t="str">
        <x:v>原始聚合</x:v>
      </x:c>
    </x:row>
    <x:row r="4396">
      <x:c r="A4396" s="2" t="str">
        <x:v>1662862767</x:v>
      </x:c>
      <x:c r="B4396" s="2" t="str">
        <x:v>C004</x:v>
      </x:c>
      <x:c r="C4396" s="14" t="str">
        <x:v>14</x:v>
      </x:c>
      <x:c r="D4396" s="16" t="str">
        <x:v>0.7808339436848959</x:v>
      </x:c>
      <x:c r="E4396" s="16" t="str">
        <x:v>0.5929259108172522</x:v>
      </x:c>
      <x:c r="F4396" s="2" t="str">
        <x:v>512</x:v>
      </x:c>
      <x:c r="G4396" s="2" t="str">
        <x:v>303.57806633843313</x:v>
      </x:c>
      <x:c r="H4396" s="23" t="str">
        <x:v>14.342857142857143</x:v>
      </x:c>
      <x:c r="I4396" s="2" t="str">
        <x:v>384</x:v>
      </x:c>
      <x:c r="J4396" s="2" t="str">
        <x:v>299.840234375</x:v>
      </x:c>
      <x:c r="K4396" s="16" t="str">
        <x:v>0.7808339436848959</x:v>
      </x:c>
      <x:c r="L4396" s="2" t="str">
        <x:v>221.0</x:v>
      </x:c>
      <x:c r="M4396" s="23" t="str">
        <x:v>15987.0</x:v>
      </x:c>
      <x:c r="N4396" s="23" t="str">
        <x:v>144429.5</x:v>
      </x:c>
      <x:c r="O4396" s="2" t="str">
        <x:v>原始聚合</x:v>
      </x:c>
    </x:row>
    <x:row r="4397">
      <x:c r="A4397" s="2" t="str">
        <x:v>1662862824</x:v>
      </x:c>
      <x:c r="B4397" s="2" t="str">
        <x:v>C004</x:v>
      </x:c>
      <x:c r="C4397" s="14" t="str">
        <x:v>14</x:v>
      </x:c>
      <x:c r="D4397" s="16" t="str">
        <x:v>0.7905132717556423</x:v>
      </x:c>
      <x:c r="E4397" s="16" t="str">
        <x:v>0.5922317332691616</x:v>
      </x:c>
      <x:c r="F4397" s="2" t="str">
        <x:v>512</x:v>
      </x:c>
      <x:c r="G4397" s="2" t="str">
        <x:v>303.2226474338107</x:v>
      </x:c>
      <x:c r="H4397" s="23" t="str">
        <x:v>15.0491341991342</x:v>
      </x:c>
      <x:c r="I4397" s="2" t="str">
        <x:v>384</x:v>
      </x:c>
      <x:c r="J4397" s="2" t="str">
        <x:v>303.5570963541667</x:v>
      </x:c>
      <x:c r="K4397" s="16" t="str">
        <x:v>0.7905132717556423</x:v>
      </x:c>
      <x:c r="L4397" s="2" t="str">
        <x:v>144.2</x:v>
      </x:c>
      <x:c r="M4397" s="23" t="str">
        <x:v>129710.0</x:v>
      </x:c>
      <x:c r="N4397" s="23" t="str">
        <x:v>168735.5</x:v>
      </x:c>
      <x:c r="O4397" s="2" t="str">
        <x:v>原始聚合</x:v>
      </x:c>
    </x:row>
    <x:row r="4398">
      <x:c r="A4398" s="2" t="str">
        <x:v>1662862881</x:v>
      </x:c>
      <x:c r="B4398" s="2" t="str">
        <x:v>C004</x:v>
      </x:c>
      <x:c r="C4398" s="14" t="str">
        <x:v>14</x:v>
      </x:c>
      <x:c r="D4398" s="16" t="str">
        <x:v>0.7919679429796007</x:v>
      </x:c>
      <x:c r="E4398" s="16" t="str">
        <x:v>0.5917443652947744</x:v>
      </x:c>
      <x:c r="F4398" s="2" t="str">
        <x:v>512</x:v>
      </x:c>
      <x:c r="G4398" s="2" t="str">
        <x:v>302.9731150309245</x:v>
      </x:c>
      <x:c r="H4398" s="23" t="str">
        <x:v>13.857142857142858</x:v>
      </x:c>
      <x:c r="I4398" s="2" t="str">
        <x:v>384</x:v>
      </x:c>
      <x:c r="J4398" s="2" t="str">
        <x:v>304.1156901041667</x:v>
      </x:c>
      <x:c r="K4398" s="16" t="str">
        <x:v>0.7919679429796007</x:v>
      </x:c>
      <x:c r="L4398" s="2" t="str">
        <x:v>277.5833333333333</x:v>
      </x:c>
      <x:c r="M4398" s="23" t="str">
        <x:v>73623.0</x:v>
      </x:c>
      <x:c r="N4398" s="23" t="str">
        <x:v>177280.0</x:v>
      </x:c>
      <x:c r="O4398" s="2" t="str">
        <x:v>原始聚合</x:v>
      </x:c>
    </x:row>
    <x:row r="4399">
      <x:c r="A4399" s="2" t="str">
        <x:v>1662862938</x:v>
      </x:c>
      <x:c r="B4399" s="2" t="str">
        <x:v>C004</x:v>
      </x:c>
      <x:c r="C4399" s="14" t="str">
        <x:v>14</x:v>
      </x:c>
      <x:c r="D4399" s="16" t="str">
        <x:v>0.8026546902126737</x:v>
      </x:c>
      <x:c r="E4399" s="16" t="str">
        <x:v>0.5930850181314681</x:v>
      </x:c>
      <x:c r="F4399" s="2" t="str">
        <x:v>512</x:v>
      </x:c>
      <x:c r="G4399" s="2" t="str">
        <x:v>303.65952928331166</x:v>
      </x:c>
      <x:c r="H4399" s="23" t="str">
        <x:v>12.223809523809523</x:v>
      </x:c>
      <x:c r="I4399" s="2" t="str">
        <x:v>384</x:v>
      </x:c>
      <x:c r="J4399" s="2" t="str">
        <x:v>308.2194010416667</x:v>
      </x:c>
      <x:c r="K4399" s="16" t="str">
        <x:v>0.8026546902126737</x:v>
      </x:c>
      <x:c r="L4399" s="2" t="str">
        <x:v>160.33333333333334</x:v>
      </x:c>
      <x:c r="M4399" s="23" t="str">
        <x:v>0.0</x:v>
      </x:c>
      <x:c r="N4399" s="23" t="str">
        <x:v>119278.0</x:v>
      </x:c>
      <x:c r="O4399" s="2" t="str">
        <x:v>原始聚合</x:v>
      </x:c>
    </x:row>
    <x:row r="4400">
      <x:c r="A4400" s="2" t="str">
        <x:v>1662862995</x:v>
      </x:c>
      <x:c r="B4400" s="2" t="str">
        <x:v>C004</x:v>
      </x:c>
      <x:c r="C4400" s="14" t="str">
        <x:v>13</x:v>
      </x:c>
      <x:c r="D4400" s="16" t="str">
        <x:v>0.7898357815212673</x:v>
      </x:c>
      <x:c r="E4400" s="16" t="str">
        <x:v>0.5934994525379604</x:v>
      </x:c>
      <x:c r="F4400" s="2" t="str">
        <x:v>512</x:v>
      </x:c>
      <x:c r="G4400" s="2" t="str">
        <x:v>303.87171969943574</x:v>
      </x:c>
      <x:c r="H4400" s="23" t="str">
        <x:v>9.746153846153847</x:v>
      </x:c>
      <x:c r="I4400" s="2" t="str">
        <x:v>384</x:v>
      </x:c>
      <x:c r="J4400" s="2" t="str">
        <x:v>303.29694010416665</x:v>
      </x:c>
      <x:c r="K4400" s="16" t="str">
        <x:v>0.7898357815212673</x:v>
      </x:c>
      <x:c r="L4400" s="2" t="str">
        <x:v>234.5</x:v>
      </x:c>
      <x:c r="M4400" s="23" t="str">
        <x:v>0.0</x:v>
      </x:c>
      <x:c r="N4400" s="23" t="str">
        <x:v>74157.5</x:v>
      </x:c>
      <x:c r="O4400" s="2" t="str">
        <x:v>原始聚合</x:v>
      </x:c>
    </x:row>
    <x:row r="4401">
      <x:c r="A4401" s="2" t="str">
        <x:v>1662863052</x:v>
      </x:c>
      <x:c r="B4401" s="2" t="str">
        <x:v>C004</x:v>
      </x:c>
      <x:c r="C4401" s="14" t="str">
        <x:v>13</x:v>
      </x:c>
      <x:c r="D4401" s="16" t="str">
        <x:v>0.746504380967882</x:v>
      </x:c>
      <x:c r="E4401" s="16" t="str">
        <x:v>0.5940478973918492</x:v>
      </x:c>
      <x:c r="F4401" s="2" t="str">
        <x:v>512</x:v>
      </x:c>
      <x:c r="G4401" s="2" t="str">
        <x:v>304.15252346462677</x:v>
      </x:c>
      <x:c r="H4401" s="23" t="str">
        <x:v>9.671794871794871</x:v>
      </x:c>
      <x:c r="I4401" s="2" t="str">
        <x:v>384</x:v>
      </x:c>
      <x:c r="J4401" s="2" t="str">
        <x:v>286.6576822916667</x:v>
      </x:c>
      <x:c r="K4401" s="16" t="str">
        <x:v>0.746504380967882</x:v>
      </x:c>
      <x:c r="L4401" s="2" t="str">
        <x:v>226.25</x:v>
      </x:c>
      <x:c r="M4401" s="23" t="str">
        <x:v>0.0</x:v>
      </x:c>
      <x:c r="N4401" s="23" t="str">
        <x:v>91189.5</x:v>
      </x:c>
      <x:c r="O4401" s="2" t="str">
        <x:v>原始聚合</x:v>
      </x:c>
    </x:row>
    <x:row r="4402">
      <x:c r="A4402" s="2" t="str">
        <x:v>1662863109</x:v>
      </x:c>
      <x:c r="B4402" s="2" t="str">
        <x:v>C004</x:v>
      </x:c>
      <x:c r="C4402" s="14" t="str">
        <x:v>14</x:v>
      </x:c>
      <x:c r="D4402" s="16" t="str">
        <x:v>0.7255501641167535</x:v>
      </x:c>
      <x:c r="E4402" s="16" t="str">
        <x:v>0.5918614632553524</x:v>
      </x:c>
      <x:c r="F4402" s="2" t="str">
        <x:v>512</x:v>
      </x:c>
      <x:c r="G4402" s="2" t="str">
        <x:v>303.0330691867404</x:v>
      </x:c>
      <x:c r="H4402" s="23" t="str">
        <x:v>7.523809523809524</x:v>
      </x:c>
      <x:c r="I4402" s="2" t="str">
        <x:v>384</x:v>
      </x:c>
      <x:c r="J4402" s="2" t="str">
        <x:v>278.61126302083335</x:v>
      </x:c>
      <x:c r="K4402" s="16" t="str">
        <x:v>0.7255501641167535</x:v>
      </x:c>
      <x:c r="L4402" s="2" t="str">
        <x:v>164.5</x:v>
      </x:c>
      <x:c r="M4402" s="23" t="str">
        <x:v>0.0</x:v>
      </x:c>
      <x:c r="N4402" s="23" t="str">
        <x:v>80765.0</x:v>
      </x:c>
      <x:c r="O4402" s="2" t="str">
        <x:v>原始聚合</x:v>
      </x:c>
    </x:row>
    <x:row r="4403">
      <x:c r="A4403" s="2" t="str">
        <x:v>1662863166</x:v>
      </x:c>
      <x:c r="B4403" s="2" t="str">
        <x:v>C004</x:v>
      </x:c>
      <x:c r="C4403" s="14" t="str">
        <x:v>14</x:v>
      </x:c>
      <x:c r="D4403" s="16" t="str">
        <x:v>0.7669608222113715</x:v>
      </x:c>
      <x:c r="E4403" s="16" t="str">
        <x:v>0.5932715800073411</x:v>
      </x:c>
      <x:c r="F4403" s="2" t="str">
        <x:v>512</x:v>
      </x:c>
      <x:c r="G4403" s="2" t="str">
        <x:v>303.75504896375867</x:v>
      </x:c>
      <x:c r="H4403" s="23" t="str">
        <x:v>11.067919799498748</x:v>
      </x:c>
      <x:c r="I4403" s="2" t="str">
        <x:v>384</x:v>
      </x:c>
      <x:c r="J4403" s="2" t="str">
        <x:v>294.51295572916666</x:v>
      </x:c>
      <x:c r="K4403" s="16" t="str">
        <x:v>0.7669608222113715</x:v>
      </x:c>
      <x:c r="L4403" s="2" t="str">
        <x:v>240.25</x:v>
      </x:c>
      <x:c r="M4403" s="23" t="str">
        <x:v>0.0</x:v>
      </x:c>
      <x:c r="N4403" s="23" t="str">
        <x:v>125272.5</x:v>
      </x:c>
      <x:c r="O4403" s="2" t="str">
        <x:v>原始聚合</x:v>
      </x:c>
    </x:row>
    <x:row r="4404">
      <x:c r="A4404" s="2" t="str">
        <x:v>1662863223</x:v>
      </x:c>
      <x:c r="B4404" s="2" t="str">
        <x:v>C004</x:v>
      </x:c>
      <x:c r="C4404" s="14" t="str">
        <x:v>13</x:v>
      </x:c>
      <x:c r="D4404" s="16" t="str">
        <x:v>0.8011216905381944</x:v>
      </x:c>
      <x:c r="E4404" s="16" t="str">
        <x:v>0.5941963182555304</x:v>
      </x:c>
      <x:c r="F4404" s="2" t="str">
        <x:v>512</x:v>
      </x:c>
      <x:c r="G4404" s="2" t="str">
        <x:v>304.2285149468316</x:v>
      </x:c>
      <x:c r="H4404" s="23" t="str">
        <x:v>7.933333333333333</x:v>
      </x:c>
      <x:c r="I4404" s="2" t="str">
        <x:v>384</x:v>
      </x:c>
      <x:c r="J4404" s="2" t="str">
        <x:v>307.63072916666664</x:v>
      </x:c>
      <x:c r="K4404" s="16" t="str">
        <x:v>0.8011216905381944</x:v>
      </x:c>
      <x:c r="L4404" s="2" t="str">
        <x:v>184.8</x:v>
      </x:c>
      <x:c r="M4404" s="23" t="str">
        <x:v>0.0</x:v>
      </x:c>
      <x:c r="N4404" s="23" t="str">
        <x:v>52876.0</x:v>
      </x:c>
      <x:c r="O4404" s="2" t="str">
        <x:v>原始聚合</x:v>
      </x:c>
    </x:row>
    <x:row r="4405">
      <x:c r="A4405" s="2" t="str">
        <x:v>1662863280</x:v>
      </x:c>
      <x:c r="B4405" s="2" t="str">
        <x:v>C004</x:v>
      </x:c>
      <x:c r="C4405" s="14" t="str">
        <x:v>14</x:v>
      </x:c>
      <x:c r="D4405" s="16" t="str">
        <x:v>0.767004903157552</x:v>
      </x:c>
      <x:c r="E4405" s="16" t="str">
        <x:v>0.59500566456053</x:v>
      </x:c>
      <x:c r="F4405" s="2" t="str">
        <x:v>512</x:v>
      </x:c>
      <x:c r="G4405" s="2" t="str">
        <x:v>304.64290025499133</x:v>
      </x:c>
      <x:c r="H4405" s="23" t="str">
        <x:v>9.842857142857143</x:v>
      </x:c>
      <x:c r="I4405" s="2" t="str">
        <x:v>384</x:v>
      </x:c>
      <x:c r="J4405" s="2" t="str">
        <x:v>294.5298828125</x:v>
      </x:c>
      <x:c r="K4405" s="16" t="str">
        <x:v>0.767004903157552</x:v>
      </x:c>
      <x:c r="L4405" s="2" t="str">
        <x:v>288.75</x:v>
      </x:c>
      <x:c r="M4405" s="23" t="str">
        <x:v>0.0</x:v>
      </x:c>
      <x:c r="N4405" s="23" t="str">
        <x:v>111896.5</x:v>
      </x:c>
      <x:c r="O4405" s="2" t="str">
        <x:v>原始聚合</x:v>
      </x:c>
    </x:row>
    <x:row r="4406">
      <x:c r="A4406" s="2" t="str">
        <x:v>1662863337</x:v>
      </x:c>
      <x:c r="B4406" s="2" t="str">
        <x:v>C004</x:v>
      </x:c>
      <x:c r="C4406" s="14" t="str">
        <x:v>13</x:v>
      </x:c>
      <x:c r="D4406" s="16" t="str">
        <x:v>0.8568328857421874</x:v>
      </x:c>
      <x:c r="E4406" s="16" t="str">
        <x:v>0.5961039761702219</x:v>
      </x:c>
      <x:c r="F4406" s="2" t="str">
        <x:v>512</x:v>
      </x:c>
      <x:c r="G4406" s="2" t="str">
        <x:v>305.2052357991536</x:v>
      </x:c>
      <x:c r="H4406" s="23" t="str">
        <x:v>10.461538461538462</x:v>
      </x:c>
      <x:c r="I4406" s="2" t="str">
        <x:v>384</x:v>
      </x:c>
      <x:c r="J4406" s="2" t="str">
        <x:v>329.02382812499997</x:v>
      </x:c>
      <x:c r="K4406" s="16" t="str">
        <x:v>0.8568328857421874</x:v>
      </x:c>
      <x:c r="L4406" s="2" t="str">
        <x:v>324.0</x:v>
      </x:c>
      <x:c r="M4406" s="23" t="str">
        <x:v>0.0</x:v>
      </x:c>
      <x:c r="N4406" s="23" t="str">
        <x:v>94775.0</x:v>
      </x:c>
      <x:c r="O4406" s="2" t="str">
        <x:v>原始聚合</x:v>
      </x:c>
    </x:row>
    <x:row r="4407">
      <x:c r="A4407" s="2" t="str">
        <x:v>1662863394</x:v>
      </x:c>
      <x:c r="B4407" s="2" t="str">
        <x:v>C004</x:v>
      </x:c>
      <x:c r="C4407" s="14" t="str">
        <x:v>14</x:v>
      </x:c>
      <x:c r="D4407" s="16" t="str">
        <x:v>0.8538185967339409</x:v>
      </x:c>
      <x:c r="E4407" s="16" t="str">
        <x:v>0.592787488301595</x:v>
      </x:c>
      <x:c r="F4407" s="2" t="str">
        <x:v>512</x:v>
      </x:c>
      <x:c r="G4407" s="2" t="str">
        <x:v>303.50719401041664</x:v>
      </x:c>
      <x:c r="H4407" s="23" t="str">
        <x:v>8.007142857142856</x:v>
      </x:c>
      <x:c r="I4407" s="2" t="str">
        <x:v>384</x:v>
      </x:c>
      <x:c r="J4407" s="2" t="str">
        <x:v>327.8663411458333</x:v>
      </x:c>
      <x:c r="K4407" s="16" t="str">
        <x:v>0.8538185967339409</x:v>
      </x:c>
      <x:c r="L4407" s="2" t="str">
        <x:v>225.66666666666666</x:v>
      </x:c>
      <x:c r="M4407" s="23" t="str">
        <x:v>0.0</x:v>
      </x:c>
      <x:c r="N4407" s="23" t="str">
        <x:v>50765.0</x:v>
      </x:c>
      <x:c r="O4407" s="2" t="str">
        <x:v>原始聚合</x:v>
      </x:c>
    </x:row>
    <x:row r="4408">
      <x:c r="A4408" s="2" t="str">
        <x:v>1662863451</x:v>
      </x:c>
      <x:c r="B4408" s="2" t="str">
        <x:v>C004</x:v>
      </x:c>
      <x:c r="C4408" s="14" t="str">
        <x:v>14</x:v>
      </x:c>
      <x:c r="D4408" s="16" t="str">
        <x:v>0.7970920138888888</x:v>
      </x:c>
      <x:c r="E4408" s="16" t="str">
        <x:v>0.5948309706317053</x:v>
      </x:c>
      <x:c r="F4408" s="2" t="str">
        <x:v>512</x:v>
      </x:c>
      <x:c r="G4408" s="2" t="str">
        <x:v>304.5534569634331</x:v>
      </x:c>
      <x:c r="H4408" s="23" t="str">
        <x:v>14.864285714285716</x:v>
      </x:c>
      <x:c r="I4408" s="2" t="str">
        <x:v>384</x:v>
      </x:c>
      <x:c r="J4408" s="2" t="str">
        <x:v>306.0833333333333</x:v>
      </x:c>
      <x:c r="K4408" s="16" t="str">
        <x:v>0.7970920138888888</x:v>
      </x:c>
      <x:c r="L4408" s="2" t="str">
        <x:v>254.0</x:v>
      </x:c>
      <x:c r="M4408" s="23" t="str">
        <x:v>0.0</x:v>
      </x:c>
      <x:c r="N4408" s="23" t="str">
        <x:v>74096.5</x:v>
      </x:c>
      <x:c r="O4408" s="2" t="str">
        <x:v>原始聚合</x:v>
      </x:c>
    </x:row>
    <x:row r="4409">
      <x:c r="A4409" s="2" t="str">
        <x:v>1662863508</x:v>
      </x:c>
      <x:c r="B4409" s="2" t="str">
        <x:v>C004</x:v>
      </x:c>
      <x:c r="C4409" s="14" t="str">
        <x:v>14</x:v>
      </x:c>
      <x:c r="D4409" s="16" t="str">
        <x:v>0.7557918972439236</x:v>
      </x:c>
      <x:c r="E4409" s="16" t="str">
        <x:v>0.6000372959507837</x:v>
      </x:c>
      <x:c r="F4409" s="2" t="str">
        <x:v>512</x:v>
      </x:c>
      <x:c r="G4409" s="2" t="str">
        <x:v>307.21909552680125</x:v>
      </x:c>
      <x:c r="H4409" s="23" t="str">
        <x:v>12.93095238095238</x:v>
      </x:c>
      <x:c r="I4409" s="2" t="str">
        <x:v>384</x:v>
      </x:c>
      <x:c r="J4409" s="2" t="str">
        <x:v>290.2240885416667</x:v>
      </x:c>
      <x:c r="K4409" s="16" t="str">
        <x:v>0.7557918972439236</x:v>
      </x:c>
      <x:c r="L4409" s="2" t="str">
        <x:v>246.75</x:v>
      </x:c>
      <x:c r="M4409" s="23" t="str">
        <x:v>109605.0</x:v>
      </x:c>
      <x:c r="N4409" s="23" t="str">
        <x:v>151184.5</x:v>
      </x:c>
      <x:c r="O4409" s="2" t="str">
        <x:v>原始聚合</x:v>
      </x:c>
    </x:row>
    <x:row r="4410">
      <x:c r="A4410" s="2" t="str">
        <x:v>1662863565</x:v>
      </x:c>
      <x:c r="B4410" s="2" t="str">
        <x:v>C004</x:v>
      </x:c>
      <x:c r="C4410" s="14" t="str">
        <x:v>14</x:v>
      </x:c>
      <x:c r="D4410" s="16" t="str">
        <x:v>0.8070036146375869</x:v>
      </x:c>
      <x:c r="E4410" s="16" t="str">
        <x:v>0.5979886333147685</x:v>
      </x:c>
      <x:c r="F4410" s="2" t="str">
        <x:v>512</x:v>
      </x:c>
      <x:c r="G4410" s="2" t="str">
        <x:v>306.17018025716146</x:v>
      </x:c>
      <x:c r="H4410" s="23" t="str">
        <x:v>13.069841269841271</x:v>
      </x:c>
      <x:c r="I4410" s="2" t="str">
        <x:v>384</x:v>
      </x:c>
      <x:c r="J4410" s="2" t="str">
        <x:v>309.88938802083334</x:v>
      </x:c>
      <x:c r="K4410" s="16" t="str">
        <x:v>0.8070036146375869</x:v>
      </x:c>
      <x:c r="L4410" s="2" t="str">
        <x:v>159.0</x:v>
      </x:c>
      <x:c r="M4410" s="23" t="str">
        <x:v>15344.0</x:v>
      </x:c>
      <x:c r="N4410" s="23" t="str">
        <x:v>96216.0</x:v>
      </x:c>
      <x:c r="O4410" s="2" t="str">
        <x:v>原始聚合</x:v>
      </x:c>
    </x:row>
    <x:row r="4411">
      <x:c r="A4411" s="2" t="str">
        <x:v>1662863622</x:v>
      </x:c>
      <x:c r="B4411" s="2" t="str">
        <x:v>C004</x:v>
      </x:c>
      <x:c r="C4411" s="14" t="str">
        <x:v>14</x:v>
      </x:c>
      <x:c r="D4411" s="16" t="str">
        <x:v>0.7992262098524305</x:v>
      </x:c>
      <x:c r="E4411" s="16" t="str">
        <x:v>0.5994370487001207</x:v>
      </x:c>
      <x:c r="F4411" s="2" t="str">
        <x:v>512</x:v>
      </x:c>
      <x:c r="G4411" s="2" t="str">
        <x:v>306.9117689344618</x:v>
      </x:c>
      <x:c r="H4411" s="23" t="str">
        <x:v>11.038095238095238</x:v>
      </x:c>
      <x:c r="I4411" s="2" t="str">
        <x:v>384</x:v>
      </x:c>
      <x:c r="J4411" s="2" t="str">
        <x:v>306.9028645833333</x:v>
      </x:c>
      <x:c r="K4411" s="16" t="str">
        <x:v>0.7992262098524305</x:v>
      </x:c>
      <x:c r="L4411" s="2" t="str">
        <x:v>153.0</x:v>
      </x:c>
      <x:c r="M4411" s="23" t="str">
        <x:v>31040.0</x:v>
      </x:c>
      <x:c r="N4411" s="23" t="str">
        <x:v>68491.0</x:v>
      </x:c>
      <x:c r="O4411" s="2" t="str">
        <x:v>原始聚合</x:v>
      </x:c>
    </x:row>
    <x:row r="4412">
      <x:c r="A4412" s="2" t="str">
        <x:v>1662863679</x:v>
      </x:c>
      <x:c r="B4412" s="2" t="str">
        <x:v>C004</x:v>
      </x:c>
      <x:c r="C4412" s="14" t="str">
        <x:v>14</x:v>
      </x:c>
      <x:c r="D4412" s="16" t="str">
        <x:v>0.7684773763020832</x:v>
      </x:c>
      <x:c r="E4412" s="16" t="str">
        <x:v>0.5968902223640018</x:v>
      </x:c>
      <x:c r="F4412" s="2" t="str">
        <x:v>512</x:v>
      </x:c>
      <x:c r="G4412" s="2" t="str">
        <x:v>305.6077938503689</x:v>
      </x:c>
      <x:c r="H4412" s="23" t="str">
        <x:v>12.123809523809525</x:v>
      </x:c>
      <x:c r="I4412" s="2" t="str">
        <x:v>384</x:v>
      </x:c>
      <x:c r="J4412" s="2" t="str">
        <x:v>295.0953125</x:v>
      </x:c>
      <x:c r="K4412" s="16" t="str">
        <x:v>0.7684773763020832</x:v>
      </x:c>
      <x:c r="L4412" s="2" t="str">
        <x:v>216.83333333333334</x:v>
      </x:c>
      <x:c r="M4412" s="23" t="str">
        <x:v>72454.0</x:v>
      </x:c>
      <x:c r="N4412" s="23" t="str">
        <x:v>123803.0</x:v>
      </x:c>
      <x:c r="O4412" s="2" t="str">
        <x:v>原始聚合</x:v>
      </x:c>
    </x:row>
    <x:row r="4413">
      <x:c r="A4413" s="2" t="str">
        <x:v>1662863736</x:v>
      </x:c>
      <x:c r="B4413" s="2" t="str">
        <x:v>C004</x:v>
      </x:c>
      <x:c r="C4413" s="14" t="str">
        <x:v>13</x:v>
      </x:c>
      <x:c r="D4413" s="16" t="str">
        <x:v>0.764929707845052</x:v>
      </x:c>
      <x:c r="E4413" s="16" t="str">
        <x:v>0.5977887756294674</x:v>
      </x:c>
      <x:c r="F4413" s="2" t="str">
        <x:v>512</x:v>
      </x:c>
      <x:c r="G4413" s="2" t="str">
        <x:v>306.0678531222873</x:v>
      </x:c>
      <x:c r="H4413" s="23" t="str">
        <x:v>10.364102564102563</x:v>
      </x:c>
      <x:c r="I4413" s="2" t="str">
        <x:v>384</x:v>
      </x:c>
      <x:c r="J4413" s="2" t="str">
        <x:v>293.7330078125</x:v>
      </x:c>
      <x:c r="K4413" s="16" t="str">
        <x:v>0.764929707845052</x:v>
      </x:c>
      <x:c r="L4413" s="2" t="str">
        <x:v>224.6</x:v>
      </x:c>
      <x:c r="M4413" s="23" t="str">
        <x:v>0.0</x:v>
      </x:c>
      <x:c r="N4413" s="23" t="str">
        <x:v>87411.0</x:v>
      </x:c>
      <x:c r="O4413" s="2" t="str">
        <x:v>原始聚合</x:v>
      </x:c>
    </x:row>
    <x:row r="4414">
      <x:c r="A4414" s="2" t="str">
        <x:v>1662863793</x:v>
      </x:c>
      <x:c r="B4414" s="2" t="str">
        <x:v>C004</x:v>
      </x:c>
      <x:c r="C4414" s="14" t="str">
        <x:v>14</x:v>
      </x:c>
      <x:c r="D4414" s="16" t="str">
        <x:v>0.8234775119357639</x:v>
      </x:c>
      <x:c r="E4414" s="16" t="str">
        <x:v>0.6005766749382019</x:v>
      </x:c>
      <x:c r="F4414" s="2" t="str">
        <x:v>512</x:v>
      </x:c>
      <x:c r="G4414" s="2" t="str">
        <x:v>307.49525756835936</x:v>
      </x:c>
      <x:c r="H4414" s="23" t="str">
        <x:v>10.64047619047619</x:v>
      </x:c>
      <x:c r="I4414" s="2" t="str">
        <x:v>384</x:v>
      </x:c>
      <x:c r="J4414" s="2" t="str">
        <x:v>316.2153645833333</x:v>
      </x:c>
      <x:c r="K4414" s="16" t="str">
        <x:v>0.8234775119357639</x:v>
      </x:c>
      <x:c r="L4414" s="2" t="str">
        <x:v>161.0</x:v>
      </x:c>
      <x:c r="M4414" s="23" t="str">
        <x:v>0.0</x:v>
      </x:c>
      <x:c r="N4414" s="23" t="str">
        <x:v>81496.5</x:v>
      </x:c>
      <x:c r="O4414" s="2" t="str">
        <x:v>原始聚合</x:v>
      </x:c>
    </x:row>
    <x:row r="4415">
      <x:c r="A4415" s="2" t="str">
        <x:v>1662863850</x:v>
      </x:c>
      <x:c r="B4415" s="2" t="str">
        <x:v>C004</x:v>
      </x:c>
      <x:c r="C4415" s="14" t="str">
        <x:v>14</x:v>
      </x:c>
      <x:c r="D4415" s="16" t="str">
        <x:v>0.7659634060329861</x:v>
      </x:c>
      <x:c r="E4415" s="16" t="str">
        <x:v>0.5994285537136926</x:v>
      </x:c>
      <x:c r="F4415" s="2" t="str">
        <x:v>512</x:v>
      </x:c>
      <x:c r="G4415" s="2" t="str">
        <x:v>306.90741950141063</x:v>
      </x:c>
      <x:c r="H4415" s="23" t="str">
        <x:v>13.309523809523808</x:v>
      </x:c>
      <x:c r="I4415" s="2" t="str">
        <x:v>384</x:v>
      </x:c>
      <x:c r="J4415" s="2" t="str">
        <x:v>294.12994791666665</x:v>
      </x:c>
      <x:c r="K4415" s="16" t="str">
        <x:v>0.7659634060329861</x:v>
      </x:c>
      <x:c r="L4415" s="2" t="str">
        <x:v>196.375</x:v>
      </x:c>
      <x:c r="M4415" s="23" t="str">
        <x:v>68136.0</x:v>
      </x:c>
      <x:c r="N4415" s="23" t="str">
        <x:v>120521.0</x:v>
      </x:c>
      <x:c r="O4415" s="2" t="str">
        <x:v>原始聚合</x:v>
      </x:c>
    </x:row>
    <x:row r="4416">
      <x:c r="A4416" s="2" t="str">
        <x:v>1662863907</x:v>
      </x:c>
      <x:c r="B4416" s="2" t="str">
        <x:v>C004</x:v>
      </x:c>
      <x:c r="C4416" s="14" t="str">
        <x:v>14</x:v>
      </x:c>
      <x:c r="D4416" s="16" t="str">
        <x:v>0.6859290228949653</x:v>
      </x:c>
      <x:c r="E4416" s="16" t="str">
        <x:v>0.6009787857532501</x:v>
      </x:c>
      <x:c r="F4416" s="2" t="str">
        <x:v>512</x:v>
      </x:c>
      <x:c r="G4416" s="2" t="str">
        <x:v>307.7011383056641</x:v>
      </x:c>
      <x:c r="H4416" s="23" t="str">
        <x:v>6.452380952380952</x:v>
      </x:c>
      <x:c r="I4416" s="2" t="str">
        <x:v>384</x:v>
      </x:c>
      <x:c r="J4416" s="2" t="str">
        <x:v>263.39674479166666</x:v>
      </x:c>
      <x:c r="K4416" s="16" t="str">
        <x:v>0.6859290228949653</x:v>
      </x:c>
      <x:c r="L4416" s="2" t="str">
        <x:v>168.5</x:v>
      </x:c>
      <x:c r="M4416" s="23" t="str">
        <x:v>0.0</x:v>
      </x:c>
      <x:c r="N4416" s="23" t="str">
        <x:v>80116.5</x:v>
      </x:c>
      <x:c r="O4416" s="2" t="str">
        <x:v>原始聚合</x:v>
      </x:c>
    </x:row>
    <x:row r="4417">
      <x:c r="A4417" s="2" t="str">
        <x:v>1662863964</x:v>
      </x:c>
      <x:c r="B4417" s="2" t="str">
        <x:v>C004</x:v>
      </x:c>
      <x:c r="C4417" s="14" t="str">
        <x:v>14</x:v>
      </x:c>
      <x:c r="D4417" s="16" t="str">
        <x:v>0.847666761610243</x:v>
      </x:c>
      <x:c r="E4417" s="16" t="str">
        <x:v>0.5994851185215845</x:v>
      </x:c>
      <x:c r="F4417" s="2" t="str">
        <x:v>512</x:v>
      </x:c>
      <x:c r="G4417" s="2" t="str">
        <x:v>306.93638068305125</x:v>
      </x:c>
      <x:c r="H4417" s="23" t="str">
        <x:v>16.833333333333336</x:v>
      </x:c>
      <x:c r="I4417" s="2" t="str">
        <x:v>384</x:v>
      </x:c>
      <x:c r="J4417" s="2" t="str">
        <x:v>325.5040364583333</x:v>
      </x:c>
      <x:c r="K4417" s="16" t="str">
        <x:v>0.847666761610243</x:v>
      </x:c>
      <x:c r="L4417" s="2" t="str">
        <x:v>266.3333333333333</x:v>
      </x:c>
      <x:c r="M4417" s="23" t="str">
        <x:v>15793.0</x:v>
      </x:c>
      <x:c r="N4417" s="23" t="str">
        <x:v>118817.0</x:v>
      </x:c>
      <x:c r="O4417" s="2" t="str">
        <x:v>原始聚合</x:v>
      </x:c>
    </x:row>
    <x:row r="4418">
      <x:c r="A4418" s="2" t="str">
        <x:v>1662864021</x:v>
      </x:c>
      <x:c r="B4418" s="2" t="str">
        <x:v>C004</x:v>
      </x:c>
      <x:c r="C4418" s="14" t="str">
        <x:v>13</x:v>
      </x:c>
      <x:c r="D4418" s="16" t="str">
        <x:v>0.7477105034722222</x:v>
      </x:c>
      <x:c r="E4418" s="16" t="str">
        <x:v>0.6016582568486532</x:v>
      </x:c>
      <x:c r="F4418" s="2" t="str">
        <x:v>512</x:v>
      </x:c>
      <x:c r="G4418" s="2" t="str">
        <x:v>308.0490275065104</x:v>
      </x:c>
      <x:c r="H4418" s="23" t="str">
        <x:v>4.128205128205128</x:v>
      </x:c>
      <x:c r="I4418" s="2" t="str">
        <x:v>384</x:v>
      </x:c>
      <x:c r="J4418" s="2" t="str">
        <x:v>287.12083333333334</x:v>
      </x:c>
      <x:c r="K4418" s="16" t="str">
        <x:v>0.7477105034722222</x:v>
      </x:c>
      <x:c r="L4418" s="2" t="str">
        <x:v>203.6</x:v>
      </x:c>
      <x:c r="M4418" s="23" t="str">
        <x:v>0.0</x:v>
      </x:c>
      <x:c r="N4418" s="23" t="str">
        <x:v>98743.0</x:v>
      </x:c>
      <x:c r="O4418" s="2" t="str">
        <x:v>原始聚合</x:v>
      </x:c>
    </x:row>
    <x:row r="4419">
      <x:c r="A4419" s="2" t="str">
        <x:v>1662864078</x:v>
      </x:c>
      <x:c r="B4419" s="2" t="str">
        <x:v>C004</x:v>
      </x:c>
      <x:c r="C4419" s="14" t="str">
        <x:v>13</x:v>
      </x:c>
      <x:c r="D4419" s="16" t="str">
        <x:v>0.7601325141059028</x:v>
      </x:c>
      <x:c r="E4419" s="16" t="str">
        <x:v>0.6028189486927455</x:v>
      </x:c>
      <x:c r="F4419" s="2" t="str">
        <x:v>512</x:v>
      </x:c>
      <x:c r="G4419" s="2" t="str">
        <x:v>308.6433017306857</x:v>
      </x:c>
      <x:c r="H4419" s="23" t="str">
        <x:v>20.23846153846154</x:v>
      </x:c>
      <x:c r="I4419" s="2" t="str">
        <x:v>384</x:v>
      </x:c>
      <x:c r="J4419" s="2" t="str">
        <x:v>291.89088541666666</x:v>
      </x:c>
      <x:c r="K4419" s="16" t="str">
        <x:v>0.7601325141059028</x:v>
      </x:c>
      <x:c r="L4419" s="2" t="str">
        <x:v>265.3333333333333</x:v>
      </x:c>
      <x:c r="M4419" s="23" t="str">
        <x:v>0.0</x:v>
      </x:c>
      <x:c r="N4419" s="23" t="str">
        <x:v>109023.0</x:v>
      </x:c>
      <x:c r="O4419" s="2" t="str">
        <x:v>原始聚合</x:v>
      </x:c>
    </x:row>
    <x:row r="4420">
      <x:c r="A4420" s="2" t="str">
        <x:v>1662864135</x:v>
      </x:c>
      <x:c r="B4420" s="2" t="str">
        <x:v>C004</x:v>
      </x:c>
      <x:c r="C4420" s="14" t="str">
        <x:v>14</x:v>
      </x:c>
      <x:c r="D4420" s="16" t="str">
        <x:v>0.8290295071072048</x:v>
      </x:c>
      <x:c r="E4420" s="16" t="str">
        <x:v>0.6041906423038906</x:v>
      </x:c>
      <x:c r="F4420" s="2" t="str">
        <x:v>512</x:v>
      </x:c>
      <x:c r="G4420" s="2" t="str">
        <x:v>309.345608859592</x:v>
      </x:c>
      <x:c r="H4420" s="23" t="str">
        <x:v>15.236967418546365</x:v>
      </x:c>
      <x:c r="I4420" s="2" t="str">
        <x:v>384</x:v>
      </x:c>
      <x:c r="J4420" s="2" t="str">
        <x:v>318.34733072916663</x:v>
      </x:c>
      <x:c r="K4420" s="16" t="str">
        <x:v>0.8290295071072048</x:v>
      </x:c>
      <x:c r="L4420" s="2" t="str">
        <x:v>176.66666666666666</x:v>
      </x:c>
      <x:c r="M4420" s="23" t="str">
        <x:v>102369.0</x:v>
      </x:c>
      <x:c r="N4420" s="23" t="str">
        <x:v>183394.1666666667</x:v>
      </x:c>
      <x:c r="O4420" s="2" t="str">
        <x:v>原始聚合</x:v>
      </x:c>
    </x:row>
    <x:row r="4421">
      <x:c r="A4421" s="2" t="str">
        <x:v>1662864192</x:v>
      </x:c>
      <x:c r="B4421" s="2" t="str">
        <x:v>C004</x:v>
      </x:c>
      <x:c r="C4421" s="14" t="str">
        <x:v>14</x:v>
      </x:c>
      <x:c r="D4421" s="16" t="str">
        <x:v>0.8382921006944445</x:v>
      </x:c>
      <x:c r="E4421" s="16" t="str">
        <x:v>0.604759027560552</x:v>
      </x:c>
      <x:c r="F4421" s="2" t="str">
        <x:v>512</x:v>
      </x:c>
      <x:c r="G4421" s="2" t="str">
        <x:v>309.6366221110026</x:v>
      </x:c>
      <x:c r="H4421" s="23" t="str">
        <x:v>6.376190476190476</x:v>
      </x:c>
      <x:c r="I4421" s="2" t="str">
        <x:v>384</x:v>
      </x:c>
      <x:c r="J4421" s="2" t="str">
        <x:v>321.9041666666667</x:v>
      </x:c>
      <x:c r="K4421" s="16" t="str">
        <x:v>0.8382921006944445</x:v>
      </x:c>
      <x:c r="L4421" s="2" t="str">
        <x:v>123.0</x:v>
      </x:c>
      <x:c r="M4421" s="23" t="str">
        <x:v>15905.0</x:v>
      </x:c>
      <x:c r="N4421" s="23" t="str">
        <x:v>66139.0</x:v>
      </x:c>
      <x:c r="O4421" s="2" t="str">
        <x:v>原始聚合</x:v>
      </x:c>
    </x:row>
    <x:row r="4422">
      <x:c r="A4422" s="2" t="str">
        <x:v>1662864249</x:v>
      </x:c>
      <x:c r="B4422" s="2" t="str">
        <x:v>C004</x:v>
      </x:c>
      <x:c r="C4422" s="14" t="str">
        <x:v>14</x:v>
      </x:c>
      <x:c r="D4422" s="16" t="str">
        <x:v>0.804716322157118</x:v>
      </x:c>
      <x:c r="E4422" s="16" t="str">
        <x:v>0.6037597007221646</x:v>
      </x:c>
      <x:c r="F4422" s="2" t="str">
        <x:v>512</x:v>
      </x:c>
      <x:c r="G4422" s="2" t="str">
        <x:v>309.12496676974826</x:v>
      </x:c>
      <x:c r="H4422" s="23" t="str">
        <x:v>8.91904761904762</x:v>
      </x:c>
      <x:c r="I4422" s="2" t="str">
        <x:v>384</x:v>
      </x:c>
      <x:c r="J4422" s="2" t="str">
        <x:v>309.0110677083333</x:v>
      </x:c>
      <x:c r="K4422" s="16" t="str">
        <x:v>0.804716322157118</x:v>
      </x:c>
      <x:c r="L4422" s="2" t="str">
        <x:v>210.66666666666666</x:v>
      </x:c>
      <x:c r="M4422" s="23" t="str">
        <x:v>45037.0</x:v>
      </x:c>
      <x:c r="N4422" s="23" t="str">
        <x:v>81242.0</x:v>
      </x:c>
      <x:c r="O4422" s="2" t="str">
        <x:v>原始聚合</x:v>
      </x:c>
    </x:row>
    <x:row r="4423">
      <x:c r="A4423" s="2" t="str">
        <x:v>1662864306</x:v>
      </x:c>
      <x:c r="B4423" s="2" t="str">
        <x:v>C004</x:v>
      </x:c>
      <x:c r="C4423" s="14" t="str">
        <x:v>14</x:v>
      </x:c>
      <x:c r="D4423" s="16" t="str">
        <x:v>0.8226196289062501</x:v>
      </x:c>
      <x:c r="E4423" s="16" t="str">
        <x:v>0.6050357533825769</x:v>
      </x:c>
      <x:c r="F4423" s="2" t="str">
        <x:v>512</x:v>
      </x:c>
      <x:c r="G4423" s="2" t="str">
        <x:v>309.77830573187936</x:v>
      </x:c>
      <x:c r="H4423" s="23" t="str">
        <x:v>11.722751322751321</x:v>
      </x:c>
      <x:c r="I4423" s="2" t="str">
        <x:v>384</x:v>
      </x:c>
      <x:c r="J4423" s="2" t="str">
        <x:v>315.8859375</x:v>
      </x:c>
      <x:c r="K4423" s="16" t="str">
        <x:v>0.8226196289062501</x:v>
      </x:c>
      <x:c r="L4423" s="2" t="str">
        <x:v>144.33333333333334</x:v>
      </x:c>
      <x:c r="M4423" s="23" t="str">
        <x:v>58567.0</x:v>
      </x:c>
      <x:c r="N4423" s="23" t="str">
        <x:v>101644.0</x:v>
      </x:c>
      <x:c r="O4423" s="2" t="str">
        <x:v>原始聚合</x:v>
      </x:c>
    </x:row>
    <x:row r="4424">
      <x:c r="A4424" s="2" t="str">
        <x:v>1662864363</x:v>
      </x:c>
      <x:c r="B4424" s="2" t="str">
        <x:v>C004</x:v>
      </x:c>
      <x:c r="C4424" s="14" t="str">
        <x:v>14</x:v>
      </x:c>
      <x:c r="D4424" s="16" t="str">
        <x:v>0.7897389729817709</x:v>
      </x:c>
      <x:c r="E4424" s="16" t="str">
        <x:v>0.6056325872739156</x:v>
      </x:c>
      <x:c r="F4424" s="2" t="str">
        <x:v>512</x:v>
      </x:c>
      <x:c r="G4424" s="2" t="str">
        <x:v>310.08388468424477</x:v>
      </x:c>
      <x:c r="H4424" s="23" t="str">
        <x:v>12.045238095238094</x:v>
      </x:c>
      <x:c r="I4424" s="2" t="str">
        <x:v>384</x:v>
      </x:c>
      <x:c r="J4424" s="2" t="str">
        <x:v>303.259765625</x:v>
      </x:c>
      <x:c r="K4424" s="16" t="str">
        <x:v>0.7897389729817709</x:v>
      </x:c>
      <x:c r="L4424" s="2" t="str">
        <x:v>243.66666666666666</x:v>
      </x:c>
      <x:c r="M4424" s="23" t="str">
        <x:v>62043.0</x:v>
      </x:c>
      <x:c r="N4424" s="23" t="str">
        <x:v>118725.5</x:v>
      </x:c>
      <x:c r="O4424" s="2" t="str">
        <x:v>原始聚合</x:v>
      </x:c>
    </x:row>
    <x:row r="4425">
      <x:c r="A4425" s="2" t="str">
        <x:v>1662864420</x:v>
      </x:c>
      <x:c r="B4425" s="2" t="str">
        <x:v>C004</x:v>
      </x:c>
      <x:c r="C4425" s="14" t="str">
        <x:v>14</x:v>
      </x:c>
      <x:c r="D4425" s="16" t="str">
        <x:v>0.7659713745117186</x:v>
      </x:c>
      <x:c r="E4425" s="16" t="str">
        <x:v>0.6055144508679707</x:v>
      </x:c>
      <x:c r="F4425" s="2" t="str">
        <x:v>512</x:v>
      </x:c>
      <x:c r="G4425" s="2" t="str">
        <x:v>310.023398844401</x:v>
      </x:c>
      <x:c r="H4425" s="23" t="str">
        <x:v>15.678571428571429</x:v>
      </x:c>
      <x:c r="I4425" s="2" t="str">
        <x:v>384</x:v>
      </x:c>
      <x:c r="J4425" s="2" t="str">
        <x:v>294.13300781249995</x:v>
      </x:c>
      <x:c r="K4425" s="16" t="str">
        <x:v>0.7659713745117186</x:v>
      </x:c>
      <x:c r="L4425" s="2" t="str">
        <x:v>216.25</x:v>
      </x:c>
      <x:c r="M4425" s="23" t="str">
        <x:v>25014.0</x:v>
      </x:c>
      <x:c r="N4425" s="23" t="str">
        <x:v>129544.83333333334</x:v>
      </x:c>
      <x:c r="O4425" s="2" t="str">
        <x:v>原始聚合</x:v>
      </x:c>
    </x:row>
    <x:row r="4426">
      <x:c r="A4426" s="2" t="str">
        <x:v>1662864477</x:v>
      </x:c>
      <x:c r="B4426" s="2" t="str">
        <x:v>C004</x:v>
      </x:c>
      <x:c r="C4426" s="14" t="str">
        <x:v>14</x:v>
      </x:c>
      <x:c r="D4426" s="16" t="str">
        <x:v>0.7817637125651041</x:v>
      </x:c>
      <x:c r="E4426" s="16" t="str">
        <x:v>0.6051972965399425</x:v>
      </x:c>
      <x:c r="F4426" s="2" t="str">
        <x:v>512</x:v>
      </x:c>
      <x:c r="G4426" s="2" t="str">
        <x:v>309.86101582845055</x:v>
      </x:c>
      <x:c r="H4426" s="23" t="str">
        <x:v>12.659706959706961</x:v>
      </x:c>
      <x:c r="I4426" s="2" t="str">
        <x:v>384</x:v>
      </x:c>
      <x:c r="J4426" s="2" t="str">
        <x:v>300.197265625</x:v>
      </x:c>
      <x:c r="K4426" s="16" t="str">
        <x:v>0.7817637125651041</x:v>
      </x:c>
      <x:c r="L4426" s="2" t="str">
        <x:v>189.16666666666666</x:v>
      </x:c>
      <x:c r="M4426" s="23" t="str">
        <x:v>177809.0</x:v>
      </x:c>
      <x:c r="N4426" s="23" t="str">
        <x:v>176885.0</x:v>
      </x:c>
      <x:c r="O4426" s="2" t="str">
        <x:v>原始聚合</x:v>
      </x:c>
    </x:row>
    <x:row r="4427">
      <x:c r="A4427" s="2" t="str">
        <x:v>1662864534</x:v>
      </x:c>
      <x:c r="B4427" s="2" t="str">
        <x:v>C004</x:v>
      </x:c>
      <x:c r="C4427" s="14" t="str">
        <x:v>14</x:v>
      </x:c>
      <x:c r="D4427" s="16" t="str">
        <x:v>0.7185022989908854</x:v>
      </x:c>
      <x:c r="E4427" s="16" t="str">
        <x:v>0.6051877511872186</x:v>
      </x:c>
      <x:c r="F4427" s="2" t="str">
        <x:v>512</x:v>
      </x:c>
      <x:c r="G4427" s="2" t="str">
        <x:v>309.8561286078559</x:v>
      </x:c>
      <x:c r="H4427" s="23" t="str">
        <x:v>13.810256410256411</x:v>
      </x:c>
      <x:c r="I4427" s="2" t="str">
        <x:v>384</x:v>
      </x:c>
      <x:c r="J4427" s="2" t="str">
        <x:v>275.9048828125</x:v>
      </x:c>
      <x:c r="K4427" s="16" t="str">
        <x:v>0.7185022989908854</x:v>
      </x:c>
      <x:c r="L4427" s="2" t="str">
        <x:v>202.5</x:v>
      </x:c>
      <x:c r="M4427" s="23" t="str">
        <x:v>0.0</x:v>
      </x:c>
      <x:c r="N4427" s="23" t="str">
        <x:v>90140.0</x:v>
      </x:c>
      <x:c r="O4427" s="2" t="str">
        <x:v>原始聚合</x:v>
      </x:c>
    </x:row>
    <x:row r="4428">
      <x:c r="A4428" s="2" t="str">
        <x:v>1662864591</x:v>
      </x:c>
      <x:c r="B4428" s="2" t="str">
        <x:v>C004</x:v>
      </x:c>
      <x:c r="C4428" s="14" t="str">
        <x:v>13</x:v>
      </x:c>
      <x:c r="D4428" s="16" t="str">
        <x:v>0.7758192274305555</x:v>
      </x:c>
      <x:c r="E4428" s="16" t="str">
        <x:v>0.6085079199737973</x:v>
      </x:c>
      <x:c r="F4428" s="2" t="str">
        <x:v>512</x:v>
      </x:c>
      <x:c r="G4428" s="2" t="str">
        <x:v>311.5560550265842</x:v>
      </x:c>
      <x:c r="H4428" s="23" t="str">
        <x:v>19.24102564102564</x:v>
      </x:c>
      <x:c r="I4428" s="2" t="str">
        <x:v>384</x:v>
      </x:c>
      <x:c r="J4428" s="2" t="str">
        <x:v>297.9145833333333</x:v>
      </x:c>
      <x:c r="K4428" s="16" t="str">
        <x:v>0.7758192274305555</x:v>
      </x:c>
      <x:c r="L4428" s="2" t="str">
        <x:v>220.75</x:v>
      </x:c>
      <x:c r="M4428" s="23" t="str">
        <x:v>15201.0</x:v>
      </x:c>
      <x:c r="N4428" s="23" t="str">
        <x:v>190734.5</x:v>
      </x:c>
      <x:c r="O4428" s="2" t="str">
        <x:v>原始聚合</x:v>
      </x:c>
    </x:row>
    <x:row r="4429">
      <x:c r="A4429" s="2" t="str">
        <x:v>1662864648</x:v>
      </x:c>
      <x:c r="B4429" s="2" t="str">
        <x:v>C004</x:v>
      </x:c>
      <x:c r="C4429" s="14" t="str">
        <x:v>14</x:v>
      </x:c>
      <x:c r="D4429" s="16" t="str">
        <x:v>0.8239269680447049</x:v>
      </x:c>
      <x:c r="E4429" s="16" t="str">
        <x:v>0.6104025734795465</x:v>
      </x:c>
      <x:c r="F4429" s="2" t="str">
        <x:v>512</x:v>
      </x:c>
      <x:c r="G4429" s="2" t="str">
        <x:v>312.5261176215278</x:v>
      </x:c>
      <x:c r="H4429" s="23" t="str">
        <x:v>8.523809523809524</x:v>
      </x:c>
      <x:c r="I4429" s="2" t="str">
        <x:v>384</x:v>
      </x:c>
      <x:c r="J4429" s="2" t="str">
        <x:v>316.38795572916666</x:v>
      </x:c>
      <x:c r="K4429" s="16" t="str">
        <x:v>0.8239269680447049</x:v>
      </x:c>
      <x:c r="L4429" s="2" t="str">
        <x:v>204.6</x:v>
      </x:c>
      <x:c r="M4429" s="23" t="str">
        <x:v>0.0</x:v>
      </x:c>
      <x:c r="N4429" s="23" t="str">
        <x:v>54673.333333333336</x:v>
      </x:c>
      <x:c r="O4429" s="2" t="str">
        <x:v>原始聚合</x:v>
      </x:c>
    </x:row>
    <x:row r="4430">
      <x:c r="A4430" s="2" t="str">
        <x:v>1662864705</x:v>
      </x:c>
      <x:c r="B4430" s="2" t="str">
        <x:v>C004</x:v>
      </x:c>
      <x:c r="C4430" s="14" t="str">
        <x:v>13</x:v>
      </x:c>
      <x:c r="D4430" s="16" t="str">
        <x:v>0.7860107421875</x:v>
      </x:c>
      <x:c r="E4430" s="16" t="str">
        <x:v>0.6114836633205414</x:v>
      </x:c>
      <x:c r="F4430" s="2" t="str">
        <x:v>512</x:v>
      </x:c>
      <x:c r="G4430" s="2" t="str">
        <x:v>313.0796356201172</x:v>
      </x:c>
      <x:c r="H4430" s="23" t="str">
        <x:v>12.971794871794872</x:v>
      </x:c>
      <x:c r="I4430" s="2" t="str">
        <x:v>384</x:v>
      </x:c>
      <x:c r="J4430" s="2" t="str">
        <x:v>301.828125</x:v>
      </x:c>
      <x:c r="K4430" s="16" t="str">
        <x:v>0.7860107421875</x:v>
      </x:c>
      <x:c r="L4430" s="2" t="str">
        <x:v>254.75</x:v>
      </x:c>
      <x:c r="M4430" s="23" t="str">
        <x:v>78498.0</x:v>
      </x:c>
      <x:c r="N4430" s="23" t="str">
        <x:v>104614.0</x:v>
      </x:c>
      <x:c r="O4430" s="2" t="str">
        <x:v>原始聚合</x:v>
      </x:c>
    </x:row>
    <x:row r="4431">
      <x:c r="A4431" s="2" t="str">
        <x:v>1662864762</x:v>
      </x:c>
      <x:c r="B4431" s="2" t="str">
        <x:v>C004</x:v>
      </x:c>
      <x:c r="C4431" s="14" t="str">
        <x:v>13</x:v>
      </x:c>
      <x:c r="D4431" s="16" t="str">
        <x:v>0.8508938259548611</x:v>
      </x:c>
      <x:c r="E4431" s="16" t="str">
        <x:v>0.6104069762759738</x:v>
      </x:c>
      <x:c r="F4431" s="2" t="str">
        <x:v>512</x:v>
      </x:c>
      <x:c r="G4431" s="2" t="str">
        <x:v>312.5283718532986</x:v>
      </x:c>
      <x:c r="H4431" s="23" t="str">
        <x:v>12.251282051282052</x:v>
      </x:c>
      <x:c r="I4431" s="2" t="str">
        <x:v>384</x:v>
      </x:c>
      <x:c r="J4431" s="2" t="str">
        <x:v>326.74322916666665</x:v>
      </x:c>
      <x:c r="K4431" s="16" t="str">
        <x:v>0.8508938259548611</x:v>
      </x:c>
      <x:c r="L4431" s="2" t="str">
        <x:v>367.6666666666667</x:v>
      </x:c>
      <x:c r="M4431" s="23" t="str">
        <x:v>73581.0</x:v>
      </x:c>
      <x:c r="N4431" s="23" t="str">
        <x:v>133276.5</x:v>
      </x:c>
      <x:c r="O4431" s="2" t="str">
        <x:v>原始聚合</x:v>
      </x:c>
    </x:row>
    <x:row r="4432">
      <x:c r="A4432" s="2" t="str">
        <x:v>1662864819</x:v>
      </x:c>
      <x:c r="B4432" s="2" t="str">
        <x:v>C004</x:v>
      </x:c>
      <x:c r="C4432" s="14" t="str">
        <x:v>14</x:v>
      </x:c>
      <x:c r="D4432" s="16" t="str">
        <x:v>0.7294206407335069</x:v>
      </x:c>
      <x:c r="E4432" s="16" t="str">
        <x:v>0.6070782740910848</x:v>
      </x:c>
      <x:c r="F4432" s="2" t="str">
        <x:v>512</x:v>
      </x:c>
      <x:c r="G4432" s="2" t="str">
        <x:v>310.82407633463544</x:v>
      </x:c>
      <x:c r="H4432" s="23" t="str">
        <x:v>14.107142857142858</x:v>
      </x:c>
      <x:c r="I4432" s="2" t="str">
        <x:v>384</x:v>
      </x:c>
      <x:c r="J4432" s="2" t="str">
        <x:v>280.09752604166664</x:v>
      </x:c>
      <x:c r="K4432" s="16" t="str">
        <x:v>0.7294206407335069</x:v>
      </x:c>
      <x:c r="L4432" s="2" t="str">
        <x:v>210.6875</x:v>
      </x:c>
      <x:c r="M4432" s="23" t="str">
        <x:v>0.0</x:v>
      </x:c>
      <x:c r="N4432" s="23" t="str">
        <x:v>141409.0</x:v>
      </x:c>
      <x:c r="O4432" s="2" t="str">
        <x:v>原始聚合</x:v>
      </x:c>
    </x:row>
    <x:row r="4433">
      <x:c r="A4433" s="2" t="str">
        <x:v>1662864876</x:v>
      </x:c>
      <x:c r="B4433" s="2" t="str">
        <x:v>C004</x:v>
      </x:c>
      <x:c r="C4433" s="14" t="str">
        <x:v>13</x:v>
      </x:c>
      <x:c r="D4433" s="16" t="str">
        <x:v>0.7712463378906249</x:v>
      </x:c>
      <x:c r="E4433" s="16" t="str">
        <x:v>0.6090377019511328</x:v>
      </x:c>
      <x:c r="F4433" s="2" t="str">
        <x:v>512</x:v>
      </x:c>
      <x:c r="G4433" s="2" t="str">
        <x:v>311.82730339898</x:v>
      </x:c>
      <x:c r="H4433" s="23" t="str">
        <x:v>15.135897435897435</x:v>
      </x:c>
      <x:c r="I4433" s="2" t="str">
        <x:v>384</x:v>
      </x:c>
      <x:c r="J4433" s="2" t="str">
        <x:v>296.15859374999997</x:v>
      </x:c>
      <x:c r="K4433" s="16" t="str">
        <x:v>0.7712463378906249</x:v>
      </x:c>
      <x:c r="L4433" s="2" t="str">
        <x:v>240.5</x:v>
      </x:c>
      <x:c r="M4433" s="23" t="str">
        <x:v>11726.0</x:v>
      </x:c>
      <x:c r="N4433" s="23" t="str">
        <x:v>139672.0</x:v>
      </x:c>
      <x:c r="O4433" s="2" t="str">
        <x:v>原始聚合</x:v>
      </x:c>
    </x:row>
    <x:row r="4434">
      <x:c r="A4434" s="2" t="str">
        <x:v>1662864933</x:v>
      </x:c>
      <x:c r="B4434" s="2" t="str">
        <x:v>C004</x:v>
      </x:c>
      <x:c r="C4434" s="14" t="str">
        <x:v>14</x:v>
      </x:c>
      <x:c r="D4434" s="16" t="str">
        <x:v>0.773093499077691</x:v>
      </x:c>
      <x:c r="E4434" s="16" t="str">
        <x:v>0.6101360360781352</x:v>
      </x:c>
      <x:c r="F4434" s="2" t="str">
        <x:v>512</x:v>
      </x:c>
      <x:c r="G4434" s="2" t="str">
        <x:v>312.3896504720052</x:v>
      </x:c>
      <x:c r="H4434" s="23" t="str">
        <x:v>18.690043290043292</x:v>
      </x:c>
      <x:c r="I4434" s="2" t="str">
        <x:v>384</x:v>
      </x:c>
      <x:c r="J4434" s="2" t="str">
        <x:v>296.86790364583334</x:v>
      </x:c>
      <x:c r="K4434" s="16" t="str">
        <x:v>0.773093499077691</x:v>
      </x:c>
      <x:c r="L4434" s="2" t="str">
        <x:v>231.0</x:v>
      </x:c>
      <x:c r="M4434" s="23" t="str">
        <x:v>70811.0</x:v>
      </x:c>
      <x:c r="N4434" s="23" t="str">
        <x:v>160840.5</x:v>
      </x:c>
      <x:c r="O4434" s="2" t="str">
        <x:v>原始聚合</x:v>
      </x:c>
    </x:row>
    <x:row r="4435">
      <x:c r="A4435" s="2" t="str">
        <x:v>1662864990</x:v>
      </x:c>
      <x:c r="B4435" s="2" t="str">
        <x:v>C004</x:v>
      </x:c>
      <x:c r="C4435" s="14" t="str">
        <x:v>14</x:v>
      </x:c>
      <x:c r="D4435" s="16" t="str">
        <x:v>0.8556881374782986</x:v>
      </x:c>
      <x:c r="E4435" s="16" t="str">
        <x:v>0.6069087856345707</x:v>
      </x:c>
      <x:c r="F4435" s="2" t="str">
        <x:v>512</x:v>
      </x:c>
      <x:c r="G4435" s="2" t="str">
        <x:v>310.7372982449002</x:v>
      </x:c>
      <x:c r="H4435" s="23" t="str">
        <x:v>13.73095238095238</x:v>
      </x:c>
      <x:c r="I4435" s="2" t="str">
        <x:v>384</x:v>
      </x:c>
      <x:c r="J4435" s="2" t="str">
        <x:v>328.58424479166666</x:v>
      </x:c>
      <x:c r="K4435" s="16" t="str">
        <x:v>0.8556881374782986</x:v>
      </x:c>
      <x:c r="L4435" s="2" t="str">
        <x:v>275.6</x:v>
      </x:c>
      <x:c r="M4435" s="23" t="str">
        <x:v>0.0</x:v>
      </x:c>
      <x:c r="N4435" s="23" t="str">
        <x:v>49895.0</x:v>
      </x:c>
      <x:c r="O4435" s="2" t="str">
        <x:v>原始聚合</x:v>
      </x:c>
    </x:row>
    <x:row r="4436">
      <x:c r="A4436" s="2" t="str">
        <x:v>1662865047</x:v>
      </x:c>
      <x:c r="B4436" s="2" t="str">
        <x:v>C004</x:v>
      </x:c>
      <x:c r="C4436" s="14" t="str">
        <x:v>14</x:v>
      </x:c>
      <x:c r="D4436" s="16" t="str">
        <x:v>0.767281256781684</x:v>
      </x:c>
      <x:c r="E4436" s="16" t="str">
        <x:v>0.6078576174047258</x:v>
      </x:c>
      <x:c r="F4436" s="2" t="str">
        <x:v>512</x:v>
      </x:c>
      <x:c r="G4436" s="2" t="str">
        <x:v>311.2231001112196</x:v>
      </x:c>
      <x:c r="H4436" s="23" t="str">
        <x:v>15.61156462585034</x:v>
      </x:c>
      <x:c r="I4436" s="2" t="str">
        <x:v>384</x:v>
      </x:c>
      <x:c r="J4436" s="2" t="str">
        <x:v>294.63600260416666</x:v>
      </x:c>
      <x:c r="K4436" s="16" t="str">
        <x:v>0.767281256781684</x:v>
      </x:c>
      <x:c r="L4436" s="2" t="str">
        <x:v>142.75</x:v>
      </x:c>
      <x:c r="M4436" s="23" t="str">
        <x:v>0.0</x:v>
      </x:c>
      <x:c r="N4436" s="23" t="str">
        <x:v>71307.0</x:v>
      </x:c>
      <x:c r="O4436" s="2" t="str">
        <x:v>原始聚合</x:v>
      </x:c>
    </x:row>
    <x:row r="4437">
      <x:c r="A4437" s="2" t="str">
        <x:v>1662865104</x:v>
      </x:c>
      <x:c r="B4437" s="2" t="str">
        <x:v>C004</x:v>
      </x:c>
      <x:c r="C4437" s="14" t="str">
        <x:v>13</x:v>
      </x:c>
      <x:c r="D4437" s="16" t="str">
        <x:v>0.8548836602105035</x:v>
      </x:c>
      <x:c r="E4437" s="16" t="str">
        <x:v>0.6058838691976335</x:v>
      </x:c>
      <x:c r="F4437" s="2" t="str">
        <x:v>512</x:v>
      </x:c>
      <x:c r="G4437" s="2" t="str">
        <x:v>310.21254102918834</x:v>
      </x:c>
      <x:c r="H4437" s="23" t="str">
        <x:v>9.302564102564103</x:v>
      </x:c>
      <x:c r="I4437" s="2" t="str">
        <x:v>384</x:v>
      </x:c>
      <x:c r="J4437" s="2" t="str">
        <x:v>328.27532552083335</x:v>
      </x:c>
      <x:c r="K4437" s="16" t="str">
        <x:v>0.8548836602105035</x:v>
      </x:c>
      <x:c r="L4437" s="2" t="str">
        <x:v>278.3333333333333</x:v>
      </x:c>
      <x:c r="M4437" s="23" t="str">
        <x:v>0.0</x:v>
      </x:c>
      <x:c r="N4437" s="23" t="str">
        <x:v>106532.0</x:v>
      </x:c>
      <x:c r="O4437" s="2" t="str">
        <x:v>原始聚合</x:v>
      </x:c>
    </x:row>
    <x:row r="4438">
      <x:c r="A4438" s="2" t="str">
        <x:v>1662865161</x:v>
      </x:c>
      <x:c r="B4438" s="2" t="str">
        <x:v>C004</x:v>
      </x:c>
      <x:c r="C4438" s="14" t="str">
        <x:v>14</x:v>
      </x:c>
      <x:c r="D4438" s="16" t="str">
        <x:v>0.8363116794162325</x:v>
      </x:c>
      <x:c r="E4438" s="16" t="str">
        <x:v>0.6056516912248399</x:v>
      </x:c>
      <x:c r="F4438" s="2" t="str">
        <x:v>512</x:v>
      </x:c>
      <x:c r="G4438" s="2" t="str">
        <x:v>310.093665907118</x:v>
      </x:c>
      <x:c r="H4438" s="23" t="str">
        <x:v>5.057142857142857</x:v>
      </x:c>
      <x:c r="I4438" s="2" t="str">
        <x:v>384</x:v>
      </x:c>
      <x:c r="J4438" s="2" t="str">
        <x:v>321.1436848958333</x:v>
      </x:c>
      <x:c r="K4438" s="16" t="str">
        <x:v>0.8363116794162325</x:v>
      </x:c>
      <x:c r="L4438" s="2" t="str">
        <x:v>184.83333333333334</x:v>
      </x:c>
      <x:c r="M4438" s="23" t="str">
        <x:v>0.0</x:v>
      </x:c>
      <x:c r="N4438" s="23" t="str">
        <x:v>36007.0</x:v>
      </x:c>
      <x:c r="O4438" s="2" t="str">
        <x:v>原始聚合</x:v>
      </x:c>
    </x:row>
    <x:row r="4439">
      <x:c r="A4439" s="2" t="str">
        <x:v>1662865218</x:v>
      </x:c>
      <x:c r="B4439" s="2" t="str">
        <x:v>C004</x:v>
      </x:c>
      <x:c r="C4439" s="14" t="str">
        <x:v>13</x:v>
      </x:c>
      <x:c r="D4439" s="16" t="str">
        <x:v>0.8240081787109376</x:v>
      </x:c>
      <x:c r="E4439" s="16" t="str">
        <x:v>0.607242476940155</x:v>
      </x:c>
      <x:c r="F4439" s="2" t="str">
        <x:v>512</x:v>
      </x:c>
      <x:c r="G4439" s="2" t="str">
        <x:v>310.90814819335935</x:v>
      </x:c>
      <x:c r="H4439" s="23" t="str">
        <x:v>13.641025641025639</x:v>
      </x:c>
      <x:c r="I4439" s="2" t="str">
        <x:v>384</x:v>
      </x:c>
      <x:c r="J4439" s="2" t="str">
        <x:v>316.419140625</x:v>
      </x:c>
      <x:c r="K4439" s="16" t="str">
        <x:v>0.8240081787109376</x:v>
      </x:c>
      <x:c r="L4439" s="2" t="str">
        <x:v>144.4</x:v>
      </x:c>
      <x:c r="M4439" s="23" t="str">
        <x:v>0.0</x:v>
      </x:c>
      <x:c r="N4439" s="23" t="str">
        <x:v>128674.0</x:v>
      </x:c>
      <x:c r="O4439" s="2" t="str">
        <x:v>原始聚合</x:v>
      </x:c>
    </x:row>
    <x:row r="4440">
      <x:c r="A4440" s="2" t="str">
        <x:v>1662865275</x:v>
      </x:c>
      <x:c r="B4440" s="2" t="str">
        <x:v>C004</x:v>
      </x:c>
      <x:c r="C4440" s="14" t="str">
        <x:v>14</x:v>
      </x:c>
      <x:c r="D4440" s="16" t="str">
        <x:v>0.7739281548394098</x:v>
      </x:c>
      <x:c r="E4440" s="16" t="str">
        <x:v>0.6080051773124271</x:v>
      </x:c>
      <x:c r="F4440" s="2" t="str">
        <x:v>512</x:v>
      </x:c>
      <x:c r="G4440" s="2" t="str">
        <x:v>311.29865078396267</x:v>
      </x:c>
      <x:c r="H4440" s="23" t="str">
        <x:v>9.238095238095237</x:v>
      </x:c>
      <x:c r="I4440" s="2" t="str">
        <x:v>384</x:v>
      </x:c>
      <x:c r="J4440" s="2" t="str">
        <x:v>297.18841145833335</x:v>
      </x:c>
      <x:c r="K4440" s="16" t="str">
        <x:v>0.7739281548394098</x:v>
      </x:c>
      <x:c r="L4440" s="2" t="str">
        <x:v>175.0</x:v>
      </x:c>
      <x:c r="M4440" s="23" t="str">
        <x:v>0.0</x:v>
      </x:c>
      <x:c r="N4440" s="23" t="str">
        <x:v>113076.5</x:v>
      </x:c>
      <x:c r="O4440" s="2" t="str">
        <x:v>原始聚合</x:v>
      </x:c>
    </x:row>
    <x:row r="4441">
      <x:c r="A4441" s="2" t="str">
        <x:v>1662865332</x:v>
      </x:c>
      <x:c r="B4441" s="2" t="str">
        <x:v>C004</x:v>
      </x:c>
      <x:c r="C4441" s="14" t="str">
        <x:v>14</x:v>
      </x:c>
      <x:c r="D4441" s="16" t="str">
        <x:v>0.8055672539605035</x:v>
      </x:c>
      <x:c r="E4441" s="16" t="str">
        <x:v>0.6080624010827805</x:v>
      </x:c>
      <x:c r="F4441" s="2" t="str">
        <x:v>512</x:v>
      </x:c>
      <x:c r="G4441" s="2" t="str">
        <x:v>311.32794935438363</x:v>
      </x:c>
      <x:c r="H4441" s="23" t="str">
        <x:v>22.07454844006568</x:v>
      </x:c>
      <x:c r="I4441" s="2" t="str">
        <x:v>384</x:v>
      </x:c>
      <x:c r="J4441" s="2" t="str">
        <x:v>309.33782552083335</x:v>
      </x:c>
      <x:c r="K4441" s="16" t="str">
        <x:v>0.8055672539605035</x:v>
      </x:c>
      <x:c r="L4441" s="2" t="str">
        <x:v>229.125</x:v>
      </x:c>
      <x:c r="M4441" s="23" t="str">
        <x:v>0.0</x:v>
      </x:c>
      <x:c r="N4441" s="23" t="str">
        <x:v>160279.0</x:v>
      </x:c>
      <x:c r="O4441" s="2" t="str">
        <x:v>原始聚合</x:v>
      </x:c>
    </x:row>
    <x:row r="4442">
      <x:c r="A4442" s="2" t="str">
        <x:v>1662865389</x:v>
      </x:c>
      <x:c r="B4442" s="2" t="str">
        <x:v>C004</x:v>
      </x:c>
      <x:c r="C4442" s="14" t="str">
        <x:v>14</x:v>
      </x:c>
      <x:c r="D4442" s="16" t="str">
        <x:v>0.8364552815755207</x:v>
      </x:c>
      <x:c r="E4442" s="16" t="str">
        <x:v>0.6089962919553121</x:v>
      </x:c>
      <x:c r="F4442" s="2" t="str">
        <x:v>512</x:v>
      </x:c>
      <x:c r="G4442" s="2" t="str">
        <x:v>311.8061014811198</x:v>
      </x:c>
      <x:c r="H4442" s="23" t="str">
        <x:v>19.114285714285717</x:v>
      </x:c>
      <x:c r="I4442" s="2" t="str">
        <x:v>384</x:v>
      </x:c>
      <x:c r="J4442" s="2" t="str">
        <x:v>321.198828125</x:v>
      </x:c>
      <x:c r="K4442" s="16" t="str">
        <x:v>0.8364552815755207</x:v>
      </x:c>
      <x:c r="L4442" s="2" t="str">
        <x:v>191.66666666666666</x:v>
      </x:c>
      <x:c r="M4442" s="23" t="str">
        <x:v>0.0</x:v>
      </x:c>
      <x:c r="N4442" s="23" t="str">
        <x:v>170180.0</x:v>
      </x:c>
      <x:c r="O4442" s="2" t="str">
        <x:v>原始聚合</x:v>
      </x:c>
    </x:row>
    <x:row r="4443">
      <x:c r="A4443" s="2" t="str">
        <x:v>1662865446</x:v>
      </x:c>
      <x:c r="B4443" s="2" t="str">
        <x:v>C004</x:v>
      </x:c>
      <x:c r="C4443" s="14" t="str">
        <x:v>14</x:v>
      </x:c>
      <x:c r="D4443" s="16" t="str">
        <x:v>0.8352093166775174</x:v>
      </x:c>
      <x:c r="E4443" s="16" t="str">
        <x:v>0.6137276543511285</x:v>
      </x:c>
      <x:c r="F4443" s="2" t="str">
        <x:v>512</x:v>
      </x:c>
      <x:c r="G4443" s="2" t="str">
        <x:v>314.2285590277778</x:v>
      </x:c>
      <x:c r="H4443" s="23" t="str">
        <x:v>14.552380952380952</x:v>
      </x:c>
      <x:c r="I4443" s="2" t="str">
        <x:v>384</x:v>
      </x:c>
      <x:c r="J4443" s="2" t="str">
        <x:v>320.7203776041667</x:v>
      </x:c>
      <x:c r="K4443" s="16" t="str">
        <x:v>0.8352093166775174</x:v>
      </x:c>
      <x:c r="L4443" s="2" t="str">
        <x:v>176.75</x:v>
      </x:c>
      <x:c r="M4443" s="23" t="str">
        <x:v>147615.5</x:v>
      </x:c>
      <x:c r="N4443" s="23" t="str">
        <x:v>116768.5</x:v>
      </x:c>
      <x:c r="O4443" s="2" t="str">
        <x:v>原始聚合</x:v>
      </x:c>
    </x:row>
    <x:row r="4444">
      <x:c r="A4444" s="2" t="str">
        <x:v>1662865503</x:v>
      </x:c>
      <x:c r="B4444" s="2" t="str">
        <x:v>C004</x:v>
      </x:c>
      <x:c r="C4444" s="14" t="str">
        <x:v>14</x:v>
      </x:c>
      <x:c r="D4444" s="16" t="str">
        <x:v>0.787081061469184</x:v>
      </x:c>
      <x:c r="E4444" s="16" t="str">
        <x:v>0.6154318968454997</x:v>
      </x:c>
      <x:c r="F4444" s="2" t="str">
        <x:v>512</x:v>
      </x:c>
      <x:c r="G4444" s="2" t="str">
        <x:v>315.10113118489585</x:v>
      </x:c>
      <x:c r="H4444" s="23" t="str">
        <x:v>16.791036414565827</x:v>
      </x:c>
      <x:c r="I4444" s="2" t="str">
        <x:v>384</x:v>
      </x:c>
      <x:c r="J4444" s="2" t="str">
        <x:v>302.23912760416664</x:v>
      </x:c>
      <x:c r="K4444" s="16" t="str">
        <x:v>0.787081061469184</x:v>
      </x:c>
      <x:c r="L4444" s="2" t="str">
        <x:v>203.75</x:v>
      </x:c>
      <x:c r="M4444" s="23" t="str">
        <x:v>63454.0</x:v>
      </x:c>
      <x:c r="N4444" s="23" t="str">
        <x:v>134792.5</x:v>
      </x:c>
      <x:c r="O4444" s="2" t="str">
        <x:v>原始聚合</x:v>
      </x:c>
    </x:row>
    <x:row r="4445">
      <x:c r="A4445" s="2" t="str">
        <x:v>1662865560</x:v>
      </x:c>
      <x:c r="B4445" s="2" t="str">
        <x:v>C004</x:v>
      </x:c>
      <x:c r="C4445" s="14" t="str">
        <x:v>14</x:v>
      </x:c>
      <x:c r="D4445" s="16" t="str">
        <x:v>0.8073638916015625</x:v>
      </x:c>
      <x:c r="E4445" s="16" t="str">
        <x:v>0.6152988791465759</x:v>
      </x:c>
      <x:c r="F4445" s="2" t="str">
        <x:v>512</x:v>
      </x:c>
      <x:c r="G4445" s="2" t="str">
        <x:v>315.03302612304685</x:v>
      </x:c>
      <x:c r="H4445" s="23" t="str">
        <x:v>18.09659863945578</x:v>
      </x:c>
      <x:c r="I4445" s="2" t="str">
        <x:v>384</x:v>
      </x:c>
      <x:c r="J4445" s="2" t="str">
        <x:v>310.027734375</x:v>
      </x:c>
      <x:c r="K4445" s="16" t="str">
        <x:v>0.8073638916015625</x:v>
      </x:c>
      <x:c r="L4445" s="2" t="str">
        <x:v>212.0</x:v>
      </x:c>
      <x:c r="M4445" s="23" t="str">
        <x:v>22904.666666666668</x:v>
      </x:c>
      <x:c r="N4445" s="23" t="str">
        <x:v>155477.16666666666</x:v>
      </x:c>
      <x:c r="O4445" s="2" t="str">
        <x:v>原始聚合</x:v>
      </x:c>
    </x:row>
    <x:row r="4446">
      <x:c r="A4446" s="2" t="str">
        <x:v>1662865617</x:v>
      </x:c>
      <x:c r="B4446" s="2" t="str">
        <x:v>C004</x:v>
      </x:c>
      <x:c r="C4446" s="14" t="str">
        <x:v>14</x:v>
      </x:c>
      <x:c r="D4446" s="16" t="str">
        <x:v>0.7415210300021702</x:v>
      </x:c>
      <x:c r="E4446" s="16" t="str">
        <x:v>0.6132574319839478</x:v>
      </x:c>
      <x:c r="F4446" s="2" t="str">
        <x:v>512</x:v>
      </x:c>
      <x:c r="G4446" s="2" t="str">
        <x:v>313.98780517578126</x:v>
      </x:c>
      <x:c r="H4446" s="23" t="str">
        <x:v>20.530325814536337</x:v>
      </x:c>
      <x:c r="I4446" s="2" t="str">
        <x:v>384</x:v>
      </x:c>
      <x:c r="J4446" s="2" t="str">
        <x:v>284.74407552083335</x:v>
      </x:c>
      <x:c r="K4446" s="16" t="str">
        <x:v>0.7415210300021702</x:v>
      </x:c>
      <x:c r="L4446" s="2" t="str">
        <x:v>177.1</x:v>
      </x:c>
      <x:c r="M4446" s="23" t="str">
        <x:v>112594.0</x:v>
      </x:c>
      <x:c r="N4446" s="23" t="str">
        <x:v>209011.5</x:v>
      </x:c>
      <x:c r="O4446" s="2" t="str">
        <x:v>原始聚合</x:v>
      </x:c>
    </x:row>
    <x:row r="4447">
      <x:c r="A4447" s="2" t="str">
        <x:v>1662865674</x:v>
      </x:c>
      <x:c r="B4447" s="2" t="str">
        <x:v>C004</x:v>
      </x:c>
      <x:c r="C4447" s="14" t="str">
        <x:v>14</x:v>
      </x:c>
      <x:c r="D4447" s="16" t="str">
        <x:v>0.7163814968532987</x:v>
      </x:c>
      <x:c r="E4447" s="16" t="str">
        <x:v>0.6153042097886403</x:v>
      </x:c>
      <x:c r="F4447" s="2" t="str">
        <x:v>512</x:v>
      </x:c>
      <x:c r="G4447" s="2" t="str">
        <x:v>315.03575541178384</x:v>
      </x:c>
      <x:c r="H4447" s="23" t="str">
        <x:v>13.633333333333335</x:v>
      </x:c>
      <x:c r="I4447" s="2" t="str">
        <x:v>384</x:v>
      </x:c>
      <x:c r="J4447" s="2" t="str">
        <x:v>275.0904947916667</x:v>
      </x:c>
      <x:c r="K4447" s="16" t="str">
        <x:v>0.7163814968532987</x:v>
      </x:c>
      <x:c r="L4447" s="2" t="str">
        <x:v>189.5</x:v>
      </x:c>
      <x:c r="M4447" s="23" t="str">
        <x:v>0.0</x:v>
      </x:c>
      <x:c r="N4447" s="23" t="str">
        <x:v>101528.5</x:v>
      </x:c>
      <x:c r="O4447" s="2" t="str">
        <x:v>原始聚合</x:v>
      </x:c>
    </x:row>
    <x:row r="4448">
      <x:c r="A4448" s="2" t="str">
        <x:v>1662865731</x:v>
      </x:c>
      <x:c r="B4448" s="2" t="str">
        <x:v>C004</x:v>
      </x:c>
      <x:c r="C4448" s="14" t="str">
        <x:v>13</x:v>
      </x:c>
      <x:c r="D4448" s="16" t="str">
        <x:v>0.7384340074327257</x:v>
      </x:c>
      <x:c r="E4448" s="16" t="str">
        <x:v>0.6187555525037978</x:v>
      </x:c>
      <x:c r="F4448" s="2" t="str">
        <x:v>512</x:v>
      </x:c>
      <x:c r="G4448" s="2" t="str">
        <x:v>316.80284288194446</x:v>
      </x:c>
      <x:c r="H4448" s="23" t="str">
        <x:v>18.692307692307693</x:v>
      </x:c>
      <x:c r="I4448" s="2" t="str">
        <x:v>384</x:v>
      </x:c>
      <x:c r="J4448" s="2" t="str">
        <x:v>283.55865885416665</x:v>
      </x:c>
      <x:c r="K4448" s="16" t="str">
        <x:v>0.7384340074327257</x:v>
      </x:c>
      <x:c r="L4448" s="2" t="str">
        <x:v>125.66666666666667</x:v>
      </x:c>
      <x:c r="M4448" s="23" t="str">
        <x:v>70404.0</x:v>
      </x:c>
      <x:c r="N4448" s="23" t="str">
        <x:v>217311.0</x:v>
      </x:c>
      <x:c r="O4448" s="2" t="str">
        <x:v>原始聚合</x:v>
      </x:c>
    </x:row>
    <x:row r="4449">
      <x:c r="A4449" s="2" t="str">
        <x:v>1662865788</x:v>
      </x:c>
      <x:c r="B4449" s="2" t="str">
        <x:v>C004</x:v>
      </x:c>
      <x:c r="C4449" s="14" t="str">
        <x:v>13</x:v>
      </x:c>
      <x:c r="D4449" s="16" t="str">
        <x:v>0.7055931939019097</x:v>
      </x:c>
      <x:c r="E4449" s="16" t="str">
        <x:v>0.6205213275220659</x:v>
      </x:c>
      <x:c r="F4449" s="2" t="str">
        <x:v>512</x:v>
      </x:c>
      <x:c r="G4449" s="2" t="str">
        <x:v>317.70691969129774</x:v>
      </x:c>
      <x:c r="H4449" s="23" t="str">
        <x:v>12.01025641025641</x:v>
      </x:c>
      <x:c r="I4449" s="2" t="str">
        <x:v>384</x:v>
      </x:c>
      <x:c r="J4449" s="2" t="str">
        <x:v>270.9477864583333</x:v>
      </x:c>
      <x:c r="K4449" s="16" t="str">
        <x:v>0.7055931939019097</x:v>
      </x:c>
      <x:c r="L4449" s="2" t="str">
        <x:v>206.8</x:v>
      </x:c>
      <x:c r="M4449" s="23" t="str">
        <x:v>69630.0</x:v>
      </x:c>
      <x:c r="N4449" s="23" t="str">
        <x:v>91900.0</x:v>
      </x:c>
      <x:c r="O4449" s="2" t="str">
        <x:v>原始聚合</x:v>
      </x:c>
    </x:row>
    <x:row r="4450">
      <x:c r="A4450" s="2" t="str">
        <x:v>1662865845</x:v>
      </x:c>
      <x:c r="B4450" s="2" t="str">
        <x:v>C004</x:v>
      </x:c>
      <x:c r="C4450" s="14" t="str">
        <x:v>14</x:v>
      </x:c>
      <x:c r="D4450" s="16" t="str">
        <x:v>0.7024722629123263</x:v>
      </x:c>
      <x:c r="E4450" s="16" t="str">
        <x:v>0.6213072544998592</x:v>
      </x:c>
      <x:c r="F4450" s="2" t="str">
        <x:v>512</x:v>
      </x:c>
      <x:c r="G4450" s="2" t="str">
        <x:v>318.10931430392793</x:v>
      </x:c>
      <x:c r="H4450" s="23" t="str">
        <x:v>17.464285714285715</x:v>
      </x:c>
      <x:c r="I4450" s="2" t="str">
        <x:v>384</x:v>
      </x:c>
      <x:c r="J4450" s="2" t="str">
        <x:v>269.7493489583333</x:v>
      </x:c>
      <x:c r="K4450" s="16" t="str">
        <x:v>0.7024722629123263</x:v>
      </x:c>
      <x:c r="L4450" s="2" t="str">
        <x:v>240.66666666666666</x:v>
      </x:c>
      <x:c r="M4450" s="23" t="str">
        <x:v>10353.0</x:v>
      </x:c>
      <x:c r="N4450" s="23" t="str">
        <x:v>151724.5</x:v>
      </x:c>
      <x:c r="O4450" s="2" t="str">
        <x:v>原始聚合</x:v>
      </x:c>
    </x:row>
    <x:row r="4451">
      <x:c r="A4451" s="2" t="str">
        <x:v>1662865902</x:v>
      </x:c>
      <x:c r="B4451" s="2" t="str">
        <x:v>C004</x:v>
      </x:c>
      <x:c r="C4451" s="14" t="str">
        <x:v>14</x:v>
      </x:c>
      <x:c r="D4451" s="16" t="str">
        <x:v>0.7599636501736112</x:v>
      </x:c>
      <x:c r="E4451" s="16" t="str">
        <x:v>0.6203829579883152</x:v>
      </x:c>
      <x:c r="F4451" s="2" t="str">
        <x:v>512</x:v>
      </x:c>
      <x:c r="G4451" s="2" t="str">
        <x:v>317.6360744900174</x:v>
      </x:c>
      <x:c r="H4451" s="23" t="str">
        <x:v>10.704761904761904</x:v>
      </x:c>
      <x:c r="I4451" s="2" t="str">
        <x:v>384</x:v>
      </x:c>
      <x:c r="J4451" s="2" t="str">
        <x:v>291.8260416666667</x:v>
      </x:c>
      <x:c r="K4451" s="16" t="str">
        <x:v>0.7599636501736112</x:v>
      </x:c>
      <x:c r="L4451" s="2" t="str">
        <x:v>192.0</x:v>
      </x:c>
      <x:c r="M4451" s="23" t="str">
        <x:v>0.0</x:v>
      </x:c>
      <x:c r="N4451" s="23" t="str">
        <x:v>103381.0</x:v>
      </x:c>
      <x:c r="O4451" s="2" t="str">
        <x:v>原始聚合</x:v>
      </x:c>
    </x:row>
    <x:row r="4452">
      <x:c r="A4452" s="2" t="str">
        <x:v>1662865959</x:v>
      </x:c>
      <x:c r="B4452" s="2" t="str">
        <x:v>C004</x:v>
      </x:c>
      <x:c r="C4452" s="14" t="str">
        <x:v>14</x:v>
      </x:c>
      <x:c r="D4452" s="16" t="str">
        <x:v>0.7395489162868923</x:v>
      </x:c>
      <x:c r="E4452" s="16" t="str">
        <x:v>0.6210856384701199</x:v>
      </x:c>
      <x:c r="F4452" s="2" t="str">
        <x:v>512</x:v>
      </x:c>
      <x:c r="G4452" s="2" t="str">
        <x:v>317.9958468967014</x:v>
      </x:c>
      <x:c r="H4452" s="23" t="str">
        <x:v>18.19264069264069</x:v>
      </x:c>
      <x:c r="I4452" s="2" t="str">
        <x:v>384</x:v>
      </x:c>
      <x:c r="J4452" s="2" t="str">
        <x:v>283.9867838541667</x:v>
      </x:c>
      <x:c r="K4452" s="16" t="str">
        <x:v>0.7395489162868923</x:v>
      </x:c>
      <x:c r="L4452" s="2" t="str">
        <x:v>192.64285714285714</x:v>
      </x:c>
      <x:c r="M4452" s="23" t="str">
        <x:v>33086.0</x:v>
      </x:c>
      <x:c r="N4452" s="23" t="str">
        <x:v>152904.5</x:v>
      </x:c>
      <x:c r="O4452" s="2" t="str">
        <x:v>原始聚合</x:v>
      </x:c>
    </x:row>
    <x:row r="4453">
      <x:c r="A4453" s="2" t="str">
        <x:v>1662866016</x:v>
      </x:c>
      <x:c r="B4453" s="2" t="str">
        <x:v>C004</x:v>
      </x:c>
      <x:c r="C4453" s="14" t="str">
        <x:v>14</x:v>
      </x:c>
      <x:c r="D4453" s="16" t="str">
        <x:v>0.8093071831597222</x:v>
      </x:c>
      <x:c r="E4453" s="16" t="str">
        <x:v>0.6218600074450175</x:v>
      </x:c>
      <x:c r="F4453" s="2" t="str">
        <x:v>512</x:v>
      </x:c>
      <x:c r="G4453" s="2" t="str">
        <x:v>318.39232381184894</x:v>
      </x:c>
      <x:c r="H4453" s="23" t="str">
        <x:v>23.523809523809522</x:v>
      </x:c>
      <x:c r="I4453" s="2" t="str">
        <x:v>384</x:v>
      </x:c>
      <x:c r="J4453" s="2" t="str">
        <x:v>310.7739583333333</x:v>
      </x:c>
      <x:c r="K4453" s="16" t="str">
        <x:v>0.8093071831597222</x:v>
      </x:c>
      <x:c r="L4453" s="2" t="str">
        <x:v>162.0</x:v>
      </x:c>
      <x:c r="M4453" s="23" t="str">
        <x:v>48167.0</x:v>
      </x:c>
      <x:c r="N4453" s="23" t="str">
        <x:v>230034.66666666666</x:v>
      </x:c>
      <x:c r="O4453" s="2" t="str">
        <x:v>原始聚合</x:v>
      </x:c>
    </x:row>
    <x:row r="4454">
      <x:c r="A4454" s="2" t="str">
        <x:v>1662866073</x:v>
      </x:c>
      <x:c r="B4454" s="2" t="str">
        <x:v>C004</x:v>
      </x:c>
      <x:c r="C4454" s="14" t="str">
        <x:v>14</x:v>
      </x:c>
      <x:c r="D4454" s="16" t="str">
        <x:v>0.8425793117947049</x:v>
      </x:c>
      <x:c r="E4454" s="16" t="str">
        <x:v>0.623650265402264</x:v>
      </x:c>
      <x:c r="F4454" s="2" t="str">
        <x:v>512</x:v>
      </x:c>
      <x:c r="G4454" s="2" t="str">
        <x:v>319.30893588595916</x:v>
      </x:c>
      <x:c r="H4454" s="23" t="str">
        <x:v>11.35</x:v>
      </x:c>
      <x:c r="I4454" s="2" t="str">
        <x:v>384</x:v>
      </x:c>
      <x:c r="J4454" s="2" t="str">
        <x:v>323.5504557291667</x:v>
      </x:c>
      <x:c r="K4454" s="16" t="str">
        <x:v>0.8425793117947049</x:v>
      </x:c>
      <x:c r="L4454" s="2" t="str">
        <x:v>224.71428571428572</x:v>
      </x:c>
      <x:c r="M4454" s="23" t="str">
        <x:v>194454.0</x:v>
      </x:c>
      <x:c r="N4454" s="23" t="str">
        <x:v>133581.0</x:v>
      </x:c>
      <x:c r="O4454" s="2" t="str">
        <x:v>原始聚合</x:v>
      </x:c>
    </x:row>
    <x:row r="4455">
      <x:c r="A4455" s="2" t="str">
        <x:v>1662866130</x:v>
      </x:c>
      <x:c r="B4455" s="2" t="str">
        <x:v>C004</x:v>
      </x:c>
      <x:c r="C4455" s="14" t="str">
        <x:v>14</x:v>
      </x:c>
      <x:c r="D4455" s="16" t="str">
        <x:v>0.7312104966905383</x:v>
      </x:c>
      <x:c r="E4455" s="16" t="str">
        <x:v>0.6274122873942057</x:v>
      </x:c>
      <x:c r="F4455" s="2" t="str">
        <x:v>512</x:v>
      </x:c>
      <x:c r="G4455" s="2" t="str">
        <x:v>321.23509114583334</x:v>
      </x:c>
      <x:c r="H4455" s="23" t="str">
        <x:v>15.985714285714286</x:v>
      </x:c>
      <x:c r="I4455" s="2" t="str">
        <x:v>384</x:v>
      </x:c>
      <x:c r="J4455" s="2" t="str">
        <x:v>280.7848307291667</x:v>
      </x:c>
      <x:c r="K4455" s="16" t="str">
        <x:v>0.7312104966905383</x:v>
      </x:c>
      <x:c r="L4455" s="2" t="str">
        <x:v>176.75</x:v>
      </x:c>
      <x:c r="M4455" s="23" t="str">
        <x:v>35506.0</x:v>
      </x:c>
      <x:c r="N4455" s="23" t="str">
        <x:v>134194.5</x:v>
      </x:c>
      <x:c r="O4455" s="2" t="str">
        <x:v>原始聚合</x:v>
      </x:c>
    </x:row>
    <x:row r="4456">
      <x:c r="A4456" s="2" t="str">
        <x:v>1662866187</x:v>
      </x:c>
      <x:c r="B4456" s="2" t="str">
        <x:v>C004</x:v>
      </x:c>
      <x:c r="C4456" s="14" t="str">
        <x:v>14</x:v>
      </x:c>
      <x:c r="D4456" s="16" t="str">
        <x:v>0.7009536743164063</x:v>
      </x:c>
      <x:c r="E4456" s="16" t="str">
        <x:v>0.626939864953359</x:v>
      </x:c>
      <x:c r="F4456" s="2" t="str">
        <x:v>512</x:v>
      </x:c>
      <x:c r="G4456" s="2" t="str">
        <x:v>320.9932108561198</x:v>
      </x:c>
      <x:c r="H4456" s="23" t="str">
        <x:v>16.123809523809523</x:v>
      </x:c>
      <x:c r="I4456" s="2" t="str">
        <x:v>384</x:v>
      </x:c>
      <x:c r="J4456" s="2" t="str">
        <x:v>269.1662109375</x:v>
      </x:c>
      <x:c r="K4456" s="16" t="str">
        <x:v>0.7009536743164063</x:v>
      </x:c>
      <x:c r="L4456" s="2" t="str">
        <x:v>322.4</x:v>
      </x:c>
      <x:c r="M4456" s="23" t="str">
        <x:v>36717.0</x:v>
      </x:c>
      <x:c r="N4456" s="23" t="str">
        <x:v>157558.5</x:v>
      </x:c>
      <x:c r="O4456" s="2" t="str">
        <x:v>原始聚合</x:v>
      </x:c>
    </x:row>
    <x:row r="4457">
      <x:c r="A4457" s="2" t="str">
        <x:v>1662866244</x:v>
      </x:c>
      <x:c r="B4457" s="2" t="str">
        <x:v>C004</x:v>
      </x:c>
      <x:c r="C4457" s="14" t="str">
        <x:v>14</x:v>
      </x:c>
      <x:c r="D4457" s="16" t="str">
        <x:v>0.7147613525390625</x:v>
      </x:c>
      <x:c r="E4457" s="16" t="str">
        <x:v>0.6238493978977203</x:v>
      </x:c>
      <x:c r="F4457" s="2" t="str">
        <x:v>512</x:v>
      </x:c>
      <x:c r="G4457" s="2" t="str">
        <x:v>319.4108917236328</x:v>
      </x:c>
      <x:c r="H4457" s="23" t="str">
        <x:v>15.064285714285715</x:v>
      </x:c>
      <x:c r="I4457" s="2" t="str">
        <x:v>384</x:v>
      </x:c>
      <x:c r="J4457" s="2" t="str">
        <x:v>274.468359375</x:v>
      </x:c>
      <x:c r="K4457" s="16" t="str">
        <x:v>0.7147613525390625</x:v>
      </x:c>
      <x:c r="L4457" s="2" t="str">
        <x:v>249.8</x:v>
      </x:c>
      <x:c r="M4457" s="23" t="str">
        <x:v>82144.0</x:v>
      </x:c>
      <x:c r="N4457" s="23" t="str">
        <x:v>155339.0</x:v>
      </x:c>
      <x:c r="O4457" s="2" t="str">
        <x:v>原始聚合</x:v>
      </x:c>
    </x:row>
    <x:row r="4458">
      <x:c r="A4458" s="2" t="str">
        <x:v>1662866301</x:v>
      </x:c>
      <x:c r="B4458" s="2" t="str">
        <x:v>C004</x:v>
      </x:c>
      <x:c r="C4458" s="14" t="str">
        <x:v>13</x:v>
      </x:c>
      <x:c r="D4458" s="16" t="str">
        <x:v>0.7574532402886285</x:v>
      </x:c>
      <x:c r="E4458" s="16" t="str">
        <x:v>0.6221511072582668</x:v>
      </x:c>
      <x:c r="F4458" s="2" t="str">
        <x:v>512</x:v>
      </x:c>
      <x:c r="G4458" s="2" t="str">
        <x:v>318.5413669162326</x:v>
      </x:c>
      <x:c r="H4458" s="23" t="str">
        <x:v>19.864102564102566</x:v>
      </x:c>
      <x:c r="I4458" s="2" t="str">
        <x:v>384</x:v>
      </x:c>
      <x:c r="J4458" s="2" t="str">
        <x:v>290.86204427083334</x:v>
      </x:c>
      <x:c r="K4458" s="16" t="str">
        <x:v>0.7574532402886285</x:v>
      </x:c>
      <x:c r="L4458" s="2" t="str">
        <x:v>210.85</x:v>
      </x:c>
      <x:c r="M4458" s="23" t="str">
        <x:v>77963.0</x:v>
      </x:c>
      <x:c r="N4458" s="23" t="str">
        <x:v>166038.5</x:v>
      </x:c>
      <x:c r="O4458" s="2" t="str">
        <x:v>原始聚合</x:v>
      </x:c>
    </x:row>
    <x:row r="4459">
      <x:c r="A4459" s="2" t="str">
        <x:v>1662866358</x:v>
      </x:c>
      <x:c r="B4459" s="2" t="str">
        <x:v>C004</x:v>
      </x:c>
      <x:c r="C4459" s="14" t="str">
        <x:v>14</x:v>
      </x:c>
      <x:c r="D4459" s="16" t="str">
        <x:v>0.7996697319878473</x:v>
      </x:c>
      <x:c r="E4459" s="16" t="str">
        <x:v>0.6259532266192965</x:v>
      </x:c>
      <x:c r="F4459" s="2" t="str">
        <x:v>512</x:v>
      </x:c>
      <x:c r="G4459" s="2" t="str">
        <x:v>320.4880520290798</x:v>
      </x:c>
      <x:c r="H4459" s="23" t="str">
        <x:v>21.387755102040817</x:v>
      </x:c>
      <x:c r="I4459" s="2" t="str">
        <x:v>384</x:v>
      </x:c>
      <x:c r="J4459" s="2" t="str">
        <x:v>307.07317708333335</x:v>
      </x:c>
      <x:c r="K4459" s="16" t="str">
        <x:v>0.7996697319878473</x:v>
      </x:c>
      <x:c r="L4459" s="2" t="str">
        <x:v>215.21428571428572</x:v>
      </x:c>
      <x:c r="M4459" s="23" t="str">
        <x:v>162776.0</x:v>
      </x:c>
      <x:c r="N4459" s="23" t="str">
        <x:v>210521.0</x:v>
      </x:c>
      <x:c r="O4459" s="2" t="str">
        <x:v>原始聚合</x:v>
      </x:c>
    </x:row>
    <x:row r="4460">
      <x:c r="A4460" s="2" t="str">
        <x:v>1662866415</x:v>
      </x:c>
      <x:c r="B4460" s="2" t="str">
        <x:v>C004</x:v>
      </x:c>
      <x:c r="C4460" s="14" t="str">
        <x:v>14</x:v>
      </x:c>
      <x:c r="D4460" s="16" t="str">
        <x:v>0.7455261230468749</x:v>
      </x:c>
      <x:c r="E4460" s="16" t="str">
        <x:v>0.6254058553112878</x:v>
      </x:c>
      <x:c r="F4460" s="2" t="str">
        <x:v>512</x:v>
      </x:c>
      <x:c r="G4460" s="2" t="str">
        <x:v>320.20779791937935</x:v>
      </x:c>
      <x:c r="H4460" s="23" t="str">
        <x:v>11.95</x:v>
      </x:c>
      <x:c r="I4460" s="2" t="str">
        <x:v>384</x:v>
      </x:c>
      <x:c r="J4460" s="2" t="str">
        <x:v>286.28203125</x:v>
      </x:c>
      <x:c r="K4460" s="16" t="str">
        <x:v>0.7455261230468749</x:v>
      </x:c>
      <x:c r="L4460" s="2" t="str">
        <x:v>175.0</x:v>
      </x:c>
      <x:c r="M4460" s="23" t="str">
        <x:v>17831.0</x:v>
      </x:c>
      <x:c r="N4460" s="23" t="str">
        <x:v>96782.5</x:v>
      </x:c>
      <x:c r="O4460" s="2" t="str">
        <x:v>原始聚合</x:v>
      </x:c>
    </x:row>
    <x:row r="4461">
      <x:c r="A4461" s="2" t="str">
        <x:v>1662866472</x:v>
      </x:c>
      <x:c r="B4461" s="2" t="str">
        <x:v>C004</x:v>
      </x:c>
      <x:c r="C4461" s="14" t="str">
        <x:v>13</x:v>
      </x:c>
      <x:c r="D4461" s="16" t="str">
        <x:v>0.7988210042317707</x:v>
      </x:c>
      <x:c r="E4461" s="16" t="str">
        <x:v>0.6230965773264567</x:v>
      </x:c>
      <x:c r="F4461" s="2" t="str">
        <x:v>512</x:v>
      </x:c>
      <x:c r="G4461" s="2" t="str">
        <x:v>319.02544759114585</x:v>
      </x:c>
      <x:c r="H4461" s="23" t="str">
        <x:v>10.658974358974358</x:v>
      </x:c>
      <x:c r="I4461" s="2" t="str">
        <x:v>384</x:v>
      </x:c>
      <x:c r="J4461" s="2" t="str">
        <x:v>306.74726562499995</x:v>
      </x:c>
      <x:c r="K4461" s="16" t="str">
        <x:v>0.7988210042317707</x:v>
      </x:c>
      <x:c r="L4461" s="2" t="str">
        <x:v>141.0</x:v>
      </x:c>
      <x:c r="M4461" s="23" t="str">
        <x:v>31844.0</x:v>
      </x:c>
      <x:c r="N4461" s="23" t="str">
        <x:v>97465.0</x:v>
      </x:c>
      <x:c r="O4461" s="2" t="str">
        <x:v>原始聚合</x:v>
      </x:c>
    </x:row>
    <x:row r="4462">
      <x:c r="A4462" s="2" t="str">
        <x:v>1662866529</x:v>
      </x:c>
      <x:c r="B4462" s="2" t="str">
        <x:v>C004</x:v>
      </x:c>
      <x:c r="C4462" s="14" t="str">
        <x:v>14</x:v>
      </x:c>
      <x:c r="D4462" s="16" t="str">
        <x:v>0.7313222249348957</x:v>
      </x:c>
      <x:c r="E4462" s="16" t="str">
        <x:v>0.6234536819987827</x:v>
      </x:c>
      <x:c r="F4462" s="2" t="str">
        <x:v>512</x:v>
      </x:c>
      <x:c r="G4462" s="2" t="str">
        <x:v>319.20828518337674</x:v>
      </x:c>
      <x:c r="H4462" s="23" t="str">
        <x:v>18.57277432712215</x:v>
      </x:c>
      <x:c r="I4462" s="2" t="str">
        <x:v>384</x:v>
      </x:c>
      <x:c r="J4462" s="2" t="str">
        <x:v>280.827734375</x:v>
      </x:c>
      <x:c r="K4462" s="16" t="str">
        <x:v>0.7313222249348957</x:v>
      </x:c>
      <x:c r="L4462" s="2" t="str">
        <x:v>190.66666666666666</x:v>
      </x:c>
      <x:c r="M4462" s="23" t="str">
        <x:v>60196.0</x:v>
      </x:c>
      <x:c r="N4462" s="23" t="str">
        <x:v>126729.5</x:v>
      </x:c>
      <x:c r="O4462" s="2" t="str">
        <x:v>原始聚合</x:v>
      </x:c>
    </x:row>
    <x:row r="4463">
      <x:c r="A4463" s="2" t="str">
        <x:v>1662866586</x:v>
      </x:c>
      <x:c r="B4463" s="2" t="str">
        <x:v>C004</x:v>
      </x:c>
      <x:c r="C4463" s="14" t="str">
        <x:v>14</x:v>
      </x:c>
      <x:c r="D4463" s="16" t="str">
        <x:v>0.7029683430989584</x:v>
      </x:c>
      <x:c r="E4463" s="16" t="str">
        <x:v>0.6266055822372436</x:v>
      </x:c>
      <x:c r="F4463" s="2" t="str">
        <x:v>512</x:v>
      </x:c>
      <x:c r="G4463" s="2" t="str">
        <x:v>320.8220581054687</x:v>
      </x:c>
      <x:c r="H4463" s="23" t="str">
        <x:v>21.683333333333334</x:v>
      </x:c>
      <x:c r="I4463" s="2" t="str">
        <x:v>384</x:v>
      </x:c>
      <x:c r="J4463" s="2" t="str">
        <x:v>269.93984375</x:v>
      </x:c>
      <x:c r="K4463" s="16" t="str">
        <x:v>0.7029683430989584</x:v>
      </x:c>
      <x:c r="L4463" s="2" t="str">
        <x:v>189.0</x:v>
      </x:c>
      <x:c r="M4463" s="23" t="str">
        <x:v>0.0</x:v>
      </x:c>
      <x:c r="N4463" s="23" t="str">
        <x:v>137200.5</x:v>
      </x:c>
      <x:c r="O4463" s="2" t="str">
        <x:v>原始聚合</x:v>
      </x:c>
    </x:row>
    <x:row r="4464">
      <x:c r="A4464" s="2" t="str">
        <x:v>1662866643</x:v>
      </x:c>
      <x:c r="B4464" s="2" t="str">
        <x:v>C004</x:v>
      </x:c>
      <x:c r="C4464" s="14" t="str">
        <x:v>14</x:v>
      </x:c>
      <x:c r="D4464" s="16" t="str">
        <x:v>0.735117424858941</x:v>
      </x:c>
      <x:c r="E4464" s="16" t="str">
        <x:v>0.6289089461167653</x:v>
      </x:c>
      <x:c r="F4464" s="2" t="str">
        <x:v>512</x:v>
      </x:c>
      <x:c r="G4464" s="2" t="str">
        <x:v>322.0013804117838</x:v>
      </x:c>
      <x:c r="H4464" s="23" t="str">
        <x:v>10.8203081232493</x:v>
      </x:c>
      <x:c r="I4464" s="2" t="str">
        <x:v>384</x:v>
      </x:c>
      <x:c r="J4464" s="2" t="str">
        <x:v>282.28509114583335</x:v>
      </x:c>
      <x:c r="K4464" s="16" t="str">
        <x:v>0.735117424858941</x:v>
      </x:c>
      <x:c r="L4464" s="2" t="str">
        <x:v>185.75</x:v>
      </x:c>
      <x:c r="M4464" s="23" t="str">
        <x:v>11108.0</x:v>
      </x:c>
      <x:c r="N4464" s="23" t="str">
        <x:v>138950.5</x:v>
      </x:c>
      <x:c r="O4464" s="2" t="str">
        <x:v>原始聚合</x:v>
      </x:c>
    </x:row>
    <x:row r="4465">
      <x:c r="A4465" s="2" t="str">
        <x:v>1662866700</x:v>
      </x:c>
      <x:c r="B4465" s="2" t="str">
        <x:v>C004</x:v>
      </x:c>
      <x:c r="C4465" s="14" t="str">
        <x:v>14</x:v>
      </x:c>
      <x:c r="D4465" s="16" t="str">
        <x:v>0.7490208943684896</x:v>
      </x:c>
      <x:c r="E4465" s="16" t="str">
        <x:v>0.6303267909420861</x:v>
      </x:c>
      <x:c r="F4465" s="2" t="str">
        <x:v>512</x:v>
      </x:c>
      <x:c r="G4465" s="2" t="str">
        <x:v>322.7273169623481</x:v>
      </x:c>
      <x:c r="H4465" s="23" t="str">
        <x:v>14.564285714285715</x:v>
      </x:c>
      <x:c r="I4465" s="2" t="str">
        <x:v>384</x:v>
      </x:c>
      <x:c r="J4465" s="2" t="str">
        <x:v>287.6240234375</x:v>
      </x:c>
      <x:c r="K4465" s="16" t="str">
        <x:v>0.7490208943684896</x:v>
      </x:c>
      <x:c r="L4465" s="2" t="str">
        <x:v>194.35714285714286</x:v>
      </x:c>
      <x:c r="M4465" s="23" t="str">
        <x:v>75709.0</x:v>
      </x:c>
      <x:c r="N4465" s="23" t="str">
        <x:v>149994.5</x:v>
      </x:c>
      <x:c r="O4465" s="2" t="str">
        <x:v>原始聚合</x:v>
      </x:c>
    </x:row>
    <x:row r="4466">
      <x:c r="A4466" s="2" t="str">
        <x:v>1662866757</x:v>
      </x:c>
      <x:c r="B4466" s="2" t="str">
        <x:v>C004</x:v>
      </x:c>
      <x:c r="C4466" s="14" t="str">
        <x:v>14</x:v>
      </x:c>
      <x:c r="D4466" s="16" t="str">
        <x:v>0.7669971042209202</x:v>
      </x:c>
      <x:c r="E4466" s="16" t="str">
        <x:v>0.6300554904672835</x:v>
      </x:c>
      <x:c r="F4466" s="2" t="str">
        <x:v>512</x:v>
      </x:c>
      <x:c r="G4466" s="2" t="str">
        <x:v>322.58841111924914</x:v>
      </x:c>
      <x:c r="H4466" s="23" t="str">
        <x:v>13.166666666666666</x:v>
      </x:c>
      <x:c r="I4466" s="2" t="str">
        <x:v>384</x:v>
      </x:c>
      <x:c r="J4466" s="2" t="str">
        <x:v>294.5268880208333</x:v>
      </x:c>
      <x:c r="K4466" s="16" t="str">
        <x:v>0.7669971042209202</x:v>
      </x:c>
      <x:c r="L4466" s="2" t="str">
        <x:v>214.85714285714286</x:v>
      </x:c>
      <x:c r="M4466" s="23" t="str">
        <x:v>89733.0</x:v>
      </x:c>
      <x:c r="N4466" s="23" t="str">
        <x:v>92056.5</x:v>
      </x:c>
      <x:c r="O4466" s="2" t="str">
        <x:v>原始聚合</x:v>
      </x:c>
    </x:row>
    <x:row r="4467">
      <x:c r="A4467" s="2" t="str">
        <x:v>1662866814</x:v>
      </x:c>
      <x:c r="B4467" s="2" t="str">
        <x:v>C004</x:v>
      </x:c>
      <x:c r="C4467" s="14" t="str">
        <x:v>13</x:v>
      </x:c>
      <x:c r="D4467" s="16" t="str">
        <x:v>0.8348729451497396</x:v>
      </x:c>
      <x:c r="E4467" s="16" t="str">
        <x:v>0.6270777550008562</x:v>
      </x:c>
      <x:c r="F4467" s="2" t="str">
        <x:v>512</x:v>
      </x:c>
      <x:c r="G4467" s="2" t="str">
        <x:v>321.06381056043836</x:v>
      </x:c>
      <x:c r="H4467" s="23" t="str">
        <x:v>10.74102564102564</x:v>
      </x:c>
      <x:c r="I4467" s="2" t="str">
        <x:v>384</x:v>
      </x:c>
      <x:c r="J4467" s="2" t="str">
        <x:v>320.5912109375</x:v>
      </x:c>
      <x:c r="K4467" s="16" t="str">
        <x:v>0.8348729451497396</x:v>
      </x:c>
      <x:c r="L4467" s="2" t="str">
        <x:v>246.28571428571428</x:v>
      </x:c>
      <x:c r="M4467" s="23" t="str">
        <x:v>68812.0</x:v>
      </x:c>
      <x:c r="N4467" s="23" t="str">
        <x:v>129256.0</x:v>
      </x:c>
      <x:c r="O4467" s="2" t="str">
        <x:v>原始聚合</x:v>
      </x:c>
    </x:row>
    <x:row r="4468">
      <x:c r="A4468" s="2" t="str">
        <x:v>1662866871</x:v>
      </x:c>
      <x:c r="B4468" s="2" t="str">
        <x:v>C004</x:v>
      </x:c>
      <x:c r="C4468" s="14" t="str">
        <x:v>14</x:v>
      </x:c>
      <x:c r="D4468" s="16" t="str">
        <x:v>0.7855528089735243</x:v>
      </x:c>
      <x:c r="E4468" s="16" t="str">
        <x:v>0.6272371358341641</x:v>
      </x:c>
      <x:c r="F4468" s="2" t="str">
        <x:v>512</x:v>
      </x:c>
      <x:c r="G4468" s="2" t="str">
        <x:v>321.145413547092</x:v>
      </x:c>
      <x:c r="H4468" s="23" t="str">
        <x:v>12.549999999999999</x:v>
      </x:c>
      <x:c r="I4468" s="2" t="str">
        <x:v>384</x:v>
      </x:c>
      <x:c r="J4468" s="2" t="str">
        <x:v>301.65227864583335</x:v>
      </x:c>
      <x:c r="K4468" s="16" t="str">
        <x:v>0.7855528089735243</x:v>
      </x:c>
      <x:c r="L4468" s="2" t="str">
        <x:v>167.66666666666666</x:v>
      </x:c>
      <x:c r="M4468" s="23" t="str">
        <x:v>42505.0</x:v>
      </x:c>
      <x:c r="N4468" s="23" t="str">
        <x:v>115941.0</x:v>
      </x:c>
      <x:c r="O4468" s="2" t="str">
        <x:v>原始聚合</x:v>
      </x:c>
    </x:row>
    <x:row r="4469">
      <x:c r="A4469" s="2" t="str">
        <x:v>1662866928</x:v>
      </x:c>
      <x:c r="B4469" s="2" t="str">
        <x:v>C004</x:v>
      </x:c>
      <x:c r="C4469" s="14" t="str">
        <x:v>13</x:v>
      </x:c>
      <x:c r="D4469" s="16" t="str">
        <x:v>0.809364997016059</x:v>
      </x:c>
      <x:c r="E4469" s="16" t="str">
        <x:v>0.6259438441859351</x:v>
      </x:c>
      <x:c r="F4469" s="2" t="str">
        <x:v>512</x:v>
      </x:c>
      <x:c r="G4469" s="2" t="str">
        <x:v>320.48324822319876</x:v>
      </x:c>
      <x:c r="H4469" s="23" t="str">
        <x:v>9.841025641025642</x:v>
      </x:c>
      <x:c r="I4469" s="2" t="str">
        <x:v>384</x:v>
      </x:c>
      <x:c r="J4469" s="2" t="str">
        <x:v>310.79615885416666</x:v>
      </x:c>
      <x:c r="K4469" s="16" t="str">
        <x:v>0.809364997016059</x:v>
      </x:c>
      <x:c r="L4469" s="2" t="str">
        <x:v>202.875</x:v>
      </x:c>
      <x:c r="M4469" s="23" t="str">
        <x:v>0.0</x:v>
      </x:c>
      <x:c r="N4469" s="23" t="str">
        <x:v>85645.83333333333</x:v>
      </x:c>
      <x:c r="O4469" s="2" t="str">
        <x:v>原始聚合</x:v>
      </x:c>
    </x:row>
    <x:row r="4470">
      <x:c r="A4470" s="2" t="str">
        <x:v>1662866985</x:v>
      </x:c>
      <x:c r="B4470" s="2" t="str">
        <x:v>C004</x:v>
      </x:c>
      <x:c r="C4470" s="14" t="str">
        <x:v>13</x:v>
      </x:c>
      <x:c r="D4470" s="16" t="str">
        <x:v>0.7425743950737846</x:v>
      </x:c>
      <x:c r="E4470" s="16" t="str">
        <x:v>0.6264240278138055</x:v>
      </x:c>
      <x:c r="F4470" s="2" t="str">
        <x:v>512</x:v>
      </x:c>
      <x:c r="G4470" s="2" t="str">
        <x:v>320.7291022406684</x:v>
      </x:c>
      <x:c r="H4470" s="23" t="str">
        <x:v>16.107692307692307</x:v>
      </x:c>
      <x:c r="I4470" s="2" t="str">
        <x:v>384</x:v>
      </x:c>
      <x:c r="J4470" s="2" t="str">
        <x:v>285.1485677083333</x:v>
      </x:c>
      <x:c r="K4470" s="16" t="str">
        <x:v>0.7425743950737846</x:v>
      </x:c>
      <x:c r="L4470" s="2" t="str">
        <x:v>162.625</x:v>
      </x:c>
      <x:c r="M4470" s="23" t="str">
        <x:v>0.0</x:v>
      </x:c>
      <x:c r="N4470" s="23" t="str">
        <x:v>114515.0</x:v>
      </x:c>
      <x:c r="O4470" s="2" t="str">
        <x:v>原始聚合</x:v>
      </x:c>
    </x:row>
    <x:row r="4471">
      <x:c r="A4471" s="2" t="str">
        <x:v>1662867042</x:v>
      </x:c>
      <x:c r="B4471" s="2" t="str">
        <x:v>C004</x:v>
      </x:c>
      <x:c r="C4471" s="14" t="str">
        <x:v>14</x:v>
      </x:c>
      <x:c r="D4471" s="16" t="str">
        <x:v>0.778139411078559</x:v>
      </x:c>
      <x:c r="E4471" s="16" t="str">
        <x:v>0.6254483130243089</x:v>
      </x:c>
      <x:c r="F4471" s="2" t="str">
        <x:v>512</x:v>
      </x:c>
      <x:c r="G4471" s="2" t="str">
        <x:v>320.22953626844617</x:v>
      </x:c>
      <x:c r="H4471" s="23" t="str">
        <x:v>15.661904761904761</x:v>
      </x:c>
      <x:c r="I4471" s="2" t="str">
        <x:v>384</x:v>
      </x:c>
      <x:c r="J4471" s="2" t="str">
        <x:v>298.80553385416664</x:v>
      </x:c>
      <x:c r="K4471" s="16" t="str">
        <x:v>0.778139411078559</x:v>
      </x:c>
      <x:c r="L4471" s="2" t="str">
        <x:v>213.75</x:v>
      </x:c>
      <x:c r="M4471" s="23" t="str">
        <x:v>0.0</x:v>
      </x:c>
      <x:c r="N4471" s="23" t="str">
        <x:v>197901.66666666666</x:v>
      </x:c>
      <x:c r="O4471" s="2" t="str">
        <x:v>原始聚合</x:v>
      </x:c>
    </x:row>
    <x:row r="4472">
      <x:c r="A4472" s="2" t="str">
        <x:v>1662867099</x:v>
      </x:c>
      <x:c r="B4472" s="2" t="str">
        <x:v>C004</x:v>
      </x:c>
      <x:c r="C4472" s="14" t="str">
        <x:v>13</x:v>
      </x:c>
      <x:c r="D4472" s="16" t="str">
        <x:v>0.8283957587348091</x:v>
      </x:c>
      <x:c r="E4472" s="16" t="str">
        <x:v>0.6254163444042206</x:v>
      </x:c>
      <x:c r="F4472" s="2" t="str">
        <x:v>512</x:v>
      </x:c>
      <x:c r="G4472" s="2" t="str">
        <x:v>320.2131683349609</x:v>
      </x:c>
      <x:c r="H4472" s="23" t="str">
        <x:v>9.969230769230771</x:v>
      </x:c>
      <x:c r="I4472" s="2" t="str">
        <x:v>384</x:v>
      </x:c>
      <x:c r="J4472" s="2" t="str">
        <x:v>318.1039713541667</x:v>
      </x:c>
      <x:c r="K4472" s="16" t="str">
        <x:v>0.8283957587348091</x:v>
      </x:c>
      <x:c r="L4472" s="2" t="str">
        <x:v>216.0</x:v>
      </x:c>
      <x:c r="M4472" s="23" t="str">
        <x:v>0.0</x:v>
      </x:c>
      <x:c r="N4472" s="23" t="str">
        <x:v>106409.0</x:v>
      </x:c>
      <x:c r="O4472" s="2" t="str">
        <x:v>原始聚合</x:v>
      </x:c>
    </x:row>
    <x:row r="4473">
      <x:c r="A4473" s="2" t="str">
        <x:v>1662867156</x:v>
      </x:c>
      <x:c r="B4473" s="2" t="str">
        <x:v>C004</x:v>
      </x:c>
      <x:c r="C4473" s="14" t="str">
        <x:v>14</x:v>
      </x:c>
      <x:c r="D4473" s="16" t="str">
        <x:v>0.7694908989800346</x:v>
      </x:c>
      <x:c r="E4473" s="16" t="str">
        <x:v>0.627306799756156</x:v>
      </x:c>
      <x:c r="F4473" s="2" t="str">
        <x:v>512</x:v>
      </x:c>
      <x:c r="G4473" s="2" t="str">
        <x:v>321.18108147515187</x:v>
      </x:c>
      <x:c r="H4473" s="23" t="str">
        <x:v>16.816666666666666</x:v>
      </x:c>
      <x:c r="I4473" s="2" t="str">
        <x:v>384</x:v>
      </x:c>
      <x:c r="J4473" s="2" t="str">
        <x:v>295.4845052083333</x:v>
      </x:c>
      <x:c r="K4473" s="16" t="str">
        <x:v>0.7694908989800346</x:v>
      </x:c>
      <x:c r="L4473" s="2" t="str">
        <x:v>166.75</x:v>
      </x:c>
      <x:c r="M4473" s="23" t="str">
        <x:v>11487.0</x:v>
      </x:c>
      <x:c r="N4473" s="23" t="str">
        <x:v>87693.0</x:v>
      </x:c>
      <x:c r="O4473" s="2" t="str">
        <x:v>原始聚合</x:v>
      </x:c>
    </x:row>
    <x:row r="4474">
      <x:c r="A4474" s="2" t="str">
        <x:v>1662867213</x:v>
      </x:c>
      <x:c r="B4474" s="2" t="str">
        <x:v>C004</x:v>
      </x:c>
      <x:c r="C4474" s="14" t="str">
        <x:v>14</x:v>
      </x:c>
      <x:c r="D4474" s="16" t="str">
        <x:v>0.8127593994140625</x:v>
      </x:c>
      <x:c r="E4474" s="16" t="str">
        <x:v>0.6271674348248375</x:v>
      </x:c>
      <x:c r="F4474" s="2" t="str">
        <x:v>512</x:v>
      </x:c>
      <x:c r="G4474" s="2" t="str">
        <x:v>321.1097266303168</x:v>
      </x:c>
      <x:c r="H4474" s="23" t="str">
        <x:v>20.757142857142856</x:v>
      </x:c>
      <x:c r="I4474" s="2" t="str">
        <x:v>384</x:v>
      </x:c>
      <x:c r="J4474" s="2" t="str">
        <x:v>312.099609375</x:v>
      </x:c>
      <x:c r="K4474" s="16" t="str">
        <x:v>0.8127593994140625</x:v>
      </x:c>
      <x:c r="L4474" s="2" t="str">
        <x:v>267.0</x:v>
      </x:c>
      <x:c r="M4474" s="23" t="str">
        <x:v>0.0</x:v>
      </x:c>
      <x:c r="N4474" s="23" t="str">
        <x:v>140634.0</x:v>
      </x:c>
      <x:c r="O4474" s="2" t="str">
        <x:v>原始聚合</x:v>
      </x:c>
    </x:row>
    <x:row r="4475">
      <x:c r="A4475" s="2" t="str">
        <x:v>1662867270</x:v>
      </x:c>
      <x:c r="B4475" s="2" t="str">
        <x:v>C004</x:v>
      </x:c>
      <x:c r="C4475" s="14" t="str">
        <x:v>14</x:v>
      </x:c>
      <x:c r="D4475" s="16" t="str">
        <x:v>0.850789557562934</x:v>
      </x:c>
      <x:c r="E4475" s="16" t="str">
        <x:v>0.6254463367991978</x:v>
      </x:c>
      <x:c r="F4475" s="2" t="str">
        <x:v>512</x:v>
      </x:c>
      <x:c r="G4475" s="2" t="str">
        <x:v>320.2285244411893</x:v>
      </x:c>
      <x:c r="H4475" s="23" t="str">
        <x:v>3.750793650793651</x:v>
      </x:c>
      <x:c r="I4475" s="2" t="str">
        <x:v>384</x:v>
      </x:c>
      <x:c r="J4475" s="2" t="str">
        <x:v>326.70319010416665</x:v>
      </x:c>
      <x:c r="K4475" s="16" t="str">
        <x:v>0.850789557562934</x:v>
      </x:c>
      <x:c r="L4475" s="2" t="str">
        <x:v>271.5</x:v>
      </x:c>
      <x:c r="M4475" s="23" t="str">
        <x:v>0.0</x:v>
      </x:c>
      <x:c r="N4475" s="23" t="str">
        <x:v>74415.0</x:v>
      </x:c>
      <x:c r="O4475" s="2" t="str">
        <x:v>原始聚合</x:v>
      </x:c>
    </x:row>
    <x:row r="4476">
      <x:c r="A4476" s="2" t="str">
        <x:v>1662867327</x:v>
      </x:c>
      <x:c r="B4476" s="2" t="str">
        <x:v>C004</x:v>
      </x:c>
      <x:c r="C4476" s="14" t="str">
        <x:v>13</x:v>
      </x:c>
      <x:c r="D4476" s="16" t="str">
        <x:v>0.8033021714952256</x:v>
      </x:c>
      <x:c r="E4476" s="16" t="str">
        <x:v>0.6275398638513353</x:v>
      </x:c>
      <x:c r="F4476" s="2" t="str">
        <x:v>512</x:v>
      </x:c>
      <x:c r="G4476" s="2" t="str">
        <x:v>321.3004102918837</x:v>
      </x:c>
      <x:c r="H4476" s="23" t="str">
        <x:v>9.528205128205128</x:v>
      </x:c>
      <x:c r="I4476" s="2" t="str">
        <x:v>384</x:v>
      </x:c>
      <x:c r="J4476" s="2" t="str">
        <x:v>308.46803385416666</x:v>
      </x:c>
      <x:c r="K4476" s="16" t="str">
        <x:v>0.8033021714952256</x:v>
      </x:c>
      <x:c r="L4476" s="2" t="str">
        <x:v>219.14285714285714</x:v>
      </x:c>
      <x:c r="M4476" s="23" t="str">
        <x:v>0.0</x:v>
      </x:c>
      <x:c r="N4476" s="23" t="str">
        <x:v>71569.0</x:v>
      </x:c>
      <x:c r="O4476" s="2" t="str">
        <x:v>原始聚合</x:v>
      </x:c>
    </x:row>
    <x:row r="4477">
      <x:c r="A4477" s="2" t="str">
        <x:v>1662867384</x:v>
      </x:c>
      <x:c r="B4477" s="2" t="str">
        <x:v>C004</x:v>
      </x:c>
      <x:c r="C4477" s="14" t="str">
        <x:v>14</x:v>
      </x:c>
      <x:c r="D4477" s="16" t="str">
        <x:v>0.7417521158854167</x:v>
      </x:c>
      <x:c r="E4477" s="16" t="str">
        <x:v>0.6305071459876166</x:v>
      </x:c>
      <x:c r="F4477" s="2" t="str">
        <x:v>512</x:v>
      </x:c>
      <x:c r="G4477" s="2" t="str">
        <x:v>322.8196587456597</x:v>
      </x:c>
      <x:c r="H4477" s="23" t="str">
        <x:v>16.58095238095238</x:v>
      </x:c>
      <x:c r="I4477" s="2" t="str">
        <x:v>384</x:v>
      </x:c>
      <x:c r="J4477" s="2" t="str">
        <x:v>284.8328125</x:v>
      </x:c>
      <x:c r="K4477" s="16" t="str">
        <x:v>0.7417521158854167</x:v>
      </x:c>
      <x:c r="L4477" s="2" t="str">
        <x:v>296.42857142857144</x:v>
      </x:c>
      <x:c r="M4477" s="23" t="str">
        <x:v>126993.0</x:v>
      </x:c>
      <x:c r="N4477" s="23" t="str">
        <x:v>138069.0</x:v>
      </x:c>
      <x:c r="O4477" s="2" t="str">
        <x:v>原始聚合</x:v>
      </x:c>
    </x:row>
    <x:row r="4478">
      <x:c r="A4478" s="2" t="str">
        <x:v>1662867441</x:v>
      </x:c>
      <x:c r="B4478" s="2" t="str">
        <x:v>C004</x:v>
      </x:c>
      <x:c r="C4478" s="14" t="str">
        <x:v>13</x:v>
      </x:c>
      <x:c r="D4478" s="16" t="str">
        <x:v>0.7766347249348958</x:v>
      </x:c>
      <x:c r="E4478" s="16" t="str">
        <x:v>0.6269322322474585</x:v>
      </x:c>
      <x:c r="F4478" s="2" t="str">
        <x:v>512</x:v>
      </x:c>
      <x:c r="G4478" s="2" t="str">
        <x:v>320.98930291069877</x:v>
      </x:c>
      <x:c r="H4478" s="23" t="str">
        <x:v>10.364102564102565</x:v>
      </x:c>
      <x:c r="I4478" s="2" t="str">
        <x:v>384</x:v>
      </x:c>
      <x:c r="J4478" s="2" t="str">
        <x:v>298.227734375</x:v>
      </x:c>
      <x:c r="K4478" s="16" t="str">
        <x:v>0.7766347249348958</x:v>
      </x:c>
      <x:c r="L4478" s="2" t="str">
        <x:v>216.6875</x:v>
      </x:c>
      <x:c r="M4478" s="23" t="str">
        <x:v>77959.0</x:v>
      </x:c>
      <x:c r="N4478" s="23" t="str">
        <x:v>123924.16666666666</x:v>
      </x:c>
      <x:c r="O4478" s="2" t="str">
        <x:v>原始聚合</x:v>
      </x:c>
    </x:row>
    <x:row r="4479">
      <x:c r="A4479" s="2" t="str">
        <x:v>1662867498</x:v>
      </x:c>
      <x:c r="B4479" s="2" t="str">
        <x:v>C004</x:v>
      </x:c>
      <x:c r="C4479" s="14" t="str">
        <x:v>13</x:v>
      </x:c>
      <x:c r="D4479" s="16" t="str">
        <x:v>0.7826605902777778</x:v>
      </x:c>
      <x:c r="E4479" s="16" t="str">
        <x:v>0.6230167342556848</x:v>
      </x:c>
      <x:c r="F4479" s="2" t="str">
        <x:v>512</x:v>
      </x:c>
      <x:c r="G4479" s="2" t="str">
        <x:v>318.98456793891063</x:v>
      </x:c>
      <x:c r="H4479" s="23" t="str">
        <x:v>15.37948717948718</x:v>
      </x:c>
      <x:c r="I4479" s="2" t="str">
        <x:v>384</x:v>
      </x:c>
      <x:c r="J4479" s="2" t="str">
        <x:v>300.5416666666667</x:v>
      </x:c>
      <x:c r="K4479" s="16" t="str">
        <x:v>0.7826605902777778</x:v>
      </x:c>
      <x:c r="L4479" s="2" t="str">
        <x:v>189.625</x:v>
      </x:c>
      <x:c r="M4479" s="23" t="str">
        <x:v>102482.0</x:v>
      </x:c>
      <x:c r="N4479" s="23" t="str">
        <x:v>141332.0</x:v>
      </x:c>
      <x:c r="O4479" s="2" t="str">
        <x:v>原始聚合</x:v>
      </x:c>
    </x:row>
    <x:row r="4480">
      <x:c r="A4480" s="2" t="str">
        <x:v>1662867555</x:v>
      </x:c>
      <x:c r="B4480" s="2" t="str">
        <x:v>C004</x:v>
      </x:c>
      <x:c r="C4480" s="14" t="str">
        <x:v>14</x:v>
      </x:c>
      <x:c r="D4480" s="16" t="str">
        <x:v>0.8140750461154513</x:v>
      </x:c>
      <x:c r="E4480" s="16" t="str">
        <x:v>0.6237163570192125</x:v>
      </x:c>
      <x:c r="F4480" s="2" t="str">
        <x:v>512</x:v>
      </x:c>
      <x:c r="G4480" s="2" t="str">
        <x:v>319.3427747938368</x:v>
      </x:c>
      <x:c r="H4480" s="23" t="str">
        <x:v>9.385714285714286</x:v>
      </x:c>
      <x:c r="I4480" s="2" t="str">
        <x:v>384</x:v>
      </x:c>
      <x:c r="J4480" s="2" t="str">
        <x:v>312.6048177083333</x:v>
      </x:c>
      <x:c r="K4480" s="16" t="str">
        <x:v>0.8140750461154513</x:v>
      </x:c>
      <x:c r="L4480" s="2" t="str">
        <x:v>177.25</x:v>
      </x:c>
      <x:c r="M4480" s="23" t="str">
        <x:v>40121.0</x:v>
      </x:c>
      <x:c r="N4480" s="23" t="str">
        <x:v>117629.5</x:v>
      </x:c>
      <x:c r="O4480" s="2" t="str">
        <x:v>原始聚合</x:v>
      </x:c>
    </x:row>
    <x:row r="4481">
      <x:c r="A4481" s="2" t="str">
        <x:v>1662867612</x:v>
      </x:c>
      <x:c r="B4481" s="2" t="str">
        <x:v>C004</x:v>
      </x:c>
      <x:c r="C4481" s="14" t="str">
        <x:v>13</x:v>
      </x:c>
      <x:c r="D4481" s="16" t="str">
        <x:v>0.7813479953342014</x:v>
      </x:c>
      <x:c r="E4481" s="16" t="str">
        <x:v>0.6231021715535058</x:v>
      </x:c>
      <x:c r="F4481" s="2" t="str">
        <x:v>512</x:v>
      </x:c>
      <x:c r="G4481" s="2" t="str">
        <x:v>319.02831183539496</x:v>
      </x:c>
      <x:c r="H4481" s="23" t="str">
        <x:v>10.543589743589743</x:v>
      </x:c>
      <x:c r="I4481" s="2" t="str">
        <x:v>384</x:v>
      </x:c>
      <x:c r="J4481" s="2" t="str">
        <x:v>300.0376302083333</x:v>
      </x:c>
      <x:c r="K4481" s="16" t="str">
        <x:v>0.7813479953342014</x:v>
      </x:c>
      <x:c r="L4481" s="2" t="str">
        <x:v>240.44444444444446</x:v>
      </x:c>
      <x:c r="M4481" s="23" t="str">
        <x:v>0.0</x:v>
      </x:c>
      <x:c r="N4481" s="23" t="str">
        <x:v>82849.0</x:v>
      </x:c>
      <x:c r="O4481" s="2" t="str">
        <x:v>原始聚合</x:v>
      </x:c>
    </x:row>
    <x:row r="4482">
      <x:c r="A4482" s="2" t="str">
        <x:v>1662867669</x:v>
      </x:c>
      <x:c r="B4482" s="2" t="str">
        <x:v>C004</x:v>
      </x:c>
      <x:c r="C4482" s="14" t="str">
        <x:v>14</x:v>
      </x:c>
      <x:c r="D4482" s="16" t="str">
        <x:v>0.7781587388780381</x:v>
      </x:c>
      <x:c r="E4482" s="16" t="str">
        <x:v>0.6230706413586934</x:v>
      </x:c>
      <x:c r="F4482" s="2" t="str">
        <x:v>512</x:v>
      </x:c>
      <x:c r="G4482" s="2" t="str">
        <x:v>319.012168375651</x:v>
      </x:c>
      <x:c r="H4482" s="23" t="str">
        <x:v>22.6125</x:v>
      </x:c>
      <x:c r="I4482" s="2" t="str">
        <x:v>384</x:v>
      </x:c>
      <x:c r="J4482" s="2" t="str">
        <x:v>298.8129557291666</x:v>
      </x:c>
      <x:c r="K4482" s="16" t="str">
        <x:v>0.7781587388780381</x:v>
      </x:c>
      <x:c r="L4482" s="2" t="str">
        <x:v>222.375</x:v>
      </x:c>
      <x:c r="M4482" s="23" t="str">
        <x:v>35237.0</x:v>
      </x:c>
      <x:c r="N4482" s="23" t="str">
        <x:v>193425.5</x:v>
      </x:c>
      <x:c r="O4482" s="2" t="str">
        <x:v>原始聚合</x:v>
      </x:c>
    </x:row>
    <x:row r="4483">
      <x:c r="A4483" s="2" t="str">
        <x:v>1662867726</x:v>
      </x:c>
      <x:c r="B4483" s="2" t="str">
        <x:v>C004</x:v>
      </x:c>
      <x:c r="C4483" s="14" t="str">
        <x:v>14</x:v>
      </x:c>
      <x:c r="D4483" s="16" t="str">
        <x:v>0.789060804578993</x:v>
      </x:c>
      <x:c r="E4483" s="16" t="str">
        <x:v>0.6230087167686887</x:v>
      </x:c>
      <x:c r="F4483" s="2" t="str">
        <x:v>512</x:v>
      </x:c>
      <x:c r="G4483" s="2" t="str">
        <x:v>318.98046298556864</x:v>
      </x:c>
      <x:c r="H4483" s="23" t="str">
        <x:v>21.199999999999996</x:v>
      </x:c>
      <x:c r="I4483" s="2" t="str">
        <x:v>384</x:v>
      </x:c>
      <x:c r="J4483" s="2" t="str">
        <x:v>302.9993489583333</x:v>
      </x:c>
      <x:c r="K4483" s="16" t="str">
        <x:v>0.789060804578993</x:v>
      </x:c>
      <x:c r="L4483" s="2" t="str">
        <x:v>253.85714285714286</x:v>
      </x:c>
      <x:c r="M4483" s="23" t="str">
        <x:v>110758.0</x:v>
      </x:c>
      <x:c r="N4483" s="23" t="str">
        <x:v>251378.0</x:v>
      </x:c>
      <x:c r="O4483" s="2" t="str">
        <x:v>原始聚合</x:v>
      </x:c>
    </x:row>
    <x:row r="4484">
      <x:c r="A4484" s="2" t="str">
        <x:v>1662867783</x:v>
      </x:c>
      <x:c r="B4484" s="2" t="str">
        <x:v>C004</x:v>
      </x:c>
      <x:c r="C4484" s="14" t="str">
        <x:v>14</x:v>
      </x:c>
      <x:c r="D4484" s="16" t="str">
        <x:v>0.7497438218858506</x:v>
      </x:c>
      <x:c r="E4484" s="16" t="str">
        <x:v>0.6225027819474538</x:v>
      </x:c>
      <x:c r="F4484" s="2" t="str">
        <x:v>512</x:v>
      </x:c>
      <x:c r="G4484" s="2" t="str">
        <x:v>318.72142435709634</x:v>
      </x:c>
      <x:c r="H4484" s="23" t="str">
        <x:v>19.64047619047619</x:v>
      </x:c>
      <x:c r="I4484" s="2" t="str">
        <x:v>384</x:v>
      </x:c>
      <x:c r="J4484" s="2" t="str">
        <x:v>287.90162760416666</x:v>
      </x:c>
      <x:c r="K4484" s="16" t="str">
        <x:v>0.7497438218858506</x:v>
      </x:c>
      <x:c r="L4484" s="2" t="str">
        <x:v>291.4166666666667</x:v>
      </x:c>
      <x:c r="M4484" s="23" t="str">
        <x:v>81317.0</x:v>
      </x:c>
      <x:c r="N4484" s="23" t="str">
        <x:v>208677.0</x:v>
      </x:c>
      <x:c r="O4484" s="2" t="str">
        <x:v>原始聚合</x:v>
      </x:c>
    </x:row>
    <x:row r="4485">
      <x:c r="A4485" s="2" t="str">
        <x:v>1662867840</x:v>
      </x:c>
      <x:c r="B4485" s="2" t="str">
        <x:v>C004</x:v>
      </x:c>
      <x:c r="C4485" s="14" t="str">
        <x:v>14</x:v>
      </x:c>
      <x:c r="D4485" s="16" t="str">
        <x:v>0.8039186265733506</x:v>
      </x:c>
      <x:c r="E4485" s="16" t="str">
        <x:v>0.6241100516584184</x:v>
      </x:c>
      <x:c r="F4485" s="2" t="str">
        <x:v>512</x:v>
      </x:c>
      <x:c r="G4485" s="2" t="str">
        <x:v>319.5443464491102</x:v>
      </x:c>
      <x:c r="H4485" s="23" t="str">
        <x:v>11.497619047619049</x:v>
      </x:c>
      <x:c r="I4485" s="2" t="str">
        <x:v>384</x:v>
      </x:c>
      <x:c r="J4485" s="2" t="str">
        <x:v>308.70475260416663</x:v>
      </x:c>
      <x:c r="K4485" s="16" t="str">
        <x:v>0.8039186265733506</x:v>
      </x:c>
      <x:c r="L4485" s="2" t="str">
        <x:v>235.6</x:v>
      </x:c>
      <x:c r="M4485" s="23" t="str">
        <x:v>51062.0</x:v>
      </x:c>
      <x:c r="N4485" s="23" t="str">
        <x:v>155884.0</x:v>
      </x:c>
      <x:c r="O4485" s="2" t="str">
        <x:v>原始聚合</x:v>
      </x:c>
    </x:row>
    <x:row r="4486">
      <x:c r="A4486" s="2" t="str">
        <x:v>1662867897</x:v>
      </x:c>
      <x:c r="B4486" s="2" t="str">
        <x:v>C004</x:v>
      </x:c>
      <x:c r="C4486" s="14" t="str">
        <x:v>14</x:v>
      </x:c>
      <x:c r="D4486" s="16" t="str">
        <x:v>0.8205744425455729</x:v>
      </x:c>
      <x:c r="E4486" s="16" t="str">
        <x:v>0.6225913372304704</x:v>
      </x:c>
      <x:c r="F4486" s="2" t="str">
        <x:v>512</x:v>
      </x:c>
      <x:c r="G4486" s="2" t="str">
        <x:v>318.76676466200087</x:v>
      </x:c>
      <x:c r="H4486" s="23" t="str">
        <x:v>8.40952380952381</x:v>
      </x:c>
      <x:c r="I4486" s="2" t="str">
        <x:v>384</x:v>
      </x:c>
      <x:c r="J4486" s="2" t="str">
        <x:v>315.1005859375</x:v>
      </x:c>
      <x:c r="K4486" s="16" t="str">
        <x:v>0.8205744425455729</x:v>
      </x:c>
      <x:c r="L4486" s="2" t="str">
        <x:v>239.4</x:v>
      </x:c>
      <x:c r="M4486" s="23" t="str">
        <x:v>30764.0</x:v>
      </x:c>
      <x:c r="N4486" s="23" t="str">
        <x:v>93809.0</x:v>
      </x:c>
      <x:c r="O4486" s="2" t="str">
        <x:v>原始聚合</x:v>
      </x:c>
    </x:row>
    <x:row r="4487">
      <x:c r="A4487" s="2" t="str">
        <x:v>1662867954</x:v>
      </x:c>
      <x:c r="B4487" s="2" t="str">
        <x:v>C004</x:v>
      </x:c>
      <x:c r="C4487" s="14" t="str">
        <x:v>14</x:v>
      </x:c>
      <x:c r="D4487" s="16" t="str">
        <x:v>0.7491863674587673</x:v>
      </x:c>
      <x:c r="E4487" s="16" t="str">
        <x:v>0.6254369444317287</x:v>
      </x:c>
      <x:c r="F4487" s="2" t="str">
        <x:v>512</x:v>
      </x:c>
      <x:c r="G4487" s="2" t="str">
        <x:v>320.2237155490451</x:v>
      </x:c>
      <x:c r="H4487" s="23" t="str">
        <x:v>13.538095238095238</x:v>
      </x:c>
      <x:c r="I4487" s="2" t="str">
        <x:v>384</x:v>
      </x:c>
      <x:c r="J4487" s="2" t="str">
        <x:v>287.68756510416665</x:v>
      </x:c>
      <x:c r="K4487" s="16" t="str">
        <x:v>0.7491863674587673</x:v>
      </x:c>
      <x:c r="L4487" s="2" t="str">
        <x:v>215.5</x:v>
      </x:c>
      <x:c r="M4487" s="23" t="str">
        <x:v>47535.5</x:v>
      </x:c>
      <x:c r="N4487" s="23" t="str">
        <x:v>85535.5</x:v>
      </x:c>
      <x:c r="O4487" s="2" t="str">
        <x:v>原始聚合</x:v>
      </x:c>
    </x:row>
    <x:row r="4488">
      <x:c r="A4488" s="2" t="str">
        <x:v>1662868011</x:v>
      </x:c>
      <x:c r="B4488" s="2" t="str">
        <x:v>C004</x:v>
      </x:c>
      <x:c r="C4488" s="14" t="str">
        <x:v>14</x:v>
      </x:c>
      <x:c r="D4488" s="16" t="str">
        <x:v>0.7381868150499131</x:v>
      </x:c>
      <x:c r="E4488" s="16" t="str">
        <x:v>0.6273395637671153</x:v>
      </x:c>
      <x:c r="F4488" s="2" t="str">
        <x:v>512</x:v>
      </x:c>
      <x:c r="G4488" s="2" t="str">
        <x:v>321.19785664876304</x:v>
      </x:c>
      <x:c r="H4488" s="23" t="str">
        <x:v>16.520833333333336</x:v>
      </x:c>
      <x:c r="I4488" s="2" t="str">
        <x:v>384</x:v>
      </x:c>
      <x:c r="J4488" s="2" t="str">
        <x:v>283.46373697916664</x:v>
      </x:c>
      <x:c r="K4488" s="16" t="str">
        <x:v>0.7381868150499131</x:v>
      </x:c>
      <x:c r="L4488" s="2" t="str">
        <x:v>231.0</x:v>
      </x:c>
      <x:c r="M4488" s="23" t="str">
        <x:v>22385.0</x:v>
      </x:c>
      <x:c r="N4488" s="23" t="str">
        <x:v>125655.0</x:v>
      </x:c>
      <x:c r="O4488" s="2" t="str">
        <x:v>原始聚合</x:v>
      </x:c>
    </x:row>
    <x:row r="4489">
      <x:c r="A4489" s="2" t="str">
        <x:v>1662868068</x:v>
      </x:c>
      <x:c r="B4489" s="2" t="str">
        <x:v>C004</x:v>
      </x:c>
      <x:c r="C4489" s="14" t="str">
        <x:v>14</x:v>
      </x:c>
      <x:c r="D4489" s="16" t="str">
        <x:v>0.7488159179687499</x:v>
      </x:c>
      <x:c r="E4489" s="16" t="str">
        <x:v>0.6278339736991458</x:v>
      </x:c>
      <x:c r="F4489" s="2" t="str">
        <x:v>512</x:v>
      </x:c>
      <x:c r="G4489" s="2" t="str">
        <x:v>321.45099453396267</x:v>
      </x:c>
      <x:c r="H4489" s="23" t="str">
        <x:v>14.40952380952381</x:v>
      </x:c>
      <x:c r="I4489" s="2" t="str">
        <x:v>384</x:v>
      </x:c>
      <x:c r="J4489" s="2" t="str">
        <x:v>287.54531249999997</x:v>
      </x:c>
      <x:c r="K4489" s="16" t="str">
        <x:v>0.7488159179687499</x:v>
      </x:c>
      <x:c r="L4489" s="2" t="str">
        <x:v>183.14285714285714</x:v>
      </x:c>
      <x:c r="M4489" s="23" t="str">
        <x:v>31712.0</x:v>
      </x:c>
      <x:c r="N4489" s="23" t="str">
        <x:v>149699.5</x:v>
      </x:c>
      <x:c r="O4489" s="2" t="str">
        <x:v>原始聚合</x:v>
      </x:c>
    </x:row>
    <x:row r="4490">
      <x:c r="A4490" s="2" t="str">
        <x:v>1662868125</x:v>
      </x:c>
      <x:c r="B4490" s="2" t="str">
        <x:v>C004</x:v>
      </x:c>
      <x:c r="C4490" s="14" t="str">
        <x:v>14</x:v>
      </x:c>
      <x:c r="D4490" s="16" t="str">
        <x:v>0.771173095703125</x:v>
      </x:c>
      <x:c r="E4490" s="16" t="str">
        <x:v>0.6290946284929911</x:v>
      </x:c>
      <x:c r="F4490" s="2" t="str">
        <x:v>512</x:v>
      </x:c>
      <x:c r="G4490" s="2" t="str">
        <x:v>322.09644978841146</x:v>
      </x:c>
      <x:c r="H4490" s="23" t="str">
        <x:v>14.397619047619047</x:v>
      </x:c>
      <x:c r="I4490" s="2" t="str">
        <x:v>384</x:v>
      </x:c>
      <x:c r="J4490" s="2" t="str">
        <x:v>296.13046875</x:v>
      </x:c>
      <x:c r="K4490" s="16" t="str">
        <x:v>0.771173095703125</x:v>
      </x:c>
      <x:c r="L4490" s="2" t="str">
        <x:v>227.0</x:v>
      </x:c>
      <x:c r="M4490" s="23" t="str">
        <x:v>36060.0</x:v>
      </x:c>
      <x:c r="N4490" s="23" t="str">
        <x:v>123594.0</x:v>
      </x:c>
      <x:c r="O4490" s="2" t="str">
        <x:v>原始聚合</x:v>
      </x:c>
    </x:row>
    <x:row r="4491">
      <x:c r="A4491" s="2" t="str">
        <x:v>1662868182</x:v>
      </x:c>
      <x:c r="B4491" s="2" t="str">
        <x:v>C004</x:v>
      </x:c>
      <x:c r="C4491" s="14" t="str">
        <x:v>14</x:v>
      </x:c>
      <x:c r="D4491" s="16" t="str">
        <x:v>0.7763093736436631</x:v>
      </x:c>
      <x:c r="E4491" s="16" t="str">
        <x:v>0.6290447956985897</x:v>
      </x:c>
      <x:c r="F4491" s="2" t="str">
        <x:v>512</x:v>
      </x:c>
      <x:c r="G4491" s="2" t="str">
        <x:v>322.07093539767794</x:v>
      </x:c>
      <x:c r="H4491" s="23" t="str">
        <x:v>9.355677655677654</x:v>
      </x:c>
      <x:c r="I4491" s="2" t="str">
        <x:v>384</x:v>
      </x:c>
      <x:c r="J4491" s="2" t="str">
        <x:v>298.10279947916666</x:v>
      </x:c>
      <x:c r="K4491" s="16" t="str">
        <x:v>0.7763093736436631</x:v>
      </x:c>
      <x:c r="L4491" s="2" t="str">
        <x:v>240.0</x:v>
      </x:c>
      <x:c r="M4491" s="23" t="str">
        <x:v>0.0</x:v>
      </x:c>
      <x:c r="N4491" s="23" t="str">
        <x:v>61881.5</x:v>
      </x:c>
      <x:c r="O4491" s="2" t="str">
        <x:v>原始聚合</x:v>
      </x:c>
    </x:row>
    <x:row r="4492">
      <x:c r="A4492" s="2" t="str">
        <x:v>1662868239</x:v>
      </x:c>
      <x:c r="B4492" s="2" t="str">
        <x:v>C004</x:v>
      </x:c>
      <x:c r="C4492" s="14" t="str">
        <x:v>14</x:v>
      </x:c>
      <x:c r="D4492" s="16" t="str">
        <x:v>0.7553020901150173</x:v>
      </x:c>
      <x:c r="E4492" s="16" t="str">
        <x:v>0.6293427818351323</x:v>
      </x:c>
      <x:c r="F4492" s="2" t="str">
        <x:v>512</x:v>
      </x:c>
      <x:c r="G4492" s="2" t="str">
        <x:v>322.2235042995877</x:v>
      </x:c>
      <x:c r="H4492" s="23" t="str">
        <x:v>20.019047619047623</x:v>
      </x:c>
      <x:c r="I4492" s="2" t="str">
        <x:v>384</x:v>
      </x:c>
      <x:c r="J4492" s="2" t="str">
        <x:v>290.03600260416664</x:v>
      </x:c>
      <x:c r="K4492" s="16" t="str">
        <x:v>0.7553020901150173</x:v>
      </x:c>
      <x:c r="L4492" s="2" t="str">
        <x:v>188.85714285714286</x:v>
      </x:c>
      <x:c r="M4492" s="23" t="str">
        <x:v>154500.0</x:v>
      </x:c>
      <x:c r="N4492" s="23" t="str">
        <x:v>214956.0</x:v>
      </x:c>
      <x:c r="O4492" s="2" t="str">
        <x:v>原始聚合</x:v>
      </x:c>
    </x:row>
    <x:row r="4493">
      <x:c r="A4493" s="2" t="str">
        <x:v>1662868296</x:v>
      </x:c>
      <x:c r="B4493" s="2" t="str">
        <x:v>C004</x:v>
      </x:c>
      <x:c r="C4493" s="14" t="str">
        <x:v>14</x:v>
      </x:c>
      <x:c r="D4493" s="16" t="str">
        <x:v>0.7764360215928819</x:v>
      </x:c>
      <x:c r="E4493" s="16" t="str">
        <x:v>0.6289752695295545</x:v>
      </x:c>
      <x:c r="F4493" s="2" t="str">
        <x:v>512</x:v>
      </x:c>
      <x:c r="G4493" s="2" t="str">
        <x:v>322.0353379991319</x:v>
      </x:c>
      <x:c r="H4493" s="23" t="str">
        <x:v>16.25952380952381</x:v>
      </x:c>
      <x:c r="I4493" s="2" t="str">
        <x:v>384</x:v>
      </x:c>
      <x:c r="J4493" s="2" t="str">
        <x:v>298.15143229166665</x:v>
      </x:c>
      <x:c r="K4493" s="16" t="str">
        <x:v>0.7764360215928819</x:v>
      </x:c>
      <x:c r="L4493" s="2" t="str">
        <x:v>221.21428571428572</x:v>
      </x:c>
      <x:c r="M4493" s="23" t="str">
        <x:v>59542.0</x:v>
      </x:c>
      <x:c r="N4493" s="23" t="str">
        <x:v>152684.0</x:v>
      </x:c>
      <x:c r="O4493" s="2" t="str">
        <x:v>原始聚合</x:v>
      </x:c>
    </x:row>
    <x:row r="4494">
      <x:c r="A4494" s="2" t="str">
        <x:v>1662868353</x:v>
      </x:c>
      <x:c r="B4494" s="2" t="str">
        <x:v>C004</x:v>
      </x:c>
      <x:c r="C4494" s="14" t="str">
        <x:v>14</x:v>
      </x:c>
      <x:c r="D4494" s="16" t="str">
        <x:v>0.8043830023871528</x:v>
      </x:c>
      <x:c r="E4494" s="16" t="str">
        <x:v>0.6273199816544851</x:v>
      </x:c>
      <x:c r="F4494" s="2" t="str">
        <x:v>512</x:v>
      </x:c>
      <x:c r="G4494" s="2" t="str">
        <x:v>321.1878306070964</x:v>
      </x:c>
      <x:c r="H4494" s="23" t="str">
        <x:v>13.946153846153846</x:v>
      </x:c>
      <x:c r="I4494" s="2" t="str">
        <x:v>384</x:v>
      </x:c>
      <x:c r="J4494" s="2" t="str">
        <x:v>308.88307291666666</x:v>
      </x:c>
      <x:c r="K4494" s="16" t="str">
        <x:v>0.8043830023871528</x:v>
      </x:c>
      <x:c r="L4494" s="2" t="str">
        <x:v>197.8</x:v>
      </x:c>
      <x:c r="M4494" s="23" t="str">
        <x:v>15315.0</x:v>
      </x:c>
      <x:c r="N4494" s="23" t="str">
        <x:v>125997.5</x:v>
      </x:c>
      <x:c r="O4494" s="2" t="str">
        <x:v>原始聚合</x:v>
      </x:c>
    </x:row>
    <x:row r="4495">
      <x:c r="A4495" s="2" t="str">
        <x:v>1662868410</x:v>
      </x:c>
      <x:c r="B4495" s="2" t="str">
        <x:v>C004</x:v>
      </x:c>
      <x:c r="C4495" s="14" t="str">
        <x:v>14</x:v>
      </x:c>
      <x:c r="D4495" s="16" t="str">
        <x:v>0.8022855970594618</x:v>
      </x:c>
      <x:c r="E4495" s="16" t="str">
        <x:v>0.625718147887124</x:v>
      </x:c>
      <x:c r="F4495" s="2" t="str">
        <x:v>512</x:v>
      </x:c>
      <x:c r="G4495" s="2" t="str">
        <x:v>320.3676917182075</x:v>
      </x:c>
      <x:c r="H4495" s="23" t="str">
        <x:v>25.204761904761902</x:v>
      </x:c>
      <x:c r="I4495" s="2" t="str">
        <x:v>384</x:v>
      </x:c>
      <x:c r="J4495" s="2" t="str">
        <x:v>308.0776692708333</x:v>
      </x:c>
      <x:c r="K4495" s="16" t="str">
        <x:v>0.8022855970594618</x:v>
      </x:c>
      <x:c r="L4495" s="2" t="str">
        <x:v>271.375</x:v>
      </x:c>
      <x:c r="M4495" s="23" t="str">
        <x:v>104382.0</x:v>
      </x:c>
      <x:c r="N4495" s="23" t="str">
        <x:v>214703.0</x:v>
      </x:c>
      <x:c r="O4495" s="2" t="str">
        <x:v>原始聚合</x:v>
      </x:c>
    </x:row>
    <x:row r="4496">
      <x:c r="A4496" s="2" t="str">
        <x:v>1662868467</x:v>
      </x:c>
      <x:c r="B4496" s="2" t="str">
        <x:v>C004</x:v>
      </x:c>
      <x:c r="C4496" s="14" t="str">
        <x:v>14</x:v>
      </x:c>
      <x:c r="D4496" s="16" t="str">
        <x:v>0.6874052259657119</x:v>
      </x:c>
      <x:c r="E4496" s="16" t="str">
        <x:v>0.6283079478475783</x:v>
      </x:c>
      <x:c r="F4496" s="2" t="str">
        <x:v>512</x:v>
      </x:c>
      <x:c r="G4496" s="2" t="str">
        <x:v>321.69366929796007</x:v>
      </x:c>
      <x:c r="H4496" s="23" t="str">
        <x:v>15.247619047619049</x:v>
      </x:c>
      <x:c r="I4496" s="2" t="str">
        <x:v>384</x:v>
      </x:c>
      <x:c r="J4496" s="2" t="str">
        <x:v>263.96360677083334</x:v>
      </x:c>
      <x:c r="K4496" s="16" t="str">
        <x:v>0.6874052259657119</x:v>
      </x:c>
      <x:c r="L4496" s="2" t="str">
        <x:v>240.66666666666666</x:v>
      </x:c>
      <x:c r="M4496" s="23" t="str">
        <x:v>24768.0</x:v>
      </x:c>
      <x:c r="N4496" s="23" t="str">
        <x:v>146572.0</x:v>
      </x:c>
      <x:c r="O4496" s="2" t="str">
        <x:v>原始聚合</x:v>
      </x:c>
    </x:row>
    <x:row r="4497">
      <x:c r="A4497" s="2" t="str">
        <x:v>1662868524</x:v>
      </x:c>
      <x:c r="B4497" s="2" t="str">
        <x:v>C004</x:v>
      </x:c>
      <x:c r="C4497" s="14" t="str">
        <x:v>14</x:v>
      </x:c>
      <x:c r="D4497" s="16" t="str">
        <x:v>0.7516994900173611</x:v>
      </x:c>
      <x:c r="E4497" s="16" t="str">
        <x:v>0.6302608993318345</x:v>
      </x:c>
      <x:c r="F4497" s="2" t="str">
        <x:v>512</x:v>
      </x:c>
      <x:c r="G4497" s="2" t="str">
        <x:v>322.69358045789926</x:v>
      </x:c>
      <x:c r="H4497" s="23" t="str">
        <x:v>16.04285714285714</x:v>
      </x:c>
      <x:c r="I4497" s="2" t="str">
        <x:v>384</x:v>
      </x:c>
      <x:c r="J4497" s="2" t="str">
        <x:v>288.65260416666666</x:v>
      </x:c>
      <x:c r="K4497" s="16" t="str">
        <x:v>0.7516994900173611</x:v>
      </x:c>
      <x:c r="L4497" s="2" t="str">
        <x:v>190.07142857142858</x:v>
      </x:c>
      <x:c r="M4497" s="23" t="str">
        <x:v>48227.0</x:v>
      </x:c>
      <x:c r="N4497" s="23" t="str">
        <x:v>149338.5</x:v>
      </x:c>
      <x:c r="O4497" s="2" t="str">
        <x:v>原始聚合</x:v>
      </x:c>
    </x:row>
    <x:row r="4498">
      <x:c r="A4498" s="2" t="str">
        <x:v>1662868581</x:v>
      </x:c>
      <x:c r="B4498" s="2" t="str">
        <x:v>C004</x:v>
      </x:c>
      <x:c r="C4498" s="14" t="str">
        <x:v>14</x:v>
      </x:c>
      <x:c r="D4498" s="16" t="str">
        <x:v>0.7411243014865452</x:v>
      </x:c>
      <x:c r="E4498" s="16" t="str">
        <x:v>0.6296033355924818</x:v>
      </x:c>
      <x:c r="F4498" s="2" t="str">
        <x:v>512</x:v>
      </x:c>
      <x:c r="G4498" s="2" t="str">
        <x:v>322.3569078233507</x:v>
      </x:c>
      <x:c r="H4498" s="23" t="str">
        <x:v>19.248809523809523</x:v>
      </x:c>
      <x:c r="I4498" s="2" t="str">
        <x:v>384</x:v>
      </x:c>
      <x:c r="J4498" s="2" t="str">
        <x:v>284.59173177083335</x:v>
      </x:c>
      <x:c r="K4498" s="16" t="str">
        <x:v>0.7411243014865452</x:v>
      </x:c>
      <x:c r="L4498" s="2" t="str">
        <x:v>268.0</x:v>
      </x:c>
      <x:c r="M4498" s="23" t="str">
        <x:v>0.0</x:v>
      </x:c>
      <x:c r="N4498" s="23" t="str">
        <x:v>153674.5</x:v>
      </x:c>
      <x:c r="O4498" s="2" t="str">
        <x:v>原始聚合</x:v>
      </x:c>
    </x:row>
    <x:row r="4499">
      <x:c r="A4499" s="2" t="str">
        <x:v>1662868638</x:v>
      </x:c>
      <x:c r="B4499" s="2" t="str">
        <x:v>C004</x:v>
      </x:c>
      <x:c r="C4499" s="14" t="str">
        <x:v>14</x:v>
      </x:c>
      <x:c r="D4499" s="16" t="str">
        <x:v>0.7005954318576388</x:v>
      </x:c>
      <x:c r="E4499" s="16" t="str">
        <x:v>0.6313306510448455</x:v>
      </x:c>
      <x:c r="F4499" s="2" t="str">
        <x:v>512</x:v>
      </x:c>
      <x:c r="G4499" s="2" t="str">
        <x:v>323.2412933349609</x:v>
      </x:c>
      <x:c r="H4499" s="23" t="str">
        <x:v>23.302380952380954</x:v>
      </x:c>
      <x:c r="I4499" s="2" t="str">
        <x:v>384</x:v>
      </x:c>
      <x:c r="J4499" s="2" t="str">
        <x:v>269.0286458333333</x:v>
      </x:c>
      <x:c r="K4499" s="16" t="str">
        <x:v>0.7005954318576388</x:v>
      </x:c>
      <x:c r="L4499" s="2" t="str">
        <x:v>173.25</x:v>
      </x:c>
      <x:c r="M4499" s="23" t="str">
        <x:v>70064.0</x:v>
      </x:c>
      <x:c r="N4499" s="23" t="str">
        <x:v>169921.0</x:v>
      </x:c>
      <x:c r="O4499" s="2" t="str">
        <x:v>原始聚合</x:v>
      </x:c>
    </x:row>
    <x:row r="4500">
      <x:c r="A4500" s="2" t="str">
        <x:v>1662868695</x:v>
      </x:c>
      <x:c r="B4500" s="2" t="str">
        <x:v>C004</x:v>
      </x:c>
      <x:c r="C4500" s="14" t="str">
        <x:v>14</x:v>
      </x:c>
      <x:c r="D4500" s="16" t="str">
        <x:v>0.7756588406032986</x:v>
      </x:c>
      <x:c r="E4500" s="16" t="str">
        <x:v>0.6303595635626051</x:v>
      </x:c>
      <x:c r="F4500" s="2" t="str">
        <x:v>512</x:v>
      </x:c>
      <x:c r="G4500" s="2" t="str">
        <x:v>322.74409654405383</x:v>
      </x:c>
      <x:c r="H4500" s="23" t="str">
        <x:v>24.192857142857143</x:v>
      </x:c>
      <x:c r="I4500" s="2" t="str">
        <x:v>384</x:v>
      </x:c>
      <x:c r="J4500" s="2" t="str">
        <x:v>297.8529947916667</x:v>
      </x:c>
      <x:c r="K4500" s="16" t="str">
        <x:v>0.7756588406032986</x:v>
      </x:c>
      <x:c r="L4500" s="2" t="str">
        <x:v>181.4</x:v>
      </x:c>
      <x:c r="M4500" s="23" t="str">
        <x:v>43199.5</x:v>
      </x:c>
      <x:c r="N4500" s="23" t="str">
        <x:v>141691.0</x:v>
      </x:c>
      <x:c r="O4500" s="2" t="str">
        <x:v>原始聚合</x:v>
      </x:c>
    </x:row>
    <x:row r="4501">
      <x:c r="A4501" s="2" t="str">
        <x:v>1662868752</x:v>
      </x:c>
      <x:c r="B4501" s="2" t="str">
        <x:v>C004</x:v>
      </x:c>
      <x:c r="C4501" s="14" t="str">
        <x:v>14</x:v>
      </x:c>
      <x:c r="D4501" s="16" t="str">
        <x:v>0.6977591620551215</x:v>
      </x:c>
      <x:c r="E4501" s="16" t="str">
        <x:v>0.631018136607276</x:v>
      </x:c>
      <x:c r="F4501" s="2" t="str">
        <x:v>512</x:v>
      </x:c>
      <x:c r="G4501" s="2" t="str">
        <x:v>323.0812859429253</x:v>
      </x:c>
      <x:c r="H4501" s="23" t="str">
        <x:v>22.464285714285715</x:v>
      </x:c>
      <x:c r="I4501" s="2" t="str">
        <x:v>384</x:v>
      </x:c>
      <x:c r="J4501" s="2" t="str">
        <x:v>267.93951822916665</x:v>
      </x:c>
      <x:c r="K4501" s="16" t="str">
        <x:v>0.6977591620551215</x:v>
      </x:c>
      <x:c r="L4501" s="2" t="str">
        <x:v>195.42857142857142</x:v>
      </x:c>
      <x:c r="M4501" s="23" t="str">
        <x:v>131097.0</x:v>
      </x:c>
      <x:c r="N4501" s="23" t="str">
        <x:v>214220.0</x:v>
      </x:c>
      <x:c r="O4501" s="2" t="str">
        <x:v>原始聚合</x:v>
      </x:c>
    </x:row>
    <x:row r="4502">
      <x:c r="A4502" s="2" t="str">
        <x:v>1662868809</x:v>
      </x:c>
      <x:c r="B4502" s="2" t="str">
        <x:v>C004</x:v>
      </x:c>
      <x:c r="C4502" s="14" t="str">
        <x:v>14</x:v>
      </x:c>
      <x:c r="D4502" s="16" t="str">
        <x:v>0.7729207356770833</x:v>
      </x:c>
      <x:c r="E4502" s="16" t="str">
        <x:v>0.6274658434920841</x:v>
      </x:c>
      <x:c r="F4502" s="2" t="str">
        <x:v>512</x:v>
      </x:c>
      <x:c r="G4502" s="2" t="str">
        <x:v>321.26251186794707</x:v>
      </x:c>
      <x:c r="H4502" s="23" t="str">
        <x:v>25.892857142857142</x:v>
      </x:c>
      <x:c r="I4502" s="2" t="str">
        <x:v>384</x:v>
      </x:c>
      <x:c r="J4502" s="2" t="str">
        <x:v>296.8015625</x:v>
      </x:c>
      <x:c r="K4502" s="16" t="str">
        <x:v>0.7729207356770833</x:v>
      </x:c>
      <x:c r="L4502" s="2" t="str">
        <x:v>195.83333333333334</x:v>
      </x:c>
      <x:c r="M4502" s="23" t="str">
        <x:v>70091.0</x:v>
      </x:c>
      <x:c r="N4502" s="23" t="str">
        <x:v>277103.1666666666</x:v>
      </x:c>
      <x:c r="O4502" s="2" t="str">
        <x:v>原始聚合</x:v>
      </x:c>
    </x:row>
    <x:row r="4503">
      <x:c r="A4503" s="2" t="str">
        <x:v>1662868866</x:v>
      </x:c>
      <x:c r="B4503" s="2" t="str">
        <x:v>C004</x:v>
      </x:c>
      <x:c r="C4503" s="14" t="str">
        <x:v>14</x:v>
      </x:c>
      <x:c r="D4503" s="16" t="str">
        <x:v>0.7569722493489582</x:v>
      </x:c>
      <x:c r="E4503" s="16" t="str">
        <x:v>0.6286625577343835</x:v>
      </x:c>
      <x:c r="F4503" s="2" t="str">
        <x:v>512</x:v>
      </x:c>
      <x:c r="G4503" s="2" t="str">
        <x:v>321.87522956000436</x:v>
      </x:c>
      <x:c r="H4503" s="23" t="str">
        <x:v>12.963419913419914</x:v>
      </x:c>
      <x:c r="I4503" s="2" t="str">
        <x:v>384</x:v>
      </x:c>
      <x:c r="J4503" s="2" t="str">
        <x:v>290.67734375</x:v>
      </x:c>
      <x:c r="K4503" s="16" t="str">
        <x:v>0.7569722493489582</x:v>
      </x:c>
      <x:c r="L4503" s="2" t="str">
        <x:v>238.125</x:v>
      </x:c>
      <x:c r="M4503" s="23" t="str">
        <x:v>51533.0</x:v>
      </x:c>
      <x:c r="N4503" s="23" t="str">
        <x:v>152706.0</x:v>
      </x:c>
      <x:c r="O4503" s="2" t="str">
        <x:v>原始聚合</x:v>
      </x:c>
    </x:row>
    <x:row r="4504">
      <x:c r="A4504" s="2" t="str">
        <x:v>1662868923</x:v>
      </x:c>
      <x:c r="B4504" s="2" t="str">
        <x:v>C004</x:v>
      </x:c>
      <x:c r="C4504" s="14" t="str">
        <x:v>14</x:v>
      </x:c>
      <x:c r="D4504" s="16" t="str">
        <x:v>0.766121588812934</x:v>
      </x:c>
      <x:c r="E4504" s="16" t="str">
        <x:v>0.6299991097715165</x:v>
      </x:c>
      <x:c r="F4504" s="2" t="str">
        <x:v>512</x:v>
      </x:c>
      <x:c r="G4504" s="2" t="str">
        <x:v>322.55954420301646</x:v>
      </x:c>
      <x:c r="H4504" s="23" t="str">
        <x:v>19.273809523809522</x:v>
      </x:c>
      <x:c r="I4504" s="2" t="str">
        <x:v>384</x:v>
      </x:c>
      <x:c r="J4504" s="2" t="str">
        <x:v>294.19069010416666</x:v>
      </x:c>
      <x:c r="K4504" s="16" t="str">
        <x:v>0.766121588812934</x:v>
      </x:c>
      <x:c r="L4504" s="2" t="str">
        <x:v>155.66666666666666</x:v>
      </x:c>
      <x:c r="M4504" s="23" t="str">
        <x:v>72498.0</x:v>
      </x:c>
      <x:c r="N4504" s="23" t="str">
        <x:v>143929.5</x:v>
      </x:c>
      <x:c r="O4504" s="2" t="str">
        <x:v>原始聚合</x:v>
      </x:c>
    </x:row>
    <x:row r="4505">
      <x:c r="A4505" s="2" t="str">
        <x:v>1662868980</x:v>
      </x:c>
      <x:c r="B4505" s="2" t="str">
        <x:v>C004</x:v>
      </x:c>
      <x:c r="C4505" s="14" t="str">
        <x:v>13</x:v>
      </x:c>
      <x:c r="D4505" s="16" t="str">
        <x:v>0.791688707139757</x:v>
      </x:c>
      <x:c r="E4505" s="16" t="str">
        <x:v>0.6298447198337979</x:v>
      </x:c>
      <x:c r="F4505" s="2" t="str">
        <x:v>512</x:v>
      </x:c>
      <x:c r="G4505" s="2" t="str">
        <x:v>322.4804965549045</x:v>
      </x:c>
      <x:c r="H4505" s="23" t="str">
        <x:v>11.369230769230768</x:v>
      </x:c>
      <x:c r="I4505" s="2" t="str">
        <x:v>384</x:v>
      </x:c>
      <x:c r="J4505" s="2" t="str">
        <x:v>304.0084635416667</x:v>
      </x:c>
      <x:c r="K4505" s="16" t="str">
        <x:v>0.791688707139757</x:v>
      </x:c>
      <x:c r="L4505" s="2" t="str">
        <x:v>247.58333333333334</x:v>
      </x:c>
      <x:c r="M4505" s="23" t="str">
        <x:v>37620.0</x:v>
      </x:c>
      <x:c r="N4505" s="23" t="str">
        <x:v>102911.0</x:v>
      </x:c>
      <x:c r="O4505" s="2" t="str">
        <x:v>原始聚合</x:v>
      </x:c>
    </x:row>
    <x:row r="4506">
      <x:c r="A4506" s="2" t="str">
        <x:v>1662869037</x:v>
      </x:c>
      <x:c r="B4506" s="2" t="str">
        <x:v>C004</x:v>
      </x:c>
      <x:c r="C4506" s="14" t="str">
        <x:v>13</x:v>
      </x:c>
      <x:c r="D4506" s="16" t="str">
        <x:v>0.7214786105685764</x:v>
      </x:c>
      <x:c r="E4506" s="16" t="str">
        <x:v>0.6300796959135266</x:v>
      </x:c>
      <x:c r="F4506" s="2" t="str">
        <x:v>512</x:v>
      </x:c>
      <x:c r="G4506" s="2" t="str">
        <x:v>322.60080430772564</x:v>
      </x:c>
      <x:c r="H4506" s="23" t="str">
        <x:v>7.876923076923077</x:v>
      </x:c>
      <x:c r="I4506" s="2" t="str">
        <x:v>384</x:v>
      </x:c>
      <x:c r="J4506" s="2" t="str">
        <x:v>277.04778645833335</x:v>
      </x:c>
      <x:c r="K4506" s="16" t="str">
        <x:v>0.7214786105685764</x:v>
      </x:c>
      <x:c r="L4506" s="2" t="str">
        <x:v>187.5</x:v>
      </x:c>
      <x:c r="M4506" s="23" t="str">
        <x:v>0.0</x:v>
      </x:c>
      <x:c r="N4506" s="23" t="str">
        <x:v>79313.0</x:v>
      </x:c>
      <x:c r="O4506" s="2" t="str">
        <x:v>原始聚合</x:v>
      </x:c>
    </x:row>
    <x:row r="4507">
      <x:c r="A4507" s="2" t="str">
        <x:v>1662869094</x:v>
      </x:c>
      <x:c r="B4507" s="2" t="str">
        <x:v>C004</x:v>
      </x:c>
      <x:c r="C4507" s="14" t="str">
        <x:v>14</x:v>
      </x:c>
      <x:c r="D4507" s="16" t="str">
        <x:v>0.7171424018012152</x:v>
      </x:c>
      <x:c r="E4507" s="16" t="str">
        <x:v>0.6290702097945744</x:v>
      </x:c>
      <x:c r="F4507" s="2" t="str">
        <x:v>512</x:v>
      </x:c>
      <x:c r="G4507" s="2" t="str">
        <x:v>322.0839474148221</x:v>
      </x:c>
      <x:c r="H4507" s="23" t="str">
        <x:v>16.053501400560226</x:v>
      </x:c>
      <x:c r="I4507" s="2" t="str">
        <x:v>384</x:v>
      </x:c>
      <x:c r="J4507" s="2" t="str">
        <x:v>275.38268229166664</x:v>
      </x:c>
      <x:c r="K4507" s="16" t="str">
        <x:v>0.7171424018012152</x:v>
      </x:c>
      <x:c r="L4507" s="2" t="str">
        <x:v>210.4</x:v>
      </x:c>
      <x:c r="M4507" s="23" t="str">
        <x:v>42796.5</x:v>
      </x:c>
      <x:c r="N4507" s="23" t="str">
        <x:v>121171.5</x:v>
      </x:c>
      <x:c r="O4507" s="2" t="str">
        <x:v>原始聚合</x:v>
      </x:c>
    </x:row>
    <x:row r="4508">
      <x:c r="A4508" s="2" t="str">
        <x:v>1662869151</x:v>
      </x:c>
      <x:c r="B4508" s="2" t="str">
        <x:v>C004</x:v>
      </x:c>
      <x:c r="C4508" s="14" t="str">
        <x:v>14</x:v>
      </x:c>
      <x:c r="D4508" s="16" t="str">
        <x:v>0.7254092746310764</x:v>
      </x:c>
      <x:c r="E4508" s="16" t="str">
        <x:v>0.6280143857002258</x:v>
      </x:c>
      <x:c r="F4508" s="2" t="str">
        <x:v>512</x:v>
      </x:c>
      <x:c r="G4508" s="2" t="str">
        <x:v>321.5433654785156</x:v>
      </x:c>
      <x:c r="H4508" s="23" t="str">
        <x:v>12.559523809523808</x:v>
      </x:c>
      <x:c r="I4508" s="2" t="str">
        <x:v>384</x:v>
      </x:c>
      <x:c r="J4508" s="2" t="str">
        <x:v>278.5571614583333</x:v>
      </x:c>
      <x:c r="K4508" s="16" t="str">
        <x:v>0.7254092746310764</x:v>
      </x:c>
      <x:c r="L4508" s="2" t="str">
        <x:v>249.14285714285714</x:v>
      </x:c>
      <x:c r="M4508" s="23" t="str">
        <x:v>18561.0</x:v>
      </x:c>
      <x:c r="N4508" s="23" t="str">
        <x:v>108057.5</x:v>
      </x:c>
      <x:c r="O4508" s="2" t="str">
        <x:v>原始聚合</x:v>
      </x:c>
    </x:row>
    <x:row r="4509">
      <x:c r="A4509" s="2" t="str">
        <x:v>1662869208</x:v>
      </x:c>
      <x:c r="B4509" s="2" t="str">
        <x:v>C004</x:v>
      </x:c>
      <x:c r="C4509" s="14" t="str">
        <x:v>14</x:v>
      </x:c>
      <x:c r="D4509" s="16" t="str">
        <x:v>0.7816560533311631</x:v>
      </x:c>
      <x:c r="E4509" s="16" t="str">
        <x:v>0.6285556190543705</x:v>
      </x:c>
      <x:c r="F4509" s="2" t="str">
        <x:v>512</x:v>
      </x:c>
      <x:c r="G4509" s="2" t="str">
        <x:v>321.8204769558377</x:v>
      </x:c>
      <x:c r="H4509" s="23" t="str">
        <x:v>14.408163265306124</x:v>
      </x:c>
      <x:c r="I4509" s="2" t="str">
        <x:v>384</x:v>
      </x:c>
      <x:c r="J4509" s="2" t="str">
        <x:v>300.15592447916663</x:v>
      </x:c>
      <x:c r="K4509" s="16" t="str">
        <x:v>0.7816560533311631</x:v>
      </x:c>
      <x:c r="L4509" s="2" t="str">
        <x:v>185.5</x:v>
      </x:c>
      <x:c r="M4509" s="23" t="str">
        <x:v>0.0</x:v>
      </x:c>
      <x:c r="N4509" s="23" t="str">
        <x:v>119285.16666666666</x:v>
      </x:c>
      <x:c r="O4509" s="2" t="str">
        <x:v>原始聚合</x:v>
      </x:c>
    </x:row>
    <x:row r="4510">
      <x:c r="A4510" s="2" t="str">
        <x:v>1662869265</x:v>
      </x:c>
      <x:c r="B4510" s="2" t="str">
        <x:v>C004</x:v>
      </x:c>
      <x:c r="C4510" s="14" t="str">
        <x:v>14</x:v>
      </x:c>
      <x:c r="D4510" s="16" t="str">
        <x:v>0.7392047458224827</x:v>
      </x:c>
      <x:c r="E4510" s="16" t="str">
        <x:v>0.6282041556305356</x:v>
      </x:c>
      <x:c r="F4510" s="2" t="str">
        <x:v>512</x:v>
      </x:c>
      <x:c r="G4510" s="2" t="str">
        <x:v>321.6405276828342</x:v>
      </x:c>
      <x:c r="H4510" s="23" t="str">
        <x:v>12.326190476190476</x:v>
      </x:c>
      <x:c r="I4510" s="2" t="str">
        <x:v>384</x:v>
      </x:c>
      <x:c r="J4510" s="2" t="str">
        <x:v>283.85462239583336</x:v>
      </x:c>
      <x:c r="K4510" s="16" t="str">
        <x:v>0.7392047458224827</x:v>
      </x:c>
      <x:c r="L4510" s="2" t="str">
        <x:v>258.0</x:v>
      </x:c>
      <x:c r="M4510" s="23" t="str">
        <x:v>0.0</x:v>
      </x:c>
      <x:c r="N4510" s="23" t="str">
        <x:v>101244.5</x:v>
      </x:c>
      <x:c r="O4510" s="2" t="str">
        <x:v>原始聚合</x:v>
      </x:c>
    </x:row>
    <x:row r="4511">
      <x:c r="A4511" s="2" t="str">
        <x:v>1662869322</x:v>
      </x:c>
      <x:c r="B4511" s="2" t="str">
        <x:v>C004</x:v>
      </x:c>
      <x:c r="C4511" s="14" t="str">
        <x:v>13</x:v>
      </x:c>
      <x:c r="D4511" s="16" t="str">
        <x:v>0.7128751966688368</x:v>
      </x:c>
      <x:c r="E4511" s="16" t="str">
        <x:v>0.6338035656346216</x:v>
      </x:c>
      <x:c r="F4511" s="2" t="str">
        <x:v>512</x:v>
      </x:c>
      <x:c r="G4511" s="2" t="str">
        <x:v>324.50742560492625</x:v>
      </x:c>
      <x:c r="H4511" s="23" t="str">
        <x:v>12.592307692307692</x:v>
      </x:c>
      <x:c r="I4511" s="2" t="str">
        <x:v>384</x:v>
      </x:c>
      <x:c r="J4511" s="2" t="str">
        <x:v>273.74407552083335</x:v>
      </x:c>
      <x:c r="K4511" s="16" t="str">
        <x:v>0.7128751966688368</x:v>
      </x:c>
      <x:c r="L4511" s="2" t="str">
        <x:v>220.6</x:v>
      </x:c>
      <x:c r="M4511" s="23" t="str">
        <x:v>18445.0</x:v>
      </x:c>
      <x:c r="N4511" s="23" t="str">
        <x:v>116492.5</x:v>
      </x:c>
      <x:c r="O4511" s="2" t="str">
        <x:v>原始聚合</x:v>
      </x:c>
    </x:row>
    <x:row r="4512">
      <x:c r="A4512" s="2" t="str">
        <x:v>1662869379</x:v>
      </x:c>
      <x:c r="B4512" s="2" t="str">
        <x:v>C004</x:v>
      </x:c>
      <x:c r="C4512" s="14" t="str">
        <x:v>13</x:v>
      </x:c>
      <x:c r="D4512" s="16" t="str">
        <x:v>0.7674379136827256</x:v>
      </x:c>
      <x:c r="E4512" s="16" t="str">
        <x:v>0.6331305020385318</x:v>
      </x:c>
      <x:c r="F4512" s="2" t="str">
        <x:v>512</x:v>
      </x:c>
      <x:c r="G4512" s="2" t="str">
        <x:v>324.1628170437283</x:v>
      </x:c>
      <x:c r="H4512" s="23" t="str">
        <x:v>10.815384615384614</x:v>
      </x:c>
      <x:c r="I4512" s="2" t="str">
        <x:v>384</x:v>
      </x:c>
      <x:c r="J4512" s="2" t="str">
        <x:v>294.69615885416664</x:v>
      </x:c>
      <x:c r="K4512" s="16" t="str">
        <x:v>0.7674379136827256</x:v>
      </x:c>
      <x:c r="L4512" s="2" t="str">
        <x:v>170.33333333333334</x:v>
      </x:c>
      <x:c r="M4512" s="23" t="str">
        <x:v>19248.0</x:v>
      </x:c>
      <x:c r="N4512" s="23" t="str">
        <x:v>67137.0</x:v>
      </x:c>
      <x:c r="O4512" s="2" t="str">
        <x:v>原始聚合</x:v>
      </x:c>
    </x:row>
    <x:row r="4513">
      <x:c r="A4513" s="2" t="str">
        <x:v>1662869436</x:v>
      </x:c>
      <x:c r="B4513" s="2" t="str">
        <x:v>C004</x:v>
      </x:c>
      <x:c r="C4513" s="14" t="str">
        <x:v>14</x:v>
      </x:c>
      <x:c r="D4513" s="16" t="str">
        <x:v>0.7315894232855903</x:v>
      </x:c>
      <x:c r="E4513" s="16" t="str">
        <x:v>0.6344869024223752</x:v>
      </x:c>
      <x:c r="F4513" s="2" t="str">
        <x:v>512</x:v>
      </x:c>
      <x:c r="G4513" s="2" t="str">
        <x:v>324.8572940402561</x:v>
      </x:c>
      <x:c r="H4513" s="23" t="str">
        <x:v>14.004761904761905</x:v>
      </x:c>
      <x:c r="I4513" s="2" t="str">
        <x:v>384</x:v>
      </x:c>
      <x:c r="J4513" s="2" t="str">
        <x:v>280.9303385416667</x:v>
      </x:c>
      <x:c r="K4513" s="16" t="str">
        <x:v>0.7315894232855903</x:v>
      </x:c>
      <x:c r="L4513" s="2" t="str">
        <x:v>185.2</x:v>
      </x:c>
      <x:c r="M4513" s="23" t="str">
        <x:v>0.0</x:v>
      </x:c>
      <x:c r="N4513" s="23" t="str">
        <x:v>69550.0</x:v>
      </x:c>
      <x:c r="O4513" s="2" t="str">
        <x:v>原始聚合</x:v>
      </x:c>
    </x:row>
    <x:row r="4514">
      <x:c r="A4514" s="2" t="str">
        <x:v>1662869493</x:v>
      </x:c>
      <x:c r="B4514" s="2" t="str">
        <x:v>C004</x:v>
      </x:c>
      <x:c r="C4514" s="14" t="str">
        <x:v>14</x:v>
      </x:c>
      <x:c r="D4514" s="16" t="str">
        <x:v>0.7614793565538194</x:v>
      </x:c>
      <x:c r="E4514" s="16" t="str">
        <x:v>0.6323239498668247</x:v>
      </x:c>
      <x:c r="F4514" s="2" t="str">
        <x:v>512</x:v>
      </x:c>
      <x:c r="G4514" s="2" t="str">
        <x:v>323.74986233181426</x:v>
      </x:c>
      <x:c r="H4514" s="23" t="str">
        <x:v>14.776190476190477</x:v>
      </x:c>
      <x:c r="I4514" s="2" t="str">
        <x:v>384</x:v>
      </x:c>
      <x:c r="J4514" s="2" t="str">
        <x:v>292.40807291666664</x:v>
      </x:c>
      <x:c r="K4514" s="16" t="str">
        <x:v>0.7614793565538194</x:v>
      </x:c>
      <x:c r="L4514" s="2" t="str">
        <x:v>153.0</x:v>
      </x:c>
      <x:c r="M4514" s="23" t="str">
        <x:v>167467.0</x:v>
      </x:c>
      <x:c r="N4514" s="23" t="str">
        <x:v>177315.0</x:v>
      </x:c>
      <x:c r="O4514" s="2" t="str">
        <x:v>原始聚合</x:v>
      </x:c>
    </x:row>
    <x:row r="4515">
      <x:c r="A4515" s="2" t="str">
        <x:v>1662869550</x:v>
      </x:c>
      <x:c r="B4515" s="2" t="str">
        <x:v>C004</x:v>
      </x:c>
      <x:c r="C4515" s="14" t="str">
        <x:v>14</x:v>
      </x:c>
      <x:c r="D4515" s="16" t="str">
        <x:v>0.805830552842882</x:v>
      </x:c>
      <x:c r="E4515" s="16" t="str">
        <x:v>0.6274558689859178</x:v>
      </x:c>
      <x:c r="F4515" s="2" t="str">
        <x:v>512</x:v>
      </x:c>
      <x:c r="G4515" s="2" t="str">
        <x:v>321.2574049207899</x:v>
      </x:c>
      <x:c r="H4515" s="23" t="str">
        <x:v>10.295238095238094</x:v>
      </x:c>
      <x:c r="I4515" s="2" t="str">
        <x:v>384</x:v>
      </x:c>
      <x:c r="J4515" s="2" t="str">
        <x:v>309.4389322916667</x:v>
      </x:c>
      <x:c r="K4515" s="16" t="str">
        <x:v>0.805830552842882</x:v>
      </x:c>
      <x:c r="L4515" s="2" t="str">
        <x:v>292.3333333333333</x:v>
      </x:c>
      <x:c r="M4515" s="23" t="str">
        <x:v>0.0</x:v>
      </x:c>
      <x:c r="N4515" s="23" t="str">
        <x:v>58485.0</x:v>
      </x:c>
      <x:c r="O4515" s="2" t="str">
        <x:v>原始聚合</x:v>
      </x:c>
    </x:row>
    <x:row r="4516">
      <x:c r="A4516" s="2" t="str">
        <x:v>1662869607</x:v>
      </x:c>
      <x:c r="B4516" s="2" t="str">
        <x:v>C004</x:v>
      </x:c>
      <x:c r="C4516" s="14" t="str">
        <x:v>14</x:v>
      </x:c>
      <x:c r="D4516" s="16" t="str">
        <x:v>0.7942974514431423</x:v>
      </x:c>
      <x:c r="E4516" s="16" t="str">
        <x:v>0.6257077058156332</x:v>
      </x:c>
      <x:c r="F4516" s="2" t="str">
        <x:v>512</x:v>
      </x:c>
      <x:c r="G4516" s="2" t="str">
        <x:v>320.3623453776042</x:v>
      </x:c>
      <x:c r="H4516" s="23" t="str">
        <x:v>8.62142857142857</x:v>
      </x:c>
      <x:c r="I4516" s="2" t="str">
        <x:v>384</x:v>
      </x:c>
      <x:c r="J4516" s="2" t="str">
        <x:v>305.0102213541667</x:v>
      </x:c>
      <x:c r="K4516" s="16" t="str">
        <x:v>0.7942974514431423</x:v>
      </x:c>
      <x:c r="L4516" s="2" t="str">
        <x:v>200.0</x:v>
      </x:c>
      <x:c r="M4516" s="23" t="str">
        <x:v>0.0</x:v>
      </x:c>
      <x:c r="N4516" s="23" t="str">
        <x:v>90645.0</x:v>
      </x:c>
      <x:c r="O4516" s="2" t="str">
        <x:v>原始聚合</x:v>
      </x:c>
    </x:row>
    <x:row r="4517">
      <x:c r="A4517" s="2" t="str">
        <x:v>1662869664</x:v>
      </x:c>
      <x:c r="B4517" s="2" t="str">
        <x:v>C004</x:v>
      </x:c>
      <x:c r="C4517" s="14" t="str">
        <x:v>14</x:v>
      </x:c>
      <x:c r="D4517" s="16" t="str">
        <x:v>0.7914735582139757</x:v>
      </x:c>
      <x:c r="E4517" s="16" t="str">
        <x:v>0.6238417645295461</x:v>
      </x:c>
      <x:c r="F4517" s="2" t="str">
        <x:v>512</x:v>
      </x:c>
      <x:c r="G4517" s="2" t="str">
        <x:v>319.4069834391276</x:v>
      </x:c>
      <x:c r="H4517" s="23" t="str">
        <x:v>8.059523809523808</x:v>
      </x:c>
      <x:c r="I4517" s="2" t="str">
        <x:v>384</x:v>
      </x:c>
      <x:c r="J4517" s="2" t="str">
        <x:v>303.92584635416665</x:v>
      </x:c>
      <x:c r="K4517" s="16" t="str">
        <x:v>0.7914735582139757</x:v>
      </x:c>
      <x:c r="L4517" s="2" t="str">
        <x:v>196.6</x:v>
      </x:c>
      <x:c r="M4517" s="23" t="str">
        <x:v>0.0</x:v>
      </x:c>
      <x:c r="N4517" s="23" t="str">
        <x:v>61412.5</x:v>
      </x:c>
      <x:c r="O4517" s="2" t="str">
        <x:v>原始聚合</x:v>
      </x:c>
    </x:row>
    <x:row r="4518">
      <x:c r="A4518" s="2" t="str">
        <x:v>1662869721</x:v>
      </x:c>
      <x:c r="B4518" s="2" t="str">
        <x:v>C004</x:v>
      </x:c>
      <x:c r="C4518" s="14" t="str">
        <x:v>14</x:v>
      </x:c>
      <x:c r="D4518" s="16" t="str">
        <x:v>0.6844979180230034</x:v>
      </x:c>
      <x:c r="E4518" s="16" t="str">
        <x:v>0.6264624993006388</x:v>
      </x:c>
      <x:c r="F4518" s="2" t="str">
        <x:v>512</x:v>
      </x:c>
      <x:c r="G4518" s="2" t="str">
        <x:v>320.74879964192706</x:v>
      </x:c>
      <x:c r="H4518" s="23" t="str">
        <x:v>14.676190476190476</x:v>
      </x:c>
      <x:c r="I4518" s="2" t="str">
        <x:v>384</x:v>
      </x:c>
      <x:c r="J4518" s="2" t="str">
        <x:v>262.8472005208333</x:v>
      </x:c>
      <x:c r="K4518" s="16" t="str">
        <x:v>0.6844979180230034</x:v>
      </x:c>
      <x:c r="L4518" s="2" t="str">
        <x:v>245.28571428571428</x:v>
      </x:c>
      <x:c r="M4518" s="23" t="str">
        <x:v>0.0</x:v>
      </x:c>
      <x:c r="N4518" s="23" t="str">
        <x:v>136190.5</x:v>
      </x:c>
      <x:c r="O4518" s="2" t="str">
        <x:v>原始聚合</x:v>
      </x:c>
    </x:row>
    <x:row r="4519">
      <x:c r="A4519" s="2" t="str">
        <x:v>1662869778</x:v>
      </x:c>
      <x:c r="B4519" s="2" t="str">
        <x:v>C004</x:v>
      </x:c>
      <x:c r="C4519" s="14" t="str">
        <x:v>14</x:v>
      </x:c>
      <x:c r="D4519" s="16" t="str">
        <x:v>0.7284539116753472</x:v>
      </x:c>
      <x:c r="E4519" s="16" t="str">
        <x:v>0.6280453827646043</x:v>
      </x:c>
      <x:c r="F4519" s="2" t="str">
        <x:v>512</x:v>
      </x:c>
      <x:c r="G4519" s="2" t="str">
        <x:v>321.5592359754774</x:v>
      </x:c>
      <x:c r="H4519" s="23" t="str">
        <x:v>14.404761904761903</x:v>
      </x:c>
      <x:c r="I4519" s="2" t="str">
        <x:v>384</x:v>
      </x:c>
      <x:c r="J4519" s="2" t="str">
        <x:v>279.72630208333334</x:v>
      </x:c>
      <x:c r="K4519" s="16" t="str">
        <x:v>0.7284539116753472</x:v>
      </x:c>
      <x:c r="L4519" s="2" t="str">
        <x:v>249.0</x:v>
      </x:c>
      <x:c r="M4519" s="23" t="str">
        <x:v>0.0</x:v>
      </x:c>
      <x:c r="N4519" s="23" t="str">
        <x:v>152882.0</x:v>
      </x:c>
      <x:c r="O4519" s="2" t="str">
        <x:v>原始聚合</x:v>
      </x:c>
    </x:row>
    <x:row r="4520">
      <x:c r="A4520" s="2" t="str">
        <x:v>1662869835</x:v>
      </x:c>
      <x:c r="B4520" s="2" t="str">
        <x:v>C004</x:v>
      </x:c>
      <x:c r="C4520" s="14" t="str">
        <x:v>13</x:v>
      </x:c>
      <x:c r="D4520" s="16" t="str">
        <x:v>0.6998123168945312</x:v>
      </x:c>
      <x:c r="E4520" s="16" t="str">
        <x:v>0.6288059684965345</x:v>
      </x:c>
      <x:c r="F4520" s="2" t="str">
        <x:v>512</x:v>
      </x:c>
      <x:c r="G4520" s="2" t="str">
        <x:v>321.94865587022565</x:v>
      </x:c>
      <x:c r="H4520" s="23" t="str">
        <x:v>14.194871794871794</x:v>
      </x:c>
      <x:c r="I4520" s="2" t="str">
        <x:v>384</x:v>
      </x:c>
      <x:c r="J4520" s="2" t="str">
        <x:v>268.72792968749997</x:v>
      </x:c>
      <x:c r="K4520" s="16" t="str">
        <x:v>0.6998123168945312</x:v>
      </x:c>
      <x:c r="L4520" s="2" t="str">
        <x:v>236.125</x:v>
      </x:c>
      <x:c r="M4520" s="23" t="str">
        <x:v>0.0</x:v>
      </x:c>
      <x:c r="N4520" s="23" t="str">
        <x:v>138756.5</x:v>
      </x:c>
      <x:c r="O4520" s="2" t="str">
        <x:v>原始聚合</x:v>
      </x:c>
    </x:row>
    <x:row r="4521">
      <x:c r="A4521" s="2" t="str">
        <x:v>1662869892</x:v>
      </x:c>
      <x:c r="B4521" s="2" t="str">
        <x:v>C004</x:v>
      </x:c>
      <x:c r="C4521" s="14" t="str">
        <x:v>13</x:v>
      </x:c>
      <x:c r="D4521" s="16" t="str">
        <x:v>0.6880688137478298</x:v>
      </x:c>
      <x:c r="E4521" s="16" t="str">
        <x:v>0.6319079107708401</x:v>
      </x:c>
      <x:c r="F4521" s="2" t="str">
        <x:v>512</x:v>
      </x:c>
      <x:c r="G4521" s="2" t="str">
        <x:v>323.5368503146701</x:v>
      </x:c>
      <x:c r="H4521" s="23" t="str">
        <x:v>15.266666666666667</x:v>
      </x:c>
      <x:c r="I4521" s="2" t="str">
        <x:v>384</x:v>
      </x:c>
      <x:c r="J4521" s="2" t="str">
        <x:v>264.21842447916663</x:v>
      </x:c>
      <x:c r="K4521" s="16" t="str">
        <x:v>0.6880688137478298</x:v>
      </x:c>
      <x:c r="L4521" s="2" t="str">
        <x:v>244.33333333333334</x:v>
      </x:c>
      <x:c r="M4521" s="23" t="str">
        <x:v>0.0</x:v>
      </x:c>
      <x:c r="N4521" s="23" t="str">
        <x:v>162774.0</x:v>
      </x:c>
      <x:c r="O4521" s="2" t="str">
        <x:v>原始聚合</x:v>
      </x:c>
    </x:row>
    <x:row r="4522">
      <x:c r="A4522" s="2" t="str">
        <x:v>1662869949</x:v>
      </x:c>
      <x:c r="B4522" s="2" t="str">
        <x:v>C004</x:v>
      </x:c>
      <x:c r="C4522" s="14" t="str">
        <x:v>14</x:v>
      </x:c>
      <x:c r="D4522" s="16" t="str">
        <x:v>0.7405420939127604</x:v>
      </x:c>
      <x:c r="E4522" s="16" t="str">
        <x:v>0.6325275719165802</x:v>
      </x:c>
      <x:c r="F4522" s="2" t="str">
        <x:v>512</x:v>
      </x:c>
      <x:c r="G4522" s="2" t="str">
        <x:v>323.85411682128904</x:v>
      </x:c>
      <x:c r="H4522" s="23" t="str">
        <x:v>11.785714285714286</x:v>
      </x:c>
      <x:c r="I4522" s="2" t="str">
        <x:v>384</x:v>
      </x:c>
      <x:c r="J4522" s="2" t="str">
        <x:v>284.3681640625</x:v>
      </x:c>
      <x:c r="K4522" s="16" t="str">
        <x:v>0.7405420939127604</x:v>
      </x:c>
      <x:c r="L4522" s="2" t="str">
        <x:v>162.0</x:v>
      </x:c>
      <x:c r="M4522" s="23" t="str">
        <x:v>0.0</x:v>
      </x:c>
      <x:c r="N4522" s="23" t="str">
        <x:v>74936.5</x:v>
      </x:c>
      <x:c r="O4522" s="2" t="str">
        <x:v>原始聚合</x:v>
      </x:c>
    </x:row>
    <x:row r="4523">
      <x:c r="A4523" s="2" t="str">
        <x:v>1662870006</x:v>
      </x:c>
      <x:c r="B4523" s="2" t="str">
        <x:v>C004</x:v>
      </x:c>
      <x:c r="C4523" s="14" t="str">
        <x:v>13</x:v>
      </x:c>
      <x:c r="D4523" s="16" t="str">
        <x:v>0.7894743177625868</x:v>
      </x:c>
      <x:c r="E4523" s="16" t="str">
        <x:v>0.6321081426408556</x:v>
      </x:c>
      <x:c r="F4523" s="2" t="str">
        <x:v>512</x:v>
      </x:c>
      <x:c r="G4523" s="2" t="str">
        <x:v>323.63936903211805</x:v>
      </x:c>
      <x:c r="H4523" s="23" t="str">
        <x:v>12.025641025641026</x:v>
      </x:c>
      <x:c r="I4523" s="2" t="str">
        <x:v>384</x:v>
      </x:c>
      <x:c r="J4523" s="2" t="str">
        <x:v>303.15813802083335</x:v>
      </x:c>
      <x:c r="K4523" s="16" t="str">
        <x:v>0.7894743177625868</x:v>
      </x:c>
      <x:c r="L4523" s="2" t="str">
        <x:v>235.25</x:v>
      </x:c>
      <x:c r="M4523" s="23" t="str">
        <x:v>0.0</x:v>
      </x:c>
      <x:c r="N4523" s="23" t="str">
        <x:v>97708.5</x:v>
      </x:c>
      <x:c r="O4523" s="2" t="str">
        <x:v>原始聚合</x:v>
      </x:c>
    </x:row>
    <x:row r="4524">
      <x:c r="A4524" s="2" t="str">
        <x:v>1662870063</x:v>
      </x:c>
      <x:c r="B4524" s="2" t="str">
        <x:v>C004</x:v>
      </x:c>
      <x:c r="C4524" s="14" t="str">
        <x:v>14</x:v>
      </x:c>
      <x:c r="D4524" s="16" t="str">
        <x:v>0.7925769382052952</x:v>
      </x:c>
      <x:c r="E4524" s="16" t="str">
        <x:v>0.6333027932378982</x:v>
      </x:c>
      <x:c r="F4524" s="2" t="str">
        <x:v>512</x:v>
      </x:c>
      <x:c r="G4524" s="2" t="str">
        <x:v>324.25103013780387</x:v>
      </x:c>
      <x:c r="H4524" s="23" t="str">
        <x:v>9.224242424242423</x:v>
      </x:c>
      <x:c r="I4524" s="2" t="str">
        <x:v>384</x:v>
      </x:c>
      <x:c r="J4524" s="2" t="str">
        <x:v>304.34954427083335</x:v>
      </x:c>
      <x:c r="K4524" s="16" t="str">
        <x:v>0.7925769382052952</x:v>
      </x:c>
      <x:c r="L4524" s="2" t="str">
        <x:v>180.6</x:v>
      </x:c>
      <x:c r="M4524" s="23" t="str">
        <x:v>23810.0</x:v>
      </x:c>
      <x:c r="N4524" s="23" t="str">
        <x:v>76348.5</x:v>
      </x:c>
      <x:c r="O4524" s="2" t="str">
        <x:v>原始聚合</x:v>
      </x:c>
    </x:row>
    <x:row r="4525">
      <x:c r="A4525" s="2" t="str">
        <x:v>1662870120</x:v>
      </x:c>
      <x:c r="B4525" s="2" t="str">
        <x:v>C004</x:v>
      </x:c>
      <x:c r="C4525" s="14" t="str">
        <x:v>14</x:v>
      </x:c>
      <x:c r="D4525" s="16" t="str">
        <x:v>0.7222073025173611</x:v>
      </x:c>
      <x:c r="E4525" s="16" t="str">
        <x:v>0.6288926230536567</x:v>
      </x:c>
      <x:c r="F4525" s="2" t="str">
        <x:v>512</x:v>
      </x:c>
      <x:c r="G4525" s="2" t="str">
        <x:v>321.9930230034722</x:v>
      </x:c>
      <x:c r="H4525" s="23" t="str">
        <x:v>13.412987012987013</x:v>
      </x:c>
      <x:c r="I4525" s="2" t="str">
        <x:v>384</x:v>
      </x:c>
      <x:c r="J4525" s="2" t="str">
        <x:v>277.3276041666667</x:v>
      </x:c>
      <x:c r="K4525" s="16" t="str">
        <x:v>0.7222073025173611</x:v>
      </x:c>
      <x:c r="L4525" s="2" t="str">
        <x:v>217.75</x:v>
      </x:c>
      <x:c r="M4525" s="23" t="str">
        <x:v>46771.0</x:v>
      </x:c>
      <x:c r="N4525" s="23" t="str">
        <x:v>115700.0</x:v>
      </x:c>
      <x:c r="O4525" s="2" t="str">
        <x:v>原始聚合</x:v>
      </x:c>
    </x:row>
    <x:row r="4526">
      <x:c r="A4526" s="2" t="str">
        <x:v>1662870177</x:v>
      </x:c>
      <x:c r="B4526" s="2" t="str">
        <x:v>C004</x:v>
      </x:c>
      <x:c r="C4526" s="14" t="str">
        <x:v>14</x:v>
      </x:c>
      <x:c r="D4526" s="16" t="str">
        <x:v>0.7942242092556424</x:v>
      </x:c>
      <x:c r="E4526" s="16" t="str">
        <x:v>0.6249850730101267</x:v>
      </x:c>
      <x:c r="F4526" s="2" t="str">
        <x:v>512</x:v>
      </x:c>
      <x:c r="G4526" s="2" t="str">
        <x:v>319.9923573811849</x:v>
      </x:c>
      <x:c r="H4526" s="23" t="str">
        <x:v>14.150793650793648</x:v>
      </x:c>
      <x:c r="I4526" s="2" t="str">
        <x:v>384</x:v>
      </x:c>
      <x:c r="J4526" s="2" t="str">
        <x:v>304.9820963541667</x:v>
      </x:c>
      <x:c r="K4526" s="16" t="str">
        <x:v>0.7942242092556424</x:v>
      </x:c>
      <x:c r="L4526" s="2" t="str">
        <x:v>171.33333333333334</x:v>
      </x:c>
      <x:c r="M4526" s="23" t="str">
        <x:v>99293.0</x:v>
      </x:c>
      <x:c r="N4526" s="23" t="str">
        <x:v>61060.5</x:v>
      </x:c>
      <x:c r="O4526" s="2" t="str">
        <x:v>原始聚合</x:v>
      </x:c>
    </x:row>
    <x:row r="4527">
      <x:c r="A4527" s="2" t="str">
        <x:v>1662870234</x:v>
      </x:c>
      <x:c r="B4527" s="2" t="str">
        <x:v>C004</x:v>
      </x:c>
      <x:c r="C4527" s="14" t="str">
        <x:v>14</x:v>
      </x:c>
      <x:c r="D4527" s="16" t="str">
        <x:v>0.7799816555447049</x:v>
      </x:c>
      <x:c r="E4527" s="16" t="str">
        <x:v>0.6288801934983995</x:v>
      </x:c>
      <x:c r="F4527" s="2" t="str">
        <x:v>512</x:v>
      </x:c>
      <x:c r="G4527" s="2" t="str">
        <x:v>321.98665907118055</x:v>
      </x:c>
      <x:c r="H4527" s="23" t="str">
        <x:v>18.202380952380953</x:v>
      </x:c>
      <x:c r="I4527" s="2" t="str">
        <x:v>384</x:v>
      </x:c>
      <x:c r="J4527" s="2" t="str">
        <x:v>299.51295572916666</x:v>
      </x:c>
      <x:c r="K4527" s="16" t="str">
        <x:v>0.7799816555447049</x:v>
      </x:c>
      <x:c r="L4527" s="2" t="str">
        <x:v>287.0</x:v>
      </x:c>
      <x:c r="M4527" s="23" t="str">
        <x:v>0.0</x:v>
      </x:c>
      <x:c r="N4527" s="23" t="str">
        <x:v>42405.5</x:v>
      </x:c>
      <x:c r="O4527" s="2" t="str">
        <x:v>原始聚合</x:v>
      </x:c>
    </x:row>
    <x:row r="4528">
      <x:c r="A4528" s="2" t="str">
        <x:v>1662870291</x:v>
      </x:c>
      <x:c r="B4528" s="2" t="str">
        <x:v>C004</x:v>
      </x:c>
      <x:c r="C4528" s="14" t="str">
        <x:v>14</x:v>
      </x:c>
      <x:c r="D4528" s="16" t="str">
        <x:v>0.7836995442708333</x:v>
      </x:c>
      <x:c r="E4528" s="16" t="str">
        <x:v>0.6316116021739112</x:v>
      </x:c>
      <x:c r="F4528" s="2" t="str">
        <x:v>512</x:v>
      </x:c>
      <x:c r="G4528" s="2" t="str">
        <x:v>323.38514031304254</x:v>
      </x:c>
      <x:c r="H4528" s="23" t="str">
        <x:v>5.6761904761904765</x:v>
      </x:c>
      <x:c r="I4528" s="2" t="str">
        <x:v>384</x:v>
      </x:c>
      <x:c r="J4528" s="2" t="str">
        <x:v>300.940625</x:v>
      </x:c>
      <x:c r="K4528" s="16" t="str">
        <x:v>0.7836995442708333</x:v>
      </x:c>
      <x:c r="L4528" s="2" t="str">
        <x:v>304.5</x:v>
      </x:c>
      <x:c r="M4528" s="23" t="str">
        <x:v>0.0</x:v>
      </x:c>
      <x:c r="N4528" s="23" t="str">
        <x:v>69918.5</x:v>
      </x:c>
      <x:c r="O4528" s="2" t="str">
        <x:v>原始聚合</x:v>
      </x:c>
    </x:row>
    <x:row r="4529">
      <x:c r="A4529" s="2" t="str">
        <x:v>1662870348</x:v>
      </x:c>
      <x:c r="B4529" s="2" t="str">
        <x:v>C004</x:v>
      </x:c>
      <x:c r="C4529" s="14" t="str">
        <x:v>13</x:v>
      </x:c>
      <x:c r="D4529" s="16" t="str">
        <x:v>0.8192632039388021</x:v>
      </x:c>
      <x:c r="E4529" s="16" t="str">
        <x:v>0.6291814982891083</x:v>
      </x:c>
      <x:c r="F4529" s="2" t="str">
        <x:v>512</x:v>
      </x:c>
      <x:c r="G4529" s="2" t="str">
        <x:v>322.14092712402345</x:v>
      </x:c>
      <x:c r="H4529" s="23" t="str">
        <x:v>6.564102564102564</x:v>
      </x:c>
      <x:c r="I4529" s="2" t="str">
        <x:v>384</x:v>
      </x:c>
      <x:c r="J4529" s="2" t="str">
        <x:v>314.5970703125</x:v>
      </x:c>
      <x:c r="K4529" s="16" t="str">
        <x:v>0.8192632039388021</x:v>
      </x:c>
      <x:c r="L4529" s="2" t="str">
        <x:v>189.25</x:v>
      </x:c>
      <x:c r="M4529" s="23" t="str">
        <x:v>0.0</x:v>
      </x:c>
      <x:c r="N4529" s="23" t="str">
        <x:v>48525.0</x:v>
      </x:c>
      <x:c r="O4529" s="2" t="str">
        <x:v>原始聚合</x:v>
      </x:c>
    </x:row>
    <x:row r="4530">
      <x:c r="A4530" s="2" t="str">
        <x:v>1662870405</x:v>
      </x:c>
      <x:c r="B4530" s="2" t="str">
        <x:v>C004</x:v>
      </x:c>
      <x:c r="C4530" s="14" t="str">
        <x:v>14</x:v>
      </x:c>
      <x:c r="D4530" s="16" t="str">
        <x:v>0.7699863009982639</x:v>
      </x:c>
      <x:c r="E4530" s="16" t="str">
        <x:v>0.6256927198833889</x:v>
      </x:c>
      <x:c r="F4530" s="2" t="str">
        <x:v>512</x:v>
      </x:c>
      <x:c r="G4530" s="2" t="str">
        <x:v>320.35467258029513</x:v>
      </x:c>
      <x:c r="H4530" s="23" t="str">
        <x:v>7.6</x:v>
      </x:c>
      <x:c r="I4530" s="2" t="str">
        <x:v>384</x:v>
      </x:c>
      <x:c r="J4530" s="2" t="str">
        <x:v>295.67473958333335</x:v>
      </x:c>
      <x:c r="K4530" s="16" t="str">
        <x:v>0.7699863009982639</x:v>
      </x:c>
      <x:c r="L4530" s="2" t="str">
        <x:v>249.33333333333334</x:v>
      </x:c>
      <x:c r="M4530" s="23" t="str">
        <x:v>40181.0</x:v>
      </x:c>
      <x:c r="N4530" s="23" t="str">
        <x:v>111265.0</x:v>
      </x:c>
      <x:c r="O4530" s="2" t="str">
        <x:v>原始聚合</x:v>
      </x:c>
    </x:row>
    <x:row r="4531">
      <x:c r="A4531" s="2" t="str">
        <x:v>1662870462</x:v>
      </x:c>
      <x:c r="B4531" s="2" t="str">
        <x:v>C004</x:v>
      </x:c>
      <x:c r="C4531" s="14" t="str">
        <x:v>14</x:v>
      </x:c>
      <x:c r="D4531" s="16" t="str">
        <x:v>0.7620001898871528</x:v>
      </x:c>
      <x:c r="E4531" s="16" t="str">
        <x:v>0.6240958207183415</x:v>
      </x:c>
      <x:c r="F4531" s="2" t="str">
        <x:v>512</x:v>
      </x:c>
      <x:c r="G4531" s="2" t="str">
        <x:v>319.53706020779083</x:v>
      </x:c>
      <x:c r="H4531" s="23" t="str">
        <x:v>15.223809523809523</x:v>
      </x:c>
      <x:c r="I4531" s="2" t="str">
        <x:v>384</x:v>
      </x:c>
      <x:c r="J4531" s="2" t="str">
        <x:v>292.6080729166667</x:v>
      </x:c>
      <x:c r="K4531" s="16" t="str">
        <x:v>0.7620001898871528</x:v>
      </x:c>
      <x:c r="L4531" s="2" t="str">
        <x:v>271.0</x:v>
      </x:c>
      <x:c r="M4531" s="23" t="str">
        <x:v>0.0</x:v>
      </x:c>
      <x:c r="N4531" s="23" t="str">
        <x:v>81122.0</x:v>
      </x:c>
      <x:c r="O4531" s="2" t="str">
        <x:v>原始聚合</x:v>
      </x:c>
    </x:row>
    <x:row r="4532">
      <x:c r="A4532" s="2" t="str">
        <x:v>1662870519</x:v>
      </x:c>
      <x:c r="B4532" s="2" t="str">
        <x:v>C004</x:v>
      </x:c>
      <x:c r="C4532" s="14" t="str">
        <x:v>13</x:v>
      </x:c>
      <x:c r="D4532" s="16" t="str">
        <x:v>0.7697097778320313</x:v>
      </x:c>
      <x:c r="E4532" s="16" t="str">
        <x:v>0.6251577946874831</x:v>
      </x:c>
      <x:c r="F4532" s="2" t="str">
        <x:v>512</x:v>
      </x:c>
      <x:c r="G4532" s="2" t="str">
        <x:v>320.08079087999135</x:v>
      </x:c>
      <x:c r="H4532" s="23" t="str">
        <x:v>8.307692307692308</x:v>
      </x:c>
      <x:c r="I4532" s="2" t="str">
        <x:v>384</x:v>
      </x:c>
      <x:c r="J4532" s="2" t="str">
        <x:v>295.5685546875</x:v>
      </x:c>
      <x:c r="K4532" s="16" t="str">
        <x:v>0.7697097778320313</x:v>
      </x:c>
      <x:c r="L4532" s="2" t="str">
        <x:v>211.8</x:v>
      </x:c>
      <x:c r="M4532" s="23" t="str">
        <x:v>86159.0</x:v>
      </x:c>
      <x:c r="N4532" s="23" t="str">
        <x:v>110368.5</x:v>
      </x:c>
      <x:c r="O4532" s="2" t="str">
        <x:v>原始聚合</x:v>
      </x:c>
    </x:row>
    <x:row r="4533">
      <x:c r="A4533" s="2" t="str">
        <x:v>1662870576</x:v>
      </x:c>
      <x:c r="B4533" s="2" t="str">
        <x:v>C004</x:v>
      </x:c>
      <x:c r="C4533" s="14" t="str">
        <x:v>13</x:v>
      </x:c>
      <x:c r="D4533" s="16" t="str">
        <x:v>0.8280826144748263</x:v>
      </x:c>
      <x:c r="E4533" s="16" t="str">
        <x:v>0.6226767142613728</x:v>
      </x:c>
      <x:c r="F4533" s="2" t="str">
        <x:v>512</x:v>
      </x:c>
      <x:c r="G4533" s="2" t="str">
        <x:v>318.8104777018229</x:v>
      </x:c>
      <x:c r="H4533" s="23" t="str">
        <x:v>12.915384615384616</x:v>
      </x:c>
      <x:c r="I4533" s="2" t="str">
        <x:v>384</x:v>
      </x:c>
      <x:c r="J4533" s="2" t="str">
        <x:v>317.9837239583333</x:v>
      </x:c>
      <x:c r="K4533" s="16" t="str">
        <x:v>0.8280826144748263</x:v>
      </x:c>
      <x:c r="L4533" s="2" t="str">
        <x:v>181.0</x:v>
      </x:c>
      <x:c r="M4533" s="23" t="str">
        <x:v>0.0</x:v>
      </x:c>
      <x:c r="N4533" s="23" t="str">
        <x:v>103222.0</x:v>
      </x:c>
      <x:c r="O4533" s="2" t="str">
        <x:v>原始聚合</x:v>
      </x:c>
    </x:row>
    <x:row r="4534">
      <x:c r="A4534" s="2" t="str">
        <x:v>1662870633</x:v>
      </x:c>
      <x:c r="B4534" s="2" t="str">
        <x:v>C004</x:v>
      </x:c>
      <x:c r="C4534" s="14" t="str">
        <x:v>14</x:v>
      </x:c>
      <x:c r="D4534" s="16" t="str">
        <x:v>0.7796261257595486</x:v>
      </x:c>
      <x:c r="E4534" s="16" t="str">
        <x:v>0.6223567485809326</x:v>
      </x:c>
      <x:c r="F4534" s="2" t="str">
        <x:v>512</x:v>
      </x:c>
      <x:c r="G4534" s="2" t="str">
        <x:v>318.6466552734375</x:v>
      </x:c>
      <x:c r="H4534" s="23" t="str">
        <x:v>10.39047619047619</x:v>
      </x:c>
      <x:c r="I4534" s="2" t="str">
        <x:v>384</x:v>
      </x:c>
      <x:c r="J4534" s="2" t="str">
        <x:v>299.3764322916667</x:v>
      </x:c>
      <x:c r="K4534" s="16" t="str">
        <x:v>0.7796261257595486</x:v>
      </x:c>
      <x:c r="L4534" s="2" t="str">
        <x:v>215.4375</x:v>
      </x:c>
      <x:c r="M4534" s="23" t="str">
        <x:v>70792.0</x:v>
      </x:c>
      <x:c r="N4534" s="23" t="str">
        <x:v>144521.0</x:v>
      </x:c>
      <x:c r="O4534" s="2" t="str">
        <x:v>原始聚合</x:v>
      </x:c>
    </x:row>
    <x:row r="4535">
      <x:c r="A4535" s="2" t="str">
        <x:v>1662870690</x:v>
      </x:c>
      <x:c r="B4535" s="2" t="str">
        <x:v>C004</x:v>
      </x:c>
      <x:c r="C4535" s="14" t="str">
        <x:v>13</x:v>
      </x:c>
      <x:c r="D4535" s="16" t="str">
        <x:v>0.7627936469184028</x:v>
      </x:c>
      <x:c r="E4535" s="16" t="str">
        <x:v>0.6236798981825511</x:v>
      </x:c>
      <x:c r="F4535" s="2" t="str">
        <x:v>512</x:v>
      </x:c>
      <x:c r="G4535" s="2" t="str">
        <x:v>319.32410786946616</x:v>
      </x:c>
      <x:c r="H4535" s="23" t="str">
        <x:v>11.528205128205128</x:v>
      </x:c>
      <x:c r="I4535" s="2" t="str">
        <x:v>384</x:v>
      </x:c>
      <x:c r="J4535" s="2" t="str">
        <x:v>292.9127604166667</x:v>
      </x:c>
      <x:c r="K4535" s="16" t="str">
        <x:v>0.7627936469184028</x:v>
      </x:c>
      <x:c r="L4535" s="2" t="str">
        <x:v>168.33333333333334</x:v>
      </x:c>
      <x:c r="M4535" s="23" t="str">
        <x:v>0.0</x:v>
      </x:c>
      <x:c r="N4535" s="23" t="str">
        <x:v>126962.5</x:v>
      </x:c>
      <x:c r="O4535" s="2" t="str">
        <x:v>原始聚合</x:v>
      </x:c>
    </x:row>
    <x:row r="4536">
      <x:c r="A4536" s="2" t="str">
        <x:v>1662870747</x:v>
      </x:c>
      <x:c r="B4536" s="2" t="str">
        <x:v>C004</x:v>
      </x:c>
      <x:c r="C4536" s="14" t="str">
        <x:v>14</x:v>
      </x:c>
      <x:c r="D4536" s="16" t="str">
        <x:v>0.7991214328342013</x:v>
      </x:c>
      <x:c r="E4536" s="16" t="str">
        <x:v>0.6238085190455119</x:v>
      </x:c>
      <x:c r="F4536" s="2" t="str">
        <x:v>512</x:v>
      </x:c>
      <x:c r="G4536" s="2" t="str">
        <x:v>319.3899617513021</x:v>
      </x:c>
      <x:c r="H4536" s="23" t="str">
        <x:v>20.784013605442176</x:v>
      </x:c>
      <x:c r="I4536" s="2" t="str">
        <x:v>384</x:v>
      </x:c>
      <x:c r="J4536" s="2" t="str">
        <x:v>306.8626302083333</x:v>
      </x:c>
      <x:c r="K4536" s="16" t="str">
        <x:v>0.7991214328342013</x:v>
      </x:c>
      <x:c r="L4536" s="2" t="str">
        <x:v>251.5</x:v>
      </x:c>
      <x:c r="M4536" s="23" t="str">
        <x:v>0.0</x:v>
      </x:c>
      <x:c r="N4536" s="23" t="str">
        <x:v>134445.0</x:v>
      </x:c>
      <x:c r="O4536" s="2" t="str">
        <x:v>原始聚合</x:v>
      </x:c>
    </x:row>
    <x:row r="4537">
      <x:c r="A4537" s="2" t="str">
        <x:v>1662870804</x:v>
      </x:c>
      <x:c r="B4537" s="2" t="str">
        <x:v>C004</x:v>
      </x:c>
      <x:c r="C4537" s="14" t="str">
        <x:v>14</x:v>
      </x:c>
      <x:c r="D4537" s="16" t="str">
        <x:v>0.7293331570095486</x:v>
      </x:c>
      <x:c r="E4537" s="16" t="str">
        <x:v>0.6278348313437567</x:v>
      </x:c>
      <x:c r="F4537" s="2" t="str">
        <x:v>512</x:v>
      </x:c>
      <x:c r="G4537" s="2" t="str">
        <x:v>321.45143364800344</x:v>
      </x:c>
      <x:c r="H4537" s="23" t="str">
        <x:v>20.064285714285713</x:v>
      </x:c>
      <x:c r="I4537" s="2" t="str">
        <x:v>384</x:v>
      </x:c>
      <x:c r="J4537" s="2" t="str">
        <x:v>280.0639322916667</x:v>
      </x:c>
      <x:c r="K4537" s="16" t="str">
        <x:v>0.7293331570095486</x:v>
      </x:c>
      <x:c r="L4537" s="2" t="str">
        <x:v>207.9</x:v>
      </x:c>
      <x:c r="M4537" s="23" t="str">
        <x:v>36107.0</x:v>
      </x:c>
      <x:c r="N4537" s="23" t="str">
        <x:v>178578.0</x:v>
      </x:c>
      <x:c r="O4537" s="2" t="str">
        <x:v>原始聚合</x:v>
      </x:c>
    </x:row>
    <x:row r="4538">
      <x:c r="A4538" s="2" t="str">
        <x:v>1662870861</x:v>
      </x:c>
      <x:c r="B4538" s="2" t="str">
        <x:v>C004</x:v>
      </x:c>
      <x:c r="C4538" s="14" t="str">
        <x:v>14</x:v>
      </x:c>
      <x:c r="D4538" s="16" t="str">
        <x:v>0.7908243815104167</x:v>
      </x:c>
      <x:c r="E4538" s="16" t="str">
        <x:v>0.6305288460519578</x:v>
      </x:c>
      <x:c r="F4538" s="2" t="str">
        <x:v>512</x:v>
      </x:c>
      <x:c r="G4538" s="2" t="str">
        <x:v>322.8307691786024</x:v>
      </x:c>
      <x:c r="H4538" s="23" t="str">
        <x:v>13.651904761904762</x:v>
      </x:c>
      <x:c r="I4538" s="2" t="str">
        <x:v>384</x:v>
      </x:c>
      <x:c r="J4538" s="2" t="str">
        <x:v>303.6765625</x:v>
      </x:c>
      <x:c r="K4538" s="16" t="str">
        <x:v>0.7908243815104167</x:v>
      </x:c>
      <x:c r="L4538" s="2" t="str">
        <x:v>178.25</x:v>
      </x:c>
      <x:c r="M4538" s="23" t="str">
        <x:v>93380.0</x:v>
      </x:c>
      <x:c r="N4538" s="23" t="str">
        <x:v>164856.5</x:v>
      </x:c>
      <x:c r="O4538" s="2" t="str">
        <x:v>原始聚合</x:v>
      </x:c>
    </x:row>
    <x:row r="4539">
      <x:c r="A4539" s="2" t="str">
        <x:v>1662870918</x:v>
      </x:c>
      <x:c r="B4539" s="2" t="str">
        <x:v>C004</x:v>
      </x:c>
      <x:c r="C4539" s="14" t="str">
        <x:v>14</x:v>
      </x:c>
      <x:c r="D4539" s="16" t="str">
        <x:v>0.7426183064778645</x:v>
      </x:c>
      <x:c r="E4539" s="16" t="str">
        <x:v>0.6331192764970992</x:v>
      </x:c>
      <x:c r="F4539" s="2" t="str">
        <x:v>512</x:v>
      </x:c>
      <x:c r="G4539" s="2" t="str">
        <x:v>324.1570695665148</x:v>
      </x:c>
      <x:c r="H4539" s="23" t="str">
        <x:v>16.374534161490683</x:v>
      </x:c>
      <x:c r="I4539" s="2" t="str">
        <x:v>384</x:v>
      </x:c>
      <x:c r="J4539" s="2" t="str">
        <x:v>285.16542968749997</x:v>
      </x:c>
      <x:c r="K4539" s="16" t="str">
        <x:v>0.7426183064778645</x:v>
      </x:c>
      <x:c r="L4539" s="2" t="str">
        <x:v>285.8</x:v>
      </x:c>
      <x:c r="M4539" s="23" t="str">
        <x:v>65362.0</x:v>
      </x:c>
      <x:c r="N4539" s="23" t="str">
        <x:v>92916.0</x:v>
      </x:c>
      <x:c r="O4539" s="2" t="str">
        <x:v>原始聚合</x:v>
      </x:c>
    </x:row>
    <x:row r="4540">
      <x:c r="A4540" s="2" t="str">
        <x:v>1662870975</x:v>
      </x:c>
      <x:c r="B4540" s="2" t="str">
        <x:v>C004</x:v>
      </x:c>
      <x:c r="C4540" s="14" t="str">
        <x:v>14</x:v>
      </x:c>
      <x:c r="D4540" s="16" t="str">
        <x:v>0.774949476453993</x:v>
      </x:c>
      <x:c r="E4540" s="16" t="str">
        <x:v>0.6344602247079213</x:v>
      </x:c>
      <x:c r="F4540" s="2" t="str">
        <x:v>512</x:v>
      </x:c>
      <x:c r="G4540" s="2" t="str">
        <x:v>324.8436350504557</x:v>
      </x:c>
      <x:c r="H4540" s="23" t="str">
        <x:v>10.54047619047619</x:v>
      </x:c>
      <x:c r="I4540" s="2" t="str">
        <x:v>384</x:v>
      </x:c>
      <x:c r="J4540" s="2" t="str">
        <x:v>297.5805989583333</x:v>
      </x:c>
      <x:c r="K4540" s="16" t="str">
        <x:v>0.774949476453993</x:v>
      </x:c>
      <x:c r="L4540" s="2" t="str">
        <x:v>282.2</x:v>
      </x:c>
      <x:c r="M4540" s="23" t="str">
        <x:v>79145.0</x:v>
      </x:c>
      <x:c r="N4540" s="23" t="str">
        <x:v>155193.0</x:v>
      </x:c>
      <x:c r="O4540" s="2" t="str">
        <x:v>原始聚合</x:v>
      </x:c>
    </x:row>
    <x:row r="4541">
      <x:c r="A4541" s="2" t="str">
        <x:v>1662871032</x:v>
      </x:c>
      <x:c r="B4541" s="2" t="str">
        <x:v>C004</x:v>
      </x:c>
      <x:c r="C4541" s="14" t="str">
        <x:v>13</x:v>
      </x:c>
      <x:c r="D4541" s="16" t="str">
        <x:v>0.8119939168294271</x:v>
      </x:c>
      <x:c r="E4541" s="16" t="str">
        <x:v>0.6340656167931027</x:v>
      </x:c>
      <x:c r="F4541" s="2" t="str">
        <x:v>512</x:v>
      </x:c>
      <x:c r="G4541" s="2" t="str">
        <x:v>324.6415957980686</x:v>
      </x:c>
      <x:c r="H4541" s="23" t="str">
        <x:v>8.666666666666668</x:v>
      </x:c>
      <x:c r="I4541" s="2" t="str">
        <x:v>384</x:v>
      </x:c>
      <x:c r="J4541" s="2" t="str">
        <x:v>311.8056640625</x:v>
      </x:c>
      <x:c r="K4541" s="16" t="str">
        <x:v>0.8119939168294271</x:v>
      </x:c>
      <x:c r="L4541" s="2" t="str">
        <x:v>210.6</x:v>
      </x:c>
      <x:c r="M4541" s="23" t="str">
        <x:v>0.0</x:v>
      </x:c>
      <x:c r="N4541" s="23" t="str">
        <x:v>85605.5</x:v>
      </x:c>
      <x:c r="O4541" s="2" t="str">
        <x:v>原始聚合</x:v>
      </x:c>
    </x:row>
    <x:row r="4542">
      <x:c r="A4542" s="2" t="str">
        <x:v>1662871089</x:v>
      </x:c>
      <x:c r="B4542" s="2" t="str">
        <x:v>C004</x:v>
      </x:c>
      <x:c r="C4542" s="14" t="str">
        <x:v>14</x:v>
      </x:c>
      <x:c r="D4542" s="16" t="str">
        <x:v>0.8282760620117188</x:v>
      </x:c>
      <x:c r="E4542" s="16" t="str">
        <x:v>0.6340641107824113</x:v>
      </x:c>
      <x:c r="F4542" s="2" t="str">
        <x:v>512</x:v>
      </x:c>
      <x:c r="G4542" s="2" t="str">
        <x:v>324.6408247205946</x:v>
      </x:c>
      <x:c r="H4542" s="23" t="str">
        <x:v>14.725</x:v>
      </x:c>
      <x:c r="I4542" s="2" t="str">
        <x:v>384</x:v>
      </x:c>
      <x:c r="J4542" s="2" t="str">
        <x:v>318.0580078125</x:v>
      </x:c>
      <x:c r="K4542" s="16" t="str">
        <x:v>0.8282760620117188</x:v>
      </x:c>
      <x:c r="L4542" s="2" t="str">
        <x:v>169.5</x:v>
      </x:c>
      <x:c r="M4542" s="23" t="str">
        <x:v>34567.0</x:v>
      </x:c>
      <x:c r="N4542" s="23" t="str">
        <x:v>136853.5</x:v>
      </x:c>
      <x:c r="O4542" s="2" t="str">
        <x:v>原始聚合</x:v>
      </x:c>
    </x:row>
    <x:row r="4543">
      <x:c r="A4543" s="2" t="str">
        <x:v>1662871146</x:v>
      </x:c>
      <x:c r="B4543" s="2" t="str">
        <x:v>C004</x:v>
      </x:c>
      <x:c r="C4543" s="14" t="str">
        <x:v>14</x:v>
      </x:c>
      <x:c r="D4543" s="16" t="str">
        <x:v>0.8184012518988716</x:v>
      </x:c>
      <x:c r="E4543" s="16" t="str">
        <x:v>0.6298719697528414</x:v>
      </x:c>
      <x:c r="F4543" s="2" t="str">
        <x:v>512</x:v>
      </x:c>
      <x:c r="G4543" s="2" t="str">
        <x:v>322.4944485134548</x:v>
      </x:c>
      <x:c r="H4543" s="23" t="str">
        <x:v>6.328571428571428</x:v>
      </x:c>
      <x:c r="I4543" s="2" t="str">
        <x:v>384</x:v>
      </x:c>
      <x:c r="J4543" s="2" t="str">
        <x:v>314.2660807291667</x:v>
      </x:c>
      <x:c r="K4543" s="16" t="str">
        <x:v>0.8184012518988716</x:v>
      </x:c>
      <x:c r="L4543" s="2" t="str">
        <x:v>207.75</x:v>
      </x:c>
      <x:c r="M4543" s="23" t="str">
        <x:v>0.0</x:v>
      </x:c>
      <x:c r="N4543" s="23" t="str">
        <x:v>38059.5</x:v>
      </x:c>
      <x:c r="O4543" s="2" t="str">
        <x:v>原始聚合</x:v>
      </x:c>
    </x:row>
    <x:row r="4544">
      <x:c r="A4544" s="2" t="str">
        <x:v>1662871203</x:v>
      </x:c>
      <x:c r="B4544" s="2" t="str">
        <x:v>C004</x:v>
      </x:c>
      <x:c r="C4544" s="14" t="str">
        <x:v>14</x:v>
      </x:c>
      <x:c r="D4544" s="16" t="str">
        <x:v>0.7647737291124131</x:v>
      </x:c>
      <x:c r="E4544" s="16" t="str">
        <x:v>0.6302357839213477</x:v>
      </x:c>
      <x:c r="F4544" s="2" t="str">
        <x:v>512</x:v>
      </x:c>
      <x:c r="G4544" s="2" t="str">
        <x:v>322.68072136773003</x:v>
      </x:c>
      <x:c r="H4544" s="23" t="str">
        <x:v>11.56031746031746</x:v>
      </x:c>
      <x:c r="I4544" s="2" t="str">
        <x:v>384</x:v>
      </x:c>
      <x:c r="J4544" s="2" t="str">
        <x:v>293.67311197916666</x:v>
      </x:c>
      <x:c r="K4544" s="16" t="str">
        <x:v>0.7647737291124131</x:v>
      </x:c>
      <x:c r="L4544" s="2" t="str">
        <x:v>211.83333333333334</x:v>
      </x:c>
      <x:c r="M4544" s="23" t="str">
        <x:v>16798.0</x:v>
      </x:c>
      <x:c r="N4544" s="23" t="str">
        <x:v>67220.5</x:v>
      </x:c>
      <x:c r="O4544" s="2" t="str">
        <x:v>原始聚合</x:v>
      </x:c>
    </x:row>
    <x:row r="4545">
      <x:c r="A4545" s="2" t="str">
        <x:v>1662871260</x:v>
      </x:c>
      <x:c r="B4545" s="2" t="str">
        <x:v>C004</x:v>
      </x:c>
      <x:c r="C4545" s="14" t="str">
        <x:v>14</x:v>
      </x:c>
      <x:c r="D4545" s="16" t="str">
        <x:v>0.7808973524305555</x:v>
      </x:c>
      <x:c r="E4545" s="16" t="str">
        <x:v>0.6295664952860938</x:v>
      </x:c>
      <x:c r="F4545" s="2" t="str">
        <x:v>512</x:v>
      </x:c>
      <x:c r="G4545" s="2" t="str">
        <x:v>322.33804558648</x:v>
      </x:c>
      <x:c r="H4545" s="23" t="str">
        <x:v>9.892857142857142</x:v>
      </x:c>
      <x:c r="I4545" s="2" t="str">
        <x:v>384</x:v>
      </x:c>
      <x:c r="J4545" s="2" t="str">
        <x:v>299.8645833333333</x:v>
      </x:c>
      <x:c r="K4545" s="16" t="str">
        <x:v>0.7808973524305555</x:v>
      </x:c>
      <x:c r="L4545" s="2" t="str">
        <x:v>159.66666666666666</x:v>
      </x:c>
      <x:c r="M4545" s="23" t="str">
        <x:v>0.0</x:v>
      </x:c>
      <x:c r="N4545" s="23" t="str">
        <x:v>118741.5</x:v>
      </x:c>
      <x:c r="O4545" s="2" t="str">
        <x:v>原始聚合</x:v>
      </x:c>
    </x:row>
    <x:row r="4546">
      <x:c r="A4546" s="2" t="str">
        <x:v>1662871317</x:v>
      </x:c>
      <x:c r="B4546" s="2" t="str">
        <x:v>C004</x:v>
      </x:c>
      <x:c r="C4546" s="14" t="str">
        <x:v>14</x:v>
      </x:c>
      <x:c r="D4546" s="16" t="str">
        <x:v>0.7909696790907118</x:v>
      </x:c>
      <x:c r="E4546" s="16" t="str">
        <x:v>0.6291516847080654</x:v>
      </x:c>
      <x:c r="F4546" s="2" t="str">
        <x:v>512</x:v>
      </x:c>
      <x:c r="G4546" s="2" t="str">
        <x:v>322.12566257052947</x:v>
      </x:c>
      <x:c r="H4546" s="23" t="str">
        <x:v>7.395238095238095</x:v>
      </x:c>
      <x:c r="I4546" s="2" t="str">
        <x:v>384</x:v>
      </x:c>
      <x:c r="J4546" s="2" t="str">
        <x:v>303.73235677083335</x:v>
      </x:c>
      <x:c r="K4546" s="16" t="str">
        <x:v>0.7909696790907118</x:v>
      </x:c>
      <x:c r="L4546" s="2" t="str">
        <x:v>166.8</x:v>
      </x:c>
      <x:c r="M4546" s="23" t="str">
        <x:v>0.0</x:v>
      </x:c>
      <x:c r="N4546" s="23" t="str">
        <x:v>110368.5</x:v>
      </x:c>
      <x:c r="O4546" s="2" t="str">
        <x:v>原始聚合</x:v>
      </x:c>
    </x:row>
    <x:row r="4547">
      <x:c r="A4547" s="2" t="str">
        <x:v>1662871374</x:v>
      </x:c>
      <x:c r="B4547" s="2" t="str">
        <x:v>C004</x:v>
      </x:c>
      <x:c r="C4547" s="14" t="str">
        <x:v>13</x:v>
      </x:c>
      <x:c r="D4547" s="16" t="str">
        <x:v>0.7568284776475694</x:v>
      </x:c>
      <x:c r="E4547" s="16" t="str">
        <x:v>0.629689845111635</x:v>
      </x:c>
      <x:c r="F4547" s="2" t="str">
        <x:v>512</x:v>
      </x:c>
      <x:c r="G4547" s="2" t="str">
        <x:v>322.4012006971571</x:v>
      </x:c>
      <x:c r="H4547" s="23" t="str">
        <x:v>14.584615384615384</x:v>
      </x:c>
      <x:c r="I4547" s="2" t="str">
        <x:v>384</x:v>
      </x:c>
      <x:c r="J4547" s="2" t="str">
        <x:v>290.62213541666665</x:v>
      </x:c>
      <x:c r="K4547" s="16" t="str">
        <x:v>0.7568284776475694</x:v>
      </x:c>
      <x:c r="L4547" s="2" t="str">
        <x:v>239.92857142857142</x:v>
      </x:c>
      <x:c r="M4547" s="23" t="str">
        <x:v>11782.0</x:v>
      </x:c>
      <x:c r="N4547" s="23" t="str">
        <x:v>136115.33333333334</x:v>
      </x:c>
      <x:c r="O4547" s="2" t="str">
        <x:v>原始聚合</x:v>
      </x:c>
    </x:row>
    <x:row r="4548">
      <x:c r="A4548" s="2" t="str">
        <x:v>1662871431</x:v>
      </x:c>
      <x:c r="B4548" s="2" t="str">
        <x:v>C004</x:v>
      </x:c>
      <x:c r="C4548" s="14" t="str">
        <x:v>13</x:v>
      </x:c>
      <x:c r="D4548" s="16" t="str">
        <x:v>0.7233812120225694</x:v>
      </x:c>
      <x:c r="E4548" s="16" t="str">
        <x:v>0.6314883397685157</x:v>
      </x:c>
      <x:c r="F4548" s="2" t="str">
        <x:v>512</x:v>
      </x:c>
      <x:c r="G4548" s="2" t="str">
        <x:v>323.32202996148004</x:v>
      </x:c>
      <x:c r="H4548" s="23" t="str">
        <x:v>18.092307692307692</x:v>
      </x:c>
      <x:c r="I4548" s="2" t="str">
        <x:v>384</x:v>
      </x:c>
      <x:c r="J4548" s="2" t="str">
        <x:v>277.77838541666665</x:v>
      </x:c>
      <x:c r="K4548" s="16" t="str">
        <x:v>0.7233812120225694</x:v>
      </x:c>
      <x:c r="L4548" s="2" t="str">
        <x:v>204.0</x:v>
      </x:c>
      <x:c r="M4548" s="23" t="str">
        <x:v>6404.0</x:v>
      </x:c>
      <x:c r="N4548" s="23" t="str">
        <x:v>102241.0</x:v>
      </x:c>
      <x:c r="O4548" s="2" t="str">
        <x:v>原始聚合</x:v>
      </x:c>
    </x:row>
    <x:row r="4549">
      <x:c r="A4549" s="2" t="str">
        <x:v>1662871488</x:v>
      </x:c>
      <x:c r="B4549" s="2" t="str">
        <x:v>C004</x:v>
      </x:c>
      <x:c r="C4549" s="14" t="str">
        <x:v>14</x:v>
      </x:c>
      <x:c r="D4549" s="16" t="str">
        <x:v>0.7596399943033854</x:v>
      </x:c>
      <x:c r="E4549" s="16" t="str">
        <x:v>0.6307601432005564</x:v>
      </x:c>
      <x:c r="F4549" s="2" t="str">
        <x:v>512</x:v>
      </x:c>
      <x:c r="G4549" s="2" t="str">
        <x:v>322.9491933186849</x:v>
      </x:c>
      <x:c r="H4549" s="23" t="str">
        <x:v>20.449999999999996</x:v>
      </x:c>
      <x:c r="I4549" s="2" t="str">
        <x:v>384</x:v>
      </x:c>
      <x:c r="J4549" s="2" t="str">
        <x:v>291.7017578125</x:v>
      </x:c>
      <x:c r="K4549" s="16" t="str">
        <x:v>0.7596399943033854</x:v>
      </x:c>
      <x:c r="L4549" s="2" t="str">
        <x:v>169.16666666666666</x:v>
      </x:c>
      <x:c r="M4549" s="23" t="str">
        <x:v>68020.0</x:v>
      </x:c>
      <x:c r="N4549" s="23" t="str">
        <x:v>181182.5</x:v>
      </x:c>
      <x:c r="O4549" s="2" t="str">
        <x:v>原始聚合</x:v>
      </x:c>
    </x:row>
    <x:row r="4550">
      <x:c r="A4550" s="2" t="str">
        <x:v>1662871545</x:v>
      </x:c>
      <x:c r="B4550" s="2" t="str">
        <x:v>C004</x:v>
      </x:c>
      <x:c r="C4550" s="14" t="str">
        <x:v>14</x:v>
      </x:c>
      <x:c r="D4550" s="16" t="str">
        <x:v>0.8030439588758681</x:v>
      </x:c>
      <x:c r="E4550" s="16" t="str">
        <x:v>0.6327833467059666</x:v>
      </x:c>
      <x:c r="F4550" s="2" t="str">
        <x:v>512</x:v>
      </x:c>
      <x:c r="G4550" s="2" t="str">
        <x:v>323.9850735134549</x:v>
      </x:c>
      <x:c r="H4550" s="23" t="str">
        <x:v>19.973809523809525</x:v>
      </x:c>
      <x:c r="I4550" s="2" t="str">
        <x:v>384</x:v>
      </x:c>
      <x:c r="J4550" s="2" t="str">
        <x:v>308.36888020833334</x:v>
      </x:c>
      <x:c r="K4550" s="16" t="str">
        <x:v>0.8030439588758681</x:v>
      </x:c>
      <x:c r="L4550" s="2" t="str">
        <x:v>257.0</x:v>
      </x:c>
      <x:c r="M4550" s="23" t="str">
        <x:v>12255.5</x:v>
      </x:c>
      <x:c r="N4550" s="23" t="str">
        <x:v>217446.33333333334</x:v>
      </x:c>
      <x:c r="O4550" s="2" t="str">
        <x:v>原始聚合</x:v>
      </x:c>
    </x:row>
    <x:row r="4551">
      <x:c r="A4551" s="2" t="str">
        <x:v>1662871602</x:v>
      </x:c>
      <x:c r="B4551" s="2" t="str">
        <x:v>C004</x:v>
      </x:c>
      <x:c r="C4551" s="14" t="str">
        <x:v>14</x:v>
      </x:c>
      <x:c r="D4551" s="16" t="str">
        <x:v>0.8226976182725694</x:v>
      </x:c>
      <x:c r="E4551" s="16" t="str">
        <x:v>0.6346760776307847</x:v>
      </x:c>
      <x:c r="F4551" s="2" t="str">
        <x:v>512</x:v>
      </x:c>
      <x:c r="G4551" s="2" t="str">
        <x:v>324.95415174696177</x:v>
      </x:c>
      <x:c r="H4551" s="23" t="str">
        <x:v>12.38843537414966</x:v>
      </x:c>
      <x:c r="I4551" s="2" t="str">
        <x:v>384</x:v>
      </x:c>
      <x:c r="J4551" s="2" t="str">
        <x:v>315.91588541666664</x:v>
      </x:c>
      <x:c r="K4551" s="16" t="str">
        <x:v>0.8226976182725694</x:v>
      </x:c>
      <x:c r="L4551" s="2" t="str">
        <x:v>175.2</x:v>
      </x:c>
      <x:c r="M4551" s="23" t="str">
        <x:v>46306.0</x:v>
      </x:c>
      <x:c r="N4551" s="23" t="str">
        <x:v>118884.5</x:v>
      </x:c>
      <x:c r="O4551" s="2" t="str">
        <x:v>原始聚合</x:v>
      </x:c>
    </x:row>
    <x:row r="4552">
      <x:c r="A4552" s="2" t="str">
        <x:v>1662871659</x:v>
      </x:c>
      <x:c r="B4552" s="2" t="str">
        <x:v>C004</x:v>
      </x:c>
      <x:c r="C4552" s="14" t="str">
        <x:v>14</x:v>
      </x:c>
      <x:c r="D4552" s="16" t="str">
        <x:v>0.6728268093532986</x:v>
      </x:c>
      <x:c r="E4552" s="16" t="str">
        <x:v>0.6378063731723362</x:v>
      </x:c>
      <x:c r="F4552" s="2" t="str">
        <x:v>512</x:v>
      </x:c>
      <x:c r="G4552" s="2" t="str">
        <x:v>326.55686306423615</x:v>
      </x:c>
      <x:c r="H4552" s="23" t="str">
        <x:v>13.976190476190476</x:v>
      </x:c>
      <x:c r="I4552" s="2" t="str">
        <x:v>384</x:v>
      </x:c>
      <x:c r="J4552" s="2" t="str">
        <x:v>258.36549479166666</x:v>
      </x:c>
      <x:c r="K4552" s="16" t="str">
        <x:v>0.6728268093532986</x:v>
      </x:c>
      <x:c r="L4552" s="2" t="str">
        <x:v>154.625</x:v>
      </x:c>
      <x:c r="M4552" s="23" t="str">
        <x:v>37958.0</x:v>
      </x:c>
      <x:c r="N4552" s="23" t="str">
        <x:v>144376.0</x:v>
      </x:c>
      <x:c r="O4552" s="2" t="str">
        <x:v>原始聚合</x:v>
      </x:c>
    </x:row>
    <x:row r="4553">
      <x:c r="A4553" s="2" t="str">
        <x:v>1662871716</x:v>
      </x:c>
      <x:c r="B4553" s="2" t="str">
        <x:v>C004</x:v>
      </x:c>
      <x:c r="C4553" s="14" t="str">
        <x:v>13</x:v>
      </x:c>
      <x:c r="D4553" s="16" t="str">
        <x:v>0.6740066528320313</x:v>
      </x:c>
      <x:c r="E4553" s="16" t="str">
        <x:v>0.6373201217916277</x:v>
      </x:c>
      <x:c r="F4553" s="2" t="str">
        <x:v>512</x:v>
      </x:c>
      <x:c r="G4553" s="2" t="str">
        <x:v>326.30790235731337</x:v>
      </x:c>
      <x:c r="H4553" s="23" t="str">
        <x:v>16.620512820512822</x:v>
      </x:c>
      <x:c r="I4553" s="2" t="str">
        <x:v>384</x:v>
      </x:c>
      <x:c r="J4553" s="2" t="str">
        <x:v>258.8185546875</x:v>
      </x:c>
      <x:c r="K4553" s="16" t="str">
        <x:v>0.6740066528320313</x:v>
      </x:c>
      <x:c r="L4553" s="2" t="str">
        <x:v>213.77777777777777</x:v>
      </x:c>
      <x:c r="M4553" s="23" t="str">
        <x:v>113985.0</x:v>
      </x:c>
      <x:c r="N4553" s="23" t="str">
        <x:v>142345.5</x:v>
      </x:c>
      <x:c r="O4553" s="2" t="str">
        <x:v>原始聚合</x:v>
      </x:c>
    </x:row>
    <x:row r="4554">
      <x:c r="A4554" s="2" t="str">
        <x:v>1662871773</x:v>
      </x:c>
      <x:c r="B4554" s="2" t="str">
        <x:v>C004</x:v>
      </x:c>
      <x:c r="C4554" s="14" t="str">
        <x:v>13</x:v>
      </x:c>
      <x:c r="D4554" s="16" t="str">
        <x:v>0.7407150268554688</x:v>
      </x:c>
      <x:c r="E4554" s="16" t="str">
        <x:v>0.6359737243917253</x:v>
      </x:c>
      <x:c r="F4554" s="2" t="str">
        <x:v>512</x:v>
      </x:c>
      <x:c r="G4554" s="2" t="str">
        <x:v>325.61854688856334</x:v>
      </x:c>
      <x:c r="H4554" s="23" t="str">
        <x:v>15.61025641025641</x:v>
      </x:c>
      <x:c r="I4554" s="2" t="str">
        <x:v>384</x:v>
      </x:c>
      <x:c r="J4554" s="2" t="str">
        <x:v>284.4345703125</x:v>
      </x:c>
      <x:c r="K4554" s="16" t="str">
        <x:v>0.7407150268554688</x:v>
      </x:c>
      <x:c r="L4554" s="2" t="str">
        <x:v>266.5833333333333</x:v>
      </x:c>
      <x:c r="M4554" s="23" t="str">
        <x:v>0.0</x:v>
      </x:c>
      <x:c r="N4554" s="23" t="str">
        <x:v>126855.5</x:v>
      </x:c>
      <x:c r="O4554" s="2" t="str">
        <x:v>原始聚合</x:v>
      </x:c>
    </x:row>
    <x:row r="4555">
      <x:c r="A4555" s="2" t="str">
        <x:v>1662871830</x:v>
      </x:c>
      <x:c r="B4555" s="2" t="str">
        <x:v>C004</x:v>
      </x:c>
      <x:c r="C4555" s="14" t="str">
        <x:v>14</x:v>
      </x:c>
      <x:c r="D4555" s="16" t="str">
        <x:v>0.7028511895073785</x:v>
      </x:c>
      <x:c r="E4555" s="16" t="str">
        <x:v>0.6366545193725162</x:v>
      </x:c>
      <x:c r="F4555" s="2" t="str">
        <x:v>512</x:v>
      </x:c>
      <x:c r="G4555" s="2" t="str">
        <x:v>325.9671139187283</x:v>
      </x:c>
      <x:c r="H4555" s="23" t="str">
        <x:v>14.6</x:v>
      </x:c>
      <x:c r="I4555" s="2" t="str">
        <x:v>384</x:v>
      </x:c>
      <x:c r="J4555" s="2" t="str">
        <x:v>269.8948567708333</x:v>
      </x:c>
      <x:c r="K4555" s="16" t="str">
        <x:v>0.7028511895073785</x:v>
      </x:c>
      <x:c r="L4555" s="2" t="str">
        <x:v>208.41666666666666</x:v>
      </x:c>
      <x:c r="M4555" s="23" t="str">
        <x:v>0.0</x:v>
      </x:c>
      <x:c r="N4555" s="23" t="str">
        <x:v>80958.5</x:v>
      </x:c>
      <x:c r="O4555" s="2" t="str">
        <x:v>原始聚合</x:v>
      </x:c>
    </x:row>
    <x:row r="4556">
      <x:c r="A4556" s="2" t="str">
        <x:v>1662871887</x:v>
      </x:c>
      <x:c r="B4556" s="2" t="str">
        <x:v>C004</x:v>
      </x:c>
      <x:c r="C4556" s="14" t="str">
        <x:v>14</x:v>
      </x:c>
      <x:c r="D4556" s="16" t="str">
        <x:v>0.7475721571180555</x:v>
      </x:c>
      <x:c r="E4556" s="16" t="str">
        <x:v>0.633266062868966</x:v>
      </x:c>
      <x:c r="F4556" s="2" t="str">
        <x:v>512</x:v>
      </x:c>
      <x:c r="G4556" s="2" t="str">
        <x:v>324.2322241889106</x:v>
      </x:c>
      <x:c r="H4556" s="23" t="str">
        <x:v>17.36190476190476</x:v>
      </x:c>
      <x:c r="I4556" s="2" t="str">
        <x:v>384</x:v>
      </x:c>
      <x:c r="J4556" s="2" t="str">
        <x:v>287.0677083333333</x:v>
      </x:c>
      <x:c r="K4556" s="16" t="str">
        <x:v>0.7475721571180555</x:v>
      </x:c>
      <x:c r="L4556" s="2" t="str">
        <x:v>230.66666666666666</x:v>
      </x:c>
      <x:c r="M4556" s="23" t="str">
        <x:v>130248.0</x:v>
      </x:c>
      <x:c r="N4556" s="23" t="str">
        <x:v>168290.0</x:v>
      </x:c>
      <x:c r="O4556" s="2" t="str">
        <x:v>原始聚合</x:v>
      </x:c>
    </x:row>
    <x:row r="4557">
      <x:c r="A4557" s="2" t="str">
        <x:v>1662871944</x:v>
      </x:c>
      <x:c r="B4557" s="2" t="str">
        <x:v>C004</x:v>
      </x:c>
      <x:c r="C4557" s="14" t="str">
        <x:v>14</x:v>
      </x:c>
      <x:c r="D4557" s="16" t="str">
        <x:v>0.7704103257921006</x:v>
      </x:c>
      <x:c r="E4557" s="16" t="str">
        <x:v>0.6326806684335072</x:v>
      </x:c>
      <x:c r="F4557" s="2" t="str">
        <x:v>512</x:v>
      </x:c>
      <x:c r="G4557" s="2" t="str">
        <x:v>323.9325022379557</x:v>
      </x:c>
      <x:c r="H4557" s="23" t="str">
        <x:v>9.408333333333333</x:v>
      </x:c>
      <x:c r="I4557" s="2" t="str">
        <x:v>384</x:v>
      </x:c>
      <x:c r="J4557" s="2" t="str">
        <x:v>295.83756510416663</x:v>
      </x:c>
      <x:c r="K4557" s="16" t="str">
        <x:v>0.7704103257921006</x:v>
      </x:c>
      <x:c r="L4557" s="2" t="str">
        <x:v>209.33333333333334</x:v>
      </x:c>
      <x:c r="M4557" s="23" t="str">
        <x:v>0.0</x:v>
      </x:c>
      <x:c r="N4557" s="23" t="str">
        <x:v>73977.0</x:v>
      </x:c>
      <x:c r="O4557" s="2" t="str">
        <x:v>原始聚合</x:v>
      </x:c>
    </x:row>
    <x:row r="4558">
      <x:c r="A4558" s="2" t="str">
        <x:v>1662872001</x:v>
      </x:c>
      <x:c r="B4558" s="2" t="str">
        <x:v>C004</x:v>
      </x:c>
      <x:c r="C4558" s="14" t="str">
        <x:v>14</x:v>
      </x:c>
      <x:c r="D4558" s="16" t="str">
        <x:v>0.7717069837782118</x:v>
      </x:c>
      <x:c r="E4558" s="16" t="str">
        <x:v>0.6326239499780867</x:v>
      </x:c>
      <x:c r="F4558" s="2" t="str">
        <x:v>512</x:v>
      </x:c>
      <x:c r="G4558" s="2" t="str">
        <x:v>323.9034623887804</x:v>
      </x:c>
      <x:c r="H4558" s="23" t="str">
        <x:v>8.657142857142857</x:v>
      </x:c>
      <x:c r="I4558" s="2" t="str">
        <x:v>384</x:v>
      </x:c>
      <x:c r="J4558" s="2" t="str">
        <x:v>296.3354817708333</x:v>
      </x:c>
      <x:c r="K4558" s="16" t="str">
        <x:v>0.7717069837782118</x:v>
      </x:c>
      <x:c r="L4558" s="2" t="str">
        <x:v>200.25</x:v>
      </x:c>
      <x:c r="M4558" s="23" t="str">
        <x:v>60177.0</x:v>
      </x:c>
      <x:c r="N4558" s="23" t="str">
        <x:v>118816.5</x:v>
      </x:c>
      <x:c r="O4558" s="2" t="str">
        <x:v>原始聚合</x:v>
      </x:c>
    </x:row>
    <x:row r="4559">
      <x:c r="A4559" s="2" t="str">
        <x:v>1662872058</x:v>
      </x:c>
      <x:c r="B4559" s="2" t="str">
        <x:v>C004</x:v>
      </x:c>
      <x:c r="C4559" s="14" t="str">
        <x:v>13</x:v>
      </x:c>
      <x:c r="D4559" s="16" t="str">
        <x:v>0.7255443996853299</x:v>
      </x:c>
      <x:c r="E4559" s="16" t="str">
        <x:v>0.6322048942248026</x:v>
      </x:c>
      <x:c r="F4559" s="2" t="str">
        <x:v>512</x:v>
      </x:c>
      <x:c r="G4559" s="2" t="str">
        <x:v>323.68890584309895</x:v>
      </x:c>
      <x:c r="H4559" s="23" t="str">
        <x:v>11.779487179487178</x:v>
      </x:c>
      <x:c r="I4559" s="2" t="str">
        <x:v>384</x:v>
      </x:c>
      <x:c r="J4559" s="2" t="str">
        <x:v>278.6090494791667</x:v>
      </x:c>
      <x:c r="K4559" s="16" t="str">
        <x:v>0.7255443996853299</x:v>
      </x:c>
      <x:c r="L4559" s="2" t="str">
        <x:v>229.71428571428572</x:v>
      </x:c>
      <x:c r="M4559" s="23" t="str">
        <x:v>42365.0</x:v>
      </x:c>
      <x:c r="N4559" s="23" t="str">
        <x:v>120323.0</x:v>
      </x:c>
      <x:c r="O4559" s="2" t="str">
        <x:v>原始聚合</x:v>
      </x:c>
    </x:row>
    <x:row r="4560">
      <x:c r="A4560" s="2" t="str">
        <x:v>1662872115</x:v>
      </x:c>
      <x:c r="B4560" s="2" t="str">
        <x:v>C004</x:v>
      </x:c>
      <x:c r="C4560" s="14" t="str">
        <x:v>13</x:v>
      </x:c>
      <x:c r="D4560" s="16" t="str">
        <x:v>0.7055523342556423</x:v>
      </x:c>
      <x:c r="E4560" s="16" t="str">
        <x:v>0.6309530085987515</x:v>
      </x:c>
      <x:c r="F4560" s="2" t="str">
        <x:v>512</x:v>
      </x:c>
      <x:c r="G4560" s="2" t="str">
        <x:v>323.04794040256076</x:v>
      </x:c>
      <x:c r="H4560" s="23" t="str">
        <x:v>17.992307692307694</x:v>
      </x:c>
      <x:c r="I4560" s="2" t="str">
        <x:v>384</x:v>
      </x:c>
      <x:c r="J4560" s="2" t="str">
        <x:v>270.9320963541667</x:v>
      </x:c>
      <x:c r="K4560" s="16" t="str">
        <x:v>0.7055523342556423</x:v>
      </x:c>
      <x:c r="L4560" s="2" t="str">
        <x:v>177.25</x:v>
      </x:c>
      <x:c r="M4560" s="23" t="str">
        <x:v>0.0</x:v>
      </x:c>
      <x:c r="N4560" s="23" t="str">
        <x:v>124451.5</x:v>
      </x:c>
      <x:c r="O4560" s="2" t="str">
        <x:v>原始聚合</x:v>
      </x:c>
    </x:row>
    <x:row r="4561">
      <x:c r="A4561" s="2" t="str">
        <x:v>1662872172</x:v>
      </x:c>
      <x:c r="B4561" s="2" t="str">
        <x:v>C004</x:v>
      </x:c>
      <x:c r="C4561" s="14" t="str">
        <x:v>14</x:v>
      </x:c>
      <x:c r="D4561" s="16" t="str">
        <x:v>0.7009675767686633</x:v>
      </x:c>
      <x:c r="E4561" s="16" t="str">
        <x:v>0.6321986019611359</x:v>
      </x:c>
      <x:c r="F4561" s="2" t="str">
        <x:v>512</x:v>
      </x:c>
      <x:c r="G4561" s="2" t="str">
        <x:v>323.68568420410156</x:v>
      </x:c>
      <x:c r="H4561" s="23" t="str">
        <x:v>11.58095238095238</x:v>
      </x:c>
      <x:c r="I4561" s="2" t="str">
        <x:v>384</x:v>
      </x:c>
      <x:c r="J4561" s="2" t="str">
        <x:v>269.1715494791667</x:v>
      </x:c>
      <x:c r="K4561" s="16" t="str">
        <x:v>0.7009675767686633</x:v>
      </x:c>
      <x:c r="L4561" s="2" t="str">
        <x:v>219.2</x:v>
      </x:c>
      <x:c r="M4561" s="23" t="str">
        <x:v>12311.0</x:v>
      </x:c>
      <x:c r="N4561" s="23" t="str">
        <x:v>101296.5</x:v>
      </x:c>
      <x:c r="O4561" s="2" t="str">
        <x:v>原始聚合</x:v>
      </x:c>
    </x:row>
    <x:row r="4562">
      <x:c r="A4562" s="2" t="str">
        <x:v>1662872229</x:v>
      </x:c>
      <x:c r="B4562" s="2" t="str">
        <x:v>C004</x:v>
      </x:c>
      <x:c r="C4562" s="14" t="str">
        <x:v>13</x:v>
      </x:c>
      <x:c r="D4562" s="16" t="str">
        <x:v>0.6787278917100695</x:v>
      </x:c>
      <x:c r="E4562" s="16" t="str">
        <x:v>0.6331756379869249</x:v>
      </x:c>
      <x:c r="F4562" s="2" t="str">
        <x:v>512</x:v>
      </x:c>
      <x:c r="G4562" s="2" t="str">
        <x:v>324.18592664930554</x:v>
      </x:c>
      <x:c r="H4562" s="23" t="str">
        <x:v>8.543589743589743</x:v>
      </x:c>
      <x:c r="I4562" s="2" t="str">
        <x:v>384</x:v>
      </x:c>
      <x:c r="J4562" s="2" t="str">
        <x:v>260.6315104166667</x:v>
      </x:c>
      <x:c r="K4562" s="16" t="str">
        <x:v>0.6787278917100695</x:v>
      </x:c>
      <x:c r="L4562" s="2" t="str">
        <x:v>242.4</x:v>
      </x:c>
      <x:c r="M4562" s="23" t="str">
        <x:v>0.0</x:v>
      </x:c>
      <x:c r="N4562" s="23" t="str">
        <x:v>97900.5</x:v>
      </x:c>
      <x:c r="O4562" s="2" t="str">
        <x:v>原始聚合</x:v>
      </x:c>
    </x:row>
    <x:row r="4563">
      <x:c r="A4563" s="2" t="str">
        <x:v>1662872286</x:v>
      </x:c>
      <x:c r="B4563" s="2" t="str">
        <x:v>C004</x:v>
      </x:c>
      <x:c r="C4563" s="14" t="str">
        <x:v>13</x:v>
      </x:c>
      <x:c r="D4563" s="16" t="str">
        <x:v>0.7327440049913195</x:v>
      </x:c>
      <x:c r="E4563" s="16" t="str">
        <x:v>0.6301763938532935</x:v>
      </x:c>
      <x:c r="F4563" s="2" t="str">
        <x:v>512</x:v>
      </x:c>
      <x:c r="G4563" s="2" t="str">
        <x:v>322.65031365288627</x:v>
      </x:c>
      <x:c r="H4563" s="23" t="str">
        <x:v>9.574358974358974</x:v>
      </x:c>
      <x:c r="I4563" s="2" t="str">
        <x:v>384</x:v>
      </x:c>
      <x:c r="J4563" s="2" t="str">
        <x:v>281.3736979166667</x:v>
      </x:c>
      <x:c r="K4563" s="16" t="str">
        <x:v>0.7327440049913195</x:v>
      </x:c>
      <x:c r="L4563" s="2" t="str">
        <x:v>176.0</x:v>
      </x:c>
      <x:c r="M4563" s="23" t="str">
        <x:v>12526.0</x:v>
      </x:c>
      <x:c r="N4563" s="23" t="str">
        <x:v>90774.5</x:v>
      </x:c>
      <x:c r="O4563" s="2" t="str">
        <x:v>原始聚合</x:v>
      </x:c>
    </x:row>
    <x:row r="4564">
      <x:c r="A4564" s="2" t="str">
        <x:v>1662872343</x:v>
      </x:c>
      <x:c r="B4564" s="2" t="str">
        <x:v>C004</x:v>
      </x:c>
      <x:c r="C4564" s="14" t="str">
        <x:v>14</x:v>
      </x:c>
      <x:c r="D4564" s="16" t="str">
        <x:v>0.7327006022135416</x:v>
      </x:c>
      <x:c r="E4564" s="16" t="str">
        <x:v>0.6310281919108497</x:v>
      </x:c>
      <x:c r="F4564" s="2" t="str">
        <x:v>512</x:v>
      </x:c>
      <x:c r="G4564" s="2" t="str">
        <x:v>323.08643425835504</x:v>
      </x:c>
      <x:c r="H4564" s="23" t="str">
        <x:v>12.857142857142858</x:v>
      </x:c>
      <x:c r="I4564" s="2" t="str">
        <x:v>384</x:v>
      </x:c>
      <x:c r="J4564" s="2" t="str">
        <x:v>281.35703125</x:v>
      </x:c>
      <x:c r="K4564" s="16" t="str">
        <x:v>0.7327006022135416</x:v>
      </x:c>
      <x:c r="L4564" s="2" t="str">
        <x:v>213.0</x:v>
      </x:c>
      <x:c r="M4564" s="23" t="str">
        <x:v>16951.0</x:v>
      </x:c>
      <x:c r="N4564" s="23" t="str">
        <x:v>96874.5</x:v>
      </x:c>
      <x:c r="O4564" s="2" t="str">
        <x:v>原始聚合</x:v>
      </x:c>
    </x:row>
    <x:row r="4565">
      <x:c r="A4565" s="2" t="str">
        <x:v>1662872400</x:v>
      </x:c>
      <x:c r="B4565" s="2" t="str">
        <x:v>C004</x:v>
      </x:c>
      <x:c r="C4565" s="14" t="str">
        <x:v>14</x:v>
      </x:c>
      <x:c r="D4565" s="16" t="str">
        <x:v>0.7623375786675347</x:v>
      </x:c>
      <x:c r="E4565" s="16" t="str">
        <x:v>0.6302072081300948</x:v>
      </x:c>
      <x:c r="F4565" s="2" t="str">
        <x:v>512</x:v>
      </x:c>
      <x:c r="G4565" s="2" t="str">
        <x:v>322.66609056260853</x:v>
      </x:c>
      <x:c r="H4565" s="23" t="str">
        <x:v>15.176190476190476</x:v>
      </x:c>
      <x:c r="I4565" s="2" t="str">
        <x:v>384</x:v>
      </x:c>
      <x:c r="J4565" s="2" t="str">
        <x:v>292.7376302083333</x:v>
      </x:c>
      <x:c r="K4565" s="16" t="str">
        <x:v>0.7623375786675347</x:v>
      </x:c>
      <x:c r="L4565" s="2" t="str">
        <x:v>232.28571428571428</x:v>
      </x:c>
      <x:c r="M4565" s="23" t="str">
        <x:v>35612.0</x:v>
      </x:c>
      <x:c r="N4565" s="23" t="str">
        <x:v>148924.0</x:v>
      </x:c>
      <x:c r="O4565" s="2" t="str">
        <x:v>原始聚合</x:v>
      </x:c>
    </x:row>
    <x:row r="4566">
      <x:c r="A4566" s="2" t="str">
        <x:v>1662872457</x:v>
      </x:c>
      <x:c r="B4566" s="2" t="str">
        <x:v>C004</x:v>
      </x:c>
      <x:c r="C4566" s="14" t="str">
        <x:v>14</x:v>
      </x:c>
      <x:c r="D4566" s="16" t="str">
        <x:v>0.7424546983506944</x:v>
      </x:c>
      <x:c r="E4566" s="16" t="str">
        <x:v>0.6314100742340087</x:v>
      </x:c>
      <x:c r="F4566" s="2" t="str">
        <x:v>512</x:v>
      </x:c>
      <x:c r="G4566" s="2" t="str">
        <x:v>323.2819580078125</x:v>
      </x:c>
      <x:c r="H4566" s="23" t="str">
        <x:v>19.076190476190476</x:v>
      </x:c>
      <x:c r="I4566" s="2" t="str">
        <x:v>384</x:v>
      </x:c>
      <x:c r="J4566" s="2" t="str">
        <x:v>285.10260416666665</x:v>
      </x:c>
      <x:c r="K4566" s="16" t="str">
        <x:v>0.7424546983506944</x:v>
      </x:c>
      <x:c r="L4566" s="2" t="str">
        <x:v>279.3333333333333</x:v>
      </x:c>
      <x:c r="M4566" s="23" t="str">
        <x:v>83387.0</x:v>
      </x:c>
      <x:c r="N4566" s="23" t="str">
        <x:v>185628.33333333334</x:v>
      </x:c>
      <x:c r="O4566" s="2" t="str">
        <x:v>原始聚合</x:v>
      </x:c>
    </x:row>
    <x:row r="4567">
      <x:c r="A4567" s="2" t="str">
        <x:v>1662872514</x:v>
      </x:c>
      <x:c r="B4567" s="2" t="str">
        <x:v>C004</x:v>
      </x:c>
      <x:c r="C4567" s="14" t="str">
        <x:v>14</x:v>
      </x:c>
      <x:c r="D4567" s="16" t="str">
        <x:v>0.7909537421332465</x:v>
      </x:c>
      <x:c r="E4567" s="16" t="str">
        <x:v>0.63121550877889</x:v>
      </x:c>
      <x:c r="F4567" s="2" t="str">
        <x:v>512</x:v>
      </x:c>
      <x:c r="G4567" s="2" t="str">
        <x:v>323.1823404947917</x:v>
      </x:c>
      <x:c r="H4567" s="23" t="str">
        <x:v>10.657142857142857</x:v>
      </x:c>
      <x:c r="I4567" s="2" t="str">
        <x:v>384</x:v>
      </x:c>
      <x:c r="J4567" s="2" t="str">
        <x:v>303.7262369791667</x:v>
      </x:c>
      <x:c r="K4567" s="16" t="str">
        <x:v>0.7909537421332465</x:v>
      </x:c>
      <x:c r="L4567" s="2" t="str">
        <x:v>207.0</x:v>
      </x:c>
      <x:c r="M4567" s="23" t="str">
        <x:v>93413.0</x:v>
      </x:c>
      <x:c r="N4567" s="23" t="str">
        <x:v>108850.5</x:v>
      </x:c>
      <x:c r="O4567" s="2" t="str">
        <x:v>原始聚合</x:v>
      </x:c>
    </x:row>
    <x:row r="4568">
      <x:c r="A4568" s="2" t="str">
        <x:v>1662872571</x:v>
      </x:c>
      <x:c r="B4568" s="2" t="str">
        <x:v>C004</x:v>
      </x:c>
      <x:c r="C4568" s="14" t="str">
        <x:v>13</x:v>
      </x:c>
      <x:c r="D4568" s="16" t="str">
        <x:v>0.7662053426106771</x:v>
      </x:c>
      <x:c r="E4568" s="16" t="str">
        <x:v>0.630248777071635</x:v>
      </x:c>
      <x:c r="F4568" s="2" t="str">
        <x:v>512</x:v>
      </x:c>
      <x:c r="G4568" s="2" t="str">
        <x:v>322.6873738606771</x:v>
      </x:c>
      <x:c r="H4568" s="23" t="str">
        <x:v>10.569230769230769</x:v>
      </x:c>
      <x:c r="I4568" s="2" t="str">
        <x:v>384</x:v>
      </x:c>
      <x:c r="J4568" s="2" t="str">
        <x:v>294.2228515625</x:v>
      </x:c>
      <x:c r="K4568" s="16" t="str">
        <x:v>0.7662053426106771</x:v>
      </x:c>
      <x:c r="L4568" s="2" t="str">
        <x:v>179.9375</x:v>
      </x:c>
      <x:c r="M4568" s="23" t="str">
        <x:v>0.0</x:v>
      </x:c>
      <x:c r="N4568" s="23" t="str">
        <x:v>97699.5</x:v>
      </x:c>
      <x:c r="O4568" s="2" t="str">
        <x:v>原始聚合</x:v>
      </x:c>
    </x:row>
    <x:row r="4569">
      <x:c r="A4569" s="2" t="str">
        <x:v>1662872628</x:v>
      </x:c>
      <x:c r="B4569" s="2" t="str">
        <x:v>C004</x:v>
      </x:c>
      <x:c r="C4569" s="14" t="str">
        <x:v>13</x:v>
      </x:c>
      <x:c r="D4569" s="16" t="str">
        <x:v>0.6618949042426215</x:v>
      </x:c>
      <x:c r="E4569" s="16" t="str">
        <x:v>0.6276902927292718</x:v>
      </x:c>
      <x:c r="F4569" s="2" t="str">
        <x:v>512</x:v>
      </x:c>
      <x:c r="G4569" s="2" t="str">
        <x:v>321.37742987738716</x:v>
      </x:c>
      <x:c r="H4569" s="23" t="str">
        <x:v>12.815384615384618</x:v>
      </x:c>
      <x:c r="I4569" s="2" t="str">
        <x:v>384</x:v>
      </x:c>
      <x:c r="J4569" s="2" t="str">
        <x:v>254.16764322916666</x:v>
      </x:c>
      <x:c r="K4569" s="16" t="str">
        <x:v>0.6618949042426215</x:v>
      </x:c>
      <x:c r="L4569" s="2" t="str">
        <x:v>211.33333333333334</x:v>
      </x:c>
      <x:c r="M4569" s="23" t="str">
        <x:v>0.0</x:v>
      </x:c>
      <x:c r="N4569" s="23" t="str">
        <x:v>121197.0</x:v>
      </x:c>
      <x:c r="O4569" s="2" t="str">
        <x:v>原始聚合</x:v>
      </x:c>
    </x:row>
    <x:row r="4570">
      <x:c r="A4570" s="2" t="str">
        <x:v>1662872685</x:v>
      </x:c>
      <x:c r="B4570" s="2" t="str">
        <x:v>C004</x:v>
      </x:c>
      <x:c r="C4570" s="14" t="str">
        <x:v>14</x:v>
      </x:c>
      <x:c r="D4570" s="16" t="str">
        <x:v>0.7759134928385416</x:v>
      </x:c>
      <x:c r="E4570" s="16" t="str">
        <x:v>0.6266082988844978</x:v>
      </x:c>
      <x:c r="F4570" s="2" t="str">
        <x:v>512</x:v>
      </x:c>
      <x:c r="G4570" s="2" t="str">
        <x:v>320.82344902886285</x:v>
      </x:c>
      <x:c r="H4570" s="23" t="str">
        <x:v>9.16156462585034</x:v>
      </x:c>
      <x:c r="I4570" s="2" t="str">
        <x:v>384</x:v>
      </x:c>
      <x:c r="J4570" s="2" t="str">
        <x:v>297.95078125</x:v>
      </x:c>
      <x:c r="K4570" s="16" t="str">
        <x:v>0.7759134928385416</x:v>
      </x:c>
      <x:c r="L4570" s="2" t="str">
        <x:v>172.66666666666666</x:v>
      </x:c>
      <x:c r="M4570" s="23" t="str">
        <x:v>0.0</x:v>
      </x:c>
      <x:c r="N4570" s="23" t="str">
        <x:v>79043.5</x:v>
      </x:c>
      <x:c r="O4570" s="2" t="str">
        <x:v>原始聚合</x:v>
      </x:c>
    </x:row>
    <x:row r="4571">
      <x:c r="A4571" s="2" t="str">
        <x:v>1662872742</x:v>
      </x:c>
      <x:c r="B4571" s="2" t="str">
        <x:v>C004</x:v>
      </x:c>
      <x:c r="C4571" s="14" t="str">
        <x:v>13</x:v>
      </x:c>
      <x:c r="D4571" s="16" t="str">
        <x:v>0.7764444986979168</x:v>
      </x:c>
      <x:c r="E4571" s="16" t="str">
        <x:v>0.6257816016674042</x:v>
      </x:c>
      <x:c r="F4571" s="2" t="str">
        <x:v>512</x:v>
      </x:c>
      <x:c r="G4571" s="2" t="str">
        <x:v>320.4001800537109</x:v>
      </x:c>
      <x:c r="H4571" s="23" t="str">
        <x:v>7.8820512820512825</x:v>
      </x:c>
      <x:c r="I4571" s="2" t="str">
        <x:v>384</x:v>
      </x:c>
      <x:c r="J4571" s="2" t="str">
        <x:v>298.1546875</x:v>
      </x:c>
      <x:c r="K4571" s="16" t="str">
        <x:v>0.7764444986979168</x:v>
      </x:c>
      <x:c r="L4571" s="2" t="str">
        <x:v>198.0</x:v>
      </x:c>
      <x:c r="M4571" s="23" t="str">
        <x:v>0.0</x:v>
      </x:c>
      <x:c r="N4571" s="23" t="str">
        <x:v>50120.5</x:v>
      </x:c>
      <x:c r="O4571" s="2" t="str">
        <x:v>原始聚合</x:v>
      </x:c>
    </x:row>
    <x:row r="4572">
      <x:c r="A4572" s="2" t="str">
        <x:v>1662872799</x:v>
      </x:c>
      <x:c r="B4572" s="2" t="str">
        <x:v>C004</x:v>
      </x:c>
      <x:c r="C4572" s="14" t="str">
        <x:v>13</x:v>
      </x:c>
      <x:c r="D4572" s="16" t="str">
        <x:v>0.7685073852539063</x:v>
      </x:c>
      <x:c r="E4572" s="16" t="str">
        <x:v>0.6254216949145</x:v>
      </x:c>
      <x:c r="F4572" s="2" t="str">
        <x:v>512</x:v>
      </x:c>
      <x:c r="G4572" s="2" t="str">
        <x:v>320.215907796224</x:v>
      </x:c>
      <x:c r="H4572" s="23" t="str">
        <x:v>12.374358974358975</x:v>
      </x:c>
      <x:c r="I4572" s="2" t="str">
        <x:v>384</x:v>
      </x:c>
      <x:c r="J4572" s="2" t="str">
        <x:v>295.1068359375</x:v>
      </x:c>
      <x:c r="K4572" s="16" t="str">
        <x:v>0.7685073852539063</x:v>
      </x:c>
      <x:c r="L4572" s="2" t="str">
        <x:v>161.66666666666666</x:v>
      </x:c>
      <x:c r="M4572" s="23" t="str">
        <x:v>44174.0</x:v>
      </x:c>
      <x:c r="N4572" s="23" t="str">
        <x:v>120768.0</x:v>
      </x:c>
      <x:c r="O4572" s="2" t="str">
        <x:v>原始聚合</x:v>
      </x:c>
    </x:row>
    <x:row r="4573">
      <x:c r="A4573" s="2" t="str">
        <x:v>1662872856</x:v>
      </x:c>
      <x:c r="B4573" s="2" t="str">
        <x:v>C004</x:v>
      </x:c>
      <x:c r="C4573" s="14" t="str">
        <x:v>14</x:v>
      </x:c>
      <x:c r="D4573" s="16" t="str">
        <x:v>0.7533282809787326</x:v>
      </x:c>
      <x:c r="E4573" s="16" t="str">
        <x:v>0.6283908506234487</x:v>
      </x:c>
      <x:c r="F4573" s="2" t="str">
        <x:v>512</x:v>
      </x:c>
      <x:c r="G4573" s="2" t="str">
        <x:v>321.7361155192057</x:v>
      </x:c>
      <x:c r="H4573" s="23" t="str">
        <x:v>7.461904761904762</x:v>
      </x:c>
      <x:c r="I4573" s="2" t="str">
        <x:v>384</x:v>
      </x:c>
      <x:c r="J4573" s="2" t="str">
        <x:v>289.27805989583334</x:v>
      </x:c>
      <x:c r="K4573" s="16" t="str">
        <x:v>0.7533282809787326</x:v>
      </x:c>
      <x:c r="L4573" s="2" t="str">
        <x:v>122.0</x:v>
      </x:c>
      <x:c r="M4573" s="23" t="str">
        <x:v>0.0</x:v>
      </x:c>
      <x:c r="N4573" s="23" t="str">
        <x:v>60582.0</x:v>
      </x:c>
      <x:c r="O4573" s="2" t="str">
        <x:v>原始聚合</x:v>
      </x:c>
    </x:row>
    <x:row r="4574">
      <x:c r="A4574" s="2" t="str">
        <x:v>1662872913</x:v>
      </x:c>
      <x:c r="B4574" s="2" t="str">
        <x:v>C004</x:v>
      </x:c>
      <x:c r="C4574" s="14" t="str">
        <x:v>13</x:v>
      </x:c>
      <x:c r="D4574" s="16" t="str">
        <x:v>0.818869866265191</x:v>
      </x:c>
      <x:c r="E4574" s="16" t="str">
        <x:v>0.6257013347413805</x:v>
      </x:c>
      <x:c r="F4574" s="2" t="str">
        <x:v>512</x:v>
      </x:c>
      <x:c r="G4574" s="2" t="str">
        <x:v>320.3590833875868</x:v>
      </x:c>
      <x:c r="H4574" s="23" t="str">
        <x:v>10.22051282051282</x:v>
      </x:c>
      <x:c r="I4574" s="2" t="str">
        <x:v>384</x:v>
      </x:c>
      <x:c r="J4574" s="2" t="str">
        <x:v>314.44602864583334</x:v>
      </x:c>
      <x:c r="K4574" s="16" t="str">
        <x:v>0.818869866265191</x:v>
      </x:c>
      <x:c r="L4574" s="2" t="str">
        <x:v>266.5</x:v>
      </x:c>
      <x:c r="M4574" s="23" t="str">
        <x:v>0.0</x:v>
      </x:c>
      <x:c r="N4574" s="23" t="str">
        <x:v>24107.0</x:v>
      </x:c>
      <x:c r="O4574" s="2" t="str">
        <x:v>原始聚合</x:v>
      </x:c>
    </x:row>
    <x:row r="4575">
      <x:c r="A4575" s="2" t="str">
        <x:v>1662872970</x:v>
      </x:c>
      <x:c r="B4575" s="2" t="str">
        <x:v>C004</x:v>
      </x:c>
      <x:c r="C4575" s="14" t="str">
        <x:v>13</x:v>
      </x:c>
      <x:c r="D4575" s="16" t="str">
        <x:v>0.8882524278428819</x:v>
      </x:c>
      <x:c r="E4575" s="16" t="str">
        <x:v>0.6206223514344956</x:v>
      </x:c>
      <x:c r="F4575" s="2" t="str">
        <x:v>512</x:v>
      </x:c>
      <x:c r="G4575" s="2" t="str">
        <x:v>317.75864393446176</x:v>
      </x:c>
      <x:c r="H4575" s="23" t="str">
        <x:v>3.917948717948718</x:v>
      </x:c>
      <x:c r="I4575" s="2" t="str">
        <x:v>384</x:v>
      </x:c>
      <x:c r="J4575" s="2" t="str">
        <x:v>341.08893229166665</x:v>
      </x:c>
      <x:c r="K4575" s="16" t="str">
        <x:v>0.8882524278428819</x:v>
      </x:c>
      <x:c r="L4575" s="2" t="str">
        <x:v>0.0</x:v>
      </x:c>
      <x:c r="M4575" s="23" t="str">
        <x:v>0.0</x:v>
      </x:c>
      <x:c r="N4575" s="23" t="str">
        <x:v>19855.5</x:v>
      </x:c>
      <x:c r="O4575" s="2" t="str">
        <x:v>原始聚合</x:v>
      </x:c>
    </x:row>
    <x:row r="4576">
      <x:c r="A4576" s="2" t="str">
        <x:v>1662873027</x:v>
      </x:c>
      <x:c r="B4576" s="2" t="str">
        <x:v>C004</x:v>
      </x:c>
      <x:c r="C4576" s="14" t="str">
        <x:v>14</x:v>
      </x:c>
      <x:c r="D4576" s="16" t="str">
        <x:v>0.909759521484375</x:v>
      </x:c>
      <x:c r="E4576" s="16" t="str">
        <x:v>0.6176953944895003</x:v>
      </x:c>
      <x:c r="F4576" s="2" t="str">
        <x:v>512</x:v>
      </x:c>
      <x:c r="G4576" s="2" t="str">
        <x:v>316.26004197862414</x:v>
      </x:c>
      <x:c r="H4576" s="23" t="str">
        <x:v>0.0</x:v>
      </x:c>
      <x:c r="I4576" s="2" t="str">
        <x:v>384</x:v>
      </x:c>
      <x:c r="J4576" s="2" t="str">
        <x:v>349.34765625</x:v>
      </x:c>
      <x:c r="K4576" s="16" t="str">
        <x:v>0.909759521484375</x:v>
      </x:c>
      <x:c r="L4576" s="2" t="str">
        <x:v>0.0</x:v>
      </x:c>
      <x:c r="M4576" s="23" t="str">
        <x:v>83446.0</x:v>
      </x:c>
      <x:c r="N4576" s="23" t="str">
        <x:v>25636.0</x:v>
      </x:c>
      <x:c r="O4576" s="2" t="str">
        <x:v>原始聚合</x:v>
      </x:c>
    </x:row>
    <x:row r="4577">
      <x:c r="A4577" s="2" t="str">
        <x:v>1662873084</x:v>
      </x:c>
      <x:c r="B4577" s="2" t="str">
        <x:v>C004</x:v>
      </x:c>
      <x:c r="C4577" s="14" t="str">
        <x:v>13</x:v>
      </x:c>
      <x:c r="D4577" s="16" t="str">
        <x:v>0.906599595811632</x:v>
      </x:c>
      <x:c r="E4577" s="16" t="str">
        <x:v>0.6149174749851227</x:v>
      </x:c>
      <x:c r="F4577" s="2" t="str">
        <x:v>512</x:v>
      </x:c>
      <x:c r="G4577" s="2" t="str">
        <x:v>314.83774719238284</x:v>
      </x:c>
      <x:c r="H4577" s="23" t="str">
        <x:v>0.8820512820512822</x:v>
      </x:c>
      <x:c r="I4577" s="2" t="str">
        <x:v>384</x:v>
      </x:c>
      <x:c r="J4577" s="2" t="str">
        <x:v>348.1342447916667</x:v>
      </x:c>
      <x:c r="K4577" s="16" t="str">
        <x:v>0.906599595811632</x:v>
      </x:c>
      <x:c r="L4577" s="2" t="str">
        <x:v>181.0</x:v>
      </x:c>
      <x:c r="M4577" s="23" t="str">
        <x:v>0.0</x:v>
      </x:c>
      <x:c r="N4577" s="23" t="str">
        <x:v>0.0</x:v>
      </x:c>
      <x:c r="O4577" s="2" t="str">
        <x:v>原始聚合</x:v>
      </x:c>
    </x:row>
    <x:row r="4578">
      <x:c r="A4578" s="2" t="str">
        <x:v>1662873141</x:v>
      </x:c>
      <x:c r="B4578" s="2" t="str">
        <x:v>C004</x:v>
      </x:c>
      <x:c r="C4578" s="14" t="str">
        <x:v>13</x:v>
      </x:c>
      <x:c r="D4578" s="16" t="str">
        <x:v>0.8845577663845486</x:v>
      </x:c>
      <x:c r="E4578" s="16" t="str">
        <x:v>0.5821287905176481</x:v>
      </x:c>
      <x:c r="F4578" s="2" t="str">
        <x:v>512</x:v>
      </x:c>
      <x:c r="G4578" s="2" t="str">
        <x:v>298.0499407450358</x:v>
      </x:c>
      <x:c r="H4578" s="23" t="str">
        <x:v>1.1128205128205129</x:v>
      </x:c>
      <x:c r="I4578" s="2" t="str">
        <x:v>384</x:v>
      </x:c>
      <x:c r="J4578" s="2" t="str">
        <x:v>339.67018229166666</x:v>
      </x:c>
      <x:c r="K4578" s="16" t="str">
        <x:v>0.8845577663845486</x:v>
      </x:c>
      <x:c r="L4578" s="2" t="str">
        <x:v>130.0</x:v>
      </x:c>
      <x:c r="M4578" s="23" t="str">
        <x:v>0.0</x:v>
      </x:c>
      <x:c r="N4578" s="23" t="str">
        <x:v>34076.0</x:v>
      </x:c>
      <x:c r="O4578" s="2" t="str">
        <x:v>原始聚合</x:v>
      </x:c>
    </x:row>
    <x:row r="4579">
      <x:c r="A4579" s="2" t="str">
        <x:v>1662873198</x:v>
      </x:c>
      <x:c r="B4579" s="2" t="str">
        <x:v>C004</x:v>
      </x:c>
      <x:c r="C4579" s="14" t="str">
        <x:v>14</x:v>
      </x:c>
      <x:c r="D4579" s="16" t="str">
        <x:v>0.8194624159071181</x:v>
      </x:c>
      <x:c r="E4579" s="16" t="str">
        <x:v>0.5774299980451664</x:v>
      </x:c>
      <x:c r="F4579" s="2" t="str">
        <x:v>512</x:v>
      </x:c>
      <x:c r="G4579" s="2" t="str">
        <x:v>295.6441589991252</x:v>
      </x:c>
      <x:c r="H4579" s="23" t="str">
        <x:v>3.4666666666666663</x:v>
      </x:c>
      <x:c r="I4579" s="2" t="str">
        <x:v>384</x:v>
      </x:c>
      <x:c r="J4579" s="2" t="str">
        <x:v>314.67356770833334</x:v>
      </x:c>
      <x:c r="K4579" s="16" t="str">
        <x:v>0.8194624159071181</x:v>
      </x:c>
      <x:c r="L4579" s="2" t="str">
        <x:v>382.0</x:v>
      </x:c>
      <x:c r="M4579" s="23" t="str">
        <x:v>0.0</x:v>
      </x:c>
      <x:c r="N4579" s="23" t="str">
        <x:v>37016.0</x:v>
      </x:c>
      <x:c r="O4579" s="2" t="str">
        <x:v>原始聚合</x:v>
      </x:c>
    </x:row>
    <x:row r="4580">
      <x:c r="A4580" s="2" t="str">
        <x:v>1662873255</x:v>
      </x:c>
      <x:c r="B4580" s="2" t="str">
        <x:v>C004</x:v>
      </x:c>
      <x:c r="C4580" s="14" t="str">
        <x:v>13</x:v>
      </x:c>
      <x:c r="D4580" s="16" t="str">
        <x:v>0.8655739678276909</x:v>
      </x:c>
      <x:c r="E4580" s="16" t="str">
        <x:v>0.5795089770108461</x:v>
      </x:c>
      <x:c r="F4580" s="2" t="str">
        <x:v>512</x:v>
      </x:c>
      <x:c r="G4580" s="2" t="str">
        <x:v>296.7085962295532</x:v>
      </x:c>
      <x:c r="H4580" s="23" t="str">
        <x:v>4.7846153846153845</x:v>
      </x:c>
      <x:c r="I4580" s="2" t="str">
        <x:v>384</x:v>
      </x:c>
      <x:c r="J4580" s="2" t="str">
        <x:v>332.3804036458333</x:v>
      </x:c>
      <x:c r="K4580" s="16" t="str">
        <x:v>0.8655739678276909</x:v>
      </x:c>
      <x:c r="L4580" s="2" t="str">
        <x:v>150.0</x:v>
      </x:c>
      <x:c r="M4580" s="23" t="str">
        <x:v>0.0</x:v>
      </x:c>
      <x:c r="N4580" s="23" t="str">
        <x:v>33913.5</x:v>
      </x:c>
      <x:c r="O4580" s="2" t="str">
        <x:v>原始聚合</x:v>
      </x:c>
    </x:row>
    <x:row r="4581">
      <x:c r="A4581" s="2" t="str">
        <x:v>1662873312</x:v>
      </x:c>
      <x:c r="B4581" s="2" t="str">
        <x:v>C004</x:v>
      </x:c>
      <x:c r="C4581" s="14" t="str">
        <x:v>13</x:v>
      </x:c>
      <x:c r="D4581" s="16" t="str">
        <x:v>0.8655509101019966</x:v>
      </x:c>
      <x:c r="E4581" s="16" t="str">
        <x:v>0.5721275024116039</x:v>
      </x:c>
      <x:c r="F4581" s="2" t="str">
        <x:v>512</x:v>
      </x:c>
      <x:c r="G4581" s="2" t="str">
        <x:v>292.9292812347412</x:v>
      </x:c>
      <x:c r="H4581" s="23" t="str">
        <x:v>8.553846153846154</x:v>
      </x:c>
      <x:c r="I4581" s="2" t="str">
        <x:v>384</x:v>
      </x:c>
      <x:c r="J4581" s="2" t="str">
        <x:v>332.3715494791667</x:v>
      </x:c>
      <x:c r="K4581" s="16" t="str">
        <x:v>0.8655509101019966</x:v>
      </x:c>
      <x:c r="L4581" s="2" t="str">
        <x:v>0.0</x:v>
      </x:c>
      <x:c r="M4581" s="23" t="str">
        <x:v>0.0</x:v>
      </x:c>
      <x:c r="N4581" s="23" t="str">
        <x:v>41915.0</x:v>
      </x:c>
      <x:c r="O4581" s="2" t="str">
        <x:v>原始聚合</x:v>
      </x:c>
    </x:row>
    <x:row r="4582">
      <x:c r="A4582" s="2" t="str">
        <x:v>1662873369</x:v>
      </x:c>
      <x:c r="B4582" s="2" t="str">
        <x:v>C004</x:v>
      </x:c>
      <x:c r="C4582" s="14" t="str">
        <x:v>14</x:v>
      </x:c>
      <x:c r="D4582" s="16" t="str">
        <x:v>0.8828309800889756</x:v>
      </x:c>
      <x:c r="E4582" s="16" t="str">
        <x:v>0.6123746275901795</x:v>
      </x:c>
      <x:c r="F4582" s="2" t="str">
        <x:v>512</x:v>
      </x:c>
      <x:c r="G4582" s="2" t="str">
        <x:v>313.5358093261719</x:v>
      </x:c>
      <x:c r="H4582" s="23" t="str">
        <x:v>9.935714285714287</x:v>
      </x:c>
      <x:c r="I4582" s="2" t="str">
        <x:v>384</x:v>
      </x:c>
      <x:c r="J4582" s="2" t="str">
        <x:v>339.00709635416666</x:v>
      </x:c>
      <x:c r="K4582" s="16" t="str">
        <x:v>0.8828309800889756</x:v>
      </x:c>
      <x:c r="L4582" s="2" t="str">
        <x:v>0.0</x:v>
      </x:c>
      <x:c r="M4582" s="23" t="str">
        <x:v>0.0</x:v>
      </x:c>
      <x:c r="N4582" s="23" t="str">
        <x:v>35916.5</x:v>
      </x:c>
      <x:c r="O4582" s="2" t="str">
        <x:v>原始聚合</x:v>
      </x:c>
    </x:row>
    <x:row r="4583">
      <x:c r="A4583" s="2" t="str">
        <x:v>1662873426</x:v>
      </x:c>
      <x:c r="B4583" s="2" t="str">
        <x:v>C004</x:v>
      </x:c>
      <x:c r="C4583" s="14" t="str">
        <x:v>14</x:v>
      </x:c>
      <x:c r="D4583" s="16" t="str">
        <x:v>0.8942304823133681</x:v>
      </x:c>
      <x:c r="E4583" s="16" t="str">
        <x:v>0.6131493992275662</x:v>
      </x:c>
      <x:c r="F4583" s="2" t="str">
        <x:v>512</x:v>
      </x:c>
      <x:c r="G4583" s="2" t="str">
        <x:v>313.9324924045139</x:v>
      </x:c>
      <x:c r="H4583" s="23" t="str">
        <x:v>6.294372294372295</x:v>
      </x:c>
      <x:c r="I4583" s="2" t="str">
        <x:v>384</x:v>
      </x:c>
      <x:c r="J4583" s="2" t="str">
        <x:v>343.38450520833334</x:v>
      </x:c>
      <x:c r="K4583" s="16" t="str">
        <x:v>0.8942304823133681</x:v>
      </x:c>
      <x:c r="L4583" s="2" t="str">
        <x:v>337.0</x:v>
      </x:c>
      <x:c r="M4583" s="23" t="str">
        <x:v>11240.0</x:v>
      </x:c>
      <x:c r="N4583" s="23" t="str">
        <x:v>8490.0</x:v>
      </x:c>
      <x:c r="O4583" s="2" t="str">
        <x:v>原始聚合</x:v>
      </x:c>
    </x:row>
    <x:row r="4584">
      <x:c r="A4584" s="2" t="str">
        <x:v>1662873483</x:v>
      </x:c>
      <x:c r="B4584" s="2" t="str">
        <x:v>C004</x:v>
      </x:c>
      <x:c r="C4584" s="14" t="str">
        <x:v>14</x:v>
      </x:c>
      <x:c r="D4584" s="16" t="str">
        <x:v>0.8946536593967015</x:v>
      </x:c>
      <x:c r="E4584" s="16" t="str">
        <x:v>0.6125890334447225</x:v>
      </x:c>
      <x:c r="F4584" s="2" t="str">
        <x:v>512</x:v>
      </x:c>
      <x:c r="G4584" s="2" t="str">
        <x:v>313.6455851236979</x:v>
      </x:c>
      <x:c r="H4584" s="23" t="str">
        <x:v>5.806349206349206</x:v>
      </x:c>
      <x:c r="I4584" s="2" t="str">
        <x:v>384</x:v>
      </x:c>
      <x:c r="J4584" s="2" t="str">
        <x:v>343.54700520833336</x:v>
      </x:c>
      <x:c r="K4584" s="16" t="str">
        <x:v>0.8946536593967015</x:v>
      </x:c>
      <x:c r="L4584" s="2" t="str">
        <x:v>148.0</x:v>
      </x:c>
      <x:c r="M4584" s="23" t="str">
        <x:v>0.0</x:v>
      </x:c>
      <x:c r="N4584" s="23" t="str">
        <x:v>25806.0</x:v>
      </x:c>
      <x:c r="O4584" s="2" t="str">
        <x:v>原始聚合</x:v>
      </x:c>
    </x:row>
    <x:row r="4585">
      <x:c r="A4585" s="2" t="str">
        <x:v>1662873540</x:v>
      </x:c>
      <x:c r="B4585" s="2" t="str">
        <x:v>C004</x:v>
      </x:c>
      <x:c r="C4585" s="14" t="str">
        <x:v>14</x:v>
      </x:c>
      <x:c r="D4585" s="16" t="str">
        <x:v>0.8881284925672742</x:v>
      </x:c>
      <x:c r="E4585" s="16" t="str">
        <x:v>0.611058939827813</x:v>
      </x:c>
      <x:c r="F4585" s="2" t="str">
        <x:v>512</x:v>
      </x:c>
      <x:c r="G4585" s="2" t="str">
        <x:v>312.86217719184026</x:v>
      </x:c>
      <x:c r="H4585" s="23" t="str">
        <x:v>5.854395604395604</x:v>
      </x:c>
      <x:c r="I4585" s="2" t="str">
        <x:v>384</x:v>
      </x:c>
      <x:c r="J4585" s="2" t="str">
        <x:v>341.0413411458333</x:v>
      </x:c>
      <x:c r="K4585" s="16" t="str">
        <x:v>0.8881284925672742</x:v>
      </x:c>
      <x:c r="L4585" s="2" t="str">
        <x:v>0.0</x:v>
      </x:c>
      <x:c r="M4585" s="23" t="str">
        <x:v>11008.0</x:v>
      </x:c>
      <x:c r="N4585" s="23" t="str">
        <x:v>57059.0</x:v>
      </x:c>
      <x:c r="O4585" s="2" t="str">
        <x:v>原始聚合</x:v>
      </x:c>
    </x:row>
    <x:row r="4586">
      <x:c r="A4586" s="2" t="str">
        <x:v>1662873597</x:v>
      </x:c>
      <x:c r="B4586" s="2" t="str">
        <x:v>C004</x:v>
      </x:c>
      <x:c r="C4586" s="14" t="str">
        <x:v>14</x:v>
      </x:c>
      <x:c r="D4586" s="16" t="str">
        <x:v>0.9049723307291666</x:v>
      </x:c>
      <x:c r="E4586" s="16" t="str">
        <x:v>0.6141064710087246</x:v>
      </x:c>
      <x:c r="F4586" s="2" t="str">
        <x:v>512</x:v>
      </x:c>
      <x:c r="G4586" s="2" t="str">
        <x:v>314.422513156467</x:v>
      </x:c>
      <x:c r="H4586" s="23" t="str">
        <x:v>1.780952380952381</x:v>
      </x:c>
      <x:c r="I4586" s="2" t="str">
        <x:v>384</x:v>
      </x:c>
      <x:c r="J4586" s="2" t="str">
        <x:v>347.509375</x:v>
      </x:c>
      <x:c r="K4586" s="16" t="str">
        <x:v>0.9049723307291666</x:v>
      </x:c>
      <x:c r="L4586" s="2" t="str">
        <x:v>0.0</x:v>
      </x:c>
      <x:c r="M4586" s="23" t="str">
        <x:v>0.0</x:v>
      </x:c>
      <x:c r="N4586" s="23" t="str">
        <x:v>0.0</x:v>
      </x:c>
      <x:c r="O4586" s="2" t="str">
        <x:v>原始聚合</x:v>
      </x:c>
    </x:row>
    <x:row r="4587">
      <x:c r="A4587" s="2" t="str">
        <x:v>1662873654</x:v>
      </x:c>
      <x:c r="B4587" s="2" t="str">
        <x:v>C004</x:v>
      </x:c>
      <x:c r="C4587" s="14" t="str">
        <x:v>14</x:v>
      </x:c>
      <x:c r="D4587" s="16" t="str">
        <x:v>0.8810373942057291</x:v>
      </x:c>
      <x:c r="E4587" s="16" t="str">
        <x:v>0.6113966504732767</x:v>
      </x:c>
      <x:c r="F4587" s="2" t="str">
        <x:v>512</x:v>
      </x:c>
      <x:c r="G4587" s="2" t="str">
        <x:v>313.0350850423177</x:v>
      </x:c>
      <x:c r="H4587" s="23" t="str">
        <x:v>6.797619047619047</x:v>
      </x:c>
      <x:c r="I4587" s="2" t="str">
        <x:v>384</x:v>
      </x:c>
      <x:c r="J4587" s="2" t="str">
        <x:v>338.318359375</x:v>
      </x:c>
      <x:c r="K4587" s="16" t="str">
        <x:v>0.8810373942057291</x:v>
      </x:c>
      <x:c r="L4587" s="2" t="str">
        <x:v>0.0</x:v>
      </x:c>
      <x:c r="M4587" s="23" t="str">
        <x:v>29059.0</x:v>
      </x:c>
      <x:c r="N4587" s="23" t="str">
        <x:v>12680.0</x:v>
      </x:c>
      <x:c r="O4587" s="2" t="str">
        <x:v>原始聚合</x:v>
      </x:c>
    </x:row>
    <x:row r="4588">
      <x:c r="A4588" s="2" t="str">
        <x:v>1662873711</x:v>
      </x:c>
      <x:c r="B4588" s="2" t="str">
        <x:v>C004</x:v>
      </x:c>
      <x:c r="C4588" s="14" t="str">
        <x:v>14</x:v>
      </x:c>
      <x:c r="D4588" s="16" t="str">
        <x:v>0.8627226087782117</x:v>
      </x:c>
      <x:c r="E4588" s="16" t="str">
        <x:v>0.6133224500550164</x:v>
      </x:c>
      <x:c r="F4588" s="2" t="str">
        <x:v>512</x:v>
      </x:c>
      <x:c r="G4588" s="2" t="str">
        <x:v>314.0210944281684</x:v>
      </x:c>
      <x:c r="H4588" s="23" t="str">
        <x:v>2.1274725274725275</x:v>
      </x:c>
      <x:c r="I4588" s="2" t="str">
        <x:v>384</x:v>
      </x:c>
      <x:c r="J4588" s="2" t="str">
        <x:v>331.2854817708333</x:v>
      </x:c>
      <x:c r="K4588" s="16" t="str">
        <x:v>0.8627226087782117</x:v>
      </x:c>
      <x:c r="L4588" s="2" t="str">
        <x:v>504.0</x:v>
      </x:c>
      <x:c r="M4588" s="23" t="str">
        <x:v>0.0</x:v>
      </x:c>
      <x:c r="N4588" s="23" t="str">
        <x:v>0.0</x:v>
      </x:c>
      <x:c r="O4588" s="2" t="str">
        <x:v>原始聚合</x:v>
      </x:c>
    </x:row>
    <x:row r="4589">
      <x:c r="A4589" s="2" t="str">
        <x:v>1662873768</x:v>
      </x:c>
      <x:c r="B4589" s="2" t="str">
        <x:v>C004</x:v>
      </x:c>
      <x:c r="C4589" s="14" t="str">
        <x:v>13</x:v>
      </x:c>
      <x:c r="D4589" s="16" t="str">
        <x:v>0.7895890977647569</x:v>
      </x:c>
      <x:c r="E4589" s="16" t="str">
        <x:v>0.6169515967369079</x:v>
      </x:c>
      <x:c r="F4589" s="2" t="str">
        <x:v>512</x:v>
      </x:c>
      <x:c r="G4589" s="2" t="str">
        <x:v>315.87921752929685</x:v>
      </x:c>
      <x:c r="H4589" s="23" t="str">
        <x:v>0.9743589743589743</x:v>
      </x:c>
      <x:c r="I4589" s="2" t="str">
        <x:v>384</x:v>
      </x:c>
      <x:c r="J4589" s="2" t="str">
        <x:v>303.20221354166665</x:v>
      </x:c>
      <x:c r="K4589" s="16" t="str">
        <x:v>0.7895890977647569</x:v>
      </x:c>
      <x:c r="L4589" s="2" t="str">
        <x:v>277.0</x:v>
      </x:c>
      <x:c r="M4589" s="23" t="str">
        <x:v>0.0</x:v>
      </x:c>
      <x:c r="N4589" s="23" t="str">
        <x:v>0.0</x:v>
      </x:c>
      <x:c r="O4589" s="2" t="str">
        <x:v>原始聚合</x:v>
      </x:c>
    </x:row>
    <x:row r="4590">
      <x:c r="A4590" s="2" t="str">
        <x:v>1662873825</x:v>
      </x:c>
      <x:c r="B4590" s="2" t="str">
        <x:v>C004</x:v>
      </x:c>
      <x:c r="C4590" s="14" t="str">
        <x:v>14</x:v>
      </x:c>
      <x:c r="D4590" s="16" t="str">
        <x:v>0.8191258748372396</x:v>
      </x:c>
      <x:c r="E4590" s="16" t="str">
        <x:v>0.6110985894997915</x:v>
      </x:c>
      <x:c r="F4590" s="2" t="str">
        <x:v>512</x:v>
      </x:c>
      <x:c r="G4590" s="2" t="str">
        <x:v>312.8824778238932</x:v>
      </x:c>
      <x:c r="H4590" s="23" t="str">
        <x:v>9.389795918367346</x:v>
      </x:c>
      <x:c r="I4590" s="2" t="str">
        <x:v>384</x:v>
      </x:c>
      <x:c r="J4590" s="2" t="str">
        <x:v>314.5443359375</x:v>
      </x:c>
      <x:c r="K4590" s="16" t="str">
        <x:v>0.8191258748372396</x:v>
      </x:c>
      <x:c r="L4590" s="2" t="str">
        <x:v>0.0</x:v>
      </x:c>
      <x:c r="M4590" s="23" t="str">
        <x:v>15867.0</x:v>
      </x:c>
      <x:c r="N4590" s="23" t="str">
        <x:v>42611.0</x:v>
      </x:c>
      <x:c r="O4590" s="2" t="str">
        <x:v>原始聚合</x:v>
      </x:c>
    </x:row>
    <x:row r="4591">
      <x:c r="A4591" s="2" t="str">
        <x:v>1662873882</x:v>
      </x:c>
      <x:c r="B4591" s="2" t="str">
        <x:v>C004</x:v>
      </x:c>
      <x:c r="C4591" s="14" t="str">
        <x:v>14</x:v>
      </x:c>
      <x:c r="D4591" s="16" t="str">
        <x:v>0.8141647338867187</x:v>
      </x:c>
      <x:c r="E4591" s="16" t="str">
        <x:v>0.6105334063371023</x:v>
      </x:c>
      <x:c r="F4591" s="2" t="str">
        <x:v>512</x:v>
      </x:c>
      <x:c r="G4591" s="2" t="str">
        <x:v>312.5931040445964</x:v>
      </x:c>
      <x:c r="H4591" s="23" t="str">
        <x:v>3.7837438423645318</x:v>
      </x:c>
      <x:c r="I4591" s="2" t="str">
        <x:v>384</x:v>
      </x:c>
      <x:c r="J4591" s="2" t="str">
        <x:v>312.6392578125</x:v>
      </x:c>
      <x:c r="K4591" s="16" t="str">
        <x:v>0.8141647338867187</x:v>
      </x:c>
      <x:c r="L4591" s="2" t="str">
        <x:v>141.0</x:v>
      </x:c>
      <x:c r="M4591" s="23" t="str">
        <x:v>12887.0</x:v>
      </x:c>
      <x:c r="N4591" s="23" t="str">
        <x:v>8693.0</x:v>
      </x:c>
      <x:c r="O4591" s="2" t="str">
        <x:v>原始聚合</x:v>
      </x:c>
    </x:row>
    <x:row r="4592">
      <x:c r="A4592" s="2" t="str">
        <x:v>1662873939</x:v>
      </x:c>
      <x:c r="B4592" s="2" t="str">
        <x:v>C004</x:v>
      </x:c>
      <x:c r="C4592" s="14" t="str">
        <x:v>14</x:v>
      </x:c>
      <x:c r="D4592" s="16" t="str">
        <x:v>0.8153396606445312</x:v>
      </x:c>
      <x:c r="E4592" s="16" t="str">
        <x:v>0.6105826689137354</x:v>
      </x:c>
      <x:c r="F4592" s="2" t="str">
        <x:v>512</x:v>
      </x:c>
      <x:c r="G4592" s="2" t="str">
        <x:v>312.6183264838325</x:v>
      </x:c>
      <x:c r="H4592" s="23" t="str">
        <x:v>11.99047619047619</x:v>
      </x:c>
      <x:c r="I4592" s="2" t="str">
        <x:v>384</x:v>
      </x:c>
      <x:c r="J4592" s="2" t="str">
        <x:v>313.0904296875</x:v>
      </x:c>
      <x:c r="K4592" s="16" t="str">
        <x:v>0.8153396606445312</x:v>
      </x:c>
      <x:c r="L4592" s="2" t="str">
        <x:v>366.0</x:v>
      </x:c>
      <x:c r="M4592" s="23" t="str">
        <x:v>71342.0</x:v>
      </x:c>
      <x:c r="N4592" s="23" t="str">
        <x:v>80643.5</x:v>
      </x:c>
      <x:c r="O4592" s="2" t="str">
        <x:v>原始聚合</x:v>
      </x:c>
    </x:row>
    <x:row r="4593">
      <x:c r="A4593" s="2" t="str">
        <x:v>1662873996</x:v>
      </x:c>
      <x:c r="B4593" s="2" t="str">
        <x:v>C004</x:v>
      </x:c>
      <x:c r="C4593" s="14" t="str">
        <x:v>14</x:v>
      </x:c>
      <x:c r="D4593" s="16" t="str">
        <x:v>0.8240536159939236</x:v>
      </x:c>
      <x:c r="E4593" s="16" t="str">
        <x:v>0.6108939826488495</x:v>
      </x:c>
      <x:c r="F4593" s="2" t="str">
        <x:v>512</x:v>
      </x:c>
      <x:c r="G4593" s="2" t="str">
        <x:v>312.77771911621096</x:v>
      </x:c>
      <x:c r="H4593" s="23" t="str">
        <x:v>9.72016806722689</x:v>
      </x:c>
      <x:c r="I4593" s="2" t="str">
        <x:v>384</x:v>
      </x:c>
      <x:c r="J4593" s="2" t="str">
        <x:v>316.43658854166665</x:v>
      </x:c>
      <x:c r="K4593" s="16" t="str">
        <x:v>0.8240536159939236</x:v>
      </x:c>
      <x:c r="L4593" s="2" t="str">
        <x:v>0.0</x:v>
      </x:c>
      <x:c r="M4593" s="23" t="str">
        <x:v>14000.0</x:v>
      </x:c>
      <x:c r="N4593" s="23" t="str">
        <x:v>50837.0</x:v>
      </x:c>
      <x:c r="O4593" s="2" t="str">
        <x:v>原始聚合</x:v>
      </x:c>
    </x:row>
    <x:row r="4594">
      <x:c r="A4594" s="2" t="str">
        <x:v>1662874053</x:v>
      </x:c>
      <x:c r="B4594" s="2" t="str">
        <x:v>C004</x:v>
      </x:c>
      <x:c r="C4594" s="14" t="str">
        <x:v>14</x:v>
      </x:c>
      <x:c r="D4594" s="16" t="str">
        <x:v>0.8309707641601562</x:v>
      </x:c>
      <x:c r="E4594" s="16" t="str">
        <x:v>0.6104463458061218</x:v>
      </x:c>
      <x:c r="F4594" s="2" t="str">
        <x:v>512</x:v>
      </x:c>
      <x:c r="G4594" s="2" t="str">
        <x:v>312.54852905273435</x:v>
      </x:c>
      <x:c r="H4594" s="23" t="str">
        <x:v>5.230541871921183</x:v>
      </x:c>
      <x:c r="I4594" s="2" t="str">
        <x:v>384</x:v>
      </x:c>
      <x:c r="J4594" s="2" t="str">
        <x:v>319.0927734375</x:v>
      </x:c>
      <x:c r="K4594" s="16" t="str">
        <x:v>0.8309707641601562</x:v>
      </x:c>
      <x:c r="L4594" s="2" t="str">
        <x:v>0.0</x:v>
      </x:c>
      <x:c r="M4594" s="23" t="str">
        <x:v>29455.0</x:v>
      </x:c>
      <x:c r="N4594" s="23" t="str">
        <x:v>21804.0</x:v>
      </x:c>
      <x:c r="O4594" s="2" t="str">
        <x:v>原始聚合</x:v>
      </x:c>
    </x:row>
    <x:row r="4595">
      <x:c r="A4595" s="2" t="str">
        <x:v>1662874110</x:v>
      </x:c>
      <x:c r="B4595" s="2" t="str">
        <x:v>C004</x:v>
      </x:c>
      <x:c r="C4595" s="14" t="str">
        <x:v>14</x:v>
      </x:c>
      <x:c r="D4595" s="16" t="str">
        <x:v>0.8153635660807291</x:v>
      </x:c>
      <x:c r="E4595" s="16" t="str">
        <x:v>0.6087256716357337</x:v>
      </x:c>
      <x:c r="F4595" s="2" t="str">
        <x:v>512</x:v>
      </x:c>
      <x:c r="G4595" s="2" t="str">
        <x:v>311.66754387749563</x:v>
      </x:c>
      <x:c r="H4595" s="23" t="str">
        <x:v>0.0</x:v>
      </x:c>
      <x:c r="I4595" s="2" t="str">
        <x:v>384</x:v>
      </x:c>
      <x:c r="J4595" s="2" t="str">
        <x:v>313.099609375</x:v>
      </x:c>
      <x:c r="K4595" s="16" t="str">
        <x:v>0.8153635660807291</x:v>
      </x:c>
      <x:c r="L4595" s="2" t="str">
        <x:v>0.0</x:v>
      </x:c>
      <x:c r="M4595" s="23" t="str">
        <x:v>0.0</x:v>
      </x:c>
      <x:c r="N4595" s="23" t="str">
        <x:v>0.0</x:v>
      </x:c>
      <x:c r="O4595" s="2" t="str">
        <x:v>原始聚合</x:v>
      </x:c>
    </x:row>
    <x:row r="4596">
      <x:c r="A4596" s="2" t="str">
        <x:v>1662874167</x:v>
      </x:c>
      <x:c r="B4596" s="2" t="str">
        <x:v>C004</x:v>
      </x:c>
      <x:c r="C4596" s="14" t="str">
        <x:v>14</x:v>
      </x:c>
      <x:c r="D4596" s="16" t="str">
        <x:v>0.8179651896158854</x:v>
      </x:c>
      <x:c r="E4596" s="16" t="str">
        <x:v>0.6084249496459961</x:v>
      </x:c>
      <x:c r="F4596" s="2" t="str">
        <x:v>512</x:v>
      </x:c>
      <x:c r="G4596" s="2" t="str">
        <x:v>311.51357421875</x:v>
      </x:c>
      <x:c r="H4596" s="23" t="str">
        <x:v>2.3714285714285714</x:v>
      </x:c>
      <x:c r="I4596" s="2" t="str">
        <x:v>384</x:v>
      </x:c>
      <x:c r="J4596" s="2" t="str">
        <x:v>314.0986328125</x:v>
      </x:c>
      <x:c r="K4596" s="16" t="str">
        <x:v>0.8179651896158854</x:v>
      </x:c>
      <x:c r="L4596" s="2" t="str">
        <x:v>0.0</x:v>
      </x:c>
      <x:c r="M4596" s="23" t="str">
        <x:v>0.0</x:v>
      </x:c>
      <x:c r="N4596" s="23" t="str">
        <x:v>0.0</x:v>
      </x:c>
      <x:c r="O4596" s="2" t="str">
        <x:v>原始聚合</x:v>
      </x:c>
    </x:row>
    <x:row r="4597">
      <x:c r="A4597" s="2" t="str">
        <x:v>1662874224</x:v>
      </x:c>
      <x:c r="B4597" s="2" t="str">
        <x:v>C004</x:v>
      </x:c>
      <x:c r="C4597" s="14" t="str">
        <x:v>14</x:v>
      </x:c>
      <x:c r="D4597" s="16" t="str">
        <x:v>0.8205668131510416</x:v>
      </x:c>
      <x:c r="E4597" s="16" t="str">
        <x:v>0.6052428980668386</x:v>
      </x:c>
      <x:c r="F4597" s="2" t="str">
        <x:v>512</x:v>
      </x:c>
      <x:c r="G4597" s="2" t="str">
        <x:v>309.8843638102214</x:v>
      </x:c>
      <x:c r="H4597" s="23" t="str">
        <x:v>0.0</x:v>
      </x:c>
      <x:c r="I4597" s="2" t="str">
        <x:v>384</x:v>
      </x:c>
      <x:c r="J4597" s="2" t="str">
        <x:v>315.09765625</x:v>
      </x:c>
      <x:c r="K4597" s="16" t="str">
        <x:v>0.8205668131510416</x:v>
      </x:c>
      <x:c r="L4597" s="2" t="str">
        <x:v>0.0</x:v>
      </x:c>
      <x:c r="M4597" s="23" t="str">
        <x:v>0.0</x:v>
      </x:c>
      <x:c r="N4597" s="23" t="str">
        <x:v>0.0</x:v>
      </x:c>
      <x:c r="O4597" s="2" t="str">
        <x:v>原始聚合</x:v>
      </x:c>
    </x:row>
    <x:row r="4598">
      <x:c r="A4598" s="2" t="str">
        <x:v>1662874281</x:v>
      </x:c>
      <x:c r="B4598" s="2" t="str">
        <x:v>C004</x:v>
      </x:c>
      <x:c r="C4598" s="14" t="str">
        <x:v>13</x:v>
      </x:c>
      <x:c r="D4598" s="16" t="str">
        <x:v>0.8179719712999133</x:v>
      </x:c>
      <x:c r="E4598" s="16" t="str">
        <x:v>0.604956469933192</x:v>
      </x:c>
      <x:c r="F4598" s="2" t="str">
        <x:v>512</x:v>
      </x:c>
      <x:c r="G4598" s="2" t="str">
        <x:v>309.7377126057943</x:v>
      </x:c>
      <x:c r="H4598" s="23" t="str">
        <x:v>4.543589743589743</x:v>
      </x:c>
      <x:c r="I4598" s="2" t="str">
        <x:v>384</x:v>
      </x:c>
      <x:c r="J4598" s="2" t="str">
        <x:v>314.1012369791667</x:v>
      </x:c>
      <x:c r="K4598" s="16" t="str">
        <x:v>0.8179719712999133</x:v>
      </x:c>
      <x:c r="L4598" s="2" t="str">
        <x:v>226.0</x:v>
      </x:c>
      <x:c r="M4598" s="23" t="str">
        <x:v>0.0</x:v>
      </x:c>
      <x:c r="N4598" s="23" t="str">
        <x:v>18899.0</x:v>
      </x:c>
      <x:c r="O4598" s="2" t="str">
        <x:v>原始聚合</x:v>
      </x:c>
    </x:row>
    <x:row r="4599">
      <x:c r="A4599" s="2" t="str">
        <x:v>1662874338</x:v>
      </x:c>
      <x:c r="B4599" s="2" t="str">
        <x:v>C004</x:v>
      </x:c>
      <x:c r="C4599" s="14" t="str">
        <x:v>13</x:v>
      </x:c>
      <x:c r="D4599" s="16" t="str">
        <x:v>0.7916609022352431</x:v>
      </x:c>
      <x:c r="E4599" s="16" t="str">
        <x:v>0.6036274956332313</x:v>
      </x:c>
      <x:c r="F4599" s="2" t="str">
        <x:v>512</x:v>
      </x:c>
      <x:c r="G4599" s="2" t="str">
        <x:v>309.0572777642144</x:v>
      </x:c>
      <x:c r="H4599" s="23" t="str">
        <x:v>2.0307692307692307</x:v>
      </x:c>
      <x:c r="I4599" s="2" t="str">
        <x:v>384</x:v>
      </x:c>
      <x:c r="J4599" s="2" t="str">
        <x:v>303.99778645833334</x:v>
      </x:c>
      <x:c r="K4599" s="16" t="str">
        <x:v>0.7916609022352431</x:v>
      </x:c>
      <x:c r="L4599" s="2" t="str">
        <x:v>0.0</x:v>
      </x:c>
      <x:c r="M4599" s="23" t="str">
        <x:v>0.0</x:v>
      </x:c>
      <x:c r="N4599" s="23" t="str">
        <x:v>12609.0</x:v>
      </x:c>
      <x:c r="O4599" s="2" t="str">
        <x:v>原始聚合</x:v>
      </x:c>
    </x:row>
    <x:row r="4600">
      <x:c r="A4600" s="2" t="str">
        <x:v>1662874395</x:v>
      </x:c>
      <x:c r="B4600" s="2" t="str">
        <x:v>C004</x:v>
      </x:c>
      <x:c r="C4600" s="14" t="str">
        <x:v>14</x:v>
      </x:c>
      <x:c r="D4600" s="16" t="str">
        <x:v>0.7962782118055555</x:v>
      </x:c>
      <x:c r="E4600" s="16" t="str">
        <x:v>0.6081143902407752</x:v>
      </x:c>
      <x:c r="F4600" s="2" t="str">
        <x:v>512</x:v>
      </x:c>
      <x:c r="G4600" s="2" t="str">
        <x:v>311.3545678032769</x:v>
      </x:c>
      <x:c r="H4600" s="23" t="str">
        <x:v>3.8476190476190477</x:v>
      </x:c>
      <x:c r="I4600" s="2" t="str">
        <x:v>384</x:v>
      </x:c>
      <x:c r="J4600" s="2" t="str">
        <x:v>305.7708333333333</x:v>
      </x:c>
      <x:c r="K4600" s="16" t="str">
        <x:v>0.7962782118055555</x:v>
      </x:c>
      <x:c r="L4600" s="2" t="str">
        <x:v>0.0</x:v>
      </x:c>
      <x:c r="M4600" s="23" t="str">
        <x:v>0.0</x:v>
      </x:c>
      <x:c r="N4600" s="23" t="str">
        <x:v>0.0</x:v>
      </x:c>
      <x:c r="O4600" s="2" t="str">
        <x:v>原始聚合</x:v>
      </x:c>
    </x:row>
    <x:row r="4601">
      <x:c r="A4601" s="2" t="str">
        <x:v>1662874452</x:v>
      </x:c>
      <x:c r="B4601" s="2" t="str">
        <x:v>C004</x:v>
      </x:c>
      <x:c r="C4601" s="14" t="str">
        <x:v>13</x:v>
      </x:c>
      <x:c r="D4601" s="16" t="str">
        <x:v>0.8086129082573784</x:v>
      </x:c>
      <x:c r="E4601" s="16" t="str">
        <x:v>0.6090241067939335</x:v>
      </x:c>
      <x:c r="F4601" s="2" t="str">
        <x:v>512</x:v>
      </x:c>
      <x:c r="G4601" s="2" t="str">
        <x:v>311.82034267849394</x:v>
      </x:c>
      <x:c r="H4601" s="23" t="str">
        <x:v>1.4923076923076921</x:v>
      </x:c>
      <x:c r="I4601" s="2" t="str">
        <x:v>384</x:v>
      </x:c>
      <x:c r="J4601" s="2" t="str">
        <x:v>310.5073567708333</x:v>
      </x:c>
      <x:c r="K4601" s="16" t="str">
        <x:v>0.8086129082573784</x:v>
      </x:c>
      <x:c r="L4601" s="2" t="str">
        <x:v>0.0</x:v>
      </x:c>
      <x:c r="M4601" s="23" t="str">
        <x:v>0.0</x:v>
      </x:c>
      <x:c r="N4601" s="23" t="str">
        <x:v>0.0</x:v>
      </x:c>
      <x:c r="O4601" s="2" t="str">
        <x:v>原始聚合</x:v>
      </x:c>
    </x:row>
    <x:row r="4602">
      <x:c r="A4602" s="2" t="str">
        <x:v>1662874509</x:v>
      </x:c>
      <x:c r="B4602" s="2" t="str">
        <x:v>C004</x:v>
      </x:c>
      <x:c r="C4602" s="14" t="str">
        <x:v>13</x:v>
      </x:c>
      <x:c r="D4602" s="16" t="str">
        <x:v>0.8066204494900173</x:v>
      </x:c>
      <x:c r="E4602" s="16" t="str">
        <x:v>0.612258607811398</x:v>
      </x:c>
      <x:c r="F4602" s="2" t="str">
        <x:v>512</x:v>
      </x:c>
      <x:c r="G4602" s="2" t="str">
        <x:v>313.47640719943576</x:v>
      </x:c>
      <x:c r="H4602" s="23" t="str">
        <x:v>2.6512820512820507</x:v>
      </x:c>
      <x:c r="I4602" s="2" t="str">
        <x:v>384</x:v>
      </x:c>
      <x:c r="J4602" s="2" t="str">
        <x:v>309.74225260416665</x:v>
      </x:c>
      <x:c r="K4602" s="16" t="str">
        <x:v>0.8066204494900173</x:v>
      </x:c>
      <x:c r="L4602" s="2" t="str">
        <x:v>0.0</x:v>
      </x:c>
      <x:c r="M4602" s="23" t="str">
        <x:v>11943.0</x:v>
      </x:c>
      <x:c r="N4602" s="23" t="str">
        <x:v>9145.0</x:v>
      </x:c>
      <x:c r="O4602" s="2" t="str">
        <x:v>原始聚合</x:v>
      </x:c>
    </x:row>
    <x:row r="4603">
      <x:c r="A4603" s="2" t="str">
        <x:v>1662874566</x:v>
      </x:c>
      <x:c r="B4603" s="2" t="str">
        <x:v>C004</x:v>
      </x:c>
      <x:c r="C4603" s="14" t="str">
        <x:v>14</x:v>
      </x:c>
      <x:c r="D4603" s="16" t="str">
        <x:v>0.849642096625434</x:v>
      </x:c>
      <x:c r="E4603" s="16" t="str">
        <x:v>0.6124091174867418</x:v>
      </x:c>
      <x:c r="F4603" s="2" t="str">
        <x:v>512</x:v>
      </x:c>
      <x:c r="G4603" s="2" t="str">
        <x:v>313.5534681532118</x:v>
      </x:c>
      <x:c r="H4603" s="23" t="str">
        <x:v>4.4071428571428575</x:v>
      </x:c>
      <x:c r="I4603" s="2" t="str">
        <x:v>384</x:v>
      </x:c>
      <x:c r="J4603" s="2" t="str">
        <x:v>326.26256510416664</x:v>
      </x:c>
      <x:c r="K4603" s="16" t="str">
        <x:v>0.849642096625434</x:v>
      </x:c>
      <x:c r="L4603" s="2" t="str">
        <x:v>0.0</x:v>
      </x:c>
      <x:c r="M4603" s="23" t="str">
        <x:v>12115.0</x:v>
      </x:c>
      <x:c r="N4603" s="23" t="str">
        <x:v>9092.0</x:v>
      </x:c>
      <x:c r="O4603" s="2" t="str">
        <x:v>原始聚合</x:v>
      </x:c>
    </x:row>
    <x:row r="4604">
      <x:c r="A4604" s="2" t="str">
        <x:v>1662874623</x:v>
      </x:c>
      <x:c r="B4604" s="2" t="str">
        <x:v>C004</x:v>
      </x:c>
      <x:c r="C4604" s="14" t="str">
        <x:v>14</x:v>
      </x:c>
      <x:c r="D4604" s="16" t="str">
        <x:v>0.8568552652994792</x:v>
      </x:c>
      <x:c r="E4604" s="16" t="str">
        <x:v>0.6104754447937012</x:v>
      </x:c>
      <x:c r="F4604" s="2" t="str">
        <x:v>512</x:v>
      </x:c>
      <x:c r="G4604" s="2" t="str">
        <x:v>312.563427734375</x:v>
      </x:c>
      <x:c r="H4604" s="23" t="str">
        <x:v>6.221428571428571</x:v>
      </x:c>
      <x:c r="I4604" s="2" t="str">
        <x:v>384</x:v>
      </x:c>
      <x:c r="J4604" s="2" t="str">
        <x:v>329.032421875</x:v>
      </x:c>
      <x:c r="K4604" s="16" t="str">
        <x:v>0.8568552652994792</x:v>
      </x:c>
      <x:c r="L4604" s="2" t="str">
        <x:v>0.0</x:v>
      </x:c>
      <x:c r="M4604" s="23" t="str">
        <x:v>0.0</x:v>
      </x:c>
      <x:c r="N4604" s="23" t="str">
        <x:v>0.0</x:v>
      </x:c>
      <x:c r="O4604" s="2" t="str">
        <x:v>原始聚合</x:v>
      </x:c>
    </x:row>
    <x:row r="4605">
      <x:c r="A4605" s="2" t="str">
        <x:v>1662874680</x:v>
      </x:c>
      <x:c r="B4605" s="2" t="str">
        <x:v>C004</x:v>
      </x:c>
      <x:c r="C4605" s="14" t="str">
        <x:v>14</x:v>
      </x:c>
      <x:c r="D4605" s="16" t="str">
        <x:v>0.8319849650065104</x:v>
      </x:c>
      <x:c r="E4605" s="16" t="str">
        <x:v>0.608258510960473</x:v>
      </x:c>
      <x:c r="F4605" s="2" t="str">
        <x:v>512</x:v>
      </x:c>
      <x:c r="G4605" s="2" t="str">
        <x:v>311.4283576117622</x:v>
      </x:c>
      <x:c r="H4605" s="23" t="str">
        <x:v>5.14421768707483</x:v>
      </x:c>
      <x:c r="I4605" s="2" t="str">
        <x:v>384</x:v>
      </x:c>
      <x:c r="J4605" s="2" t="str">
        <x:v>319.4822265625</x:v>
      </x:c>
      <x:c r="K4605" s="16" t="str">
        <x:v>0.8319849650065104</x:v>
      </x:c>
      <x:c r="L4605" s="2" t="str">
        <x:v>0.0</x:v>
      </x:c>
      <x:c r="M4605" s="23" t="str">
        <x:v>0.0</x:v>
      </x:c>
      <x:c r="N4605" s="23" t="str">
        <x:v>0.0</x:v>
      </x:c>
      <x:c r="O4605" s="2" t="str">
        <x:v>原始聚合</x:v>
      </x:c>
    </x:row>
    <x:row r="4606">
      <x:c r="A4606" s="2" t="str">
        <x:v>1662874737</x:v>
      </x:c>
      <x:c r="B4606" s="2" t="str">
        <x:v>C004</x:v>
      </x:c>
      <x:c r="C4606" s="14" t="str">
        <x:v>14</x:v>
      </x:c>
      <x:c r="D4606" s="16" t="str">
        <x:v>0.8599490695529514</x:v>
      </x:c>
      <x:c r="E4606" s="16" t="str">
        <x:v>0.6083657450146145</x:v>
      </x:c>
      <x:c r="F4606" s="2" t="str">
        <x:v>512</x:v>
      </x:c>
      <x:c r="G4606" s="2" t="str">
        <x:v>311.4832614474826</x:v>
      </x:c>
      <x:c r="H4606" s="23" t="str">
        <x:v>3.1404761904761904</x:v>
      </x:c>
      <x:c r="I4606" s="2" t="str">
        <x:v>384</x:v>
      </x:c>
      <x:c r="J4606" s="2" t="str">
        <x:v>330.22044270833334</x:v>
      </x:c>
      <x:c r="K4606" s="16" t="str">
        <x:v>0.8599490695529514</x:v>
      </x:c>
      <x:c r="L4606" s="2" t="str">
        <x:v>0.0</x:v>
      </x:c>
      <x:c r="M4606" s="23" t="str">
        <x:v>0.0</x:v>
      </x:c>
      <x:c r="N4606" s="23" t="str">
        <x:v>0.0</x:v>
      </x:c>
      <x:c r="O4606" s="2" t="str">
        <x:v>原始聚合</x:v>
      </x:c>
    </x:row>
    <x:row r="4607">
      <x:c r="A4607" s="2" t="str">
        <x:v>1662874794</x:v>
      </x:c>
      <x:c r="B4607" s="2" t="str">
        <x:v>C004</x:v>
      </x:c>
      <x:c r="C4607" s="14" t="str">
        <x:v>13</x:v>
      </x:c>
      <x:c r="D4607" s="16" t="str">
        <x:v>0.85552249484592</x:v>
      </x:c>
      <x:c r="E4607" s="16" t="str">
        <x:v>0.6078758160273234</x:v>
      </x:c>
      <x:c r="F4607" s="2" t="str">
        <x:v>512</x:v>
      </x:c>
      <x:c r="G4607" s="2" t="str">
        <x:v>311.2324178059896</x:v>
      </x:c>
      <x:c r="H4607" s="23" t="str">
        <x:v>2.525641025641025</x:v>
      </x:c>
      <x:c r="I4607" s="2" t="str">
        <x:v>384</x:v>
      </x:c>
      <x:c r="J4607" s="2" t="str">
        <x:v>328.5206380208333</x:v>
      </x:c>
      <x:c r="K4607" s="16" t="str">
        <x:v>0.85552249484592</x:v>
      </x:c>
      <x:c r="L4607" s="2" t="str">
        <x:v>0.0</x:v>
      </x:c>
      <x:c r="M4607" s="23" t="str">
        <x:v>12059.0</x:v>
      </x:c>
      <x:c r="N4607" s="23" t="str">
        <x:v>9180.0</x:v>
      </x:c>
      <x:c r="O4607" s="2" t="str">
        <x:v>原始聚合</x:v>
      </x:c>
    </x:row>
    <x:row r="4608">
      <x:c r="A4608" s="2" t="str">
        <x:v>1662874851</x:v>
      </x:c>
      <x:c r="B4608" s="2" t="str">
        <x:v>C004</x:v>
      </x:c>
      <x:c r="C4608" s="14" t="str">
        <x:v>13</x:v>
      </x:c>
      <x:c r="D4608" s="16" t="str">
        <x:v>0.8765218098958334</x:v>
      </x:c>
      <x:c r="E4608" s="16" t="str">
        <x:v>0.6065199315547943</x:v>
      </x:c>
      <x:c r="F4608" s="2" t="str">
        <x:v>512</x:v>
      </x:c>
      <x:c r="G4608" s="2" t="str">
        <x:v>310.5382049560547</x:v>
      </x:c>
      <x:c r="H4608" s="23" t="str">
        <x:v>1.041025641025641</x:v>
      </x:c>
      <x:c r="I4608" s="2" t="str">
        <x:v>384</x:v>
      </x:c>
      <x:c r="J4608" s="2" t="str">
        <x:v>336.584375</x:v>
      </x:c>
      <x:c r="K4608" s="16" t="str">
        <x:v>0.8765218098958334</x:v>
      </x:c>
      <x:c r="L4608" s="2" t="str">
        <x:v>381.0</x:v>
      </x:c>
      <x:c r="M4608" s="23" t="str">
        <x:v>0.0</x:v>
      </x:c>
      <x:c r="N4608" s="23" t="str">
        <x:v>0.0</x:v>
      </x:c>
      <x:c r="O4608" s="2" t="str">
        <x:v>原始聚合</x:v>
      </x:c>
    </x:row>
    <x:row r="4609">
      <x:c r="A4609" s="2" t="str">
        <x:v>1662874908</x:v>
      </x:c>
      <x:c r="B4609" s="2" t="str">
        <x:v>C004</x:v>
      </x:c>
      <x:c r="C4609" s="14" t="str">
        <x:v>14</x:v>
      </x:c>
      <x:c r="D4609" s="16" t="str">
        <x:v>0.8658230251736111</x:v>
      </x:c>
      <x:c r="E4609" s="16" t="str">
        <x:v>0.6069143818484412</x:v>
      </x:c>
      <x:c r="F4609" s="2" t="str">
        <x:v>512</x:v>
      </x:c>
      <x:c r="G4609" s="2" t="str">
        <x:v>310.74016350640187</x:v>
      </x:c>
      <x:c r="H4609" s="23" t="str">
        <x:v>3.5071428571428567</x:v>
      </x:c>
      <x:c r="I4609" s="2" t="str">
        <x:v>384</x:v>
      </x:c>
      <x:c r="J4609" s="2" t="str">
        <x:v>332.4760416666667</x:v>
      </x:c>
      <x:c r="K4609" s="16" t="str">
        <x:v>0.8658230251736111</x:v>
      </x:c>
      <x:c r="L4609" s="2" t="str">
        <x:v>0.0</x:v>
      </x:c>
      <x:c r="M4609" s="23" t="str">
        <x:v>0.0</x:v>
      </x:c>
      <x:c r="N4609" s="23" t="str">
        <x:v>21315.0</x:v>
      </x:c>
      <x:c r="O4609" s="2" t="str">
        <x:v>原始聚合</x:v>
      </x:c>
    </x:row>
    <x:row r="4610">
      <x:c r="A4610" s="2" t="str">
        <x:v>1662874965</x:v>
      </x:c>
      <x:c r="B4610" s="2" t="str">
        <x:v>C004</x:v>
      </x:c>
      <x:c r="C4610" s="14" t="str">
        <x:v>13</x:v>
      </x:c>
      <x:c r="D4610" s="16" t="str">
        <x:v>0.8757122463650173</x:v>
      </x:c>
      <x:c r="E4610" s="16" t="str">
        <x:v>0.6072895268599192</x:v>
      </x:c>
      <x:c r="F4610" s="2" t="str">
        <x:v>512</x:v>
      </x:c>
      <x:c r="G4610" s="2" t="str">
        <x:v>310.93223775227864</x:v>
      </x:c>
      <x:c r="H4610" s="23" t="str">
        <x:v>0.21025641025641026</x:v>
      </x:c>
      <x:c r="I4610" s="2" t="str">
        <x:v>384</x:v>
      </x:c>
      <x:c r="J4610" s="2" t="str">
        <x:v>336.27350260416665</x:v>
      </x:c>
      <x:c r="K4610" s="16" t="str">
        <x:v>0.8757122463650173</x:v>
      </x:c>
      <x:c r="L4610" s="2" t="str">
        <x:v>254.0</x:v>
      </x:c>
      <x:c r="M4610" s="23" t="str">
        <x:v>0.0</x:v>
      </x:c>
      <x:c r="N4610" s="23" t="str">
        <x:v>12457.0</x:v>
      </x:c>
      <x:c r="O4610" s="2" t="str">
        <x:v>原始聚合</x:v>
      </x:c>
    </x:row>
    <x:row r="4611">
      <x:c r="A4611" s="2" t="str">
        <x:v>1662875022</x:v>
      </x:c>
      <x:c r="B4611" s="2" t="str">
        <x:v>C004</x:v>
      </x:c>
      <x:c r="C4611" s="14" t="str">
        <x:v>13</x:v>
      </x:c>
      <x:c r="D4611" s="16" t="str">
        <x:v>0.8781834920247396</x:v>
      </x:c>
      <x:c r="E4611" s="16" t="str">
        <x:v>0.6074475063218011</x:v>
      </x:c>
      <x:c r="F4611" s="2" t="str">
        <x:v>512</x:v>
      </x:c>
      <x:c r="G4611" s="2" t="str">
        <x:v>311.01312323676217</x:v>
      </x:c>
      <x:c r="H4611" s="23" t="str">
        <x:v>3.394871794871795</x:v>
      </x:c>
      <x:c r="I4611" s="2" t="str">
        <x:v>384</x:v>
      </x:c>
      <x:c r="J4611" s="2" t="str">
        <x:v>337.2224609375</x:v>
      </x:c>
      <x:c r="K4611" s="16" t="str">
        <x:v>0.8781834920247396</x:v>
      </x:c>
      <x:c r="L4611" s="2" t="str">
        <x:v>0.0</x:v>
      </x:c>
      <x:c r="M4611" s="23" t="str">
        <x:v>0.0</x:v>
      </x:c>
      <x:c r="N4611" s="23" t="str">
        <x:v>16697.0</x:v>
      </x:c>
      <x:c r="O4611" s="2" t="str">
        <x:v>原始聚合</x:v>
      </x:c>
    </x:row>
    <x:row r="4612">
      <x:c r="A4612" s="2" t="str">
        <x:v>1662875079</x:v>
      </x:c>
      <x:c r="B4612" s="2" t="str">
        <x:v>C004</x:v>
      </x:c>
      <x:c r="C4612" s="14" t="str">
        <x:v>14</x:v>
      </x:c>
      <x:c r="D4612" s="16" t="str">
        <x:v>0.9014921400282118</x:v>
      </x:c>
      <x:c r="E4612" s="16" t="str">
        <x:v>0.6073453234301672</x:v>
      </x:c>
      <x:c r="F4612" s="2" t="str">
        <x:v>512</x:v>
      </x:c>
      <x:c r="G4612" s="2" t="str">
        <x:v>310.9608055962456</x:v>
      </x:c>
      <x:c r="H4612" s="23" t="str">
        <x:v>0.023809523809523808</x:v>
      </x:c>
      <x:c r="I4612" s="2" t="str">
        <x:v>384</x:v>
      </x:c>
      <x:c r="J4612" s="2" t="str">
        <x:v>346.1729817708333</x:v>
      </x:c>
      <x:c r="K4612" s="16" t="str">
        <x:v>0.9014921400282118</x:v>
      </x:c>
      <x:c r="L4612" s="2" t="str">
        <x:v>0.0</x:v>
      </x:c>
      <x:c r="M4612" s="23" t="str">
        <x:v>0.0</x:v>
      </x:c>
      <x:c r="N4612" s="23" t="str">
        <x:v>12481.0</x:v>
      </x:c>
      <x:c r="O4612" s="2" t="str">
        <x:v>原始聚合</x:v>
      </x:c>
    </x:row>
    <x:row r="4613">
      <x:c r="A4613" s="2" t="str">
        <x:v>1662875136</x:v>
      </x:c>
      <x:c r="B4613" s="2" t="str">
        <x:v>C004</x:v>
      </x:c>
      <x:c r="C4613" s="14" t="str">
        <x:v>13</x:v>
      </x:c>
      <x:c r="D4613" s="16" t="str">
        <x:v>0.8910047743055555</x:v>
      </x:c>
      <x:c r="E4613" s="16" t="str">
        <x:v>0.6074810114171769</x:v>
      </x:c>
      <x:c r="F4613" s="2" t="str">
        <x:v>512</x:v>
      </x:c>
      <x:c r="G4613" s="2" t="str">
        <x:v>311.0302778455946</x:v>
      </x:c>
      <x:c r="H4613" s="23" t="str">
        <x:v>1.8615384615384616</x:v>
      </x:c>
      <x:c r="I4613" s="2" t="str">
        <x:v>384</x:v>
      </x:c>
      <x:c r="J4613" s="2" t="str">
        <x:v>342.1458333333333</x:v>
      </x:c>
      <x:c r="K4613" s="16" t="str">
        <x:v>0.8910047743055555</x:v>
      </x:c>
      <x:c r="L4613" s="2" t="str">
        <x:v>0.0</x:v>
      </x:c>
      <x:c r="M4613" s="23" t="str">
        <x:v>0.0</x:v>
      </x:c>
      <x:c r="N4613" s="23" t="str">
        <x:v>0.0</x:v>
      </x:c>
      <x:c r="O4613" s="2" t="str">
        <x:v>原始聚合</x:v>
      </x:c>
    </x:row>
    <x:row r="4614">
      <x:c r="A4614" s="2" t="str">
        <x:v>1662875193</x:v>
      </x:c>
      <x:c r="B4614" s="2" t="str">
        <x:v>C004</x:v>
      </x:c>
      <x:c r="C4614" s="14" t="str">
        <x:v>13</x:v>
      </x:c>
      <x:c r="D4614" s="16" t="str">
        <x:v>0.8275180392795138</x:v>
      </x:c>
      <x:c r="E4614" s="16" t="str">
        <x:v>0.6102462980482314</x:v>
      </x:c>
      <x:c r="F4614" s="2" t="str">
        <x:v>512</x:v>
      </x:c>
      <x:c r="G4614" s="2" t="str">
        <x:v>312.44610460069447</x:v>
      </x:c>
      <x:c r="H4614" s="23" t="str">
        <x:v>0.33846153846153837</x:v>
      </x:c>
      <x:c r="I4614" s="2" t="str">
        <x:v>384</x:v>
      </x:c>
      <x:c r="J4614" s="2" t="str">
        <x:v>317.7669270833333</x:v>
      </x:c>
      <x:c r="K4614" s="16" t="str">
        <x:v>0.8275180392795138</x:v>
      </x:c>
      <x:c r="L4614" s="2" t="str">
        <x:v>172.5</x:v>
      </x:c>
      <x:c r="M4614" s="23" t="str">
        <x:v>0.0</x:v>
      </x:c>
      <x:c r="N4614" s="23" t="str">
        <x:v>0.0</x:v>
      </x:c>
      <x:c r="O4614" s="2" t="str">
        <x:v>原始聚合</x:v>
      </x:c>
    </x:row>
    <x:row r="4615">
      <x:c r="A4615" s="2" t="str">
        <x:v>1662875250</x:v>
      </x:c>
      <x:c r="B4615" s="2" t="str">
        <x:v>C004</x:v>
      </x:c>
      <x:c r="C4615" s="14" t="str">
        <x:v>14</x:v>
      </x:c>
      <x:c r="D4615" s="16" t="str">
        <x:v>0.8546522352430556</x:v>
      </x:c>
      <x:c r="E4615" s="16" t="str">
        <x:v>0.6127619200282627</x:v>
      </x:c>
      <x:c r="F4615" s="2" t="str">
        <x:v>512</x:v>
      </x:c>
      <x:c r="G4615" s="2" t="str">
        <x:v>313.7341030544705</x:v>
      </x:c>
      <x:c r="H4615" s="23" t="str">
        <x:v>6.704761904761905</x:v>
      </x:c>
      <x:c r="I4615" s="2" t="str">
        <x:v>384</x:v>
      </x:c>
      <x:c r="J4615" s="2" t="str">
        <x:v>328.18645833333335</x:v>
      </x:c>
      <x:c r="K4615" s="16" t="str">
        <x:v>0.8546522352430556</x:v>
      </x:c>
      <x:c r="L4615" s="2" t="str">
        <x:v>0.0</x:v>
      </x:c>
      <x:c r="M4615" s="23" t="str">
        <x:v>0.0</x:v>
      </x:c>
      <x:c r="N4615" s="23" t="str">
        <x:v>29612.5</x:v>
      </x:c>
      <x:c r="O4615" s="2" t="str">
        <x:v>原始聚合</x:v>
      </x:c>
    </x:row>
    <x:row r="4616">
      <x:c r="A4616" s="2" t="str">
        <x:v>1662875307</x:v>
      </x:c>
      <x:c r="B4616" s="2" t="str">
        <x:v>C004</x:v>
      </x:c>
      <x:c r="C4616" s="14" t="str">
        <x:v>14</x:v>
      </x:c>
      <x:c r="D4616" s="16" t="str">
        <x:v>0.8187598334418403</x:v>
      </x:c>
      <x:c r="E4616" s="16" t="str">
        <x:v>0.6129382471243541</x:v>
      </x:c>
      <x:c r="F4616" s="2" t="str">
        <x:v>512</x:v>
      </x:c>
      <x:c r="G4616" s="2" t="str">
        <x:v>313.8243825276693</x:v>
      </x:c>
      <x:c r="H4616" s="23" t="str">
        <x:v>8.948809523809524</x:v>
      </x:c>
      <x:c r="I4616" s="2" t="str">
        <x:v>384</x:v>
      </x:c>
      <x:c r="J4616" s="2" t="str">
        <x:v>314.4037760416667</x:v>
      </x:c>
      <x:c r="K4616" s="16" t="str">
        <x:v>0.8187598334418403</x:v>
      </x:c>
      <x:c r="L4616" s="2" t="str">
        <x:v>337.0</x:v>
      </x:c>
      <x:c r="M4616" s="23" t="str">
        <x:v>46803.0</x:v>
      </x:c>
      <x:c r="N4616" s="23" t="str">
        <x:v>40564.0</x:v>
      </x:c>
      <x:c r="O4616" s="2" t="str">
        <x:v>原始聚合</x:v>
      </x:c>
    </x:row>
    <x:row r="4617">
      <x:c r="A4617" s="2" t="str">
        <x:v>1662875364</x:v>
      </x:c>
      <x:c r="B4617" s="2" t="str">
        <x:v>C004</x:v>
      </x:c>
      <x:c r="C4617" s="14" t="str">
        <x:v>14</x:v>
      </x:c>
      <x:c r="D4617" s="16" t="str">
        <x:v>0.8456609090169271</x:v>
      </x:c>
      <x:c r="E4617" s="16" t="str">
        <x:v>0.6109919077820247</x:v>
      </x:c>
      <x:c r="F4617" s="2" t="str">
        <x:v>512</x:v>
      </x:c>
      <x:c r="G4617" s="2" t="str">
        <x:v>312.82785678439666</x:v>
      </x:c>
      <x:c r="H4617" s="23" t="str">
        <x:v>11.683333333333334</x:v>
      </x:c>
      <x:c r="I4617" s="2" t="str">
        <x:v>384</x:v>
      </x:c>
      <x:c r="J4617" s="2" t="str">
        <x:v>324.7337890625</x:v>
      </x:c>
      <x:c r="K4617" s="16" t="str">
        <x:v>0.8456609090169271</x:v>
      </x:c>
      <x:c r="L4617" s="2" t="str">
        <x:v>0.0</x:v>
      </x:c>
      <x:c r="M4617" s="23" t="str">
        <x:v>0.0</x:v>
      </x:c>
      <x:c r="N4617" s="23" t="str">
        <x:v>14161.0</x:v>
      </x:c>
      <x:c r="O4617" s="2" t="str">
        <x:v>原始聚合</x:v>
      </x:c>
    </x:row>
    <x:row r="4618">
      <x:c r="A4618" s="2" t="str">
        <x:v>1662875421</x:v>
      </x:c>
      <x:c r="B4618" s="2" t="str">
        <x:v>C004</x:v>
      </x:c>
      <x:c r="C4618" s="14" t="str">
        <x:v>14</x:v>
      </x:c>
      <x:c r="D4618" s="16" t="str">
        <x:v>0.8748689439561632</x:v>
      </x:c>
      <x:c r="E4618" s="16" t="str">
        <x:v>0.6115730232662624</x:v>
      </x:c>
      <x:c r="F4618" s="2" t="str">
        <x:v>512</x:v>
      </x:c>
      <x:c r="G4618" s="2" t="str">
        <x:v>313.12538791232635</x:v>
      </x:c>
      <x:c r="H4618" s="23" t="str">
        <x:v>2.7547619047619043</x:v>
      </x:c>
      <x:c r="I4618" s="2" t="str">
        <x:v>384</x:v>
      </x:c>
      <x:c r="J4618" s="2" t="str">
        <x:v>335.9496744791667</x:v>
      </x:c>
      <x:c r="K4618" s="16" t="str">
        <x:v>0.8748689439561632</x:v>
      </x:c>
      <x:c r="L4618" s="2" t="str">
        <x:v>0.0</x:v>
      </x:c>
      <x:c r="M4618" s="23" t="str">
        <x:v>78431.0</x:v>
      </x:c>
      <x:c r="N4618" s="23" t="str">
        <x:v>74188.0</x:v>
      </x:c>
      <x:c r="O4618" s="2" t="str">
        <x:v>原始聚合</x:v>
      </x:c>
    </x:row>
    <x:row r="4619">
      <x:c r="A4619" s="2" t="str">
        <x:v>1662875478</x:v>
      </x:c>
      <x:c r="B4619" s="2" t="str">
        <x:v>C004</x:v>
      </x:c>
      <x:c r="C4619" s="14" t="str">
        <x:v>14</x:v>
      </x:c>
      <x:c r="D4619" s="16" t="str">
        <x:v>0.8741556803385416</x:v>
      </x:c>
      <x:c r="E4619" s="16" t="str">
        <x:v>0.6104456570413377</x:v>
      </x:c>
      <x:c r="F4619" s="2" t="str">
        <x:v>512</x:v>
      </x:c>
      <x:c r="G4619" s="2" t="str">
        <x:v>312.5481764051649</x:v>
      </x:c>
      <x:c r="H4619" s="23" t="str">
        <x:v>0.0</x:v>
      </x:c>
      <x:c r="I4619" s="2" t="str">
        <x:v>384</x:v>
      </x:c>
      <x:c r="J4619" s="2" t="str">
        <x:v>335.67578125</x:v>
      </x:c>
      <x:c r="K4619" s="16" t="str">
        <x:v>0.8741556803385416</x:v>
      </x:c>
      <x:c r="L4619" s="2" t="str">
        <x:v>0.0</x:v>
      </x:c>
      <x:c r="M4619" s="23" t="str">
        <x:v>0.0</x:v>
      </x:c>
      <x:c r="N4619" s="23" t="str">
        <x:v>0.0</x:v>
      </x:c>
      <x:c r="O4619" s="2" t="str">
        <x:v>原始聚合</x:v>
      </x:c>
    </x:row>
    <x:row r="4620">
      <x:c r="A4620" s="2" t="str">
        <x:v>1662875535</x:v>
      </x:c>
      <x:c r="B4620" s="2" t="str">
        <x:v>C004</x:v>
      </x:c>
      <x:c r="C4620" s="14" t="str">
        <x:v>13</x:v>
      </x:c>
      <x:c r="D4620" s="16" t="str">
        <x:v>0.868208482530382</x:v>
      </x:c>
      <x:c r="E4620" s="16" t="str">
        <x:v>0.6064444104830424</x:v>
      </x:c>
      <x:c r="F4620" s="2" t="str">
        <x:v>512</x:v>
      </x:c>
      <x:c r="G4620" s="2" t="str">
        <x:v>310.4995381673177</x:v>
      </x:c>
      <x:c r="H4620" s="23" t="str">
        <x:v>0.8974358974358974</x:v>
      </x:c>
      <x:c r="I4620" s="2" t="str">
        <x:v>384</x:v>
      </x:c>
      <x:c r="J4620" s="2" t="str">
        <x:v>333.3920572916667</x:v>
      </x:c>
      <x:c r="K4620" s="16" t="str">
        <x:v>0.868208482530382</x:v>
      </x:c>
      <x:c r="L4620" s="2" t="str">
        <x:v>0.0</x:v>
      </x:c>
      <x:c r="M4620" s="23" t="str">
        <x:v>0.0</x:v>
      </x:c>
      <x:c r="N4620" s="23" t="str">
        <x:v>0.0</x:v>
      </x:c>
      <x:c r="O4620" s="2" t="str">
        <x:v>原始聚合</x:v>
      </x:c>
    </x:row>
    <x:row r="4621">
      <x:c r="A4621" s="2" t="str">
        <x:v>1662875592</x:v>
      </x:c>
      <x:c r="B4621" s="2" t="str">
        <x:v>C004</x:v>
      </x:c>
      <x:c r="C4621" s="14" t="str">
        <x:v>14</x:v>
      </x:c>
      <x:c r="D4621" s="16" t="str">
        <x:v>0.8532523261176216</x:v>
      </x:c>
      <x:c r="E4621" s="16" t="str">
        <x:v>0.6062880595525105</x:v>
      </x:c>
      <x:c r="F4621" s="2" t="str">
        <x:v>512</x:v>
      </x:c>
      <x:c r="G4621" s="2" t="str">
        <x:v>310.4194864908854</x:v>
      </x:c>
      <x:c r="H4621" s="23" t="str">
        <x:v>10.055677655677655</x:v>
      </x:c>
      <x:c r="I4621" s="2" t="str">
        <x:v>384</x:v>
      </x:c>
      <x:c r="J4621" s="2" t="str">
        <x:v>327.6488932291667</x:v>
      </x:c>
      <x:c r="K4621" s="16" t="str">
        <x:v>0.8532523261176216</x:v>
      </x:c>
      <x:c r="L4621" s="2" t="str">
        <x:v>0.0</x:v>
      </x:c>
      <x:c r="M4621" s="23" t="str">
        <x:v>33892.0</x:v>
      </x:c>
      <x:c r="N4621" s="23" t="str">
        <x:v>47472.0</x:v>
      </x:c>
      <x:c r="O4621" s="2" t="str">
        <x:v>原始聚合</x:v>
      </x:c>
    </x:row>
    <x:row r="4622">
      <x:c r="A4622" s="2" t="str">
        <x:v>1662875649</x:v>
      </x:c>
      <x:c r="B4622" s="2" t="str">
        <x:v>C004</x:v>
      </x:c>
      <x:c r="C4622" s="14" t="str">
        <x:v>14</x:v>
      </x:c>
      <x:c r="D4622" s="16" t="str">
        <x:v>0.8620690239800347</x:v>
      </x:c>
      <x:c r="E4622" s="16" t="str">
        <x:v>0.6050060941113367</x:v>
      </x:c>
      <x:c r="F4622" s="2" t="str">
        <x:v>512</x:v>
      </x:c>
      <x:c r="G4622" s="2" t="str">
        <x:v>309.76312018500437</x:v>
      </x:c>
      <x:c r="H4622" s="23" t="str">
        <x:v>0.6476190476190476</x:v>
      </x:c>
      <x:c r="I4622" s="2" t="str">
        <x:v>384</x:v>
      </x:c>
      <x:c r="J4622" s="2" t="str">
        <x:v>331.0345052083333</x:v>
      </x:c>
      <x:c r="K4622" s="16" t="str">
        <x:v>0.8620690239800347</x:v>
      </x:c>
      <x:c r="L4622" s="2" t="str">
        <x:v>0.0</x:v>
      </x:c>
      <x:c r="M4622" s="23" t="str">
        <x:v>0.0</x:v>
      </x:c>
      <x:c r="N4622" s="23" t="str">
        <x:v>0.0</x:v>
      </x:c>
      <x:c r="O4622" s="2" t="str">
        <x:v>原始聚合</x:v>
      </x:c>
    </x:row>
    <x:row r="4623">
      <x:c r="A4623" s="2" t="str">
        <x:v>1662875706</x:v>
      </x:c>
      <x:c r="B4623" s="2" t="str">
        <x:v>C004</x:v>
      </x:c>
      <x:c r="C4623" s="14" t="str">
        <x:v>13</x:v>
      </x:c>
      <x:c r="D4623" s="16" t="str">
        <x:v>0.8482040405273438</x:v>
      </x:c>
      <x:c r="E4623" s="16" t="str">
        <x:v>0.603931294547187</x:v>
      </x:c>
      <x:c r="F4623" s="2" t="str">
        <x:v>512</x:v>
      </x:c>
      <x:c r="G4623" s="2" t="str">
        <x:v>309.21282280815973</x:v>
      </x:c>
      <x:c r="H4623" s="23" t="str">
        <x:v>0.005128205128205123</x:v>
      </x:c>
      <x:c r="I4623" s="2" t="str">
        <x:v>384</x:v>
      </x:c>
      <x:c r="J4623" s="2" t="str">
        <x:v>325.7103515625</x:v>
      </x:c>
      <x:c r="K4623" s="16" t="str">
        <x:v>0.8482040405273438</x:v>
      </x:c>
      <x:c r="L4623" s="2" t="str">
        <x:v>0.0</x:v>
      </x:c>
      <x:c r="M4623" s="23" t="str">
        <x:v>0.0</x:v>
      </x:c>
      <x:c r="N4623" s="23" t="str">
        <x:v>0.0</x:v>
      </x:c>
      <x:c r="O4623" s="2" t="str">
        <x:v>原始聚合</x:v>
      </x:c>
    </x:row>
    <x:row r="4624">
      <x:c r="A4624" s="2" t="str">
        <x:v>1662875763</x:v>
      </x:c>
      <x:c r="B4624" s="2" t="str">
        <x:v>C004</x:v>
      </x:c>
      <x:c r="C4624" s="14" t="str">
        <x:v>14</x:v>
      </x:c>
      <x:c r="D4624" s="16" t="str">
        <x:v>0.8133702596028646</x:v>
      </x:c>
      <x:c r="E4624" s="16" t="str">
        <x:v>0.6069695439603593</x:v>
      </x:c>
      <x:c r="F4624" s="2" t="str">
        <x:v>512</x:v>
      </x:c>
      <x:c r="G4624" s="2" t="str">
        <x:v>310.76840650770396</x:v>
      </x:c>
      <x:c r="H4624" s="23" t="str">
        <x:v>6.519047619047619</x:v>
      </x:c>
      <x:c r="I4624" s="2" t="str">
        <x:v>384</x:v>
      </x:c>
      <x:c r="J4624" s="2" t="str">
        <x:v>312.3341796875</x:v>
      </x:c>
      <x:c r="K4624" s="16" t="str">
        <x:v>0.8133702596028646</x:v>
      </x:c>
      <x:c r="L4624" s="2" t="str">
        <x:v>0.0</x:v>
      </x:c>
      <x:c r="M4624" s="23" t="str">
        <x:v>0.0</x:v>
      </x:c>
      <x:c r="N4624" s="23" t="str">
        <x:v>0.0</x:v>
      </x:c>
      <x:c r="O4624" s="2" t="str">
        <x:v>原始聚合</x:v>
      </x:c>
    </x:row>
    <x:row r="4625">
      <x:c r="A4625" s="2" t="str">
        <x:v>1662875820</x:v>
      </x:c>
      <x:c r="B4625" s="2" t="str">
        <x:v>C004</x:v>
      </x:c>
      <x:c r="C4625" s="14" t="str">
        <x:v>14</x:v>
      </x:c>
      <x:c r="D4625" s="16" t="str">
        <x:v>0.8562198215060763</x:v>
      </x:c>
      <x:c r="E4625" s="16" t="str">
        <x:v>0.607310398419698</x:v>
      </x:c>
      <x:c r="F4625" s="2" t="str">
        <x:v>512</x:v>
      </x:c>
      <x:c r="G4625" s="2" t="str">
        <x:v>310.9429239908854</x:v>
      </x:c>
      <x:c r="H4625" s="23" t="str">
        <x:v>4.977310924369748</x:v>
      </x:c>
      <x:c r="I4625" s="2" t="str">
        <x:v>384</x:v>
      </x:c>
      <x:c r="J4625" s="2" t="str">
        <x:v>328.7884114583333</x:v>
      </x:c>
      <x:c r="K4625" s="16" t="str">
        <x:v>0.8562198215060763</x:v>
      </x:c>
      <x:c r="L4625" s="2" t="str">
        <x:v>0.0</x:v>
      </x:c>
      <x:c r="M4625" s="23" t="str">
        <x:v>0.0</x:v>
      </x:c>
      <x:c r="N4625" s="23" t="str">
        <x:v>0.0</x:v>
      </x:c>
      <x:c r="O4625" s="2" t="str">
        <x:v>原始聚合</x:v>
      </x:c>
    </x:row>
    <x:row r="4626">
      <x:c r="A4626" s="2" t="str">
        <x:v>1662875877</x:v>
      </x:c>
      <x:c r="B4626" s="2" t="str">
        <x:v>C004</x:v>
      </x:c>
      <x:c r="C4626" s="14" t="str">
        <x:v>13</x:v>
      </x:c>
      <x:c r="D4626" s="16" t="str">
        <x:v>0.854486083984375</x:v>
      </x:c>
      <x:c r="E4626" s="16" t="str">
        <x:v>0.607507711648941</x:v>
      </x:c>
      <x:c r="F4626" s="2" t="str">
        <x:v>512</x:v>
      </x:c>
      <x:c r="G4626" s="2" t="str">
        <x:v>311.0439483642578</x:v>
      </x:c>
      <x:c r="H4626" s="23" t="str">
        <x:v>0.7179487179487178</x:v>
      </x:c>
      <x:c r="I4626" s="2" t="str">
        <x:v>384</x:v>
      </x:c>
      <x:c r="J4626" s="2" t="str">
        <x:v>328.12265625</x:v>
      </x:c>
      <x:c r="K4626" s="16" t="str">
        <x:v>0.854486083984375</x:v>
      </x:c>
      <x:c r="L4626" s="2" t="str">
        <x:v>186.0</x:v>
      </x:c>
      <x:c r="M4626" s="23" t="str">
        <x:v>0.0</x:v>
      </x:c>
      <x:c r="N4626" s="23" t="str">
        <x:v>0.0</x:v>
      </x:c>
      <x:c r="O4626" s="2" t="str">
        <x:v>原始聚合</x:v>
      </x:c>
    </x:row>
    <x:row r="4627">
      <x:c r="A4627" s="2" t="str">
        <x:v>1662875934</x:v>
      </x:c>
      <x:c r="B4627" s="2" t="str">
        <x:v>C004</x:v>
      </x:c>
      <x:c r="C4627" s="14" t="str">
        <x:v>14</x:v>
      </x:c>
      <x:c r="D4627" s="16" t="str">
        <x:v>0.842423333062066</x:v>
      </x:c>
      <x:c r="E4627" s="16" t="str">
        <x:v>0.6068410476048788</x:v>
      </x:c>
      <x:c r="F4627" s="2" t="str">
        <x:v>512</x:v>
      </x:c>
      <x:c r="G4627" s="2" t="str">
        <x:v>310.70261637369794</x:v>
      </x:c>
      <x:c r="H4627" s="23" t="str">
        <x:v>2.695238095238095</x:v>
      </x:c>
      <x:c r="I4627" s="2" t="str">
        <x:v>384</x:v>
      </x:c>
      <x:c r="J4627" s="2" t="str">
        <x:v>323.4905598958333</x:v>
      </x:c>
      <x:c r="K4627" s="16" t="str">
        <x:v>0.842423333062066</x:v>
      </x:c>
      <x:c r="L4627" s="2" t="str">
        <x:v>0.0</x:v>
      </x:c>
      <x:c r="M4627" s="23" t="str">
        <x:v>0.0</x:v>
      </x:c>
      <x:c r="N4627" s="23" t="str">
        <x:v>34376.0</x:v>
      </x:c>
      <x:c r="O4627" s="2" t="str">
        <x:v>原始聚合</x:v>
      </x:c>
    </x:row>
    <x:row r="4628">
      <x:c r="A4628" s="2" t="str">
        <x:v>1662875991</x:v>
      </x:c>
      <x:c r="B4628" s="2" t="str">
        <x:v>C004</x:v>
      </x:c>
      <x:c r="C4628" s="14" t="str">
        <x:v>13</x:v>
      </x:c>
      <x:c r="D4628" s="16" t="str">
        <x:v>0.8358688354492188</x:v>
      </x:c>
      <x:c r="E4628" s="16" t="str">
        <x:v>0.6086186627546947</x:v>
      </x:c>
      <x:c r="F4628" s="2" t="str">
        <x:v>512</x:v>
      </x:c>
      <x:c r="G4628" s="2" t="str">
        <x:v>311.6127553304037</x:v>
      </x:c>
      <x:c r="H4628" s="23" t="str">
        <x:v>2.3487179487179484</x:v>
      </x:c>
      <x:c r="I4628" s="2" t="str">
        <x:v>384</x:v>
      </x:c>
      <x:c r="J4628" s="2" t="str">
        <x:v>320.9736328125</x:v>
      </x:c>
      <x:c r="K4628" s="16" t="str">
        <x:v>0.8358688354492188</x:v>
      </x:c>
      <x:c r="L4628" s="2" t="str">
        <x:v>170.0</x:v>
      </x:c>
      <x:c r="M4628" s="23" t="str">
        <x:v>0.0</x:v>
      </x:c>
      <x:c r="N4628" s="23" t="str">
        <x:v>0.0</x:v>
      </x:c>
      <x:c r="O4628" s="2" t="str">
        <x:v>原始聚合</x:v>
      </x:c>
    </x:row>
    <x:row r="4629">
      <x:c r="A4629" s="2" t="str">
        <x:v>1662876048</x:v>
      </x:c>
      <x:c r="B4629" s="2" t="str">
        <x:v>C004</x:v>
      </x:c>
      <x:c r="C4629" s="14" t="str">
        <x:v>13</x:v>
      </x:c>
      <x:c r="D4629" s="16" t="str">
        <x:v>0.8617431640625001</x:v>
      </x:c>
      <x:c r="E4629" s="16" t="str">
        <x:v>0.6089699255095588</x:v>
      </x:c>
      <x:c r="F4629" s="2" t="str">
        <x:v>512</x:v>
      </x:c>
      <x:c r="G4629" s="2" t="str">
        <x:v>311.7926018608941</x:v>
      </x:c>
      <x:c r="H4629" s="23" t="str">
        <x:v>4.148717948717948</x:v>
      </x:c>
      <x:c r="I4629" s="2" t="str">
        <x:v>384</x:v>
      </x:c>
      <x:c r="J4629" s="2" t="str">
        <x:v>330.909375</x:v>
      </x:c>
      <x:c r="K4629" s="16" t="str">
        <x:v>0.8617431640625001</x:v>
      </x:c>
      <x:c r="L4629" s="2" t="str">
        <x:v>0.0</x:v>
      </x:c>
      <x:c r="M4629" s="23" t="str">
        <x:v>0.0</x:v>
      </x:c>
      <x:c r="N4629" s="23" t="str">
        <x:v>25558.5</x:v>
      </x:c>
      <x:c r="O4629" s="2" t="str">
        <x:v>原始聚合</x:v>
      </x:c>
    </x:row>
    <x:row r="4630">
      <x:c r="A4630" s="2" t="str">
        <x:v>1662876105</x:v>
      </x:c>
      <x:c r="B4630" s="2" t="str">
        <x:v>C004</x:v>
      </x:c>
      <x:c r="C4630" s="14" t="str">
        <x:v>14</x:v>
      </x:c>
      <x:c r="D4630" s="16" t="str">
        <x:v>0.8341278076171875</x:v>
      </x:c>
      <x:c r="E4630" s="16" t="str">
        <x:v>0.60731014808019</x:v>
      </x:c>
      <x:c r="F4630" s="2" t="str">
        <x:v>512</x:v>
      </x:c>
      <x:c r="G4630" s="2" t="str">
        <x:v>310.9427958170573</x:v>
      </x:c>
      <x:c r="H4630" s="23" t="str">
        <x:v>1.7809523809523806</x:v>
      </x:c>
      <x:c r="I4630" s="2" t="str">
        <x:v>384</x:v>
      </x:c>
      <x:c r="J4630" s="2" t="str">
        <x:v>320.305078125</x:v>
      </x:c>
      <x:c r="K4630" s="16" t="str">
        <x:v>0.8341278076171875</x:v>
      </x:c>
      <x:c r="L4630" s="2" t="str">
        <x:v>230.66666666666666</x:v>
      </x:c>
      <x:c r="M4630" s="23" t="str">
        <x:v>0.0</x:v>
      </x:c>
      <x:c r="N4630" s="23" t="str">
        <x:v>17725.0</x:v>
      </x:c>
      <x:c r="O4630" s="2" t="str">
        <x:v>原始聚合</x:v>
      </x:c>
    </x:row>
    <x:row r="4631">
      <x:c r="A4631" s="2" t="str">
        <x:v>1662876162</x:v>
      </x:c>
      <x:c r="B4631" s="2" t="str">
        <x:v>C004</x:v>
      </x:c>
      <x:c r="C4631" s="14" t="str">
        <x:v>13</x:v>
      </x:c>
      <x:c r="D4631" s="16" t="str">
        <x:v>0.8411838107638889</x:v>
      </x:c>
      <x:c r="E4631" s="16" t="str">
        <x:v>0.6092846532662709</x:v>
      </x:c>
      <x:c r="F4631" s="2" t="str">
        <x:v>512</x:v>
      </x:c>
      <x:c r="G4631" s="2" t="str">
        <x:v>311.9537424723307</x:v>
      </x:c>
      <x:c r="H4631" s="23" t="str">
        <x:v>4.464102564102564</x:v>
      </x:c>
      <x:c r="I4631" s="2" t="str">
        <x:v>384</x:v>
      </x:c>
      <x:c r="J4631" s="2" t="str">
        <x:v>323.01458333333335</x:v>
      </x:c>
      <x:c r="K4631" s="16" t="str">
        <x:v>0.8411838107638889</x:v>
      </x:c>
      <x:c r="L4631" s="2" t="str">
        <x:v>0.0</x:v>
      </x:c>
      <x:c r="M4631" s="23" t="str">
        <x:v>17815.0</x:v>
      </x:c>
      <x:c r="N4631" s="23" t="str">
        <x:v>59333.0</x:v>
      </x:c>
      <x:c r="O4631" s="2" t="str">
        <x:v>原始聚合</x:v>
      </x:c>
    </x:row>
    <x:row r="4632">
      <x:c r="A4632" s="2" t="str">
        <x:v>1662876219</x:v>
      </x:c>
      <x:c r="B4632" s="2" t="str">
        <x:v>C004</x:v>
      </x:c>
      <x:c r="C4632" s="14" t="str">
        <x:v>14</x:v>
      </x:c>
      <x:c r="D4632" s="16" t="str">
        <x:v>0.8406806098090277</x:v>
      </x:c>
      <x:c r="E4632" s="16" t="str">
        <x:v>0.610828830798467</x:v>
      </x:c>
      <x:c r="F4632" s="2" t="str">
        <x:v>512</x:v>
      </x:c>
      <x:c r="G4632" s="2" t="str">
        <x:v>312.7443613688151</x:v>
      </x:c>
      <x:c r="H4632" s="23" t="str">
        <x:v>10.172619047619047</x:v>
      </x:c>
      <x:c r="I4632" s="2" t="str">
        <x:v>384</x:v>
      </x:c>
      <x:c r="J4632" s="2" t="str">
        <x:v>322.82135416666665</x:v>
      </x:c>
      <x:c r="K4632" s="16" t="str">
        <x:v>0.8406806098090277</x:v>
      </x:c>
      <x:c r="L4632" s="2" t="str">
        <x:v>312.0</x:v>
      </x:c>
      <x:c r="M4632" s="23" t="str">
        <x:v>70333.0</x:v>
      </x:c>
      <x:c r="N4632" s="23" t="str">
        <x:v>57593.0</x:v>
      </x:c>
      <x:c r="O4632" s="2" t="str">
        <x:v>原始聚合</x:v>
      </x:c>
    </x:row>
    <x:row r="4633">
      <x:c r="A4633" s="2" t="str">
        <x:v>1662876276</x:v>
      </x:c>
      <x:c r="B4633" s="2" t="str">
        <x:v>C004</x:v>
      </x:c>
      <x:c r="C4633" s="14" t="str">
        <x:v>14</x:v>
      </x:c>
      <x:c r="D4633" s="16" t="str">
        <x:v>0.7931316799587673</x:v>
      </x:c>
      <x:c r="E4633" s="16" t="str">
        <x:v>0.614463025993771</x:v>
      </x:c>
      <x:c r="F4633" s="2" t="str">
        <x:v>512</x:v>
      </x:c>
      <x:c r="G4633" s="2" t="str">
        <x:v>314.60506930881076</x:v>
      </x:c>
      <x:c r="H4633" s="23" t="str">
        <x:v>5.614285714285714</x:v>
      </x:c>
      <x:c r="I4633" s="2" t="str">
        <x:v>384</x:v>
      </x:c>
      <x:c r="J4633" s="2" t="str">
        <x:v>304.56256510416665</x:v>
      </x:c>
      <x:c r="K4633" s="16" t="str">
        <x:v>0.7931316799587673</x:v>
      </x:c>
      <x:c r="L4633" s="2" t="str">
        <x:v>0.0</x:v>
      </x:c>
      <x:c r="M4633" s="23" t="str">
        <x:v>0.0</x:v>
      </x:c>
      <x:c r="N4633" s="23" t="str">
        <x:v>44915.5</x:v>
      </x:c>
      <x:c r="O4633" s="2" t="str">
        <x:v>原始聚合</x:v>
      </x:c>
    </x:row>
    <x:row r="4634">
      <x:c r="A4634" s="2" t="str">
        <x:v>1662876333</x:v>
      </x:c>
      <x:c r="B4634" s="2" t="str">
        <x:v>C004</x:v>
      </x:c>
      <x:c r="C4634" s="14" t="str">
        <x:v>13</x:v>
      </x:c>
      <x:c r="D4634" s="16" t="str">
        <x:v>0.7967064751519097</x:v>
      </x:c>
      <x:c r="E4634" s="16" t="str">
        <x:v>0.6151894728342692</x:v>
      </x:c>
      <x:c r="F4634" s="2" t="str">
        <x:v>512</x:v>
      </x:c>
      <x:c r="G4634" s="2" t="str">
        <x:v>314.9770100911458</x:v>
      </x:c>
      <x:c r="H4634" s="23" t="str">
        <x:v>2.2153846153846155</x:v>
      </x:c>
      <x:c r="I4634" s="2" t="str">
        <x:v>384</x:v>
      </x:c>
      <x:c r="J4634" s="2" t="str">
        <x:v>305.93528645833334</x:v>
      </x:c>
      <x:c r="K4634" s="16" t="str">
        <x:v>0.7967064751519097</x:v>
      </x:c>
      <x:c r="L4634" s="2" t="str">
        <x:v>227.33333333333334</x:v>
      </x:c>
      <x:c r="M4634" s="23" t="str">
        <x:v>0.0</x:v>
      </x:c>
      <x:c r="N4634" s="23" t="str">
        <x:v>12932.0</x:v>
      </x:c>
      <x:c r="O4634" s="2" t="str">
        <x:v>原始聚合</x:v>
      </x:c>
    </x:row>
    <x:row r="4635">
      <x:c r="A4635" s="2" t="str">
        <x:v>1662876390</x:v>
      </x:c>
      <x:c r="B4635" s="2" t="str">
        <x:v>C004</x:v>
      </x:c>
      <x:c r="C4635" s="14" t="str">
        <x:v>13</x:v>
      </x:c>
      <x:c r="D4635" s="16" t="str">
        <x:v>0.7008161756727431</x:v>
      </x:c>
      <x:c r="E4635" s="16" t="str">
        <x:v>0.6206634177101982</x:v>
      </x:c>
      <x:c r="F4635" s="2" t="str">
        <x:v>512</x:v>
      </x:c>
      <x:c r="G4635" s="2" t="str">
        <x:v>317.77966986762146</x:v>
      </x:c>
      <x:c r="H4635" s="23" t="str">
        <x:v>7.428205128205128</x:v>
      </x:c>
      <x:c r="I4635" s="2" t="str">
        <x:v>384</x:v>
      </x:c>
      <x:c r="J4635" s="2" t="str">
        <x:v>269.11341145833336</x:v>
      </x:c>
      <x:c r="K4635" s="16" t="str">
        <x:v>0.7008161756727431</x:v>
      </x:c>
      <x:c r="L4635" s="2" t="str">
        <x:v>188.66666666666666</x:v>
      </x:c>
      <x:c r="M4635" s="23" t="str">
        <x:v>11878.0</x:v>
      </x:c>
      <x:c r="N4635" s="23" t="str">
        <x:v>39411.0</x:v>
      </x:c>
      <x:c r="O4635" s="2" t="str">
        <x:v>原始聚合</x:v>
      </x:c>
    </x:row>
    <x:row r="4636">
      <x:c r="A4636" s="2" t="str">
        <x:v>1662876447</x:v>
      </x:c>
      <x:c r="B4636" s="2" t="str">
        <x:v>C004</x:v>
      </x:c>
      <x:c r="C4636" s="14" t="str">
        <x:v>14</x:v>
      </x:c>
      <x:c r="D4636" s="16" t="str">
        <x:v>0.8114671495225694</x:v>
      </x:c>
      <x:c r="E4636" s="16" t="str">
        <x:v>0.6241769101884631</x:v>
      </x:c>
      <x:c r="F4636" s="2" t="str">
        <x:v>512</x:v>
      </x:c>
      <x:c r="G4636" s="2" t="str">
        <x:v>319.5785780164931</x:v>
      </x:c>
      <x:c r="H4636" s="23" t="str">
        <x:v>14.1</x:v>
      </x:c>
      <x:c r="I4636" s="2" t="str">
        <x:v>384</x:v>
      </x:c>
      <x:c r="J4636" s="2" t="str">
        <x:v>311.60338541666664</x:v>
      </x:c>
      <x:c r="K4636" s="16" t="str">
        <x:v>0.8114671495225694</x:v>
      </x:c>
      <x:c r="L4636" s="2" t="str">
        <x:v>0.0</x:v>
      </x:c>
      <x:c r="M4636" s="23" t="str">
        <x:v>0.0</x:v>
      </x:c>
      <x:c r="N4636" s="23" t="str">
        <x:v>102489.5</x:v>
      </x:c>
      <x:c r="O4636" s="2" t="str">
        <x:v>原始聚合</x:v>
      </x:c>
    </x:row>
    <x:row r="4637">
      <x:c r="A4637" s="2" t="str">
        <x:v>1662876504</x:v>
      </x:c>
      <x:c r="B4637" s="2" t="str">
        <x:v>C004</x:v>
      </x:c>
      <x:c r="C4637" s="14" t="str">
        <x:v>14</x:v>
      </x:c>
      <x:c r="D4637" s="16" t="str">
        <x:v>0.8288243611653646</x:v>
      </x:c>
      <x:c r="E4637" s="16" t="str">
        <x:v>0.6224186566140916</x:v>
      </x:c>
      <x:c r="F4637" s="2" t="str">
        <x:v>512</x:v>
      </x:c>
      <x:c r="G4637" s="2" t="str">
        <x:v>318.6783521864149</x:v>
      </x:c>
      <x:c r="H4637" s="23" t="str">
        <x:v>7.882482993197279</x:v>
      </x:c>
      <x:c r="I4637" s="2" t="str">
        <x:v>384</x:v>
      </x:c>
      <x:c r="J4637" s="2" t="str">
        <x:v>318.2685546875</x:v>
      </x:c>
      <x:c r="K4637" s="16" t="str">
        <x:v>0.8288243611653646</x:v>
      </x:c>
      <x:c r="L4637" s="2" t="str">
        <x:v>251.0</x:v>
      </x:c>
      <x:c r="M4637" s="23" t="str">
        <x:v>0.0</x:v>
      </x:c>
      <x:c r="N4637" s="23" t="str">
        <x:v>34932.0</x:v>
      </x:c>
      <x:c r="O4637" s="2" t="str">
        <x:v>原始聚合</x:v>
      </x:c>
    </x:row>
    <x:row r="4638">
      <x:c r="A4638" s="2" t="str">
        <x:v>1662876561</x:v>
      </x:c>
      <x:c r="B4638" s="2" t="str">
        <x:v>C004</x:v>
      </x:c>
      <x:c r="C4638" s="14" t="str">
        <x:v>13</x:v>
      </x:c>
      <x:c r="D4638" s="16" t="str">
        <x:v>0.7909411960177951</x:v>
      </x:c>
      <x:c r="E4638" s="16" t="str">
        <x:v>0.6239607241418627</x:v>
      </x:c>
      <x:c r="F4638" s="2" t="str">
        <x:v>512</x:v>
      </x:c>
      <x:c r="G4638" s="2" t="str">
        <x:v>319.4678907606337</x:v>
      </x:c>
      <x:c r="H4638" s="23" t="str">
        <x:v>11.871794871794872</x:v>
      </x:c>
      <x:c r="I4638" s="2" t="str">
        <x:v>384</x:v>
      </x:c>
      <x:c r="J4638" s="2" t="str">
        <x:v>303.72141927083334</x:v>
      </x:c>
      <x:c r="K4638" s="16" t="str">
        <x:v>0.7909411960177951</x:v>
      </x:c>
      <x:c r="L4638" s="2" t="str">
        <x:v>178.66666666666666</x:v>
      </x:c>
      <x:c r="M4638" s="23" t="str">
        <x:v>0.0</x:v>
      </x:c>
      <x:c r="N4638" s="23" t="str">
        <x:v>117238.5</x:v>
      </x:c>
      <x:c r="O4638" s="2" t="str">
        <x:v>原始聚合</x:v>
      </x:c>
    </x:row>
    <x:row r="4639">
      <x:c r="A4639" s="2" t="str">
        <x:v>1662876618</x:v>
      </x:c>
      <x:c r="B4639" s="2" t="str">
        <x:v>C004</x:v>
      </x:c>
      <x:c r="C4639" s="14" t="str">
        <x:v>14</x:v>
      </x:c>
      <x:c r="D4639" s="16" t="str">
        <x:v>0.726839362250434</x:v>
      </x:c>
      <x:c r="E4639" s="16" t="str">
        <x:v>0.628208918041653</x:v>
      </x:c>
      <x:c r="F4639" s="2" t="str">
        <x:v>512</x:v>
      </x:c>
      <x:c r="G4639" s="2" t="str">
        <x:v>321.64296603732635</x:v>
      </x:c>
      <x:c r="H4639" s="23" t="str">
        <x:v>9.261904761904761</x:v>
      </x:c>
      <x:c r="I4639" s="2" t="str">
        <x:v>384</x:v>
      </x:c>
      <x:c r="J4639" s="2" t="str">
        <x:v>279.10631510416664</x:v>
      </x:c>
      <x:c r="K4639" s="16" t="str">
        <x:v>0.726839362250434</x:v>
      </x:c>
      <x:c r="L4639" s="2" t="str">
        <x:v>143.33333333333334</x:v>
      </x:c>
      <x:c r="M4639" s="23" t="str">
        <x:v>0.0</x:v>
      </x:c>
      <x:c r="N4639" s="23" t="str">
        <x:v>58750.0</x:v>
      </x:c>
      <x:c r="O4639" s="2" t="str">
        <x:v>原始聚合</x:v>
      </x:c>
    </x:row>
    <x:row r="4640">
      <x:c r="A4640" s="2" t="str">
        <x:v>1662876675</x:v>
      </x:c>
      <x:c r="B4640" s="2" t="str">
        <x:v>C004</x:v>
      </x:c>
      <x:c r="C4640" s="14" t="str">
        <x:v>13</x:v>
      </x:c>
      <x:c r="D4640" s="16" t="str">
        <x:v>0.7943667941623264</x:v>
      </x:c>
      <x:c r="E4640" s="16" t="str">
        <x:v>0.6283785515361362</x:v>
      </x:c>
      <x:c r="F4640" s="2" t="str">
        <x:v>512</x:v>
      </x:c>
      <x:c r="G4640" s="2" t="str">
        <x:v>321.72981838650173</x:v>
      </x:c>
      <x:c r="H4640" s="23" t="str">
        <x:v>13.220512820512822</x:v>
      </x:c>
      <x:c r="I4640" s="2" t="str">
        <x:v>384</x:v>
      </x:c>
      <x:c r="J4640" s="2" t="str">
        <x:v>305.03684895833334</x:v>
      </x:c>
      <x:c r="K4640" s="16" t="str">
        <x:v>0.7943667941623264</x:v>
      </x:c>
      <x:c r="L4640" s="2" t="str">
        <x:v>179.94444444444446</x:v>
      </x:c>
      <x:c r="M4640" s="23" t="str">
        <x:v>0.0</x:v>
      </x:c>
      <x:c r="N4640" s="23" t="str">
        <x:v>82118.0</x:v>
      </x:c>
      <x:c r="O4640" s="2" t="str">
        <x:v>原始聚合</x:v>
      </x:c>
    </x:row>
    <x:row r="4641">
      <x:c r="A4641" s="2" t="str">
        <x:v>1662876732</x:v>
      </x:c>
      <x:c r="B4641" s="2" t="str">
        <x:v>C004</x:v>
      </x:c>
      <x:c r="C4641" s="14" t="str">
        <x:v>13</x:v>
      </x:c>
      <x:c r="D4641" s="16" t="str">
        <x:v>0.7293321397569444</x:v>
      </x:c>
      <x:c r="E4641" s="16" t="str">
        <x:v>0.628892097208235</x:v>
      </x:c>
      <x:c r="F4641" s="2" t="str">
        <x:v>512</x:v>
      </x:c>
      <x:c r="G4641" s="2" t="str">
        <x:v>321.99275377061633</x:v>
      </x:c>
      <x:c r="H4641" s="23" t="str">
        <x:v>13.071794871794872</x:v>
      </x:c>
      <x:c r="I4641" s="2" t="str">
        <x:v>384</x:v>
      </x:c>
      <x:c r="J4641" s="2" t="str">
        <x:v>280.06354166666665</x:v>
      </x:c>
      <x:c r="K4641" s="16" t="str">
        <x:v>0.7293321397569444</x:v>
      </x:c>
      <x:c r="L4641" s="2" t="str">
        <x:v>165.83333333333334</x:v>
      </x:c>
      <x:c r="M4641" s="23" t="str">
        <x:v>0.0</x:v>
      </x:c>
      <x:c r="N4641" s="23" t="str">
        <x:v>90618.0</x:v>
      </x:c>
      <x:c r="O4641" s="2" t="str">
        <x:v>原始聚合</x:v>
      </x:c>
    </x:row>
    <x:row r="4642">
      <x:c r="A4642" s="2" t="str">
        <x:v>1662876789</x:v>
      </x:c>
      <x:c r="B4642" s="2" t="str">
        <x:v>C004</x:v>
      </x:c>
      <x:c r="C4642" s="14" t="str">
        <x:v>14</x:v>
      </x:c>
      <x:c r="D4642" s="16" t="str">
        <x:v>0.7325700547960069</x:v>
      </x:c>
      <x:c r="E4642" s="16" t="str">
        <x:v>0.6293537173006271</x:v>
      </x:c>
      <x:c r="F4642" s="2" t="str">
        <x:v>512</x:v>
      </x:c>
      <x:c r="G4642" s="2" t="str">
        <x:v>322.22910325792105</x:v>
      </x:c>
      <x:c r="H4642" s="23" t="str">
        <x:v>16.195238095238096</x:v>
      </x:c>
      <x:c r="I4642" s="2" t="str">
        <x:v>384</x:v>
      </x:c>
      <x:c r="J4642" s="2" t="str">
        <x:v>281.30690104166666</x:v>
      </x:c>
      <x:c r="K4642" s="16" t="str">
        <x:v>0.7325700547960069</x:v>
      </x:c>
      <x:c r="L4642" s="2" t="str">
        <x:v>215.5</x:v>
      </x:c>
      <x:c r="M4642" s="23" t="str">
        <x:v>0.0</x:v>
      </x:c>
      <x:c r="N4642" s="23" t="str">
        <x:v>143221.5</x:v>
      </x:c>
      <x:c r="O4642" s="2" t="str">
        <x:v>原始聚合</x:v>
      </x:c>
    </x:row>
    <x:row r="4643">
      <x:c r="A4643" s="2" t="str">
        <x:v>1662876846</x:v>
      </x:c>
      <x:c r="B4643" s="2" t="str">
        <x:v>C004</x:v>
      </x:c>
      <x:c r="C4643" s="14" t="str">
        <x:v>14</x:v>
      </x:c>
      <x:c r="D4643" s="16" t="str">
        <x:v>0.7237006293402778</x:v>
      </x:c>
      <x:c r="E4643" s="16" t="str">
        <x:v>0.6308541655540466</x:v>
      </x:c>
      <x:c r="F4643" s="2" t="str">
        <x:v>512</x:v>
      </x:c>
      <x:c r="G4643" s="2" t="str">
        <x:v>322.99733276367186</x:v>
      </x:c>
      <x:c r="H4643" s="23" t="str">
        <x:v>8.533333333333333</x:v>
      </x:c>
      <x:c r="I4643" s="2" t="str">
        <x:v>384</x:v>
      </x:c>
      <x:c r="J4643" s="2" t="str">
        <x:v>277.9010416666667</x:v>
      </x:c>
      <x:c r="K4643" s="16" t="str">
        <x:v>0.7237006293402778</x:v>
      </x:c>
      <x:c r="L4643" s="2" t="str">
        <x:v>248.57142857142858</x:v>
      </x:c>
      <x:c r="M4643" s="23" t="str">
        <x:v>11949.0</x:v>
      </x:c>
      <x:c r="N4643" s="23" t="str">
        <x:v>115714.0</x:v>
      </x:c>
      <x:c r="O4643" s="2" t="str">
        <x:v>原始聚合</x:v>
      </x:c>
    </x:row>
    <x:row r="4644">
      <x:c r="A4644" s="2" t="str">
        <x:v>1662876903</x:v>
      </x:c>
      <x:c r="B4644" s="2" t="str">
        <x:v>C004</x:v>
      </x:c>
      <x:c r="C4644" s="14" t="str">
        <x:v>14</x:v>
      </x:c>
      <x:c r="D4644" s="16" t="str">
        <x:v>0.692620849609375</x:v>
      </x:c>
      <x:c r="E4644" s="16" t="str">
        <x:v>0.6334769818517897</x:v>
      </x:c>
      <x:c r="F4644" s="2" t="str">
        <x:v>512</x:v>
      </x:c>
      <x:c r="G4644" s="2" t="str">
        <x:v>324.3402147081163</x:v>
      </x:c>
      <x:c r="H4644" s="23" t="str">
        <x:v>17.43809523809524</x:v>
      </x:c>
      <x:c r="I4644" s="2" t="str">
        <x:v>384</x:v>
      </x:c>
      <x:c r="J4644" s="2" t="str">
        <x:v>265.96640625</x:v>
      </x:c>
      <x:c r="K4644" s="16" t="str">
        <x:v>0.692620849609375</x:v>
      </x:c>
      <x:c r="L4644" s="2" t="str">
        <x:v>226.83333333333334</x:v>
      </x:c>
      <x:c r="M4644" s="23" t="str">
        <x:v>61701.0</x:v>
      </x:c>
      <x:c r="N4644" s="23" t="str">
        <x:v>116862.5</x:v>
      </x:c>
      <x:c r="O4644" s="2" t="str">
        <x:v>原始聚合</x:v>
      </x:c>
    </x:row>
    <x:row r="4645">
      <x:c r="A4645" s="2" t="str">
        <x:v>1662876960</x:v>
      </x:c>
      <x:c r="B4645" s="2" t="str">
        <x:v>C004</x:v>
      </x:c>
      <x:c r="C4645" s="14" t="str">
        <x:v>14</x:v>
      </x:c>
      <x:c r="D4645" s="16" t="str">
        <x:v>0.7385460747612846</x:v>
      </x:c>
      <x:c r="E4645" s="16" t="str">
        <x:v>0.6339247054523891</x:v>
      </x:c>
      <x:c r="F4645" s="2" t="str">
        <x:v>512</x:v>
      </x:c>
      <x:c r="G4645" s="2" t="str">
        <x:v>324.5694491916232</x:v>
      </x:c>
      <x:c r="H4645" s="23" t="str">
        <x:v>15.934632034632033</x:v>
      </x:c>
      <x:c r="I4645" s="2" t="str">
        <x:v>384</x:v>
      </x:c>
      <x:c r="J4645" s="2" t="str">
        <x:v>283.6016927083333</x:v>
      </x:c>
      <x:c r="K4645" s="16" t="str">
        <x:v>0.7385460747612846</x:v>
      </x:c>
      <x:c r="L4645" s="2" t="str">
        <x:v>165.75</x:v>
      </x:c>
      <x:c r="M4645" s="23" t="str">
        <x:v>0.0</x:v>
      </x:c>
      <x:c r="N4645" s="23" t="str">
        <x:v>155030.5</x:v>
      </x:c>
      <x:c r="O4645" s="2" t="str">
        <x:v>原始聚合</x:v>
      </x:c>
    </x:row>
    <x:row r="4646">
      <x:c r="A4646" s="2" t="str">
        <x:v>1662877017</x:v>
      </x:c>
      <x:c r="B4646" s="2" t="str">
        <x:v>C004</x:v>
      </x:c>
      <x:c r="C4646" s="14" t="str">
        <x:v>13</x:v>
      </x:c>
      <x:c r="D4646" s="16" t="str">
        <x:v>0.6781617906358507</x:v>
      </x:c>
      <x:c r="E4646" s="16" t="str">
        <x:v>0.6341109328799778</x:v>
      </x:c>
      <x:c r="F4646" s="2" t="str">
        <x:v>512</x:v>
      </x:c>
      <x:c r="G4646" s="2" t="str">
        <x:v>324.6647976345486</x:v>
      </x:c>
      <x:c r="H4646" s="23" t="str">
        <x:v>15.451282051282051</x:v>
      </x:c>
      <x:c r="I4646" s="2" t="str">
        <x:v>384</x:v>
      </x:c>
      <x:c r="J4646" s="2" t="str">
        <x:v>260.41412760416665</x:v>
      </x:c>
      <x:c r="K4646" s="16" t="str">
        <x:v>0.6781617906358507</x:v>
      </x:c>
      <x:c r="L4646" s="2" t="str">
        <x:v>355.3333333333333</x:v>
      </x:c>
      <x:c r="M4646" s="23" t="str">
        <x:v>0.0</x:v>
      </x:c>
      <x:c r="N4646" s="23" t="str">
        <x:v>118567.66666666667</x:v>
      </x:c>
      <x:c r="O4646" s="2" t="str">
        <x:v>原始聚合</x:v>
      </x:c>
    </x:row>
    <x:row r="4647">
      <x:c r="A4647" s="2" t="str">
        <x:v>1662877074</x:v>
      </x:c>
      <x:c r="B4647" s="2" t="str">
        <x:v>C004</x:v>
      </x:c>
      <x:c r="C4647" s="14" t="str">
        <x:v>13</x:v>
      </x:c>
      <x:c r="D4647" s="16" t="str">
        <x:v>0.7829060872395833</x:v>
      </x:c>
      <x:c r="E4647" s="16" t="str">
        <x:v>0.632674836450153</x:v>
      </x:c>
      <x:c r="F4647" s="2" t="str">
        <x:v>512</x:v>
      </x:c>
      <x:c r="G4647" s="2" t="str">
        <x:v>323.92951626247833</x:v>
      </x:c>
      <x:c r="H4647" s="23" t="str">
        <x:v>28.615384615384617</x:v>
      </x:c>
      <x:c r="I4647" s="2" t="str">
        <x:v>384</x:v>
      </x:c>
      <x:c r="J4647" s="2" t="str">
        <x:v>300.6359375</x:v>
      </x:c>
      <x:c r="K4647" s="16" t="str">
        <x:v>0.7829060872395833</x:v>
      </x:c>
      <x:c r="L4647" s="2" t="str">
        <x:v>157.0</x:v>
      </x:c>
      <x:c r="M4647" s="23" t="str">
        <x:v>0.0</x:v>
      </x:c>
      <x:c r="N4647" s="23" t="str">
        <x:v>182157.0</x:v>
      </x:c>
      <x:c r="O4647" s="2" t="str">
        <x:v>原始聚合</x:v>
      </x:c>
    </x:row>
    <x:row r="4648">
      <x:c r="A4648" s="2" t="str">
        <x:v>1662877131</x:v>
      </x:c>
      <x:c r="B4648" s="2" t="str">
        <x:v>C004</x:v>
      </x:c>
      <x:c r="C4648" s="14" t="str">
        <x:v>14</x:v>
      </x:c>
      <x:c r="D4648" s="16" t="str">
        <x:v>0.8879523383246527</x:v>
      </x:c>
      <x:c r="E4648" s="16" t="str">
        <x:v>0.6326363775465224</x:v>
      </x:c>
      <x:c r="F4648" s="2" t="str">
        <x:v>512</x:v>
      </x:c>
      <x:c r="G4648" s="2" t="str">
        <x:v>323.90982530381945</x:v>
      </x:c>
      <x:c r="H4648" s="23" t="str">
        <x:v>14.061904761904762</x:v>
      </x:c>
      <x:c r="I4648" s="2" t="str">
        <x:v>384</x:v>
      </x:c>
      <x:c r="J4648" s="2" t="str">
        <x:v>340.97369791666665</x:v>
      </x:c>
      <x:c r="K4648" s="16" t="str">
        <x:v>0.8879523383246527</x:v>
      </x:c>
      <x:c r="L4648" s="2" t="str">
        <x:v>170.38888888888889</x:v>
      </x:c>
      <x:c r="M4648" s="23" t="str">
        <x:v>0.0</x:v>
      </x:c>
      <x:c r="N4648" s="23" t="str">
        <x:v>142552.5</x:v>
      </x:c>
      <x:c r="O4648" s="2" t="str">
        <x:v>原始聚合</x:v>
      </x:c>
    </x:row>
    <x:row r="4649">
      <x:c r="A4649" s="2" t="str">
        <x:v>1662877188</x:v>
      </x:c>
      <x:c r="B4649" s="2" t="str">
        <x:v>C004</x:v>
      </x:c>
      <x:c r="C4649" s="14" t="str">
        <x:v>13</x:v>
      </x:c>
      <x:c r="D4649" s="16" t="str">
        <x:v>0.8465613471137153</x:v>
      </x:c>
      <x:c r="E4649" s="16" t="str">
        <x:v>0.633498141500685</x:v>
      </x:c>
      <x:c r="F4649" s="2" t="str">
        <x:v>512</x:v>
      </x:c>
      <x:c r="G4649" s="2" t="str">
        <x:v>324.3510484483507</x:v>
      </x:c>
      <x:c r="H4649" s="23" t="str">
        <x:v>7.22051282051282</x:v>
      </x:c>
      <x:c r="I4649" s="2" t="str">
        <x:v>384</x:v>
      </x:c>
      <x:c r="J4649" s="2" t="str">
        <x:v>325.0795572916667</x:v>
      </x:c>
      <x:c r="K4649" s="16" t="str">
        <x:v>0.8465613471137153</x:v>
      </x:c>
      <x:c r="L4649" s="2" t="str">
        <x:v>247.5</x:v>
      </x:c>
      <x:c r="M4649" s="23" t="str">
        <x:v>0.0</x:v>
      </x:c>
      <x:c r="N4649" s="23" t="str">
        <x:v>68187.0</x:v>
      </x:c>
      <x:c r="O4649" s="2" t="str">
        <x:v>原始聚合</x:v>
      </x:c>
    </x:row>
    <x:row r="4650">
      <x:c r="A4650" s="2" t="str">
        <x:v>1662877245</x:v>
      </x:c>
      <x:c r="B4650" s="2" t="str">
        <x:v>C004</x:v>
      </x:c>
      <x:c r="C4650" s="14" t="str">
        <x:v>13</x:v>
      </x:c>
      <x:c r="D4650" s="16" t="str">
        <x:v>0.8319056193033854</x:v>
      </x:c>
      <x:c r="E4650" s="16" t="str">
        <x:v>0.6301073299513923</x:v>
      </x:c>
      <x:c r="F4650" s="2" t="str">
        <x:v>512</x:v>
      </x:c>
      <x:c r="G4650" s="2" t="str">
        <x:v>322.61495293511285</x:v>
      </x:c>
      <x:c r="H4650" s="23" t="str">
        <x:v>9.276923076923076</x:v>
      </x:c>
      <x:c r="I4650" s="2" t="str">
        <x:v>384</x:v>
      </x:c>
      <x:c r="J4650" s="2" t="str">
        <x:v>319.4517578125</x:v>
      </x:c>
      <x:c r="K4650" s="16" t="str">
        <x:v>0.8319056193033854</x:v>
      </x:c>
      <x:c r="L4650" s="2" t="str">
        <x:v>192.5</x:v>
      </x:c>
      <x:c r="M4650" s="23" t="str">
        <x:v>0.0</x:v>
      </x:c>
      <x:c r="N4650" s="23" t="str">
        <x:v>68722.0</x:v>
      </x:c>
      <x:c r="O4650" s="2" t="str">
        <x:v>原始聚合</x:v>
      </x:c>
    </x:row>
    <x:row r="4651">
      <x:c r="A4651" s="2" t="str">
        <x:v>1662877302</x:v>
      </x:c>
      <x:c r="B4651" s="2" t="str">
        <x:v>C004</x:v>
      </x:c>
      <x:c r="C4651" s="14" t="str">
        <x:v>14</x:v>
      </x:c>
      <x:c r="D4651" s="16" t="str">
        <x:v>0.8733127170138889</x:v>
      </x:c>
      <x:c r="E4651" s="16" t="str">
        <x:v>0.6300409919685788</x:v>
      </x:c>
      <x:c r="F4651" s="2" t="str">
        <x:v>512</x:v>
      </x:c>
      <x:c r="G4651" s="2" t="str">
        <x:v>322.58098788791233</x:v>
      </x:c>
      <x:c r="H4651" s="23" t="str">
        <x:v>4.361904761904762</x:v>
      </x:c>
      <x:c r="I4651" s="2" t="str">
        <x:v>384</x:v>
      </x:c>
      <x:c r="J4651" s="2" t="str">
        <x:v>335.3520833333333</x:v>
      </x:c>
      <x:c r="K4651" s="16" t="str">
        <x:v>0.8733127170138889</x:v>
      </x:c>
      <x:c r="L4651" s="2" t="str">
        <x:v>289.0</x:v>
      </x:c>
      <x:c r="M4651" s="23" t="str">
        <x:v>0.0</x:v>
      </x:c>
      <x:c r="N4651" s="23" t="str">
        <x:v>46735.5</x:v>
      </x:c>
      <x:c r="O4651" s="2" t="str">
        <x:v>原始聚合</x:v>
      </x:c>
    </x:row>
    <x:row r="4652">
      <x:c r="A4652" s="2" t="str">
        <x:v>1662877359</x:v>
      </x:c>
      <x:c r="B4652" s="2" t="str">
        <x:v>C004</x:v>
      </x:c>
      <x:c r="C4652" s="14" t="str">
        <x:v>14</x:v>
      </x:c>
      <x:c r="D4652" s="16" t="str">
        <x:v>0.7809148152669271</x:v>
      </x:c>
      <x:c r="E4652" s="16" t="str">
        <x:v>0.6292816903856066</x:v>
      </x:c>
      <x:c r="F4652" s="2" t="str">
        <x:v>512</x:v>
      </x:c>
      <x:c r="G4652" s="2" t="str">
        <x:v>322.19222547743055</x:v>
      </x:c>
      <x:c r="H4652" s="23" t="str">
        <x:v>6.698979591836734</x:v>
      </x:c>
      <x:c r="I4652" s="2" t="str">
        <x:v>384</x:v>
      </x:c>
      <x:c r="J4652" s="2" t="str">
        <x:v>299.8712890625</x:v>
      </x:c>
      <x:c r="K4652" s="16" t="str">
        <x:v>0.7809148152669271</x:v>
      </x:c>
      <x:c r="L4652" s="2" t="str">
        <x:v>189.375</x:v>
      </x:c>
      <x:c r="M4652" s="23" t="str">
        <x:v>16326.0</x:v>
      </x:c>
      <x:c r="N4652" s="23" t="str">
        <x:v>53114.0</x:v>
      </x:c>
      <x:c r="O4652" s="2" t="str">
        <x:v>原始聚合</x:v>
      </x:c>
    </x:row>
    <x:row r="4653">
      <x:c r="A4653" s="2" t="str">
        <x:v>1662877416</x:v>
      </x:c>
      <x:c r="B4653" s="2" t="str">
        <x:v>C004</x:v>
      </x:c>
      <x:c r="C4653" s="14" t="str">
        <x:v>14</x:v>
      </x:c>
      <x:c r="D4653" s="16" t="str">
        <x:v>0.7798204210069444</x:v>
      </x:c>
      <x:c r="E4653" s="16" t="str">
        <x:v>0.6302819636132981</x:v>
      </x:c>
      <x:c r="F4653" s="2" t="str">
        <x:v>512</x:v>
      </x:c>
      <x:c r="G4653" s="2" t="str">
        <x:v>322.70436537000865</x:v>
      </x:c>
      <x:c r="H4653" s="23" t="str">
        <x:v>14.48095238095238</x:v>
      </x:c>
      <x:c r="I4653" s="2" t="str">
        <x:v>384</x:v>
      </x:c>
      <x:c r="J4653" s="2" t="str">
        <x:v>299.45104166666664</x:v>
      </x:c>
      <x:c r="K4653" s="16" t="str">
        <x:v>0.7798204210069444</x:v>
      </x:c>
      <x:c r="L4653" s="2" t="str">
        <x:v>254.5</x:v>
      </x:c>
      <x:c r="M4653" s="23" t="str">
        <x:v>0.0</x:v>
      </x:c>
      <x:c r="N4653" s="23" t="str">
        <x:v>135992.0</x:v>
      </x:c>
      <x:c r="O4653" s="2" t="str">
        <x:v>原始聚合</x:v>
      </x:c>
    </x:row>
    <x:row r="4654">
      <x:c r="A4654" s="2" t="str">
        <x:v>1662877473</x:v>
      </x:c>
      <x:c r="B4654" s="2" t="str">
        <x:v>C004</x:v>
      </x:c>
      <x:c r="C4654" s="14" t="str">
        <x:v>14</x:v>
      </x:c>
      <x:c r="D4654" s="16" t="str">
        <x:v>0.8159010145399305</x:v>
      </x:c>
      <x:c r="E4654" s="16" t="str">
        <x:v>0.6303949104415045</x:v>
      </x:c>
      <x:c r="F4654" s="2" t="str">
        <x:v>512</x:v>
      </x:c>
      <x:c r="G4654" s="2" t="str">
        <x:v>322.7621941460503</x:v>
      </x:c>
      <x:c r="H4654" s="23" t="str">
        <x:v>4.347619047619047</x:v>
      </x:c>
      <x:c r="I4654" s="2" t="str">
        <x:v>384</x:v>
      </x:c>
      <x:c r="J4654" s="2" t="str">
        <x:v>313.3059895833333</x:v>
      </x:c>
      <x:c r="K4654" s="16" t="str">
        <x:v>0.8159010145399305</x:v>
      </x:c>
      <x:c r="L4654" s="2" t="str">
        <x:v>240.2</x:v>
      </x:c>
      <x:c r="M4654" s="23" t="str">
        <x:v>0.0</x:v>
      </x:c>
      <x:c r="N4654" s="23" t="str">
        <x:v>76084.0</x:v>
      </x:c>
      <x:c r="O4654" s="2" t="str">
        <x:v>原始聚合</x:v>
      </x:c>
    </x:row>
    <x:row r="4655">
      <x:c r="A4655" s="2" t="str">
        <x:v>1662877530</x:v>
      </x:c>
      <x:c r="B4655" s="2" t="str">
        <x:v>C004</x:v>
      </x:c>
      <x:c r="C4655" s="14" t="str">
        <x:v>13</x:v>
      </x:c>
      <x:c r="D4655" s="16" t="str">
        <x:v>0.7409081353081598</x:v>
      </x:c>
      <x:c r="E4655" s="16" t="str">
        <x:v>0.6307382113403743</x:v>
      </x:c>
      <x:c r="F4655" s="2" t="str">
        <x:v>512</x:v>
      </x:c>
      <x:c r="G4655" s="2" t="str">
        <x:v>322.93796420627166</x:v>
      </x:c>
      <x:c r="H4655" s="23" t="str">
        <x:v>9.405128205128205</x:v>
      </x:c>
      <x:c r="I4655" s="2" t="str">
        <x:v>384</x:v>
      </x:c>
      <x:c r="J4655" s="2" t="str">
        <x:v>284.50872395833335</x:v>
      </x:c>
      <x:c r="K4655" s="16" t="str">
        <x:v>0.7409081353081598</x:v>
      </x:c>
      <x:c r="L4655" s="2" t="str">
        <x:v>210.33333333333334</x:v>
      </x:c>
      <x:c r="M4655" s="23" t="str">
        <x:v>0.0</x:v>
      </x:c>
      <x:c r="N4655" s="23" t="str">
        <x:v>62399.5</x:v>
      </x:c>
      <x:c r="O4655" s="2" t="str">
        <x:v>原始聚合</x:v>
      </x:c>
    </x:row>
    <x:row r="4656">
      <x:c r="A4656" s="2" t="str">
        <x:v>1662877587</x:v>
      </x:c>
      <x:c r="B4656" s="2" t="str">
        <x:v>C004</x:v>
      </x:c>
      <x:c r="C4656" s="14" t="str">
        <x:v>14</x:v>
      </x:c>
      <x:c r="D4656" s="16" t="str">
        <x:v>0.7796830919053819</x:v>
      </x:c>
      <x:c r="E4656" s="16" t="str">
        <x:v>0.6302083849906921</x:v>
      </x:c>
      <x:c r="F4656" s="2" t="str">
        <x:v>512</x:v>
      </x:c>
      <x:c r="G4656" s="2" t="str">
        <x:v>322.66669311523435</x:v>
      </x:c>
      <x:c r="H4656" s="23" t="str">
        <x:v>10.905102040816328</x:v>
      </x:c>
      <x:c r="I4656" s="2" t="str">
        <x:v>384</x:v>
      </x:c>
      <x:c r="J4656" s="2" t="str">
        <x:v>299.39830729166664</x:v>
      </x:c>
      <x:c r="K4656" s="16" t="str">
        <x:v>0.7796830919053819</x:v>
      </x:c>
      <x:c r="L4656" s="2" t="str">
        <x:v>279.0</x:v>
      </x:c>
      <x:c r="M4656" s="23" t="str">
        <x:v>15114.0</x:v>
      </x:c>
      <x:c r="N4656" s="23" t="str">
        <x:v>88595.5</x:v>
      </x:c>
      <x:c r="O4656" s="2" t="str">
        <x:v>原始聚合</x:v>
      </x:c>
    </x:row>
    <x:row r="4657">
      <x:c r="A4657" s="2" t="str">
        <x:v>1662877644</x:v>
      </x:c>
      <x:c r="B4657" s="2" t="str">
        <x:v>C004</x:v>
      </x:c>
      <x:c r="C4657" s="14" t="str">
        <x:v>14</x:v>
      </x:c>
      <x:c r="D4657" s="16" t="str">
        <x:v>0.7945912679036459</x:v>
      </x:c>
      <x:c r="E4657" s="16" t="str">
        <x:v>0.630223090118832</x:v>
      </x:c>
      <x:c r="F4657" s="2" t="str">
        <x:v>512</x:v>
      </x:c>
      <x:c r="G4657" s="2" t="str">
        <x:v>322.674222140842</x:v>
      </x:c>
      <x:c r="H4657" s="23" t="str">
        <x:v>9.806722689075631</x:v>
      </x:c>
      <x:c r="I4657" s="2" t="str">
        <x:v>384</x:v>
      </x:c>
      <x:c r="J4657" s="2" t="str">
        <x:v>305.123046875</x:v>
      </x:c>
      <x:c r="K4657" s="16" t="str">
        <x:v>0.7945912679036459</x:v>
      </x:c>
      <x:c r="L4657" s="2" t="str">
        <x:v>167.0</x:v>
      </x:c>
      <x:c r="M4657" s="23" t="str">
        <x:v>11487.0</x:v>
      </x:c>
      <x:c r="N4657" s="23" t="str">
        <x:v>66855.5</x:v>
      </x:c>
      <x:c r="O4657" s="2" t="str">
        <x:v>原始聚合</x:v>
      </x:c>
    </x:row>
    <x:row r="4658">
      <x:c r="A4658" s="2" t="str">
        <x:v>1662877701</x:v>
      </x:c>
      <x:c r="B4658" s="2" t="str">
        <x:v>C004</x:v>
      </x:c>
      <x:c r="C4658" s="14" t="str">
        <x:v>13</x:v>
      </x:c>
      <x:c r="D4658" s="16" t="str">
        <x:v>0.7759229871961805</x:v>
      </x:c>
      <x:c r="E4658" s="16" t="str">
        <x:v>0.6281919611824883</x:v>
      </x:c>
      <x:c r="F4658" s="2" t="str">
        <x:v>512</x:v>
      </x:c>
      <x:c r="G4658" s="2" t="str">
        <x:v>321.634284125434</x:v>
      </x:c>
      <x:c r="H4658" s="23" t="str">
        <x:v>4.156410256410257</x:v>
      </x:c>
      <x:c r="I4658" s="2" t="str">
        <x:v>384</x:v>
      </x:c>
      <x:c r="J4658" s="2" t="str">
        <x:v>297.9544270833333</x:v>
      </x:c>
      <x:c r="K4658" s="16" t="str">
        <x:v>0.7759229871961805</x:v>
      </x:c>
      <x:c r="L4658" s="2" t="str">
        <x:v>166.33333333333334</x:v>
      </x:c>
      <x:c r="M4658" s="23" t="str">
        <x:v>16021.0</x:v>
      </x:c>
      <x:c r="N4658" s="23" t="str">
        <x:v>51437.0</x:v>
      </x:c>
      <x:c r="O4658" s="2" t="str">
        <x:v>原始聚合</x:v>
      </x:c>
    </x:row>
    <x:row r="4659">
      <x:c r="A4659" s="2" t="str">
        <x:v>1662877758</x:v>
      </x:c>
      <x:c r="B4659" s="2" t="str">
        <x:v>C004</x:v>
      </x:c>
      <x:c r="C4659" s="14" t="str">
        <x:v>13</x:v>
      </x:c>
      <x:c r="D4659" s="16" t="str">
        <x:v>0.8332195705837674</x:v>
      </x:c>
      <x:c r="E4659" s="16" t="str">
        <x:v>0.6256321748097737</x:v>
      </x:c>
      <x:c r="F4659" s="2" t="str">
        <x:v>512</x:v>
      </x:c>
      <x:c r="G4659" s="2" t="str">
        <x:v>320.32367350260415</x:v>
      </x:c>
      <x:c r="H4659" s="23" t="str">
        <x:v>9.961538461538462</x:v>
      </x:c>
      <x:c r="I4659" s="2" t="str">
        <x:v>384</x:v>
      </x:c>
      <x:c r="J4659" s="2" t="str">
        <x:v>319.95631510416666</x:v>
      </x:c>
      <x:c r="K4659" s="16" t="str">
        <x:v>0.8332195705837674</x:v>
      </x:c>
      <x:c r="L4659" s="2" t="str">
        <x:v>368.0</x:v>
      </x:c>
      <x:c r="M4659" s="23" t="str">
        <x:v>0.0</x:v>
      </x:c>
      <x:c r="N4659" s="23" t="str">
        <x:v>54499.0</x:v>
      </x:c>
      <x:c r="O4659" s="2" t="str">
        <x:v>原始聚合</x:v>
      </x:c>
    </x:row>
    <x:row r="4660">
      <x:c r="A4660" s="2" t="str">
        <x:v>1662877815</x:v>
      </x:c>
      <x:c r="B4660" s="2" t="str">
        <x:v>C004</x:v>
      </x:c>
      <x:c r="C4660" s="14" t="str">
        <x:v>14</x:v>
      </x:c>
      <x:c r="D4660" s="16" t="str">
        <x:v>0.8258677164713543</x:v>
      </x:c>
      <x:c r="E4660" s="16" t="str">
        <x:v>0.6195200264453888</x:v>
      </x:c>
      <x:c r="F4660" s="2" t="str">
        <x:v>512</x:v>
      </x:c>
      <x:c r="G4660" s="2" t="str">
        <x:v>317.1942535400391</x:v>
      </x:c>
      <x:c r="H4660" s="23" t="str">
        <x:v>1.2952380952380953</x:v>
      </x:c>
      <x:c r="I4660" s="2" t="str">
        <x:v>384</x:v>
      </x:c>
      <x:c r="J4660" s="2" t="str">
        <x:v>317.133203125</x:v>
      </x:c>
      <x:c r="K4660" s="16" t="str">
        <x:v>0.8258677164713543</x:v>
      </x:c>
      <x:c r="L4660" s="2" t="str">
        <x:v>191.28571428571428</x:v>
      </x:c>
      <x:c r="M4660" s="23" t="str">
        <x:v>0.0</x:v>
      </x:c>
      <x:c r="N4660" s="23" t="str">
        <x:v>0.0</x:v>
      </x:c>
      <x:c r="O4660" s="2" t="str">
        <x:v>原始聚合</x:v>
      </x:c>
    </x:row>
    <x:row r="4661">
      <x:c r="A4661" s="2" t="str">
        <x:v>1662877872</x:v>
      </x:c>
      <x:c r="B4661" s="2" t="str">
        <x:v>C004</x:v>
      </x:c>
      <x:c r="C4661" s="14" t="str">
        <x:v>14</x:v>
      </x:c>
      <x:c r="D4661" s="16" t="str">
        <x:v>0.7035400390625001</x:v>
      </x:c>
      <x:c r="E4661" s="16" t="str">
        <x:v>0.6181744072172377</x:v>
      </x:c>
      <x:c r="F4661" s="2" t="str">
        <x:v>512</x:v>
      </x:c>
      <x:c r="G4661" s="2" t="str">
        <x:v>316.5052964952257</x:v>
      </x:c>
      <x:c r="H4661" s="23" t="str">
        <x:v>21.895238095238092</x:v>
      </x:c>
      <x:c r="I4661" s="2" t="str">
        <x:v>384</x:v>
      </x:c>
      <x:c r="J4661" s="2" t="str">
        <x:v>270.159375</x:v>
      </x:c>
      <x:c r="K4661" s="16" t="str">
        <x:v>0.7035400390625001</x:v>
      </x:c>
      <x:c r="L4661" s="2" t="str">
        <x:v>271.4</x:v>
      </x:c>
      <x:c r="M4661" s="23" t="str">
        <x:v>51954.0</x:v>
      </x:c>
      <x:c r="N4661" s="23" t="str">
        <x:v>133517.0</x:v>
      </x:c>
      <x:c r="O4661" s="2" t="str">
        <x:v>原始聚合</x:v>
      </x:c>
    </x:row>
    <x:row r="4662">
      <x:c r="A4662" s="2" t="str">
        <x:v>1662877929</x:v>
      </x:c>
      <x:c r="B4662" s="2" t="str">
        <x:v>C004</x:v>
      </x:c>
      <x:c r="C4662" s="14" t="str">
        <x:v>14</x:v>
      </x:c>
      <x:c r="D4662" s="16" t="str">
        <x:v>0.6997202555338542</x:v>
      </x:c>
      <x:c r="E4662" s="16" t="str">
        <x:v>0.6220406664742364</x:v>
      </x:c>
      <x:c r="F4662" s="2" t="str">
        <x:v>512</x:v>
      </x:c>
      <x:c r="G4662" s="2" t="str">
        <x:v>318.48482123480903</x:v>
      </x:c>
      <x:c r="H4662" s="23" t="str">
        <x:v>17.95408163265306</x:v>
      </x:c>
      <x:c r="I4662" s="2" t="str">
        <x:v>384</x:v>
      </x:c>
      <x:c r="J4662" s="2" t="str">
        <x:v>268.692578125</x:v>
      </x:c>
      <x:c r="K4662" s="16" t="str">
        <x:v>0.6997202555338542</x:v>
      </x:c>
      <x:c r="L4662" s="2" t="str">
        <x:v>234.4</x:v>
      </x:c>
      <x:c r="M4662" s="23" t="str">
        <x:v>22630.0</x:v>
      </x:c>
      <x:c r="N4662" s="23" t="str">
        <x:v>129636.0</x:v>
      </x:c>
      <x:c r="O4662" s="2" t="str">
        <x:v>原始聚合</x:v>
      </x:c>
    </x:row>
    <x:row r="4663">
      <x:c r="A4663" s="2" t="str">
        <x:v>1662877986</x:v>
      </x:c>
      <x:c r="B4663" s="2" t="str">
        <x:v>C004</x:v>
      </x:c>
      <x:c r="C4663" s="14" t="str">
        <x:v>14</x:v>
      </x:c>
      <x:c r="D4663" s="16" t="str">
        <x:v>0.7285834418402777</x:v>
      </x:c>
      <x:c r="E4663" s="16" t="str">
        <x:v>0.6275938603613113</x:v>
      </x:c>
      <x:c r="F4663" s="2" t="str">
        <x:v>512</x:v>
      </x:c>
      <x:c r="G4663" s="2" t="str">
        <x:v>321.32805650499137</x:v>
      </x:c>
      <x:c r="H4663" s="23" t="str">
        <x:v>23.895238095238092</x:v>
      </x:c>
      <x:c r="I4663" s="2" t="str">
        <x:v>384</x:v>
      </x:c>
      <x:c r="J4663" s="2" t="str">
        <x:v>279.77604166666663</x:v>
      </x:c>
      <x:c r="K4663" s="16" t="str">
        <x:v>0.7285834418402777</x:v>
      </x:c>
      <x:c r="L4663" s="2" t="str">
        <x:v>212.83333333333334</x:v>
      </x:c>
      <x:c r="M4663" s="23" t="str">
        <x:v>42676.0</x:v>
      </x:c>
      <x:c r="N4663" s="23" t="str">
        <x:v>192866.5</x:v>
      </x:c>
      <x:c r="O4663" s="2" t="str">
        <x:v>原始聚合</x:v>
      </x:c>
    </x:row>
    <x:row r="4664">
      <x:c r="A4664" s="2" t="str">
        <x:v>1662878043</x:v>
      </x:c>
      <x:c r="B4664" s="2" t="str">
        <x:v>C004</x:v>
      </x:c>
      <x:c r="C4664" s="14" t="str">
        <x:v>13</x:v>
      </x:c>
      <x:c r="D4664" s="16" t="str">
        <x:v>0.7243389553493924</x:v>
      </x:c>
      <x:c r="E4664" s="16" t="str">
        <x:v>0.6290815691153209</x:v>
      </x:c>
      <x:c r="F4664" s="2" t="str">
        <x:v>512</x:v>
      </x:c>
      <x:c r="G4664" s="2" t="str">
        <x:v>322.0897633870443</x:v>
      </x:c>
      <x:c r="H4664" s="23" t="str">
        <x:v>22.387179487179488</x:v>
      </x:c>
      <x:c r="I4664" s="2" t="str">
        <x:v>384</x:v>
      </x:c>
      <x:c r="J4664" s="2" t="str">
        <x:v>278.1461588541667</x:v>
      </x:c>
      <x:c r="K4664" s="16" t="str">
        <x:v>0.7243389553493924</x:v>
      </x:c>
      <x:c r="L4664" s="2" t="str">
        <x:v>222.66666666666666</x:v>
      </x:c>
      <x:c r="M4664" s="23" t="str">
        <x:v>0.0</x:v>
      </x:c>
      <x:c r="N4664" s="23" t="str">
        <x:v>145109.16666666666</x:v>
      </x:c>
      <x:c r="O4664" s="2" t="str">
        <x:v>原始聚合</x:v>
      </x:c>
    </x:row>
    <x:row r="4665">
      <x:c r="A4665" s="2" t="str">
        <x:v>1662878100</x:v>
      </x:c>
      <x:c r="B4665" s="2" t="str">
        <x:v>C004</x:v>
      </x:c>
      <x:c r="C4665" s="14" t="str">
        <x:v>13</x:v>
      </x:c>
      <x:c r="D4665" s="16" t="str">
        <x:v>0.804559326171875</x:v>
      </x:c>
      <x:c r="E4665" s="16" t="str">
        <x:v>0.6296539929178026</x:v>
      </x:c>
      <x:c r="F4665" s="2" t="str">
        <x:v>512</x:v>
      </x:c>
      <x:c r="G4665" s="2" t="str">
        <x:v>322.3828443739149</x:v>
      </x:c>
      <x:c r="H4665" s="23" t="str">
        <x:v>10.564102564102566</x:v>
      </x:c>
      <x:c r="I4665" s="2" t="str">
        <x:v>384</x:v>
      </x:c>
      <x:c r="J4665" s="2" t="str">
        <x:v>308.95078125</x:v>
      </x:c>
      <x:c r="K4665" s="16" t="str">
        <x:v>0.804559326171875</x:v>
      </x:c>
      <x:c r="L4665" s="2" t="str">
        <x:v>186.07142857142858</x:v>
      </x:c>
      <x:c r="M4665" s="23" t="str">
        <x:v>64004.0</x:v>
      </x:c>
      <x:c r="N4665" s="23" t="str">
        <x:v>105476.0</x:v>
      </x:c>
      <x:c r="O4665" s="2" t="str">
        <x:v>原始聚合</x:v>
      </x:c>
    </x:row>
    <x:row r="4666">
      <x:c r="A4666" s="2" t="str">
        <x:v>1662878157</x:v>
      </x:c>
      <x:c r="B4666" s="2" t="str">
        <x:v>C004</x:v>
      </x:c>
      <x:c r="C4666" s="14" t="str">
        <x:v>14</x:v>
      </x:c>
      <x:c r="D4666" s="16" t="str">
        <x:v>0.7567835489908855</x:v>
      </x:c>
      <x:c r="E4666" s="16" t="str">
        <x:v>0.6324047565460205</x:v>
      </x:c>
      <x:c r="F4666" s="2" t="str">
        <x:v>512</x:v>
      </x:c>
      <x:c r="G4666" s="2" t="str">
        <x:v>323.7912353515625</x:v>
      </x:c>
      <x:c r="H4666" s="23" t="str">
        <x:v>17.20952380952381</x:v>
      </x:c>
      <x:c r="I4666" s="2" t="str">
        <x:v>384</x:v>
      </x:c>
      <x:c r="J4666" s="2" t="str">
        <x:v>290.6048828125</x:v>
      </x:c>
      <x:c r="K4666" s="16" t="str">
        <x:v>0.7567835489908855</x:v>
      </x:c>
      <x:c r="L4666" s="2" t="str">
        <x:v>170.75</x:v>
      </x:c>
      <x:c r="M4666" s="23" t="str">
        <x:v>29692.0</x:v>
      </x:c>
      <x:c r="N4666" s="23" t="str">
        <x:v>159076.0</x:v>
      </x:c>
      <x:c r="O4666" s="2" t="str">
        <x:v>原始聚合</x:v>
      </x:c>
    </x:row>
    <x:row r="4667">
      <x:c r="A4667" s="2" t="str">
        <x:v>1662878214</x:v>
      </x:c>
      <x:c r="B4667" s="2" t="str">
        <x:v>C004</x:v>
      </x:c>
      <x:c r="C4667" s="14" t="str">
        <x:v>14</x:v>
      </x:c>
      <x:c r="D4667" s="16" t="str">
        <x:v>0.8101155598958333</x:v>
      </x:c>
      <x:c r="E4667" s="16" t="str">
        <x:v>0.632851904630661</x:v>
      </x:c>
      <x:c r="F4667" s="2" t="str">
        <x:v>512</x:v>
      </x:c>
      <x:c r="G4667" s="2" t="str">
        <x:v>324.0201751708984</x:v>
      </x:c>
      <x:c r="H4667" s="23" t="str">
        <x:v>14.507142857142856</x:v>
      </x:c>
      <x:c r="I4667" s="2" t="str">
        <x:v>384</x:v>
      </x:c>
      <x:c r="J4667" s="2" t="str">
        <x:v>311.08437499999997</x:v>
      </x:c>
      <x:c r="K4667" s="16" t="str">
        <x:v>0.8101155598958333</x:v>
      </x:c>
      <x:c r="L4667" s="2" t="str">
        <x:v>194.14285714285714</x:v>
      </x:c>
      <x:c r="M4667" s="23" t="str">
        <x:v>47119.0</x:v>
      </x:c>
      <x:c r="N4667" s="23" t="str">
        <x:v>179417.0</x:v>
      </x:c>
      <x:c r="O4667" s="2" t="str">
        <x:v>原始聚合</x:v>
      </x:c>
    </x:row>
    <x:row r="4668">
      <x:c r="A4668" s="2" t="str">
        <x:v>1662878271</x:v>
      </x:c>
      <x:c r="B4668" s="2" t="str">
        <x:v>C004</x:v>
      </x:c>
      <x:c r="C4668" s="14" t="str">
        <x:v>14</x:v>
      </x:c>
      <x:c r="D4668" s="16" t="str">
        <x:v>0.6819490220811631</x:v>
      </x:c>
      <x:c r="E4668" s="16" t="str">
        <x:v>0.6335757937696245</x:v>
      </x:c>
      <x:c r="F4668" s="2" t="str">
        <x:v>512</x:v>
      </x:c>
      <x:c r="G4668" s="2" t="str">
        <x:v>324.39080641004773</x:v>
      </x:c>
      <x:c r="H4668" s="23" t="str">
        <x:v>14.413756613756615</x:v>
      </x:c>
      <x:c r="I4668" s="2" t="str">
        <x:v>384</x:v>
      </x:c>
      <x:c r="J4668" s="2" t="str">
        <x:v>261.86842447916666</x:v>
      </x:c>
      <x:c r="K4668" s="16" t="str">
        <x:v>0.6819490220811631</x:v>
      </x:c>
      <x:c r="L4668" s="2" t="str">
        <x:v>222.5</x:v>
      </x:c>
      <x:c r="M4668" s="23" t="str">
        <x:v>0.0</x:v>
      </x:c>
      <x:c r="N4668" s="23" t="str">
        <x:v>113503.16666666667</x:v>
      </x:c>
      <x:c r="O4668" s="2" t="str">
        <x:v>原始聚合</x:v>
      </x:c>
    </x:row>
    <x:row r="4669">
      <x:c r="A4669" s="2" t="str">
        <x:v>1662878328</x:v>
      </x:c>
      <x:c r="B4669" s="2" t="str">
        <x:v>C004</x:v>
      </x:c>
      <x:c r="C4669" s="14" t="str">
        <x:v>14</x:v>
      </x:c>
      <x:c r="D4669" s="16" t="str">
        <x:v>0.7003245035807292</x:v>
      </x:c>
      <x:c r="E4669" s="16" t="str">
        <x:v>0.6360777106550004</x:v>
      </x:c>
      <x:c r="F4669" s="2" t="str">
        <x:v>512</x:v>
      </x:c>
      <x:c r="G4669" s="2" t="str">
        <x:v>325.6717878553602</x:v>
      </x:c>
      <x:c r="H4669" s="23" t="str">
        <x:v>18.16190476190476</x:v>
      </x:c>
      <x:c r="I4669" s="2" t="str">
        <x:v>384</x:v>
      </x:c>
      <x:c r="J4669" s="2" t="str">
        <x:v>268.924609375</x:v>
      </x:c>
      <x:c r="K4669" s="16" t="str">
        <x:v>0.7003245035807292</x:v>
      </x:c>
      <x:c r="L4669" s="2" t="str">
        <x:v>244.58333333333334</x:v>
      </x:c>
      <x:c r="M4669" s="23" t="str">
        <x:v>0.0</x:v>
      </x:c>
      <x:c r="N4669" s="23" t="str">
        <x:v>172883.0</x:v>
      </x:c>
      <x:c r="O4669" s="2" t="str">
        <x:v>原始聚合</x:v>
      </x:c>
    </x:row>
    <x:row r="4670">
      <x:c r="A4670" s="2" t="str">
        <x:v>1662878385</x:v>
      </x:c>
      <x:c r="B4670" s="2" t="str">
        <x:v>C004</x:v>
      </x:c>
      <x:c r="C4670" s="14" t="str">
        <x:v>13</x:v>
      </x:c>
      <x:c r="D4670" s="16" t="str">
        <x:v>0.7716144137912325</x:v>
      </x:c>
      <x:c r="E4670" s="16" t="str">
        <x:v>0.635195047987832</x:v>
      </x:c>
      <x:c r="F4670" s="2" t="str">
        <x:v>512</x:v>
      </x:c>
      <x:c r="G4670" s="2" t="str">
        <x:v>325.21986456977</x:v>
      </x:c>
      <x:c r="H4670" s="23" t="str">
        <x:v>8.748717948717948</x:v>
      </x:c>
      <x:c r="I4670" s="2" t="str">
        <x:v>384</x:v>
      </x:c>
      <x:c r="J4670" s="2" t="str">
        <x:v>296.2999348958333</x:v>
      </x:c>
      <x:c r="K4670" s="16" t="str">
        <x:v>0.7716144137912325</x:v>
      </x:c>
      <x:c r="L4670" s="2" t="str">
        <x:v>326.0</x:v>
      </x:c>
      <x:c r="M4670" s="23" t="str">
        <x:v>0.0</x:v>
      </x:c>
      <x:c r="N4670" s="23" t="str">
        <x:v>92749.0</x:v>
      </x:c>
      <x:c r="O4670" s="2" t="str">
        <x:v>原始聚合</x:v>
      </x:c>
    </x:row>
    <x:row r="4671">
      <x:c r="A4671" s="2" t="str">
        <x:v>1662878442</x:v>
      </x:c>
      <x:c r="B4671" s="2" t="str">
        <x:v>C004</x:v>
      </x:c>
      <x:c r="C4671" s="14" t="str">
        <x:v>14</x:v>
      </x:c>
      <x:c r="D4671" s="16" t="str">
        <x:v>0.7581549750434028</x:v>
      </x:c>
      <x:c r="E4671" s="16" t="str">
        <x:v>0.6351598448223538</x:v>
      </x:c>
      <x:c r="F4671" s="2" t="str">
        <x:v>512</x:v>
      </x:c>
      <x:c r="G4671" s="2" t="str">
        <x:v>325.20184054904513</x:v>
      </x:c>
      <x:c r="H4671" s="23" t="str">
        <x:v>7.666666666666666</x:v>
      </x:c>
      <x:c r="I4671" s="2" t="str">
        <x:v>384</x:v>
      </x:c>
      <x:c r="J4671" s="2" t="str">
        <x:v>291.1315104166667</x:v>
      </x:c>
      <x:c r="K4671" s="16" t="str">
        <x:v>0.7581549750434028</x:v>
      </x:c>
      <x:c r="L4671" s="2" t="str">
        <x:v>227.0</x:v>
      </x:c>
      <x:c r="M4671" s="23" t="str">
        <x:v>80007.0</x:v>
      </x:c>
      <x:c r="N4671" s="23" t="str">
        <x:v>131105.0</x:v>
      </x:c>
      <x:c r="O4671" s="2" t="str">
        <x:v>原始聚合</x:v>
      </x:c>
    </x:row>
    <x:row r="4672">
      <x:c r="A4672" s="2" t="str">
        <x:v>1662878499</x:v>
      </x:c>
      <x:c r="B4672" s="2" t="str">
        <x:v>C004</x:v>
      </x:c>
      <x:c r="C4672" s="14" t="str">
        <x:v>14</x:v>
      </x:c>
      <x:c r="D4672" s="16" t="str">
        <x:v>0.7438034057617187</x:v>
      </x:c>
      <x:c r="E4672" s="16" t="str">
        <x:v>0.6363097257084316</x:v>
      </x:c>
      <x:c r="F4672" s="2" t="str">
        <x:v>512</x:v>
      </x:c>
      <x:c r="G4672" s="2" t="str">
        <x:v>325.79057956271697</x:v>
      </x:c>
      <x:c r="H4672" s="23" t="str">
        <x:v>12.841666666666667</x:v>
      </x:c>
      <x:c r="I4672" s="2" t="str">
        <x:v>384</x:v>
      </x:c>
      <x:c r="J4672" s="2" t="str">
        <x:v>285.62050781249997</x:v>
      </x:c>
      <x:c r="K4672" s="16" t="str">
        <x:v>0.7438034057617187</x:v>
      </x:c>
      <x:c r="L4672" s="2" t="str">
        <x:v>194.92857142857142</x:v>
      </x:c>
      <x:c r="M4672" s="23" t="str">
        <x:v>15187.0</x:v>
      </x:c>
      <x:c r="N4672" s="23" t="str">
        <x:v>79050.5</x:v>
      </x:c>
      <x:c r="O4672" s="2" t="str">
        <x:v>原始聚合</x:v>
      </x:c>
    </x:row>
    <x:row r="4673">
      <x:c r="A4673" s="2" t="str">
        <x:v>1662878556</x:v>
      </x:c>
      <x:c r="B4673" s="2" t="str">
        <x:v>C004</x:v>
      </x:c>
      <x:c r="C4673" s="14" t="str">
        <x:v>14</x:v>
      </x:c>
      <x:c r="D4673" s="16" t="str">
        <x:v>0.7836112128363716</x:v>
      </x:c>
      <x:c r="E4673" s="16" t="str">
        <x:v>0.6352188467979432</x:v>
      </x:c>
      <x:c r="F4673" s="2" t="str">
        <x:v>512</x:v>
      </x:c>
      <x:c r="G4673" s="2" t="str">
        <x:v>325.2320495605469</x:v>
      </x:c>
      <x:c r="H4673" s="23" t="str">
        <x:v>13.883333333333331</x:v>
      </x:c>
      <x:c r="I4673" s="2" t="str">
        <x:v>384</x:v>
      </x:c>
      <x:c r="J4673" s="2" t="str">
        <x:v>300.9067057291667</x:v>
      </x:c>
      <x:c r="K4673" s="16" t="str">
        <x:v>0.7836112128363716</x:v>
      </x:c>
      <x:c r="L4673" s="2" t="str">
        <x:v>215.5</x:v>
      </x:c>
      <x:c r="M4673" s="23" t="str">
        <x:v>66449.0</x:v>
      </x:c>
      <x:c r="N4673" s="23" t="str">
        <x:v>96732.0</x:v>
      </x:c>
      <x:c r="O4673" s="2" t="str">
        <x:v>原始聚合</x:v>
      </x:c>
    </x:row>
    <x:row r="4674">
      <x:c r="A4674" s="2" t="str">
        <x:v>1662878613</x:v>
      </x:c>
      <x:c r="B4674" s="2" t="str">
        <x:v>C004</x:v>
      </x:c>
      <x:c r="C4674" s="14" t="str">
        <x:v>14</x:v>
      </x:c>
      <x:c r="D4674" s="16" t="str">
        <x:v>0.8191229926215278</x:v>
      </x:c>
      <x:c r="E4674" s="16" t="str">
        <x:v>0.6353547798262702</x:v>
      </x:c>
      <x:c r="F4674" s="2" t="str">
        <x:v>512</x:v>
      </x:c>
      <x:c r="G4674" s="2" t="str">
        <x:v>325.30164727105034</x:v>
      </x:c>
      <x:c r="H4674" s="23" t="str">
        <x:v>14.219047619047618</x:v>
      </x:c>
      <x:c r="I4674" s="2" t="str">
        <x:v>384</x:v>
      </x:c>
      <x:c r="J4674" s="2" t="str">
        <x:v>314.54322916666666</x:v>
      </x:c>
      <x:c r="K4674" s="16" t="str">
        <x:v>0.8191229926215278</x:v>
      </x:c>
      <x:c r="L4674" s="2" t="str">
        <x:v>192.33333333333334</x:v>
      </x:c>
      <x:c r="M4674" s="23" t="str">
        <x:v>0.0</x:v>
      </x:c>
      <x:c r="N4674" s="23" t="str">
        <x:v>94658.5</x:v>
      </x:c>
      <x:c r="O4674" s="2" t="str">
        <x:v>原始聚合</x:v>
      </x:c>
    </x:row>
    <x:row r="4675">
      <x:c r="A4675" s="2" t="str">
        <x:v>1662878670</x:v>
      </x:c>
      <x:c r="B4675" s="2" t="str">
        <x:v>C004</x:v>
      </x:c>
      <x:c r="C4675" s="14" t="str">
        <x:v>14</x:v>
      </x:c>
      <x:c r="D4675" s="16" t="str">
        <x:v>0.8075237698025174</x:v>
      </x:c>
      <x:c r="E4675" s="16" t="str">
        <x:v>0.6335416224267747</x:v>
      </x:c>
      <x:c r="F4675" s="2" t="str">
        <x:v>512</x:v>
      </x:c>
      <x:c r="G4675" s="2" t="str">
        <x:v>324.37331068250865</x:v>
      </x:c>
      <x:c r="H4675" s="23" t="str">
        <x:v>8.978571428571428</x:v>
      </x:c>
      <x:c r="I4675" s="2" t="str">
        <x:v>384</x:v>
      </x:c>
      <x:c r="J4675" s="2" t="str">
        <x:v>310.08912760416666</x:v>
      </x:c>
      <x:c r="K4675" s="16" t="str">
        <x:v>0.8075237698025174</x:v>
      </x:c>
      <x:c r="L4675" s="2" t="str">
        <x:v>202.25</x:v>
      </x:c>
      <x:c r="M4675" s="23" t="str">
        <x:v>0.0</x:v>
      </x:c>
      <x:c r="N4675" s="23" t="str">
        <x:v>137535.0</x:v>
      </x:c>
      <x:c r="O4675" s="2" t="str">
        <x:v>原始聚合</x:v>
      </x:c>
    </x:row>
    <x:row r="4676">
      <x:c r="A4676" s="2" t="str">
        <x:v>1662878727</x:v>
      </x:c>
      <x:c r="B4676" s="2" t="str">
        <x:v>C004</x:v>
      </x:c>
      <x:c r="C4676" s="14" t="str">
        <x:v>13</x:v>
      </x:c>
      <x:c r="D4676" s="16" t="str">
        <x:v>0.7519042968749999</x:v>
      </x:c>
      <x:c r="E4676" s="16" t="str">
        <x:v>0.6338386045561896</x:v>
      </x:c>
      <x:c r="F4676" s="2" t="str">
        <x:v>512</x:v>
      </x:c>
      <x:c r="G4676" s="2" t="str">
        <x:v>324.52536553276906</x:v>
      </x:c>
      <x:c r="H4676" s="23" t="str">
        <x:v>15.943589743589744</x:v>
      </x:c>
      <x:c r="I4676" s="2" t="str">
        <x:v>384</x:v>
      </x:c>
      <x:c r="J4676" s="2" t="str">
        <x:v>288.73125</x:v>
      </x:c>
      <x:c r="K4676" s="16" t="str">
        <x:v>0.7519042968749999</x:v>
      </x:c>
      <x:c r="L4676" s="2" t="str">
        <x:v>252.14285714285714</x:v>
      </x:c>
      <x:c r="M4676" s="23" t="str">
        <x:v>67353.0</x:v>
      </x:c>
      <x:c r="N4676" s="23" t="str">
        <x:v>164465.5</x:v>
      </x:c>
      <x:c r="O4676" s="2" t="str">
        <x:v>原始聚合</x:v>
      </x:c>
    </x:row>
    <x:row r="4677">
      <x:c r="A4677" s="2" t="str">
        <x:v>1662878784</x:v>
      </x:c>
      <x:c r="B4677" s="2" t="str">
        <x:v>C004</x:v>
      </x:c>
      <x:c r="C4677" s="14" t="str">
        <x:v>13</x:v>
      </x:c>
      <x:c r="D4677" s="16" t="str">
        <x:v>0.7523669772677951</x:v>
      </x:c>
      <x:c r="E4677" s="16" t="str">
        <x:v>0.635451019472546</x:v>
      </x:c>
      <x:c r="F4677" s="2" t="str">
        <x:v>512</x:v>
      </x:c>
      <x:c r="G4677" s="2" t="str">
        <x:v>325.35092196994356</x:v>
      </x:c>
      <x:c r="H4677" s="23" t="str">
        <x:v>17.0</x:v>
      </x:c>
      <x:c r="I4677" s="2" t="str">
        <x:v>384</x:v>
      </x:c>
      <x:c r="J4677" s="2" t="str">
        <x:v>288.90891927083334</x:v>
      </x:c>
      <x:c r="K4677" s="16" t="str">
        <x:v>0.7523669772677951</x:v>
      </x:c>
      <x:c r="L4677" s="2" t="str">
        <x:v>241.5</x:v>
      </x:c>
      <x:c r="M4677" s="23" t="str">
        <x:v>0.0</x:v>
      </x:c>
      <x:c r="N4677" s="23" t="str">
        <x:v>156306.5</x:v>
      </x:c>
      <x:c r="O4677" s="2" t="str">
        <x:v>原始聚合</x:v>
      </x:c>
    </x:row>
    <x:row r="4678">
      <x:c r="A4678" s="2" t="str">
        <x:v>1662878841</x:v>
      </x:c>
      <x:c r="B4678" s="2" t="str">
        <x:v>C004</x:v>
      </x:c>
      <x:c r="C4678" s="14" t="str">
        <x:v>14</x:v>
      </x:c>
      <x:c r="D4678" s="16" t="str">
        <x:v>0.7580966525607639</x:v>
      </x:c>
      <x:c r="E4678" s="16" t="str">
        <x:v>0.6362359080049728</x:v>
      </x:c>
      <x:c r="F4678" s="2" t="str">
        <x:v>512</x:v>
      </x:c>
      <x:c r="G4678" s="2" t="str">
        <x:v>325.75278489854605</x:v>
      </x:c>
      <x:c r="H4678" s="23" t="str">
        <x:v>15.771428571428572</x:v>
      </x:c>
      <x:c r="I4678" s="2" t="str">
        <x:v>384</x:v>
      </x:c>
      <x:c r="J4678" s="2" t="str">
        <x:v>291.10911458333334</x:v>
      </x:c>
      <x:c r="K4678" s="16" t="str">
        <x:v>0.7580966525607639</x:v>
      </x:c>
      <x:c r="L4678" s="2" t="str">
        <x:v>223.45454545454547</x:v>
      </x:c>
      <x:c r="M4678" s="23" t="str">
        <x:v>0.0</x:v>
      </x:c>
      <x:c r="N4678" s="23" t="str">
        <x:v>163951.0</x:v>
      </x:c>
      <x:c r="O4678" s="2" t="str">
        <x:v>原始聚合</x:v>
      </x:c>
    </x:row>
    <x:row r="4679">
      <x:c r="A4679" s="2" t="str">
        <x:v>1662878898</x:v>
      </x:c>
      <x:c r="B4679" s="2" t="str">
        <x:v>C004</x:v>
      </x:c>
      <x:c r="C4679" s="14" t="str">
        <x:v>13</x:v>
      </x:c>
      <x:c r="D4679" s="16" t="str">
        <x:v>0.7084430270724825</x:v>
      </x:c>
      <x:c r="E4679" s="16" t="str">
        <x:v>0.6371166222625309</x:v>
      </x:c>
      <x:c r="F4679" s="2" t="str">
        <x:v>512</x:v>
      </x:c>
      <x:c r="G4679" s="2" t="str">
        <x:v>326.2037105984158</x:v>
      </x:c>
      <x:c r="H4679" s="23" t="str">
        <x:v>18.292307692307695</x:v>
      </x:c>
      <x:c r="I4679" s="2" t="str">
        <x:v>384</x:v>
      </x:c>
      <x:c r="J4679" s="2" t="str">
        <x:v>272.0421223958333</x:v>
      </x:c>
      <x:c r="K4679" s="16" t="str">
        <x:v>0.7084430270724825</x:v>
      </x:c>
      <x:c r="L4679" s="2" t="str">
        <x:v>407.45</x:v>
      </x:c>
      <x:c r="M4679" s="23" t="str">
        <x:v>37108.0</x:v>
      </x:c>
      <x:c r="N4679" s="23" t="str">
        <x:v>196535.83333333334</x:v>
      </x:c>
      <x:c r="O4679" s="2" t="str">
        <x:v>原始聚合</x:v>
      </x:c>
    </x:row>
    <x:row r="4680">
      <x:c r="A4680" s="2" t="str">
        <x:v>1662878955</x:v>
      </x:c>
      <x:c r="B4680" s="2" t="str">
        <x:v>C004</x:v>
      </x:c>
      <x:c r="C4680" s="14" t="str">
        <x:v>14</x:v>
      </x:c>
      <x:c r="D4680" s="16" t="str">
        <x:v>0.7186469184027778</x:v>
      </x:c>
      <x:c r="E4680" s="16" t="str">
        <x:v>0.6363331384128994</x:v>
      </x:c>
      <x:c r="F4680" s="2" t="str">
        <x:v>512</x:v>
      </x:c>
      <x:c r="G4680" s="2" t="str">
        <x:v>325.8025668674045</x:v>
      </x:c>
      <x:c r="H4680" s="23" t="str">
        <x:v>25.521428571428572</x:v>
      </x:c>
      <x:c r="I4680" s="2" t="str">
        <x:v>384</x:v>
      </x:c>
      <x:c r="J4680" s="2" t="str">
        <x:v>275.9604166666667</x:v>
      </x:c>
      <x:c r="K4680" s="16" t="str">
        <x:v>0.7186469184027778</x:v>
      </x:c>
      <x:c r="L4680" s="2" t="str">
        <x:v>289.0833333333333</x:v>
      </x:c>
      <x:c r="M4680" s="23" t="str">
        <x:v>11704.0</x:v>
      </x:c>
      <x:c r="N4680" s="23" t="str">
        <x:v>207231.66666666666</x:v>
      </x:c>
      <x:c r="O4680" s="2" t="str">
        <x:v>原始聚合</x:v>
      </x:c>
    </x:row>
    <x:row r="4681">
      <x:c r="A4681" s="2" t="str">
        <x:v>1662879012</x:v>
      </x:c>
      <x:c r="B4681" s="2" t="str">
        <x:v>C004</x:v>
      </x:c>
      <x:c r="C4681" s="14" t="str">
        <x:v>14</x:v>
      </x:c>
      <x:c r="D4681" s="16" t="str">
        <x:v>0.7338673909505208</x:v>
      </x:c>
      <x:c r="E4681" s="16" t="str">
        <x:v>0.6369693809085423</x:v>
      </x:c>
      <x:c r="F4681" s="2" t="str">
        <x:v>512</x:v>
      </x:c>
      <x:c r="G4681" s="2" t="str">
        <x:v>326.12832302517364</x:v>
      </x:c>
      <x:c r="H4681" s="23" t="str">
        <x:v>9.685714285714285</x:v>
      </x:c>
      <x:c r="I4681" s="2" t="str">
        <x:v>384</x:v>
      </x:c>
      <x:c r="J4681" s="2" t="str">
        <x:v>281.80507812499997</x:v>
      </x:c>
      <x:c r="K4681" s="16" t="str">
        <x:v>0.7338673909505208</x:v>
      </x:c>
      <x:c r="L4681" s="2" t="str">
        <x:v>296.3</x:v>
      </x:c>
      <x:c r="M4681" s="23" t="str">
        <x:v>0.0</x:v>
      </x:c>
      <x:c r="N4681" s="23" t="str">
        <x:v>145470.5</x:v>
      </x:c>
      <x:c r="O4681" s="2" t="str">
        <x:v>原始聚合</x:v>
      </x:c>
    </x:row>
    <x:row r="4682">
      <x:c r="A4682" s="2" t="str">
        <x:v>1662879069</x:v>
      </x:c>
      <x:c r="B4682" s="2" t="str">
        <x:v>C004</x:v>
      </x:c>
      <x:c r="C4682" s="14" t="str">
        <x:v>14</x:v>
      </x:c>
      <x:c r="D4682" s="16" t="str">
        <x:v>0.7068723890516493</x:v>
      </x:c>
      <x:c r="E4682" s="16" t="str">
        <x:v>0.6375753078195783</x:v>
      </x:c>
      <x:c r="F4682" s="2" t="str">
        <x:v>512</x:v>
      </x:c>
      <x:c r="G4682" s="2" t="str">
        <x:v>326.4385576036241</x:v>
      </x:c>
      <x:c r="H4682" s="23" t="str">
        <x:v>23.479392446633824</x:v>
      </x:c>
      <x:c r="I4682" s="2" t="str">
        <x:v>384</x:v>
      </x:c>
      <x:c r="J4682" s="2" t="str">
        <x:v>271.4389973958333</x:v>
      </x:c>
      <x:c r="K4682" s="16" t="str">
        <x:v>0.7068723890516493</x:v>
      </x:c>
      <x:c r="L4682" s="2" t="str">
        <x:v>274.3333333333333</x:v>
      </x:c>
      <x:c r="M4682" s="23" t="str">
        <x:v>15672.0</x:v>
      </x:c>
      <x:c r="N4682" s="23" t="str">
        <x:v>142460.5</x:v>
      </x:c>
      <x:c r="O4682" s="2" t="str">
        <x:v>原始聚合</x:v>
      </x:c>
    </x:row>
    <x:row r="4683">
      <x:c r="A4683" s="2" t="str">
        <x:v>1662879126</x:v>
      </x:c>
      <x:c r="B4683" s="2" t="str">
        <x:v>C004</x:v>
      </x:c>
      <x:c r="C4683" s="14" t="str">
        <x:v>14</x:v>
      </x:c>
      <x:c r="D4683" s="16" t="str">
        <x:v>0.7290091620551215</x:v>
      </x:c>
      <x:c r="E4683" s="16" t="str">
        <x:v>0.6379425552156236</x:v>
      </x:c>
      <x:c r="F4683" s="2" t="str">
        <x:v>512</x:v>
      </x:c>
      <x:c r="G4683" s="2" t="str">
        <x:v>326.6265882703993</x:v>
      </x:c>
      <x:c r="H4683" s="23" t="str">
        <x:v>20.619047619047617</x:v>
      </x:c>
      <x:c r="I4683" s="2" t="str">
        <x:v>384</x:v>
      </x:c>
      <x:c r="J4683" s="2" t="str">
        <x:v>279.93951822916665</x:v>
      </x:c>
      <x:c r="K4683" s="16" t="str">
        <x:v>0.7290091620551215</x:v>
      </x:c>
      <x:c r="L4683" s="2" t="str">
        <x:v>281.42857142857144</x:v>
      </x:c>
      <x:c r="M4683" s="23" t="str">
        <x:v>79100.0</x:v>
      </x:c>
      <x:c r="N4683" s="23" t="str">
        <x:v>217479.3333333333</x:v>
      </x:c>
      <x:c r="O4683" s="2" t="str">
        <x:v>原始聚合</x:v>
      </x:c>
    </x:row>
    <x:row r="4684">
      <x:c r="A4684" s="2" t="str">
        <x:v>1662879183</x:v>
      </x:c>
      <x:c r="B4684" s="2" t="str">
        <x:v>C004</x:v>
      </x:c>
      <x:c r="C4684" s="14" t="str">
        <x:v>14</x:v>
      </x:c>
      <x:c r="D4684" s="16" t="str">
        <x:v>0.7975114610460069</x:v>
      </x:c>
      <x:c r="E4684" s="16" t="str">
        <x:v>0.6367986824777391</x:v>
      </x:c>
      <x:c r="F4684" s="2" t="str">
        <x:v>512</x:v>
      </x:c>
      <x:c r="G4684" s="2" t="str">
        <x:v>326.0409254286024</x:v>
      </x:c>
      <x:c r="H4684" s="23" t="str">
        <x:v>11.247619047619049</x:v>
      </x:c>
      <x:c r="I4684" s="2" t="str">
        <x:v>384</x:v>
      </x:c>
      <x:c r="J4684" s="2" t="str">
        <x:v>306.24440104166666</x:v>
      </x:c>
      <x:c r="K4684" s="16" t="str">
        <x:v>0.7975114610460069</x:v>
      </x:c>
      <x:c r="L4684" s="2" t="str">
        <x:v>383.0</x:v>
      </x:c>
      <x:c r="M4684" s="23" t="str">
        <x:v>0.0</x:v>
      </x:c>
      <x:c r="N4684" s="23" t="str">
        <x:v>81332.0</x:v>
      </x:c>
      <x:c r="O4684" s="2" t="str">
        <x:v>原始聚合</x:v>
      </x:c>
    </x:row>
    <x:row r="4685">
      <x:c r="A4685" s="2" t="str">
        <x:v>1662879240</x:v>
      </x:c>
      <x:c r="B4685" s="2" t="str">
        <x:v>C004</x:v>
      </x:c>
      <x:c r="C4685" s="14" t="str">
        <x:v>14</x:v>
      </x:c>
      <x:c r="D4685" s="16" t="str">
        <x:v>0.8259774102105034</x:v>
      </x:c>
      <x:c r="E4685" s="16" t="str">
        <x:v>0.6332878106170231</x:v>
      </x:c>
      <x:c r="F4685" s="2" t="str">
        <x:v>512</x:v>
      </x:c>
      <x:c r="G4685" s="2" t="str">
        <x:v>324.24335903591583</x:v>
      </x:c>
      <x:c r="H4685" s="23" t="str">
        <x:v>11.738095238095237</x:v>
      </x:c>
      <x:c r="I4685" s="2" t="str">
        <x:v>384</x:v>
      </x:c>
      <x:c r="J4685" s="2" t="str">
        <x:v>317.1753255208333</x:v>
      </x:c>
      <x:c r="K4685" s="16" t="str">
        <x:v>0.8259774102105034</x:v>
      </x:c>
      <x:c r="L4685" s="2" t="str">
        <x:v>204.125</x:v>
      </x:c>
      <x:c r="M4685" s="23" t="str">
        <x:v>0.0</x:v>
      </x:c>
      <x:c r="N4685" s="23" t="str">
        <x:v>38510.0</x:v>
      </x:c>
      <x:c r="O4685" s="2" t="str">
        <x:v>原始聚合</x:v>
      </x:c>
    </x:row>
    <x:row r="4686">
      <x:c r="A4686" s="2" t="str">
        <x:v>1662879297</x:v>
      </x:c>
      <x:c r="B4686" s="2" t="str">
        <x:v>C004</x:v>
      </x:c>
      <x:c r="C4686" s="14" t="str">
        <x:v>13</x:v>
      </x:c>
      <x:c r="D4686" s="16" t="str">
        <x:v>0.7879325018988715</x:v>
      </x:c>
      <x:c r="E4686" s="16" t="str">
        <x:v>0.6348654111226399</x:v>
      </x:c>
      <x:c r="F4686" s="2" t="str">
        <x:v>512</x:v>
      </x:c>
      <x:c r="G4686" s="2" t="str">
        <x:v>325.05109049479165</x:v>
      </x:c>
      <x:c r="H4686" s="23" t="str">
        <x:v>8.035897435897436</x:v>
      </x:c>
      <x:c r="I4686" s="2" t="str">
        <x:v>384</x:v>
      </x:c>
      <x:c r="J4686" s="2" t="str">
        <x:v>302.5660807291667</x:v>
      </x:c>
      <x:c r="K4686" s="16" t="str">
        <x:v>0.7879325018988715</x:v>
      </x:c>
      <x:c r="L4686" s="2" t="str">
        <x:v>169.0</x:v>
      </x:c>
      <x:c r="M4686" s="23" t="str">
        <x:v>73609.0</x:v>
      </x:c>
      <x:c r="N4686" s="23" t="str">
        <x:v>165745.0</x:v>
      </x:c>
      <x:c r="O4686" s="2" t="str">
        <x:v>原始聚合</x:v>
      </x:c>
    </x:row>
    <x:row r="4687">
      <x:c r="A4687" s="2" t="str">
        <x:v>1662879354</x:v>
      </x:c>
      <x:c r="B4687" s="2" t="str">
        <x:v>C004</x:v>
      </x:c>
      <x:c r="C4687" s="14" t="str">
        <x:v>14</x:v>
      </x:c>
      <x:c r="D4687" s="16" t="str">
        <x:v>0.6640611436631945</x:v>
      </x:c>
      <x:c r="E4687" s="16" t="str">
        <x:v>0.637136721611023</x:v>
      </x:c>
      <x:c r="F4687" s="2" t="str">
        <x:v>512</x:v>
      </x:c>
      <x:c r="G4687" s="2" t="str">
        <x:v>326.21400146484376</x:v>
      </x:c>
      <x:c r="H4687" s="23" t="str">
        <x:v>13.85</x:v>
      </x:c>
      <x:c r="I4687" s="2" t="str">
        <x:v>384</x:v>
      </x:c>
      <x:c r="J4687" s="2" t="str">
        <x:v>254.99947916666667</x:v>
      </x:c>
      <x:c r="K4687" s="16" t="str">
        <x:v>0.6640611436631945</x:v>
      </x:c>
      <x:c r="L4687" s="2" t="str">
        <x:v>234.42857142857142</x:v>
      </x:c>
      <x:c r="M4687" s="23" t="str">
        <x:v>22148.0</x:v>
      </x:c>
      <x:c r="N4687" s="23" t="str">
        <x:v>136488.0</x:v>
      </x:c>
      <x:c r="O4687" s="2" t="str">
        <x:v>原始聚合</x:v>
      </x:c>
    </x:row>
    <x:row r="4688">
      <x:c r="A4688" s="2" t="str">
        <x:v>1662879411</x:v>
      </x:c>
      <x:c r="B4688" s="2" t="str">
        <x:v>C004</x:v>
      </x:c>
      <x:c r="C4688" s="14" t="str">
        <x:v>13</x:v>
      </x:c>
      <x:c r="D4688" s="16" t="str">
        <x:v>0.702773708767361</x:v>
      </x:c>
      <x:c r="E4688" s="16" t="str">
        <x:v>0.6395245889822642</x:v>
      </x:c>
      <x:c r="F4688" s="2" t="str">
        <x:v>512</x:v>
      </x:c>
      <x:c r="G4688" s="2" t="str">
        <x:v>327.43658955891925</x:v>
      </x:c>
      <x:c r="H4688" s="23" t="str">
        <x:v>13.164102564102564</x:v>
      </x:c>
      <x:c r="I4688" s="2" t="str">
        <x:v>384</x:v>
      </x:c>
      <x:c r="J4688" s="2" t="str">
        <x:v>269.86510416666664</x:v>
      </x:c>
      <x:c r="K4688" s="16" t="str">
        <x:v>0.702773708767361</x:v>
      </x:c>
      <x:c r="L4688" s="2" t="str">
        <x:v>151.0</x:v>
      </x:c>
      <x:c r="M4688" s="23" t="str">
        <x:v>32674.0</x:v>
      </x:c>
      <x:c r="N4688" s="23" t="str">
        <x:v>162018.0</x:v>
      </x:c>
      <x:c r="O4688" s="2" t="str">
        <x:v>原始聚合</x:v>
      </x:c>
    </x:row>
    <x:row r="4689">
      <x:c r="A4689" s="2" t="str">
        <x:v>1662879468</x:v>
      </x:c>
      <x:c r="B4689" s="2" t="str">
        <x:v>C004</x:v>
      </x:c>
      <x:c r="C4689" s="14" t="str">
        <x:v>14</x:v>
      </x:c>
      <x:c r="D4689" s="16" t="str">
        <x:v>0.7224846733940972</x:v>
      </x:c>
      <x:c r="E4689" s="16" t="str">
        <x:v>0.6352686935000948</x:v>
      </x:c>
      <x:c r="F4689" s="2" t="str">
        <x:v>512</x:v>
      </x:c>
      <x:c r="G4689" s="2" t="str">
        <x:v>325.25757107204856</x:v>
      </x:c>
      <x:c r="H4689" s="23" t="str">
        <x:v>13.123809523809525</x:v>
      </x:c>
      <x:c r="I4689" s="2" t="str">
        <x:v>384</x:v>
      </x:c>
      <x:c r="J4689" s="2" t="str">
        <x:v>277.4341145833333</x:v>
      </x:c>
      <x:c r="K4689" s="16" t="str">
        <x:v>0.7224846733940972</x:v>
      </x:c>
      <x:c r="L4689" s="2" t="str">
        <x:v>206.14285714285714</x:v>
      </x:c>
      <x:c r="M4689" s="23" t="str">
        <x:v>0.0</x:v>
      </x:c>
      <x:c r="N4689" s="23" t="str">
        <x:v>98191.0</x:v>
      </x:c>
      <x:c r="O4689" s="2" t="str">
        <x:v>原始聚合</x:v>
      </x:c>
    </x:row>
    <x:row r="4690">
      <x:c r="A4690" s="2" t="str">
        <x:v>1662879525</x:v>
      </x:c>
      <x:c r="B4690" s="2" t="str">
        <x:v>C004</x:v>
      </x:c>
      <x:c r="C4690" s="14" t="str">
        <x:v>14</x:v>
      </x:c>
      <x:c r="D4690" s="16" t="str">
        <x:v>0.759687974717882</x:v>
      </x:c>
      <x:c r="E4690" s="16" t="str">
        <x:v>0.6352640277809567</x:v>
      </x:c>
      <x:c r="F4690" s="2" t="str">
        <x:v>512</x:v>
      </x:c>
      <x:c r="G4690" s="2" t="str">
        <x:v>325.25518222384983</x:v>
      </x:c>
      <x:c r="H4690" s="23" t="str">
        <x:v>17.95</x:v>
      </x:c>
      <x:c r="I4690" s="2" t="str">
        <x:v>384</x:v>
      </x:c>
      <x:c r="J4690" s="2" t="str">
        <x:v>291.7201822916667</x:v>
      </x:c>
      <x:c r="K4690" s="16" t="str">
        <x:v>0.759687974717882</x:v>
      </x:c>
      <x:c r="L4690" s="2" t="str">
        <x:v>230.25</x:v>
      </x:c>
      <x:c r="M4690" s="23" t="str">
        <x:v>20792.0</x:v>
      </x:c>
      <x:c r="N4690" s="23" t="str">
        <x:v>149647.0</x:v>
      </x:c>
      <x:c r="O4690" s="2" t="str">
        <x:v>原始聚合</x:v>
      </x:c>
    </x:row>
    <x:row r="4691">
      <x:c r="A4691" s="2" t="str">
        <x:v>1662879582</x:v>
      </x:c>
      <x:c r="B4691" s="2" t="str">
        <x:v>C004</x:v>
      </x:c>
      <x:c r="C4691" s="14" t="str">
        <x:v>13</x:v>
      </x:c>
      <x:c r="D4691" s="16" t="str">
        <x:v>0.7643093532986112</x:v>
      </x:c>
      <x:c r="E4691" s="16" t="str">
        <x:v>0.6362929741541544</x:v>
      </x:c>
      <x:c r="F4691" s="2" t="str">
        <x:v>512</x:v>
      </x:c>
      <x:c r="G4691" s="2" t="str">
        <x:v>325.78200276692706</x:v>
      </x:c>
      <x:c r="H4691" s="23" t="str">
        <x:v>16.07179487179487</x:v>
      </x:c>
      <x:c r="I4691" s="2" t="str">
        <x:v>384</x:v>
      </x:c>
      <x:c r="J4691" s="2" t="str">
        <x:v>293.4947916666667</x:v>
      </x:c>
      <x:c r="K4691" s="16" t="str">
        <x:v>0.7643093532986112</x:v>
      </x:c>
      <x:c r="L4691" s="2" t="str">
        <x:v>240.66666666666666</x:v>
      </x:c>
      <x:c r="M4691" s="23" t="str">
        <x:v>118395.0</x:v>
      </x:c>
      <x:c r="N4691" s="23" t="str">
        <x:v>192506.0</x:v>
      </x:c>
      <x:c r="O4691" s="2" t="str">
        <x:v>原始聚合</x:v>
      </x:c>
    </x:row>
    <x:row r="4692">
      <x:c r="A4692" s="2" t="str">
        <x:v>1662879639</x:v>
      </x:c>
      <x:c r="B4692" s="2" t="str">
        <x:v>C004</x:v>
      </x:c>
      <x:c r="C4692" s="14" t="str">
        <x:v>13</x:v>
      </x:c>
      <x:c r="D4692" s="16" t="str">
        <x:v>0.8101940578884549</x:v>
      </x:c>
      <x:c r="E4692" s="16" t="str">
        <x:v>0.6356727712684208</x:v>
      </x:c>
      <x:c r="F4692" s="2" t="str">
        <x:v>512</x:v>
      </x:c>
      <x:c r="G4692" s="2" t="str">
        <x:v>325.46445888943146</x:v>
      </x:c>
      <x:c r="H4692" s="23" t="str">
        <x:v>16.897435897435898</x:v>
      </x:c>
      <x:c r="I4692" s="2" t="str">
        <x:v>384</x:v>
      </x:c>
      <x:c r="J4692" s="2" t="str">
        <x:v>311.11451822916666</x:v>
      </x:c>
      <x:c r="K4692" s="16" t="str">
        <x:v>0.8101940578884549</x:v>
      </x:c>
      <x:c r="L4692" s="2" t="str">
        <x:v>215.14285714285714</x:v>
      </x:c>
      <x:c r="M4692" s="23" t="str">
        <x:v>0.0</x:v>
      </x:c>
      <x:c r="N4692" s="23" t="str">
        <x:v>124120.0</x:v>
      </x:c>
      <x:c r="O4692" s="2" t="str">
        <x:v>原始聚合</x:v>
      </x:c>
    </x:row>
    <x:row r="4693">
      <x:c r="A4693" s="2" t="str">
        <x:v>1662879696</x:v>
      </x:c>
      <x:c r="B4693" s="2" t="str">
        <x:v>C004</x:v>
      </x:c>
      <x:c r="C4693" s="14" t="str">
        <x:v>13</x:v>
      </x:c>
      <x:c r="D4693" s="16" t="str">
        <x:v>0.7221568001641168</x:v>
      </x:c>
      <x:c r="E4693" s="16" t="str">
        <x:v>0.6168010652065277</x:v>
      </x:c>
      <x:c r="F4693" s="2" t="str">
        <x:v>512</x:v>
      </x:c>
      <x:c r="G4693" s="2" t="str">
        <x:v>315.80214538574216</x:v>
      </x:c>
      <x:c r="H4693" s="23" t="str">
        <x:v>16.275641025641026</x:v>
      </x:c>
      <x:c r="I4693" s="2" t="str">
        <x:v>384</x:v>
      </x:c>
      <x:c r="J4693" s="2" t="str">
        <x:v>277.30821126302084</x:v>
      </x:c>
      <x:c r="K4693" s="16" t="str">
        <x:v>0.7221568001641168</x:v>
      </x:c>
      <x:c r="L4693" s="2" t="str">
        <x:v>290.75</x:v>
      </x:c>
      <x:c r="M4693" s="23" t="str">
        <x:v>95687.0</x:v>
      </x:c>
      <x:c r="N4693" s="23" t="str">
        <x:v>73996.66666666666</x:v>
      </x:c>
      <x:c r="O4693" s="2" t="str">
        <x:v>原始聚合</x:v>
      </x:c>
    </x:row>
    <x:row r="4694">
      <x:c r="A4694" s="2" t="str">
        <x:v>1662879753</x:v>
      </x:c>
      <x:c r="B4694" s="2" t="str">
        <x:v>C004</x:v>
      </x:c>
      <x:c r="C4694" s="14" t="str">
        <x:v>14</x:v>
      </x:c>
      <x:c r="D4694" s="16" t="str">
        <x:v>0.6988878462049696</x:v>
      </x:c>
      <x:c r="E4694" s="16" t="str">
        <x:v>0.5695564574665493</x:v>
      </x:c>
      <x:c r="F4694" s="2" t="str">
        <x:v>512</x:v>
      </x:c>
      <x:c r="G4694" s="2" t="str">
        <x:v>291.6129062228732</x:v>
      </x:c>
      <x:c r="H4694" s="23" t="str">
        <x:v>14.314154892726322</x:v>
      </x:c>
      <x:c r="I4694" s="2" t="str">
        <x:v>384</x:v>
      </x:c>
      <x:c r="J4694" s="2" t="str">
        <x:v>268.3729329427083</x:v>
      </x:c>
      <x:c r="K4694" s="16" t="str">
        <x:v>0.6988878462049696</x:v>
      </x:c>
      <x:c r="L4694" s="2" t="str">
        <x:v>293.3333333333333</x:v>
      </x:c>
      <x:c r="M4694" s="23" t="str">
        <x:v>87388.0</x:v>
      </x:c>
      <x:c r="N4694" s="23" t="str">
        <x:v>155394.5</x:v>
      </x:c>
      <x:c r="O4694" s="2" t="str">
        <x:v>原始聚合</x:v>
      </x:c>
    </x:row>
    <x:row r="4695">
      <x:c r="A4695" s="2" t="str">
        <x:v>1662879810</x:v>
      </x:c>
      <x:c r="B4695" s="2" t="str">
        <x:v>C004</x:v>
      </x:c>
      <x:c r="C4695" s="14" t="str">
        <x:v>13</x:v>
      </x:c>
      <x:c r="D4695" s="16" t="str">
        <x:v>0.7666978412204318</x:v>
      </x:c>
      <x:c r="E4695" s="16" t="str">
        <x:v>0.5701632347371842</x:v>
      </x:c>
      <x:c r="F4695" s="2" t="str">
        <x:v>512</x:v>
      </x:c>
      <x:c r="G4695" s="2" t="str">
        <x:v>291.9235761854383</x:v>
      </x:c>
      <x:c r="H4695" s="23" t="str">
        <x:v>5.579487179487179</x:v>
      </x:c>
      <x:c r="I4695" s="2" t="str">
        <x:v>384</x:v>
      </x:c>
      <x:c r="J4695" s="2" t="str">
        <x:v>294.41197102864584</x:v>
      </x:c>
      <x:c r="K4695" s="16" t="str">
        <x:v>0.7666978412204318</x:v>
      </x:c>
      <x:c r="L4695" s="2" t="str">
        <x:v>268.0</x:v>
      </x:c>
      <x:c r="M4695" s="23" t="str">
        <x:v>0.0</x:v>
      </x:c>
      <x:c r="N4695" s="23" t="str">
        <x:v>72520.5</x:v>
      </x:c>
      <x:c r="O4695" s="2" t="str">
        <x:v>原始聚合</x:v>
      </x:c>
    </x:row>
    <x:row r="4696">
      <x:c r="A4696" s="2" t="str">
        <x:v>1662879867</x:v>
      </x:c>
      <x:c r="B4696" s="2" t="str">
        <x:v>C004</x:v>
      </x:c>
      <x:c r="C4696" s="14" t="str">
        <x:v>14</x:v>
      </x:c>
      <x:c r="D4696" s="16" t="str">
        <x:v>0.7856385972764758</x:v>
      </x:c>
      <x:c r="E4696" s="16" t="str">
        <x:v>0.5747193488809798</x:v>
      </x:c>
      <x:c r="F4696" s="2" t="str">
        <x:v>512</x:v>
      </x:c>
      <x:c r="G4696" s="2" t="str">
        <x:v>294.25630662706163</x:v>
      </x:c>
      <x:c r="H4696" s="23" t="str">
        <x:v>2.906802721088435</x:v>
      </x:c>
      <x:c r="I4696" s="2" t="str">
        <x:v>384</x:v>
      </x:c>
      <x:c r="J4696" s="2" t="str">
        <x:v>301.6852213541667</x:v>
      </x:c>
      <x:c r="K4696" s="16" t="str">
        <x:v>0.7856385972764758</x:v>
      </x:c>
      <x:c r="L4696" s="2" t="str">
        <x:v>240.75</x:v>
      </x:c>
      <x:c r="M4696" s="23" t="str">
        <x:v>72828.0</x:v>
      </x:c>
      <x:c r="N4696" s="23" t="str">
        <x:v>55378.5</x:v>
      </x:c>
      <x:c r="O4696" s="2" t="str">
        <x:v>原始聚合</x:v>
      </x:c>
    </x:row>
    <x:row r="4697">
      <x:c r="A4697" s="2" t="str">
        <x:v>1662879924</x:v>
      </x:c>
      <x:c r="B4697" s="2" t="str">
        <x:v>C004</x:v>
      </x:c>
      <x:c r="C4697" s="14" t="str">
        <x:v>14</x:v>
      </x:c>
      <x:c r="D4697" s="16" t="str">
        <x:v>0.7092186821831596</x:v>
      </x:c>
      <x:c r="E4697" s="16" t="str">
        <x:v>0.5756199479103088</x:v>
      </x:c>
      <x:c r="F4697" s="2" t="str">
        <x:v>512</x:v>
      </x:c>
      <x:c r="G4697" s="2" t="str">
        <x:v>294.7174133300781</x:v>
      </x:c>
      <x:c r="H4697" s="23" t="str">
        <x:v>10.226190476190478</x:v>
      </x:c>
      <x:c r="I4697" s="2" t="str">
        <x:v>384</x:v>
      </x:c>
      <x:c r="J4697" s="2" t="str">
        <x:v>272.3399739583333</x:v>
      </x:c>
      <x:c r="K4697" s="16" t="str">
        <x:v>0.7092186821831596</x:v>
      </x:c>
      <x:c r="L4697" s="2" t="str">
        <x:v>242.2</x:v>
      </x:c>
      <x:c r="M4697" s="23" t="str">
        <x:v>14805.0</x:v>
      </x:c>
      <x:c r="N4697" s="23" t="str">
        <x:v>86722.5</x:v>
      </x:c>
      <x:c r="O4697" s="2" t="str">
        <x:v>原始聚合</x:v>
      </x:c>
    </x:row>
    <x:row r="4698">
      <x:c r="A4698" s="2" t="str">
        <x:v>1662879981</x:v>
      </x:c>
      <x:c r="B4698" s="2" t="str">
        <x:v>C004</x:v>
      </x:c>
      <x:c r="C4698" s="14" t="str">
        <x:v>13</x:v>
      </x:c>
      <x:c r="D4698" s="16" t="str">
        <x:v>0.6859071519639758</x:v>
      </x:c>
      <x:c r="E4698" s="16" t="str">
        <x:v>0.5737801333268483</x:v>
      </x:c>
      <x:c r="F4698" s="2" t="str">
        <x:v>512</x:v>
      </x:c>
      <x:c r="G4698" s="2" t="str">
        <x:v>293.7754282633463</x:v>
      </x:c>
      <x:c r="H4698" s="23" t="str">
        <x:v>12.543589743589743</x:v>
      </x:c>
      <x:c r="I4698" s="2" t="str">
        <x:v>384</x:v>
      </x:c>
      <x:c r="J4698" s="2" t="str">
        <x:v>263.3883463541667</x:v>
      </x:c>
      <x:c r="K4698" s="16" t="str">
        <x:v>0.6859071519639758</x:v>
      </x:c>
      <x:c r="L4698" s="2" t="str">
        <x:v>247.75</x:v>
      </x:c>
      <x:c r="M4698" s="23" t="str">
        <x:v>44031.0</x:v>
      </x:c>
      <x:c r="N4698" s="23" t="str">
        <x:v>98410.5</x:v>
      </x:c>
      <x:c r="O4698" s="2" t="str">
        <x:v>原始聚合</x:v>
      </x:c>
    </x:row>
    <x:row r="4699">
      <x:c r="A4699" s="2" t="str">
        <x:v>1662880038</x:v>
      </x:c>
      <x:c r="B4699" s="2" t="str">
        <x:v>C004</x:v>
      </x:c>
      <x:c r="C4699" s="14" t="str">
        <x:v>14</x:v>
      </x:c>
      <x:c r="D4699" s="16" t="str">
        <x:v>0.6591651068793403</x:v>
      </x:c>
      <x:c r="E4699" s="16" t="str">
        <x:v>0.5836402508947585</x:v>
      </x:c>
      <x:c r="F4699" s="2" t="str">
        <x:v>512</x:v>
      </x:c>
      <x:c r="G4699" s="2" t="str">
        <x:v>298.82380845811633</x:v>
      </x:c>
      <x:c r="H4699" s="23" t="str">
        <x:v>14.633333333333331</x:v>
      </x:c>
      <x:c r="I4699" s="2" t="str">
        <x:v>384</x:v>
      </x:c>
      <x:c r="J4699" s="2" t="str">
        <x:v>253.11940104166666</x:v>
      </x:c>
      <x:c r="K4699" s="16" t="str">
        <x:v>0.6591651068793403</x:v>
      </x:c>
      <x:c r="L4699" s="2" t="str">
        <x:v>231.0</x:v>
      </x:c>
      <x:c r="M4699" s="23" t="str">
        <x:v>0.0</x:v>
      </x:c>
      <x:c r="N4699" s="23" t="str">
        <x:v>111776.0</x:v>
      </x:c>
      <x:c r="O4699" s="2" t="str">
        <x:v>原始聚合</x:v>
      </x:c>
    </x:row>
    <x:row r="4700">
      <x:c r="A4700" s="2" t="str">
        <x:v>1662880095</x:v>
      </x:c>
      <x:c r="B4700" s="2" t="str">
        <x:v>C004</x:v>
      </x:c>
      <x:c r="C4700" s="14" t="str">
        <x:v>14</x:v>
      </x:c>
      <x:c r="D4700" s="16" t="str">
        <x:v>0.7266542222764757</x:v>
      </x:c>
      <x:c r="E4700" s="16" t="str">
        <x:v>0.5853144493367937</x:v>
      </x:c>
      <x:c r="F4700" s="2" t="str">
        <x:v>512</x:v>
      </x:c>
      <x:c r="G4700" s="2" t="str">
        <x:v>299.68099806043836</x:v>
      </x:c>
      <x:c r="H4700" s="23" t="str">
        <x:v>12.426190476190476</x:v>
      </x:c>
      <x:c r="I4700" s="2" t="str">
        <x:v>384</x:v>
      </x:c>
      <x:c r="J4700" s="2" t="str">
        <x:v>279.03522135416665</x:v>
      </x:c>
      <x:c r="K4700" s="16" t="str">
        <x:v>0.7266542222764757</x:v>
      </x:c>
      <x:c r="L4700" s="2" t="str">
        <x:v>266.7</x:v>
      </x:c>
      <x:c r="M4700" s="23" t="str">
        <x:v>136787.0</x:v>
      </x:c>
      <x:c r="N4700" s="23" t="str">
        <x:v>135810.0</x:v>
      </x:c>
      <x:c r="O4700" s="2" t="str">
        <x:v>原始聚合</x:v>
      </x:c>
    </x:row>
    <x:row r="4701">
      <x:c r="A4701" s="2" t="str">
        <x:v>1662880152</x:v>
      </x:c>
      <x:c r="B4701" s="2" t="str">
        <x:v>C004</x:v>
      </x:c>
      <x:c r="C4701" s="14" t="str">
        <x:v>14</x:v>
      </x:c>
      <x:c r="D4701" s="16" t="str">
        <x:v>0.7212753295898438</x:v>
      </x:c>
      <x:c r="E4701" s="16" t="str">
        <x:v>0.5898121919896867</x:v>
      </x:c>
      <x:c r="F4701" s="2" t="str">
        <x:v>512</x:v>
      </x:c>
      <x:c r="G4701" s="2" t="str">
        <x:v>301.9838422987196</x:v>
      </x:c>
      <x:c r="H4701" s="23" t="str">
        <x:v>23.68888888888889</x:v>
      </x:c>
      <x:c r="I4701" s="2" t="str">
        <x:v>384</x:v>
      </x:c>
      <x:c r="J4701" s="2" t="str">
        <x:v>276.9697265625</x:v>
      </x:c>
      <x:c r="K4701" s="16" t="str">
        <x:v>0.7212753295898438</x:v>
      </x:c>
      <x:c r="L4701" s="2" t="str">
        <x:v>468.72222222222223</x:v>
      </x:c>
      <x:c r="M4701" s="23" t="str">
        <x:v>112082.0</x:v>
      </x:c>
      <x:c r="N4701" s="23" t="str">
        <x:v>248135.0</x:v>
      </x:c>
      <x:c r="O4701" s="2" t="str">
        <x:v>原始聚合</x:v>
      </x:c>
    </x:row>
    <x:row r="4702">
      <x:c r="A4702" s="2" t="str">
        <x:v>1662880209</x:v>
      </x:c>
      <x:c r="B4702" s="2" t="str">
        <x:v>C004</x:v>
      </x:c>
      <x:c r="C4702" s="14" t="str">
        <x:v>14</x:v>
      </x:c>
      <x:c r="D4702" s="16" t="str">
        <x:v>0.7267895168728299</x:v>
      </x:c>
      <x:c r="E4702" s="16" t="str">
        <x:v>0.5918903715080684</x:v>
      </x:c>
      <x:c r="F4702" s="2" t="str">
        <x:v>512</x:v>
      </x:c>
      <x:c r="G4702" s="2" t="str">
        <x:v>303.04787021213104</x:v>
      </x:c>
      <x:c r="H4702" s="23" t="str">
        <x:v>21.747619047619047</x:v>
      </x:c>
      <x:c r="I4702" s="2" t="str">
        <x:v>384</x:v>
      </x:c>
      <x:c r="J4702" s="2" t="str">
        <x:v>279.08717447916666</x:v>
      </x:c>
      <x:c r="K4702" s="16" t="str">
        <x:v>0.7267895168728299</x:v>
      </x:c>
      <x:c r="L4702" s="2" t="str">
        <x:v>327.1111111111111</x:v>
      </x:c>
      <x:c r="M4702" s="23" t="str">
        <x:v>0.0</x:v>
      </x:c>
      <x:c r="N4702" s="23" t="str">
        <x:v>183085.0</x:v>
      </x:c>
      <x:c r="O4702" s="2" t="str">
        <x:v>原始聚合</x:v>
      </x:c>
    </x:row>
    <x:row r="4703">
      <x:c r="A4703" s="2" t="str">
        <x:v>1662880266</x:v>
      </x:c>
      <x:c r="B4703" s="2" t="str">
        <x:v>C004</x:v>
      </x:c>
      <x:c r="C4703" s="14" t="str">
        <x:v>13</x:v>
      </x:c>
      <x:c r="D4703" s="16" t="str">
        <x:v>0.6670479668511283</x:v>
      </x:c>
      <x:c r="E4703" s="16" t="str">
        <x:v>0.5925589481989543</x:v>
      </x:c>
      <x:c r="F4703" s="2" t="str">
        <x:v>512</x:v>
      </x:c>
      <x:c r="G4703" s="2" t="str">
        <x:v>303.3901814778646</x:v>
      </x:c>
      <x:c r="H4703" s="23" t="str">
        <x:v>25.710256410256413</x:v>
      </x:c>
      <x:c r="I4703" s="2" t="str">
        <x:v>384</x:v>
      </x:c>
      <x:c r="J4703" s="2" t="str">
        <x:v>256.1464192708333</x:v>
      </x:c>
      <x:c r="K4703" s="16" t="str">
        <x:v>0.6670479668511283</x:v>
      </x:c>
      <x:c r="L4703" s="2" t="str">
        <x:v>1392.7</x:v>
      </x:c>
      <x:c r="M4703" s="23" t="str">
        <x:v>16581.0</x:v>
      </x:c>
      <x:c r="N4703" s="23" t="str">
        <x:v>181183.0</x:v>
      </x:c>
      <x:c r="O4703" s="2" t="str">
        <x:v>原始聚合</x:v>
      </x:c>
    </x:row>
    <x:row r="4704">
      <x:c r="A4704" s="2" t="str">
        <x:v>1662880323</x:v>
      </x:c>
      <x:c r="B4704" s="2" t="str">
        <x:v>C004</x:v>
      </x:c>
      <x:c r="C4704" s="14" t="str">
        <x:v>13</x:v>
      </x:c>
      <x:c r="D4704" s="16" t="str">
        <x:v>0.7221076117621528</x:v>
      </x:c>
      <x:c r="E4704" s="16" t="str">
        <x:v>0.5940244303809271</x:v>
      </x:c>
      <x:c r="F4704" s="2" t="str">
        <x:v>512</x:v>
      </x:c>
      <x:c r="G4704" s="2" t="str">
        <x:v>304.1405083550347</x:v>
      </x:c>
      <x:c r="H4704" s="23" t="str">
        <x:v>23.54358974358974</x:v>
      </x:c>
      <x:c r="I4704" s="2" t="str">
        <x:v>384</x:v>
      </x:c>
      <x:c r="J4704" s="2" t="str">
        <x:v>277.28932291666666</x:v>
      </x:c>
      <x:c r="K4704" s="16" t="str">
        <x:v>0.7221076117621528</x:v>
      </x:c>
      <x:c r="L4704" s="2" t="str">
        <x:v>392.3333333333333</x:v>
      </x:c>
      <x:c r="M4704" s="23" t="str">
        <x:v>14185.0</x:v>
      </x:c>
      <x:c r="N4704" s="23" t="str">
        <x:v>217410.0</x:v>
      </x:c>
      <x:c r="O4704" s="2" t="str">
        <x:v>原始聚合</x:v>
      </x:c>
    </x:row>
    <x:row r="4705">
      <x:c r="A4705" s="2" t="str">
        <x:v>1662880380</x:v>
      </x:c>
      <x:c r="B4705" s="2" t="str">
        <x:v>C004</x:v>
      </x:c>
      <x:c r="C4705" s="14" t="str">
        <x:v>14</x:v>
      </x:c>
      <x:c r="D4705" s="16" t="str">
        <x:v>0.7946299235026042</x:v>
      </x:c>
      <x:c r="E4705" s="16" t="str">
        <x:v>0.5953380253579881</x:v>
      </x:c>
      <x:c r="F4705" s="2" t="str">
        <x:v>512</x:v>
      </x:c>
      <x:c r="G4705" s="2" t="str">
        <x:v>304.8130689832899</x:v>
      </x:c>
      <x:c r="H4705" s="23" t="str">
        <x:v>24.061904761904763</x:v>
      </x:c>
      <x:c r="I4705" s="2" t="str">
        <x:v>384</x:v>
      </x:c>
      <x:c r="J4705" s="2" t="str">
        <x:v>305.137890625</x:v>
      </x:c>
      <x:c r="K4705" s="16" t="str">
        <x:v>0.7946299235026042</x:v>
      </x:c>
      <x:c r="L4705" s="2" t="str">
        <x:v>276.4</x:v>
      </x:c>
      <x:c r="M4705" s="23" t="str">
        <x:v>0.0</x:v>
      </x:c>
      <x:c r="N4705" s="23" t="str">
        <x:v>160896.5</x:v>
      </x:c>
      <x:c r="O4705" s="2" t="str">
        <x:v>原始聚合</x:v>
      </x:c>
    </x:row>
    <x:row r="4706">
      <x:c r="A4706" s="2" t="str">
        <x:v>1662880437</x:v>
      </x:c>
      <x:c r="B4706" s="2" t="str">
        <x:v>C004</x:v>
      </x:c>
      <x:c r="C4706" s="14" t="str">
        <x:v>13</x:v>
      </x:c>
      <x:c r="D4706" s="16" t="str">
        <x:v>0.896241929796007</x:v>
      </x:c>
      <x:c r="E4706" s="16" t="str">
        <x:v>0.5954794519477421</x:v>
      </x:c>
      <x:c r="F4706" s="2" t="str">
        <x:v>512</x:v>
      </x:c>
      <x:c r="G4706" s="2" t="str">
        <x:v>304.88547939724396</x:v>
      </x:c>
      <x:c r="H4706" s="23" t="str">
        <x:v>12.425641025641026</x:v>
      </x:c>
      <x:c r="I4706" s="2" t="str">
        <x:v>384</x:v>
      </x:c>
      <x:c r="J4706" s="2" t="str">
        <x:v>344.1569010416667</x:v>
      </x:c>
      <x:c r="K4706" s="16" t="str">
        <x:v>0.896241929796007</x:v>
      </x:c>
      <x:c r="L4706" s="2" t="str">
        <x:v>233.0</x:v>
      </x:c>
      <x:c r="M4706" s="23" t="str">
        <x:v>11770.0</x:v>
      </x:c>
      <x:c r="N4706" s="23" t="str">
        <x:v>113904.0</x:v>
      </x:c>
      <x:c r="O4706" s="2" t="str">
        <x:v>原始聚合</x:v>
      </x:c>
    </x:row>
    <x:row r="4707">
      <x:c r="A4707" s="2" t="str">
        <x:v>1662880494</x:v>
      </x:c>
      <x:c r="B4707" s="2" t="str">
        <x:v>C004</x:v>
      </x:c>
      <x:c r="C4707" s="14" t="str">
        <x:v>14</x:v>
      </x:c>
      <x:c r="D4707" s="16" t="str">
        <x:v>0.8688195122612847</x:v>
      </x:c>
      <x:c r="E4707" s="16" t="str">
        <x:v>0.5978274550702837</x:v>
      </x:c>
      <x:c r="F4707" s="2" t="str">
        <x:v>512</x:v>
      </x:c>
      <x:c r="G4707" s="2" t="str">
        <x:v>306.08765699598524</x:v>
      </x:c>
      <x:c r="H4707" s="23" t="str">
        <x:v>11.220238095238093</x:v>
      </x:c>
      <x:c r="I4707" s="2" t="str">
        <x:v>384</x:v>
      </x:c>
      <x:c r="J4707" s="2" t="str">
        <x:v>333.62669270833334</x:v>
      </x:c>
      <x:c r="K4707" s="16" t="str">
        <x:v>0.8688195122612847</x:v>
      </x:c>
      <x:c r="L4707" s="2" t="str">
        <x:v>245.25</x:v>
      </x:c>
      <x:c r="M4707" s="23" t="str">
        <x:v>44234.0</x:v>
      </x:c>
      <x:c r="N4707" s="23" t="str">
        <x:v>84826.5</x:v>
      </x:c>
      <x:c r="O4707" s="2" t="str">
        <x:v>原始聚合</x:v>
      </x:c>
    </x:row>
    <x:row r="4708">
      <x:c r="A4708" s="2" t="str">
        <x:v>1662880551</x:v>
      </x:c>
      <x:c r="B4708" s="2" t="str">
        <x:v>C004</x:v>
      </x:c>
      <x:c r="C4708" s="14" t="str">
        <x:v>14</x:v>
      </x:c>
      <x:c r="D4708" s="16" t="str">
        <x:v>0.777689446343316</x:v>
      </x:c>
      <x:c r="E4708" s="16" t="str">
        <x:v>0.5969362325138515</x:v>
      </x:c>
      <x:c r="F4708" s="2" t="str">
        <x:v>512</x:v>
      </x:c>
      <x:c r="G4708" s="2" t="str">
        <x:v>305.631351047092</x:v>
      </x:c>
      <x:c r="H4708" s="23" t="str">
        <x:v>8.594897959183672</x:v>
      </x:c>
      <x:c r="I4708" s="2" t="str">
        <x:v>384</x:v>
      </x:c>
      <x:c r="J4708" s="2" t="str">
        <x:v>298.63274739583335</x:v>
      </x:c>
      <x:c r="K4708" s="16" t="str">
        <x:v>0.777689446343316</x:v>
      </x:c>
      <x:c r="L4708" s="2" t="str">
        <x:v>250.2</x:v>
      </x:c>
      <x:c r="M4708" s="23" t="str">
        <x:v>15109.0</x:v>
      </x:c>
      <x:c r="N4708" s="23" t="str">
        <x:v>101382.0</x:v>
      </x:c>
      <x:c r="O4708" s="2" t="str">
        <x:v>原始聚合</x:v>
      </x:c>
    </x:row>
    <x:row r="4709">
      <x:c r="A4709" s="2" t="str">
        <x:v>1662880608</x:v>
      </x:c>
      <x:c r="B4709" s="2" t="str">
        <x:v>C004</x:v>
      </x:c>
      <x:c r="C4709" s="14" t="str">
        <x:v>14</x:v>
      </x:c>
      <x:c r="D4709" s="16" t="str">
        <x:v>0.8016369289822048</x:v>
      </x:c>
      <x:c r="E4709" s="16" t="str">
        <x:v>0.5948650386598374</x:v>
      </x:c>
      <x:c r="F4709" s="2" t="str">
        <x:v>512</x:v>
      </x:c>
      <x:c r="G4709" s="2" t="str">
        <x:v>304.57089979383676</x:v>
      </x:c>
      <x:c r="H4709" s="23" t="str">
        <x:v>16.631055900621117</x:v>
      </x:c>
      <x:c r="I4709" s="2" t="str">
        <x:v>384</x:v>
      </x:c>
      <x:c r="J4709" s="2" t="str">
        <x:v>307.8285807291667</x:v>
      </x:c>
      <x:c r="K4709" s="16" t="str">
        <x:v>0.8016369289822048</x:v>
      </x:c>
      <x:c r="L4709" s="2" t="str">
        <x:v>232.0</x:v>
      </x:c>
      <x:c r="M4709" s="23" t="str">
        <x:v>21601.0</x:v>
      </x:c>
      <x:c r="N4709" s="23" t="str">
        <x:v>134881.5</x:v>
      </x:c>
      <x:c r="O4709" s="2" t="str">
        <x:v>原始聚合</x:v>
      </x:c>
    </x:row>
    <x:row r="4710">
      <x:c r="A4710" s="2" t="str">
        <x:v>1662880665</x:v>
      </x:c>
      <x:c r="B4710" s="2" t="str">
        <x:v>C004</x:v>
      </x:c>
      <x:c r="C4710" s="14" t="str">
        <x:v>14</x:v>
      </x:c>
      <x:c r="D4710" s="16" t="str">
        <x:v>0.8097829182942707</x:v>
      </x:c>
      <x:c r="E4710" s="16" t="str">
        <x:v>0.5936526159445444</x:v>
      </x:c>
      <x:c r="F4710" s="2" t="str">
        <x:v>512</x:v>
      </x:c>
      <x:c r="G4710" s="2" t="str">
        <x:v>303.95013936360675</x:v>
      </x:c>
      <x:c r="H4710" s="23" t="str">
        <x:v>10.38095238095238</x:v>
      </x:c>
      <x:c r="I4710" s="2" t="str">
        <x:v>384</x:v>
      </x:c>
      <x:c r="J4710" s="2" t="str">
        <x:v>310.956640625</x:v>
      </x:c>
      <x:c r="K4710" s="16" t="str">
        <x:v>0.8097829182942707</x:v>
      </x:c>
      <x:c r="L4710" s="2" t="str">
        <x:v>231.2</x:v>
      </x:c>
      <x:c r="M4710" s="23" t="str">
        <x:v>31741.0</x:v>
      </x:c>
      <x:c r="N4710" s="23" t="str">
        <x:v>100481.0</x:v>
      </x:c>
      <x:c r="O4710" s="2" t="str">
        <x:v>原始聚合</x:v>
      </x:c>
    </x:row>
    <x:row r="4711">
      <x:c r="A4711" s="2" t="str">
        <x:v>1662880722</x:v>
      </x:c>
      <x:c r="B4711" s="2" t="str">
        <x:v>C004</x:v>
      </x:c>
      <x:c r="C4711" s="14" t="str">
        <x:v>14</x:v>
      </x:c>
      <x:c r="D4711" s="16" t="str">
        <x:v>0.7110120985243055</x:v>
      </x:c>
      <x:c r="E4711" s="16" t="str">
        <x:v>0.5951166305277084</x:v>
      </x:c>
      <x:c r="F4711" s="2" t="str">
        <x:v>512</x:v>
      </x:c>
      <x:c r="G4711" s="2" t="str">
        <x:v>304.6997148301867</x:v>
      </x:c>
      <x:c r="H4711" s="23" t="str">
        <x:v>10.204761904761906</x:v>
      </x:c>
      <x:c r="I4711" s="2" t="str">
        <x:v>384</x:v>
      </x:c>
      <x:c r="J4711" s="2" t="str">
        <x:v>273.0286458333333</x:v>
      </x:c>
      <x:c r="K4711" s="16" t="str">
        <x:v>0.7110120985243055</x:v>
      </x:c>
      <x:c r="L4711" s="2" t="str">
        <x:v>231.07142857142858</x:v>
      </x:c>
      <x:c r="M4711" s="23" t="str">
        <x:v>0.0</x:v>
      </x:c>
      <x:c r="N4711" s="23" t="str">
        <x:v>77220.0</x:v>
      </x:c>
      <x:c r="O4711" s="2" t="str">
        <x:v>原始聚合</x:v>
      </x:c>
    </x:row>
    <x:row r="4712">
      <x:c r="A4712" s="2" t="str">
        <x:v>1662880779</x:v>
      </x:c>
      <x:c r="B4712" s="2" t="str">
        <x:v>C004</x:v>
      </x:c>
      <x:c r="C4712" s="14" t="str">
        <x:v>14</x:v>
      </x:c>
      <x:c r="D4712" s="16" t="str">
        <x:v>0.7467753092447916</x:v>
      </x:c>
      <x:c r="E4712" s="16" t="str">
        <x:v>0.5999606794781155</x:v>
      </x:c>
      <x:c r="F4712" s="2" t="str">
        <x:v>512</x:v>
      </x:c>
      <x:c r="G4712" s="2" t="str">
        <x:v>307.17986789279513</x:v>
      </x:c>
      <x:c r="H4712" s="23" t="str">
        <x:v>22.125238095238096</x:v>
      </x:c>
      <x:c r="I4712" s="2" t="str">
        <x:v>384</x:v>
      </x:c>
      <x:c r="J4712" s="2" t="str">
        <x:v>286.76171875</x:v>
      </x:c>
      <x:c r="K4712" s="16" t="str">
        <x:v>0.7467753092447916</x:v>
      </x:c>
      <x:c r="L4712" s="2" t="str">
        <x:v>218.75</x:v>
      </x:c>
      <x:c r="M4712" s="23" t="str">
        <x:v>18582.0</x:v>
      </x:c>
      <x:c r="N4712" s="23" t="str">
        <x:v>162537.0</x:v>
      </x:c>
      <x:c r="O4712" s="2" t="str">
        <x:v>原始聚合</x:v>
      </x:c>
    </x:row>
    <x:row r="4713">
      <x:c r="A4713" s="2" t="str">
        <x:v>1662880836</x:v>
      </x:c>
      <x:c r="B4713" s="2" t="str">
        <x:v>C004</x:v>
      </x:c>
      <x:c r="C4713" s="14" t="str">
        <x:v>14</x:v>
      </x:c>
      <x:c r="D4713" s="16" t="str">
        <x:v>0.7700312296549479</x:v>
      </x:c>
      <x:c r="E4713" s="16" t="str">
        <x:v>0.6009589427047306</x:v>
      </x:c>
      <x:c r="F4713" s="2" t="str">
        <x:v>512</x:v>
      </x:c>
      <x:c r="G4713" s="2" t="str">
        <x:v>307.69097866482207</x:v>
      </x:c>
      <x:c r="H4713" s="23" t="str">
        <x:v>18.928571428571427</x:v>
      </x:c>
      <x:c r="I4713" s="2" t="str">
        <x:v>384</x:v>
      </x:c>
      <x:c r="J4713" s="2" t="str">
        <x:v>295.6919921875</x:v>
      </x:c>
      <x:c r="K4713" s="16" t="str">
        <x:v>0.7700312296549479</x:v>
      </x:c>
      <x:c r="L4713" s="2" t="str">
        <x:v>193.14285714285714</x:v>
      </x:c>
      <x:c r="M4713" s="23" t="str">
        <x:v>116683.0</x:v>
      </x:c>
      <x:c r="N4713" s="23" t="str">
        <x:v>206938.0</x:v>
      </x:c>
      <x:c r="O4713" s="2" t="str">
        <x:v>原始聚合</x:v>
      </x:c>
    </x:row>
    <x:row r="4714">
      <x:c r="A4714" s="2" t="str">
        <x:v>1662880893</x:v>
      </x:c>
      <x:c r="B4714" s="2" t="str">
        <x:v>C004</x:v>
      </x:c>
      <x:c r="C4714" s="14" t="str">
        <x:v>14</x:v>
      </x:c>
      <x:c r="D4714" s="16" t="str">
        <x:v>0.8445314195421006</x:v>
      </x:c>
      <x:c r="E4714" s="16" t="str">
        <x:v>0.6012590381834243</x:v>
      </x:c>
      <x:c r="F4714" s="2" t="str">
        <x:v>512</x:v>
      </x:c>
      <x:c r="G4714" s="2" t="str">
        <x:v>307.84462754991324</x:v>
      </x:c>
      <x:c r="H4714" s="23" t="str">
        <x:v>17.54904761904762</x:v>
      </x:c>
      <x:c r="I4714" s="2" t="str">
        <x:v>384</x:v>
      </x:c>
      <x:c r="J4714" s="2" t="str">
        <x:v>324.30006510416666</x:v>
      </x:c>
      <x:c r="K4714" s="16" t="str">
        <x:v>0.8445314195421006</x:v>
      </x:c>
      <x:c r="L4714" s="2" t="str">
        <x:v>190.0</x:v>
      </x:c>
      <x:c r="M4714" s="23" t="str">
        <x:v>79421.0</x:v>
      </x:c>
      <x:c r="N4714" s="23" t="str">
        <x:v>109157.0</x:v>
      </x:c>
      <x:c r="O4714" s="2" t="str">
        <x:v>原始聚合</x:v>
      </x:c>
    </x:row>
    <x:row r="4715">
      <x:c r="A4715" s="2" t="str">
        <x:v>1662880950</x:v>
      </x:c>
      <x:c r="B4715" s="2" t="str">
        <x:v>C004</x:v>
      </x:c>
      <x:c r="C4715" s="14" t="str">
        <x:v>14</x:v>
      </x:c>
      <x:c r="D4715" s="16" t="str">
        <x:v>0.8040342542860244</x:v>
      </x:c>
      <x:c r="E4715" s="16" t="str">
        <x:v>0.601967990398407</x:v>
      </x:c>
      <x:c r="F4715" s="2" t="str">
        <x:v>512</x:v>
      </x:c>
      <x:c r="G4715" s="2" t="str">
        <x:v>308.2076110839844</x:v>
      </x:c>
      <x:c r="H4715" s="23" t="str">
        <x:v>7.538095238095238</x:v>
      </x:c>
      <x:c r="I4715" s="2" t="str">
        <x:v>384</x:v>
      </x:c>
      <x:c r="J4715" s="2" t="str">
        <x:v>308.74915364583336</x:v>
      </x:c>
      <x:c r="K4715" s="16" t="str">
        <x:v>0.8040342542860244</x:v>
      </x:c>
      <x:c r="L4715" s="2" t="str">
        <x:v>284.25</x:v>
      </x:c>
      <x:c r="M4715" s="23" t="str">
        <x:v>76141.0</x:v>
      </x:c>
      <x:c r="N4715" s="23" t="str">
        <x:v>100169.0</x:v>
      </x:c>
      <x:c r="O4715" s="2" t="str">
        <x:v>原始聚合</x:v>
      </x:c>
    </x:row>
    <x:row r="4716">
      <x:c r="A4716" s="2" t="str">
        <x:v>1662881007</x:v>
      </x:c>
      <x:c r="B4716" s="2" t="str">
        <x:v>C004</x:v>
      </x:c>
      <x:c r="C4716" s="14" t="str">
        <x:v>14</x:v>
      </x:c>
      <x:c r="D4716" s="16" t="str">
        <x:v>0.7709765964084201</x:v>
      </x:c>
      <x:c r="E4716" s="16" t="str">
        <x:v>0.5980864041381412</x:v>
      </x:c>
      <x:c r="F4716" s="2" t="str">
        <x:v>512</x:v>
      </x:c>
      <x:c r="G4716" s="2" t="str">
        <x:v>306.2202389187283</x:v>
      </x:c>
      <x:c r="H4716" s="23" t="str">
        <x:v>12.691625615763545</x:v>
      </x:c>
      <x:c r="I4716" s="2" t="str">
        <x:v>384</x:v>
      </x:c>
      <x:c r="J4716" s="2" t="str">
        <x:v>296.0550130208333</x:v>
      </x:c>
      <x:c r="K4716" s="16" t="str">
        <x:v>0.7709765964084201</x:v>
      </x:c>
      <x:c r="L4716" s="2" t="str">
        <x:v>155.14285714285714</x:v>
      </x:c>
      <x:c r="M4716" s="23" t="str">
        <x:v>105846.0</x:v>
      </x:c>
      <x:c r="N4716" s="23" t="str">
        <x:v>75852.5</x:v>
      </x:c>
      <x:c r="O4716" s="2" t="str">
        <x:v>原始聚合</x:v>
      </x:c>
    </x:row>
    <x:row r="4717">
      <x:c r="A4717" s="2" t="str">
        <x:v>1662881064</x:v>
      </x:c>
      <x:c r="B4717" s="2" t="str">
        <x:v>C004</x:v>
      </x:c>
      <x:c r="C4717" s="14" t="str">
        <x:v>14</x:v>
      </x:c>
      <x:c r="D4717" s="16" t="str">
        <x:v>0.7942065768771701</x:v>
      </x:c>
      <x:c r="E4717" s="16" t="str">
        <x:v>0.5949301679929098</x:v>
      </x:c>
      <x:c r="F4717" s="2" t="str">
        <x:v>512</x:v>
      </x:c>
      <x:c r="G4717" s="2" t="str">
        <x:v>304.6042460123698</x:v>
      </x:c>
      <x:c r="H4717" s="23" t="str">
        <x:v>17.847619047619048</x:v>
      </x:c>
      <x:c r="I4717" s="2" t="str">
        <x:v>384</x:v>
      </x:c>
      <x:c r="J4717" s="2" t="str">
        <x:v>304.97532552083334</x:v>
      </x:c>
      <x:c r="K4717" s="16" t="str">
        <x:v>0.7942065768771701</x:v>
      </x:c>
      <x:c r="L4717" s="2" t="str">
        <x:v>199.0</x:v>
      </x:c>
      <x:c r="M4717" s="23" t="str">
        <x:v>77145.0</x:v>
      </x:c>
      <x:c r="N4717" s="23" t="str">
        <x:v>196317.5</x:v>
      </x:c>
      <x:c r="O4717" s="2" t="str">
        <x:v>原始聚合</x:v>
      </x:c>
    </x:row>
    <x:row r="4718">
      <x:c r="A4718" s="2" t="str">
        <x:v>1662881121</x:v>
      </x:c>
      <x:c r="B4718" s="2" t="str">
        <x:v>C004</x:v>
      </x:c>
      <x:c r="C4718" s="14" t="str">
        <x:v>12</x:v>
      </x:c>
      <x:c r="D4718" s="16" t="str">
        <x:v>0.7200017717149523</x:v>
      </x:c>
      <x:c r="E4718" s="16" t="str">
        <x:v>0.577520798974567</x:v>
      </x:c>
      <x:c r="F4718" s="2" t="str">
        <x:v>512</x:v>
      </x:c>
      <x:c r="G4718" s="2" t="str">
        <x:v>295.6906490749783</x:v>
      </x:c>
      <x:c r="H4718" s="23" t="str">
        <x:v>13.327777777777778</x:v>
      </x:c>
      <x:c r="I4718" s="2" t="str">
        <x:v>384</x:v>
      </x:c>
      <x:c r="J4718" s="2" t="str">
        <x:v>276.4806803385417</x:v>
      </x:c>
      <x:c r="K4718" s="16" t="str">
        <x:v>0.7200017717149523</x:v>
      </x:c>
      <x:c r="L4718" s="2" t="str">
        <x:v>260.4</x:v>
      </x:c>
      <x:c r="M4718" s="23" t="str">
        <x:v>83260.0</x:v>
      </x:c>
      <x:c r="N4718" s="23" t="str">
        <x:v>152251.5</x:v>
      </x:c>
      <x:c r="O4718" s="2" t="str">
        <x:v>原始聚合</x:v>
      </x:c>
    </x:row>
    <x:row r="4719">
      <x:c r="A4719" s="2" t="str">
        <x:v>1662881178</x:v>
      </x:c>
      <x:c r="B4719" s="2" t="str">
        <x:v>C004</x:v>
      </x:c>
      <x:c r="C4719" s="14" t="str">
        <x:v>12</x:v>
      </x:c>
      <x:c r="D4719" s="16" t="str">
        <x:v>0.7032852596706815</x:v>
      </x:c>
      <x:c r="E4719" s="16" t="str">
        <x:v>0.6101222534974415</x:v>
      </x:c>
      <x:c r="F4719" s="2" t="str">
        <x:v>512</x:v>
      </x:c>
      <x:c r="G4719" s="2" t="str">
        <x:v>312.38259379069007</x:v>
      </x:c>
      <x:c r="H4719" s="23" t="str">
        <x:v>12.497222222222222</x:v>
      </x:c>
      <x:c r="I4719" s="2" t="str">
        <x:v>384</x:v>
      </x:c>
      <x:c r="J4719" s="2" t="str">
        <x:v>270.06153971354166</x:v>
      </x:c>
      <x:c r="K4719" s="16" t="str">
        <x:v>0.7032852596706815</x:v>
      </x:c>
      <x:c r="L4719" s="2" t="str">
        <x:v>258.5</x:v>
      </x:c>
      <x:c r="M4719" s="23" t="str">
        <x:v>29919.0</x:v>
      </x:c>
      <x:c r="N4719" s="23" t="str">
        <x:v>147648.0</x:v>
      </x:c>
      <x:c r="O4719" s="2" t="str">
        <x:v>原始聚合</x:v>
      </x:c>
    </x:row>
    <x:row r="4720">
      <x:c r="A4720" s="2" t="str">
        <x:v>1662881235</x:v>
      </x:c>
      <x:c r="B4720" s="2" t="str">
        <x:v>C004</x:v>
      </x:c>
      <x:c r="C4720" s="14" t="str">
        <x:v>13</x:v>
      </x:c>
      <x:c r="D4720" s="16" t="str">
        <x:v>0.6763801150851779</x:v>
      </x:c>
      <x:c r="E4720" s="16" t="str">
        <x:v>0.6123125382832119</x:v>
      </x:c>
      <x:c r="F4720" s="2" t="str">
        <x:v>512</x:v>
      </x:c>
      <x:c r="G4720" s="2" t="str">
        <x:v>313.5040196010045</x:v>
      </x:c>
      <x:c r="H4720" s="23" t="str">
        <x:v>19.87606837606838</x:v>
      </x:c>
      <x:c r="I4720" s="2" t="str">
        <x:v>384</x:v>
      </x:c>
      <x:c r="J4720" s="2" t="str">
        <x:v>259.72996419270834</x:v>
      </x:c>
      <x:c r="K4720" s="16" t="str">
        <x:v>0.6763801150851779</x:v>
      </x:c>
      <x:c r="L4720" s="2" t="str">
        <x:v>162.33333333333334</x:v>
      </x:c>
      <x:c r="M4720" s="23" t="str">
        <x:v>41814.0</x:v>
      </x:c>
      <x:c r="N4720" s="23" t="str">
        <x:v>162709.5</x:v>
      </x:c>
      <x:c r="O4720" s="2" t="str">
        <x:v>原始聚合</x:v>
      </x:c>
    </x:row>
    <x:row r="4721">
      <x:c r="A4721" s="2" t="str">
        <x:v>1662881292</x:v>
      </x:c>
      <x:c r="B4721" s="2" t="str">
        <x:v>C004</x:v>
      </x:c>
      <x:c r="C4721" s="14" t="str">
        <x:v>13</x:v>
      </x:c>
      <x:c r="D4721" s="16" t="str">
        <x:v>0.7094314999050564</x:v>
      </x:c>
      <x:c r="E4721" s="16" t="str">
        <x:v>0.6141714247919264</x:v>
      </x:c>
      <x:c r="F4721" s="2" t="str">
        <x:v>512</x:v>
      </x:c>
      <x:c r="G4721" s="2" t="str">
        <x:v>314.45576949346633</x:v>
      </x:c>
      <x:c r="H4721" s="23" t="str">
        <x:v>8.966666666666667</x:v>
      </x:c>
      <x:c r="I4721" s="2" t="str">
        <x:v>384</x:v>
      </x:c>
      <x:c r="J4721" s="2" t="str">
        <x:v>272.42169596354165</x:v>
      </x:c>
      <x:c r="K4721" s="16" t="str">
        <x:v>0.7094314999050564</x:v>
      </x:c>
      <x:c r="L4721" s="2" t="str">
        <x:v>244.0</x:v>
      </x:c>
      <x:c r="M4721" s="23" t="str">
        <x:v>0.0</x:v>
      </x:c>
      <x:c r="N4721" s="23" t="str">
        <x:v>116694.5</x:v>
      </x:c>
      <x:c r="O4721" s="2" t="str">
        <x:v>原始聚合</x:v>
      </x:c>
    </x:row>
    <x:row r="4722">
      <x:c r="A4722" s="2" t="str">
        <x:v>1662881349</x:v>
      </x:c>
      <x:c r="B4722" s="2" t="str">
        <x:v>C004</x:v>
      </x:c>
      <x:c r="C4722" s="14" t="str">
        <x:v>13</x:v>
      </x:c>
      <x:c r="D4722" s="16" t="str">
        <x:v>0.7001155005560981</x:v>
      </x:c>
      <x:c r="E4722" s="16" t="str">
        <x:v>0.6144848543973197</x:v>
      </x:c>
      <x:c r="F4722" s="2" t="str">
        <x:v>512</x:v>
      </x:c>
      <x:c r="G4722" s="2" t="str">
        <x:v>314.6162454514277</x:v>
      </x:c>
      <x:c r="H4722" s="23" t="str">
        <x:v>8.99059829059829</x:v>
      </x:c>
      <x:c r="I4722" s="2" t="str">
        <x:v>384</x:v>
      </x:c>
      <x:c r="J4722" s="2" t="str">
        <x:v>268.84435221354164</x:v>
      </x:c>
      <x:c r="K4722" s="16" t="str">
        <x:v>0.7001155005560981</x:v>
      </x:c>
      <x:c r="L4722" s="2" t="str">
        <x:v>209.28571428571428</x:v>
      </x:c>
      <x:c r="M4722" s="23" t="str">
        <x:v>0.0</x:v>
      </x:c>
      <x:c r="N4722" s="23" t="str">
        <x:v>89498.0</x:v>
      </x:c>
      <x:c r="O4722" s="2" t="str">
        <x:v>原始聚合</x:v>
      </x:c>
    </x:row>
    <x:row r="4723">
      <x:c r="A4723" s="2" t="str">
        <x:v>1662881406</x:v>
      </x:c>
      <x:c r="B4723" s="2" t="str">
        <x:v>C004</x:v>
      </x:c>
      <x:c r="C4723" s="14" t="str">
        <x:v>13</x:v>
      </x:c>
      <x:c r="D4723" s="16" t="str">
        <x:v>0.6866499582926432</x:v>
      </x:c>
      <x:c r="E4723" s="16" t="str">
        <x:v>0.6152933332182112</x:v>
      </x:c>
      <x:c r="F4723" s="2" t="str">
        <x:v>512</x:v>
      </x:c>
      <x:c r="G4723" s="2" t="str">
        <x:v>315.03018660772415</x:v>
      </x:c>
      <x:c r="H4723" s="23" t="str">
        <x:v>9.528205128205128</x:v>
      </x:c>
      <x:c r="I4723" s="2" t="str">
        <x:v>384</x:v>
      </x:c>
      <x:c r="J4723" s="2" t="str">
        <x:v>263.673583984375</x:v>
      </x:c>
      <x:c r="K4723" s="16" t="str">
        <x:v>0.6866499582926432</x:v>
      </x:c>
      <x:c r="L4723" s="2" t="str">
        <x:v>222.375</x:v>
      </x:c>
      <x:c r="M4723" s="23" t="str">
        <x:v>0.0</x:v>
      </x:c>
      <x:c r="N4723" s="23" t="str">
        <x:v>130478.0</x:v>
      </x:c>
      <x:c r="O4723" s="2" t="str">
        <x:v>原始聚合</x:v>
      </x:c>
    </x:row>
    <x:row r="4724">
      <x:c r="A4724" s="2" t="str">
        <x:v>1662881463</x:v>
      </x:c>
      <x:c r="B4724" s="2" t="str">
        <x:v>C004</x:v>
      </x:c>
      <x:c r="C4724" s="14" t="str">
        <x:v>12</x:v>
      </x:c>
      <x:c r="D4724" s="16" t="str">
        <x:v>0.6205514272054037</x:v>
      </x:c>
      <x:c r="E4724" s="16" t="str">
        <x:v>0.6165027171373367</x:v>
      </x:c>
      <x:c r="F4724" s="2" t="str">
        <x:v>512</x:v>
      </x:c>
      <x:c r="G4724" s="2" t="str">
        <x:v>315.6493911743164</x:v>
      </x:c>
      <x:c r="H4724" s="23" t="str">
        <x:v>14.266666666666666</x:v>
      </x:c>
      <x:c r="I4724" s="2" t="str">
        <x:v>384</x:v>
      </x:c>
      <x:c r="J4724" s="2" t="str">
        <x:v>238.291748046875</x:v>
      </x:c>
      <x:c r="K4724" s="16" t="str">
        <x:v>0.6205514272054037</x:v>
      </x:c>
      <x:c r="L4724" s="2" t="str">
        <x:v>226.25</x:v>
      </x:c>
      <x:c r="M4724" s="23" t="str">
        <x:v>80114.0</x:v>
      </x:c>
      <x:c r="N4724" s="23" t="str">
        <x:v>132325.5</x:v>
      </x:c>
      <x:c r="O4724" s="2" t="str">
        <x:v>原始聚合</x:v>
      </x:c>
    </x:row>
    <x:row r="4725">
      <x:c r="A4725" s="2" t="str">
        <x:v>1662881520</x:v>
      </x:c>
      <x:c r="B4725" s="2" t="str">
        <x:v>C004</x:v>
      </x:c>
      <x:c r="C4725" s="14" t="str">
        <x:v>12</x:v>
      </x:c>
      <x:c r="D4725" s="16" t="str">
        <x:v>0.6579127417670355</x:v>
      </x:c>
      <x:c r="E4725" s="16" t="str">
        <x:v>0.6108361738068717</x:v>
      </x:c>
      <x:c r="F4725" s="2" t="str">
        <x:v>512</x:v>
      </x:c>
      <x:c r="G4725" s="2" t="str">
        <x:v>312.7481209891183</x:v>
      </x:c>
      <x:c r="H4725" s="23" t="str">
        <x:v>17.594444444444445</x:v>
      </x:c>
      <x:c r="I4725" s="2" t="str">
        <x:v>384</x:v>
      </x:c>
      <x:c r="J4725" s="2" t="str">
        <x:v>252.63849283854165</x:v>
      </x:c>
      <x:c r="K4725" s="16" t="str">
        <x:v>0.6579127417670355</x:v>
      </x:c>
      <x:c r="L4725" s="2" t="str">
        <x:v>294.1666666666667</x:v>
      </x:c>
      <x:c r="M4725" s="23" t="str">
        <x:v>0.0</x:v>
      </x:c>
      <x:c r="N4725" s="23" t="str">
        <x:v>125650.5</x:v>
      </x:c>
      <x:c r="O4725" s="2" t="str">
        <x:v>原始聚合</x:v>
      </x:c>
    </x:row>
    <x:row r="4726">
      <x:c r="A4726" s="2" t="str">
        <x:v>1662881577</x:v>
      </x:c>
      <x:c r="B4726" s="2" t="str">
        <x:v>C004</x:v>
      </x:c>
      <x:c r="C4726" s="14" t="str">
        <x:v>13</x:v>
      </x:c>
      <x:c r="D4726" s="16" t="str">
        <x:v>0.6133950359764553</x:v>
      </x:c>
      <x:c r="E4726" s="16" t="str">
        <x:v>0.6133950359764553</x:v>
      </x:c>
      <x:c r="F4726" s="2" t="str">
        <x:v>512</x:v>
      </x:c>
      <x:c r="G4726" s="2" t="str">
        <x:v>314.0582584199451</x:v>
      </x:c>
      <x:c r="H4726" s="23" t="str">
        <x:v>14.712820512820514</x:v>
      </x:c>
      <x:c r="I4726" s="2" t="str">
        <x:v>384</x:v>
      </x:c>
      <x:c r="J4726" s="2" t="str">
        <x:v>231.69025065104168</x:v>
      </x:c>
      <x:c r="K4726" s="16" t="str">
        <x:v>0.6033600277370877</x:v>
      </x:c>
      <x:c r="L4726" s="2" t="str">
        <x:v>198.8</x:v>
      </x:c>
      <x:c r="M4726" s="23" t="str">
        <x:v>0.0</x:v>
      </x:c>
      <x:c r="N4726" s="23" t="str">
        <x:v>90119.16666666666</x:v>
      </x:c>
      <x:c r="O4726" s="2" t="str">
        <x:v>原始聚合</x:v>
      </x:c>
    </x:row>
    <x:row r="4727">
      <x:c r="A4727" s="2" t="str">
        <x:v>1662881634</x:v>
      </x:c>
      <x:c r="B4727" s="2" t="str">
        <x:v>C004</x:v>
      </x:c>
      <x:c r="C4727" s="14" t="str">
        <x:v>13</x:v>
      </x:c>
      <x:c r="D4727" s="16" t="str">
        <x:v>0.6159856584337022</x:v>
      </x:c>
      <x:c r="E4727" s="16" t="str">
        <x:v>0.6119658748308818</x:v>
      </x:c>
      <x:c r="F4727" s="2" t="str">
        <x:v>512</x:v>
      </x:c>
      <x:c r="G4727" s="2" t="str">
        <x:v>313.3265279134115</x:v>
      </x:c>
      <x:c r="H4727" s="23" t="str">
        <x:v>13.418803418803417</x:v>
      </x:c>
      <x:c r="I4727" s="2" t="str">
        <x:v>384</x:v>
      </x:c>
      <x:c r="J4727" s="2" t="str">
        <x:v>236.53849283854166</x:v>
      </x:c>
      <x:c r="K4727" s="16" t="str">
        <x:v>0.6159856584337022</x:v>
      </x:c>
      <x:c r="L4727" s="2" t="str">
        <x:v>233.4</x:v>
      </x:c>
      <x:c r="M4727" s="23" t="str">
        <x:v>0.0</x:v>
      </x:c>
      <x:c r="N4727" s="23" t="str">
        <x:v>137847.0</x:v>
      </x:c>
      <x:c r="O4727" s="2" t="str">
        <x:v>原始聚合</x:v>
      </x:c>
    </x:row>
    <x:row r="4728">
      <x:c r="A4728" s="2" t="str">
        <x:v>1662881691</x:v>
      </x:c>
      <x:c r="B4728" s="2" t="str">
        <x:v>C004</x:v>
      </x:c>
      <x:c r="C4728" s="14" t="str">
        <x:v>13</x:v>
      </x:c>
      <x:c r="D4728" s="16" t="str">
        <x:v>0.680052227444119</x:v>
      </x:c>
      <x:c r="E4728" s="16" t="str">
        <x:v>0.6121954705033984</x:v>
      </x:c>
      <x:c r="F4728" s="2" t="str">
        <x:v>512</x:v>
      </x:c>
      <x:c r="G4728" s="2" t="str">
        <x:v>313.44408089774</x:v>
      </x:c>
      <x:c r="H4728" s="23" t="str">
        <x:v>22.294871794871792</x:v>
      </x:c>
      <x:c r="I4728" s="2" t="str">
        <x:v>384</x:v>
      </x:c>
      <x:c r="J4728" s="2" t="str">
        <x:v>261.1400553385417</x:v>
      </x:c>
      <x:c r="K4728" s="16" t="str">
        <x:v>0.680052227444119</x:v>
      </x:c>
      <x:c r="L4728" s="2" t="str">
        <x:v>197.0</x:v>
      </x:c>
      <x:c r="M4728" s="23" t="str">
        <x:v>135070.0</x:v>
      </x:c>
      <x:c r="N4728" s="23" t="str">
        <x:v>207237.5</x:v>
      </x:c>
      <x:c r="O4728" s="2" t="str">
        <x:v>原始聚合</x:v>
      </x:c>
    </x:row>
    <x:row r="4729">
      <x:c r="A4729" s="2" t="str">
        <x:v>1662881748</x:v>
      </x:c>
      <x:c r="B4729" s="2" t="str">
        <x:v>C004</x:v>
      </x:c>
      <x:c r="C4729" s="14" t="str">
        <x:v>13</x:v>
      </x:c>
      <x:c r="D4729" s="16" t="str">
        <x:v>0.7640571170383029</x:v>
      </x:c>
      <x:c r="E4729" s="16" t="str">
        <x:v>0.6108328501383464</x:v>
      </x:c>
      <x:c r="F4729" s="2" t="str">
        <x:v>512</x:v>
      </x:c>
      <x:c r="G4729" s="2" t="str">
        <x:v>312.74641927083337</x:v>
      </x:c>
      <x:c r="H4729" s="23" t="str">
        <x:v>5.934615384615385</x:v>
      </x:c>
      <x:c r="I4729" s="2" t="str">
        <x:v>384</x:v>
      </x:c>
      <x:c r="J4729" s="2" t="str">
        <x:v>293.39793294270834</x:v>
      </x:c>
      <x:c r="K4729" s="16" t="str">
        <x:v>0.7640571170383029</x:v>
      </x:c>
      <x:c r="L4729" s="2" t="str">
        <x:v>196.33333333333334</x:v>
      </x:c>
      <x:c r="M4729" s="23" t="str">
        <x:v>0.0</x:v>
      </x:c>
      <x:c r="N4729" s="23" t="str">
        <x:v>66457.5</x:v>
      </x:c>
      <x:c r="O4729" s="2" t="str">
        <x:v>原始聚合</x:v>
      </x:c>
    </x:row>
    <x:row r="4730">
      <x:c r="A4730" s="2" t="str">
        <x:v>1662881805</x:v>
      </x:c>
      <x:c r="B4730" s="2" t="str">
        <x:v>C004</x:v>
      </x:c>
      <x:c r="C4730" s="14" t="str">
        <x:v>13</x:v>
      </x:c>
      <x:c r="D4730" s="16" t="str">
        <x:v>0.6959064483642577</x:v>
      </x:c>
      <x:c r="E4730" s="16" t="str">
        <x:v>0.6122196224473772</x:v>
      </x:c>
      <x:c r="F4730" s="2" t="str">
        <x:v>512</x:v>
      </x:c>
      <x:c r="G4730" s="2" t="str">
        <x:v>313.4564466930571</x:v>
      </x:c>
      <x:c r="H4730" s="23" t="str">
        <x:v>21.447491638795988</x:v>
      </x:c>
      <x:c r="I4730" s="2" t="str">
        <x:v>384</x:v>
      </x:c>
      <x:c r="J4730" s="2" t="str">
        <x:v>267.228076171875</x:v>
      </x:c>
      <x:c r="K4730" s="16" t="str">
        <x:v>0.6959064483642577</x:v>
      </x:c>
      <x:c r="L4730" s="2" t="str">
        <x:v>174.2</x:v>
      </x:c>
      <x:c r="M4730" s="23" t="str">
        <x:v>57975.0</x:v>
      </x:c>
      <x:c r="N4730" s="23" t="str">
        <x:v>80689.0</x:v>
      </x:c>
      <x:c r="O4730" s="2" t="str">
        <x:v>原始聚合</x:v>
      </x:c>
    </x:row>
    <x:row r="4731">
      <x:c r="A4731" s="2" t="str">
        <x:v>1662881862</x:v>
      </x:c>
      <x:c r="B4731" s="2" t="str">
        <x:v>C004</x:v>
      </x:c>
      <x:c r="C4731" s="14" t="str">
        <x:v>13</x:v>
      </x:c>
      <x:c r="D4731" s="16" t="str">
        <x:v>0.680449973212348</x:v>
      </x:c>
      <x:c r="E4731" s="16" t="str">
        <x:v>0.6166030289161774</x:v>
      </x:c>
      <x:c r="F4731" s="2" t="str">
        <x:v>512</x:v>
      </x:c>
      <x:c r="G4731" s="2" t="str">
        <x:v>315.7007508050828</x:v>
      </x:c>
      <x:c r="H4731" s="23" t="str">
        <x:v>20.413412228796844</x:v>
      </x:c>
      <x:c r="I4731" s="2" t="str">
        <x:v>384</x:v>
      </x:c>
      <x:c r="J4731" s="2" t="str">
        <x:v>261.29278971354165</x:v>
      </x:c>
      <x:c r="K4731" s="16" t="str">
        <x:v>0.680449973212348</x:v>
      </x:c>
      <x:c r="L4731" s="2" t="str">
        <x:v>166.0</x:v>
      </x:c>
      <x:c r="M4731" s="23" t="str">
        <x:v>266872.0</x:v>
      </x:c>
      <x:c r="N4731" s="23" t="str">
        <x:v>258447.0</x:v>
      </x:c>
      <x:c r="O4731" s="2" t="str">
        <x:v>原始聚合</x:v>
      </x:c>
    </x:row>
    <x:row r="4732">
      <x:c r="A4732" s="2" t="str">
        <x:v>1662881919</x:v>
      </x:c>
      <x:c r="B4732" s="2" t="str">
        <x:v>C004</x:v>
      </x:c>
      <x:c r="C4732" s="14" t="str">
        <x:v>13</x:v>
      </x:c>
      <x:c r="D4732" s="16" t="str">
        <x:v>0.6939100901285807</x:v>
      </x:c>
      <x:c r="E4732" s="16" t="str">
        <x:v>0.6170675974516641</x:v>
      </x:c>
      <x:c r="F4732" s="2" t="str">
        <x:v>512</x:v>
      </x:c>
      <x:c r="G4732" s="2" t="str">
        <x:v>315.938609895252</x:v>
      </x:c>
      <x:c r="H4732" s="23" t="str">
        <x:v>11.235897435897435</x:v>
      </x:c>
      <x:c r="I4732" s="2" t="str">
        <x:v>384</x:v>
      </x:c>
      <x:c r="J4732" s="2" t="str">
        <x:v>266.461474609375</x:v>
      </x:c>
      <x:c r="K4732" s="16" t="str">
        <x:v>0.6939100901285807</x:v>
      </x:c>
      <x:c r="L4732" s="2" t="str">
        <x:v>257.6666666666667</x:v>
      </x:c>
      <x:c r="M4732" s="23" t="str">
        <x:v>0.0</x:v>
      </x:c>
      <x:c r="N4732" s="23" t="str">
        <x:v>145567.0</x:v>
      </x:c>
      <x:c r="O4732" s="2" t="str">
        <x:v>原始聚合</x:v>
      </x:c>
    </x:row>
    <x:row r="4733">
      <x:c r="A4733" s="2" t="str">
        <x:v>1662881976</x:v>
      </x:c>
      <x:c r="B4733" s="2" t="str">
        <x:v>C004</x:v>
      </x:c>
      <x:c r="C4733" s="14" t="str">
        <x:v>12</x:v>
      </x:c>
      <x:c r="D4733" s="16" t="str">
        <x:v>0.6764806535508897</x:v>
      </x:c>
      <x:c r="E4733" s="16" t="str">
        <x:v>0.6161401938824426</x:v>
      </x:c>
      <x:c r="F4733" s="2" t="str">
        <x:v>512</x:v>
      </x:c>
      <x:c r="G4733" s="2" t="str">
        <x:v>315.4637792678106</x:v>
      </x:c>
      <x:c r="H4733" s="23" t="str">
        <x:v>8.811111111111112</x:v>
      </x:c>
      <x:c r="I4733" s="2" t="str">
        <x:v>384</x:v>
      </x:c>
      <x:c r="J4733" s="2" t="str">
        <x:v>259.76857096354166</x:v>
      </x:c>
      <x:c r="K4733" s="16" t="str">
        <x:v>0.6764806535508897</x:v>
      </x:c>
      <x:c r="L4733" s="2" t="str">
        <x:v>174.4</x:v>
      </x:c>
      <x:c r="M4733" s="23" t="str">
        <x:v>49357.0</x:v>
      </x:c>
      <x:c r="N4733" s="23" t="str">
        <x:v>79198.0</x:v>
      </x:c>
      <x:c r="O4733" s="2" t="str">
        <x:v>原始聚合</x:v>
      </x:c>
    </x:row>
    <x:row r="4734">
      <x:c r="A4734" s="2" t="str">
        <x:v>1662882033</x:v>
      </x:c>
      <x:c r="B4734" s="2" t="str">
        <x:v>C004</x:v>
      </x:c>
      <x:c r="C4734" s="14" t="str">
        <x:v>13</x:v>
      </x:c>
      <x:c r="D4734" s="16" t="str">
        <x:v>0.67750367058648</x:v>
      </x:c>
      <x:c r="E4734" s="16" t="str">
        <x:v>0.614465492112296</x:v>
      </x:c>
      <x:c r="F4734" s="2" t="str">
        <x:v>512</x:v>
      </x:c>
      <x:c r="G4734" s="2" t="str">
        <x:v>314.6063319614955</x:v>
      </x:c>
      <x:c r="H4734" s="23" t="str">
        <x:v>16.702564102564104</x:v>
      </x:c>
      <x:c r="I4734" s="2" t="str">
        <x:v>384</x:v>
      </x:c>
      <x:c r="J4734" s="2" t="str">
        <x:v>260.1614095052083</x:v>
      </x:c>
      <x:c r="K4734" s="16" t="str">
        <x:v>0.67750367058648</x:v>
      </x:c>
      <x:c r="L4734" s="2" t="str">
        <x:v>312.4</x:v>
      </x:c>
      <x:c r="M4734" s="23" t="str">
        <x:v>17674.0</x:v>
      </x:c>
      <x:c r="N4734" s="23" t="str">
        <x:v>99904.0</x:v>
      </x:c>
      <x:c r="O4734" s="2" t="str">
        <x:v>原始聚合</x:v>
      </x:c>
    </x:row>
    <x:row r="4735">
      <x:c r="A4735" s="2" t="str">
        <x:v>1662882090</x:v>
      </x:c>
      <x:c r="B4735" s="2" t="str">
        <x:v>C004</x:v>
      </x:c>
      <x:c r="C4735" s="14" t="str">
        <x:v>13</x:v>
      </x:c>
      <x:c r="D4735" s="16" t="str">
        <x:v>0.6314384036593966</x:v>
      </x:c>
      <x:c r="E4735" s="16" t="str">
        <x:v>0.614841912473951</x:v>
      </x:c>
      <x:c r="F4735" s="2" t="str">
        <x:v>512</x:v>
      </x:c>
      <x:c r="G4735" s="2" t="str">
        <x:v>314.79905918666293</x:v>
      </x:c>
      <x:c r="H4735" s="23" t="str">
        <x:v>13.892307692307693</x:v>
      </x:c>
      <x:c r="I4735" s="2" t="str">
        <x:v>384</x:v>
      </x:c>
      <x:c r="J4735" s="2" t="str">
        <x:v>242.47234700520832</x:v>
      </x:c>
      <x:c r="K4735" s="16" t="str">
        <x:v>0.6314384036593966</x:v>
      </x:c>
      <x:c r="L4735" s="2" t="str">
        <x:v>212.33333333333334</x:v>
      </x:c>
      <x:c r="M4735" s="23" t="str">
        <x:v>0.0</x:v>
      </x:c>
      <x:c r="N4735" s="23" t="str">
        <x:v>141002.0</x:v>
      </x:c>
      <x:c r="O4735" s="2" t="str">
        <x:v>原始聚合</x:v>
      </x:c>
    </x:row>
    <x:row r="4736">
      <x:c r="A4736" s="2" t="str">
        <x:v>1662882147</x:v>
      </x:c>
      <x:c r="B4736" s="2" t="str">
        <x:v>C004</x:v>
      </x:c>
      <x:c r="C4736" s="14" t="str">
        <x:v>12</x:v>
      </x:c>
      <x:c r="D4736" s="16" t="str">
        <x:v>0.680785666571723</x:v>
      </x:c>
      <x:c r="E4736" s="16" t="str">
        <x:v>0.6154010487454278</x:v>
      </x:c>
      <x:c r="F4736" s="2" t="str">
        <x:v>512</x:v>
      </x:c>
      <x:c r="G4736" s="2" t="str">
        <x:v>315.085336957659</x:v>
      </x:c>
      <x:c r="H4736" s="23" t="str">
        <x:v>7.23888888888889</x:v>
      </x:c>
      <x:c r="I4736" s="2" t="str">
        <x:v>384</x:v>
      </x:c>
      <x:c r="J4736" s="2" t="str">
        <x:v>261.42169596354165</x:v>
      </x:c>
      <x:c r="K4736" s="16" t="str">
        <x:v>0.680785666571723</x:v>
      </x:c>
      <x:c r="L4736" s="2" t="str">
        <x:v>265.8</x:v>
      </x:c>
      <x:c r="M4736" s="23" t="str">
        <x:v>0.0</x:v>
      </x:c>
      <x:c r="N4736" s="23" t="str">
        <x:v>88445.0</x:v>
      </x:c>
      <x:c r="O4736" s="2" t="str">
        <x:v>原始聚合</x:v>
      </x:c>
    </x:row>
    <x:row r="4737">
      <x:c r="A4737" s="2" t="str">
        <x:v>1662882204</x:v>
      </x:c>
      <x:c r="B4737" s="2" t="str">
        <x:v>C004</x:v>
      </x:c>
      <x:c r="C4737" s="14" t="str">
        <x:v>13</x:v>
      </x:c>
      <x:c r="D4737" s="16" t="str">
        <x:v>0.6423067304823133</x:v>
      </x:c>
      <x:c r="E4737" s="16" t="str">
        <x:v>0.6182121222927457</x:v>
      </x:c>
      <x:c r="F4737" s="2" t="str">
        <x:v>512</x:v>
      </x:c>
      <x:c r="G4737" s="2" t="str">
        <x:v>316.5246066138858</x:v>
      </x:c>
      <x:c r="H4737" s="23" t="str">
        <x:v>14.488095238095239</x:v>
      </x:c>
      <x:c r="I4737" s="2" t="str">
        <x:v>384</x:v>
      </x:c>
      <x:c r="J4737" s="2" t="str">
        <x:v>246.64578450520833</x:v>
      </x:c>
      <x:c r="K4737" s="16" t="str">
        <x:v>0.6423067304823133</x:v>
      </x:c>
      <x:c r="L4737" s="2" t="str">
        <x:v>163.8</x:v>
      </x:c>
      <x:c r="M4737" s="23" t="str">
        <x:v>39027.0</x:v>
      </x:c>
      <x:c r="N4737" s="23" t="str">
        <x:v>94663.5</x:v>
      </x:c>
      <x:c r="O4737" s="2" t="str">
        <x:v>原始聚合</x:v>
      </x:c>
    </x:row>
    <x:row r="4738">
      <x:c r="A4738" s="2" t="str">
        <x:v>1662882261</x:v>
      </x:c>
      <x:c r="B4738" s="2" t="str">
        <x:v>C004</x:v>
      </x:c>
      <x:c r="C4738" s="14" t="str">
        <x:v>13</x:v>
      </x:c>
      <x:c r="D4738" s="16" t="str">
        <x:v>0.6203432338578361</x:v>
      </x:c>
      <x:c r="E4738" s="16" t="str">
        <x:v>0.6203432338578361</x:v>
      </x:c>
      <x:c r="F4738" s="2" t="str">
        <x:v>512</x:v>
      </x:c>
      <x:c r="G4738" s="2" t="str">
        <x:v>317.61573573521207</x:v>
      </x:c>
      <x:c r="H4738" s="23" t="str">
        <x:v>14.541758241758242</x:v>
      </x:c>
      <x:c r="I4738" s="2" t="str">
        <x:v>384</x:v>
      </x:c>
      <x:c r="J4738" s="2" t="str">
        <x:v>237.60079752604167</x:v>
      </x:c>
      <x:c r="K4738" s="16" t="str">
        <x:v>0.6187520768907335</x:v>
      </x:c>
      <x:c r="L4738" s="2" t="str">
        <x:v>279.0</x:v>
      </x:c>
      <x:c r="M4738" s="23" t="str">
        <x:v>29970.0</x:v>
      </x:c>
      <x:c r="N4738" s="23" t="str">
        <x:v>118393.5</x:v>
      </x:c>
      <x:c r="O4738" s="2" t="str">
        <x:v>原始聚合</x:v>
      </x:c>
    </x:row>
    <x:row r="4739">
      <x:c r="A4739" s="2" t="str">
        <x:v>1662882318</x:v>
      </x:c>
      <x:c r="B4739" s="2" t="str">
        <x:v>C004</x:v>
      </x:c>
      <x:c r="C4739" s="14" t="str">
        <x:v>12</x:v>
      </x:c>
      <x:c r="D4739" s="16" t="str">
        <x:v>0.6473560333251953</x:v>
      </x:c>
      <x:c r="E4739" s="16" t="str">
        <x:v>0.6183470494690395</x:v>
      </x:c>
      <x:c r="F4739" s="2" t="str">
        <x:v>512</x:v>
      </x:c>
      <x:c r="G4739" s="2" t="str">
        <x:v>316.59368932814823</x:v>
      </x:c>
      <x:c r="H4739" s="23" t="str">
        <x:v>11.858333333333333</x:v>
      </x:c>
      <x:c r="I4739" s="2" t="str">
        <x:v>384</x:v>
      </x:c>
      <x:c r="J4739" s="2" t="str">
        <x:v>248.584716796875</x:v>
      </x:c>
      <x:c r="K4739" s="16" t="str">
        <x:v>0.6473560333251953</x:v>
      </x:c>
      <x:c r="L4739" s="2" t="str">
        <x:v>222.57142857142858</x:v>
      </x:c>
      <x:c r="M4739" s="23" t="str">
        <x:v>19343.0</x:v>
      </x:c>
      <x:c r="N4739" s="23" t="str">
        <x:v>140396.0</x:v>
      </x:c>
      <x:c r="O4739" s="2" t="str">
        <x:v>原始聚合</x:v>
      </x:c>
    </x:row>
    <x:row r="4740">
      <x:c r="A4740" s="2" t="str">
        <x:v>1662882375</x:v>
      </x:c>
      <x:c r="B4740" s="2" t="str">
        <x:v>C004</x:v>
      </x:c>
      <x:c r="C4740" s="14" t="str">
        <x:v>12</x:v>
      </x:c>
      <x:c r="D4740" s="16" t="str">
        <x:v>0.6985314687093099</x:v>
      </x:c>
      <x:c r="E4740" s="16" t="str">
        <x:v>0.6180997583128157</x:v>
      </x:c>
      <x:c r="F4740" s="2" t="str">
        <x:v>512</x:v>
      </x:c>
      <x:c r="G4740" s="2" t="str">
        <x:v>316.46707625616165</x:v>
      </x:c>
      <x:c r="H4740" s="23" t="str">
        <x:v>15.572222222222223</x:v>
      </x:c>
      <x:c r="I4740" s="2" t="str">
        <x:v>384</x:v>
      </x:c>
      <x:c r="J4740" s="2" t="str">
        <x:v>268.236083984375</x:v>
      </x:c>
      <x:c r="K4740" s="16" t="str">
        <x:v>0.6985314687093099</x:v>
      </x:c>
      <x:c r="L4740" s="2" t="str">
        <x:v>328.3333333333333</x:v>
      </x:c>
      <x:c r="M4740" s="23" t="str">
        <x:v>48704.0</x:v>
      </x:c>
      <x:c r="N4740" s="23" t="str">
        <x:v>143003.5</x:v>
      </x:c>
      <x:c r="O4740" s="2" t="str">
        <x:v>原始聚合</x:v>
      </x:c>
    </x:row>
    <x:row r="4741">
      <x:c r="A4741" s="2" t="str">
        <x:v>1662882432</x:v>
      </x:c>
      <x:c r="B4741" s="2" t="str">
        <x:v>C004</x:v>
      </x:c>
      <x:c r="C4741" s="14" t="str">
        <x:v>13</x:v>
      </x:c>
      <x:c r="D4741" s="16" t="str">
        <x:v>0.68831418355306</x:v>
      </x:c>
      <x:c r="E4741" s="16" t="str">
        <x:v>0.6191218325069973</x:v>
      </x:c>
      <x:c r="F4741" s="2" t="str">
        <x:v>512</x:v>
      </x:c>
      <x:c r="G4741" s="2" t="str">
        <x:v>316.9903782435826</x:v>
      </x:c>
      <x:c r="H4741" s="23" t="str">
        <x:v>17.57670011148272</x:v>
      </x:c>
      <x:c r="I4741" s="2" t="str">
        <x:v>384</x:v>
      </x:c>
      <x:c r="J4741" s="2" t="str">
        <x:v>264.312646484375</x:v>
      </x:c>
      <x:c r="K4741" s="16" t="str">
        <x:v>0.68831418355306</x:v>
      </x:c>
      <x:c r="L4741" s="2" t="str">
        <x:v>268.25</x:v>
      </x:c>
      <x:c r="M4741" s="23" t="str">
        <x:v>28128.0</x:v>
      </x:c>
      <x:c r="N4741" s="23" t="str">
        <x:v>108378.5</x:v>
      </x:c>
      <x:c r="O4741" s="2" t="str">
        <x:v>原始聚合</x:v>
      </x:c>
    </x:row>
    <x:row r="4742">
      <x:c r="A4742" s="2" t="str">
        <x:v>1662882489</x:v>
      </x:c>
      <x:c r="B4742" s="2" t="str">
        <x:v>C004</x:v>
      </x:c>
      <x:c r="C4742" s="14" t="str">
        <x:v>13</x:v>
      </x:c>
      <x:c r="D4742" s="16" t="str">
        <x:v>0.652383295694987</x:v>
      </x:c>
      <x:c r="E4742" s="16" t="str">
        <x:v>0.6178839405377705</x:v>
      </x:c>
      <x:c r="F4742" s="2" t="str">
        <x:v>512</x:v>
      </x:c>
      <x:c r="G4742" s="2" t="str">
        <x:v>316.3565775553385</x:v>
      </x:c>
      <x:c r="H4742" s="23" t="str">
        <x:v>24.49230769230769</x:v>
      </x:c>
      <x:c r="I4742" s="2" t="str">
        <x:v>384</x:v>
      </x:c>
      <x:c r="J4742" s="2" t="str">
        <x:v>250.515185546875</x:v>
      </x:c>
      <x:c r="K4742" s="16" t="str">
        <x:v>0.652383295694987</x:v>
      </x:c>
      <x:c r="L4742" s="2" t="str">
        <x:v>211.4</x:v>
      </x:c>
      <x:c r="M4742" s="23" t="str">
        <x:v>130585.0</x:v>
      </x:c>
      <x:c r="N4742" s="23" t="str">
        <x:v>243259.0</x:v>
      </x:c>
      <x:c r="O4742" s="2" t="str">
        <x:v>原始聚合</x:v>
      </x:c>
    </x:row>
    <x:row r="4743">
      <x:c r="A4743" s="2" t="str">
        <x:v>1662882546</x:v>
      </x:c>
      <x:c r="B4743" s="2" t="str">
        <x:v>C004</x:v>
      </x:c>
      <x:c r="C4743" s="14" t="str">
        <x:v>13</x:v>
      </x:c>
      <x:c r="D4743" s="16" t="str">
        <x:v>0.7217294057210286</x:v>
      </x:c>
      <x:c r="E4743" s="16" t="str">
        <x:v>0.6192311623266765</x:v>
      </x:c>
      <x:c r="F4743" s="2" t="str">
        <x:v>512</x:v>
      </x:c>
      <x:c r="G4743" s="2" t="str">
        <x:v>317.0463551112584</x:v>
      </x:c>
      <x:c r="H4743" s="23" t="str">
        <x:v>15.623076923076923</x:v>
      </x:c>
      <x:c r="I4743" s="2" t="str">
        <x:v>384</x:v>
      </x:c>
      <x:c r="J4743" s="2" t="str">
        <x:v>277.144091796875</x:v>
      </x:c>
      <x:c r="K4743" s="16" t="str">
        <x:v>0.7217294057210286</x:v>
      </x:c>
      <x:c r="L4743" s="2" t="str">
        <x:v>208.66666666666666</x:v>
      </x:c>
      <x:c r="M4743" s="23" t="str">
        <x:v>69680.33333333333</x:v>
      </x:c>
      <x:c r="N4743" s="23" t="str">
        <x:v>140965.83333333334</x:v>
      </x:c>
      <x:c r="O4743" s="2" t="str">
        <x:v>原始聚合</x:v>
      </x:c>
    </x:row>
    <x:row r="4744">
      <x:c r="A4744" s="2" t="str">
        <x:v>1662882603</x:v>
      </x:c>
      <x:c r="B4744" s="2" t="str">
        <x:v>C004</x:v>
      </x:c>
      <x:c r="C4744" s="14" t="str">
        <x:v>13</x:v>
      </x:c>
      <x:c r="D4744" s="16" t="str">
        <x:v>0.6747236887613931</x:v>
      </x:c>
      <x:c r="E4744" s="16" t="str">
        <x:v>0.6193555224509467</x:v>
      </x:c>
      <x:c r="F4744" s="2" t="str">
        <x:v>512</x:v>
      </x:c>
      <x:c r="G4744" s="2" t="str">
        <x:v>317.1100274948847</x:v>
      </x:c>
      <x:c r="H4744" s="23" t="str">
        <x:v>22.11025641025641</x:v>
      </x:c>
      <x:c r="I4744" s="2" t="str">
        <x:v>384</x:v>
      </x:c>
      <x:c r="J4744" s="2" t="str">
        <x:v>259.09389648437497</x:v>
      </x:c>
      <x:c r="K4744" s="16" t="str">
        <x:v>0.6747236887613931</x:v>
      </x:c>
      <x:c r="L4744" s="2" t="str">
        <x:v>224.57142857142858</x:v>
      </x:c>
      <x:c r="M4744" s="23" t="str">
        <x:v>0.0</x:v>
      </x:c>
      <x:c r="N4744" s="23" t="str">
        <x:v>186705.16666666666</x:v>
      </x:c>
      <x:c r="O4744" s="2" t="str">
        <x:v>原始聚合</x:v>
      </x:c>
    </x:row>
    <x:row r="4745">
      <x:c r="A4745" s="2" t="str">
        <x:v>1662882660</x:v>
      </x:c>
      <x:c r="B4745" s="2" t="str">
        <x:v>C004</x:v>
      </x:c>
      <x:c r="C4745" s="14" t="str">
        <x:v>13</x:v>
      </x:c>
      <x:c r="D4745" s="16" t="str">
        <x:v>0.6378593020968967</x:v>
      </x:c>
      <x:c r="E4745" s="16" t="str">
        <x:v>0.6198528025831495</x:v>
      </x:c>
      <x:c r="F4745" s="2" t="str">
        <x:v>512</x:v>
      </x:c>
      <x:c r="G4745" s="2" t="str">
        <x:v>317.3646349225725</x:v>
      </x:c>
      <x:c r="H4745" s="23" t="str">
        <x:v>9.046153846153846</x:v>
      </x:c>
      <x:c r="I4745" s="2" t="str">
        <x:v>384</x:v>
      </x:c>
      <x:c r="J4745" s="2" t="str">
        <x:v>244.9379720052083</x:v>
      </x:c>
      <x:c r="K4745" s="16" t="str">
        <x:v>0.6378593020968967</x:v>
      </x:c>
      <x:c r="L4745" s="2" t="str">
        <x:v>240.57142857142858</x:v>
      </x:c>
      <x:c r="M4745" s="23" t="str">
        <x:v>55404.0</x:v>
      </x:c>
      <x:c r="N4745" s="23" t="str">
        <x:v>87385.5</x:v>
      </x:c>
      <x:c r="O4745" s="2" t="str">
        <x:v>原始聚合</x:v>
      </x:c>
    </x:row>
    <x:row r="4746">
      <x:c r="A4746" s="2" t="str">
        <x:v>1662882717</x:v>
      </x:c>
      <x:c r="B4746" s="2" t="str">
        <x:v>C004</x:v>
      </x:c>
      <x:c r="C4746" s="14" t="str">
        <x:v>13</x:v>
      </x:c>
      <x:c r="D4746" s="16" t="str">
        <x:v>0.6405909644232856</x:v>
      </x:c>
      <x:c r="E4746" s="16" t="str">
        <x:v>0.6205600173700424</x:v>
      </x:c>
      <x:c r="F4746" s="2" t="str">
        <x:v>512</x:v>
      </x:c>
      <x:c r="G4746" s="2" t="str">
        <x:v>317.7267288934617</x:v>
      </x:c>
      <x:c r="H4746" s="23" t="str">
        <x:v>18.41794871794872</x:v>
      </x:c>
      <x:c r="I4746" s="2" t="str">
        <x:v>384</x:v>
      </x:c>
      <x:c r="J4746" s="2" t="str">
        <x:v>245.98693033854167</x:v>
      </x:c>
      <x:c r="K4746" s="16" t="str">
        <x:v>0.6405909644232856</x:v>
      </x:c>
      <x:c r="L4746" s="2" t="str">
        <x:v>318.7857142857143</x:v>
      </x:c>
      <x:c r="M4746" s="23" t="str">
        <x:v>22582.0</x:v>
      </x:c>
      <x:c r="N4746" s="23" t="str">
        <x:v>170469.5</x:v>
      </x:c>
      <x:c r="O4746" s="2" t="str">
        <x:v>原始聚合</x:v>
      </x:c>
    </x:row>
    <x:row r="4747">
      <x:c r="A4747" s="2" t="str">
        <x:v>1662882774</x:v>
      </x:c>
      <x:c r="B4747" s="2" t="str">
        <x:v>C004</x:v>
      </x:c>
      <x:c r="C4747" s="14" t="str">
        <x:v>13</x:v>
      </x:c>
      <x:c r="D4747" s="16" t="str">
        <x:v>0.6651248931884766</x:v>
      </x:c>
      <x:c r="E4747" s="16" t="str">
        <x:v>0.6224594761927922</x:v>
      </x:c>
      <x:c r="F4747" s="2" t="str">
        <x:v>512</x:v>
      </x:c>
      <x:c r="G4747" s="2" t="str">
        <x:v>318.6992518107096</x:v>
      </x:c>
      <x:c r="H4747" s="23" t="str">
        <x:v>24.21282051282051</x:v>
      </x:c>
      <x:c r="I4747" s="2" t="str">
        <x:v>384</x:v>
      </x:c>
      <x:c r="J4747" s="2" t="str">
        <x:v>255.407958984375</x:v>
      </x:c>
      <x:c r="K4747" s="16" t="str">
        <x:v>0.6651248931884766</x:v>
      </x:c>
      <x:c r="L4747" s="2" t="str">
        <x:v>230.71428571428572</x:v>
      </x:c>
      <x:c r="M4747" s="23" t="str">
        <x:v>118274.0</x:v>
      </x:c>
      <x:c r="N4747" s="23" t="str">
        <x:v>196581.0</x:v>
      </x:c>
      <x:c r="O4747" s="2" t="str">
        <x:v>原始聚合</x:v>
      </x:c>
    </x:row>
    <x:row r="4748">
      <x:c r="A4748" s="2" t="str">
        <x:v>1662882831</x:v>
      </x:c>
      <x:c r="B4748" s="2" t="str">
        <x:v>C004</x:v>
      </x:c>
      <x:c r="C4748" s="14" t="str">
        <x:v>13</x:v>
      </x:c>
      <x:c r="D4748" s="16" t="str">
        <x:v>0.7157381269666884</x:v>
      </x:c>
      <x:c r="E4748" s="16" t="str">
        <x:v>0.6206952617281959</x:v>
      </x:c>
      <x:c r="F4748" s="2" t="str">
        <x:v>512</x:v>
      </x:c>
      <x:c r="G4748" s="2" t="str">
        <x:v>317.7959740048363</x:v>
      </x:c>
      <x:c r="H4748" s="23" t="str">
        <x:v>29.253846153846155</x:v>
      </x:c>
      <x:c r="I4748" s="2" t="str">
        <x:v>384</x:v>
      </x:c>
      <x:c r="J4748" s="2" t="str">
        <x:v>274.84344075520835</x:v>
      </x:c>
      <x:c r="K4748" s="16" t="str">
        <x:v>0.7157381269666884</x:v>
      </x:c>
      <x:c r="L4748" s="2" t="str">
        <x:v>188.66666666666666</x:v>
      </x:c>
      <x:c r="M4748" s="23" t="str">
        <x:v>70736.0</x:v>
      </x:c>
      <x:c r="N4748" s="23" t="str">
        <x:v>172912.5</x:v>
      </x:c>
      <x:c r="O4748" s="2" t="str">
        <x:v>原始聚合</x:v>
      </x:c>
    </x:row>
    <x:row r="4749">
      <x:c r="A4749" s="2" t="str">
        <x:v>1662882888</x:v>
      </x:c>
      <x:c r="B4749" s="2" t="str">
        <x:v>C004</x:v>
      </x:c>
      <x:c r="C4749" s="14" t="str">
        <x:v>13</x:v>
      </x:c>
      <x:c r="D4749" s="16" t="str">
        <x:v>0.7161546919080947</x:v>
      </x:c>
      <x:c r="E4749" s="16" t="str">
        <x:v>0.6199766440050942</x:v>
      </x:c>
      <x:c r="F4749" s="2" t="str">
        <x:v>512</x:v>
      </x:c>
      <x:c r="G4749" s="2" t="str">
        <x:v>317.42804173060824</x:v>
      </x:c>
      <x:c r="H4749" s="23" t="str">
        <x:v>19.816410256410258</x:v>
      </x:c>
      <x:c r="I4749" s="2" t="str">
        <x:v>384</x:v>
      </x:c>
      <x:c r="J4749" s="2" t="str">
        <x:v>275.00340169270834</x:v>
      </x:c>
      <x:c r="K4749" s="16" t="str">
        <x:v>0.7161546919080947</x:v>
      </x:c>
      <x:c r="L4749" s="2" t="str">
        <x:v>228.66666666666666</x:v>
      </x:c>
      <x:c r="M4749" s="23" t="str">
        <x:v>88890.0</x:v>
      </x:c>
      <x:c r="N4749" s="23" t="str">
        <x:v>227716.5</x:v>
      </x:c>
      <x:c r="O4749" s="2" t="str">
        <x:v>原始聚合</x:v>
      </x:c>
    </x:row>
    <x:row r="4750">
      <x:c r="A4750" s="2" t="str">
        <x:v>1662882945</x:v>
      </x:c>
      <x:c r="B4750" s="2" t="str">
        <x:v>C004</x:v>
      </x:c>
      <x:c r="C4750" s="14" t="str">
        <x:v>13</x:v>
      </x:c>
      <x:c r="D4750" s="16" t="str">
        <x:v>0.7541094038221571</x:v>
      </x:c>
      <x:c r="E4750" s="16" t="str">
        <x:v>0.6204192425523486</x:v>
      </x:c>
      <x:c r="F4750" s="2" t="str">
        <x:v>512</x:v>
      </x:c>
      <x:c r="G4750" s="2" t="str">
        <x:v>317.6546521868025</x:v>
      </x:c>
      <x:c r="H4750" s="23" t="str">
        <x:v>10.957109557109558</x:v>
      </x:c>
      <x:c r="I4750" s="2" t="str">
        <x:v>384</x:v>
      </x:c>
      <x:c r="J4750" s="2" t="str">
        <x:v>289.5780110677083</x:v>
      </x:c>
      <x:c r="K4750" s="16" t="str">
        <x:v>0.7541094038221571</x:v>
      </x:c>
      <x:c r="L4750" s="2" t="str">
        <x:v>205.0</x:v>
      </x:c>
      <x:c r="M4750" s="23" t="str">
        <x:v>33582.0</x:v>
      </x:c>
      <x:c r="N4750" s="23" t="str">
        <x:v>80625.0</x:v>
      </x:c>
      <x:c r="O4750" s="2" t="str">
        <x:v>原始聚合</x:v>
      </x:c>
    </x:row>
    <x:row r="4751">
      <x:c r="A4751" s="2" t="str">
        <x:v>1662883002</x:v>
      </x:c>
      <x:c r="B4751" s="2" t="str">
        <x:v>C004</x:v>
      </x:c>
      <x:c r="C4751" s="14" t="str">
        <x:v>13</x:v>
      </x:c>
      <x:c r="D4751" s="16" t="str">
        <x:v>0.6999973297119141</x:v>
      </x:c>
      <x:c r="E4751" s="16" t="str">
        <x:v>0.6211708507367543</x:v>
      </x:c>
      <x:c r="F4751" s="2" t="str">
        <x:v>512</x:v>
      </x:c>
      <x:c r="G4751" s="2" t="str">
        <x:v>318.0394755772182</x:v>
      </x:c>
      <x:c r="H4751" s="23" t="str">
        <x:v>15.101465201465201</x:v>
      </x:c>
      <x:c r="I4751" s="2" t="str">
        <x:v>384</x:v>
      </x:c>
      <x:c r="J4751" s="2" t="str">
        <x:v>268.798974609375</x:v>
      </x:c>
      <x:c r="K4751" s="16" t="str">
        <x:v>0.6999973297119141</x:v>
      </x:c>
      <x:c r="L4751" s="2" t="str">
        <x:v>209.125</x:v>
      </x:c>
      <x:c r="M4751" s="23" t="str">
        <x:v>95940.0</x:v>
      </x:c>
      <x:c r="N4751" s="23" t="str">
        <x:v>120057.0</x:v>
      </x:c>
      <x:c r="O4751" s="2" t="str">
        <x:v>原始聚合</x:v>
      </x:c>
    </x:row>
    <x:row r="4752">
      <x:c r="A4752" s="2" t="str">
        <x:v>1662883059</x:v>
      </x:c>
      <x:c r="B4752" s="2" t="str">
        <x:v>C004</x:v>
      </x:c>
      <x:c r="C4752" s="14" t="str">
        <x:v>13</x:v>
      </x:c>
      <x:c r="D4752" s="16" t="str">
        <x:v>0.6448590172661676</x:v>
      </x:c>
      <x:c r="E4752" s="16" t="str">
        <x:v>0.6205592779886154</x:v>
      </x:c>
      <x:c r="F4752" s="2" t="str">
        <x:v>512</x:v>
      </x:c>
      <x:c r="G4752" s="2" t="str">
        <x:v>317.7263503301711</x:v>
      </x:c>
      <x:c r="H4752" s="23" t="str">
        <x:v>16.26153846153846</x:v>
      </x:c>
      <x:c r="I4752" s="2" t="str">
        <x:v>384</x:v>
      </x:c>
      <x:c r="J4752" s="2" t="str">
        <x:v>247.62586263020833</x:v>
      </x:c>
      <x:c r="K4752" s="16" t="str">
        <x:v>0.6448590172661676</x:v>
      </x:c>
      <x:c r="L4752" s="2" t="str">
        <x:v>243.05555555555554</x:v>
      </x:c>
      <x:c r="M4752" s="23" t="str">
        <x:v>57582.0</x:v>
      </x:c>
      <x:c r="N4752" s="23" t="str">
        <x:v>137899.5</x:v>
      </x:c>
      <x:c r="O4752" s="2" t="str">
        <x:v>原始聚合</x:v>
      </x:c>
    </x:row>
    <x:row r="4753">
      <x:c r="A4753" s="2" t="str">
        <x:v>1662883116</x:v>
      </x:c>
      <x:c r="B4753" s="2" t="str">
        <x:v>C004</x:v>
      </x:c>
      <x:c r="C4753" s="14" t="str">
        <x:v>13</x:v>
      </x:c>
      <x:c r="D4753" s="16" t="str">
        <x:v>0.6724087609185112</x:v>
      </x:c>
      <x:c r="E4753" s="16" t="str">
        <x:v>0.617563471907661</x:v>
      </x:c>
      <x:c r="F4753" s="2" t="str">
        <x:v>512</x:v>
      </x:c>
      <x:c r="G4753" s="2" t="str">
        <x:v>316.19249761672245</x:v>
      </x:c>
      <x:c r="H4753" s="23" t="str">
        <x:v>19.04358974358974</x:v>
      </x:c>
      <x:c r="I4753" s="2" t="str">
        <x:v>384</x:v>
      </x:c>
      <x:c r="J4753" s="2" t="str">
        <x:v>258.2049641927083</x:v>
      </x:c>
      <x:c r="K4753" s="16" t="str">
        <x:v>0.6724087609185112</x:v>
      </x:c>
      <x:c r="L4753" s="2" t="str">
        <x:v>168.75</x:v>
      </x:c>
      <x:c r="M4753" s="23" t="str">
        <x:v>16713.0</x:v>
      </x:c>
      <x:c r="N4753" s="23" t="str">
        <x:v>197105.0</x:v>
      </x:c>
      <x:c r="O4753" s="2" t="str">
        <x:v>原始聚合</x:v>
      </x:c>
    </x:row>
    <x:row r="4754">
      <x:c r="A4754" s="2" t="str">
        <x:v>1662883173</x:v>
      </x:c>
      <x:c r="B4754" s="2" t="str">
        <x:v>C004</x:v>
      </x:c>
      <x:c r="C4754" s="14" t="str">
        <x:v>13</x:v>
      </x:c>
      <x:c r="D4754" s="16" t="str">
        <x:v>0.7425345950656467</x:v>
      </x:c>
      <x:c r="E4754" s="16" t="str">
        <x:v>0.6178825880799975</x:v>
      </x:c>
      <x:c r="F4754" s="2" t="str">
        <x:v>512</x:v>
      </x:c>
      <x:c r="G4754" s="2" t="str">
        <x:v>316.35588509695873</x:v>
      </x:c>
      <x:c r="H4754" s="23" t="str">
        <x:v>17.861538461538462</x:v>
      </x:c>
      <x:c r="I4754" s="2" t="str">
        <x:v>384</x:v>
      </x:c>
      <x:c r="J4754" s="2" t="str">
        <x:v>285.13328450520834</x:v>
      </x:c>
      <x:c r="K4754" s="16" t="str">
        <x:v>0.7425345950656467</x:v>
      </x:c>
      <x:c r="L4754" s="2" t="str">
        <x:v>291.1666666666667</x:v>
      </x:c>
      <x:c r="M4754" s="23" t="str">
        <x:v>81985.0</x:v>
      </x:c>
      <x:c r="N4754" s="23" t="str">
        <x:v>128683.0</x:v>
      </x:c>
      <x:c r="O4754" s="2" t="str">
        <x:v>原始聚合</x:v>
      </x:c>
    </x:row>
    <x:row r="4755">
      <x:c r="A4755" s="2" t="str">
        <x:v>1662883230</x:v>
      </x:c>
      <x:c r="B4755" s="2" t="str">
        <x:v>C004</x:v>
      </x:c>
      <x:c r="C4755" s="14" t="str">
        <x:v>13</x:v>
      </x:c>
      <x:c r="D4755" s="16" t="str">
        <x:v>0.6925254397922092</x:v>
      </x:c>
      <x:c r="E4755" s="16" t="str">
        <x:v>0.6178917459079197</x:v>
      </x:c>
      <x:c r="F4755" s="2" t="str">
        <x:v>512</x:v>
      </x:c>
      <x:c r="G4755" s="2" t="str">
        <x:v>316.3605739048549</x:v>
      </x:c>
      <x:c r="H4755" s="23" t="str">
        <x:v>15.657824933687003</x:v>
      </x:c>
      <x:c r="I4755" s="2" t="str">
        <x:v>384</x:v>
      </x:c>
      <x:c r="J4755" s="2" t="str">
        <x:v>265.9297688802083</x:v>
      </x:c>
      <x:c r="K4755" s="16" t="str">
        <x:v>0.6925254397922092</x:v>
      </x:c>
      <x:c r="L4755" s="2" t="str">
        <x:v>166.92857142857142</x:v>
      </x:c>
      <x:c r="M4755" s="23" t="str">
        <x:v>120390.0</x:v>
      </x:c>
      <x:c r="N4755" s="23" t="str">
        <x:v>175554.0</x:v>
      </x:c>
      <x:c r="O4755" s="2" t="str">
        <x:v>原始聚合</x:v>
      </x:c>
    </x:row>
    <x:row r="4756">
      <x:c r="A4756" s="2" t="str">
        <x:v>1662883287</x:v>
      </x:c>
      <x:c r="B4756" s="2" t="str">
        <x:v>C004</x:v>
      </x:c>
      <x:c r="C4756" s="14" t="str">
        <x:v>13</x:v>
      </x:c>
      <x:c r="D4756" s="16" t="str">
        <x:v>0.6285590701633029</x:v>
      </x:c>
      <x:c r="E4756" s="16" t="str">
        <x:v>0.6195201455127625</x:v>
      </x:c>
      <x:c r="F4756" s="2" t="str">
        <x:v>512</x:v>
      </x:c>
      <x:c r="G4756" s="2" t="str">
        <x:v>317.1943145025344</x:v>
      </x:c>
      <x:c r="H4756" s="23" t="str">
        <x:v>18.984615384615385</x:v>
      </x:c>
      <x:c r="I4756" s="2" t="str">
        <x:v>384</x:v>
      </x:c>
      <x:c r="J4756" s="2" t="str">
        <x:v>241.36668294270834</x:v>
      </x:c>
      <x:c r="K4756" s="16" t="str">
        <x:v>0.6285590701633029</x:v>
      </x:c>
      <x:c r="L4756" s="2" t="str">
        <x:v>204.5</x:v>
      </x:c>
      <x:c r="M4756" s="23" t="str">
        <x:v>57977.0</x:v>
      </x:c>
      <x:c r="N4756" s="23" t="str">
        <x:v>159249.5</x:v>
      </x:c>
      <x:c r="O4756" s="2" t="str">
        <x:v>原始聚合</x:v>
      </x:c>
    </x:row>
    <x:row r="4757">
      <x:c r="A4757" s="2" t="str">
        <x:v>1662883344</x:v>
      </x:c>
      <x:c r="B4757" s="2" t="str">
        <x:v>C004</x:v>
      </x:c>
      <x:c r="C4757" s="14" t="str">
        <x:v>13</x:v>
      </x:c>
      <x:c r="D4757" s="16" t="str">
        <x:v>0.6312563154432508</x:v>
      </x:c>
      <x:c r="E4757" s="16" t="str">
        <x:v>0.6177115255878085</x:v>
      </x:c>
      <x:c r="F4757" s="2" t="str">
        <x:v>512</x:v>
      </x:c>
      <x:c r="G4757" s="2" t="str">
        <x:v>316.26830110095796</x:v>
      </x:c>
      <x:c r="H4757" s="23" t="str">
        <x:v>21.423076923076923</x:v>
      </x:c>
      <x:c r="I4757" s="2" t="str">
        <x:v>384</x:v>
      </x:c>
      <x:c r="J4757" s="2" t="str">
        <x:v>242.40242513020831</x:v>
      </x:c>
      <x:c r="K4757" s="16" t="str">
        <x:v>0.6312563154432508</x:v>
      </x:c>
      <x:c r="L4757" s="2" t="str">
        <x:v>265.1666666666667</x:v>
      </x:c>
      <x:c r="M4757" s="23" t="str">
        <x:v>75605.5</x:v>
      </x:c>
      <x:c r="N4757" s="23" t="str">
        <x:v>196315.0</x:v>
      </x:c>
      <x:c r="O4757" s="2" t="str">
        <x:v>原始聚合</x:v>
      </x:c>
    </x:row>
    <x:row r="4758">
      <x:c r="A4758" s="2" t="str">
        <x:v>1662883401</x:v>
      </x:c>
      <x:c r="B4758" s="2" t="str">
        <x:v>C004</x:v>
      </x:c>
      <x:c r="C4758" s="14" t="str">
        <x:v>13</x:v>
      </x:c>
      <x:c r="D4758" s="16" t="str">
        <x:v>0.6408069610595702</x:v>
      </x:c>
      <x:c r="E4758" s="16" t="str">
        <x:v>0.6156556563717979</x:v>
      </x:c>
      <x:c r="F4758" s="2" t="str">
        <x:v>512</x:v>
      </x:c>
      <x:c r="G4758" s="2" t="str">
        <x:v>315.2156960623605</x:v>
      </x:c>
      <x:c r="H4758" s="23" t="str">
        <x:v>26.576923076923077</x:v>
      </x:c>
      <x:c r="I4758" s="2" t="str">
        <x:v>384</x:v>
      </x:c>
      <x:c r="J4758" s="2" t="str">
        <x:v>246.069873046875</x:v>
      </x:c>
      <x:c r="K4758" s="16" t="str">
        <x:v>0.6408069610595702</x:v>
      </x:c>
      <x:c r="L4758" s="2" t="str">
        <x:v>424.77777777777777</x:v>
      </x:c>
      <x:c r="M4758" s="23" t="str">
        <x:v>76559.0</x:v>
      </x:c>
      <x:c r="N4758" s="23" t="str">
        <x:v>177846.5</x:v>
      </x:c>
      <x:c r="O4758" s="2" t="str">
        <x:v>原始聚合</x:v>
      </x:c>
    </x:row>
    <x:row r="4759">
      <x:c r="A4759" s="2" t="str">
        <x:v>1662883458</x:v>
      </x:c>
      <x:c r="B4759" s="2" t="str">
        <x:v>C004</x:v>
      </x:c>
      <x:c r="C4759" s="14" t="str">
        <x:v>13</x:v>
      </x:c>
      <x:c r="D4759" s="16" t="str">
        <x:v>0.6781160566541883</x:v>
      </x:c>
      <x:c r="E4759" s="16" t="str">
        <x:v>0.6170249183972676</x:v>
      </x:c>
      <x:c r="F4759" s="2" t="str">
        <x:v>512</x:v>
      </x:c>
      <x:c r="G4759" s="2" t="str">
        <x:v>315.916758219401</x:v>
      </x:c>
      <x:c r="H4759" s="23" t="str">
        <x:v>27.625641025641023</x:v>
      </x:c>
      <x:c r="I4759" s="2" t="str">
        <x:v>384</x:v>
      </x:c>
      <x:c r="J4759" s="2" t="str">
        <x:v>260.3965657552083</x:v>
      </x:c>
      <x:c r="K4759" s="16" t="str">
        <x:v>0.6781160566541883</x:v>
      </x:c>
      <x:c r="L4759" s="2" t="str">
        <x:v>266.1666666666667</x:v>
      </x:c>
      <x:c r="M4759" s="23" t="str">
        <x:v>258985.0</x:v>
      </x:c>
      <x:c r="N4759" s="23" t="str">
        <x:v>338699.3333333334</x:v>
      </x:c>
      <x:c r="O4759" s="2" t="str">
        <x:v>原始聚合</x:v>
      </x:c>
    </x:row>
    <x:row r="4760">
      <x:c r="A4760" s="2" t="str">
        <x:v>1662883515</x:v>
      </x:c>
      <x:c r="B4760" s="2" t="str">
        <x:v>C004</x:v>
      </x:c>
      <x:c r="C4760" s="14" t="str">
        <x:v>12</x:v>
      </x:c>
      <x:c r="D4760" s="16" t="str">
        <x:v>0.6038083394368489</x:v>
      </x:c>
      <x:c r="E4760" s="16" t="str">
        <x:v>0.5941431706859951</x:v>
      </x:c>
      <x:c r="F4760" s="2" t="str">
        <x:v>512</x:v>
      </x:c>
      <x:c r="G4760" s="2" t="str">
        <x:v>304.2013033912295</x:v>
      </x:c>
      <x:c r="H4760" s="23" t="str">
        <x:v>17.269444444444442</x:v>
      </x:c>
      <x:c r="I4760" s="2" t="str">
        <x:v>384</x:v>
      </x:c>
      <x:c r="J4760" s="2" t="str">
        <x:v>231.86240234374998</x:v>
      </x:c>
      <x:c r="K4760" s="16" t="str">
        <x:v>0.6038083394368489</x:v>
      </x:c>
      <x:c r="L4760" s="2" t="str">
        <x:v>264.22222222222223</x:v>
      </x:c>
      <x:c r="M4760" s="23" t="str">
        <x:v>54082.0</x:v>
      </x:c>
      <x:c r="N4760" s="23" t="str">
        <x:v>125602.16666666667</x:v>
      </x:c>
      <x:c r="O4760" s="2" t="str">
        <x:v>原始聚合</x:v>
      </x:c>
    </x:row>
    <x:row r="4761">
      <x:c r="A4761" s="2" t="str">
        <x:v>1662883572</x:v>
      </x:c>
      <x:c r="B4761" s="2" t="str">
        <x:v>C004</x:v>
      </x:c>
      <x:c r="C4761" s="14" t="str">
        <x:v>11</x:v>
      </x:c>
      <x:c r="D4761" s="16" t="str">
        <x:v>0.619735124376085</x:v>
      </x:c>
      <x:c r="E4761" s="16" t="str">
        <x:v>0.6153320326254919</x:v>
      </x:c>
      <x:c r="F4761" s="2" t="str">
        <x:v>512</x:v>
      </x:c>
      <x:c r="G4761" s="2" t="str">
        <x:v>315.05000070425183</x:v>
      </x:c>
      <x:c r="H4761" s="23" t="str">
        <x:v>21.078787878787878</x:v>
      </x:c>
      <x:c r="I4761" s="2" t="str">
        <x:v>384</x:v>
      </x:c>
      <x:c r="J4761" s="2" t="str">
        <x:v>237.97828776041666</x:v>
      </x:c>
      <x:c r="K4761" s="16" t="str">
        <x:v>0.619735124376085</x:v>
      </x:c>
      <x:c r="L4761" s="2" t="str">
        <x:v>287.75</x:v>
      </x:c>
      <x:c r="M4761" s="23" t="str">
        <x:v>59597.5</x:v>
      </x:c>
      <x:c r="N4761" s="23" t="str">
        <x:v>171597.0</x:v>
      </x:c>
      <x:c r="O4761" s="2" t="str">
        <x:v>原始聚合</x:v>
      </x:c>
    </x:row>
    <x:row r="4762">
      <x:c r="A4762" s="2" t="str">
        <x:v>1662883629</x:v>
      </x:c>
      <x:c r="B4762" s="2" t="str">
        <x:v>C004</x:v>
      </x:c>
      <x:c r="C4762" s="14" t="str">
        <x:v>12</x:v>
      </x:c>
      <x:c r="D4762" s="16" t="str">
        <x:v>0.6159796569591914</x:v>
      </x:c>
      <x:c r="E4762" s="16" t="str">
        <x:v>0.6159796569591914</x:v>
      </x:c>
      <x:c r="F4762" s="2" t="str">
        <x:v>512</x:v>
      </x:c>
      <x:c r="G4762" s="2" t="str">
        <x:v>315.381584363106</x:v>
      </x:c>
      <x:c r="H4762" s="23" t="str">
        <x:v>22.980555555555554</x:v>
      </x:c>
      <x:c r="I4762" s="2" t="str">
        <x:v>384</x:v>
      </x:c>
      <x:c r="J4762" s="2" t="str">
        <x:v>217.78597005208331</x:v>
      </x:c>
      <x:c r="K4762" s="16" t="str">
        <x:v>0.5671509636773003</x:v>
      </x:c>
      <x:c r="L4762" s="2" t="str">
        <x:v>214.0</x:v>
      </x:c>
      <x:c r="M4762" s="23" t="str">
        <x:v>53653.0</x:v>
      </x:c>
      <x:c r="N4762" s="23" t="str">
        <x:v>146755.0</x:v>
      </x:c>
      <x:c r="O4762" s="2" t="str">
        <x:v>原始聚合</x:v>
      </x:c>
    </x:row>
    <x:row r="4763">
      <x:c r="A4763" s="2" t="str">
        <x:v>1662883686</x:v>
      </x:c>
      <x:c r="B4763" s="2" t="str">
        <x:v>C004</x:v>
      </x:c>
      <x:c r="C4763" s="14" t="str">
        <x:v>12</x:v>
      </x:c>
      <x:c r="D4763" s="16" t="str">
        <x:v>0.6276390075683593</x:v>
      </x:c>
      <x:c r="E4763" s="16" t="str">
        <x:v>0.6129715786530421</x:v>
      </x:c>
      <x:c r="F4763" s="2" t="str">
        <x:v>512</x:v>
      </x:c>
      <x:c r="G4763" s="2" t="str">
        <x:v>313.84144827035755</x:v>
      </x:c>
      <x:c r="H4763" s="23" t="str">
        <x:v>25.2781746031746</x:v>
      </x:c>
      <x:c r="I4763" s="2" t="str">
        <x:v>384</x:v>
      </x:c>
      <x:c r="J4763" s="2" t="str">
        <x:v>241.01337890624998</x:v>
      </x:c>
      <x:c r="K4763" s="16" t="str">
        <x:v>0.6276390075683593</x:v>
      </x:c>
      <x:c r="L4763" s="2" t="str">
        <x:v>256.5</x:v>
      </x:c>
      <x:c r="M4763" s="23" t="str">
        <x:v>41941.0</x:v>
      </x:c>
      <x:c r="N4763" s="23" t="str">
        <x:v>127256.16666666666</x:v>
      </x:c>
      <x:c r="O4763" s="2" t="str">
        <x:v>原始聚合</x:v>
      </x:c>
    </x:row>
    <x:row r="4764">
      <x:c r="A4764" s="2" t="str">
        <x:v>1662883743</x:v>
      </x:c>
      <x:c r="B4764" s="2" t="str">
        <x:v>C004</x:v>
      </x:c>
      <x:c r="C4764" s="14" t="str">
        <x:v>12</x:v>
      </x:c>
      <x:c r="D4764" s="16" t="str">
        <x:v>0.6859779357910156</x:v>
      </x:c>
      <x:c r="E4764" s="16" t="str">
        <x:v>0.6132089411601043</x:v>
      </x:c>
      <x:c r="F4764" s="2" t="str">
        <x:v>512</x:v>
      </x:c>
      <x:c r="G4764" s="2" t="str">
        <x:v>313.9629778739734</x:v>
      </x:c>
      <x:c r="H4764" s="23" t="str">
        <x:v>19.002777777777776</x:v>
      </x:c>
      <x:c r="I4764" s="2" t="str">
        <x:v>384</x:v>
      </x:c>
      <x:c r="J4764" s="2" t="str">
        <x:v>263.41552734375</x:v>
      </x:c>
      <x:c r="K4764" s="16" t="str">
        <x:v>0.6859779357910156</x:v>
      </x:c>
      <x:c r="L4764" s="2" t="str">
        <x:v>330.2</x:v>
      </x:c>
      <x:c r="M4764" s="23" t="str">
        <x:v>136820.0</x:v>
      </x:c>
      <x:c r="N4764" s="23" t="str">
        <x:v>226407.5</x:v>
      </x:c>
      <x:c r="O4764" s="2" t="str">
        <x:v>原始聚合</x:v>
      </x:c>
    </x:row>
    <x:row r="4765">
      <x:c r="A4765" s="2" t="str">
        <x:v>1662883800</x:v>
      </x:c>
      <x:c r="B4765" s="2" t="str">
        <x:v>C004</x:v>
      </x:c>
      <x:c r="C4765" s="14" t="str">
        <x:v>12</x:v>
      </x:c>
      <x:c r="D4765" s="16" t="str">
        <x:v>0.6753847757975261</x:v>
      </x:c>
      <x:c r="E4765" s="16" t="str">
        <x:v>0.6104588371056777</x:v>
      </x:c>
      <x:c r="F4765" s="2" t="str">
        <x:v>512</x:v>
      </x:c>
      <x:c r="G4765" s="2" t="str">
        <x:v>312.554924598107</x:v>
      </x:c>
      <x:c r="H4765" s="23" t="str">
        <x:v>23.57777777777778</x:v>
      </x:c>
      <x:c r="I4765" s="2" t="str">
        <x:v>384</x:v>
      </x:c>
      <x:c r="J4765" s="2" t="str">
        <x:v>259.34775390625003</x:v>
      </x:c>
      <x:c r="K4765" s="16" t="str">
        <x:v>0.6753847757975261</x:v>
      </x:c>
      <x:c r="L4765" s="2" t="str">
        <x:v>270.6666666666667</x:v>
      </x:c>
      <x:c r="M4765" s="23" t="str">
        <x:v>127193.0</x:v>
      </x:c>
      <x:c r="N4765" s="23" t="str">
        <x:v>163354.3333333333</x:v>
      </x:c>
      <x:c r="O4765" s="2" t="str">
        <x:v>原始聚合</x:v>
      </x:c>
    </x:row>
    <x:row r="4766">
      <x:c r="A4766" s="2" t="str">
        <x:v>1662883857</x:v>
      </x:c>
      <x:c r="B4766" s="2" t="str">
        <x:v>C004</x:v>
      </x:c>
      <x:c r="C4766" s="14" t="str">
        <x:v>12</x:v>
      </x:c>
      <x:c r="D4766" s="16" t="str">
        <x:v>0.6644150627983941</x:v>
      </x:c>
      <x:c r="E4766" s="16" t="str">
        <x:v>0.6125231018433204</x:v>
      </x:c>
      <x:c r="F4766" s="2" t="str">
        <x:v>512</x:v>
      </x:c>
      <x:c r="G4766" s="2" t="str">
        <x:v>313.61182814378003</x:v>
      </x:c>
      <x:c r="H4766" s="23" t="str">
        <x:v>24.46388888888889</x:v>
      </x:c>
      <x:c r="I4766" s="2" t="str">
        <x:v>384</x:v>
      </x:c>
      <x:c r="J4766" s="2" t="str">
        <x:v>255.13538411458333</x:v>
      </x:c>
      <x:c r="K4766" s="16" t="str">
        <x:v>0.6644150627983941</x:v>
      </x:c>
      <x:c r="L4766" s="2" t="str">
        <x:v>292.125</x:v>
      </x:c>
      <x:c r="M4766" s="23" t="str">
        <x:v>94993.0</x:v>
      </x:c>
      <x:c r="N4766" s="23" t="str">
        <x:v>208768.33333333334</x:v>
      </x:c>
      <x:c r="O4766" s="2" t="str">
        <x:v>原始聚合</x:v>
      </x:c>
    </x:row>
    <x:row r="4767">
      <x:c r="A4767" s="2" t="str">
        <x:v>1662883914</x:v>
      </x:c>
      <x:c r="B4767" s="2" t="str">
        <x:v>C004</x:v>
      </x:c>
      <x:c r="C4767" s="14" t="str">
        <x:v>12</x:v>
      </x:c>
      <x:c r="D4767" s="16" t="str">
        <x:v>0.6523017883300781</x:v>
      </x:c>
      <x:c r="E4767" s="16" t="str">
        <x:v>0.6141924430162479</x:v>
      </x:c>
      <x:c r="F4767" s="2" t="str">
        <x:v>512</x:v>
      </x:c>
      <x:c r="G4767" s="2" t="str">
        <x:v>314.4665308243189</x:v>
      </x:c>
      <x:c r="H4767" s="23" t="str">
        <x:v>30.526245210727968</x:v>
      </x:c>
      <x:c r="I4767" s="2" t="str">
        <x:v>384</x:v>
      </x:c>
      <x:c r="J4767" s="2" t="str">
        <x:v>250.48388671875</x:v>
      </x:c>
      <x:c r="K4767" s="16" t="str">
        <x:v>0.6523017883300781</x:v>
      </x:c>
      <x:c r="L4767" s="2" t="str">
        <x:v>286.0</x:v>
      </x:c>
      <x:c r="M4767" s="23" t="str">
        <x:v>88503.5</x:v>
      </x:c>
      <x:c r="N4767" s="23" t="str">
        <x:v>211815.0</x:v>
      </x:c>
      <x:c r="O4767" s="2" t="str">
        <x:v>原始聚合</x:v>
      </x:c>
    </x:row>
    <x:row r="4768">
      <x:c r="A4768" s="2" t="str">
        <x:v>1662883971</x:v>
      </x:c>
      <x:c r="B4768" s="2" t="str">
        <x:v>C004</x:v>
      </x:c>
      <x:c r="C4768" s="14" t="str">
        <x:v>12</x:v>
      </x:c>
      <x:c r="D4768" s="16" t="str">
        <x:v>0.7283034430609808</x:v>
      </x:c>
      <x:c r="E4768" s="16" t="str">
        <x:v>0.6138978585218772</x:v>
      </x:c>
      <x:c r="F4768" s="2" t="str">
        <x:v>512</x:v>
      </x:c>
      <x:c r="G4768" s="2" t="str">
        <x:v>314.3157035632011</x:v>
      </x:c>
      <x:c r="H4768" s="23" t="str">
        <x:v>18.325</x:v>
      </x:c>
      <x:c r="I4768" s="2" t="str">
        <x:v>384</x:v>
      </x:c>
      <x:c r="J4768" s="2" t="str">
        <x:v>279.66852213541665</x:v>
      </x:c>
      <x:c r="K4768" s="16" t="str">
        <x:v>0.7283034430609808</x:v>
      </x:c>
      <x:c r="L4768" s="2" t="str">
        <x:v>296.1666666666667</x:v>
      </x:c>
      <x:c r="M4768" s="23" t="str">
        <x:v>43512.0</x:v>
      </x:c>
      <x:c r="N4768" s="23" t="str">
        <x:v>156070.66666666666</x:v>
      </x:c>
      <x:c r="O4768" s="2" t="str">
        <x:v>原始聚合</x:v>
      </x:c>
    </x:row>
    <x:row r="4769">
      <x:c r="A4769" s="2" t="str">
        <x:v>1662884028</x:v>
      </x:c>
      <x:c r="B4769" s="2" t="str">
        <x:v>C004</x:v>
      </x:c>
      <x:c r="C4769" s="14" t="str">
        <x:v>12</x:v>
      </x:c>
      <x:c r="D4769" s="16" t="str">
        <x:v>0.6828987121582032</x:v>
      </x:c>
      <x:c r="E4769" s="16" t="str">
        <x:v>0.6145930802210783</x:v>
      </x:c>
      <x:c r="F4769" s="2" t="str">
        <x:v>512</x:v>
      </x:c>
      <x:c r="G4769" s="2" t="str">
        <x:v>314.6716570731921</x:v>
      </x:c>
      <x:c r="H4769" s="23" t="str">
        <x:v>28.097222222222225</x:v>
      </x:c>
      <x:c r="I4769" s="2" t="str">
        <x:v>384</x:v>
      </x:c>
      <x:c r="J4769" s="2" t="str">
        <x:v>262.23310546875</x:v>
      </x:c>
      <x:c r="K4769" s="16" t="str">
        <x:v>0.6828987121582032</x:v>
      </x:c>
      <x:c r="L4769" s="2" t="str">
        <x:v>281.0</x:v>
      </x:c>
      <x:c r="M4769" s="23" t="str">
        <x:v>19415.0</x:v>
      </x:c>
      <x:c r="N4769" s="23" t="str">
        <x:v>159933.0</x:v>
      </x:c>
      <x:c r="O4769" s="2" t="str">
        <x:v>原始聚合</x:v>
      </x:c>
    </x:row>
    <x:row r="4770">
      <x:c r="A4770" s="2" t="str">
        <x:v>1662884085</x:v>
      </x:c>
      <x:c r="B4770" s="2" t="str">
        <x:v>C004</x:v>
      </x:c>
      <x:c r="C4770" s="14" t="str">
        <x:v>12</x:v>
      </x:c>
      <x:c r="D4770" s="16" t="str">
        <x:v>0.6154630123040614</x:v>
      </x:c>
      <x:c r="E4770" s="16" t="str">
        <x:v>0.6154630123040614</x:v>
      </x:c>
      <x:c r="F4770" s="2" t="str">
        <x:v>512</x:v>
      </x:c>
      <x:c r="G4770" s="2" t="str">
        <x:v>315.11706229967945</x:v>
      </x:c>
      <x:c r="H4770" s="23" t="str">
        <x:v>20.433333333333334</x:v>
      </x:c>
      <x:c r="I4770" s="2" t="str">
        <x:v>384</x:v>
      </x:c>
      <x:c r="J4770" s="2" t="str">
        <x:v>227.78421223958333</x:v>
      </x:c>
      <x:c r="K4770" s="16" t="str">
        <x:v>0.5931880527072483</x:v>
      </x:c>
      <x:c r="L4770" s="2" t="str">
        <x:v>217.14285714285714</x:v>
      </x:c>
      <x:c r="M4770" s="23" t="str">
        <x:v>6082.0</x:v>
      </x:c>
      <x:c r="N4770" s="23" t="str">
        <x:v>87932.0</x:v>
      </x:c>
      <x:c r="O4770" s="2" t="str">
        <x:v>原始聚合</x:v>
      </x:c>
    </x:row>
    <x:row r="4771">
      <x:c r="A4771" s="2" t="str">
        <x:v>1662884142</x:v>
      </x:c>
      <x:c r="B4771" s="2" t="str">
        <x:v>C004</x:v>
      </x:c>
      <x:c r="C4771" s="14" t="str">
        <x:v>12</x:v>
      </x:c>
      <x:c r="D4771" s="16" t="str">
        <x:v>0.6513131883409288</x:v>
      </x:c>
      <x:c r="E4771" s="16" t="str">
        <x:v>0.6122916447810638</x:v>
      </x:c>
      <x:c r="F4771" s="2" t="str">
        <x:v>512</x:v>
      </x:c>
      <x:c r="G4771" s="2" t="str">
        <x:v>313.49332212790466</x:v>
      </x:c>
      <x:c r="H4771" s="23" t="str">
        <x:v>21.54444444444444</x:v>
      </x:c>
      <x:c r="I4771" s="2" t="str">
        <x:v>384</x:v>
      </x:c>
      <x:c r="J4771" s="2" t="str">
        <x:v>250.10426432291666</x:v>
      </x:c>
      <x:c r="K4771" s="16" t="str">
        <x:v>0.6513131883409288</x:v>
      </x:c>
      <x:c r="L4771" s="2" t="str">
        <x:v>308.2</x:v>
      </x:c>
      <x:c r="M4771" s="23" t="str">
        <x:v>64076.0</x:v>
      </x:c>
      <x:c r="N4771" s="23" t="str">
        <x:v>155799.5</x:v>
      </x:c>
      <x:c r="O4771" s="2" t="str">
        <x:v>原始聚合</x:v>
      </x:c>
    </x:row>
    <x:row r="4772">
      <x:c r="A4772" s="2" t="str">
        <x:v>1662884199</x:v>
      </x:c>
      <x:c r="B4772" s="2" t="str">
        <x:v>C004</x:v>
      </x:c>
      <x:c r="C4772" s="14" t="str">
        <x:v>11</x:v>
      </x:c>
      <x:c r="D4772" s="16" t="str">
        <x:v>0.6236747741699219</x:v>
      </x:c>
      <x:c r="E4772" s="16" t="str">
        <x:v>0.610848524631598</x:v>
      </x:c>
      <x:c r="F4772" s="2" t="str">
        <x:v>512</x:v>
      </x:c>
      <x:c r="G4772" s="2" t="str">
        <x:v>312.7544446113782</x:v>
      </x:c>
      <x:c r="H4772" s="23" t="str">
        <x:v>16.696969696969695</x:v>
      </x:c>
      <x:c r="I4772" s="2" t="str">
        <x:v>384</x:v>
      </x:c>
      <x:c r="J4772" s="2" t="str">
        <x:v>239.49111328125</x:v>
      </x:c>
      <x:c r="K4772" s="16" t="str">
        <x:v>0.6236747741699219</x:v>
      </x:c>
      <x:c r="L4772" s="2" t="str">
        <x:v>301.7142857142857</x:v>
      </x:c>
      <x:c r="M4772" s="23" t="str">
        <x:v>33767.0</x:v>
      </x:c>
      <x:c r="N4772" s="23" t="str">
        <x:v>140876.5</x:v>
      </x:c>
      <x:c r="O4772" s="2" t="str">
        <x:v>原始聚合</x:v>
      </x:c>
    </x:row>
    <x:row r="4773">
      <x:c r="A4773" s="2" t="str">
        <x:v>1662884256</x:v>
      </x:c>
      <x:c r="B4773" s="2" t="str">
        <x:v>C004</x:v>
      </x:c>
      <x:c r="C4773" s="14" t="str">
        <x:v>11</x:v>
      </x:c>
      <x:c r="D4773" s="16" t="str">
        <x:v>0.7036547342936198</x:v>
      </x:c>
      <x:c r="E4773" s="16" t="str">
        <x:v>0.6114288362172934</x:v>
      </x:c>
      <x:c r="F4773" s="2" t="str">
        <x:v>512</x:v>
      </x:c>
      <x:c r="G4773" s="2" t="str">
        <x:v>313.0515641432542</x:v>
      </x:c>
      <x:c r="H4773" s="23" t="str">
        <x:v>14.015151515151517</x:v>
      </x:c>
      <x:c r="I4773" s="2" t="str">
        <x:v>384</x:v>
      </x:c>
      <x:c r="J4773" s="2" t="str">
        <x:v>270.20341796875</x:v>
      </x:c>
      <x:c r="K4773" s="16" t="str">
        <x:v>0.7036547342936198</x:v>
      </x:c>
      <x:c r="L4773" s="2" t="str">
        <x:v>220.5</x:v>
      </x:c>
      <x:c r="M4773" s="23" t="str">
        <x:v>117081.0</x:v>
      </x:c>
      <x:c r="N4773" s="23" t="str">
        <x:v>118704.16666666666</x:v>
      </x:c>
      <x:c r="O4773" s="2" t="str">
        <x:v>原始聚合</x:v>
      </x:c>
    </x:row>
    <x:row r="4774">
      <x:c r="A4774" s="2" t="str">
        <x:v>1662884313</x:v>
      </x:c>
      <x:c r="B4774" s="2" t="str">
        <x:v>C004</x:v>
      </x:c>
      <x:c r="C4774" s="14" t="str">
        <x:v>12</x:v>
      </x:c>
      <x:c r="D4774" s="16" t="str">
        <x:v>0.678102535671658</x:v>
      </x:c>
      <x:c r="E4774" s="16" t="str">
        <x:v>0.6114425643896445</x:v>
      </x:c>
      <x:c r="F4774" s="2" t="str">
        <x:v>512</x:v>
      </x:c>
      <x:c r="G4774" s="2" t="str">
        <x:v>313.058592967498</x:v>
      </x:c>
      <x:c r="H4774" s="23" t="str">
        <x:v>17.397222222222222</x:v>
      </x:c>
      <x:c r="I4774" s="2" t="str">
        <x:v>384</x:v>
      </x:c>
      <x:c r="J4774" s="2" t="str">
        <x:v>260.39137369791666</x:v>
      </x:c>
      <x:c r="K4774" s="16" t="str">
        <x:v>0.678102535671658</x:v>
      </x:c>
      <x:c r="L4774" s="2" t="str">
        <x:v>261.05555555555554</x:v>
      </x:c>
      <x:c r="M4774" s="23" t="str">
        <x:v>113530.0</x:v>
      </x:c>
      <x:c r="N4774" s="23" t="str">
        <x:v>158685.0</x:v>
      </x:c>
      <x:c r="O4774" s="2" t="str">
        <x:v>原始聚合</x:v>
      </x:c>
    </x:row>
    <x:row r="4775">
      <x:c r="A4775" s="2" t="str">
        <x:v>1662884370</x:v>
      </x:c>
      <x:c r="B4775" s="2" t="str">
        <x:v>C004</x:v>
      </x:c>
      <x:c r="C4775" s="14" t="str">
        <x:v>11</x:v>
      </x:c>
      <x:c r="D4775" s="16" t="str">
        <x:v>0.6192395528157552</x:v>
      </x:c>
      <x:c r="E4775" s="16" t="str">
        <x:v>0.6133661843263186</x:v>
      </x:c>
      <x:c r="F4775" s="2" t="str">
        <x:v>512</x:v>
      </x:c>
      <x:c r="G4775" s="2" t="str">
        <x:v>314.04348637507513</x:v>
      </x:c>
      <x:c r="H4775" s="23" t="str">
        <x:v>20.1030303030303</x:v>
      </x:c>
      <x:c r="I4775" s="2" t="str">
        <x:v>384</x:v>
      </x:c>
      <x:c r="J4775" s="2" t="str">
        <x:v>237.78798828124997</x:v>
      </x:c>
      <x:c r="K4775" s="16" t="str">
        <x:v>0.6192395528157552</x:v>
      </x:c>
      <x:c r="L4775" s="2" t="str">
        <x:v>213.0</x:v>
      </x:c>
      <x:c r="M4775" s="23" t="str">
        <x:v>41956.0</x:v>
      </x:c>
      <x:c r="N4775" s="23" t="str">
        <x:v>163499.5</x:v>
      </x:c>
      <x:c r="O4775" s="2" t="str">
        <x:v>原始聚合</x:v>
      </x:c>
    </x:row>
    <x:row r="4776">
      <x:c r="A4776" s="2" t="str">
        <x:v>1662884427</x:v>
      </x:c>
      <x:c r="B4776" s="2" t="str">
        <x:v>C004</x:v>
      </x:c>
      <x:c r="C4776" s="14" t="str">
        <x:v>11</x:v>
      </x:c>
      <x:c r="D4776" s="16" t="str">
        <x:v>0.6721868726942274</x:v>
      </x:c>
      <x:c r="E4776" s="16" t="str">
        <x:v>0.6115266153445611</x:v>
      </x:c>
      <x:c r="F4776" s="2" t="str">
        <x:v>512</x:v>
      </x:c>
      <x:c r="G4776" s="2" t="str">
        <x:v>313.1016270564153</x:v>
      </x:c>
      <x:c r="H4776" s="23" t="str">
        <x:v>17.13939393939394</x:v>
      </x:c>
      <x:c r="I4776" s="2" t="str">
        <x:v>384</x:v>
      </x:c>
      <x:c r="J4776" s="2" t="str">
        <x:v>258.1197591145833</x:v>
      </x:c>
      <x:c r="K4776" s="16" t="str">
        <x:v>0.6721868726942274</x:v>
      </x:c>
      <x:c r="L4776" s="2" t="str">
        <x:v>284.0</x:v>
      </x:c>
      <x:c r="M4776" s="23" t="str">
        <x:v>0.0</x:v>
      </x:c>
      <x:c r="N4776" s="23" t="str">
        <x:v>130902.0</x:v>
      </x:c>
      <x:c r="O4776" s="2" t="str">
        <x:v>原始聚合</x:v>
      </x:c>
    </x:row>
    <x:row r="4777">
      <x:c r="A4777" s="2" t="str">
        <x:v>1662884484</x:v>
      </x:c>
      <x:c r="B4777" s="2" t="str">
        <x:v>C004</x:v>
      </x:c>
      <x:c r="C4777" s="14" t="str">
        <x:v>12</x:v>
      </x:c>
      <x:c r="D4777" s="16" t="str">
        <x:v>0.6895600212944878</x:v>
      </x:c>
      <x:c r="E4777" s="16" t="str">
        <x:v>0.6112776811306293</x:v>
      </x:c>
      <x:c r="F4777" s="2" t="str">
        <x:v>512</x:v>
      </x:c>
      <x:c r="G4777" s="2" t="str">
        <x:v>312.9741727388822</x:v>
      </x:c>
      <x:c r="H4777" s="23" t="str">
        <x:v>8.544444444444444</x:v>
      </x:c>
      <x:c r="I4777" s="2" t="str">
        <x:v>384</x:v>
      </x:c>
      <x:c r="J4777" s="2" t="str">
        <x:v>264.7910481770833</x:v>
      </x:c>
      <x:c r="K4777" s="16" t="str">
        <x:v>0.6895600212944878</x:v>
      </x:c>
      <x:c r="L4777" s="2" t="str">
        <x:v>231.66666666666666</x:v>
      </x:c>
      <x:c r="M4777" s="23" t="str">
        <x:v>38504.0</x:v>
      </x:c>
      <x:c r="N4777" s="23" t="str">
        <x:v>93030.0</x:v>
      </x:c>
      <x:c r="O4777" s="2" t="str">
        <x:v>原始聚合</x:v>
      </x:c>
    </x:row>
    <x:row r="4778">
      <x:c r="A4778" s="2" t="str">
        <x:v>1662884541</x:v>
      </x:c>
      <x:c r="B4778" s="2" t="str">
        <x:v>C004</x:v>
      </x:c>
      <x:c r="C4778" s="14" t="str">
        <x:v>11</x:v>
      </x:c>
      <x:c r="D4778" s="16" t="str">
        <x:v>0.6650564405653212</x:v>
      </x:c>
      <x:c r="E4778" s="16" t="str">
        <x:v>0.6120899090400109</x:v>
      </x:c>
      <x:c r="F4778" s="2" t="str">
        <x:v>512</x:v>
      </x:c>
      <x:c r="G4778" s="2" t="str">
        <x:v>313.3900334284856</x:v>
      </x:c>
      <x:c r="H4778" s="23" t="str">
        <x:v>10.339393939393938</x:v>
      </x:c>
      <x:c r="I4778" s="2" t="str">
        <x:v>384</x:v>
      </x:c>
      <x:c r="J4778" s="2" t="str">
        <x:v>255.38167317708334</x:v>
      </x:c>
      <x:c r="K4778" s="16" t="str">
        <x:v>0.6650564405653212</x:v>
      </x:c>
      <x:c r="L4778" s="2" t="str">
        <x:v>218.6</x:v>
      </x:c>
      <x:c r="M4778" s="23" t="str">
        <x:v>0.0</x:v>
      </x:c>
      <x:c r="N4778" s="23" t="str">
        <x:v>101789.0</x:v>
      </x:c>
      <x:c r="O4778" s="2" t="str">
        <x:v>原始聚合</x:v>
      </x:c>
    </x:row>
    <x:row r="4779">
      <x:c r="A4779" s="2" t="str">
        <x:v>1662884598</x:v>
      </x:c>
      <x:c r="B4779" s="2" t="str">
        <x:v>C004</x:v>
      </x:c>
      <x:c r="C4779" s="14" t="str">
        <x:v>12</x:v>
      </x:c>
      <x:c r="D4779" s="16" t="str">
        <x:v>0.655385250515408</x:v>
      </x:c>
      <x:c r="E4779" s="16" t="str">
        <x:v>0.6090399355460436</x:v>
      </x:c>
      <x:c r="F4779" s="2" t="str">
        <x:v>512</x:v>
      </x:c>
      <x:c r="G4779" s="2" t="str">
        <x:v>311.82844699957434</x:v>
      </x:c>
      <x:c r="H4779" s="23" t="str">
        <x:v>18.165277777777778</x:v>
      </x:c>
      <x:c r="I4779" s="2" t="str">
        <x:v>384</x:v>
      </x:c>
      <x:c r="J4779" s="2" t="str">
        <x:v>251.66793619791665</x:v>
      </x:c>
      <x:c r="K4779" s="16" t="str">
        <x:v>0.655385250515408</x:v>
      </x:c>
      <x:c r="L4779" s="2" t="str">
        <x:v>275.25</x:v>
      </x:c>
      <x:c r="M4779" s="23" t="str">
        <x:v>73055.0</x:v>
      </x:c>
      <x:c r="N4779" s="23" t="str">
        <x:v>98219.5</x:v>
      </x:c>
      <x:c r="O4779" s="2" t="str">
        <x:v>原始聚合</x:v>
      </x:c>
    </x:row>
    <x:row r="4780">
      <x:c r="A4780" s="2" t="str">
        <x:v>1662884655</x:v>
      </x:c>
      <x:c r="B4780" s="2" t="str">
        <x:v>C004</x:v>
      </x:c>
      <x:c r="C4780" s="14" t="str">
        <x:v>12</x:v>
      </x:c>
      <x:c r="D4780" s="16" t="str">
        <x:v>0.6068860131960648</x:v>
      </x:c>
      <x:c r="E4780" s="16" t="str">
        <x:v>0.6068860131960648</x:v>
      </x:c>
      <x:c r="F4780" s="2" t="str">
        <x:v>512</x:v>
      </x:c>
      <x:c r="G4780" s="2" t="str">
        <x:v>310.7256387563852</x:v>
      </x:c>
      <x:c r="H4780" s="23" t="str">
        <x:v>30.855555555555554</x:v>
      </x:c>
      <x:c r="I4780" s="2" t="str">
        <x:v>384</x:v>
      </x:c>
      <x:c r="J4780" s="2" t="str">
        <x:v>227.91826171875</x:v>
      </x:c>
      <x:c r="K4780" s="16" t="str">
        <x:v>0.5935371398925781</x:v>
      </x:c>
      <x:c r="L4780" s="2" t="str">
        <x:v>357.875</x:v>
      </x:c>
      <x:c r="M4780" s="23" t="str">
        <x:v>82733.0</x:v>
      </x:c>
      <x:c r="N4780" s="23" t="str">
        <x:v>187768.3333333333</x:v>
      </x:c>
      <x:c r="O4780" s="2" t="str">
        <x:v>原始聚合</x:v>
      </x:c>
    </x:row>
    <x:row r="4781">
      <x:c r="A4781" s="2" t="str">
        <x:v>1662884712</x:v>
      </x:c>
      <x:c r="B4781" s="2" t="str">
        <x:v>C004</x:v>
      </x:c>
      <x:c r="C4781" s="14" t="str">
        <x:v>12</x:v>
      </x:c>
      <x:c r="D4781" s="16" t="str">
        <x:v>0.6090385437011718</x:v>
      </x:c>
      <x:c r="E4781" s="16" t="str">
        <x:v>0.6086550675905668</x:v>
      </x:c>
      <x:c r="F4781" s="2" t="str">
        <x:v>512</x:v>
      </x:c>
      <x:c r="G4781" s="2" t="str">
        <x:v>311.6313946063702</x:v>
      </x:c>
      <x:c r="H4781" s="23" t="str">
        <x:v>22.311111111111114</x:v>
      </x:c>
      <x:c r="I4781" s="2" t="str">
        <x:v>384</x:v>
      </x:c>
      <x:c r="J4781" s="2" t="str">
        <x:v>233.87080078124998</x:v>
      </x:c>
      <x:c r="K4781" s="16" t="str">
        <x:v>0.6090385437011718</x:v>
      </x:c>
      <x:c r="L4781" s="2" t="str">
        <x:v>638.6666666666666</x:v>
      </x:c>
      <x:c r="M4781" s="23" t="str">
        <x:v>76633.0</x:v>
      </x:c>
      <x:c r="N4781" s="23" t="str">
        <x:v>195895.5</x:v>
      </x:c>
      <x:c r="O4781" s="2" t="str">
        <x:v>原始聚合</x:v>
      </x:c>
    </x:row>
    <x:row r="4782">
      <x:c r="A4782" s="2" t="str">
        <x:v>1662884769</x:v>
      </x:c>
      <x:c r="B4782" s="2" t="str">
        <x:v>C004</x:v>
      </x:c>
      <x:c r="C4782" s="14" t="str">
        <x:v>12</x:v>
      </x:c>
      <x:c r="D4782" s="16" t="str">
        <x:v>0.6667608473036024</x:v>
      </x:c>
      <x:c r="E4782" s="16" t="str">
        <x:v>0.6067420985454168</x:v>
      </x:c>
      <x:c r="F4782" s="2" t="str">
        <x:v>512</x:v>
      </x:c>
      <x:c r="G4782" s="2" t="str">
        <x:v>310.6519544552534</x:v>
      </x:c>
      <x:c r="H4782" s="23" t="str">
        <x:v>26.08095238095238</x:v>
      </x:c>
      <x:c r="I4782" s="2" t="str">
        <x:v>384</x:v>
      </x:c>
      <x:c r="J4782" s="2" t="str">
        <x:v>256.0361653645833</x:v>
      </x:c>
      <x:c r="K4782" s="16" t="str">
        <x:v>0.6667608473036024</x:v>
      </x:c>
      <x:c r="L4782" s="2" t="str">
        <x:v>221.875</x:v>
      </x:c>
      <x:c r="M4782" s="23" t="str">
        <x:v>0.0</x:v>
      </x:c>
      <x:c r="N4782" s="23" t="str">
        <x:v>153150.0</x:v>
      </x:c>
      <x:c r="O4782" s="2" t="str">
        <x:v>原始聚合</x:v>
      </x:c>
    </x:row>
    <x:row r="4783">
      <x:c r="A4783" s="2" t="str">
        <x:v>1662884826</x:v>
      </x:c>
      <x:c r="B4783" s="2" t="str">
        <x:v>C004</x:v>
      </x:c>
      <x:c r="C4783" s="14" t="str">
        <x:v>12</x:v>
      </x:c>
      <x:c r="D4783" s="16" t="str">
        <x:v>0.6263564215766059</x:v>
      </x:c>
      <x:c r="E4783" s="16" t="str">
        <x:v>0.6075790157684913</x:v>
      </x:c>
      <x:c r="F4783" s="2" t="str">
        <x:v>512</x:v>
      </x:c>
      <x:c r="G4783" s="2" t="str">
        <x:v>311.08045607346753</x:v>
      </x:c>
      <x:c r="H4783" s="23" t="str">
        <x:v>27.025000000000002</x:v>
      </x:c>
      <x:c r="I4783" s="2" t="str">
        <x:v>384</x:v>
      </x:c>
      <x:c r="J4783" s="2" t="str">
        <x:v>240.52086588541664</x:v>
      </x:c>
      <x:c r="K4783" s="16" t="str">
        <x:v>0.6263564215766059</x:v>
      </x:c>
      <x:c r="L4783" s="2" t="str">
        <x:v>250.91666666666666</x:v>
      </x:c>
      <x:c r="M4783" s="23" t="str">
        <x:v>40029.5</x:v>
      </x:c>
      <x:c r="N4783" s="23" t="str">
        <x:v>167834.5</x:v>
      </x:c>
      <x:c r="O4783" s="2" t="str">
        <x:v>原始聚合</x:v>
      </x:c>
    </x:row>
    <x:row r="4784">
      <x:c r="A4784" s="2" t="str">
        <x:v>1662884883</x:v>
      </x:c>
      <x:c r="B4784" s="2" t="str">
        <x:v>C004</x:v>
      </x:c>
      <x:c r="C4784" s="14" t="str">
        <x:v>12</x:v>
      </x:c>
      <x:c r="D4784" s="16" t="str">
        <x:v>0.6401235792371961</x:v>
      </x:c>
      <x:c r="E4784" s="16" t="str">
        <x:v>0.608662622097211</x:v>
      </x:c>
      <x:c r="F4784" s="2" t="str">
        <x:v>512</x:v>
      </x:c>
      <x:c r="G4784" s="2" t="str">
        <x:v>311.63526251377203</x:v>
      </x:c>
      <x:c r="H4784" s="23" t="str">
        <x:v>20.27261904761905</x:v>
      </x:c>
      <x:c r="I4784" s="2" t="str">
        <x:v>384</x:v>
      </x:c>
      <x:c r="J4784" s="2" t="str">
        <x:v>245.80745442708331</x:v>
      </x:c>
      <x:c r="K4784" s="16" t="str">
        <x:v>0.6401235792371961</x:v>
      </x:c>
      <x:c r="L4784" s="2" t="str">
        <x:v>213.16666666666666</x:v>
      </x:c>
      <x:c r="M4784" s="23" t="str">
        <x:v>109978.0</x:v>
      </x:c>
      <x:c r="N4784" s="23" t="str">
        <x:v>211533.0</x:v>
      </x:c>
      <x:c r="O4784" s="2" t="str">
        <x:v>原始聚合</x:v>
      </x:c>
    </x:row>
    <x:row r="4785">
      <x:c r="A4785" s="2" t="str">
        <x:v>1662884940</x:v>
      </x:c>
      <x:c r="B4785" s="2" t="str">
        <x:v>C004</x:v>
      </x:c>
      <x:c r="C4785" s="14" t="str">
        <x:v>12</x:v>
      </x:c>
      <x:c r="D4785" s="16" t="str">
        <x:v>0.6242113749186198</x:v>
      </x:c>
      <x:c r="E4785" s="16" t="str">
        <x:v>0.6095803311237922</x:v>
      </x:c>
      <x:c r="F4785" s="2" t="str">
        <x:v>512</x:v>
      </x:c>
      <x:c r="G4785" s="2" t="str">
        <x:v>312.1051295353816</x:v>
      </x:c>
      <x:c r="H4785" s="23" t="str">
        <x:v>19.044444444444444</x:v>
      </x:c>
      <x:c r="I4785" s="2" t="str">
        <x:v>384</x:v>
      </x:c>
      <x:c r="J4785" s="2" t="str">
        <x:v>239.69716796875</x:v>
      </x:c>
      <x:c r="K4785" s="16" t="str">
        <x:v>0.6242113749186198</x:v>
      </x:c>
      <x:c r="L4785" s="2" t="str">
        <x:v>222.875</x:v>
      </x:c>
      <x:c r="M4785" s="23" t="str">
        <x:v>80589.0</x:v>
      </x:c>
      <x:c r="N4785" s="23" t="str">
        <x:v>148000.5</x:v>
      </x:c>
      <x:c r="O4785" s="2" t="str">
        <x:v>原始聚合</x:v>
      </x:c>
    </x:row>
    <x:row r="4786">
      <x:c r="A4786" s="2" t="str">
        <x:v>1662884997</x:v>
      </x:c>
      <x:c r="B4786" s="2" t="str">
        <x:v>C004</x:v>
      </x:c>
      <x:c r="C4786" s="14" t="str">
        <x:v>12</x:v>
      </x:c>
      <x:c r="D4786" s="16" t="str">
        <x:v>0.608298843487715</x:v>
      </x:c>
      <x:c r="E4786" s="16" t="str">
        <x:v>0.608298843487715</x:v>
      </x:c>
      <x:c r="F4786" s="2" t="str">
        <x:v>512</x:v>
      </x:c>
      <x:c r="G4786" s="2" t="str">
        <x:v>311.4490078657101</x:v>
      </x:c>
      <x:c r="H4786" s="23" t="str">
        <x:v>17.48308080808081</x:v>
      </x:c>
      <x:c r="I4786" s="2" t="str">
        <x:v>384</x:v>
      </x:c>
      <x:c r="J4786" s="2" t="str">
        <x:v>202.75517578125</x:v>
      </x:c>
      <x:c r="K4786" s="16" t="str">
        <x:v>0.5280082702636718</x:v>
      </x:c>
      <x:c r="L4786" s="2" t="str">
        <x:v>187.05555555555554</x:v>
      </x:c>
      <x:c r="M4786" s="23" t="str">
        <x:v>79254.0</x:v>
      </x:c>
      <x:c r="N4786" s="23" t="str">
        <x:v>129079.0</x:v>
      </x:c>
      <x:c r="O4786" s="2" t="str">
        <x:v>原始聚合</x:v>
      </x:c>
    </x:row>
    <x:row r="4787">
      <x:c r="A4787" s="2" t="str">
        <x:v>1662885054</x:v>
      </x:c>
      <x:c r="B4787" s="2" t="str">
        <x:v>C004</x:v>
      </x:c>
      <x:c r="C4787" s="14" t="str">
        <x:v>11</x:v>
      </x:c>
      <x:c r="D4787" s="16" t="str">
        <x:v>0.6101154104257241</x:v>
      </x:c>
      <x:c r="E4787" s="16" t="str">
        <x:v>0.6101154104257241</x:v>
      </x:c>
      <x:c r="F4787" s="2" t="str">
        <x:v>512</x:v>
      </x:c>
      <x:c r="G4787" s="2" t="str">
        <x:v>312.37909013797076</x:v>
      </x:c>
      <x:c r="H4787" s="23" t="str">
        <x:v>22.61212121212121</x:v>
      </x:c>
      <x:c r="I4787" s="2" t="str">
        <x:v>384</x:v>
      </x:c>
      <x:c r="J4787" s="2" t="str">
        <x:v>216.66520182291666</x:v>
      </x:c>
      <x:c r="K4787" s="16" t="str">
        <x:v>0.5642322964138454</x:v>
      </x:c>
      <x:c r="L4787" s="2" t="str">
        <x:v>283.1</x:v>
      </x:c>
      <x:c r="M4787" s="23" t="str">
        <x:v>68296.5</x:v>
      </x:c>
      <x:c r="N4787" s="23" t="str">
        <x:v>159125.5</x:v>
      </x:c>
      <x:c r="O4787" s="2" t="str">
        <x:v>原始聚合</x:v>
      </x:c>
    </x:row>
    <x:row r="4788">
      <x:c r="A4788" s="2" t="str">
        <x:v>1662885111</x:v>
      </x:c>
      <x:c r="B4788" s="2" t="str">
        <x:v>C004</x:v>
      </x:c>
      <x:c r="C4788" s="14" t="str">
        <x:v>12</x:v>
      </x:c>
      <x:c r="D4788" s="16" t="str">
        <x:v>0.6514184739854602</x:v>
      </x:c>
      <x:c r="E4788" s="16" t="str">
        <x:v>0.6089456585737375</x:v>
      </x:c>
      <x:c r="F4788" s="2" t="str">
        <x:v>512</x:v>
      </x:c>
      <x:c r="G4788" s="2" t="str">
        <x:v>311.7801771897536</x:v>
      </x:c>
      <x:c r="H4788" s="23" t="str">
        <x:v>24.983333333333334</x:v>
      </x:c>
      <x:c r="I4788" s="2" t="str">
        <x:v>384</x:v>
      </x:c>
      <x:c r="J4788" s="2" t="str">
        <x:v>250.14469401041669</x:v>
      </x:c>
      <x:c r="K4788" s="16" t="str">
        <x:v>0.6514184739854602</x:v>
      </x:c>
      <x:c r="L4788" s="2" t="str">
        <x:v>204.55555555555554</x:v>
      </x:c>
      <x:c r="M4788" s="23" t="str">
        <x:v>105382.0</x:v>
      </x:c>
      <x:c r="N4788" s="23" t="str">
        <x:v>106922.5</x:v>
      </x:c>
      <x:c r="O4788" s="2" t="str">
        <x:v>原始聚合</x:v>
      </x:c>
    </x:row>
    <x:row r="4789">
      <x:c r="A4789" s="2" t="str">
        <x:v>1662885168</x:v>
      </x:c>
      <x:c r="B4789" s="2" t="str">
        <x:v>C004</x:v>
      </x:c>
      <x:c r="C4789" s="14" t="str">
        <x:v>12</x:v>
      </x:c>
      <x:c r="D4789" s="16" t="str">
        <x:v>0.6716536627875435</x:v>
      </x:c>
      <x:c r="E4789" s="16" t="str">
        <x:v>0.6079370654546298</x:v>
      </x:c>
      <x:c r="F4789" s="2" t="str">
        <x:v>512</x:v>
      </x:c>
      <x:c r="G4789" s="2" t="str">
        <x:v>311.26377751277045</x:v>
      </x:c>
      <x:c r="H4789" s="23" t="str">
        <x:v>33.794444444444444</x:v>
      </x:c>
      <x:c r="I4789" s="2" t="str">
        <x:v>384</x:v>
      </x:c>
      <x:c r="J4789" s="2" t="str">
        <x:v>257.9150065104167</x:v>
      </x:c>
      <x:c r="K4789" s="16" t="str">
        <x:v>0.6716536627875435</x:v>
      </x:c>
      <x:c r="L4789" s="2" t="str">
        <x:v>225.25</x:v>
      </x:c>
      <x:c r="M4789" s="23" t="str">
        <x:v>0.0</x:v>
      </x:c>
      <x:c r="N4789" s="23" t="str">
        <x:v>130774.0</x:v>
      </x:c>
      <x:c r="O4789" s="2" t="str">
        <x:v>原始聚合</x:v>
      </x:c>
    </x:row>
    <x:row r="4790">
      <x:c r="A4790" s="2" t="str">
        <x:v>1662885225</x:v>
      </x:c>
      <x:c r="B4790" s="2" t="str">
        <x:v>C004</x:v>
      </x:c>
      <x:c r="C4790" s="14" t="str">
        <x:v>12</x:v>
      </x:c>
      <x:c r="D4790" s="16" t="str">
        <x:v>0.6383940802680121</x:v>
      </x:c>
      <x:c r="E4790" s="16" t="str">
        <x:v>0.6080335936485193</x:v>
      </x:c>
      <x:c r="F4790" s="2" t="str">
        <x:v>512</x:v>
      </x:c>
      <x:c r="G4790" s="2" t="str">
        <x:v>311.31319994804187</x:v>
      </x:c>
      <x:c r="H4790" s="23" t="str">
        <x:v>21.95277777777778</x:v>
      </x:c>
      <x:c r="I4790" s="2" t="str">
        <x:v>384</x:v>
      </x:c>
      <x:c r="J4790" s="2" t="str">
        <x:v>245.14332682291666</x:v>
      </x:c>
      <x:c r="K4790" s="16" t="str">
        <x:v>0.6383940802680121</x:v>
      </x:c>
      <x:c r="L4790" s="2" t="str">
        <x:v>175.5625</x:v>
      </x:c>
      <x:c r="M4790" s="23" t="str">
        <x:v>215233.0</x:v>
      </x:c>
      <x:c r="N4790" s="23" t="str">
        <x:v>270244.5</x:v>
      </x:c>
      <x:c r="O4790" s="2" t="str">
        <x:v>原始聚合</x:v>
      </x:c>
    </x:row>
    <x:row r="4791">
      <x:c r="A4791" s="2" t="str">
        <x:v>1662885282</x:v>
      </x:c>
      <x:c r="B4791" s="2" t="str">
        <x:v>C004</x:v>
      </x:c>
      <x:c r="C4791" s="14" t="str">
        <x:v>12</x:v>
      </x:c>
      <x:c r="D4791" s="16" t="str">
        <x:v>0.6837355719672309</x:v>
      </x:c>
      <x:c r="E4791" s="16" t="str">
        <x:v>0.6067591905593872</x:v>
      </x:c>
      <x:c r="F4791" s="2" t="str">
        <x:v>512</x:v>
      </x:c>
      <x:c r="G4791" s="2" t="str">
        <x:v>310.66070556640625</x:v>
      </x:c>
      <x:c r="H4791" s="23" t="str">
        <x:v>25.768650793650792</x:v>
      </x:c>
      <x:c r="I4791" s="2" t="str">
        <x:v>384</x:v>
      </x:c>
      <x:c r="J4791" s="2" t="str">
        <x:v>262.55445963541666</x:v>
      </x:c>
      <x:c r="K4791" s="16" t="str">
        <x:v>0.6837355719672309</x:v>
      </x:c>
      <x:c r="L4791" s="2" t="str">
        <x:v>260.0</x:v>
      </x:c>
      <x:c r="M4791" s="23" t="str">
        <x:v>0.0</x:v>
      </x:c>
      <x:c r="N4791" s="23" t="str">
        <x:v>136444.5</x:v>
      </x:c>
      <x:c r="O4791" s="2" t="str">
        <x:v>原始聚合</x:v>
      </x:c>
    </x:row>
    <x:row r="4792">
      <x:c r="A4792" s="2" t="str">
        <x:v>1662885339</x:v>
      </x:c>
      <x:c r="B4792" s="2" t="str">
        <x:v>C004</x:v>
      </x:c>
      <x:c r="C4792" s="14" t="str">
        <x:v>12</x:v>
      </x:c>
      <x:c r="D4792" s="16" t="str">
        <x:v>0.6262241787380642</x:v>
      </x:c>
      <x:c r="E4792" s="16" t="str">
        <x:v>0.608925156104259</x:v>
      </x:c>
      <x:c r="F4792" s="2" t="str">
        <x:v>512</x:v>
      </x:c>
      <x:c r="G4792" s="2" t="str">
        <x:v>311.7696799253806</x:v>
      </x:c>
      <x:c r="H4792" s="23" t="str">
        <x:v>23.605555555555554</x:v>
      </x:c>
      <x:c r="I4792" s="2" t="str">
        <x:v>384</x:v>
      </x:c>
      <x:c r="J4792" s="2" t="str">
        <x:v>240.47008463541667</x:v>
      </x:c>
      <x:c r="K4792" s="16" t="str">
        <x:v>0.6262241787380642</x:v>
      </x:c>
      <x:c r="L4792" s="2" t="str">
        <x:v>210.125</x:v>
      </x:c>
      <x:c r="M4792" s="23" t="str">
        <x:v>75668.0</x:v>
      </x:c>
      <x:c r="N4792" s="23" t="str">
        <x:v>170659.0</x:v>
      </x:c>
      <x:c r="O4792" s="2" t="str">
        <x:v>原始聚合</x:v>
      </x:c>
    </x:row>
    <x:row r="4793">
      <x:c r="A4793" s="2" t="str">
        <x:v>1662885396</x:v>
      </x:c>
      <x:c r="B4793" s="2" t="str">
        <x:v>C004</x:v>
      </x:c>
      <x:c r="C4793" s="14" t="str">
        <x:v>12</x:v>
      </x:c>
      <x:c r="D4793" s="16" t="str">
        <x:v>0.6733277214898004</x:v>
      </x:c>
      <x:c r="E4793" s="16" t="str">
        <x:v>0.6073511754855131</x:v>
      </x:c>
      <x:c r="F4793" s="2" t="str">
        <x:v>512</x:v>
      </x:c>
      <x:c r="G4793" s="2" t="str">
        <x:v>310.9638018485827</x:v>
      </x:c>
      <x:c r="H4793" s="23" t="str">
        <x:v>10.285024154589372</x:v>
      </x:c>
      <x:c r="I4793" s="2" t="str">
        <x:v>384</x:v>
      </x:c>
      <x:c r="J4793" s="2" t="str">
        <x:v>258.55784505208334</x:v>
      </x:c>
      <x:c r="K4793" s="16" t="str">
        <x:v>0.6733277214898004</x:v>
      </x:c>
      <x:c r="L4793" s="2" t="str">
        <x:v>219.8</x:v>
      </x:c>
      <x:c r="M4793" s="23" t="str">
        <x:v>64939.0</x:v>
      </x:c>
      <x:c r="N4793" s="23" t="str">
        <x:v>138341.0</x:v>
      </x:c>
      <x:c r="O4793" s="2" t="str">
        <x:v>原始聚合</x:v>
      </x:c>
    </x:row>
    <x:row r="4794">
      <x:c r="A4794" s="2" t="str">
        <x:v>1662885453</x:v>
      </x:c>
      <x:c r="B4794" s="2" t="str">
        <x:v>C004</x:v>
      </x:c>
      <x:c r="C4794" s="14" t="str">
        <x:v>12</x:v>
      </x:c>
      <x:c r="D4794" s="16" t="str">
        <x:v>0.683801015218099</x:v>
      </x:c>
      <x:c r="E4794" s="16" t="str">
        <x:v>0.6083764877074804</x:v>
      </x:c>
      <x:c r="F4794" s="2" t="str">
        <x:v>512</x:v>
      </x:c>
      <x:c r="G4794" s="2" t="str">
        <x:v>311.48876170623</x:v>
      </x:c>
      <x:c r="H4794" s="23" t="str">
        <x:v>14.939371980676329</x:v>
      </x:c>
      <x:c r="I4794" s="2" t="str">
        <x:v>384</x:v>
      </x:c>
      <x:c r="J4794" s="2" t="str">
        <x:v>262.57958984375</x:v>
      </x:c>
      <x:c r="K4794" s="16" t="str">
        <x:v>0.683801015218099</x:v>
      </x:c>
      <x:c r="L4794" s="2" t="str">
        <x:v>190.6</x:v>
      </x:c>
      <x:c r="M4794" s="23" t="str">
        <x:v>20713.0</x:v>
      </x:c>
      <x:c r="N4794" s="23" t="str">
        <x:v>118732.16666666666</x:v>
      </x:c>
      <x:c r="O4794" s="2" t="str">
        <x:v>原始聚合</x:v>
      </x:c>
    </x:row>
    <x:row r="4795">
      <x:c r="A4795" s="2" t="str">
        <x:v>1662885510</x:v>
      </x:c>
      <x:c r="B4795" s="2" t="str">
        <x:v>C004</x:v>
      </x:c>
      <x:c r="C4795" s="14" t="str">
        <x:v>12</x:v>
      </x:c>
      <x:c r="D4795" s="16" t="str">
        <x:v>0.6130675421820747</x:v>
      </x:c>
      <x:c r="E4795" s="16" t="str">
        <x:v>0.6076369071618104</x:v>
      </x:c>
      <x:c r="F4795" s="2" t="str">
        <x:v>512</x:v>
      </x:c>
      <x:c r="G4795" s="2" t="str">
        <x:v>311.1100964668469</x:v>
      </x:c>
      <x:c r="H4795" s="23" t="str">
        <x:v>10.674444444444445</x:v>
      </x:c>
      <x:c r="I4795" s="2" t="str">
        <x:v>384</x:v>
      </x:c>
      <x:c r="J4795" s="2" t="str">
        <x:v>235.41793619791667</x:v>
      </x:c>
      <x:c r="K4795" s="16" t="str">
        <x:v>0.6130675421820747</x:v>
      </x:c>
      <x:c r="L4795" s="2" t="str">
        <x:v>263.3333333333333</x:v>
      </x:c>
      <x:c r="M4795" s="23" t="str">
        <x:v>59382.0</x:v>
      </x:c>
      <x:c r="N4795" s="23" t="str">
        <x:v>120291.0</x:v>
      </x:c>
      <x:c r="O4795" s="2" t="str">
        <x:v>原始聚合</x:v>
      </x:c>
    </x:row>
    <x:row r="4796">
      <x:c r="A4796" s="2" t="str">
        <x:v>1662885567</x:v>
      </x:c>
      <x:c r="B4796" s="2" t="str">
        <x:v>C004</x:v>
      </x:c>
      <x:c r="C4796" s="14" t="str">
        <x:v>12</x:v>
      </x:c>
      <x:c r="D4796" s="16" t="str">
        <x:v>0.6707750956217448</x:v>
      </x:c>
      <x:c r="E4796" s="16" t="str">
        <x:v>0.6079820684897593</x:v>
      </x:c>
      <x:c r="F4796" s="2" t="str">
        <x:v>512</x:v>
      </x:c>
      <x:c r="G4796" s="2" t="str">
        <x:v>311.2868190667568</x:v>
      </x:c>
      <x:c r="H4796" s="23" t="str">
        <x:v>27.07380952380952</x:v>
      </x:c>
      <x:c r="I4796" s="2" t="str">
        <x:v>384</x:v>
      </x:c>
      <x:c r="J4796" s="2" t="str">
        <x:v>257.57763671875</x:v>
      </x:c>
      <x:c r="K4796" s="16" t="str">
        <x:v>0.6707750956217448</x:v>
      </x:c>
      <x:c r="L4796" s="2" t="str">
        <x:v>230.91666666666666</x:v>
      </x:c>
      <x:c r="M4796" s="23" t="str">
        <x:v>79931.5</x:v>
      </x:c>
      <x:c r="N4796" s="23" t="str">
        <x:v>164234.16666666666</x:v>
      </x:c>
      <x:c r="O4796" s="2" t="str">
        <x:v>原始聚合</x:v>
      </x:c>
    </x:row>
    <x:row r="4797">
      <x:c r="A4797" s="2" t="str">
        <x:v>1662885624</x:v>
      </x:c>
      <x:c r="B4797" s="2" t="str">
        <x:v>C004</x:v>
      </x:c>
      <x:c r="C4797" s="14" t="str">
        <x:v>12</x:v>
      </x:c>
      <x:c r="D4797" s="16" t="str">
        <x:v>0.609606962173413</x:v>
      </x:c>
      <x:c r="E4797" s="16" t="str">
        <x:v>0.609606962173413</x:v>
      </x:c>
      <x:c r="F4797" s="2" t="str">
        <x:v>512</x:v>
      </x:c>
      <x:c r="G4797" s="2" t="str">
        <x:v>312.1187646327875</x:v>
      </x:c>
      <x:c r="H4797" s="23" t="str">
        <x:v>16.721581196581194</x:v>
      </x:c>
      <x:c r="I4797" s="2" t="str">
        <x:v>384</x:v>
      </x:c>
      <x:c r="J4797" s="2" t="str">
        <x:v>208.59794921875</x:v>
      </x:c>
      <x:c r="K4797" s="16" t="str">
        <x:v>0.5432238260904948</x:v>
      </x:c>
      <x:c r="L4797" s="2" t="str">
        <x:v>317.3333333333333</x:v>
      </x:c>
      <x:c r="M4797" s="23" t="str">
        <x:v>0.0</x:v>
      </x:c>
      <x:c r="N4797" s="23" t="str">
        <x:v>104699.0</x:v>
      </x:c>
      <x:c r="O4797" s="2" t="str">
        <x:v>原始聚合</x:v>
      </x:c>
    </x:row>
    <x:row r="4798">
      <x:c r="A4798" s="2" t="str">
        <x:v>1662885681</x:v>
      </x:c>
      <x:c r="B4798" s="2" t="str">
        <x:v>C004</x:v>
      </x:c>
      <x:c r="C4798" s="14" t="str">
        <x:v>12</x:v>
      </x:c>
      <x:c r="D4798" s="16" t="str">
        <x:v>0.609411284709588</x:v>
      </x:c>
      <x:c r="E4798" s="16" t="str">
        <x:v>0.609411284709588</x:v>
      </x:c>
      <x:c r="F4798" s="2" t="str">
        <x:v>512</x:v>
      </x:c>
      <x:c r="G4798" s="2" t="str">
        <x:v>312.0185777713091</x:v>
      </x:c>
      <x:c r="H4798" s="23" t="str">
        <x:v>14.505555555555555</x:v>
      </x:c>
      <x:c r="I4798" s="2" t="str">
        <x:v>384</x:v>
      </x:c>
      <x:c r="J4798" s="2" t="str">
        <x:v>213.50276692708334</x:v>
      </x:c>
      <x:c r="K4798" s="16" t="str">
        <x:v>0.5559967888726128</x:v>
      </x:c>
      <x:c r="L4798" s="2" t="str">
        <x:v>222.33333333333334</x:v>
      </x:c>
      <x:c r="M4798" s="23" t="str">
        <x:v>0.0</x:v>
      </x:c>
      <x:c r="N4798" s="23" t="str">
        <x:v>148826.0</x:v>
      </x:c>
      <x:c r="O4798" s="2" t="str">
        <x:v>原始聚合</x:v>
      </x:c>
    </x:row>
    <x:row r="4799">
      <x:c r="A4799" s="2" t="str">
        <x:v>1662885738</x:v>
      </x:c>
      <x:c r="B4799" s="2" t="str">
        <x:v>C004</x:v>
      </x:c>
      <x:c r="C4799" s="14" t="str">
        <x:v>11</x:v>
      </x:c>
      <x:c r="D4799" s="16" t="str">
        <x:v>0.6084648836881686</x:v>
      </x:c>
      <x:c r="E4799" s="16" t="str">
        <x:v>0.6084648836881686</x:v>
      </x:c>
      <x:c r="F4799" s="2" t="str">
        <x:v>512</x:v>
      </x:c>
      <x:c r="G4799" s="2" t="str">
        <x:v>311.53402044834235</x:v>
      </x:c>
      <x:c r="H4799" s="23" t="str">
        <x:v>22.624242424242425</x:v>
      </x:c>
      <x:c r="I4799" s="2" t="str">
        <x:v>384</x:v>
      </x:c>
      <x:c r="J4799" s="2" t="str">
        <x:v>219.86090494791665</x:v>
      </x:c>
      <x:c r="K4799" s="16" t="str">
        <x:v>0.572554439968533</x:v>
      </x:c>
      <x:c r="L4799" s="2" t="str">
        <x:v>238.35714285714286</x:v>
      </x:c>
      <x:c r="M4799" s="23" t="str">
        <x:v>93565.0</x:v>
      </x:c>
      <x:c r="N4799" s="23" t="str">
        <x:v>176656.33333333334</x:v>
      </x:c>
      <x:c r="O4799" s="2" t="str">
        <x:v>原始聚合</x:v>
      </x:c>
    </x:row>
    <x:row r="4800">
      <x:c r="A4800" s="2" t="str">
        <x:v>1662885795</x:v>
      </x:c>
      <x:c r="B4800" s="2" t="str">
        <x:v>C004</x:v>
      </x:c>
      <x:c r="C4800" s="14" t="str">
        <x:v>12</x:v>
      </x:c>
      <x:c r="D4800" s="16" t="str">
        <x:v>0.6095143617727817</x:v>
      </x:c>
      <x:c r="E4800" s="16" t="str">
        <x:v>0.6095143617727817</x:v>
      </x:c>
      <x:c r="F4800" s="2" t="str">
        <x:v>512</x:v>
      </x:c>
      <x:c r="G4800" s="2" t="str">
        <x:v>312.07135322766425</x:v>
      </x:c>
      <x:c r="H4800" s="23" t="str">
        <x:v>17.938888888888886</x:v>
      </x:c>
      <x:c r="I4800" s="2" t="str">
        <x:v>384</x:v>
      </x:c>
      <x:c r="J4800" s="2" t="str">
        <x:v>224.02327473958331</x:v>
      </x:c>
      <x:c r="K4800" s="16" t="str">
        <x:v>0.5833939446343316</x:v>
      </x:c>
      <x:c r="L4800" s="2" t="str">
        <x:v>213.6</x:v>
      </x:c>
      <x:c r="M4800" s="23" t="str">
        <x:v>15827.5</x:v>
      </x:c>
      <x:c r="N4800" s="23" t="str">
        <x:v>134681.0</x:v>
      </x:c>
      <x:c r="O4800" s="2" t="str">
        <x:v>原始聚合</x:v>
      </x:c>
    </x:row>
    <x:row r="4801">
      <x:c r="A4801" s="2" t="str">
        <x:v>1662885852</x:v>
      </x:c>
      <x:c r="B4801" s="2" t="str">
        <x:v>C004</x:v>
      </x:c>
      <x:c r="C4801" s="14" t="str">
        <x:v>12</x:v>
      </x:c>
      <x:c r="D4801" s="16" t="str">
        <x:v>0.6501335144042969</x:v>
      </x:c>
      <x:c r="E4801" s="16" t="str">
        <x:v>0.609293214021585</x:v>
      </x:c>
      <x:c r="F4801" s="2" t="str">
        <x:v>512</x:v>
      </x:c>
      <x:c r="G4801" s="2" t="str">
        <x:v>311.9581255790515</x:v>
      </x:c>
      <x:c r="H4801" s="23" t="str">
        <x:v>17.892171717171717</x:v>
      </x:c>
      <x:c r="I4801" s="2" t="str">
        <x:v>384</x:v>
      </x:c>
      <x:c r="J4801" s="2" t="str">
        <x:v>249.65126953125</x:v>
      </x:c>
      <x:c r="K4801" s="16" t="str">
        <x:v>0.6501335144042969</x:v>
      </x:c>
      <x:c r="L4801" s="2" t="str">
        <x:v>223.5</x:v>
      </x:c>
      <x:c r="M4801" s="23" t="str">
        <x:v>24391.0</x:v>
      </x:c>
      <x:c r="N4801" s="23" t="str">
        <x:v>138065.5</x:v>
      </x:c>
      <x:c r="O4801" s="2" t="str">
        <x:v>原始聚合</x:v>
      </x:c>
    </x:row>
    <x:row r="4802">
      <x:c r="A4802" s="2" t="str">
        <x:v>1662885909</x:v>
      </x:c>
      <x:c r="B4802" s="2" t="str">
        <x:v>C004</x:v>
      </x:c>
      <x:c r="C4802" s="14" t="str">
        <x:v>11</x:v>
      </x:c>
      <x:c r="D4802" s="16" t="str">
        <x:v>0.6954300774468316</x:v>
      </x:c>
      <x:c r="E4802" s="16" t="str">
        <x:v>0.6110501335217402</x:v>
      </x:c>
      <x:c r="F4802" s="2" t="str">
        <x:v>512</x:v>
      </x:c>
      <x:c r="G4802" s="2" t="str">
        <x:v>312.857668363131</x:v>
      </x:c>
      <x:c r="H4802" s="23" t="str">
        <x:v>20.030303030303028</x:v>
      </x:c>
      <x:c r="I4802" s="2" t="str">
        <x:v>384</x:v>
      </x:c>
      <x:c r="J4802" s="2" t="str">
        <x:v>267.04514973958334</x:v>
      </x:c>
      <x:c r="K4802" s="16" t="str">
        <x:v>0.6954300774468316</x:v>
      </x:c>
      <x:c r="L4802" s="2" t="str">
        <x:v>296.4</x:v>
      </x:c>
      <x:c r="M4802" s="23" t="str">
        <x:v>0.0</x:v>
      </x:c>
      <x:c r="N4802" s="23" t="str">
        <x:v>120701.5</x:v>
      </x:c>
      <x:c r="O4802" s="2" t="str">
        <x:v>原始聚合</x:v>
      </x:c>
    </x:row>
    <x:row r="4803">
      <x:c r="A4803" s="2" t="str">
        <x:v>1662885966</x:v>
      </x:c>
      <x:c r="B4803" s="2" t="str">
        <x:v>C004</x:v>
      </x:c>
      <x:c r="C4803" s="14" t="str">
        <x:v>12</x:v>
      </x:c>
      <x:c r="D4803" s="16" t="str">
        <x:v>0.6645942687988281</x:v>
      </x:c>
      <x:c r="E4803" s="16" t="str">
        <x:v>0.609733535693242</x:v>
      </x:c>
      <x:c r="F4803" s="2" t="str">
        <x:v>512</x:v>
      </x:c>
      <x:c r="G4803" s="2" t="str">
        <x:v>312.1835702749399</x:v>
      </x:c>
      <x:c r="H4803" s="23" t="str">
        <x:v>24.98888888888889</x:v>
      </x:c>
      <x:c r="I4803" s="2" t="str">
        <x:v>384</x:v>
      </x:c>
      <x:c r="J4803" s="2" t="str">
        <x:v>255.20419921874998</x:v>
      </x:c>
      <x:c r="K4803" s="16" t="str">
        <x:v>0.6645942687988281</x:v>
      </x:c>
      <x:c r="L4803" s="2" t="str">
        <x:v>279.5</x:v>
      </x:c>
      <x:c r="M4803" s="23" t="str">
        <x:v>0.0</x:v>
      </x:c>
      <x:c r="N4803" s="23" t="str">
        <x:v>117992.5</x:v>
      </x:c>
      <x:c r="O4803" s="2" t="str">
        <x:v>原始聚合</x:v>
      </x:c>
    </x:row>
    <x:row r="4804">
      <x:c r="A4804" s="2" t="str">
        <x:v>1662886023</x:v>
      </x:c>
      <x:c r="B4804" s="2" t="str">
        <x:v>C004</x:v>
      </x:c>
      <x:c r="C4804" s="14" t="str">
        <x:v>12</x:v>
      </x:c>
      <x:c r="D4804" s="16" t="str">
        <x:v>0.678711191813151</x:v>
      </x:c>
      <x:c r="E4804" s="16" t="str">
        <x:v>0.6069088173218262</x:v>
      </x:c>
      <x:c r="F4804" s="2" t="str">
        <x:v>512</x:v>
      </x:c>
      <x:c r="G4804" s="2" t="str">
        <x:v>310.737314468775</x:v>
      </x:c>
      <x:c r="H4804" s="23" t="str">
        <x:v>10.647222222222222</x:v>
      </x:c>
      <x:c r="I4804" s="2" t="str">
        <x:v>384</x:v>
      </x:c>
      <x:c r="J4804" s="2" t="str">
        <x:v>260.62509765625</x:v>
      </x:c>
      <x:c r="K4804" s="16" t="str">
        <x:v>0.678711191813151</x:v>
      </x:c>
      <x:c r="L4804" s="2" t="str">
        <x:v>151.6</x:v>
      </x:c>
      <x:c r="M4804" s="23" t="str">
        <x:v>78001.0</x:v>
      </x:c>
      <x:c r="N4804" s="23" t="str">
        <x:v>120511.0</x:v>
      </x:c>
      <x:c r="O4804" s="2" t="str">
        <x:v>原始聚合</x:v>
      </x:c>
    </x:row>
    <x:row r="4805">
      <x:c r="A4805" s="2" t="str">
        <x:v>1662886080</x:v>
      </x:c>
      <x:c r="B4805" s="2" t="str">
        <x:v>C004</x:v>
      </x:c>
      <x:c r="C4805" s="14" t="str">
        <x:v>12</x:v>
      </x:c>
      <x:c r="D4805" s="16" t="str">
        <x:v>0.638155025906033</x:v>
      </x:c>
      <x:c r="E4805" s="16" t="str">
        <x:v>0.6065316047423925</x:v>
      </x:c>
      <x:c r="F4805" s="2" t="str">
        <x:v>512</x:v>
      </x:c>
      <x:c r="G4805" s="2" t="str">
        <x:v>310.544181628105</x:v>
      </x:c>
      <x:c r="H4805" s="23" t="str">
        <x:v>22.17222222222222</x:v>
      </x:c>
      <x:c r="I4805" s="2" t="str">
        <x:v>384</x:v>
      </x:c>
      <x:c r="J4805" s="2" t="str">
        <x:v>245.05152994791666</x:v>
      </x:c>
      <x:c r="K4805" s="16" t="str">
        <x:v>0.638155025906033</x:v>
      </x:c>
      <x:c r="L4805" s="2" t="str">
        <x:v>270.4375</x:v>
      </x:c>
      <x:c r="M4805" s="23" t="str">
        <x:v>149344.5</x:v>
      </x:c>
      <x:c r="N4805" s="23" t="str">
        <x:v>205097.0</x:v>
      </x:c>
      <x:c r="O4805" s="2" t="str">
        <x:v>原始聚合</x:v>
      </x:c>
    </x:row>
    <x:row r="4806">
      <x:c r="A4806" s="2" t="str">
        <x:v>1662886137</x:v>
      </x:c>
      <x:c r="B4806" s="2" t="str">
        <x:v>C004</x:v>
      </x:c>
      <x:c r="C4806" s="14" t="str">
        <x:v>12</x:v>
      </x:c>
      <x:c r="D4806" s="16" t="str">
        <x:v>0.6305042690700955</x:v>
      </x:c>
      <x:c r="E4806" s="16" t="str">
        <x:v>0.6080435942380856</x:v>
      </x:c>
      <x:c r="F4806" s="2" t="str">
        <x:v>512</x:v>
      </x:c>
      <x:c r="G4806" s="2" t="str">
        <x:v>311.31832024989984</x:v>
      </x:c>
      <x:c r="H4806" s="23" t="str">
        <x:v>17.15</x:v>
      </x:c>
      <x:c r="I4806" s="2" t="str">
        <x:v>384</x:v>
      </x:c>
      <x:c r="J4806" s="2" t="str">
        <x:v>242.11363932291667</x:v>
      </x:c>
      <x:c r="K4806" s="16" t="str">
        <x:v>0.6305042690700955</x:v>
      </x:c>
      <x:c r="L4806" s="2" t="str">
        <x:v>367.0833333333333</x:v>
      </x:c>
      <x:c r="M4806" s="23" t="str">
        <x:v>20763.0</x:v>
      </x:c>
      <x:c r="N4806" s="23" t="str">
        <x:v>150173.5</x:v>
      </x:c>
      <x:c r="O4806" s="2" t="str">
        <x:v>原始聚合</x:v>
      </x:c>
    </x:row>
    <x:row r="4807">
      <x:c r="A4807" s="2" t="str">
        <x:v>1662886194</x:v>
      </x:c>
      <x:c r="B4807" s="2" t="str">
        <x:v>C004</x:v>
      </x:c>
      <x:c r="C4807" s="14" t="str">
        <x:v>12</x:v>
      </x:c>
      <x:c r="D4807" s="16" t="str">
        <x:v>0.6090162258881789</x:v>
      </x:c>
      <x:c r="E4807" s="16" t="str">
        <x:v>0.6090162258881789</x:v>
      </x:c>
      <x:c r="F4807" s="2" t="str">
        <x:v>512</x:v>
      </x:c>
      <x:c r="G4807" s="2" t="str">
        <x:v>311.8163076547476</x:v>
      </x:c>
      <x:c r="H4807" s="23" t="str">
        <x:v>21.13888888888889</x:v>
      </x:c>
      <x:c r="I4807" s="2" t="str">
        <x:v>384</x:v>
      </x:c>
      <x:c r="J4807" s="2" t="str">
        <x:v>228.79254557291668</x:v>
      </x:c>
      <x:c r="K4807" s="16" t="str">
        <x:v>0.5958139207628038</x:v>
      </x:c>
      <x:c r="L4807" s="2" t="str">
        <x:v>238.28571428571428</x:v>
      </x:c>
      <x:c r="M4807" s="23" t="str">
        <x:v>32412.0</x:v>
      </x:c>
      <x:c r="N4807" s="23" t="str">
        <x:v>115028.0</x:v>
      </x:c>
      <x:c r="O4807" s="2" t="str">
        <x:v>原始聚合</x:v>
      </x:c>
    </x:row>
    <x:row r="4808">
      <x:c r="A4808" s="2" t="str">
        <x:v>1662886251</x:v>
      </x:c>
      <x:c r="B4808" s="2" t="str">
        <x:v>C004</x:v>
      </x:c>
      <x:c r="C4808" s="14" t="str">
        <x:v>12</x:v>
      </x:c>
      <x:c r="D4808" s="16" t="str">
        <x:v>0.6445389641655815</x:v>
      </x:c>
      <x:c r="E4808" s="16" t="str">
        <x:v>0.6094663807978997</x:v>
      </x:c>
      <x:c r="F4808" s="2" t="str">
        <x:v>512</x:v>
      </x:c>
      <x:c r="G4808" s="2" t="str">
        <x:v>312.04678696852466</x:v>
      </x:c>
      <x:c r="H4808" s="23" t="str">
        <x:v>20.638888888888886</x:v>
      </x:c>
      <x:c r="I4808" s="2" t="str">
        <x:v>384</x:v>
      </x:c>
      <x:c r="J4808" s="2" t="str">
        <x:v>247.50296223958333</x:v>
      </x:c>
      <x:c r="K4808" s="16" t="str">
        <x:v>0.6445389641655815</x:v>
      </x:c>
      <x:c r="L4808" s="2" t="str">
        <x:v>228.16666666666666</x:v>
      </x:c>
      <x:c r="M4808" s="23" t="str">
        <x:v>112109.0</x:v>
      </x:c>
      <x:c r="N4808" s="23" t="str">
        <x:v>175151.0</x:v>
      </x:c>
      <x:c r="O4808" s="2" t="str">
        <x:v>原始聚合</x:v>
      </x:c>
    </x:row>
    <x:row r="4809">
      <x:c r="A4809" s="2" t="str">
        <x:v>1662886308</x:v>
      </x:c>
      <x:c r="B4809" s="2" t="str">
        <x:v>C004</x:v>
      </x:c>
      <x:c r="C4809" s="14" t="str">
        <x:v>12</x:v>
      </x:c>
      <x:c r="D4809" s="16" t="str">
        <x:v>0.6059359633005582</x:v>
      </x:c>
      <x:c r="E4809" s="16" t="str">
        <x:v>0.6059359633005582</x:v>
      </x:c>
      <x:c r="F4809" s="2" t="str">
        <x:v>512</x:v>
      </x:c>
      <x:c r="G4809" s="2" t="str">
        <x:v>310.2392132098858</x:v>
      </x:c>
      <x:c r="H4809" s="23" t="str">
        <x:v>15.707539682539682</x:v>
      </x:c>
      <x:c r="I4809" s="2" t="str">
        <x:v>384</x:v>
      </x:c>
      <x:c r="J4809" s="2" t="str">
        <x:v>230.78876953124998</x:v>
      </x:c>
      <x:c r="K4809" s="16" t="str">
        <x:v>0.6010124206542968</x:v>
      </x:c>
      <x:c r="L4809" s="2" t="str">
        <x:v>454.4</x:v>
      </x:c>
      <x:c r="M4809" s="23" t="str">
        <x:v>0.0</x:v>
      </x:c>
      <x:c r="N4809" s="23" t="str">
        <x:v>108269.0</x:v>
      </x:c>
      <x:c r="O4809" s="2" t="str">
        <x:v>原始聚合</x:v>
      </x:c>
    </x:row>
    <x:row r="4810">
      <x:c r="A4810" s="2" t="str">
        <x:v>1662886365</x:v>
      </x:c>
      <x:c r="B4810" s="2" t="str">
        <x:v>C004</x:v>
      </x:c>
      <x:c r="C4810" s="14" t="str">
        <x:v>12</x:v>
      </x:c>
      <x:c r="D4810" s="16" t="str">
        <x:v>0.6410611470540365</x:v>
      </x:c>
      <x:c r="E4810" s="16" t="str">
        <x:v>0.6061522632073133</x:v>
      </x:c>
      <x:c r="F4810" s="2" t="str">
        <x:v>512</x:v>
      </x:c>
      <x:c r="G4810" s="2" t="str">
        <x:v>310.3499587621444</x:v>
      </x:c>
      <x:c r="H4810" s="23" t="str">
        <x:v>12.305555555555555</x:v>
      </x:c>
      <x:c r="I4810" s="2" t="str">
        <x:v>384</x:v>
      </x:c>
      <x:c r="J4810" s="2" t="str">
        <x:v>246.16748046875</x:v>
      </x:c>
      <x:c r="K4810" s="16" t="str">
        <x:v>0.6410611470540365</x:v>
      </x:c>
      <x:c r="L4810" s="2" t="str">
        <x:v>361.5</x:v>
      </x:c>
      <x:c r="M4810" s="23" t="str">
        <x:v>49940.0</x:v>
      </x:c>
      <x:c r="N4810" s="23" t="str">
        <x:v>136942.66666666666</x:v>
      </x:c>
      <x:c r="O4810" s="2" t="str">
        <x:v>原始聚合</x:v>
      </x:c>
    </x:row>
    <x:row r="4811">
      <x:c r="A4811" s="2" t="str">
        <x:v>1662886422</x:v>
      </x:c>
      <x:c r="B4811" s="2" t="str">
        <x:v>C004</x:v>
      </x:c>
      <x:c r="C4811" s="14" t="str">
        <x:v>12</x:v>
      </x:c>
      <x:c r="D4811" s="16" t="str">
        <x:v>0.6284529791937934</x:v>
      </x:c>
      <x:c r="E4811" s="16" t="str">
        <x:v>0.6067297344024365</x:v>
      </x:c>
      <x:c r="F4811" s="2" t="str">
        <x:v>512</x:v>
      </x:c>
      <x:c r="G4811" s="2" t="str">
        <x:v>310.6456240140475</x:v>
      </x:c>
      <x:c r="H4811" s="23" t="str">
        <x:v>20.83888888888889</x:v>
      </x:c>
      <x:c r="I4811" s="2" t="str">
        <x:v>384</x:v>
      </x:c>
      <x:c r="J4811" s="2" t="str">
        <x:v>241.32594401041666</x:v>
      </x:c>
      <x:c r="K4811" s="16" t="str">
        <x:v>0.6284529791937934</x:v>
      </x:c>
      <x:c r="L4811" s="2" t="str">
        <x:v>299.27777777777777</x:v>
      </x:c>
      <x:c r="M4811" s="23" t="str">
        <x:v>0.0</x:v>
      </x:c>
      <x:c r="N4811" s="23" t="str">
        <x:v>94955.5</x:v>
      </x:c>
      <x:c r="O4811" s="2" t="str">
        <x:v>原始聚合</x:v>
      </x:c>
    </x:row>
    <x:row r="4812">
      <x:c r="A4812" s="2" t="str">
        <x:v>1662886479</x:v>
      </x:c>
      <x:c r="B4812" s="2" t="str">
        <x:v>C004</x:v>
      </x:c>
      <x:c r="C4812" s="14" t="str">
        <x:v>12</x:v>
      </x:c>
      <x:c r="D4812" s="16" t="str">
        <x:v>0.6679142422146267</x:v>
      </x:c>
      <x:c r="E4812" s="16" t="str">
        <x:v>0.6083954037764133</x:v>
      </x:c>
      <x:c r="F4812" s="2" t="str">
        <x:v>512</x:v>
      </x:c>
      <x:c r="G4812" s="2" t="str">
        <x:v>311.4984467335236</x:v>
      </x:c>
      <x:c r="H4812" s="23" t="str">
        <x:v>30.833333333333332</x:v>
      </x:c>
      <x:c r="I4812" s="2" t="str">
        <x:v>384</x:v>
      </x:c>
      <x:c r="J4812" s="2" t="str">
        <x:v>256.47906901041665</x:v>
      </x:c>
      <x:c r="K4812" s="16" t="str">
        <x:v>0.6679142422146267</x:v>
      </x:c>
      <x:c r="L4812" s="2" t="str">
        <x:v>281.4</x:v>
      </x:c>
      <x:c r="M4812" s="23" t="str">
        <x:v>8699.0</x:v>
      </x:c>
      <x:c r="N4812" s="23" t="str">
        <x:v>125640.33333333334</x:v>
      </x:c>
      <x:c r="O4812" s="2" t="str">
        <x:v>原始聚合</x:v>
      </x:c>
    </x:row>
    <x:row r="4813">
      <x:c r="A4813" s="2" t="str">
        <x:v>1662886536</x:v>
      </x:c>
      <x:c r="B4813" s="2" t="str">
        <x:v>C004</x:v>
      </x:c>
      <x:c r="C4813" s="14" t="str">
        <x:v>12</x:v>
      </x:c>
      <x:c r="D4813" s="16" t="str">
        <x:v>0.6229882982042101</x:v>
      </x:c>
      <x:c r="E4813" s="16" t="str">
        <x:v>0.6109047058301095</x:v>
      </x:c>
      <x:c r="F4813" s="2" t="str">
        <x:v>512</x:v>
      </x:c>
      <x:c r="G4813" s="2" t="str">
        <x:v>312.78320938501605</x:v>
      </x:c>
      <x:c r="H4813" s="23" t="str">
        <x:v>15.496464646464647</x:v>
      </x:c>
      <x:c r="I4813" s="2" t="str">
        <x:v>384</x:v>
      </x:c>
      <x:c r="J4813" s="2" t="str">
        <x:v>239.22750651041667</x:v>
      </x:c>
      <x:c r="K4813" s="16" t="str">
        <x:v>0.6229882982042101</x:v>
      </x:c>
      <x:c r="L4813" s="2" t="str">
        <x:v>233.27777777777777</x:v>
      </x:c>
      <x:c r="M4813" s="23" t="str">
        <x:v>243906.0</x:v>
      </x:c>
      <x:c r="N4813" s="23" t="str">
        <x:v>217631.5</x:v>
      </x:c>
      <x:c r="O4813" s="2" t="str">
        <x:v>原始聚合</x:v>
      </x:c>
    </x:row>
    <x:row r="4814">
      <x:c r="A4814" s="2" t="str">
        <x:v>1662886593</x:v>
      </x:c>
      <x:c r="B4814" s="2" t="str">
        <x:v>C004</x:v>
      </x:c>
      <x:c r="C4814" s="14" t="str">
        <x:v>11</x:v>
      </x:c>
      <x:c r="D4814" s="16" t="str">
        <x:v>0.610920229783425</x:v>
      </x:c>
      <x:c r="E4814" s="16" t="str">
        <x:v>0.610920229783425</x:v>
      </x:c>
      <x:c r="F4814" s="2" t="str">
        <x:v>512</x:v>
      </x:c>
      <x:c r="G4814" s="2" t="str">
        <x:v>312.7911576491136</x:v>
      </x:c>
      <x:c r="H4814" s="23" t="str">
        <x:v>23.06060606060606</x:v>
      </x:c>
      <x:c r="I4814" s="2" t="str">
        <x:v>384</x:v>
      </x:c>
      <x:c r="J4814" s="2" t="str">
        <x:v>232.01643880208334</x:v>
      </x:c>
      <x:c r="K4814" s="16" t="str">
        <x:v>0.6042094760470921</x:v>
      </x:c>
      <x:c r="L4814" s="2" t="str">
        <x:v>248.44444444444446</x:v>
      </x:c>
      <x:c r="M4814" s="23" t="str">
        <x:v>33683.0</x:v>
      </x:c>
      <x:c r="N4814" s="23" t="str">
        <x:v>167243.33333333334</x:v>
      </x:c>
      <x:c r="O4814" s="2" t="str">
        <x:v>原始聚合</x:v>
      </x:c>
    </x:row>
    <x:row r="4815">
      <x:c r="A4815" s="2" t="str">
        <x:v>1662886650</x:v>
      </x:c>
      <x:c r="B4815" s="2" t="str">
        <x:v>C004</x:v>
      </x:c>
      <x:c r="C4815" s="14" t="str">
        <x:v>11</x:v>
      </x:c>
      <x:c r="D4815" s="16" t="str">
        <x:v>0.6250767178005642</x:v>
      </x:c>
      <x:c r="E4815" s="16" t="str">
        <x:v>0.6114593522670941</x:v>
      </x:c>
      <x:c r="F4815" s="2" t="str">
        <x:v>512</x:v>
      </x:c>
      <x:c r="G4815" s="2" t="str">
        <x:v>313.0671883607522</x:v>
      </x:c>
      <x:c r="H4815" s="23" t="str">
        <x:v>23.666666666666664</x:v>
      </x:c>
      <x:c r="I4815" s="2" t="str">
        <x:v>384</x:v>
      </x:c>
      <x:c r="J4815" s="2" t="str">
        <x:v>240.02945963541666</x:v>
      </x:c>
      <x:c r="K4815" s="16" t="str">
        <x:v>0.6250767178005642</x:v>
      </x:c>
      <x:c r="L4815" s="2" t="str">
        <x:v>268.8333333333333</x:v>
      </x:c>
      <x:c r="M4815" s="23" t="str">
        <x:v>47191.0</x:v>
      </x:c>
      <x:c r="N4815" s="23" t="str">
        <x:v>162264.5</x:v>
      </x:c>
      <x:c r="O4815" s="2" t="str">
        <x:v>原始聚合</x:v>
      </x:c>
    </x:row>
    <x:row r="4816">
      <x:c r="A4816" s="2" t="str">
        <x:v>1662886707</x:v>
      </x:c>
      <x:c r="B4816" s="2" t="str">
        <x:v>C004</x:v>
      </x:c>
      <x:c r="C4816" s="14" t="str">
        <x:v>12</x:v>
      </x:c>
      <x:c r="D4816" s="16" t="str">
        <x:v>0.6270642598470052</x:v>
      </x:c>
      <x:c r="E4816" s="16" t="str">
        <x:v>0.61068900120564</x:v>
      </x:c>
      <x:c r="F4816" s="2" t="str">
        <x:v>512</x:v>
      </x:c>
      <x:c r="G4816" s="2" t="str">
        <x:v>312.67276861728766</x:v>
      </x:c>
      <x:c r="H4816" s="23" t="str">
        <x:v>15.766666666666666</x:v>
      </x:c>
      <x:c r="I4816" s="2" t="str">
        <x:v>384</x:v>
      </x:c>
      <x:c r="J4816" s="2" t="str">
        <x:v>240.79267578124998</x:v>
      </x:c>
      <x:c r="K4816" s="16" t="str">
        <x:v>0.6270642598470052</x:v>
      </x:c>
      <x:c r="L4816" s="2" t="str">
        <x:v>251.16666666666666</x:v>
      </x:c>
      <x:c r="M4816" s="23" t="str">
        <x:v>0.0</x:v>
      </x:c>
      <x:c r="N4816" s="23" t="str">
        <x:v>122633.5</x:v>
      </x:c>
      <x:c r="O4816" s="2" t="str">
        <x:v>原始聚合</x:v>
      </x:c>
    </x:row>
    <x:row r="4817">
      <x:c r="A4817" s="2" t="str">
        <x:v>1662886764</x:v>
      </x:c>
      <x:c r="B4817" s="2" t="str">
        <x:v>C004</x:v>
      </x:c>
      <x:c r="C4817" s="14" t="str">
        <x:v>11</x:v>
      </x:c>
      <x:c r="D4817" s="16" t="str">
        <x:v>0.6507777743869357</x:v>
      </x:c>
      <x:c r="E4817" s="16" t="str">
        <x:v>0.6107528813374348</x:v>
      </x:c>
      <x:c r="F4817" s="2" t="str">
        <x:v>512</x:v>
      </x:c>
      <x:c r="G4817" s="2" t="str">
        <x:v>312.7054752447666</x:v>
      </x:c>
      <x:c r="H4817" s="23" t="str">
        <x:v>12.457575757575757</x:v>
      </x:c>
      <x:c r="I4817" s="2" t="str">
        <x:v>384</x:v>
      </x:c>
      <x:c r="J4817" s="2" t="str">
        <x:v>249.89866536458334</x:v>
      </x:c>
      <x:c r="K4817" s="16" t="str">
        <x:v>0.6507777743869357</x:v>
      </x:c>
      <x:c r="L4817" s="2" t="str">
        <x:v>287.4</x:v>
      </x:c>
      <x:c r="M4817" s="23" t="str">
        <x:v>16811.0</x:v>
      </x:c>
      <x:c r="N4817" s="23" t="str">
        <x:v>132146.0</x:v>
      </x:c>
      <x:c r="O4817" s="2" t="str">
        <x:v>原始聚合</x:v>
      </x:c>
    </x:row>
    <x:row r="4818">
      <x:c r="A4818" s="2" t="str">
        <x:v>1662886821</x:v>
      </x:c>
      <x:c r="B4818" s="2" t="str">
        <x:v>C004</x:v>
      </x:c>
      <x:c r="C4818" s="14" t="str">
        <x:v>11</x:v>
      </x:c>
      <x:c r="D4818" s="16" t="str">
        <x:v>0.6440172831217448</x:v>
      </x:c>
      <x:c r="E4818" s="16" t="str">
        <x:v>0.6103678620778598</x:v>
      </x:c>
      <x:c r="F4818" s="2" t="str">
        <x:v>512</x:v>
      </x:c>
      <x:c r="G4818" s="2" t="str">
        <x:v>312.5083453838642</x:v>
      </x:c>
      <x:c r="H4818" s="23" t="str">
        <x:v>13.151515151515154</x:v>
      </x:c>
      <x:c r="I4818" s="2" t="str">
        <x:v>384</x:v>
      </x:c>
      <x:c r="J4818" s="2" t="str">
        <x:v>247.30263671875</x:v>
      </x:c>
      <x:c r="K4818" s="16" t="str">
        <x:v>0.6440172831217448</x:v>
      </x:c>
      <x:c r="L4818" s="2" t="str">
        <x:v>197.57142857142858</x:v>
      </x:c>
      <x:c r="M4818" s="23" t="str">
        <x:v>70128.0</x:v>
      </x:c>
      <x:c r="N4818" s="23" t="str">
        <x:v>94229.66666666667</x:v>
      </x:c>
      <x:c r="O4818" s="2" t="str">
        <x:v>原始聚合</x:v>
      </x:c>
    </x:row>
    <x:row r="4819">
      <x:c r="A4819" s="2" t="str">
        <x:v>1662886878</x:v>
      </x:c>
      <x:c r="B4819" s="2" t="str">
        <x:v>C004</x:v>
      </x:c>
      <x:c r="C4819" s="14" t="str">
        <x:v>12</x:v>
      </x:c>
      <x:c r="D4819" s="16" t="str">
        <x:v>0.6113063876445477</x:v>
      </x:c>
      <x:c r="E4819" s="16" t="str">
        <x:v>0.6113063876445477</x:v>
      </x:c>
      <x:c r="F4819" s="2" t="str">
        <x:v>512</x:v>
      </x:c>
      <x:c r="G4819" s="2" t="str">
        <x:v>312.9888704740084</x:v>
      </x:c>
      <x:c r="H4819" s="23" t="str">
        <x:v>19.36111111111111</x:v>
      </x:c>
      <x:c r="I4819" s="2" t="str">
        <x:v>384</x:v>
      </x:c>
      <x:c r="J4819" s="2" t="str">
        <x:v>229.14482421875</x:v>
      </x:c>
      <x:c r="K4819" s="16" t="str">
        <x:v>0.5967313130696614</x:v>
      </x:c>
      <x:c r="L4819" s="2" t="str">
        <x:v>266.2857142857143</x:v>
      </x:c>
      <x:c r="M4819" s="23" t="str">
        <x:v>51479.0</x:v>
      </x:c>
      <x:c r="N4819" s="23" t="str">
        <x:v>156856.5</x:v>
      </x:c>
      <x:c r="O4819" s="2" t="str">
        <x:v>原始聚合</x:v>
      </x:c>
    </x:row>
    <x:row r="4820">
      <x:c r="A4820" s="2" t="str">
        <x:v>1662886935</x:v>
      </x:c>
      <x:c r="B4820" s="2" t="str">
        <x:v>C004</x:v>
      </x:c>
      <x:c r="C4820" s="14" t="str">
        <x:v>12</x:v>
      </x:c>
      <x:c r="D4820" s="16" t="str">
        <x:v>0.6469549391004774</x:v>
      </x:c>
      <x:c r="E4820" s="16" t="str">
        <x:v>0.6107026506692935</x:v>
      </x:c>
      <x:c r="F4820" s="2" t="str">
        <x:v>512</x:v>
      </x:c>
      <x:c r="G4820" s="2" t="str">
        <x:v>312.6797571426783</x:v>
      </x:c>
      <x:c r="H4820" s="23" t="str">
        <x:v>22.318055555555556</x:v>
      </x:c>
      <x:c r="I4820" s="2" t="str">
        <x:v>384</x:v>
      </x:c>
      <x:c r="J4820" s="2" t="str">
        <x:v>248.43069661458333</x:v>
      </x:c>
      <x:c r="K4820" s="16" t="str">
        <x:v>0.6469549391004774</x:v>
      </x:c>
      <x:c r="L4820" s="2" t="str">
        <x:v>285.0</x:v>
      </x:c>
      <x:c r="M4820" s="23" t="str">
        <x:v>21510.5</x:v>
      </x:c>
      <x:c r="N4820" s="23" t="str">
        <x:v>167866.5</x:v>
      </x:c>
      <x:c r="O4820" s="2" t="str">
        <x:v>原始聚合</x:v>
      </x:c>
    </x:row>
    <x:row r="4821">
      <x:c r="A4821" s="2" t="str">
        <x:v>1662886992</x:v>
      </x:c>
      <x:c r="B4821" s="2" t="str">
        <x:v>C004</x:v>
      </x:c>
      <x:c r="C4821" s="14" t="str">
        <x:v>12</x:v>
      </x:c>
      <x:c r="D4821" s="16" t="str">
        <x:v>0.610502146757566</x:v>
      </x:c>
      <x:c r="E4821" s="16" t="str">
        <x:v>0.610502146757566</x:v>
      </x:c>
      <x:c r="F4821" s="2" t="str">
        <x:v>512</x:v>
      </x:c>
      <x:c r="G4821" s="2" t="str">
        <x:v>312.5770991398738</x:v>
      </x:c>
      <x:c r="H4821" s="23" t="str">
        <x:v>26.74273504273504</x:v>
      </x:c>
      <x:c r="I4821" s="2" t="str">
        <x:v>384</x:v>
      </x:c>
      <x:c r="J4821" s="2" t="str">
        <x:v>227.64143880208334</x:v>
      </x:c>
      <x:c r="K4821" s="16" t="str">
        <x:v>0.5928162468804253</x:v>
      </x:c>
      <x:c r="L4821" s="2" t="str">
        <x:v>391.1666666666667</x:v>
      </x:c>
      <x:c r="M4821" s="23" t="str">
        <x:v>0.0</x:v>
      </x:c>
      <x:c r="N4821" s="23" t="str">
        <x:v>104444.0</x:v>
      </x:c>
      <x:c r="O4821" s="2" t="str">
        <x:v>原始聚合</x:v>
      </x:c>
    </x:row>
    <x:row r="4822">
      <x:c r="A4822" s="2" t="str">
        <x:v>1662887049</x:v>
      </x:c>
      <x:c r="B4822" s="2" t="str">
        <x:v>C004</x:v>
      </x:c>
      <x:c r="C4822" s="14" t="str">
        <x:v>12</x:v>
      </x:c>
      <x:c r="D4822" s="16" t="str">
        <x:v>0.6467745463053386</x:v>
      </x:c>
      <x:c r="E4822" s="16" t="str">
        <x:v>0.6110319128403296</x:v>
      </x:c>
      <x:c r="F4822" s="2" t="str">
        <x:v>512</x:v>
      </x:c>
      <x:c r="G4822" s="2" t="str">
        <x:v>312.8483393742488</x:v>
      </x:c>
      <x:c r="H4822" s="23" t="str">
        <x:v>22.980555555555554</x:v>
      </x:c>
      <x:c r="I4822" s="2" t="str">
        <x:v>384</x:v>
      </x:c>
      <x:c r="J4822" s="2" t="str">
        <x:v>248.36142578125</x:v>
      </x:c>
      <x:c r="K4822" s="16" t="str">
        <x:v>0.6467745463053386</x:v>
      </x:c>
      <x:c r="L4822" s="2" t="str">
        <x:v>202.0</x:v>
      </x:c>
      <x:c r="M4822" s="23" t="str">
        <x:v>179251.0</x:v>
      </x:c>
      <x:c r="N4822" s="23" t="str">
        <x:v>292457.0</x:v>
      </x:c>
      <x:c r="O4822" s="2" t="str">
        <x:v>原始聚合</x:v>
      </x:c>
    </x:row>
    <x:row r="4823">
      <x:c r="A4823" s="2" t="str">
        <x:v>1662887106</x:v>
      </x:c>
      <x:c r="B4823" s="2" t="str">
        <x:v>C004</x:v>
      </x:c>
      <x:c r="C4823" s="14" t="str">
        <x:v>12</x:v>
      </x:c>
      <x:c r="D4823" s="16" t="str">
        <x:v>0.6619304233127169</x:v>
      </x:c>
      <x:c r="E4823" s="16" t="str">
        <x:v>0.6116884969747983</x:v>
      </x:c>
      <x:c r="F4823" s="2" t="str">
        <x:v>512</x:v>
      </x:c>
      <x:c r="G4823" s="2" t="str">
        <x:v>313.18451045109674</x:v>
      </x:c>
      <x:c r="H4823" s="23" t="str">
        <x:v>20.336111111111112</x:v>
      </x:c>
      <x:c r="I4823" s="2" t="str">
        <x:v>384</x:v>
      </x:c>
      <x:c r="J4823" s="2" t="str">
        <x:v>254.1812825520833</x:v>
      </x:c>
      <x:c r="K4823" s="16" t="str">
        <x:v>0.6619304233127169</x:v>
      </x:c>
      <x:c r="L4823" s="2" t="str">
        <x:v>190.625</x:v>
      </x:c>
      <x:c r="M4823" s="23" t="str">
        <x:v>74951.0</x:v>
      </x:c>
      <x:c r="N4823" s="23" t="str">
        <x:v>114297.5</x:v>
      </x:c>
      <x:c r="O4823" s="2" t="str">
        <x:v>原始聚合</x:v>
      </x:c>
    </x:row>
    <x:row r="4824">
      <x:c r="A4824" s="2" t="str">
        <x:v>1662887163</x:v>
      </x:c>
      <x:c r="B4824" s="2" t="str">
        <x:v>C004</x:v>
      </x:c>
      <x:c r="C4824" s="14" t="str">
        <x:v>12</x:v>
      </x:c>
      <x:c r="D4824" s="16" t="str">
        <x:v>0.7086828443739149</x:v>
      </x:c>
      <x:c r="E4824" s="16" t="str">
        <x:v>0.611003469198178</x:v>
      </x:c>
      <x:c r="F4824" s="2" t="str">
        <x:v>512</x:v>
      </x:c>
      <x:c r="G4824" s="2" t="str">
        <x:v>312.83377622946716</x:v>
      </x:c>
      <x:c r="H4824" s="23" t="str">
        <x:v>18.526608187134503</x:v>
      </x:c>
      <x:c r="I4824" s="2" t="str">
        <x:v>384</x:v>
      </x:c>
      <x:c r="J4824" s="2" t="str">
        <x:v>272.13421223958335</x:v>
      </x:c>
      <x:c r="K4824" s="16" t="str">
        <x:v>0.7086828443739149</x:v>
      </x:c>
      <x:c r="L4824" s="2" t="str">
        <x:v>310.25</x:v>
      </x:c>
      <x:c r="M4824" s="23" t="str">
        <x:v>18558.0</x:v>
      </x:c>
      <x:c r="N4824" s="23" t="str">
        <x:v>142600.0</x:v>
      </x:c>
      <x:c r="O4824" s="2" t="str">
        <x:v>原始聚合</x:v>
      </x:c>
    </x:row>
    <x:row r="4825">
      <x:c r="A4825" s="2" t="str">
        <x:v>1662887220</x:v>
      </x:c>
      <x:c r="B4825" s="2" t="str">
        <x:v>C004</x:v>
      </x:c>
      <x:c r="C4825" s="14" t="str">
        <x:v>12</x:v>
      </x:c>
      <x:c r="D4825" s="16" t="str">
        <x:v>0.6730979919433593</x:v>
      </x:c>
      <x:c r="E4825" s="16" t="str">
        <x:v>0.6106886741442558</x:v>
      </x:c>
      <x:c r="F4825" s="2" t="str">
        <x:v>512</x:v>
      </x:c>
      <x:c r="G4825" s="2" t="str">
        <x:v>312.67260116185895</x:v>
      </x:c>
      <x:c r="H4825" s="23" t="str">
        <x:v>11.377777777777778</x:v>
      </x:c>
      <x:c r="I4825" s="2" t="str">
        <x:v>384</x:v>
      </x:c>
      <x:c r="J4825" s="2" t="str">
        <x:v>258.46962890624997</x:v>
      </x:c>
      <x:c r="K4825" s="16" t="str">
        <x:v>0.6730979919433593</x:v>
      </x:c>
      <x:c r="L4825" s="2" t="str">
        <x:v>272.0</x:v>
      </x:c>
      <x:c r="M4825" s="23" t="str">
        <x:v>0.0</x:v>
      </x:c>
      <x:c r="N4825" s="23" t="str">
        <x:v>81270.5</x:v>
      </x:c>
      <x:c r="O4825" s="2" t="str">
        <x:v>原始聚合</x:v>
      </x:c>
    </x:row>
    <x:row r="4826">
      <x:c r="A4826" s="2" t="str">
        <x:v>1662887277</x:v>
      </x:c>
      <x:c r="B4826" s="2" t="str">
        <x:v>C004</x:v>
      </x:c>
      <x:c r="C4826" s="14" t="str">
        <x:v>11</x:v>
      </x:c>
      <x:c r="D4826" s="16" t="str">
        <x:v>0.6470271640353732</x:v>
      </x:c>
      <x:c r="E4826" s="16" t="str">
        <x:v>0.6102954623026725</x:v>
      </x:c>
      <x:c r="F4826" s="2" t="str">
        <x:v>512</x:v>
      </x:c>
      <x:c r="G4826" s="2" t="str">
        <x:v>312.4712766989683</x:v>
      </x:c>
      <x:c r="H4826" s="23" t="str">
        <x:v>19.1030303030303</x:v>
      </x:c>
      <x:c r="I4826" s="2" t="str">
        <x:v>384</x:v>
      </x:c>
      <x:c r="J4826" s="2" t="str">
        <x:v>248.45843098958332</x:v>
      </x:c>
      <x:c r="K4826" s="16" t="str">
        <x:v>0.6470271640353732</x:v>
      </x:c>
      <x:c r="L4826" s="2" t="str">
        <x:v>220.14285714285714</x:v>
      </x:c>
      <x:c r="M4826" s="23" t="str">
        <x:v>34067.0</x:v>
      </x:c>
      <x:c r="N4826" s="23" t="str">
        <x:v>142688.0</x:v>
      </x:c>
      <x:c r="O4826" s="2" t="str">
        <x:v>原始聚合</x:v>
      </x:c>
    </x:row>
    <x:row r="4827">
      <x:c r="A4827" s="2" t="str">
        <x:v>1662887334</x:v>
      </x:c>
      <x:c r="B4827" s="2" t="str">
        <x:v>C004</x:v>
      </x:c>
      <x:c r="C4827" s="14" t="str">
        <x:v>12</x:v>
      </x:c>
      <x:c r="D4827" s="16" t="str">
        <x:v>0.6529177347819011</x:v>
      </x:c>
      <x:c r="E4827" s="16" t="str">
        <x:v>0.6111730528183472</x:v>
      </x:c>
      <x:c r="F4827" s="2" t="str">
        <x:v>512</x:v>
      </x:c>
      <x:c r="G4827" s="2" t="str">
        <x:v>312.9206030429938</x:v>
      </x:c>
      <x:c r="H4827" s="23" t="str">
        <x:v>20.404166666666665</x:v>
      </x:c>
      <x:c r="I4827" s="2" t="str">
        <x:v>384</x:v>
      </x:c>
      <x:c r="J4827" s="2" t="str">
        <x:v>250.72041015625</x:v>
      </x:c>
      <x:c r="K4827" s="16" t="str">
        <x:v>0.6529177347819011</x:v>
      </x:c>
      <x:c r="L4827" s="2" t="str">
        <x:v>193.0</x:v>
      </x:c>
      <x:c r="M4827" s="23" t="str">
        <x:v>100472.0</x:v>
      </x:c>
      <x:c r="N4827" s="23" t="str">
        <x:v>137632.0</x:v>
      </x:c>
      <x:c r="O4827" s="2" t="str">
        <x:v>原始聚合</x:v>
      </x:c>
    </x:row>
    <x:row r="4828">
      <x:c r="A4828" s="2" t="str">
        <x:v>1662887391</x:v>
      </x:c>
      <x:c r="B4828" s="2" t="str">
        <x:v>C004</x:v>
      </x:c>
      <x:c r="C4828" s="14" t="str">
        <x:v>12</x:v>
      </x:c>
      <x:c r="D4828" s="16" t="str">
        <x:v>0.6110298350835458</x:v>
      </x:c>
      <x:c r="E4828" s="16" t="str">
        <x:v>0.6110298350835458</x:v>
      </x:c>
      <x:c r="F4828" s="2" t="str">
        <x:v>512</x:v>
      </x:c>
      <x:c r="G4828" s="2" t="str">
        <x:v>312.84727556277545</x:v>
      </x:c>
      <x:c r="H4828" s="23" t="str">
        <x:v>10.144444444444446</x:v>
      </x:c>
      <x:c r="I4828" s="2" t="str">
        <x:v>384</x:v>
      </x:c>
      <x:c r="J4828" s="2" t="str">
        <x:v>230.43427734375</x:v>
      </x:c>
      <x:c r="K4828" s="16" t="str">
        <x:v>0.6000892639160157</x:v>
      </x:c>
      <x:c r="L4828" s="2" t="str">
        <x:v>204.0</x:v>
      </x:c>
      <x:c r="M4828" s="23" t="str">
        <x:v>11247.0</x:v>
      </x:c>
      <x:c r="N4828" s="23" t="str">
        <x:v>98250.5</x:v>
      </x:c>
      <x:c r="O4828" s="2" t="str">
        <x:v>原始聚合</x:v>
      </x:c>
    </x:row>
    <x:row r="4829">
      <x:c r="A4829" s="2" t="str">
        <x:v>1662887448</x:v>
      </x:c>
      <x:c r="B4829" s="2" t="str">
        <x:v>C004</x:v>
      </x:c>
      <x:c r="C4829" s="14" t="str">
        <x:v>12</x:v>
      </x:c>
      <x:c r="D4829" s="16" t="str">
        <x:v>0.6323905944824219</x:v>
      </x:c>
      <x:c r="E4829" s="16" t="str">
        <x:v>0.6084481951517936</x:v>
      </x:c>
      <x:c r="F4829" s="2" t="str">
        <x:v>512</x:v>
      </x:c>
      <x:c r="G4829" s="2" t="str">
        <x:v>311.5254759177183</x:v>
      </x:c>
      <x:c r="H4829" s="23" t="str">
        <x:v>18.64297385620915</x:v>
      </x:c>
      <x:c r="I4829" s="2" t="str">
        <x:v>384</x:v>
      </x:c>
      <x:c r="J4829" s="2" t="str">
        <x:v>242.83798828124998</x:v>
      </x:c>
      <x:c r="K4829" s="16" t="str">
        <x:v>0.6323905944824219</x:v>
      </x:c>
      <x:c r="L4829" s="2" t="str">
        <x:v>263.0</x:v>
      </x:c>
      <x:c r="M4829" s="23" t="str">
        <x:v>25504.0</x:v>
      </x:c>
      <x:c r="N4829" s="23" t="str">
        <x:v>125948.5</x:v>
      </x:c>
      <x:c r="O4829" s="2" t="str">
        <x:v>原始聚合</x:v>
      </x:c>
    </x:row>
    <x:row r="4830">
      <x:c r="A4830" s="2" t="str">
        <x:v>1662887505</x:v>
      </x:c>
      <x:c r="B4830" s="2" t="str">
        <x:v>C004</x:v>
      </x:c>
      <x:c r="C4830" s="14" t="str">
        <x:v>11</x:v>
      </x:c>
      <x:c r="D4830" s="16" t="str">
        <x:v>0.6276184929741754</x:v>
      </x:c>
      <x:c r="E4830" s="16" t="str">
        <x:v>0.6095623977673359</x:v>
      </x:c>
      <x:c r="F4830" s="2" t="str">
        <x:v>512</x:v>
      </x:c>
      <x:c r="G4830" s="2" t="str">
        <x:v>312.095947656876</x:v>
      </x:c>
      <x:c r="H4830" s="23" t="str">
        <x:v>14.587878787878788</x:v>
      </x:c>
      <x:c r="I4830" s="2" t="str">
        <x:v>384</x:v>
      </x:c>
      <x:c r="J4830" s="2" t="str">
        <x:v>241.00550130208333</x:v>
      </x:c>
      <x:c r="K4830" s="16" t="str">
        <x:v>0.6276184929741754</x:v>
      </x:c>
      <x:c r="L4830" s="2" t="str">
        <x:v>263.0</x:v>
      </x:c>
      <x:c r="M4830" s="23" t="str">
        <x:v>100300.0</x:v>
      </x:c>
      <x:c r="N4830" s="23" t="str">
        <x:v>134840.0</x:v>
      </x:c>
      <x:c r="O4830" s="2" t="str">
        <x:v>原始聚合</x:v>
      </x:c>
    </x:row>
    <x:row r="4831">
      <x:c r="A4831" s="2" t="str">
        <x:v>1662887562</x:v>
      </x:c>
      <x:c r="B4831" s="2" t="str">
        <x:v>C004</x:v>
      </x:c>
      <x:c r="C4831" s="14" t="str">
        <x:v>12</x:v>
      </x:c>
      <x:c r="D4831" s="16" t="str">
        <x:v>0.6750309414333767</x:v>
      </x:c>
      <x:c r="E4831" s="16" t="str">
        <x:v>0.6104029080806634</x:v>
      </x:c>
      <x:c r="F4831" s="2" t="str">
        <x:v>512</x:v>
      </x:c>
      <x:c r="G4831" s="2" t="str">
        <x:v>312.5262889372997</x:v>
      </x:c>
      <x:c r="H4831" s="23" t="str">
        <x:v>8.291666666666666</x:v>
      </x:c>
      <x:c r="I4831" s="2" t="str">
        <x:v>384</x:v>
      </x:c>
      <x:c r="J4831" s="2" t="str">
        <x:v>259.2118815104167</x:v>
      </x:c>
      <x:c r="K4831" s="16" t="str">
        <x:v>0.6750309414333767</x:v>
      </x:c>
      <x:c r="L4831" s="2" t="str">
        <x:v>172.0</x:v>
      </x:c>
      <x:c r="M4831" s="23" t="str">
        <x:v>13720.0</x:v>
      </x:c>
      <x:c r="N4831" s="23" t="str">
        <x:v>58954.333333333336</x:v>
      </x:c>
      <x:c r="O4831" s="2" t="str">
        <x:v>原始聚合</x:v>
      </x:c>
    </x:row>
    <x:row r="4832">
      <x:c r="A4832" s="2" t="str">
        <x:v>1662887619</x:v>
      </x:c>
      <x:c r="B4832" s="2" t="str">
        <x:v>C004</x:v>
      </x:c>
      <x:c r="C4832" s="14" t="str">
        <x:v>12</x:v>
      </x:c>
      <x:c r="D4832" s="16" t="str">
        <x:v>0.6586697896321615</x:v>
      </x:c>
      <x:c r="E4832" s="16" t="str">
        <x:v>0.6129451715029203</x:v>
      </x:c>
      <x:c r="F4832" s="2" t="str">
        <x:v>512</x:v>
      </x:c>
      <x:c r="G4832" s="2" t="str">
        <x:v>313.8279278094952</x:v>
      </x:c>
      <x:c r="H4832" s="23" t="str">
        <x:v>12.987962962962962</x:v>
      </x:c>
      <x:c r="I4832" s="2" t="str">
        <x:v>384</x:v>
      </x:c>
      <x:c r="J4832" s="2" t="str">
        <x:v>252.92919921875</x:v>
      </x:c>
      <x:c r="K4832" s="16" t="str">
        <x:v>0.6586697896321615</x:v>
      </x:c>
      <x:c r="L4832" s="2" t="str">
        <x:v>218.57142857142858</x:v>
      </x:c>
      <x:c r="M4832" s="23" t="str">
        <x:v>19653.0</x:v>
      </x:c>
      <x:c r="N4832" s="23" t="str">
        <x:v>77884.5</x:v>
      </x:c>
      <x:c r="O4832" s="2" t="str">
        <x:v>原始聚合</x:v>
      </x:c>
    </x:row>
    <x:row r="4833">
      <x:c r="A4833" s="2" t="str">
        <x:v>1662887676</x:v>
      </x:c>
      <x:c r="B4833" s="2" t="str">
        <x:v>C004</x:v>
      </x:c>
      <x:c r="C4833" s="14" t="str">
        <x:v>12</x:v>
      </x:c>
      <x:c r="D4833" s="16" t="str">
        <x:v>0.6137352112012031</x:v>
      </x:c>
      <x:c r="E4833" s="16" t="str">
        <x:v>0.6137352112012031</x:v>
      </x:c>
      <x:c r="F4833" s="2" t="str">
        <x:v>512</x:v>
      </x:c>
      <x:c r="G4833" s="2" t="str">
        <x:v>314.232428135016</x:v>
      </x:c>
      <x:c r="H4833" s="23" t="str">
        <x:v>20.82777777777778</x:v>
      </x:c>
      <x:c r="I4833" s="2" t="str">
        <x:v>384</x:v>
      </x:c>
      <x:c r="J4833" s="2" t="str">
        <x:v>229.80166015625</x:v>
      </x:c>
      <x:c r="K4833" s="16" t="str">
        <x:v>0.5984418233235677</x:v>
      </x:c>
      <x:c r="L4833" s="2" t="str">
        <x:v>182.75</x:v>
      </x:c>
      <x:c r="M4833" s="23" t="str">
        <x:v>113374.5</x:v>
      </x:c>
      <x:c r="N4833" s="23" t="str">
        <x:v>144406.0</x:v>
      </x:c>
      <x:c r="O4833" s="2" t="str">
        <x:v>原始聚合</x:v>
      </x:c>
    </x:row>
    <x:row r="4834">
      <x:c r="A4834" s="2" t="str">
        <x:v>1662887733</x:v>
      </x:c>
      <x:c r="B4834" s="2" t="str">
        <x:v>C004</x:v>
      </x:c>
      <x:c r="C4834" s="14" t="str">
        <x:v>12</x:v>
      </x:c>
      <x:c r="D4834" s="16" t="str">
        <x:v>0.6583415561252169</x:v>
      </x:c>
      <x:c r="E4834" s="16" t="str">
        <x:v>0.6139869812207344</x:v>
      </x:c>
      <x:c r="F4834" s="2" t="str">
        <x:v>512</x:v>
      </x:c>
      <x:c r="G4834" s="2" t="str">
        <x:v>314.361334385016</x:v>
      </x:c>
      <x:c r="H4834" s="23" t="str">
        <x:v>23.660153256704984</x:v>
      </x:c>
      <x:c r="I4834" s="2" t="str">
        <x:v>384</x:v>
      </x:c>
      <x:c r="J4834" s="2" t="str">
        <x:v>252.8031575520833</x:v>
      </x:c>
      <x:c r="K4834" s="16" t="str">
        <x:v>0.6583415561252169</x:v>
      </x:c>
      <x:c r="L4834" s="2" t="str">
        <x:v>181.2</x:v>
      </x:c>
      <x:c r="M4834" s="23" t="str">
        <x:v>0.0</x:v>
      </x:c>
      <x:c r="N4834" s="23" t="str">
        <x:v>118344.0</x:v>
      </x:c>
      <x:c r="O4834" s="2" t="str">
        <x:v>原始聚合</x:v>
      </x:c>
    </x:row>
    <x:row r="4835">
      <x:c r="A4835" s="2" t="str">
        <x:v>1662887790</x:v>
      </x:c>
      <x:c r="B4835" s="2" t="str">
        <x:v>C004</x:v>
      </x:c>
      <x:c r="C4835" s="14" t="str">
        <x:v>12</x:v>
      </x:c>
      <x:c r="D4835" s="16" t="str">
        <x:v>0.6400720384385851</x:v>
      </x:c>
      <x:c r="E4835" s="16" t="str">
        <x:v>0.6142805998141949</x:v>
      </x:c>
      <x:c r="F4835" s="2" t="str">
        <x:v>512</x:v>
      </x:c>
      <x:c r="G4835" s="2" t="str">
        <x:v>314.5116671048678</x:v>
      </x:c>
      <x:c r="H4835" s="23" t="str">
        <x:v>18.294444444444444</x:v>
      </x:c>
      <x:c r="I4835" s="2" t="str">
        <x:v>384</x:v>
      </x:c>
      <x:c r="J4835" s="2" t="str">
        <x:v>245.78766276041665</x:v>
      </x:c>
      <x:c r="K4835" s="16" t="str">
        <x:v>0.6400720384385851</x:v>
      </x:c>
      <x:c r="L4835" s="2" t="str">
        <x:v>262.75</x:v>
      </x:c>
      <x:c r="M4835" s="23" t="str">
        <x:v>113069.0</x:v>
      </x:c>
      <x:c r="N4835" s="23" t="str">
        <x:v>204350.0</x:v>
      </x:c>
      <x:c r="O4835" s="2" t="str">
        <x:v>原始聚合</x:v>
      </x:c>
    </x:row>
    <x:row r="4836">
      <x:c r="A4836" s="2" t="str">
        <x:v>1662887847</x:v>
      </x:c>
      <x:c r="B4836" s="2" t="str">
        <x:v>C004</x:v>
      </x:c>
      <x:c r="C4836" s="14" t="str">
        <x:v>12</x:v>
      </x:c>
      <x:c r="D4836" s="16" t="str">
        <x:v>0.6638198004828558</x:v>
      </x:c>
      <x:c r="E4836" s="16" t="str">
        <x:v>0.615199319827251</x:v>
      </x:c>
      <x:c r="F4836" s="2" t="str">
        <x:v>512</x:v>
      </x:c>
      <x:c r="G4836" s="2" t="str">
        <x:v>314.9820517515525</x:v>
      </x:c>
      <x:c r="H4836" s="23" t="str">
        <x:v>12.994827586206897</x:v>
      </x:c>
      <x:c r="I4836" s="2" t="str">
        <x:v>384</x:v>
      </x:c>
      <x:c r="J4836" s="2" t="str">
        <x:v>254.90680338541665</x:v>
      </x:c>
      <x:c r="K4836" s="16" t="str">
        <x:v>0.6638198004828558</x:v>
      </x:c>
      <x:c r="L4836" s="2" t="str">
        <x:v>226.25</x:v>
      </x:c>
      <x:c r="M4836" s="23" t="str">
        <x:v>34928.0</x:v>
      </x:c>
      <x:c r="N4836" s="23" t="str">
        <x:v>122315.0</x:v>
      </x:c>
      <x:c r="O4836" s="2" t="str">
        <x:v>原始聚合</x:v>
      </x:c>
    </x:row>
    <x:row r="4837">
      <x:c r="A4837" s="2" t="str">
        <x:v>1662887904</x:v>
      </x:c>
      <x:c r="B4837" s="2" t="str">
        <x:v>C004</x:v>
      </x:c>
      <x:c r="C4837" s="14" t="str">
        <x:v>12</x:v>
      </x:c>
      <x:c r="D4837" s="16" t="str">
        <x:v>0.6411355760362413</x:v>
      </x:c>
      <x:c r="E4837" s="16" t="str">
        <x:v>0.6132110563608316</x:v>
      </x:c>
      <x:c r="F4837" s="2" t="str">
        <x:v>512</x:v>
      </x:c>
      <x:c r="G4837" s="2" t="str">
        <x:v>313.9640608567458</x:v>
      </x:c>
      <x:c r="H4837" s="23" t="str">
        <x:v>15.605555555555554</x:v>
      </x:c>
      <x:c r="I4837" s="2" t="str">
        <x:v>384</x:v>
      </x:c>
      <x:c r="J4837" s="2" t="str">
        <x:v>246.19606119791666</x:v>
      </x:c>
      <x:c r="K4837" s="16" t="str">
        <x:v>0.6411355760362413</x:v>
      </x:c>
      <x:c r="L4837" s="2" t="str">
        <x:v>198.5</x:v>
      </x:c>
      <x:c r="M4837" s="23" t="str">
        <x:v>77858.0</x:v>
      </x:c>
      <x:c r="N4837" s="23" t="str">
        <x:v>122312.5</x:v>
      </x:c>
      <x:c r="O4837" s="2" t="str">
        <x:v>原始聚合</x:v>
      </x:c>
    </x:row>
    <x:row r="4838">
      <x:c r="A4838" s="2" t="str">
        <x:v>1662887961</x:v>
      </x:c>
      <x:c r="B4838" s="2" t="str">
        <x:v>C004</x:v>
      </x:c>
      <x:c r="C4838" s="14" t="str">
        <x:v>12</x:v>
      </x:c>
      <x:c r="D4838" s="16" t="str">
        <x:v>0.6278014289008246</x:v>
      </x:c>
      <x:c r="E4838" s="16" t="str">
        <x:v>0.6101367389544462</x:v>
      </x:c>
      <x:c r="F4838" s="2" t="str">
        <x:v>512</x:v>
      </x:c>
      <x:c r="G4838" s="2" t="str">
        <x:v>312.39001034467645</x:v>
      </x:c>
      <x:c r="H4838" s="23" t="str">
        <x:v>15.518055555555556</x:v>
      </x:c>
      <x:c r="I4838" s="2" t="str">
        <x:v>384</x:v>
      </x:c>
      <x:c r="J4838" s="2" t="str">
        <x:v>241.07574869791665</x:v>
      </x:c>
      <x:c r="K4838" s="16" t="str">
        <x:v>0.6278014289008246</x:v>
      </x:c>
      <x:c r="L4838" s="2" t="str">
        <x:v>204.28571428571428</x:v>
      </x:c>
      <x:c r="M4838" s="23" t="str">
        <x:v>0.0</x:v>
      </x:c>
      <x:c r="N4838" s="23" t="str">
        <x:v>98034.5</x:v>
      </x:c>
      <x:c r="O4838" s="2" t="str">
        <x:v>原始聚合</x:v>
      </x:c>
    </x:row>
    <x:row r="4839">
      <x:c r="A4839" s="2" t="str">
        <x:v>1662888018</x:v>
      </x:c>
      <x:c r="B4839" s="2" t="str">
        <x:v>C004</x:v>
      </x:c>
      <x:c r="C4839" s="14" t="str">
        <x:v>12</x:v>
      </x:c>
      <x:c r="D4839" s="16" t="str">
        <x:v>0.6186904059516058</x:v>
      </x:c>
      <x:c r="E4839" s="16" t="str">
        <x:v>0.6104875084681388</x:v>
      </x:c>
      <x:c r="F4839" s="2" t="str">
        <x:v>512</x:v>
      </x:c>
      <x:c r="G4839" s="2" t="str">
        <x:v>312.5696043356871</x:v>
      </x:c>
      <x:c r="H4839" s="23" t="str">
        <x:v>20.63611111111111</x:v>
      </x:c>
      <x:c r="I4839" s="2" t="str">
        <x:v>384</x:v>
      </x:c>
      <x:c r="J4839" s="2" t="str">
        <x:v>237.57711588541665</x:v>
      </x:c>
      <x:c r="K4839" s="16" t="str">
        <x:v>0.6186904059516058</x:v>
      </x:c>
      <x:c r="L4839" s="2" t="str">
        <x:v>187.125</x:v>
      </x:c>
      <x:c r="M4839" s="23" t="str">
        <x:v>73764.0</x:v>
      </x:c>
      <x:c r="N4839" s="23" t="str">
        <x:v>206103.5</x:v>
      </x:c>
      <x:c r="O4839" s="2" t="str">
        <x:v>原始聚合</x:v>
      </x:c>
    </x:row>
    <x:row r="4840">
      <x:c r="A4840" s="2" t="str">
        <x:v>1662888075</x:v>
      </x:c>
      <x:c r="B4840" s="2" t="str">
        <x:v>C004</x:v>
      </x:c>
      <x:c r="C4840" s="14" t="str">
        <x:v>12</x:v>
      </x:c>
      <x:c r="D4840" s="16" t="str">
        <x:v>0.6094584121153905</x:v>
      </x:c>
      <x:c r="E4840" s="16" t="str">
        <x:v>0.6094584121153905</x:v>
      </x:c>
      <x:c r="F4840" s="2" t="str">
        <x:v>512</x:v>
      </x:c>
      <x:c r="G4840" s="2" t="str">
        <x:v>312.04270700307995</x:v>
      </x:c>
      <x:c r="H4840" s="23" t="str">
        <x:v>23.333333333333332</x:v>
      </x:c>
      <x:c r="I4840" s="2" t="str">
        <x:v>384</x:v>
      </x:c>
      <x:c r="J4840" s="2" t="str">
        <x:v>215.26930338541666</x:v>
      </x:c>
      <x:c r="K4840" s="16" t="str">
        <x:v>0.5605971442328559</x:v>
      </x:c>
      <x:c r="L4840" s="2" t="str">
        <x:v>300.6</x:v>
      </x:c>
      <x:c r="M4840" s="23" t="str">
        <x:v>0.0</x:v>
      </x:c>
      <x:c r="N4840" s="23" t="str">
        <x:v>100664.5</x:v>
      </x:c>
      <x:c r="O4840" s="2" t="str">
        <x:v>原始聚合</x:v>
      </x:c>
    </x:row>
    <x:row r="4841">
      <x:c r="A4841" s="2" t="str">
        <x:v>1662888132</x:v>
      </x:c>
      <x:c r="B4841" s="2" t="str">
        <x:v>C004</x:v>
      </x:c>
      <x:c r="C4841" s="14" t="str">
        <x:v>12</x:v>
      </x:c>
      <x:c r="D4841" s="16" t="str">
        <x:v>0.6109930238662622</x:v>
      </x:c>
      <x:c r="E4841" s="16" t="str">
        <x:v>0.6109930238662622</x:v>
      </x:c>
      <x:c r="F4841" s="2" t="str">
        <x:v>512</x:v>
      </x:c>
      <x:c r="G4841" s="2" t="str">
        <x:v>312.82842821952624</x:v>
      </x:c>
      <x:c r="H4841" s="23" t="str">
        <x:v>15.611111111111109</x:v>
      </x:c>
      <x:c r="I4841" s="2" t="str">
        <x:v>384</x:v>
      </x:c>
      <x:c r="J4841" s="2" t="str">
        <x:v>214.45712890625</x:v>
      </x:c>
      <x:c r="K4841" s="16" t="str">
        <x:v>0.5584821065266927</x:v>
      </x:c>
      <x:c r="L4841" s="2" t="str">
        <x:v>249.8</x:v>
      </x:c>
      <x:c r="M4841" s="23" t="str">
        <x:v>80965.0</x:v>
      </x:c>
      <x:c r="N4841" s="23" t="str">
        <x:v>199837.5</x:v>
      </x:c>
      <x:c r="O4841" s="2" t="str">
        <x:v>原始聚合</x:v>
      </x:c>
    </x:row>
    <x:row r="4842">
      <x:c r="A4842" s="2" t="str">
        <x:v>1662888189</x:v>
      </x:c>
      <x:c r="B4842" s="2" t="str">
        <x:v>C004</x:v>
      </x:c>
      <x:c r="C4842" s="14" t="str">
        <x:v>12</x:v>
      </x:c>
      <x:c r="D4842" s="16" t="str">
        <x:v>0.6613017612033419</x:v>
      </x:c>
      <x:c r="E4842" s="16" t="str">
        <x:v>0.6065895824860303</x:v>
      </x:c>
      <x:c r="F4842" s="2" t="str">
        <x:v>512</x:v>
      </x:c>
      <x:c r="G4842" s="2" t="str">
        <x:v>310.57386623284754</x:v>
      </x:c>
      <x:c r="H4842" s="23" t="str">
        <x:v>13.525694444444445</x:v>
      </x:c>
      <x:c r="I4842" s="2" t="str">
        <x:v>384</x:v>
      </x:c>
      <x:c r="J4842" s="2" t="str">
        <x:v>253.93987630208332</x:v>
      </x:c>
      <x:c r="K4842" s="16" t="str">
        <x:v>0.6613017612033419</x:v>
      </x:c>
      <x:c r="L4842" s="2" t="str">
        <x:v>182.0</x:v>
      </x:c>
      <x:c r="M4842" s="23" t="str">
        <x:v>0.0</x:v>
      </x:c>
      <x:c r="N4842" s="23" t="str">
        <x:v>79402.0</x:v>
      </x:c>
      <x:c r="O4842" s="2" t="str">
        <x:v>原始聚合</x:v>
      </x:c>
    </x:row>
    <x:row r="4843">
      <x:c r="A4843" s="2" t="str">
        <x:v>1662888246</x:v>
      </x:c>
      <x:c r="B4843" s="2" t="str">
        <x:v>C004</x:v>
      </x:c>
      <x:c r="C4843" s="14" t="str">
        <x:v>12</x:v>
      </x:c>
      <x:c r="D4843" s="16" t="str">
        <x:v>0.6579107496473524</x:v>
      </x:c>
      <x:c r="E4843" s="16" t="str">
        <x:v>0.6084710168532836</x:v>
      </x:c>
      <x:c r="F4843" s="2" t="str">
        <x:v>512</x:v>
      </x:c>
      <x:c r="G4843" s="2" t="str">
        <x:v>311.5371606288812</x:v>
      </x:c>
      <x:c r="H4843" s="23" t="str">
        <x:v>19.052777777777777</x:v>
      </x:c>
      <x:c r="I4843" s="2" t="str">
        <x:v>384</x:v>
      </x:c>
      <x:c r="J4843" s="2" t="str">
        <x:v>252.63772786458333</x:v>
      </x:c>
      <x:c r="K4843" s="16" t="str">
        <x:v>0.6579107496473524</x:v>
      </x:c>
      <x:c r="L4843" s="2" t="str">
        <x:v>229.5</x:v>
      </x:c>
      <x:c r="M4843" s="23" t="str">
        <x:v>183922.0</x:v>
      </x:c>
      <x:c r="N4843" s="23" t="str">
        <x:v>214793.0</x:v>
      </x:c>
      <x:c r="O4843" s="2" t="str">
        <x:v>原始聚合</x:v>
      </x:c>
    </x:row>
    <x:row r="4844">
      <x:c r="A4844" s="2" t="str">
        <x:v>1662888303</x:v>
      </x:c>
      <x:c r="B4844" s="2" t="str">
        <x:v>C004</x:v>
      </x:c>
      <x:c r="C4844" s="14" t="str">
        <x:v>12</x:v>
      </x:c>
      <x:c r="D4844" s="16" t="str">
        <x:v>0.6514071146647135</x:v>
      </x:c>
      <x:c r="E4844" s="16" t="str">
        <x:v>0.6074800529541113</x:v>
      </x:c>
      <x:c r="F4844" s="2" t="str">
        <x:v>512</x:v>
      </x:c>
      <x:c r="G4844" s="2" t="str">
        <x:v>311.029787112505</x:v>
      </x:c>
      <x:c r="H4844" s="23" t="str">
        <x:v>13.495370370370368</x:v>
      </x:c>
      <x:c r="I4844" s="2" t="str">
        <x:v>384</x:v>
      </x:c>
      <x:c r="J4844" s="2" t="str">
        <x:v>250.14033203124998</x:v>
      </x:c>
      <x:c r="K4844" s="16" t="str">
        <x:v>0.6514071146647135</x:v>
      </x:c>
      <x:c r="L4844" s="2" t="str">
        <x:v>172.57142857142858</x:v>
      </x:c>
      <x:c r="M4844" s="23" t="str">
        <x:v>7021.0</x:v>
      </x:c>
      <x:c r="N4844" s="23" t="str">
        <x:v>66189.5</x:v>
      </x:c>
      <x:c r="O4844" s="2" t="str">
        <x:v>原始聚合</x:v>
      </x:c>
    </x:row>
    <x:row r="4845">
      <x:c r="A4845" s="2" t="str">
        <x:v>1662888360</x:v>
      </x:c>
      <x:c r="B4845" s="2" t="str">
        <x:v>C004</x:v>
      </x:c>
      <x:c r="C4845" s="14" t="str">
        <x:v>12</x:v>
      </x:c>
      <x:c r="D4845" s="16" t="str">
        <x:v>0.6093018482892941</x:v>
      </x:c>
      <x:c r="E4845" s="16" t="str">
        <x:v>0.6093018482892941</x:v>
      </x:c>
      <x:c r="F4845" s="2" t="str">
        <x:v>512</x:v>
      </x:c>
      <x:c r="G4845" s="2" t="str">
        <x:v>311.9625463241186</x:v>
      </x:c>
      <x:c r="H4845" s="23" t="str">
        <x:v>21.174404761904764</x:v>
      </x:c>
      <x:c r="I4845" s="2" t="str">
        <x:v>384</x:v>
      </x:c>
      <x:c r="J4845" s="2" t="str">
        <x:v>230.96038411458332</x:v>
      </x:c>
      <x:c r="K4845" s="16" t="str">
        <x:v>0.6014593336317274</x:v>
      </x:c>
      <x:c r="L4845" s="2" t="str">
        <x:v>131.0</x:v>
      </x:c>
      <x:c r="M4845" s="23" t="str">
        <x:v>126316.0</x:v>
      </x:c>
      <x:c r="N4845" s="23" t="str">
        <x:v>184696.5</x:v>
      </x:c>
      <x:c r="O4845" s="2" t="str">
        <x:v>原始聚合</x:v>
      </x:c>
    </x:row>
    <x:row r="4846">
      <x:c r="A4846" s="2" t="str">
        <x:v>1662888417</x:v>
      </x:c>
      <x:c r="B4846" s="2" t="str">
        <x:v>C004</x:v>
      </x:c>
      <x:c r="C4846" s="14" t="str">
        <x:v>12</x:v>
      </x:c>
      <x:c r="D4846" s="16" t="str">
        <x:v>0.6110622378496023</x:v>
      </x:c>
      <x:c r="E4846" s="16" t="str">
        <x:v>0.6110622378496023</x:v>
      </x:c>
      <x:c r="F4846" s="2" t="str">
        <x:v>512</x:v>
      </x:c>
      <x:c r="G4846" s="2" t="str">
        <x:v>312.8638657789964</x:v>
      </x:c>
      <x:c r="H4846" s="23" t="str">
        <x:v>6.673611111111111</x:v>
      </x:c>
      <x:c r="I4846" s="2" t="str">
        <x:v>384</x:v>
      </x:c>
      <x:c r="J4846" s="2" t="str">
        <x:v>231.09899088541667</x:v>
      </x:c>
      <x:c r="K4846" s="16" t="str">
        <x:v>0.6018202887641059</x:v>
      </x:c>
      <x:c r="L4846" s="2" t="str">
        <x:v>259.5</x:v>
      </x:c>
      <x:c r="M4846" s="23" t="str">
        <x:v>159013.0</x:v>
      </x:c>
      <x:c r="N4846" s="23" t="str">
        <x:v>72958.66666666667</x:v>
      </x:c>
      <x:c r="O4846" s="2" t="str">
        <x:v>原始聚合</x:v>
      </x:c>
    </x:row>
    <x:row r="4847">
      <x:c r="A4847" s="2" t="str">
        <x:v>1662888474</x:v>
      </x:c>
      <x:c r="B4847" s="2" t="str">
        <x:v>C004</x:v>
      </x:c>
      <x:c r="C4847" s="14" t="str">
        <x:v>12</x:v>
      </x:c>
      <x:c r="D4847" s="16" t="str">
        <x:v>0.7053306579589843</x:v>
      </x:c>
      <x:c r="E4847" s="16" t="str">
        <x:v>0.6084258097868699</x:v>
      </x:c>
      <x:c r="F4847" s="2" t="str">
        <x:v>512</x:v>
      </x:c>
      <x:c r="G4847" s="2" t="str">
        <x:v>311.5140146108774</x:v>
      </x:c>
      <x:c r="H4847" s="23" t="str">
        <x:v>17.394444444444446</x:v>
      </x:c>
      <x:c r="I4847" s="2" t="str">
        <x:v>384</x:v>
      </x:c>
      <x:c r="J4847" s="2" t="str">
        <x:v>270.84697265625</x:v>
      </x:c>
      <x:c r="K4847" s="16" t="str">
        <x:v>0.7053306579589843</x:v>
      </x:c>
      <x:c r="L4847" s="2" t="str">
        <x:v>196.5</x:v>
      </x:c>
      <x:c r="M4847" s="23" t="str">
        <x:v>0.0</x:v>
      </x:c>
      <x:c r="N4847" s="23" t="str">
        <x:v>87271.5</x:v>
      </x:c>
      <x:c r="O4847" s="2" t="str">
        <x:v>原始聚合</x:v>
      </x:c>
    </x:row>
    <x:row r="4848">
      <x:c r="A4848" s="2" t="str">
        <x:v>1662888531</x:v>
      </x:c>
      <x:c r="B4848" s="2" t="str">
        <x:v>C004</x:v>
      </x:c>
      <x:c r="C4848" s="14" t="str">
        <x:v>12</x:v>
      </x:c>
      <x:c r="D4848" s="16" t="str">
        <x:v>0.6597911410861544</x:v>
      </x:c>
      <x:c r="E4848" s="16" t="str">
        <x:v>0.6084171801041334</x:v>
      </x:c>
      <x:c r="F4848" s="2" t="str">
        <x:v>512</x:v>
      </x:c>
      <x:c r="G4848" s="2" t="str">
        <x:v>311.5095962133163</x:v>
      </x:c>
      <x:c r="H4848" s="23" t="str">
        <x:v>16.394444444444442</x:v>
      </x:c>
      <x:c r="I4848" s="2" t="str">
        <x:v>384</x:v>
      </x:c>
      <x:c r="J4848" s="2" t="str">
        <x:v>253.35979817708332</x:v>
      </x:c>
      <x:c r="K4848" s="16" t="str">
        <x:v>0.6597911410861544</x:v>
      </x:c>
      <x:c r="L4848" s="2" t="str">
        <x:v>249.875</x:v>
      </x:c>
      <x:c r="M4848" s="23" t="str">
        <x:v>139643.0</x:v>
      </x:c>
      <x:c r="N4848" s="23" t="str">
        <x:v>166206.0</x:v>
      </x:c>
      <x:c r="O4848" s="2" t="str">
        <x:v>原始聚合</x:v>
      </x:c>
    </x:row>
    <x:row r="4849">
      <x:c r="A4849" s="2" t="str">
        <x:v>1662888588</x:v>
      </x:c>
      <x:c r="B4849" s="2" t="str">
        <x:v>C004</x:v>
      </x:c>
      <x:c r="C4849" s="14" t="str">
        <x:v>12</x:v>
      </x:c>
      <x:c r="D4849" s="16" t="str">
        <x:v>0.6756319681803385</x:v>
      </x:c>
      <x:c r="E4849" s="16" t="str">
        <x:v>0.6097569656677735</x:v>
      </x:c>
      <x:c r="F4849" s="2" t="str">
        <x:v>512</x:v>
      </x:c>
      <x:c r="G4849" s="2" t="str">
        <x:v>312.1955664219</x:v>
      </x:c>
      <x:c r="H4849" s="23" t="str">
        <x:v>18.39345238095238</x:v>
      </x:c>
      <x:c r="I4849" s="2" t="str">
        <x:v>384</x:v>
      </x:c>
      <x:c r="J4849" s="2" t="str">
        <x:v>259.44267578125</x:v>
      </x:c>
      <x:c r="K4849" s="16" t="str">
        <x:v>0.6756319681803385</x:v>
      </x:c>
      <x:c r="L4849" s="2" t="str">
        <x:v>215.5</x:v>
      </x:c>
      <x:c r="M4849" s="23" t="str">
        <x:v>211688.0</x:v>
      </x:c>
      <x:c r="N4849" s="23" t="str">
        <x:v>206059.5</x:v>
      </x:c>
      <x:c r="O4849" s="2" t="str">
        <x:v>原始聚合</x:v>
      </x:c>
    </x:row>
    <x:row r="4850">
      <x:c r="A4850" s="2" t="str">
        <x:v>1662888645</x:v>
      </x:c>
      <x:c r="B4850" s="2" t="str">
        <x:v>C004</x:v>
      </x:c>
      <x:c r="C4850" s="14" t="str">
        <x:v>12</x:v>
      </x:c>
      <x:c r="D4850" s="16" t="str">
        <x:v>0.7194162156846788</x:v>
      </x:c>
      <x:c r="E4850" s="16" t="str">
        <x:v>0.6071971272810911</x:v>
      </x:c>
      <x:c r="F4850" s="2" t="str">
        <x:v>512</x:v>
      </x:c>
      <x:c r="G4850" s="2" t="str">
        <x:v>310.88492916791864</x:v>
      </x:c>
      <x:c r="H4850" s="23" t="str">
        <x:v>13.917460317460318</x:v>
      </x:c>
      <x:c r="I4850" s="2" t="str">
        <x:v>384</x:v>
      </x:c>
      <x:c r="J4850" s="2" t="str">
        <x:v>276.2558268229167</x:v>
      </x:c>
      <x:c r="K4850" s="16" t="str">
        <x:v>0.7194162156846788</x:v>
      </x:c>
      <x:c r="L4850" s="2" t="str">
        <x:v>218.25</x:v>
      </x:c>
      <x:c r="M4850" s="23" t="str">
        <x:v>27493.0</x:v>
      </x:c>
      <x:c r="N4850" s="23" t="str">
        <x:v>118958.5</x:v>
      </x:c>
      <x:c r="O4850" s="2" t="str">
        <x:v>原始聚合</x:v>
      </x:c>
    </x:row>
    <x:row r="4851">
      <x:c r="A4851" s="2" t="str">
        <x:v>1662888702</x:v>
      </x:c>
      <x:c r="B4851" s="2" t="str">
        <x:v>C004</x:v>
      </x:c>
      <x:c r="C4851" s="14" t="str">
        <x:v>12</x:v>
      </x:c>
      <x:c r="D4851" s="16" t="str">
        <x:v>0.7058608161078559</x:v>
      </x:c>
      <x:c r="E4851" s="16" t="str">
        <x:v>0.6022103100250928</x:v>
      </x:c>
      <x:c r="F4851" s="2" t="str">
        <x:v>512</x:v>
      </x:c>
      <x:c r="G4851" s="2" t="str">
        <x:v>308.33167873284754</x:v>
      </x:c>
      <x:c r="H4851" s="23" t="str">
        <x:v>10.316339869281046</x:v>
      </x:c>
      <x:c r="I4851" s="2" t="str">
        <x:v>384</x:v>
      </x:c>
      <x:c r="J4851" s="2" t="str">
        <x:v>271.05055338541666</x:v>
      </x:c>
      <x:c r="K4851" s="16" t="str">
        <x:v>0.7058608161078559</x:v>
      </x:c>
      <x:c r="L4851" s="2" t="str">
        <x:v>222.0</x:v>
      </x:c>
      <x:c r="M4851" s="23" t="str">
        <x:v>28432.0</x:v>
      </x:c>
      <x:c r="N4851" s="23" t="str">
        <x:v>74049.5</x:v>
      </x:c>
      <x:c r="O4851" s="2" t="str">
        <x:v>原始聚合</x:v>
      </x:c>
    </x:row>
    <x:row r="4852">
      <x:c r="A4852" s="2" t="str">
        <x:v>1662888759</x:v>
      </x:c>
      <x:c r="B4852" s="2" t="str">
        <x:v>C004</x:v>
      </x:c>
      <x:c r="C4852" s="14" t="str">
        <x:v>12</x:v>
      </x:c>
      <x:c r="D4852" s="16" t="str">
        <x:v>0.6645340813530816</x:v>
      </x:c>
      <x:c r="E4852" s="16" t="str">
        <x:v>0.6031893484103373</x:v>
      </x:c>
      <x:c r="F4852" s="2" t="str">
        <x:v>512</x:v>
      </x:c>
      <x:c r="G4852" s="2" t="str">
        <x:v>308.8329463860927</x:v>
      </x:c>
      <x:c r="H4852" s="23" t="str">
        <x:v>7.844444444444444</x:v>
      </x:c>
      <x:c r="I4852" s="2" t="str">
        <x:v>384</x:v>
      </x:c>
      <x:c r="J4852" s="2" t="str">
        <x:v>255.18108723958332</x:v>
      </x:c>
      <x:c r="K4852" s="16" t="str">
        <x:v>0.6645340813530816</x:v>
      </x:c>
      <x:c r="L4852" s="2" t="str">
        <x:v>226.83333333333334</x:v>
      </x:c>
      <x:c r="M4852" s="23" t="str">
        <x:v>29572.0</x:v>
      </x:c>
      <x:c r="N4852" s="23" t="str">
        <x:v>45201.75</x:v>
      </x:c>
      <x:c r="O4852" s="2" t="str">
        <x:v>原始聚合</x:v>
      </x:c>
    </x:row>
    <x:row r="4853">
      <x:c r="A4853" s="2" t="str">
        <x:v>1662888816</x:v>
      </x:c>
      <x:c r="B4853" s="2" t="str">
        <x:v>C004</x:v>
      </x:c>
      <x:c r="C4853" s="14" t="str">
        <x:v>12</x:v>
      </x:c>
      <x:c r="D4853" s="16" t="str">
        <x:v>0.6113902621799046</x:v>
      </x:c>
      <x:c r="E4853" s="16" t="str">
        <x:v>0.606450393413886</x:v>
      </x:c>
      <x:c r="F4853" s="2" t="str">
        <x:v>512</x:v>
      </x:c>
      <x:c r="G4853" s="2" t="str">
        <x:v>310.5026014279096</x:v>
      </x:c>
      <x:c r="H4853" s="23" t="str">
        <x:v>20.400555555555556</x:v>
      </x:c>
      <x:c r="I4853" s="2" t="str">
        <x:v>384</x:v>
      </x:c>
      <x:c r="J4853" s="2" t="str">
        <x:v>234.77386067708335</x:v>
      </x:c>
      <x:c r="K4853" s="16" t="str">
        <x:v>0.6113902621799046</x:v>
      </x:c>
      <x:c r="L4853" s="2" t="str">
        <x:v>277.3333333333333</x:v>
      </x:c>
      <x:c r="M4853" s="23" t="str">
        <x:v>53203.0</x:v>
      </x:c>
      <x:c r="N4853" s="23" t="str">
        <x:v>168047.5</x:v>
      </x:c>
      <x:c r="O4853" s="2" t="str">
        <x:v>原始聚合</x:v>
      </x:c>
    </x:row>
    <x:row r="4854">
      <x:c r="A4854" s="2" t="str">
        <x:v>1662888873</x:v>
      </x:c>
      <x:c r="B4854" s="2" t="str">
        <x:v>C004</x:v>
      </x:c>
      <x:c r="C4854" s="14" t="str">
        <x:v>12</x:v>
      </x:c>
      <x:c r="D4854" s="16" t="str">
        <x:v>0.6641107347276476</x:v>
      </x:c>
      <x:c r="E4854" s="16" t="str">
        <x:v>0.6078763665297092</x:v>
      </x:c>
      <x:c r="F4854" s="2" t="str">
        <x:v>512</x:v>
      </x:c>
      <x:c r="G4854" s="2" t="str">
        <x:v>311.2326996632111</x:v>
      </x:c>
      <x:c r="H4854" s="23" t="str">
        <x:v>12.894444444444444</x:v>
      </x:c>
      <x:c r="I4854" s="2" t="str">
        <x:v>384</x:v>
      </x:c>
      <x:c r="J4854" s="2" t="str">
        <x:v>255.01852213541667</x:v>
      </x:c>
      <x:c r="K4854" s="16" t="str">
        <x:v>0.6641107347276476</x:v>
      </x:c>
      <x:c r="L4854" s="2" t="str">
        <x:v>228.41666666666666</x:v>
      </x:c>
      <x:c r="M4854" s="23" t="str">
        <x:v>49157.0</x:v>
      </x:c>
      <x:c r="N4854" s="23" t="str">
        <x:v>98428.5</x:v>
      </x:c>
      <x:c r="O4854" s="2" t="str">
        <x:v>原始聚合</x:v>
      </x:c>
    </x:row>
    <x:row r="4855">
      <x:c r="A4855" s="2" t="str">
        <x:v>1662888930</x:v>
      </x:c>
      <x:c r="B4855" s="2" t="str">
        <x:v>C004</x:v>
      </x:c>
      <x:c r="C4855" s="14" t="str">
        <x:v>12</x:v>
      </x:c>
      <x:c r="D4855" s="16" t="str">
        <x:v>0.6492596944173177</x:v>
      </x:c>
      <x:c r="E4855" s="16" t="str">
        <x:v>0.605217226804831</x:v>
      </x:c>
      <x:c r="F4855" s="2" t="str">
        <x:v>512</x:v>
      </x:c>
      <x:c r="G4855" s="2" t="str">
        <x:v>309.8712201240735</x:v>
      </x:c>
      <x:c r="H4855" s="23" t="str">
        <x:v>21.71111111111111</x:v>
      </x:c>
      <x:c r="I4855" s="2" t="str">
        <x:v>384</x:v>
      </x:c>
      <x:c r="J4855" s="2" t="str">
        <x:v>249.31572265625</x:v>
      </x:c>
      <x:c r="K4855" s="16" t="str">
        <x:v>0.6492596944173177</x:v>
      </x:c>
      <x:c r="L4855" s="2" t="str">
        <x:v>225.25</x:v>
      </x:c>
      <x:c r="M4855" s="23" t="str">
        <x:v>21118.0</x:v>
      </x:c>
      <x:c r="N4855" s="23" t="str">
        <x:v>125586.0</x:v>
      </x:c>
      <x:c r="O4855" s="2" t="str">
        <x:v>原始聚合</x:v>
      </x:c>
    </x:row>
    <x:row r="4856">
      <x:c r="A4856" s="2" t="str">
        <x:v>1662888987</x:v>
      </x:c>
      <x:c r="B4856" s="2" t="str">
        <x:v>C004</x:v>
      </x:c>
      <x:c r="C4856" s="14" t="str">
        <x:v>12</x:v>
      </x:c>
      <x:c r="D4856" s="16" t="str">
        <x:v>0.6782478332519531</x:v>
      </x:c>
      <x:c r="E4856" s="16" t="str">
        <x:v>0.6076076856026282</x:v>
      </x:c>
      <x:c r="F4856" s="2" t="str">
        <x:v>512</x:v>
      </x:c>
      <x:c r="G4856" s="2" t="str">
        <x:v>311.09513502854566</x:v>
      </x:c>
      <x:c r="H4856" s="23" t="str">
        <x:v>11.880555555555555</x:v>
      </x:c>
      <x:c r="I4856" s="2" t="str">
        <x:v>384</x:v>
      </x:c>
      <x:c r="J4856" s="2" t="str">
        <x:v>260.44716796875</x:v>
      </x:c>
      <x:c r="K4856" s="16" t="str">
        <x:v>0.6782478332519531</x:v>
      </x:c>
      <x:c r="L4856" s="2" t="str">
        <x:v>255.0</x:v>
      </x:c>
      <x:c r="M4856" s="23" t="str">
        <x:v>114877.0</x:v>
      </x:c>
      <x:c r="N4856" s="23" t="str">
        <x:v>167052.5</x:v>
      </x:c>
      <x:c r="O4856" s="2" t="str">
        <x:v>原始聚合</x:v>
      </x:c>
    </x:row>
    <x:row r="4857">
      <x:c r="A4857" s="2" t="str">
        <x:v>1662889044</x:v>
      </x:c>
      <x:c r="B4857" s="2" t="str">
        <x:v>C004</x:v>
      </x:c>
      <x:c r="C4857" s="14" t="str">
        <x:v>11</x:v>
      </x:c>
      <x:c r="D4857" s="16" t="str">
        <x:v>0.6236398484971789</x:v>
      </x:c>
      <x:c r="E4857" s="16" t="str">
        <x:v>0.6098047533096411</x:v>
      </x:c>
      <x:c r="F4857" s="2" t="str">
        <x:v>512</x:v>
      </x:c>
      <x:c r="G4857" s="2" t="str">
        <x:v>312.22003369453626</x:v>
      </x:c>
      <x:c r="H4857" s="23" t="str">
        <x:v>9.6</x:v>
      </x:c>
      <x:c r="I4857" s="2" t="str">
        <x:v>384</x:v>
      </x:c>
      <x:c r="J4857" s="2" t="str">
        <x:v>239.47770182291669</x:v>
      </x:c>
      <x:c r="K4857" s="16" t="str">
        <x:v>0.6236398484971789</x:v>
      </x:c>
      <x:c r="L4857" s="2" t="str">
        <x:v>198.61904761904765</x:v>
      </x:c>
      <x:c r="M4857" s="23" t="str">
        <x:v>36553.0</x:v>
      </x:c>
      <x:c r="N4857" s="23" t="str">
        <x:v>101859.5</x:v>
      </x:c>
      <x:c r="O4857" s="2" t="str">
        <x:v>原始聚合</x:v>
      </x:c>
    </x:row>
    <x:row r="4858">
      <x:c r="A4858" s="2" t="str">
        <x:v>1662889101</x:v>
      </x:c>
      <x:c r="B4858" s="2" t="str">
        <x:v>C004</x:v>
      </x:c>
      <x:c r="C4858" s="14" t="str">
        <x:v>12</x:v>
      </x:c>
      <x:c r="D4858" s="16" t="str">
        <x:v>0.6650076124403211</x:v>
      </x:c>
      <x:c r="E4858" s="16" t="str">
        <x:v>0.6122254056808276</x:v>
      </x:c>
      <x:c r="F4858" s="2" t="str">
        <x:v>512</x:v>
      </x:c>
      <x:c r="G4858" s="2" t="str">
        <x:v>313.45940770858374</x:v>
      </x:c>
      <x:c r="H4858" s="23" t="str">
        <x:v>22.869444444444444</x:v>
      </x:c>
      <x:c r="I4858" s="2" t="str">
        <x:v>384</x:v>
      </x:c>
      <x:c r="J4858" s="2" t="str">
        <x:v>255.36292317708333</x:v>
      </x:c>
      <x:c r="K4858" s="16" t="str">
        <x:v>0.6650076124403211</x:v>
      </x:c>
      <x:c r="L4858" s="2" t="str">
        <x:v>208.375</x:v>
      </x:c>
      <x:c r="M4858" s="23" t="str">
        <x:v>69765.0</x:v>
      </x:c>
      <x:c r="N4858" s="23" t="str">
        <x:v>197839.5</x:v>
      </x:c>
      <x:c r="O4858" s="2" t="str">
        <x:v>原始聚合</x:v>
      </x:c>
    </x:row>
    <x:row r="4859">
      <x:c r="A4859" s="2" t="str">
        <x:v>1662889158</x:v>
      </x:c>
      <x:c r="B4859" s="2" t="str">
        <x:v>C004</x:v>
      </x:c>
      <x:c r="C4859" s="14" t="str">
        <x:v>11</x:v>
      </x:c>
      <x:c r="D4859" s="16" t="str">
        <x:v>0.6992181566026475</x:v>
      </x:c>
      <x:c r="E4859" s="16" t="str">
        <x:v>0.6122035009738727</x:v>
      </x:c>
      <x:c r="F4859" s="2" t="str">
        <x:v>512</x:v>
      </x:c>
      <x:c r="G4859" s="2" t="str">
        <x:v>313.4481924986228</x:v>
      </x:c>
      <x:c r="H4859" s="23" t="str">
        <x:v>19.133333333333333</x:v>
      </x:c>
      <x:c r="I4859" s="2" t="str">
        <x:v>384</x:v>
      </x:c>
      <x:c r="J4859" s="2" t="str">
        <x:v>268.49977213541666</x:v>
      </x:c>
      <x:c r="K4859" s="16" t="str">
        <x:v>0.6992181566026475</x:v>
      </x:c>
      <x:c r="L4859" s="2" t="str">
        <x:v>188.0</x:v>
      </x:c>
      <x:c r="M4859" s="23" t="str">
        <x:v>0.0</x:v>
      </x:c>
      <x:c r="N4859" s="23" t="str">
        <x:v>83923.0</x:v>
      </x:c>
      <x:c r="O4859" s="2" t="str">
        <x:v>原始聚合</x:v>
      </x:c>
    </x:row>
    <x:row r="4860">
      <x:c r="A4860" s="2" t="str">
        <x:v>1662889215</x:v>
      </x:c>
      <x:c r="B4860" s="2" t="str">
        <x:v>C004</x:v>
      </x:c>
      <x:c r="C4860" s="14" t="str">
        <x:v>12</x:v>
      </x:c>
      <x:c r="D4860" s="16" t="str">
        <x:v>0.6683179219563802</x:v>
      </x:c>
      <x:c r="E4860" s="16" t="str">
        <x:v>0.6075058143872482</x:v>
      </x:c>
      <x:c r="F4860" s="2" t="str">
        <x:v>512</x:v>
      </x:c>
      <x:c r="G4860" s="2" t="str">
        <x:v>311.04297696627106</x:v>
      </x:c>
      <x:c r="H4860" s="23" t="str">
        <x:v>20.73888888888889</x:v>
      </x:c>
      <x:c r="I4860" s="2" t="str">
        <x:v>384</x:v>
      </x:c>
      <x:c r="J4860" s="2" t="str">
        <x:v>256.63408203125</x:v>
      </x:c>
      <x:c r="K4860" s="16" t="str">
        <x:v>0.6683179219563802</x:v>
      </x:c>
      <x:c r="L4860" s="2" t="str">
        <x:v>199.71428571428572</x:v>
      </x:c>
      <x:c r="M4860" s="23" t="str">
        <x:v>54567.5</x:v>
      </x:c>
      <x:c r="N4860" s="23" t="str">
        <x:v>159082.0</x:v>
      </x:c>
      <x:c r="O4860" s="2" t="str">
        <x:v>原始聚合</x:v>
      </x:c>
    </x:row>
    <x:row r="4861">
      <x:c r="A4861" s="2" t="str">
        <x:v>1662889272</x:v>
      </x:c>
      <x:c r="B4861" s="2" t="str">
        <x:v>C004</x:v>
      </x:c>
      <x:c r="C4861" s="14" t="str">
        <x:v>12</x:v>
      </x:c>
      <x:c r="D4861" s="16" t="str">
        <x:v>0.6657629751154289</x:v>
      </x:c>
      <x:c r="E4861" s="16" t="str">
        <x:v>0.6085115472475687</x:v>
      </x:c>
      <x:c r="F4861" s="2" t="str">
        <x:v>512</x:v>
      </x:c>
      <x:c r="G4861" s="2" t="str">
        <x:v>311.5579121907552</x:v>
      </x:c>
      <x:c r="H4861" s="23" t="str">
        <x:v>19.272916666666667</x:v>
      </x:c>
      <x:c r="I4861" s="2" t="str">
        <x:v>384</x:v>
      </x:c>
      <x:c r="J4861" s="2" t="str">
        <x:v>255.6529824443247</x:v>
      </x:c>
      <x:c r="K4861" s="16" t="str">
        <x:v>0.6657629751154289</x:v>
      </x:c>
      <x:c r="L4861" s="2" t="str">
        <x:v>291.3333333333333</x:v>
      </x:c>
      <x:c r="M4861" s="23" t="str">
        <x:v>152969.5</x:v>
      </x:c>
      <x:c r="N4861" s="23" t="str">
        <x:v>206794.5</x:v>
      </x:c>
      <x:c r="O4861" s="2" t="str">
        <x:v>原始聚合</x:v>
      </x:c>
    </x:row>
    <x:row r="4862">
      <x:c r="A4862" s="2" t="str">
        <x:v>1662889329</x:v>
      </x:c>
      <x:c r="B4862" s="2" t="str">
        <x:v>C004</x:v>
      </x:c>
      <x:c r="C4862" s="14" t="str">
        <x:v>12</x:v>
      </x:c>
      <x:c r="D4862" s="16" t="str">
        <x:v>0.6320428636338975</x:v>
      </x:c>
      <x:c r="E4862" s="16" t="str">
        <x:v>0.6085280699607654</x:v>
      </x:c>
      <x:c r="F4862" s="2" t="str">
        <x:v>512</x:v>
      </x:c>
      <x:c r="G4862" s="2" t="str">
        <x:v>311.56637181991186</x:v>
      </x:c>
      <x:c r="H4862" s="23" t="str">
        <x:v>19.137745098039215</x:v>
      </x:c>
      <x:c r="I4862" s="2" t="str">
        <x:v>384</x:v>
      </x:c>
      <x:c r="J4862" s="2" t="str">
        <x:v>242.70445963541664</x:v>
      </x:c>
      <x:c r="K4862" s="16" t="str">
        <x:v>0.6320428636338975</x:v>
      </x:c>
      <x:c r="L4862" s="2" t="str">
        <x:v>271.42857142857144</x:v>
      </x:c>
      <x:c r="M4862" s="23" t="str">
        <x:v>16117.0</x:v>
      </x:c>
      <x:c r="N4862" s="23" t="str">
        <x:v>92575.0</x:v>
      </x:c>
      <x:c r="O4862" s="2" t="str">
        <x:v>原始聚合</x:v>
      </x:c>
    </x:row>
    <x:row r="4863">
      <x:c r="A4863" s="2" t="str">
        <x:v>1662889386</x:v>
      </x:c>
      <x:c r="B4863" s="2" t="str">
        <x:v>C004</x:v>
      </x:c>
      <x:c r="C4863" s="14" t="str">
        <x:v>12</x:v>
      </x:c>
      <x:c r="D4863" s="16" t="str">
        <x:v>0.6337083049204157</x:v>
      </x:c>
      <x:c r="E4863" s="16" t="str">
        <x:v>0.6094487248322903</x:v>
      </x:c>
      <x:c r="F4863" s="2" t="str">
        <x:v>512</x:v>
      </x:c>
      <x:c r="G4863" s="2" t="str">
        <x:v>312.0377471141326</x:v>
      </x:c>
      <x:c r="H4863" s="23" t="str">
        <x:v>22.9758547008547</x:v>
      </x:c>
      <x:c r="I4863" s="2" t="str">
        <x:v>384</x:v>
      </x:c>
      <x:c r="J4863" s="2" t="str">
        <x:v>243.34398908943965</x:v>
      </x:c>
      <x:c r="K4863" s="16" t="str">
        <x:v>0.6337083049204157</x:v>
      </x:c>
      <x:c r="L4863" s="2" t="str">
        <x:v>188.8</x:v>
      </x:c>
      <x:c r="M4863" s="23" t="str">
        <x:v>105284.0</x:v>
      </x:c>
      <x:c r="N4863" s="23" t="str">
        <x:v>133443.0</x:v>
      </x:c>
      <x:c r="O4863" s="2" t="str">
        <x:v>原始聚合</x:v>
      </x:c>
    </x:row>
    <x:row r="4864">
      <x:c r="A4864" s="2" t="str">
        <x:v>1662889443</x:v>
      </x:c>
      <x:c r="B4864" s="2" t="str">
        <x:v>C004</x:v>
      </x:c>
      <x:c r="C4864" s="14" t="str">
        <x:v>12</x:v>
      </x:c>
      <x:c r="D4864" s="16" t="str">
        <x:v>0.6254883660210503</x:v>
      </x:c>
      <x:c r="E4864" s="16" t="str">
        <x:v>0.6081285774707794</x:v>
      </x:c>
      <x:c r="F4864" s="2" t="str">
        <x:v>512</x:v>
      </x:c>
      <x:c r="G4864" s="2" t="str">
        <x:v>311.36183166503906</x:v>
      </x:c>
      <x:c r="H4864" s="23" t="str">
        <x:v>17.95277777777778</x:v>
      </x:c>
      <x:c r="I4864" s="2" t="str">
        <x:v>384</x:v>
      </x:c>
      <x:c r="J4864" s="2" t="str">
        <x:v>240.18753255208333</x:v>
      </x:c>
      <x:c r="K4864" s="16" t="str">
        <x:v>0.6254883660210503</x:v>
      </x:c>
      <x:c r="L4864" s="2" t="str">
        <x:v>200.5</x:v>
      </x:c>
      <x:c r="M4864" s="23" t="str">
        <x:v>62643.0</x:v>
      </x:c>
      <x:c r="N4864" s="23" t="str">
        <x:v>126985.0</x:v>
      </x:c>
      <x:c r="O4864" s="2" t="str">
        <x:v>原始聚合</x:v>
      </x:c>
    </x:row>
    <x:row r="4865">
      <x:c r="A4865" s="2" t="str">
        <x:v>1662889500</x:v>
      </x:c>
      <x:c r="B4865" s="2" t="str">
        <x:v>C004</x:v>
      </x:c>
      <x:c r="C4865" s="14" t="str">
        <x:v>12</x:v>
      </x:c>
      <x:c r="D4865" s="16" t="str">
        <x:v>0.6377115037706164</x:v>
      </x:c>
      <x:c r="E4865" s="16" t="str">
        <x:v>0.6062518587479224</x:v>
      </x:c>
      <x:c r="F4865" s="2" t="str">
        <x:v>512</x:v>
      </x:c>
      <x:c r="G4865" s="2" t="str">
        <x:v>310.4009516789363</x:v>
      </x:c>
      <x:c r="H4865" s="23" t="str">
        <x:v>15.689880952380951</x:v>
      </x:c>
      <x:c r="I4865" s="2" t="str">
        <x:v>384</x:v>
      </x:c>
      <x:c r="J4865" s="2" t="str">
        <x:v>244.88121744791667</x:v>
      </x:c>
      <x:c r="K4865" s="16" t="str">
        <x:v>0.6377115037706164</x:v>
      </x:c>
      <x:c r="L4865" s="2" t="str">
        <x:v>209.33333333333334</x:v>
      </x:c>
      <x:c r="M4865" s="23" t="str">
        <x:v>88922.0</x:v>
      </x:c>
      <x:c r="N4865" s="23" t="str">
        <x:v>159880.5</x:v>
      </x:c>
      <x:c r="O4865" s="2" t="str">
        <x:v>原始聚合</x:v>
      </x:c>
    </x:row>
    <x:row r="4866">
      <x:c r="A4866" s="2" t="str">
        <x:v>1662889557</x:v>
      </x:c>
      <x:c r="B4866" s="2" t="str">
        <x:v>C004</x:v>
      </x:c>
      <x:c r="C4866" s="14" t="str">
        <x:v>11</x:v>
      </x:c>
      <x:c r="D4866" s="16" t="str">
        <x:v>0.6142960442437065</x:v>
      </x:c>
      <x:c r="E4866" s="16" t="str">
        <x:v>0.6045447855423658</x:v>
      </x:c>
      <x:c r="F4866" s="2" t="str">
        <x:v>512</x:v>
      </x:c>
      <x:c r="G4866" s="2" t="str">
        <x:v>309.5269301976913</x:v>
      </x:c>
      <x:c r="H4866" s="23" t="str">
        <x:v>14.55151515151515</x:v>
      </x:c>
      <x:c r="I4866" s="2" t="str">
        <x:v>384</x:v>
      </x:c>
      <x:c r="J4866" s="2" t="str">
        <x:v>235.88968098958333</x:v>
      </x:c>
      <x:c r="K4866" s="16" t="str">
        <x:v>0.6142960442437065</x:v>
      </x:c>
      <x:c r="L4866" s="2" t="str">
        <x:v>189.0</x:v>
      </x:c>
      <x:c r="M4866" s="23" t="str">
        <x:v>0.0</x:v>
      </x:c>
      <x:c r="N4866" s="23" t="str">
        <x:v>111143.0</x:v>
      </x:c>
      <x:c r="O4866" s="2" t="str">
        <x:v>原始聚合</x:v>
      </x:c>
    </x:row>
    <x:row r="4867">
      <x:c r="A4867" s="2" t="str">
        <x:v>1662889614</x:v>
      </x:c>
      <x:c r="B4867" s="2" t="str">
        <x:v>C004</x:v>
      </x:c>
      <x:c r="C4867" s="14" t="str">
        <x:v>12</x:v>
      </x:c>
      <x:c r="D4867" s="16" t="str">
        <x:v>0.6034162640571594</x:v>
      </x:c>
      <x:c r="E4867" s="16" t="str">
        <x:v>0.6034162640571594</x:v>
      </x:c>
      <x:c r="F4867" s="2" t="str">
        <x:v>512</x:v>
      </x:c>
      <x:c r="G4867" s="2" t="str">
        <x:v>308.9491271972656</x:v>
      </x:c>
      <x:c r="H4867" s="23" t="str">
        <x:v>15.121717171717172</x:v>
      </x:c>
      <x:c r="I4867" s="2" t="str">
        <x:v>384</x:v>
      </x:c>
      <x:c r="J4867" s="2" t="str">
        <x:v>229.79580078125</x:v>
      </x:c>
      <x:c r="K4867" s="16" t="str">
        <x:v>0.5984265645345052</x:v>
      </x:c>
      <x:c r="L4867" s="2" t="str">
        <x:v>311.5</x:v>
      </x:c>
      <x:c r="M4867" s="23" t="str">
        <x:v>69316.0</x:v>
      </x:c>
      <x:c r="N4867" s="23" t="str">
        <x:v>165255.5</x:v>
      </x:c>
      <x:c r="O4867" s="2" t="str">
        <x:v>原始聚合</x:v>
      </x:c>
    </x:row>
    <x:row r="4868">
      <x:c r="A4868" s="2" t="str">
        <x:v>1662889671</x:v>
      </x:c>
      <x:c r="B4868" s="2" t="str">
        <x:v>C004</x:v>
      </x:c>
      <x:c r="C4868" s="14" t="str">
        <x:v>11</x:v>
      </x:c>
      <x:c r="D4868" s="16" t="str">
        <x:v>0.6084110820904756</x:v>
      </x:c>
      <x:c r="E4868" s="16" t="str">
        <x:v>0.6084110820904756</x:v>
      </x:c>
      <x:c r="F4868" s="2" t="str">
        <x:v>512</x:v>
      </x:c>
      <x:c r="G4868" s="2" t="str">
        <x:v>311.5064740303235</x:v>
      </x:c>
      <x:c r="H4868" s="23" t="str">
        <x:v>20.563636363636363</x:v>
      </x:c>
      <x:c r="I4868" s="2" t="str">
        <x:v>384</x:v>
      </x:c>
      <x:c r="J4868" s="2" t="str">
        <x:v>219.01383463541666</x:v>
      </x:c>
      <x:c r="K4868" s="16" t="str">
        <x:v>0.5703485276963975</x:v>
      </x:c>
      <x:c r="L4868" s="2" t="str">
        <x:v>334.0833333333333</x:v>
      </x:c>
      <x:c r="M4868" s="23" t="str">
        <x:v>42000.0</x:v>
      </x:c>
      <x:c r="N4868" s="23" t="str">
        <x:v>118946.5</x:v>
      </x:c>
      <x:c r="O4868" s="2" t="str">
        <x:v>原始聚合</x:v>
      </x:c>
    </x:row>
    <x:row r="4869">
      <x:c r="A4869" s="2" t="str">
        <x:v>1662889728</x:v>
      </x:c>
      <x:c r="B4869" s="2" t="str">
        <x:v>C004</x:v>
      </x:c>
      <x:c r="C4869" s="14" t="str">
        <x:v>12</x:v>
      </x:c>
      <x:c r="D4869" s="16" t="str">
        <x:v>0.6205265469021267</x:v>
      </x:c>
      <x:c r="E4869" s="16" t="str">
        <x:v>0.6109724640846252</x:v>
      </x:c>
      <x:c r="F4869" s="2" t="str">
        <x:v>512</x:v>
      </x:c>
      <x:c r="G4869" s="2" t="str">
        <x:v>312.8179016113281</x:v>
      </x:c>
      <x:c r="H4869" s="23" t="str">
        <x:v>20.575</x:v>
      </x:c>
      <x:c r="I4869" s="2" t="str">
        <x:v>384</x:v>
      </x:c>
      <x:c r="J4869" s="2" t="str">
        <x:v>238.28219401041665</x:v>
      </x:c>
      <x:c r="K4869" s="16" t="str">
        <x:v>0.6205265469021267</x:v>
      </x:c>
      <x:c r="L4869" s="2" t="str">
        <x:v>276.5625</x:v>
      </x:c>
      <x:c r="M4869" s="23" t="str">
        <x:v>217684.0</x:v>
      </x:c>
      <x:c r="N4869" s="23" t="str">
        <x:v>185466.0</x:v>
      </x:c>
      <x:c r="O4869" s="2" t="str">
        <x:v>原始聚合</x:v>
      </x:c>
    </x:row>
    <x:row r="4870">
      <x:c r="A4870" s="2" t="str">
        <x:v>1662889785</x:v>
      </x:c>
      <x:c r="B4870" s="2" t="str">
        <x:v>C004</x:v>
      </x:c>
      <x:c r="C4870" s="14" t="str">
        <x:v>12</x:v>
      </x:c>
      <x:c r="D4870" s="16" t="str">
        <x:v>0.6631685892740885</x:v>
      </x:c>
      <x:c r="E4870" s="16" t="str">
        <x:v>0.6133578977523706</x:v>
      </x:c>
      <x:c r="F4870" s="2" t="str">
        <x:v>512</x:v>
      </x:c>
      <x:c r="G4870" s="2" t="str">
        <x:v>314.03924364921374</x:v>
      </x:c>
      <x:c r="H4870" s="23" t="str">
        <x:v>18.792592592592595</x:v>
      </x:c>
      <x:c r="I4870" s="2" t="str">
        <x:v>384</x:v>
      </x:c>
      <x:c r="J4870" s="2" t="str">
        <x:v>254.65673828125</x:v>
      </x:c>
      <x:c r="K4870" s="16" t="str">
        <x:v>0.6631685892740885</x:v>
      </x:c>
      <x:c r="L4870" s="2" t="str">
        <x:v>285.8888888888889</x:v>
      </x:c>
      <x:c r="M4870" s="23" t="str">
        <x:v>51418.0</x:v>
      </x:c>
      <x:c r="N4870" s="23" t="str">
        <x:v>140315.0</x:v>
      </x:c>
      <x:c r="O4870" s="2" t="str">
        <x:v>原始聚合</x:v>
      </x:c>
    </x:row>
    <x:row r="4871">
      <x:c r="A4871" s="2" t="str">
        <x:v>1662889842</x:v>
      </x:c>
      <x:c r="B4871" s="2" t="str">
        <x:v>C004</x:v>
      </x:c>
      <x:c r="C4871" s="14" t="str">
        <x:v>12</x:v>
      </x:c>
      <x:c r="D4871" s="16" t="str">
        <x:v>0.633355967203776</x:v>
      </x:c>
      <x:c r="E4871" s="16" t="str">
        <x:v>0.613125496949905</x:v>
      </x:c>
      <x:c r="F4871" s="2" t="str">
        <x:v>512</x:v>
      </x:c>
      <x:c r="G4871" s="2" t="str">
        <x:v>313.9202544383514</x:v>
      </x:c>
      <x:c r="H4871" s="23" t="str">
        <x:v>21.66944444444444</x:v>
      </x:c>
      <x:c r="I4871" s="2" t="str">
        <x:v>384</x:v>
      </x:c>
      <x:c r="J4871" s="2" t="str">
        <x:v>243.20869140624998</x:v>
      </x:c>
      <x:c r="K4871" s="16" t="str">
        <x:v>0.633355967203776</x:v>
      </x:c>
      <x:c r="L4871" s="2" t="str">
        <x:v>373.85714285714283</x:v>
      </x:c>
      <x:c r="M4871" s="23" t="str">
        <x:v>71590.0</x:v>
      </x:c>
      <x:c r="N4871" s="23" t="str">
        <x:v>213516.3333333333</x:v>
      </x:c>
      <x:c r="O4871" s="2" t="str">
        <x:v>原始聚合</x:v>
      </x:c>
    </x:row>
    <x:row r="4872">
      <x:c r="A4872" s="2" t="str">
        <x:v>1662889899</x:v>
      </x:c>
      <x:c r="B4872" s="2" t="str">
        <x:v>C004</x:v>
      </x:c>
      <x:c r="C4872" s="14" t="str">
        <x:v>12</x:v>
      </x:c>
      <x:c r="D4872" s="16" t="str">
        <x:v>0.6156650682290395</x:v>
      </x:c>
      <x:c r="E4872" s="16" t="str">
        <x:v>0.6156650682290395</x:v>
      </x:c>
      <x:c r="F4872" s="2" t="str">
        <x:v>512</x:v>
      </x:c>
      <x:c r="G4872" s="2" t="str">
        <x:v>315.22051493326825</x:v>
      </x:c>
      <x:c r="H4872" s="23" t="str">
        <x:v>23.686111111111106</x:v>
      </x:c>
      <x:c r="I4872" s="2" t="str">
        <x:v>384</x:v>
      </x:c>
      <x:c r="J4872" s="2" t="str">
        <x:v>231.14495442708332</x:v>
      </x:c>
      <x:c r="K4872" s="16" t="str">
        <x:v>0.6019399854871962</x:v>
      </x:c>
      <x:c r="L4872" s="2" t="str">
        <x:v>289.0</x:v>
      </x:c>
      <x:c r="M4872" s="23" t="str">
        <x:v>55234.0</x:v>
      </x:c>
      <x:c r="N4872" s="23" t="str">
        <x:v>189405.5</x:v>
      </x:c>
      <x:c r="O4872" s="2" t="str">
        <x:v>原始聚合</x:v>
      </x:c>
    </x:row>
    <x:row r="4873">
      <x:c r="A4873" s="2" t="str">
        <x:v>1662889956</x:v>
      </x:c>
      <x:c r="B4873" s="2" t="str">
        <x:v>C004</x:v>
      </x:c>
      <x:c r="C4873" s="14" t="str">
        <x:v>12</x:v>
      </x:c>
      <x:c r="D4873" s="16" t="str">
        <x:v>0.6547911749945746</x:v>
      </x:c>
      <x:c r="E4873" s="16" t="str">
        <x:v>0.6148898739081162</x:v>
      </x:c>
      <x:c r="F4873" s="2" t="str">
        <x:v>512</x:v>
      </x:c>
      <x:c r="G4873" s="2" t="str">
        <x:v>314.8236154409555</x:v>
      </x:c>
      <x:c r="H4873" s="23" t="str">
        <x:v>14.624074074074073</x:v>
      </x:c>
      <x:c r="I4873" s="2" t="str">
        <x:v>384</x:v>
      </x:c>
      <x:c r="J4873" s="2" t="str">
        <x:v>251.43981119791667</x:v>
      </x:c>
      <x:c r="K4873" s="16" t="str">
        <x:v>0.6547911749945746</x:v>
      </x:c>
      <x:c r="L4873" s="2" t="str">
        <x:v>257.5</x:v>
      </x:c>
      <x:c r="M4873" s="23" t="str">
        <x:v>0.0</x:v>
      </x:c>
      <x:c r="N4873" s="23" t="str">
        <x:v>96491.0</x:v>
      </x:c>
      <x:c r="O4873" s="2" t="str">
        <x:v>原始聚合</x:v>
      </x:c>
    </x:row>
    <x:row r="4874">
      <x:c r="A4874" s="2" t="str">
        <x:v>1662890013</x:v>
      </x:c>
      <x:c r="B4874" s="2" t="str">
        <x:v>C004</x:v>
      </x:c>
      <x:c r="C4874" s="14" t="str">
        <x:v>12</x:v>
      </x:c>
      <x:c r="D4874" s="16" t="str">
        <x:v>0.6575731913248698</x:v>
      </x:c>
      <x:c r="E4874" s="16" t="str">
        <x:v>0.6149042134101574</x:v>
      </x:c>
      <x:c r="F4874" s="2" t="str">
        <x:v>512</x:v>
      </x:c>
      <x:c r="G4874" s="2" t="str">
        <x:v>314.8309572660006</x:v>
      </x:c>
      <x:c r="H4874" s="23" t="str">
        <x:v>23.180555555555554</x:v>
      </x:c>
      <x:c r="I4874" s="2" t="str">
        <x:v>384</x:v>
      </x:c>
      <x:c r="J4874" s="2" t="str">
        <x:v>252.50810546875</x:v>
      </x:c>
      <x:c r="K4874" s="16" t="str">
        <x:v>0.6575731913248698</x:v>
      </x:c>
      <x:c r="L4874" s="2" t="str">
        <x:v>315.875</x:v>
      </x:c>
      <x:c r="M4874" s="23" t="str">
        <x:v>111177.0</x:v>
      </x:c>
      <x:c r="N4874" s="23" t="str">
        <x:v>126641.5</x:v>
      </x:c>
      <x:c r="O4874" s="2" t="str">
        <x:v>原始聚合</x:v>
      </x:c>
    </x:row>
    <x:row r="4875">
      <x:c r="A4875" s="2" t="str">
        <x:v>1662890070</x:v>
      </x:c>
      <x:c r="B4875" s="2" t="str">
        <x:v>C004</x:v>
      </x:c>
      <x:c r="C4875" s="14" t="str">
        <x:v>12</x:v>
      </x:c>
      <x:c r="D4875" s="16" t="str">
        <x:v>0.6324484083387587</x:v>
      </x:c>
      <x:c r="E4875" s="16" t="str">
        <x:v>0.6159875920185676</x:v>
      </x:c>
      <x:c r="F4875" s="2" t="str">
        <x:v>512</x:v>
      </x:c>
      <x:c r="G4875" s="2" t="str">
        <x:v>315.3856471135066</x:v>
      </x:c>
      <x:c r="H4875" s="23" t="str">
        <x:v>21.091666666666665</x:v>
      </x:c>
      <x:c r="I4875" s="2" t="str">
        <x:v>384</x:v>
      </x:c>
      <x:c r="J4875" s="2" t="str">
        <x:v>242.86018880208334</x:v>
      </x:c>
      <x:c r="K4875" s="16" t="str">
        <x:v>0.6324484083387587</x:v>
      </x:c>
      <x:c r="L4875" s="2" t="str">
        <x:v>131.0</x:v>
      </x:c>
      <x:c r="M4875" s="23" t="str">
        <x:v>51280.0</x:v>
      </x:c>
      <x:c r="N4875" s="23" t="str">
        <x:v>205174.83333333334</x:v>
      </x:c>
      <x:c r="O4875" s="2" t="str">
        <x:v>原始聚合</x:v>
      </x:c>
    </x:row>
    <x:row r="4876">
      <x:c r="A4876" s="2" t="str">
        <x:v>1662890127</x:v>
      </x:c>
      <x:c r="B4876" s="2" t="str">
        <x:v>C004</x:v>
      </x:c>
      <x:c r="C4876" s="14" t="str">
        <x:v>12</x:v>
      </x:c>
      <x:c r="D4876" s="16" t="str">
        <x:v>0.6603699578179253</x:v>
      </x:c>
      <x:c r="E4876" s="16" t="str">
        <x:v>0.612499740643379</x:v>
      </x:c>
      <x:c r="F4876" s="2" t="str">
        <x:v>512</x:v>
      </x:c>
      <x:c r="G4876" s="2" t="str">
        <x:v>313.59986720941004</x:v>
      </x:c>
      <x:c r="H4876" s="23" t="str">
        <x:v>12.949999999999998</x:v>
      </x:c>
      <x:c r="I4876" s="2" t="str">
        <x:v>384</x:v>
      </x:c>
      <x:c r="J4876" s="2" t="str">
        <x:v>253.58206380208333</x:v>
      </x:c>
      <x:c r="K4876" s="16" t="str">
        <x:v>0.6603699578179253</x:v>
      </x:c>
      <x:c r="L4876" s="2" t="str">
        <x:v>265.0</x:v>
      </x:c>
      <x:c r="M4876" s="23" t="str">
        <x:v>0.0</x:v>
      </x:c>
      <x:c r="N4876" s="23" t="str">
        <x:v>125127.5</x:v>
      </x:c>
      <x:c r="O4876" s="2" t="str">
        <x:v>原始聚合</x:v>
      </x:c>
    </x:row>
    <x:row r="4877">
      <x:c r="A4877" s="2" t="str">
        <x:v>1662890184</x:v>
      </x:c>
      <x:c r="B4877" s="2" t="str">
        <x:v>C004</x:v>
      </x:c>
      <x:c r="C4877" s="14" t="str">
        <x:v>11</x:v>
      </x:c>
      <x:c r="D4877" s="16" t="str">
        <x:v>0.6683708190917969</x:v>
      </x:c>
      <x:c r="E4877" s="16" t="str">
        <x:v>0.6124907472194769</x:v>
      </x:c>
      <x:c r="F4877" s="2" t="str">
        <x:v>512</x:v>
      </x:c>
      <x:c r="G4877" s="2" t="str">
        <x:v>313.5952625763722</x:v>
      </x:c>
      <x:c r="H4877" s="23" t="str">
        <x:v>12.833333333333336</x:v>
      </x:c>
      <x:c r="I4877" s="2" t="str">
        <x:v>384</x:v>
      </x:c>
      <x:c r="J4877" s="2" t="str">
        <x:v>256.65439453125</x:v>
      </x:c>
      <x:c r="K4877" s="16" t="str">
        <x:v>0.6683708190917969</x:v>
      </x:c>
      <x:c r="L4877" s="2" t="str">
        <x:v>277.5</x:v>
      </x:c>
      <x:c r="M4877" s="23" t="str">
        <x:v>28684.0</x:v>
      </x:c>
      <x:c r="N4877" s="23" t="str">
        <x:v>88819.0</x:v>
      </x:c>
      <x:c r="O4877" s="2" t="str">
        <x:v>原始聚合</x:v>
      </x:c>
    </x:row>
    <x:row r="4878">
      <x:c r="A4878" s="2" t="str">
        <x:v>1662890241</x:v>
      </x:c>
      <x:c r="B4878" s="2" t="str">
        <x:v>C004</x:v>
      </x:c>
      <x:c r="C4878" s="14" t="str">
        <x:v>12</x:v>
      </x:c>
      <x:c r="D4878" s="16" t="str">
        <x:v>0.6796301099989149</x:v>
      </x:c>
      <x:c r="E4878" s="16" t="str">
        <x:v>0.6117142324264233</x:v>
      </x:c>
      <x:c r="F4878" s="2" t="str">
        <x:v>512</x:v>
      </x:c>
      <x:c r="G4878" s="2" t="str">
        <x:v>313.19768700232873</x:v>
      </x:c>
      <x:c r="H4878" s="23" t="str">
        <x:v>13.333771929824563</x:v>
      </x:c>
      <x:c r="I4878" s="2" t="str">
        <x:v>384</x:v>
      </x:c>
      <x:c r="J4878" s="2" t="str">
        <x:v>260.97796223958335</x:v>
      </x:c>
      <x:c r="K4878" s="16" t="str">
        <x:v>0.6796301099989149</x:v>
      </x:c>
      <x:c r="L4878" s="2" t="str">
        <x:v>180.5</x:v>
      </x:c>
      <x:c r="M4878" s="23" t="str">
        <x:v>24898.0</x:v>
      </x:c>
      <x:c r="N4878" s="23" t="str">
        <x:v>77529.0</x:v>
      </x:c>
      <x:c r="O4878" s="2" t="str">
        <x:v>原始聚合</x:v>
      </x:c>
    </x:row>
    <x:row r="4879">
      <x:c r="A4879" s="2" t="str">
        <x:v>1662890298</x:v>
      </x:c>
      <x:c r="B4879" s="2" t="str">
        <x:v>C004</x:v>
      </x:c>
      <x:c r="C4879" s="14" t="str">
        <x:v>12</x:v>
      </x:c>
      <x:c r="D4879" s="16" t="str">
        <x:v>0.6996186150444879</x:v>
      </x:c>
      <x:c r="E4879" s="16" t="str">
        <x:v>0.6092196832864712</x:v>
      </x:c>
      <x:c r="F4879" s="2" t="str">
        <x:v>512</x:v>
      </x:c>
      <x:c r="G4879" s="2" t="str">
        <x:v>311.9204778426733</x:v>
      </x:c>
      <x:c r="H4879" s="23" t="str">
        <x:v>6.683333333333333</x:v>
      </x:c>
      <x:c r="I4879" s="2" t="str">
        <x:v>384</x:v>
      </x:c>
      <x:c r="J4879" s="2" t="str">
        <x:v>268.65354817708334</x:v>
      </x:c>
      <x:c r="K4879" s="16" t="str">
        <x:v>0.6996186150444879</x:v>
      </x:c>
      <x:c r="L4879" s="2" t="str">
        <x:v>238.16666666666666</x:v>
      </x:c>
      <x:c r="M4879" s="23" t="str">
        <x:v>27844.0</x:v>
      </x:c>
      <x:c r="N4879" s="23" t="str">
        <x:v>70718.5</x:v>
      </x:c>
      <x:c r="O4879" s="2" t="str">
        <x:v>原始聚合</x:v>
      </x:c>
    </x:row>
    <x:row r="4880">
      <x:c r="A4880" s="2" t="str">
        <x:v>1662890355</x:v>
      </x:c>
      <x:c r="B4880" s="2" t="str">
        <x:v>C004</x:v>
      </x:c>
      <x:c r="C4880" s="14" t="str">
        <x:v>11</x:v>
      </x:c>
      <x:c r="D4880" s="16" t="str">
        <x:v>0.678312259250217</x:v>
      </x:c>
      <x:c r="E4880" s="16" t="str">
        <x:v>0.6077575576611054</x:v>
      </x:c>
      <x:c r="F4880" s="2" t="str">
        <x:v>512</x:v>
      </x:c>
      <x:c r="G4880" s="2" t="str">
        <x:v>311.17186952248596</x:v>
      </x:c>
      <x:c r="H4880" s="23" t="str">
        <x:v>6.321212121212121</x:v>
      </x:c>
      <x:c r="I4880" s="2" t="str">
        <x:v>384</x:v>
      </x:c>
      <x:c r="J4880" s="2" t="str">
        <x:v>260.47190755208334</x:v>
      </x:c>
      <x:c r="K4880" s="16" t="str">
        <x:v>0.678312259250217</x:v>
      </x:c>
      <x:c r="L4880" s="2" t="str">
        <x:v>362.5</x:v>
      </x:c>
      <x:c r="M4880" s="23" t="str">
        <x:v>0.0</x:v>
      </x:c>
      <x:c r="N4880" s="23" t="str">
        <x:v>40907.0</x:v>
      </x:c>
      <x:c r="O4880" s="2" t="str">
        <x:v>原始聚合</x:v>
      </x:c>
    </x:row>
    <x:row r="4881">
      <x:c r="A4881" s="2" t="str">
        <x:v>1662890412</x:v>
      </x:c>
      <x:c r="B4881" s="2" t="str">
        <x:v>C004</x:v>
      </x:c>
      <x:c r="C4881" s="14" t="str">
        <x:v>11</x:v>
      </x:c>
      <x:c r="D4881" s="16" t="str">
        <x:v>0.6491532219780816</x:v>
      </x:c>
      <x:c r="E4881" s="16" t="str">
        <x:v>0.6040542935713744</x:v>
      </x:c>
      <x:c r="F4881" s="2" t="str">
        <x:v>512</x:v>
      </x:c>
      <x:c r="G4881" s="2" t="str">
        <x:v>309.2757983085437</x:v>
      </x:c>
      <x:c r="H4881" s="23" t="str">
        <x:v>9.312121212121212</x:v>
      </x:c>
      <x:c r="I4881" s="2" t="str">
        <x:v>384</x:v>
      </x:c>
      <x:c r="J4881" s="2" t="str">
        <x:v>249.27483723958332</x:v>
      </x:c>
      <x:c r="K4881" s="16" t="str">
        <x:v>0.6491532219780816</x:v>
      </x:c>
      <x:c r="L4881" s="2" t="str">
        <x:v>224.0</x:v>
      </x:c>
      <x:c r="M4881" s="23" t="str">
        <x:v>17835.0</x:v>
      </x:c>
      <x:c r="N4881" s="23" t="str">
        <x:v>53907.0</x:v>
      </x:c>
      <x:c r="O4881" s="2" t="str">
        <x:v>原始聚合</x:v>
      </x:c>
    </x:row>
    <x:row r="4882">
      <x:c r="A4882" s="2" t="str">
        <x:v>1662890469</x:v>
      </x:c>
      <x:c r="B4882" s="2" t="str">
        <x:v>C004</x:v>
      </x:c>
      <x:c r="C4882" s="14" t="str">
        <x:v>12</x:v>
      </x:c>
      <x:c r="D4882" s="16" t="str">
        <x:v>0.6824245029025607</x:v>
      </x:c>
      <x:c r="E4882" s="16" t="str">
        <x:v>0.6042934014247014</x:v>
      </x:c>
      <x:c r="F4882" s="2" t="str">
        <x:v>512</x:v>
      </x:c>
      <x:c r="G4882" s="2" t="str">
        <x:v>309.39822152944714</x:v>
      </x:c>
      <x:c r="H4882" s="23" t="str">
        <x:v>10.824999999999998</x:v>
      </x:c>
      <x:c r="I4882" s="2" t="str">
        <x:v>384</x:v>
      </x:c>
      <x:c r="J4882" s="2" t="str">
        <x:v>262.05100911458334</x:v>
      </x:c>
      <x:c r="K4882" s="16" t="str">
        <x:v>0.6824245029025607</x:v>
      </x:c>
      <x:c r="L4882" s="2" t="str">
        <x:v>171.0</x:v>
      </x:c>
      <x:c r="M4882" s="23" t="str">
        <x:v>29791.0</x:v>
      </x:c>
      <x:c r="N4882" s="23" t="str">
        <x:v>71739.5</x:v>
      </x:c>
      <x:c r="O4882" s="2" t="str">
        <x:v>原始聚合</x:v>
      </x:c>
    </x:row>
    <x:row r="4883">
      <x:c r="A4883" s="2" t="str">
        <x:v>1662890526</x:v>
      </x:c>
      <x:c r="B4883" s="2" t="str">
        <x:v>C004</x:v>
      </x:c>
      <x:c r="C4883" s="14" t="str">
        <x:v>12</x:v>
      </x:c>
      <x:c r="D4883" s="16" t="str">
        <x:v>0.6462086147732204</x:v>
      </x:c>
      <x:c r="E4883" s="16" t="str">
        <x:v>0.6040741350406255</x:v>
      </x:c>
      <x:c r="F4883" s="2" t="str">
        <x:v>512</x:v>
      </x:c>
      <x:c r="G4883" s="2" t="str">
        <x:v>309.28595714080024</x:v>
      </x:c>
      <x:c r="H4883" s="23" t="str">
        <x:v>10.32485380116959</x:v>
      </x:c>
      <x:c r="I4883" s="2" t="str">
        <x:v>384</x:v>
      </x:c>
      <x:c r="J4883" s="2" t="str">
        <x:v>248.14410807291665</x:v>
      </x:c>
      <x:c r="K4883" s="16" t="str">
        <x:v>0.6462086147732204</x:v>
      </x:c>
      <x:c r="L4883" s="2" t="str">
        <x:v>296.8</x:v>
      </x:c>
      <x:c r="M4883" s="23" t="str">
        <x:v>25304.5</x:v>
      </x:c>
      <x:c r="N4883" s="23" t="str">
        <x:v>41164.0</x:v>
      </x:c>
      <x:c r="O4883" s="2" t="str">
        <x:v>原始聚合</x:v>
      </x:c>
    </x:row>
    <x:row r="4884">
      <x:c r="A4884" s="2" t="str">
        <x:v>1662890583</x:v>
      </x:c>
      <x:c r="B4884" s="2" t="str">
        <x:v>C004</x:v>
      </x:c>
      <x:c r="C4884" s="14" t="str">
        <x:v>12</x:v>
      </x:c>
      <x:c r="D4884" s="16" t="str">
        <x:v>0.677802954779731</x:v>
      </x:c>
      <x:c r="E4884" s="16" t="str">
        <x:v>0.6047600209712982</x:v>
      </x:c>
      <x:c r="F4884" s="2" t="str">
        <x:v>512</x:v>
      </x:c>
      <x:c r="G4884" s="2" t="str">
        <x:v>309.6371307373047</x:v>
      </x:c>
      <x:c r="H4884" s="23" t="str">
        <x:v>14.485714285714286</x:v>
      </x:c>
      <x:c r="I4884" s="2" t="str">
        <x:v>384</x:v>
      </x:c>
      <x:c r="J4884" s="2" t="str">
        <x:v>260.2763346354167</x:v>
      </x:c>
      <x:c r="K4884" s="16" t="str">
        <x:v>0.677802954779731</x:v>
      </x:c>
      <x:c r="L4884" s="2" t="str">
        <x:v>268.1666666666667</x:v>
      </x:c>
      <x:c r="M4884" s="23" t="str">
        <x:v>0.0</x:v>
      </x:c>
      <x:c r="N4884" s="23" t="str">
        <x:v>113312.33333333334</x:v>
      </x:c>
      <x:c r="O4884" s="2" t="str">
        <x:v>原始聚合</x:v>
      </x:c>
    </x:row>
    <x:row r="4885">
      <x:c r="A4885" s="2" t="str">
        <x:v>1662890640</x:v>
      </x:c>
      <x:c r="B4885" s="2" t="str">
        <x:v>C004</x:v>
      </x:c>
      <x:c r="C4885" s="14" t="str">
        <x:v>12</x:v>
      </x:c>
      <x:c r="D4885" s="16" t="str">
        <x:v>0.6958320617675781</x:v>
      </x:c>
      <x:c r="E4885" s="16" t="str">
        <x:v>0.6054536432791978</x:v>
      </x:c>
      <x:c r="F4885" s="2" t="str">
        <x:v>512</x:v>
      </x:c>
      <x:c r="G4885" s="2" t="str">
        <x:v>309.9922653589493</x:v>
      </x:c>
      <x:c r="H4885" s="23" t="str">
        <x:v>15.977777777777776</x:v>
      </x:c>
      <x:c r="I4885" s="2" t="str">
        <x:v>384</x:v>
      </x:c>
      <x:c r="J4885" s="2" t="str">
        <x:v>267.19951171875</x:v>
      </x:c>
      <x:c r="K4885" s="16" t="str">
        <x:v>0.6958320617675781</x:v>
      </x:c>
      <x:c r="L4885" s="2" t="str">
        <x:v>197.33333333333334</x:v>
      </x:c>
      <x:c r="M4885" s="23" t="str">
        <x:v>0.0</x:v>
      </x:c>
      <x:c r="N4885" s="23" t="str">
        <x:v>162508.83333333334</x:v>
      </x:c>
      <x:c r="O4885" s="2" t="str">
        <x:v>原始聚合</x:v>
      </x:c>
    </x:row>
    <x:row r="4886">
      <x:c r="A4886" s="2" t="str">
        <x:v>1662890697</x:v>
      </x:c>
      <x:c r="B4886" s="2" t="str">
        <x:v>C004</x:v>
      </x:c>
      <x:c r="C4886" s="14" t="str">
        <x:v>12</x:v>
      </x:c>
      <x:c r="D4886" s="16" t="str">
        <x:v>0.714005109998915</x:v>
      </x:c>
      <x:c r="E4886" s="16" t="str">
        <x:v>0.6052522460619609</x:v>
      </x:c>
      <x:c r="F4886" s="2" t="str">
        <x:v>512</x:v>
      </x:c>
      <x:c r="G4886" s="2" t="str">
        <x:v>309.889149983724</x:v>
      </x:c>
      <x:c r="H4886" s="23" t="str">
        <x:v>17.546825396825394</x:v>
      </x:c>
      <x:c r="I4886" s="2" t="str">
        <x:v>384</x:v>
      </x:c>
      <x:c r="J4886" s="2" t="str">
        <x:v>274.17796223958334</x:v>
      </x:c>
      <x:c r="K4886" s="16" t="str">
        <x:v>0.714005109998915</x:v>
      </x:c>
      <x:c r="L4886" s="2" t="str">
        <x:v>242.42857142857142</x:v>
      </x:c>
      <x:c r="M4886" s="23" t="str">
        <x:v>35183.0</x:v>
      </x:c>
      <x:c r="N4886" s="23" t="str">
        <x:v>142065.5</x:v>
      </x:c>
      <x:c r="O4886" s="2" t="str">
        <x:v>原始聚合</x:v>
      </x:c>
    </x:row>
    <x:row r="4887">
      <x:c r="A4887" s="2" t="str">
        <x:v>1662890754</x:v>
      </x:c>
      <x:c r="B4887" s="2" t="str">
        <x:v>C004</x:v>
      </x:c>
      <x:c r="C4887" s="14" t="str">
        <x:v>11</x:v>
      </x:c>
      <x:c r="D4887" s="16" t="str">
        <x:v>0.7290455288357204</x:v>
      </x:c>
      <x:c r="E4887" s="16" t="str">
        <x:v>0.6054523411469582</x:v>
      </x:c>
      <x:c r="F4887" s="2" t="str">
        <x:v>512</x:v>
      </x:c>
      <x:c r="G4887" s="2" t="str">
        <x:v>309.9915986672426</x:v>
      </x:c>
      <x:c r="H4887" s="23" t="str">
        <x:v>11.5</x:v>
      </x:c>
      <x:c r="I4887" s="2" t="str">
        <x:v>384</x:v>
      </x:c>
      <x:c r="J4887" s="2" t="str">
        <x:v>279.95348307291664</x:v>
      </x:c>
      <x:c r="K4887" s="16" t="str">
        <x:v>0.7290455288357204</x:v>
      </x:c>
      <x:c r="L4887" s="2" t="str">
        <x:v>205.0</x:v>
      </x:c>
      <x:c r="M4887" s="23" t="str">
        <x:v>0.0</x:v>
      </x:c>
      <x:c r="N4887" s="23" t="str">
        <x:v>86887.5</x:v>
      </x:c>
      <x:c r="O4887" s="2" t="str">
        <x:v>原始聚合</x:v>
      </x:c>
    </x:row>
    <x:row r="4888">
      <x:c r="A4888" s="2" t="str">
        <x:v>1662890811</x:v>
      </x:c>
      <x:c r="B4888" s="2" t="str">
        <x:v>C004</x:v>
      </x:c>
      <x:c r="C4888" s="14" t="str">
        <x:v>12</x:v>
      </x:c>
      <x:c r="D4888" s="16" t="str">
        <x:v>0.7180281745062934</x:v>
      </x:c>
      <x:c r="E4888" s="16" t="str">
        <x:v>0.6029901351684179</x:v>
      </x:c>
      <x:c r="F4888" s="2" t="str">
        <x:v>512</x:v>
      </x:c>
      <x:c r="G4888" s="2" t="str">
        <x:v>308.73094920623</x:v>
      </x:c>
      <x:c r="H4888" s="23" t="str">
        <x:v>4.980555555555555</x:v>
      </x:c>
      <x:c r="I4888" s="2" t="str">
        <x:v>384</x:v>
      </x:c>
      <x:c r="J4888" s="2" t="str">
        <x:v>275.7228190104167</x:v>
      </x:c>
      <x:c r="K4888" s="16" t="str">
        <x:v>0.7180281745062934</x:v>
      </x:c>
      <x:c r="L4888" s="2" t="str">
        <x:v>219.0</x:v>
      </x:c>
      <x:c r="M4888" s="23" t="str">
        <x:v>22957.0</x:v>
      </x:c>
      <x:c r="N4888" s="23" t="str">
        <x:v>69451.0</x:v>
      </x:c>
      <x:c r="O4888" s="2" t="str">
        <x:v>原始聚合</x:v>
      </x:c>
    </x:row>
    <x:row r="4889">
      <x:c r="A4889" s="2" t="str">
        <x:v>1662890868</x:v>
      </x:c>
      <x:c r="B4889" s="2" t="str">
        <x:v>C004</x:v>
      </x:c>
      <x:c r="C4889" s="14" t="str">
        <x:v>11</x:v>
      </x:c>
      <x:c r="D4889" s="16" t="str">
        <x:v>0.6068489811359308</x:v>
      </x:c>
      <x:c r="E4889" s="16" t="str">
        <x:v>0.6068489811359308</x:v>
      </x:c>
      <x:c r="F4889" s="2" t="str">
        <x:v>512</x:v>
      </x:c>
      <x:c r="G4889" s="2" t="str">
        <x:v>310.70667834159656</x:v>
      </x:c>
      <x:c r="H4889" s="23" t="str">
        <x:v>18.248484848484846</x:v>
      </x:c>
      <x:c r="I4889" s="2" t="str">
        <x:v>384</x:v>
      </x:c>
      <x:c r="J4889" s="2" t="str">
        <x:v>211.77789713541665</x:v>
      </x:c>
      <x:c r="K4889" s="16" t="str">
        <x:v>0.5515049404568142</x:v>
      </x:c>
      <x:c r="L4889" s="2" t="str">
        <x:v>301.57142857142856</x:v>
      </x:c>
      <x:c r="M4889" s="23" t="str">
        <x:v>0.0</x:v>
      </x:c>
      <x:c r="N4889" s="23" t="str">
        <x:v>110760.5</x:v>
      </x:c>
      <x:c r="O4889" s="2" t="str">
        <x:v>原始聚合</x:v>
      </x:c>
    </x:row>
    <x:row r="4890">
      <x:c r="A4890" s="2" t="str">
        <x:v>1662890925</x:v>
      </x:c>
      <x:c r="B4890" s="2" t="str">
        <x:v>C004</x:v>
      </x:c>
      <x:c r="C4890" s="14" t="str">
        <x:v>12</x:v>
      </x:c>
      <x:c r="D4890" s="16" t="str">
        <x:v>0.6229435390896266</x:v>
      </x:c>
      <x:c r="E4890" s="16" t="str">
        <x:v>0.6078317960103353</x:v>
      </x:c>
      <x:c r="F4890" s="2" t="str">
        <x:v>512</x:v>
      </x:c>
      <x:c r="G4890" s="2" t="str">
        <x:v>311.2098795572917</x:v>
      </x:c>
      <x:c r="H4890" s="23" t="str">
        <x:v>24.927777777777777</x:v>
      </x:c>
      <x:c r="I4890" s="2" t="str">
        <x:v>384</x:v>
      </x:c>
      <x:c r="J4890" s="2" t="str">
        <x:v>239.21031901041664</x:v>
      </x:c>
      <x:c r="K4890" s="16" t="str">
        <x:v>0.6229435390896266</x:v>
      </x:c>
      <x:c r="L4890" s="2" t="str">
        <x:v>261.4</x:v>
      </x:c>
      <x:c r="M4890" s="23" t="str">
        <x:v>15545.0</x:v>
      </x:c>
      <x:c r="N4890" s="23" t="str">
        <x:v>130105.5</x:v>
      </x:c>
      <x:c r="O4890" s="2" t="str">
        <x:v>原始聚合</x:v>
      </x:c>
    </x:row>
    <x:row r="4891">
      <x:c r="A4891" s="2" t="str">
        <x:v>1662890982</x:v>
      </x:c>
      <x:c r="B4891" s="2" t="str">
        <x:v>C004</x:v>
      </x:c>
      <x:c r="C4891" s="14" t="str">
        <x:v>12</x:v>
      </x:c>
      <x:c r="D4891" s="16" t="str">
        <x:v>0.6723523457845052</x:v>
      </x:c>
      <x:c r="E4891" s="16" t="str">
        <x:v>0.6090340614318848</x:v>
      </x:c>
      <x:c r="F4891" s="2" t="str">
        <x:v>512</x:v>
      </x:c>
      <x:c r="G4891" s="2" t="str">
        <x:v>311.825439453125</x:v>
      </x:c>
      <x:c r="H4891" s="23" t="str">
        <x:v>21.940096618357487</x:v>
      </x:c>
      <x:c r="I4891" s="2" t="str">
        <x:v>384</x:v>
      </x:c>
      <x:c r="J4891" s="2" t="str">
        <x:v>258.18330078125</x:v>
      </x:c>
      <x:c r="K4891" s="16" t="str">
        <x:v>0.6723523457845052</x:v>
      </x:c>
      <x:c r="L4891" s="2" t="str">
        <x:v>201.0</x:v>
      </x:c>
      <x:c r="M4891" s="23" t="str">
        <x:v>26388.0</x:v>
      </x:c>
      <x:c r="N4891" s="23" t="str">
        <x:v>167632.0</x:v>
      </x:c>
      <x:c r="O4891" s="2" t="str">
        <x:v>原始聚合</x:v>
      </x:c>
    </x:row>
    <x:row r="4892">
      <x:c r="A4892" s="2" t="str">
        <x:v>1662891039</x:v>
      </x:c>
      <x:c r="B4892" s="2" t="str">
        <x:v>C004</x:v>
      </x:c>
      <x:c r="C4892" s="14" t="str">
        <x:v>12</x:v>
      </x:c>
      <x:c r="D4892" s="16" t="str">
        <x:v>0.7482827928331163</x:v>
      </x:c>
      <x:c r="E4892" s="16" t="str">
        <x:v>0.6103107394316257</x:v>
      </x:c>
      <x:c r="F4892" s="2" t="str">
        <x:v>512</x:v>
      </x:c>
      <x:c r="G4892" s="2" t="str">
        <x:v>312.4790985889924</x:v>
      </x:c>
      <x:c r="H4892" s="23" t="str">
        <x:v>20.61111111111111</x:v>
      </x:c>
      <x:c r="I4892" s="2" t="str">
        <x:v>384</x:v>
      </x:c>
      <x:c r="J4892" s="2" t="str">
        <x:v>287.34059244791666</x:v>
      </x:c>
      <x:c r="K4892" s="16" t="str">
        <x:v>0.7482827928331163</x:v>
      </x:c>
      <x:c r="L4892" s="2" t="str">
        <x:v>172.66666666666666</x:v>
      </x:c>
      <x:c r="M4892" s="23" t="str">
        <x:v>216945.0</x:v>
      </x:c>
      <x:c r="N4892" s="23" t="str">
        <x:v>249400.0</x:v>
      </x:c>
      <x:c r="O4892" s="2" t="str">
        <x:v>原始聚合</x:v>
      </x:c>
    </x:row>
    <x:row r="4893">
      <x:c r="A4893" s="2" t="str">
        <x:v>1662891096</x:v>
      </x:c>
      <x:c r="B4893" s="2" t="str">
        <x:v>C004</x:v>
      </x:c>
      <x:c r="C4893" s="14" t="str">
        <x:v>12</x:v>
      </x:c>
      <x:c r="D4893" s="16" t="str">
        <x:v>0.7156025356716579</x:v>
      </x:c>
      <x:c r="E4893" s="16" t="str">
        <x:v>0.6123181573855571</x:v>
      </x:c>
      <x:c r="F4893" s="2" t="str">
        <x:v>512</x:v>
      </x:c>
      <x:c r="G4893" s="2" t="str">
        <x:v>313.5068965814052</x:v>
      </x:c>
      <x:c r="H4893" s="23" t="str">
        <x:v>15.013888888888888</x:v>
      </x:c>
      <x:c r="I4893" s="2" t="str">
        <x:v>384</x:v>
      </x:c>
      <x:c r="J4893" s="2" t="str">
        <x:v>274.79137369791664</x:v>
      </x:c>
      <x:c r="K4893" s="16" t="str">
        <x:v>0.7156025356716579</x:v>
      </x:c>
      <x:c r="L4893" s="2" t="str">
        <x:v>173.33333333333334</x:v>
      </x:c>
      <x:c r="M4893" s="23" t="str">
        <x:v>24234.0</x:v>
      </x:c>
      <x:c r="N4893" s="23" t="str">
        <x:v>74060.5</x:v>
      </x:c>
      <x:c r="O4893" s="2" t="str">
        <x:v>原始聚合</x:v>
      </x:c>
    </x:row>
    <x:row r="4894">
      <x:c r="A4894" s="2" t="str">
        <x:v>1662891153</x:v>
      </x:c>
      <x:c r="B4894" s="2" t="str">
        <x:v>C004</x:v>
      </x:c>
      <x:c r="C4894" s="14" t="str">
        <x:v>12</x:v>
      </x:c>
      <x:c r="D4894" s="16" t="str">
        <x:v>0.7469662984212239</x:v>
      </x:c>
      <x:c r="E4894" s="16" t="str">
        <x:v>0.6118312378724415</x:v>
      </x:c>
      <x:c r="F4894" s="2" t="str">
        <x:v>512</x:v>
      </x:c>
      <x:c r="G4894" s="2" t="str">
        <x:v>313.25759379069007</x:v>
      </x:c>
      <x:c r="H4894" s="23" t="str">
        <x:v>24.867063492063494</x:v>
      </x:c>
      <x:c r="I4894" s="2" t="str">
        <x:v>384</x:v>
      </x:c>
      <x:c r="J4894" s="2" t="str">
        <x:v>286.83505859375</x:v>
      </x:c>
      <x:c r="K4894" s="16" t="str">
        <x:v>0.7469662984212239</x:v>
      </x:c>
      <x:c r="L4894" s="2" t="str">
        <x:v>206.85714285714286</x:v>
      </x:c>
      <x:c r="M4894" s="23" t="str">
        <x:v>119132.0</x:v>
      </x:c>
      <x:c r="N4894" s="23" t="str">
        <x:v>196351.1666666667</x:v>
      </x:c>
      <x:c r="O4894" s="2" t="str">
        <x:v>原始聚合</x:v>
      </x:c>
    </x:row>
    <x:row r="4895">
      <x:c r="A4895" s="2" t="str">
        <x:v>1662891210</x:v>
      </x:c>
      <x:c r="B4895" s="2" t="str">
        <x:v>C004</x:v>
      </x:c>
      <x:c r="C4895" s="14" t="str">
        <x:v>12</x:v>
      </x:c>
      <x:c r="D4895" s="16" t="str">
        <x:v>0.6135934224495521</x:v>
      </x:c>
      <x:c r="E4895" s="16" t="str">
        <x:v>0.6135934224495521</x:v>
      </x:c>
      <x:c r="F4895" s="2" t="str">
        <x:v>512</x:v>
      </x:c>
      <x:c r="G4895" s="2" t="str">
        <x:v>314.15983229417066</x:v>
      </x:c>
      <x:c r="H4895" s="23" t="str">
        <x:v>23.843333333333334</x:v>
      </x:c>
      <x:c r="I4895" s="2" t="str">
        <x:v>384</x:v>
      </x:c>
      <x:c r="J4895" s="2" t="str">
        <x:v>230.77679036458332</x:v>
      </x:c>
      <x:c r="K4895" s="16" t="str">
        <x:v>0.6009812249077691</x:v>
      </x:c>
      <x:c r="L4895" s="2" t="str">
        <x:v>275.0</x:v>
      </x:c>
      <x:c r="M4895" s="23" t="str">
        <x:v>96020.0</x:v>
      </x:c>
      <x:c r="N4895" s="23" t="str">
        <x:v>222733.5</x:v>
      </x:c>
      <x:c r="O4895" s="2" t="str">
        <x:v>原始聚合</x:v>
      </x:c>
    </x:row>
    <x:row r="4896">
      <x:c r="A4896" s="2" t="str">
        <x:v>1662891267</x:v>
      </x:c>
      <x:c r="B4896" s="2" t="str">
        <x:v>C004</x:v>
      </x:c>
      <x:c r="C4896" s="14" t="str">
        <x:v>12</x:v>
      </x:c>
      <x:c r="D4896" s="16" t="str">
        <x:v>0.6605398390028212</x:v>
      </x:c>
      <x:c r="E4896" s="16" t="str">
        <x:v>0.6172749698162079</x:v>
      </x:c>
      <x:c r="F4896" s="2" t="str">
        <x:v>512</x:v>
      </x:c>
      <x:c r="G4896" s="2" t="str">
        <x:v>316.04478454589844</x:v>
      </x:c>
      <x:c r="H4896" s="23" t="str">
        <x:v>19.944444444444446</x:v>
      </x:c>
      <x:c r="I4896" s="2" t="str">
        <x:v>384</x:v>
      </x:c>
      <x:c r="J4896" s="2" t="str">
        <x:v>253.64729817708334</x:v>
      </x:c>
      <x:c r="K4896" s="16" t="str">
        <x:v>0.6605398390028212</x:v>
      </x:c>
      <x:c r="L4896" s="2" t="str">
        <x:v>241.6</x:v>
      </x:c>
      <x:c r="M4896" s="23" t="str">
        <x:v>170005.0</x:v>
      </x:c>
      <x:c r="N4896" s="23" t="str">
        <x:v>172905.0</x:v>
      </x:c>
      <x:c r="O4896" s="2" t="str">
        <x:v>原始聚合</x:v>
      </x:c>
    </x:row>
    <x:row r="4897">
      <x:c r="A4897" s="2" t="str">
        <x:v>1662891324</x:v>
      </x:c>
      <x:c r="B4897" s="2" t="str">
        <x:v>C004</x:v>
      </x:c>
      <x:c r="C4897" s="14" t="str">
        <x:v>12</x:v>
      </x:c>
      <x:c r="D4897" s="16" t="str">
        <x:v>0.6997511969672309</x:v>
      </x:c>
      <x:c r="E4897" s="16" t="str">
        <x:v>0.6157850080575697</x:v>
      </x:c>
      <x:c r="F4897" s="2" t="str">
        <x:v>512</x:v>
      </x:c>
      <x:c r="G4897" s="2" t="str">
        <x:v>315.2819241254757</x:v>
      </x:c>
      <x:c r="H4897" s="23" t="str">
        <x:v>18.258454106280194</x:v>
      </x:c>
      <x:c r="I4897" s="2" t="str">
        <x:v>384</x:v>
      </x:c>
      <x:c r="J4897" s="2" t="str">
        <x:v>268.70445963541664</x:v>
      </x:c>
      <x:c r="K4897" s="16" t="str">
        <x:v>0.6997511969672309</x:v>
      </x:c>
      <x:c r="L4897" s="2" t="str">
        <x:v>215.875</x:v>
      </x:c>
      <x:c r="M4897" s="23" t="str">
        <x:v>33369.0</x:v>
      </x:c>
      <x:c r="N4897" s="23" t="str">
        <x:v>124168.0</x:v>
      </x:c>
      <x:c r="O4897" s="2" t="str">
        <x:v>原始聚合</x:v>
      </x:c>
    </x:row>
    <x:row r="4898">
      <x:c r="A4898" s="2" t="str">
        <x:v>1662891381</x:v>
      </x:c>
      <x:c r="B4898" s="2" t="str">
        <x:v>C004</x:v>
      </x:c>
      <x:c r="C4898" s="14" t="str">
        <x:v>12</x:v>
      </x:c>
      <x:c r="D4898" s="16" t="str">
        <x:v>0.6582116868760851</x:v>
      </x:c>
      <x:c r="E4898" s="16" t="str">
        <x:v>0.6190899297212943</x:v>
      </x:c>
      <x:c r="F4898" s="2" t="str">
        <x:v>512</x:v>
      </x:c>
      <x:c r="G4898" s="2" t="str">
        <x:v>316.9740440173027</x:v>
      </x:c>
      <x:c r="H4898" s="23" t="str">
        <x:v>25.992460317460313</x:v>
      </x:c>
      <x:c r="I4898" s="2" t="str">
        <x:v>384</x:v>
      </x:c>
      <x:c r="J4898" s="2" t="str">
        <x:v>252.75328776041667</x:v>
      </x:c>
      <x:c r="K4898" s="16" t="str">
        <x:v>0.6582116868760851</x:v>
      </x:c>
      <x:c r="L4898" s="2" t="str">
        <x:v>244.1</x:v>
      </x:c>
      <x:c r="M4898" s="23" t="str">
        <x:v>129892.0</x:v>
      </x:c>
      <x:c r="N4898" s="23" t="str">
        <x:v>225943.0</x:v>
      </x:c>
      <x:c r="O4898" s="2" t="str">
        <x:v>原始聚合</x:v>
      </x:c>
    </x:row>
    <x:row r="4899">
      <x:c r="A4899" s="2" t="str">
        <x:v>1662891438</x:v>
      </x:c>
      <x:c r="B4899" s="2" t="str">
        <x:v>C004</x:v>
      </x:c>
      <x:c r="C4899" s="14" t="str">
        <x:v>12</x:v>
      </x:c>
      <x:c r="D4899" s="16" t="str">
        <x:v>0.6301838344997829</x:v>
      </x:c>
      <x:c r="E4899" s="16" t="str">
        <x:v>0.6234597151096051</x:v>
      </x:c>
      <x:c r="F4899" s="2" t="str">
        <x:v>512</x:v>
      </x:c>
      <x:c r="G4899" s="2" t="str">
        <x:v>319.2113741361178</x:v>
      </x:c>
      <x:c r="H4899" s="23" t="str">
        <x:v>31.157367149758453</x:v>
      </x:c>
      <x:c r="I4899" s="2" t="str">
        <x:v>384</x:v>
      </x:c>
      <x:c r="J4899" s="2" t="str">
        <x:v>241.99059244791664</x:v>
      </x:c>
      <x:c r="K4899" s="16" t="str">
        <x:v>0.6301838344997829</x:v>
      </x:c>
      <x:c r="L4899" s="2" t="str">
        <x:v>217.4</x:v>
      </x:c>
      <x:c r="M4899" s="23" t="str">
        <x:v>44336.0</x:v>
      </x:c>
      <x:c r="N4899" s="23" t="str">
        <x:v>165253.83333333334</x:v>
      </x:c>
      <x:c r="O4899" s="2" t="str">
        <x:v>原始聚合</x:v>
      </x:c>
    </x:row>
    <x:row r="4900">
      <x:c r="A4900" s="2" t="str">
        <x:v>1662891495</x:v>
      </x:c>
      <x:c r="B4900" s="2" t="str">
        <x:v>C004</x:v>
      </x:c>
      <x:c r="C4900" s="14" t="str">
        <x:v>12</x:v>
      </x:c>
      <x:c r="D4900" s="16" t="str">
        <x:v>0.6388879564073351</x:v>
      </x:c>
      <x:c r="E4900" s="16" t="str">
        <x:v>0.6259820690521827</x:v>
      </x:c>
      <x:c r="F4900" s="2" t="str">
        <x:v>512</x:v>
      </x:c>
      <x:c r="G4900" s="2" t="str">
        <x:v>320.50281935471753</x:v>
      </x:c>
      <x:c r="H4900" s="23" t="str">
        <x:v>14.323214285714286</x:v>
      </x:c>
      <x:c r="I4900" s="2" t="str">
        <x:v>384</x:v>
      </x:c>
      <x:c r="J4900" s="2" t="str">
        <x:v>245.33297526041667</x:v>
      </x:c>
      <x:c r="K4900" s="16" t="str">
        <x:v>0.6388879564073351</x:v>
      </x:c>
      <x:c r="L4900" s="2" t="str">
        <x:v>188.2</x:v>
      </x:c>
      <x:c r="M4900" s="23" t="str">
        <x:v>114593.5</x:v>
      </x:c>
      <x:c r="N4900" s="23" t="str">
        <x:v>149097.0</x:v>
      </x:c>
      <x:c r="O4900" s="2" t="str">
        <x:v>原始聚合</x:v>
      </x:c>
    </x:row>
    <x:row r="4901">
      <x:c r="A4901" s="2" t="str">
        <x:v>1662891552</x:v>
      </x:c>
      <x:c r="B4901" s="2" t="str">
        <x:v>C004</x:v>
      </x:c>
      <x:c r="C4901" s="14" t="str">
        <x:v>12</x:v>
      </x:c>
      <x:c r="D4901" s="16" t="str">
        <x:v>0.6294560455358945</x:v>
      </x:c>
      <x:c r="E4901" s="16" t="str">
        <x:v>0.6294560455358945</x:v>
      </x:c>
      <x:c r="F4901" s="2" t="str">
        <x:v>512</x:v>
      </x:c>
      <x:c r="G4901" s="2" t="str">
        <x:v>322.281495314378</x:v>
      </x:c>
      <x:c r="H4901" s="23" t="str">
        <x:v>17.882854406130267</x:v>
      </x:c>
      <x:c r="I4901" s="2" t="str">
        <x:v>384</x:v>
      </x:c>
      <x:c r="J4901" s="2" t="str">
        <x:v>235.04469401041666</x:v>
      </x:c>
      <x:c r="K4901" s="16" t="str">
        <x:v>0.6120955573187934</x:v>
      </x:c>
      <x:c r="L4901" s="2" t="str">
        <x:v>340.0</x:v>
      </x:c>
      <x:c r="M4901" s="23" t="str">
        <x:v>58850.0</x:v>
      </x:c>
      <x:c r="N4901" s="23" t="str">
        <x:v>108457.0</x:v>
      </x:c>
      <x:c r="O4901" s="2" t="str">
        <x:v>原始聚合</x:v>
      </x:c>
    </x:row>
    <x:row r="4902">
      <x:c r="A4902" s="2" t="str">
        <x:v>1662891609</x:v>
      </x:c>
      <x:c r="B4902" s="2" t="str">
        <x:v>C004</x:v>
      </x:c>
      <x:c r="C4902" s="14" t="str">
        <x:v>12</x:v>
      </x:c>
      <x:c r="D4902" s="16" t="str">
        <x:v>0.6365860833062066</x:v>
      </x:c>
      <x:c r="E4902" s="16" t="str">
        <x:v>0.63350066389793</x:v>
      </x:c>
      <x:c r="F4902" s="2" t="str">
        <x:v>512</x:v>
      </x:c>
      <x:c r="G4902" s="2" t="str">
        <x:v>324.3523399157402</x:v>
      </x:c>
      <x:c r="H4902" s="23" t="str">
        <x:v>14.547222222222222</x:v>
      </x:c>
      <x:c r="I4902" s="2" t="str">
        <x:v>384</x:v>
      </x:c>
      <x:c r="J4902" s="2" t="str">
        <x:v>244.44905598958331</x:v>
      </x:c>
      <x:c r="K4902" s="16" t="str">
        <x:v>0.6365860833062066</x:v>
      </x:c>
      <x:c r="L4902" s="2" t="str">
        <x:v>303.1666666666667</x:v>
      </x:c>
      <x:c r="M4902" s="23" t="str">
        <x:v>21074.5</x:v>
      </x:c>
      <x:c r="N4902" s="23" t="str">
        <x:v>125881.5</x:v>
      </x:c>
      <x:c r="O4902" s="2" t="str">
        <x:v>原始聚合</x:v>
      </x:c>
    </x:row>
    <x:row r="4903">
      <x:c r="A4903" s="2" t="str">
        <x:v>1662891666</x:v>
      </x:c>
      <x:c r="B4903" s="2" t="str">
        <x:v>C004</x:v>
      </x:c>
      <x:c r="C4903" s="14" t="str">
        <x:v>12</x:v>
      </x:c>
      <x:c r="D4903" s="16" t="str">
        <x:v>0.6888243781195746</x:v>
      </x:c>
      <x:c r="E4903" s="16" t="str">
        <x:v>0.6344822652828999</x:v>
      </x:c>
      <x:c r="F4903" s="2" t="str">
        <x:v>512</x:v>
      </x:c>
      <x:c r="G4903" s="2" t="str">
        <x:v>324.8549198248447</x:v>
      </x:c>
      <x:c r="H4903" s="23" t="str">
        <x:v>17.90833333333333</x:v>
      </x:c>
      <x:c r="I4903" s="2" t="str">
        <x:v>384</x:v>
      </x:c>
      <x:c r="J4903" s="2" t="str">
        <x:v>264.50856119791666</x:v>
      </x:c>
      <x:c r="K4903" s="16" t="str">
        <x:v>0.6888243781195746</x:v>
      </x:c>
      <x:c r="L4903" s="2" t="str">
        <x:v>150.25</x:v>
      </x:c>
      <x:c r="M4903" s="23" t="str">
        <x:v>24782.666666666664</x:v>
      </x:c>
      <x:c r="N4903" s="23" t="str">
        <x:v>104787.0</x:v>
      </x:c>
      <x:c r="O4903" s="2" t="str">
        <x:v>原始聚合</x:v>
      </x:c>
    </x:row>
    <x:row r="4904">
      <x:c r="A4904" s="2" t="str">
        <x:v>1662891723</x:v>
      </x:c>
      <x:c r="B4904" s="2" t="str">
        <x:v>C004</x:v>
      </x:c>
      <x:c r="C4904" s="14" t="str">
        <x:v>12</x:v>
      </x:c>
      <x:c r="D4904" s="16" t="str">
        <x:v>0.7117227342393663</x:v>
      </x:c>
      <x:c r="E4904" s="16" t="str">
        <x:v>0.6328926644264123</x:v>
      </x:c>
      <x:c r="F4904" s="2" t="str">
        <x:v>512</x:v>
      </x:c>
      <x:c r="G4904" s="2" t="str">
        <x:v>324.0410441863231</x:v>
      </x:c>
      <x:c r="H4904" s="23" t="str">
        <x:v>8.505555555555555</x:v>
      </x:c>
      <x:c r="I4904" s="2" t="str">
        <x:v>384</x:v>
      </x:c>
      <x:c r="J4904" s="2" t="str">
        <x:v>273.30152994791666</x:v>
      </x:c>
      <x:c r="K4904" s="16" t="str">
        <x:v>0.7117227342393663</x:v>
      </x:c>
      <x:c r="L4904" s="2" t="str">
        <x:v>239.0</x:v>
      </x:c>
      <x:c r="M4904" s="23" t="str">
        <x:v>88249.0</x:v>
      </x:c>
      <x:c r="N4904" s="23" t="str">
        <x:v>96529.5</x:v>
      </x:c>
      <x:c r="O4904" s="2" t="str">
        <x:v>原始聚合</x:v>
      </x:c>
    </x:row>
    <x:row r="4905">
      <x:c r="A4905" s="2" t="str">
        <x:v>1662891780</x:v>
      </x:c>
      <x:c r="B4905" s="2" t="str">
        <x:v>C004</x:v>
      </x:c>
      <x:c r="C4905" s="14" t="str">
        <x:v>12</x:v>
      </x:c>
      <x:c r="D4905" s="16" t="str">
        <x:v>0.63224331002969</x:v>
      </x:c>
      <x:c r="E4905" s="16" t="str">
        <x:v>0.63224331002969</x:v>
      </x:c>
      <x:c r="F4905" s="2" t="str">
        <x:v>512</x:v>
      </x:c>
      <x:c r="G4905" s="2" t="str">
        <x:v>323.7085747352013</x:v>
      </x:c>
      <x:c r="H4905" s="23" t="str">
        <x:v>18.446527777777778</x:v>
      </x:c>
      <x:c r="I4905" s="2" t="str">
        <x:v>384</x:v>
      </x:c>
      <x:c r="J4905" s="2" t="str">
        <x:v>236.61129557291667</x:v>
      </x:c>
      <x:c r="K4905" s="16" t="str">
        <x:v>0.6161752488878038</x:v>
      </x:c>
      <x:c r="L4905" s="2" t="str">
        <x:v>223.85714285714286</x:v>
      </x:c>
      <x:c r="M4905" s="23" t="str">
        <x:v>17868.0</x:v>
      </x:c>
      <x:c r="N4905" s="23" t="str">
        <x:v>142330.5</x:v>
      </x:c>
      <x:c r="O4905" s="2" t="str">
        <x:v>原始聚合</x:v>
      </x:c>
    </x:row>
    <x:row r="4906">
      <x:c r="A4906" s="2" t="str">
        <x:v>1662891837</x:v>
      </x:c>
      <x:c r="B4906" s="2" t="str">
        <x:v>C004</x:v>
      </x:c>
      <x:c r="C4906" s="14" t="str">
        <x:v>12</x:v>
      </x:c>
      <x:c r="D4906" s="16" t="str">
        <x:v>0.6354958781829247</x:v>
      </x:c>
      <x:c r="E4906" s="16" t="str">
        <x:v>0.6354958781829247</x:v>
      </x:c>
      <x:c r="F4906" s="2" t="str">
        <x:v>512</x:v>
      </x:c>
      <x:c r="G4906" s="2" t="str">
        <x:v>325.37388962965747</x:v>
      </x:c>
      <x:c r="H4906" s="23" t="str">
        <x:v>14.87222222222222</x:v>
      </x:c>
      <x:c r="I4906" s="2" t="str">
        <x:v>384</x:v>
      </x:c>
      <x:c r="J4906" s="2" t="str">
        <x:v>236.55908203125</x:v>
      </x:c>
      <x:c r="K4906" s="16" t="str">
        <x:v>0.6160392761230469</x:v>
      </x:c>
      <x:c r="L4906" s="2" t="str">
        <x:v>269.875</x:v>
      </x:c>
      <x:c r="M4906" s="23" t="str">
        <x:v>35739.0</x:v>
      </x:c>
      <x:c r="N4906" s="23" t="str">
        <x:v>121170.0</x:v>
      </x:c>
      <x:c r="O4906" s="2" t="str">
        <x:v>原始聚合</x:v>
      </x:c>
    </x:row>
    <x:row r="4907">
      <x:c r="A4907" s="2" t="str">
        <x:v>1662891894</x:v>
      </x:c>
      <x:c r="B4907" s="2" t="str">
        <x:v>C004</x:v>
      </x:c>
      <x:c r="C4907" s="14" t="str">
        <x:v>12</x:v>
      </x:c>
      <x:c r="D4907" s="16" t="str">
        <x:v>0.6379114809708717</x:v>
      </x:c>
      <x:c r="E4907" s="16" t="str">
        <x:v>0.6379114809708717</x:v>
      </x:c>
      <x:c r="F4907" s="2" t="str">
        <x:v>512</x:v>
      </x:c>
      <x:c r="G4907" s="2" t="str">
        <x:v>326.6106782570863</x:v>
      </x:c>
      <x:c r="H4907" s="23" t="str">
        <x:v>21.480808080808078</x:v>
      </x:c>
      <x:c r="I4907" s="2" t="str">
        <x:v>384</x:v>
      </x:c>
      <x:c r="J4907" s="2" t="str">
        <x:v>236.31136067708334</x:v>
      </x:c>
      <x:c r="K4907" s="16" t="str">
        <x:v>0.6153941684299046</x:v>
      </x:c>
      <x:c r="L4907" s="2" t="str">
        <x:v>341.0</x:v>
      </x:c>
      <x:c r="M4907" s="23" t="str">
        <x:v>29676.0</x:v>
      </x:c>
      <x:c r="N4907" s="23" t="str">
        <x:v>152466.0</x:v>
      </x:c>
      <x:c r="O4907" s="2" t="str">
        <x:v>原始聚合</x:v>
      </x:c>
    </x:row>
    <x:row r="4908">
      <x:c r="A4908" s="2" t="str">
        <x:v>1662891951</x:v>
      </x:c>
      <x:c r="B4908" s="2" t="str">
        <x:v>C004</x:v>
      </x:c>
      <x:c r="C4908" s="14" t="str">
        <x:v>11</x:v>
      </x:c>
      <x:c r="D4908" s="16" t="str">
        <x:v>0.6369794507821401</x:v>
      </x:c>
      <x:c r="E4908" s="16" t="str">
        <x:v>0.6369794507821401</x:v>
      </x:c>
      <x:c r="F4908" s="2" t="str">
        <x:v>512</x:v>
      </x:c>
      <x:c r="G4908" s="2" t="str">
        <x:v>326.13347880045575</x:v>
      </x:c>
      <x:c r="H4908" s="23" t="str">
        <x:v>21.930303030303033</x:v>
      </x:c>
      <x:c r="I4908" s="2" t="str">
        <x:v>384</x:v>
      </x:c>
      <x:c r="J4908" s="2" t="str">
        <x:v>234.01092936197915</x:v>
      </x:c>
      <x:c r="K4908" s="16" t="str">
        <x:v>0.609403461880154</x:v>
      </x:c>
      <x:c r="L4908" s="2" t="str">
        <x:v>225.6</x:v>
      </x:c>
      <x:c r="M4908" s="23" t="str">
        <x:v>30366.0</x:v>
      </x:c>
      <x:c r="N4908" s="23" t="str">
        <x:v>143708.0</x:v>
      </x:c>
      <x:c r="O4908" s="2" t="str">
        <x:v>原始聚合</x:v>
      </x:c>
    </x:row>
    <x:row r="4909">
      <x:c r="A4909" s="2" t="str">
        <x:v>1662892008</x:v>
      </x:c>
      <x:c r="B4909" s="2" t="str">
        <x:v>C004</x:v>
      </x:c>
      <x:c r="C4909" s="14" t="str">
        <x:v>11</x:v>
      </x:c>
      <x:c r="D4909" s="16" t="str">
        <x:v>0.5880758921305339</x:v>
      </x:c>
      <x:c r="E4909" s="16" t="str">
        <x:v>0.5687726384554154</x:v>
      </x:c>
      <x:c r="F4909" s="2" t="str">
        <x:v>512</x:v>
      </x:c>
      <x:c r="G4909" s="2" t="str">
        <x:v>291.21159088917267</x:v>
      </x:c>
      <x:c r="H4909" s="23" t="str">
        <x:v>15.312121212121212</x:v>
      </x:c>
      <x:c r="I4909" s="2" t="str">
        <x:v>384</x:v>
      </x:c>
      <x:c r="J4909" s="2" t="str">
        <x:v>225.821142578125</x:v>
      </x:c>
      <x:c r="K4909" s="16" t="str">
        <x:v>0.5880758921305339</x:v>
      </x:c>
      <x:c r="L4909" s="2" t="str">
        <x:v>216.42857142857142</x:v>
      </x:c>
      <x:c r="M4909" s="23" t="str">
        <x:v>42753.0</x:v>
      </x:c>
      <x:c r="N4909" s="23" t="str">
        <x:v>127825.0</x:v>
      </x:c>
      <x:c r="O4909" s="2" t="str">
        <x:v>原始聚合</x:v>
      </x:c>
    </x:row>
    <x:row r="4910">
      <x:c r="A4910" s="2" t="str">
        <x:v>1662892065</x:v>
      </x:c>
      <x:c r="B4910" s="2" t="str">
        <x:v>C004</x:v>
      </x:c>
      <x:c r="C4910" s="14" t="str">
        <x:v>12</x:v>
      </x:c>
      <x:c r="D4910" s="16" t="str">
        <x:v>0.6008058336046006</x:v>
      </x:c>
      <x:c r="E4910" s="16" t="str">
        <x:v>0.5713906555603712</x:v>
      </x:c>
      <x:c r="F4910" s="2" t="str">
        <x:v>512</x:v>
      </x:c>
      <x:c r="G4910" s="2" t="str">
        <x:v>292.55201564691004</x:v>
      </x:c>
      <x:c r="H4910" s="23" t="str">
        <x:v>27.46573275862069</x:v>
      </x:c>
      <x:c r="I4910" s="2" t="str">
        <x:v>384</x:v>
      </x:c>
      <x:c r="J4910" s="2" t="str">
        <x:v>230.70944010416665</x:v>
      </x:c>
      <x:c r="K4910" s="16" t="str">
        <x:v>0.6008058336046006</x:v>
      </x:c>
      <x:c r="L4910" s="2" t="str">
        <x:v>297.5</x:v>
      </x:c>
      <x:c r="M4910" s="23" t="str">
        <x:v>65709.0</x:v>
      </x:c>
      <x:c r="N4910" s="23" t="str">
        <x:v>148023.5</x:v>
      </x:c>
      <x:c r="O4910" s="2" t="str">
        <x:v>原始聚合</x:v>
      </x:c>
    </x:row>
    <x:row r="4911">
      <x:c r="A4911" s="2" t="str">
        <x:v>1662892122</x:v>
      </x:c>
      <x:c r="B4911" s="2" t="str">
        <x:v>C004</x:v>
      </x:c>
      <x:c r="C4911" s="14" t="str">
        <x:v>11</x:v>
      </x:c>
      <x:c r="D4911" s="16" t="str">
        <x:v>0.5743652009046994</x:v>
      </x:c>
      <x:c r="E4911" s="16" t="str">
        <x:v>0.5743652009046994</x:v>
      </x:c>
      <x:c r="F4911" s="2" t="str">
        <x:v>512</x:v>
      </x:c>
      <x:c r="G4911" s="2" t="str">
        <x:v>294.0749828632061</x:v>
      </x:c>
      <x:c r="H4911" s="23" t="str">
        <x:v>13.503030303030302</x:v>
      </x:c>
      <x:c r="I4911" s="2" t="str">
        <x:v>384</x:v>
      </x:c>
      <x:c r="J4911" s="2" t="str">
        <x:v>203.37900390624998</x:v>
      </x:c>
      <x:c r="K4911" s="16" t="str">
        <x:v>0.529632822672526</x:v>
      </x:c>
      <x:c r="L4911" s="2" t="str">
        <x:v>203.0625</x:v>
      </x:c>
      <x:c r="M4911" s="23" t="str">
        <x:v>121441.0</x:v>
      </x:c>
      <x:c r="N4911" s="23" t="str">
        <x:v>188369.5</x:v>
      </x:c>
      <x:c r="O4911" s="2" t="str">
        <x:v>原始聚合</x:v>
      </x:c>
    </x:row>
    <x:row r="4912">
      <x:c r="A4912" s="2" t="str">
        <x:v>1662892179</x:v>
      </x:c>
      <x:c r="B4912" s="2" t="str">
        <x:v>C004</x:v>
      </x:c>
      <x:c r="C4912" s="14" t="str">
        <x:v>12</x:v>
      </x:c>
      <x:c r="D4912" s="16" t="str">
        <x:v>0.5813411288791233</x:v>
      </x:c>
      <x:c r="E4912" s="16" t="str">
        <x:v>0.5793202328376281</x:v>
      </x:c>
      <x:c r="F4912" s="2" t="str">
        <x:v>512</x:v>
      </x:c>
      <x:c r="G4912" s="2" t="str">
        <x:v>296.6119592128656</x:v>
      </x:c>
      <x:c r="H4912" s="23" t="str">
        <x:v>22.16111111111111</x:v>
      </x:c>
      <x:c r="I4912" s="2" t="str">
        <x:v>384</x:v>
      </x:c>
      <x:c r="J4912" s="2" t="str">
        <x:v>223.23499348958333</x:v>
      </x:c>
      <x:c r="K4912" s="16" t="str">
        <x:v>0.5813411288791233</x:v>
      </x:c>
      <x:c r="L4912" s="2" t="str">
        <x:v>204.0</x:v>
      </x:c>
      <x:c r="M4912" s="23" t="str">
        <x:v>0.0</x:v>
      </x:c>
      <x:c r="N4912" s="23" t="str">
        <x:v>166186.0</x:v>
      </x:c>
      <x:c r="O4912" s="2" t="str">
        <x:v>原始聚合</x:v>
      </x:c>
    </x:row>
    <x:row r="4913">
      <x:c r="A4913" s="2" t="str">
        <x:v>1662892236</x:v>
      </x:c>
      <x:c r="B4913" s="2" t="str">
        <x:v>C004</x:v>
      </x:c>
      <x:c r="C4913" s="14" t="str">
        <x:v>11</x:v>
      </x:c>
      <x:c r="D4913" s="16" t="str">
        <x:v>0.5827129964645092</x:v>
      </x:c>
      <x:c r="E4913" s="16" t="str">
        <x:v>0.5827129964645092</x:v>
      </x:c>
      <x:c r="F4913" s="2" t="str">
        <x:v>512</x:v>
      </x:c>
      <x:c r="G4913" s="2" t="str">
        <x:v>298.34905418982873</x:v>
      </x:c>
      <x:c r="H4913" s="23" t="str">
        <x:v>13.775757575757575</x:v>
      </x:c>
      <x:c r="I4913" s="2" t="str">
        <x:v>384</x:v>
      </x:c>
      <x:c r="J4913" s="2" t="str">
        <x:v>219.60550130208333</x:v>
      </x:c>
      <x:c r="K4913" s="16" t="str">
        <x:v>0.5718893263075087</x:v>
      </x:c>
      <x:c r="L4913" s="2" t="str">
        <x:v>182.0</x:v>
      </x:c>
      <x:c r="M4913" s="23" t="str">
        <x:v>0.0</x:v>
      </x:c>
      <x:c r="N4913" s="23" t="str">
        <x:v>97367.5</x:v>
      </x:c>
      <x:c r="O4913" s="2" t="str">
        <x:v>原始聚合</x:v>
      </x:c>
    </x:row>
    <x:row r="4914">
      <x:c r="A4914" s="2" t="str">
        <x:v>1662892293</x:v>
      </x:c>
      <x:c r="B4914" s="2" t="str">
        <x:v>C004</x:v>
      </x:c>
      <x:c r="C4914" s="14" t="str">
        <x:v>12</x:v>
      </x:c>
      <x:c r="D4914" s="16" t="str">
        <x:v>0.6118634541829427</x:v>
      </x:c>
      <x:c r="E4914" s="16" t="str">
        <x:v>0.5825243454713088</x:v>
      </x:c>
      <x:c r="F4914" s="2" t="str">
        <x:v>512</x:v>
      </x:c>
      <x:c r="G4914" s="2" t="str">
        <x:v>298.2524648813101</x:v>
      </x:c>
      <x:c r="H4914" s="23" t="str">
        <x:v>14.593162393162393</x:v>
      </x:c>
      <x:c r="I4914" s="2" t="str">
        <x:v>384</x:v>
      </x:c>
      <x:c r="J4914" s="2" t="str">
        <x:v>234.95556640625</x:v>
      </x:c>
      <x:c r="K4914" s="16" t="str">
        <x:v>0.6118634541829427</x:v>
      </x:c>
      <x:c r="L4914" s="2" t="str">
        <x:v>194.75</x:v>
      </x:c>
      <x:c r="M4914" s="23" t="str">
        <x:v>0.0</x:v>
      </x:c>
      <x:c r="N4914" s="23" t="str">
        <x:v>105113.0</x:v>
      </x:c>
      <x:c r="O4914" s="2" t="str">
        <x:v>原始聚合</x:v>
      </x:c>
    </x:row>
    <x:row r="4915">
      <x:c r="A4915" s="2" t="str">
        <x:v>1662892350</x:v>
      </x:c>
      <x:c r="B4915" s="2" t="str">
        <x:v>C004</x:v>
      </x:c>
      <x:c r="C4915" s="14" t="str">
        <x:v>12</x:v>
      </x:c>
      <x:c r="D4915" s="16" t="str">
        <x:v>0.6318110995822482</x:v>
      </x:c>
      <x:c r="E4915" s="16" t="str">
        <x:v>0.5832827274615948</x:v>
      </x:c>
      <x:c r="F4915" s="2" t="str">
        <x:v>512</x:v>
      </x:c>
      <x:c r="G4915" s="2" t="str">
        <x:v>298.64075646033655</x:v>
      </x:c>
      <x:c r="H4915" s="23" t="str">
        <x:v>9.382478632478632</x:v>
      </x:c>
      <x:c r="I4915" s="2" t="str">
        <x:v>384</x:v>
      </x:c>
      <x:c r="J4915" s="2" t="str">
        <x:v>242.61546223958334</x:v>
      </x:c>
      <x:c r="K4915" s="16" t="str">
        <x:v>0.6318110995822482</x:v>
      </x:c>
      <x:c r="L4915" s="2" t="str">
        <x:v>183.4</x:v>
      </x:c>
      <x:c r="M4915" s="23" t="str">
        <x:v>0.0</x:v>
      </x:c>
      <x:c r="N4915" s="23" t="str">
        <x:v>59020.0</x:v>
      </x:c>
      <x:c r="O4915" s="2" t="str">
        <x:v>原始聚合</x:v>
      </x:c>
    </x:row>
    <x:row r="4916">
      <x:c r="A4916" s="2" t="str">
        <x:v>1662892407</x:v>
      </x:c>
      <x:c r="B4916" s="2" t="str">
        <x:v>C004</x:v>
      </x:c>
      <x:c r="C4916" s="14" t="str">
        <x:v>11</x:v>
      </x:c>
      <x:c r="D4916" s="16" t="str">
        <x:v>0.6207306755913629</x:v>
      </x:c>
      <x:c r="E4916" s="16" t="str">
        <x:v>0.5839122701913882</x:v>
      </x:c>
      <x:c r="F4916" s="2" t="str">
        <x:v>512</x:v>
      </x:c>
      <x:c r="G4916" s="2" t="str">
        <x:v>298.9630823379908</x:v>
      </x:c>
      <x:c r="H4916" s="23" t="str">
        <x:v>23.763636363636362</x:v>
      </x:c>
      <x:c r="I4916" s="2" t="str">
        <x:v>384</x:v>
      </x:c>
      <x:c r="J4916" s="2" t="str">
        <x:v>238.36057942708334</x:v>
      </x:c>
      <x:c r="K4916" s="16" t="str">
        <x:v>0.6207306755913629</x:v>
      </x:c>
      <x:c r="L4916" s="2" t="str">
        <x:v>261.5</x:v>
      </x:c>
      <x:c r="M4916" s="23" t="str">
        <x:v>0.0</x:v>
      </x:c>
      <x:c r="N4916" s="23" t="str">
        <x:v>111241.5</x:v>
      </x:c>
      <x:c r="O4916" s="2" t="str">
        <x:v>原始聚合</x:v>
      </x:c>
    </x:row>
    <x:row r="4917">
      <x:c r="A4917" s="2" t="str">
        <x:v>1662892464</x:v>
      </x:c>
      <x:c r="B4917" s="2" t="str">
        <x:v>C004</x:v>
      </x:c>
      <x:c r="C4917" s="14" t="str">
        <x:v>11</x:v>
      </x:c>
      <x:c r="D4917" s="16" t="str">
        <x:v>0.7427158779568143</x:v>
      </x:c>
      <x:c r="E4917" s="16" t="str">
        <x:v>0.5819908220034379</x:v>
      </x:c>
      <x:c r="F4917" s="2" t="str">
        <x:v>512</x:v>
      </x:c>
      <x:c r="G4917" s="2" t="str">
        <x:v>297.9793008657602</x:v>
      </x:c>
      <x:c r="H4917" s="23" t="str">
        <x:v>15.6</x:v>
      </x:c>
      <x:c r="I4917" s="2" t="str">
        <x:v>384</x:v>
      </x:c>
      <x:c r="J4917" s="2" t="str">
        <x:v>285.20289713541666</x:v>
      </x:c>
      <x:c r="K4917" s="16" t="str">
        <x:v>0.7427158779568143</x:v>
      </x:c>
      <x:c r="L4917" s="2" t="str">
        <x:v>221.5</x:v>
      </x:c>
      <x:c r="M4917" s="23" t="str">
        <x:v>0.0</x:v>
      </x:c>
      <x:c r="N4917" s="23" t="str">
        <x:v>107687.0</x:v>
      </x:c>
      <x:c r="O4917" s="2" t="str">
        <x:v>原始聚合</x:v>
      </x:c>
    </x:row>
    <x:row r="4918">
      <x:c r="A4918" s="2" t="str">
        <x:v>1662892521</x:v>
      </x:c>
      <x:c r="B4918" s="2" t="str">
        <x:v>C004</x:v>
      </x:c>
      <x:c r="C4918" s="14" t="str">
        <x:v>12</x:v>
      </x:c>
      <x:c r="D4918" s="16" t="str">
        <x:v>0.757271745469835</x:v>
      </x:c>
      <x:c r="E4918" s="16" t="str">
        <x:v>0.5776578302566822</x:v>
      </x:c>
      <x:c r="F4918" s="2" t="str">
        <x:v>512</x:v>
      </x:c>
      <x:c r="G4918" s="2" t="str">
        <x:v>295.76080909142127</x:v>
      </x:c>
      <x:c r="H4918" s="23" t="str">
        <x:v>5.733333333333333</x:v>
      </x:c>
      <x:c r="I4918" s="2" t="str">
        <x:v>384</x:v>
      </x:c>
      <x:c r="J4918" s="2" t="str">
        <x:v>290.79235026041664</x:v>
      </x:c>
      <x:c r="K4918" s="16" t="str">
        <x:v>0.757271745469835</x:v>
      </x:c>
      <x:c r="L4918" s="2" t="str">
        <x:v>0.0</x:v>
      </x:c>
      <x:c r="M4918" s="23" t="str">
        <x:v>44199.0</x:v>
      </x:c>
      <x:c r="N4918" s="23" t="str">
        <x:v>33840.5</x:v>
      </x:c>
      <x:c r="O4918" s="2" t="str">
        <x:v>原始聚合</x:v>
      </x:c>
    </x:row>
    <x:row r="4919">
      <x:c r="A4919" s="2" t="str">
        <x:v>1662892578</x:v>
      </x:c>
      <x:c r="B4919" s="2" t="str">
        <x:v>C004</x:v>
      </x:c>
      <x:c r="C4919" s="14" t="str">
        <x:v>11</x:v>
      </x:c>
      <x:c r="D4919" s="16" t="str">
        <x:v>0.7302599589029949</x:v>
      </x:c>
      <x:c r="E4919" s="16" t="str">
        <x:v>0.5771361306691781</x:v>
      </x:c>
      <x:c r="F4919" s="2" t="str">
        <x:v>512</x:v>
      </x:c>
      <x:c r="G4919" s="2" t="str">
        <x:v>295.4936989026192</x:v>
      </x:c>
      <x:c r="H4919" s="23" t="str">
        <x:v>4.8969696969696965</x:v>
      </x:c>
      <x:c r="I4919" s="2" t="str">
        <x:v>384</x:v>
      </x:c>
      <x:c r="J4919" s="2" t="str">
        <x:v>280.41982421875</x:v>
      </x:c>
      <x:c r="K4919" s="16" t="str">
        <x:v>0.7302599589029949</x:v>
      </x:c>
      <x:c r="L4919" s="2" t="str">
        <x:v>277.6666666666667</x:v>
      </x:c>
      <x:c r="M4919" s="23" t="str">
        <x:v>0.0</x:v>
      </x:c>
      <x:c r="N4919" s="23" t="str">
        <x:v>30018.0</x:v>
      </x:c>
      <x:c r="O4919" s="2" t="str">
        <x:v>原始聚合</x:v>
      </x:c>
    </x:row>
    <x:row r="4920">
      <x:c r="A4920" s="2" t="str">
        <x:v>1662892635</x:v>
      </x:c>
      <x:c r="B4920" s="2" t="str">
        <x:v>C004</x:v>
      </x:c>
      <x:c r="C4920" s="14" t="str">
        <x:v>11</x:v>
      </x:c>
      <x:c r="D4920" s="16" t="str">
        <x:v>0.7461830139160156</x:v>
      </x:c>
      <x:c r="E4920" s="16" t="str">
        <x:v>0.5757139248725696</x:v>
      </x:c>
      <x:c r="F4920" s="2" t="str">
        <x:v>512</x:v>
      </x:c>
      <x:c r="G4920" s="2" t="str">
        <x:v>294.7655295347556</x:v>
      </x:c>
      <x:c r="H4920" s="23" t="str">
        <x:v>1.7636363636363634</x:v>
      </x:c>
      <x:c r="I4920" s="2" t="str">
        <x:v>384</x:v>
      </x:c>
      <x:c r="J4920" s="2" t="str">
        <x:v>286.53427734375</x:v>
      </x:c>
      <x:c r="K4920" s="16" t="str">
        <x:v>0.7461830139160156</x:v>
      </x:c>
      <x:c r="L4920" s="2" t="str">
        <x:v>157.33333333333334</x:v>
      </x:c>
      <x:c r="M4920" s="23" t="str">
        <x:v>0.0</x:v>
      </x:c>
      <x:c r="N4920" s="23" t="str">
        <x:v>12104.0</x:v>
      </x:c>
      <x:c r="O4920" s="2" t="str">
        <x:v>原始聚合</x:v>
      </x:c>
    </x:row>
    <x:row r="4921">
      <x:c r="A4921" s="2" t="str">
        <x:v>1662892692</x:v>
      </x:c>
      <x:c r="B4921" s="2" t="str">
        <x:v>C004</x:v>
      </x:c>
      <x:c r="C4921" s="14" t="str">
        <x:v>12</x:v>
      </x:c>
      <x:c r="D4921" s="16" t="str">
        <x:v>0.653694068060981</x:v>
      </x:c>
      <x:c r="E4921" s="16" t="str">
        <x:v>0.5722492704024682</x:v>
      </x:c>
      <x:c r="F4921" s="2" t="str">
        <x:v>512</x:v>
      </x:c>
      <x:c r="G4921" s="2" t="str">
        <x:v>292.9916264460637</x:v>
      </x:c>
      <x:c r="H4921" s="23" t="str">
        <x:v>11.966666666666667</x:v>
      </x:c>
      <x:c r="I4921" s="2" t="str">
        <x:v>384</x:v>
      </x:c>
      <x:c r="J4921" s="2" t="str">
        <x:v>251.01852213541667</x:v>
      </x:c>
      <x:c r="K4921" s="16" t="str">
        <x:v>0.653694068060981</x:v>
      </x:c>
      <x:c r="L4921" s="2" t="str">
        <x:v>188.83333333333334</x:v>
      </x:c>
      <x:c r="M4921" s="23" t="str">
        <x:v>47207.0</x:v>
      </x:c>
      <x:c r="N4921" s="23" t="str">
        <x:v>85515.5</x:v>
      </x:c>
      <x:c r="O4921" s="2" t="str">
        <x:v>原始聚合</x:v>
      </x:c>
    </x:row>
    <x:row r="4922">
      <x:c r="A4922" s="2" t="str">
        <x:v>1662892749</x:v>
      </x:c>
      <x:c r="B4922" s="2" t="str">
        <x:v>C004</x:v>
      </x:c>
      <x:c r="C4922" s="14" t="str">
        <x:v>12</x:v>
      </x:c>
      <x:c r="D4922" s="16" t="str">
        <x:v>0.6633872985839844</x:v>
      </x:c>
      <x:c r="E4922" s="16" t="str">
        <x:v>0.5689855202650412</x:v>
      </x:c>
      <x:c r="F4922" s="2" t="str">
        <x:v>512</x:v>
      </x:c>
      <x:c r="G4922" s="2" t="str">
        <x:v>291.3205863757011</x:v>
      </x:c>
      <x:c r="H4922" s="23" t="str">
        <x:v>12.370833333333332</x:v>
      </x:c>
      <x:c r="I4922" s="2" t="str">
        <x:v>384</x:v>
      </x:c>
      <x:c r="J4922" s="2" t="str">
        <x:v>254.74072265625</x:v>
      </x:c>
      <x:c r="K4922" s="16" t="str">
        <x:v>0.6633872985839844</x:v>
      </x:c>
      <x:c r="L4922" s="2" t="str">
        <x:v>294.42857142857144</x:v>
      </x:c>
      <x:c r="M4922" s="23" t="str">
        <x:v>0.0</x:v>
      </x:c>
      <x:c r="N4922" s="23" t="str">
        <x:v>58841.5</x:v>
      </x:c>
      <x:c r="O4922" s="2" t="str">
        <x:v>原始聚合</x:v>
      </x:c>
    </x:row>
    <x:row r="4923">
      <x:c r="A4923" s="2" t="str">
        <x:v>1662892806</x:v>
      </x:c>
      <x:c r="B4923" s="2" t="str">
        <x:v>C004</x:v>
      </x:c>
      <x:c r="C4923" s="14" t="str">
        <x:v>12</x:v>
      </x:c>
      <x:c r="D4923" s="16" t="str">
        <x:v>0.6009698655870226</x:v>
      </x:c>
      <x:c r="E4923" s="16" t="str">
        <x:v>0.5723362603248694</x:v>
      </x:c>
      <x:c r="F4923" s="2" t="str">
        <x:v>512</x:v>
      </x:c>
      <x:c r="G4923" s="2" t="str">
        <x:v>293.03616528633313</x:v>
      </x:c>
      <x:c r="H4923" s="23" t="str">
        <x:v>15.967424242424242</x:v>
      </x:c>
      <x:c r="I4923" s="2" t="str">
        <x:v>384</x:v>
      </x:c>
      <x:c r="J4923" s="2" t="str">
        <x:v>230.77242838541667</x:v>
      </x:c>
      <x:c r="K4923" s="16" t="str">
        <x:v>0.6009698655870226</x:v>
      </x:c>
      <x:c r="L4923" s="2" t="str">
        <x:v>214.71428571428572</x:v>
      </x:c>
      <x:c r="M4923" s="23" t="str">
        <x:v>55961.0</x:v>
      </x:c>
      <x:c r="N4923" s="23" t="str">
        <x:v>142620.33333333334</x:v>
      </x:c>
      <x:c r="O4923" s="2" t="str">
        <x:v>原始聚合</x:v>
      </x:c>
    </x:row>
    <x:row r="4924">
      <x:c r="A4924" s="2" t="str">
        <x:v>1662892863</x:v>
      </x:c>
      <x:c r="B4924" s="2" t="str">
        <x:v>C004</x:v>
      </x:c>
      <x:c r="C4924" s="14" t="str">
        <x:v>12</x:v>
      </x:c>
      <x:c r="D4924" s="16" t="str">
        <x:v>0.6793440924750435</x:v>
      </x:c>
      <x:c r="E4924" s="16" t="str">
        <x:v>0.578893740207721</x:v>
      </x:c>
      <x:c r="F4924" s="2" t="str">
        <x:v>512</x:v>
      </x:c>
      <x:c r="G4924" s="2" t="str">
        <x:v>296.39359498635315</x:v>
      </x:c>
      <x:c r="H4924" s="23" t="str">
        <x:v>9.605555555555556</x:v>
      </x:c>
      <x:c r="I4924" s="2" t="str">
        <x:v>384</x:v>
      </x:c>
      <x:c r="J4924" s="2" t="str">
        <x:v>260.8681315104167</x:v>
      </x:c>
      <x:c r="K4924" s="16" t="str">
        <x:v>0.6793440924750435</x:v>
      </x:c>
      <x:c r="L4924" s="2" t="str">
        <x:v>302.0</x:v>
      </x:c>
      <x:c r="M4924" s="23" t="str">
        <x:v>0.0</x:v>
      </x:c>
      <x:c r="N4924" s="23" t="str">
        <x:v>69630.83333333333</x:v>
      </x:c>
      <x:c r="O4924" s="2" t="str">
        <x:v>原始聚合</x:v>
      </x:c>
    </x:row>
    <x:row r="4925">
      <x:c r="A4925" s="2" t="str">
        <x:v>1662892920</x:v>
      </x:c>
      <x:c r="B4925" s="2" t="str">
        <x:v>C004</x:v>
      </x:c>
      <x:c r="C4925" s="14" t="str">
        <x:v>12</x:v>
      </x:c>
      <x:c r="D4925" s="16" t="str">
        <x:v>0.6960166931152344</x:v>
      </x:c>
      <x:c r="E4925" s="16" t="str">
        <x:v>0.5814498059260539</x:v>
      </x:c>
      <x:c r="F4925" s="2" t="str">
        <x:v>512</x:v>
      </x:c>
      <x:c r="G4925" s="2" t="str">
        <x:v>297.7023006341396</x:v>
      </x:c>
      <x:c r="H4925" s="23" t="str">
        <x:v>8.894444444444446</x:v>
      </x:c>
      <x:c r="I4925" s="2" t="str">
        <x:v>384</x:v>
      </x:c>
      <x:c r="J4925" s="2" t="str">
        <x:v>267.27041015625</x:v>
      </x:c>
      <x:c r="K4925" s="16" t="str">
        <x:v>0.6960166931152344</x:v>
      </x:c>
      <x:c r="L4925" s="2" t="str">
        <x:v>175.0</x:v>
      </x:c>
      <x:c r="M4925" s="23" t="str">
        <x:v>0.0</x:v>
      </x:c>
      <x:c r="N4925" s="23" t="str">
        <x:v>18578.5</x:v>
      </x:c>
      <x:c r="O4925" s="2" t="str">
        <x:v>原始聚合</x:v>
      </x:c>
    </x:row>
    <x:row r="4926">
      <x:c r="A4926" s="2" t="str">
        <x:v>1662892977</x:v>
      </x:c>
      <x:c r="B4926" s="2" t="str">
        <x:v>C004</x:v>
      </x:c>
      <x:c r="C4926" s="14" t="str">
        <x:v>12</x:v>
      </x:c>
      <x:c r="D4926" s="16" t="str">
        <x:v>0.6502900017632378</x:v>
      </x:c>
      <x:c r="E4926" s="16" t="str">
        <x:v>0.5855777064959209</x:v>
      </x:c>
      <x:c r="F4926" s="2" t="str">
        <x:v>512</x:v>
      </x:c>
      <x:c r="G4926" s="2" t="str">
        <x:v>299.8157857259115</x:v>
      </x:c>
      <x:c r="H4926" s="23" t="str">
        <x:v>15.316666666666668</x:v>
      </x:c>
      <x:c r="I4926" s="2" t="str">
        <x:v>384</x:v>
      </x:c>
      <x:c r="J4926" s="2" t="str">
        <x:v>249.71136067708332</x:v>
      </x:c>
      <x:c r="K4926" s="16" t="str">
        <x:v>0.6502900017632378</x:v>
      </x:c>
      <x:c r="L4926" s="2" t="str">
        <x:v>293.5</x:v>
      </x:c>
      <x:c r="M4926" s="23" t="str">
        <x:v>0.0</x:v>
      </x:c>
      <x:c r="N4926" s="23" t="str">
        <x:v>73205.0</x:v>
      </x:c>
      <x:c r="O4926" s="2" t="str">
        <x:v>原始聚合</x:v>
      </x:c>
    </x:row>
    <x:row r="4927">
      <x:c r="A4927" s="2" t="str">
        <x:v>1662893034</x:v>
      </x:c>
      <x:c r="B4927" s="2" t="str">
        <x:v>C004</x:v>
      </x:c>
      <x:c r="C4927" s="14" t="str">
        <x:v>12</x:v>
      </x:c>
      <x:c r="D4927" s="16" t="str">
        <x:v>0.6575165642632378</x:v>
      </x:c>
      <x:c r="E4927" s="16" t="str">
        <x:v>0.5893463423618903</x:v>
      </x:c>
      <x:c r="F4927" s="2" t="str">
        <x:v>512</x:v>
      </x:c>
      <x:c r="G4927" s="2" t="str">
        <x:v>301.74532728928784</x:v>
      </x:c>
      <x:c r="H4927" s="23" t="str">
        <x:v>14.14722222222222</x:v>
      </x:c>
      <x:c r="I4927" s="2" t="str">
        <x:v>384</x:v>
      </x:c>
      <x:c r="J4927" s="2" t="str">
        <x:v>252.48636067708333</x:v>
      </x:c>
      <x:c r="K4927" s="16" t="str">
        <x:v>0.6575165642632378</x:v>
      </x:c>
      <x:c r="L4927" s="2" t="str">
        <x:v>161.0</x:v>
      </x:c>
      <x:c r="M4927" s="23" t="str">
        <x:v>13648.5</x:v>
      </x:c>
      <x:c r="N4927" s="23" t="str">
        <x:v>79924.5</x:v>
      </x:c>
      <x:c r="O4927" s="2" t="str">
        <x:v>原始聚合</x:v>
      </x:c>
    </x:row>
    <x:row r="4928">
      <x:c r="A4928" s="2" t="str">
        <x:v>1662893091</x:v>
      </x:c>
      <x:c r="B4928" s="2" t="str">
        <x:v>C004</x:v>
      </x:c>
      <x:c r="C4928" s="14" t="str">
        <x:v>11</x:v>
      </x:c>
      <x:c r="D4928" s="16" t="str">
        <x:v>0.669395531548394</x:v>
      </x:c>
      <x:c r="E4928" s="16" t="str">
        <x:v>0.5911693076292673</x:v>
      </x:c>
      <x:c r="F4928" s="2" t="str">
        <x:v>512</x:v>
      </x:c>
      <x:c r="G4928" s="2" t="str">
        <x:v>302.6786855061849</x:v>
      </x:c>
      <x:c r="H4928" s="23" t="str">
        <x:v>10.515151515151514</x:v>
      </x:c>
      <x:c r="I4928" s="2" t="str">
        <x:v>384</x:v>
      </x:c>
      <x:c r="J4928" s="2" t="str">
        <x:v>257.0478841145833</x:v>
      </x:c>
      <x:c r="K4928" s="16" t="str">
        <x:v>0.669395531548394</x:v>
      </x:c>
      <x:c r="L4928" s="2" t="str">
        <x:v>237.66666666666666</x:v>
      </x:c>
      <x:c r="M4928" s="23" t="str">
        <x:v>0.0</x:v>
      </x:c>
      <x:c r="N4928" s="23" t="str">
        <x:v>71644.0</x:v>
      </x:c>
      <x:c r="O4928" s="2" t="str">
        <x:v>原始聚合</x:v>
      </x:c>
    </x:row>
    <x:row r="4929">
      <x:c r="A4929" s="2" t="str">
        <x:v>1662893148</x:v>
      </x:c>
      <x:c r="B4929" s="2" t="str">
        <x:v>C004</x:v>
      </x:c>
      <x:c r="C4929" s="14" t="str">
        <x:v>11</x:v>
      </x:c>
      <x:c r="D4929" s="16" t="str">
        <x:v>0.7246732076009114</x:v>
      </x:c>
      <x:c r="E4929" s="16" t="str">
        <x:v>0.5893048070944272</x:v>
      </x:c>
      <x:c r="F4929" s="2" t="str">
        <x:v>512</x:v>
      </x:c>
      <x:c r="G4929" s="2" t="str">
        <x:v>301.72406123234674</x:v>
      </x:c>
      <x:c r="H4929" s="23" t="str">
        <x:v>12.963636363636363</x:v>
      </x:c>
      <x:c r="I4929" s="2" t="str">
        <x:v>384</x:v>
      </x:c>
      <x:c r="J4929" s="2" t="str">
        <x:v>278.27451171875</x:v>
      </x:c>
      <x:c r="K4929" s="16" t="str">
        <x:v>0.7246732076009114</x:v>
      </x:c>
      <x:c r="L4929" s="2" t="str">
        <x:v>216.25</x:v>
      </x:c>
      <x:c r="M4929" s="23" t="str">
        <x:v>24752.0</x:v>
      </x:c>
      <x:c r="N4929" s="23" t="str">
        <x:v>71012.0</x:v>
      </x:c>
      <x:c r="O4929" s="2" t="str">
        <x:v>原始聚合</x:v>
      </x:c>
    </x:row>
    <x:row r="4930">
      <x:c r="A4930" s="2" t="str">
        <x:v>1662893205</x:v>
      </x:c>
      <x:c r="B4930" s="2" t="str">
        <x:v>C004</x:v>
      </x:c>
      <x:c r="C4930" s="14" t="str">
        <x:v>12</x:v>
      </x:c>
      <x:c r="D4930" s="16" t="str">
        <x:v>0.7271424187554253</x:v>
      </x:c>
      <x:c r="E4930" s="16" t="str">
        <x:v>0.5884006489545871</x:v>
      </x:c>
      <x:c r="F4930" s="2" t="str">
        <x:v>512</x:v>
      </x:c>
      <x:c r="G4930" s="2" t="str">
        <x:v>301.2611322647486</x:v>
      </x:c>
      <x:c r="H4930" s="23" t="str">
        <x:v>8.891666666666666</x:v>
      </x:c>
      <x:c r="I4930" s="2" t="str">
        <x:v>384</x:v>
      </x:c>
      <x:c r="J4930" s="2" t="str">
        <x:v>279.2226888020833</x:v>
      </x:c>
      <x:c r="K4930" s="16" t="str">
        <x:v>0.7271424187554253</x:v>
      </x:c>
      <x:c r="L4930" s="2" t="str">
        <x:v>167.0</x:v>
      </x:c>
      <x:c r="M4930" s="23" t="str">
        <x:v>15892.0</x:v>
      </x:c>
      <x:c r="N4930" s="23" t="str">
        <x:v>57333.0</x:v>
      </x:c>
      <x:c r="O4930" s="2" t="str">
        <x:v>原始聚合</x:v>
      </x:c>
    </x:row>
    <x:row r="4931">
      <x:c r="A4931" s="2" t="str">
        <x:v>1662893262</x:v>
      </x:c>
      <x:c r="B4931" s="2" t="str">
        <x:v>C004</x:v>
      </x:c>
      <x:c r="C4931" s="14" t="str">
        <x:v>11</x:v>
      </x:c>
      <x:c r="D4931" s="16" t="str">
        <x:v>0.7121101379394531</x:v>
      </x:c>
      <x:c r="E4931" s="16" t="str">
        <x:v>0.5901327790358127</x:v>
      </x:c>
      <x:c r="F4931" s="2" t="str">
        <x:v>512</x:v>
      </x:c>
      <x:c r="G4931" s="2" t="str">
        <x:v>302.1479828663361</x:v>
      </x:c>
      <x:c r="H4931" s="23" t="str">
        <x:v>3.9787878787878785</x:v>
      </x:c>
      <x:c r="I4931" s="2" t="str">
        <x:v>384</x:v>
      </x:c>
      <x:c r="J4931" s="2" t="str">
        <x:v>273.45029296875</x:v>
      </x:c>
      <x:c r="K4931" s="16" t="str">
        <x:v>0.7121101379394531</x:v>
      </x:c>
      <x:c r="L4931" s="2" t="str">
        <x:v>221.33333333333334</x:v>
      </x:c>
      <x:c r="M4931" s="23" t="str">
        <x:v>0.0</x:v>
      </x:c>
      <x:c r="N4931" s="23" t="str">
        <x:v>14543.5</x:v>
      </x:c>
      <x:c r="O4931" s="2" t="str">
        <x:v>原始聚合</x:v>
      </x:c>
    </x:row>
    <x:row r="4932">
      <x:c r="A4932" s="2" t="str">
        <x:v>1662893319</x:v>
      </x:c>
      <x:c r="B4932" s="2" t="str">
        <x:v>C004</x:v>
      </x:c>
      <x:c r="C4932" s="14" t="str">
        <x:v>11</x:v>
      </x:c>
      <x:c r="D4932" s="16" t="str">
        <x:v>0.63703859117296</x:v>
      </x:c>
      <x:c r="E4932" s="16" t="str">
        <x:v>0.5889854851441505</x:v>
      </x:c>
      <x:c r="F4932" s="2" t="str">
        <x:v>512</x:v>
      </x:c>
      <x:c r="G4932" s="2" t="str">
        <x:v>301.56056839380506</x:v>
      </x:c>
      <x:c r="H4932" s="23" t="str">
        <x:v>8.024242424242424</x:v>
      </x:c>
      <x:c r="I4932" s="2" t="str">
        <x:v>384</x:v>
      </x:c>
      <x:c r="J4932" s="2" t="str">
        <x:v>244.62281901041666</x:v>
      </x:c>
      <x:c r="K4932" s="16" t="str">
        <x:v>0.63703859117296</x:v>
      </x:c>
      <x:c r="L4932" s="2" t="str">
        <x:v>161.33333333333334</x:v>
      </x:c>
      <x:c r="M4932" s="23" t="str">
        <x:v>0.0</x:v>
      </x:c>
      <x:c r="N4932" s="23" t="str">
        <x:v>50159.0</x:v>
      </x:c>
      <x:c r="O4932" s="2" t="str">
        <x:v>原始聚合</x:v>
      </x:c>
    </x:row>
    <x:row r="4933">
      <x:c r="A4933" s="2" t="str">
        <x:v>1662893376</x:v>
      </x:c>
      <x:c r="B4933" s="2" t="str">
        <x:v>C004</x:v>
      </x:c>
      <x:c r="C4933" s="14" t="str">
        <x:v>12</x:v>
      </x:c>
      <x:c r="D4933" s="16" t="str">
        <x:v>0.6553798251681857</x:v>
      </x:c>
      <x:c r="E4933" s="16" t="str">
        <x:v>0.5925010977647243</x:v>
      </x:c>
      <x:c r="F4933" s="2" t="str">
        <x:v>512</x:v>
      </x:c>
      <x:c r="G4933" s="2" t="str">
        <x:v>303.3605620555388</x:v>
      </x:c>
      <x:c r="H4933" s="23" t="str">
        <x:v>6.661111111111111</x:v>
      </x:c>
      <x:c r="I4933" s="2" t="str">
        <x:v>384</x:v>
      </x:c>
      <x:c r="J4933" s="2" t="str">
        <x:v>251.66585286458331</x:v>
      </x:c>
      <x:c r="K4933" s="16" t="str">
        <x:v>0.6553798251681857</x:v>
      </x:c>
      <x:c r="L4933" s="2" t="str">
        <x:v>197.5</x:v>
      </x:c>
      <x:c r="M4933" s="23" t="str">
        <x:v>0.0</x:v>
      </x:c>
      <x:c r="N4933" s="23" t="str">
        <x:v>57410.5</x:v>
      </x:c>
      <x:c r="O4933" s="2" t="str">
        <x:v>原始聚合</x:v>
      </x:c>
    </x:row>
    <x:row r="4934">
      <x:c r="A4934" s="2" t="str">
        <x:v>1662893433</x:v>
      </x:c>
      <x:c r="B4934" s="2" t="str">
        <x:v>C004</x:v>
      </x:c>
      <x:c r="C4934" s="14" t="str">
        <x:v>11</x:v>
      </x:c>
      <x:c r="D4934" s="16" t="str">
        <x:v>0.653784434000651</x:v>
      </x:c>
      <x:c r="E4934" s="16" t="str">
        <x:v>0.5961686632572076</x:v>
      </x:c>
      <x:c r="F4934" s="2" t="str">
        <x:v>512</x:v>
      </x:c>
      <x:c r="G4934" s="2" t="str">
        <x:v>305.2383555876903</x:v>
      </x:c>
      <x:c r="H4934" s="23" t="str">
        <x:v>12.224242424242425</x:v>
      </x:c>
      <x:c r="I4934" s="2" t="str">
        <x:v>384</x:v>
      </x:c>
      <x:c r="J4934" s="2" t="str">
        <x:v>251.05322265625</x:v>
      </x:c>
      <x:c r="K4934" s="16" t="str">
        <x:v>0.653784434000651</x:v>
      </x:c>
      <x:c r="L4934" s="2" t="str">
        <x:v>222.25</x:v>
      </x:c>
      <x:c r="M4934" s="23" t="str">
        <x:v>0.0</x:v>
      </x:c>
      <x:c r="N4934" s="23" t="str">
        <x:v>68248.5</x:v>
      </x:c>
      <x:c r="O4934" s="2" t="str">
        <x:v>原始聚合</x:v>
      </x:c>
    </x:row>
    <x:row r="4935">
      <x:c r="A4935" s="2" t="str">
        <x:v>1662893490</x:v>
      </x:c>
      <x:c r="B4935" s="2" t="str">
        <x:v>C004</x:v>
      </x:c>
      <x:c r="C4935" s="14" t="str">
        <x:v>11</x:v>
      </x:c>
      <x:c r="D4935" s="16" t="str">
        <x:v>0.641965823703342</x:v>
      </x:c>
      <x:c r="E4935" s="16" t="str">
        <x:v>0.5940627776659452</x:v>
      </x:c>
      <x:c r="F4935" s="2" t="str">
        <x:v>512</x:v>
      </x:c>
      <x:c r="G4935" s="2" t="str">
        <x:v>304.16014216496393</x:v>
      </x:c>
      <x:c r="H4935" s="23" t="str">
        <x:v>12.0</x:v>
      </x:c>
      <x:c r="I4935" s="2" t="str">
        <x:v>384</x:v>
      </x:c>
      <x:c r="J4935" s="2" t="str">
        <x:v>246.51487630208334</x:v>
      </x:c>
      <x:c r="K4935" s="16" t="str">
        <x:v>0.641965823703342</x:v>
      </x:c>
      <x:c r="L4935" s="2" t="str">
        <x:v>256.3333333333333</x:v>
      </x:c>
      <x:c r="M4935" s="23" t="str">
        <x:v>0.0</x:v>
      </x:c>
      <x:c r="N4935" s="23" t="str">
        <x:v>73698.5</x:v>
      </x:c>
      <x:c r="O4935" s="2" t="str">
        <x:v>原始聚合</x:v>
      </x:c>
    </x:row>
    <x:row r="4936">
      <x:c r="A4936" s="2" t="str">
        <x:v>1662893547</x:v>
      </x:c>
      <x:c r="B4936" s="2" t="str">
        <x:v>C004</x:v>
      </x:c>
      <x:c r="C4936" s="14" t="str">
        <x:v>12</x:v>
      </x:c>
      <x:c r="D4936" s="16" t="str">
        <x:v>0.6530469258626302</x:v>
      </x:c>
      <x:c r="E4936" s="16" t="str">
        <x:v>0.5911310490889427</x:v>
      </x:c>
      <x:c r="F4936" s="2" t="str">
        <x:v>512</x:v>
      </x:c>
      <x:c r="G4936" s="2" t="str">
        <x:v>302.65909713353864</x:v>
      </x:c>
      <x:c r="H4936" s="23" t="str">
        <x:v>8.088888888888889</x:v>
      </x:c>
      <x:c r="I4936" s="2" t="str">
        <x:v>384</x:v>
      </x:c>
      <x:c r="J4936" s="2" t="str">
        <x:v>250.77001953125</x:v>
      </x:c>
      <x:c r="K4936" s="16" t="str">
        <x:v>0.6530469258626302</x:v>
      </x:c>
      <x:c r="L4936" s="2" t="str">
        <x:v>231.5</x:v>
      </x:c>
      <x:c r="M4936" s="23" t="str">
        <x:v>0.0</x:v>
      </x:c>
      <x:c r="N4936" s="23" t="str">
        <x:v>74595.0</x:v>
      </x:c>
      <x:c r="O4936" s="2" t="str">
        <x:v>原始聚合</x:v>
      </x:c>
    </x:row>
    <x:row r="4937">
      <x:c r="A4937" s="2" t="str">
        <x:v>1662893604</x:v>
      </x:c>
      <x:c r="B4937" s="2" t="str">
        <x:v>C004</x:v>
      </x:c>
      <x:c r="C4937" s="14" t="str">
        <x:v>12</x:v>
      </x:c>
      <x:c r="D4937" s="16" t="str">
        <x:v>0.6938785976833767</x:v>
      </x:c>
      <x:c r="E4937" s="16" t="str">
        <x:v>0.5918362629719269</x:v>
      </x:c>
      <x:c r="F4937" s="2" t="str">
        <x:v>512</x:v>
      </x:c>
      <x:c r="G4937" s="2" t="str">
        <x:v>303.0201666416266</x:v>
      </x:c>
      <x:c r="H4937" s="23" t="str">
        <x:v>10.537878787878787</x:v>
      </x:c>
      <x:c r="I4937" s="2" t="str">
        <x:v>384</x:v>
      </x:c>
      <x:c r="J4937" s="2" t="str">
        <x:v>266.44938151041663</x:v>
      </x:c>
      <x:c r="K4937" s="16" t="str">
        <x:v>0.6938785976833767</x:v>
      </x:c>
      <x:c r="L4937" s="2" t="str">
        <x:v>0.0</x:v>
      </x:c>
      <x:c r="M4937" s="23" t="str">
        <x:v>0.0</x:v>
      </x:c>
      <x:c r="N4937" s="23" t="str">
        <x:v>49431.5</x:v>
      </x:c>
      <x:c r="O4937" s="2" t="str">
        <x:v>原始聚合</x:v>
      </x:c>
    </x:row>
    <x:row r="4938">
      <x:c r="A4938" s="2" t="str">
        <x:v>1662893661</x:v>
      </x:c>
      <x:c r="B4938" s="2" t="str">
        <x:v>C004</x:v>
      </x:c>
      <x:c r="C4938" s="14" t="str">
        <x:v>12</x:v>
      </x:c>
      <x:c r="D4938" s="16" t="str">
        <x:v>0.7074928283691406</x:v>
      </x:c>
      <x:c r="E4938" s="16" t="str">
        <x:v>0.5932667912581028</x:v>
      </x:c>
      <x:c r="F4938" s="2" t="str">
        <x:v>512</x:v>
      </x:c>
      <x:c r="G4938" s="2" t="str">
        <x:v>303.7525971241486</x:v>
      </x:c>
      <x:c r="H4938" s="23" t="str">
        <x:v>0.5083333333333333</x:v>
      </x:c>
      <x:c r="I4938" s="2" t="str">
        <x:v>384</x:v>
      </x:c>
      <x:c r="J4938" s="2" t="str">
        <x:v>271.67724609375</x:v>
      </x:c>
      <x:c r="K4938" s="16" t="str">
        <x:v>0.7074928283691406</x:v>
      </x:c>
      <x:c r="L4938" s="2" t="str">
        <x:v>0.0</x:v>
      </x:c>
      <x:c r="M4938" s="23" t="str">
        <x:v>20963.0</x:v>
      </x:c>
      <x:c r="N4938" s="23" t="str">
        <x:v>0.0</x:v>
      </x:c>
      <x:c r="O4938" s="2" t="str">
        <x:v>原始聚合</x:v>
      </x:c>
    </x:row>
    <x:row r="4939">
      <x:c r="A4939" s="2" t="str">
        <x:v>1662893718</x:v>
      </x:c>
      <x:c r="B4939" s="2" t="str">
        <x:v>C004</x:v>
      </x:c>
      <x:c r="C4939" s="14" t="str">
        <x:v>12</x:v>
      </x:c>
      <x:c r="D4939" s="16" t="str">
        <x:v>0.6885322570800781</x:v>
      </x:c>
      <x:c r="E4939" s="16" t="str">
        <x:v>0.5931010964589241</x:v>
      </x:c>
      <x:c r="F4939" s="2" t="str">
        <x:v>512</x:v>
      </x:c>
      <x:c r="G4939" s="2" t="str">
        <x:v>303.6677613869691</x:v>
      </x:c>
      <x:c r="H4939" s="23" t="str">
        <x:v>0.6333333333333333</x:v>
      </x:c>
      <x:c r="I4939" s="2" t="str">
        <x:v>384</x:v>
      </x:c>
      <x:c r="J4939" s="2" t="str">
        <x:v>264.39638671875</x:v>
      </x:c>
      <x:c r="K4939" s="16" t="str">
        <x:v>0.6885322570800781</x:v>
      </x:c>
      <x:c r="L4939" s="2" t="str">
        <x:v>173.5</x:v>
      </x:c>
      <x:c r="M4939" s="23" t="str">
        <x:v>0.0</x:v>
      </x:c>
      <x:c r="N4939" s="23" t="str">
        <x:v>8081.0</x:v>
      </x:c>
      <x:c r="O4939" s="2" t="str">
        <x:v>原始聚合</x:v>
      </x:c>
    </x:row>
    <x:row r="4940">
      <x:c r="A4940" s="2" t="str">
        <x:v>1662893775</x:v>
      </x:c>
      <x:c r="B4940" s="2" t="str">
        <x:v>C004</x:v>
      </x:c>
      <x:c r="C4940" s="14" t="str">
        <x:v>12</x:v>
      </x:c>
      <x:c r="D4940" s="16" t="str">
        <x:v>0.6405401441786024</x:v>
      </x:c>
      <x:c r="E4940" s="16" t="str">
        <x:v>0.59327293970646</x:v>
      </x:c>
      <x:c r="F4940" s="2" t="str">
        <x:v>512</x:v>
      </x:c>
      <x:c r="G4940" s="2" t="str">
        <x:v>303.7557451297075</x:v>
      </x:c>
      <x:c r="H4940" s="23" t="str">
        <x:v>13.832986111111111</x:v>
      </x:c>
      <x:c r="I4940" s="2" t="str">
        <x:v>384</x:v>
      </x:c>
      <x:c r="J4940" s="2" t="str">
        <x:v>245.96741536458333</x:v>
      </x:c>
      <x:c r="K4940" s="16" t="str">
        <x:v>0.6405401441786024</x:v>
      </x:c>
      <x:c r="L4940" s="2" t="str">
        <x:v>314.3333333333333</x:v>
      </x:c>
      <x:c r="M4940" s="23" t="str">
        <x:v>0.0</x:v>
      </x:c>
      <x:c r="N4940" s="23" t="str">
        <x:v>33493.5</x:v>
      </x:c>
      <x:c r="O4940" s="2" t="str">
        <x:v>原始聚合</x:v>
      </x:c>
    </x:row>
    <x:row r="4941">
      <x:c r="A4941" s="2" t="str">
        <x:v>1662893832</x:v>
      </x:c>
      <x:c r="B4941" s="2" t="str">
        <x:v>C004</x:v>
      </x:c>
      <x:c r="C4941" s="14" t="str">
        <x:v>12</x:v>
      </x:c>
      <x:c r="D4941" s="16" t="str">
        <x:v>0.70793211195204</x:v>
      </x:c>
      <x:c r="E4941" s="16" t="str">
        <x:v>0.5876939006340809</x:v>
      </x:c>
      <x:c r="F4941" s="2" t="str">
        <x:v>512</x:v>
      </x:c>
      <x:c r="G4941" s="2" t="str">
        <x:v>300.8992771246494</x:v>
      </x:c>
      <x:c r="H4941" s="23" t="str">
        <x:v>13.980555555555554</x:v>
      </x:c>
      <x:c r="I4941" s="2" t="str">
        <x:v>384</x:v>
      </x:c>
      <x:c r="J4941" s="2" t="str">
        <x:v>271.84593098958334</x:v>
      </x:c>
      <x:c r="K4941" s="16" t="str">
        <x:v>0.70793211195204</x:v>
      </x:c>
      <x:c r="L4941" s="2" t="str">
        <x:v>224.0</x:v>
      </x:c>
      <x:c r="M4941" s="23" t="str">
        <x:v>66987.0</x:v>
      </x:c>
      <x:c r="N4941" s="23" t="str">
        <x:v>94238.5</x:v>
      </x:c>
      <x:c r="O4941" s="2" t="str">
        <x:v>原始聚合</x:v>
      </x:c>
    </x:row>
    <x:row r="4942">
      <x:c r="A4942" s="2" t="str">
        <x:v>1662893889</x:v>
      </x:c>
      <x:c r="B4942" s="2" t="str">
        <x:v>C004</x:v>
      </x:c>
      <x:c r="C4942" s="14" t="str">
        <x:v>12</x:v>
      </x:c>
      <x:c r="D4942" s="16" t="str">
        <x:v>0.6902022467719183</x:v>
      </x:c>
      <x:c r="E4942" s="16" t="str">
        <x:v>0.5829413449152921</x:v>
      </x:c>
      <x:c r="F4942" s="2" t="str">
        <x:v>512</x:v>
      </x:c>
      <x:c r="G4942" s="2" t="str">
        <x:v>298.4659685966296</x:v>
      </x:c>
      <x:c r="H4942" s="23" t="str">
        <x:v>8.198148148148148</x:v>
      </x:c>
      <x:c r="I4942" s="2" t="str">
        <x:v>384</x:v>
      </x:c>
      <x:c r="J4942" s="2" t="str">
        <x:v>265.03766276041665</x:v>
      </x:c>
      <x:c r="K4942" s="16" t="str">
        <x:v>0.6902022467719183</x:v>
      </x:c>
      <x:c r="L4942" s="2" t="str">
        <x:v>201.0</x:v>
      </x:c>
      <x:c r="M4942" s="23" t="str">
        <x:v>16081.0</x:v>
      </x:c>
      <x:c r="N4942" s="23" t="str">
        <x:v>53096.5</x:v>
      </x:c>
      <x:c r="O4942" s="2" t="str">
        <x:v>原始聚合</x:v>
      </x:c>
    </x:row>
    <x:row r="4943">
      <x:c r="A4943" s="2" t="str">
        <x:v>1662893946</x:v>
      </x:c>
      <x:c r="B4943" s="2" t="str">
        <x:v>C004</x:v>
      </x:c>
      <x:c r="C4943" s="14" t="str">
        <x:v>11</x:v>
      </x:c>
      <x:c r="D4943" s="16" t="str">
        <x:v>0.6964118957519531</x:v>
      </x:c>
      <x:c r="E4943" s="16" t="str">
        <x:v>0.5867582605435298</x:v>
      </x:c>
      <x:c r="F4943" s="2" t="str">
        <x:v>512</x:v>
      </x:c>
      <x:c r="G4943" s="2" t="str">
        <x:v>300.42022939828723</x:v>
      </x:c>
      <x:c r="H4943" s="23" t="str">
        <x:v>4.381818181818182</x:v>
      </x:c>
      <x:c r="I4943" s="2" t="str">
        <x:v>384</x:v>
      </x:c>
      <x:c r="J4943" s="2" t="str">
        <x:v>267.42216796875</x:v>
      </x:c>
      <x:c r="K4943" s="16" t="str">
        <x:v>0.6964118957519531</x:v>
      </x:c>
      <x:c r="L4943" s="2" t="str">
        <x:v>191.0</x:v>
      </x:c>
      <x:c r="M4943" s="23" t="str">
        <x:v>0.0</x:v>
      </x:c>
      <x:c r="N4943" s="23" t="str">
        <x:v>46159.5</x:v>
      </x:c>
      <x:c r="O4943" s="2" t="str">
        <x:v>原始聚合</x:v>
      </x:c>
    </x:row>
    <x:row r="4944">
      <x:c r="A4944" s="2" t="str">
        <x:v>1662894003</x:v>
      </x:c>
      <x:c r="B4944" s="2" t="str">
        <x:v>C004</x:v>
      </x:c>
      <x:c r="C4944" s="14" t="str">
        <x:v>12</x:v>
      </x:c>
      <x:c r="D4944" s="16" t="str">
        <x:v>0.6902615865071615</x:v>
      </x:c>
      <x:c r="E4944" s="16" t="str">
        <x:v>0.5878115655520023</x:v>
      </x:c>
      <x:c r="F4944" s="2" t="str">
        <x:v>512</x:v>
      </x:c>
      <x:c r="G4944" s="2" t="str">
        <x:v>300.9595215626252</x:v>
      </x:c>
      <x:c r="H4944" s="23" t="str">
        <x:v>10.52051282051282</x:v>
      </x:c>
      <x:c r="I4944" s="2" t="str">
        <x:v>384</x:v>
      </x:c>
      <x:c r="J4944" s="2" t="str">
        <x:v>265.06044921875</x:v>
      </x:c>
      <x:c r="K4944" s="16" t="str">
        <x:v>0.6902615865071615</x:v>
      </x:c>
      <x:c r="L4944" s="2" t="str">
        <x:v>230.25</x:v>
      </x:c>
      <x:c r="M4944" s="23" t="str">
        <x:v>0.0</x:v>
      </x:c>
      <x:c r="N4944" s="23" t="str">
        <x:v>46334.0</x:v>
      </x:c>
      <x:c r="O4944" s="2" t="str">
        <x:v>原始聚合</x:v>
      </x:c>
    </x:row>
    <x:row r="4945">
      <x:c r="A4945" s="2" t="str">
        <x:v>1662894060</x:v>
      </x:c>
      <x:c r="B4945" s="2" t="str">
        <x:v>C004</x:v>
      </x:c>
      <x:c r="C4945" s="14" t="str">
        <x:v>12</x:v>
      </x:c>
      <x:c r="D4945" s="16" t="str">
        <x:v>0.6531806945800781</x:v>
      </x:c>
      <x:c r="E4945" s="16" t="str">
        <x:v>0.588250254973387</x:v>
      </x:c>
      <x:c r="F4945" s="2" t="str">
        <x:v>512</x:v>
      </x:c>
      <x:c r="G4945" s="2" t="str">
        <x:v>301.18413054637415</x:v>
      </x:c>
      <x:c r="H4945" s="23" t="str">
        <x:v>22.96388888888889</x:v>
      </x:c>
      <x:c r="I4945" s="2" t="str">
        <x:v>384</x:v>
      </x:c>
      <x:c r="J4945" s="2" t="str">
        <x:v>250.82138671874998</x:v>
      </x:c>
      <x:c r="K4945" s="16" t="str">
        <x:v>0.6531806945800781</x:v>
      </x:c>
      <x:c r="L4945" s="2" t="str">
        <x:v>228.33333333333334</x:v>
      </x:c>
      <x:c r="M4945" s="23" t="str">
        <x:v>0.0</x:v>
      </x:c>
      <x:c r="N4945" s="23" t="str">
        <x:v>95998.0</x:v>
      </x:c>
      <x:c r="O4945" s="2" t="str">
        <x:v>原始聚合</x:v>
      </x:c>
    </x:row>
    <x:row r="4946">
      <x:c r="A4946" s="2" t="str">
        <x:v>1662894117</x:v>
      </x:c>
      <x:c r="B4946" s="2" t="str">
        <x:v>C004</x:v>
      </x:c>
      <x:c r="C4946" s="14" t="str">
        <x:v>12</x:v>
      </x:c>
      <x:c r="D4946" s="16" t="str">
        <x:v>0.7480745951334634</x:v>
      </x:c>
      <x:c r="E4946" s="16" t="str">
        <x:v>0.5924911063451034</x:v>
      </x:c>
      <x:c r="F4946" s="2" t="str">
        <x:v>512</x:v>
      </x:c>
      <x:c r="G4946" s="2" t="str">
        <x:v>303.35544644869293</x:v>
      </x:c>
      <x:c r="H4946" s="23" t="str">
        <x:v>12.02222222222222</x:v>
      </x:c>
      <x:c r="I4946" s="2" t="str">
        <x:v>384</x:v>
      </x:c>
      <x:c r="J4946" s="2" t="str">
        <x:v>287.26064453124997</x:v>
      </x:c>
      <x:c r="K4946" s="16" t="str">
        <x:v>0.7480745951334634</x:v>
      </x:c>
      <x:c r="L4946" s="2" t="str">
        <x:v>0.0</x:v>
      </x:c>
      <x:c r="M4946" s="23" t="str">
        <x:v>0.0</x:v>
      </x:c>
      <x:c r="N4946" s="23" t="str">
        <x:v>98511.5</x:v>
      </x:c>
      <x:c r="O4946" s="2" t="str">
        <x:v>原始聚合</x:v>
      </x:c>
    </x:row>
    <x:row r="4947">
      <x:c r="A4947" s="2" t="str">
        <x:v>1662894174</x:v>
      </x:c>
      <x:c r="B4947" s="2" t="str">
        <x:v>C004</x:v>
      </x:c>
      <x:c r="C4947" s="14" t="str">
        <x:v>11</x:v>
      </x:c>
      <x:c r="D4947" s="16" t="str">
        <x:v>0.7273187425401476</x:v>
      </x:c>
      <x:c r="E4947" s="16" t="str">
        <x:v>0.5939388420337285</x:v>
      </x:c>
      <x:c r="F4947" s="2" t="str">
        <x:v>512</x:v>
      </x:c>
      <x:c r="G4947" s="2" t="str">
        <x:v>304.096687121269</x:v>
      </x:c>
      <x:c r="H4947" s="23" t="str">
        <x:v>8.827272727272726</x:v>
      </x:c>
      <x:c r="I4947" s="2" t="str">
        <x:v>384</x:v>
      </x:c>
      <x:c r="J4947" s="2" t="str">
        <x:v>279.2903971354167</x:v>
      </x:c>
      <x:c r="K4947" s="16" t="str">
        <x:v>0.7273187425401476</x:v>
      </x:c>
      <x:c r="L4947" s="2" t="str">
        <x:v>313.0</x:v>
      </x:c>
      <x:c r="M4947" s="23" t="str">
        <x:v>11811.0</x:v>
      </x:c>
      <x:c r="N4947" s="23" t="str">
        <x:v>9176.0</x:v>
      </x:c>
      <x:c r="O4947" s="2" t="str">
        <x:v>原始聚合</x:v>
      </x:c>
    </x:row>
    <x:row r="4948">
      <x:c r="A4948" s="2" t="str">
        <x:v>1662894231</x:v>
      </x:c>
      <x:c r="B4948" s="2" t="str">
        <x:v>C004</x:v>
      </x:c>
      <x:c r="C4948" s="14" t="str">
        <x:v>12</x:v>
      </x:c>
      <x:c r="D4948" s="16" t="str">
        <x:v>0.7091799418131511</x:v>
      </x:c>
      <x:c r="E4948" s="16" t="str">
        <x:v>0.5947416088519952</x:v>
      </x:c>
      <x:c r="F4948" s="2" t="str">
        <x:v>512</x:v>
      </x:c>
      <x:c r="G4948" s="2" t="str">
        <x:v>304.50770373222156</x:v>
      </x:c>
      <x:c r="H4948" s="23" t="str">
        <x:v>6.933333333333333</x:v>
      </x:c>
      <x:c r="I4948" s="2" t="str">
        <x:v>384</x:v>
      </x:c>
      <x:c r="J4948" s="2" t="str">
        <x:v>272.32509765625</x:v>
      </x:c>
      <x:c r="K4948" s="16" t="str">
        <x:v>0.7091799418131511</x:v>
      </x:c>
      <x:c r="L4948" s="2" t="str">
        <x:v>265.0</x:v>
      </x:c>
      <x:c r="M4948" s="23" t="str">
        <x:v>0.0</x:v>
      </x:c>
      <x:c r="N4948" s="23" t="str">
        <x:v>52078.0</x:v>
      </x:c>
      <x:c r="O4948" s="2" t="str">
        <x:v>原始聚合</x:v>
      </x:c>
    </x:row>
    <x:row r="4949">
      <x:c r="A4949" s="2" t="str">
        <x:v>1662894288</x:v>
      </x:c>
      <x:c r="B4949" s="2" t="str">
        <x:v>C004</x:v>
      </x:c>
      <x:c r="C4949" s="14" t="str">
        <x:v>11</x:v>
      </x:c>
      <x:c r="D4949" s="16" t="str">
        <x:v>0.7205699496799044</x:v>
      </x:c>
      <x:c r="E4949" s="16" t="str">
        <x:v>0.5979102811752222</x:v>
      </x:c>
      <x:c r="F4949" s="2" t="str">
        <x:v>512</x:v>
      </x:c>
      <x:c r="G4949" s="2" t="str">
        <x:v>306.13006396171374</x:v>
      </x:c>
      <x:c r="H4949" s="23" t="str">
        <x:v>12.587878787878788</x:v>
      </x:c>
      <x:c r="I4949" s="2" t="str">
        <x:v>384</x:v>
      </x:c>
      <x:c r="J4949" s="2" t="str">
        <x:v>276.6988606770833</x:v>
      </x:c>
      <x:c r="K4949" s="16" t="str">
        <x:v>0.7205699496799044</x:v>
      </x:c>
      <x:c r="L4949" s="2" t="str">
        <x:v>0.0</x:v>
      </x:c>
      <x:c r="M4949" s="23" t="str">
        <x:v>0.0</x:v>
      </x:c>
      <x:c r="N4949" s="23" t="str">
        <x:v>31657.0</x:v>
      </x:c>
      <x:c r="O4949" s="2" t="str">
        <x:v>原始聚合</x:v>
      </x:c>
    </x:row>
    <x:row r="4950">
      <x:c r="A4950" s="2" t="str">
        <x:v>1662894345</x:v>
      </x:c>
      <x:c r="B4950" s="2" t="str">
        <x:v>C004</x:v>
      </x:c>
      <x:c r="C4950" s="14" t="str">
        <x:v>11</x:v>
      </x:c>
      <x:c r="D4950" s="16" t="str">
        <x:v>0.747660403781467</x:v>
      </x:c>
      <x:c r="E4950" s="16" t="str">
        <x:v>0.5951867684339865</x:v>
      </x:c>
      <x:c r="F4950" s="2" t="str">
        <x:v>512</x:v>
      </x:c>
      <x:c r="G4950" s="2" t="str">
        <x:v>304.7356254382011</x:v>
      </x:c>
      <x:c r="H4950" s="23" t="str">
        <x:v>9.042424242424241</x:v>
      </x:c>
      <x:c r="I4950" s="2" t="str">
        <x:v>384</x:v>
      </x:c>
      <x:c r="J4950" s="2" t="str">
        <x:v>287.1015950520833</x:v>
      </x:c>
      <x:c r="K4950" s="16" t="str">
        <x:v>0.747660403781467</x:v>
      </x:c>
      <x:c r="L4950" s="2" t="str">
        <x:v>202.44444444444446</x:v>
      </x:c>
      <x:c r="M4950" s="23" t="str">
        <x:v>0.0</x:v>
      </x:c>
      <x:c r="N4950" s="23" t="str">
        <x:v>13038.0</x:v>
      </x:c>
      <x:c r="O4950" s="2" t="str">
        <x:v>原始聚合</x:v>
      </x:c>
    </x:row>
    <x:row r="4951">
      <x:c r="A4951" s="2" t="str">
        <x:v>1662894402</x:v>
      </x:c>
      <x:c r="B4951" s="2" t="str">
        <x:v>C004</x:v>
      </x:c>
      <x:c r="C4951" s="14" t="str">
        <x:v>12</x:v>
      </x:c>
      <x:c r="D4951" s="16" t="str">
        <x:v>0.7446706983778212</x:v>
      </x:c>
      <x:c r="E4951" s="16" t="str">
        <x:v>0.5921186269857944</x:v>
      </x:c>
      <x:c r="F4951" s="2" t="str">
        <x:v>512</x:v>
      </x:c>
      <x:c r="G4951" s="2" t="str">
        <x:v>303.16473701672675</x:v>
      </x:c>
      <x:c r="H4951" s="23" t="str">
        <x:v>1.8666666666666665</x:v>
      </x:c>
      <x:c r="I4951" s="2" t="str">
        <x:v>384</x:v>
      </x:c>
      <x:c r="J4951" s="2" t="str">
        <x:v>285.95354817708335</x:v>
      </x:c>
      <x:c r="K4951" s="16" t="str">
        <x:v>0.7446706983778212</x:v>
      </x:c>
      <x:c r="L4951" s="2" t="str">
        <x:v>234.0</x:v>
      </x:c>
      <x:c r="M4951" s="23" t="str">
        <x:v>0.0</x:v>
      </x:c>
      <x:c r="N4951" s="23" t="str">
        <x:v>0.0</x:v>
      </x:c>
      <x:c r="O4951" s="2" t="str">
        <x:v>原始聚合</x:v>
      </x:c>
    </x:row>
    <x:row r="4952">
      <x:c r="A4952" s="2" t="str">
        <x:v>1662894459</x:v>
      </x:c>
      <x:c r="B4952" s="2" t="str">
        <x:v>C004</x:v>
      </x:c>
      <x:c r="C4952" s="14" t="str">
        <x:v>11</x:v>
      </x:c>
      <x:c r="D4952" s="16" t="str">
        <x:v>0.7727229648166233</x:v>
      </x:c>
      <x:c r="E4952" s="16" t="str">
        <x:v>0.5908353993525872</x:v>
      </x:c>
      <x:c r="F4952" s="2" t="str">
        <x:v>512</x:v>
      </x:c>
      <x:c r="G4952" s="2" t="str">
        <x:v>302.50772446852466</x:v>
      </x:c>
      <x:c r="H4952" s="23" t="str">
        <x:v>5.024242424242424</x:v>
      </x:c>
      <x:c r="I4952" s="2" t="str">
        <x:v>384</x:v>
      </x:c>
      <x:c r="J4952" s="2" t="str">
        <x:v>296.7256184895833</x:v>
      </x:c>
      <x:c r="K4952" s="16" t="str">
        <x:v>0.7727229648166233</x:v>
      </x:c>
      <x:c r="L4952" s="2" t="str">
        <x:v>428.0</x:v>
      </x:c>
      <x:c r="M4952" s="23" t="str">
        <x:v>0.0</x:v>
      </x:c>
      <x:c r="N4952" s="23" t="str">
        <x:v>20885.0</x:v>
      </x:c>
      <x:c r="O4952" s="2" t="str">
        <x:v>原始聚合</x:v>
      </x:c>
    </x:row>
    <x:row r="4953">
      <x:c r="A4953" s="2" t="str">
        <x:v>1662894516</x:v>
      </x:c>
      <x:c r="B4953" s="2" t="str">
        <x:v>C004</x:v>
      </x:c>
      <x:c r="C4953" s="14" t="str">
        <x:v>12</x:v>
      </x:c>
      <x:c r="D4953" s="16" t="str">
        <x:v>0.7559594896104601</x:v>
      </x:c>
      <x:c r="E4953" s="16" t="str">
        <x:v>0.590773921746474</x:v>
      </x:c>
      <x:c r="F4953" s="2" t="str">
        <x:v>512</x:v>
      </x:c>
      <x:c r="G4953" s="2" t="str">
        <x:v>302.4762479341947</x:v>
      </x:c>
      <x:c r="H4953" s="23" t="str">
        <x:v>8.291545893719807</x:v>
      </x:c>
      <x:c r="I4953" s="2" t="str">
        <x:v>384</x:v>
      </x:c>
      <x:c r="J4953" s="2" t="str">
        <x:v>290.2884440104167</x:v>
      </x:c>
      <x:c r="K4953" s="16" t="str">
        <x:v>0.7559594896104601</x:v>
      </x:c>
      <x:c r="L4953" s="2" t="str">
        <x:v>0.0</x:v>
      </x:c>
      <x:c r="M4953" s="23" t="str">
        <x:v>0.0</x:v>
      </x:c>
      <x:c r="N4953" s="23" t="str">
        <x:v>5566.0</x:v>
      </x:c>
      <x:c r="O4953" s="2" t="str">
        <x:v>原始聚合</x:v>
      </x:c>
    </x:row>
    <x:row r="4954">
      <x:c r="A4954" s="2" t="str">
        <x:v>1662894573</x:v>
      </x:c>
      <x:c r="B4954" s="2" t="str">
        <x:v>C004</x:v>
      </x:c>
      <x:c r="C4954" s="14" t="str">
        <x:v>12</x:v>
      </x:c>
      <x:c r="D4954" s="16" t="str">
        <x:v>0.7650645785861546</x:v>
      </x:c>
      <x:c r="E4954" s="16" t="str">
        <x:v>0.5910816498291798</x:v>
      </x:c>
      <x:c r="F4954" s="2" t="str">
        <x:v>512</x:v>
      </x:c>
      <x:c r="G4954" s="2" t="str">
        <x:v>302.63380471254004</x:v>
      </x:c>
      <x:c r="H4954" s="23" t="str">
        <x:v>9.4125</x:v>
      </x:c>
      <x:c r="I4954" s="2" t="str">
        <x:v>384</x:v>
      </x:c>
      <x:c r="J4954" s="2" t="str">
        <x:v>293.78479817708336</x:v>
      </x:c>
      <x:c r="K4954" s="16" t="str">
        <x:v>0.7650645785861546</x:v>
      </x:c>
      <x:c r="L4954" s="2" t="str">
        <x:v>0.0</x:v>
      </x:c>
      <x:c r="M4954" s="23" t="str">
        <x:v>70260.0</x:v>
      </x:c>
      <x:c r="N4954" s="23" t="str">
        <x:v>69390.0</x:v>
      </x:c>
      <x:c r="O4954" s="2" t="str">
        <x:v>原始聚合</x:v>
      </x:c>
    </x:row>
    <x:row r="4955">
      <x:c r="A4955" s="2" t="str">
        <x:v>1662894630</x:v>
      </x:c>
      <x:c r="B4955" s="2" t="str">
        <x:v>C004</x:v>
      </x:c>
      <x:c r="C4955" s="14" t="str">
        <x:v>11</x:v>
      </x:c>
      <x:c r="D4955" s="16" t="str">
        <x:v>0.7615608215332031</x:v>
      </x:c>
      <x:c r="E4955" s="16" t="str">
        <x:v>0.5835157808585044</x:v>
      </x:c>
      <x:c r="F4955" s="2" t="str">
        <x:v>512</x:v>
      </x:c>
      <x:c r="G4955" s="2" t="str">
        <x:v>298.76007979955426</x:v>
      </x:c>
      <x:c r="H4955" s="23" t="str">
        <x:v>2.2545454545454544</x:v>
      </x:c>
      <x:c r="I4955" s="2" t="str">
        <x:v>384</x:v>
      </x:c>
      <x:c r="J4955" s="2" t="str">
        <x:v>292.43935546875</x:v>
      </x:c>
      <x:c r="K4955" s="16" t="str">
        <x:v>0.7615608215332031</x:v>
      </x:c>
      <x:c r="L4955" s="2" t="str">
        <x:v>138.0</x:v>
      </x:c>
      <x:c r="M4955" s="23" t="str">
        <x:v>0.0</x:v>
      </x:c>
      <x:c r="N4955" s="23" t="str">
        <x:v>0.0</x:v>
      </x:c>
      <x:c r="O4955" s="2" t="str">
        <x:v>原始聚合</x:v>
      </x:c>
    </x:row>
    <x:row r="4956">
      <x:c r="A4956" s="2" t="str">
        <x:v>1662894687</x:v>
      </x:c>
      <x:c r="B4956" s="2" t="str">
        <x:v>C004</x:v>
      </x:c>
      <x:c r="C4956" s="14" t="str">
        <x:v>11</x:v>
      </x:c>
      <x:c r="D4956" s="16" t="str">
        <x:v>0.7876521640353733</x:v>
      </x:c>
      <x:c r="E4956" s="16" t="str">
        <x:v>0.5837873984605838</x:v>
      </x:c>
      <x:c r="F4956" s="2" t="str">
        <x:v>512</x:v>
      </x:c>
      <x:c r="G4956" s="2" t="str">
        <x:v>298.8991480118189</x:v>
      </x:c>
      <x:c r="H4956" s="23" t="str">
        <x:v>2.127272727272727</x:v>
      </x:c>
      <x:c r="I4956" s="2" t="str">
        <x:v>384</x:v>
      </x:c>
      <x:c r="J4956" s="2" t="str">
        <x:v>302.45843098958335</x:v>
      </x:c>
      <x:c r="K4956" s="16" t="str">
        <x:v>0.7876521640353733</x:v>
      </x:c>
      <x:c r="L4956" s="2" t="str">
        <x:v>132.0</x:v>
      </x:c>
      <x:c r="M4956" s="23" t="str">
        <x:v>0.0</x:v>
      </x:c>
      <x:c r="N4956" s="23" t="str">
        <x:v>14178.5</x:v>
      </x:c>
      <x:c r="O4956" s="2" t="str">
        <x:v>原始聚合</x:v>
      </x:c>
    </x:row>
    <x:row r="4957">
      <x:c r="A4957" s="2" t="str">
        <x:v>1662894744</x:v>
      </x:c>
      <x:c r="B4957" s="2" t="str">
        <x:v>C004</x:v>
      </x:c>
      <x:c r="C4957" s="14" t="str">
        <x:v>12</x:v>
      </x:c>
      <x:c r="D4957" s="16" t="str">
        <x:v>0.7768116421169705</x:v>
      </x:c>
      <x:c r="E4957" s="16" t="str">
        <x:v>0.5801977255405524</x:v>
      </x:c>
      <x:c r="F4957" s="2" t="str">
        <x:v>512</x:v>
      </x:c>
      <x:c r="G4957" s="2" t="str">
        <x:v>297.0612354767628</x:v>
      </x:c>
      <x:c r="H4957" s="23" t="str">
        <x:v>1.738888888888889</x:v>
      </x:c>
      <x:c r="I4957" s="2" t="str">
        <x:v>384</x:v>
      </x:c>
      <x:c r="J4957" s="2" t="str">
        <x:v>298.29567057291666</x:v>
      </x:c>
      <x:c r="K4957" s="16" t="str">
        <x:v>0.7768116421169705</x:v>
      </x:c>
      <x:c r="L4957" s="2" t="str">
        <x:v>0.0</x:v>
      </x:c>
      <x:c r="M4957" s="23" t="str">
        <x:v>0.0</x:v>
      </x:c>
      <x:c r="N4957" s="23" t="str">
        <x:v>17767.0</x:v>
      </x:c>
      <x:c r="O4957" s="2" t="str">
        <x:v>原始聚合</x:v>
      </x:c>
    </x:row>
    <x:row r="4958">
      <x:c r="A4958" s="2" t="str">
        <x:v>1662894801</x:v>
      </x:c>
      <x:c r="B4958" s="2" t="str">
        <x:v>C004</x:v>
      </x:c>
      <x:c r="C4958" s="14" t="str">
        <x:v>11</x:v>
      </x:c>
      <x:c r="D4958" s="16" t="str">
        <x:v>0.7544905768500434</x:v>
      </x:c>
      <x:c r="E4958" s="16" t="str">
        <x:v>0.5824535978146088</x:v>
      </x:c>
      <x:c r="F4958" s="2" t="str">
        <x:v>512</x:v>
      </x:c>
      <x:c r="G4958" s="2" t="str">
        <x:v>298.2162420810797</x:v>
      </x:c>
      <x:c r="H4958" s="23" t="str">
        <x:v>1.6787878787878787</x:v>
      </x:c>
      <x:c r="I4958" s="2" t="str">
        <x:v>384</x:v>
      </x:c>
      <x:c r="J4958" s="2" t="str">
        <x:v>289.72438151041666</x:v>
      </x:c>
      <x:c r="K4958" s="16" t="str">
        <x:v>0.7544905768500434</x:v>
      </x:c>
      <x:c r="L4958" s="2" t="str">
        <x:v>0.0</x:v>
      </x:c>
      <x:c r="M4958" s="23" t="str">
        <x:v>0.0</x:v>
      </x:c>
      <x:c r="N4958" s="23" t="str">
        <x:v>0.0</x:v>
      </x:c>
      <x:c r="O4958" s="2" t="str">
        <x:v>原始聚合</x:v>
      </x:c>
    </x:row>
    <x:row r="4959">
      <x:c r="A4959" s="2" t="str">
        <x:v>1662894858</x:v>
      </x:c>
      <x:c r="B4959" s="2" t="str">
        <x:v>C004</x:v>
      </x:c>
      <x:c r="C4959" s="14" t="str">
        <x:v>12</x:v>
      </x:c>
      <x:c r="D4959" s="16" t="str">
        <x:v>0.7949701097276476</x:v>
      </x:c>
      <x:c r="E4959" s="16" t="str">
        <x:v>0.5814921107047643</x:v>
      </x:c>
      <x:c r="F4959" s="2" t="str">
        <x:v>512</x:v>
      </x:c>
      <x:c r="G4959" s="2" t="str">
        <x:v>297.7239606808393</x:v>
      </x:c>
      <x:c r="H4959" s="23" t="str">
        <x:v>10.639999999999999</x:v>
      </x:c>
      <x:c r="I4959" s="2" t="str">
        <x:v>384</x:v>
      </x:c>
      <x:c r="J4959" s="2" t="str">
        <x:v>305.2685221354167</x:v>
      </x:c>
      <x:c r="K4959" s="16" t="str">
        <x:v>0.7949701097276476</x:v>
      </x:c>
      <x:c r="L4959" s="2" t="str">
        <x:v>0.0</x:v>
      </x:c>
      <x:c r="M4959" s="23" t="str">
        <x:v>33575.0</x:v>
      </x:c>
      <x:c r="N4959" s="23" t="str">
        <x:v>19567.0</x:v>
      </x:c>
      <x:c r="O4959" s="2" t="str">
        <x:v>原始聚合</x:v>
      </x:c>
    </x:row>
    <x:row r="4960">
      <x:c r="A4960" s="2" t="str">
        <x:v>1662894915</x:v>
      </x:c>
      <x:c r="B4960" s="2" t="str">
        <x:v>C004</x:v>
      </x:c>
      <x:c r="C4960" s="14" t="str">
        <x:v>12</x:v>
      </x:c>
      <x:c r="D4960" s="16" t="str">
        <x:v>0.8251747131347656</x:v>
      </x:c>
      <x:c r="E4960" s="16" t="str">
        <x:v>0.5798277572179452</x:v>
      </x:c>
      <x:c r="F4960" s="2" t="str">
        <x:v>512</x:v>
      </x:c>
      <x:c r="G4960" s="2" t="str">
        <x:v>296.87181169558795</x:v>
      </x:c>
      <x:c r="H4960" s="23" t="str">
        <x:v>7.680555555555557</x:v>
      </x:c>
      <x:c r="I4960" s="2" t="str">
        <x:v>384</x:v>
      </x:c>
      <x:c r="J4960" s="2" t="str">
        <x:v>316.86708984375</x:v>
      </x:c>
      <x:c r="K4960" s="16" t="str">
        <x:v>0.8251747131347656</x:v>
      </x:c>
      <x:c r="L4960" s="2" t="str">
        <x:v>0.0</x:v>
      </x:c>
      <x:c r="M4960" s="23" t="str">
        <x:v>0.0</x:v>
      </x:c>
      <x:c r="N4960" s="23" t="str">
        <x:v>0.0</x:v>
      </x:c>
      <x:c r="O4960" s="2" t="str">
        <x:v>原始聚合</x:v>
      </x:c>
    </x:row>
    <x:row r="4961">
      <x:c r="A4961" s="2" t="str">
        <x:v>1662894972</x:v>
      </x:c>
      <x:c r="B4961" s="2" t="str">
        <x:v>C004</x:v>
      </x:c>
      <x:c r="C4961" s="14" t="str">
        <x:v>12</x:v>
      </x:c>
      <x:c r="D4961" s="16" t="str">
        <x:v>0.8392372131347656</x:v>
      </x:c>
      <x:c r="E4961" s="16" t="str">
        <x:v>0.579818260211211</x:v>
      </x:c>
      <x:c r="F4961" s="2" t="str">
        <x:v>512</x:v>
      </x:c>
      <x:c r="G4961" s="2" t="str">
        <x:v>296.86694922814</x:v>
      </x:c>
      <x:c r="H4961" s="23" t="str">
        <x:v>5.652777777777779</x:v>
      </x:c>
      <x:c r="I4961" s="2" t="str">
        <x:v>384</x:v>
      </x:c>
      <x:c r="J4961" s="2" t="str">
        <x:v>322.26708984375</x:v>
      </x:c>
      <x:c r="K4961" s="16" t="str">
        <x:v>0.8392372131347656</x:v>
      </x:c>
      <x:c r="L4961" s="2" t="str">
        <x:v>0.0</x:v>
      </x:c>
      <x:c r="M4961" s="23" t="str">
        <x:v>0.0</x:v>
      </x:c>
      <x:c r="N4961" s="23" t="str">
        <x:v>0.0</x:v>
      </x:c>
      <x:c r="O4961" s="2" t="str">
        <x:v>原始聚合</x:v>
      </x:c>
    </x:row>
    <x:row r="4962">
      <x:c r="A4962" s="2" t="str">
        <x:v>1662895029</x:v>
      </x:c>
      <x:c r="B4962" s="2" t="str">
        <x:v>C004</x:v>
      </x:c>
      <x:c r="C4962" s="14" t="str">
        <x:v>12</x:v>
      </x:c>
      <x:c r="D4962" s="16" t="str">
        <x:v>0.8392372131347656</x:v>
      </x:c>
      <x:c r="E4962" s="16" t="str">
        <x:v>0.5793118858948731</x:v>
      </x:c>
      <x:c r="F4962" s="2" t="str">
        <x:v>512</x:v>
      </x:c>
      <x:c r="G4962" s="2" t="str">
        <x:v>296.60768557817505</x:v>
      </x:c>
      <x:c r="H4962" s="23" t="str">
        <x:v>7.852777777777777</x:v>
      </x:c>
      <x:c r="I4962" s="2" t="str">
        <x:v>384</x:v>
      </x:c>
      <x:c r="J4962" s="2" t="str">
        <x:v>322.26708984375</x:v>
      </x:c>
      <x:c r="K4962" s="16" t="str">
        <x:v>0.8392372131347656</x:v>
      </x:c>
      <x:c r="L4962" s="2" t="str">
        <x:v>0.0</x:v>
      </x:c>
      <x:c r="M4962" s="23" t="str">
        <x:v>74193.0</x:v>
      </x:c>
      <x:c r="N4962" s="23" t="str">
        <x:v>69436.0</x:v>
      </x:c>
      <x:c r="O4962" s="2" t="str">
        <x:v>原始聚合</x:v>
      </x:c>
    </x:row>
    <x:row r="4963">
      <x:c r="A4963" s="2" t="str">
        <x:v>1662895086</x:v>
      </x:c>
      <x:c r="B4963" s="2" t="str">
        <x:v>C004</x:v>
      </x:c>
      <x:c r="C4963" s="14" t="str">
        <x:v>12</x:v>
      </x:c>
      <x:c r="D4963" s="16" t="str">
        <x:v>0.8300775316026475</x:v>
      </x:c>
      <x:c r="E4963" s="16" t="str">
        <x:v>0.575497968838765</x:v>
      </x:c>
      <x:c r="F4963" s="2" t="str">
        <x:v>512</x:v>
      </x:c>
      <x:c r="G4963" s="2" t="str">
        <x:v>294.6549600454477</x:v>
      </x:c>
      <x:c r="H4963" s="23" t="str">
        <x:v>0.9601851851851851</x:v>
      </x:c>
      <x:c r="I4963" s="2" t="str">
        <x:v>384</x:v>
      </x:c>
      <x:c r="J4963" s="2" t="str">
        <x:v>318.74977213541666</x:v>
      </x:c>
      <x:c r="K4963" s="16" t="str">
        <x:v>0.8300775316026475</x:v>
      </x:c>
      <x:c r="L4963" s="2" t="str">
        <x:v>0.0</x:v>
      </x:c>
      <x:c r="M4963" s="23" t="str">
        <x:v>0.0</x:v>
      </x:c>
      <x:c r="N4963" s="23" t="str">
        <x:v>0.0</x:v>
      </x:c>
      <x:c r="O4963" s="2" t="str">
        <x:v>原始聚合</x:v>
      </x:c>
    </x:row>
    <x:row r="4964">
      <x:c r="A4964" s="2" t="str">
        <x:v>1662895143</x:v>
      </x:c>
      <x:c r="B4964" s="2" t="str">
        <x:v>C004</x:v>
      </x:c>
      <x:c r="C4964" s="14" t="str">
        <x:v>11</x:v>
      </x:c>
      <x:c r="D4964" s="16" t="str">
        <x:v>0.7969249301486546</x:v>
      </x:c>
      <x:c r="E4964" s="16" t="str">
        <x:v>0.5747406001274402</x:v>
      </x:c>
      <x:c r="F4964" s="2" t="str">
        <x:v>512</x:v>
      </x:c>
      <x:c r="G4964" s="2" t="str">
        <x:v>294.2671872652494</x:v>
      </x:c>
      <x:c r="H4964" s="23" t="str">
        <x:v>4.115151515151515</x:v>
      </x:c>
      <x:c r="I4964" s="2" t="str">
        <x:v>384</x:v>
      </x:c>
      <x:c r="J4964" s="2" t="str">
        <x:v>306.01917317708336</x:v>
      </x:c>
      <x:c r="K4964" s="16" t="str">
        <x:v>0.7969249301486546</x:v>
      </x:c>
      <x:c r="L4964" s="2" t="str">
        <x:v>0.0</x:v>
      </x:c>
      <x:c r="M4964" s="23" t="str">
        <x:v>0.0</x:v>
      </x:c>
      <x:c r="N4964" s="23" t="str">
        <x:v>28530.0</x:v>
      </x:c>
      <x:c r="O4964" s="2" t="str">
        <x:v>原始聚合</x:v>
      </x:c>
    </x:row>
    <x:row r="4965">
      <x:c r="A4965" s="2" t="str">
        <x:v>1662895200</x:v>
      </x:c>
      <x:c r="B4965" s="2" t="str">
        <x:v>C004</x:v>
      </x:c>
      <x:c r="C4965" s="14" t="str">
        <x:v>11</x:v>
      </x:c>
      <x:c r="D4965" s="16" t="str">
        <x:v>0.821252187093099</x:v>
      </x:c>
      <x:c r="E4965" s="16" t="str">
        <x:v>0.5744417019379444</x:v>
      </x:c>
      <x:c r="F4965" s="2" t="str">
        <x:v>512</x:v>
      </x:c>
      <x:c r="G4965" s="2" t="str">
        <x:v>294.11415139222754</x:v>
      </x:c>
      <x:c r="H4965" s="23" t="str">
        <x:v>0.0</x:v>
      </x:c>
      <x:c r="I4965" s="2" t="str">
        <x:v>384</x:v>
      </x:c>
      <x:c r="J4965" s="2" t="str">
        <x:v>315.36083984375</x:v>
      </x:c>
      <x:c r="K4965" s="16" t="str">
        <x:v>0.821252187093099</x:v>
      </x:c>
      <x:c r="L4965" s="2" t="str">
        <x:v>0.0</x:v>
      </x:c>
      <x:c r="M4965" s="23" t="str">
        <x:v>0.0</x:v>
      </x:c>
      <x:c r="N4965" s="23" t="str">
        <x:v>0.0</x:v>
      </x:c>
      <x:c r="O4965" s="2" t="str">
        <x:v>原始聚合</x:v>
      </x:c>
    </x:row>
    <x:row r="4966">
      <x:c r="A4966" s="2" t="str">
        <x:v>1662895257</x:v>
      </x:c>
      <x:c r="B4966" s="2" t="str">
        <x:v>C004</x:v>
      </x:c>
      <x:c r="C4966" s="14" t="str">
        <x:v>12</x:v>
      </x:c>
      <x:c r="D4966" s="16" t="str">
        <x:v>0.7923923916286894</x:v>
      </x:c>
      <x:c r="E4966" s="16" t="str">
        <x:v>0.5752202960161062</x:v>
      </x:c>
      <x:c r="F4966" s="2" t="str">
        <x:v>512</x:v>
      </x:c>
      <x:c r="G4966" s="2" t="str">
        <x:v>294.5127915602464</x:v>
      </x:c>
      <x:c r="H4966" s="23" t="str">
        <x:v>5.138888888888888</x:v>
      </x:c>
      <x:c r="I4966" s="2" t="str">
        <x:v>384</x:v>
      </x:c>
      <x:c r="J4966" s="2" t="str">
        <x:v>304.2786783854167</x:v>
      </x:c>
      <x:c r="K4966" s="16" t="str">
        <x:v>0.7923923916286894</x:v>
      </x:c>
      <x:c r="L4966" s="2" t="str">
        <x:v>0.0</x:v>
      </x:c>
      <x:c r="M4966" s="23" t="str">
        <x:v>36228.0</x:v>
      </x:c>
      <x:c r="N4966" s="23" t="str">
        <x:v>14823.0</x:v>
      </x:c>
      <x:c r="O4966" s="2" t="str">
        <x:v>原始聚合</x:v>
      </x:c>
    </x:row>
    <x:row r="4967">
      <x:c r="A4967" s="2" t="str">
        <x:v>1662895314</x:v>
      </x:c>
      <x:c r="B4967" s="2" t="str">
        <x:v>C004</x:v>
      </x:c>
      <x:c r="C4967" s="14" t="str">
        <x:v>12</x:v>
      </x:c>
      <x:c r="D4967" s="16" t="str">
        <x:v>0.7029060363769531</x:v>
      </x:c>
      <x:c r="E4967" s="16" t="str">
        <x:v>0.5801012852253058</x:v>
      </x:c>
      <x:c r="F4967" s="2" t="str">
        <x:v>512</x:v>
      </x:c>
      <x:c r="G4967" s="2" t="str">
        <x:v>297.01185803535657</x:v>
      </x:c>
      <x:c r="H4967" s="23" t="str">
        <x:v>4.736111111111112</x:v>
      </x:c>
      <x:c r="I4967" s="2" t="str">
        <x:v>384</x:v>
      </x:c>
      <x:c r="J4967" s="2" t="str">
        <x:v>269.91591796875</x:v>
      </x:c>
      <x:c r="K4967" s="16" t="str">
        <x:v>0.7029060363769531</x:v>
      </x:c>
      <x:c r="L4967" s="2" t="str">
        <x:v>161.5</x:v>
      </x:c>
      <x:c r="M4967" s="23" t="str">
        <x:v>0.0</x:v>
      </x:c>
      <x:c r="N4967" s="23" t="str">
        <x:v>21264.0</x:v>
      </x:c>
      <x:c r="O4967" s="2" t="str">
        <x:v>原始聚合</x:v>
      </x:c>
    </x:row>
    <x:row r="4968">
      <x:c r="A4968" s="2" t="str">
        <x:v>1662895371</x:v>
      </x:c>
      <x:c r="B4968" s="2" t="str">
        <x:v>C004</x:v>
      </x:c>
      <x:c r="C4968" s="14" t="str">
        <x:v>12</x:v>
      </x:c>
      <x:c r="D4968" s="16" t="str">
        <x:v>0.6945277743869358</x:v>
      </x:c>
      <x:c r="E4968" s="16" t="str">
        <x:v>0.58093038889078</x:v>
      </x:c>
      <x:c r="F4968" s="2" t="str">
        <x:v>512</x:v>
      </x:c>
      <x:c r="G4968" s="2" t="str">
        <x:v>297.43635911207934</x:v>
      </x:c>
      <x:c r="H4968" s="23" t="str">
        <x:v>6.466666666666668</x:v>
      </x:c>
      <x:c r="I4968" s="2" t="str">
        <x:v>384</x:v>
      </x:c>
      <x:c r="J4968" s="2" t="str">
        <x:v>266.69866536458335</x:v>
      </x:c>
      <x:c r="K4968" s="16" t="str">
        <x:v>0.6945277743869358</x:v>
      </x:c>
      <x:c r="L4968" s="2" t="str">
        <x:v>0.0</x:v>
      </x:c>
      <x:c r="M4968" s="23" t="str">
        <x:v>0.0</x:v>
      </x:c>
      <x:c r="N4968" s="23" t="str">
        <x:v>27157.0</x:v>
      </x:c>
      <x:c r="O4968" s="2" t="str">
        <x:v>原始聚合</x:v>
      </x:c>
    </x:row>
    <x:row r="4969">
      <x:c r="A4969" s="2" t="str">
        <x:v>1662895428</x:v>
      </x:c>
      <x:c r="B4969" s="2" t="str">
        <x:v>C004</x:v>
      </x:c>
      <x:c r="C4969" s="14" t="str">
        <x:v>12</x:v>
      </x:c>
      <x:c r="D4969" s="16" t="str">
        <x:v>0.6442453172471788</x:v>
      </x:c>
      <x:c r="E4969" s="16" t="str">
        <x:v>0.5850156461581205</x:v>
      </x:c>
      <x:c r="F4969" s="2" t="str">
        <x:v>512</x:v>
      </x:c>
      <x:c r="G4969" s="2" t="str">
        <x:v>299.5280108329577</x:v>
      </x:c>
      <x:c r="H4969" s="23" t="str">
        <x:v>7.425</x:v>
      </x:c>
      <x:c r="I4969" s="2" t="str">
        <x:v>384</x:v>
      </x:c>
      <x:c r="J4969" s="2" t="str">
        <x:v>247.39020182291668</x:v>
      </x:c>
      <x:c r="K4969" s="16" t="str">
        <x:v>0.6442453172471788</x:v>
      </x:c>
      <x:c r="L4969" s="2" t="str">
        <x:v>211.0</x:v>
      </x:c>
      <x:c r="M4969" s="23" t="str">
        <x:v>18205.0</x:v>
      </x:c>
      <x:c r="N4969" s="23" t="str">
        <x:v>33291.0</x:v>
      </x:c>
      <x:c r="O4969" s="2" t="str">
        <x:v>原始聚合</x:v>
      </x:c>
    </x:row>
    <x:row r="4970">
      <x:c r="A4970" s="2" t="str">
        <x:v>1662895485</x:v>
      </x:c>
      <x:c r="B4970" s="2" t="str">
        <x:v>C004</x:v>
      </x:c>
      <x:c r="C4970" s="14" t="str">
        <x:v>12</x:v>
      </x:c>
      <x:c r="D4970" s="16" t="str">
        <x:v>0.6865818447536892</x:v>
      </x:c>
      <x:c r="E4970" s="16" t="str">
        <x:v>0.5869786250285614</x:v>
      </x:c>
      <x:c r="F4970" s="2" t="str">
        <x:v>512</x:v>
      </x:c>
      <x:c r="G4970" s="2" t="str">
        <x:v>300.5330560146234</x:v>
      </x:c>
      <x:c r="H4970" s="23" t="str">
        <x:v>8.75050505050505</x:v>
      </x:c>
      <x:c r="I4970" s="2" t="str">
        <x:v>384</x:v>
      </x:c>
      <x:c r="J4970" s="2" t="str">
        <x:v>263.6474283854167</x:v>
      </x:c>
      <x:c r="K4970" s="16" t="str">
        <x:v>0.6865818447536892</x:v>
      </x:c>
      <x:c r="L4970" s="2" t="str">
        <x:v>0.0</x:v>
      </x:c>
      <x:c r="M4970" s="23" t="str">
        <x:v>0.0</x:v>
      </x:c>
      <x:c r="N4970" s="23" t="str">
        <x:v>27534.0</x:v>
      </x:c>
      <x:c r="O4970" s="2" t="str">
        <x:v>原始聚合</x:v>
      </x:c>
    </x:row>
    <x:row r="4971">
      <x:c r="A4971" s="2" t="str">
        <x:v>1662895542</x:v>
      </x:c>
      <x:c r="B4971" s="2" t="str">
        <x:v>C004</x:v>
      </x:c>
      <x:c r="C4971" s="14" t="str">
        <x:v>12</x:v>
      </x:c>
      <x:c r="D4971" s="16" t="str">
        <x:v>0.6908320956759982</x:v>
      </x:c>
      <x:c r="E4971" s="16" t="str">
        <x:v>0.5884046409374628</x:v>
      </x:c>
      <x:c r="F4971" s="2" t="str">
        <x:v>512</x:v>
      </x:c>
      <x:c r="G4971" s="2" t="str">
        <x:v>301.26317615998096</x:v>
      </x:c>
      <x:c r="H4971" s="23" t="str">
        <x:v>3.7944444444444443</x:v>
      </x:c>
      <x:c r="I4971" s="2" t="str">
        <x:v>384</x:v>
      </x:c>
      <x:c r="J4971" s="2" t="str">
        <x:v>265.27952473958334</x:v>
      </x:c>
      <x:c r="K4971" s="16" t="str">
        <x:v>0.6908320956759982</x:v>
      </x:c>
      <x:c r="L4971" s="2" t="str">
        <x:v>321.0</x:v>
      </x:c>
      <x:c r="M4971" s="23" t="str">
        <x:v>20158.0</x:v>
      </x:c>
      <x:c r="N4971" s="23" t="str">
        <x:v>32802.0</x:v>
      </x:c>
      <x:c r="O4971" s="2" t="str">
        <x:v>原始聚合</x:v>
      </x:c>
    </x:row>
    <x:row r="4972">
      <x:c r="A4972" s="2" t="str">
        <x:v>1662895599</x:v>
      </x:c>
      <x:c r="B4972" s="2" t="str">
        <x:v>C004</x:v>
      </x:c>
      <x:c r="C4972" s="14" t="str">
        <x:v>12</x:v>
      </x:c>
      <x:c r="D4972" s="16" t="str">
        <x:v>0.7049198574490018</x:v>
      </x:c>
      <x:c r="E4972" s="16" t="str">
        <x:v>0.5896107195279536</x:v>
      </x:c>
      <x:c r="F4972" s="2" t="str">
        <x:v>512</x:v>
      </x:c>
      <x:c r="G4972" s="2" t="str">
        <x:v>301.88068839831226</x:v>
      </x:c>
      <x:c r="H4972" s="23" t="str">
        <x:v>6.55</x:v>
      </x:c>
      <x:c r="I4972" s="2" t="str">
        <x:v>384</x:v>
      </x:c>
      <x:c r="J4972" s="2" t="str">
        <x:v>270.68922526041666</x:v>
      </x:c>
      <x:c r="K4972" s="16" t="str">
        <x:v>0.7049198574490018</x:v>
      </x:c>
      <x:c r="L4972" s="2" t="str">
        <x:v>132.0</x:v>
      </x:c>
      <x:c r="M4972" s="23" t="str">
        <x:v>0.0</x:v>
      </x:c>
      <x:c r="N4972" s="23" t="str">
        <x:v>41837.5</x:v>
      </x:c>
      <x:c r="O4972" s="2" t="str">
        <x:v>原始聚合</x:v>
      </x:c>
    </x:row>
    <x:row r="4973">
      <x:c r="A4973" s="2" t="str">
        <x:v>1662895656</x:v>
      </x:c>
      <x:c r="B4973" s="2" t="str">
        <x:v>C004</x:v>
      </x:c>
      <x:c r="C4973" s="14" t="str">
        <x:v>11</x:v>
      </x:c>
      <x:c r="D4973" s="16" t="str">
        <x:v>0.7190098232693143</x:v>
      </x:c>
      <x:c r="E4973" s="16" t="str">
        <x:v>0.5898604691028595</x:v>
      </x:c>
      <x:c r="F4973" s="2" t="str">
        <x:v>512</x:v>
      </x:c>
      <x:c r="G4973" s="2" t="str">
        <x:v>302.00856018066406</x:v>
      </x:c>
      <x:c r="H4973" s="23" t="str">
        <x:v>4.818181818181818</x:v>
      </x:c>
      <x:c r="I4973" s="2" t="str">
        <x:v>384</x:v>
      </x:c>
      <x:c r="J4973" s="2" t="str">
        <x:v>276.0997721354167</x:v>
      </x:c>
      <x:c r="K4973" s="16" t="str">
        <x:v>0.7190098232693143</x:v>
      </x:c>
      <x:c r="L4973" s="2" t="str">
        <x:v>252.0</x:v>
      </x:c>
      <x:c r="M4973" s="23" t="str">
        <x:v>0.0</x:v>
      </x:c>
      <x:c r="N4973" s="23" t="str">
        <x:v>22984.0</x:v>
      </x:c>
      <x:c r="O4973" s="2" t="str">
        <x:v>原始聚合</x:v>
      </x:c>
    </x:row>
    <x:row r="4974">
      <x:c r="A4974" s="2" t="str">
        <x:v>1662895713</x:v>
      </x:c>
      <x:c r="B4974" s="2" t="str">
        <x:v>C004</x:v>
      </x:c>
      <x:c r="C4974" s="14" t="str">
        <x:v>11</x:v>
      </x:c>
      <x:c r="D4974" s="16" t="str">
        <x:v>0.6899372524685329</x:v>
      </x:c>
      <x:c r="E4974" s="16" t="str">
        <x:v>0.5869209911578741</x:v>
      </x:c>
      <x:c r="F4974" s="2" t="str">
        <x:v>512</x:v>
      </x:c>
      <x:c r="G4974" s="2" t="str">
        <x:v>300.50354747283154</x:v>
      </x:c>
      <x:c r="H4974" s="23" t="str">
        <x:v>10.1</x:v>
      </x:c>
      <x:c r="I4974" s="2" t="str">
        <x:v>384</x:v>
      </x:c>
      <x:c r="J4974" s="2" t="str">
        <x:v>264.93590494791664</x:v>
      </x:c>
      <x:c r="K4974" s="16" t="str">
        <x:v>0.6899372524685329</x:v>
      </x:c>
      <x:c r="L4974" s="2" t="str">
        <x:v>201.0</x:v>
      </x:c>
      <x:c r="M4974" s="23" t="str">
        <x:v>0.0</x:v>
      </x:c>
      <x:c r="N4974" s="23" t="str">
        <x:v>8833.0</x:v>
      </x:c>
      <x:c r="O4974" s="2" t="str">
        <x:v>原始聚合</x:v>
      </x:c>
    </x:row>
    <x:row r="4975">
      <x:c r="A4975" s="2" t="str">
        <x:v>1662895770</x:v>
      </x:c>
      <x:c r="B4975" s="2" t="str">
        <x:v>C004</x:v>
      </x:c>
      <x:c r="C4975" s="14" t="str">
        <x:v>12</x:v>
      </x:c>
      <x:c r="D4975" s="16" t="str">
        <x:v>0.6935693528917101</x:v>
      </x:c>
      <x:c r="E4975" s="16" t="str">
        <x:v>0.584433295787909</x:v>
      </x:c>
      <x:c r="F4975" s="2" t="str">
        <x:v>512</x:v>
      </x:c>
      <x:c r="G4975" s="2" t="str">
        <x:v>299.2298474434094</x:v>
      </x:c>
      <x:c r="H4975" s="23" t="str">
        <x:v>4.722222222222222</x:v>
      </x:c>
      <x:c r="I4975" s="2" t="str">
        <x:v>384</x:v>
      </x:c>
      <x:c r="J4975" s="2" t="str">
        <x:v>266.33063151041665</x:v>
      </x:c>
      <x:c r="K4975" s="16" t="str">
        <x:v>0.6935693528917101</x:v>
      </x:c>
      <x:c r="L4975" s="2" t="str">
        <x:v>0.0</x:v>
      </x:c>
      <x:c r="M4975" s="23" t="str">
        <x:v>0.0</x:v>
      </x:c>
      <x:c r="N4975" s="23" t="str">
        <x:v>26371.0</x:v>
      </x:c>
      <x:c r="O4975" s="2" t="str">
        <x:v>原始聚合</x:v>
      </x:c>
    </x:row>
    <x:row r="4976">
      <x:c r="A4976" s="2" t="str">
        <x:v>1662895827</x:v>
      </x:c>
      <x:c r="B4976" s="2" t="str">
        <x:v>C004</x:v>
      </x:c>
      <x:c r="C4976" s="14" t="str">
        <x:v>12</x:v>
      </x:c>
      <x:c r="D4976" s="16" t="str">
        <x:v>0.7432390848795573</x:v>
      </x:c>
      <x:c r="E4976" s="16" t="str">
        <x:v>0.5853798809723977</x:v>
      </x:c>
      <x:c r="F4976" s="2" t="str">
        <x:v>512</x:v>
      </x:c>
      <x:c r="G4976" s="2" t="str">
        <x:v>299.7144990578676</x:v>
      </x:c>
      <x:c r="H4976" s="23" t="str">
        <x:v>12.966666666666669</x:v>
      </x:c>
      <x:c r="I4976" s="2" t="str">
        <x:v>384</x:v>
      </x:c>
      <x:c r="J4976" s="2" t="str">
        <x:v>285.40380859375</x:v>
      </x:c>
      <x:c r="K4976" s="16" t="str">
        <x:v>0.7432390848795573</x:v>
      </x:c>
      <x:c r="L4976" s="2" t="str">
        <x:v>200.0</x:v>
      </x:c>
      <x:c r="M4976" s="23" t="str">
        <x:v>0.0</x:v>
      </x:c>
      <x:c r="N4976" s="23" t="str">
        <x:v>74707.0</x:v>
      </x:c>
      <x:c r="O4976" s="2" t="str">
        <x:v>原始聚合</x:v>
      </x:c>
    </x:row>
    <x:row r="4977">
      <x:c r="A4977" s="2" t="str">
        <x:v>1662895884</x:v>
      </x:c>
      <x:c r="B4977" s="2" t="str">
        <x:v>C004</x:v>
      </x:c>
      <x:c r="C4977" s="14" t="str">
        <x:v>12</x:v>
      </x:c>
      <x:c r="D4977" s="16" t="str">
        <x:v>0.7195625305175781</x:v>
      </x:c>
      <x:c r="E4977" s="16" t="str">
        <x:v>0.5854327533489618</x:v>
      </x:c>
      <x:c r="F4977" s="2" t="str">
        <x:v>512</x:v>
      </x:c>
      <x:c r="G4977" s="2" t="str">
        <x:v>299.74156971466846</x:v>
      </x:c>
      <x:c r="H4977" s="23" t="str">
        <x:v>7.697222222222222</x:v>
      </x:c>
      <x:c r="I4977" s="2" t="str">
        <x:v>384</x:v>
      </x:c>
      <x:c r="J4977" s="2" t="str">
        <x:v>276.31201171875</x:v>
      </x:c>
      <x:c r="K4977" s="16" t="str">
        <x:v>0.7195625305175781</x:v>
      </x:c>
      <x:c r="L4977" s="2" t="str">
        <x:v>274.0</x:v>
      </x:c>
      <x:c r="M4977" s="23" t="str">
        <x:v>0.0</x:v>
      </x:c>
      <x:c r="N4977" s="23" t="str">
        <x:v>0.0</x:v>
      </x:c>
      <x:c r="O4977" s="2" t="str">
        <x:v>原始聚合</x:v>
      </x:c>
    </x:row>
    <x:row r="4978">
      <x:c r="A4978" s="2" t="str">
        <x:v>1662895941</x:v>
      </x:c>
      <x:c r="B4978" s="2" t="str">
        <x:v>C004</x:v>
      </x:c>
      <x:c r="C4978" s="14" t="str">
        <x:v>12</x:v>
      </x:c>
      <x:c r="D4978" s="16" t="str">
        <x:v>0.7255453321668837</x:v>
      </x:c>
      <x:c r="E4978" s="16" t="str">
        <x:v>0.5843737446344816</x:v>
      </x:c>
      <x:c r="F4978" s="2" t="str">
        <x:v>512</x:v>
      </x:c>
      <x:c r="G4978" s="2" t="str">
        <x:v>299.19935725285455</x:v>
      </x:c>
      <x:c r="H4978" s="23" t="str">
        <x:v>6.873611111111111</x:v>
      </x:c>
      <x:c r="I4978" s="2" t="str">
        <x:v>384</x:v>
      </x:c>
      <x:c r="J4978" s="2" t="str">
        <x:v>278.6094075520833</x:v>
      </x:c>
      <x:c r="K4978" s="16" t="str">
        <x:v>0.7255453321668837</x:v>
      </x:c>
      <x:c r="L4978" s="2" t="str">
        <x:v>364.0</x:v>
      </x:c>
      <x:c r="M4978" s="23" t="str">
        <x:v>0.0</x:v>
      </x:c>
      <x:c r="N4978" s="23" t="str">
        <x:v>11868.5</x:v>
      </x:c>
      <x:c r="O4978" s="2" t="str">
        <x:v>原始聚合</x:v>
      </x:c>
    </x:row>
    <x:row r="4979">
      <x:c r="A4979" s="2" t="str">
        <x:v>1662895998</x:v>
      </x:c>
      <x:c r="B4979" s="2" t="str">
        <x:v>C004</x:v>
      </x:c>
      <x:c r="C4979" s="14" t="str">
        <x:v>11</x:v>
      </x:c>
      <x:c r="D4979" s="16" t="str">
        <x:v>0.6998970031738282</x:v>
      </x:c>
      <x:c r="E4979" s="16" t="str">
        <x:v>0.5806086720564426</x:v>
      </x:c>
      <x:c r="F4979" s="2" t="str">
        <x:v>512</x:v>
      </x:c>
      <x:c r="G4979" s="2" t="str">
        <x:v>297.2716400928986</x:v>
      </x:c>
      <x:c r="H4979" s="23" t="str">
        <x:v>1.9575757575757577</x:v>
      </x:c>
      <x:c r="I4979" s="2" t="str">
        <x:v>384</x:v>
      </x:c>
      <x:c r="J4979" s="2" t="str">
        <x:v>268.76044921875</x:v>
      </x:c>
      <x:c r="K4979" s="16" t="str">
        <x:v>0.6998970031738282</x:v>
      </x:c>
      <x:c r="L4979" s="2" t="str">
        <x:v>0.0</x:v>
      </x:c>
      <x:c r="M4979" s="23" t="str">
        <x:v>0.0</x:v>
      </x:c>
      <x:c r="N4979" s="23" t="str">
        <x:v>12975.0</x:v>
      </x:c>
      <x:c r="O4979" s="2" t="str">
        <x:v>原始聚合</x:v>
      </x:c>
    </x:row>
    <x:row r="4980">
      <x:c r="A4980" s="2" t="str">
        <x:v>1662896055</x:v>
      </x:c>
      <x:c r="B4980" s="2" t="str">
        <x:v>C004</x:v>
      </x:c>
      <x:c r="C4980" s="14" t="str">
        <x:v>11</x:v>
      </x:c>
      <x:c r="D4980" s="16" t="str">
        <x:v>0.7084968566894531</x:v>
      </x:c>
      <x:c r="E4980" s="16" t="str">
        <x:v>0.5791384295011178</x:v>
      </x:c>
      <x:c r="F4980" s="2" t="str">
        <x:v>512</x:v>
      </x:c>
      <x:c r="G4980" s="2" t="str">
        <x:v>296.5188759045723</x:v>
      </x:c>
      <x:c r="H4980" s="23" t="str">
        <x:v>4.430303030303031</x:v>
      </x:c>
      <x:c r="I4980" s="2" t="str">
        <x:v>384</x:v>
      </x:c>
      <x:c r="J4980" s="2" t="str">
        <x:v>272.06279296875</x:v>
      </x:c>
      <x:c r="K4980" s="16" t="str">
        <x:v>0.7084968566894531</x:v>
      </x:c>
      <x:c r="L4980" s="2" t="str">
        <x:v>304.5</x:v>
      </x:c>
      <x:c r="M4980" s="23" t="str">
        <x:v>49901.0</x:v>
      </x:c>
      <x:c r="N4980" s="23" t="str">
        <x:v>54425.5</x:v>
      </x:c>
      <x:c r="O4980" s="2" t="str">
        <x:v>原始聚合</x:v>
      </x:c>
    </x:row>
    <x:row r="4981">
      <x:c r="A4981" s="2" t="str">
        <x:v>1662896112</x:v>
      </x:c>
      <x:c r="B4981" s="2" t="str">
        <x:v>C004</x:v>
      </x:c>
      <x:c r="C4981" s="14" t="str">
        <x:v>12</x:v>
      </x:c>
      <x:c r="D4981" s="16" t="str">
        <x:v>0.7255419413248698</x:v>
      </x:c>
      <x:c r="E4981" s="16" t="str">
        <x:v>0.5770077575475742</x:v>
      </x:c>
      <x:c r="F4981" s="2" t="str">
        <x:v>512</x:v>
      </x:c>
      <x:c r="G4981" s="2" t="str">
        <x:v>295.42797186435797</x:v>
      </x:c>
      <x:c r="H4981" s="23" t="str">
        <x:v>4.294444444444444</x:v>
      </x:c>
      <x:c r="I4981" s="2" t="str">
        <x:v>384</x:v>
      </x:c>
      <x:c r="J4981" s="2" t="str">
        <x:v>278.60810546875</x:v>
      </x:c>
      <x:c r="K4981" s="16" t="str">
        <x:v>0.7255419413248698</x:v>
      </x:c>
      <x:c r="L4981" s="2" t="str">
        <x:v>192.0</x:v>
      </x:c>
      <x:c r="M4981" s="23" t="str">
        <x:v>51011.0</x:v>
      </x:c>
      <x:c r="N4981" s="23" t="str">
        <x:v>32577.0</x:v>
      </x:c>
      <x:c r="O4981" s="2" t="str">
        <x:v>原始聚合</x:v>
      </x:c>
    </x:row>
    <x:row r="4982">
      <x:c r="A4982" s="2" t="str">
        <x:v>1662896169</x:v>
      </x:c>
      <x:c r="B4982" s="2" t="str">
        <x:v>C004</x:v>
      </x:c>
      <x:c r="C4982" s="14" t="str">
        <x:v>11</x:v>
      </x:c>
      <x:c r="D4982" s="16" t="str">
        <x:v>0.7186241149902344</x:v>
      </x:c>
      <x:c r="E4982" s="16" t="str">
        <x:v>0.5795118976862003</x:v>
      </x:c>
      <x:c r="F4982" s="2" t="str">
        <x:v>512</x:v>
      </x:c>
      <x:c r="G4982" s="2" t="str">
        <x:v>296.71009161533453</x:v>
      </x:c>
      <x:c r="H4982" s="23" t="str">
        <x:v>8.845454545454546</x:v>
      </x:c>
      <x:c r="I4982" s="2" t="str">
        <x:v>384</x:v>
      </x:c>
      <x:c r="J4982" s="2" t="str">
        <x:v>275.95166015625</x:v>
      </x:c>
      <x:c r="K4982" s="16" t="str">
        <x:v>0.7186241149902344</x:v>
      </x:c>
      <x:c r="L4982" s="2" t="str">
        <x:v>178.0</x:v>
      </x:c>
      <x:c r="M4982" s="23" t="str">
        <x:v>0.0</x:v>
      </x:c>
      <x:c r="N4982" s="23" t="str">
        <x:v>52856.5</x:v>
      </x:c>
      <x:c r="O4982" s="2" t="str">
        <x:v>原始聚合</x:v>
      </x:c>
    </x:row>
    <x:row r="4983">
      <x:c r="A4983" s="2" t="str">
        <x:v>1662896226</x:v>
      </x:c>
      <x:c r="B4983" s="2" t="str">
        <x:v>C004</x:v>
      </x:c>
      <x:c r="C4983" s="14" t="str">
        <x:v>11</x:v>
      </x:c>
      <x:c r="D4983" s="16" t="str">
        <x:v>0.7074404398600261</x:v>
      </x:c>
      <x:c r="E4983" s="16" t="str">
        <x:v>0.5829449219581408</x:v>
      </x:c>
      <x:c r="F4983" s="2" t="str">
        <x:v>512</x:v>
      </x:c>
      <x:c r="G4983" s="2" t="str">
        <x:v>298.4678000425681</x:v>
      </x:c>
      <x:c r="H4983" s="23" t="str">
        <x:v>12.833333333333332</x:v>
      </x:c>
      <x:c r="I4983" s="2" t="str">
        <x:v>384</x:v>
      </x:c>
      <x:c r="J4983" s="2" t="str">
        <x:v>271.65712890625</x:v>
      </x:c>
      <x:c r="K4983" s="16" t="str">
        <x:v>0.7074404398600261</x:v>
      </x:c>
      <x:c r="L4983" s="2" t="str">
        <x:v>211.0</x:v>
      </x:c>
      <x:c r="M4983" s="23" t="str">
        <x:v>0.0</x:v>
      </x:c>
      <x:c r="N4983" s="23" t="str">
        <x:v>28130.0</x:v>
      </x:c>
      <x:c r="O4983" s="2" t="str">
        <x:v>原始聚合</x:v>
      </x:c>
    </x:row>
    <x:row r="4984">
      <x:c r="A4984" s="2" t="str">
        <x:v>1662896283</x:v>
      </x:c>
      <x:c r="B4984" s="2" t="str">
        <x:v>C004</x:v>
      </x:c>
      <x:c r="C4984" s="14" t="str">
        <x:v>12</x:v>
      </x:c>
      <x:c r="D4984" s="16" t="str">
        <x:v>0.697867923312717</x:v>
      </x:c>
      <x:c r="E4984" s="16" t="str">
        <x:v>0.5878414206015757</x:v>
      </x:c>
      <x:c r="F4984" s="2" t="str">
        <x:v>512</x:v>
      </x:c>
      <x:c r="G4984" s="2" t="str">
        <x:v>300.9748073480068</x:v>
      </x:c>
      <x:c r="H4984" s="23" t="str">
        <x:v>4.302777777777778</x:v>
      </x:c>
      <x:c r="I4984" s="2" t="str">
        <x:v>384</x:v>
      </x:c>
      <x:c r="J4984" s="2" t="str">
        <x:v>267.9812825520833</x:v>
      </x:c>
      <x:c r="K4984" s="16" t="str">
        <x:v>0.697867923312717</x:v>
      </x:c>
      <x:c r="L4984" s="2" t="str">
        <x:v>209.0</x:v>
      </x:c>
      <x:c r="M4984" s="23" t="str">
        <x:v>0.0</x:v>
      </x:c>
      <x:c r="N4984" s="23" t="str">
        <x:v>47884.0</x:v>
      </x:c>
      <x:c r="O4984" s="2" t="str">
        <x:v>原始聚合</x:v>
      </x:c>
    </x:row>
    <x:row r="4985">
      <x:c r="A4985" s="2" t="str">
        <x:v>1662896340</x:v>
      </x:c>
      <x:c r="B4985" s="2" t="str">
        <x:v>C004</x:v>
      </x:c>
      <x:c r="C4985" s="14" t="str">
        <x:v>11</x:v>
      </x:c>
      <x:c r="D4985" s="16" t="str">
        <x:v>0.7218332078721789</x:v>
      </x:c>
      <x:c r="E4985" s="16" t="str">
        <x:v>0.590730084058566</x:v>
      </x:c>
      <x:c r="F4985" s="2" t="str">
        <x:v>512</x:v>
      </x:c>
      <x:c r="G4985" s="2" t="str">
        <x:v>302.4538030379858</x:v>
      </x:c>
      <x:c r="H4985" s="23" t="str">
        <x:v>5.896969696969697</x:v>
      </x:c>
      <x:c r="I4985" s="2" t="str">
        <x:v>384</x:v>
      </x:c>
      <x:c r="J4985" s="2" t="str">
        <x:v>277.1839518229167</x:v>
      </x:c>
      <x:c r="K4985" s="16" t="str">
        <x:v>0.7218332078721789</x:v>
      </x:c>
      <x:c r="L4985" s="2" t="str">
        <x:v>0.0</x:v>
      </x:c>
      <x:c r="M4985" s="23" t="str">
        <x:v>0.0</x:v>
      </x:c>
      <x:c r="N4985" s="23" t="str">
        <x:v>40696.0</x:v>
      </x:c>
      <x:c r="O4985" s="2" t="str">
        <x:v>原始聚合</x:v>
      </x:c>
    </x:row>
    <x:row r="4986">
      <x:c r="A4986" s="2" t="str">
        <x:v>1662896397</x:v>
      </x:c>
      <x:c r="B4986" s="2" t="str">
        <x:v>C004</x:v>
      </x:c>
      <x:c r="C4986" s="14" t="str">
        <x:v>11</x:v>
      </x:c>
      <x:c r="D4986" s="16" t="str">
        <x:v>0.7254066467285156</x:v>
      </x:c>
      <x:c r="E4986" s="16" t="str">
        <x:v>0.5873323006507678</x:v>
      </x:c>
      <x:c r="F4986" s="2" t="str">
        <x:v>512</x:v>
      </x:c>
      <x:c r="G4986" s="2" t="str">
        <x:v>300.7141379331931</x:v>
      </x:c>
      <x:c r="H4986" s="23" t="str">
        <x:v>2.521212121212121</x:v>
      </x:c>
      <x:c r="I4986" s="2" t="str">
        <x:v>384</x:v>
      </x:c>
      <x:c r="J4986" s="2" t="str">
        <x:v>278.55615234375</x:v>
      </x:c>
      <x:c r="K4986" s="16" t="str">
        <x:v>0.7254066467285156</x:v>
      </x:c>
      <x:c r="L4986" s="2" t="str">
        <x:v>0.0</x:v>
      </x:c>
      <x:c r="M4986" s="23" t="str">
        <x:v>37849.0</x:v>
      </x:c>
      <x:c r="N4986" s="23" t="str">
        <x:v>44405.0</x:v>
      </x:c>
      <x:c r="O4986" s="2" t="str">
        <x:v>原始聚合</x:v>
      </x:c>
    </x:row>
    <x:row r="4987">
      <x:c r="A4987" s="2" t="str">
        <x:v>1662896454</x:v>
      </x:c>
      <x:c r="B4987" s="2" t="str">
        <x:v>C004</x:v>
      </x:c>
      <x:c r="C4987" s="14" t="str">
        <x:v>12</x:v>
      </x:c>
      <x:c r="D4987" s="16" t="str">
        <x:v>0.707212405734592</x:v>
      </x:c>
      <x:c r="E4987" s="16" t="str">
        <x:v>0.5861512842850808</x:v>
      </x:c>
      <x:c r="F4987" s="2" t="str">
        <x:v>512</x:v>
      </x:c>
      <x:c r="G4987" s="2" t="str">
        <x:v>300.10945755396136</x:v>
      </x:c>
      <x:c r="H4987" s="23" t="str">
        <x:v>4.116666666666666</x:v>
      </x:c>
      <x:c r="I4987" s="2" t="str">
        <x:v>384</x:v>
      </x:c>
      <x:c r="J4987" s="2" t="str">
        <x:v>271.56956380208334</x:v>
      </x:c>
      <x:c r="K4987" s="16" t="str">
        <x:v>0.707212405734592</x:v>
      </x:c>
      <x:c r="L4987" s="2" t="str">
        <x:v>149.0</x:v>
      </x:c>
      <x:c r="M4987" s="23" t="str">
        <x:v>0.0</x:v>
      </x:c>
      <x:c r="N4987" s="23" t="str">
        <x:v>0.0</x:v>
      </x:c>
      <x:c r="O4987" s="2" t="str">
        <x:v>原始聚合</x:v>
      </x:c>
    </x:row>
    <x:row r="4988">
      <x:c r="A4988" s="2" t="str">
        <x:v>1662896511</x:v>
      </x:c>
      <x:c r="B4988" s="2" t="str">
        <x:v>C004</x:v>
      </x:c>
      <x:c r="C4988" s="14" t="str">
        <x:v>11</x:v>
      </x:c>
      <x:c r="D4988" s="16" t="str">
        <x:v>0.7148046705457899</x:v>
      </x:c>
      <x:c r="E4988" s="16" t="str">
        <x:v>0.5868921807179084</x:v>
      </x:c>
      <x:c r="F4988" s="2" t="str">
        <x:v>512</x:v>
      </x:c>
      <x:c r="G4988" s="2" t="str">
        <x:v>300.4887965275691</x:v>
      </x:c>
      <x:c r="H4988" s="23" t="str">
        <x:v>7.303030303030303</x:v>
      </x:c>
      <x:c r="I4988" s="2" t="str">
        <x:v>384</x:v>
      </x:c>
      <x:c r="J4988" s="2" t="str">
        <x:v>274.4849934895833</x:v>
      </x:c>
      <x:c r="K4988" s="16" t="str">
        <x:v>0.7148046705457899</x:v>
      </x:c>
      <x:c r="L4988" s="2" t="str">
        <x:v>206.0</x:v>
      </x:c>
      <x:c r="M4988" s="23" t="str">
        <x:v>109220.0</x:v>
      </x:c>
      <x:c r="N4988" s="23" t="str">
        <x:v>62610.0</x:v>
      </x:c>
      <x:c r="O4988" s="2" t="str">
        <x:v>原始聚合</x:v>
      </x:c>
    </x:row>
    <x:row r="4989">
      <x:c r="A4989" s="2" t="str">
        <x:v>1662896568</x:v>
      </x:c>
      <x:c r="B4989" s="2" t="str">
        <x:v>C004</x:v>
      </x:c>
      <x:c r="C4989" s="14" t="str">
        <x:v>11</x:v>
      </x:c>
      <x:c r="D4989" s="16" t="str">
        <x:v>0.7141071743435329</x:v>
      </x:c>
      <x:c r="E4989" s="16" t="str">
        <x:v>0.58987252223186</x:v>
      </x:c>
      <x:c r="F4989" s="2" t="str">
        <x:v>512</x:v>
      </x:c>
      <x:c r="G4989" s="2" t="str">
        <x:v>302.01473138271234</x:v>
      </x:c>
      <x:c r="H4989" s="23" t="str">
        <x:v>8.981818181818182</x:v>
      </x:c>
      <x:c r="I4989" s="2" t="str">
        <x:v>384</x:v>
      </x:c>
      <x:c r="J4989" s="2" t="str">
        <x:v>274.21715494791664</x:v>
      </x:c>
      <x:c r="K4989" s="16" t="str">
        <x:v>0.7141071743435329</x:v>
      </x:c>
      <x:c r="L4989" s="2" t="str">
        <x:v>250.0</x:v>
      </x:c>
      <x:c r="M4989" s="23" t="str">
        <x:v>0.0</x:v>
      </x:c>
      <x:c r="N4989" s="23" t="str">
        <x:v>68141.5</x:v>
      </x:c>
      <x:c r="O4989" s="2" t="str">
        <x:v>原始聚合</x:v>
      </x:c>
    </x:row>
    <x:row r="4990">
      <x:c r="A4990" s="2" t="str">
        <x:v>1662896625</x:v>
      </x:c>
      <x:c r="B4990" s="2" t="str">
        <x:v>C004</x:v>
      </x:c>
      <x:c r="C4990" s="14" t="str">
        <x:v>12</x:v>
      </x:c>
      <x:c r="D4990" s="16" t="str">
        <x:v>0.756908925374349</x:v>
      </x:c>
      <x:c r="E4990" s="16" t="str">
        <x:v>0.5923674947176224</x:v>
      </x:c>
      <x:c r="F4990" s="2" t="str">
        <x:v>512</x:v>
      </x:c>
      <x:c r="G4990" s="2" t="str">
        <x:v>303.29215729542267</x:v>
      </x:c>
      <x:c r="H4990" s="23" t="str">
        <x:v>0.10555555555555556</x:v>
      </x:c>
      <x:c r="I4990" s="2" t="str">
        <x:v>384</x:v>
      </x:c>
      <x:c r="J4990" s="2" t="str">
        <x:v>290.65302734375</x:v>
      </x:c>
      <x:c r="K4990" s="16" t="str">
        <x:v>0.756908925374349</x:v>
      </x:c>
      <x:c r="L4990" s="2" t="str">
        <x:v>0.0</x:v>
      </x:c>
      <x:c r="M4990" s="23" t="str">
        <x:v>0.0</x:v>
      </x:c>
      <x:c r="N4990" s="23" t="str">
        <x:v>34619.0</x:v>
      </x:c>
      <x:c r="O4990" s="2" t="str">
        <x:v>原始聚合</x:v>
      </x:c>
    </x:row>
    <x:row r="4991">
      <x:c r="A4991" s="2" t="str">
        <x:v>1662896682</x:v>
      </x:c>
      <x:c r="B4991" s="2" t="str">
        <x:v>C004</x:v>
      </x:c>
      <x:c r="C4991" s="14" t="str">
        <x:v>12</x:v>
      </x:c>
      <x:c r="D4991" s="16" t="str">
        <x:v>0.7117964850531684</x:v>
      </x:c>
      <x:c r="E4991" s="16" t="str">
        <x:v>0.5949598573721372</x:v>
      </x:c>
      <x:c r="F4991" s="2" t="str">
        <x:v>512</x:v>
      </x:c>
      <x:c r="G4991" s="2" t="str">
        <x:v>304.61944697453424</x:v>
      </x:c>
      <x:c r="H4991" s="23" t="str">
        <x:v>4.487581699346405</x:v>
      </x:c>
      <x:c r="I4991" s="2" t="str">
        <x:v>384</x:v>
      </x:c>
      <x:c r="J4991" s="2" t="str">
        <x:v>273.32985026041666</x:v>
      </x:c>
      <x:c r="K4991" s="16" t="str">
        <x:v>0.7117964850531684</x:v>
      </x:c>
      <x:c r="L4991" s="2" t="str">
        <x:v>188.5</x:v>
      </x:c>
      <x:c r="M4991" s="23" t="str">
        <x:v>0.0</x:v>
      </x:c>
      <x:c r="N4991" s="23" t="str">
        <x:v>0.0</x:v>
      </x:c>
      <x:c r="O4991" s="2" t="str">
        <x:v>原始聚合</x:v>
      </x:c>
    </x:row>
    <x:row r="4992">
      <x:c r="A4992" s="2" t="str">
        <x:v>1662896739</x:v>
      </x:c>
      <x:c r="B4992" s="2" t="str">
        <x:v>C004</x:v>
      </x:c>
      <x:c r="C4992" s="14" t="str">
        <x:v>11</x:v>
      </x:c>
      <x:c r="D4992" s="16" t="str">
        <x:v>0.6860786437988281</x:v>
      </x:c>
      <x:c r="E4992" s="16" t="str">
        <x:v>0.5910138090451558</x:v>
      </x:c>
      <x:c r="F4992" s="2" t="str">
        <x:v>512</x:v>
      </x:c>
      <x:c r="G4992" s="2" t="str">
        <x:v>302.59907023111975</x:v>
      </x:c>
      <x:c r="H4992" s="23" t="str">
        <x:v>6.66060606060606</x:v>
      </x:c>
      <x:c r="I4992" s="2" t="str">
        <x:v>384</x:v>
      </x:c>
      <x:c r="J4992" s="2" t="str">
        <x:v>263.45419921875</x:v>
      </x:c>
      <x:c r="K4992" s="16" t="str">
        <x:v>0.6860786437988281</x:v>
      </x:c>
      <x:c r="L4992" s="2" t="str">
        <x:v>0.0</x:v>
      </x:c>
      <x:c r="M4992" s="23" t="str">
        <x:v>0.0</x:v>
      </x:c>
      <x:c r="N4992" s="23" t="str">
        <x:v>32475.0</x:v>
      </x:c>
      <x:c r="O4992" s="2" t="str">
        <x:v>原始聚合</x:v>
      </x:c>
    </x:row>
    <x:row r="4993">
      <x:c r="A4993" s="2" t="str">
        <x:v>1662896796</x:v>
      </x:c>
      <x:c r="B4993" s="2" t="str">
        <x:v>C004</x:v>
      </x:c>
      <x:c r="C4993" s="14" t="str">
        <x:v>12</x:v>
      </x:c>
      <x:c r="D4993" s="16" t="str">
        <x:v>0.7280950758192274</x:v>
      </x:c>
      <x:c r="E4993" s="16" t="str">
        <x:v>0.5923508268136245</x:v>
      </x:c>
      <x:c r="F4993" s="2" t="str">
        <x:v>512</x:v>
      </x:c>
      <x:c r="G4993" s="2" t="str">
        <x:v>303.28362332857574</x:v>
      </x:c>
      <x:c r="H4993" s="23" t="str">
        <x:v>3.522222222222222</x:v>
      </x:c>
      <x:c r="I4993" s="2" t="str">
        <x:v>384</x:v>
      </x:c>
      <x:c r="J4993" s="2" t="str">
        <x:v>279.5885091145833</x:v>
      </x:c>
      <x:c r="K4993" s="16" t="str">
        <x:v>0.7280950758192274</x:v>
      </x:c>
      <x:c r="L4993" s="2" t="str">
        <x:v>219.66666666666666</x:v>
      </x:c>
      <x:c r="M4993" s="23" t="str">
        <x:v>0.0</x:v>
      </x:c>
      <x:c r="N4993" s="23" t="str">
        <x:v>19517.0</x:v>
      </x:c>
      <x:c r="O4993" s="2" t="str">
        <x:v>原始聚合</x:v>
      </x:c>
    </x:row>
    <x:row r="4994">
      <x:c r="A4994" s="2" t="str">
        <x:v>1662896853</x:v>
      </x:c>
      <x:c r="B4994" s="2" t="str">
        <x:v>C004</x:v>
      </x:c>
      <x:c r="C4994" s="14" t="str">
        <x:v>11</x:v>
      </x:c>
      <x:c r="D4994" s="16" t="str">
        <x:v>0.7239195929633246</x:v>
      </x:c>
      <x:c r="E4994" s="16" t="str">
        <x:v>0.5937786675416507</x:v>
      </x:c>
      <x:c r="F4994" s="2" t="str">
        <x:v>512</x:v>
      </x:c>
      <x:c r="G4994" s="2" t="str">
        <x:v>304.01467778132513</x:v>
      </x:c>
      <x:c r="H4994" s="23" t="str">
        <x:v>4.575757575757575</x:v>
      </x:c>
      <x:c r="I4994" s="2" t="str">
        <x:v>384</x:v>
      </x:c>
      <x:c r="J4994" s="2" t="str">
        <x:v>277.98512369791666</x:v>
      </x:c>
      <x:c r="K4994" s="16" t="str">
        <x:v>0.7239195929633246</x:v>
      </x:c>
      <x:c r="L4994" s="2" t="str">
        <x:v>167.0</x:v>
      </x:c>
      <x:c r="M4994" s="23" t="str">
        <x:v>0.0</x:v>
      </x:c>
      <x:c r="N4994" s="23" t="str">
        <x:v>67095.0</x:v>
      </x:c>
      <x:c r="O4994" s="2" t="str">
        <x:v>原始聚合</x:v>
      </x:c>
    </x:row>
    <x:row r="4995">
      <x:c r="A4995" s="2" t="str">
        <x:v>1662896910</x:v>
      </x:c>
      <x:c r="B4995" s="2" t="str">
        <x:v>C004</x:v>
      </x:c>
      <x:c r="C4995" s="14" t="str">
        <x:v>10</x:v>
      </x:c>
      <x:c r="D4995" s="16" t="str">
        <x:v>0.700913323296441</x:v>
      </x:c>
      <x:c r="E4995" s="16" t="str">
        <x:v>0.5948074200214484</x:v>
      </x:c>
      <x:c r="F4995" s="2" t="str">
        <x:v>512</x:v>
      </x:c>
      <x:c r="G4995" s="2" t="str">
        <x:v>304.54139905098157</x:v>
      </x:c>
      <x:c r="H4995" s="23" t="str">
        <x:v>2.4</x:v>
      </x:c>
      <x:c r="I4995" s="2" t="str">
        <x:v>384</x:v>
      </x:c>
      <x:c r="J4995" s="2" t="str">
        <x:v>269.1507161458333</x:v>
      </x:c>
      <x:c r="K4995" s="16" t="str">
        <x:v>0.700913323296441</x:v>
      </x:c>
      <x:c r="L4995" s="2" t="str">
        <x:v>227.0</x:v>
      </x:c>
      <x:c r="M4995" s="23" t="str">
        <x:v>0.0</x:v>
      </x:c>
      <x:c r="N4995" s="23" t="str">
        <x:v>20594.0</x:v>
      </x:c>
      <x:c r="O4995" s="2" t="str">
        <x:v>原始聚合</x:v>
      </x:c>
    </x:row>
    <x:row r="4996">
      <x:c r="A4996" s="2" t="str">
        <x:v>1662896967</x:v>
      </x:c>
      <x:c r="B4996" s="2" t="str">
        <x:v>C004</x:v>
      </x:c>
      <x:c r="C4996" s="14" t="str">
        <x:v>11</x:v>
      </x:c>
      <x:c r="D4996" s="16" t="str">
        <x:v>0.6648808373345269</x:v>
      </x:c>
      <x:c r="E4996" s="16" t="str">
        <x:v>0.519756406545639</x:v>
      </x:c>
      <x:c r="F4996" s="2" t="str">
        <x:v>512</x:v>
      </x:c>
      <x:c r="G4996" s="2" t="str">
        <x:v>266.1152801513672</x:v>
      </x:c>
      <x:c r="H4996" s="23" t="str">
        <x:v>7.239393939393938</x:v>
      </x:c>
      <x:c r="I4996" s="2" t="str">
        <x:v>384</x:v>
      </x:c>
      <x:c r="J4996" s="2" t="str">
        <x:v>255.31424153645833</x:v>
      </x:c>
      <x:c r="K4996" s="16" t="str">
        <x:v>0.6648808373345269</x:v>
      </x:c>
      <x:c r="L4996" s="2" t="str">
        <x:v>227.5</x:v>
      </x:c>
      <x:c r="M4996" s="23" t="str">
        <x:v>0.0</x:v>
      </x:c>
      <x:c r="N4996" s="23" t="str">
        <x:v>34130.0</x:v>
      </x:c>
      <x:c r="O4996" s="2" t="str">
        <x:v>原始聚合</x:v>
      </x:c>
    </x:row>
    <x:row r="4997">
      <x:c r="A4997" s="2" t="str">
        <x:v>1662897024</x:v>
      </x:c>
      <x:c r="B4997" s="2" t="str">
        <x:v>C004</x:v>
      </x:c>
      <x:c r="C4997" s="14" t="str">
        <x:v>12</x:v>
      </x:c>
      <x:c r="D4997" s="16" t="str">
        <x:v>0.5728984832763672</x:v>
      </x:c>
      <x:c r="E4997" s="16" t="str">
        <x:v>0.5212733485759833</x:v>
      </x:c>
      <x:c r="F4997" s="2" t="str">
        <x:v>512</x:v>
      </x:c>
      <x:c r="G4997" s="2" t="str">
        <x:v>266.89195447090344</x:v>
      </x:c>
      <x:c r="H4997" s="23" t="str">
        <x:v>11.873809523809522</x:v>
      </x:c>
      <x:c r="I4997" s="2" t="str">
        <x:v>384</x:v>
      </x:c>
      <x:c r="J4997" s="2" t="str">
        <x:v>219.993017578125</x:v>
      </x:c>
      <x:c r="K4997" s="16" t="str">
        <x:v>0.5728984832763672</x:v>
      </x:c>
      <x:c r="L4997" s="2" t="str">
        <x:v>307.0</x:v>
      </x:c>
      <x:c r="M4997" s="23" t="str">
        <x:v>0.0</x:v>
      </x:c>
      <x:c r="N4997" s="23" t="str">
        <x:v>46376.5</x:v>
      </x:c>
      <x:c r="O4997" s="2" t="str">
        <x:v>原始聚合</x:v>
      </x:c>
    </x:row>
    <x:row r="4998">
      <x:c r="A4998" s="2" t="str">
        <x:v>1662897081</x:v>
      </x:c>
      <x:c r="B4998" s="2" t="str">
        <x:v>C004</x:v>
      </x:c>
      <x:c r="C4998" s="14" t="str">
        <x:v>12</x:v>
      </x:c>
      <x:c r="D4998" s="16" t="str">
        <x:v>0.6172752380371094</x:v>
      </x:c>
      <x:c r="E4998" s="16" t="str">
        <x:v>0.53128870175435</x:v>
      </x:c>
      <x:c r="F4998" s="2" t="str">
        <x:v>512</x:v>
      </x:c>
      <x:c r="G4998" s="2" t="str">
        <x:v>272.0198152982272</x:v>
      </x:c>
      <x:c r="H4998" s="23" t="str">
        <x:v>8.625</x:v>
      </x:c>
      <x:c r="I4998" s="2" t="str">
        <x:v>384</x:v>
      </x:c>
      <x:c r="J4998" s="2" t="str">
        <x:v>237.03369140625</x:v>
      </x:c>
      <x:c r="K4998" s="16" t="str">
        <x:v>0.6172752380371094</x:v>
      </x:c>
      <x:c r="L4998" s="2" t="str">
        <x:v>313.5</x:v>
      </x:c>
      <x:c r="M4998" s="23" t="str">
        <x:v>0.0</x:v>
      </x:c>
      <x:c r="N4998" s="23" t="str">
        <x:v>55224.5</x:v>
      </x:c>
      <x:c r="O4998" s="2" t="str">
        <x:v>原始聚合</x:v>
      </x:c>
    </x:row>
    <x:row r="4999">
      <x:c r="A4999" s="2" t="str">
        <x:v>1662897138</x:v>
      </x:c>
      <x:c r="B4999" s="2" t="str">
        <x:v>C004</x:v>
      </x:c>
      <x:c r="C4999" s="14" t="str">
        <x:v>12</x:v>
      </x:c>
      <x:c r="D4999" s="16" t="str">
        <x:v>0.6517448425292969</x:v>
      </x:c>
      <x:c r="E4999" s="16" t="str">
        <x:v>0.5337008321896578</x:v>
      </x:c>
      <x:c r="F4999" s="2" t="str">
        <x:v>512</x:v>
      </x:c>
      <x:c r="G4999" s="2" t="str">
        <x:v>273.2548260811048</x:v>
      </x:c>
      <x:c r="H4999" s="23" t="str">
        <x:v>6.072222222222222</x:v>
      </x:c>
      <x:c r="I4999" s="2" t="str">
        <x:v>384</x:v>
      </x:c>
      <x:c r="J4999" s="2" t="str">
        <x:v>250.27001953125</x:v>
      </x:c>
      <x:c r="K4999" s="16" t="str">
        <x:v>0.6517448425292969</x:v>
      </x:c>
      <x:c r="L4999" s="2" t="str">
        <x:v>0.0</x:v>
      </x:c>
      <x:c r="M4999" s="23" t="str">
        <x:v>0.0</x:v>
      </x:c>
      <x:c r="N4999" s="23" t="str">
        <x:v>43475.5</x:v>
      </x:c>
      <x:c r="O4999" s="2" t="str">
        <x:v>原始聚合</x:v>
      </x:c>
    </x:row>
    <x:row r="5000">
      <x:c r="A5000" s="2" t="str">
        <x:v>1662897195</x:v>
      </x:c>
      <x:c r="B5000" s="2" t="str">
        <x:v>C004</x:v>
      </x:c>
      <x:c r="C5000" s="14" t="str">
        <x:v>11</x:v>
      </x:c>
      <x:c r="D5000" s="16" t="str">
        <x:v>0.672981686062283</x:v>
      </x:c>
      <x:c r="E5000" s="16" t="str">
        <x:v>0.5354969081206199</x:v>
      </x:c>
      <x:c r="F5000" s="2" t="str">
        <x:v>512</x:v>
      </x:c>
      <x:c r="G5000" s="2" t="str">
        <x:v>274.1744169577574</x:v>
      </x:c>
      <x:c r="H5000" s="23" t="str">
        <x:v>2.6727272727272724</x:v>
      </x:c>
      <x:c r="I5000" s="2" t="str">
        <x:v>384</x:v>
      </x:c>
      <x:c r="J5000" s="2" t="str">
        <x:v>258.4249674479167</x:v>
      </x:c>
      <x:c r="K5000" s="16" t="str">
        <x:v>0.672981686062283</x:v>
      </x:c>
      <x:c r="L5000" s="2" t="str">
        <x:v>231.66666666666666</x:v>
      </x:c>
      <x:c r="M5000" s="23" t="str">
        <x:v>0.0</x:v>
      </x:c>
      <x:c r="N5000" s="23" t="str">
        <x:v>22419.0</x:v>
      </x:c>
      <x:c r="O5000" s="2" t="str">
        <x:v>原始聚合</x:v>
      </x:c>
    </x:row>
    <x:row r="5001">
      <x:c r="A5001" s="2" t="str">
        <x:v>1662897252</x:v>
      </x:c>
      <x:c r="B5001" s="2" t="str">
        <x:v>C004</x:v>
      </x:c>
      <x:c r="C5001" s="14" t="str">
        <x:v>11</x:v>
      </x:c>
      <x:c r="D5001" s="16" t="str">
        <x:v>0.6256850348578559</x:v>
      </x:c>
      <x:c r="E5001" s="16" t="str">
        <x:v>0.5350772799589695</x:v>
      </x:c>
      <x:c r="F5001" s="2" t="str">
        <x:v>512</x:v>
      </x:c>
      <x:c r="G5001" s="2" t="str">
        <x:v>273.9595673389924</x:v>
      </x:c>
      <x:c r="H5001" s="23" t="str">
        <x:v>3.2</x:v>
      </x:c>
      <x:c r="I5001" s="2" t="str">
        <x:v>384</x:v>
      </x:c>
      <x:c r="J5001" s="2" t="str">
        <x:v>240.26305338541667</x:v>
      </x:c>
      <x:c r="K5001" s="16" t="str">
        <x:v>0.6256850348578559</x:v>
      </x:c>
      <x:c r="L5001" s="2" t="str">
        <x:v>194.0</x:v>
      </x:c>
      <x:c r="M5001" s="23" t="str">
        <x:v>0.0</x:v>
      </x:c>
      <x:c r="N5001" s="23" t="str">
        <x:v>28013.0</x:v>
      </x:c>
      <x:c r="O5001" s="2" t="str">
        <x:v>原始聚合</x:v>
      </x:c>
    </x:row>
    <x:row r="5002">
      <x:c r="A5002" s="2" t="str">
        <x:v>1662897309</x:v>
      </x:c>
      <x:c r="B5002" s="2" t="str">
        <x:v>C004</x:v>
      </x:c>
      <x:c r="C5002" s="14" t="str">
        <x:v>12</x:v>
      </x:c>
      <x:c r="D5002" s="16" t="str">
        <x:v>0.6400254143608941</x:v>
      </x:c>
      <x:c r="E5002" s="16" t="str">
        <x:v>0.5311626043075169</x:v>
      </x:c>
      <x:c r="F5002" s="2" t="str">
        <x:v>512</x:v>
      </x:c>
      <x:c r="G5002" s="2" t="str">
        <x:v>271.9552534054487</x:v>
      </x:c>
      <x:c r="H5002" s="23" t="str">
        <x:v>20.41111111111111</x:v>
      </x:c>
      <x:c r="I5002" s="2" t="str">
        <x:v>384</x:v>
      </x:c>
      <x:c r="J5002" s="2" t="str">
        <x:v>245.76975911458334</x:v>
      </x:c>
      <x:c r="K5002" s="16" t="str">
        <x:v>0.6400254143608941</x:v>
      </x:c>
      <x:c r="L5002" s="2" t="str">
        <x:v>159.33333333333334</x:v>
      </x:c>
      <x:c r="M5002" s="23" t="str">
        <x:v>68473.0</x:v>
      </x:c>
      <x:c r="N5002" s="23" t="str">
        <x:v>89314.5</x:v>
      </x:c>
      <x:c r="O5002" s="2" t="str">
        <x:v>原始聚合</x:v>
      </x:c>
    </x:row>
    <x:row r="5003">
      <x:c r="A5003" s="2" t="str">
        <x:v>1662897366</x:v>
      </x:c>
      <x:c r="B5003" s="2" t="str">
        <x:v>C004</x:v>
      </x:c>
      <x:c r="C5003" s="14" t="str">
        <x:v>12</x:v>
      </x:c>
      <x:c r="D5003" s="16" t="str">
        <x:v>0.7037603590223523</x:v>
      </x:c>
      <x:c r="E5003" s="16" t="str">
        <x:v>0.5245256806031251</x:v>
      </x:c>
      <x:c r="F5003" s="2" t="str">
        <x:v>512</x:v>
      </x:c>
      <x:c r="G5003" s="2" t="str">
        <x:v>268.55714846880005</x:v>
      </x:c>
      <x:c r="H5003" s="23" t="str">
        <x:v>15.636111111111111</x:v>
      </x:c>
      <x:c r="I5003" s="2" t="str">
        <x:v>384</x:v>
      </x:c>
      <x:c r="J5003" s="2" t="str">
        <x:v>270.2439778645833</x:v>
      </x:c>
      <x:c r="K5003" s="16" t="str">
        <x:v>0.7037603590223523</x:v>
      </x:c>
      <x:c r="L5003" s="2" t="str">
        <x:v>234.25</x:v>
      </x:c>
      <x:c r="M5003" s="23" t="str">
        <x:v>154709.0</x:v>
      </x:c>
      <x:c r="N5003" s="23" t="str">
        <x:v>138607.0</x:v>
      </x:c>
      <x:c r="O5003" s="2" t="str">
        <x:v>原始聚合</x:v>
      </x:c>
    </x:row>
    <x:row r="5004">
      <x:c r="A5004" s="2" t="str">
        <x:v>1662897423</x:v>
      </x:c>
      <x:c r="B5004" s="2" t="str">
        <x:v>C004</x:v>
      </x:c>
      <x:c r="C5004" s="14" t="str">
        <x:v>12</x:v>
      </x:c>
      <x:c r="D5004" s="16" t="str">
        <x:v>0.6553167555067274</x:v>
      </x:c>
      <x:c r="E5004" s="16" t="str">
        <x:v>0.5289929409821827</x:v>
      </x:c>
      <x:c r="F5004" s="2" t="str">
        <x:v>512</x:v>
      </x:c>
      <x:c r="G5004" s="2" t="str">
        <x:v>270.84438578287757</x:v>
      </x:c>
      <x:c r="H5004" s="23" t="str">
        <x:v>20.66111111111111</x:v>
      </x:c>
      <x:c r="I5004" s="2" t="str">
        <x:v>384</x:v>
      </x:c>
      <x:c r="J5004" s="2" t="str">
        <x:v>251.64163411458333</x:v>
      </x:c>
      <x:c r="K5004" s="16" t="str">
        <x:v>0.6553167555067274</x:v>
      </x:c>
      <x:c r="L5004" s="2" t="str">
        <x:v>466.0</x:v>
      </x:c>
      <x:c r="M5004" s="23" t="str">
        <x:v>0.0</x:v>
      </x:c>
      <x:c r="N5004" s="23" t="str">
        <x:v>73723.0</x:v>
      </x:c>
      <x:c r="O5004" s="2" t="str">
        <x:v>原始聚合</x:v>
      </x:c>
    </x:row>
    <x:row r="5005">
      <x:c r="A5005" s="2" t="str">
        <x:v>1662897480</x:v>
      </x:c>
      <x:c r="B5005" s="2" t="str">
        <x:v>C004</x:v>
      </x:c>
      <x:c r="C5005" s="14" t="str">
        <x:v>12</x:v>
      </x:c>
      <x:c r="D5005" s="16" t="str">
        <x:v>0.6796743604871961</x:v>
      </x:c>
      <x:c r="E5005" s="16" t="str">
        <x:v>0.5294503065255972</x:v>
      </x:c>
      <x:c r="F5005" s="2" t="str">
        <x:v>512</x:v>
      </x:c>
      <x:c r="G5005" s="2" t="str">
        <x:v>271.0785569411058</x:v>
      </x:c>
      <x:c r="H5005" s="23" t="str">
        <x:v>11.309722222222222</x:v>
      </x:c>
      <x:c r="I5005" s="2" t="str">
        <x:v>384</x:v>
      </x:c>
      <x:c r="J5005" s="2" t="str">
        <x:v>260.9949544270833</x:v>
      </x:c>
      <x:c r="K5005" s="16" t="str">
        <x:v>0.6796743604871961</x:v>
      </x:c>
      <x:c r="L5005" s="2" t="str">
        <x:v>0.0</x:v>
      </x:c>
      <x:c r="M5005" s="23" t="str">
        <x:v>45327.5</x:v>
      </x:c>
      <x:c r="N5005" s="23" t="str">
        <x:v>64413.5</x:v>
      </x:c>
      <x:c r="O5005" s="2" t="str">
        <x:v>原始聚合</x:v>
      </x:c>
    </x:row>
    <x:row r="5006">
      <x:c r="A5006" s="2" t="str">
        <x:v>1662897537</x:v>
      </x:c>
      <x:c r="B5006" s="2" t="str">
        <x:v>C004</x:v>
      </x:c>
      <x:c r="C5006" s="14" t="str">
        <x:v>12</x:v>
      </x:c>
      <x:c r="D5006" s="16" t="str">
        <x:v>0.7072988722059462</x:v>
      </x:c>
      <x:c r="E5006" s="16" t="str">
        <x:v>0.5298336224678235</x:v>
      </x:c>
      <x:c r="F5006" s="2" t="str">
        <x:v>512</x:v>
      </x:c>
      <x:c r="G5006" s="2" t="str">
        <x:v>271.27481470352564</x:v>
      </x:c>
      <x:c r="H5006" s="23" t="str">
        <x:v>4.220833333333334</x:v>
      </x:c>
      <x:c r="I5006" s="2" t="str">
        <x:v>384</x:v>
      </x:c>
      <x:c r="J5006" s="2" t="str">
        <x:v>271.60276692708334</x:v>
      </x:c>
      <x:c r="K5006" s="16" t="str">
        <x:v>0.7072988722059462</x:v>
      </x:c>
      <x:c r="L5006" s="2" t="str">
        <x:v>134.0</x:v>
      </x:c>
      <x:c r="M5006" s="23" t="str">
        <x:v>0.0</x:v>
      </x:c>
      <x:c r="N5006" s="23" t="str">
        <x:v>0.0</x:v>
      </x:c>
      <x:c r="O5006" s="2" t="str">
        <x:v>原始聚合</x:v>
      </x:c>
    </x:row>
    <x:row r="5007">
      <x:c r="A5007" s="2" t="str">
        <x:v>1662897594</x:v>
      </x:c>
      <x:c r="B5007" s="2" t="str">
        <x:v>C004</x:v>
      </x:c>
      <x:c r="C5007" s="14" t="str">
        <x:v>11</x:v>
      </x:c>
      <x:c r="D5007" s="16" t="str">
        <x:v>0.7078356424967448</x:v>
      </x:c>
      <x:c r="E5007" s="16" t="str">
        <x:v>0.5299417926714971</x:v>
      </x:c>
      <x:c r="F5007" s="2" t="str">
        <x:v>512</x:v>
      </x:c>
      <x:c r="G5007" s="2" t="str">
        <x:v>271.3301978478065</x:v>
      </x:c>
      <x:c r="H5007" s="23" t="str">
        <x:v>5.327272727272727</x:v>
      </x:c>
      <x:c r="I5007" s="2" t="str">
        <x:v>384</x:v>
      </x:c>
      <x:c r="J5007" s="2" t="str">
        <x:v>271.80888671875</x:v>
      </x:c>
      <x:c r="K5007" s="16" t="str">
        <x:v>0.7078356424967448</x:v>
      </x:c>
      <x:c r="L5007" s="2" t="str">
        <x:v>0.0</x:v>
      </x:c>
      <x:c r="M5007" s="23" t="str">
        <x:v>0.0</x:v>
      </x:c>
      <x:c r="N5007" s="23" t="str">
        <x:v>40085.0</x:v>
      </x:c>
      <x:c r="O5007" s="2" t="str">
        <x:v>原始聚合</x:v>
      </x:c>
    </x:row>
    <x:row r="5008">
      <x:c r="A5008" s="2" t="str">
        <x:v>1662897651</x:v>
      </x:c>
      <x:c r="B5008" s="2" t="str">
        <x:v>C004</x:v>
      </x:c>
      <x:c r="C5008" s="14" t="str">
        <x:v>11</x:v>
      </x:c>
      <x:c r="D5008" s="16" t="str">
        <x:v>0.7051092359754775</x:v>
      </x:c>
      <x:c r="E5008" s="16" t="str">
        <x:v>0.5300179162086585</x:v>
      </x:c>
      <x:c r="F5008" s="2" t="str">
        <x:v>512</x:v>
      </x:c>
      <x:c r="G5008" s="2" t="str">
        <x:v>271.36917309883313</x:v>
      </x:c>
      <x:c r="H5008" s="23" t="str">
        <x:v>5.0181818181818185</x:v>
      </x:c>
      <x:c r="I5008" s="2" t="str">
        <x:v>384</x:v>
      </x:c>
      <x:c r="J5008" s="2" t="str">
        <x:v>270.76194661458334</x:v>
      </x:c>
      <x:c r="K5008" s="16" t="str">
        <x:v>0.7051092359754775</x:v>
      </x:c>
      <x:c r="L5008" s="2" t="str">
        <x:v>0.0</x:v>
      </x:c>
      <x:c r="M5008" s="23" t="str">
        <x:v>0.0</x:v>
      </x:c>
      <x:c r="N5008" s="23" t="str">
        <x:v>0.0</x:v>
      </x:c>
      <x:c r="O5008" s="2" t="str">
        <x:v>原始聚合</x:v>
      </x:c>
    </x:row>
    <x:row r="5009">
      <x:c r="A5009" s="2" t="str">
        <x:v>1662897708</x:v>
      </x:c>
      <x:c r="B5009" s="2" t="str">
        <x:v>C004</x:v>
      </x:c>
      <x:c r="C5009" s="14" t="str">
        <x:v>12</x:v>
      </x:c>
      <x:c r="D5009" s="16" t="str">
        <x:v>0.7041845533582899</x:v>
      </x:c>
      <x:c r="E5009" s="16" t="str">
        <x:v>0.5282181898752848</x:v>
      </x:c>
      <x:c r="F5009" s="2" t="str">
        <x:v>512</x:v>
      </x:c>
      <x:c r="G5009" s="2" t="str">
        <x:v>270.4477132161458</x:v>
      </x:c>
      <x:c r="H5009" s="23" t="str">
        <x:v>2.482222222222222</x:v>
      </x:c>
      <x:c r="I5009" s="2" t="str">
        <x:v>384</x:v>
      </x:c>
      <x:c r="J5009" s="2" t="str">
        <x:v>270.4068684895833</x:v>
      </x:c>
      <x:c r="K5009" s="16" t="str">
        <x:v>0.7041845533582899</x:v>
      </x:c>
      <x:c r="L5009" s="2" t="str">
        <x:v>239.0</x:v>
      </x:c>
      <x:c r="M5009" s="23" t="str">
        <x:v>12411.0</x:v>
      </x:c>
      <x:c r="N5009" s="23" t="str">
        <x:v>9567.0</x:v>
      </x:c>
      <x:c r="O5009" s="2" t="str">
        <x:v>原始聚合</x:v>
      </x:c>
    </x:row>
    <x:row r="5010">
      <x:c r="A5010" s="2" t="str">
        <x:v>1662897765</x:v>
      </x:c>
      <x:c r="B5010" s="2" t="str">
        <x:v>C004</x:v>
      </x:c>
      <x:c r="C5010" s="14" t="str">
        <x:v>12</x:v>
      </x:c>
      <x:c r="D5010" s="16" t="str">
        <x:v>0.7115964253743489</x:v>
      </x:c>
      <x:c r="E5010" s="16" t="str">
        <x:v>0.5259660008626106</x:v>
      </x:c>
      <x:c r="F5010" s="2" t="str">
        <x:v>512</x:v>
      </x:c>
      <x:c r="G5010" s="2" t="str">
        <x:v>269.2945924416566</x:v>
      </x:c>
      <x:c r="H5010" s="23" t="str">
        <x:v>2.3222222222222224</x:v>
      </x:c>
      <x:c r="I5010" s="2" t="str">
        <x:v>384</x:v>
      </x:c>
      <x:c r="J5010" s="2" t="str">
        <x:v>273.25302734375</x:v>
      </x:c>
      <x:c r="K5010" s="16" t="str">
        <x:v>0.7115964253743489</x:v>
      </x:c>
      <x:c r="L5010" s="2" t="str">
        <x:v>0.0</x:v>
      </x:c>
      <x:c r="M5010" s="23" t="str">
        <x:v>0.0</x:v>
      </x:c>
      <x:c r="N5010" s="23" t="str">
        <x:v>15825.5</x:v>
      </x:c>
      <x:c r="O5010" s="2" t="str">
        <x:v>原始聚合</x:v>
      </x:c>
    </x:row>
    <x:row r="5011">
      <x:c r="A5011" s="2" t="str">
        <x:v>1662897822</x:v>
      </x:c>
      <x:c r="B5011" s="2" t="str">
        <x:v>C004</x:v>
      </x:c>
      <x:c r="C5011" s="14" t="str">
        <x:v>12</x:v>
      </x:c>
      <x:c r="D5011" s="16" t="str">
        <x:v>0.6916087680392796</x:v>
      </x:c>
      <x:c r="E5011" s="16" t="str">
        <x:v>0.5252087605305207</x:v>
      </x:c>
      <x:c r="F5011" s="2" t="str">
        <x:v>512</x:v>
      </x:c>
      <x:c r="G5011" s="2" t="str">
        <x:v>268.9068853916266</x:v>
      </x:c>
      <x:c r="H5011" s="23" t="str">
        <x:v>4.305555555555556</x:v>
      </x:c>
      <x:c r="I5011" s="2" t="str">
        <x:v>384</x:v>
      </x:c>
      <x:c r="J5011" s="2" t="str">
        <x:v>265.57776692708336</x:v>
      </x:c>
      <x:c r="K5011" s="16" t="str">
        <x:v>0.6916087680392796</x:v>
      </x:c>
      <x:c r="L5011" s="2" t="str">
        <x:v>0.0</x:v>
      </x:c>
      <x:c r="M5011" s="23" t="str">
        <x:v>0.0</x:v>
      </x:c>
      <x:c r="N5011" s="23" t="str">
        <x:v>32902.0</x:v>
      </x:c>
      <x:c r="O5011" s="2" t="str">
        <x:v>原始聚合</x:v>
      </x:c>
    </x:row>
    <x:row r="5012">
      <x:c r="A5012" s="2" t="str">
        <x:v>1662897879</x:v>
      </x:c>
      <x:c r="B5012" s="2" t="str">
        <x:v>C004</x:v>
      </x:c>
      <x:c r="C5012" s="14" t="str">
        <x:v>11</x:v>
      </x:c>
      <x:c r="D5012" s="16" t="str">
        <x:v>0.7231558057996962</x:v>
      </x:c>
      <x:c r="E5012" s="16" t="str">
        <x:v>0.5229448156479077</x:v>
      </x:c>
      <x:c r="F5012" s="2" t="str">
        <x:v>512</x:v>
      </x:c>
      <x:c r="G5012" s="2" t="str">
        <x:v>267.74774561172876</x:v>
      </x:c>
      <x:c r="H5012" s="23" t="str">
        <x:v>4.303030303030303</x:v>
      </x:c>
      <x:c r="I5012" s="2" t="str">
        <x:v>384</x:v>
      </x:c>
      <x:c r="J5012" s="2" t="str">
        <x:v>277.69182942708335</x:v>
      </x:c>
      <x:c r="K5012" s="16" t="str">
        <x:v>0.7231558057996962</x:v>
      </x:c>
      <x:c r="L5012" s="2" t="str">
        <x:v>0.0</x:v>
      </x:c>
      <x:c r="M5012" s="23" t="str">
        <x:v>0.0</x:v>
      </x:c>
      <x:c r="N5012" s="23" t="str">
        <x:v>0.0</x:v>
      </x:c>
      <x:c r="O5012" s="2" t="str">
        <x:v>原始聚合</x:v>
      </x:c>
    </x:row>
    <x:row r="5013">
      <x:c r="A5013" s="2" t="str">
        <x:v>1662897936</x:v>
      </x:c>
      <x:c r="B5013" s="2" t="str">
        <x:v>C004</x:v>
      </x:c>
      <x:c r="C5013" s="14" t="str">
        <x:v>12</x:v>
      </x:c>
      <x:c r="D5013" s="16" t="str">
        <x:v>0.749108632405599</x:v>
      </x:c>
      <x:c r="E5013" s="16" t="str">
        <x:v>0.5226112306118011</x:v>
      </x:c>
      <x:c r="F5013" s="2" t="str">
        <x:v>512</x:v>
      </x:c>
      <x:c r="G5013" s="2" t="str">
        <x:v>267.5769500732422</x:v>
      </x:c>
      <x:c r="H5013" s="23" t="str">
        <x:v>1.7470238095238095</x:v>
      </x:c>
      <x:c r="I5013" s="2" t="str">
        <x:v>384</x:v>
      </x:c>
      <x:c r="J5013" s="2" t="str">
        <x:v>287.65771484375</x:v>
      </x:c>
      <x:c r="K5013" s="16" t="str">
        <x:v>0.749108632405599</x:v>
      </x:c>
      <x:c r="L5013" s="2" t="str">
        <x:v>0.0</x:v>
      </x:c>
      <x:c r="M5013" s="23" t="str">
        <x:v>0.0</x:v>
      </x:c>
      <x:c r="N5013" s="23" t="str">
        <x:v>0.0</x:v>
      </x:c>
      <x:c r="O5013" s="2" t="str">
        <x:v>原始聚合</x:v>
      </x:c>
    </x:row>
    <x:row r="5014">
      <x:c r="A5014" s="2" t="str">
        <x:v>1662897993</x:v>
      </x:c>
      <x:c r="B5014" s="2" t="str">
        <x:v>C004</x:v>
      </x:c>
      <x:c r="C5014" s="14" t="str">
        <x:v>12</x:v>
      </x:c>
      <x:c r="D5014" s="16" t="str">
        <x:v>0.7407730950249566</x:v>
      </x:c>
      <x:c r="E5014" s="16" t="str">
        <x:v>0.5227045646080604</x:v>
      </x:c>
      <x:c r="F5014" s="2" t="str">
        <x:v>512</x:v>
      </x:c>
      <x:c r="G5014" s="2" t="str">
        <x:v>267.6247370793269</x:v>
      </x:c>
      <x:c r="H5014" s="23" t="str">
        <x:v>2.1166666666666667</x:v>
      </x:c>
      <x:c r="I5014" s="2" t="str">
        <x:v>384</x:v>
      </x:c>
      <x:c r="J5014" s="2" t="str">
        <x:v>284.4568684895833</x:v>
      </x:c>
      <x:c r="K5014" s="16" t="str">
        <x:v>0.7407730950249566</x:v>
      </x:c>
      <x:c r="L5014" s="2" t="str">
        <x:v>0.0</x:v>
      </x:c>
      <x:c r="M5014" s="23" t="str">
        <x:v>0.0</x:v>
      </x:c>
      <x:c r="N5014" s="23" t="str">
        <x:v>0.0</x:v>
      </x:c>
      <x:c r="O5014" s="2" t="str">
        <x:v>原始聚合</x:v>
      </x:c>
    </x:row>
    <x:row r="5015">
      <x:c r="A5015" s="2" t="str">
        <x:v>1662898050</x:v>
      </x:c>
      <x:c r="B5015" s="2" t="str">
        <x:v>C004</x:v>
      </x:c>
      <x:c r="C5015" s="14" t="str">
        <x:v>11</x:v>
      </x:c>
      <x:c r="D5015" s="16" t="str">
        <x:v>0.7295170254177518</x:v>
      </x:c>
      <x:c r="E5015" s="16" t="str">
        <x:v>0.522826897792327</x:v>
      </x:c>
      <x:c r="F5015" s="2" t="str">
        <x:v>512</x:v>
      </x:c>
      <x:c r="G5015" s="2" t="str">
        <x:v>267.68737166967145</x:v>
      </x:c>
      <x:c r="H5015" s="23" t="str">
        <x:v>0.0303030303030303</x:v>
      </x:c>
      <x:c r="I5015" s="2" t="str">
        <x:v>384</x:v>
      </x:c>
      <x:c r="J5015" s="2" t="str">
        <x:v>280.13453776041666</x:v>
      </x:c>
      <x:c r="K5015" s="16" t="str">
        <x:v>0.7295170254177518</x:v>
      </x:c>
      <x:c r="L5015" s="2" t="str">
        <x:v>0.0</x:v>
      </x:c>
      <x:c r="M5015" s="23" t="str">
        <x:v>0.0</x:v>
      </x:c>
      <x:c r="N5015" s="23" t="str">
        <x:v>0.0</x:v>
      </x:c>
      <x:c r="O5015" s="2" t="str">
        <x:v>原始聚合</x:v>
      </x:c>
    </x:row>
    <x:row r="5016">
      <x:c r="A5016" s="2" t="str">
        <x:v>1662898107</x:v>
      </x:c>
      <x:c r="B5016" s="2" t="str">
        <x:v>C004</x:v>
      </x:c>
      <x:c r="C5016" s="14" t="str">
        <x:v>11</x:v>
      </x:c>
      <x:c r="D5016" s="16" t="str">
        <x:v>0.7223077562120226</x:v>
      </x:c>
      <x:c r="E5016" s="16" t="str">
        <x:v>0.5165098294233664</x:v>
      </x:c>
      <x:c r="F5016" s="2" t="str">
        <x:v>512</x:v>
      </x:c>
      <x:c r="G5016" s="2" t="str">
        <x:v>264.4530326647636</x:v>
      </x:c>
      <x:c r="H5016" s="23" t="str">
        <x:v>2.2848484848484847</x:v>
      </x:c>
      <x:c r="I5016" s="2" t="str">
        <x:v>384</x:v>
      </x:c>
      <x:c r="J5016" s="2" t="str">
        <x:v>277.3661783854167</x:v>
      </x:c>
      <x:c r="K5016" s="16" t="str">
        <x:v>0.7223077562120226</x:v>
      </x:c>
      <x:c r="L5016" s="2" t="str">
        <x:v>0.0</x:v>
      </x:c>
      <x:c r="M5016" s="23" t="str">
        <x:v>0.0</x:v>
      </x:c>
      <x:c r="N5016" s="23" t="str">
        <x:v>0.0</x:v>
      </x:c>
      <x:c r="O5016" s="2" t="str">
        <x:v>原始聚合</x:v>
      </x:c>
    </x:row>
    <x:row r="5017">
      <x:c r="A5017" s="2" t="str">
        <x:v>1662898164</x:v>
      </x:c>
      <x:c r="B5017" s="2" t="str">
        <x:v>C004</x:v>
      </x:c>
      <x:c r="C5017" s="14" t="str">
        <x:v>12</x:v>
      </x:c>
      <x:c r="D5017" s="16" t="str">
        <x:v>0.7100286695692274</x:v>
      </x:c>
      <x:c r="E5017" s="16" t="str">
        <x:v>0.5167906414239835</x:v>
      </x:c>
      <x:c r="F5017" s="2" t="str">
        <x:v>512</x:v>
      </x:c>
      <x:c r="G5017" s="2" t="str">
        <x:v>264.59680840907953</x:v>
      </x:c>
      <x:c r="H5017" s="23" t="str">
        <x:v>1.972222222222222</x:v>
      </x:c>
      <x:c r="I5017" s="2" t="str">
        <x:v>384</x:v>
      </x:c>
      <x:c r="J5017" s="2" t="str">
        <x:v>272.6510091145833</x:v>
      </x:c>
      <x:c r="K5017" s="16" t="str">
        <x:v>0.7100286695692274</x:v>
      </x:c>
      <x:c r="L5017" s="2" t="str">
        <x:v>0.0</x:v>
      </x:c>
      <x:c r="M5017" s="23" t="str">
        <x:v>0.0</x:v>
      </x:c>
      <x:c r="N5017" s="23" t="str">
        <x:v>11453.0</x:v>
      </x:c>
      <x:c r="O5017" s="2" t="str">
        <x:v>原始聚合</x:v>
      </x:c>
    </x:row>
    <x:row r="5018">
      <x:c r="A5018" s="2" t="str">
        <x:v>1662898221</x:v>
      </x:c>
      <x:c r="B5018" s="2" t="str">
        <x:v>C004</x:v>
      </x:c>
      <x:c r="C5018" s="14" t="str">
        <x:v>11</x:v>
      </x:c>
      <x:c r="D5018" s="16" t="str">
        <x:v>0.7106683519151477</x:v>
      </x:c>
      <x:c r="E5018" s="16" t="str">
        <x:v>0.5158461210055229</x:v>
      </x:c>
      <x:c r="F5018" s="2" t="str">
        <x:v>512</x:v>
      </x:c>
      <x:c r="G5018" s="2" t="str">
        <x:v>264.1132139548277</x:v>
      </x:c>
      <x:c r="H5018" s="23" t="str">
        <x:v>2.896969696969697</x:v>
      </x:c>
      <x:c r="I5018" s="2" t="str">
        <x:v>384</x:v>
      </x:c>
      <x:c r="J5018" s="2" t="str">
        <x:v>272.8966471354167</x:v>
      </x:c>
      <x:c r="K5018" s="16" t="str">
        <x:v>0.7106683519151477</x:v>
      </x:c>
      <x:c r="L5018" s="2" t="str">
        <x:v>0.0</x:v>
      </x:c>
      <x:c r="M5018" s="23" t="str">
        <x:v>0.0</x:v>
      </x:c>
      <x:c r="N5018" s="23" t="str">
        <x:v>20843.0</x:v>
      </x:c>
      <x:c r="O5018" s="2" t="str">
        <x:v>原始聚合</x:v>
      </x:c>
    </x:row>
    <x:row r="5019">
      <x:c r="A5019" s="2" t="str">
        <x:v>1662898278</x:v>
      </x:c>
      <x:c r="B5019" s="2" t="str">
        <x:v>C004</x:v>
      </x:c>
      <x:c r="C5019" s="14" t="str">
        <x:v>11</x:v>
      </x:c>
      <x:c r="D5019" s="16" t="str">
        <x:v>0.7151883443196615</x:v>
      </x:c>
      <x:c r="E5019" s="16" t="str">
        <x:v>0.5181311697531968</x:v>
      </x:c>
      <x:c r="F5019" s="2" t="str">
        <x:v>512</x:v>
      </x:c>
      <x:c r="G5019" s="2" t="str">
        <x:v>265.2831589136368</x:v>
      </x:c>
      <x:c r="H5019" s="23" t="str">
        <x:v>0.0</x:v>
      </x:c>
      <x:c r="I5019" s="2" t="str">
        <x:v>384</x:v>
      </x:c>
      <x:c r="J5019" s="2" t="str">
        <x:v>274.63232421875</x:v>
      </x:c>
      <x:c r="K5019" s="16" t="str">
        <x:v>0.7151883443196615</x:v>
      </x:c>
      <x:c r="L5019" s="2" t="str">
        <x:v>0.0</x:v>
      </x:c>
      <x:c r="M5019" s="23" t="str">
        <x:v>0.0</x:v>
      </x:c>
      <x:c r="N5019" s="23" t="str">
        <x:v>0.0</x:v>
      </x:c>
      <x:c r="O5019" s="2" t="str">
        <x:v>原始聚合</x:v>
      </x:c>
    </x:row>
    <x:row r="5020">
      <x:c r="A5020" s="2" t="str">
        <x:v>1662898335</x:v>
      </x:c>
      <x:c r="B5020" s="2" t="str">
        <x:v>C004</x:v>
      </x:c>
      <x:c r="C5020" s="14" t="str">
        <x:v>12</x:v>
      </x:c>
      <x:c r="D5020" s="16" t="str">
        <x:v>0.7151883443196615</x:v>
      </x:c>
      <x:c r="E5020" s="16" t="str">
        <x:v>0.518100822583223</x:v>
      </x:c>
      <x:c r="F5020" s="2" t="str">
        <x:v>512</x:v>
      </x:c>
      <x:c r="G5020" s="2" t="str">
        <x:v>265.26762116261017</x:v>
      </x:c>
      <x:c r="H5020" s="23" t="str">
        <x:v>0.41944444444444445</x:v>
      </x:c>
      <x:c r="I5020" s="2" t="str">
        <x:v>384</x:v>
      </x:c>
      <x:c r="J5020" s="2" t="str">
        <x:v>274.63232421875</x:v>
      </x:c>
      <x:c r="K5020" s="16" t="str">
        <x:v>0.7151883443196615</x:v>
      </x:c>
      <x:c r="L5020" s="2" t="str">
        <x:v>0.0</x:v>
      </x:c>
      <x:c r="M5020" s="23" t="str">
        <x:v>0.0</x:v>
      </x:c>
      <x:c r="N5020" s="23" t="str">
        <x:v>0.0</x:v>
      </x:c>
      <x:c r="O5020" s="2" t="str">
        <x:v>原始聚合</x:v>
      </x:c>
    </x:row>
    <x:row r="5021">
      <x:c r="A5021" s="2" t="str">
        <x:v>1662898392</x:v>
      </x:c>
      <x:c r="B5021" s="2" t="str">
        <x:v>C004</x:v>
      </x:c>
      <x:c r="C5021" s="14" t="str">
        <x:v>11</x:v>
      </x:c>
      <x:c r="D5021" s="16" t="str">
        <x:v>0.720550282796224</x:v>
      </x:c>
      <x:c r="E5021" s="16" t="str">
        <x:v>0.5177953373163174</x:v>
      </x:c>
      <x:c r="F5021" s="2" t="str">
        <x:v>512</x:v>
      </x:c>
      <x:c r="G5021" s="2" t="str">
        <x:v>265.11121270595453</x:v>
      </x:c>
      <x:c r="H5021" s="23" t="str">
        <x:v>1.5666666666666667</x:v>
      </x:c>
      <x:c r="I5021" s="2" t="str">
        <x:v>384</x:v>
      </x:c>
      <x:c r="J5021" s="2" t="str">
        <x:v>276.69130859375</x:v>
      </x:c>
      <x:c r="K5021" s="16" t="str">
        <x:v>0.720550282796224</x:v>
      </x:c>
      <x:c r="L5021" s="2" t="str">
        <x:v>0.0</x:v>
      </x:c>
      <x:c r="M5021" s="23" t="str">
        <x:v>0.0</x:v>
      </x:c>
      <x:c r="N5021" s="23" t="str">
        <x:v>0.0</x:v>
      </x:c>
      <x:c r="O5021" s="2" t="str">
        <x:v>原始聚合</x:v>
      </x:c>
    </x:row>
    <x:row r="5022">
      <x:c r="A5022" s="2" t="str">
        <x:v>1662898449</x:v>
      </x:c>
      <x:c r="B5022" s="2" t="str">
        <x:v>C004</x:v>
      </x:c>
      <x:c r="C5022" s="14" t="str">
        <x:v>11</x:v>
      </x:c>
      <x:c r="D5022" s="16" t="str">
        <x:v>0.7209358215332031</x:v>
      </x:c>
      <x:c r="E5022" s="16" t="str">
        <x:v>0.5171324908733368</x:v>
      </x:c>
      <x:c r="F5022" s="2" t="str">
        <x:v>512</x:v>
      </x:c>
      <x:c r="G5022" s="2" t="str">
        <x:v>264.77183532714844</x:v>
      </x:c>
      <x:c r="H5022" s="23" t="str">
        <x:v>0.0</x:v>
      </x:c>
      <x:c r="I5022" s="2" t="str">
        <x:v>384</x:v>
      </x:c>
      <x:c r="J5022" s="2" t="str">
        <x:v>276.83935546875</x:v>
      </x:c>
      <x:c r="K5022" s="16" t="str">
        <x:v>0.7209358215332031</x:v>
      </x:c>
      <x:c r="L5022" s="2" t="str">
        <x:v>0.0</x:v>
      </x:c>
      <x:c r="M5022" s="23" t="str">
        <x:v>0.0</x:v>
      </x:c>
      <x:c r="N5022" s="23" t="str">
        <x:v>0.0</x:v>
      </x:c>
      <x:c r="O5022" s="2" t="str">
        <x:v>原始聚合</x:v>
      </x:c>
    </x:row>
    <x:row r="5023">
      <x:c r="A5023" s="2" t="str">
        <x:v>1662898506</x:v>
      </x:c>
      <x:c r="B5023" s="2" t="str">
        <x:v>C004</x:v>
      </x:c>
      <x:c r="C5023" s="14" t="str">
        <x:v>12</x:v>
      </x:c>
      <x:c r="D5023" s="16" t="str">
        <x:v>0.712011973063151</x:v>
      </x:c>
      <x:c r="E5023" s="16" t="str">
        <x:v>0.5148684328947312</x:v>
      </x:c>
      <x:c r="F5023" s="2" t="str">
        <x:v>512</x:v>
      </x:c>
      <x:c r="G5023" s="2" t="str">
        <x:v>263.61263764210236</x:v>
      </x:c>
      <x:c r="H5023" s="23" t="str">
        <x:v>0.19444444444444442</x:v>
      </x:c>
      <x:c r="I5023" s="2" t="str">
        <x:v>384</x:v>
      </x:c>
      <x:c r="J5023" s="2" t="str">
        <x:v>273.41259765625</x:v>
      </x:c>
      <x:c r="K5023" s="16" t="str">
        <x:v>0.712011973063151</x:v>
      </x:c>
      <x:c r="L5023" s="2" t="str">
        <x:v>144.0</x:v>
      </x:c>
      <x:c r="M5023" s="23" t="str">
        <x:v>0.0</x:v>
      </x:c>
      <x:c r="N5023" s="23" t="str">
        <x:v>0.0</x:v>
      </x:c>
      <x:c r="O5023" s="2" t="str">
        <x:v>原始聚合</x:v>
      </x:c>
    </x:row>
    <x:row r="5024">
      <x:c r="A5024" s="2" t="str">
        <x:v>1662898563</x:v>
      </x:c>
      <x:c r="B5024" s="2" t="str">
        <x:v>C004</x:v>
      </x:c>
      <x:c r="C5024" s="14" t="str">
        <x:v>12</x:v>
      </x:c>
      <x:c r="D5024" s="16" t="str">
        <x:v>0.6889120313856337</x:v>
      </x:c>
      <x:c r="E5024" s="16" t="str">
        <x:v>0.5155001466090863</x:v>
      </x:c>
      <x:c r="F5024" s="2" t="str">
        <x:v>512</x:v>
      </x:c>
      <x:c r="G5024" s="2" t="str">
        <x:v>263.9360750638522</x:v>
      </x:c>
      <x:c r="H5024" s="23" t="str">
        <x:v>6.68968253968254</x:v>
      </x:c>
      <x:c r="I5024" s="2" t="str">
        <x:v>384</x:v>
      </x:c>
      <x:c r="J5024" s="2" t="str">
        <x:v>264.54222005208334</x:v>
      </x:c>
      <x:c r="K5024" s="16" t="str">
        <x:v>0.6889120313856337</x:v>
      </x:c>
      <x:c r="L5024" s="2" t="str">
        <x:v>142.0</x:v>
      </x:c>
      <x:c r="M5024" s="23" t="str">
        <x:v>0.0</x:v>
      </x:c>
      <x:c r="N5024" s="23" t="str">
        <x:v>0.0</x:v>
      </x:c>
      <x:c r="O5024" s="2" t="str">
        <x:v>原始聚合</x:v>
      </x:c>
    </x:row>
    <x:row r="5025">
      <x:c r="A5025" s="2" t="str">
        <x:v>1662898620</x:v>
      </x:c>
      <x:c r="B5025" s="2" t="str">
        <x:v>C004</x:v>
      </x:c>
      <x:c r="C5025" s="14" t="str">
        <x:v>12</x:v>
      </x:c>
      <x:c r="D5025" s="16" t="str">
        <x:v>0.6816790262858072</x:v>
      </x:c>
      <x:c r="E5025" s="16" t="str">
        <x:v>0.5197522219939109</x:v>
      </x:c>
      <x:c r="F5025" s="2" t="str">
        <x:v>512</x:v>
      </x:c>
      <x:c r="G5025" s="2" t="str">
        <x:v>266.1131376608824</x:v>
      </x:c>
      <x:c r="H5025" s="23" t="str">
        <x:v>4.388888888888889</x:v>
      </x:c>
      <x:c r="I5025" s="2" t="str">
        <x:v>384</x:v>
      </x:c>
      <x:c r="J5025" s="2" t="str">
        <x:v>261.76474609375</x:v>
      </x:c>
      <x:c r="K5025" s="16" t="str">
        <x:v>0.6816790262858072</x:v>
      </x:c>
      <x:c r="L5025" s="2" t="str">
        <x:v>0.0</x:v>
      </x:c>
      <x:c r="M5025" s="23" t="str">
        <x:v>0.0</x:v>
      </x:c>
      <x:c r="N5025" s="23" t="str">
        <x:v>9548.5</x:v>
      </x:c>
      <x:c r="O5025" s="2" t="str">
        <x:v>原始聚合</x:v>
      </x:c>
    </x:row>
    <x:row r="5026">
      <x:c r="A5026" s="2" t="str">
        <x:v>1662898677</x:v>
      </x:c>
      <x:c r="B5026" s="2" t="str">
        <x:v>C004</x:v>
      </x:c>
      <x:c r="C5026" s="14" t="str">
        <x:v>12</x:v>
      </x:c>
      <x:c r="D5026" s="16" t="str">
        <x:v>0.7110888163248698</x:v>
      </x:c>
      <x:c r="E5026" s="16" t="str">
        <x:v>0.5216336876918107</x:v>
      </x:c>
      <x:c r="F5026" s="2" t="str">
        <x:v>512</x:v>
      </x:c>
      <x:c r="G5026" s="2" t="str">
        <x:v>267.0764480982071</x:v>
      </x:c>
      <x:c r="H5026" s="23" t="str">
        <x:v>0.0</x:v>
      </x:c>
      <x:c r="I5026" s="2" t="str">
        <x:v>384</x:v>
      </x:c>
      <x:c r="J5026" s="2" t="str">
        <x:v>273.05810546875</x:v>
      </x:c>
      <x:c r="K5026" s="16" t="str">
        <x:v>0.7110888163248698</x:v>
      </x:c>
      <x:c r="L5026" s="2" t="str">
        <x:v>0.0</x:v>
      </x:c>
      <x:c r="M5026" s="23" t="str">
        <x:v>0.0</x:v>
      </x:c>
      <x:c r="N5026" s="23" t="str">
        <x:v>0.0</x:v>
      </x:c>
      <x:c r="O5026" s="2" t="str">
        <x:v>原始聚合</x:v>
      </x:c>
    </x:row>
    <x:row r="5027">
      <x:c r="A5027" s="2" t="str">
        <x:v>1662898734</x:v>
      </x:c>
      <x:c r="B5027" s="2" t="str">
        <x:v>C004</x:v>
      </x:c>
      <x:c r="C5027" s="14" t="str">
        <x:v>11</x:v>
      </x:c>
      <x:c r="D5027" s="16" t="str">
        <x:v>0.7110888163248698</x:v>
      </x:c>
      <x:c r="E5027" s="16" t="str">
        <x:v>0.5216419788507315</x:v>
      </x:c>
      <x:c r="F5027" s="2" t="str">
        <x:v>512</x:v>
      </x:c>
      <x:c r="G5027" s="2" t="str">
        <x:v>267.0806931715745</x:v>
      </x:c>
      <x:c r="H5027" s="23" t="str">
        <x:v>0.0</x:v>
      </x:c>
      <x:c r="I5027" s="2" t="str">
        <x:v>384</x:v>
      </x:c>
      <x:c r="J5027" s="2" t="str">
        <x:v>273.05810546875</x:v>
      </x:c>
      <x:c r="K5027" s="16" t="str">
        <x:v>0.7110888163248698</x:v>
      </x:c>
      <x:c r="L5027" s="2" t="str">
        <x:v>0.0</x:v>
      </x:c>
      <x:c r="M5027" s="23" t="str">
        <x:v>0.0</x:v>
      </x:c>
      <x:c r="N5027" s="23" t="str">
        <x:v>0.0</x:v>
      </x:c>
      <x:c r="O5027" s="2" t="str">
        <x:v>原始聚合</x:v>
      </x:c>
    </x:row>
    <x:row r="5028">
      <x:c r="A5028" s="2" t="str">
        <x:v>1662898791</x:v>
      </x:c>
      <x:c r="B5028" s="2" t="str">
        <x:v>C004</x:v>
      </x:c>
      <x:c r="C5028" s="14" t="str">
        <x:v>11</x:v>
      </x:c>
      <x:c r="D5028" s="16" t="str">
        <x:v>0.689422353108724</x:v>
      </x:c>
      <x:c r="E5028" s="16" t="str">
        <x:v>0.5216108186122699</x:v>
      </x:c>
      <x:c r="F5028" s="2" t="str">
        <x:v>512</x:v>
      </x:c>
      <x:c r="G5028" s="2" t="str">
        <x:v>267.0647391294822</x:v>
      </x:c>
      <x:c r="H5028" s="23" t="str">
        <x:v>2.5454545454545454</x:v>
      </x:c>
      <x:c r="I5028" s="2" t="str">
        <x:v>384</x:v>
      </x:c>
      <x:c r="J5028" s="2" t="str">
        <x:v>264.73818359375</x:v>
      </x:c>
      <x:c r="K5028" s="16" t="str">
        <x:v>0.689422353108724</x:v>
      </x:c>
      <x:c r="L5028" s="2" t="str">
        <x:v>177.5</x:v>
      </x:c>
      <x:c r="M5028" s="23" t="str">
        <x:v>0.0</x:v>
      </x:c>
      <x:c r="N5028" s="23" t="str">
        <x:v>18993.0</x:v>
      </x:c>
      <x:c r="O5028" s="2" t="str">
        <x:v>原始聚合</x:v>
      </x:c>
    </x:row>
    <x:row r="5029">
      <x:c r="A5029" s="2" t="str">
        <x:v>1662898848</x:v>
      </x:c>
      <x:c r="B5029" s="2" t="str">
        <x:v>C004</x:v>
      </x:c>
      <x:c r="C5029" s="14" t="str">
        <x:v>12</x:v>
      </x:c>
      <x:c r="D5029" s="16" t="str">
        <x:v>0.6610582987467448</x:v>
      </x:c>
      <x:c r="E5029" s="16" t="str">
        <x:v>0.5241559560482318</x:v>
      </x:c>
      <x:c r="F5029" s="2" t="str">
        <x:v>512</x:v>
      </x:c>
      <x:c r="G5029" s="2" t="str">
        <x:v>268.3678494966947</x:v>
      </x:c>
      <x:c r="H5029" s="23" t="str">
        <x:v>1.5944444444444443</x:v>
      </x:c>
      <x:c r="I5029" s="2" t="str">
        <x:v>384</x:v>
      </x:c>
      <x:c r="J5029" s="2" t="str">
        <x:v>253.84638671875</x:v>
      </x:c>
      <x:c r="K5029" s="16" t="str">
        <x:v>0.6610582987467448</x:v>
      </x:c>
      <x:c r="L5029" s="2" t="str">
        <x:v>299.0</x:v>
      </x:c>
      <x:c r="M5029" s="23" t="str">
        <x:v>0.0</x:v>
      </x:c>
      <x:c r="N5029" s="23" t="str">
        <x:v>31550.0</x:v>
      </x:c>
      <x:c r="O5029" s="2" t="str">
        <x:v>原始聚合</x:v>
      </x:c>
    </x:row>
    <x:row r="5030">
      <x:c r="A5030" s="2" t="str">
        <x:v>1662898905</x:v>
      </x:c>
      <x:c r="B5030" s="2" t="str">
        <x:v>C004</x:v>
      </x:c>
      <x:c r="C5030" s="14" t="str">
        <x:v>11</x:v>
      </x:c>
      <x:c r="D5030" s="16" t="str">
        <x:v>0.70212648179796</x:v>
      </x:c>
      <x:c r="E5030" s="16" t="str">
        <x:v>0.5254152180292667</x:v>
      </x:c>
      <x:c r="F5030" s="2" t="str">
        <x:v>512</x:v>
      </x:c>
      <x:c r="G5030" s="2" t="str">
        <x:v>269.01259163098456</x:v>
      </x:c>
      <x:c r="H5030" s="23" t="str">
        <x:v>7.963636363636363</x:v>
      </x:c>
      <x:c r="I5030" s="2" t="str">
        <x:v>384</x:v>
      </x:c>
      <x:c r="J5030" s="2" t="str">
        <x:v>269.61656901041664</x:v>
      </x:c>
      <x:c r="K5030" s="16" t="str">
        <x:v>0.70212648179796</x:v>
      </x:c>
      <x:c r="L5030" s="2" t="str">
        <x:v>170.5</x:v>
      </x:c>
      <x:c r="M5030" s="23" t="str">
        <x:v>0.0</x:v>
      </x:c>
      <x:c r="N5030" s="23" t="str">
        <x:v>73734.5</x:v>
      </x:c>
      <x:c r="O5030" s="2" t="str">
        <x:v>原始聚合</x:v>
      </x:c>
    </x:row>
    <x:row r="5031">
      <x:c r="A5031" s="2" t="str">
        <x:v>1662898962</x:v>
      </x:c>
      <x:c r="B5031" s="2" t="str">
        <x:v>C004</x:v>
      </x:c>
      <x:c r="C5031" s="14" t="str">
        <x:v>11</x:v>
      </x:c>
      <x:c r="D5031" s="16" t="str">
        <x:v>0.6205723232693142</x:v>
      </x:c>
      <x:c r="E5031" s="16" t="str">
        <x:v>0.5310521477308028</x:v>
      </x:c>
      <x:c r="F5031" s="2" t="str">
        <x:v>512</x:v>
      </x:c>
      <x:c r="G5031" s="2" t="str">
        <x:v>271.898699638171</x:v>
      </x:c>
      <x:c r="H5031" s="23" t="str">
        <x:v>8.745454545454544</x:v>
      </x:c>
      <x:c r="I5031" s="2" t="str">
        <x:v>384</x:v>
      </x:c>
      <x:c r="J5031" s="2" t="str">
        <x:v>238.29977213541667</x:v>
      </x:c>
      <x:c r="K5031" s="16" t="str">
        <x:v>0.6205723232693142</x:v>
      </x:c>
      <x:c r="L5031" s="2" t="str">
        <x:v>173.33333333333334</x:v>
      </x:c>
      <x:c r="M5031" s="23" t="str">
        <x:v>0.0</x:v>
      </x:c>
      <x:c r="N5031" s="23" t="str">
        <x:v>58954.0</x:v>
      </x:c>
      <x:c r="O5031" s="2" t="str">
        <x:v>原始聚合</x:v>
      </x:c>
    </x:row>
    <x:row r="5032">
      <x:c r="A5032" s="2" t="str">
        <x:v>1662899019</x:v>
      </x:c>
      <x:c r="B5032" s="2" t="str">
        <x:v>C004</x:v>
      </x:c>
      <x:c r="C5032" s="14" t="str">
        <x:v>12</x:v>
      </x:c>
      <x:c r="D5032" s="16" t="str">
        <x:v>0.6686097039116753</x:v>
      </x:c>
      <x:c r="E5032" s="16" t="str">
        <x:v>0.5389217803111443</x:v>
      </x:c>
      <x:c r="F5032" s="2" t="str">
        <x:v>512</x:v>
      </x:c>
      <x:c r="G5032" s="2" t="str">
        <x:v>275.9279515193059</x:v>
      </x:c>
      <x:c r="H5032" s="23" t="str">
        <x:v>5.055555555555556</x:v>
      </x:c>
      <x:c r="I5032" s="2" t="str">
        <x:v>384</x:v>
      </x:c>
      <x:c r="J5032" s="2" t="str">
        <x:v>256.7461263020833</x:v>
      </x:c>
      <x:c r="K5032" s="16" t="str">
        <x:v>0.6686097039116753</x:v>
      </x:c>
      <x:c r="L5032" s="2" t="str">
        <x:v>252.0</x:v>
      </x:c>
      <x:c r="M5032" s="23" t="str">
        <x:v>0.0</x:v>
      </x:c>
      <x:c r="N5032" s="23" t="str">
        <x:v>57111.0</x:v>
      </x:c>
      <x:c r="O5032" s="2" t="str">
        <x:v>原始聚合</x:v>
      </x:c>
    </x:row>
    <x:row r="5033">
      <x:c r="A5033" s="2" t="str">
        <x:v>1662899076</x:v>
      </x:c>
      <x:c r="B5033" s="2" t="str">
        <x:v>C004</x:v>
      </x:c>
      <x:c r="C5033" s="14" t="str">
        <x:v>11</x:v>
      </x:c>
      <x:c r="D5033" s="16" t="str">
        <x:v>0.6993671841091581</x:v>
      </x:c>
      <x:c r="E5033" s="16" t="str">
        <x:v>0.5391672444649231</x:v>
      </x:c>
      <x:c r="F5033" s="2" t="str">
        <x:v>512</x:v>
      </x:c>
      <x:c r="G5033" s="2" t="str">
        <x:v>276.05362916604065</x:v>
      </x:c>
      <x:c r="H5033" s="23" t="str">
        <x:v>6.6</x:v>
      </x:c>
      <x:c r="I5033" s="2" t="str">
        <x:v>384</x:v>
      </x:c>
      <x:c r="J5033" s="2" t="str">
        <x:v>268.5569986979167</x:v>
      </x:c>
      <x:c r="K5033" s="16" t="str">
        <x:v>0.6993671841091581</x:v>
      </x:c>
      <x:c r="L5033" s="2" t="str">
        <x:v>221.5</x:v>
      </x:c>
      <x:c r="M5033" s="23" t="str">
        <x:v>0.0</x:v>
      </x:c>
      <x:c r="N5033" s="23" t="str">
        <x:v>52938.0</x:v>
      </x:c>
      <x:c r="O5033" s="2" t="str">
        <x:v>原始聚合</x:v>
      </x:c>
    </x:row>
    <x:row r="5034">
      <x:c r="A5034" s="2" t="str">
        <x:v>1662899133</x:v>
      </x:c>
      <x:c r="B5034" s="2" t="str">
        <x:v>C004</x:v>
      </x:c>
      <x:c r="C5034" s="14" t="str">
        <x:v>11</x:v>
      </x:c>
      <x:c r="D5034" s="16" t="str">
        <x:v>0.7054522196451822</x:v>
      </x:c>
      <x:c r="E5034" s="16" t="str">
        <x:v>0.540418715049059</x:v>
      </x:c>
      <x:c r="F5034" s="2" t="str">
        <x:v>512</x:v>
      </x:c>
      <x:c r="G5034" s="2" t="str">
        <x:v>276.6943821051182</x:v>
      </x:c>
      <x:c r="H5034" s="23" t="str">
        <x:v>3.369696969696969</x:v>
      </x:c>
      <x:c r="I5034" s="2" t="str">
        <x:v>384</x:v>
      </x:c>
      <x:c r="J5034" s="2" t="str">
        <x:v>270.89365234375</x:v>
      </x:c>
      <x:c r="K5034" s="16" t="str">
        <x:v>0.7054522196451822</x:v>
      </x:c>
      <x:c r="L5034" s="2" t="str">
        <x:v>264.5</x:v>
      </x:c>
      <x:c r="M5034" s="23" t="str">
        <x:v>0.0</x:v>
      </x:c>
      <x:c r="N5034" s="23" t="str">
        <x:v>42428.5</x:v>
      </x:c>
      <x:c r="O5034" s="2" t="str">
        <x:v>原始聚合</x:v>
      </x:c>
    </x:row>
    <x:row r="5035">
      <x:c r="A5035" s="2" t="str">
        <x:v>1662899190</x:v>
      </x:c>
      <x:c r="B5035" s="2" t="str">
        <x:v>C004</x:v>
      </x:c>
      <x:c r="C5035" s="14" t="str">
        <x:v>12</x:v>
      </x:c>
      <x:c r="D5035" s="16" t="str">
        <x:v>0.6747288174099393</x:v>
      </x:c>
      <x:c r="E5035" s="16" t="str">
        <x:v>0.5411658883094788</x:v>
      </x:c>
      <x:c r="F5035" s="2" t="str">
        <x:v>512</x:v>
      </x:c>
      <x:c r="G5035" s="2" t="str">
        <x:v>277.0769348144531</x:v>
      </x:c>
      <x:c r="H5035" s="23" t="str">
        <x:v>10.322222222222221</x:v>
      </x:c>
      <x:c r="I5035" s="2" t="str">
        <x:v>384</x:v>
      </x:c>
      <x:c r="J5035" s="2" t="str">
        <x:v>259.0958658854167</x:v>
      </x:c>
      <x:c r="K5035" s="16" t="str">
        <x:v>0.6747288174099393</x:v>
      </x:c>
      <x:c r="L5035" s="2" t="str">
        <x:v>146.5</x:v>
      </x:c>
      <x:c r="M5035" s="23" t="str">
        <x:v>39701.0</x:v>
      </x:c>
      <x:c r="N5035" s="23" t="str">
        <x:v>56704.0</x:v>
      </x:c>
      <x:c r="O5035" s="2" t="str">
        <x:v>原始聚合</x:v>
      </x:c>
    </x:row>
    <x:row r="5036">
      <x:c r="A5036" s="2" t="str">
        <x:v>1662899247</x:v>
      </x:c>
      <x:c r="B5036" s="2" t="str">
        <x:v>C004</x:v>
      </x:c>
      <x:c r="C5036" s="14" t="str">
        <x:v>11</x:v>
      </x:c>
      <x:c r="D5036" s="16" t="str">
        <x:v>0.6836882697211372</x:v>
      </x:c>
      <x:c r="E5036" s="16" t="str">
        <x:v>0.5465891009722</x:v>
      </x:c>
      <x:c r="F5036" s="2" t="str">
        <x:v>512</x:v>
      </x:c>
      <x:c r="G5036" s="2" t="str">
        <x:v>279.8536196977664</x:v>
      </x:c>
      <x:c r="H5036" s="23" t="str">
        <x:v>5.927272727272728</x:v>
      </x:c>
      <x:c r="I5036" s="2" t="str">
        <x:v>384</x:v>
      </x:c>
      <x:c r="J5036" s="2" t="str">
        <x:v>262.5362955729167</x:v>
      </x:c>
      <x:c r="K5036" s="16" t="str">
        <x:v>0.6836882697211372</x:v>
      </x:c>
      <x:c r="L5036" s="2" t="str">
        <x:v>272.0</x:v>
      </x:c>
      <x:c r="M5036" s="23" t="str">
        <x:v>0.0</x:v>
      </x:c>
      <x:c r="N5036" s="23" t="str">
        <x:v>37602.5</x:v>
      </x:c>
      <x:c r="O5036" s="2" t="str">
        <x:v>原始聚合</x:v>
      </x:c>
    </x:row>
    <x:row r="5037">
      <x:c r="A5037" s="2" t="str">
        <x:v>1662899304</x:v>
      </x:c>
      <x:c r="B5037" s="2" t="str">
        <x:v>C004</x:v>
      </x:c>
      <x:c r="C5037" s="14" t="str">
        <x:v>11</x:v>
      </x:c>
      <x:c r="D5037" s="16" t="str">
        <x:v>0.6613160027398003</x:v>
      </x:c>
      <x:c r="E5037" s="16" t="str">
        <x:v>0.549854556719462</x:v>
      </x:c>
      <x:c r="F5037" s="2" t="str">
        <x:v>512</x:v>
      </x:c>
      <x:c r="G5037" s="2" t="str">
        <x:v>281.52553304036456</x:v>
      </x:c>
      <x:c r="H5037" s="23" t="str">
        <x:v>3.4060606060606062</x:v>
      </x:c>
      <x:c r="I5037" s="2" t="str">
        <x:v>384</x:v>
      </x:c>
      <x:c r="J5037" s="2" t="str">
        <x:v>253.94534505208333</x:v>
      </x:c>
      <x:c r="K5037" s="16" t="str">
        <x:v>0.6613160027398003</x:v>
      </x:c>
      <x:c r="L5037" s="2" t="str">
        <x:v>161.33333333333334</x:v>
      </x:c>
      <x:c r="M5037" s="23" t="str">
        <x:v>0.0</x:v>
      </x:c>
      <x:c r="N5037" s="23" t="str">
        <x:v>66773.0</x:v>
      </x:c>
      <x:c r="O5037" s="2" t="str">
        <x:v>原始聚合</x:v>
      </x:c>
    </x:row>
    <x:row r="5038">
      <x:c r="A5038" s="2" t="str">
        <x:v>1662899361</x:v>
      </x:c>
      <x:c r="B5038" s="2" t="str">
        <x:v>C004</x:v>
      </x:c>
      <x:c r="C5038" s="14" t="str">
        <x:v>12</x:v>
      </x:c>
      <x:c r="D5038" s="16" t="str">
        <x:v>0.6582550896538628</x:v>
      </x:c>
      <x:c r="E5038" s="16" t="str">
        <x:v>0.5553740301193335</x:v>
      </x:c>
      <x:c r="F5038" s="2" t="str">
        <x:v>512</x:v>
      </x:c>
      <x:c r="G5038" s="2" t="str">
        <x:v>284.35150342109876</x:v>
      </x:c>
      <x:c r="H5038" s="23" t="str">
        <x:v>9.299999999999999</x:v>
      </x:c>
      <x:c r="I5038" s="2" t="str">
        <x:v>384</x:v>
      </x:c>
      <x:c r="J5038" s="2" t="str">
        <x:v>252.76995442708332</x:v>
      </x:c>
      <x:c r="K5038" s="16" t="str">
        <x:v>0.6582550896538628</x:v>
      </x:c>
      <x:c r="L5038" s="2" t="str">
        <x:v>324.0</x:v>
      </x:c>
      <x:c r="M5038" s="23" t="str">
        <x:v>0.0</x:v>
      </x:c>
      <x:c r="N5038" s="23" t="str">
        <x:v>36465.0</x:v>
      </x:c>
      <x:c r="O5038" s="2" t="str">
        <x:v>原始聚合</x:v>
      </x:c>
    </x:row>
    <x:row r="5039">
      <x:c r="A5039" s="2" t="str">
        <x:v>1662899418</x:v>
      </x:c>
      <x:c r="B5039" s="2" t="str">
        <x:v>C004</x:v>
      </x:c>
      <x:c r="C5039" s="14" t="str">
        <x:v>11</x:v>
      </x:c>
      <x:c r="D5039" s="16" t="str">
        <x:v>0.6338257683648004</x:v>
      </x:c>
      <x:c r="E5039" s="16" t="str">
        <x:v>0.5515489318431952</x:v>
      </x:c>
      <x:c r="F5039" s="2" t="str">
        <x:v>512</x:v>
      </x:c>
      <x:c r="G5039" s="2" t="str">
        <x:v>282.39305310371594</x:v>
      </x:c>
      <x:c r="H5039" s="23" t="str">
        <x:v>4.4787878787878785</x:v>
      </x:c>
      <x:c r="I5039" s="2" t="str">
        <x:v>384</x:v>
      </x:c>
      <x:c r="J5039" s="2" t="str">
        <x:v>243.38909505208335</x:v>
      </x:c>
      <x:c r="K5039" s="16" t="str">
        <x:v>0.6338257683648004</x:v>
      </x:c>
      <x:c r="L5039" s="2" t="str">
        <x:v>217.5</x:v>
      </x:c>
      <x:c r="M5039" s="23" t="str">
        <x:v>39656.0</x:v>
      </x:c>
      <x:c r="N5039" s="23" t="str">
        <x:v>37384.5</x:v>
      </x:c>
      <x:c r="O5039" s="2" t="str">
        <x:v>原始聚合</x:v>
      </x:c>
    </x:row>
    <x:row r="5040">
      <x:c r="A5040" s="2" t="str">
        <x:v>1662899475</x:v>
      </x:c>
      <x:c r="B5040" s="2" t="str">
        <x:v>C004</x:v>
      </x:c>
      <x:c r="C5040" s="14" t="str">
        <x:v>11</x:v>
      </x:c>
      <x:c r="D5040" s="16" t="str">
        <x:v>0.6724823845757378</x:v>
      </x:c>
      <x:c r="E5040" s="16" t="str">
        <x:v>0.5508045592369177</x:v>
      </x:c>
      <x:c r="F5040" s="2" t="str">
        <x:v>512</x:v>
      </x:c>
      <x:c r="G5040" s="2" t="str">
        <x:v>282.0119343293019</x:v>
      </x:c>
      <x:c r="H5040" s="23" t="str">
        <x:v>3.56969696969697</x:v>
      </x:c>
      <x:c r="I5040" s="2" t="str">
        <x:v>384</x:v>
      </x:c>
      <x:c r="J5040" s="2" t="str">
        <x:v>258.2332356770833</x:v>
      </x:c>
      <x:c r="K5040" s="16" t="str">
        <x:v>0.6724823845757378</x:v>
      </x:c>
      <x:c r="L5040" s="2" t="str">
        <x:v>0.0</x:v>
      </x:c>
      <x:c r="M5040" s="23" t="str">
        <x:v>0.0</x:v>
      </x:c>
      <x:c r="N5040" s="23" t="str">
        <x:v>10095.5</x:v>
      </x:c>
      <x:c r="O5040" s="2" t="str">
        <x:v>原始聚合</x:v>
      </x:c>
    </x:row>
    <x:row r="5041">
      <x:c r="A5041" s="2" t="str">
        <x:v>1662899532</x:v>
      </x:c>
      <x:c r="B5041" s="2" t="str">
        <x:v>C004</x:v>
      </x:c>
      <x:c r="C5041" s="14" t="str">
        <x:v>12</x:v>
      </x:c>
      <x:c r="D5041" s="16" t="str">
        <x:v>0.6705741882324219</x:v>
      </x:c>
      <x:c r="E5041" s="16" t="str">
        <x:v>0.5522766097998008</x:v>
      </x:c>
      <x:c r="F5041" s="2" t="str">
        <x:v>512</x:v>
      </x:c>
      <x:c r="G5041" s="2" t="str">
        <x:v>282.765624217498</x:v>
      </x:c>
      <x:c r="H5041" s="23" t="str">
        <x:v>5.866666666666667</x:v>
      </x:c>
      <x:c r="I5041" s="2" t="str">
        <x:v>384</x:v>
      </x:c>
      <x:c r="J5041" s="2" t="str">
        <x:v>257.50048828125</x:v>
      </x:c>
      <x:c r="K5041" s="16" t="str">
        <x:v>0.6705741882324219</x:v>
      </x:c>
      <x:c r="L5041" s="2" t="str">
        <x:v>157.5</x:v>
      </x:c>
      <x:c r="M5041" s="23" t="str">
        <x:v>0.0</x:v>
      </x:c>
      <x:c r="N5041" s="23" t="str">
        <x:v>30366.5</x:v>
      </x:c>
      <x:c r="O5041" s="2" t="str">
        <x:v>原始聚合</x:v>
      </x:c>
    </x:row>
    <x:row r="5042">
      <x:c r="A5042" s="2" t="str">
        <x:v>1662899589</x:v>
      </x:c>
      <x:c r="B5042" s="2" t="str">
        <x:v>C004</x:v>
      </x:c>
      <x:c r="C5042" s="14" t="str">
        <x:v>11</x:v>
      </x:c>
      <x:c r="D5042" s="16" t="str">
        <x:v>0.7102319505479601</x:v>
      </x:c>
      <x:c r="E5042" s="16" t="str">
        <x:v>0.5501906092350299</x:v>
      </x:c>
      <x:c r="F5042" s="2" t="str">
        <x:v>512</x:v>
      </x:c>
      <x:c r="G5042" s="2" t="str">
        <x:v>281.6975919283353</x:v>
      </x:c>
      <x:c r="H5042" s="23" t="str">
        <x:v>7.181818181818182</x:v>
      </x:c>
      <x:c r="I5042" s="2" t="str">
        <x:v>384</x:v>
      </x:c>
      <x:c r="J5042" s="2" t="str">
        <x:v>272.72906901041665</x:v>
      </x:c>
      <x:c r="K5042" s="16" t="str">
        <x:v>0.7102319505479601</x:v>
      </x:c>
      <x:c r="L5042" s="2" t="str">
        <x:v>201.33333333333334</x:v>
      </x:c>
      <x:c r="M5042" s="23" t="str">
        <x:v>30881.0</x:v>
      </x:c>
      <x:c r="N5042" s="23" t="str">
        <x:v>38026.5</x:v>
      </x:c>
      <x:c r="O5042" s="2" t="str">
        <x:v>原始聚合</x:v>
      </x:c>
    </x:row>
    <x:row r="5043">
      <x:c r="A5043" s="2" t="str">
        <x:v>1662899646</x:v>
      </x:c>
      <x:c r="B5043" s="2" t="str">
        <x:v>C004</x:v>
      </x:c>
      <x:c r="C5043" s="14" t="str">
        <x:v>11</x:v>
      </x:c>
      <x:c r="D5043" s="16" t="str">
        <x:v>0.717237769232856</x:v>
      </x:c>
      <x:c r="E5043" s="16" t="str">
        <x:v>0.5460769740434793</x:v>
      </x:c>
      <x:c r="F5043" s="2" t="str">
        <x:v>512</x:v>
      </x:c>
      <x:c r="G5043" s="2" t="str">
        <x:v>279.5914107102614</x:v>
      </x:c>
      <x:c r="H5043" s="23" t="str">
        <x:v>3.321212121212121</x:v>
      </x:c>
      <x:c r="I5043" s="2" t="str">
        <x:v>384</x:v>
      </x:c>
      <x:c r="J5043" s="2" t="str">
        <x:v>275.4193033854167</x:v>
      </x:c>
      <x:c r="K5043" s="16" t="str">
        <x:v>0.717237769232856</x:v>
      </x:c>
      <x:c r="L5043" s="2" t="str">
        <x:v>135.0</x:v>
      </x:c>
      <x:c r="M5043" s="23" t="str">
        <x:v>10342.0</x:v>
      </x:c>
      <x:c r="N5043" s="23" t="str">
        <x:v>24170.5</x:v>
      </x:c>
      <x:c r="O5043" s="2" t="str">
        <x:v>原始聚合</x:v>
      </x:c>
    </x:row>
    <x:row r="5044">
      <x:c r="A5044" s="2" t="str">
        <x:v>1662899703</x:v>
      </x:c>
      <x:c r="B5044" s="2" t="str">
        <x:v>C004</x:v>
      </x:c>
      <x:c r="C5044" s="14" t="str">
        <x:v>12</x:v>
      </x:c>
      <x:c r="D5044" s="16" t="str">
        <x:v>0.7126572502983941</x:v>
      </x:c>
      <x:c r="E5044" s="16" t="str">
        <x:v>0.549111464084723</x:v>
      </x:c>
      <x:c r="F5044" s="2" t="str">
        <x:v>512</x:v>
      </x:c>
      <x:c r="G5044" s="2" t="str">
        <x:v>281.1450696113782</x:v>
      </x:c>
      <x:c r="H5044" s="23" t="str">
        <x:v>3.161111111111111</x:v>
      </x:c>
      <x:c r="I5044" s="2" t="str">
        <x:v>384</x:v>
      </x:c>
      <x:c r="J5044" s="2" t="str">
        <x:v>273.66038411458334</x:v>
      </x:c>
      <x:c r="K5044" s="16" t="str">
        <x:v>0.7126572502983941</x:v>
      </x:c>
      <x:c r="L5044" s="2" t="str">
        <x:v>193.5</x:v>
      </x:c>
      <x:c r="M5044" s="23" t="str">
        <x:v>78717.0</x:v>
      </x:c>
      <x:c r="N5044" s="23" t="str">
        <x:v>33988.0</x:v>
      </x:c>
      <x:c r="O5044" s="2" t="str">
        <x:v>原始聚合</x:v>
      </x:c>
    </x:row>
    <x:row r="5045">
      <x:c r="A5045" s="2" t="str">
        <x:v>1662899760</x:v>
      </x:c>
      <x:c r="B5045" s="2" t="str">
        <x:v>C004</x:v>
      </x:c>
      <x:c r="C5045" s="14" t="str">
        <x:v>11</x:v>
      </x:c>
      <x:c r="D5045" s="16" t="str">
        <x:v>0.7057692633734809</x:v>
      </x:c>
      <x:c r="E5045" s="16" t="str">
        <x:v>0.547413605145919</x:v>
      </x:c>
      <x:c r="F5045" s="2" t="str">
        <x:v>512</x:v>
      </x:c>
      <x:c r="G5045" s="2" t="str">
        <x:v>280.2757658347105</x:v>
      </x:c>
      <x:c r="H5045" s="23" t="str">
        <x:v>5.5212121212121215</x:v>
      </x:c>
      <x:c r="I5045" s="2" t="str">
        <x:v>384</x:v>
      </x:c>
      <x:c r="J5045" s="2" t="str">
        <x:v>271.01539713541666</x:v>
      </x:c>
      <x:c r="K5045" s="16" t="str">
        <x:v>0.7057692633734809</x:v>
      </x:c>
      <x:c r="L5045" s="2" t="str">
        <x:v>416.0</x:v>
      </x:c>
      <x:c r="M5045" s="23" t="str">
        <x:v>0.0</x:v>
      </x:c>
      <x:c r="N5045" s="23" t="str">
        <x:v>0.0</x:v>
      </x:c>
      <x:c r="O5045" s="2" t="str">
        <x:v>原始聚合</x:v>
      </x:c>
    </x:row>
    <x:row r="5046">
      <x:c r="A5046" s="2" t="str">
        <x:v>1662899817</x:v>
      </x:c>
      <x:c r="B5046" s="2" t="str">
        <x:v>C004</x:v>
      </x:c>
      <x:c r="C5046" s="14" t="str">
        <x:v>11</x:v>
      </x:c>
      <x:c r="D5046" s="16" t="str">
        <x:v>0.7169132656521268</x:v>
      </x:c>
      <x:c r="E5046" s="16" t="str">
        <x:v>0.5511238819513565</x:v>
      </x:c>
      <x:c r="F5046" s="2" t="str">
        <x:v>512</x:v>
      </x:c>
      <x:c r="G5046" s="2" t="str">
        <x:v>282.17542755909454</x:v>
      </x:c>
      <x:c r="H5046" s="23" t="str">
        <x:v>3.103030303030303</x:v>
      </x:c>
      <x:c r="I5046" s="2" t="str">
        <x:v>384</x:v>
      </x:c>
      <x:c r="J5046" s="2" t="str">
        <x:v>275.29469401041666</x:v>
      </x:c>
      <x:c r="K5046" s="16" t="str">
        <x:v>0.7169132656521268</x:v>
      </x:c>
      <x:c r="L5046" s="2" t="str">
        <x:v>250.0</x:v>
      </x:c>
      <x:c r="M5046" s="23" t="str">
        <x:v>0.0</x:v>
      </x:c>
      <x:c r="N5046" s="23" t="str">
        <x:v>11558.0</x:v>
      </x:c>
      <x:c r="O5046" s="2" t="str">
        <x:v>原始聚合</x:v>
      </x:c>
    </x:row>
    <x:row r="5047">
      <x:c r="A5047" s="2" t="str">
        <x:v>1662899874</x:v>
      </x:c>
      <x:c r="B5047" s="2" t="str">
        <x:v>C004</x:v>
      </x:c>
      <x:c r="C5047" s="14" t="str">
        <x:v>12</x:v>
      </x:c>
      <x:c r="D5047" s="16" t="str">
        <x:v>0.6863995869954427</x:v>
      </x:c>
      <x:c r="E5047" s="16" t="str">
        <x:v>0.5512611537407606</x:v>
      </x:c>
      <x:c r="F5047" s="2" t="str">
        <x:v>512</x:v>
      </x:c>
      <x:c r="G5047" s="2" t="str">
        <x:v>282.2457107152694</x:v>
      </x:c>
      <x:c r="H5047" s="23" t="str">
        <x:v>3.305555555555556</x:v>
      </x:c>
      <x:c r="I5047" s="2" t="str">
        <x:v>384</x:v>
      </x:c>
      <x:c r="J5047" s="2" t="str">
        <x:v>263.57744140625</x:v>
      </x:c>
      <x:c r="K5047" s="16" t="str">
        <x:v>0.6863995869954427</x:v>
      </x:c>
      <x:c r="L5047" s="2" t="str">
        <x:v>0.0</x:v>
      </x:c>
      <x:c r="M5047" s="23" t="str">
        <x:v>0.0</x:v>
      </x:c>
      <x:c r="N5047" s="23" t="str">
        <x:v>21883.0</x:v>
      </x:c>
      <x:c r="O5047" s="2" t="str">
        <x:v>原始聚合</x:v>
      </x:c>
    </x:row>
    <x:row r="5048">
      <x:c r="A5048" s="2" t="str">
        <x:v>1662899931</x:v>
      </x:c>
      <x:c r="B5048" s="2" t="str">
        <x:v>C004</x:v>
      </x:c>
      <x:c r="C5048" s="14" t="str">
        <x:v>11</x:v>
      </x:c>
      <x:c r="D5048" s="16" t="str">
        <x:v>0.733404795328776</x:v>
      </x:c>
      <x:c r="E5048" s="16" t="str">
        <x:v>0.5483695964018503</x:v>
      </x:c>
      <x:c r="F5048" s="2" t="str">
        <x:v>512</x:v>
      </x:c>
      <x:c r="G5048" s="2" t="str">
        <x:v>280.7652333577474</x:v>
      </x:c>
      <x:c r="H5048" s="23" t="str">
        <x:v>2.7454545454545456</x:v>
      </x:c>
      <x:c r="I5048" s="2" t="str">
        <x:v>384</x:v>
      </x:c>
      <x:c r="J5048" s="2" t="str">
        <x:v>281.62744140625</x:v>
      </x:c>
      <x:c r="K5048" s="16" t="str">
        <x:v>0.733404795328776</x:v>
      </x:c>
      <x:c r="L5048" s="2" t="str">
        <x:v>0.0</x:v>
      </x:c>
      <x:c r="M5048" s="23" t="str">
        <x:v>0.0</x:v>
      </x:c>
      <x:c r="N5048" s="23" t="str">
        <x:v>0.0</x:v>
      </x:c>
      <x:c r="O5048" s="2" t="str">
        <x:v>原始聚合</x:v>
      </x:c>
    </x:row>
    <x:row r="5049">
      <x:c r="A5049" s="2" t="str">
        <x:v>1662899988</x:v>
      </x:c>
      <x:c r="B5049" s="2" t="str">
        <x:v>C004</x:v>
      </x:c>
      <x:c r="C5049" s="14" t="str">
        <x:v>11</x:v>
      </x:c>
      <x:c r="D5049" s="16" t="str">
        <x:v>0.7359606424967448</x:v>
      </x:c>
      <x:c r="E5049" s="16" t="str">
        <x:v>0.5483607283005347</x:v>
      </x:c>
      <x:c r="F5049" s="2" t="str">
        <x:v>512</x:v>
      </x:c>
      <x:c r="G5049" s="2" t="str">
        <x:v>280.7606928898738</x:v>
      </x:c>
      <x:c r="H5049" s="23" t="str">
        <x:v>0.0</x:v>
      </x:c>
      <x:c r="I5049" s="2" t="str">
        <x:v>384</x:v>
      </x:c>
      <x:c r="J5049" s="2" t="str">
        <x:v>282.60888671875</x:v>
      </x:c>
      <x:c r="K5049" s="16" t="str">
        <x:v>0.7359606424967448</x:v>
      </x:c>
      <x:c r="L5049" s="2" t="str">
        <x:v>0.0</x:v>
      </x:c>
      <x:c r="M5049" s="23" t="str">
        <x:v>0.0</x:v>
      </x:c>
      <x:c r="N5049" s="23" t="str">
        <x:v>0.0</x:v>
      </x:c>
      <x:c r="O5049" s="2" t="str">
        <x:v>原始聚合</x:v>
      </x:c>
    </x:row>
    <x:row r="5050">
      <x:c r="A5050" s="2" t="str">
        <x:v>1662900045</x:v>
      </x:c>
      <x:c r="B5050" s="2" t="str">
        <x:v>C004</x:v>
      </x:c>
      <x:c r="C5050" s="14" t="str">
        <x:v>12</x:v>
      </x:c>
      <x:c r="D5050" s="16" t="str">
        <x:v>0.7359606424967448</x:v>
      </x:c>
      <x:c r="E5050" s="16" t="str">
        <x:v>0.5418619070297632</x:v>
      </x:c>
      <x:c r="F5050" s="2" t="str">
        <x:v>512</x:v>
      </x:c>
      <x:c r="G5050" s="2" t="str">
        <x:v>277.43329639923877</x:v>
      </x:c>
      <x:c r="H5050" s="23" t="str">
        <x:v>0.0</x:v>
      </x:c>
      <x:c r="I5050" s="2" t="str">
        <x:v>384</x:v>
      </x:c>
      <x:c r="J5050" s="2" t="str">
        <x:v>282.60888671875</x:v>
      </x:c>
      <x:c r="K5050" s="16" t="str">
        <x:v>0.7359606424967448</x:v>
      </x:c>
      <x:c r="L5050" s="2" t="str">
        <x:v>0.0</x:v>
      </x:c>
      <x:c r="M5050" s="23" t="str">
        <x:v>0.0</x:v>
      </x:c>
      <x:c r="N5050" s="23" t="str">
        <x:v>0.0</x:v>
      </x:c>
      <x:c r="O5050" s="2" t="str">
        <x:v>原始聚合</x:v>
      </x:c>
    </x:row>
    <x:row r="5051">
      <x:c r="A5051" s="2" t="str">
        <x:v>1662900102</x:v>
      </x:c>
      <x:c r="B5051" s="2" t="str">
        <x:v>C004</x:v>
      </x:c>
      <x:c r="C5051" s="14" t="str">
        <x:v>11</x:v>
      </x:c>
      <x:c r="D5051" s="16" t="str">
        <x:v>0.7155849032931858</x:v>
      </x:c>
      <x:c r="E5051" s="16" t="str">
        <x:v>0.5420695803104303</x:v>
      </x:c>
      <x:c r="F5051" s="2" t="str">
        <x:v>512</x:v>
      </x:c>
      <x:c r="G5051" s="2" t="str">
        <x:v>277.5396251189403</x:v>
      </x:c>
      <x:c r="H5051" s="23" t="str">
        <x:v>0.9060606060606062</x:v>
      </x:c>
      <x:c r="I5051" s="2" t="str">
        <x:v>384</x:v>
      </x:c>
      <x:c r="J5051" s="2" t="str">
        <x:v>274.78460286458335</x:v>
      </x:c>
      <x:c r="K5051" s="16" t="str">
        <x:v>0.7155849032931858</x:v>
      </x:c>
      <x:c r="L5051" s="2" t="str">
        <x:v>0.0</x:v>
      </x:c>
      <x:c r="M5051" s="23" t="str">
        <x:v>0.0</x:v>
      </x:c>
      <x:c r="N5051" s="23" t="str">
        <x:v>0.0</x:v>
      </x:c>
      <x:c r="O5051" s="2" t="str">
        <x:v>原始聚合</x:v>
      </x:c>
    </x:row>
    <x:row r="5052">
      <x:c r="A5052" s="2" t="str">
        <x:v>1662900159</x:v>
      </x:c>
      <x:c r="B5052" s="2" t="str">
        <x:v>C004</x:v>
      </x:c>
      <x:c r="C5052" s="14" t="str">
        <x:v>11</x:v>
      </x:c>
      <x:c r="D5052" s="16" t="str">
        <x:v>0.7060452779134114</x:v>
      </x:c>
      <x:c r="E5052" s="16" t="str">
        <x:v>0.5391847445414617</x:v>
      </x:c>
      <x:c r="F5052" s="2" t="str">
        <x:v>512</x:v>
      </x:c>
      <x:c r="G5052" s="2" t="str">
        <x:v>276.0625892052284</x:v>
      </x:c>
      <x:c r="H5052" s="23" t="str">
        <x:v>0.3939393939393938</x:v>
      </x:c>
      <x:c r="I5052" s="2" t="str">
        <x:v>384</x:v>
      </x:c>
      <x:c r="J5052" s="2" t="str">
        <x:v>271.12138671875</x:v>
      </x:c>
      <x:c r="K5052" s="16" t="str">
        <x:v>0.7060452779134114</x:v>
      </x:c>
      <x:c r="L5052" s="2" t="str">
        <x:v>194.25</x:v>
      </x:c>
      <x:c r="M5052" s="23" t="str">
        <x:v>0.0</x:v>
      </x:c>
      <x:c r="N5052" s="23" t="str">
        <x:v>0.0</x:v>
      </x:c>
      <x:c r="O5052" s="2" t="str">
        <x:v>原始聚合</x:v>
      </x:c>
    </x:row>
    <x:row r="5053">
      <x:c r="A5053" s="2" t="str">
        <x:v>1662900216</x:v>
      </x:c>
      <x:c r="B5053" s="2" t="str">
        <x:v>C004</x:v>
      </x:c>
      <x:c r="C5053" s="14" t="str">
        <x:v>12</x:v>
      </x:c>
      <x:c r="D5053" s="16" t="str">
        <x:v>0.696911366780599</x:v>
      </x:c>
      <x:c r="E5053" s="16" t="str">
        <x:v>0.538673161696165</x:v>
      </x:c>
      <x:c r="F5053" s="2" t="str">
        <x:v>512</x:v>
      </x:c>
      <x:c r="G5053" s="2" t="str">
        <x:v>275.80065878843646</x:v>
      </x:c>
      <x:c r="H5053" s="23" t="str">
        <x:v>3.8611111111111107</x:v>
      </x:c>
      <x:c r="I5053" s="2" t="str">
        <x:v>384</x:v>
      </x:c>
      <x:c r="J5053" s="2" t="str">
        <x:v>267.61396484375</x:v>
      </x:c>
      <x:c r="K5053" s="16" t="str">
        <x:v>0.696911366780599</x:v>
      </x:c>
      <x:c r="L5053" s="2" t="str">
        <x:v>0.0</x:v>
      </x:c>
      <x:c r="M5053" s="23" t="str">
        <x:v>0.0</x:v>
      </x:c>
      <x:c r="N5053" s="23" t="str">
        <x:v>13852.0</x:v>
      </x:c>
      <x:c r="O5053" s="2" t="str">
        <x:v>原始聚合</x:v>
      </x:c>
    </x:row>
    <x:row r="5054">
      <x:c r="A5054" s="2" t="str">
        <x:v>1662900273</x:v>
      </x:c>
      <x:c r="B5054" s="2" t="str">
        <x:v>C004</x:v>
      </x:c>
      <x:c r="C5054" s="14" t="str">
        <x:v>11</x:v>
      </x:c>
      <x:c r="D5054" s="16" t="str">
        <x:v>0.7029840257432726</x:v>
      </x:c>
      <x:c r="E5054" s="16" t="str">
        <x:v>0.5390090170579078</x:v>
      </x:c>
      <x:c r="F5054" s="2" t="str">
        <x:v>512</x:v>
      </x:c>
      <x:c r="G5054" s="2" t="str">
        <x:v>275.9726167336488</x:v>
      </x:c>
      <x:c r="H5054" s="23" t="str">
        <x:v>2.193939393939394</x:v>
      </x:c>
      <x:c r="I5054" s="2" t="str">
        <x:v>384</x:v>
      </x:c>
      <x:c r="J5054" s="2" t="str">
        <x:v>269.94586588541665</x:v>
      </x:c>
      <x:c r="K5054" s="16" t="str">
        <x:v>0.7029840257432726</x:v>
      </x:c>
      <x:c r="L5054" s="2" t="str">
        <x:v>221.0</x:v>
      </x:c>
      <x:c r="M5054" s="23" t="str">
        <x:v>0.0</x:v>
      </x:c>
      <x:c r="N5054" s="23" t="str">
        <x:v>14454.0</x:v>
      </x:c>
      <x:c r="O5054" s="2" t="str">
        <x:v>原始聚合</x:v>
      </x:c>
    </x:row>
    <x:row r="5055">
      <x:c r="A5055" s="2" t="str">
        <x:v>1662900330</x:v>
      </x:c>
      <x:c r="B5055" s="2" t="str">
        <x:v>C004</x:v>
      </x:c>
      <x:c r="C5055" s="14" t="str">
        <x:v>11</x:v>
      </x:c>
      <x:c r="D5055" s="16" t="str">
        <x:v>0.6782069736056857</x:v>
      </x:c>
      <x:c r="E5055" s="16" t="str">
        <x:v>0.5403245970224723</x:v>
      </x:c>
      <x:c r="F5055" s="2" t="str">
        <x:v>512</x:v>
      </x:c>
      <x:c r="G5055" s="2" t="str">
        <x:v>276.6461936755058</x:v>
      </x:c>
      <x:c r="H5055" s="23" t="str">
        <x:v>1.2484848484848483</x:v>
      </x:c>
      <x:c r="I5055" s="2" t="str">
        <x:v>384</x:v>
      </x:c>
      <x:c r="J5055" s="2" t="str">
        <x:v>260.4314778645833</x:v>
      </x:c>
      <x:c r="K5055" s="16" t="str">
        <x:v>0.6782069736056857</x:v>
      </x:c>
      <x:c r="L5055" s="2" t="str">
        <x:v>239.0</x:v>
      </x:c>
      <x:c r="M5055" s="23" t="str">
        <x:v>0.0</x:v>
      </x:c>
      <x:c r="N5055" s="23" t="str">
        <x:v>0.0</x:v>
      </x:c>
      <x:c r="O5055" s="2" t="str">
        <x:v>原始聚合</x:v>
      </x:c>
    </x:row>
    <x:row r="5056">
      <x:c r="A5056" s="2" t="str">
        <x:v>1662900387</x:v>
      </x:c>
      <x:c r="B5056" s="2" t="str">
        <x:v>C004</x:v>
      </x:c>
      <x:c r="C5056" s="14" t="str">
        <x:v>12</x:v>
      </x:c>
      <x:c r="D5056" s="16" t="str">
        <x:v>0.6774470859103733</x:v>
      </x:c>
      <x:c r="E5056" s="16" t="str">
        <x:v>0.5423567019976102</x:v>
      </x:c>
      <x:c r="F5056" s="2" t="str">
        <x:v>512</x:v>
      </x:c>
      <x:c r="G5056" s="2" t="str">
        <x:v>277.68663142277643</x:v>
      </x:c>
      <x:c r="H5056" s="23" t="str">
        <x:v>2.1444444444444444</x:v>
      </x:c>
      <x:c r="I5056" s="2" t="str">
        <x:v>384</x:v>
      </x:c>
      <x:c r="J5056" s="2" t="str">
        <x:v>260.1396809895833</x:v>
      </x:c>
      <x:c r="K5056" s="16" t="str">
        <x:v>0.6774470859103733</x:v>
      </x:c>
      <x:c r="L5056" s="2" t="str">
        <x:v>0.0</x:v>
      </x:c>
      <x:c r="M5056" s="23" t="str">
        <x:v>0.0</x:v>
      </x:c>
      <x:c r="N5056" s="23" t="str">
        <x:v>0.0</x:v>
      </x:c>
      <x:c r="O5056" s="2" t="str">
        <x:v>原始聚合</x:v>
      </x:c>
    </x:row>
    <x:row r="5057">
      <x:c r="A5057" s="2" t="str">
        <x:v>1662900444</x:v>
      </x:c>
      <x:c r="B5057" s="2" t="str">
        <x:v>C004</x:v>
      </x:c>
      <x:c r="C5057" s="14" t="str">
        <x:v>11</x:v>
      </x:c>
      <x:c r="D5057" s="16" t="str">
        <x:v>0.6816393534342448</x:v>
      </x:c>
      <x:c r="E5057" s="16" t="str">
        <x:v>0.5415204671713022</x:v>
      </x:c>
      <x:c r="F5057" s="2" t="str">
        <x:v>512</x:v>
      </x:c>
      <x:c r="G5057" s="2" t="str">
        <x:v>277.2584791917067</x:v>
      </x:c>
      <x:c r="H5057" s="23" t="str">
        <x:v>0.0</x:v>
      </x:c>
      <x:c r="I5057" s="2" t="str">
        <x:v>384</x:v>
      </x:c>
      <x:c r="J5057" s="2" t="str">
        <x:v>261.74951171875</x:v>
      </x:c>
      <x:c r="K5057" s="16" t="str">
        <x:v>0.6816393534342448</x:v>
      </x:c>
      <x:c r="L5057" s="2" t="str">
        <x:v>0.0</x:v>
      </x:c>
      <x:c r="M5057" s="23" t="str">
        <x:v>0.0</x:v>
      </x:c>
      <x:c r="N5057" s="23" t="str">
        <x:v>0.0</x:v>
      </x:c>
      <x:c r="O5057" s="2" t="str">
        <x:v>原始聚合</x:v>
      </x:c>
    </x:row>
    <x:row r="5058">
      <x:c r="A5058" s="2" t="str">
        <x:v>1662900501</x:v>
      </x:c>
      <x:c r="B5058" s="2" t="str">
        <x:v>C004</x:v>
      </x:c>
      <x:c r="C5058" s="14" t="str">
        <x:v>11</x:v>
      </x:c>
      <x:c r="D5058" s="16" t="str">
        <x:v>0.6437614440917968</x:v>
      </x:c>
      <x:c r="E5058" s="16" t="str">
        <x:v>0.5425868462293576</x:v>
      </x:c>
      <x:c r="F5058" s="2" t="str">
        <x:v>512</x:v>
      </x:c>
      <x:c r="G5058" s="2" t="str">
        <x:v>277.8044652694311</x:v>
      </x:c>
      <x:c r="H5058" s="23" t="str">
        <x:v>1.303030303030303</x:v>
      </x:c>
      <x:c r="I5058" s="2" t="str">
        <x:v>384</x:v>
      </x:c>
      <x:c r="J5058" s="2" t="str">
        <x:v>247.20439453125</x:v>
      </x:c>
      <x:c r="K5058" s="16" t="str">
        <x:v>0.6437614440917968</x:v>
      </x:c>
      <x:c r="L5058" s="2" t="str">
        <x:v>184.33333333333334</x:v>
      </x:c>
      <x:c r="M5058" s="23" t="str">
        <x:v>0.0</x:v>
      </x:c>
      <x:c r="N5058" s="23" t="str">
        <x:v>11792.0</x:v>
      </x:c>
      <x:c r="O5058" s="2" t="str">
        <x:v>原始聚合</x:v>
      </x:c>
    </x:row>
    <x:row r="5059">
      <x:c r="A5059" s="2" t="str">
        <x:v>1662900558</x:v>
      </x:c>
      <x:c r="B5059" s="2" t="str">
        <x:v>C004</x:v>
      </x:c>
      <x:c r="C5059" s="14" t="str">
        <x:v>12</x:v>
      </x:c>
      <x:c r="D5059" s="16" t="str">
        <x:v>0.5901830885145399</x:v>
      </x:c>
      <x:c r="E5059" s="16" t="str">
        <x:v>0.5488437154354193</x:v>
      </x:c>
      <x:c r="F5059" s="2" t="str">
        <x:v>512</x:v>
      </x:c>
      <x:c r="G5059" s="2" t="str">
        <x:v>281.0079823029347</x:v>
      </x:c>
      <x:c r="H5059" s="23" t="str">
        <x:v>5.066666666666666</x:v>
      </x:c>
      <x:c r="I5059" s="2" t="str">
        <x:v>384</x:v>
      </x:c>
      <x:c r="J5059" s="2" t="str">
        <x:v>226.63030598958335</x:v>
      </x:c>
      <x:c r="K5059" s="16" t="str">
        <x:v>0.5901830885145399</x:v>
      </x:c>
      <x:c r="L5059" s="2" t="str">
        <x:v>0.0</x:v>
      </x:c>
      <x:c r="M5059" s="23" t="str">
        <x:v>0.0</x:v>
      </x:c>
      <x:c r="N5059" s="23" t="str">
        <x:v>34180.5</x:v>
      </x:c>
      <x:c r="O5059" s="2" t="str">
        <x:v>原始聚合</x:v>
      </x:c>
    </x:row>
    <x:row r="5060">
      <x:c r="A5060" s="2" t="str">
        <x:v>1662900615</x:v>
      </x:c>
      <x:c r="B5060" s="2" t="str">
        <x:v>C004</x:v>
      </x:c>
      <x:c r="C5060" s="14" t="str">
        <x:v>11</x:v>
      </x:c>
      <x:c r="D5060" s="16" t="str">
        <x:v>0.6680334303114149</x:v>
      </x:c>
      <x:c r="E5060" s="16" t="str">
        <x:v>0.5524811225059705</x:v>
      </x:c>
      <x:c r="F5060" s="2" t="str">
        <x:v>512</x:v>
      </x:c>
      <x:c r="G5060" s="2" t="str">
        <x:v>282.8703347230569</x:v>
      </x:c>
      <x:c r="H5060" s="23" t="str">
        <x:v>7.684848484848485</x:v>
      </x:c>
      <x:c r="I5060" s="2" t="str">
        <x:v>384</x:v>
      </x:c>
      <x:c r="J5060" s="2" t="str">
        <x:v>256.52483723958335</x:v>
      </x:c>
      <x:c r="K5060" s="16" t="str">
        <x:v>0.6680334303114149</x:v>
      </x:c>
      <x:c r="L5060" s="2" t="str">
        <x:v>308.0</x:v>
      </x:c>
      <x:c r="M5060" s="23" t="str">
        <x:v>0.0</x:v>
      </x:c>
      <x:c r="N5060" s="23" t="str">
        <x:v>11765.0</x:v>
      </x:c>
      <x:c r="O5060" s="2" t="str">
        <x:v>原始聚合</x:v>
      </x:c>
    </x:row>
    <x:row r="5061">
      <x:c r="A5061" s="2" t="str">
        <x:v>1662900672</x:v>
      </x:c>
      <x:c r="B5061" s="2" t="str">
        <x:v>C004</x:v>
      </x:c>
      <x:c r="C5061" s="14" t="str">
        <x:v>12</x:v>
      </x:c>
      <x:c r="D5061" s="16" t="str">
        <x:v>0.678604719373915</x:v>
      </x:c>
      <x:c r="E5061" s="16" t="str">
        <x:v>0.548566780029199</x:v>
      </x:c>
      <x:c r="F5061" s="2" t="str">
        <x:v>512</x:v>
      </x:c>
      <x:c r="G5061" s="2" t="str">
        <x:v>280.8661913749499</x:v>
      </x:c>
      <x:c r="H5061" s="23" t="str">
        <x:v>13.507575757575758</x:v>
      </x:c>
      <x:c r="I5061" s="2" t="str">
        <x:v>384</x:v>
      </x:c>
      <x:c r="J5061" s="2" t="str">
        <x:v>260.58421223958334</x:v>
      </x:c>
      <x:c r="K5061" s="16" t="str">
        <x:v>0.678604719373915</x:v>
      </x:c>
      <x:c r="L5061" s="2" t="str">
        <x:v>0.0</x:v>
      </x:c>
      <x:c r="M5061" s="23" t="str">
        <x:v>5406.0</x:v>
      </x:c>
      <x:c r="N5061" s="23" t="str">
        <x:v>19633.5</x:v>
      </x:c>
      <x:c r="O5061" s="2" t="str">
        <x:v>原始聚合</x:v>
      </x:c>
    </x:row>
    <x:row r="5062">
      <x:c r="A5062" s="2" t="str">
        <x:v>1662900729</x:v>
      </x:c>
      <x:c r="B5062" s="2" t="str">
        <x:v>C004</x:v>
      </x:c>
      <x:c r="C5062" s="14" t="str">
        <x:v>12</x:v>
      </x:c>
      <x:c r="D5062" s="16" t="str">
        <x:v>0.7079341464572483</x:v>
      </x:c>
      <x:c r="E5062" s="16" t="str">
        <x:v>0.5525505336431357</x:v>
      </x:c>
      <x:c r="F5062" s="2" t="str">
        <x:v>512</x:v>
      </x:c>
      <x:c r="G5062" s="2" t="str">
        <x:v>282.90587322528546</x:v>
      </x:c>
      <x:c r="H5062" s="23" t="str">
        <x:v>7.463888888888889</x:v>
      </x:c>
      <x:c r="I5062" s="2" t="str">
        <x:v>384</x:v>
      </x:c>
      <x:c r="J5062" s="2" t="str">
        <x:v>271.8467122395833</x:v>
      </x:c>
      <x:c r="K5062" s="16" t="str">
        <x:v>0.7079341464572483</x:v>
      </x:c>
      <x:c r="L5062" s="2" t="str">
        <x:v>0.0</x:v>
      </x:c>
      <x:c r="M5062" s="23" t="str">
        <x:v>81192.0</x:v>
      </x:c>
      <x:c r="N5062" s="23" t="str">
        <x:v>76910.0</x:v>
      </x:c>
      <x:c r="O5062" s="2" t="str">
        <x:v>原始聚合</x:v>
      </x:c>
    </x:row>
    <x:row r="5063">
      <x:c r="A5063" s="2" t="str">
        <x:v>1662900786</x:v>
      </x:c>
      <x:c r="B5063" s="2" t="str">
        <x:v>C004</x:v>
      </x:c>
      <x:c r="C5063" s="14" t="str">
        <x:v>12</x:v>
      </x:c>
      <x:c r="D5063" s="16" t="str">
        <x:v>0.7324202643500435</x:v>
      </x:c>
      <x:c r="E5063" s="16" t="str">
        <x:v>0.5525534046001923</x:v>
      </x:c>
      <x:c r="F5063" s="2" t="str">
        <x:v>512</x:v>
      </x:c>
      <x:c r="G5063" s="2" t="str">
        <x:v>282.90734315529846</x:v>
      </x:c>
      <x:c r="H5063" s="23" t="str">
        <x:v>7.542857142857142</x:v>
      </x:c>
      <x:c r="I5063" s="2" t="str">
        <x:v>384</x:v>
      </x:c>
      <x:c r="J5063" s="2" t="str">
        <x:v>281.2493815104167</x:v>
      </x:c>
      <x:c r="K5063" s="16" t="str">
        <x:v>0.7324202643500435</x:v>
      </x:c>
      <x:c r="L5063" s="2" t="str">
        <x:v>0.0</x:v>
      </x:c>
      <x:c r="M5063" s="23" t="str">
        <x:v>34640.0</x:v>
      </x:c>
      <x:c r="N5063" s="23" t="str">
        <x:v>21218.0</x:v>
      </x:c>
      <x:c r="O5063" s="2" t="str">
        <x:v>原始聚合</x:v>
      </x:c>
    </x:row>
    <x:row r="5064">
      <x:c r="A5064" s="2" t="str">
        <x:v>1662900843</x:v>
      </x:c>
      <x:c r="B5064" s="2" t="str">
        <x:v>C004</x:v>
      </x:c>
      <x:c r="C5064" s="14" t="str">
        <x:v>12</x:v>
      </x:c>
      <x:c r="D5064" s="16" t="str">
        <x:v>0.7521563212076824</x:v>
      </x:c>
      <x:c r="E5064" s="16" t="str">
        <x:v>0.549491421534465</x:v>
      </x:c>
      <x:c r="F5064" s="2" t="str">
        <x:v>512</x:v>
      </x:c>
      <x:c r="G5064" s="2" t="str">
        <x:v>281.33960782564606</x:v>
      </x:c>
      <x:c r="H5064" s="23" t="str">
        <x:v>11.813888888888888</x:v>
      </x:c>
      <x:c r="I5064" s="2" t="str">
        <x:v>384</x:v>
      </x:c>
      <x:c r="J5064" s="2" t="str">
        <x:v>288.82802734375</x:v>
      </x:c>
      <x:c r="K5064" s="16" t="str">
        <x:v>0.7521563212076824</x:v>
      </x:c>
      <x:c r="L5064" s="2" t="str">
        <x:v>0.0</x:v>
      </x:c>
      <x:c r="M5064" s="23" t="str">
        <x:v>0.0</x:v>
      </x:c>
      <x:c r="N5064" s="23" t="str">
        <x:v>0.0</x:v>
      </x:c>
      <x:c r="O5064" s="2" t="str">
        <x:v>原始聚合</x:v>
      </x:c>
    </x:row>
    <x:row r="5065">
      <x:c r="A5065" s="2" t="str">
        <x:v>1662900900</x:v>
      </x:c>
      <x:c r="B5065" s="2" t="str">
        <x:v>C004</x:v>
      </x:c>
      <x:c r="C5065" s="14" t="str">
        <x:v>12</x:v>
      </x:c>
      <x:c r="D5065" s="16" t="str">
        <x:v>0.7567124260796442</x:v>
      </x:c>
      <x:c r="E5065" s="16" t="str">
        <x:v>0.5464229186375935</x:v>
      </x:c>
      <x:c r="F5065" s="2" t="str">
        <x:v>512</x:v>
      </x:c>
      <x:c r="G5065" s="2" t="str">
        <x:v>279.7685343424479</x:v>
      </x:c>
      <x:c r="H5065" s="23" t="str">
        <x:v>10.683333333333332</x:v>
      </x:c>
      <x:c r="I5065" s="2" t="str">
        <x:v>384</x:v>
      </x:c>
      <x:c r="J5065" s="2" t="str">
        <x:v>290.57757161458335</x:v>
      </x:c>
      <x:c r="K5065" s="16" t="str">
        <x:v>0.7567124260796442</x:v>
      </x:c>
      <x:c r="L5065" s="2" t="str">
        <x:v>0.0</x:v>
      </x:c>
      <x:c r="M5065" s="23" t="str">
        <x:v>148993.0</x:v>
      </x:c>
      <x:c r="N5065" s="23" t="str">
        <x:v>140548.0</x:v>
      </x:c>
      <x:c r="O5065" s="2" t="str">
        <x:v>原始聚合</x:v>
      </x:c>
    </x:row>
    <x:row r="5066">
      <x:c r="A5066" s="2" t="str">
        <x:v>1662900957</x:v>
      </x:c>
      <x:c r="B5066" s="2" t="str">
        <x:v>C004</x:v>
      </x:c>
      <x:c r="C5066" s="14" t="str">
        <x:v>12</x:v>
      </x:c>
      <x:c r="D5066" s="16" t="str">
        <x:v>0.7591712951660156</x:v>
      </x:c>
      <x:c r="E5066" s="16" t="str">
        <x:v>0.5448965185727828</x:v>
      </x:c>
      <x:c r="F5066" s="2" t="str">
        <x:v>512</x:v>
      </x:c>
      <x:c r="G5066" s="2" t="str">
        <x:v>278.9870175092648</x:v>
      </x:c>
      <x:c r="H5066" s="23" t="str">
        <x:v>0.011111111111111108</x:v>
      </x:c>
      <x:c r="I5066" s="2" t="str">
        <x:v>384</x:v>
      </x:c>
      <x:c r="J5066" s="2" t="str">
        <x:v>291.52177734375</x:v>
      </x:c>
      <x:c r="K5066" s="16" t="str">
        <x:v>0.7591712951660156</x:v>
      </x:c>
      <x:c r="L5066" s="2" t="str">
        <x:v>159.0</x:v>
      </x:c>
      <x:c r="M5066" s="23" t="str">
        <x:v>0.0</x:v>
      </x:c>
      <x:c r="N5066" s="23" t="str">
        <x:v>0.0</x:v>
      </x:c>
      <x:c r="O5066" s="2" t="str">
        <x:v>原始聚合</x:v>
      </x:c>
    </x:row>
    <x:row r="5067">
      <x:c r="A5067" s="2" t="str">
        <x:v>1662901014</x:v>
      </x:c>
      <x:c r="B5067" s="2" t="str">
        <x:v>C004</x:v>
      </x:c>
      <x:c r="C5067" s="14" t="str">
        <x:v>11</x:v>
      </x:c>
      <x:c r="D5067" s="16" t="str">
        <x:v>0.7546140034993489</x:v>
      </x:c>
      <x:c r="E5067" s="16" t="str">
        <x:v>0.5450899952497238</x:v>
      </x:c>
      <x:c r="F5067" s="2" t="str">
        <x:v>512</x:v>
      </x:c>
      <x:c r="G5067" s="2" t="str">
        <x:v>279.0860775678586</x:v>
      </x:c>
      <x:c r="H5067" s="23" t="str">
        <x:v>1.321212121212121</x:v>
      </x:c>
      <x:c r="I5067" s="2" t="str">
        <x:v>384</x:v>
      </x:c>
      <x:c r="J5067" s="2" t="str">
        <x:v>289.77177734375</x:v>
      </x:c>
      <x:c r="K5067" s="16" t="str">
        <x:v>0.7546140034993489</x:v>
      </x:c>
      <x:c r="L5067" s="2" t="str">
        <x:v>0.0</x:v>
      </x:c>
      <x:c r="M5067" s="23" t="str">
        <x:v>0.0</x:v>
      </x:c>
      <x:c r="N5067" s="23" t="str">
        <x:v>15736.0</x:v>
      </x:c>
      <x:c r="O5067" s="2" t="str">
        <x:v>原始聚合</x:v>
      </x:c>
    </x:row>
    <x:row r="5068">
      <x:c r="A5068" s="2" t="str">
        <x:v>1662901071</x:v>
      </x:c>
      <x:c r="B5068" s="2" t="str">
        <x:v>C004</x:v>
      </x:c>
      <x:c r="C5068" s="14" t="str">
        <x:v>12</x:v>
      </x:c>
      <x:c r="D5068" s="16" t="str">
        <x:v>0.7760692172580295</x:v>
      </x:c>
      <x:c r="E5068" s="16" t="str">
        <x:v>0.5449400322559552</x:v>
      </x:c>
      <x:c r="F5068" s="2" t="str">
        <x:v>512</x:v>
      </x:c>
      <x:c r="G5068" s="2" t="str">
        <x:v>279.0092965150491</x:v>
      </x:c>
      <x:c r="H5068" s="23" t="str">
        <x:v>2.569444444444444</x:v>
      </x:c>
      <x:c r="I5068" s="2" t="str">
        <x:v>384</x:v>
      </x:c>
      <x:c r="J5068" s="2" t="str">
        <x:v>298.0105794270833</x:v>
      </x:c>
      <x:c r="K5068" s="16" t="str">
        <x:v>0.7760692172580295</x:v>
      </x:c>
      <x:c r="L5068" s="2" t="str">
        <x:v>0.0</x:v>
      </x:c>
      <x:c r="M5068" s="23" t="str">
        <x:v>16827.0</x:v>
      </x:c>
      <x:c r="N5068" s="23" t="str">
        <x:v>21728.0</x:v>
      </x:c>
      <x:c r="O5068" s="2" t="str">
        <x:v>原始聚合</x:v>
      </x:c>
    </x:row>
    <x:row r="5069">
      <x:c r="A5069" s="2" t="str">
        <x:v>1662901128</x:v>
      </x:c>
      <x:c r="B5069" s="2" t="str">
        <x:v>C004</x:v>
      </x:c>
      <x:c r="C5069" s="14" t="str">
        <x:v>12</x:v>
      </x:c>
      <x:c r="D5069" s="16" t="str">
        <x:v>0.7774801466200086</x:v>
      </x:c>
      <x:c r="E5069" s="16" t="str">
        <x:v>0.5448165971499223</x:v>
      </x:c>
      <x:c r="F5069" s="2" t="str">
        <x:v>512</x:v>
      </x:c>
      <x:c r="G5069" s="2" t="str">
        <x:v>278.9460977407602</x:v>
      </x:c>
      <x:c r="H5069" s="23" t="str">
        <x:v>2.7583333333333333</x:v>
      </x:c>
      <x:c r="I5069" s="2" t="str">
        <x:v>384</x:v>
      </x:c>
      <x:c r="J5069" s="2" t="str">
        <x:v>298.5523763020833</x:v>
      </x:c>
      <x:c r="K5069" s="16" t="str">
        <x:v>0.7774801466200086</x:v>
      </x:c>
      <x:c r="L5069" s="2" t="str">
        <x:v>0.0</x:v>
      </x:c>
      <x:c r="M5069" s="23" t="str">
        <x:v>0.0</x:v>
      </x:c>
      <x:c r="N5069" s="23" t="str">
        <x:v>0.0</x:v>
      </x:c>
      <x:c r="O5069" s="2" t="str">
        <x:v>原始聚合</x:v>
      </x:c>
    </x:row>
    <x:row r="5070">
      <x:c r="A5070" s="2" t="str">
        <x:v>1662901185</x:v>
      </x:c>
      <x:c r="B5070" s="2" t="str">
        <x:v>C004</x:v>
      </x:c>
      <x:c r="C5070" s="14" t="str">
        <x:v>12</x:v>
      </x:c>
      <x:c r="D5070" s="16" t="str">
        <x:v>0.7694372389051649</x:v>
      </x:c>
      <x:c r="E5070" s="16" t="str">
        <x:v>0.5419119153267298</x:v>
      </x:c>
      <x:c r="F5070" s="2" t="str">
        <x:v>512</x:v>
      </x:c>
      <x:c r="G5070" s="2" t="str">
        <x:v>277.45890064728565</x:v>
      </x:c>
      <x:c r="H5070" s="23" t="str">
        <x:v>0.10555555555555556</x:v>
      </x:c>
      <x:c r="I5070" s="2" t="str">
        <x:v>384</x:v>
      </x:c>
      <x:c r="J5070" s="2" t="str">
        <x:v>295.4638997395833</x:v>
      </x:c>
      <x:c r="K5070" s="16" t="str">
        <x:v>0.7694372389051649</x:v>
      </x:c>
      <x:c r="L5070" s="2" t="str">
        <x:v>322.0</x:v>
      </x:c>
      <x:c r="M5070" s="23" t="str">
        <x:v>0.0</x:v>
      </x:c>
      <x:c r="N5070" s="23" t="str">
        <x:v>0.0</x:v>
      </x:c>
      <x:c r="O5070" s="2" t="str">
        <x:v>原始聚合</x:v>
      </x:c>
    </x:row>
    <x:row r="5071">
      <x:c r="A5071" s="2" t="str">
        <x:v>1662901242</x:v>
      </x:c>
      <x:c r="B5071" s="2" t="str">
        <x:v>C004</x:v>
      </x:c>
      <x:c r="C5071" s="14" t="str">
        <x:v>12</x:v>
      </x:c>
      <x:c r="D5071" s="16" t="str">
        <x:v>0.7629981994628906</x:v>
      </x:c>
      <x:c r="E5071" s="16" t="str">
        <x:v>0.5447679207875178</x:v>
      </x:c>
      <x:c r="F5071" s="2" t="str">
        <x:v>512</x:v>
      </x:c>
      <x:c r="G5071" s="2" t="str">
        <x:v>278.9211754432091</x:v>
      </x:c>
      <x:c r="H5071" s="23" t="str">
        <x:v>9.183333333333332</x:v>
      </x:c>
      <x:c r="I5071" s="2" t="str">
        <x:v>384</x:v>
      </x:c>
      <x:c r="J5071" s="2" t="str">
        <x:v>292.99130859375</x:v>
      </x:c>
      <x:c r="K5071" s="16" t="str">
        <x:v>0.7629981994628906</x:v>
      </x:c>
      <x:c r="L5071" s="2" t="str">
        <x:v>239.0</x:v>
      </x:c>
      <x:c r="M5071" s="23" t="str">
        <x:v>57937.0</x:v>
      </x:c>
      <x:c r="N5071" s="23" t="str">
        <x:v>20165.0</x:v>
      </x:c>
      <x:c r="O5071" s="2" t="str">
        <x:v>原始聚合</x:v>
      </x:c>
    </x:row>
    <x:row r="5072">
      <x:c r="A5072" s="2" t="str">
        <x:v>1662901299</x:v>
      </x:c>
      <x:c r="B5072" s="2" t="str">
        <x:v>C004</x:v>
      </x:c>
      <x:c r="C5072" s="14" t="str">
        <x:v>11</x:v>
      </x:c>
      <x:c r="D5072" s="16" t="str">
        <x:v>0.794311777750651</x:v>
      </x:c>
      <x:c r="E5072" s="16" t="str">
        <x:v>0.5454046382353857</x:v>
      </x:c>
      <x:c r="F5072" s="2" t="str">
        <x:v>512</x:v>
      </x:c>
      <x:c r="G5072" s="2" t="str">
        <x:v>279.24717477651745</x:v>
      </x:c>
      <x:c r="H5072" s="23" t="str">
        <x:v>10.333333333333334</x:v>
      </x:c>
      <x:c r="I5072" s="2" t="str">
        <x:v>384</x:v>
      </x:c>
      <x:c r="J5072" s="2" t="str">
        <x:v>305.01572265625</x:v>
      </x:c>
      <x:c r="K5072" s="16" t="str">
        <x:v>0.794311777750651</x:v>
      </x:c>
      <x:c r="L5072" s="2" t="str">
        <x:v>411.0</x:v>
      </x:c>
      <x:c r="M5072" s="23" t="str">
        <x:v>0.0</x:v>
      </x:c>
      <x:c r="N5072" s="23" t="str">
        <x:v>0.0</x:v>
      </x:c>
      <x:c r="O5072" s="2" t="str">
        <x:v>原始聚合</x:v>
      </x:c>
    </x:row>
    <x:row r="5073">
      <x:c r="A5073" s="2" t="str">
        <x:v>1662901356</x:v>
      </x:c>
      <x:c r="B5073" s="2" t="str">
        <x:v>C004</x:v>
      </x:c>
      <x:c r="C5073" s="14" t="str">
        <x:v>11</x:v>
      </x:c>
      <x:c r="D5073" s="16" t="str">
        <x:v>0.8018748813205295</x:v>
      </x:c>
      <x:c r="E5073" s="16" t="str">
        <x:v>0.5439586150340545</x:v>
      </x:c>
      <x:c r="F5073" s="2" t="str">
        <x:v>512</x:v>
      </x:c>
      <x:c r="G5073" s="2" t="str">
        <x:v>278.5068108974359</x:v>
      </x:c>
      <x:c r="H5073" s="23" t="str">
        <x:v>3.4575757575757575</x:v>
      </x:c>
      <x:c r="I5073" s="2" t="str">
        <x:v>384</x:v>
      </x:c>
      <x:c r="J5073" s="2" t="str">
        <x:v>307.9199544270833</x:v>
      </x:c>
      <x:c r="K5073" s="16" t="str">
        <x:v>0.8018748813205295</x:v>
      </x:c>
      <x:c r="L5073" s="2" t="str">
        <x:v>356.0</x:v>
      </x:c>
      <x:c r="M5073" s="23" t="str">
        <x:v>0.0</x:v>
      </x:c>
      <x:c r="N5073" s="23" t="str">
        <x:v>15724.0</x:v>
      </x:c>
      <x:c r="O5073" s="2" t="str">
        <x:v>原始聚合</x:v>
      </x:c>
    </x:row>
    <x:row r="5074">
      <x:c r="A5074" s="2" t="str">
        <x:v>1662901413</x:v>
      </x:c>
      <x:c r="B5074" s="2" t="str">
        <x:v>C004</x:v>
      </x:c>
      <x:c r="C5074" s="14" t="str">
        <x:v>12</x:v>
      </x:c>
      <x:c r="D5074" s="16" t="str">
        <x:v>0.7982044643825955</x:v>
      </x:c>
      <x:c r="E5074" s="16" t="str">
        <x:v>0.547618276033646</x:v>
      </x:c>
      <x:c r="F5074" s="2" t="str">
        <x:v>512</x:v>
      </x:c>
      <x:c r="G5074" s="2" t="str">
        <x:v>280.38055732922675</x:v>
      </x:c>
      <x:c r="H5074" s="23" t="str">
        <x:v>2.888888888888889</x:v>
      </x:c>
      <x:c r="I5074" s="2" t="str">
        <x:v>384</x:v>
      </x:c>
      <x:c r="J5074" s="2" t="str">
        <x:v>306.51051432291666</x:v>
      </x:c>
      <x:c r="K5074" s="16" t="str">
        <x:v>0.7982044643825955</x:v>
      </x:c>
      <x:c r="L5074" s="2" t="str">
        <x:v>0.0</x:v>
      </x:c>
      <x:c r="M5074" s="23" t="str">
        <x:v>0.0</x:v>
      </x:c>
      <x:c r="N5074" s="23" t="str">
        <x:v>13084.0</x:v>
      </x:c>
      <x:c r="O5074" s="2" t="str">
        <x:v>原始聚合</x:v>
      </x:c>
    </x:row>
    <x:row r="5075">
      <x:c r="A5075" s="2" t="str">
        <x:v>1662901470</x:v>
      </x:c>
      <x:c r="B5075" s="2" t="str">
        <x:v>C004</x:v>
      </x:c>
      <x:c r="C5075" s="14" t="str">
        <x:v>12</x:v>
      </x:c>
      <x:c r="D5075" s="16" t="str">
        <x:v>0.8174883524576823</x:v>
      </x:c>
      <x:c r="E5075" s="16" t="str">
        <x:v>0.547990423746598</x:v>
      </x:c>
      <x:c r="F5075" s="2" t="str">
        <x:v>512</x:v>
      </x:c>
      <x:c r="G5075" s="2" t="str">
        <x:v>280.5710969582582</x:v>
      </x:c>
      <x:c r="H5075" s="23" t="str">
        <x:v>6.513888888888889</x:v>
      </x:c>
      <x:c r="I5075" s="2" t="str">
        <x:v>384</x:v>
      </x:c>
      <x:c r="J5075" s="2" t="str">
        <x:v>313.91552734375</x:v>
      </x:c>
      <x:c r="K5075" s="16" t="str">
        <x:v>0.8174883524576823</x:v>
      </x:c>
      <x:c r="L5075" s="2" t="str">
        <x:v>0.0</x:v>
      </x:c>
      <x:c r="M5075" s="23" t="str">
        <x:v>0.0</x:v>
      </x:c>
      <x:c r="N5075" s="23" t="str">
        <x:v>0.0</x:v>
      </x:c>
      <x:c r="O5075" s="2" t="str">
        <x:v>原始聚合</x:v>
      </x:c>
    </x:row>
    <x:row r="5076">
      <x:c r="A5076" s="2" t="str">
        <x:v>1662901527</x:v>
      </x:c>
      <x:c r="B5076" s="2" t="str">
        <x:v>C004</x:v>
      </x:c>
      <x:c r="C5076" s="14" t="str">
        <x:v>12</x:v>
      </x:c>
      <x:c r="D5076" s="16" t="str">
        <x:v>0.8138893127441406</x:v>
      </x:c>
      <x:c r="E5076" s="16" t="str">
        <x:v>0.5463516062650925</x:v>
      </x:c>
      <x:c r="F5076" s="2" t="str">
        <x:v>512</x:v>
      </x:c>
      <x:c r="G5076" s="2" t="str">
        <x:v>279.73202240772736</x:v>
      </x:c>
      <x:c r="H5076" s="23" t="str">
        <x:v>1.5025641025641026</x:v>
      </x:c>
      <x:c r="I5076" s="2" t="str">
        <x:v>384</x:v>
      </x:c>
      <x:c r="J5076" s="2" t="str">
        <x:v>312.53349609375</x:v>
      </x:c>
      <x:c r="K5076" s="16" t="str">
        <x:v>0.8138893127441406</x:v>
      </x:c>
      <x:c r="L5076" s="2" t="str">
        <x:v>0.0</x:v>
      </x:c>
      <x:c r="M5076" s="23" t="str">
        <x:v>0.0</x:v>
      </x:c>
      <x:c r="N5076" s="23" t="str">
        <x:v>0.0</x:v>
      </x:c>
      <x:c r="O5076" s="2" t="str">
        <x:v>原始聚合</x:v>
      </x:c>
    </x:row>
    <x:row r="5077">
      <x:c r="A5077" s="2" t="str">
        <x:v>1662901584</x:v>
      </x:c>
      <x:c r="B5077" s="2" t="str">
        <x:v>C004</x:v>
      </x:c>
      <x:c r="C5077" s="14" t="str">
        <x:v>12</x:v>
      </x:c>
      <x:c r="D5077" s="16" t="str">
        <x:v>0.8068251715766058</x:v>
      </x:c>
      <x:c r="E5077" s="16" t="str">
        <x:v>0.5442988971869152</x:v>
      </x:c>
      <x:c r="F5077" s="2" t="str">
        <x:v>512</x:v>
      </x:c>
      <x:c r="G5077" s="2" t="str">
        <x:v>278.68103535970056</x:v>
      </x:c>
      <x:c r="H5077" s="23" t="str">
        <x:v>2.0388888888888883</x:v>
      </x:c>
      <x:c r="I5077" s="2" t="str">
        <x:v>384</x:v>
      </x:c>
      <x:c r="J5077" s="2" t="str">
        <x:v>309.82086588541665</x:v>
      </x:c>
      <x:c r="K5077" s="16" t="str">
        <x:v>0.8068251715766058</x:v>
      </x:c>
      <x:c r="L5077" s="2" t="str">
        <x:v>0.0</x:v>
      </x:c>
      <x:c r="M5077" s="23" t="str">
        <x:v>0.0</x:v>
      </x:c>
      <x:c r="N5077" s="23" t="str">
        <x:v>0.0</x:v>
      </x:c>
      <x:c r="O5077" s="2" t="str">
        <x:v>原始聚合</x:v>
      </x:c>
    </x:row>
    <x:row r="5078">
      <x:c r="A5078" s="2" t="str">
        <x:v>1662901641</x:v>
      </x:c>
      <x:c r="B5078" s="2" t="str">
        <x:v>C004</x:v>
      </x:c>
      <x:c r="C5078" s="14" t="str">
        <x:v>11</x:v>
      </x:c>
      <x:c r="D5078" s="16" t="str">
        <x:v>0.7879107157389322</x:v>
      </x:c>
      <x:c r="E5078" s="16" t="str">
        <x:v>0.5443671834774506</x:v>
      </x:c>
      <x:c r="F5078" s="2" t="str">
        <x:v>512</x:v>
      </x:c>
      <x:c r="G5078" s="2" t="str">
        <x:v>278.7159979404547</x:v>
      </x:c>
      <x:c r="H5078" s="23" t="str">
        <x:v>0.7636363636363637</x:v>
      </x:c>
      <x:c r="I5078" s="2" t="str">
        <x:v>384</x:v>
      </x:c>
      <x:c r="J5078" s="2" t="str">
        <x:v>302.55771484375</x:v>
      </x:c>
      <x:c r="K5078" s="16" t="str">
        <x:v>0.7879107157389322</x:v>
      </x:c>
      <x:c r="L5078" s="2" t="str">
        <x:v>0.0</x:v>
      </x:c>
      <x:c r="M5078" s="23" t="str">
        <x:v>0.0</x:v>
      </x:c>
      <x:c r="N5078" s="23" t="str">
        <x:v>0.0</x:v>
      </x:c>
      <x:c r="O5078" s="2" t="str">
        <x:v>原始聚合</x:v>
      </x:c>
    </x:row>
    <x:row r="5079">
      <x:c r="A5079" s="2" t="str">
        <x:v>1662901698</x:v>
      </x:c>
      <x:c r="B5079" s="2" t="str">
        <x:v>C004</x:v>
      </x:c>
      <x:c r="C5079" s="14" t="str">
        <x:v>11</x:v>
      </x:c>
      <x:c r="D5079" s="16" t="str">
        <x:v>0.8029814826117622</x:v>
      </x:c>
      <x:c r="E5079" s="16" t="str">
        <x:v>0.5445483242854093</x:v>
      </x:c>
      <x:c r="F5079" s="2" t="str">
        <x:v>512</x:v>
      </x:c>
      <x:c r="G5079" s="2" t="str">
        <x:v>278.8087420341296</x:v>
      </x:c>
      <x:c r="H5079" s="23" t="str">
        <x:v>2.8848484848484848</x:v>
      </x:c>
      <x:c r="I5079" s="2" t="str">
        <x:v>384</x:v>
      </x:c>
      <x:c r="J5079" s="2" t="str">
        <x:v>308.3448893229167</x:v>
      </x:c>
      <x:c r="K5079" s="16" t="str">
        <x:v>0.8029814826117622</x:v>
      </x:c>
      <x:c r="L5079" s="2" t="str">
        <x:v>210.0</x:v>
      </x:c>
      <x:c r="M5079" s="23" t="str">
        <x:v>0.0</x:v>
      </x:c>
      <x:c r="N5079" s="23" t="str">
        <x:v>19584.0</x:v>
      </x:c>
      <x:c r="O5079" s="2" t="str">
        <x:v>原始聚合</x:v>
      </x:c>
    </x:row>
    <x:row r="5080">
      <x:c r="A5080" s="2" t="str">
        <x:v>1662901755</x:v>
      </x:c>
      <x:c r="B5080" s="2" t="str">
        <x:v>C004</x:v>
      </x:c>
      <x:c r="C5080" s="14" t="str">
        <x:v>12</x:v>
      </x:c>
      <x:c r="D5080" s="16" t="str">
        <x:v>0.807598622639974</x:v>
      </x:c>
      <x:c r="E5080" s="16" t="str">
        <x:v>0.5454612045716016</x:v>
      </x:c>
      <x:c r="F5080" s="2" t="str">
        <x:v>512</x:v>
      </x:c>
      <x:c r="G5080" s="2" t="str">
        <x:v>279.27613674066004</x:v>
      </x:c>
      <x:c r="H5080" s="23" t="str">
        <x:v>1.1444444444444446</x:v>
      </x:c>
      <x:c r="I5080" s="2" t="str">
        <x:v>384</x:v>
      </x:c>
      <x:c r="J5080" s="2" t="str">
        <x:v>310.11787109375</x:v>
      </x:c>
      <x:c r="K5080" s="16" t="str">
        <x:v>0.807598622639974</x:v>
      </x:c>
      <x:c r="L5080" s="2" t="str">
        <x:v>258.0</x:v>
      </x:c>
      <x:c r="M5080" s="23" t="str">
        <x:v>0.0</x:v>
      </x:c>
      <x:c r="N5080" s="23" t="str">
        <x:v>13794.0</x:v>
      </x:c>
      <x:c r="O5080" s="2" t="str">
        <x:v>原始聚合</x:v>
      </x:c>
    </x:row>
    <x:row r="5081">
      <x:c r="A5081" s="2" t="str">
        <x:v>1662901812</x:v>
      </x:c>
      <x:c r="B5081" s="2" t="str">
        <x:v>C004</x:v>
      </x:c>
      <x:c r="C5081" s="14" t="str">
        <x:v>12</x:v>
      </x:c>
      <x:c r="D5081" s="16" t="str">
        <x:v>0.8141212463378906</x:v>
      </x:c>
      <x:c r="E5081" s="16" t="str">
        <x:v>0.5470295128149864</x:v>
      </x:c>
      <x:c r="F5081" s="2" t="str">
        <x:v>512</x:v>
      </x:c>
      <x:c r="G5081" s="2" t="str">
        <x:v>280.079110561273</x:v>
      </x:c>
      <x:c r="H5081" s="23" t="str">
        <x:v>6.55</x:v>
      </x:c>
      <x:c r="I5081" s="2" t="str">
        <x:v>384</x:v>
      </x:c>
      <x:c r="J5081" s="2" t="str">
        <x:v>312.62255859375</x:v>
      </x:c>
      <x:c r="K5081" s="16" t="str">
        <x:v>0.8141212463378906</x:v>
      </x:c>
      <x:c r="L5081" s="2" t="str">
        <x:v>214.5</x:v>
      </x:c>
      <x:c r="M5081" s="23" t="str">
        <x:v>0.0</x:v>
      </x:c>
      <x:c r="N5081" s="23" t="str">
        <x:v>31379.0</x:v>
      </x:c>
      <x:c r="O5081" s="2" t="str">
        <x:v>原始聚合</x:v>
      </x:c>
    </x:row>
    <x:row r="5082">
      <x:c r="A5082" s="2" t="str">
        <x:v>1662901869</x:v>
      </x:c>
      <x:c r="B5082" s="2" t="str">
        <x:v>C004</x:v>
      </x:c>
      <x:c r="C5082" s="14" t="str">
        <x:v>12</x:v>
      </x:c>
      <x:c r="D5082" s="16" t="str">
        <x:v>0.785245853000217</x:v>
      </x:c>
      <x:c r="E5082" s="16" t="str">
        <x:v>0.5456710282044532</x:v>
      </x:c>
      <x:c r="F5082" s="2" t="str">
        <x:v>512</x:v>
      </x:c>
      <x:c r="G5082" s="2" t="str">
        <x:v>279.38356644068006</x:v>
      </x:c>
      <x:c r="H5082" s="23" t="str">
        <x:v>8.805555555555555</x:v>
      </x:c>
      <x:c r="I5082" s="2" t="str">
        <x:v>384</x:v>
      </x:c>
      <x:c r="J5082" s="2" t="str">
        <x:v>301.53440755208334</x:v>
      </x:c>
      <x:c r="K5082" s="16" t="str">
        <x:v>0.785245853000217</x:v>
      </x:c>
      <x:c r="L5082" s="2" t="str">
        <x:v>175.0</x:v>
      </x:c>
      <x:c r="M5082" s="23" t="str">
        <x:v>0.0</x:v>
      </x:c>
      <x:c r="N5082" s="23" t="str">
        <x:v>55318.0</x:v>
      </x:c>
      <x:c r="O5082" s="2" t="str">
        <x:v>原始聚合</x:v>
      </x:c>
    </x:row>
    <x:row r="5083">
      <x:c r="A5083" s="2" t="str">
        <x:v>1662901926</x:v>
      </x:c>
      <x:c r="B5083" s="2" t="str">
        <x:v>C004</x:v>
      </x:c>
      <x:c r="C5083" s="14" t="str">
        <x:v>12</x:v>
      </x:c>
      <x:c r="D5083" s="16" t="str">
        <x:v>0.7440781487358942</x:v>
      </x:c>
      <x:c r="E5083" s="16" t="str">
        <x:v>0.5497028995782901</x:v>
      </x:c>
      <x:c r="F5083" s="2" t="str">
        <x:v>512</x:v>
      </x:c>
      <x:c r="G5083" s="2" t="str">
        <x:v>281.44788458408453</x:v>
      </x:c>
      <x:c r="H5083" s="23" t="str">
        <x:v>14.177777777777777</x:v>
      </x:c>
      <x:c r="I5083" s="2" t="str">
        <x:v>384</x:v>
      </x:c>
      <x:c r="J5083" s="2" t="str">
        <x:v>285.72600911458335</x:v>
      </x:c>
      <x:c r="K5083" s="16" t="str">
        <x:v>0.7440781487358942</x:v>
      </x:c>
      <x:c r="L5083" s="2" t="str">
        <x:v>206.0</x:v>
      </x:c>
      <x:c r="M5083" s="23" t="str">
        <x:v>0.0</x:v>
      </x:c>
      <x:c r="N5083" s="23" t="str">
        <x:v>22688.0</x:v>
      </x:c>
      <x:c r="O5083" s="2" t="str">
        <x:v>原始聚合</x:v>
      </x:c>
    </x:row>
    <x:row r="5084">
      <x:c r="A5084" s="2" t="str">
        <x:v>1662901983</x:v>
      </x:c>
      <x:c r="B5084" s="2" t="str">
        <x:v>C004</x:v>
      </x:c>
      <x:c r="C5084" s="14" t="str">
        <x:v>11</x:v>
      </x:c>
      <x:c r="D5084" s="16" t="str">
        <x:v>0.7883678012424045</x:v>
      </x:c>
      <x:c r="E5084" s="16" t="str">
        <x:v>0.5492870914630401</x:v>
      </x:c>
      <x:c r="F5084" s="2" t="str">
        <x:v>512</x:v>
      </x:c>
      <x:c r="G5084" s="2" t="str">
        <x:v>281.23499082907654</x:v>
      </x:c>
      <x:c r="H5084" s="23" t="str">
        <x:v>10.706060606060607</x:v>
      </x:c>
      <x:c r="I5084" s="2" t="str">
        <x:v>384</x:v>
      </x:c>
      <x:c r="J5084" s="2" t="str">
        <x:v>302.7332356770833</x:v>
      </x:c>
      <x:c r="K5084" s="16" t="str">
        <x:v>0.7883678012424045</x:v>
      </x:c>
      <x:c r="L5084" s="2" t="str">
        <x:v>347.0</x:v>
      </x:c>
      <x:c r="M5084" s="23" t="str">
        <x:v>72259.0</x:v>
      </x:c>
      <x:c r="N5084" s="23" t="str">
        <x:v>102431.0</x:v>
      </x:c>
      <x:c r="O5084" s="2" t="str">
        <x:v>原始聚合</x:v>
      </x:c>
    </x:row>
    <x:row r="5085">
      <x:c r="A5085" s="2" t="str">
        <x:v>1662902040</x:v>
      </x:c>
      <x:c r="B5085" s="2" t="str">
        <x:v>C004</x:v>
      </x:c>
      <x:c r="C5085" s="14" t="str">
        <x:v>11</x:v>
      </x:c>
      <x:c r="D5085" s="16" t="str">
        <x:v>0.7362703959147135</x:v>
      </x:c>
      <x:c r="E5085" s="16" t="str">
        <x:v>0.5509342245566539</x:v>
      </x:c>
      <x:c r="F5085" s="2" t="str">
        <x:v>512</x:v>
      </x:c>
      <x:c r="G5085" s="2" t="str">
        <x:v>282.0783229730068</x:v>
      </x:c>
      <x:c r="H5085" s="23" t="str">
        <x:v>10.487878787878786</x:v>
      </x:c>
      <x:c r="I5085" s="2" t="str">
        <x:v>384</x:v>
      </x:c>
      <x:c r="J5085" s="2" t="str">
        <x:v>282.72783203125</x:v>
      </x:c>
      <x:c r="K5085" s="16" t="str">
        <x:v>0.7362703959147135</x:v>
      </x:c>
      <x:c r="L5085" s="2" t="str">
        <x:v>147.0</x:v>
      </x:c>
      <x:c r="M5085" s="23" t="str">
        <x:v>41421.0</x:v>
      </x:c>
      <x:c r="N5085" s="23" t="str">
        <x:v>58389.0</x:v>
      </x:c>
      <x:c r="O5085" s="2" t="str">
        <x:v>原始聚合</x:v>
      </x:c>
    </x:row>
    <x:row r="5086">
      <x:c r="A5086" s="2" t="str">
        <x:v>1662902097</x:v>
      </x:c>
      <x:c r="B5086" s="2" t="str">
        <x:v>C004</x:v>
      </x:c>
      <x:c r="C5086" s="14" t="str">
        <x:v>12</x:v>
      </x:c>
      <x:c r="D5086" s="16" t="str">
        <x:v>0.7261953565809461</x:v>
      </x:c>
      <x:c r="E5086" s="16" t="str">
        <x:v>0.5517834402047671</x:v>
      </x:c>
      <x:c r="F5086" s="2" t="str">
        <x:v>512</x:v>
      </x:c>
      <x:c r="G5086" s="2" t="str">
        <x:v>282.51312138484076</x:v>
      </x:c>
      <x:c r="H5086" s="23" t="str">
        <x:v>2.2333333333333334</x:v>
      </x:c>
      <x:c r="I5086" s="2" t="str">
        <x:v>384</x:v>
      </x:c>
      <x:c r="J5086" s="2" t="str">
        <x:v>278.8590169270833</x:v>
      </x:c>
      <x:c r="K5086" s="16" t="str">
        <x:v>0.7261953565809461</x:v>
      </x:c>
      <x:c r="L5086" s="2" t="str">
        <x:v>0.0</x:v>
      </x:c>
      <x:c r="M5086" s="23" t="str">
        <x:v>0.0</x:v>
      </x:c>
      <x:c r="N5086" s="23" t="str">
        <x:v>30540.0</x:v>
      </x:c>
      <x:c r="O5086" s="2" t="str">
        <x:v>原始聚合</x:v>
      </x:c>
    </x:row>
    <x:row r="5087">
      <x:c r="A5087" s="2" t="str">
        <x:v>1662902154</x:v>
      </x:c>
      <x:c r="B5087" s="2" t="str">
        <x:v>C004</x:v>
      </x:c>
      <x:c r="C5087" s="14" t="str">
        <x:v>11</x:v>
      </x:c>
      <x:c r="D5087" s="16" t="str">
        <x:v>0.7267328050401476</x:v>
      </x:c>
      <x:c r="E5087" s="16" t="str">
        <x:v>0.5534557470908532</x:v>
      </x:c>
      <x:c r="F5087" s="2" t="str">
        <x:v>512</x:v>
      </x:c>
      <x:c r="G5087" s="2" t="str">
        <x:v>283.36934251051684</x:v>
      </x:c>
      <x:c r="H5087" s="23" t="str">
        <x:v>6.915151515151515</x:v>
      </x:c>
      <x:c r="I5087" s="2" t="str">
        <x:v>384</x:v>
      </x:c>
      <x:c r="J5087" s="2" t="str">
        <x:v>279.0653971354167</x:v>
      </x:c>
      <x:c r="K5087" s="16" t="str">
        <x:v>0.7267328050401476</x:v>
      </x:c>
      <x:c r="L5087" s="2" t="str">
        <x:v>0.0</x:v>
      </x:c>
      <x:c r="M5087" s="23" t="str">
        <x:v>0.0</x:v>
      </x:c>
      <x:c r="N5087" s="23" t="str">
        <x:v>34418.0</x:v>
      </x:c>
      <x:c r="O5087" s="2" t="str">
        <x:v>原始聚合</x:v>
      </x:c>
    </x:row>
    <x:row r="5088">
      <x:c r="A5088" s="2" t="str">
        <x:v>1662902211</x:v>
      </x:c>
      <x:c r="B5088" s="2" t="str">
        <x:v>C004</x:v>
      </x:c>
      <x:c r="C5088" s="14" t="str">
        <x:v>11</x:v>
      </x:c>
      <x:c r="D5088" s="16" t="str">
        <x:v>0.7498746236165365</x:v>
      </x:c>
      <x:c r="E5088" s="16" t="str">
        <x:v>0.55607098646653</x:v>
      </x:c>
      <x:c r="F5088" s="2" t="str">
        <x:v>512</x:v>
      </x:c>
      <x:c r="G5088" s="2" t="str">
        <x:v>284.70834507086334</x:v>
      </x:c>
      <x:c r="H5088" s="23" t="str">
        <x:v>0.36363636363636365</x:v>
      </x:c>
      <x:c r="I5088" s="2" t="str">
        <x:v>384</x:v>
      </x:c>
      <x:c r="J5088" s="2" t="str">
        <x:v>287.95185546875</x:v>
      </x:c>
      <x:c r="K5088" s="16" t="str">
        <x:v>0.7498746236165365</x:v>
      </x:c>
      <x:c r="L5088" s="2" t="str">
        <x:v>337.0</x:v>
      </x:c>
      <x:c r="M5088" s="23" t="str">
        <x:v>0.0</x:v>
      </x:c>
      <x:c r="N5088" s="23" t="str">
        <x:v>8880.0</x:v>
      </x:c>
      <x:c r="O5088" s="2" t="str">
        <x:v>原始聚合</x:v>
      </x:c>
    </x:row>
    <x:row r="5089">
      <x:c r="A5089" s="2" t="str">
        <x:v>1662902268</x:v>
      </x:c>
      <x:c r="B5089" s="2" t="str">
        <x:v>C004</x:v>
      </x:c>
      <x:c r="C5089" s="14" t="str">
        <x:v>12</x:v>
      </x:c>
      <x:c r="D5089" s="16" t="str">
        <x:v>0.7607714335123698</x:v>
      </x:c>
      <x:c r="E5089" s="16" t="str">
        <x:v>0.5560812545128357</x:v>
      </x:c>
      <x:c r="F5089" s="2" t="str">
        <x:v>512</x:v>
      </x:c>
      <x:c r="G5089" s="2" t="str">
        <x:v>284.7136023105719</x:v>
      </x:c>
      <x:c r="H5089" s="23" t="str">
        <x:v>0.0</x:v>
      </x:c>
      <x:c r="I5089" s="2" t="str">
        <x:v>384</x:v>
      </x:c>
      <x:c r="J5089" s="2" t="str">
        <x:v>292.13623046875</x:v>
      </x:c>
      <x:c r="K5089" s="16" t="str">
        <x:v>0.7607714335123698</x:v>
      </x:c>
      <x:c r="L5089" s="2" t="str">
        <x:v>0.0</x:v>
      </x:c>
      <x:c r="M5089" s="23" t="str">
        <x:v>0.0</x:v>
      </x:c>
      <x:c r="N5089" s="23" t="str">
        <x:v>0.0</x:v>
      </x:c>
      <x:c r="O5089" s="2" t="str">
        <x:v>原始聚合</x:v>
      </x:c>
    </x:row>
    <x:row r="5090">
      <x:c r="A5090" s="2" t="str">
        <x:v>1662902325</x:v>
      </x:c>
      <x:c r="B5090" s="2" t="str">
        <x:v>C004</x:v>
      </x:c>
      <x:c r="C5090" s="14" t="str">
        <x:v>11</x:v>
      </x:c>
      <x:c r="D5090" s="16" t="str">
        <x:v>0.7607714335123698</x:v>
      </x:c>
      <x:c r="E5090" s="16" t="str">
        <x:v>0.5509918400874505</x:v>
      </x:c>
      <x:c r="F5090" s="2" t="str">
        <x:v>512</x:v>
      </x:c>
      <x:c r="G5090" s="2" t="str">
        <x:v>282.10782212477466</x:v>
      </x:c>
      <x:c r="H5090" s="23" t="str">
        <x:v>0.0</x:v>
      </x:c>
      <x:c r="I5090" s="2" t="str">
        <x:v>384</x:v>
      </x:c>
      <x:c r="J5090" s="2" t="str">
        <x:v>292.13623046875</x:v>
      </x:c>
      <x:c r="K5090" s="16" t="str">
        <x:v>0.7607714335123698</x:v>
      </x:c>
      <x:c r="L5090" s="2" t="str">
        <x:v>0.0</x:v>
      </x:c>
      <x:c r="M5090" s="23" t="str">
        <x:v>0.0</x:v>
      </x:c>
      <x:c r="N5090" s="23" t="str">
        <x:v>0.0</x:v>
      </x:c>
      <x:c r="O5090" s="2" t="str">
        <x:v>原始聚合</x:v>
      </x:c>
    </x:row>
    <x:row r="5091">
      <x:c r="A5091" s="2" t="str">
        <x:v>1662902382</x:v>
      </x:c>
      <x:c r="B5091" s="2" t="str">
        <x:v>C004</x:v>
      </x:c>
      <x:c r="C5091" s="14" t="str">
        <x:v>11</x:v>
      </x:c>
      <x:c r="D5091" s="16" t="str">
        <x:v>0.7588571336534288</x:v>
      </x:c>
      <x:c r="E5091" s="16" t="str">
        <x:v>0.5500359542858906</x:v>
      </x:c>
      <x:c r="F5091" s="2" t="str">
        <x:v>512</x:v>
      </x:c>
      <x:c r="G5091" s="2" t="str">
        <x:v>281.618408594376</x:v>
      </x:c>
      <x:c r="H5091" s="23" t="str">
        <x:v>0.0060606060606060545</x:v>
      </x:c>
      <x:c r="I5091" s="2" t="str">
        <x:v>384</x:v>
      </x:c>
      <x:c r="J5091" s="2" t="str">
        <x:v>291.40113932291666</x:v>
      </x:c>
      <x:c r="K5091" s="16" t="str">
        <x:v>0.7588571336534288</x:v>
      </x:c>
      <x:c r="L5091" s="2" t="str">
        <x:v>0.0</x:v>
      </x:c>
      <x:c r="M5091" s="23" t="str">
        <x:v>0.0</x:v>
      </x:c>
      <x:c r="N5091" s="23" t="str">
        <x:v>0.0</x:v>
      </x:c>
      <x:c r="O5091" s="2" t="str">
        <x:v>原始聚合</x:v>
      </x:c>
    </x:row>
    <x:row r="5092">
      <x:c r="A5092" s="2" t="str">
        <x:v>1662902439</x:v>
      </x:c>
      <x:c r="B5092" s="2" t="str">
        <x:v>C004</x:v>
      </x:c>
      <x:c r="C5092" s="14" t="str">
        <x:v>12</x:v>
      </x:c>
      <x:c r="D5092" s="16" t="str">
        <x:v>0.7334554884168837</x:v>
      </x:c>
      <x:c r="E5092" s="16" t="str">
        <x:v>0.5436284824823722</x:v>
      </x:c>
      <x:c r="F5092" s="2" t="str">
        <x:v>512</x:v>
      </x:c>
      <x:c r="G5092" s="2" t="str">
        <x:v>278.33778303097455</x:v>
      </x:c>
      <x:c r="H5092" s="23" t="str">
        <x:v>1.2833333333333334</x:v>
      </x:c>
      <x:c r="I5092" s="2" t="str">
        <x:v>384</x:v>
      </x:c>
      <x:c r="J5092" s="2" t="str">
        <x:v>281.64690755208335</x:v>
      </x:c>
      <x:c r="K5092" s="16" t="str">
        <x:v>0.7334554884168837</x:v>
      </x:c>
      <x:c r="L5092" s="2" t="str">
        <x:v>428.0</x:v>
      </x:c>
      <x:c r="M5092" s="23" t="str">
        <x:v>0.0</x:v>
      </x:c>
      <x:c r="N5092" s="23" t="str">
        <x:v>0.0</x:v>
      </x:c>
      <x:c r="O5092" s="2" t="str">
        <x:v>原始聚合</x:v>
      </x:c>
    </x:row>
    <x:row r="5093">
      <x:c r="A5093" s="2" t="str">
        <x:v>1662902496</x:v>
      </x:c>
      <x:c r="B5093" s="2" t="str">
        <x:v>C004</x:v>
      </x:c>
      <x:c r="C5093" s="14" t="str">
        <x:v>11</x:v>
      </x:c>
      <x:c r="D5093" s="16" t="str">
        <x:v>0.7505004035101996</x:v>
      </x:c>
      <x:c r="E5093" s="16" t="str">
        <x:v>0.5447247502131339</x:v>
      </x:c>
      <x:c r="F5093" s="2" t="str">
        <x:v>512</x:v>
      </x:c>
      <x:c r="G5093" s="2" t="str">
        <x:v>278.8990721091246</x:v>
      </x:c>
      <x:c r="H5093" s="23" t="str">
        <x:v>2.393939393939394</x:v>
      </x:c>
      <x:c r="I5093" s="2" t="str">
        <x:v>384</x:v>
      </x:c>
      <x:c r="J5093" s="2" t="str">
        <x:v>288.19215494791666</x:v>
      </x:c>
      <x:c r="K5093" s="16" t="str">
        <x:v>0.7505004035101996</x:v>
      </x:c>
      <x:c r="L5093" s="2" t="str">
        <x:v>0.0</x:v>
      </x:c>
      <x:c r="M5093" s="23" t="str">
        <x:v>0.0</x:v>
      </x:c>
      <x:c r="N5093" s="23" t="str">
        <x:v>33762.0</x:v>
      </x:c>
      <x:c r="O5093" s="2" t="str">
        <x:v>原始聚合</x:v>
      </x:c>
    </x:row>
    <x:row r="5094">
      <x:c r="A5094" s="2" t="str">
        <x:v>1662902553</x:v>
      </x:c>
      <x:c r="B5094" s="2" t="str">
        <x:v>C004</x:v>
      </x:c>
      <x:c r="C5094" s="14" t="str">
        <x:v>11</x:v>
      </x:c>
      <x:c r="D5094" s="16" t="str">
        <x:v>0.7769866095648871</x:v>
      </x:c>
      <x:c r="E5094" s="16" t="str">
        <x:v>0.5452727637229822</x:v>
      </x:c>
      <x:c r="F5094" s="2" t="str">
        <x:v>512</x:v>
      </x:c>
      <x:c r="G5094" s="2" t="str">
        <x:v>279.17965502616687</x:v>
      </x:c>
      <x:c r="H5094" s="23" t="str">
        <x:v>0.9151515151515152</x:v>
      </x:c>
      <x:c r="I5094" s="2" t="str">
        <x:v>384</x:v>
      </x:c>
      <x:c r="J5094" s="2" t="str">
        <x:v>298.36285807291665</x:v>
      </x:c>
      <x:c r="K5094" s="16" t="str">
        <x:v>0.7769866095648871</x:v>
      </x:c>
      <x:c r="L5094" s="2" t="str">
        <x:v>0.0</x:v>
      </x:c>
      <x:c r="M5094" s="23" t="str">
        <x:v>0.0</x:v>
      </x:c>
      <x:c r="N5094" s="23" t="str">
        <x:v>13565.0</x:v>
      </x:c>
      <x:c r="O5094" s="2" t="str">
        <x:v>原始聚合</x:v>
      </x:c>
    </x:row>
    <x:row r="5095">
      <x:c r="A5095" s="2" t="str">
        <x:v>1662902610</x:v>
      </x:c>
      <x:c r="B5095" s="2" t="str">
        <x:v>C004</x:v>
      </x:c>
      <x:c r="C5095" s="14" t="str">
        <x:v>12</x:v>
      </x:c>
      <x:c r="D5095" s="16" t="str">
        <x:v>0.779290517171224</x:v>
      </x:c>
      <x:c r="E5095" s="16" t="str">
        <x:v>0.5453096223183167</x:v>
      </x:c>
      <x:c r="F5095" s="2" t="str">
        <x:v>512</x:v>
      </x:c>
      <x:c r="G5095" s="2" t="str">
        <x:v>279.19852662697815</x:v>
      </x:c>
      <x:c r="H5095" s="23" t="str">
        <x:v>0.0</x:v>
      </x:c>
      <x:c r="I5095" s="2" t="str">
        <x:v>384</x:v>
      </x:c>
      <x:c r="J5095" s="2" t="str">
        <x:v>299.24755859375</x:v>
      </x:c>
      <x:c r="K5095" s="16" t="str">
        <x:v>0.779290517171224</x:v>
      </x:c>
      <x:c r="L5095" s="2" t="str">
        <x:v>0.0</x:v>
      </x:c>
      <x:c r="M5095" s="23" t="str">
        <x:v>0.0</x:v>
      </x:c>
      <x:c r="N5095" s="23" t="str">
        <x:v>0.0</x:v>
      </x:c>
      <x:c r="O5095" s="2" t="str">
        <x:v>原始聚合</x:v>
      </x:c>
    </x:row>
    <x:row r="5096">
      <x:c r="A5096" s="2" t="str">
        <x:v>1662902667</x:v>
      </x:c>
      <x:c r="B5096" s="2" t="str">
        <x:v>C004</x:v>
      </x:c>
      <x:c r="C5096" s="14" t="str">
        <x:v>11</x:v>
      </x:c>
      <x:c r="D5096" s="16" t="str">
        <x:v>0.779290517171224</x:v>
      </x:c>
      <x:c r="E5096" s="16" t="str">
        <x:v>0.5453189053596594</x:v>
      </x:c>
      <x:c r="F5096" s="2" t="str">
        <x:v>512</x:v>
      </x:c>
      <x:c r="G5096" s="2" t="str">
        <x:v>279.20327954414563</x:v>
      </x:c>
      <x:c r="H5096" s="23" t="str">
        <x:v>0.0</x:v>
      </x:c>
      <x:c r="I5096" s="2" t="str">
        <x:v>384</x:v>
      </x:c>
      <x:c r="J5096" s="2" t="str">
        <x:v>299.24755859375</x:v>
      </x:c>
      <x:c r="K5096" s="16" t="str">
        <x:v>0.779290517171224</x:v>
      </x:c>
      <x:c r="L5096" s="2" t="str">
        <x:v>0.0</x:v>
      </x:c>
      <x:c r="M5096" s="23" t="str">
        <x:v>0.0</x:v>
      </x:c>
      <x:c r="N5096" s="23" t="str">
        <x:v>0.0</x:v>
      </x:c>
      <x:c r="O5096" s="2" t="str">
        <x:v>原始聚合</x:v>
      </x:c>
    </x:row>
    <x:row r="5097">
      <x:c r="A5097" s="2" t="str">
        <x:v>1662902724</x:v>
      </x:c>
      <x:c r="B5097" s="2" t="str">
        <x:v>C004</x:v>
      </x:c>
      <x:c r="C5097" s="14" t="str">
        <x:v>11</x:v>
      </x:c>
      <x:c r="D5097" s="16" t="str">
        <x:v>0.7723030090332031</x:v>
      </x:c>
      <x:c r="E5097" s="16" t="str">
        <x:v>0.5443928463336749</x:v>
      </x:c>
      <x:c r="F5097" s="2" t="str">
        <x:v>512</x:v>
      </x:c>
      <x:c r="G5097" s="2" t="str">
        <x:v>278.72913732284155</x:v>
      </x:c>
      <x:c r="H5097" s="23" t="str">
        <x:v>3.8</x:v>
      </x:c>
      <x:c r="I5097" s="2" t="str">
        <x:v>384</x:v>
      </x:c>
      <x:c r="J5097" s="2" t="str">
        <x:v>296.56435546875</x:v>
      </x:c>
      <x:c r="K5097" s="16" t="str">
        <x:v>0.7723030090332031</x:v>
      </x:c>
      <x:c r="L5097" s="2" t="str">
        <x:v>133.0</x:v>
      </x:c>
      <x:c r="M5097" s="23" t="str">
        <x:v>0.0</x:v>
      </x:c>
      <x:c r="N5097" s="23" t="str">
        <x:v>37008.0</x:v>
      </x:c>
      <x:c r="O5097" s="2" t="str">
        <x:v>原始聚合</x:v>
      </x:c>
    </x:row>
    <x:row r="5098">
      <x:c r="A5098" s="2" t="str">
        <x:v>1662902781</x:v>
      </x:c>
      <x:c r="B5098" s="2" t="str">
        <x:v>C004</x:v>
      </x:c>
      <x:c r="C5098" s="14" t="str">
        <x:v>12</x:v>
      </x:c>
      <x:c r="D5098" s="16" t="str">
        <x:v>0.7374975416395398</x:v>
      </x:c>
      <x:c r="E5098" s="16" t="str">
        <x:v>0.5471691603843982</x:v>
      </x:c>
      <x:c r="F5098" s="2" t="str">
        <x:v>512</x:v>
      </x:c>
      <x:c r="G5098" s="2" t="str">
        <x:v>280.1506101168119</x:v>
      </x:c>
      <x:c r="H5098" s="23" t="str">
        <x:v>3.738888888888889</x:v>
      </x:c>
      <x:c r="I5098" s="2" t="str">
        <x:v>384</x:v>
      </x:c>
      <x:c r="J5098" s="2" t="str">
        <x:v>283.1990559895833</x:v>
      </x:c>
      <x:c r="K5098" s="16" t="str">
        <x:v>0.7374975416395398</x:v>
      </x:c>
      <x:c r="L5098" s="2" t="str">
        <x:v>123.5</x:v>
      </x:c>
      <x:c r="M5098" s="23" t="str">
        <x:v>0.0</x:v>
      </x:c>
      <x:c r="N5098" s="23" t="str">
        <x:v>0.0</x:v>
      </x:c>
      <x:c r="O5098" s="2" t="str">
        <x:v>原始聚合</x:v>
      </x:c>
    </x:row>
    <x:row r="5099">
      <x:c r="A5099" s="2" t="str">
        <x:v>1662902838</x:v>
      </x:c>
      <x:c r="B5099" s="2" t="str">
        <x:v>C004</x:v>
      </x:c>
      <x:c r="C5099" s="14" t="str">
        <x:v>11</x:v>
      </x:c>
      <x:c r="D5099" s="16" t="str">
        <x:v>0.7243826124403211</x:v>
      </x:c>
      <x:c r="E5099" s="16" t="str">
        <x:v>0.556530543626883</x:v>
      </x:c>
      <x:c r="F5099" s="2" t="str">
        <x:v>512</x:v>
      </x:c>
      <x:c r="G5099" s="2" t="str">
        <x:v>284.9436383369641</x:v>
      </x:c>
      <x:c r="H5099" s="23" t="str">
        <x:v>8.575757575757576</x:v>
      </x:c>
      <x:c r="I5099" s="2" t="str">
        <x:v>384</x:v>
      </x:c>
      <x:c r="J5099" s="2" t="str">
        <x:v>278.1629231770833</x:v>
      </x:c>
      <x:c r="K5099" s="16" t="str">
        <x:v>0.7243826124403211</x:v>
      </x:c>
      <x:c r="L5099" s="2" t="str">
        <x:v>0.0</x:v>
      </x:c>
      <x:c r="M5099" s="23" t="str">
        <x:v>0.0</x:v>
      </x:c>
      <x:c r="N5099" s="23" t="str">
        <x:v>45614.0</x:v>
      </x:c>
      <x:c r="O5099" s="2" t="str">
        <x:v>原始聚合</x:v>
      </x:c>
    </x:row>
    <x:row r="5100">
      <x:c r="A5100" s="2" t="str">
        <x:v>1662902895</x:v>
      </x:c>
      <x:c r="B5100" s="2" t="str">
        <x:v>C004</x:v>
      </x:c>
      <x:c r="C5100" s="14" t="str">
        <x:v>11</x:v>
      </x:c>
      <x:c r="D5100" s="16" t="str">
        <x:v>0.760888417561849</x:v>
      </x:c>
      <x:c r="E5100" s="16" t="str">
        <x:v>0.5570482405332419</x:v>
      </x:c>
      <x:c r="F5100" s="2" t="str">
        <x:v>512</x:v>
      </x:c>
      <x:c r="G5100" s="2" t="str">
        <x:v>285.20869915301984</x:v>
      </x:c>
      <x:c r="H5100" s="23" t="str">
        <x:v>4.739393939393939</x:v>
      </x:c>
      <x:c r="I5100" s="2" t="str">
        <x:v>384</x:v>
      </x:c>
      <x:c r="J5100" s="2" t="str">
        <x:v>292.18115234375</x:v>
      </x:c>
      <x:c r="K5100" s="16" t="str">
        <x:v>0.760888417561849</x:v>
      </x:c>
      <x:c r="L5100" s="2" t="str">
        <x:v>195.0</x:v>
      </x:c>
      <x:c r="M5100" s="23" t="str">
        <x:v>0.0</x:v>
      </x:c>
      <x:c r="N5100" s="23" t="str">
        <x:v>0.0</x:v>
      </x:c>
      <x:c r="O5100" s="2" t="str">
        <x:v>原始聚合</x:v>
      </x:c>
    </x:row>
    <x:row r="5101">
      <x:c r="A5101" s="2" t="str">
        <x:v>1662902952</x:v>
      </x:c>
      <x:c r="B5101" s="2" t="str">
        <x:v>C004</x:v>
      </x:c>
      <x:c r="C5101" s="14" t="str">
        <x:v>12</x:v>
      </x:c>
      <x:c r="D5101" s="16" t="str">
        <x:v>0.78562986585829</x:v>
      </x:c>
      <x:c r="E5101" s="16" t="str">
        <x:v>0.5581529812935071</x:v>
      </x:c>
      <x:c r="F5101" s="2" t="str">
        <x:v>512</x:v>
      </x:c>
      <x:c r="G5101" s="2" t="str">
        <x:v>285.77432642227564</x:v>
      </x:c>
      <x:c r="H5101" s="23" t="str">
        <x:v>0.85</x:v>
      </x:c>
      <x:c r="I5101" s="2" t="str">
        <x:v>384</x:v>
      </x:c>
      <x:c r="J5101" s="2" t="str">
        <x:v>301.68186848958334</x:v>
      </x:c>
      <x:c r="K5101" s="16" t="str">
        <x:v>0.78562986585829</x:v>
      </x:c>
      <x:c r="L5101" s="2" t="str">
        <x:v>0.0</x:v>
      </x:c>
      <x:c r="M5101" s="23" t="str">
        <x:v>0.0</x:v>
      </x:c>
      <x:c r="N5101" s="23" t="str">
        <x:v>13517.5</x:v>
      </x:c>
      <x:c r="O5101" s="2" t="str">
        <x:v>原始聚合</x:v>
      </x:c>
    </x:row>
    <x:row r="5102">
      <x:c r="A5102" s="2" t="str">
        <x:v>1662903009</x:v>
      </x:c>
      <x:c r="B5102" s="2" t="str">
        <x:v>C004</x:v>
      </x:c>
      <x:c r="C5102" s="14" t="str">
        <x:v>11</x:v>
      </x:c>
      <x:c r="D5102" s="16" t="str">
        <x:v>0.7706899854871961</x:v>
      </x:c>
      <x:c r="E5102" s="16" t="str">
        <x:v>0.5573996809812692</x:v>
      </x:c>
      <x:c r="F5102" s="2" t="str">
        <x:v>512</x:v>
      </x:c>
      <x:c r="G5102" s="2" t="str">
        <x:v>285.38863666240985</x:v>
      </x:c>
      <x:c r="H5102" s="23" t="str">
        <x:v>0.04242424242424243</x:v>
      </x:c>
      <x:c r="I5102" s="2" t="str">
        <x:v>384</x:v>
      </x:c>
      <x:c r="J5102" s="2" t="str">
        <x:v>295.9449544270833</x:v>
      </x:c>
      <x:c r="K5102" s="16" t="str">
        <x:v>0.7706899854871961</x:v>
      </x:c>
      <x:c r="L5102" s="2" t="str">
        <x:v>0.0</x:v>
      </x:c>
      <x:c r="M5102" s="23" t="str">
        <x:v>0.0</x:v>
      </x:c>
      <x:c r="N5102" s="23" t="str">
        <x:v>0.0</x:v>
      </x:c>
      <x:c r="O5102" s="2" t="str">
        <x:v>原始聚合</x:v>
      </x:c>
    </x:row>
    <x:row r="5103">
      <x:c r="A5103" s="2" t="str">
        <x:v>1662903066</x:v>
      </x:c>
      <x:c r="B5103" s="2" t="str">
        <x:v>C004</x:v>
      </x:c>
      <x:c r="C5103" s="14" t="str">
        <x:v>11</x:v>
      </x:c>
      <x:c r="D5103" s="16" t="str">
        <x:v>0.7858904520670573</x:v>
      </x:c>
      <x:c r="E5103" s="16" t="str">
        <x:v>0.554777721563975</x:v>
      </x:c>
      <x:c r="F5103" s="2" t="str">
        <x:v>512</x:v>
      </x:c>
      <x:c r="G5103" s="2" t="str">
        <x:v>284.0461934407552</x:v>
      </x:c>
      <x:c r="H5103" s="23" t="str">
        <x:v>2.630303030303031</x:v>
      </x:c>
      <x:c r="I5103" s="2" t="str">
        <x:v>384</x:v>
      </x:c>
      <x:c r="J5103" s="2" t="str">
        <x:v>301.78193359375</x:v>
      </x:c>
      <x:c r="K5103" s="16" t="str">
        <x:v>0.7858904520670573</x:v>
      </x:c>
      <x:c r="L5103" s="2" t="str">
        <x:v>0.0</x:v>
      </x:c>
      <x:c r="M5103" s="23" t="str">
        <x:v>0.0</x:v>
      </x:c>
      <x:c r="N5103" s="23" t="str">
        <x:v>0.0</x:v>
      </x:c>
      <x:c r="O5103" s="2" t="str">
        <x:v>原始聚合</x:v>
      </x:c>
    </x:row>
    <x:row r="5104">
      <x:c r="A5104" s="2" t="str">
        <x:v>1662903123</x:v>
      </x:c>
      <x:c r="B5104" s="2" t="str">
        <x:v>C004</x:v>
      </x:c>
      <x:c r="C5104" s="14" t="str">
        <x:v>12</x:v>
      </x:c>
      <x:c r="D5104" s="16" t="str">
        <x:v>0.7707383049858941</x:v>
      </x:c>
      <x:c r="E5104" s="16" t="str">
        <x:v>0.5526457069775996</x:v>
      </x:c>
      <x:c r="F5104" s="2" t="str">
        <x:v>512</x:v>
      </x:c>
      <x:c r="G5104" s="2" t="str">
        <x:v>282.954601972531</x:v>
      </x:c>
      <x:c r="H5104" s="23" t="str">
        <x:v>3.211111111111111</x:v>
      </x:c>
      <x:c r="I5104" s="2" t="str">
        <x:v>384</x:v>
      </x:c>
      <x:c r="J5104" s="2" t="str">
        <x:v>295.96350911458336</x:v>
      </x:c>
      <x:c r="K5104" s="16" t="str">
        <x:v>0.7707383049858941</x:v>
      </x:c>
      <x:c r="L5104" s="2" t="str">
        <x:v>0.0</x:v>
      </x:c>
      <x:c r="M5104" s="23" t="str">
        <x:v>0.0</x:v>
      </x:c>
      <x:c r="N5104" s="23" t="str">
        <x:v>0.0</x:v>
      </x:c>
      <x:c r="O5104" s="2" t="str">
        <x:v>原始聚合</x:v>
      </x:c>
    </x:row>
    <x:row r="5105">
      <x:c r="A5105" s="2" t="str">
        <x:v>1662903180</x:v>
      </x:c>
      <x:c r="B5105" s="2" t="str">
        <x:v>C004</x:v>
      </x:c>
      <x:c r="C5105" s="14" t="str">
        <x:v>11</x:v>
      </x:c>
      <x:c r="D5105" s="16" t="str">
        <x:v>0.7942593892415365</x:v>
      </x:c>
      <x:c r="E5105" s="16" t="str">
        <x:v>0.5516550686114873</x:v>
      </x:c>
      <x:c r="F5105" s="2" t="str">
        <x:v>512</x:v>
      </x:c>
      <x:c r="G5105" s="2" t="str">
        <x:v>282.4473951290815</x:v>
      </x:c>
      <x:c r="H5105" s="23" t="str">
        <x:v>0.0</x:v>
      </x:c>
      <x:c r="I5105" s="2" t="str">
        <x:v>384</x:v>
      </x:c>
      <x:c r="J5105" s="2" t="str">
        <x:v>304.99560546875</x:v>
      </x:c>
      <x:c r="K5105" s="16" t="str">
        <x:v>0.7942593892415365</x:v>
      </x:c>
      <x:c r="L5105" s="2" t="str">
        <x:v>0.0</x:v>
      </x:c>
      <x:c r="M5105" s="23" t="str">
        <x:v>0.0</x:v>
      </x:c>
      <x:c r="N5105" s="23" t="str">
        <x:v>0.0</x:v>
      </x:c>
      <x:c r="O5105" s="2" t="str">
        <x:v>原始聚合</x:v>
      </x:c>
    </x:row>
    <x:row r="5106">
      <x:c r="A5106" s="2" t="str">
        <x:v>1662903237</x:v>
      </x:c>
      <x:c r="B5106" s="2" t="str">
        <x:v>C004</x:v>
      </x:c>
      <x:c r="C5106" s="14" t="str">
        <x:v>11</x:v>
      </x:c>
      <x:c r="D5106" s="16" t="str">
        <x:v>0.7942593892415365</x:v>
      </x:c>
      <x:c r="E5106" s="16" t="str">
        <x:v>0.5492649246484805</x:v>
      </x:c>
      <x:c r="F5106" s="2" t="str">
        <x:v>512</x:v>
      </x:c>
      <x:c r="G5106" s="2" t="str">
        <x:v>281.22364142002203</x:v>
      </x:c>
      <x:c r="H5106" s="23" t="str">
        <x:v>0.0</x:v>
      </x:c>
      <x:c r="I5106" s="2" t="str">
        <x:v>384</x:v>
      </x:c>
      <x:c r="J5106" s="2" t="str">
        <x:v>304.99560546875</x:v>
      </x:c>
      <x:c r="K5106" s="16" t="str">
        <x:v>0.7942593892415365</x:v>
      </x:c>
      <x:c r="L5106" s="2" t="str">
        <x:v>0.0</x:v>
      </x:c>
      <x:c r="M5106" s="23" t="str">
        <x:v>0.0</x:v>
      </x:c>
      <x:c r="N5106" s="23" t="str">
        <x:v>0.0</x:v>
      </x:c>
      <x:c r="O5106" s="2" t="str">
        <x:v>原始聚合</x:v>
      </x:c>
    </x:row>
    <x:row r="5107">
      <x:c r="A5107" s="2" t="str">
        <x:v>1662903294</x:v>
      </x:c>
      <x:c r="B5107" s="2" t="str">
        <x:v>C004</x:v>
      </x:c>
      <x:c r="C5107" s="14" t="str">
        <x:v>12</x:v>
      </x:c>
      <x:c r="D5107" s="16" t="str">
        <x:v>0.7942593892415365</x:v>
      </x:c>
      <x:c r="E5107" s="16" t="str">
        <x:v>0.5482322978667724</x:v>
      </x:c>
      <x:c r="F5107" s="2" t="str">
        <x:v>512</x:v>
      </x:c>
      <x:c r="G5107" s="2" t="str">
        <x:v>280.6949365077875</x:v>
      </x:c>
      <x:c r="H5107" s="23" t="str">
        <x:v>0.0</x:v>
      </x:c>
      <x:c r="I5107" s="2" t="str">
        <x:v>384</x:v>
      </x:c>
      <x:c r="J5107" s="2" t="str">
        <x:v>304.99560546875</x:v>
      </x:c>
      <x:c r="K5107" s="16" t="str">
        <x:v>0.7942593892415365</x:v>
      </x:c>
      <x:c r="L5107" s="2" t="str">
        <x:v>0.0</x:v>
      </x:c>
      <x:c r="M5107" s="23" t="str">
        <x:v>0.0</x:v>
      </x:c>
      <x:c r="N5107" s="23" t="str">
        <x:v>0.0</x:v>
      </x:c>
      <x:c r="O5107" s="2" t="str">
        <x:v>原始聚合</x:v>
      </x:c>
    </x:row>
    <x:row r="5108">
      <x:c r="A5108" s="2" t="str">
        <x:v>1662903351</x:v>
      </x:c>
      <x:c r="B5108" s="2" t="str">
        <x:v>C004</x:v>
      </x:c>
      <x:c r="C5108" s="14" t="str">
        <x:v>11</x:v>
      </x:c>
      <x:c r="D5108" s="16" t="str">
        <x:v>0.7942593892415365</x:v>
      </x:c>
      <x:c r="E5108" s="16" t="str">
        <x:v>0.5452183049458724</x:v>
      </x:c>
      <x:c r="F5108" s="2" t="str">
        <x:v>512</x:v>
      </x:c>
      <x:c r="G5108" s="2" t="str">
        <x:v>279.1517721322867</x:v>
      </x:c>
      <x:c r="H5108" s="23" t="str">
        <x:v>0.0</x:v>
      </x:c>
      <x:c r="I5108" s="2" t="str">
        <x:v>384</x:v>
      </x:c>
      <x:c r="J5108" s="2" t="str">
        <x:v>304.99560546875</x:v>
      </x:c>
      <x:c r="K5108" s="16" t="str">
        <x:v>0.7942593892415365</x:v>
      </x:c>
      <x:c r="L5108" s="2" t="str">
        <x:v>0.0</x:v>
      </x:c>
      <x:c r="M5108" s="23" t="str">
        <x:v>0.0</x:v>
      </x:c>
      <x:c r="N5108" s="23" t="str">
        <x:v>0.0</x:v>
      </x:c>
      <x:c r="O5108" s="2" t="str">
        <x:v>原始聚合</x:v>
      </x:c>
    </x:row>
    <x:row r="5109">
      <x:c r="A5109" s="2" t="str">
        <x:v>1662903408</x:v>
      </x:c>
      <x:c r="B5109" s="2" t="str">
        <x:v>C004</x:v>
      </x:c>
      <x:c r="C5109" s="14" t="str">
        <x:v>11</x:v>
      </x:c>
      <x:c r="D5109" s="16" t="str">
        <x:v>0.7793144226074219</x:v>
      </x:c>
      <x:c r="E5109" s="16" t="str">
        <x:v>0.5453477264978946</x:v>
      </x:c>
      <x:c r="F5109" s="2" t="str">
        <x:v>512</x:v>
      </x:c>
      <x:c r="G5109" s="2" t="str">
        <x:v>279.21803596692206</x:v>
      </x:c>
      <x:c r="H5109" s="23" t="str">
        <x:v>1.2303030303030302</x:v>
      </x:c>
      <x:c r="I5109" s="2" t="str">
        <x:v>384</x:v>
      </x:c>
      <x:c r="J5109" s="2" t="str">
        <x:v>299.25673828125</x:v>
      </x:c>
      <x:c r="K5109" s="16" t="str">
        <x:v>0.7793144226074219</x:v>
      </x:c>
      <x:c r="L5109" s="2" t="str">
        <x:v>0.0</x:v>
      </x:c>
      <x:c r="M5109" s="23" t="str">
        <x:v>0.0</x:v>
      </x:c>
      <x:c r="N5109" s="23" t="str">
        <x:v>16982.0</x:v>
      </x:c>
      <x:c r="O5109" s="2" t="str">
        <x:v>原始聚合</x:v>
      </x:c>
    </x:row>
    <x:row r="5110">
      <x:c r="A5110" s="2" t="str">
        <x:v>1662903465</x:v>
      </x:c>
      <x:c r="B5110" s="2" t="str">
        <x:v>C004</x:v>
      </x:c>
      <x:c r="C5110" s="14" t="str">
        <x:v>12</x:v>
      </x:c>
      <x:c r="D5110" s="16" t="str">
        <x:v>0.7910265604654948</x:v>
      </x:c>
      <x:c r="E5110" s="16" t="str">
        <x:v>0.5461224577365777</x:v>
      </x:c>
      <x:c r="F5110" s="2" t="str">
        <x:v>512</x:v>
      </x:c>
      <x:c r="G5110" s="2" t="str">
        <x:v>279.6146983611278</x:v>
      </x:c>
      <x:c r="H5110" s="23" t="str">
        <x:v>0.7666666666666666</x:v>
      </x:c>
      <x:c r="I5110" s="2" t="str">
        <x:v>384</x:v>
      </x:c>
      <x:c r="J5110" s="2" t="str">
        <x:v>303.75419921875</x:v>
      </x:c>
      <x:c r="K5110" s="16" t="str">
        <x:v>0.7910265604654948</x:v>
      </x:c>
      <x:c r="L5110" s="2" t="str">
        <x:v>0.0</x:v>
      </x:c>
      <x:c r="M5110" s="23" t="str">
        <x:v>0.0</x:v>
      </x:c>
      <x:c r="N5110" s="23" t="str">
        <x:v>0.0</x:v>
      </x:c>
      <x:c r="O5110" s="2" t="str">
        <x:v>原始聚合</x:v>
      </x:c>
    </x:row>
    <x:row r="5111">
      <x:c r="A5111" s="2" t="str">
        <x:v>1662903522</x:v>
      </x:c>
      <x:c r="B5111" s="2" t="str">
        <x:v>C004</x:v>
      </x:c>
      <x:c r="C5111" s="14" t="str">
        <x:v>12</x:v>
      </x:c>
      <x:c r="D5111" s="16" t="str">
        <x:v>0.7618746439615885</x:v>
      </x:c>
      <x:c r="E5111" s="16" t="str">
        <x:v>0.5465634694466224</x:v>
      </x:c>
      <x:c r="F5111" s="2" t="str">
        <x:v>512</x:v>
      </x:c>
      <x:c r="G5111" s="2" t="str">
        <x:v>279.84049635667066</x:v>
      </x:c>
      <x:c r="H5111" s="23" t="str">
        <x:v>4.416666666666667</x:v>
      </x:c>
      <x:c r="I5111" s="2" t="str">
        <x:v>384</x:v>
      </x:c>
      <x:c r="J5111" s="2" t="str">
        <x:v>292.55986328125</x:v>
      </x:c>
      <x:c r="K5111" s="16" t="str">
        <x:v>0.7618746439615885</x:v>
      </x:c>
      <x:c r="L5111" s="2" t="str">
        <x:v>0.0</x:v>
      </x:c>
      <x:c r="M5111" s="23" t="str">
        <x:v>24708.0</x:v>
      </x:c>
      <x:c r="N5111" s="23" t="str">
        <x:v>14853.0</x:v>
      </x:c>
      <x:c r="O5111" s="2" t="str">
        <x:v>原始聚合</x:v>
      </x:c>
    </x:row>
    <x:row r="5112">
      <x:c r="A5112" s="2" t="str">
        <x:v>1662903579</x:v>
      </x:c>
      <x:c r="B5112" s="2" t="str">
        <x:v>C004</x:v>
      </x:c>
      <x:c r="C5112" s="14" t="str">
        <x:v>12</x:v>
      </x:c>
      <x:c r="D5112" s="16" t="str">
        <x:v>0.7467124938964843</x:v>
      </x:c>
      <x:c r="E5112" s="16" t="str">
        <x:v>0.5467976522751343</x:v>
      </x:c>
      <x:c r="F5112" s="2" t="str">
        <x:v>512</x:v>
      </x:c>
      <x:c r="G5112" s="2" t="str">
        <x:v>279.9603979648688</x:v>
      </x:c>
      <x:c r="H5112" s="23" t="str">
        <x:v>0.7055555555555556</x:v>
      </x:c>
      <x:c r="I5112" s="2" t="str">
        <x:v>384</x:v>
      </x:c>
      <x:c r="J5112" s="2" t="str">
        <x:v>286.73759765625</x:v>
      </x:c>
      <x:c r="K5112" s="16" t="str">
        <x:v>0.7467124938964843</x:v>
      </x:c>
      <x:c r="L5112" s="2" t="str">
        <x:v>212.0</x:v>
      </x:c>
      <x:c r="M5112" s="23" t="str">
        <x:v>0.0</x:v>
      </x:c>
      <x:c r="N5112" s="23" t="str">
        <x:v>0.0</x:v>
      </x:c>
      <x:c r="O5112" s="2" t="str">
        <x:v>原始聚合</x:v>
      </x:c>
    </x:row>
    <x:row r="5113">
      <x:c r="A5113" s="2" t="str">
        <x:v>1662903636</x:v>
      </x:c>
      <x:c r="B5113" s="2" t="str">
        <x:v>C004</x:v>
      </x:c>
      <x:c r="C5113" s="14" t="str">
        <x:v>12</x:v>
      </x:c>
      <x:c r="D5113" s="16" t="str">
        <x:v>0.7415373908148871</x:v>
      </x:c>
      <x:c r="E5113" s="16" t="str">
        <x:v>0.5471422802179288</x:v>
      </x:c>
      <x:c r="F5113" s="2" t="str">
        <x:v>512</x:v>
      </x:c>
      <x:c r="G5113" s="2" t="str">
        <x:v>280.13684747157953</x:v>
      </x:c>
      <x:c r="H5113" s="23" t="str">
        <x:v>2.0444444444444443</x:v>
      </x:c>
      <x:c r="I5113" s="2" t="str">
        <x:v>384</x:v>
      </x:c>
      <x:c r="J5113" s="2" t="str">
        <x:v>284.75035807291664</x:v>
      </x:c>
      <x:c r="K5113" s="16" t="str">
        <x:v>0.7415373908148871</x:v>
      </x:c>
      <x:c r="L5113" s="2" t="str">
        <x:v>0.0</x:v>
      </x:c>
      <x:c r="M5113" s="23" t="str">
        <x:v>0.0</x:v>
      </x:c>
      <x:c r="N5113" s="23" t="str">
        <x:v>19910.0</x:v>
      </x:c>
      <x:c r="O5113" s="2" t="str">
        <x:v>原始聚合</x:v>
      </x:c>
    </x:row>
    <x:row r="5114">
      <x:c r="A5114" s="2" t="str">
        <x:v>1662903693</x:v>
      </x:c>
      <x:c r="B5114" s="2" t="str">
        <x:v>C004</x:v>
      </x:c>
      <x:c r="C5114" s="14" t="str">
        <x:v>11</x:v>
      </x:c>
      <x:c r="D5114" s="16" t="str">
        <x:v>0.7525215148925781</x:v>
      </x:c>
      <x:c r="E5114" s="16" t="str">
        <x:v>0.5471801734887637</x:v>
      </x:c>
      <x:c r="F5114" s="2" t="str">
        <x:v>512</x:v>
      </x:c>
      <x:c r="G5114" s="2" t="str">
        <x:v>280.156248826247</x:v>
      </x:c>
      <x:c r="H5114" s="23" t="str">
        <x:v>0.0</x:v>
      </x:c>
      <x:c r="I5114" s="2" t="str">
        <x:v>384</x:v>
      </x:c>
      <x:c r="J5114" s="2" t="str">
        <x:v>288.96826171875</x:v>
      </x:c>
      <x:c r="K5114" s="16" t="str">
        <x:v>0.7525215148925781</x:v>
      </x:c>
      <x:c r="L5114" s="2" t="str">
        <x:v>0.0</x:v>
      </x:c>
      <x:c r="M5114" s="23" t="str">
        <x:v>0.0</x:v>
      </x:c>
      <x:c r="N5114" s="23" t="str">
        <x:v>13491.0</x:v>
      </x:c>
      <x:c r="O5114" s="2" t="str">
        <x:v>原始聚合</x:v>
      </x:c>
    </x:row>
    <x:row r="5115">
      <x:c r="A5115" s="2" t="str">
        <x:v>1662903750</x:v>
      </x:c>
      <x:c r="B5115" s="2" t="str">
        <x:v>C004</x:v>
      </x:c>
      <x:c r="C5115" s="14" t="str">
        <x:v>11</x:v>
      </x:c>
      <x:c r="D5115" s="16" t="str">
        <x:v>0.7385470072428385</x:v>
      </x:c>
      <x:c r="E5115" s="16" t="str">
        <x:v>0.5480915139882993</x:v>
      </x:c>
      <x:c r="F5115" s="2" t="str">
        <x:v>512</x:v>
      </x:c>
      <x:c r="G5115" s="2" t="str">
        <x:v>280.6228551620092</x:v>
      </x:c>
      <x:c r="H5115" s="23" t="str">
        <x:v>2.3454545454545452</x:v>
      </x:c>
      <x:c r="I5115" s="2" t="str">
        <x:v>384</x:v>
      </x:c>
      <x:c r="J5115" s="2" t="str">
        <x:v>283.60205078125</x:v>
      </x:c>
      <x:c r="K5115" s="16" t="str">
        <x:v>0.7385470072428385</x:v>
      </x:c>
      <x:c r="L5115" s="2" t="str">
        <x:v>449.0</x:v>
      </x:c>
      <x:c r="M5115" s="23" t="str">
        <x:v>0.0</x:v>
      </x:c>
      <x:c r="N5115" s="23" t="str">
        <x:v>13696.0</x:v>
      </x:c>
      <x:c r="O5115" s="2" t="str">
        <x:v>原始聚合</x:v>
      </x:c>
    </x:row>
    <x:row r="5116">
      <x:c r="A5116" s="2" t="str">
        <x:v>1662903807</x:v>
      </x:c>
      <x:c r="B5116" s="2" t="str">
        <x:v>C004</x:v>
      </x:c>
      <x:c r="C5116" s="14" t="str">
        <x:v>12</x:v>
      </x:c>
      <x:c r="D5116" s="16" t="str">
        <x:v>0.72188474867079</x:v>
      </x:c>
      <x:c r="E5116" s="16" t="str">
        <x:v>0.5507449301389548</x:v>
      </x:c>
      <x:c r="F5116" s="2" t="str">
        <x:v>512</x:v>
      </x:c>
      <x:c r="G5116" s="2" t="str">
        <x:v>281.98140423114484</x:v>
      </x:c>
      <x:c r="H5116" s="23" t="str">
        <x:v>2.2166666666666663</x:v>
      </x:c>
      <x:c r="I5116" s="2" t="str">
        <x:v>384</x:v>
      </x:c>
      <x:c r="J5116" s="2" t="str">
        <x:v>277.20374348958336</x:v>
      </x:c>
      <x:c r="K5116" s="16" t="str">
        <x:v>0.72188474867079</x:v>
      </x:c>
      <x:c r="L5116" s="2" t="str">
        <x:v>164.0</x:v>
      </x:c>
      <x:c r="M5116" s="23" t="str">
        <x:v>0.0</x:v>
      </x:c>
      <x:c r="N5116" s="23" t="str">
        <x:v>31282.0</x:v>
      </x:c>
      <x:c r="O5116" s="2" t="str">
        <x:v>原始聚合</x:v>
      </x:c>
    </x:row>
    <x:row r="5117">
      <x:c r="A5117" s="2" t="str">
        <x:v>1662903864</x:v>
      </x:c>
      <x:c r="B5117" s="2" t="str">
        <x:v>C004</x:v>
      </x:c>
      <x:c r="C5117" s="14" t="str">
        <x:v>11</x:v>
      </x:c>
      <x:c r="D5117" s="16" t="str">
        <x:v>0.6869917975531684</x:v>
      </x:c>
      <x:c r="E5117" s="16" t="str">
        <x:v>0.5547780738427088</x:v>
      </x:c>
      <x:c r="F5117" s="2" t="str">
        <x:v>512</x:v>
      </x:c>
      <x:c r="G5117" s="2" t="str">
        <x:v>284.0463738074669</x:v>
      </x:c>
      <x:c r="H5117" s="23" t="str">
        <x:v>6.006060606060606</x:v>
      </x:c>
      <x:c r="I5117" s="2" t="str">
        <x:v>384</x:v>
      </x:c>
      <x:c r="J5117" s="2" t="str">
        <x:v>263.8048502604167</x:v>
      </x:c>
      <x:c r="K5117" s="16" t="str">
        <x:v>0.6869917975531684</x:v>
      </x:c>
      <x:c r="L5117" s="2" t="str">
        <x:v>0.0</x:v>
      </x:c>
      <x:c r="M5117" s="23" t="str">
        <x:v>0.0</x:v>
      </x:c>
      <x:c r="N5117" s="23" t="str">
        <x:v>45224.0</x:v>
      </x:c>
      <x:c r="O5117" s="2" t="str">
        <x:v>原始聚合</x:v>
      </x:c>
    </x:row>
    <x:row r="5118">
      <x:c r="A5118" s="2" t="str">
        <x:v>1662903921</x:v>
      </x:c>
      <x:c r="B5118" s="2" t="str">
        <x:v>C004</x:v>
      </x:c>
      <x:c r="C5118" s="14" t="str">
        <x:v>11</x:v>
      </x:c>
      <x:c r="D5118" s="16" t="str">
        <x:v>0.7391902499728733</x:v>
      </x:c>
      <x:c r="E5118" s="16" t="str">
        <x:v>0.5561335254938174</x:v>
      </x:c>
      <x:c r="F5118" s="2" t="str">
        <x:v>512</x:v>
      </x:c>
      <x:c r="G5118" s="2" t="str">
        <x:v>284.74036505283453</x:v>
      </x:c>
      <x:c r="H5118" s="23" t="str">
        <x:v>3.86060606060606</x:v>
      </x:c>
      <x:c r="I5118" s="2" t="str">
        <x:v>384</x:v>
      </x:c>
      <x:c r="J5118" s="2" t="str">
        <x:v>283.84905598958335</x:v>
      </x:c>
      <x:c r="K5118" s="16" t="str">
        <x:v>0.7391902499728733</x:v>
      </x:c>
      <x:c r="L5118" s="2" t="str">
        <x:v>347.0</x:v>
      </x:c>
      <x:c r="M5118" s="23" t="str">
        <x:v>0.0</x:v>
      </x:c>
      <x:c r="N5118" s="23" t="str">
        <x:v>48104.0</x:v>
      </x:c>
      <x:c r="O5118" s="2" t="str">
        <x:v>原始聚合</x:v>
      </x:c>
    </x:row>
    <x:row r="5119">
      <x:c r="A5119" s="2" t="str">
        <x:v>1662903978</x:v>
      </x:c>
      <x:c r="B5119" s="2" t="str">
        <x:v>C004</x:v>
      </x:c>
      <x:c r="C5119" s="14" t="str">
        <x:v>12</x:v>
      </x:c>
      <x:c r="D5119" s="16" t="str">
        <x:v>0.7280277676052518</x:v>
      </x:c>
      <x:c r="E5119" s="16" t="str">
        <x:v>0.5568502086859483</x:v>
      </x:c>
      <x:c r="F5119" s="2" t="str">
        <x:v>512</x:v>
      </x:c>
      <x:c r="G5119" s="2" t="str">
        <x:v>285.1073068472055</x:v>
      </x:c>
      <x:c r="H5119" s="23" t="str">
        <x:v>7.144444444444443</x:v>
      </x:c>
      <x:c r="I5119" s="2" t="str">
        <x:v>384</x:v>
      </x:c>
      <x:c r="J5119" s="2" t="str">
        <x:v>279.5626627604167</x:v>
      </x:c>
      <x:c r="K5119" s="16" t="str">
        <x:v>0.7280277676052518</x:v>
      </x:c>
      <x:c r="L5119" s="2" t="str">
        <x:v>139.0</x:v>
      </x:c>
      <x:c r="M5119" s="23" t="str">
        <x:v>0.0</x:v>
      </x:c>
      <x:c r="N5119" s="23" t="str">
        <x:v>56032.5</x:v>
      </x:c>
      <x:c r="O5119" s="2" t="str">
        <x:v>原始聚合</x:v>
      </x:c>
    </x:row>
    <x:row r="5120">
      <x:c r="A5120" s="2" t="str">
        <x:v>1662904035</x:v>
      </x:c>
      <x:c r="B5120" s="2" t="str">
        <x:v>C004</x:v>
      </x:c>
      <x:c r="C5120" s="14" t="str">
        <x:v>11</x:v>
      </x:c>
      <x:c r="D5120" s="16" t="str">
        <x:v>0.6981490241156684</x:v>
      </x:c>
      <x:c r="E5120" s="16" t="str">
        <x:v>0.5598679681619008</x:v>
      </x:c>
      <x:c r="F5120" s="2" t="str">
        <x:v>512</x:v>
      </x:c>
      <x:c r="G5120" s="2" t="str">
        <x:v>286.6523996988932</x:v>
      </x:c>
      <x:c r="H5120" s="23" t="str">
        <x:v>4.624242424242424</x:v>
      </x:c>
      <x:c r="I5120" s="2" t="str">
        <x:v>384</x:v>
      </x:c>
      <x:c r="J5120" s="2" t="str">
        <x:v>268.08922526041664</x:v>
      </x:c>
      <x:c r="K5120" s="16" t="str">
        <x:v>0.6981490241156684</x:v>
      </x:c>
      <x:c r="L5120" s="2" t="str">
        <x:v>153.0</x:v>
      </x:c>
      <x:c r="M5120" s="23" t="str">
        <x:v>0.0</x:v>
      </x:c>
      <x:c r="N5120" s="23" t="str">
        <x:v>22173.0</x:v>
      </x:c>
      <x:c r="O5120" s="2" t="str">
        <x:v>原始聚合</x:v>
      </x:c>
    </x:row>
    <x:row r="5121">
      <x:c r="A5121" s="2" t="str">
        <x:v>1662904092</x:v>
      </x:c>
      <x:c r="B5121" s="2" t="str">
        <x:v>C004</x:v>
      </x:c>
      <x:c r="C5121" s="14" t="str">
        <x:v>12</x:v>
      </x:c>
      <x:c r="D5121" s="16" t="str">
        <x:v>0.7243678622775608</x:v>
      </x:c>
      <x:c r="E5121" s="16" t="str">
        <x:v>0.5623716306992066</x:v>
      </x:c>
      <x:c r="F5121" s="2" t="str">
        <x:v>512</x:v>
      </x:c>
      <x:c r="G5121" s="2" t="str">
        <x:v>287.9342749179938</x:v>
      </x:c>
      <x:c r="H5121" s="23" t="str">
        <x:v>14.616666666666667</x:v>
      </x:c>
      <x:c r="I5121" s="2" t="str">
        <x:v>384</x:v>
      </x:c>
      <x:c r="J5121" s="2" t="str">
        <x:v>278.1572591145833</x:v>
      </x:c>
      <x:c r="K5121" s="16" t="str">
        <x:v>0.7243678622775608</x:v>
      </x:c>
      <x:c r="L5121" s="2" t="str">
        <x:v>0.0</x:v>
      </x:c>
      <x:c r="M5121" s="23" t="str">
        <x:v>0.0</x:v>
      </x:c>
      <x:c r="N5121" s="23" t="str">
        <x:v>14415.0</x:v>
      </x:c>
      <x:c r="O5121" s="2" t="str">
        <x:v>原始聚合</x:v>
      </x:c>
    </x:row>
    <x:row r="5122">
      <x:c r="A5122" s="2" t="str">
        <x:v>1662904149</x:v>
      </x:c>
      <x:c r="B5122" s="2" t="str">
        <x:v>C004</x:v>
      </x:c>
      <x:c r="C5122" s="14" t="str">
        <x:v>12</x:v>
      </x:c>
      <x:c r="D5122" s="16" t="str">
        <x:v>0.7656708611382378</x:v>
      </x:c>
      <x:c r="E5122" s="16" t="str">
        <x:v>0.5604659028542347</x:v>
      </x:c>
      <x:c r="F5122" s="2" t="str">
        <x:v>512</x:v>
      </x:c>
      <x:c r="G5122" s="2" t="str">
        <x:v>286.95854226136817</x:v>
      </x:c>
      <x:c r="H5122" s="23" t="str">
        <x:v>5.955555555555555</x:v>
      </x:c>
      <x:c r="I5122" s="2" t="str">
        <x:v>384</x:v>
      </x:c>
      <x:c r="J5122" s="2" t="str">
        <x:v>294.0176106770833</x:v>
      </x:c>
      <x:c r="K5122" s="16" t="str">
        <x:v>0.7656708611382378</x:v>
      </x:c>
      <x:c r="L5122" s="2" t="str">
        <x:v>0.0</x:v>
      </x:c>
      <x:c r="M5122" s="23" t="str">
        <x:v>0.0</x:v>
      </x:c>
      <x:c r="N5122" s="23" t="str">
        <x:v>11897.0</x:v>
      </x:c>
      <x:c r="O5122" s="2" t="str">
        <x:v>原始聚合</x:v>
      </x:c>
    </x:row>
    <x:row r="5123">
      <x:c r="A5123" s="2" t="str">
        <x:v>1662904206</x:v>
      </x:c>
      <x:c r="B5123" s="2" t="str">
        <x:v>C004</x:v>
      </x:c>
      <x:c r="C5123" s="14" t="str">
        <x:v>11</x:v>
      </x:c>
      <x:c r="D5123" s="16" t="str">
        <x:v>0.7496908399793837</x:v>
      </x:c>
      <x:c r="E5123" s="16" t="str">
        <x:v>0.5624325848542727</x:v>
      </x:c>
      <x:c r="F5123" s="2" t="str">
        <x:v>512</x:v>
      </x:c>
      <x:c r="G5123" s="2" t="str">
        <x:v>287.96548344538763</x:v>
      </x:c>
      <x:c r="H5123" s="23" t="str">
        <x:v>0.9333333333333335</x:v>
      </x:c>
      <x:c r="I5123" s="2" t="str">
        <x:v>384</x:v>
      </x:c>
      <x:c r="J5123" s="2" t="str">
        <x:v>287.88128255208335</x:v>
      </x:c>
      <x:c r="K5123" s="16" t="str">
        <x:v>0.7496908399793837</x:v>
      </x:c>
      <x:c r="L5123" s="2" t="str">
        <x:v>0.0</x:v>
      </x:c>
      <x:c r="M5123" s="23" t="str">
        <x:v>0.0</x:v>
      </x:c>
      <x:c r="N5123" s="23" t="str">
        <x:v>0.0</x:v>
      </x:c>
      <x:c r="O5123" s="2" t="str">
        <x:v>原始聚合</x:v>
      </x:c>
    </x:row>
    <x:row r="5124">
      <x:c r="A5124" s="2" t="str">
        <x:v>1662904263</x:v>
      </x:c>
      <x:c r="B5124" s="2" t="str">
        <x:v>C004</x:v>
      </x:c>
      <x:c r="C5124" s="14" t="str">
        <x:v>11</x:v>
      </x:c>
      <x:c r="D5124" s="16" t="str">
        <x:v>0.7279745313856337</x:v>
      </x:c>
      <x:c r="E5124" s="16" t="str">
        <x:v>0.5635946072064913</x:v>
      </x:c>
      <x:c r="F5124" s="2" t="str">
        <x:v>512</x:v>
      </x:c>
      <x:c r="G5124" s="2" t="str">
        <x:v>288.56043888972357</x:v>
      </x:c>
      <x:c r="H5124" s="23" t="str">
        <x:v>2.466666666666667</x:v>
      </x:c>
      <x:c r="I5124" s="2" t="str">
        <x:v>384</x:v>
      </x:c>
      <x:c r="J5124" s="2" t="str">
        <x:v>279.54222005208334</x:v>
      </x:c>
      <x:c r="K5124" s="16" t="str">
        <x:v>0.7279745313856337</x:v>
      </x:c>
      <x:c r="L5124" s="2" t="str">
        <x:v>0.0</x:v>
      </x:c>
      <x:c r="M5124" s="23" t="str">
        <x:v>0.0</x:v>
      </x:c>
      <x:c r="N5124" s="23" t="str">
        <x:v>0.0</x:v>
      </x:c>
      <x:c r="O5124" s="2" t="str">
        <x:v>原始聚合</x:v>
      </x:c>
    </x:row>
    <x:row r="5125">
      <x:c r="A5125" s="2" t="str">
        <x:v>1662904320</x:v>
      </x:c>
      <x:c r="B5125" s="2" t="str">
        <x:v>C004</x:v>
      </x:c>
      <x:c r="C5125" s="14" t="str">
        <x:v>12</x:v>
      </x:c>
      <x:c r="D5125" s="16" t="str">
        <x:v>0.751472388373481</x:v>
      </x:c>
      <x:c r="E5125" s="16" t="str">
        <x:v>0.5598711134531559</x:v>
      </x:c>
      <x:c r="F5125" s="2" t="str">
        <x:v>512</x:v>
      </x:c>
      <x:c r="G5125" s="2" t="str">
        <x:v>286.6540100880158</x:v>
      </x:c>
      <x:c r="H5125" s="23" t="str">
        <x:v>1.9833333333333334</x:v>
      </x:c>
      <x:c r="I5125" s="2" t="str">
        <x:v>384</x:v>
      </x:c>
      <x:c r="J5125" s="2" t="str">
        <x:v>288.5653971354167</x:v>
      </x:c>
      <x:c r="K5125" s="16" t="str">
        <x:v>0.751472388373481</x:v>
      </x:c>
      <x:c r="L5125" s="2" t="str">
        <x:v>0.0</x:v>
      </x:c>
      <x:c r="M5125" s="23" t="str">
        <x:v>0.0</x:v>
      </x:c>
      <x:c r="N5125" s="23" t="str">
        <x:v>0.0</x:v>
      </x:c>
      <x:c r="O5125" s="2" t="str">
        <x:v>原始聚合</x:v>
      </x:c>
    </x:row>
    <x:row r="5126">
      <x:c r="A5126" s="2" t="str">
        <x:v>1662904377</x:v>
      </x:c>
      <x:c r="B5126" s="2" t="str">
        <x:v>C004</x:v>
      </x:c>
      <x:c r="C5126" s="14" t="str">
        <x:v>11</x:v>
      </x:c>
      <x:c r="D5126" s="16" t="str">
        <x:v>0.7552986145019531</x:v>
      </x:c>
      <x:c r="E5126" s="16" t="str">
        <x:v>0.5598050631009616</x:v>
      </x:c>
      <x:c r="F5126" s="2" t="str">
        <x:v>512</x:v>
      </x:c>
      <x:c r="G5126" s="2" t="str">
        <x:v>286.6201923076923</x:v>
      </x:c>
      <x:c r="H5126" s="23" t="str">
        <x:v>0.0</x:v>
      </x:c>
      <x:c r="I5126" s="2" t="str">
        <x:v>384</x:v>
      </x:c>
      <x:c r="J5126" s="2" t="str">
        <x:v>290.03466796875</x:v>
      </x:c>
      <x:c r="K5126" s="16" t="str">
        <x:v>0.7552986145019531</x:v>
      </x:c>
      <x:c r="L5126" s="2" t="str">
        <x:v>0.0</x:v>
      </x:c>
      <x:c r="M5126" s="23" t="str">
        <x:v>0.0</x:v>
      </x:c>
      <x:c r="N5126" s="23" t="str">
        <x:v>0.0</x:v>
      </x:c>
      <x:c r="O5126" s="2" t="str">
        <x:v>原始聚合</x:v>
      </x:c>
    </x:row>
    <x:row r="5127">
      <x:c r="A5127" s="2" t="str">
        <x:v>1662904434</x:v>
      </x:c>
      <x:c r="B5127" s="2" t="str">
        <x:v>C004</x:v>
      </x:c>
      <x:c r="C5127" s="14" t="str">
        <x:v>12</x:v>
      </x:c>
      <x:c r="D5127" s="16" t="str">
        <x:v>0.7166096157497831</x:v>
      </x:c>
      <x:c r="E5127" s="16" t="str">
        <x:v>0.5620324772137862</x:v>
      </x:c>
      <x:c r="F5127" s="2" t="str">
        <x:v>512</x:v>
      </x:c>
      <x:c r="G5127" s="2" t="str">
        <x:v>287.76062833345856</x:v>
      </x:c>
      <x:c r="H5127" s="23" t="str">
        <x:v>4.400505050505051</x:v>
      </x:c>
      <x:c r="I5127" s="2" t="str">
        <x:v>384</x:v>
      </x:c>
      <x:c r="J5127" s="2" t="str">
        <x:v>275.1780924479167</x:v>
      </x:c>
      <x:c r="K5127" s="16" t="str">
        <x:v>0.7166096157497831</x:v>
      </x:c>
      <x:c r="L5127" s="2" t="str">
        <x:v>256.0</x:v>
      </x:c>
      <x:c r="M5127" s="23" t="str">
        <x:v>0.0</x:v>
      </x:c>
      <x:c r="N5127" s="23" t="str">
        <x:v>11818.5</x:v>
      </x:c>
      <x:c r="O5127" s="2" t="str">
        <x:v>原始聚合</x:v>
      </x:c>
    </x:row>
    <x:row r="5128">
      <x:c r="A5128" s="2" t="str">
        <x:v>1662904491</x:v>
      </x:c>
      <x:c r="B5128" s="2" t="str">
        <x:v>C004</x:v>
      </x:c>
      <x:c r="C5128" s="14" t="str">
        <x:v>12</x:v>
      </x:c>
      <x:c r="D5128" s="16" t="str">
        <x:v>0.7440756056043837</x:v>
      </x:c>
      <x:c r="E5128" s="16" t="str">
        <x:v>0.5642757461621211</x:v>
      </x:c>
      <x:c r="F5128" s="2" t="str">
        <x:v>512</x:v>
      </x:c>
      <x:c r="G5128" s="2" t="str">
        <x:v>288.909182035006</x:v>
      </x:c>
      <x:c r="H5128" s="23" t="str">
        <x:v>2.2333333333333334</x:v>
      </x:c>
      <x:c r="I5128" s="2" t="str">
        <x:v>384</x:v>
      </x:c>
      <x:c r="J5128" s="2" t="str">
        <x:v>285.72503255208335</x:v>
      </x:c>
      <x:c r="K5128" s="16" t="str">
        <x:v>0.7440756056043837</x:v>
      </x:c>
      <x:c r="L5128" s="2" t="str">
        <x:v>0.0</x:v>
      </x:c>
      <x:c r="M5128" s="23" t="str">
        <x:v>75540.0</x:v>
      </x:c>
      <x:c r="N5128" s="23" t="str">
        <x:v>10983.0</x:v>
      </x:c>
      <x:c r="O5128" s="2" t="str">
        <x:v>原始聚合</x:v>
      </x:c>
    </x:row>
    <x:row r="5129">
      <x:c r="A5129" s="2" t="str">
        <x:v>1662904548</x:v>
      </x:c>
      <x:c r="B5129" s="2" t="str">
        <x:v>C004</x:v>
      </x:c>
      <x:c r="C5129" s="14" t="str">
        <x:v>11</x:v>
      </x:c>
      <x:c r="D5129" s="16" t="str">
        <x:v>0.7480639139811198</x:v>
      </x:c>
      <x:c r="E5129" s="16" t="str">
        <x:v>0.5614042136913691</x:v>
      </x:c>
      <x:c r="F5129" s="2" t="str">
        <x:v>512</x:v>
      </x:c>
      <x:c r="G5129" s="2" t="str">
        <x:v>287.43895740998096</x:v>
      </x:c>
      <x:c r="H5129" s="23" t="str">
        <x:v>4.257575757575757</x:v>
      </x:c>
      <x:c r="I5129" s="2" t="str">
        <x:v>384</x:v>
      </x:c>
      <x:c r="J5129" s="2" t="str">
        <x:v>287.25654296875</x:v>
      </x:c>
      <x:c r="K5129" s="16" t="str">
        <x:v>0.7480639139811198</x:v>
      </x:c>
      <x:c r="L5129" s="2" t="str">
        <x:v>0.0</x:v>
      </x:c>
      <x:c r="M5129" s="23" t="str">
        <x:v>0.0</x:v>
      </x:c>
      <x:c r="N5129" s="23" t="str">
        <x:v>0.0</x:v>
      </x:c>
      <x:c r="O5129" s="2" t="str">
        <x:v>原始聚合</x:v>
      </x:c>
    </x:row>
    <x:row r="5130">
      <x:c r="A5130" s="2" t="str">
        <x:v>1662904605</x:v>
      </x:c>
      <x:c r="B5130" s="2" t="str">
        <x:v>C004</x:v>
      </x:c>
      <x:c r="C5130" s="14" t="str">
        <x:v>11</x:v>
      </x:c>
      <x:c r="D5130" s="16" t="str">
        <x:v>0.7515958150227865</x:v>
      </x:c>
      <x:c r="E5130" s="16" t="str">
        <x:v>0.5585177685969914</x:v>
      </x:c>
      <x:c r="F5130" s="2" t="str">
        <x:v>512</x:v>
      </x:c>
      <x:c r="G5130" s="2" t="str">
        <x:v>285.9610975216596</x:v>
      </x:c>
      <x:c r="H5130" s="23" t="str">
        <x:v>7.866666666666666</x:v>
      </x:c>
      <x:c r="I5130" s="2" t="str">
        <x:v>384</x:v>
      </x:c>
      <x:c r="J5130" s="2" t="str">
        <x:v>288.61279296875</x:v>
      </x:c>
      <x:c r="K5130" s="16" t="str">
        <x:v>0.7515958150227865</x:v>
      </x:c>
      <x:c r="L5130" s="2" t="str">
        <x:v>0.0</x:v>
      </x:c>
      <x:c r="M5130" s="23" t="str">
        <x:v>0.0</x:v>
      </x:c>
      <x:c r="N5130" s="23" t="str">
        <x:v>0.0</x:v>
      </x:c>
      <x:c r="O5130" s="2" t="str">
        <x:v>原始聚合</x:v>
      </x:c>
    </x:row>
    <x:row r="5131">
      <x:c r="A5131" s="2" t="str">
        <x:v>1662904662</x:v>
      </x:c>
      <x:c r="B5131" s="2" t="str">
        <x:v>C004</x:v>
      </x:c>
      <x:c r="C5131" s="14" t="str">
        <x:v>12</x:v>
      </x:c>
      <x:c r="D5131" s="16" t="str">
        <x:v>0.7377123514811198</x:v>
      </x:c>
      <x:c r="E5131" s="16" t="str">
        <x:v>0.5583922817156866</x:v>
      </x:c>
      <x:c r="F5131" s="2" t="str">
        <x:v>512</x:v>
      </x:c>
      <x:c r="G5131" s="2" t="str">
        <x:v>285.8968482384315</x:v>
      </x:c>
      <x:c r="H5131" s="23" t="str">
        <x:v>3.2361111111111107</x:v>
      </x:c>
      <x:c r="I5131" s="2" t="str">
        <x:v>384</x:v>
      </x:c>
      <x:c r="J5131" s="2" t="str">
        <x:v>283.28154296875</x:v>
      </x:c>
      <x:c r="K5131" s="16" t="str">
        <x:v>0.7377123514811198</x:v>
      </x:c>
      <x:c r="L5131" s="2" t="str">
        <x:v>218.0</x:v>
      </x:c>
      <x:c r="M5131" s="23" t="str">
        <x:v>0.0</x:v>
      </x:c>
      <x:c r="N5131" s="23" t="str">
        <x:v>21117.0</x:v>
      </x:c>
      <x:c r="O5131" s="2" t="str">
        <x:v>原始聚合</x:v>
      </x:c>
    </x:row>
    <x:row r="5132">
      <x:c r="A5132" s="2" t="str">
        <x:v>1662904719</x:v>
      </x:c>
      <x:c r="B5132" s="2" t="str">
        <x:v>C004</x:v>
      </x:c>
      <x:c r="C5132" s="14" t="str">
        <x:v>11</x:v>
      </x:c>
      <x:c r="D5132" s="16" t="str">
        <x:v>0.7457262674967448</x:v>
      </x:c>
      <x:c r="E5132" s="16" t="str">
        <x:v>0.5560024571724427</x:v>
      </x:c>
      <x:c r="F5132" s="2" t="str">
        <x:v>512</x:v>
      </x:c>
      <x:c r="G5132" s="2" t="str">
        <x:v>284.67325807229065</x:v>
      </x:c>
      <x:c r="H5132" s="23" t="str">
        <x:v>1.484848484848485</x:v>
      </x:c>
      <x:c r="I5132" s="2" t="str">
        <x:v>384</x:v>
      </x:c>
      <x:c r="J5132" s="2" t="str">
        <x:v>286.35888671875</x:v>
      </x:c>
      <x:c r="K5132" s="16" t="str">
        <x:v>0.7457262674967448</x:v>
      </x:c>
      <x:c r="L5132" s="2" t="str">
        <x:v>0.0</x:v>
      </x:c>
      <x:c r="M5132" s="23" t="str">
        <x:v>27164.0</x:v>
      </x:c>
      <x:c r="N5132" s="23" t="str">
        <x:v>21552.0</x:v>
      </x:c>
      <x:c r="O5132" s="2" t="str">
        <x:v>原始聚合</x:v>
      </x:c>
    </x:row>
    <x:row r="5133">
      <x:c r="A5133" s="2" t="str">
        <x:v>1662904776</x:v>
      </x:c>
      <x:c r="B5133" s="2" t="str">
        <x:v>C004</x:v>
      </x:c>
      <x:c r="C5133" s="14" t="str">
        <x:v>12</x:v>
      </x:c>
      <x:c r="D5133" s="16" t="str">
        <x:v>0.7457567850748698</x:v>
      </x:c>
      <x:c r="E5133" s="16" t="str">
        <x:v>0.5560110333638313</x:v>
      </x:c>
      <x:c r="F5133" s="2" t="str">
        <x:v>512</x:v>
      </x:c>
      <x:c r="G5133" s="2" t="str">
        <x:v>284.6776490822816</x:v>
      </x:c>
      <x:c r="H5133" s="23" t="str">
        <x:v>7.658333333333332</x:v>
      </x:c>
      <x:c r="I5133" s="2" t="str">
        <x:v>384</x:v>
      </x:c>
      <x:c r="J5133" s="2" t="str">
        <x:v>286.37060546875</x:v>
      </x:c>
      <x:c r="K5133" s="16" t="str">
        <x:v>0.7457567850748698</x:v>
      </x:c>
      <x:c r="L5133" s="2" t="str">
        <x:v>337.0</x:v>
      </x:c>
      <x:c r="M5133" s="23" t="str">
        <x:v>0.0</x:v>
      </x:c>
      <x:c r="N5133" s="23" t="str">
        <x:v>0.0</x:v>
      </x:c>
      <x:c r="O5133" s="2" t="str">
        <x:v>原始聚合</x:v>
      </x:c>
    </x:row>
    <x:row r="5134">
      <x:c r="A5134" s="2" t="str">
        <x:v>1662904833</x:v>
      </x:c>
      <x:c r="B5134" s="2" t="str">
        <x:v>C004</x:v>
      </x:c>
      <x:c r="C5134" s="14" t="str">
        <x:v>12</x:v>
      </x:c>
      <x:c r="D5134" s="16" t="str">
        <x:v>0.7547496371799044</x:v>
      </x:c>
      <x:c r="E5134" s="16" t="str">
        <x:v>0.5530333113976014</x:v>
      </x:c>
      <x:c r="F5134" s="2" t="str">
        <x:v>512</x:v>
      </x:c>
      <x:c r="G5134" s="2" t="str">
        <x:v>283.1530554355719</x:v>
      </x:c>
      <x:c r="H5134" s="23" t="str">
        <x:v>9.022222222222224</x:v>
      </x:c>
      <x:c r="I5134" s="2" t="str">
        <x:v>384</x:v>
      </x:c>
      <x:c r="J5134" s="2" t="str">
        <x:v>289.8238606770833</x:v>
      </x:c>
      <x:c r="K5134" s="16" t="str">
        <x:v>0.7547496371799044</x:v>
      </x:c>
      <x:c r="L5134" s="2" t="str">
        <x:v>0.0</x:v>
      </x:c>
      <x:c r="M5134" s="23" t="str">
        <x:v>0.0</x:v>
      </x:c>
      <x:c r="N5134" s="23" t="str">
        <x:v>21736.0</x:v>
      </x:c>
      <x:c r="O5134" s="2" t="str">
        <x:v>原始聚合</x:v>
      </x:c>
    </x:row>
    <x:row r="5135">
      <x:c r="A5135" s="2" t="str">
        <x:v>1662904890</x:v>
      </x:c>
      <x:c r="B5135" s="2" t="str">
        <x:v>C004</x:v>
      </x:c>
      <x:c r="C5135" s="14" t="str">
        <x:v>12</x:v>
      </x:c>
      <x:c r="D5135" s="16" t="str">
        <x:v>0.771325429280599</x:v>
      </x:c>
      <x:c r="E5135" s="16" t="str">
        <x:v>0.5529904678846017</x:v>
      </x:c>
      <x:c r="F5135" s="2" t="str">
        <x:v>512</x:v>
      </x:c>
      <x:c r="G5135" s="2" t="str">
        <x:v>283.1311195569161</x:v>
      </x:c>
      <x:c r="H5135" s="23" t="str">
        <x:v>5.738095238095238</x:v>
      </x:c>
      <x:c r="I5135" s="2" t="str">
        <x:v>384</x:v>
      </x:c>
      <x:c r="J5135" s="2" t="str">
        <x:v>296.18896484375</x:v>
      </x:c>
      <x:c r="K5135" s="16" t="str">
        <x:v>0.771325429280599</x:v>
      </x:c>
      <x:c r="L5135" s="2" t="str">
        <x:v>0.0</x:v>
      </x:c>
      <x:c r="M5135" s="23" t="str">
        <x:v>0.0</x:v>
      </x:c>
      <x:c r="N5135" s="23" t="str">
        <x:v>0.0</x:v>
      </x:c>
      <x:c r="O5135" s="2" t="str">
        <x:v>原始聚合</x:v>
      </x:c>
    </x:row>
    <x:row r="5136">
      <x:c r="A5136" s="2" t="str">
        <x:v>1662904947</x:v>
      </x:c>
      <x:c r="B5136" s="2" t="str">
        <x:v>C004</x:v>
      </x:c>
      <x:c r="C5136" s="14" t="str">
        <x:v>11</x:v>
      </x:c>
      <x:c r="D5136" s="16" t="str">
        <x:v>0.771325429280599</x:v>
      </x:c>
      <x:c r="E5136" s="16" t="str">
        <x:v>0.5523173213005066</x:v>
      </x:c>
      <x:c r="F5136" s="2" t="str">
        <x:v>512</x:v>
      </x:c>
      <x:c r="G5136" s="2" t="str">
        <x:v>282.7864685058594</x:v>
      </x:c>
      <x:c r="H5136" s="23" t="str">
        <x:v>0.0</x:v>
      </x:c>
      <x:c r="I5136" s="2" t="str">
        <x:v>384</x:v>
      </x:c>
      <x:c r="J5136" s="2" t="str">
        <x:v>296.18896484375</x:v>
      </x:c>
      <x:c r="K5136" s="16" t="str">
        <x:v>0.771325429280599</x:v>
      </x:c>
      <x:c r="L5136" s="2" t="str">
        <x:v>0.0</x:v>
      </x:c>
      <x:c r="M5136" s="23" t="str">
        <x:v>0.0</x:v>
      </x:c>
      <x:c r="N5136" s="23" t="str">
        <x:v>0.0</x:v>
      </x:c>
      <x:c r="O5136" s="2" t="str">
        <x:v>原始聚合</x:v>
      </x:c>
    </x:row>
    <x:row r="5137">
      <x:c r="A5137" s="2" t="str">
        <x:v>1662905004</x:v>
      </x:c>
      <x:c r="B5137" s="2" t="str">
        <x:v>C004</x:v>
      </x:c>
      <x:c r="C5137" s="14" t="str">
        <x:v>12</x:v>
      </x:c>
      <x:c r="D5137" s="16" t="str">
        <x:v>0.7678415086534288</x:v>
      </x:c>
      <x:c r="E5137" s="16" t="str">
        <x:v>0.5519810181397659</x:v>
      </x:c>
      <x:c r="F5137" s="2" t="str">
        <x:v>512</x:v>
      </x:c>
      <x:c r="G5137" s="2" t="str">
        <x:v>282.6142812875601</x:v>
      </x:c>
      <x:c r="H5137" s="23" t="str">
        <x:v>3.255555555555555</x:v>
      </x:c>
      <x:c r="I5137" s="2" t="str">
        <x:v>384</x:v>
      </x:c>
      <x:c r="J5137" s="2" t="str">
        <x:v>294.85113932291665</x:v>
      </x:c>
      <x:c r="K5137" s="16" t="str">
        <x:v>0.7678415086534288</x:v>
      </x:c>
      <x:c r="L5137" s="2" t="str">
        <x:v>0.0</x:v>
      </x:c>
      <x:c r="M5137" s="23" t="str">
        <x:v>0.0</x:v>
      </x:c>
      <x:c r="N5137" s="23" t="str">
        <x:v>0.0</x:v>
      </x:c>
      <x:c r="O5137" s="2" t="str">
        <x:v>原始聚合</x:v>
      </x:c>
    </x:row>
    <x:row r="5138">
      <x:c r="A5138" s="2" t="str">
        <x:v>1662905061</x:v>
      </x:c>
      <x:c r="B5138" s="2" t="str">
        <x:v>C004</x:v>
      </x:c>
      <x:c r="C5138" s="14" t="str">
        <x:v>11</x:v>
      </x:c>
      <x:c r="D5138" s="16" t="str">
        <x:v>0.745796627468533</x:v>
      </x:c>
      <x:c r="E5138" s="16" t="str">
        <x:v>0.5543695757022271</x:v>
      </x:c>
      <x:c r="F5138" s="2" t="str">
        <x:v>512</x:v>
      </x:c>
      <x:c r="G5138" s="2" t="str">
        <x:v>283.8372227595403</x:v>
      </x:c>
      <x:c r="H5138" s="23" t="str">
        <x:v>15.687878787878788</x:v>
      </x:c>
      <x:c r="I5138" s="2" t="str">
        <x:v>384</x:v>
      </x:c>
      <x:c r="J5138" s="2" t="str">
        <x:v>286.3859049479167</x:v>
      </x:c>
      <x:c r="K5138" s="16" t="str">
        <x:v>0.745796627468533</x:v>
      </x:c>
      <x:c r="L5138" s="2" t="str">
        <x:v>128.0</x:v>
      </x:c>
      <x:c r="M5138" s="23" t="str">
        <x:v>0.0</x:v>
      </x:c>
      <x:c r="N5138" s="23" t="str">
        <x:v>56172.0</x:v>
      </x:c>
      <x:c r="O5138" s="2" t="str">
        <x:v>原始聚合</x:v>
      </x:c>
    </x:row>
    <x:row r="5139">
      <x:c r="A5139" s="2" t="str">
        <x:v>1662905118</x:v>
      </x:c>
      <x:c r="B5139" s="2" t="str">
        <x:v>C004</x:v>
      </x:c>
      <x:c r="C5139" s="14" t="str">
        <x:v>11</x:v>
      </x:c>
      <x:c r="D5139" s="16" t="str">
        <x:v>0.7179415384928385</x:v>
      </x:c>
      <x:c r="E5139" s="16" t="str">
        <x:v>0.5574388083739158</x:v>
      </x:c>
      <x:c r="F5139" s="2" t="str">
        <x:v>512</x:v>
      </x:c>
      <x:c r="G5139" s="2" t="str">
        <x:v>285.4086698874449</x:v>
      </x:c>
      <x:c r="H5139" s="23" t="str">
        <x:v>2.6242424242424245</x:v>
      </x:c>
      <x:c r="I5139" s="2" t="str">
        <x:v>384</x:v>
      </x:c>
      <x:c r="J5139" s="2" t="str">
        <x:v>275.68955078125</x:v>
      </x:c>
      <x:c r="K5139" s="16" t="str">
        <x:v>0.7179415384928385</x:v>
      </x:c>
      <x:c r="L5139" s="2" t="str">
        <x:v>195.0</x:v>
      </x:c>
      <x:c r="M5139" s="23" t="str">
        <x:v>0.0</x:v>
      </x:c>
      <x:c r="N5139" s="23" t="str">
        <x:v>26395.0</x:v>
      </x:c>
      <x:c r="O5139" s="2" t="str">
        <x:v>原始聚合</x:v>
      </x:c>
    </x:row>
    <x:row r="5140">
      <x:c r="A5140" s="2" t="str">
        <x:v>1662905175</x:v>
      </x:c>
      <x:c r="B5140" s="2" t="str">
        <x:v>C004</x:v>
      </x:c>
      <x:c r="C5140" s="14" t="str">
        <x:v>12</x:v>
      </x:c>
      <x:c r="D5140" s="16" t="str">
        <x:v>0.711916012234158</x:v>
      </x:c>
      <x:c r="E5140" s="16" t="str">
        <x:v>0.5667293446186261</x:v>
      </x:c>
      <x:c r="F5140" s="2" t="str">
        <x:v>512</x:v>
      </x:c>
      <x:c r="G5140" s="2" t="str">
        <x:v>290.1654244447366</x:v>
      </x:c>
      <x:c r="H5140" s="23" t="str">
        <x:v>11.322222222222223</x:v>
      </x:c>
      <x:c r="I5140" s="2" t="str">
        <x:v>384</x:v>
      </x:c>
      <x:c r="J5140" s="2" t="str">
        <x:v>273.37574869791666</x:v>
      </x:c>
      <x:c r="K5140" s="16" t="str">
        <x:v>0.711916012234158</x:v>
      </x:c>
      <x:c r="L5140" s="2" t="str">
        <x:v>0.0</x:v>
      </x:c>
      <x:c r="M5140" s="23" t="str">
        <x:v>0.0</x:v>
      </x:c>
      <x:c r="N5140" s="23" t="str">
        <x:v>42548.0</x:v>
      </x:c>
      <x:c r="O5140" s="2" t="str">
        <x:v>原始聚合</x:v>
      </x:c>
    </x:row>
    <x:row r="5141">
      <x:c r="A5141" s="2" t="str">
        <x:v>1662905232</x:v>
      </x:c>
      <x:c r="B5141" s="2" t="str">
        <x:v>C004</x:v>
      </x:c>
      <x:c r="C5141" s="14" t="str">
        <x:v>11</x:v>
      </x:c>
      <x:c r="D5141" s="16" t="str">
        <x:v>0.6873652988009983</x:v>
      </x:c>
      <x:c r="E5141" s="16" t="str">
        <x:v>0.5685128745360252</x:v>
      </x:c>
      <x:c r="F5141" s="2" t="str">
        <x:v>512</x:v>
      </x:c>
      <x:c r="G5141" s="2" t="str">
        <x:v>291.0785917624449</x:v>
      </x:c>
      <x:c r="H5141" s="23" t="str">
        <x:v>6.296969696969697</x:v>
      </x:c>
      <x:c r="I5141" s="2" t="str">
        <x:v>384</x:v>
      </x:c>
      <x:c r="J5141" s="2" t="str">
        <x:v>263.9482747395833</x:v>
      </x:c>
      <x:c r="K5141" s="16" t="str">
        <x:v>0.6873652988009983</x:v>
      </x:c>
      <x:c r="L5141" s="2" t="str">
        <x:v>0.0</x:v>
      </x:c>
      <x:c r="M5141" s="23" t="str">
        <x:v>0.0</x:v>
      </x:c>
      <x:c r="N5141" s="23" t="str">
        <x:v>24474.0</x:v>
      </x:c>
      <x:c r="O5141" s="2" t="str">
        <x:v>原始聚合</x:v>
      </x:c>
    </x:row>
    <x:row r="5142">
      <x:c r="A5142" s="2" t="str">
        <x:v>1662905289</x:v>
      </x:c>
      <x:c r="B5142" s="2" t="str">
        <x:v>C004</x:v>
      </x:c>
      <x:c r="C5142" s="14" t="str">
        <x:v>12</x:v>
      </x:c>
      <x:c r="D5142" s="16" t="str">
        <x:v>0.7447703891330296</x:v>
      </x:c>
      <x:c r="E5142" s="16" t="str">
        <x:v>0.5690497786570817</x:v>
      </x:c>
      <x:c r="F5142" s="2" t="str">
        <x:v>512</x:v>
      </x:c>
      <x:c r="G5142" s="2" t="str">
        <x:v>291.35348667242584</x:v>
      </x:c>
      <x:c r="H5142" s="23" t="str">
        <x:v>7.558333333333334</x:v>
      </x:c>
      <x:c r="I5142" s="2" t="str">
        <x:v>384</x:v>
      </x:c>
      <x:c r="J5142" s="2" t="str">
        <x:v>285.99182942708336</x:v>
      </x:c>
      <x:c r="K5142" s="16" t="str">
        <x:v>0.7447703891330296</x:v>
      </x:c>
      <x:c r="L5142" s="2" t="str">
        <x:v>0.0</x:v>
      </x:c>
      <x:c r="M5142" s="23" t="str">
        <x:v>0.0</x:v>
      </x:c>
      <x:c r="N5142" s="23" t="str">
        <x:v>30550.5</x:v>
      </x:c>
      <x:c r="O5142" s="2" t="str">
        <x:v>原始聚合</x:v>
      </x:c>
    </x:row>
    <x:row r="5143">
      <x:c r="A5143" s="2" t="str">
        <x:v>1662905346</x:v>
      </x:c>
      <x:c r="B5143" s="2" t="str">
        <x:v>C004</x:v>
      </x:c>
      <x:c r="C5143" s="14" t="str">
        <x:v>12</x:v>
      </x:c>
      <x:c r="D5143" s="16" t="str">
        <x:v>0.7635078430175781</x:v>
      </x:c>
      <x:c r="E5143" s="16" t="str">
        <x:v>0.5663598814071753</x:v>
      </x:c>
      <x:c r="F5143" s="2" t="str">
        <x:v>512</x:v>
      </x:c>
      <x:c r="G5143" s="2" t="str">
        <x:v>289.97625928047376</x:v>
      </x:c>
      <x:c r="H5143" s="23" t="str">
        <x:v>0.0</x:v>
      </x:c>
      <x:c r="I5143" s="2" t="str">
        <x:v>384</x:v>
      </x:c>
      <x:c r="J5143" s="2" t="str">
        <x:v>293.18701171875</x:v>
      </x:c>
      <x:c r="K5143" s="16" t="str">
        <x:v>0.7635078430175781</x:v>
      </x:c>
      <x:c r="L5143" s="2" t="str">
        <x:v>0.0</x:v>
      </x:c>
      <x:c r="M5143" s="23" t="str">
        <x:v>0.0</x:v>
      </x:c>
      <x:c r="N5143" s="23" t="str">
        <x:v>0.0</x:v>
      </x:c>
      <x:c r="O5143" s="2" t="str">
        <x:v>原始聚合</x:v>
      </x:c>
    </x:row>
    <x:row r="5144">
      <x:c r="A5144" s="2" t="str">
        <x:v>1662905403</x:v>
      </x:c>
      <x:c r="B5144" s="2" t="str">
        <x:v>C004</x:v>
      </x:c>
      <x:c r="C5144" s="14" t="str">
        <x:v>11</x:v>
      </x:c>
      <x:c r="D5144" s="16" t="str">
        <x:v>0.7635078430175781</x:v>
      </x:c>
      <x:c r="E5144" s="16" t="str">
        <x:v>0.5648267559516124</x:v>
      </x:c>
      <x:c r="F5144" s="2" t="str">
        <x:v>512</x:v>
      </x:c>
      <x:c r="G5144" s="2" t="str">
        <x:v>289.1912990472255</x:v>
      </x:c>
      <x:c r="H5144" s="23" t="str">
        <x:v>0.35757575757575755</x:v>
      </x:c>
      <x:c r="I5144" s="2" t="str">
        <x:v>384</x:v>
      </x:c>
      <x:c r="J5144" s="2" t="str">
        <x:v>293.18701171875</x:v>
      </x:c>
      <x:c r="K5144" s="16" t="str">
        <x:v>0.7635078430175781</x:v>
      </x:c>
      <x:c r="L5144" s="2" t="str">
        <x:v>0.0</x:v>
      </x:c>
      <x:c r="M5144" s="23" t="str">
        <x:v>0.0</x:v>
      </x:c>
      <x:c r="N5144" s="23" t="str">
        <x:v>0.0</x:v>
      </x:c>
      <x:c r="O5144" s="2" t="str">
        <x:v>原始聚合</x:v>
      </x:c>
    </x:row>
    <x:row r="5145">
      <x:c r="A5145" s="2" t="str">
        <x:v>1662905460</x:v>
      </x:c>
      <x:c r="B5145" s="2" t="str">
        <x:v>C004</x:v>
      </x:c>
      <x:c r="C5145" s="14" t="str">
        <x:v>11</x:v>
      </x:c>
      <x:c r="D5145" s="16" t="str">
        <x:v>0.7635078430175781</x:v>
      </x:c>
      <x:c r="E5145" s="16" t="str">
        <x:v>0.5627932410973769</x:v>
      </x:c>
      <x:c r="F5145" s="2" t="str">
        <x:v>512</x:v>
      </x:c>
      <x:c r="G5145" s="2" t="str">
        <x:v>288.150139441857</x:v>
      </x:c>
      <x:c r="H5145" s="23" t="str">
        <x:v>1.633333333333333</x:v>
      </x:c>
      <x:c r="I5145" s="2" t="str">
        <x:v>384</x:v>
      </x:c>
      <x:c r="J5145" s="2" t="str">
        <x:v>293.18701171875</x:v>
      </x:c>
      <x:c r="K5145" s="16" t="str">
        <x:v>0.7635078430175781</x:v>
      </x:c>
      <x:c r="L5145" s="2" t="str">
        <x:v>0.0</x:v>
      </x:c>
      <x:c r="M5145" s="23" t="str">
        <x:v>0.0</x:v>
      </x:c>
      <x:c r="N5145" s="23" t="str">
        <x:v>0.0</x:v>
      </x:c>
      <x:c r="O5145" s="2" t="str">
        <x:v>原始聚合</x:v>
      </x:c>
    </x:row>
    <x:row r="5146">
      <x:c r="A5146" s="2" t="str">
        <x:v>1662905517</x:v>
      </x:c>
      <x:c r="B5146" s="2" t="str">
        <x:v>C004</x:v>
      </x:c>
      <x:c r="C5146" s="14" t="str">
        <x:v>12</x:v>
      </x:c>
      <x:c r="D5146" s="16" t="str">
        <x:v>0.7396858215332031</x:v>
      </x:c>
      <x:c r="E5146" s="16" t="str">
        <x:v>0.5558211811077901</x:v>
      </x:c>
      <x:c r="F5146" s="2" t="str">
        <x:v>512</x:v>
      </x:c>
      <x:c r="G5146" s="2" t="str">
        <x:v>284.58044472718854</x:v>
      </x:c>
      <x:c r="H5146" s="23" t="str">
        <x:v>4.733333333333333</x:v>
      </x:c>
      <x:c r="I5146" s="2" t="str">
        <x:v>384</x:v>
      </x:c>
      <x:c r="J5146" s="2" t="str">
        <x:v>284.03935546875</x:v>
      </x:c>
      <x:c r="K5146" s="16" t="str">
        <x:v>0.7396858215332031</x:v>
      </x:c>
      <x:c r="L5146" s="2" t="str">
        <x:v>151.0</x:v>
      </x:c>
      <x:c r="M5146" s="23" t="str">
        <x:v>0.0</x:v>
      </x:c>
      <x:c r="N5146" s="23" t="str">
        <x:v>47212.0</x:v>
      </x:c>
      <x:c r="O5146" s="2" t="str">
        <x:v>原始聚合</x:v>
      </x:c>
    </x:row>
    <x:row r="5147">
      <x:c r="A5147" s="2" t="str">
        <x:v>1662905574</x:v>
      </x:c>
      <x:c r="B5147" s="2" t="str">
        <x:v>C004</x:v>
      </x:c>
      <x:c r="C5147" s="14" t="str">
        <x:v>11</x:v>
      </x:c>
      <x:c r="D5147" s="16" t="str">
        <x:v>0.7496036953396268</x:v>
      </x:c>
      <x:c r="E5147" s="16" t="str">
        <x:v>0.5552260272013835</x:v>
      </x:c>
      <x:c r="F5147" s="2" t="str">
        <x:v>512</x:v>
      </x:c>
      <x:c r="G5147" s="2" t="str">
        <x:v>284.27572592710834</x:v>
      </x:c>
      <x:c r="H5147" s="23" t="str">
        <x:v>2.5393939393939395</x:v>
      </x:c>
      <x:c r="I5147" s="2" t="str">
        <x:v>384</x:v>
      </x:c>
      <x:c r="J5147" s="2" t="str">
        <x:v>287.8478190104167</x:v>
      </x:c>
      <x:c r="K5147" s="16" t="str">
        <x:v>0.7496036953396268</x:v>
      </x:c>
      <x:c r="L5147" s="2" t="str">
        <x:v>269.5</x:v>
      </x:c>
      <x:c r="M5147" s="23" t="str">
        <x:v>0.0</x:v>
      </x:c>
      <x:c r="N5147" s="23" t="str">
        <x:v>14689.0</x:v>
      </x:c>
      <x:c r="O5147" s="2" t="str">
        <x:v>原始聚合</x:v>
      </x:c>
    </x:row>
    <x:row r="5148">
      <x:c r="A5148" s="2" t="str">
        <x:v>1662905631</x:v>
      </x:c>
      <x:c r="B5148" s="2" t="str">
        <x:v>C004</x:v>
      </x:c>
      <x:c r="C5148" s="14" t="str">
        <x:v>11</x:v>
      </x:c>
      <x:c r="D5148" s="16" t="str">
        <x:v>0.7292047288682726</x:v>
      </x:c>
      <x:c r="E5148" s="16" t="str">
        <x:v>0.55626491858409</x:v>
      </x:c>
      <x:c r="F5148" s="2" t="str">
        <x:v>512</x:v>
      </x:c>
      <x:c r="G5148" s="2" t="str">
        <x:v>284.8076383150541</x:v>
      </x:c>
      <x:c r="H5148" s="23" t="str">
        <x:v>5.46060606060606</x:v>
      </x:c>
      <x:c r="I5148" s="2" t="str">
        <x:v>384</x:v>
      </x:c>
      <x:c r="J5148" s="2" t="str">
        <x:v>280.0146158854167</x:v>
      </x:c>
      <x:c r="K5148" s="16" t="str">
        <x:v>0.7292047288682726</x:v>
      </x:c>
      <x:c r="L5148" s="2" t="str">
        <x:v>270.0</x:v>
      </x:c>
      <x:c r="M5148" s="23" t="str">
        <x:v>0.0</x:v>
      </x:c>
      <x:c r="N5148" s="23" t="str">
        <x:v>47103.0</x:v>
      </x:c>
      <x:c r="O5148" s="2" t="str">
        <x:v>原始聚合</x:v>
      </x:c>
    </x:row>
    <x:row r="5149">
      <x:c r="A5149" s="2" t="str">
        <x:v>1662905688</x:v>
      </x:c>
      <x:c r="B5149" s="2" t="str">
        <x:v>C004</x:v>
      </x:c>
      <x:c r="C5149" s="14" t="str">
        <x:v>12</x:v>
      </x:c>
      <x:c r="D5149" s="16" t="str">
        <x:v>0.7542674594455295</x:v>
      </x:c>
      <x:c r="E5149" s="16" t="str">
        <x:v>0.5574280023574829</x:v>
      </x:c>
      <x:c r="F5149" s="2" t="str">
        <x:v>512</x:v>
      </x:c>
      <x:c r="G5149" s="2" t="str">
        <x:v>285.40313720703125</x:v>
      </x:c>
      <x:c r="H5149" s="23" t="str">
        <x:v>1.3499999999999999</x:v>
      </x:c>
      <x:c r="I5149" s="2" t="str">
        <x:v>384</x:v>
      </x:c>
      <x:c r="J5149" s="2" t="str">
        <x:v>289.6387044270833</x:v>
      </x:c>
      <x:c r="K5149" s="16" t="str">
        <x:v>0.7542674594455295</x:v>
      </x:c>
      <x:c r="L5149" s="2" t="str">
        <x:v>318.0</x:v>
      </x:c>
      <x:c r="M5149" s="23" t="str">
        <x:v>0.0</x:v>
      </x:c>
      <x:c r="N5149" s="23" t="str">
        <x:v>0.0</x:v>
      </x:c>
      <x:c r="O5149" s="2" t="str">
        <x:v>原始聚合</x:v>
      </x:c>
    </x:row>
    <x:row r="5150">
      <x:c r="A5150" s="2" t="str">
        <x:v>1662905745</x:v>
      </x:c>
      <x:c r="B5150" s="2" t="str">
        <x:v>C004</x:v>
      </x:c>
      <x:c r="C5150" s="14" t="str">
        <x:v>11</x:v>
      </x:c>
      <x:c r="D5150" s="16" t="str">
        <x:v>0.7480827331542969</x:v>
      </x:c>
      <x:c r="E5150" s="16" t="str">
        <x:v>0.5600463984868465</x:v>
      </x:c>
      <x:c r="F5150" s="2" t="str">
        <x:v>512</x:v>
      </x:c>
      <x:c r="G5150" s="2" t="str">
        <x:v>286.7437560252654</x:v>
      </x:c>
      <x:c r="H5150" s="23" t="str">
        <x:v>1.9212121212121211</x:v>
      </x:c>
      <x:c r="I5150" s="2" t="str">
        <x:v>384</x:v>
      </x:c>
      <x:c r="J5150" s="2" t="str">
        <x:v>287.26376953125</x:v>
      </x:c>
      <x:c r="K5150" s="16" t="str">
        <x:v>0.7480827331542969</x:v>
      </x:c>
      <x:c r="L5150" s="2" t="str">
        <x:v>268.0</x:v>
      </x:c>
      <x:c r="M5150" s="23" t="str">
        <x:v>0.0</x:v>
      </x:c>
      <x:c r="N5150" s="23" t="str">
        <x:v>15654.0</x:v>
      </x:c>
      <x:c r="O5150" s="2" t="str">
        <x:v>原始聚合</x:v>
      </x:c>
    </x:row>
    <x:row r="5151">
      <x:c r="A5151" s="2" t="str">
        <x:v>1662905802</x:v>
      </x:c>
      <x:c r="B5151" s="2" t="str">
        <x:v>C004</x:v>
      </x:c>
      <x:c r="C5151" s="14" t="str">
        <x:v>11</x:v>
      </x:c>
      <x:c r="D5151" s="16" t="str">
        <x:v>0.6803135342068143</x:v>
      </x:c>
      <x:c r="E5151" s="16" t="str">
        <x:v>0.5649748780788519</x:v>
      </x:c>
      <x:c r="F5151" s="2" t="str">
        <x:v>512</x:v>
      </x:c>
      <x:c r="G5151" s="2" t="str">
        <x:v>289.2671375763722</x:v>
      </x:c>
      <x:c r="H5151" s="23" t="str">
        <x:v>6.163636363636363</x:v>
      </x:c>
      <x:c r="I5151" s="2" t="str">
        <x:v>384</x:v>
      </x:c>
      <x:c r="J5151" s="2" t="str">
        <x:v>261.2403971354167</x:v>
      </x:c>
      <x:c r="K5151" s="16" t="str">
        <x:v>0.6803135342068143</x:v>
      </x:c>
      <x:c r="L5151" s="2" t="str">
        <x:v>246.33333333333334</x:v>
      </x:c>
      <x:c r="M5151" s="23" t="str">
        <x:v>0.0</x:v>
      </x:c>
      <x:c r="N5151" s="23" t="str">
        <x:v>30773.5</x:v>
      </x:c>
      <x:c r="O5151" s="2" t="str">
        <x:v>原始聚合</x:v>
      </x:c>
    </x:row>
    <x:row r="5152">
      <x:c r="A5152" s="2" t="str">
        <x:v>1662905859</x:v>
      </x:c>
      <x:c r="B5152" s="2" t="str">
        <x:v>C004</x:v>
      </x:c>
      <x:c r="C5152" s="14" t="str">
        <x:v>12</x:v>
      </x:c>
      <x:c r="D5152" s="16" t="str">
        <x:v>0.7492498609754774</x:v>
      </x:c>
      <x:c r="E5152" s="16" t="str">
        <x:v>0.5654256489032353</x:v>
      </x:c>
      <x:c r="F5152" s="2" t="str">
        <x:v>512</x:v>
      </x:c>
      <x:c r="G5152" s="2" t="str">
        <x:v>289.4979322384565</x:v>
      </x:c>
      <x:c r="H5152" s="23" t="str">
        <x:v>5.849999999999999</x:v>
      </x:c>
      <x:c r="I5152" s="2" t="str">
        <x:v>384</x:v>
      </x:c>
      <x:c r="J5152" s="2" t="str">
        <x:v>287.7119466145833</x:v>
      </x:c>
      <x:c r="K5152" s="16" t="str">
        <x:v>0.7492498609754774</x:v>
      </x:c>
      <x:c r="L5152" s="2" t="str">
        <x:v>208.0</x:v>
      </x:c>
      <x:c r="M5152" s="23" t="str">
        <x:v>0.0</x:v>
      </x:c>
      <x:c r="N5152" s="23" t="str">
        <x:v>55015.5</x:v>
      </x:c>
      <x:c r="O5152" s="2" t="str">
        <x:v>原始聚合</x:v>
      </x:c>
    </x:row>
    <x:row r="5153">
      <x:c r="A5153" s="2" t="str">
        <x:v>1662905916</x:v>
      </x:c>
      <x:c r="B5153" s="2" t="str">
        <x:v>C004</x:v>
      </x:c>
      <x:c r="C5153" s="14" t="str">
        <x:v>11</x:v>
      </x:c>
      <x:c r="D5153" s="16" t="str">
        <x:v>0.751540035671658</x:v>
      </x:c>
      <x:c r="E5153" s="16" t="str">
        <x:v>0.5639197153922839</x:v>
      </x:c>
      <x:c r="F5153" s="2" t="str">
        <x:v>512</x:v>
      </x:c>
      <x:c r="G5153" s="2" t="str">
        <x:v>288.72689428084936</x:v>
      </x:c>
      <x:c r="H5153" s="23" t="str">
        <x:v>3.369696969696969</x:v>
      </x:c>
      <x:c r="I5153" s="2" t="str">
        <x:v>384</x:v>
      </x:c>
      <x:c r="J5153" s="2" t="str">
        <x:v>288.59137369791665</x:v>
      </x:c>
      <x:c r="K5153" s="16" t="str">
        <x:v>0.751540035671658</x:v>
      </x:c>
      <x:c r="L5153" s="2" t="str">
        <x:v>0.0</x:v>
      </x:c>
      <x:c r="M5153" s="23" t="str">
        <x:v>0.0</x:v>
      </x:c>
      <x:c r="N5153" s="23" t="str">
        <x:v>0.0</x:v>
      </x:c>
      <x:c r="O5153" s="2" t="str">
        <x:v>原始聚合</x:v>
      </x:c>
    </x:row>
    <x:row r="5154">
      <x:c r="A5154" s="2" t="str">
        <x:v>1662905973</x:v>
      </x:c>
      <x:c r="B5154" s="2" t="str">
        <x:v>C004</x:v>
      </x:c>
      <x:c r="C5154" s="14" t="str">
        <x:v>11</x:v>
      </x:c>
      <x:c r="D5154" s="16" t="str">
        <x:v>0.741375478108724</x:v>
      </x:c>
      <x:c r="E5154" s="16" t="str">
        <x:v>0.5646509184287145</x:v>
      </x:c>
      <x:c r="F5154" s="2" t="str">
        <x:v>512</x:v>
      </x:c>
      <x:c r="G5154" s="2" t="str">
        <x:v>289.10127023550183</x:v>
      </x:c>
      <x:c r="H5154" s="23" t="str">
        <x:v>1.4606060606060607</x:v>
      </x:c>
      <x:c r="I5154" s="2" t="str">
        <x:v>384</x:v>
      </x:c>
      <x:c r="J5154" s="2" t="str">
        <x:v>284.68818359375</x:v>
      </x:c>
      <x:c r="K5154" s="16" t="str">
        <x:v>0.741375478108724</x:v>
      </x:c>
      <x:c r="L5154" s="2" t="str">
        <x:v>308.5</x:v>
      </x:c>
      <x:c r="M5154" s="23" t="str">
        <x:v>0.0</x:v>
      </x:c>
      <x:c r="N5154" s="23" t="str">
        <x:v>0.0</x:v>
      </x:c>
      <x:c r="O5154" s="2" t="str">
        <x:v>原始聚合</x:v>
      </x:c>
    </x:row>
    <x:row r="5155">
      <x:c r="A5155" s="2" t="str">
        <x:v>1662906030</x:v>
      </x:c>
      <x:c r="B5155" s="2" t="str">
        <x:v>C004</x:v>
      </x:c>
      <x:c r="C5155" s="14" t="str">
        <x:v>12</x:v>
      </x:c>
      <x:c r="D5155" s="16" t="str">
        <x:v>0.7388001335991753</x:v>
      </x:c>
      <x:c r="E5155" s="16" t="str">
        <x:v>0.5673661331335703</x:v>
      </x:c>
      <x:c r="F5155" s="2" t="str">
        <x:v>512</x:v>
      </x:c>
      <x:c r="G5155" s="2" t="str">
        <x:v>290.491460164388</x:v>
      </x:c>
      <x:c r="H5155" s="23" t="str">
        <x:v>3.5722222222222215</x:v>
      </x:c>
      <x:c r="I5155" s="2" t="str">
        <x:v>384</x:v>
      </x:c>
      <x:c r="J5155" s="2" t="str">
        <x:v>283.6992513020833</x:v>
      </x:c>
      <x:c r="K5155" s="16" t="str">
        <x:v>0.7388001335991753</x:v>
      </x:c>
      <x:c r="L5155" s="2" t="str">
        <x:v>0.0</x:v>
      </x:c>
      <x:c r="M5155" s="23" t="str">
        <x:v>0.0</x:v>
      </x:c>
      <x:c r="N5155" s="23" t="str">
        <x:v>23761.0</x:v>
      </x:c>
      <x:c r="O5155" s="2" t="str">
        <x:v>原始聚合</x:v>
      </x:c>
    </x:row>
    <x:row r="5156">
      <x:c r="A5156" s="2" t="str">
        <x:v>1662906087</x:v>
      </x:c>
      <x:c r="B5156" s="2" t="str">
        <x:v>C004</x:v>
      </x:c>
      <x:c r="C5156" s="14" t="str">
        <x:v>11</x:v>
      </x:c>
      <x:c r="D5156" s="16" t="str">
        <x:v>0.7119322882758247</x:v>
      </x:c>
      <x:c r="E5156" s="16" t="str">
        <x:v>0.5672296377328726</x:v>
      </x:c>
      <x:c r="F5156" s="2" t="str">
        <x:v>512</x:v>
      </x:c>
      <x:c r="G5156" s="2" t="str">
        <x:v>290.4215745192308</x:v>
      </x:c>
      <x:c r="H5156" s="23" t="str">
        <x:v>6.018181818181817</x:v>
      </x:c>
      <x:c r="I5156" s="2" t="str">
        <x:v>384</x:v>
      </x:c>
      <x:c r="J5156" s="2" t="str">
        <x:v>273.3819986979167</x:v>
      </x:c>
      <x:c r="K5156" s="16" t="str">
        <x:v>0.7119322882758247</x:v>
      </x:c>
      <x:c r="L5156" s="2" t="str">
        <x:v>143.0</x:v>
      </x:c>
      <x:c r="M5156" s="23" t="str">
        <x:v>35145.0</x:v>
      </x:c>
      <x:c r="N5156" s="23" t="str">
        <x:v>31393.0</x:v>
      </x:c>
      <x:c r="O5156" s="2" t="str">
        <x:v>原始聚合</x:v>
      </x:c>
    </x:row>
    <x:row r="5157">
      <x:c r="A5157" s="2" t="str">
        <x:v>1662906144</x:v>
      </x:c>
      <x:c r="B5157" s="2" t="str">
        <x:v>C004</x:v>
      </x:c>
      <x:c r="C5157" s="14" t="str">
        <x:v>11</x:v>
      </x:c>
      <x:c r="D5157" s="16" t="str">
        <x:v>0.7204961988661024</x:v>
      </x:c>
      <x:c r="E5157" s="16" t="str">
        <x:v>0.5675054971988385</x:v>
      </x:c>
      <x:c r="F5157" s="2" t="str">
        <x:v>512</x:v>
      </x:c>
      <x:c r="G5157" s="2" t="str">
        <x:v>290.5628145658053</x:v>
      </x:c>
      <x:c r="H5157" s="23" t="str">
        <x:v>2.090909090909091</x:v>
      </x:c>
      <x:c r="I5157" s="2" t="str">
        <x:v>384</x:v>
      </x:c>
      <x:c r="J5157" s="2" t="str">
        <x:v>276.6705403645833</x:v>
      </x:c>
      <x:c r="K5157" s="16" t="str">
        <x:v>0.7204961988661024</x:v>
      </x:c>
      <x:c r="L5157" s="2" t="str">
        <x:v>0.0</x:v>
      </x:c>
      <x:c r="M5157" s="23" t="str">
        <x:v>0.0</x:v>
      </x:c>
      <x:c r="N5157" s="23" t="str">
        <x:v>22400.5</x:v>
      </x:c>
      <x:c r="O5157" s="2" t="str">
        <x:v>原始聚合</x:v>
      </x:c>
    </x:row>
    <x:row r="5158">
      <x:c r="A5158" s="2" t="str">
        <x:v>1662906201</x:v>
      </x:c>
      <x:c r="B5158" s="2" t="str">
        <x:v>C004</x:v>
      </x:c>
      <x:c r="C5158" s="14" t="str">
        <x:v>12</x:v>
      </x:c>
      <x:c r="D5158" s="16" t="str">
        <x:v>0.723639170328776</x:v>
      </x:c>
      <x:c r="E5158" s="16" t="str">
        <x:v>0.5671314444297398</x:v>
      </x:c>
      <x:c r="F5158" s="2" t="str">
        <x:v>512</x:v>
      </x:c>
      <x:c r="G5158" s="2" t="str">
        <x:v>290.3712995480268</x:v>
      </x:c>
      <x:c r="H5158" s="23" t="str">
        <x:v>1.1166666666666667</x:v>
      </x:c>
      <x:c r="I5158" s="2" t="str">
        <x:v>384</x:v>
      </x:c>
      <x:c r="J5158" s="2" t="str">
        <x:v>277.87744140625</x:v>
      </x:c>
      <x:c r="K5158" s="16" t="str">
        <x:v>0.723639170328776</x:v>
      </x:c>
      <x:c r="L5158" s="2" t="str">
        <x:v>0.0</x:v>
      </x:c>
      <x:c r="M5158" s="23" t="str">
        <x:v>0.0</x:v>
      </x:c>
      <x:c r="N5158" s="23" t="str">
        <x:v>0.0</x:v>
      </x:c>
      <x:c r="O5158" s="2" t="str">
        <x:v>原始聚合</x:v>
      </x:c>
    </x:row>
    <x:row r="5159">
      <x:c r="A5159" s="2" t="str">
        <x:v>1662906258</x:v>
      </x:c>
      <x:c r="B5159" s="2" t="str">
        <x:v>C004</x:v>
      </x:c>
      <x:c r="C5159" s="14" t="str">
        <x:v>11</x:v>
      </x:c>
      <x:c r="D5159" s="16" t="str">
        <x:v>0.7226200527615018</x:v>
      </x:c>
      <x:c r="E5159" s="16" t="str">
        <x:v>0.5639351430611732</x:v>
      </x:c>
      <x:c r="F5159" s="2" t="str">
        <x:v>512</x:v>
      </x:c>
      <x:c r="G5159" s="2" t="str">
        <x:v>288.7347932473207</x:v>
      </x:c>
      <x:c r="H5159" s="23" t="str">
        <x:v>3.2909090909090906</x:v>
      </x:c>
      <x:c r="I5159" s="2" t="str">
        <x:v>384</x:v>
      </x:c>
      <x:c r="J5159" s="2" t="str">
        <x:v>277.48610026041666</x:v>
      </x:c>
      <x:c r="K5159" s="16" t="str">
        <x:v>0.7226200527615018</x:v>
      </x:c>
      <x:c r="L5159" s="2" t="str">
        <x:v>0.0</x:v>
      </x:c>
      <x:c r="M5159" s="23" t="str">
        <x:v>0.0</x:v>
      </x:c>
      <x:c r="N5159" s="23" t="str">
        <x:v>0.0</x:v>
      </x:c>
      <x:c r="O5159" s="2" t="str">
        <x:v>原始聚合</x:v>
      </x:c>
    </x:row>
    <x:row r="5160">
      <x:c r="A5160" s="2" t="str">
        <x:v>1662906315</x:v>
      </x:c>
      <x:c r="B5160" s="2" t="str">
        <x:v>C004</x:v>
      </x:c>
      <x:c r="C5160" s="14" t="str">
        <x:v>11</x:v>
      </x:c>
      <x:c r="D5160" s="16" t="str">
        <x:v>0.7312049865722656</x:v>
      </x:c>
      <x:c r="E5160" s="16" t="str">
        <x:v>0.5602177778879801</x:v>
      </x:c>
      <x:c r="F5160" s="2" t="str">
        <x:v>512</x:v>
      </x:c>
      <x:c r="G5160" s="2" t="str">
        <x:v>286.8315022786458</x:v>
      </x:c>
      <x:c r="H5160" s="23" t="str">
        <x:v>0.0</x:v>
      </x:c>
      <x:c r="I5160" s="2" t="str">
        <x:v>384</x:v>
      </x:c>
      <x:c r="J5160" s="2" t="str">
        <x:v>280.78271484375</x:v>
      </x:c>
      <x:c r="K5160" s="16" t="str">
        <x:v>0.7312049865722656</x:v>
      </x:c>
      <x:c r="L5160" s="2" t="str">
        <x:v>0.0</x:v>
      </x:c>
      <x:c r="M5160" s="23" t="str">
        <x:v>0.0</x:v>
      </x:c>
      <x:c r="N5160" s="23" t="str">
        <x:v>0.0</x:v>
      </x:c>
      <x:c r="O5160" s="2" t="str">
        <x:v>原始聚合</x:v>
      </x:c>
    </x:row>
    <x:row r="5161">
      <x:c r="A5161" s="2" t="str">
        <x:v>1662906372</x:v>
      </x:c>
      <x:c r="B5161" s="2" t="str">
        <x:v>C004</x:v>
      </x:c>
      <x:c r="C5161" s="14" t="str">
        <x:v>12</x:v>
      </x:c>
      <x:c r="D5161" s="16" t="str">
        <x:v>0.7102317810058594</x:v>
      </x:c>
      <x:c r="E5161" s="16" t="str">
        <x:v>0.5590835267152541</x:v>
      </x:c>
      <x:c r="F5161" s="2" t="str">
        <x:v>512</x:v>
      </x:c>
      <x:c r="G5161" s="2" t="str">
        <x:v>286.2507656782101</x:v>
      </x:c>
      <x:c r="H5161" s="23" t="str">
        <x:v>0.6166666666666667</x:v>
      </x:c>
      <x:c r="I5161" s="2" t="str">
        <x:v>384</x:v>
      </x:c>
      <x:c r="J5161" s="2" t="str">
        <x:v>272.72900390625</x:v>
      </x:c>
      <x:c r="K5161" s="16" t="str">
        <x:v>0.7102317810058594</x:v>
      </x:c>
      <x:c r="L5161" s="2" t="str">
        <x:v>296.0</x:v>
      </x:c>
      <x:c r="M5161" s="23" t="str">
        <x:v>0.0</x:v>
      </x:c>
      <x:c r="N5161" s="23" t="str">
        <x:v>0.0</x:v>
      </x:c>
      <x:c r="O5161" s="2" t="str">
        <x:v>原始聚合</x:v>
      </x:c>
    </x:row>
    <x:row r="5162">
      <x:c r="A5162" s="2" t="str">
        <x:v>1662906429</x:v>
      </x:c>
      <x:c r="B5162" s="2" t="str">
        <x:v>C004</x:v>
      </x:c>
      <x:c r="C5162" s="14" t="str">
        <x:v>11</x:v>
      </x:c>
      <x:c r="D5162" s="16" t="str">
        <x:v>0.707977040608724</x:v>
      </x:c>
      <x:c r="E5162" s="16" t="str">
        <x:v>0.5621104156359648</x:v>
      </x:c>
      <x:c r="F5162" s="2" t="str">
        <x:v>512</x:v>
      </x:c>
      <x:c r="G5162" s="2" t="str">
        <x:v>287.80053280561395</x:v>
      </x:c>
      <x:c r="H5162" s="23" t="str">
        <x:v>4.036363636363636</x:v>
      </x:c>
      <x:c r="I5162" s="2" t="str">
        <x:v>384</x:v>
      </x:c>
      <x:c r="J5162" s="2" t="str">
        <x:v>271.86318359375</x:v>
      </x:c>
      <x:c r="K5162" s="16" t="str">
        <x:v>0.707977040608724</x:v>
      </x:c>
      <x:c r="L5162" s="2" t="str">
        <x:v>111.0</x:v>
      </x:c>
      <x:c r="M5162" s="23" t="str">
        <x:v>0.0</x:v>
      </x:c>
      <x:c r="N5162" s="23" t="str">
        <x:v>27119.5</x:v>
      </x:c>
      <x:c r="O5162" s="2" t="str">
        <x:v>原始聚合</x:v>
      </x:c>
    </x:row>
    <x:row r="5163">
      <x:c r="A5163" s="2" t="str">
        <x:v>1662906486</x:v>
      </x:c>
      <x:c r="B5163" s="2" t="str">
        <x:v>C004</x:v>
      </x:c>
      <x:c r="C5163" s="14" t="str">
        <x:v>11</x:v>
      </x:c>
      <x:c r="D5163" s="16" t="str">
        <x:v>0.7264076232910156</x:v>
      </x:c>
      <x:c r="E5163" s="16" t="str">
        <x:v>0.5664501488208771</x:v>
      </x:c>
      <x:c r="F5163" s="2" t="str">
        <x:v>512</x:v>
      </x:c>
      <x:c r="G5163" s="2" t="str">
        <x:v>290.02247619628906</x:v>
      </x:c>
      <x:c r="H5163" s="23" t="str">
        <x:v>1.3272727272727272</x:v>
      </x:c>
      <x:c r="I5163" s="2" t="str">
        <x:v>384</x:v>
      </x:c>
      <x:c r="J5163" s="2" t="str">
        <x:v>278.94052734375</x:v>
      </x:c>
      <x:c r="K5163" s="16" t="str">
        <x:v>0.7264076232910156</x:v>
      </x:c>
      <x:c r="L5163" s="2" t="str">
        <x:v>0.0</x:v>
      </x:c>
      <x:c r="M5163" s="23" t="str">
        <x:v>53588.0</x:v>
      </x:c>
      <x:c r="N5163" s="23" t="str">
        <x:v>12967.5</x:v>
      </x:c>
      <x:c r="O5163" s="2" t="str">
        <x:v>原始聚合</x:v>
      </x:c>
    </x:row>
    <x:row r="5164">
      <x:c r="A5164" s="2" t="str">
        <x:v>1662906543</x:v>
      </x:c>
      <x:c r="B5164" s="2" t="str">
        <x:v>C004</x:v>
      </x:c>
      <x:c r="C5164" s="14" t="str">
        <x:v>12</x:v>
      </x:c>
      <x:c r="D5164" s="16" t="str">
        <x:v>0.7156103346082899</x:v>
      </x:c>
      <x:c r="E5164" s="16" t="str">
        <x:v>0.5659217559374295</x:v>
      </x:c>
      <x:c r="F5164" s="2" t="str">
        <x:v>512</x:v>
      </x:c>
      <x:c r="G5164" s="2" t="str">
        <x:v>289.75193903996393</x:v>
      </x:c>
      <x:c r="H5164" s="23" t="str">
        <x:v>0.8166666666666668</x:v>
      </x:c>
      <x:c r="I5164" s="2" t="str">
        <x:v>384</x:v>
      </x:c>
      <x:c r="J5164" s="2" t="str">
        <x:v>274.79436848958335</x:v>
      </x:c>
      <x:c r="K5164" s="16" t="str">
        <x:v>0.7156103346082899</x:v>
      </x:c>
      <x:c r="L5164" s="2" t="str">
        <x:v>164.0</x:v>
      </x:c>
      <x:c r="M5164" s="23" t="str">
        <x:v>0.0</x:v>
      </x:c>
      <x:c r="N5164" s="23" t="str">
        <x:v>0.0</x:v>
      </x:c>
      <x:c r="O5164" s="2" t="str">
        <x:v>原始聚合</x:v>
      </x:c>
    </x:row>
    <x:row r="5165">
      <x:c r="A5165" s="2" t="str">
        <x:v>1662906600</x:v>
      </x:c>
      <x:c r="B5165" s="2" t="str">
        <x:v>C004</x:v>
      </x:c>
      <x:c r="C5165" s="14" t="str">
        <x:v>11</x:v>
      </x:c>
      <x:c r="D5165" s="16" t="str">
        <x:v>0.702840084499783</x:v>
      </x:c>
      <x:c r="E5165" s="16" t="str">
        <x:v>0.5663813039278373</x:v>
      </x:c>
      <x:c r="F5165" s="2" t="str">
        <x:v>512</x:v>
      </x:c>
      <x:c r="G5165" s="2" t="str">
        <x:v>289.9872276110527</x:v>
      </x:c>
      <x:c r="H5165" s="23" t="str">
        <x:v>6.066666666666666</x:v>
      </x:c>
      <x:c r="I5165" s="2" t="str">
        <x:v>384</x:v>
      </x:c>
      <x:c r="J5165" s="2" t="str">
        <x:v>269.8905924479167</x:v>
      </x:c>
      <x:c r="K5165" s="16" t="str">
        <x:v>0.702840084499783</x:v>
      </x:c>
      <x:c r="L5165" s="2" t="str">
        <x:v>312.0</x:v>
      </x:c>
      <x:c r="M5165" s="23" t="str">
        <x:v>0.0</x:v>
      </x:c>
      <x:c r="N5165" s="23" t="str">
        <x:v>32854.0</x:v>
      </x:c>
      <x:c r="O5165" s="2" t="str">
        <x:v>原始聚合</x:v>
      </x:c>
    </x:row>
    <x:row r="5166">
      <x:c r="A5166" s="2" t="str">
        <x:v>1662906657</x:v>
      </x:c>
      <x:c r="B5166" s="2" t="str">
        <x:v>C004</x:v>
      </x:c>
      <x:c r="C5166" s="14" t="str">
        <x:v>11</x:v>
      </x:c>
      <x:c r="D5166" s="16" t="str">
        <x:v>0.7070845709906685</x:v>
      </x:c>
      <x:c r="E5166" s="16" t="str">
        <x:v>0.5699008642098842</x:v>
      </x:c>
      <x:c r="F5166" s="2" t="str">
        <x:v>512</x:v>
      </x:c>
      <x:c r="G5166" s="2" t="str">
        <x:v>291.7892424754607</x:v>
      </x:c>
      <x:c r="H5166" s="23" t="str">
        <x:v>6.242424242424243</x:v>
      </x:c>
      <x:c r="I5166" s="2" t="str">
        <x:v>384</x:v>
      </x:c>
      <x:c r="J5166" s="2" t="str">
        <x:v>271.5204752604167</x:v>
      </x:c>
      <x:c r="K5166" s="16" t="str">
        <x:v>0.7070845709906685</x:v>
      </x:c>
      <x:c r="L5166" s="2" t="str">
        <x:v>157.0</x:v>
      </x:c>
      <x:c r="M5166" s="23" t="str">
        <x:v>37563.0</x:v>
      </x:c>
      <x:c r="N5166" s="23" t="str">
        <x:v>25718.0</x:v>
      </x:c>
      <x:c r="O5166" s="2" t="str">
        <x:v>原始聚合</x:v>
      </x:c>
    </x:row>
    <x:row r="5167">
      <x:c r="A5167" s="2" t="str">
        <x:v>1662906714</x:v>
      </x:c>
      <x:c r="B5167" s="2" t="str">
        <x:v>C004</x:v>
      </x:c>
      <x:c r="C5167" s="14" t="str">
        <x:v>12</x:v>
      </x:c>
      <x:c r="D5167" s="16" t="str">
        <x:v>0.762593502468533</x:v>
      </x:c>
      <x:c r="E5167" s="16" t="str">
        <x:v>0.5727787445753049</x:v>
      </x:c>
      <x:c r="F5167" s="2" t="str">
        <x:v>512</x:v>
      </x:c>
      <x:c r="G5167" s="2" t="str">
        <x:v>293.2627172225561</x:v>
      </x:c>
      <x:c r="H5167" s="23" t="str">
        <x:v>2.7999999999999994</x:v>
      </x:c>
      <x:c r="I5167" s="2" t="str">
        <x:v>384</x:v>
      </x:c>
      <x:c r="J5167" s="2" t="str">
        <x:v>292.8359049479167</x:v>
      </x:c>
      <x:c r="K5167" s="16" t="str">
        <x:v>0.762593502468533</x:v>
      </x:c>
      <x:c r="L5167" s="2" t="str">
        <x:v>0.0</x:v>
      </x:c>
      <x:c r="M5167" s="23" t="str">
        <x:v>0.0</x:v>
      </x:c>
      <x:c r="N5167" s="23" t="str">
        <x:v>15324.0</x:v>
      </x:c>
      <x:c r="O5167" s="2" t="str">
        <x:v>原始聚合</x:v>
      </x:c>
    </x:row>
    <x:row r="5168">
      <x:c r="A5168" s="2" t="str">
        <x:v>1662906771</x:v>
      </x:c>
      <x:c r="B5168" s="2" t="str">
        <x:v>C004</x:v>
      </x:c>
      <x:c r="C5168" s="14" t="str">
        <x:v>11</x:v>
      </x:c>
      <x:c r="D5168" s="16" t="str">
        <x:v>0.7409390767415364</x:v>
      </x:c>
      <x:c r="E5168" s="16" t="str">
        <x:v>0.5729654056903644</x:v>
      </x:c>
      <x:c r="F5168" s="2" t="str">
        <x:v>512</x:v>
      </x:c>
      <x:c r="G5168" s="2" t="str">
        <x:v>293.35828771346655</x:v>
      </x:c>
      <x:c r="H5168" s="23" t="str">
        <x:v>3.8787878787878785</x:v>
      </x:c>
      <x:c r="I5168" s="2" t="str">
        <x:v>384</x:v>
      </x:c>
      <x:c r="J5168" s="2" t="str">
        <x:v>284.52060546875</x:v>
      </x:c>
      <x:c r="K5168" s="16" t="str">
        <x:v>0.7409390767415364</x:v>
      </x:c>
      <x:c r="L5168" s="2" t="str">
        <x:v>301.0</x:v>
      </x:c>
      <x:c r="M5168" s="23" t="str">
        <x:v>0.0</x:v>
      </x:c>
      <x:c r="N5168" s="23" t="str">
        <x:v>35699.0</x:v>
      </x:c>
      <x:c r="O5168" s="2" t="str">
        <x:v>原始聚合</x:v>
      </x:c>
    </x:row>
    <x:row r="5169">
      <x:c r="A5169" s="2" t="str">
        <x:v>1662906828</x:v>
      </x:c>
      <x:c r="B5169" s="2" t="str">
        <x:v>C004</x:v>
      </x:c>
      <x:c r="C5169" s="14" t="str">
        <x:v>11</x:v>
      </x:c>
      <x:c r="D5169" s="16" t="str">
        <x:v>0.768776363796658</x:v>
      </x:c>
      <x:c r="E5169" s="16" t="str">
        <x:v>0.57126651207606</x:v>
      </x:c>
      <x:c r="F5169" s="2" t="str">
        <x:v>512</x:v>
      </x:c>
      <x:c r="G5169" s="2" t="str">
        <x:v>292.48845418294275</x:v>
      </x:c>
      <x:c r="H5169" s="23" t="str">
        <x:v>0.5454545454545454</x:v>
      </x:c>
      <x:c r="I5169" s="2" t="str">
        <x:v>384</x:v>
      </x:c>
      <x:c r="J5169" s="2" t="str">
        <x:v>295.2101236979167</x:v>
      </x:c>
      <x:c r="K5169" s="16" t="str">
        <x:v>0.768776363796658</x:v>
      </x:c>
      <x:c r="L5169" s="2" t="str">
        <x:v>0.0</x:v>
      </x:c>
      <x:c r="M5169" s="23" t="str">
        <x:v>0.0</x:v>
      </x:c>
      <x:c r="N5169" s="23" t="str">
        <x:v>14054.0</x:v>
      </x:c>
      <x:c r="O5169" s="2" t="str">
        <x:v>原始聚合</x:v>
      </x:c>
    </x:row>
    <x:row r="5170">
      <x:c r="A5170" s="2" t="str">
        <x:v>1662906885</x:v>
      </x:c>
      <x:c r="B5170" s="2" t="str">
        <x:v>C004</x:v>
      </x:c>
      <x:c r="C5170" s="14" t="str">
        <x:v>12</x:v>
      </x:c>
      <x:c r="D5170" s="16" t="str">
        <x:v>0.7641119215223524</x:v>
      </x:c>
      <x:c r="E5170" s="16" t="str">
        <x:v>0.5710374246805142</x:v>
      </x:c>
      <x:c r="F5170" s="2" t="str">
        <x:v>512</x:v>
      </x:c>
      <x:c r="G5170" s="2" t="str">
        <x:v>292.3711614364233</x:v>
      </x:c>
      <x:c r="H5170" s="23" t="str">
        <x:v>2.0722222222222224</x:v>
      </x:c>
      <x:c r="I5170" s="2" t="str">
        <x:v>384</x:v>
      </x:c>
      <x:c r="J5170" s="2" t="str">
        <x:v>293.4189778645833</x:v>
      </x:c>
      <x:c r="K5170" s="16" t="str">
        <x:v>0.7641119215223524</x:v>
      </x:c>
      <x:c r="L5170" s="2" t="str">
        <x:v>122.0</x:v>
      </x:c>
      <x:c r="M5170" s="23" t="str">
        <x:v>37306.0</x:v>
      </x:c>
      <x:c r="N5170" s="23" t="str">
        <x:v>30072.0</x:v>
      </x:c>
      <x:c r="O5170" s="2" t="str">
        <x:v>原始聚合</x:v>
      </x:c>
    </x:row>
    <x:row r="5171">
      <x:c r="A5171" s="2" t="str">
        <x:v>1662906942</x:v>
      </x:c>
      <x:c r="B5171" s="2" t="str">
        <x:v>C004</x:v>
      </x:c>
      <x:c r="C5171" s="14" t="str">
        <x:v>11</x:v>
      </x:c>
      <x:c r="D5171" s="16" t="str">
        <x:v>0.7383325364854602</x:v>
      </x:c>
      <x:c r="E5171" s="16" t="str">
        <x:v>0.5677049366327432</x:v>
      </x:c>
      <x:c r="F5171" s="2" t="str">
        <x:v>512</x:v>
      </x:c>
      <x:c r="G5171" s="2" t="str">
        <x:v>290.66492755596454</x:v>
      </x:c>
      <x:c r="H5171" s="23" t="str">
        <x:v>0.024242424242424235</x:v>
      </x:c>
      <x:c r="I5171" s="2" t="str">
        <x:v>384</x:v>
      </x:c>
      <x:c r="J5171" s="2" t="str">
        <x:v>283.5196940104167</x:v>
      </x:c>
      <x:c r="K5171" s="16" t="str">
        <x:v>0.7383325364854602</x:v>
      </x:c>
      <x:c r="L5171" s="2" t="str">
        <x:v>237.0</x:v>
      </x:c>
      <x:c r="M5171" s="23" t="str">
        <x:v>0.0</x:v>
      </x:c>
      <x:c r="N5171" s="23" t="str">
        <x:v>0.0</x:v>
      </x:c>
      <x:c r="O5171" s="2" t="str">
        <x:v>原始聚合</x:v>
      </x:c>
    </x:row>
    <x:row r="5172">
      <x:c r="A5172" s="2" t="str">
        <x:v>1662906999</x:v>
      </x:c>
      <x:c r="B5172" s="2" t="str">
        <x:v>C004</x:v>
      </x:c>
      <x:c r="C5172" s="14" t="str">
        <x:v>11</x:v>
      </x:c>
      <x:c r="D5172" s="16" t="str">
        <x:v>0.7091319613986545</x:v>
      </x:c>
      <x:c r="E5172" s="16" t="str">
        <x:v>0.5684901957328503</x:v>
      </x:c>
      <x:c r="F5172" s="2" t="str">
        <x:v>512</x:v>
      </x:c>
      <x:c r="G5172" s="2" t="str">
        <x:v>291.06698021521936</x:v>
      </x:c>
      <x:c r="H5172" s="23" t="str">
        <x:v>4.36969696969697</x:v>
      </x:c>
      <x:c r="I5172" s="2" t="str">
        <x:v>384</x:v>
      </x:c>
      <x:c r="J5172" s="2" t="str">
        <x:v>272.3066731770833</x:v>
      </x:c>
      <x:c r="K5172" s="16" t="str">
        <x:v>0.7091319613986545</x:v>
      </x:c>
      <x:c r="L5172" s="2" t="str">
        <x:v>217.0</x:v>
      </x:c>
      <x:c r="M5172" s="23" t="str">
        <x:v>0.0</x:v>
      </x:c>
      <x:c r="N5172" s="23" t="str">
        <x:v>12059.5</x:v>
      </x:c>
      <x:c r="O5172" s="2" t="str">
        <x:v>原始聚合</x:v>
      </x:c>
    </x:row>
    <x:row r="5173">
      <x:c r="A5173" s="2" t="str">
        <x:v>1662907056</x:v>
      </x:c>
      <x:c r="B5173" s="2" t="str">
        <x:v>C004</x:v>
      </x:c>
      <x:c r="C5173" s="14" t="str">
        <x:v>12</x:v>
      </x:c>
      <x:c r="D5173" s="16" t="str">
        <x:v>0.7469918992784289</x:v>
      </x:c>
      <x:c r="E5173" s="16" t="str">
        <x:v>0.568117204384926</x:v>
      </x:c>
      <x:c r="F5173" s="2" t="str">
        <x:v>512</x:v>
      </x:c>
      <x:c r="G5173" s="2" t="str">
        <x:v>290.8760086450821</x:v>
      </x:c>
      <x:c r="H5173" s="23" t="str">
        <x:v>3.138888888888889</x:v>
      </x:c>
      <x:c r="I5173" s="2" t="str">
        <x:v>384</x:v>
      </x:c>
      <x:c r="J5173" s="2" t="str">
        <x:v>286.8448893229167</x:v>
      </x:c>
      <x:c r="K5173" s="16" t="str">
        <x:v>0.7469918992784289</x:v>
      </x:c>
      <x:c r="L5173" s="2" t="str">
        <x:v>0.0</x:v>
      </x:c>
      <x:c r="M5173" s="23" t="str">
        <x:v>39918.0</x:v>
      </x:c>
      <x:c r="N5173" s="23" t="str">
        <x:v>9815.0</x:v>
      </x:c>
      <x:c r="O5173" s="2" t="str">
        <x:v>原始聚合</x:v>
      </x:c>
    </x:row>
    <x:row r="5174">
      <x:c r="A5174" s="2" t="str">
        <x:v>1662907113</x:v>
      </x:c>
      <x:c r="B5174" s="2" t="str">
        <x:v>C004</x:v>
      </x:c>
      <x:c r="C5174" s="14" t="str">
        <x:v>11</x:v>
      </x:c>
      <x:c r="D5174" s="16" t="str">
        <x:v>0.7386499192979601</x:v>
      </x:c>
      <x:c r="E5174" s="16" t="str">
        <x:v>0.5671249712124848</x:v>
      </x:c>
      <x:c r="F5174" s="2" t="str">
        <x:v>512</x:v>
      </x:c>
      <x:c r="G5174" s="2" t="str">
        <x:v>290.36798526079224</x:v>
      </x:c>
      <x:c r="H5174" s="23" t="str">
        <x:v>1.3151515151515154</x:v>
      </x:c>
      <x:c r="I5174" s="2" t="str">
        <x:v>384</x:v>
      </x:c>
      <x:c r="J5174" s="2" t="str">
        <x:v>283.6415690104167</x:v>
      </x:c>
      <x:c r="K5174" s="16" t="str">
        <x:v>0.7386499192979601</x:v>
      </x:c>
      <x:c r="L5174" s="2" t="str">
        <x:v>212.5</x:v>
      </x:c>
      <x:c r="M5174" s="23" t="str">
        <x:v>0.0</x:v>
      </x:c>
      <x:c r="N5174" s="23" t="str">
        <x:v>0.0</x:v>
      </x:c>
      <x:c r="O5174" s="2" t="str">
        <x:v>原始聚合</x:v>
      </x:c>
    </x:row>
    <x:row r="5175">
      <x:c r="A5175" s="2" t="str">
        <x:v>1662907170</x:v>
      </x:c>
      <x:c r="B5175" s="2" t="str">
        <x:v>C004</x:v>
      </x:c>
      <x:c r="C5175" s="14" t="str">
        <x:v>11</x:v>
      </x:c>
      <x:c r="D5175" s="16" t="str">
        <x:v>0.7362344529893664</x:v>
      </x:c>
      <x:c r="E5175" s="16" t="str">
        <x:v>0.5709332074874486</x:v>
      </x:c>
      <x:c r="F5175" s="2" t="str">
        <x:v>512</x:v>
      </x:c>
      <x:c r="G5175" s="2" t="str">
        <x:v>292.3178022335737</x:v>
      </x:c>
      <x:c r="H5175" s="23" t="str">
        <x:v>7.915151515151515</x:v>
      </x:c>
      <x:c r="I5175" s="2" t="str">
        <x:v>384</x:v>
      </x:c>
      <x:c r="J5175" s="2" t="str">
        <x:v>282.7140299479167</x:v>
      </x:c>
      <x:c r="K5175" s="16" t="str">
        <x:v>0.7362344529893664</x:v>
      </x:c>
      <x:c r="L5175" s="2" t="str">
        <x:v>394.0</x:v>
      </x:c>
      <x:c r="M5175" s="23" t="str">
        <x:v>0.0</x:v>
      </x:c>
      <x:c r="N5175" s="23" t="str">
        <x:v>31347.5</x:v>
      </x:c>
      <x:c r="O5175" s="2" t="str">
        <x:v>原始聚合</x:v>
      </x:c>
    </x:row>
    <x:row r="5176">
      <x:c r="A5176" s="2" t="str">
        <x:v>1662907227</x:v>
      </x:c>
      <x:c r="B5176" s="2" t="str">
        <x:v>C004</x:v>
      </x:c>
      <x:c r="C5176" s="14" t="str">
        <x:v>12</x:v>
      </x:c>
      <x:c r="D5176" s="16" t="str">
        <x:v>0.7826525370279948</x:v>
      </x:c>
      <x:c r="E5176" s="16" t="str">
        <x:v>0.5754762162000705</x:v>
      </x:c>
      <x:c r="F5176" s="2" t="str">
        <x:v>512</x:v>
      </x:c>
      <x:c r="G5176" s="2" t="str">
        <x:v>294.6438226944361</x:v>
      </x:c>
      <x:c r="H5176" s="23" t="str">
        <x:v>0.022222222222222216</x:v>
      </x:c>
      <x:c r="I5176" s="2" t="str">
        <x:v>384</x:v>
      </x:c>
      <x:c r="J5176" s="2" t="str">
        <x:v>300.53857421875</x:v>
      </x:c>
      <x:c r="K5176" s="16" t="str">
        <x:v>0.7826525370279948</x:v>
      </x:c>
      <x:c r="L5176" s="2" t="str">
        <x:v>0.0</x:v>
      </x:c>
      <x:c r="M5176" s="23" t="str">
        <x:v>0.0</x:v>
      </x:c>
      <x:c r="N5176" s="23" t="str">
        <x:v>12236.0</x:v>
      </x:c>
      <x:c r="O5176" s="2" t="str">
        <x:v>原始聚合</x:v>
      </x:c>
    </x:row>
    <x:row r="5177">
      <x:c r="A5177" s="2" t="str">
        <x:v>1662907284</x:v>
      </x:c>
      <x:c r="B5177" s="2" t="str">
        <x:v>C004</x:v>
      </x:c>
      <x:c r="C5177" s="14" t="str">
        <x:v>11</x:v>
      </x:c>
      <x:c r="D5177" s="16" t="str">
        <x:v>0.7826525370279948</x:v>
      </x:c>
      <x:c r="E5177" s="16" t="str">
        <x:v>0.5726941044513996</x:v>
      </x:c>
      <x:c r="F5177" s="2" t="str">
        <x:v>512</x:v>
      </x:c>
      <x:c r="G5177" s="2" t="str">
        <x:v>293.2193814791166</x:v>
      </x:c>
      <x:c r="H5177" s="23" t="str">
        <x:v>0.0</x:v>
      </x:c>
      <x:c r="I5177" s="2" t="str">
        <x:v>384</x:v>
      </x:c>
      <x:c r="J5177" s="2" t="str">
        <x:v>300.53857421875</x:v>
      </x:c>
      <x:c r="K5177" s="16" t="str">
        <x:v>0.7826525370279948</x:v>
      </x:c>
      <x:c r="L5177" s="2" t="str">
        <x:v>0.0</x:v>
      </x:c>
      <x:c r="M5177" s="23" t="str">
        <x:v>0.0</x:v>
      </x:c>
      <x:c r="N5177" s="23" t="str">
        <x:v>0.0</x:v>
      </x:c>
      <x:c r="O5177" s="2" t="str">
        <x:v>原始聚合</x:v>
      </x:c>
    </x:row>
    <x:row r="5178">
      <x:c r="A5178" s="2" t="str">
        <x:v>1662907341</x:v>
      </x:c>
      <x:c r="B5178" s="2" t="str">
        <x:v>C004</x:v>
      </x:c>
      <x:c r="C5178" s="14" t="str">
        <x:v>11</x:v>
      </x:c>
      <x:c r="D5178" s="16" t="str">
        <x:v>0.7743958367241753</x:v>
      </x:c>
      <x:c r="E5178" s="16" t="str">
        <x:v>0.5724477194822751</x:v>
      </x:c>
      <x:c r="F5178" s="2" t="str">
        <x:v>512</x:v>
      </x:c>
      <x:c r="G5178" s="2" t="str">
        <x:v>293.09323237492487</x:v>
      </x:c>
      <x:c r="H5178" s="23" t="str">
        <x:v>2.296969696969697</x:v>
      </x:c>
      <x:c r="I5178" s="2" t="str">
        <x:v>384</x:v>
      </x:c>
      <x:c r="J5178" s="2" t="str">
        <x:v>297.3680013020833</x:v>
      </x:c>
      <x:c r="K5178" s="16" t="str">
        <x:v>0.7743958367241753</x:v>
      </x:c>
      <x:c r="L5178" s="2" t="str">
        <x:v>259.0</x:v>
      </x:c>
      <x:c r="M5178" s="23" t="str">
        <x:v>0.0</x:v>
      </x:c>
      <x:c r="N5178" s="23" t="str">
        <x:v>23767.0</x:v>
      </x:c>
      <x:c r="O5178" s="2" t="str">
        <x:v>原始聚合</x:v>
      </x:c>
    </x:row>
    <x:row r="5179">
      <x:c r="A5179" s="2" t="str">
        <x:v>1662907398</x:v>
      </x:c>
      <x:c r="B5179" s="2" t="str">
        <x:v>C004</x:v>
      </x:c>
      <x:c r="C5179" s="14" t="str">
        <x:v>12</x:v>
      </x:c>
      <x:c r="D5179" s="16" t="str">
        <x:v>0.7434067620171442</x:v>
      </x:c>
      <x:c r="E5179" s="16" t="str">
        <x:v>0.5737318870348808</x:v>
      </x:c>
      <x:c r="F5179" s="2" t="str">
        <x:v>512</x:v>
      </x:c>
      <x:c r="G5179" s="2" t="str">
        <x:v>293.75072616185895</x:v>
      </x:c>
      <x:c r="H5179" s="23" t="str">
        <x:v>4.9622222222222225</x:v>
      </x:c>
      <x:c r="I5179" s="2" t="str">
        <x:v>384</x:v>
      </x:c>
      <x:c r="J5179" s="2" t="str">
        <x:v>285.46819661458335</x:v>
      </x:c>
      <x:c r="K5179" s="16" t="str">
        <x:v>0.7434067620171442</x:v>
      </x:c>
      <x:c r="L5179" s="2" t="str">
        <x:v>145.0</x:v>
      </x:c>
      <x:c r="M5179" s="23" t="str">
        <x:v>11958.0</x:v>
      </x:c>
      <x:c r="N5179" s="23" t="str">
        <x:v>9237.0</x:v>
      </x:c>
      <x:c r="O5179" s="2" t="str">
        <x:v>原始聚合</x:v>
      </x:c>
    </x:row>
    <x:row r="5180">
      <x:c r="A5180" s="2" t="str">
        <x:v>1662907455</x:v>
      </x:c>
      <x:c r="B5180" s="2" t="str">
        <x:v>C004</x:v>
      </x:c>
      <x:c r="C5180" s="14" t="str">
        <x:v>12</x:v>
      </x:c>
      <x:c r="D5180" s="16" t="str">
        <x:v>0.7509880065917969</x:v>
      </x:c>
      <x:c r="E5180" s="16" t="str">
        <x:v>0.5742967411493644</x:v>
      </x:c>
      <x:c r="F5180" s="2" t="str">
        <x:v>512</x:v>
      </x:c>
      <x:c r="G5180" s="2" t="str">
        <x:v>294.03993146847455</x:v>
      </x:c>
      <x:c r="H5180" s="23" t="str">
        <x:v>11.277777777777779</x:v>
      </x:c>
      <x:c r="I5180" s="2" t="str">
        <x:v>384</x:v>
      </x:c>
      <x:c r="J5180" s="2" t="str">
        <x:v>288.37939453125</x:v>
      </x:c>
      <x:c r="K5180" s="16" t="str">
        <x:v>0.7509880065917969</x:v>
      </x:c>
      <x:c r="L5180" s="2" t="str">
        <x:v>0.0</x:v>
      </x:c>
      <x:c r="M5180" s="23" t="str">
        <x:v>0.0</x:v>
      </x:c>
      <x:c r="N5180" s="23" t="str">
        <x:v>33159.0</x:v>
      </x:c>
      <x:c r="O5180" s="2" t="str">
        <x:v>原始聚合</x:v>
      </x:c>
    </x:row>
    <x:row r="5181">
      <x:c r="A5181" s="2" t="str">
        <x:v>1662907512</x:v>
      </x:c>
      <x:c r="B5181" s="2" t="str">
        <x:v>C004</x:v>
      </x:c>
      <x:c r="C5181" s="14" t="str">
        <x:v>12</x:v>
      </x:c>
      <x:c r="D5181" s="16" t="str">
        <x:v>0.742555660671658</x:v>
      </x:c>
      <x:c r="E5181" s="16" t="str">
        <x:v>0.5763840904602637</x:v>
      </x:c>
      <x:c r="F5181" s="2" t="str">
        <x:v>512</x:v>
      </x:c>
      <x:c r="G5181" s="2" t="str">
        <x:v>295.10865431565503</x:v>
      </x:c>
      <x:c r="H5181" s="23" t="str">
        <x:v>13.088888888888889</x:v>
      </x:c>
      <x:c r="I5181" s="2" t="str">
        <x:v>384</x:v>
      </x:c>
      <x:c r="J5181" s="2" t="str">
        <x:v>285.14137369791666</x:v>
      </x:c>
      <x:c r="K5181" s="16" t="str">
        <x:v>0.742555660671658</x:v>
      </x:c>
      <x:c r="L5181" s="2" t="str">
        <x:v>216.5</x:v>
      </x:c>
      <x:c r="M5181" s="23" t="str">
        <x:v>0.0</x:v>
      </x:c>
      <x:c r="N5181" s="23" t="str">
        <x:v>17309.0</x:v>
      </x:c>
      <x:c r="O5181" s="2" t="str">
        <x:v>原始聚合</x:v>
      </x:c>
    </x:row>
    <x:row r="5182">
      <x:c r="A5182" s="2" t="str">
        <x:v>1662907569</x:v>
      </x:c>
      <x:c r="B5182" s="2" t="str">
        <x:v>C004</x:v>
      </x:c>
      <x:c r="C5182" s="14" t="str">
        <x:v>12</x:v>
      </x:c>
      <x:c r="D5182" s="16" t="str">
        <x:v>0.7724888271755642</x:v>
      </x:c>
      <x:c r="E5182" s="16" t="str">
        <x:v>0.5778496043804364</x:v>
      </x:c>
      <x:c r="F5182" s="2" t="str">
        <x:v>512</x:v>
      </x:c>
      <x:c r="G5182" s="2" t="str">
        <x:v>295.85899744278345</x:v>
      </x:c>
      <x:c r="H5182" s="23" t="str">
        <x:v>3.538888888888889</x:v>
      </x:c>
      <x:c r="I5182" s="2" t="str">
        <x:v>384</x:v>
      </x:c>
      <x:c r="J5182" s="2" t="str">
        <x:v>296.6357096354167</x:v>
      </x:c>
      <x:c r="K5182" s="16" t="str">
        <x:v>0.7724888271755642</x:v>
      </x:c>
      <x:c r="L5182" s="2" t="str">
        <x:v>0.0</x:v>
      </x:c>
      <x:c r="M5182" s="23" t="str">
        <x:v>0.0</x:v>
      </x:c>
      <x:c r="N5182" s="23" t="str">
        <x:v>23024.33333333333</x:v>
      </x:c>
      <x:c r="O5182" s="2" t="str">
        <x:v>原始聚合</x:v>
      </x:c>
    </x:row>
    <x:row r="5183">
      <x:c r="A5183" s="2" t="str">
        <x:v>1662907626</x:v>
      </x:c>
      <x:c r="B5183" s="2" t="str">
        <x:v>C004</x:v>
      </x:c>
      <x:c r="C5183" s="14" t="str">
        <x:v>11</x:v>
      </x:c>
      <x:c r="D5183" s="16" t="str">
        <x:v>0.7451677958170574</x:v>
      </x:c>
      <x:c r="E5183" s="16" t="str">
        <x:v>0.5784548742648883</x:v>
      </x:c>
      <x:c r="F5183" s="2" t="str">
        <x:v>512</x:v>
      </x:c>
      <x:c r="G5183" s="2" t="str">
        <x:v>296.1688956236228</x:v>
      </x:c>
      <x:c r="H5183" s="23" t="str">
        <x:v>2.76969696969697</x:v>
      </x:c>
      <x:c r="I5183" s="2" t="str">
        <x:v>384</x:v>
      </x:c>
      <x:c r="J5183" s="2" t="str">
        <x:v>286.14443359375</x:v>
      </x:c>
      <x:c r="K5183" s="16" t="str">
        <x:v>0.7451677958170574</x:v>
      </x:c>
      <x:c r="L5183" s="2" t="str">
        <x:v>221.0</x:v>
      </x:c>
      <x:c r="M5183" s="23" t="str">
        <x:v>0.0</x:v>
      </x:c>
      <x:c r="N5183" s="23" t="str">
        <x:v>32067.0</x:v>
      </x:c>
      <x:c r="O5183" s="2" t="str">
        <x:v>原始聚合</x:v>
      </x:c>
    </x:row>
    <x:row r="5184">
      <x:c r="A5184" s="2" t="str">
        <x:v>1662907683</x:v>
      </x:c>
      <x:c r="B5184" s="2" t="str">
        <x:v>C004</x:v>
      </x:c>
      <x:c r="C5184" s="14" t="str">
        <x:v>11</x:v>
      </x:c>
      <x:c r="D5184" s="16" t="str">
        <x:v>0.7481968349880642</x:v>
      </x:c>
      <x:c r="E5184" s="16" t="str">
        <x:v>0.5767373786522791</x:v>
      </x:c>
      <x:c r="F5184" s="2" t="str">
        <x:v>512</x:v>
      </x:c>
      <x:c r="G5184" s="2" t="str">
        <x:v>295.2895378699669</x:v>
      </x:c>
      <x:c r="H5184" s="23" t="str">
        <x:v>2.921212121212122</x:v>
      </x:c>
      <x:c r="I5184" s="2" t="str">
        <x:v>384</x:v>
      </x:c>
      <x:c r="J5184" s="2" t="str">
        <x:v>287.3075846354167</x:v>
      </x:c>
      <x:c r="K5184" s="16" t="str">
        <x:v>0.7481968349880642</x:v>
      </x:c>
      <x:c r="L5184" s="2" t="str">
        <x:v>0.0</x:v>
      </x:c>
      <x:c r="M5184" s="23" t="str">
        <x:v>0.0</x:v>
      </x:c>
      <x:c r="N5184" s="23" t="str">
        <x:v>14728.5</x:v>
      </x:c>
      <x:c r="O5184" s="2" t="str">
        <x:v>原始聚合</x:v>
      </x:c>
    </x:row>
    <x:row r="5185">
      <x:c r="A5185" s="2" t="str">
        <x:v>1662907740</x:v>
      </x:c>
      <x:c r="B5185" s="2" t="str">
        <x:v>C004</x:v>
      </x:c>
      <x:c r="C5185" s="14" t="str">
        <x:v>12</x:v>
      </x:c>
      <x:c r="D5185" s="16" t="str">
        <x:v>0.7564531962076823</x:v>
      </x:c>
      <x:c r="E5185" s="16" t="str">
        <x:v>0.5749633121184814</x:v>
      </x:c>
      <x:c r="F5185" s="2" t="str">
        <x:v>512</x:v>
      </x:c>
      <x:c r="G5185" s="2" t="str">
        <x:v>294.3812158046625</x:v>
      </x:c>
      <x:c r="H5185" s="23" t="str">
        <x:v>0.0</x:v>
      </x:c>
      <x:c r="I5185" s="2" t="str">
        <x:v>384</x:v>
      </x:c>
      <x:c r="J5185" s="2" t="str">
        <x:v>290.47802734375</x:v>
      </x:c>
      <x:c r="K5185" s="16" t="str">
        <x:v>0.7564531962076823</x:v>
      </x:c>
      <x:c r="L5185" s="2" t="str">
        <x:v>0.0</x:v>
      </x:c>
      <x:c r="M5185" s="23" t="str">
        <x:v>0.0</x:v>
      </x:c>
      <x:c r="N5185" s="23" t="str">
        <x:v>0.0</x:v>
      </x:c>
      <x:c r="O5185" s="2" t="str">
        <x:v>原始聚合</x:v>
      </x:c>
    </x:row>
    <x:row r="5186">
      <x:c r="A5186" s="2" t="str">
        <x:v>1662907797</x:v>
      </x:c>
      <x:c r="B5186" s="2" t="str">
        <x:v>C004</x:v>
      </x:c>
      <x:c r="C5186" s="14" t="str">
        <x:v>11</x:v>
      </x:c>
      <x:c r="D5186" s="16" t="str">
        <x:v>0.7564531962076823</x:v>
      </x:c>
      <x:c r="E5186" s="16" t="str">
        <x:v>0.5740550626546909</x:v>
      </x:c>
      <x:c r="F5186" s="2" t="str">
        <x:v>512</x:v>
      </x:c>
      <x:c r="G5186" s="2" t="str">
        <x:v>293.9161920792017</x:v>
      </x:c>
      <x:c r="H5186" s="23" t="str">
        <x:v>0.0</x:v>
      </x:c>
      <x:c r="I5186" s="2" t="str">
        <x:v>384</x:v>
      </x:c>
      <x:c r="J5186" s="2" t="str">
        <x:v>290.47802734375</x:v>
      </x:c>
      <x:c r="K5186" s="16" t="str">
        <x:v>0.7564531962076823</x:v>
      </x:c>
      <x:c r="L5186" s="2" t="str">
        <x:v>0.0</x:v>
      </x:c>
      <x:c r="M5186" s="23" t="str">
        <x:v>0.0</x:v>
      </x:c>
      <x:c r="N5186" s="23" t="str">
        <x:v>0.0</x:v>
      </x:c>
      <x:c r="O5186" s="2" t="str">
        <x:v>原始聚合</x:v>
      </x:c>
    </x:row>
    <x:row r="5187">
      <x:c r="A5187" s="2" t="str">
        <x:v>1662907854</x:v>
      </x:c>
      <x:c r="B5187" s="2" t="str">
        <x:v>C004</x:v>
      </x:c>
      <x:c r="C5187" s="14" t="str">
        <x:v>11</x:v>
      </x:c>
      <x:c r="D5187" s="16" t="str">
        <x:v>0.7478792826334635</x:v>
      </x:c>
      <x:c r="E5187" s="16" t="str">
        <x:v>0.5736842659803537</x:v>
      </x:c>
      <x:c r="F5187" s="2" t="str">
        <x:v>512</x:v>
      </x:c>
      <x:c r="G5187" s="2" t="str">
        <x:v>293.7263441819411</x:v>
      </x:c>
      <x:c r="H5187" s="23" t="str">
        <x:v>4.781818181818181</x:v>
      </x:c>
      <x:c r="I5187" s="2" t="str">
        <x:v>384</x:v>
      </x:c>
      <x:c r="J5187" s="2" t="str">
        <x:v>287.18564453125</x:v>
      </x:c>
      <x:c r="K5187" s="16" t="str">
        <x:v>0.7478792826334635</x:v>
      </x:c>
      <x:c r="L5187" s="2" t="str">
        <x:v>171.25</x:v>
      </x:c>
      <x:c r="M5187" s="23" t="str">
        <x:v>0.0</x:v>
      </x:c>
      <x:c r="N5187" s="23" t="str">
        <x:v>0.0</x:v>
      </x:c>
      <x:c r="O5187" s="2" t="str">
        <x:v>原始聚合</x:v>
      </x:c>
    </x:row>
    <x:row r="5188">
      <x:c r="A5188" s="2" t="str">
        <x:v>1662907911</x:v>
      </x:c>
      <x:c r="B5188" s="2" t="str">
        <x:v>C004</x:v>
      </x:c>
      <x:c r="C5188" s="14" t="str">
        <x:v>12</x:v>
      </x:c>
      <x:c r="D5188" s="16" t="str">
        <x:v>0.7063689337836371</x:v>
      </x:c>
      <x:c r="E5188" s="16" t="str">
        <x:v>0.5746280474540515</x:v>
      </x:c>
      <x:c r="F5188" s="2" t="str">
        <x:v>512</x:v>
      </x:c>
      <x:c r="G5188" s="2" t="str">
        <x:v>294.20956029647436</x:v>
      </x:c>
      <x:c r="H5188" s="23" t="str">
        <x:v>5.486111111111111</x:v>
      </x:c>
      <x:c r="I5188" s="2" t="str">
        <x:v>384</x:v>
      </x:c>
      <x:c r="J5188" s="2" t="str">
        <x:v>271.24567057291665</x:v>
      </x:c>
      <x:c r="K5188" s="16" t="str">
        <x:v>0.7063689337836371</x:v>
      </x:c>
      <x:c r="L5188" s="2" t="str">
        <x:v>293.0</x:v>
      </x:c>
      <x:c r="M5188" s="23" t="str">
        <x:v>0.0</x:v>
      </x:c>
      <x:c r="N5188" s="23" t="str">
        <x:v>18631.0</x:v>
      </x:c>
      <x:c r="O5188" s="2" t="str">
        <x:v>原始聚合</x:v>
      </x:c>
    </x:row>
    <x:row r="5189">
      <x:c r="A5189" s="2" t="str">
        <x:v>1662907968</x:v>
      </x:c>
      <x:c r="B5189" s="2" t="str">
        <x:v>C004</x:v>
      </x:c>
      <x:c r="C5189" s="14" t="str">
        <x:v>11</x:v>
      </x:c>
      <x:c r="D5189" s="16" t="str">
        <x:v>0.7145196702745226</x:v>
      </x:c>
      <x:c r="E5189" s="16" t="str">
        <x:v>0.5764139539156204</x:v>
      </x:c>
      <x:c r="F5189" s="2" t="str">
        <x:v>512</x:v>
      </x:c>
      <x:c r="G5189" s="2" t="str">
        <x:v>295.12394440479767</x:v>
      </x:c>
      <x:c r="H5189" s="23" t="str">
        <x:v>4.4787878787878785</x:v>
      </x:c>
      <x:c r="I5189" s="2" t="str">
        <x:v>384</x:v>
      </x:c>
      <x:c r="J5189" s="2" t="str">
        <x:v>274.37555338541665</x:v>
      </x:c>
      <x:c r="K5189" s="16" t="str">
        <x:v>0.7145196702745226</x:v>
      </x:c>
      <x:c r="L5189" s="2" t="str">
        <x:v>0.0</x:v>
      </x:c>
      <x:c r="M5189" s="23" t="str">
        <x:v>0.0</x:v>
      </x:c>
      <x:c r="N5189" s="23" t="str">
        <x:v>18644.0</x:v>
      </x:c>
      <x:c r="O5189" s="2" t="str">
        <x:v>原始聚合</x:v>
      </x:c>
    </x:row>
    <x:row r="5190">
      <x:c r="A5190" s="2" t="str">
        <x:v>1662908025</x:v>
      </x:c>
      <x:c r="B5190" s="2" t="str">
        <x:v>C004</x:v>
      </x:c>
      <x:c r="C5190" s="14" t="str">
        <x:v>11</x:v>
      </x:c>
      <x:c r="D5190" s="16" t="str">
        <x:v>0.7460989210340712</x:v>
      </x:c>
      <x:c r="E5190" s="16" t="str">
        <x:v>0.5772993075541961</x:v>
      </x:c>
      <x:c r="F5190" s="2" t="str">
        <x:v>512</x:v>
      </x:c>
      <x:c r="G5190" s="2" t="str">
        <x:v>295.5772454677484</x:v>
      </x:c>
      <x:c r="H5190" s="23" t="str">
        <x:v>0.6</x:v>
      </x:c>
      <x:c r="I5190" s="2" t="str">
        <x:v>384</x:v>
      </x:c>
      <x:c r="J5190" s="2" t="str">
        <x:v>286.5019856770833</x:v>
      </x:c>
      <x:c r="K5190" s="16" t="str">
        <x:v>0.7460989210340712</x:v>
      </x:c>
      <x:c r="L5190" s="2" t="str">
        <x:v>0.0</x:v>
      </x:c>
      <x:c r="M5190" s="23" t="str">
        <x:v>0.0</x:v>
      </x:c>
      <x:c r="N5190" s="23" t="str">
        <x:v>12631.0</x:v>
      </x:c>
      <x:c r="O5190" s="2" t="str">
        <x:v>原始聚合</x:v>
      </x:c>
    </x:row>
    <x:row r="5191">
      <x:c r="A5191" s="2" t="str">
        <x:v>1662908082</x:v>
      </x:c>
      <x:c r="B5191" s="2" t="str">
        <x:v>C004</x:v>
      </x:c>
      <x:c r="C5191" s="14" t="str">
        <x:v>12</x:v>
      </x:c>
      <x:c r="D5191" s="16" t="str">
        <x:v>0.7281837463378906</x:v>
      </x:c>
      <x:c r="E5191" s="16" t="str">
        <x:v>0.5770389277201432</x:v>
      </x:c>
      <x:c r="F5191" s="2" t="str">
        <x:v>512</x:v>
      </x:c>
      <x:c r="G5191" s="2" t="str">
        <x:v>295.4439309927133</x:v>
      </x:c>
      <x:c r="H5191" s="23" t="str">
        <x:v>0.0</x:v>
      </x:c>
      <x:c r="I5191" s="2" t="str">
        <x:v>384</x:v>
      </x:c>
      <x:c r="J5191" s="2" t="str">
        <x:v>279.62255859375</x:v>
      </x:c>
      <x:c r="K5191" s="16" t="str">
        <x:v>0.7281837463378906</x:v>
      </x:c>
      <x:c r="L5191" s="2" t="str">
        <x:v>0.0</x:v>
      </x:c>
      <x:c r="M5191" s="23" t="str">
        <x:v>0.0</x:v>
      </x:c>
      <x:c r="N5191" s="23" t="str">
        <x:v>0.0</x:v>
      </x:c>
      <x:c r="O5191" s="2" t="str">
        <x:v>原始聚合</x:v>
      </x:c>
    </x:row>
    <x:row r="5192">
      <x:c r="A5192" s="2" t="str">
        <x:v>1662908139</x:v>
      </x:c>
      <x:c r="B5192" s="2" t="str">
        <x:v>C004</x:v>
      </x:c>
      <x:c r="C5192" s="14" t="str">
        <x:v>12</x:v>
      </x:c>
      <x:c r="D5192" s="16" t="str">
        <x:v>0.7089241027832031</x:v>
      </x:c>
      <x:c r="E5192" s="16" t="str">
        <x:v>0.5761044644392453</x:v>
      </x:c>
      <x:c r="F5192" s="2" t="str">
        <x:v>512</x:v>
      </x:c>
      <x:c r="G5192" s="2" t="str">
        <x:v>294.9654857928936</x:v>
      </x:c>
      <x:c r="H5192" s="23" t="str">
        <x:v>6.650000000000001</x:v>
      </x:c>
      <x:c r="I5192" s="2" t="str">
        <x:v>384</x:v>
      </x:c>
      <x:c r="J5192" s="2" t="str">
        <x:v>272.22685546875</x:v>
      </x:c>
      <x:c r="K5192" s="16" t="str">
        <x:v>0.7089241027832031</x:v>
      </x:c>
      <x:c r="L5192" s="2" t="str">
        <x:v>123.0</x:v>
      </x:c>
      <x:c r="M5192" s="23" t="str">
        <x:v>0.0</x:v>
      </x:c>
      <x:c r="N5192" s="23" t="str">
        <x:v>27080.0</x:v>
      </x:c>
      <x:c r="O5192" s="2" t="str">
        <x:v>原始聚合</x:v>
      </x:c>
    </x:row>
    <x:row r="5193">
      <x:c r="A5193" s="2" t="str">
        <x:v>1662908196</x:v>
      </x:c>
      <x:c r="B5193" s="2" t="str">
        <x:v>C004</x:v>
      </x:c>
      <x:c r="C5193" s="14" t="str">
        <x:v>12</x:v>
      </x:c>
      <x:c r="D5193" s="16" t="str">
        <x:v>0.7197281731499565</x:v>
      </x:c>
      <x:c r="E5193" s="16" t="str">
        <x:v>0.5759467734740331</x:v>
      </x:c>
      <x:c r="F5193" s="2" t="str">
        <x:v>512</x:v>
      </x:c>
      <x:c r="G5193" s="2" t="str">
        <x:v>294.88474801870495</x:v>
      </x:c>
      <x:c r="H5193" s="23" t="str">
        <x:v>1.0416666666666667</x:v>
      </x:c>
      <x:c r="I5193" s="2" t="str">
        <x:v>384</x:v>
      </x:c>
      <x:c r="J5193" s="2" t="str">
        <x:v>276.3756184895833</x:v>
      </x:c>
      <x:c r="K5193" s="16" t="str">
        <x:v>0.7197281731499565</x:v>
      </x:c>
      <x:c r="L5193" s="2" t="str">
        <x:v>0.0</x:v>
      </x:c>
      <x:c r="M5193" s="23" t="str">
        <x:v>15289.0</x:v>
      </x:c>
      <x:c r="N5193" s="23" t="str">
        <x:v>0.0</x:v>
      </x:c>
      <x:c r="O5193" s="2" t="str">
        <x:v>原始聚合</x:v>
      </x:c>
    </x:row>
    <x:row r="5194">
      <x:c r="A5194" s="2" t="str">
        <x:v>1662908253</x:v>
      </x:c>
      <x:c r="B5194" s="2" t="str">
        <x:v>C004</x:v>
      </x:c>
      <x:c r="C5194" s="14" t="str">
        <x:v>12</x:v>
      </x:c>
      <x:c r="D5194" s="16" t="str">
        <x:v>0.7200202941894531</x:v>
      </x:c>
      <x:c r="E5194" s="16" t="str">
        <x:v>0.5721021646108383</x:v>
      </x:c>
      <x:c r="F5194" s="2" t="str">
        <x:v>512</x:v>
      </x:c>
      <x:c r="G5194" s="2" t="str">
        <x:v>292.9163082807492</x:v>
      </x:c>
      <x:c r="H5194" s="23" t="str">
        <x:v>3.4444444444444446</x:v>
      </x:c>
      <x:c r="I5194" s="2" t="str">
        <x:v>384</x:v>
      </x:c>
      <x:c r="J5194" s="2" t="str">
        <x:v>276.48779296875</x:v>
      </x:c>
      <x:c r="K5194" s="16" t="str">
        <x:v>0.7200202941894531</x:v>
      </x:c>
      <x:c r="L5194" s="2" t="str">
        <x:v>0.0</x:v>
      </x:c>
      <x:c r="M5194" s="23" t="str">
        <x:v>0.0</x:v>
      </x:c>
      <x:c r="N5194" s="23" t="str">
        <x:v>0.0</x:v>
      </x:c>
      <x:c r="O5194" s="2" t="str">
        <x:v>原始聚合</x:v>
      </x:c>
    </x:row>
    <x:row r="5195">
      <x:c r="A5195" s="2" t="str">
        <x:v>1662908310</x:v>
      </x:c>
      <x:c r="B5195" s="2" t="str">
        <x:v>C004</x:v>
      </x:c>
      <x:c r="C5195" s="14" t="str">
        <x:v>12</x:v>
      </x:c>
      <x:c r="D5195" s="16" t="str">
        <x:v>0.7200202941894531</x:v>
      </x:c>
      <x:c r="E5195" s="16" t="str">
        <x:v>0.5720999164459033</x:v>
      </x:c>
      <x:c r="F5195" s="2" t="str">
        <x:v>512</x:v>
      </x:c>
      <x:c r="G5195" s="2" t="str">
        <x:v>292.9151572203025</x:v>
      </x:c>
      <x:c r="H5195" s="23" t="str">
        <x:v>1.2305555555555556</x:v>
      </x:c>
      <x:c r="I5195" s="2" t="str">
        <x:v>384</x:v>
      </x:c>
      <x:c r="J5195" s="2" t="str">
        <x:v>276.48779296875</x:v>
      </x:c>
      <x:c r="K5195" s="16" t="str">
        <x:v>0.7200202941894531</x:v>
      </x:c>
      <x:c r="L5195" s="2" t="str">
        <x:v>0.0</x:v>
      </x:c>
      <x:c r="M5195" s="23" t="str">
        <x:v>0.0</x:v>
      </x:c>
      <x:c r="N5195" s="23" t="str">
        <x:v>0.0</x:v>
      </x:c>
      <x:c r="O5195" s="2" t="str">
        <x:v>原始聚合</x:v>
      </x:c>
    </x:row>
    <x:row r="5196">
      <x:c r="A5196" s="2" t="str">
        <x:v>1662908367</x:v>
      </x:c>
      <x:c r="B5196" s="2" t="str">
        <x:v>C004</x:v>
      </x:c>
      <x:c r="C5196" s="14" t="str">
        <x:v>12</x:v>
      </x:c>
      <x:c r="D5196" s="16" t="str">
        <x:v>0.7127352396647136</x:v>
      </x:c>
      <x:c r="E5196" s="16" t="str">
        <x:v>0.5722805574918405</x:v>
      </x:c>
      <x:c r="F5196" s="2" t="str">
        <x:v>512</x:v>
      </x:c>
      <x:c r="G5196" s="2" t="str">
        <x:v>293.0076454358223</x:v>
      </x:c>
      <x:c r="H5196" s="23" t="str">
        <x:v>2.0722222222222224</x:v>
      </x:c>
      <x:c r="I5196" s="2" t="str">
        <x:v>384</x:v>
      </x:c>
      <x:c r="J5196" s="2" t="str">
        <x:v>273.69033203125</x:v>
      </x:c>
      <x:c r="K5196" s="16" t="str">
        <x:v>0.7127352396647136</x:v>
      </x:c>
      <x:c r="L5196" s="2" t="str">
        <x:v>0.0</x:v>
      </x:c>
      <x:c r="M5196" s="23" t="str">
        <x:v>0.0</x:v>
      </x:c>
      <x:c r="N5196" s="23" t="str">
        <x:v>0.0</x:v>
      </x:c>
      <x:c r="O5196" s="2" t="str">
        <x:v>原始聚合</x:v>
      </x:c>
    </x:row>
    <x:row r="5197">
      <x:c r="A5197" s="2" t="str">
        <x:v>1662908424</x:v>
      </x:c>
      <x:c r="B5197" s="2" t="str">
        <x:v>C004</x:v>
      </x:c>
      <x:c r="C5197" s="14" t="str">
        <x:v>12</x:v>
      </x:c>
      <x:c r="D5197" s="16" t="str">
        <x:v>0.6967130025227865</x:v>
      </x:c>
      <x:c r="E5197" s="16" t="str">
        <x:v>0.5723839272291232</x:v>
      </x:c>
      <x:c r="F5197" s="2" t="str">
        <x:v>512</x:v>
      </x:c>
      <x:c r="G5197" s="2" t="str">
        <x:v>293.0605707413111</x:v>
      </x:c>
      <x:c r="H5197" s="23" t="str">
        <x:v>2.3277777777777775</x:v>
      </x:c>
      <x:c r="I5197" s="2" t="str">
        <x:v>384</x:v>
      </x:c>
      <x:c r="J5197" s="2" t="str">
        <x:v>267.53779296875</x:v>
      </x:c>
      <x:c r="K5197" s="16" t="str">
        <x:v>0.6967130025227865</x:v>
      </x:c>
      <x:c r="L5197" s="2" t="str">
        <x:v>243.0</x:v>
      </x:c>
      <x:c r="M5197" s="23" t="str">
        <x:v>0.0</x:v>
      </x:c>
      <x:c r="N5197" s="23" t="str">
        <x:v>24737.5</x:v>
      </x:c>
      <x:c r="O5197" s="2" t="str">
        <x:v>原始聚合</x:v>
      </x:c>
    </x:row>
    <x:row r="5198">
      <x:c r="A5198" s="2" t="str">
        <x:v>1662908481</x:v>
      </x:c>
      <x:c r="B5198" s="2" t="str">
        <x:v>C004</x:v>
      </x:c>
      <x:c r="C5198" s="14" t="str">
        <x:v>11</x:v>
      </x:c>
      <x:c r="D5198" s="16" t="str">
        <x:v>0.6898668924967448</x:v>
      </x:c>
      <x:c r="E5198" s="16" t="str">
        <x:v>0.5738460689018934</x:v>
      </x:c>
      <x:c r="F5198" s="2" t="str">
        <x:v>512</x:v>
      </x:c>
      <x:c r="G5198" s="2" t="str">
        <x:v>293.8091872777694</x:v>
      </x:c>
      <x:c r="H5198" s="23" t="str">
        <x:v>2.2606060606060607</x:v>
      </x:c>
      <x:c r="I5198" s="2" t="str">
        <x:v>384</x:v>
      </x:c>
      <x:c r="J5198" s="2" t="str">
        <x:v>264.90888671875</x:v>
      </x:c>
      <x:c r="K5198" s="16" t="str">
        <x:v>0.6898668924967448</x:v>
      </x:c>
      <x:c r="L5198" s="2" t="str">
        <x:v>161.0</x:v>
      </x:c>
      <x:c r="M5198" s="23" t="str">
        <x:v>0.0</x:v>
      </x:c>
      <x:c r="N5198" s="23" t="str">
        <x:v>23758.0</x:v>
      </x:c>
      <x:c r="O5198" s="2" t="str">
        <x:v>原始聚合</x:v>
      </x:c>
    </x:row>
    <x:row r="5199">
      <x:c r="A5199" s="2" t="str">
        <x:v>1662908538</x:v>
      </x:c>
      <x:c r="B5199" s="2" t="str">
        <x:v>C004</x:v>
      </x:c>
      <x:c r="C5199" s="14" t="str">
        <x:v>11</x:v>
      </x:c>
      <x:c r="D5199" s="16" t="str">
        <x:v>0.7102494133843317</x:v>
      </x:c>
      <x:c r="E5199" s="16" t="str">
        <x:v>0.5782395868729322</x:v>
      </x:c>
      <x:c r="F5199" s="2" t="str">
        <x:v>512</x:v>
      </x:c>
      <x:c r="G5199" s="2" t="str">
        <x:v>296.0586684789413</x:v>
      </x:c>
      <x:c r="H5199" s="23" t="str">
        <x:v>3.9575757575757575</x:v>
      </x:c>
      <x:c r="I5199" s="2" t="str">
        <x:v>384</x:v>
      </x:c>
      <x:c r="J5199" s="2" t="str">
        <x:v>272.73577473958335</x:v>
      </x:c>
      <x:c r="K5199" s="16" t="str">
        <x:v>0.7102494133843317</x:v>
      </x:c>
      <x:c r="L5199" s="2" t="str">
        <x:v>198.0</x:v>
      </x:c>
      <x:c r="M5199" s="23" t="str">
        <x:v>43509.0</x:v>
      </x:c>
      <x:c r="N5199" s="23" t="str">
        <x:v>10215.0</x:v>
      </x:c>
      <x:c r="O5199" s="2" t="str">
        <x:v>原始聚合</x:v>
      </x:c>
    </x:row>
    <x:row r="5200">
      <x:c r="A5200" s="2" t="str">
        <x:v>1662908595</x:v>
      </x:c>
      <x:c r="B5200" s="2" t="str">
        <x:v>C004</x:v>
      </x:c>
      <x:c r="C5200" s="14" t="str">
        <x:v>12</x:v>
      </x:c>
      <x:c r="D5200" s="16" t="str">
        <x:v>0.7202747768825954</x:v>
      </x:c>
      <x:c r="E5200" s="16" t="str">
        <x:v>0.579794928813592</x:v>
      </x:c>
      <x:c r="F5200" s="2" t="str">
        <x:v>512</x:v>
      </x:c>
      <x:c r="G5200" s="2" t="str">
        <x:v>296.8550035525591</x:v>
      </x:c>
      <x:c r="H5200" s="23" t="str">
        <x:v>2.3166666666666664</x:v>
      </x:c>
      <x:c r="I5200" s="2" t="str">
        <x:v>384</x:v>
      </x:c>
      <x:c r="J5200" s="2" t="str">
        <x:v>276.58551432291665</x:v>
      </x:c>
      <x:c r="K5200" s="16" t="str">
        <x:v>0.7202747768825954</x:v>
      </x:c>
      <x:c r="L5200" s="2" t="str">
        <x:v>0.0</x:v>
      </x:c>
      <x:c r="M5200" s="23" t="str">
        <x:v>0.0</x:v>
      </x:c>
      <x:c r="N5200" s="23" t="str">
        <x:v>12431.5</x:v>
      </x:c>
      <x:c r="O5200" s="2" t="str">
        <x:v>原始聚合</x:v>
      </x:c>
    </x:row>
    <x:row r="5201">
      <x:c r="A5201" s="2" t="str">
        <x:v>1662908652</x:v>
      </x:c>
      <x:c r="B5201" s="2" t="str">
        <x:v>C004</x:v>
      </x:c>
      <x:c r="C5201" s="14" t="str">
        <x:v>11</x:v>
      </x:c>
      <x:c r="D5201" s="16" t="str">
        <x:v>0.6961382548014323</x:v>
      </x:c>
      <x:c r="E5201" s="16" t="str">
        <x:v>0.5798597030150584</x:v>
      </x:c>
      <x:c r="F5201" s="2" t="str">
        <x:v>512</x:v>
      </x:c>
      <x:c r="G5201" s="2" t="str">
        <x:v>296.8881679437099</x:v>
      </x:c>
      <x:c r="H5201" s="23" t="str">
        <x:v>1.106060606060606</x:v>
      </x:c>
      <x:c r="I5201" s="2" t="str">
        <x:v>384</x:v>
      </x:c>
      <x:c r="J5201" s="2" t="str">
        <x:v>267.31708984375</x:v>
      </x:c>
      <x:c r="K5201" s="16" t="str">
        <x:v>0.6961382548014323</x:v>
      </x:c>
      <x:c r="L5201" s="2" t="str">
        <x:v>333.0</x:v>
      </x:c>
      <x:c r="M5201" s="23" t="str">
        <x:v>0.0</x:v>
      </x:c>
      <x:c r="N5201" s="23" t="str">
        <x:v>0.0</x:v>
      </x:c>
      <x:c r="O5201" s="2" t="str">
        <x:v>原始聚合</x:v>
      </x:c>
    </x:row>
    <x:row r="5202">
      <x:c r="A5202" s="2" t="str">
        <x:v>1662908709</x:v>
      </x:c>
      <x:c r="B5202" s="2" t="str">
        <x:v>C004</x:v>
      </x:c>
      <x:c r="C5202" s="14" t="str">
        <x:v>12</x:v>
      </x:c>
      <x:c r="D5202" s="16" t="str">
        <x:v>0.6985972934299046</x:v>
      </x:c>
      <x:c r="E5202" s="16" t="str">
        <x:v>0.5852056229725862</x:v>
      </x:c>
      <x:c r="F5202" s="2" t="str">
        <x:v>512</x:v>
      </x:c>
      <x:c r="G5202" s="2" t="str">
        <x:v>299.6252789619641</x:v>
      </x:c>
      <x:c r="H5202" s="23" t="str">
        <x:v>19.167676767676767</x:v>
      </x:c>
      <x:c r="I5202" s="2" t="str">
        <x:v>384</x:v>
      </x:c>
      <x:c r="J5202" s="2" t="str">
        <x:v>268.26136067708336</x:v>
      </x:c>
      <x:c r="K5202" s="16" t="str">
        <x:v>0.6985972934299046</x:v>
      </x:c>
      <x:c r="L5202" s="2" t="str">
        <x:v>177.0</x:v>
      </x:c>
      <x:c r="M5202" s="23" t="str">
        <x:v>63790.0</x:v>
      </x:c>
      <x:c r="N5202" s="23" t="str">
        <x:v>92450.0</x:v>
      </x:c>
      <x:c r="O5202" s="2" t="str">
        <x:v>原始聚合</x:v>
      </x:c>
    </x:row>
    <x:row r="5203">
      <x:c r="A5203" s="2" t="str">
        <x:v>1662908766</x:v>
      </x:c>
      <x:c r="B5203" s="2" t="str">
        <x:v>C004</x:v>
      </x:c>
      <x:c r="C5203" s="14" t="str">
        <x:v>12</x:v>
      </x:c>
      <x:c r="D5203" s="16" t="str">
        <x:v>0.683758290608724</x:v>
      </x:c>
      <x:c r="E5203" s="16" t="str">
        <x:v>0.584208763562716</x:v>
      </x:c>
      <x:c r="F5203" s="2" t="str">
        <x:v>512</x:v>
      </x:c>
      <x:c r="G5203" s="2" t="str">
        <x:v>299.1148869441106</x:v>
      </x:c>
      <x:c r="H5203" s="23" t="str">
        <x:v>9.838888888888889</x:v>
      </x:c>
      <x:c r="I5203" s="2" t="str">
        <x:v>384</x:v>
      </x:c>
      <x:c r="J5203" s="2" t="str">
        <x:v>262.56318359375</x:v>
      </x:c>
      <x:c r="K5203" s="16" t="str">
        <x:v>0.683758290608724</x:v>
      </x:c>
      <x:c r="L5203" s="2" t="str">
        <x:v>254.0</x:v>
      </x:c>
      <x:c r="M5203" s="23" t="str">
        <x:v>73689.0</x:v>
      </x:c>
      <x:c r="N5203" s="23" t="str">
        <x:v>89619.0</x:v>
      </x:c>
      <x:c r="O5203" s="2" t="str">
        <x:v>原始聚合</x:v>
      </x:c>
    </x:row>
    <x:row r="5204">
      <x:c r="A5204" s="2" t="str">
        <x:v>1662908823</x:v>
      </x:c>
      <x:c r="B5204" s="2" t="str">
        <x:v>C004</x:v>
      </x:c>
      <x:c r="C5204" s="14" t="str">
        <x:v>12</x:v>
      </x:c>
      <x:c r="D5204" s="16" t="str">
        <x:v>0.6948059929741753</x:v>
      </x:c>
      <x:c r="E5204" s="16" t="str">
        <x:v>0.5855390933843759</x:v>
      </x:c>
      <x:c r="F5204" s="2" t="str">
        <x:v>512</x:v>
      </x:c>
      <x:c r="G5204" s="2" t="str">
        <x:v>299.7960158128005</x:v>
      </x:c>
      <x:c r="H5204" s="23" t="str">
        <x:v>7.451495726495726</x:v>
      </x:c>
      <x:c r="I5204" s="2" t="str">
        <x:v>384</x:v>
      </x:c>
      <x:c r="J5204" s="2" t="str">
        <x:v>266.8055013020833</x:v>
      </x:c>
      <x:c r="K5204" s="16" t="str">
        <x:v>0.6948059929741753</x:v>
      </x:c>
      <x:c r="L5204" s="2" t="str">
        <x:v>274.5</x:v>
      </x:c>
      <x:c r="M5204" s="23" t="str">
        <x:v>0.0</x:v>
      </x:c>
      <x:c r="N5204" s="23" t="str">
        <x:v>26036.5</x:v>
      </x:c>
      <x:c r="O5204" s="2" t="str">
        <x:v>原始聚合</x:v>
      </x:c>
    </x:row>
    <x:row r="5205">
      <x:c r="A5205" s="2" t="str">
        <x:v>1662908880</x:v>
      </x:c>
      <x:c r="B5205" s="2" t="str">
        <x:v>C004</x:v>
      </x:c>
      <x:c r="C5205" s="14" t="str">
        <x:v>12</x:v>
      </x:c>
      <x:c r="D5205" s="16" t="str">
        <x:v>0.6841889275444878</x:v>
      </x:c>
      <x:c r="E5205" s="16" t="str">
        <x:v>0.5859653873321338</x:v>
      </x:c>
      <x:c r="F5205" s="2" t="str">
        <x:v>512</x:v>
      </x:c>
      <x:c r="G5205" s="2" t="str">
        <x:v>300.0142783140525</x:v>
      </x:c>
      <x:c r="H5205" s="23" t="str">
        <x:v>3.8388888888888886</x:v>
      </x:c>
      <x:c r="I5205" s="2" t="str">
        <x:v>384</x:v>
      </x:c>
      <x:c r="J5205" s="2" t="str">
        <x:v>262.7285481770833</x:v>
      </x:c>
      <x:c r="K5205" s="16" t="str">
        <x:v>0.6841889275444878</x:v>
      </x:c>
      <x:c r="L5205" s="2" t="str">
        <x:v>189.75</x:v>
      </x:c>
      <x:c r="M5205" s="23" t="str">
        <x:v>0.0</x:v>
      </x:c>
      <x:c r="N5205" s="23" t="str">
        <x:v>35169.5</x:v>
      </x:c>
      <x:c r="O5205" s="2" t="str">
        <x:v>原始聚合</x:v>
      </x:c>
    </x:row>
    <x:row r="5206">
      <x:c r="A5206" s="2" t="str">
        <x:v>1662908937</x:v>
      </x:c>
      <x:c r="B5206" s="2" t="str">
        <x:v>C004</x:v>
      </x:c>
      <x:c r="C5206" s="14" t="str">
        <x:v>12</x:v>
      </x:c>
      <x:c r="D5206" s="16" t="str">
        <x:v>0.67057859632704</x:v>
      </x:c>
      <x:c r="E5206" s="16" t="str">
        <x:v>0.5879371487177335</x:v>
      </x:c>
      <x:c r="F5206" s="2" t="str">
        <x:v>512</x:v>
      </x:c>
      <x:c r="G5206" s="2" t="str">
        <x:v>301.02382014347955</x:v>
      </x:c>
      <x:c r="H5206" s="23" t="str">
        <x:v>4.761111111111112</x:v>
      </x:c>
      <x:c r="I5206" s="2" t="str">
        <x:v>384</x:v>
      </x:c>
      <x:c r="J5206" s="2" t="str">
        <x:v>257.50218098958334</x:v>
      </x:c>
      <x:c r="K5206" s="16" t="str">
        <x:v>0.67057859632704</x:v>
      </x:c>
      <x:c r="L5206" s="2" t="str">
        <x:v>0.0</x:v>
      </x:c>
      <x:c r="M5206" s="23" t="str">
        <x:v>0.0</x:v>
      </x:c>
      <x:c r="N5206" s="23" t="str">
        <x:v>49838.0</x:v>
      </x:c>
      <x:c r="O5206" s="2" t="str">
        <x:v>原始聚合</x:v>
      </x:c>
    </x:row>
    <x:row r="5207">
      <x:c r="A5207" s="2" t="str">
        <x:v>1662908994</x:v>
      </x:c>
      <x:c r="B5207" s="2" t="str">
        <x:v>C004</x:v>
      </x:c>
      <x:c r="C5207" s="14" t="str">
        <x:v>11</x:v>
      </x:c>
      <x:c r="D5207" s="16" t="str">
        <x:v>0.7335628085666231</x:v>
      </x:c>
      <x:c r="E5207" s="16" t="str">
        <x:v>0.5886253714561462</x:v>
      </x:c>
      <x:c r="F5207" s="2" t="str">
        <x:v>512</x:v>
      </x:c>
      <x:c r="G5207" s="2" t="str">
        <x:v>301.3761901855469</x:v>
      </x:c>
      <x:c r="H5207" s="23" t="str">
        <x:v>3.6121212121212123</x:v>
      </x:c>
      <x:c r="I5207" s="2" t="str">
        <x:v>384</x:v>
      </x:c>
      <x:c r="J5207" s="2" t="str">
        <x:v>281.6881184895833</x:v>
      </x:c>
      <x:c r="K5207" s="16" t="str">
        <x:v>0.7335628085666231</x:v>
      </x:c>
      <x:c r="L5207" s="2" t="str">
        <x:v>169.0</x:v>
      </x:c>
      <x:c r="M5207" s="23" t="str">
        <x:v>0.0</x:v>
      </x:c>
      <x:c r="N5207" s="23" t="str">
        <x:v>0.0</x:v>
      </x:c>
      <x:c r="O5207" s="2" t="str">
        <x:v>原始聚合</x:v>
      </x:c>
    </x:row>
    <x:row r="5208">
      <x:c r="A5208" s="2" t="str">
        <x:v>1662909051</x:v>
      </x:c>
      <x:c r="B5208" s="2" t="str">
        <x:v>C004</x:v>
      </x:c>
      <x:c r="C5208" s="14" t="str">
        <x:v>11</x:v>
      </x:c>
      <x:c r="D5208" s="16" t="str">
        <x:v>0.7252081129286024</x:v>
      </x:c>
      <x:c r="E5208" s="16" t="str">
        <x:v>0.5883851441053244</x:v>
      </x:c>
      <x:c r="F5208" s="2" t="str">
        <x:v>512</x:v>
      </x:c>
      <x:c r="G5208" s="2" t="str">
        <x:v>301.2531937819261</x:v>
      </x:c>
      <x:c r="H5208" s="23" t="str">
        <x:v>6.4</x:v>
      </x:c>
      <x:c r="I5208" s="2" t="str">
        <x:v>384</x:v>
      </x:c>
      <x:c r="J5208" s="2" t="str">
        <x:v>278.47991536458335</x:v>
      </x:c>
      <x:c r="K5208" s="16" t="str">
        <x:v>0.7252081129286024</x:v>
      </x:c>
      <x:c r="L5208" s="2" t="str">
        <x:v>307.5</x:v>
      </x:c>
      <x:c r="M5208" s="23" t="str">
        <x:v>0.0</x:v>
      </x:c>
      <x:c r="N5208" s="23" t="str">
        <x:v>34585.5</x:v>
      </x:c>
      <x:c r="O5208" s="2" t="str">
        <x:v>原始聚合</x:v>
      </x:c>
    </x:row>
    <x:row r="5209">
      <x:c r="A5209" s="2" t="str">
        <x:v>1662909108</x:v>
      </x:c>
      <x:c r="B5209" s="2" t="str">
        <x:v>C004</x:v>
      </x:c>
      <x:c r="C5209" s="14" t="str">
        <x:v>12</x:v>
      </x:c>
      <x:c r="D5209" s="16" t="str">
        <x:v>0.7003244188096788</x:v>
      </x:c>
      <x:c r="E5209" s="16" t="str">
        <x:v>0.5889332393805187</x:v>
      </x:c>
      <x:c r="F5209" s="2" t="str">
        <x:v>512</x:v>
      </x:c>
      <x:c r="G5209" s="2" t="str">
        <x:v>301.53381856282556</x:v>
      </x:c>
      <x:c r="H5209" s="23" t="str">
        <x:v>5.766666666666667</x:v>
      </x:c>
      <x:c r="I5209" s="2" t="str">
        <x:v>384</x:v>
      </x:c>
      <x:c r="J5209" s="2" t="str">
        <x:v>268.92457682291666</x:v>
      </x:c>
      <x:c r="K5209" s="16" t="str">
        <x:v>0.7003244188096788</x:v>
      </x:c>
      <x:c r="L5209" s="2" t="str">
        <x:v>156.0</x:v>
      </x:c>
      <x:c r="M5209" s="23" t="str">
        <x:v>0.0</x:v>
      </x:c>
      <x:c r="N5209" s="23" t="str">
        <x:v>25280.0</x:v>
      </x:c>
      <x:c r="O5209" s="2" t="str">
        <x:v>原始聚合</x:v>
      </x:c>
    </x:row>
    <x:row r="5210">
      <x:c r="A5210" s="2" t="str">
        <x:v>1662909165</x:v>
      </x:c>
      <x:c r="B5210" s="2" t="str">
        <x:v>C004</x:v>
      </x:c>
      <x:c r="C5210" s="14" t="str">
        <x:v>12</x:v>
      </x:c>
      <x:c r="D5210" s="16" t="str">
        <x:v>0.7441688537597656</x:v>
      </x:c>
      <x:c r="E5210" s="16" t="str">
        <x:v>0.5880622107249039</x:v>
      </x:c>
      <x:c r="F5210" s="2" t="str">
        <x:v>512</x:v>
      </x:c>
      <x:c r="G5210" s="2" t="str">
        <x:v>301.0878518911508</x:v>
      </x:c>
      <x:c r="H5210" s="23" t="str">
        <x:v>0.8444444444444446</x:v>
      </x:c>
      <x:c r="I5210" s="2" t="str">
        <x:v>384</x:v>
      </x:c>
      <x:c r="J5210" s="2" t="str">
        <x:v>285.76083984375</x:v>
      </x:c>
      <x:c r="K5210" s="16" t="str">
        <x:v>0.7441688537597656</x:v>
      </x:c>
      <x:c r="L5210" s="2" t="str">
        <x:v>0.0</x:v>
      </x:c>
      <x:c r="M5210" s="23" t="str">
        <x:v>0.0</x:v>
      </x:c>
      <x:c r="N5210" s="23" t="str">
        <x:v>14683.0</x:v>
      </x:c>
      <x:c r="O5210" s="2" t="str">
        <x:v>原始聚合</x:v>
      </x:c>
    </x:row>
    <x:row r="5211">
      <x:c r="A5211" s="2" t="str">
        <x:v>1662909222</x:v>
      </x:c>
      <x:c r="B5211" s="2" t="str">
        <x:v>C004</x:v>
      </x:c>
      <x:c r="C5211" s="14" t="str">
        <x:v>11</x:v>
      </x:c>
      <x:c r="D5211" s="16" t="str">
        <x:v>0.7401663038465712</x:v>
      </x:c>
      <x:c r="E5211" s="16" t="str">
        <x:v>0.5882087418666253</x:v>
      </x:c>
      <x:c r="F5211" s="2" t="str">
        <x:v>512</x:v>
      </x:c>
      <x:c r="G5211" s="2" t="str">
        <x:v>301.16287583571216</x:v>
      </x:c>
      <x:c r="H5211" s="23" t="str">
        <x:v>4.593939393939394</x:v>
      </x:c>
      <x:c r="I5211" s="2" t="str">
        <x:v>384</x:v>
      </x:c>
      <x:c r="J5211" s="2" t="str">
        <x:v>284.22386067708334</x:v>
      </x:c>
      <x:c r="K5211" s="16" t="str">
        <x:v>0.7401663038465712</x:v>
      </x:c>
      <x:c r="L5211" s="2" t="str">
        <x:v>343.0</x:v>
      </x:c>
      <x:c r="M5211" s="23" t="str">
        <x:v>0.0</x:v>
      </x:c>
      <x:c r="N5211" s="23" t="str">
        <x:v>33120.0</x:v>
      </x:c>
      <x:c r="O5211" s="2" t="str">
        <x:v>原始聚合</x:v>
      </x:c>
    </x:row>
    <x:row r="5212">
      <x:c r="A5212" s="2" t="str">
        <x:v>1662909279</x:v>
      </x:c>
      <x:c r="B5212" s="2" t="str">
        <x:v>C004</x:v>
      </x:c>
      <x:c r="C5212" s="14" t="str">
        <x:v>12</x:v>
      </x:c>
      <x:c r="D5212" s="16" t="str">
        <x:v>0.7063016255696614</x:v>
      </x:c>
      <x:c r="E5212" s="16" t="str">
        <x:v>0.5878961896285032</x:v>
      </x:c>
      <x:c r="F5212" s="2" t="str">
        <x:v>512</x:v>
      </x:c>
      <x:c r="G5212" s="2" t="str">
        <x:v>301.00284908979364</x:v>
      </x:c>
      <x:c r="H5212" s="23" t="str">
        <x:v>3.838888888888889</x:v>
      </x:c>
      <x:c r="I5212" s="2" t="str">
        <x:v>384</x:v>
      </x:c>
      <x:c r="J5212" s="2" t="str">
        <x:v>271.21982421875</x:v>
      </x:c>
      <x:c r="K5212" s="16" t="str">
        <x:v>0.7063016255696614</x:v>
      </x:c>
      <x:c r="L5212" s="2" t="str">
        <x:v>0.0</x:v>
      </x:c>
      <x:c r="M5212" s="23" t="str">
        <x:v>0.0</x:v>
      </x:c>
      <x:c r="N5212" s="23" t="str">
        <x:v>30137.0</x:v>
      </x:c>
      <x:c r="O5212" s="2" t="str">
        <x:v>原始聚合</x:v>
      </x:c>
    </x:row>
    <x:row r="5213">
      <x:c r="A5213" s="2" t="str">
        <x:v>1662909336</x:v>
      </x:c>
      <x:c r="B5213" s="2" t="str">
        <x:v>C004</x:v>
      </x:c>
      <x:c r="C5213" s="14" t="str">
        <x:v>11</x:v>
      </x:c>
      <x:c r="D5213" s="16" t="str">
        <x:v>0.7367635938856337</x:v>
      </x:c>
      <x:c r="E5213" s="16" t="str">
        <x:v>0.5893407998940883</x:v>
      </x:c>
      <x:c r="F5213" s="2" t="str">
        <x:v>512</x:v>
      </x:c>
      <x:c r="G5213" s="2" t="str">
        <x:v>301.7424895457732</x:v>
      </x:c>
      <x:c r="H5213" s="23" t="str">
        <x:v>6.709090909090909</x:v>
      </x:c>
      <x:c r="I5213" s="2" t="str">
        <x:v>384</x:v>
      </x:c>
      <x:c r="J5213" s="2" t="str">
        <x:v>282.91722005208334</x:v>
      </x:c>
      <x:c r="K5213" s="16" t="str">
        <x:v>0.7367635938856337</x:v>
      </x:c>
      <x:c r="L5213" s="2" t="str">
        <x:v>254.0</x:v>
      </x:c>
      <x:c r="M5213" s="23" t="str">
        <x:v>0.0</x:v>
      </x:c>
      <x:c r="N5213" s="23" t="str">
        <x:v>43189.0</x:v>
      </x:c>
      <x:c r="O5213" s="2" t="str">
        <x:v>原始聚合</x:v>
      </x:c>
    </x:row>
    <x:row r="5214">
      <x:c r="A5214" s="2" t="str">
        <x:v>1662909393</x:v>
      </x:c>
      <x:c r="B5214" s="2" t="str">
        <x:v>C004</x:v>
      </x:c>
      <x:c r="C5214" s="14" t="str">
        <x:v>11</x:v>
      </x:c>
      <x:c r="D5214" s="16" t="str">
        <x:v>0.7888220045301649</x:v>
      </x:c>
      <x:c r="E5214" s="16" t="str">
        <x:v>0.5893412851370298</x:v>
      </x:c>
      <x:c r="F5214" s="2" t="str">
        <x:v>512</x:v>
      </x:c>
      <x:c r="G5214" s="2" t="str">
        <x:v>301.74273799015924</x:v>
      </x:c>
      <x:c r="H5214" s="23" t="str">
        <x:v>1.7333333333333336</x:v>
      </x:c>
      <x:c r="I5214" s="2" t="str">
        <x:v>384</x:v>
      </x:c>
      <x:c r="J5214" s="2" t="str">
        <x:v>302.90764973958335</x:v>
      </x:c>
      <x:c r="K5214" s="16" t="str">
        <x:v>0.7888220045301649</x:v>
      </x:c>
      <x:c r="L5214" s="2" t="str">
        <x:v>0.0</x:v>
      </x:c>
      <x:c r="M5214" s="23" t="str">
        <x:v>0.0</x:v>
      </x:c>
      <x:c r="N5214" s="23" t="str">
        <x:v>29771.0</x:v>
      </x:c>
      <x:c r="O5214" s="2" t="str">
        <x:v>原始聚合</x:v>
      </x:c>
    </x:row>
    <x:row r="5215">
      <x:c r="A5215" s="2" t="str">
        <x:v>1662909450</x:v>
      </x:c>
      <x:c r="B5215" s="2" t="str">
        <x:v>C004</x:v>
      </x:c>
      <x:c r="C5215" s="14" t="str">
        <x:v>12</x:v>
      </x:c>
      <x:c r="D5215" s="16" t="str">
        <x:v>0.7798890007866753</x:v>
      </x:c>
      <x:c r="E5215" s="16" t="str">
        <x:v>0.5892028938501309</x:v>
      </x:c>
      <x:c r="F5215" s="2" t="str">
        <x:v>512</x:v>
      </x:c>
      <x:c r="G5215" s="2" t="str">
        <x:v>301.67188165126703</x:v>
      </x:c>
      <x:c r="H5215" s="23" t="str">
        <x:v>0.0111111111111111</x:v>
      </x:c>
      <x:c r="I5215" s="2" t="str">
        <x:v>384</x:v>
      </x:c>
      <x:c r="J5215" s="2" t="str">
        <x:v>299.4773763020833</x:v>
      </x:c>
      <x:c r="K5215" s="16" t="str">
        <x:v>0.7798890007866753</x:v>
      </x:c>
      <x:c r="L5215" s="2" t="str">
        <x:v>0.0</x:v>
      </x:c>
      <x:c r="M5215" s="23" t="str">
        <x:v>0.0</x:v>
      </x:c>
      <x:c r="N5215" s="23" t="str">
        <x:v>0.0</x:v>
      </x:c>
      <x:c r="O5215" s="2" t="str">
        <x:v>原始聚合</x:v>
      </x:c>
    </x:row>
    <x:row r="5216">
      <x:c r="A5216" s="2" t="str">
        <x:v>1662909507</x:v>
      </x:c>
      <x:c r="B5216" s="2" t="str">
        <x:v>C004</x:v>
      </x:c>
      <x:c r="C5216" s="14" t="str">
        <x:v>11</x:v>
      </x:c>
      <x:c r="D5216" s="16" t="str">
        <x:v>0.7457906934950086</x:v>
      </x:c>
      <x:c r="E5216" s="16" t="str">
        <x:v>0.5890668745224292</x:v>
      </x:c>
      <x:c r="F5216" s="2" t="str">
        <x:v>512</x:v>
      </x:c>
      <x:c r="G5216" s="2" t="str">
        <x:v>301.60223975548377</x:v>
      </x:c>
      <x:c r="H5216" s="23" t="str">
        <x:v>6.072727272727272</x:v>
      </x:c>
      <x:c r="I5216" s="2" t="str">
        <x:v>384</x:v>
      </x:c>
      <x:c r="J5216" s="2" t="str">
        <x:v>286.3836263020833</x:v>
      </x:c>
      <x:c r="K5216" s="16" t="str">
        <x:v>0.7457906934950086</x:v>
      </x:c>
      <x:c r="L5216" s="2" t="str">
        <x:v>138.0</x:v>
      </x:c>
      <x:c r="M5216" s="23" t="str">
        <x:v>0.0</x:v>
      </x:c>
      <x:c r="N5216" s="23" t="str">
        <x:v>0.0</x:v>
      </x:c>
      <x:c r="O5216" s="2" t="str">
        <x:v>原始聚合</x:v>
      </x:c>
    </x:row>
    <x:row r="5217">
      <x:c r="A5217" s="2" t="str">
        <x:v>1662909564</x:v>
      </x:c>
      <x:c r="B5217" s="2" t="str">
        <x:v>C004</x:v>
      </x:c>
      <x:c r="C5217" s="14" t="str">
        <x:v>11</x:v>
      </x:c>
      <x:c r="D5217" s="16" t="str">
        <x:v>0.7838866339789496</x:v>
      </x:c>
      <x:c r="E5217" s="16" t="str">
        <x:v>0.5900317445779458</x:v>
      </x:c>
      <x:c r="F5217" s="2" t="str">
        <x:v>512</x:v>
      </x:c>
      <x:c r="G5217" s="2" t="str">
        <x:v>302.09625322390826</x:v>
      </x:c>
      <x:c r="H5217" s="23" t="str">
        <x:v>2.0848484848484854</x:v>
      </x:c>
      <x:c r="I5217" s="2" t="str">
        <x:v>384</x:v>
      </x:c>
      <x:c r="J5217" s="2" t="str">
        <x:v>301.01246744791666</x:v>
      </x:c>
      <x:c r="K5217" s="16" t="str">
        <x:v>0.7838866339789496</x:v>
      </x:c>
      <x:c r="L5217" s="2" t="str">
        <x:v>0.0</x:v>
      </x:c>
      <x:c r="M5217" s="23" t="str">
        <x:v>0.0</x:v>
      </x:c>
      <x:c r="N5217" s="23" t="str">
        <x:v>12625.5</x:v>
      </x:c>
      <x:c r="O5217" s="2" t="str">
        <x:v>原始聚合</x:v>
      </x:c>
    </x:row>
    <x:row r="5218">
      <x:c r="A5218" s="2" t="str">
        <x:v>1662909621</x:v>
      </x:c>
      <x:c r="B5218" s="2" t="str">
        <x:v>C004</x:v>
      </x:c>
      <x:c r="C5218" s="14" t="str">
        <x:v>12</x:v>
      </x:c>
      <x:c r="D5218" s="16" t="str">
        <x:v>0.7883630540635851</x:v>
      </x:c>
      <x:c r="E5218" s="16" t="str">
        <x:v>0.5875911796704316</x:v>
      </x:c>
      <x:c r="F5218" s="2" t="str">
        <x:v>512</x:v>
      </x:c>
      <x:c r="G5218" s="2" t="str">
        <x:v>300.846683991261</x:v>
      </x:c>
      <x:c r="H5218" s="23" t="str">
        <x:v>1.55</x:v>
      </x:c>
      <x:c r="I5218" s="2" t="str">
        <x:v>384</x:v>
      </x:c>
      <x:c r="J5218" s="2" t="str">
        <x:v>302.7314127604167</x:v>
      </x:c>
      <x:c r="K5218" s="16" t="str">
        <x:v>0.7883630540635851</x:v>
      </x:c>
      <x:c r="L5218" s="2" t="str">
        <x:v>0.0</x:v>
      </x:c>
      <x:c r="M5218" s="23" t="str">
        <x:v>0.0</x:v>
      </x:c>
      <x:c r="N5218" s="23" t="str">
        <x:v>0.0</x:v>
      </x:c>
      <x:c r="O5218" s="2" t="str">
        <x:v>原始聚合</x:v>
      </x:c>
    </x:row>
    <x:row r="5219">
      <x:c r="A5219" s="2" t="str">
        <x:v>1662909678</x:v>
      </x:c>
      <x:c r="B5219" s="2" t="str">
        <x:v>C004</x:v>
      </x:c>
      <x:c r="C5219" s="14" t="str">
        <x:v>11</x:v>
      </x:c>
      <x:c r="D5219" s="16" t="str">
        <x:v>0.7627601623535156</x:v>
      </x:c>
      <x:c r="E5219" s="16" t="str">
        <x:v>0.586899935435026</x:v>
      </x:c>
      <x:c r="F5219" s="2" t="str">
        <x:v>512</x:v>
      </x:c>
      <x:c r="G5219" s="2" t="str">
        <x:v>300.49276694273334</x:v>
      </x:c>
      <x:c r="H5219" s="23" t="str">
        <x:v>5.212121212121212</x:v>
      </x:c>
      <x:c r="I5219" s="2" t="str">
        <x:v>384</x:v>
      </x:c>
      <x:c r="J5219" s="2" t="str">
        <x:v>292.89990234375</x:v>
      </x:c>
      <x:c r="K5219" s="16" t="str">
        <x:v>0.7627601623535156</x:v>
      </x:c>
      <x:c r="L5219" s="2" t="str">
        <x:v>196.0</x:v>
      </x:c>
      <x:c r="M5219" s="23" t="str">
        <x:v>0.0</x:v>
      </x:c>
      <x:c r="N5219" s="23" t="str">
        <x:v>20836.0</x:v>
      </x:c>
      <x:c r="O5219" s="2" t="str">
        <x:v>原始聚合</x:v>
      </x:c>
    </x:row>
    <x:row r="5220">
      <x:c r="A5220" s="2" t="str">
        <x:v>1662909735</x:v>
      </x:c>
      <x:c r="B5220" s="2" t="str">
        <x:v>C004</x:v>
      </x:c>
      <x:c r="C5220" s="14" t="str">
        <x:v>11</x:v>
      </x:c>
      <x:c r="D5220" s="16" t="str">
        <x:v>0.7803608364529079</x:v>
      </x:c>
      <x:c r="E5220" s="16" t="str">
        <x:v>0.5892882629846915</x:v>
      </x:c>
      <x:c r="F5220" s="2" t="str">
        <x:v>512</x:v>
      </x:c>
      <x:c r="G5220" s="2" t="str">
        <x:v>301.71559064816205</x:v>
      </x:c>
      <x:c r="H5220" s="23" t="str">
        <x:v>5.581818181818182</x:v>
      </x:c>
      <x:c r="I5220" s="2" t="str">
        <x:v>384</x:v>
      </x:c>
      <x:c r="J5220" s="2" t="str">
        <x:v>299.65856119791664</x:v>
      </x:c>
      <x:c r="K5220" s="16" t="str">
        <x:v>0.7803608364529079</x:v>
      </x:c>
      <x:c r="L5220" s="2" t="str">
        <x:v>0.0</x:v>
      </x:c>
      <x:c r="M5220" s="23" t="str">
        <x:v>0.0</x:v>
      </x:c>
      <x:c r="N5220" s="23" t="str">
        <x:v>14979.5</x:v>
      </x:c>
      <x:c r="O5220" s="2" t="str">
        <x:v>原始聚合</x:v>
      </x:c>
    </x:row>
    <x:row r="5221">
      <x:c r="A5221" s="2" t="str">
        <x:v>1662909792</x:v>
      </x:c>
      <x:c r="B5221" s="2" t="str">
        <x:v>C004</x:v>
      </x:c>
      <x:c r="C5221" s="14" t="str">
        <x:v>12</x:v>
      </x:c>
      <x:c r="D5221" s="16" t="str">
        <x:v>0.8032315572102865</x:v>
      </x:c>
      <x:c r="E5221" s="16" t="str">
        <x:v>0.585653428083811</x:v>
      </x:c>
      <x:c r="F5221" s="2" t="str">
        <x:v>512</x:v>
      </x:c>
      <x:c r="G5221" s="2" t="str">
        <x:v>299.85455517891126</x:v>
      </x:c>
      <x:c r="H5221" s="23" t="str">
        <x:v>0.0</x:v>
      </x:c>
      <x:c r="I5221" s="2" t="str">
        <x:v>384</x:v>
      </x:c>
      <x:c r="J5221" s="2" t="str">
        <x:v>308.44091796875</x:v>
      </x:c>
      <x:c r="K5221" s="16" t="str">
        <x:v>0.8032315572102865</x:v>
      </x:c>
      <x:c r="L5221" s="2" t="str">
        <x:v>289.0</x:v>
      </x:c>
      <x:c r="M5221" s="23" t="str">
        <x:v>0.0</x:v>
      </x:c>
      <x:c r="N5221" s="23" t="str">
        <x:v>0.0</x:v>
      </x:c>
      <x:c r="O5221" s="2" t="str">
        <x:v>原始聚合</x:v>
      </x:c>
    </x:row>
    <x:row r="5222">
      <x:c r="A5222" s="2" t="str">
        <x:v>1662909849</x:v>
      </x:c>
      <x:c r="B5222" s="2" t="str">
        <x:v>C004</x:v>
      </x:c>
      <x:c r="C5222" s="14" t="str">
        <x:v>11</x:v>
      </x:c>
      <x:c r="D5222" s="16" t="str">
        <x:v>0.7581840515136719</x:v>
      </x:c>
      <x:c r="E5222" s="16" t="str">
        <x:v>0.58872412947508</x:v>
      </x:c>
      <x:c r="F5222" s="2" t="str">
        <x:v>512</x:v>
      </x:c>
      <x:c r="G5222" s="2" t="str">
        <x:v>301.42675429124097</x:v>
      </x:c>
      <x:c r="H5222" s="23" t="str">
        <x:v>2.4909090909090907</x:v>
      </x:c>
      <x:c r="I5222" s="2" t="str">
        <x:v>384</x:v>
      </x:c>
      <x:c r="J5222" s="2" t="str">
        <x:v>291.14267578125</x:v>
      </x:c>
      <x:c r="K5222" s="16" t="str">
        <x:v>0.7581840515136719</x:v>
      </x:c>
      <x:c r="L5222" s="2" t="str">
        <x:v>0.0</x:v>
      </x:c>
      <x:c r="M5222" s="23" t="str">
        <x:v>0.0</x:v>
      </x:c>
      <x:c r="N5222" s="23" t="str">
        <x:v>13987.0</x:v>
      </x:c>
      <x:c r="O5222" s="2" t="str">
        <x:v>原始聚合</x:v>
      </x:c>
    </x:row>
    <x:row r="5223">
      <x:c r="A5223" s="2" t="str">
        <x:v>1662909906</x:v>
      </x:c>
      <x:c r="B5223" s="2" t="str">
        <x:v>C004</x:v>
      </x:c>
      <x:c r="C5223" s="14" t="str">
        <x:v>11</x:v>
      </x:c>
      <x:c r="D5223" s="16" t="str">
        <x:v>0.769356706407335</x:v>
      </x:c>
      <x:c r="E5223" s="16" t="str">
        <x:v>0.5869960700854278</x:v>
      </x:c>
      <x:c r="F5223" s="2" t="str">
        <x:v>512</x:v>
      </x:c>
      <x:c r="G5223" s="2" t="str">
        <x:v>300.541987883739</x:v>
      </x:c>
      <x:c r="H5223" s="23" t="str">
        <x:v>3.357575757575758</x:v>
      </x:c>
      <x:c r="I5223" s="2" t="str">
        <x:v>384</x:v>
      </x:c>
      <x:c r="J5223" s="2" t="str">
        <x:v>295.43297526041664</x:v>
      </x:c>
      <x:c r="K5223" s="16" t="str">
        <x:v>0.769356706407335</x:v>
      </x:c>
      <x:c r="L5223" s="2" t="str">
        <x:v>0.0</x:v>
      </x:c>
      <x:c r="M5223" s="23" t="str">
        <x:v>0.0</x:v>
      </x:c>
      <x:c r="N5223" s="23" t="str">
        <x:v>17222.0</x:v>
      </x:c>
      <x:c r="O5223" s="2" t="str">
        <x:v>原始聚合</x:v>
      </x:c>
    </x:row>
    <x:row r="5224">
      <x:c r="A5224" s="2" t="str">
        <x:v>1662909963</x:v>
      </x:c>
      <x:c r="B5224" s="2" t="str">
        <x:v>C004</x:v>
      </x:c>
      <x:c r="C5224" s="14" t="str">
        <x:v>12</x:v>
      </x:c>
      <x:c r="D5224" s="16" t="str">
        <x:v>0.7793718973795573</x:v>
      </x:c>
      <x:c r="E5224" s="16" t="str">
        <x:v>0.5875173463271215</x:v>
      </x:c>
      <x:c r="F5224" s="2" t="str">
        <x:v>512</x:v>
      </x:c>
      <x:c r="G5224" s="2" t="str">
        <x:v>300.8088813194862</x:v>
      </x:c>
      <x:c r="H5224" s="23" t="str">
        <x:v>4.238888888888889</x:v>
      </x:c>
      <x:c r="I5224" s="2" t="str">
        <x:v>384</x:v>
      </x:c>
      <x:c r="J5224" s="2" t="str">
        <x:v>299.27880859375</x:v>
      </x:c>
      <x:c r="K5224" s="16" t="str">
        <x:v>0.7793718973795573</x:v>
      </x:c>
      <x:c r="L5224" s="2" t="str">
        <x:v>0.0</x:v>
      </x:c>
      <x:c r="M5224" s="23" t="str">
        <x:v>0.0</x:v>
      </x:c>
      <x:c r="N5224" s="23" t="str">
        <x:v>18103.0</x:v>
      </x:c>
      <x:c r="O5224" s="2" t="str">
        <x:v>原始聚合</x:v>
      </x:c>
    </x:row>
    <x:row r="5225">
      <x:c r="A5225" s="2" t="str">
        <x:v>1662910020</x:v>
      </x:c>
      <x:c r="B5225" s="2" t="str">
        <x:v>C004</x:v>
      </x:c>
      <x:c r="C5225" s="14" t="str">
        <x:v>11</x:v>
      </x:c>
      <x:c r="D5225" s="16" t="str">
        <x:v>0.795586903889974</x:v>
      </x:c>
      <x:c r="E5225" s="16" t="str">
        <x:v>0.5851681431134541</x:v>
      </x:c>
      <x:c r="F5225" s="2" t="str">
        <x:v>512</x:v>
      </x:c>
      <x:c r="G5225" s="2" t="str">
        <x:v>299.6060892740885</x:v>
      </x:c>
      <x:c r="H5225" s="23" t="str">
        <x:v>0.0</x:v>
      </x:c>
      <x:c r="I5225" s="2" t="str">
        <x:v>384</x:v>
      </x:c>
      <x:c r="J5225" s="2" t="str">
        <x:v>305.50537109375</x:v>
      </x:c>
      <x:c r="K5225" s="16" t="str">
        <x:v>0.795586903889974</x:v>
      </x:c>
      <x:c r="L5225" s="2" t="str">
        <x:v>0.0</x:v>
      </x:c>
      <x:c r="M5225" s="23" t="str">
        <x:v>0.0</x:v>
      </x:c>
      <x:c r="N5225" s="23" t="str">
        <x:v>0.0</x:v>
      </x:c>
      <x:c r="O5225" s="2" t="str">
        <x:v>原始聚合</x:v>
      </x:c>
    </x:row>
    <x:row r="5226">
      <x:c r="A5226" s="2" t="str">
        <x:v>1662910077</x:v>
      </x:c>
      <x:c r="B5226" s="2" t="str">
        <x:v>C004</x:v>
      </x:c>
      <x:c r="C5226" s="14" t="str">
        <x:v>11</x:v>
      </x:c>
      <x:c r="D5226" s="16" t="str">
        <x:v>0.795586903889974</x:v>
      </x:c>
      <x:c r="E5226" s="16" t="str">
        <x:v>0.5839717976557902</x:v>
      </x:c>
      <x:c r="F5226" s="2" t="str">
        <x:v>512</x:v>
      </x:c>
      <x:c r="G5226" s="2" t="str">
        <x:v>298.9935603997646</x:v>
      </x:c>
      <x:c r="H5226" s="23" t="str">
        <x:v>0.0</x:v>
      </x:c>
      <x:c r="I5226" s="2" t="str">
        <x:v>384</x:v>
      </x:c>
      <x:c r="J5226" s="2" t="str">
        <x:v>305.50537109375</x:v>
      </x:c>
      <x:c r="K5226" s="16" t="str">
        <x:v>0.795586903889974</x:v>
      </x:c>
      <x:c r="L5226" s="2" t="str">
        <x:v>0.0</x:v>
      </x:c>
      <x:c r="M5226" s="23" t="str">
        <x:v>0.0</x:v>
      </x:c>
      <x:c r="N5226" s="23" t="str">
        <x:v>0.0</x:v>
      </x:c>
      <x:c r="O5226" s="2" t="str">
        <x:v>原始聚合</x:v>
      </x:c>
    </x:row>
    <x:row r="5227">
      <x:c r="A5227" s="2" t="str">
        <x:v>1662910134</x:v>
      </x:c>
      <x:c r="B5227" s="2" t="str">
        <x:v>C004</x:v>
      </x:c>
      <x:c r="C5227" s="14" t="str">
        <x:v>12</x:v>
      </x:c>
      <x:c r="D5227" s="16" t="str">
        <x:v>0.795586903889974</x:v>
      </x:c>
      <x:c r="E5227" s="16" t="str">
        <x:v>0.5809731498742715</x:v>
      </x:c>
      <x:c r="F5227" s="2" t="str">
        <x:v>512</x:v>
      </x:c>
      <x:c r="G5227" s="2" t="str">
        <x:v>297.458252735627</x:v>
      </x:c>
      <x:c r="H5227" s="23" t="str">
        <x:v>0.0</x:v>
      </x:c>
      <x:c r="I5227" s="2" t="str">
        <x:v>384</x:v>
      </x:c>
      <x:c r="J5227" s="2" t="str">
        <x:v>305.50537109375</x:v>
      </x:c>
      <x:c r="K5227" s="16" t="str">
        <x:v>0.795586903889974</x:v>
      </x:c>
      <x:c r="L5227" s="2" t="str">
        <x:v>0.0</x:v>
      </x:c>
      <x:c r="M5227" s="23" t="str">
        <x:v>0.0</x:v>
      </x:c>
      <x:c r="N5227" s="23" t="str">
        <x:v>0.0</x:v>
      </x:c>
      <x:c r="O5227" s="2" t="str">
        <x:v>原始聚合</x:v>
      </x:c>
    </x:row>
    <x:row r="5228">
      <x:c r="A5228" s="2" t="str">
        <x:v>1662910191</x:v>
      </x:c>
      <x:c r="B5228" s="2" t="str">
        <x:v>C004</x:v>
      </x:c>
      <x:c r="C5228" s="14" t="str">
        <x:v>11</x:v>
      </x:c>
      <x:c r="D5228" s="16" t="str">
        <x:v>0.795586903889974</x:v>
      </x:c>
      <x:c r="E5228" s="16" t="str">
        <x:v>0.580961809708522</x:v>
      </x:c>
      <x:c r="F5228" s="2" t="str">
        <x:v>512</x:v>
      </x:c>
      <x:c r="G5228" s="2" t="str">
        <x:v>297.45244657076324</x:v>
      </x:c>
      <x:c r="H5228" s="23" t="str">
        <x:v>0.0</x:v>
      </x:c>
      <x:c r="I5228" s="2" t="str">
        <x:v>384</x:v>
      </x:c>
      <x:c r="J5228" s="2" t="str">
        <x:v>305.50537109375</x:v>
      </x:c>
      <x:c r="K5228" s="16" t="str">
        <x:v>0.795586903889974</x:v>
      </x:c>
      <x:c r="L5228" s="2" t="str">
        <x:v>0.0</x:v>
      </x:c>
      <x:c r="M5228" s="23" t="str">
        <x:v>0.0</x:v>
      </x:c>
      <x:c r="N5228" s="23" t="str">
        <x:v>0.0</x:v>
      </x:c>
      <x:c r="O5228" s="2" t="str">
        <x:v>原始聚合</x:v>
      </x:c>
    </x:row>
    <x:row r="5229">
      <x:c r="A5229" s="2" t="str">
        <x:v>1662910248</x:v>
      </x:c>
      <x:c r="B5229" s="2" t="str">
        <x:v>C004</x:v>
      </x:c>
      <x:c r="C5229" s="14" t="str">
        <x:v>11</x:v>
      </x:c>
      <x:c r="D5229" s="16" t="str">
        <x:v>0.795586903889974</x:v>
      </x:c>
      <x:c r="E5229" s="16" t="str">
        <x:v>0.5779607815620227</x:v>
      </x:c>
      <x:c r="F5229" s="2" t="str">
        <x:v>512</x:v>
      </x:c>
      <x:c r="G5229" s="2" t="str">
        <x:v>295.9159201597556</x:v>
      </x:c>
      <x:c r="H5229" s="23" t="str">
        <x:v>0.0</x:v>
      </x:c>
      <x:c r="I5229" s="2" t="str">
        <x:v>384</x:v>
      </x:c>
      <x:c r="J5229" s="2" t="str">
        <x:v>305.50537109375</x:v>
      </x:c>
      <x:c r="K5229" s="16" t="str">
        <x:v>0.795586903889974</x:v>
      </x:c>
      <x:c r="L5229" s="2" t="str">
        <x:v>0.0</x:v>
      </x:c>
      <x:c r="M5229" s="23" t="str">
        <x:v>0.0</x:v>
      </x:c>
      <x:c r="N5229" s="23" t="str">
        <x:v>0.0</x:v>
      </x:c>
      <x:c r="O5229" s="2" t="str">
        <x:v>原始聚合</x:v>
      </x:c>
    </x:row>
    <x:row r="5230">
      <x:c r="A5230" s="2" t="str">
        <x:v>1662910305</x:v>
      </x:c>
      <x:c r="B5230" s="2" t="str">
        <x:v>C004</x:v>
      </x:c>
      <x:c r="C5230" s="14" t="str">
        <x:v>12</x:v>
      </x:c>
      <x:c r="D5230" s="16" t="str">
        <x:v>0.795586903889974</x:v>
      </x:c>
      <x:c r="E5230" s="16" t="str">
        <x:v>0.577967148560744</x:v>
      </x:c>
      <x:c r="F5230" s="2" t="str">
        <x:v>512</x:v>
      </x:c>
      <x:c r="G5230" s="2" t="str">
        <x:v>295.91918006310095</x:v>
      </x:c>
      <x:c r="H5230" s="23" t="str">
        <x:v>0.0</x:v>
      </x:c>
      <x:c r="I5230" s="2" t="str">
        <x:v>384</x:v>
      </x:c>
      <x:c r="J5230" s="2" t="str">
        <x:v>305.50537109375</x:v>
      </x:c>
      <x:c r="K5230" s="16" t="str">
        <x:v>0.795586903889974</x:v>
      </x:c>
      <x:c r="L5230" s="2" t="str">
        <x:v>0.0</x:v>
      </x:c>
      <x:c r="M5230" s="23" t="str">
        <x:v>0.0</x:v>
      </x:c>
      <x:c r="N5230" s="23" t="str">
        <x:v>0.0</x:v>
      </x:c>
      <x:c r="O5230" s="2" t="str">
        <x:v>原始聚合</x:v>
      </x:c>
    </x:row>
    <x:row r="5231">
      <x:c r="A5231" s="2" t="str">
        <x:v>1662910362</x:v>
      </x:c>
      <x:c r="B5231" s="2" t="str">
        <x:v>C004</x:v>
      </x:c>
      <x:c r="C5231" s="14" t="str">
        <x:v>11</x:v>
      </x:c>
      <x:c r="D5231" s="16" t="str">
        <x:v>0.795586903889974</x:v>
      </x:c>
      <x:c r="E5231" s="16" t="str">
        <x:v>0.5781823633572993</x:v>
      </x:c>
      <x:c r="F5231" s="2" t="str">
        <x:v>512</x:v>
      </x:c>
      <x:c r="G5231" s="2" t="str">
        <x:v>296.02937003893726</x:v>
      </x:c>
      <x:c r="H5231" s="23" t="str">
        <x:v>0.0</x:v>
      </x:c>
      <x:c r="I5231" s="2" t="str">
        <x:v>384</x:v>
      </x:c>
      <x:c r="J5231" s="2" t="str">
        <x:v>305.50537109375</x:v>
      </x:c>
      <x:c r="K5231" s="16" t="str">
        <x:v>0.795586903889974</x:v>
      </x:c>
      <x:c r="L5231" s="2" t="str">
        <x:v>0.0</x:v>
      </x:c>
      <x:c r="M5231" s="23" t="str">
        <x:v>0.0</x:v>
      </x:c>
      <x:c r="N5231" s="23" t="str">
        <x:v>0.0</x:v>
      </x:c>
      <x:c r="O5231" s="2" t="str">
        <x:v>原始聚合</x:v>
      </x:c>
    </x:row>
    <x:row r="5232">
      <x:c r="A5232" s="2" t="str">
        <x:v>1662910419</x:v>
      </x:c>
      <x:c r="B5232" s="2" t="str">
        <x:v>C004</x:v>
      </x:c>
      <x:c r="C5232" s="14" t="str">
        <x:v>11</x:v>
      </x:c>
      <x:c r="D5232" s="16" t="str">
        <x:v>0.795586903889974</x:v>
      </x:c>
      <x:c r="E5232" s="16" t="str">
        <x:v>0.578323809000162</x:v>
      </x:c>
      <x:c r="F5232" s="2" t="str">
        <x:v>512</x:v>
      </x:c>
      <x:c r="G5232" s="2" t="str">
        <x:v>296.10179020808295</x:v>
      </x:c>
      <x:c r="H5232" s="23" t="str">
        <x:v>0.0</x:v>
      </x:c>
      <x:c r="I5232" s="2" t="str">
        <x:v>384</x:v>
      </x:c>
      <x:c r="J5232" s="2" t="str">
        <x:v>305.50537109375</x:v>
      </x:c>
      <x:c r="K5232" s="16" t="str">
        <x:v>0.795586903889974</x:v>
      </x:c>
      <x:c r="L5232" s="2" t="str">
        <x:v>0.0</x:v>
      </x:c>
      <x:c r="M5232" s="23" t="str">
        <x:v>0.0</x:v>
      </x:c>
      <x:c r="N5232" s="23" t="str">
        <x:v>0.0</x:v>
      </x:c>
      <x:c r="O5232" s="2" t="str">
        <x:v>原始聚合</x:v>
      </x:c>
    </x:row>
    <x:row r="5233">
      <x:c r="A5233" s="2" t="str">
        <x:v>1662910476</x:v>
      </x:c>
      <x:c r="B5233" s="2" t="str">
        <x:v>C004</x:v>
      </x:c>
      <x:c r="C5233" s="14" t="str">
        <x:v>12</x:v>
      </x:c>
      <x:c r="D5233" s="16" t="str">
        <x:v>0.795586903889974</x:v>
      </x:c>
      <x:c r="E5233" s="16" t="str">
        <x:v>0.5783648085899842</x:v>
      </x:c>
      <x:c r="F5233" s="2" t="str">
        <x:v>512</x:v>
      </x:c>
      <x:c r="G5233" s="2" t="str">
        <x:v>296.1227819980719</x:v>
      </x:c>
      <x:c r="H5233" s="23" t="str">
        <x:v>0.0</x:v>
      </x:c>
      <x:c r="I5233" s="2" t="str">
        <x:v>384</x:v>
      </x:c>
      <x:c r="J5233" s="2" t="str">
        <x:v>305.50537109375</x:v>
      </x:c>
      <x:c r="K5233" s="16" t="str">
        <x:v>0.795586903889974</x:v>
      </x:c>
      <x:c r="L5233" s="2" t="str">
        <x:v>0.0</x:v>
      </x:c>
      <x:c r="M5233" s="23" t="str">
        <x:v>0.0</x:v>
      </x:c>
      <x:c r="N5233" s="23" t="str">
        <x:v>0.0</x:v>
      </x:c>
      <x:c r="O5233" s="2" t="str">
        <x:v>原始聚合</x:v>
      </x:c>
    </x:row>
    <x:row r="5234">
      <x:c r="A5234" s="2" t="str">
        <x:v>1662910533</x:v>
      </x:c>
      <x:c r="B5234" s="2" t="str">
        <x:v>C004</x:v>
      </x:c>
      <x:c r="C5234" s="14" t="str">
        <x:v>11</x:v>
      </x:c>
      <x:c r="D5234" s="16" t="str">
        <x:v>0.795586903889974</x:v>
      </x:c>
      <x:c r="E5234" s="16" t="str">
        <x:v>0.5783749100489494</x:v>
      </x:c>
      <x:c r="F5234" s="2" t="str">
        <x:v>512</x:v>
      </x:c>
      <x:c r="G5234" s="2" t="str">
        <x:v>296.1279539450621</x:v>
      </x:c>
      <x:c r="H5234" s="23" t="str">
        <x:v>0.0</x:v>
      </x:c>
      <x:c r="I5234" s="2" t="str">
        <x:v>384</x:v>
      </x:c>
      <x:c r="J5234" s="2" t="str">
        <x:v>305.50537109375</x:v>
      </x:c>
      <x:c r="K5234" s="16" t="str">
        <x:v>0.795586903889974</x:v>
      </x:c>
      <x:c r="L5234" s="2" t="str">
        <x:v>0.0</x:v>
      </x:c>
      <x:c r="M5234" s="23" t="str">
        <x:v>0.0</x:v>
      </x:c>
      <x:c r="N5234" s="23" t="str">
        <x:v>0.0</x:v>
      </x:c>
      <x:c r="O5234" s="2" t="str">
        <x:v>原始聚合</x:v>
      </x:c>
    </x:row>
    <x:row r="5235">
      <x:c r="A5235" s="2" t="str">
        <x:v>1662910590</x:v>
      </x:c>
      <x:c r="B5235" s="2" t="str">
        <x:v>C004</x:v>
      </x:c>
      <x:c r="C5235" s="14" t="str">
        <x:v>11</x:v>
      </x:c>
      <x:c r="D5235" s="16" t="str">
        <x:v>0.795586903889974</x:v>
      </x:c>
      <x:c r="E5235" s="16" t="str">
        <x:v>0.5783600448033748</x:v>
      </x:c>
      <x:c r="F5235" s="2" t="str">
        <x:v>512</x:v>
      </x:c>
      <x:c r="G5235" s="2" t="str">
        <x:v>296.1203429393279</x:v>
      </x:c>
      <x:c r="H5235" s="23" t="str">
        <x:v>0.0</x:v>
      </x:c>
      <x:c r="I5235" s="2" t="str">
        <x:v>384</x:v>
      </x:c>
      <x:c r="J5235" s="2" t="str">
        <x:v>305.50537109375</x:v>
      </x:c>
      <x:c r="K5235" s="16" t="str">
        <x:v>0.795586903889974</x:v>
      </x:c>
      <x:c r="L5235" s="2" t="str">
        <x:v>0.0</x:v>
      </x:c>
      <x:c r="M5235" s="23" t="str">
        <x:v>0.0</x:v>
      </x:c>
      <x:c r="N5235" s="23" t="str">
        <x:v>0.0</x:v>
      </x:c>
      <x:c r="O5235" s="2" t="str">
        <x:v>原始聚合</x:v>
      </x:c>
    </x:row>
    <x:row r="5236">
      <x:c r="A5236" s="2" t="str">
        <x:v>1662910647</x:v>
      </x:c>
      <x:c r="B5236" s="2" t="str">
        <x:v>C004</x:v>
      </x:c>
      <x:c r="C5236" s="14" t="str">
        <x:v>12</x:v>
      </x:c>
      <x:c r="D5236" s="16" t="str">
        <x:v>0.795586903889974</x:v>
      </x:c>
      <x:c r="E5236" s="16" t="str">
        <x:v>0.5783628156551948</x:v>
      </x:c>
      <x:c r="F5236" s="2" t="str">
        <x:v>512</x:v>
      </x:c>
      <x:c r="G5236" s="2" t="str">
        <x:v>296.1217616154597</x:v>
      </x:c>
      <x:c r="H5236" s="23" t="str">
        <x:v>0.0</x:v>
      </x:c>
      <x:c r="I5236" s="2" t="str">
        <x:v>384</x:v>
      </x:c>
      <x:c r="J5236" s="2" t="str">
        <x:v>305.50537109375</x:v>
      </x:c>
      <x:c r="K5236" s="16" t="str">
        <x:v>0.795586903889974</x:v>
      </x:c>
      <x:c r="L5236" s="2" t="str">
        <x:v>0.0</x:v>
      </x:c>
      <x:c r="M5236" s="23" t="str">
        <x:v>0.0</x:v>
      </x:c>
      <x:c r="N5236" s="23" t="str">
        <x:v>0.0</x:v>
      </x:c>
      <x:c r="O5236" s="2" t="str">
        <x:v>原始聚合</x:v>
      </x:c>
    </x:row>
    <x:row r="5237">
      <x:c r="A5237" s="2" t="str">
        <x:v>1662910704</x:v>
      </x:c>
      <x:c r="B5237" s="2" t="str">
        <x:v>C004</x:v>
      </x:c>
      <x:c r="C5237" s="14" t="str">
        <x:v>12</x:v>
      </x:c>
      <x:c r="D5237" s="16" t="str">
        <x:v>0.795586903889974</x:v>
      </x:c>
      <x:c r="E5237" s="16" t="str">
        <x:v>0.5784046382476121</x:v>
      </x:c>
      <x:c r="F5237" s="2" t="str">
        <x:v>512</x:v>
      </x:c>
      <x:c r="G5237" s="2" t="str">
        <x:v>296.1431747827774</x:v>
      </x:c>
      <x:c r="H5237" s="23" t="str">
        <x:v>3.2037037037037037</x:v>
      </x:c>
      <x:c r="I5237" s="2" t="str">
        <x:v>384</x:v>
      </x:c>
      <x:c r="J5237" s="2" t="str">
        <x:v>305.50537109375</x:v>
      </x:c>
      <x:c r="K5237" s="16" t="str">
        <x:v>0.795586903889974</x:v>
      </x:c>
      <x:c r="L5237" s="2" t="str">
        <x:v>0.0</x:v>
      </x:c>
      <x:c r="M5237" s="23" t="str">
        <x:v>15424.0</x:v>
      </x:c>
      <x:c r="N5237" s="23" t="str">
        <x:v>9301.0</x:v>
      </x:c>
      <x:c r="O5237" s="2" t="str">
        <x:v>原始聚合</x:v>
      </x:c>
    </x:row>
    <x:row r="5238">
      <x:c r="A5238" s="2" t="str">
        <x:v>1662910761</x:v>
      </x:c>
      <x:c r="B5238" s="2" t="str">
        <x:v>C004</x:v>
      </x:c>
      <x:c r="C5238" s="14" t="str">
        <x:v>12</x:v>
      </x:c>
      <x:c r="D5238" s="16" t="str">
        <x:v>0.795586903889974</x:v>
      </x:c>
      <x:c r="E5238" s="16" t="str">
        <x:v>0.5785302214133433</x:v>
      </x:c>
      <x:c r="F5238" s="2" t="str">
        <x:v>512</x:v>
      </x:c>
      <x:c r="G5238" s="2" t="str">
        <x:v>296.2074733636318</x:v>
      </x:c>
      <x:c r="H5238" s="23" t="str">
        <x:v>0.0</x:v>
      </x:c>
      <x:c r="I5238" s="2" t="str">
        <x:v>384</x:v>
      </x:c>
      <x:c r="J5238" s="2" t="str">
        <x:v>305.50537109375</x:v>
      </x:c>
      <x:c r="K5238" s="16" t="str">
        <x:v>0.795586903889974</x:v>
      </x:c>
      <x:c r="L5238" s="2" t="str">
        <x:v>0.0</x:v>
      </x:c>
      <x:c r="M5238" s="23" t="str">
        <x:v>0.0</x:v>
      </x:c>
      <x:c r="N5238" s="23" t="str">
        <x:v>0.0</x:v>
      </x:c>
      <x:c r="O5238" s="2" t="str">
        <x:v>原始聚合</x:v>
      </x:c>
    </x:row>
    <x:row r="5239">
      <x:c r="A5239" s="2" t="str">
        <x:v>1662910818</x:v>
      </x:c>
      <x:c r="B5239" s="2" t="str">
        <x:v>C004</x:v>
      </x:c>
      <x:c r="C5239" s="14" t="str">
        <x:v>12</x:v>
      </x:c>
      <x:c r="D5239" s="16" t="str">
        <x:v>0.795586903889974</x:v>
      </x:c>
      <x:c r="E5239" s="16" t="str">
        <x:v>0.5785302519798279</x:v>
      </x:c>
      <x:c r="F5239" s="2" t="str">
        <x:v>512</x:v>
      </x:c>
      <x:c r="G5239" s="2" t="str">
        <x:v>296.2074890136719</x:v>
      </x:c>
      <x:c r="H5239" s="23" t="str">
        <x:v>0.0</x:v>
      </x:c>
      <x:c r="I5239" s="2" t="str">
        <x:v>384</x:v>
      </x:c>
      <x:c r="J5239" s="2" t="str">
        <x:v>305.50537109375</x:v>
      </x:c>
      <x:c r="K5239" s="16" t="str">
        <x:v>0.795586903889974</x:v>
      </x:c>
      <x:c r="L5239" s="2" t="str">
        <x:v>0.0</x:v>
      </x:c>
      <x:c r="M5239" s="23" t="str">
        <x:v>0.0</x:v>
      </x:c>
      <x:c r="N5239" s="23" t="str">
        <x:v>0.0</x:v>
      </x:c>
      <x:c r="O5239" s="2" t="str">
        <x:v>原始聚合</x:v>
      </x:c>
    </x:row>
    <x:row r="5240">
      <x:c r="A5240" s="2" t="str">
        <x:v>1662910875</x:v>
      </x:c>
      <x:c r="B5240" s="2" t="str">
        <x:v>C004</x:v>
      </x:c>
      <x:c r="C5240" s="14" t="str">
        <x:v>11</x:v>
      </x:c>
      <x:c r="D5240" s="16" t="str">
        <x:v>0.795586903889974</x:v>
      </x:c>
      <x:c r="E5240" s="16" t="str">
        <x:v>0.5785288627331073</x:v>
      </x:c>
      <x:c r="F5240" s="2" t="str">
        <x:v>512</x:v>
      </x:c>
      <x:c r="G5240" s="2" t="str">
        <x:v>296.20677771935095</x:v>
      </x:c>
      <x:c r="H5240" s="23" t="str">
        <x:v>0.0</x:v>
      </x:c>
      <x:c r="I5240" s="2" t="str">
        <x:v>384</x:v>
      </x:c>
      <x:c r="J5240" s="2" t="str">
        <x:v>305.50537109375</x:v>
      </x:c>
      <x:c r="K5240" s="16" t="str">
        <x:v>0.795586903889974</x:v>
      </x:c>
      <x:c r="L5240" s="2" t="str">
        <x:v>0.0</x:v>
      </x:c>
      <x:c r="M5240" s="23" t="str">
        <x:v>0.0</x:v>
      </x:c>
      <x:c r="N5240" s="23" t="str">
        <x:v>0.0</x:v>
      </x:c>
      <x:c r="O5240" s="2" t="str">
        <x:v>原始聚合</x:v>
      </x:c>
    </x:row>
    <x:row r="5241">
      <x:c r="A5241" s="2" t="str">
        <x:v>1662910932</x:v>
      </x:c>
      <x:c r="B5241" s="2" t="str">
        <x:v>C004</x:v>
      </x:c>
      <x:c r="C5241" s="14" t="str">
        <x:v>12</x:v>
      </x:c>
      <x:c r="D5241" s="16" t="str">
        <x:v>0.795586903889974</x:v>
      </x:c>
      <x:c r="E5241" s="16" t="str">
        <x:v>0.5785183753722754</x:v>
      </x:c>
      <x:c r="F5241" s="2" t="str">
        <x:v>512</x:v>
      </x:c>
      <x:c r="G5241" s="2" t="str">
        <x:v>296.201408190605</x:v>
      </x:c>
      <x:c r="H5241" s="23" t="str">
        <x:v>3.697777777777778</x:v>
      </x:c>
      <x:c r="I5241" s="2" t="str">
        <x:v>384</x:v>
      </x:c>
      <x:c r="J5241" s="2" t="str">
        <x:v>305.50537109375</x:v>
      </x:c>
      <x:c r="K5241" s="16" t="str">
        <x:v>0.795586903889974</x:v>
      </x:c>
      <x:c r="L5241" s="2" t="str">
        <x:v>0.0</x:v>
      </x:c>
      <x:c r="M5241" s="23" t="str">
        <x:v>29043.0</x:v>
      </x:c>
      <x:c r="N5241" s="23" t="str">
        <x:v>19752.0</x:v>
      </x:c>
      <x:c r="O5241" s="2" t="str">
        <x:v>原始聚合</x:v>
      </x:c>
    </x:row>
    <x:row r="5242">
      <x:c r="A5242" s="2" t="str">
        <x:v>1662910989</x:v>
      </x:c>
      <x:c r="B5242" s="2" t="str">
        <x:v>C004</x:v>
      </x:c>
      <x:c r="C5242" s="14" t="str">
        <x:v>12</x:v>
      </x:c>
      <x:c r="D5242" s="16" t="str">
        <x:v>0.76106202867296</x:v>
      </x:c>
      <x:c r="E5242" s="16" t="str">
        <x:v>0.5798918238052955</x:v>
      </x:c>
      <x:c r="F5242" s="2" t="str">
        <x:v>512</x:v>
      </x:c>
      <x:c r="G5242" s="2" t="str">
        <x:v>296.9046137883113</x:v>
      </x:c>
      <x:c r="H5242" s="23" t="str">
        <x:v>2.6335748792270532</x:v>
      </x:c>
      <x:c r="I5242" s="2" t="str">
        <x:v>384</x:v>
      </x:c>
      <x:c r="J5242" s="2" t="str">
        <x:v>292.24781901041666</x:v>
      </x:c>
      <x:c r="K5242" s="16" t="str">
        <x:v>0.76106202867296</x:v>
      </x:c>
      <x:c r="L5242" s="2" t="str">
        <x:v>289.0</x:v>
      </x:c>
      <x:c r="M5242" s="23" t="str">
        <x:v>0.0</x:v>
      </x:c>
      <x:c r="N5242" s="23" t="str">
        <x:v>0.0</x:v>
      </x:c>
      <x:c r="O5242" s="2" t="str">
        <x:v>原始聚合</x:v>
      </x:c>
    </x:row>
    <x:row r="5243">
      <x:c r="A5243" s="2" t="str">
        <x:v>1662911046</x:v>
      </x:c>
      <x:c r="B5243" s="2" t="str">
        <x:v>C004</x:v>
      </x:c>
      <x:c r="C5243" s="14" t="str">
        <x:v>12</x:v>
      </x:c>
      <x:c r="D5243" s="16" t="str">
        <x:v>0.8116889953613281</x:v>
      </x:c>
      <x:c r="E5243" s="16" t="str">
        <x:v>0.5827503915016468</x:v>
      </x:c>
      <x:c r="F5243" s="2" t="str">
        <x:v>512</x:v>
      </x:c>
      <x:c r="G5243" s="2" t="str">
        <x:v>298.36820044884314</x:v>
      </x:c>
      <x:c r="H5243" s="23" t="str">
        <x:v>11.969281045751636</x:v>
      </x:c>
      <x:c r="I5243" s="2" t="str">
        <x:v>384</x:v>
      </x:c>
      <x:c r="J5243" s="2" t="str">
        <x:v>311.68857421875</x:v>
      </x:c>
      <x:c r="K5243" s="16" t="str">
        <x:v>0.8116889953613281</x:v>
      </x:c>
      <x:c r="L5243" s="2" t="str">
        <x:v>0.0</x:v>
      </x:c>
      <x:c r="M5243" s="23" t="str">
        <x:v>0.0</x:v>
      </x:c>
      <x:c r="N5243" s="23" t="str">
        <x:v>26124.5</x:v>
      </x:c>
      <x:c r="O5243" s="2" t="str">
        <x:v>原始聚合</x:v>
      </x:c>
    </x:row>
    <x:row r="5244">
      <x:c r="A5244" s="2" t="str">
        <x:v>1662911103</x:v>
      </x:c>
      <x:c r="B5244" s="2" t="str">
        <x:v>C004</x:v>
      </x:c>
      <x:c r="C5244" s="14" t="str">
        <x:v>11</x:v>
      </x:c>
      <x:c r="D5244" s="16" t="str">
        <x:v>0.7986039055718316</x:v>
      </x:c>
      <x:c r="E5244" s="16" t="str">
        <x:v>0.583799748848646</x:v>
      </x:c>
      <x:c r="F5244" s="2" t="str">
        <x:v>512</x:v>
      </x:c>
      <x:c r="G5244" s="2" t="str">
        <x:v>298.9054714105068</x:v>
      </x:c>
      <x:c r="H5244" s="23" t="str">
        <x:v>7.087878787878788</x:v>
      </x:c>
      <x:c r="I5244" s="2" t="str">
        <x:v>384</x:v>
      </x:c>
      <x:c r="J5244" s="2" t="str">
        <x:v>306.6638997395833</x:v>
      </x:c>
      <x:c r="K5244" s="16" t="str">
        <x:v>0.7986039055718316</x:v>
      </x:c>
      <x:c r="L5244" s="2" t="str">
        <x:v>208.0</x:v>
      </x:c>
      <x:c r="M5244" s="23" t="str">
        <x:v>0.0</x:v>
      </x:c>
      <x:c r="N5244" s="23" t="str">
        <x:v>0.0</x:v>
      </x:c>
      <x:c r="O5244" s="2" t="str">
        <x:v>原始聚合</x:v>
      </x:c>
    </x:row>
    <x:row r="5245">
      <x:c r="A5245" s="2" t="str">
        <x:v>1662911160</x:v>
      </x:c>
      <x:c r="B5245" s="2" t="str">
        <x:v>C004</x:v>
      </x:c>
      <x:c r="C5245" s="14" t="str">
        <x:v>12</x:v>
      </x:c>
      <x:c r="D5245" s="16" t="str">
        <x:v>0.8115174187554253</x:v>
      </x:c>
      <x:c r="E5245" s="16" t="str">
        <x:v>0.5862437777030162</x:v>
      </x:c>
      <x:c r="F5245" s="2" t="str">
        <x:v>512</x:v>
      </x:c>
      <x:c r="G5245" s="2" t="str">
        <x:v>300.1568141839443</x:v>
      </x:c>
      <x:c r="H5245" s="23" t="str">
        <x:v>6.216666666666666</x:v>
      </x:c>
      <x:c r="I5245" s="2" t="str">
        <x:v>384</x:v>
      </x:c>
      <x:c r="J5245" s="2" t="str">
        <x:v>311.6226888020833</x:v>
      </x:c>
      <x:c r="K5245" s="16" t="str">
        <x:v>0.8115174187554253</x:v>
      </x:c>
      <x:c r="L5245" s="2" t="str">
        <x:v>0.0</x:v>
      </x:c>
      <x:c r="M5245" s="23" t="str">
        <x:v>0.0</x:v>
      </x:c>
      <x:c r="N5245" s="23" t="str">
        <x:v>29467.0</x:v>
      </x:c>
      <x:c r="O5245" s="2" t="str">
        <x:v>原始聚合</x:v>
      </x:c>
    </x:row>
    <x:row r="5246">
      <x:c r="A5246" s="2" t="str">
        <x:v>1662911217</x:v>
      </x:c>
      <x:c r="B5246" s="2" t="str">
        <x:v>C004</x:v>
      </x:c>
      <x:c r="C5246" s="14" t="str">
        <x:v>11</x:v>
      </x:c>
      <x:c r="D5246" s="16" t="str">
        <x:v>0.8355852762858073</x:v>
      </x:c>
      <x:c r="E5246" s="16" t="str">
        <x:v>0.5871859651345473</x:v>
      </x:c>
      <x:c r="F5246" s="2" t="str">
        <x:v>512</x:v>
      </x:c>
      <x:c r="G5246" s="2" t="str">
        <x:v>300.63921414888824</x:v>
      </x:c>
      <x:c r="H5246" s="23" t="str">
        <x:v>0.0</x:v>
      </x:c>
      <x:c r="I5246" s="2" t="str">
        <x:v>384</x:v>
      </x:c>
      <x:c r="J5246" s="2" t="str">
        <x:v>320.86474609375</x:v>
      </x:c>
      <x:c r="K5246" s="16" t="str">
        <x:v>0.8355852762858073</x:v>
      </x:c>
      <x:c r="L5246" s="2" t="str">
        <x:v>0.0</x:v>
      </x:c>
      <x:c r="M5246" s="23" t="str">
        <x:v>0.0</x:v>
      </x:c>
      <x:c r="N5246" s="23" t="str">
        <x:v>0.0</x:v>
      </x:c>
      <x:c r="O5246" s="2" t="str">
        <x:v>原始聚合</x:v>
      </x:c>
    </x:row>
    <x:row r="5247">
      <x:c r="A5247" s="2" t="str">
        <x:v>1662911274</x:v>
      </x:c>
      <x:c r="B5247" s="2" t="str">
        <x:v>C004</x:v>
      </x:c>
      <x:c r="C5247" s="14" t="str">
        <x:v>11</x:v>
      </x:c>
      <x:c r="D5247" s="16" t="str">
        <x:v>0.8355852762858073</x:v>
      </x:c>
      <x:c r="E5247" s="16" t="str">
        <x:v>0.5849824180969825</x:v>
      </x:c>
      <x:c r="F5247" s="2" t="str">
        <x:v>512</x:v>
      </x:c>
      <x:c r="G5247" s="2" t="str">
        <x:v>299.51099806565503</x:v>
      </x:c>
      <x:c r="H5247" s="23" t="str">
        <x:v>0.0</x:v>
      </x:c>
      <x:c r="I5247" s="2" t="str">
        <x:v>384</x:v>
      </x:c>
      <x:c r="J5247" s="2" t="str">
        <x:v>320.86474609375</x:v>
      </x:c>
      <x:c r="K5247" s="16" t="str">
        <x:v>0.8355852762858073</x:v>
      </x:c>
      <x:c r="L5247" s="2" t="str">
        <x:v>0.0</x:v>
      </x:c>
      <x:c r="M5247" s="23" t="str">
        <x:v>0.0</x:v>
      </x:c>
      <x:c r="N5247" s="23" t="str">
        <x:v>0.0</x:v>
      </x:c>
      <x:c r="O5247" s="2" t="str">
        <x:v>原始聚合</x:v>
      </x:c>
    </x:row>
    <x:row r="5248">
      <x:c r="A5248" s="2" t="str">
        <x:v>1662911331</x:v>
      </x:c>
      <x:c r="B5248" s="2" t="str">
        <x:v>C004</x:v>
      </x:c>
      <x:c r="C5248" s="14" t="str">
        <x:v>12</x:v>
      </x:c>
      <x:c r="D5248" s="16" t="str">
        <x:v>0.8030125088161894</x:v>
      </x:c>
      <x:c r="E5248" s="16" t="str">
        <x:v>0.5840119367990738</x:v>
      </x:c>
      <x:c r="F5248" s="2" t="str">
        <x:v>512</x:v>
      </x:c>
      <x:c r="G5248" s="2" t="str">
        <x:v>299.0141116411258</x:v>
      </x:c>
      <x:c r="H5248" s="23" t="str">
        <x:v>0.9222222222222222</x:v>
      </x:c>
      <x:c r="I5248" s="2" t="str">
        <x:v>384</x:v>
      </x:c>
      <x:c r="J5248" s="2" t="str">
        <x:v>308.3568033854167</x:v>
      </x:c>
      <x:c r="K5248" s="16" t="str">
        <x:v>0.8030125088161894</x:v>
      </x:c>
      <x:c r="L5248" s="2" t="str">
        <x:v>0.0</x:v>
      </x:c>
      <x:c r="M5248" s="23" t="str">
        <x:v>0.0</x:v>
      </x:c>
      <x:c r="N5248" s="23" t="str">
        <x:v>0.0</x:v>
      </x:c>
      <x:c r="O5248" s="2" t="str">
        <x:v>原始聚合</x:v>
      </x:c>
    </x:row>
    <x:row r="5249">
      <x:c r="A5249" s="2" t="str">
        <x:v>1662911388</x:v>
      </x:c>
      <x:c r="B5249" s="2" t="str">
        <x:v>C004</x:v>
      </x:c>
      <x:c r="C5249" s="14" t="str">
        <x:v>11</x:v>
      </x:c>
      <x:c r="D5249" s="16" t="str">
        <x:v>0.7886914571126301</x:v>
      </x:c>
      <x:c r="E5249" s="16" t="str">
        <x:v>0.5882360606621473</x:v>
      </x:c>
      <x:c r="F5249" s="2" t="str">
        <x:v>512</x:v>
      </x:c>
      <x:c r="G5249" s="2" t="str">
        <x:v>301.1768630590194</x:v>
      </x:c>
      <x:c r="H5249" s="23" t="str">
        <x:v>3.9151515151515155</x:v>
      </x:c>
      <x:c r="I5249" s="2" t="str">
        <x:v>384</x:v>
      </x:c>
      <x:c r="J5249" s="2" t="str">
        <x:v>302.85751953125</x:v>
      </x:c>
      <x:c r="K5249" s="16" t="str">
        <x:v>0.7886914571126301</x:v>
      </x:c>
      <x:c r="L5249" s="2" t="str">
        <x:v>0.0</x:v>
      </x:c>
      <x:c r="M5249" s="23" t="str">
        <x:v>0.0</x:v>
      </x:c>
      <x:c r="N5249" s="23" t="str">
        <x:v>16397.0</x:v>
      </x:c>
      <x:c r="O5249" s="2" t="str">
        <x:v>原始聚合</x:v>
      </x:c>
    </x:row>
    <x:row r="5250">
      <x:c r="A5250" s="2" t="str">
        <x:v>1662911445</x:v>
      </x:c>
      <x:c r="B5250" s="2" t="str">
        <x:v>C004</x:v>
      </x:c>
      <x:c r="C5250" s="14" t="str">
        <x:v>11</x:v>
      </x:c>
      <x:c r="D5250" s="16" t="str">
        <x:v>0.829805416531033</x:v>
      </x:c>
      <x:c r="E5250" s="16" t="str">
        <x:v>0.5863736080817687</x:v>
      </x:c>
      <x:c r="F5250" s="2" t="str">
        <x:v>512</x:v>
      </x:c>
      <x:c r="G5250" s="2" t="str">
        <x:v>300.2232873378656</x:v>
      </x:c>
      <x:c r="H5250" s="23" t="str">
        <x:v>1.781818181818182</x:v>
      </x:c>
      <x:c r="I5250" s="2" t="str">
        <x:v>384</x:v>
      </x:c>
      <x:c r="J5250" s="2" t="str">
        <x:v>318.64527994791666</x:v>
      </x:c>
      <x:c r="K5250" s="16" t="str">
        <x:v>0.829805416531033</x:v>
      </x:c>
      <x:c r="L5250" s="2" t="str">
        <x:v>0.0</x:v>
      </x:c>
      <x:c r="M5250" s="23" t="str">
        <x:v>0.0</x:v>
      </x:c>
      <x:c r="N5250" s="23" t="str">
        <x:v>0.0</x:v>
      </x:c>
      <x:c r="O5250" s="2" t="str">
        <x:v>原始聚合</x:v>
      </x:c>
    </x:row>
    <x:row r="5251">
      <x:c r="A5251" s="2" t="str">
        <x:v>1662911502</x:v>
      </x:c>
      <x:c r="B5251" s="2" t="str">
        <x:v>C004</x:v>
      </x:c>
      <x:c r="C5251" s="14" t="str">
        <x:v>12</x:v>
      </x:c>
      <x:c r="D5251" s="16" t="str">
        <x:v>0.837365468343099</x:v>
      </x:c>
      <x:c r="E5251" s="16" t="str">
        <x:v>0.586200801225809</x:v>
      </x:c>
      <x:c r="F5251" s="2" t="str">
        <x:v>512</x:v>
      </x:c>
      <x:c r="G5251" s="2" t="str">
        <x:v>300.1348102276142</x:v>
      </x:c>
      <x:c r="H5251" s="23" t="str">
        <x:v>8.735763888888888</x:v>
      </x:c>
      <x:c r="I5251" s="2" t="str">
        <x:v>384</x:v>
      </x:c>
      <x:c r="J5251" s="2" t="str">
        <x:v>321.54833984375</x:v>
      </x:c>
      <x:c r="K5251" s="16" t="str">
        <x:v>0.837365468343099</x:v>
      </x:c>
      <x:c r="L5251" s="2" t="str">
        <x:v>0.0</x:v>
      </x:c>
      <x:c r="M5251" s="23" t="str">
        <x:v>5168.0</x:v>
      </x:c>
      <x:c r="N5251" s="23" t="str">
        <x:v>2776.0</x:v>
      </x:c>
      <x:c r="O5251" s="2" t="str">
        <x:v>原始聚合</x:v>
      </x:c>
    </x:row>
    <x:row r="5252">
      <x:c r="A5252" s="2" t="str">
        <x:v>1662911559</x:v>
      </x:c>
      <x:c r="B5252" s="2" t="str">
        <x:v>C004</x:v>
      </x:c>
      <x:c r="C5252" s="14" t="str">
        <x:v>11</x:v>
      </x:c>
      <x:c r="D5252" s="16" t="str">
        <x:v>0.8269406636555989</x:v>
      </x:c>
      <x:c r="E5252" s="16" t="str">
        <x:v>0.5860913334748684</x:v>
      </x:c>
      <x:c r="F5252" s="2" t="str">
        <x:v>512</x:v>
      </x:c>
      <x:c r="G5252" s="2" t="str">
        <x:v>300.0787627391326</x:v>
      </x:c>
      <x:c r="H5252" s="23" t="str">
        <x:v>3.6515151515151505</x:v>
      </x:c>
      <x:c r="I5252" s="2" t="str">
        <x:v>384</x:v>
      </x:c>
      <x:c r="J5252" s="2" t="str">
        <x:v>317.54521484375</x:v>
      </x:c>
      <x:c r="K5252" s="16" t="str">
        <x:v>0.8269406636555989</x:v>
      </x:c>
      <x:c r="L5252" s="2" t="str">
        <x:v>160.0</x:v>
      </x:c>
      <x:c r="M5252" s="23" t="str">
        <x:v>74929.0</x:v>
      </x:c>
      <x:c r="N5252" s="23" t="str">
        <x:v>0.0</x:v>
      </x:c>
      <x:c r="O5252" s="2" t="str">
        <x:v>原始聚合</x:v>
      </x:c>
    </x:row>
    <x:row r="5253">
      <x:c r="A5253" s="2" t="str">
        <x:v>1662911616</x:v>
      </x:c>
      <x:c r="B5253" s="2" t="str">
        <x:v>C004</x:v>
      </x:c>
      <x:c r="C5253" s="14" t="str">
        <x:v>11</x:v>
      </x:c>
      <x:c r="D5253" s="16" t="str">
        <x:v>0.8141175164116753</x:v>
      </x:c>
      <x:c r="E5253" s="16" t="str">
        <x:v>0.5888558526833851</x:v>
      </x:c>
      <x:c r="F5253" s="2" t="str">
        <x:v>512</x:v>
      </x:c>
      <x:c r="G5253" s="2" t="str">
        <x:v>301.4941965738932</x:v>
      </x:c>
      <x:c r="H5253" s="23" t="str">
        <x:v>3.8242424242424238</x:v>
      </x:c>
      <x:c r="I5253" s="2" t="str">
        <x:v>384</x:v>
      </x:c>
      <x:c r="J5253" s="2" t="str">
        <x:v>312.6211263020833</x:v>
      </x:c>
      <x:c r="K5253" s="16" t="str">
        <x:v>0.8141175164116753</x:v>
      </x:c>
      <x:c r="L5253" s="2" t="str">
        <x:v>0.0</x:v>
      </x:c>
      <x:c r="M5253" s="23" t="str">
        <x:v>0.0</x:v>
      </x:c>
      <x:c r="N5253" s="23" t="str">
        <x:v>11995.5</x:v>
      </x:c>
      <x:c r="O5253" s="2" t="str">
        <x:v>原始聚合</x:v>
      </x:c>
    </x:row>
    <x:row r="5254">
      <x:c r="A5254" s="2" t="str">
        <x:v>1662911673</x:v>
      </x:c>
      <x:c r="B5254" s="2" t="str">
        <x:v>C004</x:v>
      </x:c>
      <x:c r="C5254" s="14" t="str">
        <x:v>12</x:v>
      </x:c>
      <x:c r="D5254" s="16" t="str">
        <x:v>0.7589771694607205</x:v>
      </x:c>
      <x:c r="E5254" s="16" t="str">
        <x:v>0.5847329688377869</x:v>
      </x:c>
      <x:c r="F5254" s="2" t="str">
        <x:v>512</x:v>
      </x:c>
      <x:c r="G5254" s="2" t="str">
        <x:v>299.3832800449469</x:v>
      </x:c>
      <x:c r="H5254" s="23" t="str">
        <x:v>6.401851851851852</x:v>
      </x:c>
      <x:c r="I5254" s="2" t="str">
        <x:v>384</x:v>
      </x:c>
      <x:c r="J5254" s="2" t="str">
        <x:v>291.4472330729167</x:v>
      </x:c>
      <x:c r="K5254" s="16" t="str">
        <x:v>0.7589771694607205</x:v>
      </x:c>
      <x:c r="L5254" s="2" t="str">
        <x:v>0.0</x:v>
      </x:c>
      <x:c r="M5254" s="23" t="str">
        <x:v>0.0</x:v>
      </x:c>
      <x:c r="N5254" s="23" t="str">
        <x:v>19709.0</x:v>
      </x:c>
      <x:c r="O5254" s="2" t="str">
        <x:v>原始聚合</x:v>
      </x:c>
    </x:row>
    <x:row r="5255">
      <x:c r="A5255" s="2" t="str">
        <x:v>1662911730</x:v>
      </x:c>
      <x:c r="B5255" s="2" t="str">
        <x:v>C004</x:v>
      </x:c>
      <x:c r="C5255" s="14" t="str">
        <x:v>12</x:v>
      </x:c>
      <x:c r="D5255" s="16" t="str">
        <x:v>0.7710736592610677</x:v>
      </x:c>
      <x:c r="E5255" s="16" t="str">
        <x:v>0.5861489895062569</x:v>
      </x:c>
      <x:c r="F5255" s="2" t="str">
        <x:v>512</x:v>
      </x:c>
      <x:c r="G5255" s="2" t="str">
        <x:v>300.10828262720355</x:v>
      </x:c>
      <x:c r="H5255" s="23" t="str">
        <x:v>12.733333333333334</x:v>
      </x:c>
      <x:c r="I5255" s="2" t="str">
        <x:v>384</x:v>
      </x:c>
      <x:c r="J5255" s="2" t="str">
        <x:v>296.09228515625</x:v>
      </x:c>
      <x:c r="K5255" s="16" t="str">
        <x:v>0.7710736592610677</x:v>
      </x:c>
      <x:c r="L5255" s="2" t="str">
        <x:v>0.0</x:v>
      </x:c>
      <x:c r="M5255" s="23" t="str">
        <x:v>0.0</x:v>
      </x:c>
      <x:c r="N5255" s="23" t="str">
        <x:v>15995.0</x:v>
      </x:c>
      <x:c r="O5255" s="2" t="str">
        <x:v>原始聚合</x:v>
      </x:c>
    </x:row>
    <x:row r="5256">
      <x:c r="A5256" s="2" t="str">
        <x:v>1662911787</x:v>
      </x:c>
      <x:c r="B5256" s="2" t="str">
        <x:v>C004</x:v>
      </x:c>
      <x:c r="C5256" s="14" t="str">
        <x:v>12</x:v>
      </x:c>
      <x:c r="D5256" s="16" t="str">
        <x:v>0.8008547465006511</x:v>
      </x:c>
      <x:c r="E5256" s="16" t="str">
        <x:v>0.5866847443274963</x:v>
      </x:c>
      <x:c r="F5256" s="2" t="str">
        <x:v>512</x:v>
      </x:c>
      <x:c r="G5256" s="2" t="str">
        <x:v>300.3825890956781</x:v>
      </x:c>
      <x:c r="H5256" s="23" t="str">
        <x:v>0.7442528735632185</x:v>
      </x:c>
      <x:c r="I5256" s="2" t="str">
        <x:v>384</x:v>
      </x:c>
      <x:c r="J5256" s="2" t="str">
        <x:v>307.52822265625</x:v>
      </x:c>
      <x:c r="K5256" s="16" t="str">
        <x:v>0.8008547465006511</x:v>
      </x:c>
      <x:c r="L5256" s="2" t="str">
        <x:v>0.0</x:v>
      </x:c>
      <x:c r="M5256" s="23" t="str">
        <x:v>0.0</x:v>
      </x:c>
      <x:c r="N5256" s="23" t="str">
        <x:v>0.0</x:v>
      </x:c>
      <x:c r="O5256" s="2" t="str">
        <x:v>原始聚合</x:v>
      </x:c>
    </x:row>
    <x:row r="5257">
      <x:c r="A5257" s="2" t="str">
        <x:v>1662911844</x:v>
      </x:c>
      <x:c r="B5257" s="2" t="str">
        <x:v>C004</x:v>
      </x:c>
      <x:c r="C5257" s="14" t="str">
        <x:v>12</x:v>
      </x:c>
      <x:c r="D5257" s="16" t="str">
        <x:v>0.7767136467827691</x:v>
      </x:c>
      <x:c r="E5257" s="16" t="str">
        <x:v>0.5884834283437484</x:v>
      </x:c>
      <x:c r="F5257" s="2" t="str">
        <x:v>512</x:v>
      </x:c>
      <x:c r="G5257" s="2" t="str">
        <x:v>301.3035153119992</x:v>
      </x:c>
      <x:c r="H5257" s="23" t="str">
        <x:v>0.10555555555555556</x:v>
      </x:c>
      <x:c r="I5257" s="2" t="str">
        <x:v>384</x:v>
      </x:c>
      <x:c r="J5257" s="2" t="str">
        <x:v>298.25804036458334</x:v>
      </x:c>
      <x:c r="K5257" s="16" t="str">
        <x:v>0.7767136467827691</x:v>
      </x:c>
      <x:c r="L5257" s="2" t="str">
        <x:v>0.0</x:v>
      </x:c>
      <x:c r="M5257" s="23" t="str">
        <x:v>0.0</x:v>
      </x:c>
      <x:c r="N5257" s="23" t="str">
        <x:v>0.0</x:v>
      </x:c>
      <x:c r="O5257" s="2" t="str">
        <x:v>原始聚合</x:v>
      </x:c>
    </x:row>
    <x:row r="5258">
      <x:c r="A5258" s="2" t="str">
        <x:v>1662911901</x:v>
      </x:c>
      <x:c r="B5258" s="2" t="str">
        <x:v>C004</x:v>
      </x:c>
      <x:c r="C5258" s="14" t="str">
        <x:v>11</x:v>
      </x:c>
      <x:c r="D5258" s="16" t="str">
        <x:v>0.8060312059190539</x:v>
      </x:c>
      <x:c r="E5258" s="16" t="str">
        <x:v>0.5888731326812353</x:v>
      </x:c>
      <x:c r="F5258" s="2" t="str">
        <x:v>512</x:v>
      </x:c>
      <x:c r="G5258" s="2" t="str">
        <x:v>301.5030439327925</x:v>
      </x:c>
      <x:c r="H5258" s="23" t="str">
        <x:v>10.230303030303032</x:v>
      </x:c>
      <x:c r="I5258" s="2" t="str">
        <x:v>384</x:v>
      </x:c>
      <x:c r="J5258" s="2" t="str">
        <x:v>309.5159830729167</x:v>
      </x:c>
      <x:c r="K5258" s="16" t="str">
        <x:v>0.8060312059190539</x:v>
      </x:c>
      <x:c r="L5258" s="2" t="str">
        <x:v>204.0</x:v>
      </x:c>
      <x:c r="M5258" s="23" t="str">
        <x:v>0.0</x:v>
      </x:c>
      <x:c r="N5258" s="23" t="str">
        <x:v>31950.0</x:v>
      </x:c>
      <x:c r="O5258" s="2" t="str">
        <x:v>原始聚合</x:v>
      </x:c>
    </x:row>
    <x:row r="5259">
      <x:c r="A5259" s="2" t="str">
        <x:v>1662911958</x:v>
      </x:c>
      <x:c r="B5259" s="2" t="str">
        <x:v>C004</x:v>
      </x:c>
      <x:c r="C5259" s="14" t="str">
        <x:v>11</x:v>
      </x:c>
      <x:c r="D5259" s="16" t="str">
        <x:v>0.8278960333930122</x:v>
      </x:c>
      <x:c r="E5259" s="16" t="str">
        <x:v>0.5853929534936563</x:v>
      </x:c>
      <x:c r="F5259" s="2" t="str">
        <x:v>512</x:v>
      </x:c>
      <x:c r="G5259" s="2" t="str">
        <x:v>299.721192188752</x:v>
      </x:c>
      <x:c r="H5259" s="23" t="str">
        <x:v>11.72121212121212</x:v>
      </x:c>
      <x:c r="I5259" s="2" t="str">
        <x:v>384</x:v>
      </x:c>
      <x:c r="J5259" s="2" t="str">
        <x:v>317.9120768229167</x:v>
      </x:c>
      <x:c r="K5259" s="16" t="str">
        <x:v>0.8278960333930122</x:v>
      </x:c>
      <x:c r="L5259" s="2" t="str">
        <x:v>0.0</x:v>
      </x:c>
      <x:c r="M5259" s="23" t="str">
        <x:v>0.0</x:v>
      </x:c>
      <x:c r="N5259" s="23" t="str">
        <x:v>16529.5</x:v>
      </x:c>
      <x:c r="O5259" s="2" t="str">
        <x:v>原始聚合</x:v>
      </x:c>
    </x:row>
    <x:row r="5260">
      <x:c r="A5260" s="2" t="str">
        <x:v>1662912015</x:v>
      </x:c>
      <x:c r="B5260" s="2" t="str">
        <x:v>C004</x:v>
      </x:c>
      <x:c r="C5260" s="14" t="str">
        <x:v>12</x:v>
      </x:c>
      <x:c r="D5260" s="16" t="str">
        <x:v>0.8623339335123698</x:v>
      </x:c>
      <x:c r="E5260" s="16" t="str">
        <x:v>0.5837222207815219</x:v>
      </x:c>
      <x:c r="F5260" s="2" t="str">
        <x:v>512</x:v>
      </x:c>
      <x:c r="G5260" s="2" t="str">
        <x:v>298.8657770401392</x:v>
      </x:c>
      <x:c r="H5260" s="23" t="str">
        <x:v>1.3277777777777777</x:v>
      </x:c>
      <x:c r="I5260" s="2" t="str">
        <x:v>384</x:v>
      </x:c>
      <x:c r="J5260" s="2" t="str">
        <x:v>331.13623046875</x:v>
      </x:c>
      <x:c r="K5260" s="16" t="str">
        <x:v>0.8623339335123698</x:v>
      </x:c>
      <x:c r="L5260" s="2" t="str">
        <x:v>0.0</x:v>
      </x:c>
      <x:c r="M5260" s="23" t="str">
        <x:v>0.0</x:v>
      </x:c>
      <x:c r="N5260" s="23" t="str">
        <x:v>0.0</x:v>
      </x:c>
      <x:c r="O5260" s="2" t="str">
        <x:v>原始聚合</x:v>
      </x:c>
    </x:row>
    <x:row r="5261">
      <x:c r="A5261" s="2" t="str">
        <x:v>1662912072</x:v>
      </x:c>
      <x:c r="B5261" s="2" t="str">
        <x:v>C004</x:v>
      </x:c>
      <x:c r="C5261" s="14" t="str">
        <x:v>11</x:v>
      </x:c>
      <x:c r="D5261" s="16" t="str">
        <x:v>0.8623339335123698</x:v>
      </x:c>
      <x:c r="E5261" s="16" t="str">
        <x:v>0.5827279671644553</x:v>
      </x:c>
      <x:c r="F5261" s="2" t="str">
        <x:v>512</x:v>
      </x:c>
      <x:c r="G5261" s="2" t="str">
        <x:v>298.3567191882011</x:v>
      </x:c>
      <x:c r="H5261" s="23" t="str">
        <x:v>0.0</x:v>
      </x:c>
      <x:c r="I5261" s="2" t="str">
        <x:v>384</x:v>
      </x:c>
      <x:c r="J5261" s="2" t="str">
        <x:v>331.13623046875</x:v>
      </x:c>
      <x:c r="K5261" s="16" t="str">
        <x:v>0.8623339335123698</x:v>
      </x:c>
      <x:c r="L5261" s="2" t="str">
        <x:v>0.0</x:v>
      </x:c>
      <x:c r="M5261" s="23" t="str">
        <x:v>0.0</x:v>
      </x:c>
      <x:c r="N5261" s="23" t="str">
        <x:v>0.0</x:v>
      </x:c>
      <x:c r="O5261" s="2" t="str">
        <x:v>原始聚合</x:v>
      </x:c>
    </x:row>
    <x:row r="5262">
      <x:c r="A5262" s="2" t="str">
        <x:v>1662912129</x:v>
      </x:c>
      <x:c r="B5262" s="2" t="str">
        <x:v>C004</x:v>
      </x:c>
      <x:c r="C5262" s="14" t="str">
        <x:v>11</x:v>
      </x:c>
      <x:c r="D5262" s="16" t="str">
        <x:v>0.8557667202419705</x:v>
      </x:c>
      <x:c r="E5262" s="16" t="str">
        <x:v>0.5797571089023199</x:v>
      </x:c>
      <x:c r="F5262" s="2" t="str">
        <x:v>512</x:v>
      </x:c>
      <x:c r="G5262" s="2" t="str">
        <x:v>296.8356397579878</x:v>
      </x:c>
      <x:c r="H5262" s="23" t="str">
        <x:v>2.2787878787878784</x:v>
      </x:c>
      <x:c r="I5262" s="2" t="str">
        <x:v>384</x:v>
      </x:c>
      <x:c r="J5262" s="2" t="str">
        <x:v>328.6144205729167</x:v>
      </x:c>
      <x:c r="K5262" s="16" t="str">
        <x:v>0.8557667202419705</x:v>
      </x:c>
      <x:c r="L5262" s="2" t="str">
        <x:v>253.0</x:v>
      </x:c>
      <x:c r="M5262" s="23" t="str">
        <x:v>0.0</x:v>
      </x:c>
      <x:c r="N5262" s="23" t="str">
        <x:v>25351.0</x:v>
      </x:c>
      <x:c r="O5262" s="2" t="str">
        <x:v>原始聚合</x:v>
      </x:c>
    </x:row>
    <x:row r="5263">
      <x:c r="A5263" s="2" t="str">
        <x:v>1662912186</x:v>
      </x:c>
      <x:c r="B5263" s="2" t="str">
        <x:v>C004</x:v>
      </x:c>
      <x:c r="C5263" s="14" t="str">
        <x:v>12</x:v>
      </x:c>
      <x:c r="D5263" s="16" t="str">
        <x:v>0.8519435458713107</x:v>
      </x:c>
      <x:c r="E5263" s="16" t="str">
        <x:v>0.5792553111528739</x:v>
      </x:c>
      <x:c r="F5263" s="2" t="str">
        <x:v>512</x:v>
      </x:c>
      <x:c r="G5263" s="2" t="str">
        <x:v>296.5787193102714</x:v>
      </x:c>
      <x:c r="H5263" s="23" t="str">
        <x:v>2.9166666666666665</x:v>
      </x:c>
      <x:c r="I5263" s="2" t="str">
        <x:v>384</x:v>
      </x:c>
      <x:c r="J5263" s="2" t="str">
        <x:v>327.1463216145833</x:v>
      </x:c>
      <x:c r="K5263" s="16" t="str">
        <x:v>0.8519435458713107</x:v>
      </x:c>
      <x:c r="L5263" s="2" t="str">
        <x:v>0.0</x:v>
      </x:c>
      <x:c r="M5263" s="23" t="str">
        <x:v>0.0</x:v>
      </x:c>
      <x:c r="N5263" s="23" t="str">
        <x:v>23790.0</x:v>
      </x:c>
      <x:c r="O5263" s="2" t="str">
        <x:v>原始聚合</x:v>
      </x:c>
    </x:row>
    <x:row r="5264">
      <x:c r="A5264" s="2" t="str">
        <x:v>1662912243</x:v>
      </x:c>
      <x:c r="B5264" s="2" t="str">
        <x:v>C004</x:v>
      </x:c>
      <x:c r="C5264" s="14" t="str">
        <x:v>11</x:v>
      </x:c>
      <x:c r="D5264" s="16" t="str">
        <x:v>0.8562583923339844</x:v>
      </x:c>
      <x:c r="E5264" s="16" t="str">
        <x:v>0.5777708941545242</x:v>
      </x:c>
      <x:c r="F5264" s="2" t="str">
        <x:v>512</x:v>
      </x:c>
      <x:c r="G5264" s="2" t="str">
        <x:v>295.8186978071164</x:v>
      </x:c>
      <x:c r="H5264" s="23" t="str">
        <x:v>1.5272727272727273</x:v>
      </x:c>
      <x:c r="I5264" s="2" t="str">
        <x:v>384</x:v>
      </x:c>
      <x:c r="J5264" s="2" t="str">
        <x:v>328.80322265625</x:v>
      </x:c>
      <x:c r="K5264" s="16" t="str">
        <x:v>0.8562583923339844</x:v>
      </x:c>
      <x:c r="L5264" s="2" t="str">
        <x:v>0.0</x:v>
      </x:c>
      <x:c r="M5264" s="23" t="str">
        <x:v>0.0</x:v>
      </x:c>
      <x:c r="N5264" s="23" t="str">
        <x:v>0.0</x:v>
      </x:c>
      <x:c r="O5264" s="2" t="str">
        <x:v>原始聚合</x:v>
      </x:c>
    </x:row>
    <x:row r="5265">
      <x:c r="A5265" s="2" t="str">
        <x:v>1662912300</x:v>
      </x:c>
      <x:c r="B5265" s="2" t="str">
        <x:v>C004</x:v>
      </x:c>
      <x:c r="C5265" s="14" t="str">
        <x:v>11</x:v>
      </x:c>
      <x:c r="D5265" s="16" t="str">
        <x:v>0.8623441060384115</x:v>
      </x:c>
      <x:c r="E5265" s="16" t="str">
        <x:v>0.5777746118032016</x:v>
      </x:c>
      <x:c r="F5265" s="2" t="str">
        <x:v>512</x:v>
      </x:c>
      <x:c r="G5265" s="2" t="str">
        <x:v>295.8206012432392</x:v>
      </x:c>
      <x:c r="H5265" s="23" t="str">
        <x:v>0.0</x:v>
      </x:c>
      <x:c r="I5265" s="2" t="str">
        <x:v>384</x:v>
      </x:c>
      <x:c r="J5265" s="2" t="str">
        <x:v>331.14013671875</x:v>
      </x:c>
      <x:c r="K5265" s="16" t="str">
        <x:v>0.8623441060384115</x:v>
      </x:c>
      <x:c r="L5265" s="2" t="str">
        <x:v>0.0</x:v>
      </x:c>
      <x:c r="M5265" s="23" t="str">
        <x:v>0.0</x:v>
      </x:c>
      <x:c r="N5265" s="23" t="str">
        <x:v>0.0</x:v>
      </x:c>
      <x:c r="O5265" s="2" t="str">
        <x:v>原始聚合</x:v>
      </x:c>
    </x:row>
    <x:row r="5266">
      <x:c r="A5266" s="2" t="str">
        <x:v>1662912357</x:v>
      </x:c>
      <x:c r="B5266" s="2" t="str">
        <x:v>C004</x:v>
      </x:c>
      <x:c r="C5266" s="14" t="str">
        <x:v>12</x:v>
      </x:c>
      <x:c r="D5266" s="16" t="str">
        <x:v>0.8623441060384115</x:v>
      </x:c>
      <x:c r="E5266" s="16" t="str">
        <x:v>0.5777684939213288</x:v>
      </x:c>
      <x:c r="F5266" s="2" t="str">
        <x:v>512</x:v>
      </x:c>
      <x:c r="G5266" s="2" t="str">
        <x:v>295.81746888772034</x:v>
      </x:c>
      <x:c r="H5266" s="23" t="str">
        <x:v>0.0</x:v>
      </x:c>
      <x:c r="I5266" s="2" t="str">
        <x:v>384</x:v>
      </x:c>
      <x:c r="J5266" s="2" t="str">
        <x:v>331.14013671875</x:v>
      </x:c>
      <x:c r="K5266" s="16" t="str">
        <x:v>0.8623441060384115</x:v>
      </x:c>
      <x:c r="L5266" s="2" t="str">
        <x:v>0.0</x:v>
      </x:c>
      <x:c r="M5266" s="23" t="str">
        <x:v>0.0</x:v>
      </x:c>
      <x:c r="N5266" s="23" t="str">
        <x:v>0.0</x:v>
      </x:c>
      <x:c r="O5266" s="2" t="str">
        <x:v>原始聚合</x:v>
      </x:c>
    </x:row>
    <x:row r="5267">
      <x:c r="A5267" s="2" t="str">
        <x:v>1662912414</x:v>
      </x:c>
      <x:c r="B5267" s="2" t="str">
        <x:v>C004</x:v>
      </x:c>
      <x:c r="C5267" s="14" t="str">
        <x:v>11</x:v>
      </x:c>
      <x:c r="D5267" s="16" t="str">
        <x:v>0.8623441060384115</x:v>
      </x:c>
      <x:c r="E5267" s="16" t="str">
        <x:v>0.5777781666853489</x:v>
      </x:c>
      <x:c r="F5267" s="2" t="str">
        <x:v>512</x:v>
      </x:c>
      <x:c r="G5267" s="2" t="str">
        <x:v>295.8224213428986</x:v>
      </x:c>
      <x:c r="H5267" s="23" t="str">
        <x:v>0.0</x:v>
      </x:c>
      <x:c r="I5267" s="2" t="str">
        <x:v>384</x:v>
      </x:c>
      <x:c r="J5267" s="2" t="str">
        <x:v>331.14013671875</x:v>
      </x:c>
      <x:c r="K5267" s="16" t="str">
        <x:v>0.8623441060384115</x:v>
      </x:c>
      <x:c r="L5267" s="2" t="str">
        <x:v>0.0</x:v>
      </x:c>
      <x:c r="M5267" s="23" t="str">
        <x:v>0.0</x:v>
      </x:c>
      <x:c r="N5267" s="23" t="str">
        <x:v>0.0</x:v>
      </x:c>
      <x:c r="O5267" s="2" t="str">
        <x:v>原始聚合</x:v>
      </x:c>
    </x:row>
    <x:row r="5268">
      <x:c r="A5268" s="2" t="str">
        <x:v>1662912471</x:v>
      </x:c>
      <x:c r="B5268" s="2" t="str">
        <x:v>C004</x:v>
      </x:c>
      <x:c r="C5268" s="14" t="str">
        <x:v>11</x:v>
      </x:c>
      <x:c r="D5268" s="16" t="str">
        <x:v>0.8623441060384115</x:v>
      </x:c>
      <x:c r="E5268" s="16" t="str">
        <x:v>0.5772795119346716</x:v>
      </x:c>
      <x:c r="F5268" s="2" t="str">
        <x:v>512</x:v>
      </x:c>
      <x:c r="G5268" s="2" t="str">
        <x:v>295.5671101105519</x:v>
      </x:c>
      <x:c r="H5268" s="23" t="str">
        <x:v>0.0</x:v>
      </x:c>
      <x:c r="I5268" s="2" t="str">
        <x:v>384</x:v>
      </x:c>
      <x:c r="J5268" s="2" t="str">
        <x:v>331.14013671875</x:v>
      </x:c>
      <x:c r="K5268" s="16" t="str">
        <x:v>0.8623441060384115</x:v>
      </x:c>
      <x:c r="L5268" s="2" t="str">
        <x:v>0.0</x:v>
      </x:c>
      <x:c r="M5268" s="23" t="str">
        <x:v>0.0</x:v>
      </x:c>
      <x:c r="N5268" s="23" t="str">
        <x:v>0.0</x:v>
      </x:c>
      <x:c r="O5268" s="2" t="str">
        <x:v>原始聚合</x:v>
      </x:c>
    </x:row>
    <x:row r="5269">
      <x:c r="A5269" s="2" t="str">
        <x:v>1662912528</x:v>
      </x:c>
      <x:c r="B5269" s="2" t="str">
        <x:v>C004</x:v>
      </x:c>
      <x:c r="C5269" s="14" t="str">
        <x:v>12</x:v>
      </x:c>
      <x:c r="D5269" s="16" t="str">
        <x:v>0.8605822245279948</x:v>
      </x:c>
      <x:c r="E5269" s="16" t="str">
        <x:v>0.5772926448247371</x:v>
      </x:c>
      <x:c r="F5269" s="2" t="str">
        <x:v>512</x:v>
      </x:c>
      <x:c r="G5269" s="2" t="str">
        <x:v>295.5738341502654</x:v>
      </x:c>
      <x:c r="H5269" s="23" t="str">
        <x:v>0.044444444444444446</x:v>
      </x:c>
      <x:c r="I5269" s="2" t="str">
        <x:v>384</x:v>
      </x:c>
      <x:c r="J5269" s="2" t="str">
        <x:v>330.46357421875</x:v>
      </x:c>
      <x:c r="K5269" s="16" t="str">
        <x:v>0.8605822245279948</x:v>
      </x:c>
      <x:c r="L5269" s="2" t="str">
        <x:v>0.0</x:v>
      </x:c>
      <x:c r="M5269" s="23" t="str">
        <x:v>0.0</x:v>
      </x:c>
      <x:c r="N5269" s="23" t="str">
        <x:v>0.0</x:v>
      </x:c>
      <x:c r="O5269" s="2" t="str">
        <x:v>原始聚合</x:v>
      </x:c>
    </x:row>
    <x:row r="5270">
      <x:c r="A5270" s="2" t="str">
        <x:v>1662912585</x:v>
      </x:c>
      <x:c r="B5270" s="2" t="str">
        <x:v>C004</x:v>
      </x:c>
      <x:c r="C5270" s="14" t="str">
        <x:v>11</x:v>
      </x:c>
      <x:c r="D5270" s="16" t="str">
        <x:v>0.8321830749511717</x:v>
      </x:c>
      <x:c r="E5270" s="16" t="str">
        <x:v>0.577650975722533</x:v>
      </x:c>
      <x:c r="F5270" s="2" t="str">
        <x:v>512</x:v>
      </x:c>
      <x:c r="G5270" s="2" t="str">
        <x:v>295.7572995699369</x:v>
      </x:c>
      <x:c r="H5270" s="23" t="str">
        <x:v>2.703030303030303</x:v>
      </x:c>
      <x:c r="I5270" s="2" t="str">
        <x:v>384</x:v>
      </x:c>
      <x:c r="J5270" s="2" t="str">
        <x:v>319.55830078124995</x:v>
      </x:c>
      <x:c r="K5270" s="16" t="str">
        <x:v>0.8321830749511717</x:v>
      </x:c>
      <x:c r="L5270" s="2" t="str">
        <x:v>0.0</x:v>
      </x:c>
      <x:c r="M5270" s="23" t="str">
        <x:v>0.0</x:v>
      </x:c>
      <x:c r="N5270" s="23" t="str">
        <x:v>14417.5</x:v>
      </x:c>
      <x:c r="O5270" s="2" t="str">
        <x:v>原始聚合</x:v>
      </x:c>
    </x:row>
    <x:row r="5271">
      <x:c r="A5271" s="2" t="str">
        <x:v>1662912642</x:v>
      </x:c>
      <x:c r="B5271" s="2" t="str">
        <x:v>C004</x:v>
      </x:c>
      <x:c r="C5271" s="14" t="str">
        <x:v>11</x:v>
      </x:c>
      <x:c r="D5271" s="16" t="str">
        <x:v>0.7478197733561198</x:v>
      </x:c>
      <x:c r="E5271" s="16" t="str">
        <x:v>0.5812452733516693</x:v>
      </x:c>
      <x:c r="F5271" s="2" t="str">
        <x:v>512</x:v>
      </x:c>
      <x:c r="G5271" s="2" t="str">
        <x:v>297.5975799560547</x:v>
      </x:c>
      <x:c r="H5271" s="23" t="str">
        <x:v>4.1090909090909085</x:v>
      </x:c>
      <x:c r="I5271" s="2" t="str">
        <x:v>384</x:v>
      </x:c>
      <x:c r="J5271" s="2" t="str">
        <x:v>287.16279296875</x:v>
      </x:c>
      <x:c r="K5271" s="16" t="str">
        <x:v>0.7478197733561198</x:v>
      </x:c>
      <x:c r="L5271" s="2" t="str">
        <x:v>0.0</x:v>
      </x:c>
      <x:c r="M5271" s="23" t="str">
        <x:v>0.0</x:v>
      </x:c>
      <x:c r="N5271" s="23" t="str">
        <x:v>0.0</x:v>
      </x:c>
      <x:c r="O5271" s="2" t="str">
        <x:v>原始聚合</x:v>
      </x:c>
    </x:row>
    <x:row r="5272">
      <x:c r="A5272" s="2" t="str">
        <x:v>1662912699</x:v>
      </x:c>
      <x:c r="B5272" s="2" t="str">
        <x:v>C004</x:v>
      </x:c>
      <x:c r="C5272" s="14" t="str">
        <x:v>12</x:v>
      </x:c>
      <x:c r="D5272" s="16" t="str">
        <x:v>0.7633460998535156</x:v>
      </x:c>
      <x:c r="E5272" s="16" t="str">
        <x:v>0.5816104328021025</x:v>
      </x:c>
      <x:c r="F5272" s="2" t="str">
        <x:v>512</x:v>
      </x:c>
      <x:c r="G5272" s="2" t="str">
        <x:v>297.78454159467645</x:v>
      </x:c>
      <x:c r="H5272" s="23" t="str">
        <x:v>2.972222222222222</x:v>
      </x:c>
      <x:c r="I5272" s="2" t="str">
        <x:v>384</x:v>
      </x:c>
      <x:c r="J5272" s="2" t="str">
        <x:v>293.12490234375</x:v>
      </x:c>
      <x:c r="K5272" s="16" t="str">
        <x:v>0.7633460998535156</x:v>
      </x:c>
      <x:c r="L5272" s="2" t="str">
        <x:v>0.0</x:v>
      </x:c>
      <x:c r="M5272" s="23" t="str">
        <x:v>0.0</x:v>
      </x:c>
      <x:c r="N5272" s="23" t="str">
        <x:v>0.0</x:v>
      </x:c>
      <x:c r="O5272" s="2" t="str">
        <x:v>原始聚合</x:v>
      </x:c>
    </x:row>
    <x:row r="5273">
      <x:c r="A5273" s="2" t="str">
        <x:v>1662912756</x:v>
      </x:c>
      <x:c r="B5273" s="2" t="str">
        <x:v>C004</x:v>
      </x:c>
      <x:c r="C5273" s="14" t="str">
        <x:v>11</x:v>
      </x:c>
      <x:c r="D5273" s="16" t="str">
        <x:v>0.7828254699707031</x:v>
      </x:c>
      <x:c r="E5273" s="16" t="str">
        <x:v>0.5818484563093919</x:v>
      </x:c>
      <x:c r="F5273" s="2" t="str">
        <x:v>512</x:v>
      </x:c>
      <x:c r="G5273" s="2" t="str">
        <x:v>297.90640963040863</x:v>
      </x:c>
      <x:c r="H5273" s="23" t="str">
        <x:v>0.0</x:v>
      </x:c>
      <x:c r="I5273" s="2" t="str">
        <x:v>384</x:v>
      </x:c>
      <x:c r="J5273" s="2" t="str">
        <x:v>300.60498046875</x:v>
      </x:c>
      <x:c r="K5273" s="16" t="str">
        <x:v>0.7828254699707031</x:v>
      </x:c>
      <x:c r="L5273" s="2" t="str">
        <x:v>0.0</x:v>
      </x:c>
      <x:c r="M5273" s="23" t="str">
        <x:v>0.0</x:v>
      </x:c>
      <x:c r="N5273" s="23" t="str">
        <x:v>0.0</x:v>
      </x:c>
      <x:c r="O5273" s="2" t="str">
        <x:v>原始聚合</x:v>
      </x:c>
    </x:row>
    <x:row r="5274">
      <x:c r="A5274" s="2" t="str">
        <x:v>1662912813</x:v>
      </x:c>
      <x:c r="B5274" s="2" t="str">
        <x:v>C004</x:v>
      </x:c>
      <x:c r="C5274" s="14" t="str">
        <x:v>11</x:v>
      </x:c>
      <x:c r="D5274" s="16" t="str">
        <x:v>0.7828254699707031</x:v>
      </x:c>
      <x:c r="E5274" s="16" t="str">
        <x:v>0.5815212963483273</x:v>
      </x:c>
      <x:c r="F5274" s="2" t="str">
        <x:v>512</x:v>
      </x:c>
      <x:c r="G5274" s="2" t="str">
        <x:v>297.73890373034357</x:v>
      </x:c>
      <x:c r="H5274" s="23" t="str">
        <x:v>0.0</x:v>
      </x:c>
      <x:c r="I5274" s="2" t="str">
        <x:v>384</x:v>
      </x:c>
      <x:c r="J5274" s="2" t="str">
        <x:v>300.60498046875</x:v>
      </x:c>
      <x:c r="K5274" s="16" t="str">
        <x:v>0.7828254699707031</x:v>
      </x:c>
      <x:c r="L5274" s="2" t="str">
        <x:v>0.0</x:v>
      </x:c>
      <x:c r="M5274" s="23" t="str">
        <x:v>0.0</x:v>
      </x:c>
      <x:c r="N5274" s="23" t="str">
        <x:v>0.0</x:v>
      </x:c>
      <x:c r="O5274" s="2" t="str">
        <x:v>原始聚合</x:v>
      </x:c>
    </x:row>
    <x:row r="5275">
      <x:c r="A5275" s="2" t="str">
        <x:v>1662912870</x:v>
      </x:c>
      <x:c r="B5275" s="2" t="str">
        <x:v>C004</x:v>
      </x:c>
      <x:c r="C5275" s="14" t="str">
        <x:v>12</x:v>
      </x:c>
      <x:c r="D5275" s="16" t="str">
        <x:v>0.7828254699707031</x:v>
      </x:c>
      <x:c r="E5275" s="16" t="str">
        <x:v>0.5811834954298459</x:v>
      </x:c>
      <x:c r="F5275" s="2" t="str">
        <x:v>512</x:v>
      </x:c>
      <x:c r="G5275" s="2" t="str">
        <x:v>297.5659496600811</x:v>
      </x:c>
      <x:c r="H5275" s="23" t="str">
        <x:v>0.0</x:v>
      </x:c>
      <x:c r="I5275" s="2" t="str">
        <x:v>384</x:v>
      </x:c>
      <x:c r="J5275" s="2" t="str">
        <x:v>300.60498046875</x:v>
      </x:c>
      <x:c r="K5275" s="16" t="str">
        <x:v>0.7828254699707031</x:v>
      </x:c>
      <x:c r="L5275" s="2" t="str">
        <x:v>0.0</x:v>
      </x:c>
      <x:c r="M5275" s="23" t="str">
        <x:v>0.0</x:v>
      </x:c>
      <x:c r="N5275" s="23" t="str">
        <x:v>0.0</x:v>
      </x:c>
      <x:c r="O5275" s="2" t="str">
        <x:v>原始聚合</x:v>
      </x:c>
    </x:row>
    <x:row r="5276">
      <x:c r="A5276" s="2" t="str">
        <x:v>1662912927</x:v>
      </x:c>
      <x:c r="B5276" s="2" t="str">
        <x:v>C004</x:v>
      </x:c>
      <x:c r="C5276" s="14" t="str">
        <x:v>11</x:v>
      </x:c>
      <x:c r="D5276" s="16" t="str">
        <x:v>0.7746123419867622</x:v>
      </x:c>
      <x:c r="E5276" s="16" t="str">
        <x:v>0.5808197397452134</x:v>
      </x:c>
      <x:c r="F5276" s="2" t="str">
        <x:v>512</x:v>
      </x:c>
      <x:c r="G5276" s="2" t="str">
        <x:v>297.37970674954926</x:v>
      </x:c>
      <x:c r="H5276" s="23" t="str">
        <x:v>1.0303030303030303</x:v>
      </x:c>
      <x:c r="I5276" s="2" t="str">
        <x:v>384</x:v>
      </x:c>
      <x:c r="J5276" s="2" t="str">
        <x:v>297.4511393229167</x:v>
      </x:c>
      <x:c r="K5276" s="16" t="str">
        <x:v>0.7746123419867622</x:v>
      </x:c>
      <x:c r="L5276" s="2" t="str">
        <x:v>0.0</x:v>
      </x:c>
      <x:c r="M5276" s="23" t="str">
        <x:v>0.0</x:v>
      </x:c>
      <x:c r="N5276" s="23" t="str">
        <x:v>0.0</x:v>
      </x:c>
      <x:c r="O5276" s="2" t="str">
        <x:v>原始聚合</x:v>
      </x:c>
    </x:row>
    <x:row r="5277">
      <x:c r="A5277" s="2" t="str">
        <x:v>1662912984</x:v>
      </x:c>
      <x:c r="B5277" s="2" t="str">
        <x:v>C004</x:v>
      </x:c>
      <x:c r="C5277" s="14" t="str">
        <x:v>11</x:v>
      </x:c>
      <x:c r="D5277" s="16" t="str">
        <x:v>0.7653388977050781</x:v>
      </x:c>
      <x:c r="E5277" s="16" t="str">
        <x:v>0.5780584720464853</x:v>
      </x:c>
      <x:c r="F5277" s="2" t="str">
        <x:v>512</x:v>
      </x:c>
      <x:c r="G5277" s="2" t="str">
        <x:v>295.9659376878005</x:v>
      </x:c>
      <x:c r="H5277" s="23" t="str">
        <x:v>3.515151515151515</x:v>
      </x:c>
      <x:c r="I5277" s="2" t="str">
        <x:v>384</x:v>
      </x:c>
      <x:c r="J5277" s="2" t="str">
        <x:v>293.89013671875</x:v>
      </x:c>
      <x:c r="K5277" s="16" t="str">
        <x:v>0.7653388977050781</x:v>
      </x:c>
      <x:c r="L5277" s="2" t="str">
        <x:v>0.0</x:v>
      </x:c>
      <x:c r="M5277" s="23" t="str">
        <x:v>0.0</x:v>
      </x:c>
      <x:c r="N5277" s="23" t="str">
        <x:v>0.0</x:v>
      </x:c>
      <x:c r="O5277" s="2" t="str">
        <x:v>原始聚合</x:v>
      </x:c>
    </x:row>
    <x:row r="5278">
      <x:c r="A5278" s="2" t="str">
        <x:v>1662913041</x:v>
      </x:c>
      <x:c r="B5278" s="2" t="str">
        <x:v>C004</x:v>
      </x:c>
      <x:c r="C5278" s="14" t="str">
        <x:v>12</x:v>
      </x:c>
      <x:c r="D5278" s="16" t="str">
        <x:v>0.7824300977918837</x:v>
      </x:c>
      <x:c r="E5278" s="16" t="str">
        <x:v>0.580291537138132</x:v>
      </x:c>
      <x:c r="F5278" s="2" t="str">
        <x:v>512</x:v>
      </x:c>
      <x:c r="G5278" s="2" t="str">
        <x:v>297.10926701472357</x:v>
      </x:c>
      <x:c r="H5278" s="23" t="str">
        <x:v>0.2333333333333333</x:v>
      </x:c>
      <x:c r="I5278" s="2" t="str">
        <x:v>384</x:v>
      </x:c>
      <x:c r="J5278" s="2" t="str">
        <x:v>300.4531575520833</x:v>
      </x:c>
      <x:c r="K5278" s="16" t="str">
        <x:v>0.7824300977918837</x:v>
      </x:c>
      <x:c r="L5278" s="2" t="str">
        <x:v>0.0</x:v>
      </x:c>
      <x:c r="M5278" s="23" t="str">
        <x:v>0.0</x:v>
      </x:c>
      <x:c r="N5278" s="23" t="str">
        <x:v>0.0</x:v>
      </x:c>
      <x:c r="O5278" s="2" t="str">
        <x:v>原始聚合</x:v>
      </x:c>
    </x:row>
    <x:row r="5279">
      <x:c r="A5279" s="2" t="str">
        <x:v>1662913098</x:v>
      </x:c>
      <x:c r="B5279" s="2" t="str">
        <x:v>C004</x:v>
      </x:c>
      <x:c r="C5279" s="14" t="str">
        <x:v>11</x:v>
      </x:c>
      <x:c r="D5279" s="16" t="str">
        <x:v>0.7830187479654948</x:v>
      </x:c>
      <x:c r="E5279" s="16" t="str">
        <x:v>0.580301257280203</x:v>
      </x:c>
      <x:c r="F5279" s="2" t="str">
        <x:v>512</x:v>
      </x:c>
      <x:c r="G5279" s="2" t="str">
        <x:v>297.11424372746393</x:v>
      </x:c>
      <x:c r="H5279" s="23" t="str">
        <x:v>0.0</x:v>
      </x:c>
      <x:c r="I5279" s="2" t="str">
        <x:v>384</x:v>
      </x:c>
      <x:c r="J5279" s="2" t="str">
        <x:v>300.67919921875</x:v>
      </x:c>
      <x:c r="K5279" s="16" t="str">
        <x:v>0.7830187479654948</x:v>
      </x:c>
      <x:c r="L5279" s="2" t="str">
        <x:v>0.0</x:v>
      </x:c>
      <x:c r="M5279" s="23" t="str">
        <x:v>0.0</x:v>
      </x:c>
      <x:c r="N5279" s="23" t="str">
        <x:v>0.0</x:v>
      </x:c>
      <x:c r="O5279" s="2" t="str">
        <x:v>原始聚合</x:v>
      </x:c>
    </x:row>
    <x:row r="5280">
      <x:c r="A5280" s="2" t="str">
        <x:v>1662913155</x:v>
      </x:c>
      <x:c r="B5280" s="2" t="str">
        <x:v>C004</x:v>
      </x:c>
      <x:c r="C5280" s="14" t="str">
        <x:v>11</x:v>
      </x:c>
      <x:c r="D5280" s="16" t="str">
        <x:v>0.7830187479654948</x:v>
      </x:c>
      <x:c r="E5280" s="16" t="str">
        <x:v>0.580295395392638</x:v>
      </x:c>
      <x:c r="F5280" s="2" t="str">
        <x:v>512</x:v>
      </x:c>
      <x:c r="G5280" s="2" t="str">
        <x:v>297.11124244103064</x:v>
      </x:c>
      <x:c r="H5280" s="23" t="str">
        <x:v>0.0</x:v>
      </x:c>
      <x:c r="I5280" s="2" t="str">
        <x:v>384</x:v>
      </x:c>
      <x:c r="J5280" s="2" t="str">
        <x:v>300.67919921875</x:v>
      </x:c>
      <x:c r="K5280" s="16" t="str">
        <x:v>0.7830187479654948</x:v>
      </x:c>
      <x:c r="L5280" s="2" t="str">
        <x:v>0.0</x:v>
      </x:c>
      <x:c r="M5280" s="23" t="str">
        <x:v>0.0</x:v>
      </x:c>
      <x:c r="N5280" s="23" t="str">
        <x:v>0.0</x:v>
      </x:c>
      <x:c r="O5280" s="2" t="str">
        <x:v>原始聚合</x:v>
      </x:c>
    </x:row>
    <x:row r="5281">
      <x:c r="A5281" s="2" t="str">
        <x:v>1662913212</x:v>
      </x:c>
      <x:c r="B5281" s="2" t="str">
        <x:v>C004</x:v>
      </x:c>
      <x:c r="C5281" s="14" t="str">
        <x:v>12</x:v>
      </x:c>
      <x:c r="D5281" s="16" t="str">
        <x:v>0.7830187479654948</x:v>
      </x:c>
      <x:c r="E5281" s="16" t="str">
        <x:v>0.5799631705650916</x:v>
      </x:c>
      <x:c r="F5281" s="2" t="str">
        <x:v>512</x:v>
      </x:c>
      <x:c r="G5281" s="2" t="str">
        <x:v>296.9411433293269</x:v>
      </x:c>
      <x:c r="H5281" s="23" t="str">
        <x:v>0.35000000000000003</x:v>
      </x:c>
      <x:c r="I5281" s="2" t="str">
        <x:v>384</x:v>
      </x:c>
      <x:c r="J5281" s="2" t="str">
        <x:v>300.67919921875</x:v>
      </x:c>
      <x:c r="K5281" s="16" t="str">
        <x:v>0.7830187479654948</x:v>
      </x:c>
      <x:c r="L5281" s="2" t="str">
        <x:v>0.0</x:v>
      </x:c>
      <x:c r="M5281" s="23" t="str">
        <x:v>0.0</x:v>
      </x:c>
      <x:c r="N5281" s="23" t="str">
        <x:v>0.0</x:v>
      </x:c>
      <x:c r="O5281" s="2" t="str">
        <x:v>原始聚合</x:v>
      </x:c>
    </x:row>
    <x:row r="5282">
      <x:c r="A5282" s="2" t="str">
        <x:v>1662913269</x:v>
      </x:c>
      <x:c r="B5282" s="2" t="str">
        <x:v>C004</x:v>
      </x:c>
      <x:c r="C5282" s="14" t="str">
        <x:v>11</x:v>
      </x:c>
      <x:c r="D5282" s="16" t="str">
        <x:v>0.7830187479654948</x:v>
      </x:c>
      <x:c r="E5282" s="16" t="str">
        <x:v>0.578540672094394</x:v>
      </x:c>
      <x:c r="F5282" s="2" t="str">
        <x:v>512</x:v>
      </x:c>
      <x:c r="G5282" s="2" t="str">
        <x:v>296.2128241123297</x:v>
      </x:c>
      <x:c r="H5282" s="23" t="str">
        <x:v>0.0</x:v>
      </x:c>
      <x:c r="I5282" s="2" t="str">
        <x:v>384</x:v>
      </x:c>
      <x:c r="J5282" s="2" t="str">
        <x:v>300.67919921875</x:v>
      </x:c>
      <x:c r="K5282" s="16" t="str">
        <x:v>0.7830187479654948</x:v>
      </x:c>
      <x:c r="L5282" s="2" t="str">
        <x:v>0.0</x:v>
      </x:c>
      <x:c r="M5282" s="23" t="str">
        <x:v>0.0</x:v>
      </x:c>
      <x:c r="N5282" s="23" t="str">
        <x:v>0.0</x:v>
      </x:c>
      <x:c r="O5282" s="2" t="str">
        <x:v>原始聚合</x:v>
      </x:c>
    </x:row>
    <x:row r="5283">
      <x:c r="A5283" s="2" t="str">
        <x:v>1662913326</x:v>
      </x:c>
      <x:c r="B5283" s="2" t="str">
        <x:v>C004</x:v>
      </x:c>
      <x:c r="C5283" s="14" t="str">
        <x:v>11</x:v>
      </x:c>
      <x:c r="D5283" s="16" t="str">
        <x:v>0.7830187479654948</x:v>
      </x:c>
      <x:c r="E5283" s="16" t="str">
        <x:v>0.5779146926525311</x:v>
      </x:c>
      <x:c r="F5283" s="2" t="str">
        <x:v>512</x:v>
      </x:c>
      <x:c r="G5283" s="2" t="str">
        <x:v>295.89232263809595</x:v>
      </x:c>
      <x:c r="H5283" s="23" t="str">
        <x:v>0.0</x:v>
      </x:c>
      <x:c r="I5283" s="2" t="str">
        <x:v>384</x:v>
      </x:c>
      <x:c r="J5283" s="2" t="str">
        <x:v>300.67919921875</x:v>
      </x:c>
      <x:c r="K5283" s="16" t="str">
        <x:v>0.7830187479654948</x:v>
      </x:c>
      <x:c r="L5283" s="2" t="str">
        <x:v>0.0</x:v>
      </x:c>
      <x:c r="M5283" s="23" t="str">
        <x:v>0.0</x:v>
      </x:c>
      <x:c r="N5283" s="23" t="str">
        <x:v>0.0</x:v>
      </x:c>
      <x:c r="O5283" s="2" t="str">
        <x:v>原始聚合</x:v>
      </x:c>
    </x:row>
    <x:row r="5284">
      <x:c r="A5284" s="2" t="str">
        <x:v>1662913383</x:v>
      </x:c>
      <x:c r="B5284" s="2" t="str">
        <x:v>C004</x:v>
      </x:c>
      <x:c r="C5284" s="14" t="str">
        <x:v>12</x:v>
      </x:c>
      <x:c r="D5284" s="16" t="str">
        <x:v>0.7656745910644531</x:v>
      </x:c>
      <x:c r="E5284" s="16" t="str">
        <x:v>0.5779172266140962</x:v>
      </x:c>
      <x:c r="F5284" s="2" t="str">
        <x:v>512</x:v>
      </x:c>
      <x:c r="G5284" s="2" t="str">
        <x:v>295.89362002641724</x:v>
      </x:c>
      <x:c r="H5284" s="23" t="str">
        <x:v>0.00555555555555555</x:v>
      </x:c>
      <x:c r="I5284" s="2" t="str">
        <x:v>384</x:v>
      </x:c>
      <x:c r="J5284" s="2" t="str">
        <x:v>294.01904296875</x:v>
      </x:c>
      <x:c r="K5284" s="16" t="str">
        <x:v>0.7656745910644531</x:v>
      </x:c>
      <x:c r="L5284" s="2" t="str">
        <x:v>0.0</x:v>
      </x:c>
      <x:c r="M5284" s="23" t="str">
        <x:v>0.0</x:v>
      </x:c>
      <x:c r="N5284" s="23" t="str">
        <x:v>0.0</x:v>
      </x:c>
      <x:c r="O5284" s="2" t="str">
        <x:v>原始聚合</x:v>
      </x:c>
    </x:row>
    <x:row r="5285">
      <x:c r="A5285" s="2" t="str">
        <x:v>1662913440</x:v>
      </x:c>
      <x:c r="B5285" s="2" t="str">
        <x:v>C004</x:v>
      </x:c>
      <x:c r="C5285" s="14" t="str">
        <x:v>11</x:v>
      </x:c>
      <x:c r="D5285" s="16" t="str">
        <x:v>0.75678956773546</x:v>
      </x:c>
      <x:c r="E5285" s="16" t="str">
        <x:v>0.5809271954573118</x:v>
      </x:c>
      <x:c r="F5285" s="2" t="str">
        <x:v>512</x:v>
      </x:c>
      <x:c r="G5285" s="2" t="str">
        <x:v>297.4347240741436</x:v>
      </x:c>
      <x:c r="H5285" s="23" t="str">
        <x:v>1.987878787878788</x:v>
      </x:c>
      <x:c r="I5285" s="2" t="str">
        <x:v>384</x:v>
      </x:c>
      <x:c r="J5285" s="2" t="str">
        <x:v>290.60719401041666</x:v>
      </x:c>
      <x:c r="K5285" s="16" t="str">
        <x:v>0.75678956773546</x:v>
      </x:c>
      <x:c r="L5285" s="2" t="str">
        <x:v>0.0</x:v>
      </x:c>
      <x:c r="M5285" s="23" t="str">
        <x:v>0.0</x:v>
      </x:c>
      <x:c r="N5285" s="23" t="str">
        <x:v>0.0</x:v>
      </x:c>
      <x:c r="O5285" s="2" t="str">
        <x:v>原始聚合</x:v>
      </x:c>
    </x:row>
    <x:row r="5286">
      <x:c r="A5286" s="2" t="str">
        <x:v>1662913497</x:v>
      </x:c>
      <x:c r="B5286" s="2" t="str">
        <x:v>C004</x:v>
      </x:c>
      <x:c r="C5286" s="14" t="str">
        <x:v>11</x:v>
      </x:c>
      <x:c r="D5286" s="16" t="str">
        <x:v>0.771691640218099</x:v>
      </x:c>
      <x:c r="E5286" s="16" t="str">
        <x:v>0.5809370126479712</x:v>
      </x:c>
      <x:c r="F5286" s="2" t="str">
        <x:v>512</x:v>
      </x:c>
      <x:c r="G5286" s="2" t="str">
        <x:v>297.43975047576123</x:v>
      </x:c>
      <x:c r="H5286" s="23" t="str">
        <x:v>0.0</x:v>
      </x:c>
      <x:c r="I5286" s="2" t="str">
        <x:v>384</x:v>
      </x:c>
      <x:c r="J5286" s="2" t="str">
        <x:v>296.32958984375</x:v>
      </x:c>
      <x:c r="K5286" s="16" t="str">
        <x:v>0.771691640218099</x:v>
      </x:c>
      <x:c r="L5286" s="2" t="str">
        <x:v>0.0</x:v>
      </x:c>
      <x:c r="M5286" s="23" t="str">
        <x:v>0.0</x:v>
      </x:c>
      <x:c r="N5286" s="23" t="str">
        <x:v>0.0</x:v>
      </x:c>
      <x:c r="O5286" s="2" t="str">
        <x:v>原始聚合</x:v>
      </x:c>
    </x:row>
    <x:row r="5287">
      <x:c r="A5287" s="2" t="str">
        <x:v>1662913554</x:v>
      </x:c>
      <x:c r="B5287" s="2" t="str">
        <x:v>C004</x:v>
      </x:c>
      <x:c r="C5287" s="14" t="str">
        <x:v>12</x:v>
      </x:c>
      <x:c r="D5287" s="16" t="str">
        <x:v>0.7605589972601997</x:v>
      </x:c>
      <x:c r="E5287" s="16" t="str">
        <x:v>0.5811013984374511</x:v>
      </x:c>
      <x:c r="F5287" s="2" t="str">
        <x:v>512</x:v>
      </x:c>
      <x:c r="G5287" s="2" t="str">
        <x:v>297.523915999975</x:v>
      </x:c>
      <x:c r="H5287" s="23" t="str">
        <x:v>3.261111111111111</x:v>
      </x:c>
      <x:c r="I5287" s="2" t="str">
        <x:v>384</x:v>
      </x:c>
      <x:c r="J5287" s="2" t="str">
        <x:v>292.0546549479167</x:v>
      </x:c>
      <x:c r="K5287" s="16" t="str">
        <x:v>0.7605589972601997</x:v>
      </x:c>
      <x:c r="L5287" s="2" t="str">
        <x:v>223.0</x:v>
      </x:c>
      <x:c r="M5287" s="23" t="str">
        <x:v>0.0</x:v>
      </x:c>
      <x:c r="N5287" s="23" t="str">
        <x:v>0.0</x:v>
      </x:c>
      <x:c r="O5287" s="2" t="str">
        <x:v>原始聚合</x:v>
      </x:c>
    </x:row>
    <x:row r="5288">
      <x:c r="A5288" s="2" t="str">
        <x:v>1662913611</x:v>
      </x:c>
      <x:c r="B5288" s="2" t="str">
        <x:v>C004</x:v>
      </x:c>
      <x:c r="C5288" s="14" t="str">
        <x:v>11</x:v>
      </x:c>
      <x:c r="D5288" s="16" t="str">
        <x:v>0.769266849093967</x:v>
      </x:c>
      <x:c r="E5288" s="16" t="str">
        <x:v>0.5819334494761932</x:v>
      </x:c>
      <x:c r="F5288" s="2" t="str">
        <x:v>512</x:v>
      </x:c>
      <x:c r="G5288" s="2" t="str">
        <x:v>297.9499261318109</x:v>
      </x:c>
      <x:c r="H5288" s="23" t="str">
        <x:v>1.6424242424242421</x:v>
      </x:c>
      <x:c r="I5288" s="2" t="str">
        <x:v>384</x:v>
      </x:c>
      <x:c r="J5288" s="2" t="str">
        <x:v>295.3984700520833</x:v>
      </x:c>
      <x:c r="K5288" s="16" t="str">
        <x:v>0.769266849093967</x:v>
      </x:c>
      <x:c r="L5288" s="2" t="str">
        <x:v>0.0</x:v>
      </x:c>
      <x:c r="M5288" s="23" t="str">
        <x:v>0.0</x:v>
      </x:c>
      <x:c r="N5288" s="23" t="str">
        <x:v>37647.0</x:v>
      </x:c>
      <x:c r="O5288" s="2" t="str">
        <x:v>原始聚合</x:v>
      </x:c>
    </x:row>
    <x:row r="5289">
      <x:c r="A5289" s="2" t="str">
        <x:v>1662913668</x:v>
      </x:c>
      <x:c r="B5289" s="2" t="str">
        <x:v>C004</x:v>
      </x:c>
      <x:c r="C5289" s="14" t="str">
        <x:v>11</x:v>
      </x:c>
      <x:c r="D5289" s="16" t="str">
        <x:v>0.7735786437988281</x:v>
      </x:c>
      <x:c r="E5289" s="16" t="str">
        <x:v>0.5819074649077195</x:v>
      </x:c>
      <x:c r="F5289" s="2" t="str">
        <x:v>512</x:v>
      </x:c>
      <x:c r="G5289" s="2" t="str">
        <x:v>297.9366220327524</x:v>
      </x:c>
      <x:c r="H5289" s="23" t="str">
        <x:v>0.0</x:v>
      </x:c>
      <x:c r="I5289" s="2" t="str">
        <x:v>384</x:v>
      </x:c>
      <x:c r="J5289" s="2" t="str">
        <x:v>297.05419921875</x:v>
      </x:c>
      <x:c r="K5289" s="16" t="str">
        <x:v>0.7735786437988281</x:v>
      </x:c>
      <x:c r="L5289" s="2" t="str">
        <x:v>0.0</x:v>
      </x:c>
      <x:c r="M5289" s="23" t="str">
        <x:v>0.0</x:v>
      </x:c>
      <x:c r="N5289" s="23" t="str">
        <x:v>0.0</x:v>
      </x:c>
      <x:c r="O5289" s="2" t="str">
        <x:v>原始聚合</x:v>
      </x:c>
    </x:row>
    <x:row r="5290">
      <x:c r="A5290" s="2" t="str">
        <x:v>1662913725</x:v>
      </x:c>
      <x:c r="B5290" s="2" t="str">
        <x:v>C004</x:v>
      </x:c>
      <x:c r="C5290" s="14" t="str">
        <x:v>12</x:v>
      </x:c>
      <x:c r="D5290" s="16" t="str">
        <x:v>0.7647204081217448</x:v>
      </x:c>
      <x:c r="E5290" s="16" t="str">
        <x:v>0.5793355435897142</x:v>
      </x:c>
      <x:c r="F5290" s="2" t="str">
        <x:v>512</x:v>
      </x:c>
      <x:c r="G5290" s="2" t="str">
        <x:v>296.61979831793366</x:v>
      </x:c>
      <x:c r="H5290" s="23" t="str">
        <x:v>2.194444444444444</x:v>
      </x:c>
      <x:c r="I5290" s="2" t="str">
        <x:v>384</x:v>
      </x:c>
      <x:c r="J5290" s="2" t="str">
        <x:v>293.65263671875</x:v>
      </x:c>
      <x:c r="K5290" s="16" t="str">
        <x:v>0.7647204081217448</x:v>
      </x:c>
      <x:c r="L5290" s="2" t="str">
        <x:v>0.0</x:v>
      </x:c>
      <x:c r="M5290" s="23" t="str">
        <x:v>0.0</x:v>
      </x:c>
      <x:c r="N5290" s="23" t="str">
        <x:v>17158.0</x:v>
      </x:c>
      <x:c r="O5290" s="2" t="str">
        <x:v>原始聚合</x:v>
      </x:c>
    </x:row>
    <x:row r="5291">
      <x:c r="A5291" s="2" t="str">
        <x:v>1662913782</x:v>
      </x:c>
      <x:c r="B5291" s="2" t="str">
        <x:v>C004</x:v>
      </x:c>
      <x:c r="C5291" s="14" t="str">
        <x:v>11</x:v>
      </x:c>
      <x:c r="D5291" s="16" t="str">
        <x:v>0.773705800374349</x:v>
      </x:c>
      <x:c r="E5291" s="16" t="str">
        <x:v>0.5797295417541112</x:v>
      </x:c>
      <x:c r="F5291" s="2" t="str">
        <x:v>512</x:v>
      </x:c>
      <x:c r="G5291" s="2" t="str">
        <x:v>296.8215253781049</x:v>
      </x:c>
      <x:c r="H5291" s="23" t="str">
        <x:v>0.048484848484848485</x:v>
      </x:c>
      <x:c r="I5291" s="2" t="str">
        <x:v>384</x:v>
      </x:c>
      <x:c r="J5291" s="2" t="str">
        <x:v>297.10302734375</x:v>
      </x:c>
      <x:c r="K5291" s="16" t="str">
        <x:v>0.773705800374349</x:v>
      </x:c>
      <x:c r="L5291" s="2" t="str">
        <x:v>0.0</x:v>
      </x:c>
      <x:c r="M5291" s="23" t="str">
        <x:v>0.0</x:v>
      </x:c>
      <x:c r="N5291" s="23" t="str">
        <x:v>0.0</x:v>
      </x:c>
      <x:c r="O5291" s="2" t="str">
        <x:v>原始聚合</x:v>
      </x:c>
    </x:row>
    <x:row r="5292">
      <x:c r="A5292" s="2" t="str">
        <x:v>1662913839</x:v>
      </x:c>
      <x:c r="B5292" s="2" t="str">
        <x:v>C004</x:v>
      </x:c>
      <x:c r="C5292" s="14" t="str">
        <x:v>11</x:v>
      </x:c>
      <x:c r="D5292" s="16" t="str">
        <x:v>0.7586897956000435</x:v>
      </x:c>
      <x:c r="E5292" s="16" t="str">
        <x:v>0.579602830685102</x:v>
      </x:c>
      <x:c r="F5292" s="2" t="str">
        <x:v>512</x:v>
      </x:c>
      <x:c r="G5292" s="2" t="str">
        <x:v>296.7566493107722</x:v>
      </x:c>
      <x:c r="H5292" s="23" t="str">
        <x:v>1.1272727272727272</x:v>
      </x:c>
      <x:c r="I5292" s="2" t="str">
        <x:v>384</x:v>
      </x:c>
      <x:c r="J5292" s="2" t="str">
        <x:v>291.3368815104167</x:v>
      </x:c>
      <x:c r="K5292" s="16" t="str">
        <x:v>0.7586897956000435</x:v>
      </x:c>
      <x:c r="L5292" s="2" t="str">
        <x:v>360.0</x:v>
      </x:c>
      <x:c r="M5292" s="23" t="str">
        <x:v>0.0</x:v>
      </x:c>
      <x:c r="N5292" s="23" t="str">
        <x:v>9827.5</x:v>
      </x:c>
      <x:c r="O5292" s="2" t="str">
        <x:v>原始聚合</x:v>
      </x:c>
    </x:row>
    <x:row r="5293">
      <x:c r="A5293" s="2" t="str">
        <x:v>1662913896</x:v>
      </x:c>
      <x:c r="B5293" s="2" t="str">
        <x:v>C004</x:v>
      </x:c>
      <x:c r="C5293" s="14" t="str">
        <x:v>12</x:v>
      </x:c>
      <x:c r="D5293" s="16" t="str">
        <x:v>0.7303808424207899</x:v>
      </x:c>
      <x:c r="E5293" s="16" t="str">
        <x:v>0.5804432569405971</x:v>
      </x:c>
      <x:c r="F5293" s="2" t="str">
        <x:v>512</x:v>
      </x:c>
      <x:c r="G5293" s="2" t="str">
        <x:v>297.1869475535857</x:v>
      </x:c>
      <x:c r="H5293" s="23" t="str">
        <x:v>0.044444444444444446</x:v>
      </x:c>
      <x:c r="I5293" s="2" t="str">
        <x:v>384</x:v>
      </x:c>
      <x:c r="J5293" s="2" t="str">
        <x:v>280.46624348958335</x:v>
      </x:c>
      <x:c r="K5293" s="16" t="str">
        <x:v>0.7303808424207899</x:v>
      </x:c>
      <x:c r="L5293" s="2" t="str">
        <x:v>252.0</x:v>
      </x:c>
      <x:c r="M5293" s="23" t="str">
        <x:v>0.0</x:v>
      </x:c>
      <x:c r="N5293" s="23" t="str">
        <x:v>0.0</x:v>
      </x:c>
      <x:c r="O5293" s="2" t="str">
        <x:v>原始聚合</x:v>
      </x:c>
    </x:row>
    <x:row r="5294">
      <x:c r="A5294" s="2" t="str">
        <x:v>1662913953</x:v>
      </x:c>
      <x:c r="B5294" s="2" t="str">
        <x:v>C004</x:v>
      </x:c>
      <x:c r="C5294" s="14" t="str">
        <x:v>11</x:v>
      </x:c>
      <x:c r="D5294" s="16" t="str">
        <x:v>0.7553586324055989</x:v>
      </x:c>
      <x:c r="E5294" s="16" t="str">
        <x:v>0.5847740906935471</x:v>
      </x:c>
      <x:c r="F5294" s="2" t="str">
        <x:v>512</x:v>
      </x:c>
      <x:c r="G5294" s="2" t="str">
        <x:v>299.40433443509613</x:v>
      </x:c>
      <x:c r="H5294" s="23" t="str">
        <x:v>5.4363636363636365</x:v>
      </x:c>
      <x:c r="I5294" s="2" t="str">
        <x:v>384</x:v>
      </x:c>
      <x:c r="J5294" s="2" t="str">
        <x:v>290.05771484375</x:v>
      </x:c>
      <x:c r="K5294" s="16" t="str">
        <x:v>0.7553586324055989</x:v>
      </x:c>
      <x:c r="L5294" s="2" t="str">
        <x:v>0.0</x:v>
      </x:c>
      <x:c r="M5294" s="23" t="str">
        <x:v>44631.0</x:v>
      </x:c>
      <x:c r="N5294" s="23" t="str">
        <x:v>12108.0</x:v>
      </x:c>
      <x:c r="O5294" s="2" t="str">
        <x:v>原始聚合</x:v>
      </x:c>
    </x:row>
    <x:row r="5295">
      <x:c r="A5295" s="2" t="str">
        <x:v>1662914010</x:v>
      </x:c>
      <x:c r="B5295" s="2" t="str">
        <x:v>C004</x:v>
      </x:c>
      <x:c r="C5295" s="14" t="str">
        <x:v>12</x:v>
      </x:c>
      <x:c r="D5295" s="16" t="str">
        <x:v>0.7612951490614149</x:v>
      </x:c>
      <x:c r="E5295" s="16" t="str">
        <x:v>0.5837531624696193</x:v>
      </x:c>
      <x:c r="F5295" s="2" t="str">
        <x:v>512</x:v>
      </x:c>
      <x:c r="G5295" s="2" t="str">
        <x:v>298.88161918444507</x:v>
      </x:c>
      <x:c r="H5295" s="23" t="str">
        <x:v>4.8500000000000005</x:v>
      </x:c>
      <x:c r="I5295" s="2" t="str">
        <x:v>384</x:v>
      </x:c>
      <x:c r="J5295" s="2" t="str">
        <x:v>292.33733723958335</x:v>
      </x:c>
      <x:c r="K5295" s="16" t="str">
        <x:v>0.7612951490614149</x:v>
      </x:c>
      <x:c r="L5295" s="2" t="str">
        <x:v>0.0</x:v>
      </x:c>
      <x:c r="M5295" s="23" t="str">
        <x:v>0.0</x:v>
      </x:c>
      <x:c r="N5295" s="23" t="str">
        <x:v>0.0</x:v>
      </x:c>
      <x:c r="O5295" s="2" t="str">
        <x:v>原始聚合</x:v>
      </x:c>
    </x:row>
    <x:row r="5296">
      <x:c r="A5296" s="2" t="str">
        <x:v>1662914067</x:v>
      </x:c>
      <x:c r="B5296" s="2" t="str">
        <x:v>C004</x:v>
      </x:c>
      <x:c r="C5296" s="14" t="str">
        <x:v>12</x:v>
      </x:c>
      <x:c r="D5296" s="16" t="str">
        <x:v>0.7660628424750434</x:v>
      </x:c>
      <x:c r="E5296" s="16" t="str">
        <x:v>0.5838734079629947</x:v>
      </x:c>
      <x:c r="F5296" s="2" t="str">
        <x:v>512</x:v>
      </x:c>
      <x:c r="G5296" s="2" t="str">
        <x:v>298.9431848770533</x:v>
      </x:c>
      <x:c r="H5296" s="23" t="str">
        <x:v>5.188888888888889</x:v>
      </x:c>
      <x:c r="I5296" s="2" t="str">
        <x:v>384</x:v>
      </x:c>
      <x:c r="J5296" s="2" t="str">
        <x:v>294.1681315104167</x:v>
      </x:c>
      <x:c r="K5296" s="16" t="str">
        <x:v>0.7660628424750434</x:v>
      </x:c>
      <x:c r="L5296" s="2" t="str">
        <x:v>0.0</x:v>
      </x:c>
      <x:c r="M5296" s="23" t="str">
        <x:v>0.0</x:v>
      </x:c>
      <x:c r="N5296" s="23" t="str">
        <x:v>0.0</x:v>
      </x:c>
      <x:c r="O5296" s="2" t="str">
        <x:v>原始聚合</x:v>
      </x:c>
    </x:row>
    <x:row r="5297">
      <x:c r="A5297" s="2" t="str">
        <x:v>1662914124</x:v>
      </x:c>
      <x:c r="B5297" s="2" t="str">
        <x:v>C004</x:v>
      </x:c>
      <x:c r="C5297" s="14" t="str">
        <x:v>11</x:v>
      </x:c>
      <x:c r="D5297" s="16" t="str">
        <x:v>0.7655660841200086</x:v>
      </x:c>
      <x:c r="E5297" s="16" t="str">
        <x:v>0.583935368519563</x:v>
      </x:c>
      <x:c r="F5297" s="2" t="str">
        <x:v>512</x:v>
      </x:c>
      <x:c r="G5297" s="2" t="str">
        <x:v>298.97490868201623</x:v>
      </x:c>
      <x:c r="H5297" s="23" t="str">
        <x:v>0.08484848484848484</x:v>
      </x:c>
      <x:c r="I5297" s="2" t="str">
        <x:v>384</x:v>
      </x:c>
      <x:c r="J5297" s="2" t="str">
        <x:v>293.9773763020833</x:v>
      </x:c>
      <x:c r="K5297" s="16" t="str">
        <x:v>0.7655660841200086</x:v>
      </x:c>
      <x:c r="L5297" s="2" t="str">
        <x:v>0.0</x:v>
      </x:c>
      <x:c r="M5297" s="23" t="str">
        <x:v>0.0</x:v>
      </x:c>
      <x:c r="N5297" s="23" t="str">
        <x:v>0.0</x:v>
      </x:c>
      <x:c r="O5297" s="2" t="str">
        <x:v>原始聚合</x:v>
      </x:c>
    </x:row>
    <x:row r="5298">
      <x:c r="A5298" s="2" t="str">
        <x:v>1662914181</x:v>
      </x:c>
      <x:c r="B5298" s="2" t="str">
        <x:v>C004</x:v>
      </x:c>
      <x:c r="C5298" s="14" t="str">
        <x:v>11</x:v>
      </x:c>
      <x:c r="D5298" s="16" t="str">
        <x:v>0.7526307000054254</x:v>
      </x:c>
      <x:c r="E5298" s="16" t="str">
        <x:v>0.5843669260159516</x:v>
      </x:c>
      <x:c r="F5298" s="2" t="str">
        <x:v>512</x:v>
      </x:c>
      <x:c r="G5298" s="2" t="str">
        <x:v>299.19586612016724</x:v>
      </x:c>
      <x:c r="H5298" s="23" t="str">
        <x:v>2.8</x:v>
      </x:c>
      <x:c r="I5298" s="2" t="str">
        <x:v>384</x:v>
      </x:c>
      <x:c r="J5298" s="2" t="str">
        <x:v>289.01018880208335</x:v>
      </x:c>
      <x:c r="K5298" s="16" t="str">
        <x:v>0.7526307000054254</x:v>
      </x:c>
      <x:c r="L5298" s="2" t="str">
        <x:v>159.0</x:v>
      </x:c>
      <x:c r="M5298" s="23" t="str">
        <x:v>0.0</x:v>
      </x:c>
      <x:c r="N5298" s="23" t="str">
        <x:v>8596.0</x:v>
      </x:c>
      <x:c r="O5298" s="2" t="str">
        <x:v>原始聚合</x:v>
      </x:c>
    </x:row>
    <x:row r="5299">
      <x:c r="A5299" s="2" t="str">
        <x:v>1662914238</x:v>
      </x:c>
      <x:c r="B5299" s="2" t="str">
        <x:v>C004</x:v>
      </x:c>
      <x:c r="C5299" s="14" t="str">
        <x:v>12</x:v>
      </x:c>
      <x:c r="D5299" s="16" t="str">
        <x:v>0.7573076883951823</x:v>
      </x:c>
      <x:c r="E5299" s="16" t="str">
        <x:v>0.5824349033526885</x:v>
      </x:c>
      <x:c r="F5299" s="2" t="str">
        <x:v>512</x:v>
      </x:c>
      <x:c r="G5299" s="2" t="str">
        <x:v>298.20667051657654</x:v>
      </x:c>
      <x:c r="H5299" s="23" t="str">
        <x:v>5.197222222222222</x:v>
      </x:c>
      <x:c r="I5299" s="2" t="str">
        <x:v>384</x:v>
      </x:c>
      <x:c r="J5299" s="2" t="str">
        <x:v>290.80615234375</x:v>
      </x:c>
      <x:c r="K5299" s="16" t="str">
        <x:v>0.7573076883951823</x:v>
      </x:c>
      <x:c r="L5299" s="2" t="str">
        <x:v>0.0</x:v>
      </x:c>
      <x:c r="M5299" s="23" t="str">
        <x:v>0.0</x:v>
      </x:c>
      <x:c r="N5299" s="23" t="str">
        <x:v>0.0</x:v>
      </x:c>
      <x:c r="O5299" s="2" t="str">
        <x:v>原始聚合</x:v>
      </x:c>
    </x:row>
    <x:row r="5300">
      <x:c r="A5300" s="2" t="str">
        <x:v>1662914295</x:v>
      </x:c>
      <x:c r="B5300" s="2" t="str">
        <x:v>C004</x:v>
      </x:c>
      <x:c r="C5300" s="14" t="str">
        <x:v>11</x:v>
      </x:c>
      <x:c r="D5300" s="16" t="str">
        <x:v>0.7573076883951823</x:v>
      </x:c>
      <x:c r="E5300" s="16" t="str">
        <x:v>0.5785281482415322</x:v>
      </x:c>
      <x:c r="F5300" s="2" t="str">
        <x:v>512</x:v>
      </x:c>
      <x:c r="G5300" s="2" t="str">
        <x:v>296.2064118996645</x:v>
      </x:c>
      <x:c r="H5300" s="23" t="str">
        <x:v>5.327272727272727</x:v>
      </x:c>
      <x:c r="I5300" s="2" t="str">
        <x:v>384</x:v>
      </x:c>
      <x:c r="J5300" s="2" t="str">
        <x:v>290.80615234375</x:v>
      </x:c>
      <x:c r="K5300" s="16" t="str">
        <x:v>0.7573076883951823</x:v>
      </x:c>
      <x:c r="L5300" s="2" t="str">
        <x:v>0.0</x:v>
      </x:c>
      <x:c r="M5300" s="23" t="str">
        <x:v>75006.0</x:v>
      </x:c>
      <x:c r="N5300" s="23" t="str">
        <x:v>70686.0</x:v>
      </x:c>
      <x:c r="O5300" s="2" t="str">
        <x:v>原始聚合</x:v>
      </x:c>
    </x:row>
    <x:row r="5301">
      <x:c r="A5301" s="2" t="str">
        <x:v>1662914352</x:v>
      </x:c>
      <x:c r="B5301" s="2" t="str">
        <x:v>C004</x:v>
      </x:c>
      <x:c r="C5301" s="14" t="str">
        <x:v>11</x:v>
      </x:c>
      <x:c r="D5301" s="16" t="str">
        <x:v>0.7573076883951823</x:v>
      </x:c>
      <x:c r="E5301" s="16" t="str">
        <x:v>0.5783956509370071</x:v>
      </x:c>
      <x:c r="F5301" s="2" t="str">
        <x:v>512</x:v>
      </x:c>
      <x:c r="G5301" s="2" t="str">
        <x:v>296.1385732797476</x:v>
      </x:c>
      <x:c r="H5301" s="23" t="str">
        <x:v>2.190909090909091</x:v>
      </x:c>
      <x:c r="I5301" s="2" t="str">
        <x:v>384</x:v>
      </x:c>
      <x:c r="J5301" s="2" t="str">
        <x:v>290.80615234375</x:v>
      </x:c>
      <x:c r="K5301" s="16" t="str">
        <x:v>0.7573076883951823</x:v>
      </x:c>
      <x:c r="L5301" s="2" t="str">
        <x:v>0.0</x:v>
      </x:c>
      <x:c r="M5301" s="23" t="str">
        <x:v>15919.0</x:v>
      </x:c>
      <x:c r="N5301" s="23" t="str">
        <x:v>9698.0</x:v>
      </x:c>
      <x:c r="O5301" s="2" t="str">
        <x:v>原始聚合</x:v>
      </x:c>
    </x:row>
    <x:row r="5302">
      <x:c r="A5302" s="2" t="str">
        <x:v>1662914409</x:v>
      </x:c>
      <x:c r="B5302" s="2" t="str">
        <x:v>C004</x:v>
      </x:c>
      <x:c r="C5302" s="14" t="str">
        <x:v>12</x:v>
      </x:c>
      <x:c r="D5302" s="16" t="str">
        <x:v>0.7573076883951823</x:v>
      </x:c>
      <x:c r="E5302" s="16" t="str">
        <x:v>0.5784284801055224</x:v>
      </x:c>
      <x:c r="F5302" s="2" t="str">
        <x:v>512</x:v>
      </x:c>
      <x:c r="G5302" s="2" t="str">
        <x:v>296.15538181402746</x:v>
      </x:c>
      <x:c r="H5302" s="23" t="str">
        <x:v>0.0</x:v>
      </x:c>
      <x:c r="I5302" s="2" t="str">
        <x:v>384</x:v>
      </x:c>
      <x:c r="J5302" s="2" t="str">
        <x:v>290.80615234375</x:v>
      </x:c>
      <x:c r="K5302" s="16" t="str">
        <x:v>0.7573076883951823</x:v>
      </x:c>
      <x:c r="L5302" s="2" t="str">
        <x:v>0.0</x:v>
      </x:c>
      <x:c r="M5302" s="23" t="str">
        <x:v>0.0</x:v>
      </x:c>
      <x:c r="N5302" s="23" t="str">
        <x:v>0.0</x:v>
      </x:c>
      <x:c r="O5302" s="2" t="str">
        <x:v>原始聚合</x:v>
      </x:c>
    </x:row>
    <x:row r="5303">
      <x:c r="A5303" s="2" t="str">
        <x:v>1662914466</x:v>
      </x:c>
      <x:c r="B5303" s="2" t="str">
        <x:v>C004</x:v>
      </x:c>
      <x:c r="C5303" s="14" t="str">
        <x:v>11</x:v>
      </x:c>
      <x:c r="D5303" s="16" t="str">
        <x:v>0.7514162699381511</x:v>
      </x:c>
      <x:c r="E5303" s="16" t="str">
        <x:v>0.5779294027731969</x:v>
      </x:c>
      <x:c r="F5303" s="2" t="str">
        <x:v>512</x:v>
      </x:c>
      <x:c r="G5303" s="2" t="str">
        <x:v>295.89985421987683</x:v>
      </x:c>
      <x:c r="H5303" s="23" t="str">
        <x:v>2.7393939393939397</x:v>
      </x:c>
      <x:c r="I5303" s="2" t="str">
        <x:v>384</x:v>
      </x:c>
      <x:c r="J5303" s="2" t="str">
        <x:v>288.54384765625</x:v>
      </x:c>
      <x:c r="K5303" s="16" t="str">
        <x:v>0.7514162699381511</x:v>
      </x:c>
      <x:c r="L5303" s="2" t="str">
        <x:v>168.0</x:v>
      </x:c>
      <x:c r="M5303" s="23" t="str">
        <x:v>0.0</x:v>
      </x:c>
      <x:c r="N5303" s="23" t="str">
        <x:v>12951.0</x:v>
      </x:c>
      <x:c r="O5303" s="2" t="str">
        <x:v>原始聚合</x:v>
      </x:c>
    </x:row>
    <x:row r="5304">
      <x:c r="A5304" s="2" t="str">
        <x:v>1662914523</x:v>
      </x:c>
      <x:c r="B5304" s="2" t="str">
        <x:v>C004</x:v>
      </x:c>
      <x:c r="C5304" s="14" t="str">
        <x:v>11</x:v>
      </x:c>
      <x:c r="D5304" s="16" t="str">
        <x:v>0.7627449035644531</x:v>
      </x:c>
      <x:c r="E5304" s="16" t="str">
        <x:v>0.5784434187106597</x:v>
      </x:c>
      <x:c r="F5304" s="2" t="str">
        <x:v>512</x:v>
      </x:c>
      <x:c r="G5304" s="2" t="str">
        <x:v>296.1630303798578</x:v>
      </x:c>
      <x:c r="H5304" s="23" t="str">
        <x:v>1.8333333333333335</x:v>
      </x:c>
      <x:c r="I5304" s="2" t="str">
        <x:v>384</x:v>
      </x:c>
      <x:c r="J5304" s="2" t="str">
        <x:v>292.89404296875</x:v>
      </x:c>
      <x:c r="K5304" s="16" t="str">
        <x:v>0.7627449035644531</x:v>
      </x:c>
      <x:c r="L5304" s="2" t="str">
        <x:v>373.0</x:v>
      </x:c>
      <x:c r="M5304" s="23" t="str">
        <x:v>16420.0</x:v>
      </x:c>
      <x:c r="N5304" s="23" t="str">
        <x:v>9810.0</x:v>
      </x:c>
      <x:c r="O5304" s="2" t="str">
        <x:v>原始聚合</x:v>
      </x:c>
    </x:row>
    <x:row r="5305">
      <x:c r="A5305" s="2" t="str">
        <x:v>1662914580</x:v>
      </x:c>
      <x:c r="B5305" s="2" t="str">
        <x:v>C004</x:v>
      </x:c>
      <x:c r="C5305" s="14" t="str">
        <x:v>12</x:v>
      </x:c>
      <x:c r="D5305" s="16" t="str">
        <x:v>0.7627449035644531</x:v>
      </x:c>
      <x:c r="E5305" s="16" t="str">
        <x:v>0.578447842445129</x:v>
      </x:c>
      <x:c r="F5305" s="2" t="str">
        <x:v>512</x:v>
      </x:c>
      <x:c r="G5305" s="2" t="str">
        <x:v>296.16529533190607</x:v>
      </x:c>
      <x:c r="H5305" s="23" t="str">
        <x:v>3.277777777777778</x:v>
      </x:c>
      <x:c r="I5305" s="2" t="str">
        <x:v>384</x:v>
      </x:c>
      <x:c r="J5305" s="2" t="str">
        <x:v>292.89404296875</x:v>
      </x:c>
      <x:c r="K5305" s="16" t="str">
        <x:v>0.7627449035644531</x:v>
      </x:c>
      <x:c r="L5305" s="2" t="str">
        <x:v>0.0</x:v>
      </x:c>
      <x:c r="M5305" s="23" t="str">
        <x:v>0.0</x:v>
      </x:c>
      <x:c r="N5305" s="23" t="str">
        <x:v>13879.0</x:v>
      </x:c>
      <x:c r="O5305" s="2" t="str">
        <x:v>原始聚合</x:v>
      </x:c>
    </x:row>
    <x:row r="5306">
      <x:c r="A5306" s="2" t="str">
        <x:v>1662914637</x:v>
      </x:c>
      <x:c r="B5306" s="2" t="str">
        <x:v>C004</x:v>
      </x:c>
      <x:c r="C5306" s="14" t="str">
        <x:v>11</x:v>
      </x:c>
      <x:c r="D5306" s="16" t="str">
        <x:v>0.7627449035644531</x:v>
      </x:c>
      <x:c r="E5306" s="16" t="str">
        <x:v>0.5784622843448932</x:v>
      </x:c>
      <x:c r="F5306" s="2" t="str">
        <x:v>512</x:v>
      </x:c>
      <x:c r="G5306" s="2" t="str">
        <x:v>296.1726895845853</x:v>
      </x:c>
      <x:c r="H5306" s="23" t="str">
        <x:v>0.0</x:v>
      </x:c>
      <x:c r="I5306" s="2" t="str">
        <x:v>384</x:v>
      </x:c>
      <x:c r="J5306" s="2" t="str">
        <x:v>292.89404296875</x:v>
      </x:c>
      <x:c r="K5306" s="16" t="str">
        <x:v>0.7627449035644531</x:v>
      </x:c>
      <x:c r="L5306" s="2" t="str">
        <x:v>0.0</x:v>
      </x:c>
      <x:c r="M5306" s="23" t="str">
        <x:v>0.0</x:v>
      </x:c>
      <x:c r="N5306" s="23" t="str">
        <x:v>0.0</x:v>
      </x:c>
      <x:c r="O5306" s="2" t="str">
        <x:v>原始聚合</x:v>
      </x:c>
    </x:row>
    <x:row r="5307">
      <x:c r="A5307" s="2" t="str">
        <x:v>1662914694</x:v>
      </x:c>
      <x:c r="B5307" s="2" t="str">
        <x:v>C004</x:v>
      </x:c>
      <x:c r="C5307" s="14" t="str">
        <x:v>12</x:v>
      </x:c>
      <x:c r="D5307" s="16" t="str">
        <x:v>0.7627449035644531</x:v>
      </x:c>
      <x:c r="E5307" s="16" t="str">
        <x:v>0.5784824681587708</x:v>
      </x:c>
      <x:c r="F5307" s="2" t="str">
        <x:v>512</x:v>
      </x:c>
      <x:c r="G5307" s="2" t="str">
        <x:v>296.18302369729065</x:v>
      </x:c>
      <x:c r="H5307" s="23" t="str">
        <x:v>3.827777777777778</x:v>
      </x:c>
      <x:c r="I5307" s="2" t="str">
        <x:v>384</x:v>
      </x:c>
      <x:c r="J5307" s="2" t="str">
        <x:v>292.89404296875</x:v>
      </x:c>
      <x:c r="K5307" s="16" t="str">
        <x:v>0.7627449035644531</x:v>
      </x:c>
      <x:c r="L5307" s="2" t="str">
        <x:v>315.0</x:v>
      </x:c>
      <x:c r="M5307" s="23" t="str">
        <x:v>12205.0</x:v>
      </x:c>
      <x:c r="N5307" s="23" t="str">
        <x:v>9273.0</x:v>
      </x:c>
      <x:c r="O5307" s="2" t="str">
        <x:v>原始聚合</x:v>
      </x:c>
    </x:row>
    <x:row r="5308">
      <x:c r="A5308" s="2" t="str">
        <x:v>1662914751</x:v>
      </x:c>
      <x:c r="B5308" s="2" t="str">
        <x:v>C004</x:v>
      </x:c>
      <x:c r="C5308" s="14" t="str">
        <x:v>12</x:v>
      </x:c>
      <x:c r="D5308" s="16" t="str">
        <x:v>0.7545077006022135</x:v>
      </x:c>
      <x:c r="E5308" s="16" t="str">
        <x:v>0.5787624327036051</x:v>
      </x:c>
      <x:c r="F5308" s="2" t="str">
        <x:v>512</x:v>
      </x:c>
      <x:c r="G5308" s="2" t="str">
        <x:v>296.3263655442458</x:v>
      </x:c>
      <x:c r="H5308" s="23" t="str">
        <x:v>3.861111111111111</x:v>
      </x:c>
      <x:c r="I5308" s="2" t="str">
        <x:v>384</x:v>
      </x:c>
      <x:c r="J5308" s="2" t="str">
        <x:v>289.73095703125</x:v>
      </x:c>
      <x:c r="K5308" s="16" t="str">
        <x:v>0.7545077006022135</x:v>
      </x:c>
      <x:c r="L5308" s="2" t="str">
        <x:v>194.0</x:v>
      </x:c>
      <x:c r="M5308" s="23" t="str">
        <x:v>0.0</x:v>
      </x:c>
      <x:c r="N5308" s="23" t="str">
        <x:v>14244.0</x:v>
      </x:c>
      <x:c r="O5308" s="2" t="str">
        <x:v>原始聚合</x:v>
      </x:c>
    </x:row>
    <x:row r="5309">
      <x:c r="A5309" s="2" t="str">
        <x:v>1662914808</x:v>
      </x:c>
      <x:c r="B5309" s="2" t="str">
        <x:v>C004</x:v>
      </x:c>
      <x:c r="C5309" s="14" t="str">
        <x:v>12</x:v>
      </x:c>
      <x:c r="D5309" s="16" t="str">
        <x:v>0.7405576070149739</x:v>
      </x:c>
      <x:c r="E5309" s="16" t="str">
        <x:v>0.5785268346468608</x:v>
      </x:c>
      <x:c r="F5309" s="2" t="str">
        <x:v>512</x:v>
      </x:c>
      <x:c r="G5309" s="2" t="str">
        <x:v>296.20573933919275</x:v>
      </x:c>
      <x:c r="H5309" s="23" t="str">
        <x:v>7.622222222222221</x:v>
      </x:c>
      <x:c r="I5309" s="2" t="str">
        <x:v>384</x:v>
      </x:c>
      <x:c r="J5309" s="2" t="str">
        <x:v>284.37412109375</x:v>
      </x:c>
      <x:c r="K5309" s="16" t="str">
        <x:v>0.7405576070149739</x:v>
      </x:c>
      <x:c r="L5309" s="2" t="str">
        <x:v>348.0</x:v>
      </x:c>
      <x:c r="M5309" s="23" t="str">
        <x:v>38820.0</x:v>
      </x:c>
      <x:c r="N5309" s="23" t="str">
        <x:v>28713.0</x:v>
      </x:c>
      <x:c r="O5309" s="2" t="str">
        <x:v>原始聚合</x:v>
      </x:c>
    </x:row>
    <x:row r="5310">
      <x:c r="A5310" s="2" t="str">
        <x:v>1662914865</x:v>
      </x:c>
      <x:c r="B5310" s="2" t="str">
        <x:v>C004</x:v>
      </x:c>
      <x:c r="C5310" s="14" t="str">
        <x:v>12</x:v>
      </x:c>
      <x:c r="D5310" s="16" t="str">
        <x:v>0.7281949361165365</x:v>
      </x:c>
      <x:c r="E5310" s="16" t="str">
        <x:v>0.5817831953366597</x:v>
      </x:c>
      <x:c r="F5310" s="2" t="str">
        <x:v>512</x:v>
      </x:c>
      <x:c r="G5310" s="2" t="str">
        <x:v>297.87299601236975</x:v>
      </x:c>
      <x:c r="H5310" s="23" t="str">
        <x:v>5.828104575163398</x:v>
      </x:c>
      <x:c r="I5310" s="2" t="str">
        <x:v>384</x:v>
      </x:c>
      <x:c r="J5310" s="2" t="str">
        <x:v>279.62685546875</x:v>
      </x:c>
      <x:c r="K5310" s="16" t="str">
        <x:v>0.7281949361165365</x:v>
      </x:c>
      <x:c r="L5310" s="2" t="str">
        <x:v>0.0</x:v>
      </x:c>
      <x:c r="M5310" s="23" t="str">
        <x:v>0.0</x:v>
      </x:c>
      <x:c r="N5310" s="23" t="str">
        <x:v>7812.0</x:v>
      </x:c>
      <x:c r="O5310" s="2" t="str">
        <x:v>原始聚合</x:v>
      </x:c>
    </x:row>
    <x:row r="5311">
      <x:c r="A5311" s="2" t="str">
        <x:v>1662914922</x:v>
      </x:c>
      <x:c r="B5311" s="2" t="str">
        <x:v>C004</x:v>
      </x:c>
      <x:c r="C5311" s="14" t="str">
        <x:v>12</x:v>
      </x:c>
      <x:c r="D5311" s="16" t="str">
        <x:v>0.7565257602267795</x:v>
      </x:c>
      <x:c r="E5311" s="16" t="str">
        <x:v>0.5820898459507868</x:v>
      </x:c>
      <x:c r="F5311" s="2" t="str">
        <x:v>512</x:v>
      </x:c>
      <x:c r="G5311" s="2" t="str">
        <x:v>298.03000112680286</x:v>
      </x:c>
      <x:c r="H5311" s="23" t="str">
        <x:v>0.85</x:v>
      </x:c>
      <x:c r="I5311" s="2" t="str">
        <x:v>384</x:v>
      </x:c>
      <x:c r="J5311" s="2" t="str">
        <x:v>290.5058919270833</x:v>
      </x:c>
      <x:c r="K5311" s="16" t="str">
        <x:v>0.7565257602267795</x:v>
      </x:c>
      <x:c r="L5311" s="2" t="str">
        <x:v>0.0</x:v>
      </x:c>
      <x:c r="M5311" s="23" t="str">
        <x:v>0.0</x:v>
      </x:c>
      <x:c r="N5311" s="23" t="str">
        <x:v>0.0</x:v>
      </x:c>
      <x:c r="O5311" s="2" t="str">
        <x:v>原始聚合</x:v>
      </x:c>
    </x:row>
    <x:row r="5312">
      <x:c r="A5312" s="2" t="str">
        <x:v>1662914979</x:v>
      </x:c>
      <x:c r="B5312" s="2" t="str">
        <x:v>C004</x:v>
      </x:c>
      <x:c r="C5312" s="14" t="str">
        <x:v>11</x:v>
      </x:c>
      <x:c r="D5312" s="16" t="str">
        <x:v>0.7546136644151477</x:v>
      </x:c>
      <x:c r="E5312" s="16" t="str">
        <x:v>0.5822456800020658</x:v>
      </x:c>
      <x:c r="F5312" s="2" t="str">
        <x:v>512</x:v>
      </x:c>
      <x:c r="G5312" s="2" t="str">
        <x:v>298.1097881610577</x:v>
      </x:c>
      <x:c r="H5312" s="23" t="str">
        <x:v>2.1878787878787875</x:v>
      </x:c>
      <x:c r="I5312" s="2" t="str">
        <x:v>384</x:v>
      </x:c>
      <x:c r="J5312" s="2" t="str">
        <x:v>289.7716471354167</x:v>
      </x:c>
      <x:c r="K5312" s="16" t="str">
        <x:v>0.7546136644151477</x:v>
      </x:c>
      <x:c r="L5312" s="2" t="str">
        <x:v>151.0</x:v>
      </x:c>
      <x:c r="M5312" s="23" t="str">
        <x:v>0.0</x:v>
      </x:c>
      <x:c r="N5312" s="23" t="str">
        <x:v>0.0</x:v>
      </x:c>
      <x:c r="O5312" s="2" t="str">
        <x:v>原始聚合</x:v>
      </x:c>
    </x:row>
    <x:row r="5313">
      <x:c r="A5313" s="2" t="str">
        <x:v>1662915036</x:v>
      </x:c>
      <x:c r="B5313" s="2" t="str">
        <x:v>C004</x:v>
      </x:c>
      <x:c r="C5313" s="14" t="str">
        <x:v>11</x:v>
      </x:c>
      <x:c r="D5313" s="16" t="str">
        <x:v>0.7254610697428386</x:v>
      </x:c>
      <x:c r="E5313" s="16" t="str">
        <x:v>0.5831691790849735</x:v>
      </x:c>
      <x:c r="F5313" s="2" t="str">
        <x:v>512</x:v>
      </x:c>
      <x:c r="G5313" s="2" t="str">
        <x:v>298.5826196915064</x:v>
      </x:c>
      <x:c r="H5313" s="23" t="str">
        <x:v>5.933333333333334</x:v>
      </x:c>
      <x:c r="I5313" s="2" t="str">
        <x:v>384</x:v>
      </x:c>
      <x:c r="J5313" s="2" t="str">
        <x:v>278.57705078125</x:v>
      </x:c>
      <x:c r="K5313" s="16" t="str">
        <x:v>0.7254610697428386</x:v>
      </x:c>
      <x:c r="L5313" s="2" t="str">
        <x:v>135.0</x:v>
      </x:c>
      <x:c r="M5313" s="23" t="str">
        <x:v>0.0</x:v>
      </x:c>
      <x:c r="N5313" s="23" t="str">
        <x:v>0.0</x:v>
      </x:c>
      <x:c r="O5313" s="2" t="str">
        <x:v>原始聚合</x:v>
      </x:c>
    </x:row>
    <x:row r="5314">
      <x:c r="A5314" s="2" t="str">
        <x:v>1662915093</x:v>
      </x:c>
      <x:c r="B5314" s="2" t="str">
        <x:v>C004</x:v>
      </x:c>
      <x:c r="C5314" s="14" t="str">
        <x:v>12</x:v>
      </x:c>
      <x:c r="D5314" s="16" t="str">
        <x:v>0.72892820570204</x:v>
      </x:c>
      <x:c r="E5314" s="16" t="str">
        <x:v>0.5879034866125156</x:v>
      </x:c>
      <x:c r="F5314" s="2" t="str">
        <x:v>512</x:v>
      </x:c>
      <x:c r="G5314" s="2" t="str">
        <x:v>301.00658514560797</x:v>
      </x:c>
      <x:c r="H5314" s="23" t="str">
        <x:v>6.072222222222222</x:v>
      </x:c>
      <x:c r="I5314" s="2" t="str">
        <x:v>384</x:v>
      </x:c>
      <x:c r="J5314" s="2" t="str">
        <x:v>279.90843098958334</x:v>
      </x:c>
      <x:c r="K5314" s="16" t="str">
        <x:v>0.72892820570204</x:v>
      </x:c>
      <x:c r="L5314" s="2" t="str">
        <x:v>153.0</x:v>
      </x:c>
      <x:c r="M5314" s="23" t="str">
        <x:v>0.0</x:v>
      </x:c>
      <x:c r="N5314" s="23" t="str">
        <x:v>13794.0</x:v>
      </x:c>
      <x:c r="O5314" s="2" t="str">
        <x:v>原始聚合</x:v>
      </x:c>
    </x:row>
    <x:row r="5315">
      <x:c r="A5315" s="2" t="str">
        <x:v>1662915150</x:v>
      </x:c>
      <x:c r="B5315" s="2" t="str">
        <x:v>C004</x:v>
      </x:c>
      <x:c r="C5315" s="14" t="str">
        <x:v>11</x:v>
      </x:c>
      <x:c r="D5315" s="16" t="str">
        <x:v>0.7538361443413629</x:v>
      </x:c>
      <x:c r="E5315" s="16" t="str">
        <x:v>0.5870006726338313</x:v>
      </x:c>
      <x:c r="F5315" s="2" t="str">
        <x:v>512</x:v>
      </x:c>
      <x:c r="G5315" s="2" t="str">
        <x:v>300.5443443885216</x:v>
      </x:c>
      <x:c r="H5315" s="23" t="str">
        <x:v>3.1636363636363636</x:v>
      </x:c>
      <x:c r="I5315" s="2" t="str">
        <x:v>384</x:v>
      </x:c>
      <x:c r="J5315" s="2" t="str">
        <x:v>289.47307942708335</x:v>
      </x:c>
      <x:c r="K5315" s="16" t="str">
        <x:v>0.7538361443413629</x:v>
      </x:c>
      <x:c r="L5315" s="2" t="str">
        <x:v>0.0</x:v>
      </x:c>
      <x:c r="M5315" s="23" t="str">
        <x:v>0.0</x:v>
      </x:c>
      <x:c r="N5315" s="23" t="str">
        <x:v>14151.0</x:v>
      </x:c>
      <x:c r="O5315" s="2" t="str">
        <x:v>原始聚合</x:v>
      </x:c>
    </x:row>
    <x:row r="5316">
      <x:c r="A5316" s="2" t="str">
        <x:v>1662915207</x:v>
      </x:c>
      <x:c r="B5316" s="2" t="str">
        <x:v>C004</x:v>
      </x:c>
      <x:c r="C5316" s="14" t="str">
        <x:v>12</x:v>
      </x:c>
      <x:c r="D5316" s="16" t="str">
        <x:v>0.765160878499349</x:v>
      </x:c>
      <x:c r="E5316" s="16" t="str">
        <x:v>0.5853329079273419</x:v>
      </x:c>
      <x:c r="F5316" s="2" t="str">
        <x:v>512</x:v>
      </x:c>
      <x:c r="G5316" s="2" t="str">
        <x:v>299.6904488587991</x:v>
      </x:c>
      <x:c r="H5316" s="23" t="str">
        <x:v>6.625</x:v>
      </x:c>
      <x:c r="I5316" s="2" t="str">
        <x:v>384</x:v>
      </x:c>
      <x:c r="J5316" s="2" t="str">
        <x:v>293.82177734375</x:v>
      </x:c>
      <x:c r="K5316" s="16" t="str">
        <x:v>0.765160878499349</x:v>
      </x:c>
      <x:c r="L5316" s="2" t="str">
        <x:v>0.0</x:v>
      </x:c>
      <x:c r="M5316" s="23" t="str">
        <x:v>0.0</x:v>
      </x:c>
      <x:c r="N5316" s="23" t="str">
        <x:v>0.0</x:v>
      </x:c>
      <x:c r="O5316" s="2" t="str">
        <x:v>原始聚合</x:v>
      </x:c>
    </x:row>
    <x:row r="5317">
      <x:c r="A5317" s="2" t="str">
        <x:v>1662915264</x:v>
      </x:c>
      <x:c r="B5317" s="2" t="str">
        <x:v>C004</x:v>
      </x:c>
      <x:c r="C5317" s="14" t="str">
        <x:v>12</x:v>
      </x:c>
      <x:c r="D5317" s="16" t="str">
        <x:v>0.7612125820583767</x:v>
      </x:c>
      <x:c r="E5317" s="16" t="str">
        <x:v>0.5848474044066209</x:v>
      </x:c>
      <x:c r="F5317" s="2" t="str">
        <x:v>512</x:v>
      </x:c>
      <x:c r="G5317" s="2" t="str">
        <x:v>299.4418710561899</x:v>
      </x:c>
      <x:c r="H5317" s="23" t="str">
        <x:v>4.3166666666666655</x:v>
      </x:c>
      <x:c r="I5317" s="2" t="str">
        <x:v>384</x:v>
      </x:c>
      <x:c r="J5317" s="2" t="str">
        <x:v>292.3056315104167</x:v>
      </x:c>
      <x:c r="K5317" s="16" t="str">
        <x:v>0.7612125820583767</x:v>
      </x:c>
      <x:c r="L5317" s="2" t="str">
        <x:v>0.0</x:v>
      </x:c>
      <x:c r="M5317" s="23" t="str">
        <x:v>12423.0</x:v>
      </x:c>
      <x:c r="N5317" s="23" t="str">
        <x:v>9587.0</x:v>
      </x:c>
      <x:c r="O5317" s="2" t="str">
        <x:v>原始聚合</x:v>
      </x:c>
    </x:row>
    <x:row r="5318">
      <x:c r="A5318" s="2" t="str">
        <x:v>1662915321</x:v>
      </x:c>
      <x:c r="B5318" s="2" t="str">
        <x:v>C004</x:v>
      </x:c>
      <x:c r="C5318" s="14" t="str">
        <x:v>12</x:v>
      </x:c>
      <x:c r="D5318" s="16" t="str">
        <x:v>0.7646249559190538</x:v>
      </x:c>
      <x:c r="E5318" s="16" t="str">
        <x:v>0.5838411488594153</x:v>
      </x:c>
      <x:c r="F5318" s="2" t="str">
        <x:v>512</x:v>
      </x:c>
      <x:c r="G5318" s="2" t="str">
        <x:v>298.92666821602063</x:v>
      </x:c>
      <x:c r="H5318" s="23" t="str">
        <x:v>8.622916666666667</x:v>
      </x:c>
      <x:c r="I5318" s="2" t="str">
        <x:v>384</x:v>
      </x:c>
      <x:c r="J5318" s="2" t="str">
        <x:v>293.61598307291666</x:v>
      </x:c>
      <x:c r="K5318" s="16" t="str">
        <x:v>0.7646249559190538</x:v>
      </x:c>
      <x:c r="L5318" s="2" t="str">
        <x:v>0.0</x:v>
      </x:c>
      <x:c r="M5318" s="23" t="str">
        <x:v>0.0</x:v>
      </x:c>
      <x:c r="N5318" s="23" t="str">
        <x:v>0.0</x:v>
      </x:c>
      <x:c r="O5318" s="2" t="str">
        <x:v>原始聚合</x:v>
      </x:c>
    </x:row>
    <x:row r="5319">
      <x:c r="A5319" s="2" t="str">
        <x:v>1662915378</x:v>
      </x:c>
      <x:c r="B5319" s="2" t="str">
        <x:v>C004</x:v>
      </x:c>
      <x:c r="C5319" s="14" t="str">
        <x:v>12</x:v>
      </x:c>
      <x:c r="D5319" s="16" t="str">
        <x:v>0.7600641038682725</x:v>
      </x:c>
      <x:c r="E5319" s="16" t="str">
        <x:v>0.5791381796201069</x:v>
      </x:c>
      <x:c r="F5319" s="2" t="str">
        <x:v>512</x:v>
      </x:c>
      <x:c r="G5319" s="2" t="str">
        <x:v>296.51874796549475</x:v>
      </x:c>
      <x:c r="H5319" s="23" t="str">
        <x:v>4.892592592592592</x:v>
      </x:c>
      <x:c r="I5319" s="2" t="str">
        <x:v>384</x:v>
      </x:c>
      <x:c r="J5319" s="2" t="str">
        <x:v>291.86461588541664</x:v>
      </x:c>
      <x:c r="K5319" s="16" t="str">
        <x:v>0.7600641038682725</x:v>
      </x:c>
      <x:c r="L5319" s="2" t="str">
        <x:v>0.0</x:v>
      </x:c>
      <x:c r="M5319" s="23" t="str">
        <x:v>74563.0</x:v>
      </x:c>
      <x:c r="N5319" s="23" t="str">
        <x:v>69896.0</x:v>
      </x:c>
      <x:c r="O5319" s="2" t="str">
        <x:v>原始聚合</x:v>
      </x:c>
    </x:row>
    <x:row r="5320">
      <x:c r="A5320" s="2" t="str">
        <x:v>1662915435</x:v>
      </x:c>
      <x:c r="B5320" s="2" t="str">
        <x:v>C004</x:v>
      </x:c>
      <x:c r="C5320" s="14" t="str">
        <x:v>12</x:v>
      </x:c>
      <x:c r="D5320" s="16" t="str">
        <x:v>0.7598923577202691</x:v>
      </x:c>
      <x:c r="E5320" s="16" t="str">
        <x:v>0.5807407536567786</x:v>
      </x:c>
      <x:c r="F5320" s="2" t="str">
        <x:v>512</x:v>
      </x:c>
      <x:c r="G5320" s="2" t="str">
        <x:v>297.33926587227063</x:v>
      </x:c>
      <x:c r="H5320" s="23" t="str">
        <x:v>3.6320987654320986</x:v>
      </x:c>
      <x:c r="I5320" s="2" t="str">
        <x:v>384</x:v>
      </x:c>
      <x:c r="J5320" s="2" t="str">
        <x:v>291.7986653645833</x:v>
      </x:c>
      <x:c r="K5320" s="16" t="str">
        <x:v>0.7598923577202691</x:v>
      </x:c>
      <x:c r="L5320" s="2" t="str">
        <x:v>0.0</x:v>
      </x:c>
      <x:c r="M5320" s="23" t="str">
        <x:v>0.0</x:v>
      </x:c>
      <x:c r="N5320" s="23" t="str">
        <x:v>0.0</x:v>
      </x:c>
      <x:c r="O5320" s="2" t="str">
        <x:v>原始聚合</x:v>
      </x:c>
    </x:row>
    <x:row r="5321">
      <x:c r="A5321" s="2" t="str">
        <x:v>1662915492</x:v>
      </x:c>
      <x:c r="B5321" s="2" t="str">
        <x:v>C004</x:v>
      </x:c>
      <x:c r="C5321" s="14" t="str">
        <x:v>11</x:v>
      </x:c>
      <x:c r="D5321" s="16" t="str">
        <x:v>0.761529286702474</x:v>
      </x:c>
      <x:c r="E5321" s="16" t="str">
        <x:v>0.5811192492643993</x:v>
      </x:c>
      <x:c r="F5321" s="2" t="str">
        <x:v>512</x:v>
      </x:c>
      <x:c r="G5321" s="2" t="str">
        <x:v>297.53305562337243</x:v>
      </x:c>
      <x:c r="H5321" s="23" t="str">
        <x:v>0.0</x:v>
      </x:c>
      <x:c r="I5321" s="2" t="str">
        <x:v>384</x:v>
      </x:c>
      <x:c r="J5321" s="2" t="str">
        <x:v>292.42724609375</x:v>
      </x:c>
      <x:c r="K5321" s="16" t="str">
        <x:v>0.761529286702474</x:v>
      </x:c>
      <x:c r="L5321" s="2" t="str">
        <x:v>0.0</x:v>
      </x:c>
      <x:c r="M5321" s="23" t="str">
        <x:v>0.0</x:v>
      </x:c>
      <x:c r="N5321" s="23" t="str">
        <x:v>0.0</x:v>
      </x:c>
      <x:c r="O5321" s="2" t="str">
        <x:v>原始聚合</x:v>
      </x:c>
    </x:row>
    <x:row r="5322">
      <x:c r="A5322" s="2" t="str">
        <x:v>1662915549</x:v>
      </x:c>
      <x:c r="B5322" s="2" t="str">
        <x:v>C004</x:v>
      </x:c>
      <x:c r="C5322" s="14" t="str">
        <x:v>11</x:v>
      </x:c>
      <x:c r="D5322" s="16" t="str">
        <x:v>0.7550393846299913</x:v>
      </x:c>
      <x:c r="E5322" s="16" t="str">
        <x:v>0.5819357022261008</x:v>
      </x:c>
      <x:c r="F5322" s="2" t="str">
        <x:v>512</x:v>
      </x:c>
      <x:c r="G5322" s="2" t="str">
        <x:v>297.9510795397636</x:v>
      </x:c>
      <x:c r="H5322" s="23" t="str">
        <x:v>2.539393939393939</x:v>
      </x:c>
      <x:c r="I5322" s="2" t="str">
        <x:v>384</x:v>
      </x:c>
      <x:c r="J5322" s="2" t="str">
        <x:v>289.93512369791665</x:v>
      </x:c>
      <x:c r="K5322" s="16" t="str">
        <x:v>0.7550393846299913</x:v>
      </x:c>
      <x:c r="L5322" s="2" t="str">
        <x:v>217.5</x:v>
      </x:c>
      <x:c r="M5322" s="23" t="str">
        <x:v>0.0</x:v>
      </x:c>
      <x:c r="N5322" s="23" t="str">
        <x:v>0.0</x:v>
      </x:c>
      <x:c r="O5322" s="2" t="str">
        <x:v>原始聚合</x:v>
      </x:c>
    </x:row>
    <x:row r="5323">
      <x:c r="A5323" s="2" t="str">
        <x:v>1662915606</x:v>
      </x:c>
      <x:c r="B5323" s="2" t="str">
        <x:v>C004</x:v>
      </x:c>
      <x:c r="C5323" s="14" t="str">
        <x:v>12</x:v>
      </x:c>
      <x:c r="D5323" s="16" t="str">
        <x:v>0.76255857679579</x:v>
      </x:c>
      <x:c r="E5323" s="16" t="str">
        <x:v>0.5836483973723191</x:v>
      </x:c>
      <x:c r="F5323" s="2" t="str">
        <x:v>512</x:v>
      </x:c>
      <x:c r="G5323" s="2" t="str">
        <x:v>298.8279794546274</x:v>
      </x:c>
      <x:c r="H5323" s="23" t="str">
        <x:v>2.2333333333333334</x:v>
      </x:c>
      <x:c r="I5323" s="2" t="str">
        <x:v>384</x:v>
      </x:c>
      <x:c r="J5323" s="2" t="str">
        <x:v>292.82249348958334</x:v>
      </x:c>
      <x:c r="K5323" s="16" t="str">
        <x:v>0.76255857679579</x:v>
      </x:c>
      <x:c r="L5323" s="2" t="str">
        <x:v>0.0</x:v>
      </x:c>
      <x:c r="M5323" s="23" t="str">
        <x:v>0.0</x:v>
      </x:c>
      <x:c r="N5323" s="23" t="str">
        <x:v>34552.5</x:v>
      </x:c>
      <x:c r="O5323" s="2" t="str">
        <x:v>原始聚合</x:v>
      </x:c>
    </x:row>
    <x:row r="5324">
      <x:c r="A5324" s="2" t="str">
        <x:v>1662915663</x:v>
      </x:c>
      <x:c r="B5324" s="2" t="str">
        <x:v>C004</x:v>
      </x:c>
      <x:c r="C5324" s="14" t="str">
        <x:v>11</x:v>
      </x:c>
      <x:c r="D5324" s="16" t="str">
        <x:v>0.773614247639974</x:v>
      </x:c>
      <x:c r="E5324" s="16" t="str">
        <x:v>0.5829866559077532</x:v>
      </x:c>
      <x:c r="F5324" s="2" t="str">
        <x:v>512</x:v>
      </x:c>
      <x:c r="G5324" s="2" t="str">
        <x:v>298.48916782476965</x:v>
      </x:c>
      <x:c r="H5324" s="23" t="str">
        <x:v>0.0</x:v>
      </x:c>
      <x:c r="I5324" s="2" t="str">
        <x:v>384</x:v>
      </x:c>
      <x:c r="J5324" s="2" t="str">
        <x:v>297.06787109375</x:v>
      </x:c>
      <x:c r="K5324" s="16" t="str">
        <x:v>0.773614247639974</x:v>
      </x:c>
      <x:c r="L5324" s="2" t="str">
        <x:v>0.0</x:v>
      </x:c>
      <x:c r="M5324" s="23" t="str">
        <x:v>0.0</x:v>
      </x:c>
      <x:c r="N5324" s="23" t="str">
        <x:v>0.0</x:v>
      </x:c>
      <x:c r="O5324" s="2" t="str">
        <x:v>原始聚合</x:v>
      </x:c>
    </x:row>
    <x:row r="5325">
      <x:c r="A5325" s="2" t="str">
        <x:v>1662915720</x:v>
      </x:c>
      <x:c r="B5325" s="2" t="str">
        <x:v>C004</x:v>
      </x:c>
      <x:c r="C5325" s="14" t="str">
        <x:v>11</x:v>
      </x:c>
      <x:c r="D5325" s="16" t="str">
        <x:v>0.773614247639974</x:v>
      </x:c>
      <x:c r="E5325" s="16" t="str">
        <x:v>0.5808978248865176</x:v>
      </x:c>
      <x:c r="F5325" s="2" t="str">
        <x:v>512</x:v>
      </x:c>
      <x:c r="G5325" s="2" t="str">
        <x:v>297.41968634189703</x:v>
      </x:c>
      <x:c r="H5325" s="23" t="str">
        <x:v>0.0</x:v>
      </x:c>
      <x:c r="I5325" s="2" t="str">
        <x:v>384</x:v>
      </x:c>
      <x:c r="J5325" s="2" t="str">
        <x:v>297.06787109375</x:v>
      </x:c>
      <x:c r="K5325" s="16" t="str">
        <x:v>0.773614247639974</x:v>
      </x:c>
      <x:c r="L5325" s="2" t="str">
        <x:v>0.0</x:v>
      </x:c>
      <x:c r="M5325" s="23" t="str">
        <x:v>0.0</x:v>
      </x:c>
      <x:c r="N5325" s="23" t="str">
        <x:v>0.0</x:v>
      </x:c>
      <x:c r="O5325" s="2" t="str">
        <x:v>原始聚合</x:v>
      </x:c>
    </x:row>
    <x:row r="5326">
      <x:c r="A5326" s="2" t="str">
        <x:v>1662915777</x:v>
      </x:c>
      <x:c r="B5326" s="2" t="str">
        <x:v>C004</x:v>
      </x:c>
      <x:c r="C5326" s="14" t="str">
        <x:v>12</x:v>
      </x:c>
      <x:c r="D5326" s="16" t="str">
        <x:v>0.7689387851291233</x:v>
      </x:c>
      <x:c r="E5326" s="16" t="str">
        <x:v>0.5809015998473535</x:v>
      </x:c>
      <x:c r="F5326" s="2" t="str">
        <x:v>512</x:v>
      </x:c>
      <x:c r="G5326" s="2" t="str">
        <x:v>297.42161912184497</x:v>
      </x:c>
      <x:c r="H5326" s="23" t="str">
        <x:v>2.0888888888888886</x:v>
      </x:c>
      <x:c r="I5326" s="2" t="str">
        <x:v>384</x:v>
      </x:c>
      <x:c r="J5326" s="2" t="str">
        <x:v>295.2724934895833</x:v>
      </x:c>
      <x:c r="K5326" s="16" t="str">
        <x:v>0.7689387851291233</x:v>
      </x:c>
      <x:c r="L5326" s="2" t="str">
        <x:v>183.0</x:v>
      </x:c>
      <x:c r="M5326" s="23" t="str">
        <x:v>0.0</x:v>
      </x:c>
      <x:c r="N5326" s="23" t="str">
        <x:v>0.0</x:v>
      </x:c>
      <x:c r="O5326" s="2" t="str">
        <x:v>原始聚合</x:v>
      </x:c>
    </x:row>
    <x:row r="5327">
      <x:c r="A5327" s="2" t="str">
        <x:v>1662915834</x:v>
      </x:c>
      <x:c r="B5327" s="2" t="str">
        <x:v>C004</x:v>
      </x:c>
      <x:c r="C5327" s="14" t="str">
        <x:v>11</x:v>
      </x:c>
      <x:c r="D5327" s="16" t="str">
        <x:v>0.7491396586100261</x:v>
      </x:c>
      <x:c r="E5327" s="16" t="str">
        <x:v>0.5812959869702656</x:v>
      </x:c>
      <x:c r="F5327" s="2" t="str">
        <x:v>512</x:v>
      </x:c>
      <x:c r="G5327" s="2" t="str">
        <x:v>297.623545328776</x:v>
      </x:c>
      <x:c r="H5327" s="23" t="str">
        <x:v>0.8606060606060605</x:v>
      </x:c>
      <x:c r="I5327" s="2" t="str">
        <x:v>384</x:v>
      </x:c>
      <x:c r="J5327" s="2" t="str">
        <x:v>287.66962890625</x:v>
      </x:c>
      <x:c r="K5327" s="16" t="str">
        <x:v>0.7491396586100261</x:v>
      </x:c>
      <x:c r="L5327" s="2" t="str">
        <x:v>0.0</x:v>
      </x:c>
      <x:c r="M5327" s="23" t="str">
        <x:v>0.0</x:v>
      </x:c>
      <x:c r="N5327" s="23" t="str">
        <x:v>26763.0</x:v>
      </x:c>
      <x:c r="O5327" s="2" t="str">
        <x:v>原始聚合</x:v>
      </x:c>
    </x:row>
    <x:row r="5328">
      <x:c r="A5328" s="2" t="str">
        <x:v>1662915891</x:v>
      </x:c>
      <x:c r="B5328" s="2" t="str">
        <x:v>C004</x:v>
      </x:c>
      <x:c r="C5328" s="14" t="str">
        <x:v>11</x:v>
      </x:c>
      <x:c r="D5328" s="16" t="str">
        <x:v>0.7536627027723525</x:v>
      </x:c>
      <x:c r="E5328" s="16" t="str">
        <x:v>0.5804603818135383</x:v>
      </x:c>
      <x:c r="F5328" s="2" t="str">
        <x:v>512</x:v>
      </x:c>
      <x:c r="G5328" s="2" t="str">
        <x:v>297.1957154885316</x:v>
      </x:c>
      <x:c r="H5328" s="23" t="str">
        <x:v>7.2303030303030305</x:v>
      </x:c>
      <x:c r="I5328" s="2" t="str">
        <x:v>384</x:v>
      </x:c>
      <x:c r="J5328" s="2" t="str">
        <x:v>289.40647786458334</x:v>
      </x:c>
      <x:c r="K5328" s="16" t="str">
        <x:v>0.7536627027723525</x:v>
      </x:c>
      <x:c r="L5328" s="2" t="str">
        <x:v>0.0</x:v>
      </x:c>
      <x:c r="M5328" s="23" t="str">
        <x:v>0.0</x:v>
      </x:c>
      <x:c r="N5328" s="23" t="str">
        <x:v>36234.0</x:v>
      </x:c>
      <x:c r="O5328" s="2" t="str">
        <x:v>原始聚合</x:v>
      </x:c>
    </x:row>
    <x:row r="5329">
      <x:c r="A5329" s="2" t="str">
        <x:v>1662915948</x:v>
      </x:c>
      <x:c r="B5329" s="2" t="str">
        <x:v>C004</x:v>
      </x:c>
      <x:c r="C5329" s="14" t="str">
        <x:v>12</x:v>
      </x:c>
      <x:c r="D5329" s="16" t="str">
        <x:v>0.7707801818847656</x:v>
      </x:c>
      <x:c r="E5329" s="16" t="str">
        <x:v>0.5804777007836562</x:v>
      </x:c>
      <x:c r="F5329" s="2" t="str">
        <x:v>512</x:v>
      </x:c>
      <x:c r="G5329" s="2" t="str">
        <x:v>297.204582801232</x:v>
      </x:c>
      <x:c r="H5329" s="23" t="str">
        <x:v>1.5833333333333333</x:v>
      </x:c>
      <x:c r="I5329" s="2" t="str">
        <x:v>384</x:v>
      </x:c>
      <x:c r="J5329" s="2" t="str">
        <x:v>295.97958984375</x:v>
      </x:c>
      <x:c r="K5329" s="16" t="str">
        <x:v>0.7707801818847656</x:v>
      </x:c>
      <x:c r="L5329" s="2" t="str">
        <x:v>0.0</x:v>
      </x:c>
      <x:c r="M5329" s="23" t="str">
        <x:v>0.0</x:v>
      </x:c>
      <x:c r="N5329" s="23" t="str">
        <x:v>0.0</x:v>
      </x:c>
      <x:c r="O5329" s="2" t="str">
        <x:v>原始聚合</x:v>
      </x:c>
    </x:row>
    <x:row r="5330">
      <x:c r="A5330" s="2" t="str">
        <x:v>1662916005</x:v>
      </x:c>
      <x:c r="B5330" s="2" t="str">
        <x:v>C004</x:v>
      </x:c>
      <x:c r="C5330" s="14" t="str">
        <x:v>11</x:v>
      </x:c>
      <x:c r="D5330" s="16" t="str">
        <x:v>0.7528053283691406</x:v>
      </x:c>
      <x:c r="E5330" s="16" t="str">
        <x:v>0.5819637240507664</x:v>
      </x:c>
      <x:c r="F5330" s="2" t="str">
        <x:v>512</x:v>
      </x:c>
      <x:c r="G5330" s="2" t="str">
        <x:v>297.9654267139924</x:v>
      </x:c>
      <x:c r="H5330" s="23" t="str">
        <x:v>2.8000000000000003</x:v>
      </x:c>
      <x:c r="I5330" s="2" t="str">
        <x:v>384</x:v>
      </x:c>
      <x:c r="J5330" s="2" t="str">
        <x:v>289.07724609375</x:v>
      </x:c>
      <x:c r="K5330" s="16" t="str">
        <x:v>0.7528053283691406</x:v>
      </x:c>
      <x:c r="L5330" s="2" t="str">
        <x:v>0.0</x:v>
      </x:c>
      <x:c r="M5330" s="23" t="str">
        <x:v>0.0</x:v>
      </x:c>
      <x:c r="N5330" s="23" t="str">
        <x:v>17437.0</x:v>
      </x:c>
      <x:c r="O5330" s="2" t="str">
        <x:v>原始聚合</x:v>
      </x:c>
    </x:row>
    <x:row r="5331">
      <x:c r="A5331" s="2" t="str">
        <x:v>1662916062</x:v>
      </x:c>
      <x:c r="B5331" s="2" t="str">
        <x:v>C004</x:v>
      </x:c>
      <x:c r="C5331" s="14" t="str">
        <x:v>11</x:v>
      </x:c>
      <x:c r="D5331" s="16" t="str">
        <x:v>0.7781220330132378</x:v>
      </x:c>
      <x:c r="E5331" s="16" t="str">
        <x:v>0.5825547774632771</x:v>
      </x:c>
      <x:c r="F5331" s="2" t="str">
        <x:v>512</x:v>
      </x:c>
      <x:c r="G5331" s="2" t="str">
        <x:v>298.2680460611979</x:v>
      </x:c>
      <x:c r="H5331" s="23" t="str">
        <x:v>0.496969696969697</x:v>
      </x:c>
      <x:c r="I5331" s="2" t="str">
        <x:v>384</x:v>
      </x:c>
      <x:c r="J5331" s="2" t="str">
        <x:v>298.7988606770833</x:v>
      </x:c>
      <x:c r="K5331" s="16" t="str">
        <x:v>0.7781220330132378</x:v>
      </x:c>
      <x:c r="L5331" s="2" t="str">
        <x:v>0.0</x:v>
      </x:c>
      <x:c r="M5331" s="23" t="str">
        <x:v>0.0</x:v>
      </x:c>
      <x:c r="N5331" s="23" t="str">
        <x:v>0.0</x:v>
      </x:c>
      <x:c r="O5331" s="2" t="str">
        <x:v>原始聚合</x:v>
      </x:c>
    </x:row>
    <x:row r="5332">
      <x:c r="A5332" s="2" t="str">
        <x:v>1662916119</x:v>
      </x:c>
      <x:c r="B5332" s="2" t="str">
        <x:v>C004</x:v>
      </x:c>
      <x:c r="C5332" s="14" t="str">
        <x:v>12</x:v>
      </x:c>
      <x:c r="D5332" s="16" t="str">
        <x:v>0.779290517171224</x:v>
      </x:c>
      <x:c r="E5332" s="16" t="str">
        <x:v>0.5825298948165698</x:v>
      </x:c>
      <x:c r="F5332" s="2" t="str">
        <x:v>512</x:v>
      </x:c>
      <x:c r="G5332" s="2" t="str">
        <x:v>298.25530614608374</x:v>
      </x:c>
      <x:c r="H5332" s="23" t="str">
        <x:v>0.0</x:v>
      </x:c>
      <x:c r="I5332" s="2" t="str">
        <x:v>384</x:v>
      </x:c>
      <x:c r="J5332" s="2" t="str">
        <x:v>299.24755859375</x:v>
      </x:c>
      <x:c r="K5332" s="16" t="str">
        <x:v>0.779290517171224</x:v>
      </x:c>
      <x:c r="L5332" s="2" t="str">
        <x:v>0.0</x:v>
      </x:c>
      <x:c r="M5332" s="23" t="str">
        <x:v>0.0</x:v>
      </x:c>
      <x:c r="N5332" s="23" t="str">
        <x:v>0.0</x:v>
      </x:c>
      <x:c r="O5332" s="2" t="str">
        <x:v>原始聚合</x:v>
      </x:c>
    </x:row>
    <x:row r="5333">
      <x:c r="A5333" s="2" t="str">
        <x:v>1662916176</x:v>
      </x:c>
      <x:c r="B5333" s="2" t="str">
        <x:v>C004</x:v>
      </x:c>
      <x:c r="C5333" s="14" t="str">
        <x:v>11</x:v>
      </x:c>
      <x:c r="D5333" s="16" t="str">
        <x:v>0.779290517171224</x:v>
      </x:c>
      <x:c r="E5333" s="16" t="str">
        <x:v>0.5795693741394923</x:v>
      </x:c>
      <x:c r="F5333" s="2" t="str">
        <x:v>512</x:v>
      </x:c>
      <x:c r="G5333" s="2" t="str">
        <x:v>296.73951955942005</x:v>
      </x:c>
      <x:c r="H5333" s="23" t="str">
        <x:v>0.0060606060606060545</x:v>
      </x:c>
      <x:c r="I5333" s="2" t="str">
        <x:v>384</x:v>
      </x:c>
      <x:c r="J5333" s="2" t="str">
        <x:v>299.24755859375</x:v>
      </x:c>
      <x:c r="K5333" s="16" t="str">
        <x:v>0.779290517171224</x:v>
      </x:c>
      <x:c r="L5333" s="2" t="str">
        <x:v>189.0</x:v>
      </x:c>
      <x:c r="M5333" s="23" t="str">
        <x:v>0.0</x:v>
      </x:c>
      <x:c r="N5333" s="23" t="str">
        <x:v>0.0</x:v>
      </x:c>
      <x:c r="O5333" s="2" t="str">
        <x:v>原始聚合</x:v>
      </x:c>
    </x:row>
    <x:row r="5334">
      <x:c r="A5334" s="2" t="str">
        <x:v>1662916233</x:v>
      </x:c>
      <x:c r="B5334" s="2" t="str">
        <x:v>C004</x:v>
      </x:c>
      <x:c r="C5334" s="14" t="str">
        <x:v>11</x:v>
      </x:c>
      <x:c r="D5334" s="16" t="str">
        <x:v>0.7632164001464844</x:v>
      </x:c>
      <x:c r="E5334" s="16" t="str">
        <x:v>0.579744095221544</x:v>
      </x:c>
      <x:c r="F5334" s="2" t="str">
        <x:v>512</x:v>
      </x:c>
      <x:c r="G5334" s="2" t="str">
        <x:v>296.82897675343054</x:v>
      </x:c>
      <x:c r="H5334" s="23" t="str">
        <x:v>2.272727272727273</x:v>
      </x:c>
      <x:c r="I5334" s="2" t="str">
        <x:v>384</x:v>
      </x:c>
      <x:c r="J5334" s="2" t="str">
        <x:v>293.07509765625</x:v>
      </x:c>
      <x:c r="K5334" s="16" t="str">
        <x:v>0.7632164001464844</x:v>
      </x:c>
      <x:c r="L5334" s="2" t="str">
        <x:v>0.0</x:v>
      </x:c>
      <x:c r="M5334" s="23" t="str">
        <x:v>0.0</x:v>
      </x:c>
      <x:c r="N5334" s="23" t="str">
        <x:v>15299.0</x:v>
      </x:c>
      <x:c r="O5334" s="2" t="str">
        <x:v>原始聚合</x:v>
      </x:c>
    </x:row>
    <x:row r="5335">
      <x:c r="A5335" s="2" t="str">
        <x:v>1662916290</x:v>
      </x:c>
      <x:c r="B5335" s="2" t="str">
        <x:v>C004</x:v>
      </x:c>
      <x:c r="C5335" s="14" t="str">
        <x:v>12</x:v>
      </x:c>
      <x:c r="D5335" s="16" t="str">
        <x:v>0.767012956407335</x:v>
      </x:c>
      <x:c r="E5335" s="16" t="str">
        <x:v>0.5790733190683218</x:v>
      </x:c>
      <x:c r="F5335" s="2" t="str">
        <x:v>512</x:v>
      </x:c>
      <x:c r="G5335" s="2" t="str">
        <x:v>296.4855393629808</x:v>
      </x:c>
      <x:c r="H5335" s="23" t="str">
        <x:v>1.6666666666666667</x:v>
      </x:c>
      <x:c r="I5335" s="2" t="str">
        <x:v>384</x:v>
      </x:c>
      <x:c r="J5335" s="2" t="str">
        <x:v>294.53297526041666</x:v>
      </x:c>
      <x:c r="K5335" s="16" t="str">
        <x:v>0.767012956407335</x:v>
      </x:c>
      <x:c r="L5335" s="2" t="str">
        <x:v>0.0</x:v>
      </x:c>
      <x:c r="M5335" s="23" t="str">
        <x:v>0.0</x:v>
      </x:c>
      <x:c r="N5335" s="23" t="str">
        <x:v>12924.5</x:v>
      </x:c>
      <x:c r="O5335" s="2" t="str">
        <x:v>原始聚合</x:v>
      </x:c>
    </x:row>
    <x:row r="5336">
      <x:c r="A5336" s="2" t="str">
        <x:v>1662916347</x:v>
      </x:c>
      <x:c r="B5336" s="2" t="str">
        <x:v>C004</x:v>
      </x:c>
      <x:c r="C5336" s="14" t="str">
        <x:v>11</x:v>
      </x:c>
      <x:c r="D5336" s="16" t="str">
        <x:v>0.7700679355197483</x:v>
      </x:c>
      <x:c r="E5336" s="16" t="str">
        <x:v>0.578997443883847</x:v>
      </x:c>
      <x:c r="F5336" s="2" t="str">
        <x:v>512</x:v>
      </x:c>
      <x:c r="G5336" s="2" t="str">
        <x:v>296.44669126852966</x:v>
      </x:c>
      <x:c r="H5336" s="23" t="str">
        <x:v>2.8</x:v>
      </x:c>
      <x:c r="I5336" s="2" t="str">
        <x:v>384</x:v>
      </x:c>
      <x:c r="J5336" s="2" t="str">
        <x:v>295.7060872395833</x:v>
      </x:c>
      <x:c r="K5336" s="16" t="str">
        <x:v>0.7700679355197483</x:v>
      </x:c>
      <x:c r="L5336" s="2" t="str">
        <x:v>318.0</x:v>
      </x:c>
      <x:c r="M5336" s="23" t="str">
        <x:v>0.0</x:v>
      </x:c>
      <x:c r="N5336" s="23" t="str">
        <x:v>13741.0</x:v>
      </x:c>
      <x:c r="O5336" s="2" t="str">
        <x:v>原始聚合</x:v>
      </x:c>
    </x:row>
    <x:row r="5337">
      <x:c r="A5337" s="2" t="str">
        <x:v>1662916404</x:v>
      </x:c>
      <x:c r="B5337" s="2" t="str">
        <x:v>C004</x:v>
      </x:c>
      <x:c r="C5337" s="14" t="str">
        <x:v>11</x:v>
      </x:c>
      <x:c r="D5337" s="16" t="str">
        <x:v>0.7749426099989148</x:v>
      </x:c>
      <x:c r="E5337" s="16" t="str">
        <x:v>0.5789920313236041</x:v>
      </x:c>
      <x:c r="F5337" s="2" t="str">
        <x:v>512</x:v>
      </x:c>
      <x:c r="G5337" s="2" t="str">
        <x:v>296.4439200376853</x:v>
      </x:c>
      <x:c r="H5337" s="23" t="str">
        <x:v>0.496969696969697</x:v>
      </x:c>
      <x:c r="I5337" s="2" t="str">
        <x:v>384</x:v>
      </x:c>
      <x:c r="J5337" s="2" t="str">
        <x:v>297.5779622395833</x:v>
      </x:c>
      <x:c r="K5337" s="16" t="str">
        <x:v>0.7749426099989148</x:v>
      </x:c>
      <x:c r="L5337" s="2" t="str">
        <x:v>222.0</x:v>
      </x:c>
      <x:c r="M5337" s="23" t="str">
        <x:v>0.0</x:v>
      </x:c>
      <x:c r="N5337" s="23" t="str">
        <x:v>0.0</x:v>
      </x:c>
      <x:c r="O5337" s="2" t="str">
        <x:v>原始聚合</x:v>
      </x:c>
    </x:row>
    <x:row r="5338">
      <x:c r="A5338" s="2" t="str">
        <x:v>1662916461</x:v>
      </x:c>
      <x:c r="B5338" s="2" t="str">
        <x:v>C004</x:v>
      </x:c>
      <x:c r="C5338" s="14" t="str">
        <x:v>12</x:v>
      </x:c>
      <x:c r="D5338" s="16" t="str">
        <x:v>0.7739065382215712</x:v>
      </x:c>
      <x:c r="E5338" s="16" t="str">
        <x:v>0.5789987781108954</x:v>
      </x:c>
      <x:c r="F5338" s="2" t="str">
        <x:v>512</x:v>
      </x:c>
      <x:c r="G5338" s="2" t="str">
        <x:v>296.44737439277844</x:v>
      </x:c>
      <x:c r="H5338" s="23" t="str">
        <x:v>2.9499999999999997</x:v>
      </x:c>
      <x:c r="I5338" s="2" t="str">
        <x:v>384</x:v>
      </x:c>
      <x:c r="J5338" s="2" t="str">
        <x:v>297.18011067708335</x:v>
      </x:c>
      <x:c r="K5338" s="16" t="str">
        <x:v>0.7739065382215712</x:v>
      </x:c>
      <x:c r="L5338" s="2" t="str">
        <x:v>138.0</x:v>
      </x:c>
      <x:c r="M5338" s="23" t="str">
        <x:v>0.0</x:v>
      </x:c>
      <x:c r="N5338" s="23" t="str">
        <x:v>21532.0</x:v>
      </x:c>
      <x:c r="O5338" s="2" t="str">
        <x:v>原始聚合</x:v>
      </x:c>
    </x:row>
    <x:row r="5339">
      <x:c r="A5339" s="2" t="str">
        <x:v>1662916518</x:v>
      </x:c>
      <x:c r="B5339" s="2" t="str">
        <x:v>C004</x:v>
      </x:c>
      <x:c r="C5339" s="14" t="str">
        <x:v>11</x:v>
      </x:c>
      <x:c r="D5339" s="16" t="str">
        <x:v>0.7755873786078559</x:v>
      </x:c>
      <x:c r="E5339" s="16" t="str">
        <x:v>0.5777574586562622</x:v>
      </x:c>
      <x:c r="F5339" s="2" t="str">
        <x:v>512</x:v>
      </x:c>
      <x:c r="G5339" s="2" t="str">
        <x:v>295.8118188320062</x:v>
      </x:c>
      <x:c r="H5339" s="23" t="str">
        <x:v>1.006060606060606</x:v>
      </x:c>
      <x:c r="I5339" s="2" t="str">
        <x:v>384</x:v>
      </x:c>
      <x:c r="J5339" s="2" t="str">
        <x:v>297.82555338541664</x:v>
      </x:c>
      <x:c r="K5339" s="16" t="str">
        <x:v>0.7755873786078559</x:v>
      </x:c>
      <x:c r="L5339" s="2" t="str">
        <x:v>0.0</x:v>
      </x:c>
      <x:c r="M5339" s="23" t="str">
        <x:v>0.0</x:v>
      </x:c>
      <x:c r="N5339" s="23" t="str">
        <x:v>13843.5</x:v>
      </x:c>
      <x:c r="O5339" s="2" t="str">
        <x:v>原始聚合</x:v>
      </x:c>
    </x:row>
    <x:row r="5340">
      <x:c r="A5340" s="2" t="str">
        <x:v>1662916575</x:v>
      </x:c>
      <x:c r="B5340" s="2" t="str">
        <x:v>C004</x:v>
      </x:c>
      <x:c r="C5340" s="14" t="str">
        <x:v>11</x:v>
      </x:c>
      <x:c r="D5340" s="16" t="str">
        <x:v>0.7622708638509114</x:v>
      </x:c>
      <x:c r="E5340" s="16" t="str">
        <x:v>0.578685924028739</x:v>
      </x:c>
      <x:c r="F5340" s="2" t="str">
        <x:v>512</x:v>
      </x:c>
      <x:c r="G5340" s="2" t="str">
        <x:v>296.28719310271435</x:v>
      </x:c>
      <x:c r="H5340" s="23" t="str">
        <x:v>0.0</x:v>
      </x:c>
      <x:c r="I5340" s="2" t="str">
        <x:v>384</x:v>
      </x:c>
      <x:c r="J5340" s="2" t="str">
        <x:v>292.71201171875</x:v>
      </x:c>
      <x:c r="K5340" s="16" t="str">
        <x:v>0.7622708638509114</x:v>
      </x:c>
      <x:c r="L5340" s="2" t="str">
        <x:v>0.0</x:v>
      </x:c>
      <x:c r="M5340" s="23" t="str">
        <x:v>0.0</x:v>
      </x:c>
      <x:c r="N5340" s="23" t="str">
        <x:v>0.0</x:v>
      </x:c>
      <x:c r="O5340" s="2" t="str">
        <x:v>原始聚合</x:v>
      </x:c>
    </x:row>
    <x:row r="5341">
      <x:c r="A5341" s="2" t="str">
        <x:v>1662916632</x:v>
      </x:c>
      <x:c r="B5341" s="2" t="str">
        <x:v>C004</x:v>
      </x:c>
      <x:c r="C5341" s="14" t="str">
        <x:v>12</x:v>
      </x:c>
      <x:c r="D5341" s="16" t="str">
        <x:v>0.7650150722927518</x:v>
      </x:c>
      <x:c r="E5341" s="16" t="str">
        <x:v>0.580736362017118</x:v>
      </x:c>
      <x:c r="F5341" s="2" t="str">
        <x:v>512</x:v>
      </x:c>
      <x:c r="G5341" s="2" t="str">
        <x:v>297.3370173527644</x:v>
      </x:c>
      <x:c r="H5341" s="23" t="str">
        <x:v>3.288888888888889</x:v>
      </x:c>
      <x:c r="I5341" s="2" t="str">
        <x:v>384</x:v>
      </x:c>
      <x:c r="J5341" s="2" t="str">
        <x:v>293.7657877604167</x:v>
      </x:c>
      <x:c r="K5341" s="16" t="str">
        <x:v>0.7650150722927518</x:v>
      </x:c>
      <x:c r="L5341" s="2" t="str">
        <x:v>0.0</x:v>
      </x:c>
      <x:c r="M5341" s="23" t="str">
        <x:v>0.0</x:v>
      </x:c>
      <x:c r="N5341" s="23" t="str">
        <x:v>0.0</x:v>
      </x:c>
      <x:c r="O5341" s="2" t="str">
        <x:v>原始聚合</x:v>
      </x:c>
    </x:row>
    <x:row r="5342">
      <x:c r="A5342" s="2" t="str">
        <x:v>1662916689</x:v>
      </x:c>
      <x:c r="B5342" s="2" t="str">
        <x:v>C004</x:v>
      </x:c>
      <x:c r="C5342" s="14" t="str">
        <x:v>11</x:v>
      </x:c>
      <x:c r="D5342" s="16" t="str">
        <x:v>0.7908280266655816</x:v>
      </x:c>
      <x:c r="E5342" s="16" t="str">
        <x:v>0.5807630259257096</x:v>
      </x:c>
      <x:c r="F5342" s="2" t="str">
        <x:v>512</x:v>
      </x:c>
      <x:c r="G5342" s="2" t="str">
        <x:v>297.3506692739633</x:v>
      </x:c>
      <x:c r="H5342" s="23" t="str">
        <x:v>1.4666666666666666</x:v>
      </x:c>
      <x:c r="I5342" s="2" t="str">
        <x:v>384</x:v>
      </x:c>
      <x:c r="J5342" s="2" t="str">
        <x:v>303.67796223958334</x:v>
      </x:c>
      <x:c r="K5342" s="16" t="str">
        <x:v>0.7908280266655816</x:v>
      </x:c>
      <x:c r="L5342" s="2" t="str">
        <x:v>0.0</x:v>
      </x:c>
      <x:c r="M5342" s="23" t="str">
        <x:v>0.0</x:v>
      </x:c>
      <x:c r="N5342" s="23" t="str">
        <x:v>15996.0</x:v>
      </x:c>
      <x:c r="O5342" s="2" t="str">
        <x:v>原始聚合</x:v>
      </x:c>
    </x:row>
    <x:row r="5343">
      <x:c r="A5343" s="2" t="str">
        <x:v>1662916746</x:v>
      </x:c>
      <x:c r="B5343" s="2" t="str">
        <x:v>C004</x:v>
      </x:c>
      <x:c r="C5343" s="14" t="str">
        <x:v>11</x:v>
      </x:c>
      <x:c r="D5343" s="16" t="str">
        <x:v>0.7939623514811198</x:v>
      </x:c>
      <x:c r="E5343" s="16" t="str">
        <x:v>0.5813239262654231</x:v>
      </x:c>
      <x:c r="F5343" s="2" t="str">
        <x:v>512</x:v>
      </x:c>
      <x:c r="G5343" s="2" t="str">
        <x:v>297.6378502478966</x:v>
      </x:c>
      <x:c r="H5343" s="23" t="str">
        <x:v>0.7878787878787878</x:v>
      </x:c>
      <x:c r="I5343" s="2" t="str">
        <x:v>384</x:v>
      </x:c>
      <x:c r="J5343" s="2" t="str">
        <x:v>304.88154296875</x:v>
      </x:c>
      <x:c r="K5343" s="16" t="str">
        <x:v>0.7939623514811198</x:v>
      </x:c>
      <x:c r="L5343" s="2" t="str">
        <x:v>0.0</x:v>
      </x:c>
      <x:c r="M5343" s="23" t="str">
        <x:v>0.0</x:v>
      </x:c>
      <x:c r="N5343" s="23" t="str">
        <x:v>0.0</x:v>
      </x:c>
      <x:c r="O5343" s="2" t="str">
        <x:v>原始聚合</x:v>
      </x:c>
    </x:row>
    <x:row r="5344">
      <x:c r="A5344" s="2" t="str">
        <x:v>1662916803</x:v>
      </x:c>
      <x:c r="B5344" s="2" t="str">
        <x:v>C004</x:v>
      </x:c>
      <x:c r="C5344" s="14" t="str">
        <x:v>12</x:v>
      </x:c>
      <x:c r="D5344" s="16" t="str">
        <x:v>0.7970670064290365</x:v>
      </x:c>
      <x:c r="E5344" s="16" t="str">
        <x:v>0.5813296391413763</x:v>
      </x:c>
      <x:c r="F5344" s="2" t="str">
        <x:v>512</x:v>
      </x:c>
      <x:c r="G5344" s="2" t="str">
        <x:v>297.64077524038464</x:v>
      </x:c>
      <x:c r="H5344" s="23" t="str">
        <x:v>0.0</x:v>
      </x:c>
      <x:c r="I5344" s="2" t="str">
        <x:v>384</x:v>
      </x:c>
      <x:c r="J5344" s="2" t="str">
        <x:v>306.07373046875</x:v>
      </x:c>
      <x:c r="K5344" s="16" t="str">
        <x:v>0.7970670064290365</x:v>
      </x:c>
      <x:c r="L5344" s="2" t="str">
        <x:v>0.0</x:v>
      </x:c>
      <x:c r="M5344" s="23" t="str">
        <x:v>0.0</x:v>
      </x:c>
      <x:c r="N5344" s="23" t="str">
        <x:v>0.0</x:v>
      </x:c>
      <x:c r="O5344" s="2" t="str">
        <x:v>原始聚合</x:v>
      </x:c>
    </x:row>
    <x:row r="5345">
      <x:c r="A5345" s="2" t="str">
        <x:v>1662916860</x:v>
      </x:c>
      <x:c r="B5345" s="2" t="str">
        <x:v>C004</x:v>
      </x:c>
      <x:c r="C5345" s="14" t="str">
        <x:v>11</x:v>
      </x:c>
      <x:c r="D5345" s="16" t="str">
        <x:v>0.7970670064290365</x:v>
      </x:c>
      <x:c r="E5345" s="16" t="str">
        <x:v>0.5813329288592706</x:v>
      </x:c>
      <x:c r="F5345" s="2" t="str">
        <x:v>512</x:v>
      </x:c>
      <x:c r="G5345" s="2" t="str">
        <x:v>297.64245957594653</x:v>
      </x:c>
      <x:c r="H5345" s="23" t="str">
        <x:v>0.0</x:v>
      </x:c>
      <x:c r="I5345" s="2" t="str">
        <x:v>384</x:v>
      </x:c>
      <x:c r="J5345" s="2" t="str">
        <x:v>306.07373046875</x:v>
      </x:c>
      <x:c r="K5345" s="16" t="str">
        <x:v>0.7970670064290365</x:v>
      </x:c>
      <x:c r="L5345" s="2" t="str">
        <x:v>0.0</x:v>
      </x:c>
      <x:c r="M5345" s="23" t="str">
        <x:v>0.0</x:v>
      </x:c>
      <x:c r="N5345" s="23" t="str">
        <x:v>0.0</x:v>
      </x:c>
      <x:c r="O5345" s="2" t="str">
        <x:v>原始聚合</x:v>
      </x:c>
    </x:row>
    <x:row r="5346">
      <x:c r="A5346" s="2" t="str">
        <x:v>1662916917</x:v>
      </x:c>
      <x:c r="B5346" s="2" t="str">
        <x:v>C004</x:v>
      </x:c>
      <x:c r="C5346" s="14" t="str">
        <x:v>11</x:v>
      </x:c>
      <x:c r="D5346" s="16" t="str">
        <x:v>0.7970670064290365</x:v>
      </x:c>
      <x:c r="E5346" s="16" t="str">
        <x:v>0.5783484111993741</x:v>
      </x:c>
      <x:c r="F5346" s="2" t="str">
        <x:v>512</x:v>
      </x:c>
      <x:c r="G5346" s="2" t="str">
        <x:v>296.11438653407953</x:v>
      </x:c>
      <x:c r="H5346" s="23" t="str">
        <x:v>0.0</x:v>
      </x:c>
      <x:c r="I5346" s="2" t="str">
        <x:v>384</x:v>
      </x:c>
      <x:c r="J5346" s="2" t="str">
        <x:v>306.07373046875</x:v>
      </x:c>
      <x:c r="K5346" s="16" t="str">
        <x:v>0.7970670064290365</x:v>
      </x:c>
      <x:c r="L5346" s="2" t="str">
        <x:v>0.0</x:v>
      </x:c>
      <x:c r="M5346" s="23" t="str">
        <x:v>0.0</x:v>
      </x:c>
      <x:c r="N5346" s="23" t="str">
        <x:v>0.0</x:v>
      </x:c>
      <x:c r="O5346" s="2" t="str">
        <x:v>原始聚合</x:v>
      </x:c>
    </x:row>
    <x:row r="5347">
      <x:c r="A5347" s="2" t="str">
        <x:v>1662916974</x:v>
      </x:c>
      <x:c r="B5347" s="2" t="str">
        <x:v>C004</x:v>
      </x:c>
      <x:c r="C5347" s="14" t="str">
        <x:v>12</x:v>
      </x:c>
      <x:c r="D5347" s="16" t="str">
        <x:v>0.7970670064290365</x:v>
      </x:c>
      <x:c r="E5347" s="16" t="str">
        <x:v>0.5778563679792942</x:v>
      </x:c>
      <x:c r="F5347" s="2" t="str">
        <x:v>512</x:v>
      </x:c>
      <x:c r="G5347" s="2" t="str">
        <x:v>295.8624604053986</x:v>
      </x:c>
      <x:c r="H5347" s="23" t="str">
        <x:v>0.0</x:v>
      </x:c>
      <x:c r="I5347" s="2" t="str">
        <x:v>384</x:v>
      </x:c>
      <x:c r="J5347" s="2" t="str">
        <x:v>306.07373046875</x:v>
      </x:c>
      <x:c r="K5347" s="16" t="str">
        <x:v>0.7970670064290365</x:v>
      </x:c>
      <x:c r="L5347" s="2" t="str">
        <x:v>0.0</x:v>
      </x:c>
      <x:c r="M5347" s="23" t="str">
        <x:v>0.0</x:v>
      </x:c>
      <x:c r="N5347" s="23" t="str">
        <x:v>0.0</x:v>
      </x:c>
      <x:c r="O5347" s="2" t="str">
        <x:v>原始聚合</x:v>
      </x:c>
    </x:row>
    <x:row r="5348">
      <x:c r="A5348" s="2" t="str">
        <x:v>1662917031</x:v>
      </x:c>
      <x:c r="B5348" s="2" t="str">
        <x:v>C004</x:v>
      </x:c>
      <x:c r="C5348" s="14" t="str">
        <x:v>11</x:v>
      </x:c>
      <x:c r="D5348" s="16" t="str">
        <x:v>0.7970670064290365</x:v>
      </x:c>
      <x:c r="E5348" s="16" t="str">
        <x:v>0.5778457942681434</x:v>
      </x:c>
      <x:c r="F5348" s="2" t="str">
        <x:v>512</x:v>
      </x:c>
      <x:c r="G5348" s="2" t="str">
        <x:v>295.85704666528943</x:v>
      </x:c>
      <x:c r="H5348" s="23" t="str">
        <x:v>0.0</x:v>
      </x:c>
      <x:c r="I5348" s="2" t="str">
        <x:v>384</x:v>
      </x:c>
      <x:c r="J5348" s="2" t="str">
        <x:v>306.07373046875</x:v>
      </x:c>
      <x:c r="K5348" s="16" t="str">
        <x:v>0.7970670064290365</x:v>
      </x:c>
      <x:c r="L5348" s="2" t="str">
        <x:v>0.0</x:v>
      </x:c>
      <x:c r="M5348" s="23" t="str">
        <x:v>0.0</x:v>
      </x:c>
      <x:c r="N5348" s="23" t="str">
        <x:v>0.0</x:v>
      </x:c>
      <x:c r="O5348" s="2" t="str">
        <x:v>原始聚合</x:v>
      </x:c>
    </x:row>
    <x:row r="5349">
      <x:c r="A5349" s="2" t="str">
        <x:v>1662917088</x:v>
      </x:c>
      <x:c r="B5349" s="2" t="str">
        <x:v>C004</x:v>
      </x:c>
      <x:c r="C5349" s="14" t="str">
        <x:v>11</x:v>
      </x:c>
      <x:c r="D5349" s="16" t="str">
        <x:v>0.7970670064290365</x:v>
      </x:c>
      <x:c r="E5349" s="16" t="str">
        <x:v>0.5778285578275338</x:v>
      </x:c>
      <x:c r="F5349" s="2" t="str">
        <x:v>512</x:v>
      </x:c>
      <x:c r="G5349" s="2" t="str">
        <x:v>295.8482216076973</x:v>
      </x:c>
      <x:c r="H5349" s="23" t="str">
        <x:v>0.0</x:v>
      </x:c>
      <x:c r="I5349" s="2" t="str">
        <x:v>384</x:v>
      </x:c>
      <x:c r="J5349" s="2" t="str">
        <x:v>306.07373046875</x:v>
      </x:c>
      <x:c r="K5349" s="16" t="str">
        <x:v>0.7970670064290365</x:v>
      </x:c>
      <x:c r="L5349" s="2" t="str">
        <x:v>0.0</x:v>
      </x:c>
      <x:c r="M5349" s="23" t="str">
        <x:v>0.0</x:v>
      </x:c>
      <x:c r="N5349" s="23" t="str">
        <x:v>0.0</x:v>
      </x:c>
      <x:c r="O5349" s="2" t="str">
        <x:v>原始聚合</x:v>
      </x:c>
    </x:row>
    <x:row r="5350">
      <x:c r="A5350" s="2" t="str">
        <x:v>1662917145</x:v>
      </x:c>
      <x:c r="B5350" s="2" t="str">
        <x:v>C004</x:v>
      </x:c>
      <x:c r="C5350" s="14" t="str">
        <x:v>12</x:v>
      </x:c>
      <x:c r="D5350" s="16" t="str">
        <x:v>0.7943438212076823</x:v>
      </x:c>
      <x:c r="E5350" s="16" t="str">
        <x:v>0.5778273687912867</x:v>
      </x:c>
      <x:c r="F5350" s="2" t="str">
        <x:v>512</x:v>
      </x:c>
      <x:c r="G5350" s="2" t="str">
        <x:v>295.8476128211388</x:v>
      </x:c>
      <x:c r="H5350" s="23" t="str">
        <x:v>0.03888888888888889</x:v>
      </x:c>
      <x:c r="I5350" s="2" t="str">
        <x:v>384</x:v>
      </x:c>
      <x:c r="J5350" s="2" t="str">
        <x:v>305.02802734375</x:v>
      </x:c>
      <x:c r="K5350" s="16" t="str">
        <x:v>0.7943438212076823</x:v>
      </x:c>
      <x:c r="L5350" s="2" t="str">
        <x:v>199.0</x:v>
      </x:c>
      <x:c r="M5350" s="23" t="str">
        <x:v>0.0</x:v>
      </x:c>
      <x:c r="N5350" s="23" t="str">
        <x:v>0.0</x:v>
      </x:c>
      <x:c r="O5350" s="2" t="str">
        <x:v>原始聚合</x:v>
      </x:c>
    </x:row>
    <x:row r="5351">
      <x:c r="A5351" s="2" t="str">
        <x:v>1662917202</x:v>
      </x:c>
      <x:c r="B5351" s="2" t="str">
        <x:v>C004</x:v>
      </x:c>
      <x:c r="C5351" s="14" t="str">
        <x:v>12</x:v>
      </x:c>
      <x:c r="D5351" s="16" t="str">
        <x:v>0.7876575893825954</x:v>
      </x:c>
      <x:c r="E5351" s="16" t="str">
        <x:v>0.5811578768950242</x:v>
      </x:c>
      <x:c r="F5351" s="2" t="str">
        <x:v>512</x:v>
      </x:c>
      <x:c r="G5351" s="2" t="str">
        <x:v>297.5528329702524</x:v>
      </x:c>
      <x:c r="H5351" s="23" t="str">
        <x:v>5.261111111111111</x:v>
      </x:c>
      <x:c r="I5351" s="2" t="str">
        <x:v>384</x:v>
      </x:c>
      <x:c r="J5351" s="2" t="str">
        <x:v>302.46051432291665</x:v>
      </x:c>
      <x:c r="K5351" s="16" t="str">
        <x:v>0.7876575893825954</x:v>
      </x:c>
      <x:c r="L5351" s="2" t="str">
        <x:v>0.0</x:v>
      </x:c>
      <x:c r="M5351" s="23" t="str">
        <x:v>0.0</x:v>
      </x:c>
      <x:c r="N5351" s="23" t="str">
        <x:v>14832.5</x:v>
      </x:c>
      <x:c r="O5351" s="2" t="str">
        <x:v>原始聚合</x:v>
      </x:c>
    </x:row>
    <x:row r="5352">
      <x:c r="A5352" s="2" t="str">
        <x:v>1662917259</x:v>
      </x:c>
      <x:c r="B5352" s="2" t="str">
        <x:v>C004</x:v>
      </x:c>
      <x:c r="C5352" s="14" t="str">
        <x:v>11</x:v>
      </x:c>
      <x:c r="D5352" s="16" t="str">
        <x:v>0.817956288655599</x:v>
      </x:c>
      <x:c r="E5352" s="16" t="str">
        <x:v>0.5828862877992483</x:v>
      </x:c>
      <x:c r="F5352" s="2" t="str">
        <x:v>512</x:v>
      </x:c>
      <x:c r="G5352" s="2" t="str">
        <x:v>298.43777935321515</x:v>
      </x:c>
      <x:c r="H5352" s="23" t="str">
        <x:v>0.0</x:v>
      </x:c>
      <x:c r="I5352" s="2" t="str">
        <x:v>384</x:v>
      </x:c>
      <x:c r="J5352" s="2" t="str">
        <x:v>314.09521484375</x:v>
      </x:c>
      <x:c r="K5352" s="16" t="str">
        <x:v>0.817956288655599</x:v>
      </x:c>
      <x:c r="L5352" s="2" t="str">
        <x:v>0.0</x:v>
      </x:c>
      <x:c r="M5352" s="23" t="str">
        <x:v>0.0</x:v>
      </x:c>
      <x:c r="N5352" s="23" t="str">
        <x:v>0.0</x:v>
      </x:c>
      <x:c r="O5352" s="2" t="str">
        <x:v>原始聚合</x:v>
      </x:c>
    </x:row>
    <x:row r="5353">
      <x:c r="A5353" s="2" t="str">
        <x:v>1662917316</x:v>
      </x:c>
      <x:c r="B5353" s="2" t="str">
        <x:v>C004</x:v>
      </x:c>
      <x:c r="C5353" s="14" t="str">
        <x:v>12</x:v>
      </x:c>
      <x:c r="D5353" s="16" t="str">
        <x:v>0.817956288655599</x:v>
      </x:c>
      <x:c r="E5353" s="16" t="str">
        <x:v>0.5829008320967356</x:v>
      </x:c>
      <x:c r="F5353" s="2" t="str">
        <x:v>512</x:v>
      </x:c>
      <x:c r="G5353" s="2" t="str">
        <x:v>298.4452260335286</x:v>
      </x:c>
      <x:c r="H5353" s="23" t="str">
        <x:v>0.0</x:v>
      </x:c>
      <x:c r="I5353" s="2" t="str">
        <x:v>384</x:v>
      </x:c>
      <x:c r="J5353" s="2" t="str">
        <x:v>314.09521484375</x:v>
      </x:c>
      <x:c r="K5353" s="16" t="str">
        <x:v>0.817956288655599</x:v>
      </x:c>
      <x:c r="L5353" s="2" t="str">
        <x:v>227.0</x:v>
      </x:c>
      <x:c r="M5353" s="23" t="str">
        <x:v>0.0</x:v>
      </x:c>
      <x:c r="N5353" s="23" t="str">
        <x:v>0.0</x:v>
      </x:c>
      <x:c r="O5353" s="2" t="str">
        <x:v>原始聚合</x:v>
      </x:c>
    </x:row>
    <x:row r="5354">
      <x:c r="A5354" s="2" t="str">
        <x:v>1662917373</x:v>
      </x:c>
      <x:c r="B5354" s="2" t="str">
        <x:v>C004</x:v>
      </x:c>
      <x:c r="C5354" s="14" t="str">
        <x:v>11</x:v>
      </x:c>
      <x:c r="D5354" s="16" t="str">
        <x:v>0.8090302361382378</x:v>
      </x:c>
      <x:c r="E5354" s="16" t="str">
        <x:v>0.5840842357048621</x:v>
      </x:c>
      <x:c r="F5354" s="2" t="str">
        <x:v>512</x:v>
      </x:c>
      <x:c r="G5354" s="2" t="str">
        <x:v>299.0511286808894</x:v>
      </x:c>
      <x:c r="H5354" s="23" t="str">
        <x:v>2.321212121212121</x:v>
      </x:c>
      <x:c r="I5354" s="2" t="str">
        <x:v>384</x:v>
      </x:c>
      <x:c r="J5354" s="2" t="str">
        <x:v>310.6676106770833</x:v>
      </x:c>
      <x:c r="K5354" s="16" t="str">
        <x:v>0.8090302361382378</x:v>
      </x:c>
      <x:c r="L5354" s="2" t="str">
        <x:v>0.0</x:v>
      </x:c>
      <x:c r="M5354" s="23" t="str">
        <x:v>40289.0</x:v>
      </x:c>
      <x:c r="N5354" s="23" t="str">
        <x:v>26435.0</x:v>
      </x:c>
      <x:c r="O5354" s="2" t="str">
        <x:v>原始聚合</x:v>
      </x:c>
    </x:row>
    <x:row r="5355">
      <x:c r="A5355" s="2" t="str">
        <x:v>1662917430</x:v>
      </x:c>
      <x:c r="B5355" s="2" t="str">
        <x:v>C004</x:v>
      </x:c>
      <x:c r="C5355" s="14" t="str">
        <x:v>12</x:v>
      </x:c>
      <x:c r="D5355" s="16" t="str">
        <x:v>0.8180732727050781</x:v>
      </x:c>
      <x:c r="E5355" s="16" t="str">
        <x:v>0.5847512346047622</x:v>
      </x:c>
      <x:c r="F5355" s="2" t="str">
        <x:v>512</x:v>
      </x:c>
      <x:c r="G5355" s="2" t="str">
        <x:v>299.39263211763824</x:v>
      </x:c>
      <x:c r="H5355" s="23" t="str">
        <x:v>6.708760683760684</x:v>
      </x:c>
      <x:c r="I5355" s="2" t="str">
        <x:v>384</x:v>
      </x:c>
      <x:c r="J5355" s="2" t="str">
        <x:v>314.14013671875</x:v>
      </x:c>
      <x:c r="K5355" s="16" t="str">
        <x:v>0.8180732727050781</x:v>
      </x:c>
      <x:c r="L5355" s="2" t="str">
        <x:v>0.0</x:v>
      </x:c>
      <x:c r="M5355" s="23" t="str">
        <x:v>0.0</x:v>
      </x:c>
      <x:c r="N5355" s="23" t="str">
        <x:v>0.0</x:v>
      </x:c>
      <x:c r="O5355" s="2" t="str">
        <x:v>原始聚合</x:v>
      </x:c>
    </x:row>
    <x:row r="5356">
      <x:c r="A5356" s="2" t="str">
        <x:v>1662917487</x:v>
      </x:c>
      <x:c r="B5356" s="2" t="str">
        <x:v>C004</x:v>
      </x:c>
      <x:c r="C5356" s="14" t="str">
        <x:v>12</x:v>
      </x:c>
      <x:c r="D5356" s="16" t="str">
        <x:v>0.814764658610026</x:v>
      </x:c>
      <x:c r="E5356" s="16" t="str">
        <x:v>0.5829266424362476</x:v>
      </x:c>
      <x:c r="F5356" s="2" t="str">
        <x:v>512</x:v>
      </x:c>
      <x:c r="G5356" s="2" t="str">
        <x:v>298.45844092735877</x:v>
      </x:c>
      <x:c r="H5356" s="23" t="str">
        <x:v>7.86388888888889</x:v>
      </x:c>
      <x:c r="I5356" s="2" t="str">
        <x:v>384</x:v>
      </x:c>
      <x:c r="J5356" s="2" t="str">
        <x:v>312.86962890625</x:v>
      </x:c>
      <x:c r="K5356" s="16" t="str">
        <x:v>0.814764658610026</x:v>
      </x:c>
      <x:c r="L5356" s="2" t="str">
        <x:v>249.0</x:v>
      </x:c>
      <x:c r="M5356" s="23" t="str">
        <x:v>75505.0</x:v>
      </x:c>
      <x:c r="N5356" s="23" t="str">
        <x:v>79553.0</x:v>
      </x:c>
      <x:c r="O5356" s="2" t="str">
        <x:v>原始聚合</x:v>
      </x:c>
    </x:row>
    <x:row r="5357">
      <x:c r="A5357" s="2" t="str">
        <x:v>1662917544</x:v>
      </x:c>
      <x:c r="B5357" s="2" t="str">
        <x:v>C004</x:v>
      </x:c>
      <x:c r="C5357" s="14" t="str">
        <x:v>11</x:v>
      </x:c>
      <x:c r="D5357" s="16" t="str">
        <x:v>0.8069428337944878</x:v>
      </x:c>
      <x:c r="E5357" s="16" t="str">
        <x:v>0.5819326516909477</x:v>
      </x:c>
      <x:c r="F5357" s="2" t="str">
        <x:v>512</x:v>
      </x:c>
      <x:c r="G5357" s="2" t="str">
        <x:v>297.9495176657652</x:v>
      </x:c>
      <x:c r="H5357" s="23" t="str">
        <x:v>0.11818181818181818</x:v>
      </x:c>
      <x:c r="I5357" s="2" t="str">
        <x:v>384</x:v>
      </x:c>
      <x:c r="J5357" s="2" t="str">
        <x:v>309.8660481770833</x:v>
      </x:c>
      <x:c r="K5357" s="16" t="str">
        <x:v>0.8069428337944878</x:v>
      </x:c>
      <x:c r="L5357" s="2" t="str">
        <x:v>0.0</x:v>
      </x:c>
      <x:c r="M5357" s="23" t="str">
        <x:v>0.0</x:v>
      </x:c>
      <x:c r="N5357" s="23" t="str">
        <x:v>0.0</x:v>
      </x:c>
      <x:c r="O5357" s="2" t="str">
        <x:v>原始聚合</x:v>
      </x:c>
    </x:row>
    <x:row r="5358">
      <x:c r="A5358" s="2" t="str">
        <x:v>1662917601</x:v>
      </x:c>
      <x:c r="B5358" s="2" t="str">
        <x:v>C004</x:v>
      </x:c>
      <x:c r="C5358" s="14" t="str">
        <x:v>11</x:v>
      </x:c>
      <x:c r="D5358" s="16" t="str">
        <x:v>0.7602951897515191</x:v>
      </x:c>
      <x:c r="E5358" s="16" t="str">
        <x:v>0.583707618407714</x:v>
      </x:c>
      <x:c r="F5358" s="2" t="str">
        <x:v>512</x:v>
      </x:c>
      <x:c r="G5358" s="2" t="str">
        <x:v>298.8583006247496</x:v>
      </x:c>
      <x:c r="H5358" s="23" t="str">
        <x:v>0.41818181818181815</x:v>
      </x:c>
      <x:c r="I5358" s="2" t="str">
        <x:v>384</x:v>
      </x:c>
      <x:c r="J5358" s="2" t="str">
        <x:v>291.95335286458334</x:v>
      </x:c>
      <x:c r="K5358" s="16" t="str">
        <x:v>0.7602951897515191</x:v>
      </x:c>
      <x:c r="L5358" s="2" t="str">
        <x:v>0.0</x:v>
      </x:c>
      <x:c r="M5358" s="23" t="str">
        <x:v>0.0</x:v>
      </x:c>
      <x:c r="N5358" s="23" t="str">
        <x:v>0.0</x:v>
      </x:c>
      <x:c r="O5358" s="2" t="str">
        <x:v>原始聚合</x:v>
      </x:c>
    </x:row>
    <x:row r="5359">
      <x:c r="A5359" s="2" t="str">
        <x:v>1662917658</x:v>
      </x:c>
      <x:c r="B5359" s="2" t="str">
        <x:v>C004</x:v>
      </x:c>
      <x:c r="C5359" s="14" t="str">
        <x:v>12</x:v>
      </x:c>
      <x:c r="D5359" s="16" t="str">
        <x:v>0.7830940246582031</x:v>
      </x:c>
      <x:c r="E5359" s="16" t="str">
        <x:v>0.5825527547261653</x:v>
      </x:c>
      <x:c r="F5359" s="2" t="str">
        <x:v>512</x:v>
      </x:c>
      <x:c r="G5359" s="2" t="str">
        <x:v>298.26701041979663</x:v>
      </x:c>
      <x:c r="H5359" s="23" t="str">
        <x:v>3.886111111111111</x:v>
      </x:c>
      <x:c r="I5359" s="2" t="str">
        <x:v>384</x:v>
      </x:c>
      <x:c r="J5359" s="2" t="str">
        <x:v>300.70810546875</x:v>
      </x:c>
      <x:c r="K5359" s="16" t="str">
        <x:v>0.7830940246582031</x:v>
      </x:c>
      <x:c r="L5359" s="2" t="str">
        <x:v>0.0</x:v>
      </x:c>
      <x:c r="M5359" s="23" t="str">
        <x:v>0.0</x:v>
      </x:c>
      <x:c r="N5359" s="23" t="str">
        <x:v>0.0</x:v>
      </x:c>
      <x:c r="O5359" s="2" t="str">
        <x:v>原始聚合</x:v>
      </x:c>
    </x:row>
    <x:row r="5360">
      <x:c r="A5360" s="2" t="str">
        <x:v>1662917715</x:v>
      </x:c>
      <x:c r="B5360" s="2" t="str">
        <x:v>C004</x:v>
      </x:c>
      <x:c r="C5360" s="14" t="str">
        <x:v>11</x:v>
      </x:c>
      <x:c r="D5360" s="16" t="str">
        <x:v>0.7936588711208766</x:v>
      </x:c>
      <x:c r="E5360" s="16" t="str">
        <x:v>0.5828979664888136</x:v>
      </x:c>
      <x:c r="F5360" s="2" t="str">
        <x:v>512</x:v>
      </x:c>
      <x:c r="G5360" s="2" t="str">
        <x:v>298.4437588422726</x:v>
      </x:c>
      <x:c r="H5360" s="23" t="str">
        <x:v>2.139393939393939</x:v>
      </x:c>
      <x:c r="I5360" s="2" t="str">
        <x:v>384</x:v>
      </x:c>
      <x:c r="J5360" s="2" t="str">
        <x:v>304.76500651041664</x:v>
      </x:c>
      <x:c r="K5360" s="16" t="str">
        <x:v>0.7936588711208766</x:v>
      </x:c>
      <x:c r="L5360" s="2" t="str">
        <x:v>0.0</x:v>
      </x:c>
      <x:c r="M5360" s="23" t="str">
        <x:v>0.0</x:v>
      </x:c>
      <x:c r="N5360" s="23" t="str">
        <x:v>15615.0</x:v>
      </x:c>
      <x:c r="O5360" s="2" t="str">
        <x:v>原始聚合</x:v>
      </x:c>
    </x:row>
    <x:row r="5361">
      <x:c r="A5361" s="2" t="str">
        <x:v>1662917772</x:v>
      </x:c>
      <x:c r="B5361" s="2" t="str">
        <x:v>C004</x:v>
      </x:c>
      <x:c r="C5361" s="14" t="str">
        <x:v>11</x:v>
      </x:c>
      <x:c r="D5361" s="16" t="str">
        <x:v>0.7923861185709636</x:v>
      </x:c>
      <x:c r="E5361" s="16" t="str">
        <x:v>0.5832261955126737</x:v>
      </x:c>
      <x:c r="F5361" s="2" t="str">
        <x:v>512</x:v>
      </x:c>
      <x:c r="G5361" s="2" t="str">
        <x:v>298.61181210248895</x:v>
      </x:c>
      <x:c r="H5361" s="23" t="str">
        <x:v>1.321212121212121</x:v>
      </x:c>
      <x:c r="I5361" s="2" t="str">
        <x:v>384</x:v>
      </x:c>
      <x:c r="J5361" s="2" t="str">
        <x:v>304.27626953125</x:v>
      </x:c>
      <x:c r="K5361" s="16" t="str">
        <x:v>0.7923861185709636</x:v>
      </x:c>
      <x:c r="L5361" s="2" t="str">
        <x:v>0.0</x:v>
      </x:c>
      <x:c r="M5361" s="23" t="str">
        <x:v>0.0</x:v>
      </x:c>
      <x:c r="N5361" s="23" t="str">
        <x:v>17708.0</x:v>
      </x:c>
      <x:c r="O5361" s="2" t="str">
        <x:v>原始聚合</x:v>
      </x:c>
    </x:row>
    <x:row r="5362">
      <x:c r="A5362" s="2" t="str">
        <x:v>1662917829</x:v>
      </x:c>
      <x:c r="B5362" s="2" t="str">
        <x:v>C004</x:v>
      </x:c>
      <x:c r="C5362" s="14" t="str">
        <x:v>12</x:v>
      </x:c>
      <x:c r="D5362" s="16" t="str">
        <x:v>0.7959877014160156</x:v>
      </x:c>
      <x:c r="E5362" s="16" t="str">
        <x:v>0.5841377515059251</x:v>
      </x:c>
      <x:c r="F5362" s="2" t="str">
        <x:v>512</x:v>
      </x:c>
      <x:c r="G5362" s="2" t="str">
        <x:v>299.07852877103363</x:v>
      </x:c>
      <x:c r="H5362" s="23" t="str">
        <x:v>6.30897435897436</x:v>
      </x:c>
      <x:c r="I5362" s="2" t="str">
        <x:v>384</x:v>
      </x:c>
      <x:c r="J5362" s="2" t="str">
        <x:v>305.65927734375</x:v>
      </x:c>
      <x:c r="K5362" s="16" t="str">
        <x:v>0.7959877014160156</x:v>
      </x:c>
      <x:c r="L5362" s="2" t="str">
        <x:v>0.0</x:v>
      </x:c>
      <x:c r="M5362" s="23" t="str">
        <x:v>0.0</x:v>
      </x:c>
      <x:c r="N5362" s="23" t="str">
        <x:v>0.0</x:v>
      </x:c>
      <x:c r="O5362" s="2" t="str">
        <x:v>原始聚合</x:v>
      </x:c>
    </x:row>
    <x:row r="5363">
      <x:c r="A5363" s="2" t="str">
        <x:v>1662917886</x:v>
      </x:c>
      <x:c r="B5363" s="2" t="str">
        <x:v>C004</x:v>
      </x:c>
      <x:c r="C5363" s="14" t="str">
        <x:v>13</x:v>
      </x:c>
      <x:c r="D5363" s="16" t="str">
        <x:v>0.8061140811804569</x:v>
      </x:c>
      <x:c r="E5363" s="16" t="str">
        <x:v>0.5412108330499559</x:v>
      </x:c>
      <x:c r="F5363" s="2" t="str">
        <x:v>512</x:v>
      </x:c>
      <x:c r="G5363" s="2" t="str">
        <x:v>277.0999465215774</x:v>
      </x:c>
      <x:c r="H5363" s="23" t="str">
        <x:v>6.802564102564103</x:v>
      </x:c>
      <x:c r="I5363" s="2" t="str">
        <x:v>384</x:v>
      </x:c>
      <x:c r="J5363" s="2" t="str">
        <x:v>309.54780717329544</x:v>
      </x:c>
      <x:c r="K5363" s="16" t="str">
        <x:v>0.8061140811804569</x:v>
      </x:c>
      <x:c r="L5363" s="2" t="str">
        <x:v>0.0</x:v>
      </x:c>
      <x:c r="M5363" s="23" t="str">
        <x:v>0.0</x:v>
      </x:c>
      <x:c r="N5363" s="23" t="str">
        <x:v>0.0</x:v>
      </x:c>
      <x:c r="O5363" s="2" t="str">
        <x:v>原始聚合</x:v>
      </x:c>
    </x:row>
    <x:row r="5364">
      <x:c r="A5364" s="2" t="str">
        <x:v>1662917943</x:v>
      </x:c>
      <x:c r="B5364" s="2" t="str">
        <x:v>C004</x:v>
      </x:c>
      <x:c r="C5364" s="14" t="str">
        <x:v>13</x:v>
      </x:c>
      <x:c r="D5364" s="16" t="str">
        <x:v>0.8124877505832249</x:v>
      </x:c>
      <x:c r="E5364" s="16" t="str">
        <x:v>0.5445818603038788</x:v>
      </x:c>
      <x:c r="F5364" s="2" t="str">
        <x:v>512</x:v>
      </x:c>
      <x:c r="G5364" s="2" t="str">
        <x:v>278.82591247558594</x:v>
      </x:c>
      <x:c r="H5364" s="23" t="str">
        <x:v>0.18021978021978022</x:v>
      </x:c>
      <x:c r="I5364" s="2" t="str">
        <x:v>384</x:v>
      </x:c>
      <x:c r="J5364" s="2" t="str">
        <x:v>311.99529622395835</x:v>
      </x:c>
      <x:c r="K5364" s="16" t="str">
        <x:v>0.8124877505832249</x:v>
      </x:c>
      <x:c r="L5364" s="2" t="str">
        <x:v>0.0</x:v>
      </x:c>
      <x:c r="M5364" s="23" t="str">
        <x:v>0.0</x:v>
      </x:c>
      <x:c r="N5364" s="23" t="str">
        <x:v>0.0</x:v>
      </x:c>
      <x:c r="O5364" s="2" t="str">
        <x:v>原始聚合</x:v>
      </x:c>
    </x:row>
    <x:row r="5365">
      <x:c r="A5365" s="2" t="str">
        <x:v>1662918000</x:v>
      </x:c>
      <x:c r="B5365" s="2" t="str">
        <x:v>C004</x:v>
      </x:c>
      <x:c r="C5365" s="14" t="str">
        <x:v>13</x:v>
      </x:c>
      <x:c r="D5365" s="16" t="str">
        <x:v>0.8203267839219835</x:v>
      </x:c>
      <x:c r="E5365" s="16" t="str">
        <x:v>0.5493626672597158</x:v>
      </x:c>
      <x:c r="F5365" s="2" t="str">
        <x:v>512</x:v>
      </x:c>
      <x:c r="G5365" s="2" t="str">
        <x:v>281.2736856369745</x:v>
      </x:c>
      <x:c r="H5365" s="23" t="str">
        <x:v>1.5897435897435896</x:v>
      </x:c>
      <x:c r="I5365" s="2" t="str">
        <x:v>384</x:v>
      </x:c>
      <x:c r="J5365" s="2" t="str">
        <x:v>315.0054850260417</x:v>
      </x:c>
      <x:c r="K5365" s="16" t="str">
        <x:v>0.8203267839219835</x:v>
      </x:c>
      <x:c r="L5365" s="2" t="str">
        <x:v>0.0</x:v>
      </x:c>
      <x:c r="M5365" s="23" t="str">
        <x:v>0.0</x:v>
      </x:c>
      <x:c r="N5365" s="23" t="str">
        <x:v>20868.0</x:v>
      </x:c>
      <x:c r="O5365" s="2" t="str">
        <x:v>原始聚合</x:v>
      </x:c>
    </x:row>
    <x:row r="5366">
      <x:c r="A5366" s="2" t="str">
        <x:v>1662918057</x:v>
      </x:c>
      <x:c r="B5366" s="2" t="str">
        <x:v>C004</x:v>
      </x:c>
      <x:c r="C5366" s="14" t="str">
        <x:v>12</x:v>
      </x:c>
      <x:c r="D5366" s="16" t="str">
        <x:v>0.8133436838785807</x:v>
      </x:c>
      <x:c r="E5366" s="16" t="str">
        <x:v>0.550505009435472</x:v>
      </x:c>
      <x:c r="F5366" s="2" t="str">
        <x:v>512</x:v>
      </x:c>
      <x:c r="G5366" s="2" t="str">
        <x:v>281.85856483096165</x:v>
      </x:c>
      <x:c r="H5366" s="23" t="str">
        <x:v>3.6055555555555556</x:v>
      </x:c>
      <x:c r="I5366" s="2" t="str">
        <x:v>384</x:v>
      </x:c>
      <x:c r="J5366" s="2" t="str">
        <x:v>312.323974609375</x:v>
      </x:c>
      <x:c r="K5366" s="16" t="str">
        <x:v>0.8133436838785807</x:v>
      </x:c>
      <x:c r="L5366" s="2" t="str">
        <x:v>0.0</x:v>
      </x:c>
      <x:c r="M5366" s="23" t="str">
        <x:v>0.0</x:v>
      </x:c>
      <x:c r="N5366" s="23" t="str">
        <x:v>0.0</x:v>
      </x:c>
      <x:c r="O5366" s="2" t="str">
        <x:v>原始聚合</x:v>
      </x:c>
    </x:row>
    <x:row r="5367">
      <x:c r="A5367" s="2" t="str">
        <x:v>1662918114</x:v>
      </x:c>
      <x:c r="B5367" s="2" t="str">
        <x:v>C004</x:v>
      </x:c>
      <x:c r="C5367" s="14" t="str">
        <x:v>12</x:v>
      </x:c>
      <x:c r="D5367" s="16" t="str">
        <x:v>0.8433979034423827</x:v>
      </x:c>
      <x:c r="E5367" s="16" t="str">
        <x:v>0.5512887863885788</x:v>
      </x:c>
      <x:c r="F5367" s="2" t="str">
        <x:v>512</x:v>
      </x:c>
      <x:c r="G5367" s="2" t="str">
        <x:v>282.25985863095235</x:v>
      </x:c>
      <x:c r="H5367" s="23" t="str">
        <x:v>1.3444444444444443</x:v>
      </x:c>
      <x:c r="I5367" s="2" t="str">
        <x:v>384</x:v>
      </x:c>
      <x:c r="J5367" s="2" t="str">
        <x:v>323.864794921875</x:v>
      </x:c>
      <x:c r="K5367" s="16" t="str">
        <x:v>0.8433979034423827</x:v>
      </x:c>
      <x:c r="L5367" s="2" t="str">
        <x:v>0.0</x:v>
      </x:c>
      <x:c r="M5367" s="23" t="str">
        <x:v>0.0</x:v>
      </x:c>
      <x:c r="N5367" s="23" t="str">
        <x:v>0.0</x:v>
      </x:c>
      <x:c r="O5367" s="2" t="str">
        <x:v>原始聚合</x:v>
      </x:c>
    </x:row>
    <x:row r="5368">
      <x:c r="A5368" s="2" t="str">
        <x:v>1662918171</x:v>
      </x:c>
      <x:c r="B5368" s="2" t="str">
        <x:v>C004</x:v>
      </x:c>
      <x:c r="C5368" s="14" t="str">
        <x:v>13</x:v>
      </x:c>
      <x:c r="D5368" s="16" t="str">
        <x:v>0.8442681630452474</x:v>
      </x:c>
      <x:c r="E5368" s="16" t="str">
        <x:v>0.5513427874871663</x:v>
      </x:c>
      <x:c r="F5368" s="2" t="str">
        <x:v>512</x:v>
      </x:c>
      <x:c r="G5368" s="2" t="str">
        <x:v>282.2875071934291</x:v>
      </x:c>
      <x:c r="H5368" s="23" t="str">
        <x:v>0.0</x:v>
      </x:c>
      <x:c r="I5368" s="2" t="str">
        <x:v>384</x:v>
      </x:c>
      <x:c r="J5368" s="2" t="str">
        <x:v>324.198974609375</x:v>
      </x:c>
      <x:c r="K5368" s="16" t="str">
        <x:v>0.8442681630452474</x:v>
      </x:c>
      <x:c r="L5368" s="2" t="str">
        <x:v>0.0</x:v>
      </x:c>
      <x:c r="M5368" s="23" t="str">
        <x:v>0.0</x:v>
      </x:c>
      <x:c r="N5368" s="23" t="str">
        <x:v>0.0</x:v>
      </x:c>
      <x:c r="O5368" s="2" t="str">
        <x:v>原始聚合</x:v>
      </x:c>
    </x:row>
    <x:row r="5369">
      <x:c r="A5369" s="2" t="str">
        <x:v>1662918228</x:v>
      </x:c>
      <x:c r="B5369" s="2" t="str">
        <x:v>C004</x:v>
      </x:c>
      <x:c r="C5369" s="14" t="str">
        <x:v>13</x:v>
      </x:c>
      <x:c r="D5369" s="16" t="str">
        <x:v>0.8442681630452474</x:v>
      </x:c>
      <x:c r="E5369" s="16" t="str">
        <x:v>0.5513662596543629</x:v>
      </x:c>
      <x:c r="F5369" s="2" t="str">
        <x:v>512</x:v>
      </x:c>
      <x:c r="G5369" s="2" t="str">
        <x:v>282.2995249430338</x:v>
      </x:c>
      <x:c r="H5369" s="23" t="str">
        <x:v>6.947692307692307</x:v>
      </x:c>
      <x:c r="I5369" s="2" t="str">
        <x:v>384</x:v>
      </x:c>
      <x:c r="J5369" s="2" t="str">
        <x:v>324.198974609375</x:v>
      </x:c>
      <x:c r="K5369" s="16" t="str">
        <x:v>0.8442681630452474</x:v>
      </x:c>
      <x:c r="L5369" s="2" t="str">
        <x:v>0.0</x:v>
      </x:c>
      <x:c r="M5369" s="23" t="str">
        <x:v>0.0</x:v>
      </x:c>
      <x:c r="N5369" s="23" t="str">
        <x:v>0.0</x:v>
      </x:c>
      <x:c r="O5369" s="2" t="str">
        <x:v>原始聚合</x:v>
      </x:c>
    </x:row>
    <x:row r="5370">
      <x:c r="A5370" s="2" t="str">
        <x:v>1662918285</x:v>
      </x:c>
      <x:c r="B5370" s="2" t="str">
        <x:v>C004</x:v>
      </x:c>
      <x:c r="C5370" s="14" t="str">
        <x:v>13</x:v>
      </x:c>
      <x:c r="D5370" s="16" t="str">
        <x:v>0.8286421457926432</x:v>
      </x:c>
      <x:c r="E5370" s="16" t="str">
        <x:v>0.5492239282244727</x:v>
      </x:c>
      <x:c r="F5370" s="2" t="str">
        <x:v>512</x:v>
      </x:c>
      <x:c r="G5370" s="2" t="str">
        <x:v>281.20265125093005</x:v>
      </x:c>
      <x:c r="H5370" s="23" t="str">
        <x:v>4.2384615384615385</x:v>
      </x:c>
      <x:c r="I5370" s="2" t="str">
        <x:v>384</x:v>
      </x:c>
      <x:c r="J5370" s="2" t="str">
        <x:v>318.198583984375</x:v>
      </x:c>
      <x:c r="K5370" s="16" t="str">
        <x:v>0.8286421457926432</x:v>
      </x:c>
      <x:c r="L5370" s="2" t="str">
        <x:v>196.0</x:v>
      </x:c>
      <x:c r="M5370" s="23" t="str">
        <x:v>69659.0</x:v>
      </x:c>
      <x:c r="N5370" s="23" t="str">
        <x:v>68919.0</x:v>
      </x:c>
      <x:c r="O5370" s="2" t="str">
        <x:v>原始聚合</x:v>
      </x:c>
    </x:row>
    <x:row r="5371">
      <x:c r="A5371" s="2" t="str">
        <x:v>1662918342</x:v>
      </x:c>
      <x:c r="B5371" s="2" t="str">
        <x:v>C004</x:v>
      </x:c>
      <x:c r="C5371" s="14" t="str">
        <x:v>13</x:v>
      </x:c>
      <x:c r="D5371" s="16" t="str">
        <x:v>0.8339623769124348</x:v>
      </x:c>
      <x:c r="E5371" s="16" t="str">
        <x:v>0.5470334986845652</x:v>
      </x:c>
      <x:c r="F5371" s="2" t="str">
        <x:v>512</x:v>
      </x:c>
      <x:c r="G5371" s="2" t="str">
        <x:v>280.0811513264974</x:v>
      </x:c>
      <x:c r="H5371" s="23" t="str">
        <x:v>4.344927536231884</x:v>
      </x:c>
      <x:c r="I5371" s="2" t="str">
        <x:v>384</x:v>
      </x:c>
      <x:c r="J5371" s="2" t="str">
        <x:v>320.241552734375</x:v>
      </x:c>
      <x:c r="K5371" s="16" t="str">
        <x:v>0.8339623769124348</x:v>
      </x:c>
      <x:c r="L5371" s="2" t="str">
        <x:v>201.0</x:v>
      </x:c>
      <x:c r="M5371" s="23" t="str">
        <x:v>0.0</x:v>
      </x:c>
      <x:c r="N5371" s="23" t="str">
        <x:v>15196.0</x:v>
      </x:c>
      <x:c r="O5371" s="2" t="str">
        <x:v>原始聚合</x:v>
      </x:c>
    </x:row>
    <x:row r="5372">
      <x:c r="A5372" s="2" t="str">
        <x:v>1662918399</x:v>
      </x:c>
      <x:c r="B5372" s="2" t="str">
        <x:v>C004</x:v>
      </x:c>
      <x:c r="C5372" s="14" t="str">
        <x:v>13</x:v>
      </x:c>
      <x:c r="D5372" s="16" t="str">
        <x:v>0.8425123850504557</x:v>
      </x:c>
      <x:c r="E5372" s="16" t="str">
        <x:v>0.5465086478562582</x:v>
      </x:c>
      <x:c r="F5372" s="2" t="str">
        <x:v>512</x:v>
      </x:c>
      <x:c r="G5372" s="2" t="str">
        <x:v>279.8124277024042</x:v>
      </x:c>
      <x:c r="H5372" s="23" t="str">
        <x:v>1.2117216117216119</x:v>
      </x:c>
      <x:c r="I5372" s="2" t="str">
        <x:v>384</x:v>
      </x:c>
      <x:c r="J5372" s="2" t="str">
        <x:v>323.524755859375</x:v>
      </x:c>
      <x:c r="K5372" s="16" t="str">
        <x:v>0.8425123850504557</x:v>
      </x:c>
      <x:c r="L5372" s="2" t="str">
        <x:v>0.0</x:v>
      </x:c>
      <x:c r="M5372" s="23" t="str">
        <x:v>0.0</x:v>
      </x:c>
      <x:c r="N5372" s="23" t="str">
        <x:v>0.0</x:v>
      </x:c>
      <x:c r="O5372" s="2" t="str">
        <x:v>原始聚合</x:v>
      </x:c>
    </x:row>
    <x:row r="5373">
      <x:c r="A5373" s="2" t="str">
        <x:v>1662918456</x:v>
      </x:c>
      <x:c r="B5373" s="2" t="str">
        <x:v>C004</x:v>
      </x:c>
      <x:c r="C5373" s="14" t="str">
        <x:v>12</x:v>
      </x:c>
      <x:c r="D5373" s="16" t="str">
        <x:v>0.8312676747639974</x:v>
      </x:c>
      <x:c r="E5373" s="16" t="str">
        <x:v>0.546516648360661</x:v>
      </x:c>
      <x:c r="F5373" s="2" t="str">
        <x:v>512</x:v>
      </x:c>
      <x:c r="G5373" s="2" t="str">
        <x:v>279.81652396065846</x:v>
      </x:c>
      <x:c r="H5373" s="23" t="str">
        <x:v>0.00555555555555555</x:v>
      </x:c>
      <x:c r="I5373" s="2" t="str">
        <x:v>384</x:v>
      </x:c>
      <x:c r="J5373" s="2" t="str">
        <x:v>319.206787109375</x:v>
      </x:c>
      <x:c r="K5373" s="16" t="str">
        <x:v>0.8312676747639974</x:v>
      </x:c>
      <x:c r="L5373" s="2" t="str">
        <x:v>0.0</x:v>
      </x:c>
      <x:c r="M5373" s="23" t="str">
        <x:v>0.0</x:v>
      </x:c>
      <x:c r="N5373" s="23" t="str">
        <x:v>0.0</x:v>
      </x:c>
      <x:c r="O5373" s="2" t="str">
        <x:v>原始聚合</x:v>
      </x:c>
    </x:row>
    <x:row r="5374">
      <x:c r="A5374" s="2" t="str">
        <x:v>1662918513</x:v>
      </x:c>
      <x:c r="B5374" s="2" t="str">
        <x:v>C004</x:v>
      </x:c>
      <x:c r="C5374" s="14" t="str">
        <x:v>13</x:v>
      </x:c>
      <x:c r="D5374" s="16" t="str">
        <x:v>0.8247623443603516</x:v>
      </x:c>
      <x:c r="E5374" s="16" t="str">
        <x:v>0.5465057300669807</x:v>
      </x:c>
      <x:c r="F5374" s="2" t="str">
        <x:v>512</x:v>
      </x:c>
      <x:c r="G5374" s="2" t="str">
        <x:v>279.8109337942941</x:v>
      </x:c>
      <x:c r="H5374" s="23" t="str">
        <x:v>0.0</x:v>
      </x:c>
      <x:c r="I5374" s="2" t="str">
        <x:v>384</x:v>
      </x:c>
      <x:c r="J5374" s="2" t="str">
        <x:v>316.708740234375</x:v>
      </x:c>
      <x:c r="K5374" s="16" t="str">
        <x:v>0.8247623443603516</x:v>
      </x:c>
      <x:c r="L5374" s="2" t="str">
        <x:v>0.0</x:v>
      </x:c>
      <x:c r="M5374" s="23" t="str">
        <x:v>0.0</x:v>
      </x:c>
      <x:c r="N5374" s="23" t="str">
        <x:v>0.0</x:v>
      </x:c>
      <x:c r="O5374" s="2" t="str">
        <x:v>原始聚合</x:v>
      </x:c>
    </x:row>
    <x:row r="5375">
      <x:c r="A5375" s="2" t="str">
        <x:v>1662918570</x:v>
      </x:c>
      <x:c r="B5375" s="2" t="str">
        <x:v>C004</x:v>
      </x:c>
      <x:c r="C5375" s="14" t="str">
        <x:v>12</x:v>
      </x:c>
      <x:c r="D5375" s="16" t="str">
        <x:v>0.7937853071424695</x:v>
      </x:c>
      <x:c r="E5375" s="16" t="str">
        <x:v>0.5480615290857497</x:v>
      </x:c>
      <x:c r="F5375" s="2" t="str">
        <x:v>512</x:v>
      </x:c>
      <x:c r="G5375" s="2" t="str">
        <x:v>280.60750289190383</x:v>
      </x:c>
      <x:c r="H5375" s="23" t="str">
        <x:v>1.6444444444444442</x:v>
      </x:c>
      <x:c r="I5375" s="2" t="str">
        <x:v>384</x:v>
      </x:c>
      <x:c r="J5375" s="2" t="str">
        <x:v>304.8135579427083</x:v>
      </x:c>
      <x:c r="K5375" s="16" t="str">
        <x:v>0.7937853071424695</x:v>
      </x:c>
      <x:c r="L5375" s="2" t="str">
        <x:v>0.0</x:v>
      </x:c>
      <x:c r="M5375" s="23" t="str">
        <x:v>0.0</x:v>
      </x:c>
      <x:c r="N5375" s="23" t="str">
        <x:v>0.0</x:v>
      </x:c>
      <x:c r="O5375" s="2" t="str">
        <x:v>原始聚合</x:v>
      </x:c>
    </x:row>
    <x:row r="5376">
      <x:c r="A5376" s="2" t="str">
        <x:v>1662918627</x:v>
      </x:c>
      <x:c r="B5376" s="2" t="str">
        <x:v>C004</x:v>
      </x:c>
      <x:c r="C5376" s="14" t="str">
        <x:v>12</x:v>
      </x:c>
      <x:c r="D5376" s="16" t="str">
        <x:v>0.8210442860921224</x:v>
      </x:c>
      <x:c r="E5376" s="16" t="str">
        <x:v>0.549141037322226</x:v>
      </x:c>
      <x:c r="F5376" s="2" t="str">
        <x:v>512</x:v>
      </x:c>
      <x:c r="G5376" s="2" t="str">
        <x:v>281.1602111089797</x:v>
      </x:c>
      <x:c r="H5376" s="23" t="str">
        <x:v>1.261111111111111</x:v>
      </x:c>
      <x:c r="I5376" s="2" t="str">
        <x:v>384</x:v>
      </x:c>
      <x:c r="J5376" s="2" t="str">
        <x:v>315.281005859375</x:v>
      </x:c>
      <x:c r="K5376" s="16" t="str">
        <x:v>0.8210442860921224</x:v>
      </x:c>
      <x:c r="L5376" s="2" t="str">
        <x:v>0.0</x:v>
      </x:c>
      <x:c r="M5376" s="23" t="str">
        <x:v>0.0</x:v>
      </x:c>
      <x:c r="N5376" s="23" t="str">
        <x:v>0.0</x:v>
      </x:c>
      <x:c r="O5376" s="2" t="str">
        <x:v>原始聚合</x:v>
      </x:c>
    </x:row>
    <x:row r="5377">
      <x:c r="A5377" s="2" t="str">
        <x:v>1662918684</x:v>
      </x:c>
      <x:c r="B5377" s="2" t="str">
        <x:v>C004</x:v>
      </x:c>
      <x:c r="C5377" s="14" t="str">
        <x:v>13</x:v>
      </x:c>
      <x:c r="D5377" s="16" t="str">
        <x:v>0.8164403703477648</x:v>
      </x:c>
      <x:c r="E5377" s="16" t="str">
        <x:v>0.5473992491052264</x:v>
      </x:c>
      <x:c r="F5377" s="2" t="str">
        <x:v>512</x:v>
      </x:c>
      <x:c r="G5377" s="2" t="str">
        <x:v>280.2684155418759</x:v>
      </x:c>
      <x:c r="H5377" s="23" t="str">
        <x:v>0.041025641025641026</x:v>
      </x:c>
      <x:c r="I5377" s="2" t="str">
        <x:v>384</x:v>
      </x:c>
      <x:c r="J5377" s="2" t="str">
        <x:v>313.5131022135417</x:v>
      </x:c>
      <x:c r="K5377" s="16" t="str">
        <x:v>0.8164403703477648</x:v>
      </x:c>
      <x:c r="L5377" s="2" t="str">
        <x:v>0.0</x:v>
      </x:c>
      <x:c r="M5377" s="23" t="str">
        <x:v>0.0</x:v>
      </x:c>
      <x:c r="N5377" s="23" t="str">
        <x:v>0.0</x:v>
      </x:c>
      <x:c r="O5377" s="2" t="str">
        <x:v>原始聚合</x:v>
      </x:c>
    </x:row>
    <x:row r="5378">
      <x:c r="A5378" s="2" t="str">
        <x:v>1662918741</x:v>
      </x:c>
      <x:c r="B5378" s="2" t="str">
        <x:v>C004</x:v>
      </x:c>
      <x:c r="C5378" s="14" t="str">
        <x:v>12</x:v>
      </x:c>
      <x:c r="D5378" s="16" t="str">
        <x:v>0.807931391398112</x:v>
      </x:c>
      <x:c r="E5378" s="16" t="str">
        <x:v>0.5478001889728364</x:v>
      </x:c>
      <x:c r="F5378" s="2" t="str">
        <x:v>512</x:v>
      </x:c>
      <x:c r="G5378" s="2" t="str">
        <x:v>280.47369675409226</x:v>
      </x:c>
      <x:c r="H5378" s="23" t="str">
        <x:v>1.1166666666666667</x:v>
      </x:c>
      <x:c r="I5378" s="2" t="str">
        <x:v>384</x:v>
      </x:c>
      <x:c r="J5378" s="2" t="str">
        <x:v>310.245654296875</x:v>
      </x:c>
      <x:c r="K5378" s="16" t="str">
        <x:v>0.807931391398112</x:v>
      </x:c>
      <x:c r="L5378" s="2" t="str">
        <x:v>0.0</x:v>
      </x:c>
      <x:c r="M5378" s="23" t="str">
        <x:v>0.0</x:v>
      </x:c>
      <x:c r="N5378" s="23" t="str">
        <x:v>0.0</x:v>
      </x:c>
      <x:c r="O5378" s="2" t="str">
        <x:v>原始聚合</x:v>
      </x:c>
    </x:row>
    <x:row r="5379">
      <x:c r="A5379" s="2" t="str">
        <x:v>1662918798</x:v>
      </x:c>
      <x:c r="B5379" s="2" t="str">
        <x:v>C004</x:v>
      </x:c>
      <x:c r="C5379" s="14" t="str">
        <x:v>12</x:v>
      </x:c>
      <x:c r="D5379" s="16" t="str">
        <x:v>0.8116448720296224</x:v>
      </x:c>
      <x:c r="E5379" s="16" t="str">
        <x:v>0.5479987902300698</x:v>
      </x:c>
      <x:c r="F5379" s="2" t="str">
        <x:v>512</x:v>
      </x:c>
      <x:c r="G5379" s="2" t="str">
        <x:v>280.57538059779574</x:v>
      </x:c>
      <x:c r="H5379" s="23" t="str">
        <x:v>0.0</x:v>
      </x:c>
      <x:c r="I5379" s="2" t="str">
        <x:v>384</x:v>
      </x:c>
      <x:c r="J5379" s="2" t="str">
        <x:v>311.671630859375</x:v>
      </x:c>
      <x:c r="K5379" s="16" t="str">
        <x:v>0.8116448720296224</x:v>
      </x:c>
      <x:c r="L5379" s="2" t="str">
        <x:v>0.0</x:v>
      </x:c>
      <x:c r="M5379" s="23" t="str">
        <x:v>0.0</x:v>
      </x:c>
      <x:c r="N5379" s="23" t="str">
        <x:v>0.0</x:v>
      </x:c>
      <x:c r="O5379" s="2" t="str">
        <x:v>原始聚合</x:v>
      </x:c>
    </x:row>
    <x:row r="5380">
      <x:c r="A5380" s="2" t="str">
        <x:v>1662918855</x:v>
      </x:c>
      <x:c r="B5380" s="2" t="str">
        <x:v>C004</x:v>
      </x:c>
      <x:c r="C5380" s="14" t="str">
        <x:v>13</x:v>
      </x:c>
      <x:c r="D5380" s="16" t="str">
        <x:v>0.8116448720296224</x:v>
      </x:c>
      <x:c r="E5380" s="16" t="str">
        <x:v>0.5470770888385318</x:v>
      </x:c>
      <x:c r="F5380" s="2" t="str">
        <x:v>512</x:v>
      </x:c>
      <x:c r="G5380" s="2" t="str">
        <x:v>280.1034694853283</x:v>
      </x:c>
      <x:c r="H5380" s="23" t="str">
        <x:v>4.440559440559441</x:v>
      </x:c>
      <x:c r="I5380" s="2" t="str">
        <x:v>384</x:v>
      </x:c>
      <x:c r="J5380" s="2" t="str">
        <x:v>311.671630859375</x:v>
      </x:c>
      <x:c r="K5380" s="16" t="str">
        <x:v>0.8116448720296224</x:v>
      </x:c>
      <x:c r="L5380" s="2" t="str">
        <x:v>0.0</x:v>
      </x:c>
      <x:c r="M5380" s="23" t="str">
        <x:v>0.0</x:v>
      </x:c>
      <x:c r="N5380" s="23" t="str">
        <x:v>0.0</x:v>
      </x:c>
      <x:c r="O5380" s="2" t="str">
        <x:v>原始聚合</x:v>
      </x:c>
    </x:row>
    <x:row r="5381">
      <x:c r="A5381" s="2" t="str">
        <x:v>1662918912</x:v>
      </x:c>
      <x:c r="B5381" s="2" t="str">
        <x:v>C004</x:v>
      </x:c>
      <x:c r="C5381" s="14" t="str">
        <x:v>13</x:v>
      </x:c>
      <x:c r="D5381" s="16" t="str">
        <x:v>0.8116448720296224</x:v>
      </x:c>
      <x:c r="E5381" s="16" t="str">
        <x:v>0.5453538873365947</x:v>
      </x:c>
      <x:c r="F5381" s="2" t="str">
        <x:v>512</x:v>
      </x:c>
      <x:c r="G5381" s="2" t="str">
        <x:v>279.2211903163365</x:v>
      </x:c>
      <x:c r="H5381" s="23" t="str">
        <x:v>7.225641025641026</x:v>
      </x:c>
      <x:c r="I5381" s="2" t="str">
        <x:v>384</x:v>
      </x:c>
      <x:c r="J5381" s="2" t="str">
        <x:v>311.671630859375</x:v>
      </x:c>
      <x:c r="K5381" s="16" t="str">
        <x:v>0.8116448720296224</x:v>
      </x:c>
      <x:c r="L5381" s="2" t="str">
        <x:v>0.0</x:v>
      </x:c>
      <x:c r="M5381" s="23" t="str">
        <x:v>0.0</x:v>
      </x:c>
      <x:c r="N5381" s="23" t="str">
        <x:v>0.0</x:v>
      </x:c>
      <x:c r="O5381" s="2" t="str">
        <x:v>原始聚合</x:v>
      </x:c>
    </x:row>
    <x:row r="5382">
      <x:c r="A5382" s="2" t="str">
        <x:v>1662918969</x:v>
      </x:c>
      <x:c r="B5382" s="2" t="str">
        <x:v>C004</x:v>
      </x:c>
      <x:c r="C5382" s="14" t="str">
        <x:v>13</x:v>
      </x:c>
      <x:c r="D5382" s="16" t="str">
        <x:v>0.8116448720296224</x:v>
      </x:c>
      <x:c r="E5382" s="16" t="str">
        <x:v>0.5450377059834344</x:v>
      </x:c>
      <x:c r="F5382" s="2" t="str">
        <x:v>512</x:v>
      </x:c>
      <x:c r="G5382" s="2" t="str">
        <x:v>279.0593054635184</x:v>
      </x:c>
      <x:c r="H5382" s="23" t="str">
        <x:v>0.3685897435897436</x:v>
      </x:c>
      <x:c r="I5382" s="2" t="str">
        <x:v>384</x:v>
      </x:c>
      <x:c r="J5382" s="2" t="str">
        <x:v>311.671630859375</x:v>
      </x:c>
      <x:c r="K5382" s="16" t="str">
        <x:v>0.8116448720296224</x:v>
      </x:c>
      <x:c r="L5382" s="2" t="str">
        <x:v>0.0</x:v>
      </x:c>
      <x:c r="M5382" s="23" t="str">
        <x:v>0.0</x:v>
      </x:c>
      <x:c r="N5382" s="23" t="str">
        <x:v>0.0</x:v>
      </x:c>
      <x:c r="O5382" s="2" t="str">
        <x:v>原始聚合</x:v>
      </x:c>
    </x:row>
    <x:row r="5383">
      <x:c r="A5383" s="2" t="str">
        <x:v>1662919026</x:v>
      </x:c>
      <x:c r="B5383" s="2" t="str">
        <x:v>C004</x:v>
      </x:c>
      <x:c r="C5383" s="14" t="str">
        <x:v>13</x:v>
      </x:c>
      <x:c r="D5383" s="16" t="str">
        <x:v>0.8116448720296224</x:v>
      </x:c>
      <x:c r="E5383" s="16" t="str">
        <x:v>0.5448829886459169</x:v>
      </x:c>
      <x:c r="F5383" s="2" t="str">
        <x:v>512</x:v>
      </x:c>
      <x:c r="G5383" s="2" t="str">
        <x:v>278.98009018670945</x:v>
      </x:c>
      <x:c r="H5383" s="23" t="str">
        <x:v>0.0</x:v>
      </x:c>
      <x:c r="I5383" s="2" t="str">
        <x:v>384</x:v>
      </x:c>
      <x:c r="J5383" s="2" t="str">
        <x:v>311.671630859375</x:v>
      </x:c>
      <x:c r="K5383" s="16" t="str">
        <x:v>0.8116448720296224</x:v>
      </x:c>
      <x:c r="L5383" s="2" t="str">
        <x:v>0.0</x:v>
      </x:c>
      <x:c r="M5383" s="23" t="str">
        <x:v>0.0</x:v>
      </x:c>
      <x:c r="N5383" s="23" t="str">
        <x:v>0.0</x:v>
      </x:c>
      <x:c r="O5383" s="2" t="str">
        <x:v>原始聚合</x:v>
      </x:c>
    </x:row>
    <x:row r="5384">
      <x:c r="A5384" s="2" t="str">
        <x:v>1662919083</x:v>
      </x:c>
      <x:c r="B5384" s="2" t="str">
        <x:v>C004</x:v>
      </x:c>
      <x:c r="C5384" s="14" t="str">
        <x:v>12</x:v>
      </x:c>
      <x:c r="D5384" s="16" t="str">
        <x:v>0.8116448720296224</x:v>
      </x:c>
      <x:c r="E5384" s="16" t="str">
        <x:v>0.5448886645691735</x:v>
      </x:c>
      <x:c r="F5384" s="2" t="str">
        <x:v>512</x:v>
      </x:c>
      <x:c r="G5384" s="2" t="str">
        <x:v>278.98299625941684</x:v>
      </x:c>
      <x:c r="H5384" s="23" t="str">
        <x:v>0.0</x:v>
      </x:c>
      <x:c r="I5384" s="2" t="str">
        <x:v>384</x:v>
      </x:c>
      <x:c r="J5384" s="2" t="str">
        <x:v>311.671630859375</x:v>
      </x:c>
      <x:c r="K5384" s="16" t="str">
        <x:v>0.8116448720296224</x:v>
      </x:c>
      <x:c r="L5384" s="2" t="str">
        <x:v>0.0</x:v>
      </x:c>
      <x:c r="M5384" s="23" t="str">
        <x:v>0.0</x:v>
      </x:c>
      <x:c r="N5384" s="23" t="str">
        <x:v>0.0</x:v>
      </x:c>
      <x:c r="O5384" s="2" t="str">
        <x:v>原始聚合</x:v>
      </x:c>
    </x:row>
    <x:row r="5385">
      <x:c r="A5385" s="2" t="str">
        <x:v>1662919140</x:v>
      </x:c>
      <x:c r="B5385" s="2" t="str">
        <x:v>C004</x:v>
      </x:c>
      <x:c r="C5385" s="14" t="str">
        <x:v>12</x:v>
      </x:c>
      <x:c r="D5385" s="16" t="str">
        <x:v>0.8116448720296224</x:v>
      </x:c>
      <x:c r="E5385" s="16" t="str">
        <x:v>0.5448417039144606</x:v>
      </x:c>
      <x:c r="F5385" s="2" t="str">
        <x:v>512</x:v>
      </x:c>
      <x:c r="G5385" s="2" t="str">
        <x:v>278.95895240420384</x:v>
      </x:c>
      <x:c r="H5385" s="23" t="str">
        <x:v>0.0</x:v>
      </x:c>
      <x:c r="I5385" s="2" t="str">
        <x:v>384</x:v>
      </x:c>
      <x:c r="J5385" s="2" t="str">
        <x:v>311.671630859375</x:v>
      </x:c>
      <x:c r="K5385" s="16" t="str">
        <x:v>0.8116448720296224</x:v>
      </x:c>
      <x:c r="L5385" s="2" t="str">
        <x:v>0.0</x:v>
      </x:c>
      <x:c r="M5385" s="23" t="str">
        <x:v>0.0</x:v>
      </x:c>
      <x:c r="N5385" s="23" t="str">
        <x:v>0.0</x:v>
      </x:c>
      <x:c r="O5385" s="2" t="str">
        <x:v>原始聚合</x:v>
      </x:c>
    </x:row>
    <x:row r="5386">
      <x:c r="A5386" s="2" t="str">
        <x:v>1662919197</x:v>
      </x:c>
      <x:c r="B5386" s="2" t="str">
        <x:v>C004</x:v>
      </x:c>
      <x:c r="C5386" s="14" t="str">
        <x:v>13</x:v>
      </x:c>
      <x:c r="D5386" s="16" t="str">
        <x:v>0.8116448720296224</x:v>
      </x:c>
      <x:c r="E5386" s="16" t="str">
        <x:v>0.5447522096690677</x:v>
      </x:c>
      <x:c r="F5386" s="2" t="str">
        <x:v>512</x:v>
      </x:c>
      <x:c r="G5386" s="2" t="str">
        <x:v>278.91313135056265</x:v>
      </x:c>
      <x:c r="H5386" s="23" t="str">
        <x:v>0.0</x:v>
      </x:c>
      <x:c r="I5386" s="2" t="str">
        <x:v>384</x:v>
      </x:c>
      <x:c r="J5386" s="2" t="str">
        <x:v>311.671630859375</x:v>
      </x:c>
      <x:c r="K5386" s="16" t="str">
        <x:v>0.8116448720296224</x:v>
      </x:c>
      <x:c r="L5386" s="2" t="str">
        <x:v>0.0</x:v>
      </x:c>
      <x:c r="M5386" s="23" t="str">
        <x:v>0.0</x:v>
      </x:c>
      <x:c r="N5386" s="23" t="str">
        <x:v>0.0</x:v>
      </x:c>
      <x:c r="O5386" s="2" t="str">
        <x:v>原始聚合</x:v>
      </x:c>
    </x:row>
    <x:row r="5387">
      <x:c r="A5387" s="2" t="str">
        <x:v>1662919254</x:v>
      </x:c>
      <x:c r="B5387" s="2" t="str">
        <x:v>C004</x:v>
      </x:c>
      <x:c r="C5387" s="14" t="str">
        <x:v>12</x:v>
      </x:c>
      <x:c r="D5387" s="16" t="str">
        <x:v>0.8116448720296224</x:v>
      </x:c>
      <x:c r="E5387" s="16" t="str">
        <x:v>0.5447487994318917</x:v>
      </x:c>
      <x:c r="F5387" s="2" t="str">
        <x:v>512</x:v>
      </x:c>
      <x:c r="G5387" s="2" t="str">
        <x:v>278.91138530912855</x:v>
      </x:c>
      <x:c r="H5387" s="23" t="str">
        <x:v>0.0</x:v>
      </x:c>
      <x:c r="I5387" s="2" t="str">
        <x:v>384</x:v>
      </x:c>
      <x:c r="J5387" s="2" t="str">
        <x:v>311.671630859375</x:v>
      </x:c>
      <x:c r="K5387" s="16" t="str">
        <x:v>0.8116448720296224</x:v>
      </x:c>
      <x:c r="L5387" s="2" t="str">
        <x:v>0.0</x:v>
      </x:c>
      <x:c r="M5387" s="23" t="str">
        <x:v>0.0</x:v>
      </x:c>
      <x:c r="N5387" s="23" t="str">
        <x:v>0.0</x:v>
      </x:c>
      <x:c r="O5387" s="2" t="str">
        <x:v>原始聚合</x:v>
      </x:c>
    </x:row>
    <x:row r="5388">
      <x:c r="A5388" s="2" t="str">
        <x:v>1662919311</x:v>
      </x:c>
      <x:c r="B5388" s="2" t="str">
        <x:v>C004</x:v>
      </x:c>
      <x:c r="C5388" s="14" t="str">
        <x:v>12</x:v>
      </x:c>
      <x:c r="D5388" s="16" t="str">
        <x:v>0.8116448720296224</x:v>
      </x:c>
      <x:c r="E5388" s="16" t="str">
        <x:v>0.5447589059670767</x:v>
      </x:c>
      <x:c r="F5388" s="2" t="str">
        <x:v>512</x:v>
      </x:c>
      <x:c r="G5388" s="2" t="str">
        <x:v>278.91655985514325</x:v>
      </x:c>
      <x:c r="H5388" s="23" t="str">
        <x:v>0.0</x:v>
      </x:c>
      <x:c r="I5388" s="2" t="str">
        <x:v>384</x:v>
      </x:c>
      <x:c r="J5388" s="2" t="str">
        <x:v>311.671630859375</x:v>
      </x:c>
      <x:c r="K5388" s="16" t="str">
        <x:v>0.8116448720296224</x:v>
      </x:c>
      <x:c r="L5388" s="2" t="str">
        <x:v>0.0</x:v>
      </x:c>
      <x:c r="M5388" s="23" t="str">
        <x:v>0.0</x:v>
      </x:c>
      <x:c r="N5388" s="23" t="str">
        <x:v>0.0</x:v>
      </x:c>
      <x:c r="O5388" s="2" t="str">
        <x:v>原始聚合</x:v>
      </x:c>
    </x:row>
    <x:row r="5389">
      <x:c r="A5389" s="2" t="str">
        <x:v>1662919368</x:v>
      </x:c>
      <x:c r="B5389" s="2" t="str">
        <x:v>C004</x:v>
      </x:c>
      <x:c r="C5389" s="14" t="str">
        <x:v>13</x:v>
      </x:c>
      <x:c r="D5389" s="16" t="str">
        <x:v>0.8116448720296224</x:v>
      </x:c>
      <x:c r="E5389" s="16" t="str">
        <x:v>0.5447725036314556</x:v>
      </x:c>
      <x:c r="F5389" s="2" t="str">
        <x:v>512</x:v>
      </x:c>
      <x:c r="G5389" s="2" t="str">
        <x:v>278.92352185930525</x:v>
      </x:c>
      <x:c r="H5389" s="23" t="str">
        <x:v>0.0</x:v>
      </x:c>
      <x:c r="I5389" s="2" t="str">
        <x:v>384</x:v>
      </x:c>
      <x:c r="J5389" s="2" t="str">
        <x:v>311.671630859375</x:v>
      </x:c>
      <x:c r="K5389" s="16" t="str">
        <x:v>0.8116448720296224</x:v>
      </x:c>
      <x:c r="L5389" s="2" t="str">
        <x:v>0.0</x:v>
      </x:c>
      <x:c r="M5389" s="23" t="str">
        <x:v>0.0</x:v>
      </x:c>
      <x:c r="N5389" s="23" t="str">
        <x:v>0.0</x:v>
      </x:c>
      <x:c r="O5389" s="2" t="str">
        <x:v>原始聚合</x:v>
      </x:c>
    </x:row>
    <x:row r="5390">
      <x:c r="A5390" s="2" t="str">
        <x:v>1662919425</x:v>
      </x:c>
      <x:c r="B5390" s="2" t="str">
        <x:v>C004</x:v>
      </x:c>
      <x:c r="C5390" s="14" t="str">
        <x:v>12</x:v>
      </x:c>
      <x:c r="D5390" s="16" t="str">
        <x:v>0.8090293460422092</x:v>
      </x:c>
      <x:c r="E5390" s="16" t="str">
        <x:v>0.544780440273739</x:v>
      </x:c>
      <x:c r="F5390" s="2" t="str">
        <x:v>512</x:v>
      </x:c>
      <x:c r="G5390" s="2" t="str">
        <x:v>278.92758542015434</x:v>
      </x:c>
      <x:c r="H5390" s="23" t="str">
        <x:v>0.049999999999999996</x:v>
      </x:c>
      <x:c r="I5390" s="2" t="str">
        <x:v>384</x:v>
      </x:c>
      <x:c r="J5390" s="2" t="str">
        <x:v>310.6672688802083</x:v>
      </x:c>
      <x:c r="K5390" s="16" t="str">
        <x:v>0.8090293460422092</x:v>
      </x:c>
      <x:c r="L5390" s="2" t="str">
        <x:v>0.0</x:v>
      </x:c>
      <x:c r="M5390" s="23" t="str">
        <x:v>0.0</x:v>
      </x:c>
      <x:c r="N5390" s="23" t="str">
        <x:v>0.0</x:v>
      </x:c>
      <x:c r="O5390" s="2" t="str">
        <x:v>原始聚合</x:v>
      </x:c>
    </x:row>
    <x:row r="5391">
      <x:c r="A5391" s="2" t="str">
        <x:v>1662919482</x:v>
      </x:c>
      <x:c r="B5391" s="2" t="str">
        <x:v>C004</x:v>
      </x:c>
      <x:c r="C5391" s="14" t="str">
        <x:v>12</x:v>
      </x:c>
      <x:c r="D5391" s="16" t="str">
        <x:v>0.7910624610053169</x:v>
      </x:c>
      <x:c r="E5391" s="16" t="str">
        <x:v>0.5475871974513644</x:v>
      </x:c>
      <x:c r="F5391" s="2" t="str">
        <x:v>512</x:v>
      </x:c>
      <x:c r="G5391" s="2" t="str">
        <x:v>280.3646450950986</x:v>
      </x:c>
      <x:c r="H5391" s="23" t="str">
        <x:v>2.066666666666667</x:v>
      </x:c>
      <x:c r="I5391" s="2" t="str">
        <x:v>384</x:v>
      </x:c>
      <x:c r="J5391" s="2" t="str">
        <x:v>303.7679850260417</x:v>
      </x:c>
      <x:c r="K5391" s="16" t="str">
        <x:v>0.7910624610053169</x:v>
      </x:c>
      <x:c r="L5391" s="2" t="str">
        <x:v>0.0</x:v>
      </x:c>
      <x:c r="M5391" s="23" t="str">
        <x:v>0.0</x:v>
      </x:c>
      <x:c r="N5391" s="23" t="str">
        <x:v>0.0</x:v>
      </x:c>
      <x:c r="O5391" s="2" t="str">
        <x:v>原始聚合</x:v>
      </x:c>
    </x:row>
    <x:row r="5392">
      <x:c r="A5392" s="2" t="str">
        <x:v>1662919539</x:v>
      </x:c>
      <x:c r="B5392" s="2" t="str">
        <x:v>C004</x:v>
      </x:c>
      <x:c r="C5392" s="14" t="str">
        <x:v>13</x:v>
      </x:c>
      <x:c r="D5392" s="16" t="str">
        <x:v>0.8216995663113065</x:v>
      </x:c>
      <x:c r="E5392" s="16" t="str">
        <x:v>0.5508765351204644</x:v>
      </x:c>
      <x:c r="F5392" s="2" t="str">
        <x:v>512</x:v>
      </x:c>
      <x:c r="G5392" s="2" t="str">
        <x:v>282.0487859816778</x:v>
      </x:c>
      <x:c r="H5392" s="23" t="str">
        <x:v>1.6307692307692307</x:v>
      </x:c>
      <x:c r="I5392" s="2" t="str">
        <x:v>384</x:v>
      </x:c>
      <x:c r="J5392" s="2" t="str">
        <x:v>315.5326334635417</x:v>
      </x:c>
      <x:c r="K5392" s="16" t="str">
        <x:v>0.8216995663113065</x:v>
      </x:c>
      <x:c r="L5392" s="2" t="str">
        <x:v>0.0</x:v>
      </x:c>
      <x:c r="M5392" s="23" t="str">
        <x:v>0.0</x:v>
      </x:c>
      <x:c r="N5392" s="23" t="str">
        <x:v>30289.0</x:v>
      </x:c>
      <x:c r="O5392" s="2" t="str">
        <x:v>原始聚合</x:v>
      </x:c>
    </x:row>
    <x:row r="5393">
      <x:c r="A5393" s="2" t="str">
        <x:v>1662919596</x:v>
      </x:c>
      <x:c r="B5393" s="2" t="str">
        <x:v>C004</x:v>
      </x:c>
      <x:c r="C5393" s="14" t="str">
        <x:v>12</x:v>
      </x:c>
      <x:c r="D5393" s="16" t="str">
        <x:v>0.8699351416693792</x:v>
      </x:c>
      <x:c r="E5393" s="16" t="str">
        <x:v>0.5513862179858344</x:v>
      </x:c>
      <x:c r="F5393" s="2" t="str">
        <x:v>512</x:v>
      </x:c>
      <x:c r="G5393" s="2" t="str">
        <x:v>282.3097436087472</x:v>
      </x:c>
      <x:c r="H5393" s="23" t="str">
        <x:v>2.783333333333333</x:v>
      </x:c>
      <x:c r="I5393" s="2" t="str">
        <x:v>384</x:v>
      </x:c>
      <x:c r="J5393" s="2" t="str">
        <x:v>334.05509440104163</x:v>
      </x:c>
      <x:c r="K5393" s="16" t="str">
        <x:v>0.8699351416693792</x:v>
      </x:c>
      <x:c r="L5393" s="2" t="str">
        <x:v>0.0</x:v>
      </x:c>
      <x:c r="M5393" s="23" t="str">
        <x:v>0.0</x:v>
      </x:c>
      <x:c r="N5393" s="23" t="str">
        <x:v>0.0</x:v>
      </x:c>
      <x:c r="O5393" s="2" t="str">
        <x:v>原始聚合</x:v>
      </x:c>
    </x:row>
    <x:row r="5394">
      <x:c r="A5394" s="2" t="str">
        <x:v>1662919653</x:v>
      </x:c>
      <x:c r="B5394" s="2" t="str">
        <x:v>C004</x:v>
      </x:c>
      <x:c r="C5394" s="14" t="str">
        <x:v>13</x:v>
      </x:c>
      <x:c r="D5394" s="16" t="str">
        <x:v>0.8791650136311849</x:v>
      </x:c>
      <x:c r="E5394" s="16" t="str">
        <x:v>0.5149286912547217</x:v>
      </x:c>
      <x:c r="F5394" s="2" t="str">
        <x:v>512</x:v>
      </x:c>
      <x:c r="G5394" s="2" t="str">
        <x:v>263.64348992241753</x:v>
      </x:c>
      <x:c r="H5394" s="23" t="str">
        <x:v>0.0</x:v>
      </x:c>
      <x:c r="I5394" s="2" t="str">
        <x:v>384</x:v>
      </x:c>
      <x:c r="J5394" s="2" t="str">
        <x:v>337.599365234375</x:v>
      </x:c>
      <x:c r="K5394" s="16" t="str">
        <x:v>0.8791650136311849</x:v>
      </x:c>
      <x:c r="L5394" s="2" t="str">
        <x:v>0.0</x:v>
      </x:c>
      <x:c r="M5394" s="23" t="str">
        <x:v>0.0</x:v>
      </x:c>
      <x:c r="N5394" s="23" t="str">
        <x:v>0.0</x:v>
      </x:c>
      <x:c r="O5394" s="2" t="str">
        <x:v>原始聚合</x:v>
      </x:c>
    </x:row>
    <x:row r="5395">
      <x:c r="A5395" s="2" t="str">
        <x:v>1662919710</x:v>
      </x:c>
      <x:c r="B5395" s="2" t="str">
        <x:v>C004</x:v>
      </x:c>
      <x:c r="C5395" s="14" t="str">
        <x:v>14</x:v>
      </x:c>
      <x:c r="D5395" s="16" t="str">
        <x:v>0.8847591824001736</x:v>
      </x:c>
      <x:c r="E5395" s="16" t="str">
        <x:v>0.5179224265946282</x:v>
      </x:c>
      <x:c r="F5395" s="2" t="str">
        <x:v>512</x:v>
      </x:c>
      <x:c r="G5395" s="2" t="str">
        <x:v>265.1762824164496</x:v>
      </x:c>
      <x:c r="H5395" s="23" t="str">
        <x:v>0.023809523809523808</x:v>
      </x:c>
      <x:c r="I5395" s="2" t="str">
        <x:v>384</x:v>
      </x:c>
      <x:c r="J5395" s="2" t="str">
        <x:v>339.7475260416667</x:v>
      </x:c>
      <x:c r="K5395" s="16" t="str">
        <x:v>0.8847591824001736</x:v>
      </x:c>
      <x:c r="L5395" s="2" t="str">
        <x:v>0.0</x:v>
      </x:c>
      <x:c r="M5395" s="23" t="str">
        <x:v>0.0</x:v>
      </x:c>
      <x:c r="N5395" s="23" t="str">
        <x:v>0.0</x:v>
      </x:c>
      <x:c r="O5395" s="2" t="str">
        <x:v>原始聚合</x:v>
      </x:c>
    </x:row>
    <x:row r="5396">
      <x:c r="A5396" s="2" t="str">
        <x:v>1662919767</x:v>
      </x:c>
      <x:c r="B5396" s="2" t="str">
        <x:v>C004</x:v>
      </x:c>
      <x:c r="C5396" s="14" t="str">
        <x:v>13</x:v>
      </x:c>
      <x:c r="D5396" s="16" t="str">
        <x:v>0.9074261135525173</x:v>
      </x:c>
      <x:c r="E5396" s="16" t="str">
        <x:v>0.5227276444435119</x:v>
      </x:c>
      <x:c r="F5396" s="2" t="str">
        <x:v>512</x:v>
      </x:c>
      <x:c r="G5396" s="2" t="str">
        <x:v>267.6365539550781</x:v>
      </x:c>
      <x:c r="H5396" s="23" t="str">
        <x:v>0.0923076923076923</x:v>
      </x:c>
      <x:c r="I5396" s="2" t="str">
        <x:v>384</x:v>
      </x:c>
      <x:c r="J5396" s="2" t="str">
        <x:v>348.4516276041667</x:v>
      </x:c>
      <x:c r="K5396" s="16" t="str">
        <x:v>0.9074261135525173</x:v>
      </x:c>
      <x:c r="L5396" s="2" t="str">
        <x:v>0.0</x:v>
      </x:c>
      <x:c r="M5396" s="23" t="str">
        <x:v>0.0</x:v>
      </x:c>
      <x:c r="N5396" s="23" t="str">
        <x:v>0.0</x:v>
      </x:c>
      <x:c r="O5396" s="2" t="str">
        <x:v>原始聚合</x:v>
      </x:c>
    </x:row>
    <x:row r="5397">
      <x:c r="A5397" s="2" t="str">
        <x:v>1662919824</x:v>
      </x:c>
      <x:c r="B5397" s="2" t="str">
        <x:v>C004</x:v>
      </x:c>
      <x:c r="C5397" s="14" t="str">
        <x:v>13</x:v>
      </x:c>
      <x:c r="D5397" s="16" t="str">
        <x:v>0.9227447509765625</x:v>
      </x:c>
      <x:c r="E5397" s="16" t="str">
        <x:v>0.5220365352100795</x:v>
      </x:c>
      <x:c r="F5397" s="2" t="str">
        <x:v>512</x:v>
      </x:c>
      <x:c r="G5397" s="2" t="str">
        <x:v>267.2827060275607</x:v>
      </x:c>
      <x:c r="H5397" s="23" t="str">
        <x:v>0.0</x:v>
      </x:c>
      <x:c r="I5397" s="2" t="str">
        <x:v>384</x:v>
      </x:c>
      <x:c r="J5397" s="2" t="str">
        <x:v>354.333984375</x:v>
      </x:c>
      <x:c r="K5397" s="16" t="str">
        <x:v>0.9227447509765625</x:v>
      </x:c>
      <x:c r="L5397" s="2" t="str">
        <x:v>0.0</x:v>
      </x:c>
      <x:c r="M5397" s="23" t="str">
        <x:v>0.0</x:v>
      </x:c>
      <x:c r="N5397" s="23" t="str">
        <x:v>0.0</x:v>
      </x:c>
      <x:c r="O5397" s="2" t="str">
        <x:v>原始聚合</x:v>
      </x:c>
    </x:row>
    <x:row r="5398">
      <x:c r="A5398" s="2" t="str">
        <x:v>1662919881</x:v>
      </x:c>
      <x:c r="B5398" s="2" t="str">
        <x:v>C004</x:v>
      </x:c>
      <x:c r="C5398" s="14" t="str">
        <x:v>14</x:v>
      </x:c>
      <x:c r="D5398" s="16" t="str">
        <x:v>0.9227447509765625</x:v>
      </x:c>
      <x:c r="E5398" s="16" t="str">
        <x:v>0.521199408504698</x:v>
      </x:c>
      <x:c r="F5398" s="2" t="str">
        <x:v>512</x:v>
      </x:c>
      <x:c r="G5398" s="2" t="str">
        <x:v>266.8540971544054</x:v>
      </x:c>
      <x:c r="H5398" s="23" t="str">
        <x:v>0.0</x:v>
      </x:c>
      <x:c r="I5398" s="2" t="str">
        <x:v>384</x:v>
      </x:c>
      <x:c r="J5398" s="2" t="str">
        <x:v>354.333984375</x:v>
      </x:c>
      <x:c r="K5398" s="16" t="str">
        <x:v>0.9227447509765625</x:v>
      </x:c>
      <x:c r="L5398" s="2" t="str">
        <x:v>0.0</x:v>
      </x:c>
      <x:c r="M5398" s="23" t="str">
        <x:v>0.0</x:v>
      </x:c>
      <x:c r="N5398" s="23" t="str">
        <x:v>0.0</x:v>
      </x:c>
      <x:c r="O5398" s="2" t="str">
        <x:v>原始聚合</x:v>
      </x:c>
    </x:row>
    <x:row r="5399">
      <x:c r="A5399" s="2" t="str">
        <x:v>1662919938</x:v>
      </x:c>
      <x:c r="B5399" s="2" t="str">
        <x:v>C004</x:v>
      </x:c>
      <x:c r="C5399" s="14" t="str">
        <x:v>13</x:v>
      </x:c>
      <x:c r="D5399" s="16" t="str">
        <x:v>0.9227447509765625</x:v>
      </x:c>
      <x:c r="E5399" s="16" t="str">
        <x:v>0.5212515632311503</x:v>
      </x:c>
      <x:c r="F5399" s="2" t="str">
        <x:v>512</x:v>
      </x:c>
      <x:c r="G5399" s="2" t="str">
        <x:v>266.88080037434895</x:v>
      </x:c>
      <x:c r="H5399" s="23" t="str">
        <x:v>0.0</x:v>
      </x:c>
      <x:c r="I5399" s="2" t="str">
        <x:v>384</x:v>
      </x:c>
      <x:c r="J5399" s="2" t="str">
        <x:v>354.333984375</x:v>
      </x:c>
      <x:c r="K5399" s="16" t="str">
        <x:v>0.9227447509765625</x:v>
      </x:c>
      <x:c r="L5399" s="2" t="str">
        <x:v>0.0</x:v>
      </x:c>
      <x:c r="M5399" s="23" t="str">
        <x:v>0.0</x:v>
      </x:c>
      <x:c r="N5399" s="23" t="str">
        <x:v>0.0</x:v>
      </x:c>
      <x:c r="O5399" s="2" t="str">
        <x:v>原始聚合</x:v>
      </x:c>
    </x:row>
    <x:row r="5400">
      <x:c r="A5400" s="2" t="str">
        <x:v>1662919995</x:v>
      </x:c>
      <x:c r="B5400" s="2" t="str">
        <x:v>C004</x:v>
      </x:c>
      <x:c r="C5400" s="14" t="str">
        <x:v>13</x:v>
      </x:c>
      <x:c r="D5400" s="16" t="str">
        <x:v>0.9227447509765625</x:v>
      </x:c>
      <x:c r="E5400" s="16" t="str">
        <x:v>0.5203855507903629</x:v>
      </x:c>
      <x:c r="F5400" s="2" t="str">
        <x:v>512</x:v>
      </x:c>
      <x:c r="G5400" s="2" t="str">
        <x:v>266.4374020046658</x:v>
      </x:c>
      <x:c r="H5400" s="23" t="str">
        <x:v>0.0</x:v>
      </x:c>
      <x:c r="I5400" s="2" t="str">
        <x:v>384</x:v>
      </x:c>
      <x:c r="J5400" s="2" t="str">
        <x:v>354.333984375</x:v>
      </x:c>
      <x:c r="K5400" s="16" t="str">
        <x:v>0.9227447509765625</x:v>
      </x:c>
      <x:c r="L5400" s="2" t="str">
        <x:v>0.0</x:v>
      </x:c>
      <x:c r="M5400" s="23" t="str">
        <x:v>0.0</x:v>
      </x:c>
      <x:c r="N5400" s="23" t="str">
        <x:v>0.0</x:v>
      </x:c>
      <x:c r="O5400" s="2" t="str">
        <x:v>原始聚合</x:v>
      </x:c>
    </x:row>
    <x:row r="5401">
      <x:c r="A5401" s="2" t="str">
        <x:v>1662920052</x:v>
      </x:c>
      <x:c r="B5401" s="2" t="str">
        <x:v>C004</x:v>
      </x:c>
      <x:c r="C5401" s="14" t="str">
        <x:v>14</x:v>
      </x:c>
      <x:c r="D5401" s="16" t="str">
        <x:v>0.9227447509765625</x:v>
      </x:c>
      <x:c r="E5401" s="16" t="str">
        <x:v>0.5186652455064985</x:v>
      </x:c>
      <x:c r="F5401" s="2" t="str">
        <x:v>512</x:v>
      </x:c>
      <x:c r="G5401" s="2" t="str">
        <x:v>265.55660569932724</x:v>
      </x:c>
      <x:c r="H5401" s="23" t="str">
        <x:v>0.0</x:v>
      </x:c>
      <x:c r="I5401" s="2" t="str">
        <x:v>384</x:v>
      </x:c>
      <x:c r="J5401" s="2" t="str">
        <x:v>354.333984375</x:v>
      </x:c>
      <x:c r="K5401" s="16" t="str">
        <x:v>0.9227447509765625</x:v>
      </x:c>
      <x:c r="L5401" s="2" t="str">
        <x:v>0.0</x:v>
      </x:c>
      <x:c r="M5401" s="23" t="str">
        <x:v>0.0</x:v>
      </x:c>
      <x:c r="N5401" s="23" t="str">
        <x:v>0.0</x:v>
      </x:c>
      <x:c r="O5401" s="2" t="str">
        <x:v>原始聚合</x:v>
      </x:c>
    </x:row>
    <x:row r="5402">
      <x:c r="A5402" s="2" t="str">
        <x:v>1662920109</x:v>
      </x:c>
      <x:c r="B5402" s="2" t="str">
        <x:v>C004</x:v>
      </x:c>
      <x:c r="C5402" s="14" t="str">
        <x:v>13</x:v>
      </x:c>
      <x:c r="D5402" s="16" t="str">
        <x:v>0.9227447509765625</x:v>
      </x:c>
      <x:c r="E5402" s="16" t="str">
        <x:v>0.5186750710010528</x:v>
      </x:c>
      <x:c r="F5402" s="2" t="str">
        <x:v>512</x:v>
      </x:c>
      <x:c r="G5402" s="2" t="str">
        <x:v>265.56163635253904</x:v>
      </x:c>
      <x:c r="H5402" s="23" t="str">
        <x:v>0.0</x:v>
      </x:c>
      <x:c r="I5402" s="2" t="str">
        <x:v>384</x:v>
      </x:c>
      <x:c r="J5402" s="2" t="str">
        <x:v>354.333984375</x:v>
      </x:c>
      <x:c r="K5402" s="16" t="str">
        <x:v>0.9227447509765625</x:v>
      </x:c>
      <x:c r="L5402" s="2" t="str">
        <x:v>0.0</x:v>
      </x:c>
      <x:c r="M5402" s="23" t="str">
        <x:v>0.0</x:v>
      </x:c>
      <x:c r="N5402" s="23" t="str">
        <x:v>0.0</x:v>
      </x:c>
      <x:c r="O5402" s="2" t="str">
        <x:v>原始聚合</x:v>
      </x:c>
    </x:row>
    <x:row r="5403">
      <x:c r="A5403" s="2" t="str">
        <x:v>1662920166</x:v>
      </x:c>
      <x:c r="B5403" s="2" t="str">
        <x:v>C004</x:v>
      </x:c>
      <x:c r="C5403" s="14" t="str">
        <x:v>13</x:v>
      </x:c>
      <x:c r="D5403" s="16" t="str">
        <x:v>0.8934644911024305</x:v>
      </x:c>
      <x:c r="E5403" s="16" t="str">
        <x:v>0.5204318424065908</x:v>
      </x:c>
      <x:c r="F5403" s="2" t="str">
        <x:v>512</x:v>
      </x:c>
      <x:c r="G5403" s="2" t="str">
        <x:v>266.4611033121745</x:v>
      </x:c>
      <x:c r="H5403" s="23" t="str">
        <x:v>1.0512820512820513</x:v>
      </x:c>
      <x:c r="I5403" s="2" t="str">
        <x:v>384</x:v>
      </x:c>
      <x:c r="J5403" s="2" t="str">
        <x:v>343.0903645833333</x:v>
      </x:c>
      <x:c r="K5403" s="16" t="str">
        <x:v>0.8934644911024305</x:v>
      </x:c>
      <x:c r="L5403" s="2" t="str">
        <x:v>0.0</x:v>
      </x:c>
      <x:c r="M5403" s="23" t="str">
        <x:v>0.0</x:v>
      </x:c>
      <x:c r="N5403" s="23" t="str">
        <x:v>0.0</x:v>
      </x:c>
      <x:c r="O5403" s="2" t="str">
        <x:v>原始聚合</x:v>
      </x:c>
    </x:row>
    <x:row r="5404">
      <x:c r="A5404" s="2" t="str">
        <x:v>1662920223</x:v>
      </x:c>
      <x:c r="B5404" s="2" t="str">
        <x:v>C004</x:v>
      </x:c>
      <x:c r="C5404" s="14" t="str">
        <x:v>14</x:v>
      </x:c>
      <x:c r="D5404" s="16" t="str">
        <x:v>0.9654830932617188</x:v>
      </x:c>
      <x:c r="E5404" s="16" t="str">
        <x:v>0.5212610562642416</x:v>
      </x:c>
      <x:c r="F5404" s="2" t="str">
        <x:v>512</x:v>
      </x:c>
      <x:c r="G5404" s="2" t="str">
        <x:v>266.8856608072917</x:v>
      </x:c>
      <x:c r="H5404" s="23" t="str">
        <x:v>6.3809523809523805</x:v>
      </x:c>
      <x:c r="I5404" s="2" t="str">
        <x:v>384</x:v>
      </x:c>
      <x:c r="J5404" s="2" t="str">
        <x:v>370.7455078125</x:v>
      </x:c>
      <x:c r="K5404" s="16" t="str">
        <x:v>0.9654830932617188</x:v>
      </x:c>
      <x:c r="L5404" s="2" t="str">
        <x:v>0.0</x:v>
      </x:c>
      <x:c r="M5404" s="23" t="str">
        <x:v>0.0</x:v>
      </x:c>
      <x:c r="N5404" s="23" t="str">
        <x:v>11138.0</x:v>
      </x:c>
      <x:c r="O5404" s="2" t="str">
        <x:v>原始聚合</x:v>
      </x:c>
    </x:row>
    <x:row r="5405">
      <x:c r="A5405" s="2" t="str">
        <x:v>1662920280</x:v>
      </x:c>
      <x:c r="B5405" s="2" t="str">
        <x:v>C004</x:v>
      </x:c>
      <x:c r="C5405" s="14" t="str">
        <x:v>13</x:v>
      </x:c>
      <x:c r="D5405" s="16" t="str">
        <x:v>0.9520757039388021</x:v>
      </x:c>
      <x:c r="E5405" s="16" t="str">
        <x:v>0.5237162563535902</x:v>
      </x:c>
      <x:c r="F5405" s="2" t="str">
        <x:v>512</x:v>
      </x:c>
      <x:c r="G5405" s="2" t="str">
        <x:v>268.1427232530382</x:v>
      </x:c>
      <x:c r="H5405" s="23" t="str">
        <x:v>3.5897435897435894</x:v>
      </x:c>
      <x:c r="I5405" s="2" t="str">
        <x:v>384</x:v>
      </x:c>
      <x:c r="J5405" s="2" t="str">
        <x:v>365.5970703125</x:v>
      </x:c>
      <x:c r="K5405" s="16" t="str">
        <x:v>0.9520757039388021</x:v>
      </x:c>
      <x:c r="L5405" s="2" t="str">
        <x:v>0.0</x:v>
      </x:c>
      <x:c r="M5405" s="23" t="str">
        <x:v>0.0</x:v>
      </x:c>
      <x:c r="N5405" s="23" t="str">
        <x:v>0.0</x:v>
      </x:c>
      <x:c r="O5405" s="2" t="str">
        <x:v>原始聚合</x:v>
      </x:c>
    </x:row>
    <x:row r="5406">
      <x:c r="A5406" s="2" t="str">
        <x:v>1662920337</x:v>
      </x:c>
      <x:c r="B5406" s="2" t="str">
        <x:v>C004</x:v>
      </x:c>
      <x:c r="C5406" s="14" t="str">
        <x:v>14</x:v>
      </x:c>
      <x:c r="D5406" s="16" t="str">
        <x:v>0.9773267957899305</x:v>
      </x:c>
      <x:c r="E5406" s="16" t="str">
        <x:v>0.5238610333866544</x:v>
      </x:c>
      <x:c r="F5406" s="2" t="str">
        <x:v>512</x:v>
      </x:c>
      <x:c r="G5406" s="2" t="str">
        <x:v>268.216849093967</x:v>
      </x:c>
      <x:c r="H5406" s="23" t="str">
        <x:v>0.4238095238095238</x:v>
      </x:c>
      <x:c r="I5406" s="2" t="str">
        <x:v>384</x:v>
      </x:c>
      <x:c r="J5406" s="2" t="str">
        <x:v>375.2934895833333</x:v>
      </x:c>
      <x:c r="K5406" s="16" t="str">
        <x:v>0.9773267957899305</x:v>
      </x:c>
      <x:c r="L5406" s="2" t="str">
        <x:v>0.0</x:v>
      </x:c>
      <x:c r="M5406" s="23" t="str">
        <x:v>0.0</x:v>
      </x:c>
      <x:c r="N5406" s="23" t="str">
        <x:v>0.0</x:v>
      </x:c>
      <x:c r="O5406" s="2" t="str">
        <x:v>原始聚合</x:v>
      </x:c>
    </x:row>
    <x:row r="5407">
      <x:c r="A5407" s="2" t="str">
        <x:v>1662920394</x:v>
      </x:c>
      <x:c r="B5407" s="2" t="str">
        <x:v>C004</x:v>
      </x:c>
      <x:c r="C5407" s="14" t="str">
        <x:v>14</x:v>
      </x:c>
      <x:c r="D5407" s="16" t="str">
        <x:v>0.9811031765407986</x:v>
      </x:c>
      <x:c r="E5407" s="16" t="str">
        <x:v>0.5238641089863247</x:v>
      </x:c>
      <x:c r="F5407" s="2" t="str">
        <x:v>512</x:v>
      </x:c>
      <x:c r="G5407" s="2" t="str">
        <x:v>268.21842380099827</x:v>
      </x:c>
      <x:c r="H5407" s="23" t="str">
        <x:v>2.223809523809524</x:v>
      </x:c>
      <x:c r="I5407" s="2" t="str">
        <x:v>384</x:v>
      </x:c>
      <x:c r="J5407" s="2" t="str">
        <x:v>376.7436197916667</x:v>
      </x:c>
      <x:c r="K5407" s="16" t="str">
        <x:v>0.9811031765407986</x:v>
      </x:c>
      <x:c r="L5407" s="2" t="str">
        <x:v>0.0</x:v>
      </x:c>
      <x:c r="M5407" s="23" t="str">
        <x:v>0.0</x:v>
      </x:c>
      <x:c r="N5407" s="23" t="str">
        <x:v>0.0</x:v>
      </x:c>
      <x:c r="O5407" s="2" t="str">
        <x:v>原始聚合</x:v>
      </x:c>
    </x:row>
    <x:row r="5408">
      <x:c r="A5408" s="2" t="str">
        <x:v>1662920451</x:v>
      </x:c>
      <x:c r="B5408" s="2" t="str">
        <x:v>C004</x:v>
      </x:c>
      <x:c r="C5408" s="14" t="str">
        <x:v>13</x:v>
      </x:c>
      <x:c r="D5408" s="16" t="str">
        <x:v>0.9508409288194445</x:v>
      </x:c>
      <x:c r="E5408" s="16" t="str">
        <x:v>0.5213425596555074</x:v>
      </x:c>
      <x:c r="F5408" s="2" t="str">
        <x:v>512</x:v>
      </x:c>
      <x:c r="G5408" s="2" t="str">
        <x:v>266.92739054361977</x:v>
      </x:c>
      <x:c r="H5408" s="23" t="str">
        <x:v>0.3333333333333333</x:v>
      </x:c>
      <x:c r="I5408" s="2" t="str">
        <x:v>384</x:v>
      </x:c>
      <x:c r="J5408" s="2" t="str">
        <x:v>365.1229166666667</x:v>
      </x:c>
      <x:c r="K5408" s="16" t="str">
        <x:v>0.9508409288194445</x:v>
      </x:c>
      <x:c r="L5408" s="2" t="str">
        <x:v>254.0</x:v>
      </x:c>
      <x:c r="M5408" s="23" t="str">
        <x:v>0.0</x:v>
      </x:c>
      <x:c r="N5408" s="23" t="str">
        <x:v>0.0</x:v>
      </x:c>
      <x:c r="O5408" s="2" t="str">
        <x:v>原始聚合</x:v>
      </x:c>
    </x:row>
    <x:row r="5409">
      <x:c r="A5409" s="2" t="str">
        <x:v>1662920508</x:v>
      </x:c>
      <x:c r="B5409" s="2" t="str">
        <x:v>C004</x:v>
      </x:c>
      <x:c r="C5409" s="14" t="str">
        <x:v>13</x:v>
      </x:c>
      <x:c r="D5409" s="16" t="str">
        <x:v>0.9635077582465278</x:v>
      </x:c>
      <x:c r="E5409" s="16" t="str">
        <x:v>0.5263555155860054</x:v>
      </x:c>
      <x:c r="F5409" s="2" t="str">
        <x:v>512</x:v>
      </x:c>
      <x:c r="G5409" s="2" t="str">
        <x:v>269.49402398003474</x:v>
      </x:c>
      <x:c r="H5409" s="23" t="str">
        <x:v>6.37948717948718</x:v>
      </x:c>
      <x:c r="I5409" s="2" t="str">
        <x:v>384</x:v>
      </x:c>
      <x:c r="J5409" s="2" t="str">
        <x:v>369.9869791666667</x:v>
      </x:c>
      <x:c r="K5409" s="16" t="str">
        <x:v>0.9635077582465278</x:v>
      </x:c>
      <x:c r="L5409" s="2" t="str">
        <x:v>0.0</x:v>
      </x:c>
      <x:c r="M5409" s="23" t="str">
        <x:v>0.0</x:v>
      </x:c>
      <x:c r="N5409" s="23" t="str">
        <x:v>0.0</x:v>
      </x:c>
      <x:c r="O5409" s="2" t="str">
        <x:v>原始聚合</x:v>
      </x:c>
    </x:row>
    <x:row r="5410">
      <x:c r="A5410" s="2" t="str">
        <x:v>1662920565</x:v>
      </x:c>
      <x:c r="B5410" s="2" t="str">
        <x:v>C004</x:v>
      </x:c>
      <x:c r="C5410" s="14" t="str">
        <x:v>14</x:v>
      </x:c>
      <x:c r="D5410" s="16" t="str">
        <x:v>0.9799384223090278</x:v>
      </x:c>
      <x:c r="E5410" s="16" t="str">
        <x:v>0.5260256714291043</x:v>
      </x:c>
      <x:c r="F5410" s="2" t="str">
        <x:v>512</x:v>
      </x:c>
      <x:c r="G5410" s="2" t="str">
        <x:v>269.3251437717014</x:v>
      </x:c>
      <x:c r="H5410" s="23" t="str">
        <x:v>0.0</x:v>
      </x:c>
      <x:c r="I5410" s="2" t="str">
        <x:v>384</x:v>
      </x:c>
      <x:c r="J5410" s="2" t="str">
        <x:v>376.2963541666667</x:v>
      </x:c>
      <x:c r="K5410" s="16" t="str">
        <x:v>0.9799384223090278</x:v>
      </x:c>
      <x:c r="L5410" s="2" t="str">
        <x:v>0.0</x:v>
      </x:c>
      <x:c r="M5410" s="23" t="str">
        <x:v>0.0</x:v>
      </x:c>
      <x:c r="N5410" s="23" t="str">
        <x:v>0.0</x:v>
      </x:c>
      <x:c r="O5410" s="2" t="str">
        <x:v>原始聚合</x:v>
      </x:c>
    </x:row>
    <x:row r="5411">
      <x:c r="A5411" s="2" t="str">
        <x:v>1662920622</x:v>
      </x:c>
      <x:c r="B5411" s="2" t="str">
        <x:v>C004</x:v>
      </x:c>
      <x:c r="C5411" s="14" t="str">
        <x:v>13</x:v>
      </x:c>
      <x:c r="D5411" s="16" t="str">
        <x:v>0.8514555189344618</x:v>
      </x:c>
      <x:c r="E5411" s="16" t="str">
        <x:v>0.5279919935597314</x:v>
      </x:c>
      <x:c r="F5411" s="2" t="str">
        <x:v>512</x:v>
      </x:c>
      <x:c r="G5411" s="2" t="str">
        <x:v>270.33190070258246</x:v>
      </x:c>
      <x:c r="H5411" s="23" t="str">
        <x:v>1.4205128205128206</x:v>
      </x:c>
      <x:c r="I5411" s="2" t="str">
        <x:v>384</x:v>
      </x:c>
      <x:c r="J5411" s="2" t="str">
        <x:v>326.95891927083335</x:v>
      </x:c>
      <x:c r="K5411" s="16" t="str">
        <x:v>0.8514555189344618</x:v>
      </x:c>
      <x:c r="L5411" s="2" t="str">
        <x:v>466.0</x:v>
      </x:c>
      <x:c r="M5411" s="23" t="str">
        <x:v>0.0</x:v>
      </x:c>
      <x:c r="N5411" s="23" t="str">
        <x:v>0.0</x:v>
      </x:c>
      <x:c r="O5411" s="2" t="str">
        <x:v>原始聚合</x:v>
      </x:c>
    </x:row>
    <x:row r="5412">
      <x:c r="A5412" s="2" t="str">
        <x:v>1662920679</x:v>
      </x:c>
      <x:c r="B5412" s="2" t="str">
        <x:v>C004</x:v>
      </x:c>
      <x:c r="C5412" s="14" t="str">
        <x:v>14</x:v>
      </x:c>
      <x:c r="D5412" s="16" t="str">
        <x:v>0.8510754055447048</x:v>
      </x:c>
      <x:c r="E5412" s="16" t="str">
        <x:v>0.5429693943924374</x:v>
      </x:c>
      <x:c r="F5412" s="2" t="str">
        <x:v>512</x:v>
      </x:c>
      <x:c r="G5412" s="2" t="str">
        <x:v>278.00032992892795</x:v>
      </x:c>
      <x:c r="H5412" s="23" t="str">
        <x:v>1.476190476190476</x:v>
      </x:c>
      <x:c r="I5412" s="2" t="str">
        <x:v>384</x:v>
      </x:c>
      <x:c r="J5412" s="2" t="str">
        <x:v>326.8129557291667</x:v>
      </x:c>
      <x:c r="K5412" s="16" t="str">
        <x:v>0.8510754055447048</x:v>
      </x:c>
      <x:c r="L5412" s="2" t="str">
        <x:v>0.0</x:v>
      </x:c>
      <x:c r="M5412" s="23" t="str">
        <x:v>0.0</x:v>
      </x:c>
      <x:c r="N5412" s="23" t="str">
        <x:v>0.0</x:v>
      </x:c>
      <x:c r="O5412" s="2" t="str">
        <x:v>原始聚合</x:v>
      </x:c>
    </x:row>
    <x:row r="5413">
      <x:c r="A5413" s="2" t="str">
        <x:v>1662920736</x:v>
      </x:c>
      <x:c r="B5413" s="2" t="str">
        <x:v>C004</x:v>
      </x:c>
      <x:c r="C5413" s="14" t="str">
        <x:v>14</x:v>
      </x:c>
      <x:c r="D5413" s="16" t="str">
        <x:v>0.8802849663628471</x:v>
      </x:c>
      <x:c r="E5413" s="16" t="str">
        <x:v>0.5458916405836741</x:v>
      </x:c>
      <x:c r="F5413" s="2" t="str">
        <x:v>512</x:v>
      </x:c>
      <x:c r="G5413" s="2" t="str">
        <x:v>279.49651997884115</x:v>
      </x:c>
      <x:c r="H5413" s="23" t="str">
        <x:v>1.4476190476190476</x:v>
      </x:c>
      <x:c r="I5413" s="2" t="str">
        <x:v>384</x:v>
      </x:c>
      <x:c r="J5413" s="2" t="str">
        <x:v>338.0294270833333</x:v>
      </x:c>
      <x:c r="K5413" s="16" t="str">
        <x:v>0.8802849663628471</x:v>
      </x:c>
      <x:c r="L5413" s="2" t="str">
        <x:v>0.0</x:v>
      </x:c>
      <x:c r="M5413" s="23" t="str">
        <x:v>0.0</x:v>
      </x:c>
      <x:c r="N5413" s="23" t="str">
        <x:v>20642.0</x:v>
      </x:c>
      <x:c r="O5413" s="2" t="str">
        <x:v>原始聚合</x:v>
      </x:c>
    </x:row>
    <x:row r="5414">
      <x:c r="A5414" s="2" t="str">
        <x:v>1662920793</x:v>
      </x:c>
      <x:c r="B5414" s="2" t="str">
        <x:v>C004</x:v>
      </x:c>
      <x:c r="C5414" s="14" t="str">
        <x:v>13</x:v>
      </x:c>
      <x:c r="D5414" s="16" t="str">
        <x:v>0.8858133951822916</x:v>
      </x:c>
      <x:c r="E5414" s="16" t="str">
        <x:v>0.5412285281552208</x:v>
      </x:c>
      <x:c r="F5414" s="2" t="str">
        <x:v>512</x:v>
      </x:c>
      <x:c r="G5414" s="2" t="str">
        <x:v>277.10900641547306</x:v>
      </x:c>
      <x:c r="H5414" s="23" t="str">
        <x:v>0.035897435897435895</x:v>
      </x:c>
      <x:c r="I5414" s="2" t="str">
        <x:v>384</x:v>
      </x:c>
      <x:c r="J5414" s="2" t="str">
        <x:v>340.15234375</x:v>
      </x:c>
      <x:c r="K5414" s="16" t="str">
        <x:v>0.8858133951822916</x:v>
      </x:c>
      <x:c r="L5414" s="2" t="str">
        <x:v>0.0</x:v>
      </x:c>
      <x:c r="M5414" s="23" t="str">
        <x:v>156034.0</x:v>
      </x:c>
      <x:c r="N5414" s="23" t="str">
        <x:v>3988.0</x:v>
      </x:c>
      <x:c r="O5414" s="2" t="str">
        <x:v>原始聚合</x:v>
      </x:c>
    </x:row>
    <x:row r="5415">
      <x:c r="A5415" s="2" t="str">
        <x:v>1662920850</x:v>
      </x:c>
      <x:c r="B5415" s="2" t="str">
        <x:v>C004</x:v>
      </x:c>
      <x:c r="C5415" s="14" t="str">
        <x:v>13</x:v>
      </x:c>
      <x:c r="D5415" s="16" t="str">
        <x:v>0.8858133951822916</x:v>
      </x:c>
      <x:c r="E5415" s="16" t="str">
        <x:v>0.5412119580639734</x:v>
      </x:c>
      <x:c r="F5415" s="2" t="str">
        <x:v>512</x:v>
      </x:c>
      <x:c r="G5415" s="2" t="str">
        <x:v>277.10052252875437</x:v>
      </x:c>
      <x:c r="H5415" s="23" t="str">
        <x:v>0.0</x:v>
      </x:c>
      <x:c r="I5415" s="2" t="str">
        <x:v>384</x:v>
      </x:c>
      <x:c r="J5415" s="2" t="str">
        <x:v>340.15234375</x:v>
      </x:c>
      <x:c r="K5415" s="16" t="str">
        <x:v>0.8858133951822916</x:v>
      </x:c>
      <x:c r="L5415" s="2" t="str">
        <x:v>0.0</x:v>
      </x:c>
      <x:c r="M5415" s="23" t="str">
        <x:v>0.0</x:v>
      </x:c>
      <x:c r="N5415" s="23" t="str">
        <x:v>0.0</x:v>
      </x:c>
      <x:c r="O5415" s="2" t="str">
        <x:v>原始聚合</x:v>
      </x:c>
    </x:row>
    <x:row r="5416">
      <x:c r="A5416" s="2" t="str">
        <x:v>1662920907</x:v>
      </x:c>
      <x:c r="B5416" s="2" t="str">
        <x:v>C004</x:v>
      </x:c>
      <x:c r="C5416" s="14" t="str">
        <x:v>14</x:v>
      </x:c>
      <x:c r="D5416" s="16" t="str">
        <x:v>0.8858133951822916</x:v>
      </x:c>
      <x:c r="E5416" s="16" t="str">
        <x:v>0.5377277003394233</x:v>
      </x:c>
      <x:c r="F5416" s="2" t="str">
        <x:v>512</x:v>
      </x:c>
      <x:c r="G5416" s="2" t="str">
        <x:v>275.31658257378473</x:v>
      </x:c>
      <x:c r="H5416" s="23" t="str">
        <x:v>0.0</x:v>
      </x:c>
      <x:c r="I5416" s="2" t="str">
        <x:v>384</x:v>
      </x:c>
      <x:c r="J5416" s="2" t="str">
        <x:v>340.15234375</x:v>
      </x:c>
      <x:c r="K5416" s="16" t="str">
        <x:v>0.8858133951822916</x:v>
      </x:c>
      <x:c r="L5416" s="2" t="str">
        <x:v>0.0</x:v>
      </x:c>
      <x:c r="M5416" s="23" t="str">
        <x:v>0.0</x:v>
      </x:c>
      <x:c r="N5416" s="23" t="str">
        <x:v>0.0</x:v>
      </x:c>
      <x:c r="O5416" s="2" t="str">
        <x:v>原始聚合</x:v>
      </x:c>
    </x:row>
    <x:row r="5417">
      <x:c r="A5417" s="2" t="str">
        <x:v>1662920964</x:v>
      </x:c>
      <x:c r="B5417" s="2" t="str">
        <x:v>C004</x:v>
      </x:c>
      <x:c r="C5417" s="14" t="str">
        <x:v>13</x:v>
      </x:c>
      <x:c r="D5417" s="16" t="str">
        <x:v>0.877707756890191</x:v>
      </x:c>
      <x:c r="E5417" s="16" t="str">
        <x:v>0.5346880886289809</x:v>
      </x:c>
      <x:c r="F5417" s="2" t="str">
        <x:v>512</x:v>
      </x:c>
      <x:c r="G5417" s="2" t="str">
        <x:v>273.7603013780382</x:v>
      </x:c>
      <x:c r="H5417" s="23" t="str">
        <x:v>1.3641025641025641</x:v>
      </x:c>
      <x:c r="I5417" s="2" t="str">
        <x:v>384</x:v>
      </x:c>
      <x:c r="J5417" s="2" t="str">
        <x:v>337.03977864583334</x:v>
      </x:c>
      <x:c r="K5417" s="16" t="str">
        <x:v>0.877707756890191</x:v>
      </x:c>
      <x:c r="L5417" s="2" t="str">
        <x:v>210.5</x:v>
      </x:c>
      <x:c r="M5417" s="23" t="str">
        <x:v>0.0</x:v>
      </x:c>
      <x:c r="N5417" s="23" t="str">
        <x:v>0.0</x:v>
      </x:c>
      <x:c r="O5417" s="2" t="str">
        <x:v>原始聚合</x:v>
      </x:c>
    </x:row>
    <x:row r="5418">
      <x:c r="A5418" s="2" t="str">
        <x:v>1662921021</x:v>
      </x:c>
      <x:c r="B5418" s="2" t="str">
        <x:v>C004</x:v>
      </x:c>
      <x:c r="C5418" s="14" t="str">
        <x:v>13</x:v>
      </x:c>
      <x:c r="D5418" s="16" t="str">
        <x:v>0.847442626953125</x:v>
      </x:c>
      <x:c r="E5418" s="16" t="str">
        <x:v>0.5361201259824965</x:v>
      </x:c>
      <x:c r="F5418" s="2" t="str">
        <x:v>512</x:v>
      </x:c>
      <x:c r="G5418" s="2" t="str">
        <x:v>274.4935045030382</x:v>
      </x:c>
      <x:c r="H5418" s="23" t="str">
        <x:v>0.41025641025641024</x:v>
      </x:c>
      <x:c r="I5418" s="2" t="str">
        <x:v>384</x:v>
      </x:c>
      <x:c r="J5418" s="2" t="str">
        <x:v>325.41796875</x:v>
      </x:c>
      <x:c r="K5418" s="16" t="str">
        <x:v>0.847442626953125</x:v>
      </x:c>
      <x:c r="L5418" s="2" t="str">
        <x:v>0.0</x:v>
      </x:c>
      <x:c r="M5418" s="23" t="str">
        <x:v>26030.0</x:v>
      </x:c>
      <x:c r="N5418" s="23" t="str">
        <x:v>14000.0</x:v>
      </x:c>
      <x:c r="O5418" s="2" t="str">
        <x:v>原始聚合</x:v>
      </x:c>
    </x:row>
    <x:row r="5419">
      <x:c r="A5419" s="2" t="str">
        <x:v>1662921078</x:v>
      </x:c>
      <x:c r="B5419" s="2" t="str">
        <x:v>C004</x:v>
      </x:c>
      <x:c r="C5419" s="14" t="str">
        <x:v>14</x:v>
      </x:c>
      <x:c r="D5419" s="16" t="str">
        <x:v>0.8691346910264758</x:v>
      </x:c>
      <x:c r="E5419" s="16" t="str">
        <x:v>0.5390350653065575</x:v>
      </x:c>
      <x:c r="F5419" s="2" t="str">
        <x:v>512</x:v>
      </x:c>
      <x:c r="G5419" s="2" t="str">
        <x:v>275.98595343695746</x:v>
      </x:c>
      <x:c r="H5419" s="23" t="str">
        <x:v>2.9523809523809526</x:v>
      </x:c>
      <x:c r="I5419" s="2" t="str">
        <x:v>384</x:v>
      </x:c>
      <x:c r="J5419" s="2" t="str">
        <x:v>333.7477213541667</x:v>
      </x:c>
      <x:c r="K5419" s="16" t="str">
        <x:v>0.8691346910264758</x:v>
      </x:c>
      <x:c r="L5419" s="2" t="str">
        <x:v>0.0</x:v>
      </x:c>
      <x:c r="M5419" s="23" t="str">
        <x:v>73651.0</x:v>
      </x:c>
      <x:c r="N5419" s="23" t="str">
        <x:v>16075.0</x:v>
      </x:c>
      <x:c r="O5419" s="2" t="str">
        <x:v>原始聚合</x:v>
      </x:c>
    </x:row>
    <x:row r="5420">
      <x:c r="A5420" s="2" t="str">
        <x:v>1662921135</x:v>
      </x:c>
      <x:c r="B5420" s="2" t="str">
        <x:v>C004</x:v>
      </x:c>
      <x:c r="C5420" s="14" t="str">
        <x:v>13</x:v>
      </x:c>
      <x:c r="D5420" s="16" t="str">
        <x:v>0.8614461263020834</x:v>
      </x:c>
      <x:c r="E5420" s="16" t="str">
        <x:v>0.5399009592003292</x:v>
      </x:c>
      <x:c r="F5420" s="2" t="str">
        <x:v>512</x:v>
      </x:c>
      <x:c r="G5420" s="2" t="str">
        <x:v>276.42929111056856</x:v>
      </x:c>
      <x:c r="H5420" s="23" t="str">
        <x:v>1.2820512820512822</x:v>
      </x:c>
      <x:c r="I5420" s="2" t="str">
        <x:v>384</x:v>
      </x:c>
      <x:c r="J5420" s="2" t="str">
        <x:v>330.7953125</x:v>
      </x:c>
      <x:c r="K5420" s="16" t="str">
        <x:v>0.8614461263020834</x:v>
      </x:c>
      <x:c r="L5420" s="2" t="str">
        <x:v>144.0</x:v>
      </x:c>
      <x:c r="M5420" s="23" t="str">
        <x:v>0.0</x:v>
      </x:c>
      <x:c r="N5420" s="23" t="str">
        <x:v>16067.0</x:v>
      </x:c>
      <x:c r="O5420" s="2" t="str">
        <x:v>原始聚合</x:v>
      </x:c>
    </x:row>
    <x:row r="5421">
      <x:c r="A5421" s="2" t="str">
        <x:v>1662921192</x:v>
      </x:c>
      <x:c r="B5421" s="2" t="str">
        <x:v>C004</x:v>
      </x:c>
      <x:c r="C5421" s="14" t="str">
        <x:v>13</x:v>
      </x:c>
      <x:c r="D5421" s="16" t="str">
        <x:v>0.8522176106770832</x:v>
      </x:c>
      <x:c r="E5421" s="16" t="str">
        <x:v>0.5429534216721853</x:v>
      </x:c>
      <x:c r="F5421" s="2" t="str">
        <x:v>512</x:v>
      </x:c>
      <x:c r="G5421" s="2" t="str">
        <x:v>277.9921518961589</x:v>
      </x:c>
      <x:c r="H5421" s="23" t="str">
        <x:v>1.2564102564102564</x:v>
      </x:c>
      <x:c r="I5421" s="2" t="str">
        <x:v>384</x:v>
      </x:c>
      <x:c r="J5421" s="2" t="str">
        <x:v>327.2515625</x:v>
      </x:c>
      <x:c r="K5421" s="16" t="str">
        <x:v>0.8522176106770832</x:v>
      </x:c>
      <x:c r="L5421" s="2" t="str">
        <x:v>0.0</x:v>
      </x:c>
      <x:c r="M5421" s="23" t="str">
        <x:v>23116.0</x:v>
      </x:c>
      <x:c r="N5421" s="23" t="str">
        <x:v>0.0</x:v>
      </x:c>
      <x:c r="O5421" s="2" t="str">
        <x:v>原始聚合</x:v>
      </x:c>
    </x:row>
    <x:row r="5422">
      <x:c r="A5422" s="2" t="str">
        <x:v>1662921249</x:v>
      </x:c>
      <x:c r="B5422" s="2" t="str">
        <x:v>C004</x:v>
      </x:c>
      <x:c r="C5422" s="14" t="str">
        <x:v>14</x:v>
      </x:c>
      <x:c r="D5422" s="16" t="str">
        <x:v>0.8715769449869791</x:v>
      </x:c>
      <x:c r="E5422" s="16" t="str">
        <x:v>0.5425465590424008</x:v>
      </x:c>
      <x:c r="F5422" s="2" t="str">
        <x:v>512</x:v>
      </x:c>
      <x:c r="G5422" s="2" t="str">
        <x:v>277.7838382297092</x:v>
      </x:c>
      <x:c r="H5422" s="23" t="str">
        <x:v>0.0</x:v>
      </x:c>
      <x:c r="I5422" s="2" t="str">
        <x:v>384</x:v>
      </x:c>
      <x:c r="J5422" s="2" t="str">
        <x:v>334.685546875</x:v>
      </x:c>
      <x:c r="K5422" s="16" t="str">
        <x:v>0.8715769449869791</x:v>
      </x:c>
      <x:c r="L5422" s="2" t="str">
        <x:v>0.0</x:v>
      </x:c>
      <x:c r="M5422" s="23" t="str">
        <x:v>0.0</x:v>
      </x:c>
      <x:c r="N5422" s="23" t="str">
        <x:v>0.0</x:v>
      </x:c>
      <x:c r="O5422" s="2" t="str">
        <x:v>原始聚合</x:v>
      </x:c>
    </x:row>
    <x:row r="5423">
      <x:c r="A5423" s="2" t="str">
        <x:v>1662921306</x:v>
      </x:c>
      <x:c r="B5423" s="2" t="str">
        <x:v>C004</x:v>
      </x:c>
      <x:c r="C5423" s="14" t="str">
        <x:v>13</x:v>
      </x:c>
      <x:c r="D5423" s="16" t="str">
        <x:v>0.8733990139431423</x:v>
      </x:c>
      <x:c r="E5423" s="16" t="str">
        <x:v>0.5432393557495541</x:v>
      </x:c>
      <x:c r="F5423" s="2" t="str">
        <x:v>512</x:v>
      </x:c>
      <x:c r="G5423" s="2" t="str">
        <x:v>278.1385501437717</x:v>
      </x:c>
      <x:c r="H5423" s="23" t="str">
        <x:v>3.6153846153846154</x:v>
      </x:c>
      <x:c r="I5423" s="2" t="str">
        <x:v>384</x:v>
      </x:c>
      <x:c r="J5423" s="2" t="str">
        <x:v>335.3852213541667</x:v>
      </x:c>
      <x:c r="K5423" s="16" t="str">
        <x:v>0.8733990139431423</x:v>
      </x:c>
      <x:c r="L5423" s="2" t="str">
        <x:v>0.0</x:v>
      </x:c>
      <x:c r="M5423" s="23" t="str">
        <x:v>0.0</x:v>
      </x:c>
      <x:c r="N5423" s="23" t="str">
        <x:v>0.0</x:v>
      </x:c>
      <x:c r="O5423" s="2" t="str">
        <x:v>原始聚合</x:v>
      </x:c>
    </x:row>
    <x:row r="5424">
      <x:c r="A5424" s="2" t="str">
        <x:v>1662921363</x:v>
      </x:c>
      <x:c r="B5424" s="2" t="str">
        <x:v>C004</x:v>
      </x:c>
      <x:c r="C5424" s="14" t="str">
        <x:v>13</x:v>
      </x:c>
      <x:c r="D5424" s="16" t="str">
        <x:v>0.8980560302734375</x:v>
      </x:c>
      <x:c r="E5424" s="16" t="str">
        <x:v>0.5407559388213687</x:v>
      </x:c>
      <x:c r="F5424" s="2" t="str">
        <x:v>512</x:v>
      </x:c>
      <x:c r="G5424" s="2" t="str">
        <x:v>276.8670406765408</x:v>
      </x:c>
      <x:c r="H5424" s="23" t="str">
        <x:v>0.0</x:v>
      </x:c>
      <x:c r="I5424" s="2" t="str">
        <x:v>384</x:v>
      </x:c>
      <x:c r="J5424" s="2" t="str">
        <x:v>344.853515625</x:v>
      </x:c>
      <x:c r="K5424" s="16" t="str">
        <x:v>0.8980560302734375</x:v>
      </x:c>
      <x:c r="L5424" s="2" t="str">
        <x:v>173.0</x:v>
      </x:c>
      <x:c r="M5424" s="23" t="str">
        <x:v>0.0</x:v>
      </x:c>
      <x:c r="N5424" s="23" t="str">
        <x:v>0.0</x:v>
      </x:c>
      <x:c r="O5424" s="2" t="str">
        <x:v>原始聚合</x:v>
      </x:c>
    </x:row>
    <x:row r="5425">
      <x:c r="A5425" s="2" t="str">
        <x:v>1662921420</x:v>
      </x:c>
      <x:c r="B5425" s="2" t="str">
        <x:v>C004</x:v>
      </x:c>
      <x:c r="C5425" s="14" t="str">
        <x:v>14</x:v>
      </x:c>
      <x:c r="D5425" s="16" t="str">
        <x:v>0.8827260335286459</x:v>
      </x:c>
      <x:c r="E5425" s="16" t="str">
        <x:v>0.5406971878475613</x:v>
      </x:c>
      <x:c r="F5425" s="2" t="str">
        <x:v>512</x:v>
      </x:c>
      <x:c r="G5425" s="2" t="str">
        <x:v>276.83696017795137</x:v>
      </x:c>
      <x:c r="H5425" s="23" t="str">
        <x:v>3.185714285714286</x:v>
      </x:c>
      <x:c r="I5425" s="2" t="str">
        <x:v>384</x:v>
      </x:c>
      <x:c r="J5425" s="2" t="str">
        <x:v>338.966796875</x:v>
      </x:c>
      <x:c r="K5425" s="16" t="str">
        <x:v>0.8827260335286459</x:v>
      </x:c>
      <x:c r="L5425" s="2" t="str">
        <x:v>0.0</x:v>
      </x:c>
      <x:c r="M5425" s="23" t="str">
        <x:v>0.0</x:v>
      </x:c>
      <x:c r="N5425" s="23" t="str">
        <x:v>0.0</x:v>
      </x:c>
      <x:c r="O5425" s="2" t="str">
        <x:v>原始聚合</x:v>
      </x:c>
    </x:row>
    <x:row r="5426">
      <x:c r="A5426" s="2" t="str">
        <x:v>1662921477</x:v>
      </x:c>
      <x:c r="B5426" s="2" t="str">
        <x:v>C004</x:v>
      </x:c>
      <x:c r="C5426" s="14" t="str">
        <x:v>14</x:v>
      </x:c>
      <x:c r="D5426" s="16" t="str">
        <x:v>0.9027728610568576</x:v>
      </x:c>
      <x:c r="E5426" s="16" t="str">
        <x:v>0.541055495871438</x:v>
      </x:c>
      <x:c r="F5426" s="2" t="str">
        <x:v>512</x:v>
      </x:c>
      <x:c r="G5426" s="2" t="str">
        <x:v>277.02041388617624</x:v>
      </x:c>
      <x:c r="H5426" s="23" t="str">
        <x:v>1.5714285714285714</x:v>
      </x:c>
      <x:c r="I5426" s="2" t="str">
        <x:v>384</x:v>
      </x:c>
      <x:c r="J5426" s="2" t="str">
        <x:v>346.66477864583334</x:v>
      </x:c>
      <x:c r="K5426" s="16" t="str">
        <x:v>0.9027728610568576</x:v>
      </x:c>
      <x:c r="L5426" s="2" t="str">
        <x:v>0.0</x:v>
      </x:c>
      <x:c r="M5426" s="23" t="str">
        <x:v>0.0</x:v>
      </x:c>
      <x:c r="N5426" s="23" t="str">
        <x:v>0.0</x:v>
      </x:c>
      <x:c r="O5426" s="2" t="str">
        <x:v>原始聚合</x:v>
      </x:c>
    </x:row>
    <x:row r="5427">
      <x:c r="A5427" s="2" t="str">
        <x:v>1662921534</x:v>
      </x:c>
      <x:c r="B5427" s="2" t="str">
        <x:v>C004</x:v>
      </x:c>
      <x:c r="C5427" s="14" t="str">
        <x:v>13</x:v>
      </x:c>
      <x:c r="D5427" s="16" t="str">
        <x:v>0.8962978786892362</x:v>
      </x:c>
      <x:c r="E5427" s="16" t="str">
        <x:v>0.541425222158432</x:v>
      </x:c>
      <x:c r="F5427" s="2" t="str">
        <x:v>512</x:v>
      </x:c>
      <x:c r="G5427" s="2" t="str">
        <x:v>277.2097137451172</x:v>
      </x:c>
      <x:c r="H5427" s="23" t="str">
        <x:v>1.2564102564102564</x:v>
      </x:c>
      <x:c r="I5427" s="2" t="str">
        <x:v>384</x:v>
      </x:c>
      <x:c r="J5427" s="2" t="str">
        <x:v>344.1783854166667</x:v>
      </x:c>
      <x:c r="K5427" s="16" t="str">
        <x:v>0.8962978786892362</x:v>
      </x:c>
      <x:c r="L5427" s="2" t="str">
        <x:v>0.0</x:v>
      </x:c>
      <x:c r="M5427" s="23" t="str">
        <x:v>0.0</x:v>
      </x:c>
      <x:c r="N5427" s="23" t="str">
        <x:v>0.0</x:v>
      </x:c>
      <x:c r="O5427" s="2" t="str">
        <x:v>原始聚合</x:v>
      </x:c>
    </x:row>
    <x:row r="5428">
      <x:c r="A5428" s="2" t="str">
        <x:v>1662921591</x:v>
      </x:c>
      <x:c r="B5428" s="2" t="str">
        <x:v>C004</x:v>
      </x:c>
      <x:c r="C5428" s="14" t="str">
        <x:v>14</x:v>
      </x:c>
      <x:c r="D5428" s="16" t="str">
        <x:v>0.9027201334635416</x:v>
      </x:c>
      <x:c r="E5428" s="16" t="str">
        <x:v>0.5407409946123759</x:v>
      </x:c>
      <x:c r="F5428" s="2" t="str">
        <x:v>512</x:v>
      </x:c>
      <x:c r="G5428" s="2" t="str">
        <x:v>276.85938924153646</x:v>
      </x:c>
      <x:c r="H5428" s="23" t="str">
        <x:v>0.0</x:v>
      </x:c>
      <x:c r="I5428" s="2" t="str">
        <x:v>384</x:v>
      </x:c>
      <x:c r="J5428" s="2" t="str">
        <x:v>346.64453125</x:v>
      </x:c>
      <x:c r="K5428" s="16" t="str">
        <x:v>0.9027201334635416</x:v>
      </x:c>
      <x:c r="L5428" s="2" t="str">
        <x:v>0.0</x:v>
      </x:c>
      <x:c r="M5428" s="23" t="str">
        <x:v>0.0</x:v>
      </x:c>
      <x:c r="N5428" s="23" t="str">
        <x:v>0.0</x:v>
      </x:c>
      <x:c r="O5428" s="2" t="str">
        <x:v>原始聚合</x:v>
      </x:c>
    </x:row>
    <x:row r="5429">
      <x:c r="A5429" s="2" t="str">
        <x:v>1662921648</x:v>
      </x:c>
      <x:c r="B5429" s="2" t="str">
        <x:v>C004</x:v>
      </x:c>
      <x:c r="C5429" s="14" t="str">
        <x:v>13</x:v>
      </x:c>
      <x:c r="D5429" s="16" t="str">
        <x:v>0.9027201334635416</x:v>
      </x:c>
      <x:c r="E5429" s="16" t="str">
        <x:v>0.5388703121079339</x:v>
      </x:c>
      <x:c r="F5429" s="2" t="str">
        <x:v>512</x:v>
      </x:c>
      <x:c r="G5429" s="2" t="str">
        <x:v>275.90159979926216</x:v>
      </x:c>
      <x:c r="H5429" s="23" t="str">
        <x:v>0.0</x:v>
      </x:c>
      <x:c r="I5429" s="2" t="str">
        <x:v>384</x:v>
      </x:c>
      <x:c r="J5429" s="2" t="str">
        <x:v>346.64453125</x:v>
      </x:c>
      <x:c r="K5429" s="16" t="str">
        <x:v>0.9027201334635416</x:v>
      </x:c>
      <x:c r="L5429" s="2" t="str">
        <x:v>0.0</x:v>
      </x:c>
      <x:c r="M5429" s="23" t="str">
        <x:v>0.0</x:v>
      </x:c>
      <x:c r="N5429" s="23" t="str">
        <x:v>0.0</x:v>
      </x:c>
      <x:c r="O5429" s="2" t="str">
        <x:v>原始聚合</x:v>
      </x:c>
    </x:row>
    <x:row r="5430">
      <x:c r="A5430" s="2" t="str">
        <x:v>1662921705</x:v>
      </x:c>
      <x:c r="B5430" s="2" t="str">
        <x:v>C004</x:v>
      </x:c>
      <x:c r="C5430" s="14" t="str">
        <x:v>13</x:v>
      </x:c>
      <x:c r="D5430" s="16" t="str">
        <x:v>0.9027201334635416</x:v>
      </x:c>
      <x:c r="E5430" s="16" t="str">
        <x:v>0.5368922697173224</x:v>
      </x:c>
      <x:c r="F5430" s="2" t="str">
        <x:v>512</x:v>
      </x:c>
      <x:c r="G5430" s="2" t="str">
        <x:v>274.88884209526907</x:v>
      </x:c>
      <x:c r="H5430" s="23" t="str">
        <x:v>0.0</x:v>
      </x:c>
      <x:c r="I5430" s="2" t="str">
        <x:v>384</x:v>
      </x:c>
      <x:c r="J5430" s="2" t="str">
        <x:v>346.64453125</x:v>
      </x:c>
      <x:c r="K5430" s="16" t="str">
        <x:v>0.9027201334635416</x:v>
      </x:c>
      <x:c r="L5430" s="2" t="str">
        <x:v>0.0</x:v>
      </x:c>
      <x:c r="M5430" s="23" t="str">
        <x:v>0.0</x:v>
      </x:c>
      <x:c r="N5430" s="23" t="str">
        <x:v>0.0</x:v>
      </x:c>
      <x:c r="O5430" s="2" t="str">
        <x:v>原始聚合</x:v>
      </x:c>
    </x:row>
    <x:row r="5431">
      <x:c r="A5431" s="2" t="str">
        <x:v>1662921762</x:v>
      </x:c>
      <x:c r="B5431" s="2" t="str">
        <x:v>C004</x:v>
      </x:c>
      <x:c r="C5431" s="14" t="str">
        <x:v>14</x:v>
      </x:c>
      <x:c r="D5431" s="16" t="str">
        <x:v>0.9027201334635416</x:v>
      </x:c>
      <x:c r="E5431" s="16" t="str">
        <x:v>0.535516502459844</x:v>
      </x:c>
      <x:c r="F5431" s="2" t="str">
        <x:v>512</x:v>
      </x:c>
      <x:c r="G5431" s="2" t="str">
        <x:v>274.1844492594401</x:v>
      </x:c>
      <x:c r="H5431" s="23" t="str">
        <x:v>0.0</x:v>
      </x:c>
      <x:c r="I5431" s="2" t="str">
        <x:v>384</x:v>
      </x:c>
      <x:c r="J5431" s="2" t="str">
        <x:v>346.64453125</x:v>
      </x:c>
      <x:c r="K5431" s="16" t="str">
        <x:v>0.9027201334635416</x:v>
      </x:c>
      <x:c r="L5431" s="2" t="str">
        <x:v>0.0</x:v>
      </x:c>
      <x:c r="M5431" s="23" t="str">
        <x:v>0.0</x:v>
      </x:c>
      <x:c r="N5431" s="23" t="str">
        <x:v>0.0</x:v>
      </x:c>
      <x:c r="O5431" s="2" t="str">
        <x:v>原始聚合</x:v>
      </x:c>
    </x:row>
    <x:row r="5432">
      <x:c r="A5432" s="2" t="str">
        <x:v>1662921819</x:v>
      </x:c>
      <x:c r="B5432" s="2" t="str">
        <x:v>C004</x:v>
      </x:c>
      <x:c r="C5432" s="14" t="str">
        <x:v>13</x:v>
      </x:c>
      <x:c r="D5432" s="16" t="str">
        <x:v>0.9027201334635416</x:v>
      </x:c>
      <x:c r="E5432" s="16" t="str">
        <x:v>0.5352224356598324</x:v>
      </x:c>
      <x:c r="F5432" s="2" t="str">
        <x:v>512</x:v>
      </x:c>
      <x:c r="G5432" s="2" t="str">
        <x:v>274.0338870578342</x:v>
      </x:c>
      <x:c r="H5432" s="23" t="str">
        <x:v>0.0</x:v>
      </x:c>
      <x:c r="I5432" s="2" t="str">
        <x:v>384</x:v>
      </x:c>
      <x:c r="J5432" s="2" t="str">
        <x:v>346.64453125</x:v>
      </x:c>
      <x:c r="K5432" s="16" t="str">
        <x:v>0.9027201334635416</x:v>
      </x:c>
      <x:c r="L5432" s="2" t="str">
        <x:v>0.0</x:v>
      </x:c>
      <x:c r="M5432" s="23" t="str">
        <x:v>0.0</x:v>
      </x:c>
      <x:c r="N5432" s="23" t="str">
        <x:v>0.0</x:v>
      </x:c>
      <x:c r="O5432" s="2" t="str">
        <x:v>原始聚合</x:v>
      </x:c>
    </x:row>
    <x:row r="5433">
      <x:c r="A5433" s="2" t="str">
        <x:v>1662921876</x:v>
      </x:c>
      <x:c r="B5433" s="2" t="str">
        <x:v>C004</x:v>
      </x:c>
      <x:c r="C5433" s="14" t="str">
        <x:v>13</x:v>
      </x:c>
      <x:c r="D5433" s="16" t="str">
        <x:v>0.9027201334635416</x:v>
      </x:c>
      <x:c r="E5433" s="16" t="str">
        <x:v>0.5352080921332042</x:v>
      </x:c>
      <x:c r="F5433" s="2" t="str">
        <x:v>512</x:v>
      </x:c>
      <x:c r="G5433" s="2" t="str">
        <x:v>274.02654317220055</x:v>
      </x:c>
      <x:c r="H5433" s="23" t="str">
        <x:v>0.0</x:v>
      </x:c>
      <x:c r="I5433" s="2" t="str">
        <x:v>384</x:v>
      </x:c>
      <x:c r="J5433" s="2" t="str">
        <x:v>346.64453125</x:v>
      </x:c>
      <x:c r="K5433" s="16" t="str">
        <x:v>0.9027201334635416</x:v>
      </x:c>
      <x:c r="L5433" s="2" t="str">
        <x:v>0.0</x:v>
      </x:c>
      <x:c r="M5433" s="23" t="str">
        <x:v>0.0</x:v>
      </x:c>
      <x:c r="N5433" s="23" t="str">
        <x:v>0.0</x:v>
      </x:c>
      <x:c r="O5433" s="2" t="str">
        <x:v>原始聚合</x:v>
      </x:c>
    </x:row>
    <x:row r="5434">
      <x:c r="A5434" s="2" t="str">
        <x:v>1662921933</x:v>
      </x:c>
      <x:c r="B5434" s="2" t="str">
        <x:v>C004</x:v>
      </x:c>
      <x:c r="C5434" s="14" t="str">
        <x:v>14</x:v>
      </x:c>
      <x:c r="D5434" s="16" t="str">
        <x:v>0.9027201334635416</x:v>
      </x:c>
      <x:c r="E5434" s="16" t="str">
        <x:v>0.5352119611369238</x:v>
      </x:c>
      <x:c r="F5434" s="2" t="str">
        <x:v>512</x:v>
      </x:c>
      <x:c r="G5434" s="2" t="str">
        <x:v>274.028524102105</x:v>
      </x:c>
      <x:c r="H5434" s="23" t="str">
        <x:v>0.0</x:v>
      </x:c>
      <x:c r="I5434" s="2" t="str">
        <x:v>384</x:v>
      </x:c>
      <x:c r="J5434" s="2" t="str">
        <x:v>346.64453125</x:v>
      </x:c>
      <x:c r="K5434" s="16" t="str">
        <x:v>0.9027201334635416</x:v>
      </x:c>
      <x:c r="L5434" s="2" t="str">
        <x:v>0.0</x:v>
      </x:c>
      <x:c r="M5434" s="23" t="str">
        <x:v>0.0</x:v>
      </x:c>
      <x:c r="N5434" s="23" t="str">
        <x:v>0.0</x:v>
      </x:c>
      <x:c r="O5434" s="2" t="str">
        <x:v>原始聚合</x:v>
      </x:c>
    </x:row>
    <x:row r="5435">
      <x:c r="A5435" s="2" t="str">
        <x:v>1662921990</x:v>
      </x:c>
      <x:c r="B5435" s="2" t="str">
        <x:v>C004</x:v>
      </x:c>
      <x:c r="C5435" s="14" t="str">
        <x:v>13</x:v>
      </x:c>
      <x:c r="D5435" s="16" t="str">
        <x:v>0.9027201334635416</x:v>
      </x:c>
      <x:c r="E5435" s="16" t="str">
        <x:v>0.5352274351649814</x:v>
      </x:c>
      <x:c r="F5435" s="2" t="str">
        <x:v>512</x:v>
      </x:c>
      <x:c r="G5435" s="2" t="str">
        <x:v>274.0364468044705</x:v>
      </x:c>
      <x:c r="H5435" s="23" t="str">
        <x:v>0.0</x:v>
      </x:c>
      <x:c r="I5435" s="2" t="str">
        <x:v>384</x:v>
      </x:c>
      <x:c r="J5435" s="2" t="str">
        <x:v>346.64453125</x:v>
      </x:c>
      <x:c r="K5435" s="16" t="str">
        <x:v>0.9027201334635416</x:v>
      </x:c>
      <x:c r="L5435" s="2" t="str">
        <x:v>0.0</x:v>
      </x:c>
      <x:c r="M5435" s="23" t="str">
        <x:v>0.0</x:v>
      </x:c>
      <x:c r="N5435" s="23" t="str">
        <x:v>0.0</x:v>
      </x:c>
      <x:c r="O5435" s="2" t="str">
        <x:v>原始聚合</x:v>
      </x:c>
    </x:row>
    <x:row r="5436">
      <x:c r="A5436" s="2" t="str">
        <x:v>1662922047</x:v>
      </x:c>
      <x:c r="B5436" s="2" t="str">
        <x:v>C004</x:v>
      </x:c>
      <x:c r="C5436" s="14" t="str">
        <x:v>13</x:v>
      </x:c>
      <x:c r="D5436" s="16" t="str">
        <x:v>0.9027201334635416</x:v>
      </x:c>
      <x:c r="E5436" s="16" t="str">
        <x:v>0.5352226085133023</x:v>
      </x:c>
      <x:c r="F5436" s="2" t="str">
        <x:v>512</x:v>
      </x:c>
      <x:c r="G5436" s="2" t="str">
        <x:v>274.03397555881077</x:v>
      </x:c>
      <x:c r="H5436" s="23" t="str">
        <x:v>0.0</x:v>
      </x:c>
      <x:c r="I5436" s="2" t="str">
        <x:v>384</x:v>
      </x:c>
      <x:c r="J5436" s="2" t="str">
        <x:v>346.64453125</x:v>
      </x:c>
      <x:c r="K5436" s="16" t="str">
        <x:v>0.9027201334635416</x:v>
      </x:c>
      <x:c r="L5436" s="2" t="str">
        <x:v>0.0</x:v>
      </x:c>
      <x:c r="M5436" s="23" t="str">
        <x:v>0.0</x:v>
      </x:c>
      <x:c r="N5436" s="23" t="str">
        <x:v>0.0</x:v>
      </x:c>
      <x:c r="O5436" s="2" t="str">
        <x:v>原始聚合</x:v>
      </x:c>
    </x:row>
    <x:row r="5437">
      <x:c r="A5437" s="2" t="str">
        <x:v>1662922104</x:v>
      </x:c>
      <x:c r="B5437" s="2" t="str">
        <x:v>C004</x:v>
      </x:c>
      <x:c r="C5437" s="14" t="str">
        <x:v>14</x:v>
      </x:c>
      <x:c r="D5437" s="16" t="str">
        <x:v>0.9027201334635416</x:v>
      </x:c>
      <x:c r="E5437" s="16" t="str">
        <x:v>0.5352270576688979</x:v>
      </x:c>
      <x:c r="F5437" s="2" t="str">
        <x:v>512</x:v>
      </x:c>
      <x:c r="G5437" s="2" t="str">
        <x:v>274.0362535264757</x:v>
      </x:c>
      <x:c r="H5437" s="23" t="str">
        <x:v>3.519047619047619</x:v>
      </x:c>
      <x:c r="I5437" s="2" t="str">
        <x:v>384</x:v>
      </x:c>
      <x:c r="J5437" s="2" t="str">
        <x:v>346.64453125</x:v>
      </x:c>
      <x:c r="K5437" s="16" t="str">
        <x:v>0.9027201334635416</x:v>
      </x:c>
      <x:c r="L5437" s="2" t="str">
        <x:v>138.5</x:v>
      </x:c>
      <x:c r="M5437" s="23" t="str">
        <x:v>52515.0</x:v>
      </x:c>
      <x:c r="N5437" s="23" t="str">
        <x:v>46321.0</x:v>
      </x:c>
      <x:c r="O5437" s="2" t="str">
        <x:v>原始聚合</x:v>
      </x:c>
    </x:row>
    <x:row r="5438">
      <x:c r="A5438" s="2" t="str">
        <x:v>1662922161</x:v>
      </x:c>
      <x:c r="B5438" s="2" t="str">
        <x:v>C004</x:v>
      </x:c>
      <x:c r="C5438" s="14" t="str">
        <x:v>13</x:v>
      </x:c>
      <x:c r="D5438" s="16" t="str">
        <x:v>0.9027201334635416</x:v>
      </x:c>
      <x:c r="E5438" s="16" t="str">
        <x:v>0.5352194964885711</x:v>
      </x:c>
      <x:c r="F5438" s="2" t="str">
        <x:v>512</x:v>
      </x:c>
      <x:c r="G5438" s="2" t="str">
        <x:v>274.0323822021484</x:v>
      </x:c>
      <x:c r="H5438" s="23" t="str">
        <x:v>1.0205128205128207</x:v>
      </x:c>
      <x:c r="I5438" s="2" t="str">
        <x:v>384</x:v>
      </x:c>
      <x:c r="J5438" s="2" t="str">
        <x:v>346.64453125</x:v>
      </x:c>
      <x:c r="K5438" s="16" t="str">
        <x:v>0.9027201334635416</x:v>
      </x:c>
      <x:c r="L5438" s="2" t="str">
        <x:v>0.0</x:v>
      </x:c>
      <x:c r="M5438" s="23" t="str">
        <x:v>0.0</x:v>
      </x:c>
      <x:c r="N5438" s="23" t="str">
        <x:v>0.0</x:v>
      </x:c>
      <x:c r="O5438" s="2" t="str">
        <x:v>原始聚合</x:v>
      </x:c>
    </x:row>
    <x:row r="5439">
      <x:c r="A5439" s="2" t="str">
        <x:v>1662922218</x:v>
      </x:c>
      <x:c r="B5439" s="2" t="str">
        <x:v>C004</x:v>
      </x:c>
      <x:c r="C5439" s="14" t="str">
        <x:v>13</x:v>
      </x:c>
      <x:c r="D5439" s="16" t="str">
        <x:v>0.9027201334635416</x:v>
      </x:c>
      <x:c r="E5439" s="16" t="str">
        <x:v>0.5352256880866156</x:v>
      </x:c>
      <x:c r="F5439" s="2" t="str">
        <x:v>512</x:v>
      </x:c>
      <x:c r="G5439" s="2" t="str">
        <x:v>274.0355523003472</x:v>
      </x:c>
      <x:c r="H5439" s="23" t="str">
        <x:v>2.5641025641025643</x:v>
      </x:c>
      <x:c r="I5439" s="2" t="str">
        <x:v>384</x:v>
      </x:c>
      <x:c r="J5439" s="2" t="str">
        <x:v>346.64453125</x:v>
      </x:c>
      <x:c r="K5439" s="16" t="str">
        <x:v>0.9027201334635416</x:v>
      </x:c>
      <x:c r="L5439" s="2" t="str">
        <x:v>0.0</x:v>
      </x:c>
      <x:c r="M5439" s="23" t="str">
        <x:v>0.0</x:v>
      </x:c>
      <x:c r="N5439" s="23" t="str">
        <x:v>0.0</x:v>
      </x:c>
      <x:c r="O5439" s="2" t="str">
        <x:v>原始聚合</x:v>
      </x:c>
    </x:row>
    <x:row r="5440">
      <x:c r="A5440" s="2" t="str">
        <x:v>1662922275</x:v>
      </x:c>
      <x:c r="B5440" s="2" t="str">
        <x:v>C004</x:v>
      </x:c>
      <x:c r="C5440" s="14" t="str">
        <x:v>14</x:v>
      </x:c>
      <x:c r="D5440" s="16" t="str">
        <x:v>0.9027201334635416</x:v>
      </x:c>
      <x:c r="E5440" s="16" t="str">
        <x:v>0.5352294584115346</x:v>
      </x:c>
      <x:c r="F5440" s="2" t="str">
        <x:v>512</x:v>
      </x:c>
      <x:c r="G5440" s="2" t="str">
        <x:v>274.0374827067057</x:v>
      </x:c>
      <x:c r="H5440" s="23" t="str">
        <x:v>0.0</x:v>
      </x:c>
      <x:c r="I5440" s="2" t="str">
        <x:v>384</x:v>
      </x:c>
      <x:c r="J5440" s="2" t="str">
        <x:v>346.64453125</x:v>
      </x:c>
      <x:c r="K5440" s="16" t="str">
        <x:v>0.9027201334635416</x:v>
      </x:c>
      <x:c r="L5440" s="2" t="str">
        <x:v>0.0</x:v>
      </x:c>
      <x:c r="M5440" s="23" t="str">
        <x:v>0.0</x:v>
      </x:c>
      <x:c r="N5440" s="23" t="str">
        <x:v>0.0</x:v>
      </x:c>
      <x:c r="O5440" s="2" t="str">
        <x:v>原始聚合</x:v>
      </x:c>
    </x:row>
    <x:row r="5441">
      <x:c r="A5441" s="2" t="str">
        <x:v>1662922332</x:v>
      </x:c>
      <x:c r="B5441" s="2" t="str">
        <x:v>C004</x:v>
      </x:c>
      <x:c r="C5441" s="14" t="str">
        <x:v>13</x:v>
      </x:c>
      <x:c r="D5441" s="16" t="str">
        <x:v>0.9027201334635416</x:v>
      </x:c>
      <x:c r="E5441" s="16" t="str">
        <x:v>0.5352325061957042</x:v>
      </x:c>
      <x:c r="F5441" s="2" t="str">
        <x:v>512</x:v>
      </x:c>
      <x:c r="G5441" s="2" t="str">
        <x:v>274.03904317220054</x:v>
      </x:c>
      <x:c r="H5441" s="23" t="str">
        <x:v>1.2</x:v>
      </x:c>
      <x:c r="I5441" s="2" t="str">
        <x:v>384</x:v>
      </x:c>
      <x:c r="J5441" s="2" t="str">
        <x:v>346.64453125</x:v>
      </x:c>
      <x:c r="K5441" s="16" t="str">
        <x:v>0.9027201334635416</x:v>
      </x:c>
      <x:c r="L5441" s="2" t="str">
        <x:v>0.0</x:v>
      </x:c>
      <x:c r="M5441" s="23" t="str">
        <x:v>0.0</x:v>
      </x:c>
      <x:c r="N5441" s="23" t="str">
        <x:v>0.0</x:v>
      </x:c>
      <x:c r="O5441" s="2" t="str">
        <x:v>原始聚合</x:v>
      </x:c>
    </x:row>
    <x:row r="5442">
      <x:c r="A5442" s="2" t="str">
        <x:v>1662922389</x:v>
      </x:c>
      <x:c r="B5442" s="2" t="str">
        <x:v>C004</x:v>
      </x:c>
      <x:c r="C5442" s="14" t="str">
        <x:v>13</x:v>
      </x:c>
      <x:c r="D5442" s="16" t="str">
        <x:v>0.9027242024739582</x:v>
      </x:c>
      <x:c r="E5442" s="16" t="str">
        <x:v>0.5352375070254008</x:v>
      </x:c>
      <x:c r="F5442" s="2" t="str">
        <x:v>512</x:v>
      </x:c>
      <x:c r="G5442" s="2" t="str">
        <x:v>274.04160359700523</x:v>
      </x:c>
      <x:c r="H5442" s="23" t="str">
        <x:v>3.1538461538461537</x:v>
      </x:c>
      <x:c r="I5442" s="2" t="str">
        <x:v>384</x:v>
      </x:c>
      <x:c r="J5442" s="2" t="str">
        <x:v>346.64609375</x:v>
      </x:c>
      <x:c r="K5442" s="16" t="str">
        <x:v>0.9027242024739582</x:v>
      </x:c>
      <x:c r="L5442" s="2" t="str">
        <x:v>348.0</x:v>
      </x:c>
      <x:c r="M5442" s="23" t="str">
        <x:v>18910.0</x:v>
      </x:c>
      <x:c r="N5442" s="23" t="str">
        <x:v>16610.0</x:v>
      </x:c>
      <x:c r="O5442" s="2" t="str">
        <x:v>原始聚合</x:v>
      </x:c>
    </x:row>
    <x:row r="5443">
      <x:c r="A5443" s="2" t="str">
        <x:v>1662922446</x:v>
      </x:c>
      <x:c r="B5443" s="2" t="str">
        <x:v>C004</x:v>
      </x:c>
      <x:c r="C5443" s="14" t="str">
        <x:v>14</x:v>
      </x:c>
      <x:c r="D5443" s="16" t="str">
        <x:v>0.902740478515625</x:v>
      </x:c>
      <x:c r="E5443" s="16" t="str">
        <x:v>0.5352418926027086</x:v>
      </x:c>
      <x:c r="F5443" s="2" t="str">
        <x:v>512</x:v>
      </x:c>
      <x:c r="G5443" s="2" t="str">
        <x:v>274.0438490125868</x:v>
      </x:c>
      <x:c r="H5443" s="23" t="str">
        <x:v>0.46190476190476193</x:v>
      </x:c>
      <x:c r="I5443" s="2" t="str">
        <x:v>384</x:v>
      </x:c>
      <x:c r="J5443" s="2" t="str">
        <x:v>346.65234375</x:v>
      </x:c>
      <x:c r="K5443" s="16" t="str">
        <x:v>0.902740478515625</x:v>
      </x:c>
      <x:c r="L5443" s="2" t="str">
        <x:v>0.0</x:v>
      </x:c>
      <x:c r="M5443" s="23" t="str">
        <x:v>14032.0</x:v>
      </x:c>
      <x:c r="N5443" s="23" t="str">
        <x:v>11962.0</x:v>
      </x:c>
      <x:c r="O5443" s="2" t="str">
        <x:v>原始聚合</x:v>
      </x:c>
    </x:row>
    <x:row r="5444">
      <x:c r="A5444" s="2" t="str">
        <x:v>1662922503</x:v>
      </x:c>
      <x:c r="B5444" s="2" t="str">
        <x:v>C004</x:v>
      </x:c>
      <x:c r="C5444" s="14" t="str">
        <x:v>14</x:v>
      </x:c>
      <x:c r="D5444" s="16" t="str">
        <x:v>0.902740478515625</x:v>
      </x:c>
      <x:c r="E5444" s="16" t="str">
        <x:v>0.5352395653724671</x:v>
      </x:c>
      <x:c r="F5444" s="2" t="str">
        <x:v>512</x:v>
      </x:c>
      <x:c r="G5444" s="2" t="str">
        <x:v>274.04265747070315</x:v>
      </x:c>
      <x:c r="H5444" s="23" t="str">
        <x:v>0.0</x:v>
      </x:c>
      <x:c r="I5444" s="2" t="str">
        <x:v>384</x:v>
      </x:c>
      <x:c r="J5444" s="2" t="str">
        <x:v>346.65234375</x:v>
      </x:c>
      <x:c r="K5444" s="16" t="str">
        <x:v>0.902740478515625</x:v>
      </x:c>
      <x:c r="L5444" s="2" t="str">
        <x:v>0.0</x:v>
      </x:c>
      <x:c r="M5444" s="23" t="str">
        <x:v>0.0</x:v>
      </x:c>
      <x:c r="N5444" s="23" t="str">
        <x:v>0.0</x:v>
      </x:c>
      <x:c r="O5444" s="2" t="str">
        <x:v>原始聚合</x:v>
      </x:c>
    </x:row>
    <x:row r="5445">
      <x:c r="A5445" s="2" t="str">
        <x:v>1662922560</x:v>
      </x:c>
      <x:c r="B5445" s="2" t="str">
        <x:v>C004</x:v>
      </x:c>
      <x:c r="C5445" s="14" t="str">
        <x:v>13</x:v>
      </x:c>
      <x:c r="D5445" s="16" t="str">
        <x:v>0.8988372802734376</x:v>
      </x:c>
      <x:c r="E5445" s="16" t="str">
        <x:v>0.5355074372556474</x:v>
      </x:c>
      <x:c r="F5445" s="2" t="str">
        <x:v>512</x:v>
      </x:c>
      <x:c r="G5445" s="2" t="str">
        <x:v>274.1798078748915</x:v>
      </x:c>
      <x:c r="H5445" s="23" t="str">
        <x:v>3.697435897435897</x:v>
      </x:c>
      <x:c r="I5445" s="2" t="str">
        <x:v>384</x:v>
      </x:c>
      <x:c r="J5445" s="2" t="str">
        <x:v>345.153515625</x:v>
      </x:c>
      <x:c r="K5445" s="16" t="str">
        <x:v>0.8988372802734376</x:v>
      </x:c>
      <x:c r="L5445" s="2" t="str">
        <x:v>0.0</x:v>
      </x:c>
      <x:c r="M5445" s="23" t="str">
        <x:v>0.0</x:v>
      </x:c>
      <x:c r="N5445" s="23" t="str">
        <x:v>0.0</x:v>
      </x:c>
      <x:c r="O5445" s="2" t="str">
        <x:v>原始聚合</x:v>
      </x:c>
    </x:row>
    <x:row r="5446">
      <x:c r="A5446" s="2" t="str">
        <x:v>1662922617</x:v>
      </x:c>
      <x:c r="B5446" s="2" t="str">
        <x:v>C004</x:v>
      </x:c>
      <x:c r="C5446" s="14" t="str">
        <x:v>14</x:v>
      </x:c>
      <x:c r="D5446" s="16" t="str">
        <x:v>0.9097696940104166</x:v>
      </x:c>
      <x:c r="E5446" s="16" t="str">
        <x:v>0.5356414450539483</x:v>
      </x:c>
      <x:c r="F5446" s="2" t="str">
        <x:v>512</x:v>
      </x:c>
      <x:c r="G5446" s="2" t="str">
        <x:v>274.2484198676215</x:v>
      </x:c>
      <x:c r="H5446" s="23" t="str">
        <x:v>0.0</x:v>
      </x:c>
      <x:c r="I5446" s="2" t="str">
        <x:v>384</x:v>
      </x:c>
      <x:c r="J5446" s="2" t="str">
        <x:v>349.3515625</x:v>
      </x:c>
      <x:c r="K5446" s="16" t="str">
        <x:v>0.9097696940104166</x:v>
      </x:c>
      <x:c r="L5446" s="2" t="str">
        <x:v>0.0</x:v>
      </x:c>
      <x:c r="M5446" s="23" t="str">
        <x:v>0.0</x:v>
      </x:c>
      <x:c r="N5446" s="23" t="str">
        <x:v>0.0</x:v>
      </x:c>
      <x:c r="O5446" s="2" t="str">
        <x:v>原始聚合</x:v>
      </x:c>
    </x:row>
    <x:row r="5447">
      <x:c r="A5447" s="2" t="str">
        <x:v>1662922674</x:v>
      </x:c>
      <x:c r="B5447" s="2" t="str">
        <x:v>C004</x:v>
      </x:c>
      <x:c r="C5447" s="14" t="str">
        <x:v>13</x:v>
      </x:c>
      <x:c r="D5447" s="16" t="str">
        <x:v>0.9097696940104166</x:v>
      </x:c>
      <x:c r="E5447" s="16" t="str">
        <x:v>0.5356537534130943</x:v>
      </x:c>
      <x:c r="F5447" s="2" t="str">
        <x:v>512</x:v>
      </x:c>
      <x:c r="G5447" s="2" t="str">
        <x:v>274.2547217475043</x:v>
      </x:c>
      <x:c r="H5447" s="23" t="str">
        <x:v>0.0</x:v>
      </x:c>
      <x:c r="I5447" s="2" t="str">
        <x:v>384</x:v>
      </x:c>
      <x:c r="J5447" s="2" t="str">
        <x:v>349.3515625</x:v>
      </x:c>
      <x:c r="K5447" s="16" t="str">
        <x:v>0.9097696940104166</x:v>
      </x:c>
      <x:c r="L5447" s="2" t="str">
        <x:v>0.0</x:v>
      </x:c>
      <x:c r="M5447" s="23" t="str">
        <x:v>0.0</x:v>
      </x:c>
      <x:c r="N5447" s="23" t="str">
        <x:v>0.0</x:v>
      </x:c>
      <x:c r="O5447" s="2" t="str">
        <x:v>原始聚合</x:v>
      </x:c>
    </x:row>
    <x:row r="5448">
      <x:c r="A5448" s="2" t="str">
        <x:v>1662922731</x:v>
      </x:c>
      <x:c r="B5448" s="2" t="str">
        <x:v>C004</x:v>
      </x:c>
      <x:c r="C5448" s="14" t="str">
        <x:v>13</x:v>
      </x:c>
      <x:c r="D5448" s="16" t="str">
        <x:v>0.8787651909722222</x:v>
      </x:c>
      <x:c r="E5448" s="16" t="str">
        <x:v>0.5365443216429816</x:v>
      </x:c>
      <x:c r="F5448" s="2" t="str">
        <x:v>512</x:v>
      </x:c>
      <x:c r="G5448" s="2" t="str">
        <x:v>274.7106926812066</x:v>
      </x:c>
      <x:c r="H5448" s="23" t="str">
        <x:v>3.579487179487179</x:v>
      </x:c>
      <x:c r="I5448" s="2" t="str">
        <x:v>384</x:v>
      </x:c>
      <x:c r="J5448" s="2" t="str">
        <x:v>337.4458333333333</x:v>
      </x:c>
      <x:c r="K5448" s="16" t="str">
        <x:v>0.8787651909722222</x:v>
      </x:c>
      <x:c r="L5448" s="2" t="str">
        <x:v>0.0</x:v>
      </x:c>
      <x:c r="M5448" s="23" t="str">
        <x:v>0.0</x:v>
      </x:c>
      <x:c r="N5448" s="23" t="str">
        <x:v>0.0</x:v>
      </x:c>
      <x:c r="O5448" s="2" t="str">
        <x:v>原始聚合</x:v>
      </x:c>
    </x:row>
    <x:row r="5449">
      <x:c r="A5449" s="2" t="str">
        <x:v>1662922788</x:v>
      </x:c>
      <x:c r="B5449" s="2" t="str">
        <x:v>C004</x:v>
      </x:c>
      <x:c r="C5449" s="14" t="str">
        <x:v>14</x:v>
      </x:c>
      <x:c r="D5449" s="16" t="str">
        <x:v>0.8984344482421874</x:v>
      </x:c>
      <x:c r="E5449" s="16" t="str">
        <x:v>0.5382452050844828</x:v>
      </x:c>
      <x:c r="F5449" s="2" t="str">
        <x:v>512</x:v>
      </x:c>
      <x:c r="G5449" s="2" t="str">
        <x:v>275.5815450032552</x:v>
      </x:c>
      <x:c r="H5449" s="23" t="str">
        <x:v>0.4428571428571429</x:v>
      </x:c>
      <x:c r="I5449" s="2" t="str">
        <x:v>384</x:v>
      </x:c>
      <x:c r="J5449" s="2" t="str">
        <x:v>344.998828125</x:v>
      </x:c>
      <x:c r="K5449" s="16" t="str">
        <x:v>0.8984344482421874</x:v>
      </x:c>
      <x:c r="L5449" s="2" t="str">
        <x:v>0.0</x:v>
      </x:c>
      <x:c r="M5449" s="23" t="str">
        <x:v>0.0</x:v>
      </x:c>
      <x:c r="N5449" s="23" t="str">
        <x:v>0.0</x:v>
      </x:c>
      <x:c r="O5449" s="2" t="str">
        <x:v>原始聚合</x:v>
      </x:c>
    </x:row>
    <x:row r="5450">
      <x:c r="A5450" s="2" t="str">
        <x:v>1662922845</x:v>
      </x:c>
      <x:c r="B5450" s="2" t="str">
        <x:v>C004</x:v>
      </x:c>
      <x:c r="C5450" s="14" t="str">
        <x:v>13</x:v>
      </x:c>
      <x:c r="D5450" s="16" t="str">
        <x:v>0.8993174235026041</x:v>
      </x:c>
      <x:c r="E5450" s="16" t="str">
        <x:v>0.5378687090343899</x:v>
      </x:c>
      <x:c r="F5450" s="2" t="str">
        <x:v>512</x:v>
      </x:c>
      <x:c r="G5450" s="2" t="str">
        <x:v>275.3887790256076</x:v>
      </x:c>
      <x:c r="H5450" s="23" t="str">
        <x:v>1.317948717948718</x:v>
      </x:c>
      <x:c r="I5450" s="2" t="str">
        <x:v>384</x:v>
      </x:c>
      <x:c r="J5450" s="2" t="str">
        <x:v>345.337890625</x:v>
      </x:c>
      <x:c r="K5450" s="16" t="str">
        <x:v>0.8993174235026041</x:v>
      </x:c>
      <x:c r="L5450" s="2" t="str">
        <x:v>0.0</x:v>
      </x:c>
      <x:c r="M5450" s="23" t="str">
        <x:v>0.0</x:v>
      </x:c>
      <x:c r="N5450" s="23" t="str">
        <x:v>0.0</x:v>
      </x:c>
      <x:c r="O5450" s="2" t="str">
        <x:v>原始聚合</x:v>
      </x:c>
    </x:row>
    <x:row r="5451">
      <x:c r="A5451" s="2" t="str">
        <x:v>1662922902</x:v>
      </x:c>
      <x:c r="B5451" s="2" t="str">
        <x:v>C004</x:v>
      </x:c>
      <x:c r="C5451" s="14" t="str">
        <x:v>13</x:v>
      </x:c>
      <x:c r="D5451" s="16" t="str">
        <x:v>0.8993174235026041</x:v>
      </x:c>
      <x:c r="E5451" s="16" t="str">
        <x:v>0.5378748185104794</x:v>
      </x:c>
      <x:c r="F5451" s="2" t="str">
        <x:v>512</x:v>
      </x:c>
      <x:c r="G5451" s="2" t="str">
        <x:v>275.39190707736543</x:v>
      </x:c>
      <x:c r="H5451" s="23" t="str">
        <x:v>0.0</x:v>
      </x:c>
      <x:c r="I5451" s="2" t="str">
        <x:v>384</x:v>
      </x:c>
      <x:c r="J5451" s="2" t="str">
        <x:v>345.337890625</x:v>
      </x:c>
      <x:c r="K5451" s="16" t="str">
        <x:v>0.8993174235026041</x:v>
      </x:c>
      <x:c r="L5451" s="2" t="str">
        <x:v>0.0</x:v>
      </x:c>
      <x:c r="M5451" s="23" t="str">
        <x:v>0.0</x:v>
      </x:c>
      <x:c r="N5451" s="23" t="str">
        <x:v>0.0</x:v>
      </x:c>
      <x:c r="O5451" s="2" t="str">
        <x:v>原始聚合</x:v>
      </x:c>
    </x:row>
    <x:row r="5452">
      <x:c r="A5452" s="2" t="str">
        <x:v>1662922959</x:v>
      </x:c>
      <x:c r="B5452" s="2" t="str">
        <x:v>C004</x:v>
      </x:c>
      <x:c r="C5452" s="14" t="str">
        <x:v>14</x:v>
      </x:c>
      <x:c r="D5452" s="16" t="str">
        <x:v>0.8993174235026041</x:v>
      </x:c>
      <x:c r="E5452" s="16" t="str">
        <x:v>0.537887907690472</x:v>
      </x:c>
      <x:c r="F5452" s="2" t="str">
        <x:v>512</x:v>
      </x:c>
      <x:c r="G5452" s="2" t="str">
        <x:v>275.39860873752167</x:v>
      </x:c>
      <x:c r="H5452" s="23" t="str">
        <x:v>1.1523809523809523</x:v>
      </x:c>
      <x:c r="I5452" s="2" t="str">
        <x:v>384</x:v>
      </x:c>
      <x:c r="J5452" s="2" t="str">
        <x:v>345.337890625</x:v>
      </x:c>
      <x:c r="K5452" s="16" t="str">
        <x:v>0.8993174235026041</x:v>
      </x:c>
      <x:c r="L5452" s="2" t="str">
        <x:v>0.0</x:v>
      </x:c>
      <x:c r="M5452" s="23" t="str">
        <x:v>0.0</x:v>
      </x:c>
      <x:c r="N5452" s="23" t="str">
        <x:v>0.0</x:v>
      </x:c>
      <x:c r="O5452" s="2" t="str">
        <x:v>原始聚合</x:v>
      </x:c>
    </x:row>
    <x:row r="5453">
      <x:c r="A5453" s="2" t="str">
        <x:v>1662923016</x:v>
      </x:c>
      <x:c r="B5453" s="2" t="str">
        <x:v>C004</x:v>
      </x:c>
      <x:c r="C5453" s="14" t="str">
        <x:v>13</x:v>
      </x:c>
      <x:c r="D5453" s="16" t="str">
        <x:v>0.8993174235026041</x:v>
      </x:c>
      <x:c r="E5453" s="16" t="str">
        <x:v>0.5370246258046891</x:v>
      </x:c>
      <x:c r="F5453" s="2" t="str">
        <x:v>512</x:v>
      </x:c>
      <x:c r="G5453" s="2" t="str">
        <x:v>274.95660841200083</x:v>
      </x:c>
      <x:c r="H5453" s="23" t="str">
        <x:v>0.0</x:v>
      </x:c>
      <x:c r="I5453" s="2" t="str">
        <x:v>384</x:v>
      </x:c>
      <x:c r="J5453" s="2" t="str">
        <x:v>345.337890625</x:v>
      </x:c>
      <x:c r="K5453" s="16" t="str">
        <x:v>0.8993174235026041</x:v>
      </x:c>
      <x:c r="L5453" s="2" t="str">
        <x:v>0.0</x:v>
      </x:c>
      <x:c r="M5453" s="23" t="str">
        <x:v>0.0</x:v>
      </x:c>
      <x:c r="N5453" s="23" t="str">
        <x:v>0.0</x:v>
      </x:c>
      <x:c r="O5453" s="2" t="str">
        <x:v>原始聚合</x:v>
      </x:c>
    </x:row>
    <x:row r="5454">
      <x:c r="A5454" s="2" t="str">
        <x:v>1662923073</x:v>
      </x:c>
      <x:c r="B5454" s="2" t="str">
        <x:v>C004</x:v>
      </x:c>
      <x:c r="C5454" s="14" t="str">
        <x:v>13</x:v>
      </x:c>
      <x:c r="D5454" s="16" t="str">
        <x:v>0.8839757283528646</x:v>
      </x:c>
      <x:c r="E5454" s="16" t="str">
        <x:v>0.5353056808312734</x:v>
      </x:c>
      <x:c r="F5454" s="2" t="str">
        <x:v>512</x:v>
      </x:c>
      <x:c r="G5454" s="2" t="str">
        <x:v>274.076508585612</x:v>
      </x:c>
      <x:c r="H5454" s="23" t="str">
        <x:v>1.1948717948717946</x:v>
      </x:c>
      <x:c r="I5454" s="2" t="str">
        <x:v>384</x:v>
      </x:c>
      <x:c r="J5454" s="2" t="str">
        <x:v>339.4466796875</x:v>
      </x:c>
      <x:c r="K5454" s="16" t="str">
        <x:v>0.8839757283528646</x:v>
      </x:c>
      <x:c r="L5454" s="2" t="str">
        <x:v>0.0</x:v>
      </x:c>
      <x:c r="M5454" s="23" t="str">
        <x:v>0.0</x:v>
      </x:c>
      <x:c r="N5454" s="23" t="str">
        <x:v>0.0</x:v>
      </x:c>
      <x:c r="O5454" s="2" t="str">
        <x:v>原始聚合</x:v>
      </x:c>
    </x:row>
    <x:row r="5455">
      <x:c r="A5455" s="2" t="str">
        <x:v>1662923130</x:v>
      </x:c>
      <x:c r="B5455" s="2" t="str">
        <x:v>C004</x:v>
      </x:c>
      <x:c r="C5455" s="14" t="str">
        <x:v>14</x:v>
      </x:c>
      <x:c r="D5455" s="16" t="str">
        <x:v>0.8731057061089409</x:v>
      </x:c>
      <x:c r="E5455" s="16" t="str">
        <x:v>0.5353161334991455</x:v>
      </x:c>
      <x:c r="F5455" s="2" t="str">
        <x:v>512</x:v>
      </x:c>
      <x:c r="G5455" s="2" t="str">
        <x:v>274.0818603515625</x:v>
      </x:c>
      <x:c r="H5455" s="23" t="str">
        <x:v>2.542857142857143</x:v>
      </x:c>
      <x:c r="I5455" s="2" t="str">
        <x:v>384</x:v>
      </x:c>
      <x:c r="J5455" s="2" t="str">
        <x:v>335.2725911458333</x:v>
      </x:c>
      <x:c r="K5455" s="16" t="str">
        <x:v>0.8731057061089409</x:v>
      </x:c>
      <x:c r="L5455" s="2" t="str">
        <x:v>0.0</x:v>
      </x:c>
      <x:c r="M5455" s="23" t="str">
        <x:v>0.0</x:v>
      </x:c>
      <x:c r="N5455" s="23" t="str">
        <x:v>0.0</x:v>
      </x:c>
      <x:c r="O5455" s="2" t="str">
        <x:v>原始聚合</x:v>
      </x:c>
    </x:row>
    <x:row r="5456">
      <x:c r="A5456" s="2" t="str">
        <x:v>1662923187</x:v>
      </x:c>
      <x:c r="B5456" s="2" t="str">
        <x:v>C004</x:v>
      </x:c>
      <x:c r="C5456" s="14" t="str">
        <x:v>13</x:v>
      </x:c>
      <x:c r="D5456" s="16" t="str">
        <x:v>0.8721059163411459</x:v>
      </x:c>
      <x:c r="E5456" s="16" t="str">
        <x:v>0.5353066629833645</x:v>
      </x:c>
      <x:c r="F5456" s="2" t="str">
        <x:v>512</x:v>
      </x:c>
      <x:c r="G5456" s="2" t="str">
        <x:v>274.0770114474826</x:v>
      </x:c>
      <x:c r="H5456" s="23" t="str">
        <x:v>0.0</x:v>
      </x:c>
      <x:c r="I5456" s="2" t="str">
        <x:v>384</x:v>
      </x:c>
      <x:c r="J5456" s="2" t="str">
        <x:v>334.888671875</x:v>
      </x:c>
      <x:c r="K5456" s="16" t="str">
        <x:v>0.8721059163411459</x:v>
      </x:c>
      <x:c r="L5456" s="2" t="str">
        <x:v>0.0</x:v>
      </x:c>
      <x:c r="M5456" s="23" t="str">
        <x:v>0.0</x:v>
      </x:c>
      <x:c r="N5456" s="23" t="str">
        <x:v>0.0</x:v>
      </x:c>
      <x:c r="O5456" s="2" t="str">
        <x:v>原始聚合</x:v>
      </x:c>
    </x:row>
    <x:row r="5457">
      <x:c r="A5457" s="2" t="str">
        <x:v>1662923244</x:v>
      </x:c>
      <x:c r="B5457" s="2" t="str">
        <x:v>C004</x:v>
      </x:c>
      <x:c r="C5457" s="14" t="str">
        <x:v>13</x:v>
      </x:c>
      <x:c r="D5457" s="16" t="str">
        <x:v>0.8721059163411459</x:v>
      </x:c>
      <x:c r="E5457" s="16" t="str">
        <x:v>0.53532405561871</x:v>
      </x:c>
      <x:c r="F5457" s="2" t="str">
        <x:v>512</x:v>
      </x:c>
      <x:c r="G5457" s="2" t="str">
        <x:v>274.0859164767795</x:v>
      </x:c>
      <x:c r="H5457" s="23" t="str">
        <x:v>0.0</x:v>
      </x:c>
      <x:c r="I5457" s="2" t="str">
        <x:v>384</x:v>
      </x:c>
      <x:c r="J5457" s="2" t="str">
        <x:v>334.888671875</x:v>
      </x:c>
      <x:c r="K5457" s="16" t="str">
        <x:v>0.8721059163411459</x:v>
      </x:c>
      <x:c r="L5457" s="2" t="str">
        <x:v>0.0</x:v>
      </x:c>
      <x:c r="M5457" s="23" t="str">
        <x:v>0.0</x:v>
      </x:c>
      <x:c r="N5457" s="23" t="str">
        <x:v>0.0</x:v>
      </x:c>
      <x:c r="O5457" s="2" t="str">
        <x:v>原始聚合</x:v>
      </x:c>
    </x:row>
    <x:row r="5458">
      <x:c r="A5458" s="2" t="str">
        <x:v>1662923301</x:v>
      </x:c>
      <x:c r="B5458" s="2" t="str">
        <x:v>C004</x:v>
      </x:c>
      <x:c r="C5458" s="14" t="str">
        <x:v>14</x:v>
      </x:c>
      <x:c r="D5458" s="16" t="str">
        <x:v>0.8721059163411459</x:v>
      </x:c>
      <x:c r="E5458" s="16" t="str">
        <x:v>0.5353250086307526</x:v>
      </x:c>
      <x:c r="F5458" s="2" t="str">
        <x:v>512</x:v>
      </x:c>
      <x:c r="G5458" s="2" t="str">
        <x:v>274.08640441894534</x:v>
      </x:c>
      <x:c r="H5458" s="23" t="str">
        <x:v>0.0</x:v>
      </x:c>
      <x:c r="I5458" s="2" t="str">
        <x:v>384</x:v>
      </x:c>
      <x:c r="J5458" s="2" t="str">
        <x:v>334.888671875</x:v>
      </x:c>
      <x:c r="K5458" s="16" t="str">
        <x:v>0.8721059163411459</x:v>
      </x:c>
      <x:c r="L5458" s="2" t="str">
        <x:v>0.0</x:v>
      </x:c>
      <x:c r="M5458" s="23" t="str">
        <x:v>0.0</x:v>
      </x:c>
      <x:c r="N5458" s="23" t="str">
        <x:v>0.0</x:v>
      </x:c>
      <x:c r="O5458" s="2" t="str">
        <x:v>原始聚合</x:v>
      </x:c>
    </x:row>
    <x:row r="5459">
      <x:c r="A5459" s="2" t="str">
        <x:v>1662923358</x:v>
      </x:c>
      <x:c r="B5459" s="2" t="str">
        <x:v>C004</x:v>
      </x:c>
      <x:c r="C5459" s="14" t="str">
        <x:v>13</x:v>
      </x:c>
      <x:c r="D5459" s="16" t="str">
        <x:v>0.8721059163411459</x:v>
      </x:c>
      <x:c r="E5459" s="16" t="str">
        <x:v>0.5353199501832326</x:v>
      </x:c>
      <x:c r="F5459" s="2" t="str">
        <x:v>512</x:v>
      </x:c>
      <x:c r="G5459" s="2" t="str">
        <x:v>274.0838144938151</x:v>
      </x:c>
      <x:c r="H5459" s="23" t="str">
        <x:v>0.0</x:v>
      </x:c>
      <x:c r="I5459" s="2" t="str">
        <x:v>384</x:v>
      </x:c>
      <x:c r="J5459" s="2" t="str">
        <x:v>334.888671875</x:v>
      </x:c>
      <x:c r="K5459" s="16" t="str">
        <x:v>0.8721059163411459</x:v>
      </x:c>
      <x:c r="L5459" s="2" t="str">
        <x:v>0.0</x:v>
      </x:c>
      <x:c r="M5459" s="23" t="str">
        <x:v>0.0</x:v>
      </x:c>
      <x:c r="N5459" s="23" t="str">
        <x:v>0.0</x:v>
      </x:c>
      <x:c r="O5459" s="2" t="str">
        <x:v>原始聚合</x:v>
      </x:c>
    </x:row>
    <x:row r="5460">
      <x:c r="A5460" s="2" t="str">
        <x:v>1662923415</x:v>
      </x:c>
      <x:c r="B5460" s="2" t="str">
        <x:v>C004</x:v>
      </x:c>
      <x:c r="C5460" s="14" t="str">
        <x:v>13</x:v>
      </x:c>
      <x:c r="D5460" s="16" t="str">
        <x:v>0.8721059163411459</x:v>
      </x:c>
      <x:c r="E5460" s="16" t="str">
        <x:v>0.5353170057137807</x:v>
      </x:c>
      <x:c r="F5460" s="2" t="str">
        <x:v>512</x:v>
      </x:c>
      <x:c r="G5460" s="2" t="str">
        <x:v>274.0823069254557</x:v>
      </x:c>
      <x:c r="H5460" s="23" t="str">
        <x:v>0.0</x:v>
      </x:c>
      <x:c r="I5460" s="2" t="str">
        <x:v>384</x:v>
      </x:c>
      <x:c r="J5460" s="2" t="str">
        <x:v>334.888671875</x:v>
      </x:c>
      <x:c r="K5460" s="16" t="str">
        <x:v>0.8721059163411459</x:v>
      </x:c>
      <x:c r="L5460" s="2" t="str">
        <x:v>0.0</x:v>
      </x:c>
      <x:c r="M5460" s="23" t="str">
        <x:v>0.0</x:v>
      </x:c>
      <x:c r="N5460" s="23" t="str">
        <x:v>0.0</x:v>
      </x:c>
      <x:c r="O5460" s="2" t="str">
        <x:v>原始聚合</x:v>
      </x:c>
    </x:row>
    <x:row r="5461">
      <x:c r="A5461" s="2" t="str">
        <x:v>1662923472</x:v>
      </x:c>
      <x:c r="B5461" s="2" t="str">
        <x:v>C004</x:v>
      </x:c>
      <x:c r="C5461" s="14" t="str">
        <x:v>14</x:v>
      </x:c>
      <x:c r="D5461" s="16" t="str">
        <x:v>0.8721059163411459</x:v>
      </x:c>
      <x:c r="E5461" s="16" t="str">
        <x:v>0.5353289630677964</x:v>
      </x:c>
      <x:c r="F5461" s="2" t="str">
        <x:v>512</x:v>
      </x:c>
      <x:c r="G5461" s="2" t="str">
        <x:v>274.08842909071177</x:v>
      </x:c>
      <x:c r="H5461" s="23" t="str">
        <x:v>0.0</x:v>
      </x:c>
      <x:c r="I5461" s="2" t="str">
        <x:v>384</x:v>
      </x:c>
      <x:c r="J5461" s="2" t="str">
        <x:v>334.888671875</x:v>
      </x:c>
      <x:c r="K5461" s="16" t="str">
        <x:v>0.8721059163411459</x:v>
      </x:c>
      <x:c r="L5461" s="2" t="str">
        <x:v>0.0</x:v>
      </x:c>
      <x:c r="M5461" s="23" t="str">
        <x:v>0.0</x:v>
      </x:c>
      <x:c r="N5461" s="23" t="str">
        <x:v>0.0</x:v>
      </x:c>
      <x:c r="O5461" s="2" t="str">
        <x:v>原始聚合</x:v>
      </x:c>
    </x:row>
    <x:row r="5462">
      <x:c r="A5462" s="2" t="str">
        <x:v>1662923529</x:v>
      </x:c>
      <x:c r="B5462" s="2" t="str">
        <x:v>C004</x:v>
      </x:c>
      <x:c r="C5462" s="14" t="str">
        <x:v>13</x:v>
      </x:c>
      <x:c r="D5462" s="16" t="str">
        <x:v>0.8721059163411459</x:v>
      </x:c>
      <x:c r="E5462" s="16" t="str">
        <x:v>0.5353290650579665</x:v>
      </x:c>
      <x:c r="F5462" s="2" t="str">
        <x:v>512</x:v>
      </x:c>
      <x:c r="G5462" s="2" t="str">
        <x:v>274.08848130967885</x:v>
      </x:c>
      <x:c r="H5462" s="23" t="str">
        <x:v>0.0</x:v>
      </x:c>
      <x:c r="I5462" s="2" t="str">
        <x:v>384</x:v>
      </x:c>
      <x:c r="J5462" s="2" t="str">
        <x:v>334.888671875</x:v>
      </x:c>
      <x:c r="K5462" s="16" t="str">
        <x:v>0.8721059163411459</x:v>
      </x:c>
      <x:c r="L5462" s="2" t="str">
        <x:v>0.0</x:v>
      </x:c>
      <x:c r="M5462" s="23" t="str">
        <x:v>0.0</x:v>
      </x:c>
      <x:c r="N5462" s="23" t="str">
        <x:v>0.0</x:v>
      </x:c>
      <x:c r="O5462" s="2" t="str">
        <x:v>原始聚合</x:v>
      </x:c>
    </x:row>
    <x:row r="5463">
      <x:c r="A5463" s="2" t="str">
        <x:v>1662923586</x:v>
      </x:c>
      <x:c r="B5463" s="2" t="str">
        <x:v>C004</x:v>
      </x:c>
      <x:c r="C5463" s="14" t="str">
        <x:v>13</x:v>
      </x:c>
      <x:c r="D5463" s="16" t="str">
        <x:v>0.8721059163411459</x:v>
      </x:c>
      <x:c r="E5463" s="16" t="str">
        <x:v>0.535341766807768</x:v>
      </x:c>
      <x:c r="F5463" s="2" t="str">
        <x:v>512</x:v>
      </x:c>
      <x:c r="G5463" s="2" t="str">
        <x:v>274.0949846055772</x:v>
      </x:c>
      <x:c r="H5463" s="23" t="str">
        <x:v>0.0</x:v>
      </x:c>
      <x:c r="I5463" s="2" t="str">
        <x:v>384</x:v>
      </x:c>
      <x:c r="J5463" s="2" t="str">
        <x:v>334.888671875</x:v>
      </x:c>
      <x:c r="K5463" s="16" t="str">
        <x:v>0.8721059163411459</x:v>
      </x:c>
      <x:c r="L5463" s="2" t="str">
        <x:v>0.0</x:v>
      </x:c>
      <x:c r="M5463" s="23" t="str">
        <x:v>0.0</x:v>
      </x:c>
      <x:c r="N5463" s="23" t="str">
        <x:v>0.0</x:v>
      </x:c>
      <x:c r="O5463" s="2" t="str">
        <x:v>原始聚合</x:v>
      </x:c>
    </x:row>
    <x:row r="5464">
      <x:c r="A5464" s="2" t="str">
        <x:v>1662923643</x:v>
      </x:c>
      <x:c r="B5464" s="2" t="str">
        <x:v>C004</x:v>
      </x:c>
      <x:c r="C5464" s="14" t="str">
        <x:v>14</x:v>
      </x:c>
      <x:c r="D5464" s="16" t="str">
        <x:v>0.8721059163411459</x:v>
      </x:c>
      <x:c r="E5464" s="16" t="str">
        <x:v>0.5353963110182021</x:v>
      </x:c>
      <x:c r="F5464" s="2" t="str">
        <x:v>512</x:v>
      </x:c>
      <x:c r="G5464" s="2" t="str">
        <x:v>274.12291124131946</x:v>
      </x:c>
      <x:c r="H5464" s="23" t="str">
        <x:v>0.0</x:v>
      </x:c>
      <x:c r="I5464" s="2" t="str">
        <x:v>384</x:v>
      </x:c>
      <x:c r="J5464" s="2" t="str">
        <x:v>334.888671875</x:v>
      </x:c>
      <x:c r="K5464" s="16" t="str">
        <x:v>0.8721059163411459</x:v>
      </x:c>
      <x:c r="L5464" s="2" t="str">
        <x:v>0.0</x:v>
      </x:c>
      <x:c r="M5464" s="23" t="str">
        <x:v>0.0</x:v>
      </x:c>
      <x:c r="N5464" s="23" t="str">
        <x:v>0.0</x:v>
      </x:c>
      <x:c r="O5464" s="2" t="str">
        <x:v>原始聚合</x:v>
      </x:c>
    </x:row>
    <x:row r="5465">
      <x:c r="A5465" s="2" t="str">
        <x:v>1662923700</x:v>
      </x:c>
      <x:c r="B5465" s="2" t="str">
        <x:v>C004</x:v>
      </x:c>
      <x:c r="C5465" s="14" t="str">
        <x:v>14</x:v>
      </x:c>
      <x:c r="D5465" s="16" t="str">
        <x:v>0.8721059163411459</x:v>
      </x:c>
      <x:c r="E5465" s="16" t="str">
        <x:v>0.5354194912645552</x:v>
      </x:c>
      <x:c r="F5465" s="2" t="str">
        <x:v>512</x:v>
      </x:c>
      <x:c r="G5465" s="2" t="str">
        <x:v>274.1347795274523</x:v>
      </x:c>
      <x:c r="H5465" s="23" t="str">
        <x:v>0.0</x:v>
      </x:c>
      <x:c r="I5465" s="2" t="str">
        <x:v>384</x:v>
      </x:c>
      <x:c r="J5465" s="2" t="str">
        <x:v>334.888671875</x:v>
      </x:c>
      <x:c r="K5465" s="16" t="str">
        <x:v>0.8721059163411459</x:v>
      </x:c>
      <x:c r="L5465" s="2" t="str">
        <x:v>0.0</x:v>
      </x:c>
      <x:c r="M5465" s="23" t="str">
        <x:v>0.0</x:v>
      </x:c>
      <x:c r="N5465" s="23" t="str">
        <x:v>0.0</x:v>
      </x:c>
      <x:c r="O5465" s="2" t="str">
        <x:v>原始聚合</x:v>
      </x:c>
    </x:row>
    <x:row r="5466">
      <x:c r="A5466" s="2" t="str">
        <x:v>1662923757</x:v>
      </x:c>
      <x:c r="B5466" s="2" t="str">
        <x:v>C004</x:v>
      </x:c>
      <x:c r="C5466" s="14" t="str">
        <x:v>13</x:v>
      </x:c>
      <x:c r="D5466" s="16" t="str">
        <x:v>0.8721059163411459</x:v>
      </x:c>
      <x:c r="E5466" s="16" t="str">
        <x:v>0.535410154528088</x:v>
      </x:c>
      <x:c r="F5466" s="2" t="str">
        <x:v>512</x:v>
      </x:c>
      <x:c r="G5466" s="2" t="str">
        <x:v>274.1299991183811</x:v>
      </x:c>
      <x:c r="H5466" s="23" t="str">
        <x:v>0.0</x:v>
      </x:c>
      <x:c r="I5466" s="2" t="str">
        <x:v>384</x:v>
      </x:c>
      <x:c r="J5466" s="2" t="str">
        <x:v>334.888671875</x:v>
      </x:c>
      <x:c r="K5466" s="16" t="str">
        <x:v>0.8721059163411459</x:v>
      </x:c>
      <x:c r="L5466" s="2" t="str">
        <x:v>0.0</x:v>
      </x:c>
      <x:c r="M5466" s="23" t="str">
        <x:v>0.0</x:v>
      </x:c>
      <x:c r="N5466" s="23" t="str">
        <x:v>0.0</x:v>
      </x:c>
      <x:c r="O5466" s="2" t="str">
        <x:v>原始聚合</x:v>
      </x:c>
    </x:row>
    <x:row r="5467">
      <x:c r="A5467" s="2" t="str">
        <x:v>1662923814</x:v>
      </x:c>
      <x:c r="B5467" s="2" t="str">
        <x:v>C004</x:v>
      </x:c>
      <x:c r="C5467" s="14" t="str">
        <x:v>14</x:v>
      </x:c>
      <x:c r="D5467" s="16" t="str">
        <x:v>0.8721059163411459</x:v>
      </x:c>
      <x:c r="E5467" s="16" t="str">
        <x:v>0.5354081292947134</x:v>
      </x:c>
      <x:c r="F5467" s="2" t="str">
        <x:v>512</x:v>
      </x:c>
      <x:c r="G5467" s="2" t="str">
        <x:v>274.12896219889325</x:v>
      </x:c>
      <x:c r="H5467" s="23" t="str">
        <x:v>0.0</x:v>
      </x:c>
      <x:c r="I5467" s="2" t="str">
        <x:v>384</x:v>
      </x:c>
      <x:c r="J5467" s="2" t="str">
        <x:v>334.888671875</x:v>
      </x:c>
      <x:c r="K5467" s="16" t="str">
        <x:v>0.8721059163411459</x:v>
      </x:c>
      <x:c r="L5467" s="2" t="str">
        <x:v>0.0</x:v>
      </x:c>
      <x:c r="M5467" s="23" t="str">
        <x:v>0.0</x:v>
      </x:c>
      <x:c r="N5467" s="23" t="str">
        <x:v>0.0</x:v>
      </x:c>
      <x:c r="O5467" s="2" t="str">
        <x:v>原始聚合</x:v>
      </x:c>
    </x:row>
    <x:row r="5468">
      <x:c r="A5468" s="2" t="str">
        <x:v>1662923871</x:v>
      </x:c>
      <x:c r="B5468" s="2" t="str">
        <x:v>C004</x:v>
      </x:c>
      <x:c r="C5468" s="14" t="str">
        <x:v>13</x:v>
      </x:c>
      <x:c r="D5468" s="16" t="str">
        <x:v>0.8704452514648438</x:v>
      </x:c>
      <x:c r="E5468" s="16" t="str">
        <x:v>0.5355405264430575</x:v>
      </x:c>
      <x:c r="F5468" s="2" t="str">
        <x:v>512</x:v>
      </x:c>
      <x:c r="G5468" s="2" t="str">
        <x:v>274.19674953884544</x:v>
      </x:c>
      <x:c r="H5468" s="23" t="str">
        <x:v>1.3897435897435895</x:v>
      </x:c>
      <x:c r="I5468" s="2" t="str">
        <x:v>384</x:v>
      </x:c>
      <x:c r="J5468" s="2" t="str">
        <x:v>334.2509765625</x:v>
      </x:c>
      <x:c r="K5468" s="16" t="str">
        <x:v>0.8704452514648438</x:v>
      </x:c>
      <x:c r="L5468" s="2" t="str">
        <x:v>0.0</x:v>
      </x:c>
      <x:c r="M5468" s="23" t="str">
        <x:v>0.0</x:v>
      </x:c>
      <x:c r="N5468" s="23" t="str">
        <x:v>0.0</x:v>
      </x:c>
      <x:c r="O5468" s="2" t="str">
        <x:v>原始聚合</x:v>
      </x:c>
    </x:row>
    <x:row r="5469">
      <x:c r="A5469" s="2" t="str">
        <x:v>1662923928</x:v>
      </x:c>
      <x:c r="B5469" s="2" t="str">
        <x:v>C004</x:v>
      </x:c>
      <x:c r="C5469" s="14" t="str">
        <x:v>13</x:v>
      </x:c>
      <x:c r="D5469" s="16" t="str">
        <x:v>0.8844211154513889</x:v>
      </x:c>
      <x:c r="E5469" s="16" t="str">
        <x:v>0.5391087472438812</x:v>
      </x:c>
      <x:c r="F5469" s="2" t="str">
        <x:v>512</x:v>
      </x:c>
      <x:c r="G5469" s="2" t="str">
        <x:v>276.0236785888672</x:v>
      </x:c>
      <x:c r="H5469" s="23" t="str">
        <x:v>0.558974358974359</x:v>
      </x:c>
      <x:c r="I5469" s="2" t="str">
        <x:v>384</x:v>
      </x:c>
      <x:c r="J5469" s="2" t="str">
        <x:v>339.6177083333333</x:v>
      </x:c>
      <x:c r="K5469" s="16" t="str">
        <x:v>0.8844211154513889</x:v>
      </x:c>
      <x:c r="L5469" s="2" t="str">
        <x:v>0.0</x:v>
      </x:c>
      <x:c r="M5469" s="23" t="str">
        <x:v>0.0</x:v>
      </x:c>
      <x:c r="N5469" s="23" t="str">
        <x:v>0.0</x:v>
      </x:c>
      <x:c r="O5469" s="2" t="str">
        <x:v>原始聚合</x:v>
      </x:c>
    </x:row>
    <x:row r="5470">
      <x:c r="A5470" s="2" t="str">
        <x:v>1662923985</x:v>
      </x:c>
      <x:c r="B5470" s="2" t="str">
        <x:v>C004</x:v>
      </x:c>
      <x:c r="C5470" s="14" t="str">
        <x:v>14</x:v>
      </x:c>
      <x:c r="D5470" s="16" t="str">
        <x:v>0.8675250583224826</x:v>
      </x:c>
      <x:c r="E5470" s="16" t="str">
        <x:v>0.5400555259651607</x:v>
      </x:c>
      <x:c r="F5470" s="2" t="str">
        <x:v>512</x:v>
      </x:c>
      <x:c r="G5470" s="2" t="str">
        <x:v>276.5084292941623</x:v>
      </x:c>
      <x:c r="H5470" s="23" t="str">
        <x:v>0.09047619047619047</x:v>
      </x:c>
      <x:c r="I5470" s="2" t="str">
        <x:v>384</x:v>
      </x:c>
      <x:c r="J5470" s="2" t="str">
        <x:v>333.12962239583334</x:v>
      </x:c>
      <x:c r="K5470" s="16" t="str">
        <x:v>0.8675250583224826</x:v>
      </x:c>
      <x:c r="L5470" s="2" t="str">
        <x:v>0.0</x:v>
      </x:c>
      <x:c r="M5470" s="23" t="str">
        <x:v>0.0</x:v>
      </x:c>
      <x:c r="N5470" s="23" t="str">
        <x:v>0.0</x:v>
      </x:c>
      <x:c r="O5470" s="2" t="str">
        <x:v>原始聚合</x:v>
      </x:c>
    </x:row>
    <x:row r="5471">
      <x:c r="A5471" s="2" t="str">
        <x:v>1662924042</x:v>
      </x:c>
      <x:c r="B5471" s="2" t="str">
        <x:v>C004</x:v>
      </x:c>
      <x:c r="C5471" s="14" t="str">
        <x:v>13</x:v>
      </x:c>
      <x:c r="D5471" s="16" t="str">
        <x:v>0.8753955417209202</x:v>
      </x:c>
      <x:c r="E5471" s="16" t="str">
        <x:v>0.5447895420922174</x:v>
      </x:c>
      <x:c r="F5471" s="2" t="str">
        <x:v>512</x:v>
      </x:c>
      <x:c r="G5471" s="2" t="str">
        <x:v>278.9322455512153</x:v>
      </x:c>
      <x:c r="H5471" s="23" t="str">
        <x:v>1.7794871794871794</x:v>
      </x:c>
      <x:c r="I5471" s="2" t="str">
        <x:v>384</x:v>
      </x:c>
      <x:c r="J5471" s="2" t="str">
        <x:v>336.1518880208333</x:v>
      </x:c>
      <x:c r="K5471" s="16" t="str">
        <x:v>0.8753955417209202</x:v>
      </x:c>
      <x:c r="L5471" s="2" t="str">
        <x:v>0.0</x:v>
      </x:c>
      <x:c r="M5471" s="23" t="str">
        <x:v>0.0</x:v>
      </x:c>
      <x:c r="N5471" s="23" t="str">
        <x:v>17193.0</x:v>
      </x:c>
      <x:c r="O5471" s="2" t="str">
        <x:v>原始聚合</x:v>
      </x:c>
    </x:row>
    <x:row r="5472">
      <x:c r="A5472" s="2" t="str">
        <x:v>1662924099</x:v>
      </x:c>
      <x:c r="B5472" s="2" t="str">
        <x:v>C004</x:v>
      </x:c>
      <x:c r="C5472" s="14" t="str">
        <x:v>13</x:v>
      </x:c>
      <x:c r="D5472" s="16" t="str">
        <x:v>0.8915201822916666</x:v>
      </x:c>
      <x:c r="E5472" s="16" t="str">
        <x:v>0.5462185747093624</x:v>
      </x:c>
      <x:c r="F5472" s="2" t="str">
        <x:v>512</x:v>
      </x:c>
      <x:c r="G5472" s="2" t="str">
        <x:v>279.66391025119356</x:v>
      </x:c>
      <x:c r="H5472" s="23" t="str">
        <x:v>0.041025641025641026</x:v>
      </x:c>
      <x:c r="I5472" s="2" t="str">
        <x:v>384</x:v>
      </x:c>
      <x:c r="J5472" s="2" t="str">
        <x:v>342.34375</x:v>
      </x:c>
      <x:c r="K5472" s="16" t="str">
        <x:v>0.8915201822916666</x:v>
      </x:c>
      <x:c r="L5472" s="2" t="str">
        <x:v>0.0</x:v>
      </x:c>
      <x:c r="M5472" s="23" t="str">
        <x:v>0.0</x:v>
      </x:c>
      <x:c r="N5472" s="23" t="str">
        <x:v>0.0</x:v>
      </x:c>
      <x:c r="O5472" s="2" t="str">
        <x:v>原始聚合</x:v>
      </x:c>
    </x:row>
    <x:row r="5473">
      <x:c r="A5473" s="2" t="str">
        <x:v>1662924156</x:v>
      </x:c>
      <x:c r="B5473" s="2" t="str">
        <x:v>C004</x:v>
      </x:c>
      <x:c r="C5473" s="14" t="str">
        <x:v>14</x:v>
      </x:c>
      <x:c r="D5473" s="16" t="str">
        <x:v>0.8915201822916666</x:v>
      </x:c>
      <x:c r="E5473" s="16" t="str">
        <x:v>0.5457285516791874</x:v>
      </x:c>
      <x:c r="F5473" s="2" t="str">
        <x:v>512</x:v>
      </x:c>
      <x:c r="G5473" s="2" t="str">
        <x:v>279.41301845974397</x:v>
      </x:c>
      <x:c r="H5473" s="23" t="str">
        <x:v>0.0</x:v>
      </x:c>
      <x:c r="I5473" s="2" t="str">
        <x:v>384</x:v>
      </x:c>
      <x:c r="J5473" s="2" t="str">
        <x:v>342.34375</x:v>
      </x:c>
      <x:c r="K5473" s="16" t="str">
        <x:v>0.8915201822916666</x:v>
      </x:c>
      <x:c r="L5473" s="2" t="str">
        <x:v>0.0</x:v>
      </x:c>
      <x:c r="M5473" s="23" t="str">
        <x:v>0.0</x:v>
      </x:c>
      <x:c r="N5473" s="23" t="str">
        <x:v>0.0</x:v>
      </x:c>
      <x:c r="O5473" s="2" t="str">
        <x:v>原始聚合</x:v>
      </x:c>
    </x:row>
    <x:row r="5474">
      <x:c r="A5474" s="2" t="str">
        <x:v>1662924213</x:v>
      </x:c>
      <x:c r="B5474" s="2" t="str">
        <x:v>C004</x:v>
      </x:c>
      <x:c r="C5474" s="14" t="str">
        <x:v>13</x:v>
      </x:c>
      <x:c r="D5474" s="16" t="str">
        <x:v>0.8915201822916666</x:v>
      </x:c>
      <x:c r="E5474" s="16" t="str">
        <x:v>0.5446524209446377</x:v>
      </x:c>
      <x:c r="F5474" s="2" t="str">
        <x:v>512</x:v>
      </x:c>
      <x:c r="G5474" s="2" t="str">
        <x:v>278.8620395236545</x:v>
      </x:c>
      <x:c r="H5474" s="23" t="str">
        <x:v>0.0</x:v>
      </x:c>
      <x:c r="I5474" s="2" t="str">
        <x:v>384</x:v>
      </x:c>
      <x:c r="J5474" s="2" t="str">
        <x:v>342.34375</x:v>
      </x:c>
      <x:c r="K5474" s="16" t="str">
        <x:v>0.8915201822916666</x:v>
      </x:c>
      <x:c r="L5474" s="2" t="str">
        <x:v>0.0</x:v>
      </x:c>
      <x:c r="M5474" s="23" t="str">
        <x:v>0.0</x:v>
      </x:c>
      <x:c r="N5474" s="23" t="str">
        <x:v>0.0</x:v>
      </x:c>
      <x:c r="O5474" s="2" t="str">
        <x:v>原始聚合</x:v>
      </x:c>
    </x:row>
    <x:row r="5475">
      <x:c r="A5475" s="2" t="str">
        <x:v>1662924270</x:v>
      </x:c>
      <x:c r="B5475" s="2" t="str">
        <x:v>C004</x:v>
      </x:c>
      <x:c r="C5475" s="14" t="str">
        <x:v>13</x:v>
      </x:c>
      <x:c r="D5475" s="16" t="str">
        <x:v>0.8915201822916666</x:v>
      </x:c>
      <x:c r="E5475" s="16" t="str">
        <x:v>0.5446456882688735</x:v>
      </x:c>
      <x:c r="F5475" s="2" t="str">
        <x:v>512</x:v>
      </x:c>
      <x:c r="G5475" s="2" t="str">
        <x:v>278.85859239366323</x:v>
      </x:c>
      <x:c r="H5475" s="23" t="str">
        <x:v>0.0</x:v>
      </x:c>
      <x:c r="I5475" s="2" t="str">
        <x:v>384</x:v>
      </x:c>
      <x:c r="J5475" s="2" t="str">
        <x:v>342.34375</x:v>
      </x:c>
      <x:c r="K5475" s="16" t="str">
        <x:v>0.8915201822916666</x:v>
      </x:c>
      <x:c r="L5475" s="2" t="str">
        <x:v>0.0</x:v>
      </x:c>
      <x:c r="M5475" s="23" t="str">
        <x:v>0.0</x:v>
      </x:c>
      <x:c r="N5475" s="23" t="str">
        <x:v>0.0</x:v>
      </x:c>
      <x:c r="O5475" s="2" t="str">
        <x:v>原始聚合</x:v>
      </x:c>
    </x:row>
    <x:row r="5476">
      <x:c r="A5476" s="2" t="str">
        <x:v>1662924327</x:v>
      </x:c>
      <x:c r="B5476" s="2" t="str">
        <x:v>C004</x:v>
      </x:c>
      <x:c r="C5476" s="14" t="str">
        <x:v>14</x:v>
      </x:c>
      <x:c r="D5476" s="16" t="str">
        <x:v>0.8915201822916666</x:v>
      </x:c>
      <x:c r="E5476" s="16" t="str">
        <x:v>0.5428873658180237</x:v>
      </x:c>
      <x:c r="F5476" s="2" t="str">
        <x:v>512</x:v>
      </x:c>
      <x:c r="G5476" s="2" t="str">
        <x:v>277.9583312988281</x:v>
      </x:c>
      <x:c r="H5476" s="23" t="str">
        <x:v>0.0</x:v>
      </x:c>
      <x:c r="I5476" s="2" t="str">
        <x:v>384</x:v>
      </x:c>
      <x:c r="J5476" s="2" t="str">
        <x:v>342.34375</x:v>
      </x:c>
      <x:c r="K5476" s="16" t="str">
        <x:v>0.8915201822916666</x:v>
      </x:c>
      <x:c r="L5476" s="2" t="str">
        <x:v>0.0</x:v>
      </x:c>
      <x:c r="M5476" s="23" t="str">
        <x:v>0.0</x:v>
      </x:c>
      <x:c r="N5476" s="23" t="str">
        <x:v>0.0</x:v>
      </x:c>
      <x:c r="O5476" s="2" t="str">
        <x:v>原始聚合</x:v>
      </x:c>
    </x:row>
    <x:row r="5477">
      <x:c r="A5477" s="2" t="str">
        <x:v>1662924384</x:v>
      </x:c>
      <x:c r="B5477" s="2" t="str">
        <x:v>C004</x:v>
      </x:c>
      <x:c r="C5477" s="14" t="str">
        <x:v>14</x:v>
      </x:c>
      <x:c r="D5477" s="16" t="str">
        <x:v>0.8915201822916666</x:v>
      </x:c>
      <x:c r="E5477" s="16" t="str">
        <x:v>0.5420128100448185</x:v>
      </x:c>
      <x:c r="F5477" s="2" t="str">
        <x:v>512</x:v>
      </x:c>
      <x:c r="G5477" s="2" t="str">
        <x:v>277.51055874294707</x:v>
      </x:c>
      <x:c r="H5477" s="23" t="str">
        <x:v>6.222222222222222</x:v>
      </x:c>
      <x:c r="I5477" s="2" t="str">
        <x:v>384</x:v>
      </x:c>
      <x:c r="J5477" s="2" t="str">
        <x:v>342.34375</x:v>
      </x:c>
      <x:c r="K5477" s="16" t="str">
        <x:v>0.8915201822916666</x:v>
      </x:c>
      <x:c r="L5477" s="2" t="str">
        <x:v>0.0</x:v>
      </x:c>
      <x:c r="M5477" s="23" t="str">
        <x:v>0.0</x:v>
      </x:c>
      <x:c r="N5477" s="23" t="str">
        <x:v>0.0</x:v>
      </x:c>
      <x:c r="O5477" s="2" t="str">
        <x:v>原始聚合</x:v>
      </x:c>
    </x:row>
    <x:row r="5478">
      <x:c r="A5478" s="2" t="str">
        <x:v>1662924441</x:v>
      </x:c>
      <x:c r="B5478" s="2" t="str">
        <x:v>C004</x:v>
      </x:c>
      <x:c r="C5478" s="14" t="str">
        <x:v>14</x:v>
      </x:c>
      <x:c r="D5478" s="16" t="str">
        <x:v>0.8915201822916666</x:v>
      </x:c>
      <x:c r="E5478" s="16" t="str">
        <x:v>0.5420109166039361</x:v>
      </x:c>
      <x:c r="F5478" s="2" t="str">
        <x:v>512</x:v>
      </x:c>
      <x:c r="G5478" s="2" t="str">
        <x:v>277.50958930121527</x:v>
      </x:c>
      <x:c r="H5478" s="23" t="str">
        <x:v>6.573809523809523</x:v>
      </x:c>
      <x:c r="I5478" s="2" t="str">
        <x:v>384</x:v>
      </x:c>
      <x:c r="J5478" s="2" t="str">
        <x:v>342.34375</x:v>
      </x:c>
      <x:c r="K5478" s="16" t="str">
        <x:v>0.8915201822916666</x:v>
      </x:c>
      <x:c r="L5478" s="2" t="str">
        <x:v>0.0</x:v>
      </x:c>
      <x:c r="M5478" s="23" t="str">
        <x:v>69844.0</x:v>
      </x:c>
      <x:c r="N5478" s="23" t="str">
        <x:v>68987.0</x:v>
      </x:c>
      <x:c r="O5478" s="2" t="str">
        <x:v>原始聚合</x:v>
      </x:c>
    </x:row>
    <x:row r="5479">
      <x:c r="A5479" s="2" t="str">
        <x:v>1662924498</x:v>
      </x:c>
      <x:c r="B5479" s="2" t="str">
        <x:v>C004</x:v>
      </x:c>
      <x:c r="C5479" s="14" t="str">
        <x:v>14</x:v>
      </x:c>
      <x:c r="D5479" s="16" t="str">
        <x:v>0.8915201822916666</x:v>
      </x:c>
      <x:c r="E5479" s="16" t="str">
        <x:v>0.5421210726102194</x:v>
      </x:c>
      <x:c r="F5479" s="2" t="str">
        <x:v>512</x:v>
      </x:c>
      <x:c r="G5479" s="2" t="str">
        <x:v>277.5659891764323</x:v>
      </x:c>
      <x:c r="H5479" s="23" t="str">
        <x:v>1.489010989010989</x:v>
      </x:c>
      <x:c r="I5479" s="2" t="str">
        <x:v>384</x:v>
      </x:c>
      <x:c r="J5479" s="2" t="str">
        <x:v>342.34375</x:v>
      </x:c>
      <x:c r="K5479" s="16" t="str">
        <x:v>0.8915201822916666</x:v>
      </x:c>
      <x:c r="L5479" s="2" t="str">
        <x:v>0.0</x:v>
      </x:c>
      <x:c r="M5479" s="23" t="str">
        <x:v>15885.0</x:v>
      </x:c>
      <x:c r="N5479" s="23" t="str">
        <x:v>9572.0</x:v>
      </x:c>
      <x:c r="O5479" s="2" t="str">
        <x:v>原始聚合</x:v>
      </x:c>
    </x:row>
    <x:row r="5480">
      <x:c r="A5480" s="2" t="str">
        <x:v>1662924555</x:v>
      </x:c>
      <x:c r="B5480" s="2" t="str">
        <x:v>C004</x:v>
      </x:c>
      <x:c r="C5480" s="14" t="str">
        <x:v>14</x:v>
      </x:c>
      <x:c r="D5480" s="16" t="str">
        <x:v>0.8915201822916666</x:v>
      </x:c>
      <x:c r="E5480" s="16" t="str">
        <x:v>0.5421686357922024</x:v>
      </x:c>
      <x:c r="F5480" s="2" t="str">
        <x:v>512</x:v>
      </x:c>
      <x:c r="G5480" s="2" t="str">
        <x:v>277.59034152560764</x:v>
      </x:c>
      <x:c r="H5480" s="23" t="str">
        <x:v>4.735714285714286</x:v>
      </x:c>
      <x:c r="I5480" s="2" t="str">
        <x:v>384</x:v>
      </x:c>
      <x:c r="J5480" s="2" t="str">
        <x:v>342.34375</x:v>
      </x:c>
      <x:c r="K5480" s="16" t="str">
        <x:v>0.8915201822916666</x:v>
      </x:c>
      <x:c r="L5480" s="2" t="str">
        <x:v>0.0</x:v>
      </x:c>
      <x:c r="M5480" s="23" t="str">
        <x:v>0.0</x:v>
      </x:c>
      <x:c r="N5480" s="23" t="str">
        <x:v>0.0</x:v>
      </x:c>
      <x:c r="O5480" s="2" t="str">
        <x:v>原始聚合</x:v>
      </x:c>
    </x:row>
    <x:row r="5481">
      <x:c r="A5481" s="2" t="str">
        <x:v>1662924612</x:v>
      </x:c>
      <x:c r="B5481" s="2" t="str">
        <x:v>C004</x:v>
      </x:c>
      <x:c r="C5481" s="14" t="str">
        <x:v>14</x:v>
      </x:c>
      <x:c r="D5481" s="16" t="str">
        <x:v>0.8915201822916666</x:v>
      </x:c>
      <x:c r="E5481" s="16" t="str">
        <x:v>0.542241444852617</x:v>
      </x:c>
      <x:c r="F5481" s="2" t="str">
        <x:v>512</x:v>
      </x:c>
      <x:c r="G5481" s="2" t="str">
        <x:v>277.62761976453993</x:v>
      </x:c>
      <x:c r="H5481" s="23" t="str">
        <x:v>11.914285714285715</x:v>
      </x:c>
      <x:c r="I5481" s="2" t="str">
        <x:v>384</x:v>
      </x:c>
      <x:c r="J5481" s="2" t="str">
        <x:v>342.34375</x:v>
      </x:c>
      <x:c r="K5481" s="16" t="str">
        <x:v>0.8915201822916666</x:v>
      </x:c>
      <x:c r="L5481" s="2" t="str">
        <x:v>0.0</x:v>
      </x:c>
      <x:c r="M5481" s="23" t="str">
        <x:v>72796.0</x:v>
      </x:c>
      <x:c r="N5481" s="23" t="str">
        <x:v>68777.0</x:v>
      </x:c>
      <x:c r="O5481" s="2" t="str">
        <x:v>原始聚合</x:v>
      </x:c>
    </x:row>
    <x:row r="5482">
      <x:c r="A5482" s="2" t="str">
        <x:v>1662924669</x:v>
      </x:c>
      <x:c r="B5482" s="2" t="str">
        <x:v>C004</x:v>
      </x:c>
      <x:c r="C5482" s="14" t="str">
        <x:v>14</x:v>
      </x:c>
      <x:c r="D5482" s="16" t="str">
        <x:v>0.8915201822916666</x:v>
      </x:c>
      <x:c r="E5482" s="16" t="str">
        <x:v>0.5422814296351538</x:v>
      </x:c>
      <x:c r="F5482" s="2" t="str">
        <x:v>512</x:v>
      </x:c>
      <x:c r="G5482" s="2" t="str">
        <x:v>277.64809197319875</x:v>
      </x:c>
      <x:c r="H5482" s="23" t="str">
        <x:v>3.6965367965367966</x:v>
      </x:c>
      <x:c r="I5482" s="2" t="str">
        <x:v>384</x:v>
      </x:c>
      <x:c r="J5482" s="2" t="str">
        <x:v>342.34375</x:v>
      </x:c>
      <x:c r="K5482" s="16" t="str">
        <x:v>0.8915201822916666</x:v>
      </x:c>
      <x:c r="L5482" s="2" t="str">
        <x:v>0.0</x:v>
      </x:c>
      <x:c r="M5482" s="23" t="str">
        <x:v>75887.0</x:v>
      </x:c>
      <x:c r="N5482" s="23" t="str">
        <x:v>71419.0</x:v>
      </x:c>
      <x:c r="O5482" s="2" t="str">
        <x:v>原始聚合</x:v>
      </x:c>
    </x:row>
    <x:row r="5483">
      <x:c r="A5483" s="2" t="str">
        <x:v>1662924726</x:v>
      </x:c>
      <x:c r="B5483" s="2" t="str">
        <x:v>C004</x:v>
      </x:c>
      <x:c r="C5483" s="14" t="str">
        <x:v>13</x:v>
      </x:c>
      <x:c r="D5483" s="16" t="str">
        <x:v>0.8915201822916666</x:v>
      </x:c>
      <x:c r="E5483" s="16" t="str">
        <x:v>0.5422772526741028</x:v>
      </x:c>
      <x:c r="F5483" s="2" t="str">
        <x:v>512</x:v>
      </x:c>
      <x:c r="G5483" s="2" t="str">
        <x:v>277.6459533691406</x:v>
      </x:c>
      <x:c r="H5483" s="23" t="str">
        <x:v>0.0</x:v>
      </x:c>
      <x:c r="I5483" s="2" t="str">
        <x:v>384</x:v>
      </x:c>
      <x:c r="J5483" s="2" t="str">
        <x:v>342.34375</x:v>
      </x:c>
      <x:c r="K5483" s="16" t="str">
        <x:v>0.8915201822916666</x:v>
      </x:c>
      <x:c r="L5483" s="2" t="str">
        <x:v>0.0</x:v>
      </x:c>
      <x:c r="M5483" s="23" t="str">
        <x:v>0.0</x:v>
      </x:c>
      <x:c r="N5483" s="23" t="str">
        <x:v>0.0</x:v>
      </x:c>
      <x:c r="O5483" s="2" t="str">
        <x:v>原始聚合</x:v>
      </x:c>
    </x:row>
    <x:row r="5484">
      <x:c r="A5484" s="2" t="str">
        <x:v>1662924783</x:v>
      </x:c>
      <x:c r="B5484" s="2" t="str">
        <x:v>C004</x:v>
      </x:c>
      <x:c r="C5484" s="14" t="str">
        <x:v>13</x:v>
      </x:c>
      <x:c r="D5484" s="16" t="str">
        <x:v>0.8915201822916666</x:v>
      </x:c>
      <x:c r="E5484" s="16" t="str">
        <x:v>0.5422805044386122</x:v>
      </x:c>
      <x:c r="F5484" s="2" t="str">
        <x:v>512</x:v>
      </x:c>
      <x:c r="G5484" s="2" t="str">
        <x:v>277.64761827256945</x:v>
      </x:c>
      <x:c r="H5484" s="23" t="str">
        <x:v>0.8205128205128205</x:v>
      </x:c>
      <x:c r="I5484" s="2" t="str">
        <x:v>384</x:v>
      </x:c>
      <x:c r="J5484" s="2" t="str">
        <x:v>342.34375</x:v>
      </x:c>
      <x:c r="K5484" s="16" t="str">
        <x:v>0.8915201822916666</x:v>
      </x:c>
      <x:c r="L5484" s="2" t="str">
        <x:v>0.0</x:v>
      </x:c>
      <x:c r="M5484" s="23" t="str">
        <x:v>0.0</x:v>
      </x:c>
      <x:c r="N5484" s="23" t="str">
        <x:v>0.0</x:v>
      </x:c>
      <x:c r="O5484" s="2" t="str">
        <x:v>原始聚合</x:v>
      </x:c>
    </x:row>
    <x:row r="5485">
      <x:c r="A5485" s="2" t="str">
        <x:v>1662924840</x:v>
      </x:c>
      <x:c r="B5485" s="2" t="str">
        <x:v>C004</x:v>
      </x:c>
      <x:c r="C5485" s="14" t="str">
        <x:v>14</x:v>
      </x:c>
      <x:c r="D5485" s="16" t="str">
        <x:v>0.8915201822916666</x:v>
      </x:c>
      <x:c r="E5485" s="16" t="str">
        <x:v>0.5422598375214471</x:v>
      </x:c>
      <x:c r="F5485" s="2" t="str">
        <x:v>512</x:v>
      </x:c>
      <x:c r="G5485" s="2" t="str">
        <x:v>277.63703681098093</x:v>
      </x:c>
      <x:c r="H5485" s="23" t="str">
        <x:v>0.8785714285714287</x:v>
      </x:c>
      <x:c r="I5485" s="2" t="str">
        <x:v>384</x:v>
      </x:c>
      <x:c r="J5485" s="2" t="str">
        <x:v>342.34375</x:v>
      </x:c>
      <x:c r="K5485" s="16" t="str">
        <x:v>0.8915201822916666</x:v>
      </x:c>
      <x:c r="L5485" s="2" t="str">
        <x:v>0.0</x:v>
      </x:c>
      <x:c r="M5485" s="23" t="str">
        <x:v>17706.0</x:v>
      </x:c>
      <x:c r="N5485" s="23" t="str">
        <x:v>10564.0</x:v>
      </x:c>
      <x:c r="O5485" s="2" t="str">
        <x:v>原始聚合</x:v>
      </x:c>
    </x:row>
    <x:row r="5486">
      <x:c r="A5486" s="2" t="str">
        <x:v>1662924897</x:v>
      </x:c>
      <x:c r="B5486" s="2" t="str">
        <x:v>C004</x:v>
      </x:c>
      <x:c r="C5486" s="14" t="str">
        <x:v>14</x:v>
      </x:c>
      <x:c r="D5486" s="16" t="str">
        <x:v>0.8915201822916666</x:v>
      </x:c>
      <x:c r="E5486" s="16" t="str">
        <x:v>0.5421836011939579</x:v>
      </x:c>
      <x:c r="F5486" s="2" t="str">
        <x:v>512</x:v>
      </x:c>
      <x:c r="G5486" s="2" t="str">
        <x:v>277.59800381130646</x:v>
      </x:c>
      <x:c r="H5486" s="23" t="str">
        <x:v>6.507142857142857</x:v>
      </x:c>
      <x:c r="I5486" s="2" t="str">
        <x:v>384</x:v>
      </x:c>
      <x:c r="J5486" s="2" t="str">
        <x:v>342.34375</x:v>
      </x:c>
      <x:c r="K5486" s="16" t="str">
        <x:v>0.8915201822916666</x:v>
      </x:c>
      <x:c r="L5486" s="2" t="str">
        <x:v>0.0</x:v>
      </x:c>
      <x:c r="M5486" s="23" t="str">
        <x:v>15845.0</x:v>
      </x:c>
      <x:c r="N5486" s="23" t="str">
        <x:v>0.0</x:v>
      </x:c>
      <x:c r="O5486" s="2" t="str">
        <x:v>原始聚合</x:v>
      </x:c>
    </x:row>
    <x:row r="5487">
      <x:c r="A5487" s="2" t="str">
        <x:v>1662924954</x:v>
      </x:c>
      <x:c r="B5487" s="2" t="str">
        <x:v>C004</x:v>
      </x:c>
      <x:c r="C5487" s="14" t="str">
        <x:v>14</x:v>
      </x:c>
      <x:c r="D5487" s="16" t="str">
        <x:v>0.8860015869140625</x:v>
      </x:c>
      <x:c r="E5487" s="16" t="str">
        <x:v>0.5423013627529144</x:v>
      </x:c>
      <x:c r="F5487" s="2" t="str">
        <x:v>512</x:v>
      </x:c>
      <x:c r="G5487" s="2" t="str">
        <x:v>277.6582977294922</x:v>
      </x:c>
      <x:c r="H5487" s="23" t="str">
        <x:v>7.921428571428571</x:v>
      </x:c>
      <x:c r="I5487" s="2" t="str">
        <x:v>384</x:v>
      </x:c>
      <x:c r="J5487" s="2" t="str">
        <x:v>340.224609375</x:v>
      </x:c>
      <x:c r="K5487" s="16" t="str">
        <x:v>0.8860015869140625</x:v>
      </x:c>
      <x:c r="L5487" s="2" t="str">
        <x:v>0.0</x:v>
      </x:c>
      <x:c r="M5487" s="23" t="str">
        <x:v>0.0</x:v>
      </x:c>
      <x:c r="N5487" s="23" t="str">
        <x:v>0.0</x:v>
      </x:c>
      <x:c r="O5487" s="2" t="str">
        <x:v>原始聚合</x:v>
      </x:c>
    </x:row>
    <x:row r="5488">
      <x:c r="A5488" s="2" t="str">
        <x:v>1662925011</x:v>
      </x:c>
      <x:c r="B5488" s="2" t="str">
        <x:v>C004</x:v>
      </x:c>
      <x:c r="C5488" s="14" t="str">
        <x:v>14</x:v>
      </x:c>
      <x:c r="D5488" s="16" t="str">
        <x:v>0.8761879814995659</x:v>
      </x:c>
      <x:c r="E5488" s="16" t="str">
        <x:v>0.5462839563687643</x:v>
      </x:c>
      <x:c r="F5488" s="2" t="str">
        <x:v>512</x:v>
      </x:c>
      <x:c r="G5488" s="2" t="str">
        <x:v>279.6973856608073</x:v>
      </x:c>
      <x:c r="H5488" s="23" t="str">
        <x:v>1.888095238095238</x:v>
      </x:c>
      <x:c r="I5488" s="2" t="str">
        <x:v>384</x:v>
      </x:c>
      <x:c r="J5488" s="2" t="str">
        <x:v>336.4561848958333</x:v>
      </x:c>
      <x:c r="K5488" s="16" t="str">
        <x:v>0.8761879814995659</x:v>
      </x:c>
      <x:c r="L5488" s="2" t="str">
        <x:v>0.0</x:v>
      </x:c>
      <x:c r="M5488" s="23" t="str">
        <x:v>0.0</x:v>
      </x:c>
      <x:c r="N5488" s="23" t="str">
        <x:v>0.0</x:v>
      </x:c>
      <x:c r="O5488" s="2" t="str">
        <x:v>原始聚合</x:v>
      </x:c>
    </x:row>
    <x:row r="5489">
      <x:c r="A5489" s="2" t="str">
        <x:v>1662925068</x:v>
      </x:c>
      <x:c r="B5489" s="2" t="str">
        <x:v>C004</x:v>
      </x:c>
      <x:c r="C5489" s="14" t="str">
        <x:v>13</x:v>
      </x:c>
      <x:c r="D5489" s="16" t="str">
        <x:v>0.8673217773437499</x:v>
      </x:c>
      <x:c r="E5489" s="16" t="str">
        <x:v>0.5512606342633565</x:v>
      </x:c>
      <x:c r="F5489" s="2" t="str">
        <x:v>512</x:v>
      </x:c>
      <x:c r="G5489" s="2" t="str">
        <x:v>282.2454447428385</x:v>
      </x:c>
      <x:c r="H5489" s="23" t="str">
        <x:v>1.682051282051282</x:v>
      </x:c>
      <x:c r="I5489" s="2" t="str">
        <x:v>384</x:v>
      </x:c>
      <x:c r="J5489" s="2" t="str">
        <x:v>333.0515625</x:v>
      </x:c>
      <x:c r="K5489" s="16" t="str">
        <x:v>0.8673217773437499</x:v>
      </x:c>
      <x:c r="L5489" s="2" t="str">
        <x:v>0.0</x:v>
      </x:c>
      <x:c r="M5489" s="23" t="str">
        <x:v>0.0</x:v>
      </x:c>
      <x:c r="N5489" s="23" t="str">
        <x:v>18406.0</x:v>
      </x:c>
      <x:c r="O5489" s="2" t="str">
        <x:v>原始聚合</x:v>
      </x:c>
    </x:row>
    <x:row r="5490">
      <x:c r="A5490" s="2" t="str">
        <x:v>1662925125</x:v>
      </x:c>
      <x:c r="B5490" s="2" t="str">
        <x:v>C004</x:v>
      </x:c>
      <x:c r="C5490" s="14" t="str">
        <x:v>13</x:v>
      </x:c>
      <x:c r="D5490" s="16" t="str">
        <x:v>0.8719655354817708</x:v>
      </x:c>
      <x:c r="E5490" s="16" t="str">
        <x:v>0.553031309445699</x:v>
      </x:c>
      <x:c r="F5490" s="2" t="str">
        <x:v>512</x:v>
      </x:c>
      <x:c r="G5490" s="2" t="str">
        <x:v>283.1520304361979</x:v>
      </x:c>
      <x:c r="H5490" s="23" t="str">
        <x:v>1.2615384615384615</x:v>
      </x:c>
      <x:c r="I5490" s="2" t="str">
        <x:v>384</x:v>
      </x:c>
      <x:c r="J5490" s="2" t="str">
        <x:v>334.834765625</x:v>
      </x:c>
      <x:c r="K5490" s="16" t="str">
        <x:v>0.8719655354817708</x:v>
      </x:c>
      <x:c r="L5490" s="2" t="str">
        <x:v>0.0</x:v>
      </x:c>
      <x:c r="M5490" s="23" t="str">
        <x:v>0.0</x:v>
      </x:c>
      <x:c r="N5490" s="23" t="str">
        <x:v>16485.0</x:v>
      </x:c>
      <x:c r="O5490" s="2" t="str">
        <x:v>原始聚合</x:v>
      </x:c>
    </x:row>
    <x:row r="5491">
      <x:c r="A5491" s="2" t="str">
        <x:v>1662925182</x:v>
      </x:c>
      <x:c r="B5491" s="2" t="str">
        <x:v>C004</x:v>
      </x:c>
      <x:c r="C5491" s="14" t="str">
        <x:v>14</x:v>
      </x:c>
      <x:c r="D5491" s="16" t="str">
        <x:v>0.8814737955729166</x:v>
      </x:c>
      <x:c r="E5491" s="16" t="str">
        <x:v>0.552979364660051</x:v>
      </x:c>
      <x:c r="F5491" s="2" t="str">
        <x:v>512</x:v>
      </x:c>
      <x:c r="G5491" s="2" t="str">
        <x:v>283.12543470594613</x:v>
      </x:c>
      <x:c r="H5491" s="23" t="str">
        <x:v>5.848979591836735</x:v>
      </x:c>
      <x:c r="I5491" s="2" t="str">
        <x:v>384</x:v>
      </x:c>
      <x:c r="J5491" s="2" t="str">
        <x:v>338.4859375</x:v>
      </x:c>
      <x:c r="K5491" s="16" t="str">
        <x:v>0.8814737955729166</x:v>
      </x:c>
      <x:c r="L5491" s="2" t="str">
        <x:v>0.0</x:v>
      </x:c>
      <x:c r="M5491" s="23" t="str">
        <x:v>0.0</x:v>
      </x:c>
      <x:c r="N5491" s="23" t="str">
        <x:v>0.0</x:v>
      </x:c>
      <x:c r="O5491" s="2" t="str">
        <x:v>原始聚合</x:v>
      </x:c>
    </x:row>
    <x:row r="5492">
      <x:c r="A5492" s="2" t="str">
        <x:v>1662925239</x:v>
      </x:c>
      <x:c r="B5492" s="2" t="str">
        <x:v>C004</x:v>
      </x:c>
      <x:c r="C5492" s="14" t="str">
        <x:v>14</x:v>
      </x:c>
      <x:c r="D5492" s="16" t="str">
        <x:v>0.88494873046875</x:v>
      </x:c>
      <x:c r="E5492" s="16" t="str">
        <x:v>0.5528944989045461</x:v>
      </x:c>
      <x:c r="F5492" s="2" t="str">
        <x:v>512</x:v>
      </x:c>
      <x:c r="G5492" s="2" t="str">
        <x:v>283.0819834391276</x:v>
      </x:c>
      <x:c r="H5492" s="23" t="str">
        <x:v>6.057142857142857</x:v>
      </x:c>
      <x:c r="I5492" s="2" t="str">
        <x:v>384</x:v>
      </x:c>
      <x:c r="J5492" s="2" t="str">
        <x:v>339.8203125</x:v>
      </x:c>
      <x:c r="K5492" s="16" t="str">
        <x:v>0.88494873046875</x:v>
      </x:c>
      <x:c r="L5492" s="2" t="str">
        <x:v>0.0</x:v>
      </x:c>
      <x:c r="M5492" s="23" t="str">
        <x:v>73098.0</x:v>
      </x:c>
      <x:c r="N5492" s="23" t="str">
        <x:v>68859.0</x:v>
      </x:c>
      <x:c r="O5492" s="2" t="str">
        <x:v>原始聚合</x:v>
      </x:c>
    </x:row>
    <x:row r="5493">
      <x:c r="A5493" s="2" t="str">
        <x:v>1662925296</x:v>
      </x:c>
      <x:c r="B5493" s="2" t="str">
        <x:v>C004</x:v>
      </x:c>
      <x:c r="C5493" s="14" t="str">
        <x:v>14</x:v>
      </x:c>
      <x:c r="D5493" s="16" t="str">
        <x:v>0.88494873046875</x:v>
      </x:c>
      <x:c r="E5493" s="16" t="str">
        <x:v>0.5520241763856676</x:v>
      </x:c>
      <x:c r="F5493" s="2" t="str">
        <x:v>512</x:v>
      </x:c>
      <x:c r="G5493" s="2" t="str">
        <x:v>282.6363783094618</x:v>
      </x:c>
      <x:c r="H5493" s="23" t="str">
        <x:v>0.0</x:v>
      </x:c>
      <x:c r="I5493" s="2" t="str">
        <x:v>384</x:v>
      </x:c>
      <x:c r="J5493" s="2" t="str">
        <x:v>339.8203125</x:v>
      </x:c>
      <x:c r="K5493" s="16" t="str">
        <x:v>0.88494873046875</x:v>
      </x:c>
      <x:c r="L5493" s="2" t="str">
        <x:v>0.0</x:v>
      </x:c>
      <x:c r="M5493" s="23" t="str">
        <x:v>0.0</x:v>
      </x:c>
      <x:c r="N5493" s="23" t="str">
        <x:v>0.0</x:v>
      </x:c>
      <x:c r="O5493" s="2" t="str">
        <x:v>原始聚合</x:v>
      </x:c>
    </x:row>
    <x:row r="5494">
      <x:c r="A5494" s="2" t="str">
        <x:v>1662925353</x:v>
      </x:c>
      <x:c r="B5494" s="2" t="str">
        <x:v>C004</x:v>
      </x:c>
      <x:c r="C5494" s="14" t="str">
        <x:v>14</x:v>
      </x:c>
      <x:c r="D5494" s="16" t="str">
        <x:v>0.88494873046875</x:v>
      </x:c>
      <x:c r="E5494" s="16" t="str">
        <x:v>0.5485554993152618</x:v>
      </x:c>
      <x:c r="F5494" s="2" t="str">
        <x:v>512</x:v>
      </x:c>
      <x:c r="G5494" s="2" t="str">
        <x:v>280.86041564941405</x:v>
      </x:c>
      <x:c r="H5494" s="23" t="str">
        <x:v>0.0</x:v>
      </x:c>
      <x:c r="I5494" s="2" t="str">
        <x:v>384</x:v>
      </x:c>
      <x:c r="J5494" s="2" t="str">
        <x:v>339.8203125</x:v>
      </x:c>
      <x:c r="K5494" s="16" t="str">
        <x:v>0.88494873046875</x:v>
      </x:c>
      <x:c r="L5494" s="2" t="str">
        <x:v>0.0</x:v>
      </x:c>
      <x:c r="M5494" s="23" t="str">
        <x:v>0.0</x:v>
      </x:c>
      <x:c r="N5494" s="23" t="str">
        <x:v>0.0</x:v>
      </x:c>
      <x:c r="O5494" s="2" t="str">
        <x:v>原始聚合</x:v>
      </x:c>
    </x:row>
    <x:row r="5495">
      <x:c r="A5495" s="2" t="str">
        <x:v>1662925410</x:v>
      </x:c>
      <x:c r="B5495" s="2" t="str">
        <x:v>C004</x:v>
      </x:c>
      <x:c r="C5495" s="14" t="str">
        <x:v>13</x:v>
      </x:c>
      <x:c r="D5495" s="16" t="str">
        <x:v>0.88494873046875</x:v>
      </x:c>
      <x:c r="E5495" s="16" t="str">
        <x:v>0.5472522808445824</x:v>
      </x:c>
      <x:c r="F5495" s="2" t="str">
        <x:v>512</x:v>
      </x:c>
      <x:c r="G5495" s="2" t="str">
        <x:v>280.1931677924262</x:v>
      </x:c>
      <x:c r="H5495" s="23" t="str">
        <x:v>0.0</x:v>
      </x:c>
      <x:c r="I5495" s="2" t="str">
        <x:v>384</x:v>
      </x:c>
      <x:c r="J5495" s="2" t="str">
        <x:v>339.8203125</x:v>
      </x:c>
      <x:c r="K5495" s="16" t="str">
        <x:v>0.88494873046875</x:v>
      </x:c>
      <x:c r="L5495" s="2" t="str">
        <x:v>0.0</x:v>
      </x:c>
      <x:c r="M5495" s="23" t="str">
        <x:v>0.0</x:v>
      </x:c>
      <x:c r="N5495" s="23" t="str">
        <x:v>0.0</x:v>
      </x:c>
      <x:c r="O5495" s="2" t="str">
        <x:v>原始聚合</x:v>
      </x:c>
    </x:row>
    <x:row r="5496">
      <x:c r="A5496" s="2" t="str">
        <x:v>1662925467</x:v>
      </x:c>
      <x:c r="B5496" s="2" t="str">
        <x:v>C004</x:v>
      </x:c>
      <x:c r="C5496" s="14" t="str">
        <x:v>14</x:v>
      </x:c>
      <x:c r="D5496" s="16" t="str">
        <x:v>0.88494873046875</x:v>
      </x:c>
      <x:c r="E5496" s="16" t="str">
        <x:v>0.5472030315134261</x:v>
      </x:c>
      <x:c r="F5496" s="2" t="str">
        <x:v>512</x:v>
      </x:c>
      <x:c r="G5496" s="2" t="str">
        <x:v>280.16795213487416</x:v>
      </x:c>
      <x:c r="H5496" s="23" t="str">
        <x:v>0.0</x:v>
      </x:c>
      <x:c r="I5496" s="2" t="str">
        <x:v>384</x:v>
      </x:c>
      <x:c r="J5496" s="2" t="str">
        <x:v>339.8203125</x:v>
      </x:c>
      <x:c r="K5496" s="16" t="str">
        <x:v>0.88494873046875</x:v>
      </x:c>
      <x:c r="L5496" s="2" t="str">
        <x:v>0.0</x:v>
      </x:c>
      <x:c r="M5496" s="23" t="str">
        <x:v>0.0</x:v>
      </x:c>
      <x:c r="N5496" s="23" t="str">
        <x:v>0.0</x:v>
      </x:c>
      <x:c r="O5496" s="2" t="str">
        <x:v>原始聚合</x:v>
      </x:c>
    </x:row>
    <x:row r="5497">
      <x:c r="A5497" s="2" t="str">
        <x:v>1662925524</x:v>
      </x:c>
      <x:c r="B5497" s="2" t="str">
        <x:v>C004</x:v>
      </x:c>
      <x:c r="C5497" s="14" t="str">
        <x:v>14</x:v>
      </x:c>
      <x:c r="D5497" s="16" t="str">
        <x:v>0.8764756944444444</x:v>
      </x:c>
      <x:c r="E5497" s="16" t="str">
        <x:v>0.5471280528439415</x:v>
      </x:c>
      <x:c r="F5497" s="2" t="str">
        <x:v>512</x:v>
      </x:c>
      <x:c r="G5497" s="2" t="str">
        <x:v>280.12956305609805</x:v>
      </x:c>
      <x:c r="H5497" s="23" t="str">
        <x:v>6.913775510204082</x:v>
      </x:c>
      <x:c r="I5497" s="2" t="str">
        <x:v>384</x:v>
      </x:c>
      <x:c r="J5497" s="2" t="str">
        <x:v>336.56666666666666</x:v>
      </x:c>
      <x:c r="K5497" s="16" t="str">
        <x:v>0.8764756944444444</x:v>
      </x:c>
      <x:c r="L5497" s="2" t="str">
        <x:v>0.0</x:v>
      </x:c>
      <x:c r="M5497" s="23" t="str">
        <x:v>0.0</x:v>
      </x:c>
      <x:c r="N5497" s="23" t="str">
        <x:v>0.0</x:v>
      </x:c>
      <x:c r="O5497" s="2" t="str">
        <x:v>原始聚合</x:v>
      </x:c>
    </x:row>
    <x:row r="5498">
      <x:c r="A5498" s="2" t="str">
        <x:v>1662925581</x:v>
      </x:c>
      <x:c r="B5498" s="2" t="str">
        <x:v>C004</x:v>
      </x:c>
      <x:c r="C5498" s="14" t="str">
        <x:v>14</x:v>
      </x:c>
      <x:c r="D5498" s="16" t="str">
        <x:v>0.8632098727756077</x:v>
      </x:c>
      <x:c r="E5498" s="16" t="str">
        <x:v>0.5495125247372521</x:v>
      </x:c>
      <x:c r="F5498" s="2" t="str">
        <x:v>512</x:v>
      </x:c>
      <x:c r="G5498" s="2" t="str">
        <x:v>281.3504126654731</x:v>
      </x:c>
      <x:c r="H5498" s="23" t="str">
        <x:v>7.299999999999999</x:v>
      </x:c>
      <x:c r="I5498" s="2" t="str">
        <x:v>384</x:v>
      </x:c>
      <x:c r="J5498" s="2" t="str">
        <x:v>331.47259114583335</x:v>
      </x:c>
      <x:c r="K5498" s="16" t="str">
        <x:v>0.8632098727756077</x:v>
      </x:c>
      <x:c r="L5498" s="2" t="str">
        <x:v>0.0</x:v>
      </x:c>
      <x:c r="M5498" s="23" t="str">
        <x:v>70073.0</x:v>
      </x:c>
      <x:c r="N5498" s="23" t="str">
        <x:v>69322.0</x:v>
      </x:c>
      <x:c r="O5498" s="2" t="str">
        <x:v>原始聚合</x:v>
      </x:c>
    </x:row>
    <x:row r="5499">
      <x:c r="A5499" s="2" t="str">
        <x:v>1662925638</x:v>
      </x:c>
      <x:c r="B5499" s="2" t="str">
        <x:v>C004</x:v>
      </x:c>
      <x:c r="C5499" s="14" t="str">
        <x:v>14</x:v>
      </x:c>
      <x:c r="D5499" s="16" t="str">
        <x:v>0.8754781087239584</x:v>
      </x:c>
      <x:c r="E5499" s="16" t="str">
        <x:v>0.5496625026067098</x:v>
      </x:c>
      <x:c r="F5499" s="2" t="str">
        <x:v>512</x:v>
      </x:c>
      <x:c r="G5499" s="2" t="str">
        <x:v>281.4272013346354</x:v>
      </x:c>
      <x:c r="H5499" s="23" t="str">
        <x:v>6.7476190476190485</x:v>
      </x:c>
      <x:c r="I5499" s="2" t="str">
        <x:v>384</x:v>
      </x:c>
      <x:c r="J5499" s="2" t="str">
        <x:v>336.18359375</x:v>
      </x:c>
      <x:c r="K5499" s="16" t="str">
        <x:v>0.8754781087239584</x:v>
      </x:c>
      <x:c r="L5499" s="2" t="str">
        <x:v>0.0</x:v>
      </x:c>
      <x:c r="M5499" s="23" t="str">
        <x:v>70678.0</x:v>
      </x:c>
      <x:c r="N5499" s="23" t="str">
        <x:v>69836.0</x:v>
      </x:c>
      <x:c r="O5499" s="2" t="str">
        <x:v>原始聚合</x:v>
      </x:c>
    </x:row>
    <x:row r="5500">
      <x:c r="A5500" s="2" t="str">
        <x:v>1662925695</x:v>
      </x:c>
      <x:c r="B5500" s="2" t="str">
        <x:v>C004</x:v>
      </x:c>
      <x:c r="C5500" s="14" t="str">
        <x:v>14</x:v>
      </x:c>
      <x:c r="D5500" s="16" t="str">
        <x:v>0.8754781087239584</x:v>
      </x:c>
      <x:c r="E5500" s="16" t="str">
        <x:v>0.5496655583381653</x:v>
      </x:c>
      <x:c r="F5500" s="2" t="str">
        <x:v>512</x:v>
      </x:c>
      <x:c r="G5500" s="2" t="str">
        <x:v>281.42876586914065</x:v>
      </x:c>
      <x:c r="H5500" s="23" t="str">
        <x:v>1.252747252747253</x:v>
      </x:c>
      <x:c r="I5500" s="2" t="str">
        <x:v>384</x:v>
      </x:c>
      <x:c r="J5500" s="2" t="str">
        <x:v>336.18359375</x:v>
      </x:c>
      <x:c r="K5500" s="16" t="str">
        <x:v>0.8754781087239584</x:v>
      </x:c>
      <x:c r="L5500" s="2" t="str">
        <x:v>0.0</x:v>
      </x:c>
      <x:c r="M5500" s="23" t="str">
        <x:v>0.0</x:v>
      </x:c>
      <x:c r="N5500" s="23" t="str">
        <x:v>0.0</x:v>
      </x:c>
      <x:c r="O5500" s="2" t="str">
        <x:v>原始聚合</x:v>
      </x:c>
    </x:row>
    <x:row r="5501">
      <x:c r="A5501" s="2" t="str">
        <x:v>1662925752</x:v>
      </x:c>
      <x:c r="B5501" s="2" t="str">
        <x:v>C004</x:v>
      </x:c>
      <x:c r="C5501" s="14" t="str">
        <x:v>14</x:v>
      </x:c>
      <x:c r="D5501" s="16" t="str">
        <x:v>0.8636695014105903</x:v>
      </x:c>
      <x:c r="E5501" s="16" t="str">
        <x:v>0.5498146553834279</x:v>
      </x:c>
      <x:c r="F5501" s="2" t="str">
        <x:v>512</x:v>
      </x:c>
      <x:c r="G5501" s="2" t="str">
        <x:v>281.5051035563151</x:v>
      </x:c>
      <x:c r="H5501" s="23" t="str">
        <x:v>8.500000000000002</x:v>
      </x:c>
      <x:c r="I5501" s="2" t="str">
        <x:v>384</x:v>
      </x:c>
      <x:c r="J5501" s="2" t="str">
        <x:v>331.6490885416667</x:v>
      </x:c>
      <x:c r="K5501" s="16" t="str">
        <x:v>0.8636695014105903</x:v>
      </x:c>
      <x:c r="L5501" s="2" t="str">
        <x:v>0.0</x:v>
      </x:c>
      <x:c r="M5501" s="23" t="str">
        <x:v>0.0</x:v>
      </x:c>
      <x:c r="N5501" s="23" t="str">
        <x:v>0.0</x:v>
      </x:c>
      <x:c r="O5501" s="2" t="str">
        <x:v>原始聚合</x:v>
      </x:c>
    </x:row>
    <x:row r="5502">
      <x:c r="A5502" s="2" t="str">
        <x:v>1662925809</x:v>
      </x:c>
      <x:c r="B5502" s="2" t="str">
        <x:v>C004</x:v>
      </x:c>
      <x:c r="C5502" s="14" t="str">
        <x:v>14</x:v>
      </x:c>
      <x:c r="D5502" s="16" t="str">
        <x:v>0.8688557942708334</x:v>
      </x:c>
      <x:c r="E5502" s="16" t="str">
        <x:v>0.5493925988674164</x:v>
      </x:c>
      <x:c r="F5502" s="2" t="str">
        <x:v>512</x:v>
      </x:c>
      <x:c r="G5502" s="2" t="str">
        <x:v>281.2890106201172</x:v>
      </x:c>
      <x:c r="H5502" s="23" t="str">
        <x:v>3.3739495798319328</x:v>
      </x:c>
      <x:c r="I5502" s="2" t="str">
        <x:v>384</x:v>
      </x:c>
      <x:c r="J5502" s="2" t="str">
        <x:v>333.640625</x:v>
      </x:c>
      <x:c r="K5502" s="16" t="str">
        <x:v>0.8688557942708334</x:v>
      </x:c>
      <x:c r="L5502" s="2" t="str">
        <x:v>0.0</x:v>
      </x:c>
      <x:c r="M5502" s="23" t="str">
        <x:v>0.0</x:v>
      </x:c>
      <x:c r="N5502" s="23" t="str">
        <x:v>0.0</x:v>
      </x:c>
      <x:c r="O5502" s="2" t="str">
        <x:v>原始聚合</x:v>
      </x:c>
    </x:row>
    <x:row r="5503">
      <x:c r="A5503" s="2" t="str">
        <x:v>1662925866</x:v>
      </x:c>
      <x:c r="B5503" s="2" t="str">
        <x:v>C004</x:v>
      </x:c>
      <x:c r="C5503" s="14" t="str">
        <x:v>14</x:v>
      </x:c>
      <x:c r="D5503" s="16" t="str">
        <x:v>0.8688557942708334</x:v>
      </x:c>
      <x:c r="E5503" s="16" t="str">
        <x:v>0.5488277037938436</x:v>
      </x:c>
      <x:c r="F5503" s="2" t="str">
        <x:v>512</x:v>
      </x:c>
      <x:c r="G5503" s="2" t="str">
        <x:v>280.9997843424479</x:v>
      </x:c>
      <x:c r="H5503" s="23" t="str">
        <x:v>0.0</x:v>
      </x:c>
      <x:c r="I5503" s="2" t="str">
        <x:v>384</x:v>
      </x:c>
      <x:c r="J5503" s="2" t="str">
        <x:v>333.640625</x:v>
      </x:c>
      <x:c r="K5503" s="16" t="str">
        <x:v>0.8688557942708334</x:v>
      </x:c>
      <x:c r="L5503" s="2" t="str">
        <x:v>0.0</x:v>
      </x:c>
      <x:c r="M5503" s="23" t="str">
        <x:v>0.0</x:v>
      </x:c>
      <x:c r="N5503" s="23" t="str">
        <x:v>0.0</x:v>
      </x:c>
      <x:c r="O5503" s="2" t="str">
        <x:v>原始聚合</x:v>
      </x:c>
    </x:row>
    <x:row r="5504">
      <x:c r="A5504" s="2" t="str">
        <x:v>1662925923</x:v>
      </x:c>
      <x:c r="B5504" s="2" t="str">
        <x:v>C004</x:v>
      </x:c>
      <x:c r="C5504" s="14" t="str">
        <x:v>13</x:v>
      </x:c>
      <x:c r="D5504" s="16" t="str">
        <x:v>0.8688557942708334</x:v>
      </x:c>
      <x:c r="E5504" s="16" t="str">
        <x:v>0.5488299906253815</x:v>
      </x:c>
      <x:c r="F5504" s="2" t="str">
        <x:v>512</x:v>
      </x:c>
      <x:c r="G5504" s="2" t="str">
        <x:v>281.00095520019534</x:v>
      </x:c>
      <x:c r="H5504" s="23" t="str">
        <x:v>0.0</x:v>
      </x:c>
      <x:c r="I5504" s="2" t="str">
        <x:v>384</x:v>
      </x:c>
      <x:c r="J5504" s="2" t="str">
        <x:v>333.640625</x:v>
      </x:c>
      <x:c r="K5504" s="16" t="str">
        <x:v>0.8688557942708334</x:v>
      </x:c>
      <x:c r="L5504" s="2" t="str">
        <x:v>0.0</x:v>
      </x:c>
      <x:c r="M5504" s="23" t="str">
        <x:v>0.0</x:v>
      </x:c>
      <x:c r="N5504" s="23" t="str">
        <x:v>0.0</x:v>
      </x:c>
      <x:c r="O5504" s="2" t="str">
        <x:v>原始聚合</x:v>
      </x:c>
    </x:row>
    <x:row r="5505">
      <x:c r="A5505" s="2" t="str">
        <x:v>1662925980</x:v>
      </x:c>
      <x:c r="B5505" s="2" t="str">
        <x:v>C004</x:v>
      </x:c>
      <x:c r="C5505" s="14" t="str">
        <x:v>13</x:v>
      </x:c>
      <x:c r="D5505" s="16" t="str">
        <x:v>0.8688557942708334</x:v>
      </x:c>
      <x:c r="E5505" s="16" t="str">
        <x:v>0.548835305372874</x:v>
      </x:c>
      <x:c r="F5505" s="2" t="str">
        <x:v>512</x:v>
      </x:c>
      <x:c r="G5505" s="2" t="str">
        <x:v>281.00367635091146</x:v>
      </x:c>
      <x:c r="H5505" s="23" t="str">
        <x:v>0.0</x:v>
      </x:c>
      <x:c r="I5505" s="2" t="str">
        <x:v>384</x:v>
      </x:c>
      <x:c r="J5505" s="2" t="str">
        <x:v>333.640625</x:v>
      </x:c>
      <x:c r="K5505" s="16" t="str">
        <x:v>0.8688557942708334</x:v>
      </x:c>
      <x:c r="L5505" s="2" t="str">
        <x:v>0.0</x:v>
      </x:c>
      <x:c r="M5505" s="23" t="str">
        <x:v>0.0</x:v>
      </x:c>
      <x:c r="N5505" s="23" t="str">
        <x:v>0.0</x:v>
      </x:c>
      <x:c r="O5505" s="2" t="str">
        <x:v>原始聚合</x:v>
      </x:c>
    </x:row>
    <x:row r="5506">
      <x:c r="A5506" s="2" t="str">
        <x:v>1662926037</x:v>
      </x:c>
      <x:c r="B5506" s="2" t="str">
        <x:v>C004</x:v>
      </x:c>
      <x:c r="C5506" s="14" t="str">
        <x:v>14</x:v>
      </x:c>
      <x:c r="D5506" s="16" t="str">
        <x:v>0.8688557942708334</x:v>
      </x:c>
      <x:c r="E5506" s="16" t="str">
        <x:v>0.5486829102039337</x:v>
      </x:c>
      <x:c r="F5506" s="2" t="str">
        <x:v>512</x:v>
      </x:c>
      <x:c r="G5506" s="2" t="str">
        <x:v>280.92565002441404</x:v>
      </x:c>
      <x:c r="H5506" s="23" t="str">
        <x:v>0.0</x:v>
      </x:c>
      <x:c r="I5506" s="2" t="str">
        <x:v>384</x:v>
      </x:c>
      <x:c r="J5506" s="2" t="str">
        <x:v>333.640625</x:v>
      </x:c>
      <x:c r="K5506" s="16" t="str">
        <x:v>0.8688557942708334</x:v>
      </x:c>
      <x:c r="L5506" s="2" t="str">
        <x:v>0.0</x:v>
      </x:c>
      <x:c r="M5506" s="23" t="str">
        <x:v>0.0</x:v>
      </x:c>
      <x:c r="N5506" s="23" t="str">
        <x:v>0.0</x:v>
      </x:c>
      <x:c r="O5506" s="2" t="str">
        <x:v>原始聚合</x:v>
      </x:c>
    </x:row>
    <x:row r="5507">
      <x:c r="A5507" s="2" t="str">
        <x:v>1662926094</x:v>
      </x:c>
      <x:c r="B5507" s="2" t="str">
        <x:v>C004</x:v>
      </x:c>
      <x:c r="C5507" s="14" t="str">
        <x:v>13</x:v>
      </x:c>
      <x:c r="D5507" s="16" t="str">
        <x:v>0.8688557942708334</x:v>
      </x:c>
      <x:c r="E5507" s="16" t="str">
        <x:v>0.5483880745040045</x:v>
      </x:c>
      <x:c r="F5507" s="2" t="str">
        <x:v>512</x:v>
      </x:c>
      <x:c r="G5507" s="2" t="str">
        <x:v>280.7746941460503</x:v>
      </x:c>
      <x:c r="H5507" s="23" t="str">
        <x:v>0.0</x:v>
      </x:c>
      <x:c r="I5507" s="2" t="str">
        <x:v>384</x:v>
      </x:c>
      <x:c r="J5507" s="2" t="str">
        <x:v>333.640625</x:v>
      </x:c>
      <x:c r="K5507" s="16" t="str">
        <x:v>0.8688557942708334</x:v>
      </x:c>
      <x:c r="L5507" s="2" t="str">
        <x:v>0.0</x:v>
      </x:c>
      <x:c r="M5507" s="23" t="str">
        <x:v>0.0</x:v>
      </x:c>
      <x:c r="N5507" s="23" t="str">
        <x:v>0.0</x:v>
      </x:c>
      <x:c r="O5507" s="2" t="str">
        <x:v>原始聚合</x:v>
      </x:c>
    </x:row>
    <x:row r="5508">
      <x:c r="A5508" s="2" t="str">
        <x:v>1662926151</x:v>
      </x:c>
      <x:c r="B5508" s="2" t="str">
        <x:v>C004</x:v>
      </x:c>
      <x:c r="C5508" s="14" t="str">
        <x:v>13</x:v>
      </x:c>
      <x:c r="D5508" s="16" t="str">
        <x:v>0.8688557942708334</x:v>
      </x:c>
      <x:c r="E5508" s="16" t="str">
        <x:v>0.5483915395206875</x:v>
      </x:c>
      <x:c r="F5508" s="2" t="str">
        <x:v>512</x:v>
      </x:c>
      <x:c r="G5508" s="2" t="str">
        <x:v>280.776468234592</x:v>
      </x:c>
      <x:c r="H5508" s="23" t="str">
        <x:v>0.0</x:v>
      </x:c>
      <x:c r="I5508" s="2" t="str">
        <x:v>384</x:v>
      </x:c>
      <x:c r="J5508" s="2" t="str">
        <x:v>333.640625</x:v>
      </x:c>
      <x:c r="K5508" s="16" t="str">
        <x:v>0.8688557942708334</x:v>
      </x:c>
      <x:c r="L5508" s="2" t="str">
        <x:v>0.0</x:v>
      </x:c>
      <x:c r="M5508" s="23" t="str">
        <x:v>0.0</x:v>
      </x:c>
      <x:c r="N5508" s="23" t="str">
        <x:v>0.0</x:v>
      </x:c>
      <x:c r="O5508" s="2" t="str">
        <x:v>原始聚合</x:v>
      </x:c>
    </x:row>
    <x:row r="5509">
      <x:c r="A5509" s="2" t="str">
        <x:v>1662926208</x:v>
      </x:c>
      <x:c r="B5509" s="2" t="str">
        <x:v>C004</x:v>
      </x:c>
      <x:c r="C5509" s="14" t="str">
        <x:v>14</x:v>
      </x:c>
      <x:c r="D5509" s="16" t="str">
        <x:v>0.8688557942708334</x:v>
      </x:c>
      <x:c r="E5509" s="16" t="str">
        <x:v>0.5484131044811672</x:v>
      </x:c>
      <x:c r="F5509" s="2" t="str">
        <x:v>512</x:v>
      </x:c>
      <x:c r="G5509" s="2" t="str">
        <x:v>280.7875094943576</x:v>
      </x:c>
      <x:c r="H5509" s="23" t="str">
        <x:v>0.0</x:v>
      </x:c>
      <x:c r="I5509" s="2" t="str">
        <x:v>384</x:v>
      </x:c>
      <x:c r="J5509" s="2" t="str">
        <x:v>333.640625</x:v>
      </x:c>
      <x:c r="K5509" s="16" t="str">
        <x:v>0.8688557942708334</x:v>
      </x:c>
      <x:c r="L5509" s="2" t="str">
        <x:v>0.0</x:v>
      </x:c>
      <x:c r="M5509" s="23" t="str">
        <x:v>0.0</x:v>
      </x:c>
      <x:c r="N5509" s="23" t="str">
        <x:v>0.0</x:v>
      </x:c>
      <x:c r="O5509" s="2" t="str">
        <x:v>原始聚合</x:v>
      </x:c>
    </x:row>
    <x:row r="5510">
      <x:c r="A5510" s="2" t="str">
        <x:v>1662926265</x:v>
      </x:c>
      <x:c r="B5510" s="2" t="str">
        <x:v>C004</x:v>
      </x:c>
      <x:c r="C5510" s="14" t="str">
        <x:v>13</x:v>
      </x:c>
      <x:c r="D5510" s="16" t="str">
        <x:v>0.8688557942708334</x:v>
      </x:c>
      <x:c r="E5510" s="16" t="str">
        <x:v>0.5484186457263098</x:v>
      </x:c>
      <x:c r="F5510" s="2" t="str">
        <x:v>512</x:v>
      </x:c>
      <x:c r="G5510" s="2" t="str">
        <x:v>280.79034661187063</x:v>
      </x:c>
      <x:c r="H5510" s="23" t="str">
        <x:v>0.0</x:v>
      </x:c>
      <x:c r="I5510" s="2" t="str">
        <x:v>384</x:v>
      </x:c>
      <x:c r="J5510" s="2" t="str">
        <x:v>333.640625</x:v>
      </x:c>
      <x:c r="K5510" s="16" t="str">
        <x:v>0.8688557942708334</x:v>
      </x:c>
      <x:c r="L5510" s="2" t="str">
        <x:v>0.0</x:v>
      </x:c>
      <x:c r="M5510" s="23" t="str">
        <x:v>0.0</x:v>
      </x:c>
      <x:c r="N5510" s="23" t="str">
        <x:v>0.0</x:v>
      </x:c>
      <x:c r="O5510" s="2" t="str">
        <x:v>原始聚合</x:v>
      </x:c>
    </x:row>
    <x:row r="5511">
      <x:c r="A5511" s="2" t="str">
        <x:v>1662926322</x:v>
      </x:c>
      <x:c r="B5511" s="2" t="str">
        <x:v>C004</x:v>
      </x:c>
      <x:c r="C5511" s="14" t="str">
        <x:v>13</x:v>
      </x:c>
      <x:c r="D5511" s="16" t="str">
        <x:v>0.8688557942708334</x:v>
      </x:c>
      <x:c r="E5511" s="16" t="str">
        <x:v>0.5484194225735134</x:v>
      </x:c>
      <x:c r="F5511" s="2" t="str">
        <x:v>512</x:v>
      </x:c>
      <x:c r="G5511" s="2" t="str">
        <x:v>280.79074435763886</x:v>
      </x:c>
      <x:c r="H5511" s="23" t="str">
        <x:v>0.0</x:v>
      </x:c>
      <x:c r="I5511" s="2" t="str">
        <x:v>384</x:v>
      </x:c>
      <x:c r="J5511" s="2" t="str">
        <x:v>333.640625</x:v>
      </x:c>
      <x:c r="K5511" s="16" t="str">
        <x:v>0.8688557942708334</x:v>
      </x:c>
      <x:c r="L5511" s="2" t="str">
        <x:v>0.0</x:v>
      </x:c>
      <x:c r="M5511" s="23" t="str">
        <x:v>0.0</x:v>
      </x:c>
      <x:c r="N5511" s="23" t="str">
        <x:v>0.0</x:v>
      </x:c>
      <x:c r="O5511" s="2" t="str">
        <x:v>原始聚合</x:v>
      </x:c>
    </x:row>
    <x:row r="5512">
      <x:c r="A5512" s="2" t="str">
        <x:v>1662926379</x:v>
      </x:c>
      <x:c r="B5512" s="2" t="str">
        <x:v>C004</x:v>
      </x:c>
      <x:c r="C5512" s="14" t="str">
        <x:v>14</x:v>
      </x:c>
      <x:c r="D5512" s="16" t="str">
        <x:v>0.8688557942708334</x:v>
      </x:c>
      <x:c r="E5512" s="16" t="str">
        <x:v>0.5484297970930735</x:v>
      </x:c>
      <x:c r="F5512" s="2" t="str">
        <x:v>512</x:v>
      </x:c>
      <x:c r="G5512" s="2" t="str">
        <x:v>280.7960561116536</x:v>
      </x:c>
      <x:c r="H5512" s="23" t="str">
        <x:v>0.0</x:v>
      </x:c>
      <x:c r="I5512" s="2" t="str">
        <x:v>384</x:v>
      </x:c>
      <x:c r="J5512" s="2" t="str">
        <x:v>333.640625</x:v>
      </x:c>
      <x:c r="K5512" s="16" t="str">
        <x:v>0.8688557942708334</x:v>
      </x:c>
      <x:c r="L5512" s="2" t="str">
        <x:v>0.0</x:v>
      </x:c>
      <x:c r="M5512" s="23" t="str">
        <x:v>0.0</x:v>
      </x:c>
      <x:c r="N5512" s="23" t="str">
        <x:v>0.0</x:v>
      </x:c>
      <x:c r="O5512" s="2" t="str">
        <x:v>原始聚合</x:v>
      </x:c>
    </x:row>
    <x:row r="5513">
      <x:c r="A5513" s="2" t="str">
        <x:v>1662926436</x:v>
      </x:c>
      <x:c r="B5513" s="2" t="str">
        <x:v>C004</x:v>
      </x:c>
      <x:c r="C5513" s="14" t="str">
        <x:v>13</x:v>
      </x:c>
      <x:c r="D5513" s="16" t="str">
        <x:v>0.8688557942708334</x:v>
      </x:c>
      <x:c r="E5513" s="16" t="str">
        <x:v>0.5484232743581136</x:v>
      </x:c>
      <x:c r="F5513" s="2" t="str">
        <x:v>512</x:v>
      </x:c>
      <x:c r="G5513" s="2" t="str">
        <x:v>280.79271647135414</x:v>
      </x:c>
      <x:c r="H5513" s="23" t="str">
        <x:v>0.0</x:v>
      </x:c>
      <x:c r="I5513" s="2" t="str">
        <x:v>384</x:v>
      </x:c>
      <x:c r="J5513" s="2" t="str">
        <x:v>333.640625</x:v>
      </x:c>
      <x:c r="K5513" s="16" t="str">
        <x:v>0.8688557942708334</x:v>
      </x:c>
      <x:c r="L5513" s="2" t="str">
        <x:v>0.0</x:v>
      </x:c>
      <x:c r="M5513" s="23" t="str">
        <x:v>0.0</x:v>
      </x:c>
      <x:c r="N5513" s="23" t="str">
        <x:v>0.0</x:v>
      </x:c>
      <x:c r="O5513" s="2" t="str">
        <x:v>原始聚合</x:v>
      </x:c>
    </x:row>
    <x:row r="5514">
      <x:c r="A5514" s="2" t="str">
        <x:v>1662926493</x:v>
      </x:c>
      <x:c r="B5514" s="2" t="str">
        <x:v>C004</x:v>
      </x:c>
      <x:c r="C5514" s="14" t="str">
        <x:v>13</x:v>
      </x:c>
      <x:c r="D5514" s="16" t="str">
        <x:v>0.8688557942708334</x:v>
      </x:c>
      <x:c r="E5514" s="16" t="str">
        <x:v>0.5484275069501664</x:v>
      </x:c>
      <x:c r="F5514" s="2" t="str">
        <x:v>512</x:v>
      </x:c>
      <x:c r="G5514" s="2" t="str">
        <x:v>280.7948835584852</x:v>
      </x:c>
      <x:c r="H5514" s="23" t="str">
        <x:v>0.0</x:v>
      </x:c>
      <x:c r="I5514" s="2" t="str">
        <x:v>384</x:v>
      </x:c>
      <x:c r="J5514" s="2" t="str">
        <x:v>333.640625</x:v>
      </x:c>
      <x:c r="K5514" s="16" t="str">
        <x:v>0.8688557942708334</x:v>
      </x:c>
      <x:c r="L5514" s="2" t="str">
        <x:v>0.0</x:v>
      </x:c>
      <x:c r="M5514" s="23" t="str">
        <x:v>0.0</x:v>
      </x:c>
      <x:c r="N5514" s="23" t="str">
        <x:v>0.0</x:v>
      </x:c>
      <x:c r="O5514" s="2" t="str">
        <x:v>原始聚合</x:v>
      </x:c>
    </x:row>
    <x:row r="5515">
      <x:c r="A5515" s="2" t="str">
        <x:v>1662926550</x:v>
      </x:c>
      <x:c r="B5515" s="2" t="str">
        <x:v>C004</x:v>
      </x:c>
      <x:c r="C5515" s="14" t="str">
        <x:v>14</x:v>
      </x:c>
      <x:c r="D5515" s="16" t="str">
        <x:v>0.8688557942708334</x:v>
      </x:c>
      <x:c r="E5515" s="16" t="str">
        <x:v>0.5484343124760522</x:v>
      </x:c>
      <x:c r="F5515" s="2" t="str">
        <x:v>512</x:v>
      </x:c>
      <x:c r="G5515" s="2" t="str">
        <x:v>280.79836798773874</x:v>
      </x:c>
      <x:c r="H5515" s="23" t="str">
        <x:v>0.0</x:v>
      </x:c>
      <x:c r="I5515" s="2" t="str">
        <x:v>384</x:v>
      </x:c>
      <x:c r="J5515" s="2" t="str">
        <x:v>333.640625</x:v>
      </x:c>
      <x:c r="K5515" s="16" t="str">
        <x:v>0.8688557942708334</x:v>
      </x:c>
      <x:c r="L5515" s="2" t="str">
        <x:v>0.0</x:v>
      </x:c>
      <x:c r="M5515" s="23" t="str">
        <x:v>0.0</x:v>
      </x:c>
      <x:c r="N5515" s="23" t="str">
        <x:v>0.0</x:v>
      </x:c>
      <x:c r="O5515" s="2" t="str">
        <x:v>原始聚合</x:v>
      </x:c>
    </x:row>
    <x:row r="5516">
      <x:c r="A5516" s="2" t="str">
        <x:v>1662926607</x:v>
      </x:c>
      <x:c r="B5516" s="2" t="str">
        <x:v>C004</x:v>
      </x:c>
      <x:c r="C5516" s="14" t="str">
        <x:v>13</x:v>
      </x:c>
      <x:c r="D5516" s="16" t="str">
        <x:v>0.8688557942708334</x:v>
      </x:c>
      <x:c r="E5516" s="16" t="str">
        <x:v>0.5484463267856173</x:v>
      </x:c>
      <x:c r="F5516" s="2" t="str">
        <x:v>512</x:v>
      </x:c>
      <x:c r="G5516" s="2" t="str">
        <x:v>280.8045193142361</x:v>
      </x:c>
      <x:c r="H5516" s="23" t="str">
        <x:v>0.0</x:v>
      </x:c>
      <x:c r="I5516" s="2" t="str">
        <x:v>384</x:v>
      </x:c>
      <x:c r="J5516" s="2" t="str">
        <x:v>333.640625</x:v>
      </x:c>
      <x:c r="K5516" s="16" t="str">
        <x:v>0.8688557942708334</x:v>
      </x:c>
      <x:c r="L5516" s="2" t="str">
        <x:v>0.0</x:v>
      </x:c>
      <x:c r="M5516" s="23" t="str">
        <x:v>0.0</x:v>
      </x:c>
      <x:c r="N5516" s="23" t="str">
        <x:v>0.0</x:v>
      </x:c>
      <x:c r="O5516" s="2" t="str">
        <x:v>原始聚合</x:v>
      </x:c>
    </x:row>
    <x:row r="5517">
      <x:c r="A5517" s="2" t="str">
        <x:v>1662926664</x:v>
      </x:c>
      <x:c r="B5517" s="2" t="str">
        <x:v>C004</x:v>
      </x:c>
      <x:c r="C5517" s="14" t="str">
        <x:v>13</x:v>
      </x:c>
      <x:c r="D5517" s="16" t="str">
        <x:v>0.8452263726128472</x:v>
      </x:c>
      <x:c r="E5517" s="16" t="str">
        <x:v>0.5492214759190878</x:v>
      </x:c>
      <x:c r="F5517" s="2" t="str">
        <x:v>512</x:v>
      </x:c>
      <x:c r="G5517" s="2" t="str">
        <x:v>281.20139567057294</x:v>
      </x:c>
      <x:c r="H5517" s="23" t="str">
        <x:v>3.107692307692308</x:v>
      </x:c>
      <x:c r="I5517" s="2" t="str">
        <x:v>384</x:v>
      </x:c>
      <x:c r="J5517" s="2" t="str">
        <x:v>324.5669270833333</x:v>
      </x:c>
      <x:c r="K5517" s="16" t="str">
        <x:v>0.8452263726128472</x:v>
      </x:c>
      <x:c r="L5517" s="2" t="str">
        <x:v>0.0</x:v>
      </x:c>
      <x:c r="M5517" s="23" t="str">
        <x:v>0.0</x:v>
      </x:c>
      <x:c r="N5517" s="23" t="str">
        <x:v>36957.0</x:v>
      </x:c>
      <x:c r="O5517" s="2" t="str">
        <x:v>原始聚合</x:v>
      </x:c>
    </x:row>
    <x:row r="5518">
      <x:c r="A5518" s="2" t="str">
        <x:v>1662926721</x:v>
      </x:c>
      <x:c r="B5518" s="2" t="str">
        <x:v>C004</x:v>
      </x:c>
      <x:c r="C5518" s="14" t="str">
        <x:v>14</x:v>
      </x:c>
      <x:c r="D5518" s="16" t="str">
        <x:v>0.8624691433376737</x:v>
      </x:c>
      <x:c r="E5518" s="16" t="str">
        <x:v>0.5509126166502635</x:v>
      </x:c>
      <x:c r="F5518" s="2" t="str">
        <x:v>512</x:v>
      </x:c>
      <x:c r="G5518" s="2" t="str">
        <x:v>282.0672597249349</x:v>
      </x:c>
      <x:c r="H5518" s="23" t="str">
        <x:v>2.3190476190476192</x:v>
      </x:c>
      <x:c r="I5518" s="2" t="str">
        <x:v>384</x:v>
      </x:c>
      <x:c r="J5518" s="2" t="str">
        <x:v>331.1881510416667</x:v>
      </x:c>
      <x:c r="K5518" s="16" t="str">
        <x:v>0.8624691433376737</x:v>
      </x:c>
      <x:c r="L5518" s="2" t="str">
        <x:v>0.0</x:v>
      </x:c>
      <x:c r="M5518" s="23" t="str">
        <x:v>0.0</x:v>
      </x:c>
      <x:c r="N5518" s="23" t="str">
        <x:v>0.0</x:v>
      </x:c>
      <x:c r="O5518" s="2" t="str">
        <x:v>原始聚合</x:v>
      </x:c>
    </x:row>
    <x:row r="5519">
      <x:c r="A5519" s="2" t="str">
        <x:v>1662926778</x:v>
      </x:c>
      <x:c r="B5519" s="2" t="str">
        <x:v>C004</x:v>
      </x:c>
      <x:c r="C5519" s="14" t="str">
        <x:v>13</x:v>
      </x:c>
      <x:c r="D5519" s="16" t="str">
        <x:v>0.8727688259548612</x:v>
      </x:c>
      <x:c r="E5519" s="16" t="str">
        <x:v>0.5510575115680695</x:v>
      </x:c>
      <x:c r="F5519" s="2" t="str">
        <x:v>512</x:v>
      </x:c>
      <x:c r="G5519" s="2" t="str">
        <x:v>282.1414459228516</x:v>
      </x:c>
      <x:c r="H5519" s="23" t="str">
        <x:v>0.005128205128205123</x:v>
      </x:c>
      <x:c r="I5519" s="2" t="str">
        <x:v>384</x:v>
      </x:c>
      <x:c r="J5519" s="2" t="str">
        <x:v>335.1432291666667</x:v>
      </x:c>
      <x:c r="K5519" s="16" t="str">
        <x:v>0.8727688259548612</x:v>
      </x:c>
      <x:c r="L5519" s="2" t="str">
        <x:v>0.0</x:v>
      </x:c>
      <x:c r="M5519" s="23" t="str">
        <x:v>0.0</x:v>
      </x:c>
      <x:c r="N5519" s="23" t="str">
        <x:v>0.0</x:v>
      </x:c>
      <x:c r="O5519" s="2" t="str">
        <x:v>原始聚合</x:v>
      </x:c>
    </x:row>
    <x:row r="5520">
      <x:c r="A5520" s="2" t="str">
        <x:v>1662926835</x:v>
      </x:c>
      <x:c r="B5520" s="2" t="str">
        <x:v>C004</x:v>
      </x:c>
      <x:c r="C5520" s="14" t="str">
        <x:v>13</x:v>
      </x:c>
      <x:c r="D5520" s="16" t="str">
        <x:v>0.8615804036458333</x:v>
      </x:c>
      <x:c r="E5520" s="16" t="str">
        <x:v>0.5515555653307174</x:v>
      </x:c>
      <x:c r="F5520" s="2" t="str">
        <x:v>512</x:v>
      </x:c>
      <x:c r="G5520" s="2" t="str">
        <x:v>282.3964494493273</x:v>
      </x:c>
      <x:c r="H5520" s="23" t="str">
        <x:v>1.8410256410256414</x:v>
      </x:c>
      <x:c r="I5520" s="2" t="str">
        <x:v>384</x:v>
      </x:c>
      <x:c r="J5520" s="2" t="str">
        <x:v>330.846875</x:v>
      </x:c>
      <x:c r="K5520" s="16" t="str">
        <x:v>0.8615804036458333</x:v>
      </x:c>
      <x:c r="L5520" s="2" t="str">
        <x:v>0.0</x:v>
      </x:c>
      <x:c r="M5520" s="23" t="str">
        <x:v>0.0</x:v>
      </x:c>
      <x:c r="N5520" s="23" t="str">
        <x:v>15726.0</x:v>
      </x:c>
      <x:c r="O5520" s="2" t="str">
        <x:v>原始聚合</x:v>
      </x:c>
    </x:row>
    <x:row r="5521">
      <x:c r="A5521" s="2" t="str">
        <x:v>1662926892</x:v>
      </x:c>
      <x:c r="B5521" s="2" t="str">
        <x:v>C004</x:v>
      </x:c>
      <x:c r="C5521" s="14" t="str">
        <x:v>14</x:v>
      </x:c>
      <x:c r="D5521" s="16" t="str">
        <x:v>0.8543731689453126</x:v>
      </x:c>
      <x:c r="E5521" s="16" t="str">
        <x:v>0.552244649330775</x:v>
      </x:c>
      <x:c r="F5521" s="2" t="str">
        <x:v>512</x:v>
      </x:c>
      <x:c r="G5521" s="2" t="str">
        <x:v>282.7492604573568</x:v>
      </x:c>
      <x:c r="H5521" s="23" t="str">
        <x:v>0.0619047619047619</x:v>
      </x:c>
      <x:c r="I5521" s="2" t="str">
        <x:v>384</x:v>
      </x:c>
      <x:c r="J5521" s="2" t="str">
        <x:v>328.079296875</x:v>
      </x:c>
      <x:c r="K5521" s="16" t="str">
        <x:v>0.8543731689453126</x:v>
      </x:c>
      <x:c r="L5521" s="2" t="str">
        <x:v>0.0</x:v>
      </x:c>
      <x:c r="M5521" s="23" t="str">
        <x:v>0.0</x:v>
      </x:c>
      <x:c r="N5521" s="23" t="str">
        <x:v>0.0</x:v>
      </x:c>
      <x:c r="O5521" s="2" t="str">
        <x:v>原始聚合</x:v>
      </x:c>
    </x:row>
    <x:row r="5522">
      <x:c r="A5522" s="2" t="str">
        <x:v>1662926949</x:v>
      </x:c>
      <x:c r="B5522" s="2" t="str">
        <x:v>C004</x:v>
      </x:c>
      <x:c r="C5522" s="14" t="str">
        <x:v>13</x:v>
      </x:c>
      <x:c r="D5522" s="16" t="str">
        <x:v>0.8738091362847222</x:v>
      </x:c>
      <x:c r="E5522" s="16" t="str">
        <x:v>0.5540157788329655</x:v>
      </x:c>
      <x:c r="F5522" s="2" t="str">
        <x:v>512</x:v>
      </x:c>
      <x:c r="G5522" s="2" t="str">
        <x:v>283.65607876247833</x:v>
      </x:c>
      <x:c r="H5522" s="23" t="str">
        <x:v>3.784615384615385</x:v>
      </x:c>
      <x:c r="I5522" s="2" t="str">
        <x:v>384</x:v>
      </x:c>
      <x:c r="J5522" s="2" t="str">
        <x:v>335.54270833333334</x:v>
      </x:c>
      <x:c r="K5522" s="16" t="str">
        <x:v>0.8738091362847222</x:v>
      </x:c>
      <x:c r="L5522" s="2" t="str">
        <x:v>0.0</x:v>
      </x:c>
      <x:c r="M5522" s="23" t="str">
        <x:v>0.0</x:v>
      </x:c>
      <x:c r="N5522" s="23" t="str">
        <x:v>0.0</x:v>
      </x:c>
      <x:c r="O5522" s="2" t="str">
        <x:v>原始聚合</x:v>
      </x:c>
    </x:row>
    <x:row r="5523">
      <x:c r="A5523" s="2" t="str">
        <x:v>1662927006</x:v>
      </x:c>
      <x:c r="B5523" s="2" t="str">
        <x:v>C004</x:v>
      </x:c>
      <x:c r="C5523" s="14" t="str">
        <x:v>13</x:v>
      </x:c>
      <x:c r="D5523" s="16" t="str">
        <x:v>0.88922119140625</x:v>
      </x:c>
      <x:c r="E5523" s="16" t="str">
        <x:v>0.5532458709345923</x:v>
      </x:c>
      <x:c r="F5523" s="2" t="str">
        <x:v>512</x:v>
      </x:c>
      <x:c r="G5523" s="2" t="str">
        <x:v>283.26188591851127</x:v>
      </x:c>
      <x:c r="H5523" s="23" t="str">
        <x:v>0.0</x:v>
      </x:c>
      <x:c r="I5523" s="2" t="str">
        <x:v>384</x:v>
      </x:c>
      <x:c r="J5523" s="2" t="str">
        <x:v>341.4609375</x:v>
      </x:c>
      <x:c r="K5523" s="16" t="str">
        <x:v>0.88922119140625</x:v>
      </x:c>
      <x:c r="L5523" s="2" t="str">
        <x:v>0.0</x:v>
      </x:c>
      <x:c r="M5523" s="23" t="str">
        <x:v>0.0</x:v>
      </x:c>
      <x:c r="N5523" s="23" t="str">
        <x:v>0.0</x:v>
      </x:c>
      <x:c r="O5523" s="2" t="str">
        <x:v>原始聚合</x:v>
      </x:c>
    </x:row>
    <x:row r="5524">
      <x:c r="A5524" s="2" t="str">
        <x:v>1662927063</x:v>
      </x:c>
      <x:c r="B5524" s="2" t="str">
        <x:v>C004</x:v>
      </x:c>
      <x:c r="C5524" s="14" t="str">
        <x:v>14</x:v>
      </x:c>
      <x:c r="D5524" s="16" t="str">
        <x:v>0.88922119140625</x:v>
      </x:c>
      <x:c r="E5524" s="16" t="str">
        <x:v>0.5532531817754109</x:v>
      </x:c>
      <x:c r="F5524" s="2" t="str">
        <x:v>512</x:v>
      </x:c>
      <x:c r="G5524" s="2" t="str">
        <x:v>283.2656290690104</x:v>
      </x:c>
      <x:c r="H5524" s="23" t="str">
        <x:v>0.0</x:v>
      </x:c>
      <x:c r="I5524" s="2" t="str">
        <x:v>384</x:v>
      </x:c>
      <x:c r="J5524" s="2" t="str">
        <x:v>341.4609375</x:v>
      </x:c>
      <x:c r="K5524" s="16" t="str">
        <x:v>0.88922119140625</x:v>
      </x:c>
      <x:c r="L5524" s="2" t="str">
        <x:v>0.0</x:v>
      </x:c>
      <x:c r="M5524" s="23" t="str">
        <x:v>0.0</x:v>
      </x:c>
      <x:c r="N5524" s="23" t="str">
        <x:v>0.0</x:v>
      </x:c>
      <x:c r="O5524" s="2" t="str">
        <x:v>原始聚合</x:v>
      </x:c>
    </x:row>
    <x:row r="5525">
      <x:c r="A5525" s="2" t="str">
        <x:v>1662927120</x:v>
      </x:c>
      <x:c r="B5525" s="2" t="str">
        <x:v>C004</x:v>
      </x:c>
      <x:c r="C5525" s="14" t="str">
        <x:v>13</x:v>
      </x:c>
      <x:c r="D5525" s="16" t="str">
        <x:v>0.88922119140625</x:v>
      </x:c>
      <x:c r="E5525" s="16" t="str">
        <x:v>0.5525304198265075</x:v>
      </x:c>
      <x:c r="F5525" s="2" t="str">
        <x:v>512</x:v>
      </x:c>
      <x:c r="G5525" s="2" t="str">
        <x:v>282.89557495117185</x:v>
      </x:c>
      <x:c r="H5525" s="23" t="str">
        <x:v>0.0</x:v>
      </x:c>
      <x:c r="I5525" s="2" t="str">
        <x:v>384</x:v>
      </x:c>
      <x:c r="J5525" s="2" t="str">
        <x:v>341.4609375</x:v>
      </x:c>
      <x:c r="K5525" s="16" t="str">
        <x:v>0.88922119140625</x:v>
      </x:c>
      <x:c r="L5525" s="2" t="str">
        <x:v>0.0</x:v>
      </x:c>
      <x:c r="M5525" s="23" t="str">
        <x:v>0.0</x:v>
      </x:c>
      <x:c r="N5525" s="23" t="str">
        <x:v>0.0</x:v>
      </x:c>
      <x:c r="O5525" s="2" t="str">
        <x:v>原始聚合</x:v>
      </x:c>
    </x:row>
    <x:row r="5526">
      <x:c r="A5526" s="2" t="str">
        <x:v>1662927177</x:v>
      </x:c>
      <x:c r="B5526" s="2" t="str">
        <x:v>C004</x:v>
      </x:c>
      <x:c r="C5526" s="14" t="str">
        <x:v>14</x:v>
      </x:c>
      <x:c r="D5526" s="16" t="str">
        <x:v>0.8756205240885416</x:v>
      </x:c>
      <x:c r="E5526" s="16" t="str">
        <x:v>0.5512905273172591</x:v>
      </x:c>
      <x:c r="F5526" s="2" t="str">
        <x:v>512</x:v>
      </x:c>
      <x:c r="G5526" s="2" t="str">
        <x:v>282.2607499864367</x:v>
      </x:c>
      <x:c r="H5526" s="23" t="str">
        <x:v>0.0</x:v>
      </x:c>
      <x:c r="I5526" s="2" t="str">
        <x:v>384</x:v>
      </x:c>
      <x:c r="J5526" s="2" t="str">
        <x:v>336.23828125</x:v>
      </x:c>
      <x:c r="K5526" s="16" t="str">
        <x:v>0.8756205240885416</x:v>
      </x:c>
      <x:c r="L5526" s="2" t="str">
        <x:v>0.0</x:v>
      </x:c>
      <x:c r="M5526" s="23" t="str">
        <x:v>0.0</x:v>
      </x:c>
      <x:c r="N5526" s="23" t="str">
        <x:v>0.0</x:v>
      </x:c>
      <x:c r="O5526" s="2" t="str">
        <x:v>原始聚合</x:v>
      </x:c>
    </x:row>
    <x:row r="5527">
      <x:c r="A5527" s="2" t="str">
        <x:v>1662927234</x:v>
      </x:c>
      <x:c r="B5527" s="2" t="str">
        <x:v>C004</x:v>
      </x:c>
      <x:c r="C5527" s="14" t="str">
        <x:v>14</x:v>
      </x:c>
      <x:c r="D5527" s="16" t="str">
        <x:v>0.8661931355794271</x:v>
      </x:c>
      <x:c r="E5527" s="16" t="str">
        <x:v>0.5521358397271897</x:v>
      </x:c>
      <x:c r="F5527" s="2" t="str">
        <x:v>512</x:v>
      </x:c>
      <x:c r="G5527" s="2" t="str">
        <x:v>282.69354994032113</x:v>
      </x:c>
      <x:c r="H5527" s="23" t="str">
        <x:v>1.838095238095238</x:v>
      </x:c>
      <x:c r="I5527" s="2" t="str">
        <x:v>384</x:v>
      </x:c>
      <x:c r="J5527" s="2" t="str">
        <x:v>332.6181640625</x:v>
      </x:c>
      <x:c r="K5527" s="16" t="str">
        <x:v>0.8661931355794271</x:v>
      </x:c>
      <x:c r="L5527" s="2" t="str">
        <x:v>0.0</x:v>
      </x:c>
      <x:c r="M5527" s="23" t="str">
        <x:v>0.0</x:v>
      </x:c>
      <x:c r="N5527" s="23" t="str">
        <x:v>0.0</x:v>
      </x:c>
      <x:c r="O5527" s="2" t="str">
        <x:v>原始聚合</x:v>
      </x:c>
    </x:row>
    <x:row r="5528">
      <x:c r="A5528" s="2" t="str">
        <x:v>1662927291</x:v>
      </x:c>
      <x:c r="B5528" s="2" t="str">
        <x:v>C004</x:v>
      </x:c>
      <x:c r="C5528" s="14" t="str">
        <x:v>13</x:v>
      </x:c>
      <x:c r="D5528" s="16" t="str">
        <x:v>0.8811747233072916</x:v>
      </x:c>
      <x:c r="E5528" s="16" t="str">
        <x:v>0.5521220187346141</x:v>
      </x:c>
      <x:c r="F5528" s="2" t="str">
        <x:v>512</x:v>
      </x:c>
      <x:c r="G5528" s="2" t="str">
        <x:v>282.6864735921224</x:v>
      </x:c>
      <x:c r="H5528" s="23" t="str">
        <x:v>0.0</x:v>
      </x:c>
      <x:c r="I5528" s="2" t="str">
        <x:v>384</x:v>
      </x:c>
      <x:c r="J5528" s="2" t="str">
        <x:v>338.37109375</x:v>
      </x:c>
      <x:c r="K5528" s="16" t="str">
        <x:v>0.8811747233072916</x:v>
      </x:c>
      <x:c r="L5528" s="2" t="str">
        <x:v>0.0</x:v>
      </x:c>
      <x:c r="M5528" s="23" t="str">
        <x:v>0.0</x:v>
      </x:c>
      <x:c r="N5528" s="23" t="str">
        <x:v>0.0</x:v>
      </x:c>
      <x:c r="O5528" s="2" t="str">
        <x:v>原始聚合</x:v>
      </x:c>
    </x:row>
    <x:row r="5529">
      <x:c r="A5529" s="2" t="str">
        <x:v>1662927348</x:v>
      </x:c>
      <x:c r="B5529" s="2" t="str">
        <x:v>C004</x:v>
      </x:c>
      <x:c r="C5529" s="14" t="str">
        <x:v>13</x:v>
      </x:c>
      <x:c r="D5529" s="16" t="str">
        <x:v>0.8811747233072916</x:v>
      </x:c>
      <x:c r="E5529" s="16" t="str">
        <x:v>0.5521106315983667</x:v>
      </x:c>
      <x:c r="F5529" s="2" t="str">
        <x:v>512</x:v>
      </x:c>
      <x:c r="G5529" s="2" t="str">
        <x:v>282.68064337836375</x:v>
      </x:c>
      <x:c r="H5529" s="23" t="str">
        <x:v>0.0</x:v>
      </x:c>
      <x:c r="I5529" s="2" t="str">
        <x:v>384</x:v>
      </x:c>
      <x:c r="J5529" s="2" t="str">
        <x:v>338.37109375</x:v>
      </x:c>
      <x:c r="K5529" s="16" t="str">
        <x:v>0.8811747233072916</x:v>
      </x:c>
      <x:c r="L5529" s="2" t="str">
        <x:v>0.0</x:v>
      </x:c>
      <x:c r="M5529" s="23" t="str">
        <x:v>0.0</x:v>
      </x:c>
      <x:c r="N5529" s="23" t="str">
        <x:v>0.0</x:v>
      </x:c>
      <x:c r="O5529" s="2" t="str">
        <x:v>原始聚合</x:v>
      </x:c>
    </x:row>
    <x:row r="5530">
      <x:c r="A5530" s="2" t="str">
        <x:v>1662927405</x:v>
      </x:c>
      <x:c r="B5530" s="2" t="str">
        <x:v>C004</x:v>
      </x:c>
      <x:c r="C5530" s="14" t="str">
        <x:v>14</x:v>
      </x:c>
      <x:c r="D5530" s="16" t="str">
        <x:v>0.8811747233072916</x:v>
      </x:c>
      <x:c r="E5530" s="16" t="str">
        <x:v>0.5521216246816846</x:v>
      </x:c>
      <x:c r="F5530" s="2" t="str">
        <x:v>512</x:v>
      </x:c>
      <x:c r="G5530" s="2" t="str">
        <x:v>282.6862718370225</x:v>
      </x:c>
      <x:c r="H5530" s="23" t="str">
        <x:v>0.0</x:v>
      </x:c>
      <x:c r="I5530" s="2" t="str">
        <x:v>384</x:v>
      </x:c>
      <x:c r="J5530" s="2" t="str">
        <x:v>338.37109375</x:v>
      </x:c>
      <x:c r="K5530" s="16" t="str">
        <x:v>0.8811747233072916</x:v>
      </x:c>
      <x:c r="L5530" s="2" t="str">
        <x:v>0.0</x:v>
      </x:c>
      <x:c r="M5530" s="23" t="str">
        <x:v>0.0</x:v>
      </x:c>
      <x:c r="N5530" s="23" t="str">
        <x:v>0.0</x:v>
      </x:c>
      <x:c r="O5530" s="2" t="str">
        <x:v>原始聚合</x:v>
      </x:c>
    </x:row>
    <x:row r="5531">
      <x:c r="A5531" s="2" t="str">
        <x:v>1662927462</x:v>
      </x:c>
      <x:c r="B5531" s="2" t="str">
        <x:v>C004</x:v>
      </x:c>
      <x:c r="C5531" s="14" t="str">
        <x:v>13</x:v>
      </x:c>
      <x:c r="D5531" s="16" t="str">
        <x:v>0.8811747233072916</x:v>
      </x:c>
      <x:c r="E5531" s="16" t="str">
        <x:v>0.5522954523563385</x:v>
      </x:c>
      <x:c r="F5531" s="2" t="str">
        <x:v>512</x:v>
      </x:c>
      <x:c r="G5531" s="2" t="str">
        <x:v>282.7752716064453</x:v>
      </x:c>
      <x:c r="H5531" s="23" t="str">
        <x:v>0.0</x:v>
      </x:c>
      <x:c r="I5531" s="2" t="str">
        <x:v>384</x:v>
      </x:c>
      <x:c r="J5531" s="2" t="str">
        <x:v>338.37109375</x:v>
      </x:c>
      <x:c r="K5531" s="16" t="str">
        <x:v>0.8811747233072916</x:v>
      </x:c>
      <x:c r="L5531" s="2" t="str">
        <x:v>0.0</x:v>
      </x:c>
      <x:c r="M5531" s="23" t="str">
        <x:v>0.0</x:v>
      </x:c>
      <x:c r="N5531" s="23" t="str">
        <x:v>0.0</x:v>
      </x:c>
      <x:c r="O5531" s="2" t="str">
        <x:v>原始聚合</x:v>
      </x:c>
    </x:row>
    <x:row r="5532">
      <x:c r="A5532" s="2" t="str">
        <x:v>1662927519</x:v>
      </x:c>
      <x:c r="B5532" s="2" t="str">
        <x:v>C004</x:v>
      </x:c>
      <x:c r="C5532" s="14" t="str">
        <x:v>13</x:v>
      </x:c>
      <x:c r="D5532" s="16" t="str">
        <x:v>0.8811747233072916</x:v>
      </x:c>
      <x:c r="E5532" s="16" t="str">
        <x:v>0.5507079932424758</x:v>
      </x:c>
      <x:c r="F5532" s="2" t="str">
        <x:v>512</x:v>
      </x:c>
      <x:c r="G5532" s="2" t="str">
        <x:v>281.9624925401476</x:v>
      </x:c>
      <x:c r="H5532" s="23" t="str">
        <x:v>0.0</x:v>
      </x:c>
      <x:c r="I5532" s="2" t="str">
        <x:v>384</x:v>
      </x:c>
      <x:c r="J5532" s="2" t="str">
        <x:v>338.37109375</x:v>
      </x:c>
      <x:c r="K5532" s="16" t="str">
        <x:v>0.8811747233072916</x:v>
      </x:c>
      <x:c r="L5532" s="2" t="str">
        <x:v>0.0</x:v>
      </x:c>
      <x:c r="M5532" s="23" t="str">
        <x:v>0.0</x:v>
      </x:c>
      <x:c r="N5532" s="23" t="str">
        <x:v>0.0</x:v>
      </x:c>
      <x:c r="O5532" s="2" t="str">
        <x:v>原始聚合</x:v>
      </x:c>
    </x:row>
    <x:row r="5533">
      <x:c r="A5533" s="2" t="str">
        <x:v>1662927576</x:v>
      </x:c>
      <x:c r="B5533" s="2" t="str">
        <x:v>C004</x:v>
      </x:c>
      <x:c r="C5533" s="14" t="str">
        <x:v>14</x:v>
      </x:c>
      <x:c r="D5533" s="16" t="str">
        <x:v>0.8811747233072916</x:v>
      </x:c>
      <x:c r="E5533" s="16" t="str">
        <x:v>0.5498633351590898</x:v>
      </x:c>
      <x:c r="F5533" s="2" t="str">
        <x:v>512</x:v>
      </x:c>
      <x:c r="G5533" s="2" t="str">
        <x:v>281.530027601454</x:v>
      </x:c>
      <x:c r="H5533" s="23" t="str">
        <x:v>0.0</x:v>
      </x:c>
      <x:c r="I5533" s="2" t="str">
        <x:v>384</x:v>
      </x:c>
      <x:c r="J5533" s="2" t="str">
        <x:v>338.37109375</x:v>
      </x:c>
      <x:c r="K5533" s="16" t="str">
        <x:v>0.8811747233072916</x:v>
      </x:c>
      <x:c r="L5533" s="2" t="str">
        <x:v>0.0</x:v>
      </x:c>
      <x:c r="M5533" s="23" t="str">
        <x:v>0.0</x:v>
      </x:c>
      <x:c r="N5533" s="23" t="str">
        <x:v>0.0</x:v>
      </x:c>
      <x:c r="O5533" s="2" t="str">
        <x:v>原始聚合</x:v>
      </x:c>
    </x:row>
    <x:row r="5534">
      <x:c r="A5534" s="2" t="str">
        <x:v>1662927633</x:v>
      </x:c>
      <x:c r="B5534" s="2" t="str">
        <x:v>C004</x:v>
      </x:c>
      <x:c r="C5534" s="14" t="str">
        <x:v>13</x:v>
      </x:c>
      <x:c r="D5534" s="16" t="str">
        <x:v>0.8811747233072916</x:v>
      </x:c>
      <x:c r="E5534" s="16" t="str">
        <x:v>0.5498604820834265</x:v>
      </x:c>
      <x:c r="F5534" s="2" t="str">
        <x:v>512</x:v>
      </x:c>
      <x:c r="G5534" s="2" t="str">
        <x:v>281.5285668267144</x:v>
      </x:c>
      <x:c r="H5534" s="23" t="str">
        <x:v>0.0</x:v>
      </x:c>
      <x:c r="I5534" s="2" t="str">
        <x:v>384</x:v>
      </x:c>
      <x:c r="J5534" s="2" t="str">
        <x:v>338.37109375</x:v>
      </x:c>
      <x:c r="K5534" s="16" t="str">
        <x:v>0.8811747233072916</x:v>
      </x:c>
      <x:c r="L5534" s="2" t="str">
        <x:v>0.0</x:v>
      </x:c>
      <x:c r="M5534" s="23" t="str">
        <x:v>0.0</x:v>
      </x:c>
      <x:c r="N5534" s="23" t="str">
        <x:v>0.0</x:v>
      </x:c>
      <x:c r="O5534" s="2" t="str">
        <x:v>原始聚合</x:v>
      </x:c>
    </x:row>
    <x:row r="5535">
      <x:c r="A5535" s="2" t="str">
        <x:v>1662927690</x:v>
      </x:c>
      <x:c r="B5535" s="2" t="str">
        <x:v>C004</x:v>
      </x:c>
      <x:c r="C5535" s="14" t="str">
        <x:v>13</x:v>
      </x:c>
      <x:c r="D5535" s="16" t="str">
        <x:v>0.8811747233072916</x:v>
      </x:c>
      <x:c r="E5535" s="16" t="str">
        <x:v>0.5498581594891018</x:v>
      </x:c>
      <x:c r="F5535" s="2" t="str">
        <x:v>512</x:v>
      </x:c>
      <x:c r="G5535" s="2" t="str">
        <x:v>281.5273776584201</x:v>
      </x:c>
      <x:c r="H5535" s="23" t="str">
        <x:v>0.0</x:v>
      </x:c>
      <x:c r="I5535" s="2" t="str">
        <x:v>384</x:v>
      </x:c>
      <x:c r="J5535" s="2" t="str">
        <x:v>338.37109375</x:v>
      </x:c>
      <x:c r="K5535" s="16" t="str">
        <x:v>0.8811747233072916</x:v>
      </x:c>
      <x:c r="L5535" s="2" t="str">
        <x:v>0.0</x:v>
      </x:c>
      <x:c r="M5535" s="23" t="str">
        <x:v>0.0</x:v>
      </x:c>
      <x:c r="N5535" s="23" t="str">
        <x:v>0.0</x:v>
      </x:c>
      <x:c r="O5535" s="2" t="str">
        <x:v>原始聚合</x:v>
      </x:c>
    </x:row>
    <x:row r="5536">
      <x:c r="A5536" s="2" t="str">
        <x:v>1662927747</x:v>
      </x:c>
      <x:c r="B5536" s="2" t="str">
        <x:v>C004</x:v>
      </x:c>
      <x:c r="C5536" s="14" t="str">
        <x:v>14</x:v>
      </x:c>
      <x:c r="D5536" s="16" t="str">
        <x:v>0.8811747233072916</x:v>
      </x:c>
      <x:c r="E5536" s="16" t="str">
        <x:v>0.5498515758249495</x:v>
      </x:c>
      <x:c r="F5536" s="2" t="str">
        <x:v>512</x:v>
      </x:c>
      <x:c r="G5536" s="2" t="str">
        <x:v>281.52400682237413</x:v>
      </x:c>
      <x:c r="H5536" s="23" t="str">
        <x:v>2.706349206349206</x:v>
      </x:c>
      <x:c r="I5536" s="2" t="str">
        <x:v>384</x:v>
      </x:c>
      <x:c r="J5536" s="2" t="str">
        <x:v>338.37109375</x:v>
      </x:c>
      <x:c r="K5536" s="16" t="str">
        <x:v>0.8811747233072916</x:v>
      </x:c>
      <x:c r="L5536" s="2" t="str">
        <x:v>0.0</x:v>
      </x:c>
      <x:c r="M5536" s="23" t="str">
        <x:v>0.0</x:v>
      </x:c>
      <x:c r="N5536" s="23" t="str">
        <x:v>0.0</x:v>
      </x:c>
      <x:c r="O5536" s="2" t="str">
        <x:v>原始聚合</x:v>
      </x:c>
    </x:row>
    <x:row r="5537">
      <x:c r="A5537" s="2" t="str">
        <x:v>1662927804</x:v>
      </x:c>
      <x:c r="B5537" s="2" t="str">
        <x:v>C004</x:v>
      </x:c>
      <x:c r="C5537" s="14" t="str">
        <x:v>14</x:v>
      </x:c>
      <x:c r="D5537" s="16" t="str">
        <x:v>0.8811747233072916</x:v>
      </x:c>
      <x:c r="E5537" s="16" t="str">
        <x:v>0.549997909201516</x:v>
      </x:c>
      <x:c r="F5537" s="2" t="str">
        <x:v>512</x:v>
      </x:c>
      <x:c r="G5537" s="2" t="str">
        <x:v>281.5989295111762</x:v>
      </x:c>
      <x:c r="H5537" s="23" t="str">
        <x:v>0.0</x:v>
      </x:c>
      <x:c r="I5537" s="2" t="str">
        <x:v>384</x:v>
      </x:c>
      <x:c r="J5537" s="2" t="str">
        <x:v>338.37109375</x:v>
      </x:c>
      <x:c r="K5537" s="16" t="str">
        <x:v>0.8811747233072916</x:v>
      </x:c>
      <x:c r="L5537" s="2" t="str">
        <x:v>0.0</x:v>
      </x:c>
      <x:c r="M5537" s="23" t="str">
        <x:v>0.0</x:v>
      </x:c>
      <x:c r="N5537" s="23" t="str">
        <x:v>0.0</x:v>
      </x:c>
      <x:c r="O5537" s="2" t="str">
        <x:v>原始聚合</x:v>
      </x:c>
    </x:row>
    <x:row r="5538">
      <x:c r="A5538" s="2" t="str">
        <x:v>1662927861</x:v>
      </x:c>
      <x:c r="B5538" s="2" t="str">
        <x:v>C004</x:v>
      </x:c>
      <x:c r="C5538" s="14" t="str">
        <x:v>13</x:v>
      </x:c>
      <x:c r="D5538" s="16" t="str">
        <x:v>0.8811747233072916</x:v>
      </x:c>
      <x:c r="E5538" s="16" t="str">
        <x:v>0.5500024696191151</x:v>
      </x:c>
      <x:c r="F5538" s="2" t="str">
        <x:v>512</x:v>
      </x:c>
      <x:c r="G5538" s="2" t="str">
        <x:v>281.60126444498695</x:v>
      </x:c>
      <x:c r="H5538" s="23" t="str">
        <x:v>0.0</x:v>
      </x:c>
      <x:c r="I5538" s="2" t="str">
        <x:v>384</x:v>
      </x:c>
      <x:c r="J5538" s="2" t="str">
        <x:v>338.37109375</x:v>
      </x:c>
      <x:c r="K5538" s="16" t="str">
        <x:v>0.8811747233072916</x:v>
      </x:c>
      <x:c r="L5538" s="2" t="str">
        <x:v>0.0</x:v>
      </x:c>
      <x:c r="M5538" s="23" t="str">
        <x:v>0.0</x:v>
      </x:c>
      <x:c r="N5538" s="23" t="str">
        <x:v>0.0</x:v>
      </x:c>
      <x:c r="O5538" s="2" t="str">
        <x:v>原始聚合</x:v>
      </x:c>
    </x:row>
    <x:row r="5539">
      <x:c r="A5539" s="2" t="str">
        <x:v>1662927918</x:v>
      </x:c>
      <x:c r="B5539" s="2" t="str">
        <x:v>C004</x:v>
      </x:c>
      <x:c r="C5539" s="14" t="str">
        <x:v>14</x:v>
      </x:c>
      <x:c r="D5539" s="16" t="str">
        <x:v>0.8811747233072916</x:v>
      </x:c>
      <x:c r="E5539" s="16" t="str">
        <x:v>0.5500014954143101</x:v>
      </x:c>
      <x:c r="F5539" s="2" t="str">
        <x:v>512</x:v>
      </x:c>
      <x:c r="G5539" s="2" t="str">
        <x:v>281.60076565212677</x:v>
      </x:c>
      <x:c r="H5539" s="23" t="str">
        <x:v>0.0</x:v>
      </x:c>
      <x:c r="I5539" s="2" t="str">
        <x:v>384</x:v>
      </x:c>
      <x:c r="J5539" s="2" t="str">
        <x:v>338.37109375</x:v>
      </x:c>
      <x:c r="K5539" s="16" t="str">
        <x:v>0.8811747233072916</x:v>
      </x:c>
      <x:c r="L5539" s="2" t="str">
        <x:v>0.0</x:v>
      </x:c>
      <x:c r="M5539" s="23" t="str">
        <x:v>0.0</x:v>
      </x:c>
      <x:c r="N5539" s="23" t="str">
        <x:v>0.0</x:v>
      </x:c>
      <x:c r="O5539" s="2" t="str">
        <x:v>原始聚合</x:v>
      </x:c>
    </x:row>
    <x:row r="5540">
      <x:c r="A5540" s="2" t="str">
        <x:v>1662927975</x:v>
      </x:c>
      <x:c r="B5540" s="2" t="str">
        <x:v>C004</x:v>
      </x:c>
      <x:c r="C5540" s="14" t="str">
        <x:v>13</x:v>
      </x:c>
      <x:c r="D5540" s="16" t="str">
        <x:v>0.8811747233072916</x:v>
      </x:c>
      <x:c r="E5540" s="16" t="str">
        <x:v>0.5500097009870741</x:v>
      </x:c>
      <x:c r="F5540" s="2" t="str">
        <x:v>512</x:v>
      </x:c>
      <x:c r="G5540" s="2" t="str">
        <x:v>281.60496690538196</x:v>
      </x:c>
      <x:c r="H5540" s="23" t="str">
        <x:v>0.0</x:v>
      </x:c>
      <x:c r="I5540" s="2" t="str">
        <x:v>384</x:v>
      </x:c>
      <x:c r="J5540" s="2" t="str">
        <x:v>338.37109375</x:v>
      </x:c>
      <x:c r="K5540" s="16" t="str">
        <x:v>0.8811747233072916</x:v>
      </x:c>
      <x:c r="L5540" s="2" t="str">
        <x:v>0.0</x:v>
      </x:c>
      <x:c r="M5540" s="23" t="str">
        <x:v>0.0</x:v>
      </x:c>
      <x:c r="N5540" s="23" t="str">
        <x:v>0.0</x:v>
      </x:c>
      <x:c r="O5540" s="2" t="str">
        <x:v>原始聚合</x:v>
      </x:c>
    </x:row>
    <x:row r="5541">
      <x:c r="A5541" s="2" t="str">
        <x:v>1662928032</x:v>
      </x:c>
      <x:c r="B5541" s="2" t="str">
        <x:v>C004</x:v>
      </x:c>
      <x:c r="C5541" s="14" t="str">
        <x:v>13</x:v>
      </x:c>
      <x:c r="D5541" s="16" t="str">
        <x:v>0.8811747233072916</x:v>
      </x:c>
      <x:c r="E5541" s="16" t="str">
        <x:v>0.5499386661582524</x:v>
      </x:c>
      <x:c r="F5541" s="2" t="str">
        <x:v>512</x:v>
      </x:c>
      <x:c r="G5541" s="2" t="str">
        <x:v>281.5685970730252</x:v>
      </x:c>
      <x:c r="H5541" s="23" t="str">
        <x:v>0.0</x:v>
      </x:c>
      <x:c r="I5541" s="2" t="str">
        <x:v>384</x:v>
      </x:c>
      <x:c r="J5541" s="2" t="str">
        <x:v>338.37109375</x:v>
      </x:c>
      <x:c r="K5541" s="16" t="str">
        <x:v>0.8811747233072916</x:v>
      </x:c>
      <x:c r="L5541" s="2" t="str">
        <x:v>0.0</x:v>
      </x:c>
      <x:c r="M5541" s="23" t="str">
        <x:v>0.0</x:v>
      </x:c>
      <x:c r="N5541" s="23" t="str">
        <x:v>0.0</x:v>
      </x:c>
      <x:c r="O5541" s="2" t="str">
        <x:v>原始聚合</x:v>
      </x:c>
    </x:row>
    <x:row r="5542">
      <x:c r="A5542" s="2" t="str">
        <x:v>1662928089</x:v>
      </x:c>
      <x:c r="B5542" s="2" t="str">
        <x:v>C004</x:v>
      </x:c>
      <x:c r="C5542" s="14" t="str">
        <x:v>14</x:v>
      </x:c>
      <x:c r="D5542" s="16" t="str">
        <x:v>0.8795964558919271</x:v>
      </x:c>
      <x:c r="E5542" s="16" t="str">
        <x:v>0.5498407324155171</x:v>
      </x:c>
      <x:c r="F5542" s="2" t="str">
        <x:v>512</x:v>
      </x:c>
      <x:c r="G5542" s="2" t="str">
        <x:v>281.51845499674477</x:v>
      </x:c>
      <x:c r="H5542" s="23" t="str">
        <x:v>0.04285714285714286</x:v>
      </x:c>
      <x:c r="I5542" s="2" t="str">
        <x:v>384</x:v>
      </x:c>
      <x:c r="J5542" s="2" t="str">
        <x:v>337.7650390625</x:v>
      </x:c>
      <x:c r="K5542" s="16" t="str">
        <x:v>0.8795964558919271</x:v>
      </x:c>
      <x:c r="L5542" s="2" t="str">
        <x:v>0.0</x:v>
      </x:c>
      <x:c r="M5542" s="23" t="str">
        <x:v>0.0</x:v>
      </x:c>
      <x:c r="N5542" s="23" t="str">
        <x:v>0.0</x:v>
      </x:c>
      <x:c r="O5542" s="2" t="str">
        <x:v>原始聚合</x:v>
      </x:c>
    </x:row>
    <x:row r="5543">
      <x:c r="A5543" s="2" t="str">
        <x:v>1662928146</x:v>
      </x:c>
      <x:c r="B5543" s="2" t="str">
        <x:v>C004</x:v>
      </x:c>
      <x:c r="C5543" s="14" t="str">
        <x:v>14</x:v>
      </x:c>
      <x:c r="D5543" s="16" t="str">
        <x:v>0.875816684299045</x:v>
      </x:c>
      <x:c r="E5543" s="16" t="str">
        <x:v>0.5508512112829421</x:v>
      </x:c>
      <x:c r="F5543" s="2" t="str">
        <x:v>512</x:v>
      </x:c>
      <x:c r="G5543" s="2" t="str">
        <x:v>282.03582017686637</x:v>
      </x:c>
      <x:c r="H5543" s="23" t="str">
        <x:v>5.6797619047619055</x:v>
      </x:c>
      <x:c r="I5543" s="2" t="str">
        <x:v>384</x:v>
      </x:c>
      <x:c r="J5543" s="2" t="str">
        <x:v>336.3136067708333</x:v>
      </x:c>
      <x:c r="K5543" s="16" t="str">
        <x:v>0.875816684299045</x:v>
      </x:c>
      <x:c r="L5543" s="2" t="str">
        <x:v>0.0</x:v>
      </x:c>
      <x:c r="M5543" s="23" t="str">
        <x:v>16004.0</x:v>
      </x:c>
      <x:c r="N5543" s="23" t="str">
        <x:v>9346.0</x:v>
      </x:c>
      <x:c r="O5543" s="2" t="str">
        <x:v>原始聚合</x:v>
      </x:c>
    </x:row>
    <x:row r="5544">
      <x:c r="A5544" s="2" t="str">
        <x:v>1662928203</x:v>
      </x:c>
      <x:c r="B5544" s="2" t="str">
        <x:v>C004</x:v>
      </x:c>
      <x:c r="C5544" s="14" t="str">
        <x:v>13</x:v>
      </x:c>
      <x:c r="D5544" s="16" t="str">
        <x:v>0.8240095774332682</x:v>
      </x:c>
      <x:c r="E5544" s="16" t="str">
        <x:v>0.5317868221373785</x:v>
      </x:c>
      <x:c r="F5544" s="2" t="str">
        <x:v>512</x:v>
      </x:c>
      <x:c r="G5544" s="2" t="str">
        <x:v>272.2748529343378</x:v>
      </x:c>
      <x:c r="H5544" s="23" t="str">
        <x:v>1.2076923076923076</x:v>
      </x:c>
      <x:c r="I5544" s="2" t="str">
        <x:v>384</x:v>
      </x:c>
      <x:c r="J5544" s="2" t="str">
        <x:v>316.419677734375</x:v>
      </x:c>
      <x:c r="K5544" s="16" t="str">
        <x:v>0.8240095774332682</x:v>
      </x:c>
      <x:c r="L5544" s="2" t="str">
        <x:v>0.0</x:v>
      </x:c>
      <x:c r="M5544" s="23" t="str">
        <x:v>15188.0</x:v>
      </x:c>
      <x:c r="N5544" s="23" t="str">
        <x:v>9727.0</x:v>
      </x:c>
      <x:c r="O5544" s="2" t="str">
        <x:v>原始聚合</x:v>
      </x:c>
    </x:row>
    <x:row r="5545">
      <x:c r="A5545" s="2" t="str">
        <x:v>1662928260</x:v>
      </x:c>
      <x:c r="B5545" s="2" t="str">
        <x:v>C004</x:v>
      </x:c>
      <x:c r="C5545" s="14" t="str">
        <x:v>14</x:v>
      </x:c>
      <x:c r="D5545" s="16" t="str">
        <x:v>0.8874104817708334</x:v>
      </x:c>
      <x:c r="E5545" s="16" t="str">
        <x:v>0.5525930040412478</x:v>
      </x:c>
      <x:c r="F5545" s="2" t="str">
        <x:v>512</x:v>
      </x:c>
      <x:c r="G5545" s="2" t="str">
        <x:v>282.92761806911886</x:v>
      </x:c>
      <x:c r="H5545" s="23" t="str">
        <x:v>0.0</x:v>
      </x:c>
      <x:c r="I5545" s="2" t="str">
        <x:v>384</x:v>
      </x:c>
      <x:c r="J5545" s="2" t="str">
        <x:v>340.765625</x:v>
      </x:c>
      <x:c r="K5545" s="16" t="str">
        <x:v>0.8874104817708334</x:v>
      </x:c>
      <x:c r="L5545" s="2" t="str">
        <x:v>0.0</x:v>
      </x:c>
      <x:c r="M5545" s="23" t="str">
        <x:v>0.0</x:v>
      </x:c>
      <x:c r="N5545" s="23" t="str">
        <x:v>0.0</x:v>
      </x:c>
      <x:c r="O5545" s="2" t="str">
        <x:v>原始聚合</x:v>
      </x:c>
    </x:row>
    <x:row r="5546">
      <x:c r="A5546" s="2" t="str">
        <x:v>1662928317</x:v>
      </x:c>
      <x:c r="B5546" s="2" t="str">
        <x:v>C004</x:v>
      </x:c>
      <x:c r="C5546" s="14" t="str">
        <x:v>14</x:v>
      </x:c>
      <x:c r="D5546" s="16" t="str">
        <x:v>0.8874104817708334</x:v>
      </x:c>
      <x:c r="E5546" s="16" t="str">
        <x:v>0.5525918689039018</x:v>
      </x:c>
      <x:c r="F5546" s="2" t="str">
        <x:v>512</x:v>
      </x:c>
      <x:c r="G5546" s="2" t="str">
        <x:v>282.9270368787977</x:v>
      </x:c>
      <x:c r="H5546" s="23" t="str">
        <x:v>0.0</x:v>
      </x:c>
      <x:c r="I5546" s="2" t="str">
        <x:v>384</x:v>
      </x:c>
      <x:c r="J5546" s="2" t="str">
        <x:v>340.765625</x:v>
      </x:c>
      <x:c r="K5546" s="16" t="str">
        <x:v>0.8874104817708334</x:v>
      </x:c>
      <x:c r="L5546" s="2" t="str">
        <x:v>0.0</x:v>
      </x:c>
      <x:c r="M5546" s="23" t="str">
        <x:v>0.0</x:v>
      </x:c>
      <x:c r="N5546" s="23" t="str">
        <x:v>0.0</x:v>
      </x:c>
      <x:c r="O5546" s="2" t="str">
        <x:v>原始聚合</x:v>
      </x:c>
    </x:row>
    <x:row r="5547">
      <x:c r="A5547" s="2" t="str">
        <x:v>1662928374</x:v>
      </x:c>
      <x:c r="B5547" s="2" t="str">
        <x:v>C004</x:v>
      </x:c>
      <x:c r="C5547" s="14" t="str">
        <x:v>13</x:v>
      </x:c>
      <x:c r="D5547" s="16" t="str">
        <x:v>0.8874104817708334</x:v>
      </x:c>
      <x:c r="E5547" s="16" t="str">
        <x:v>0.5525899602307214</x:v>
      </x:c>
      <x:c r="F5547" s="2" t="str">
        <x:v>512</x:v>
      </x:c>
      <x:c r="G5547" s="2" t="str">
        <x:v>282.92605963812935</x:v>
      </x:c>
      <x:c r="H5547" s="23" t="str">
        <x:v>0.26666666666666666</x:v>
      </x:c>
      <x:c r="I5547" s="2" t="str">
        <x:v>384</x:v>
      </x:c>
      <x:c r="J5547" s="2" t="str">
        <x:v>340.765625</x:v>
      </x:c>
      <x:c r="K5547" s="16" t="str">
        <x:v>0.8874104817708334</x:v>
      </x:c>
      <x:c r="L5547" s="2" t="str">
        <x:v>0.0</x:v>
      </x:c>
      <x:c r="M5547" s="23" t="str">
        <x:v>0.0</x:v>
      </x:c>
      <x:c r="N5547" s="23" t="str">
        <x:v>0.0</x:v>
      </x:c>
      <x:c r="O5547" s="2" t="str">
        <x:v>原始聚合</x:v>
      </x:c>
    </x:row>
    <x:row r="5548">
      <x:c r="A5548" s="2" t="str">
        <x:v>1662928431</x:v>
      </x:c>
      <x:c r="B5548" s="2" t="str">
        <x:v>C004</x:v>
      </x:c>
      <x:c r="C5548" s="14" t="str">
        <x:v>14</x:v>
      </x:c>
      <x:c r="D5548" s="16" t="str">
        <x:v>0.8874104817708334</x:v>
      </x:c>
      <x:c r="E5548" s="16" t="str">
        <x:v>0.5518137600686814</x:v>
      </x:c>
      <x:c r="F5548" s="2" t="str">
        <x:v>512</x:v>
      </x:c>
      <x:c r="G5548" s="2" t="str">
        <x:v>282.5286451551649</x:v>
      </x:c>
      <x:c r="H5548" s="23" t="str">
        <x:v>1.1928571428571428</x:v>
      </x:c>
      <x:c r="I5548" s="2" t="str">
        <x:v>384</x:v>
      </x:c>
      <x:c r="J5548" s="2" t="str">
        <x:v>340.765625</x:v>
      </x:c>
      <x:c r="K5548" s="16" t="str">
        <x:v>0.8874104817708334</x:v>
      </x:c>
      <x:c r="L5548" s="2" t="str">
        <x:v>0.0</x:v>
      </x:c>
      <x:c r="M5548" s="23" t="str">
        <x:v>17600.0</x:v>
      </x:c>
      <x:c r="N5548" s="23" t="str">
        <x:v>10123.0</x:v>
      </x:c>
      <x:c r="O5548" s="2" t="str">
        <x:v>原始聚合</x:v>
      </x:c>
    </x:row>
    <x:row r="5549">
      <x:c r="A5549" s="2" t="str">
        <x:v>1662928488</x:v>
      </x:c>
      <x:c r="B5549" s="2" t="str">
        <x:v>C004</x:v>
      </x:c>
      <x:c r="C5549" s="14" t="str">
        <x:v>14</x:v>
      </x:c>
      <x:c r="D5549" s="16" t="str">
        <x:v>0.8874104817708334</x:v>
      </x:c>
      <x:c r="E5549" s="16" t="str">
        <x:v>0.5500445862611135</x:v>
      </x:c>
      <x:c r="F5549" s="2" t="str">
        <x:v>512</x:v>
      </x:c>
      <x:c r="G5549" s="2" t="str">
        <x:v>281.6228281656901</x:v>
      </x:c>
      <x:c r="H5549" s="23" t="str">
        <x:v>2.694444444444444</x:v>
      </x:c>
      <x:c r="I5549" s="2" t="str">
        <x:v>384</x:v>
      </x:c>
      <x:c r="J5549" s="2" t="str">
        <x:v>340.765625</x:v>
      </x:c>
      <x:c r="K5549" s="16" t="str">
        <x:v>0.8874104817708334</x:v>
      </x:c>
      <x:c r="L5549" s="2" t="str">
        <x:v>0.0</x:v>
      </x:c>
      <x:c r="M5549" s="23" t="str">
        <x:v>15754.0</x:v>
      </x:c>
      <x:c r="N5549" s="23" t="str">
        <x:v>8950.0</x:v>
      </x:c>
      <x:c r="O5549" s="2" t="str">
        <x:v>原始聚合</x:v>
      </x:c>
    </x:row>
    <x:row r="5550">
      <x:c r="A5550" s="2" t="str">
        <x:v>1662928545</x:v>
      </x:c>
      <x:c r="B5550" s="2" t="str">
        <x:v>C004</x:v>
      </x:c>
      <x:c r="C5550" s="14" t="str">
        <x:v>14</x:v>
      </x:c>
      <x:c r="D5550" s="16" t="str">
        <x:v>0.8874104817708334</x:v>
      </x:c>
      <x:c r="E5550" s="16" t="str">
        <x:v>0.550143231285943</x:v>
      </x:c>
      <x:c r="F5550" s="2" t="str">
        <x:v>512</x:v>
      </x:c>
      <x:c r="G5550" s="2" t="str">
        <x:v>281.6733344184028</x:v>
      </x:c>
      <x:c r="H5550" s="23" t="str">
        <x:v>1.9457142857142855</x:v>
      </x:c>
      <x:c r="I5550" s="2" t="str">
        <x:v>384</x:v>
      </x:c>
      <x:c r="J5550" s="2" t="str">
        <x:v>340.765625</x:v>
      </x:c>
      <x:c r="K5550" s="16" t="str">
        <x:v>0.8874104817708334</x:v>
      </x:c>
      <x:c r="L5550" s="2" t="str">
        <x:v>0.0</x:v>
      </x:c>
      <x:c r="M5550" s="23" t="str">
        <x:v>11366.0</x:v>
      </x:c>
      <x:c r="N5550" s="23" t="str">
        <x:v>8973.0</x:v>
      </x:c>
      <x:c r="O5550" s="2" t="str">
        <x:v>原始聚合</x:v>
      </x:c>
    </x:row>
    <x:row r="5551">
      <x:c r="A5551" s="2" t="str">
        <x:v>1662928602</x:v>
      </x:c>
      <x:c r="B5551" s="2" t="str">
        <x:v>C004</x:v>
      </x:c>
      <x:c r="C5551" s="14" t="str">
        <x:v>14</x:v>
      </x:c>
      <x:c r="D5551" s="16" t="str">
        <x:v>0.8854751586914062</x:v>
      </x:c>
      <x:c r="E5551" s="16" t="str">
        <x:v>0.5499105042881436</x:v>
      </x:c>
      <x:c r="F5551" s="2" t="str">
        <x:v>512</x:v>
      </x:c>
      <x:c r="G5551" s="2" t="str">
        <x:v>281.5541781955295</x:v>
      </x:c>
      <x:c r="H5551" s="23" t="str">
        <x:v>4.810544217687075</x:v>
      </x:c>
      <x:c r="I5551" s="2" t="str">
        <x:v>384</x:v>
      </x:c>
      <x:c r="J5551" s="2" t="str">
        <x:v>340.0224609375</x:v>
      </x:c>
      <x:c r="K5551" s="16" t="str">
        <x:v>0.8854751586914062</x:v>
      </x:c>
      <x:c r="L5551" s="2" t="str">
        <x:v>0.0</x:v>
      </x:c>
      <x:c r="M5551" s="23" t="str">
        <x:v>0.0</x:v>
      </x:c>
      <x:c r="N5551" s="23" t="str">
        <x:v>0.0</x:v>
      </x:c>
      <x:c r="O5551" s="2" t="str">
        <x:v>原始聚合</x:v>
      </x:c>
    </x:row>
    <x:row r="5552">
      <x:c r="A5552" s="2" t="str">
        <x:v>1662928659</x:v>
      </x:c>
      <x:c r="B5552" s="2" t="str">
        <x:v>C004</x:v>
      </x:c>
      <x:c r="C5552" s="14" t="str">
        <x:v>14</x:v>
      </x:c>
      <x:c r="D5552" s="16" t="str">
        <x:v>0.8740963406032987</x:v>
      </x:c>
      <x:c r="E5552" s="16" t="str">
        <x:v>0.5500979463259379</x:v>
      </x:c>
      <x:c r="F5552" s="2" t="str">
        <x:v>512</x:v>
      </x:c>
      <x:c r="G5552" s="2" t="str">
        <x:v>281.6501485188802</x:v>
      </x:c>
      <x:c r="H5552" s="23" t="str">
        <x:v>7.8880952380952385</x:v>
      </x:c>
      <x:c r="I5552" s="2" t="str">
        <x:v>384</x:v>
      </x:c>
      <x:c r="J5552" s="2" t="str">
        <x:v>335.6529947916667</x:v>
      </x:c>
      <x:c r="K5552" s="16" t="str">
        <x:v>0.8740963406032987</x:v>
      </x:c>
      <x:c r="L5552" s="2" t="str">
        <x:v>0.0</x:v>
      </x:c>
      <x:c r="M5552" s="23" t="str">
        <x:v>16922.0</x:v>
      </x:c>
      <x:c r="N5552" s="23" t="str">
        <x:v>9972.0</x:v>
      </x:c>
      <x:c r="O5552" s="2" t="str">
        <x:v>原始聚合</x:v>
      </x:c>
    </x:row>
    <x:row r="5553">
      <x:c r="A5553" s="2" t="str">
        <x:v>1662928716</x:v>
      </x:c>
      <x:c r="B5553" s="2" t="str">
        <x:v>C004</x:v>
      </x:c>
      <x:c r="C5553" s="14" t="str">
        <x:v>14</x:v>
      </x:c>
      <x:c r="D5553" s="16" t="str">
        <x:v>0.8754257202148438</x:v>
      </x:c>
      <x:c r="E5553" s="16" t="str">
        <x:v>0.5508088098631965</x:v>
      </x:c>
      <x:c r="F5553" s="2" t="str">
        <x:v>512</x:v>
      </x:c>
      <x:c r="G5553" s="2" t="str">
        <x:v>282.0141106499566</x:v>
      </x:c>
      <x:c r="H5553" s="23" t="str">
        <x:v>1.1047619047619048</x:v>
      </x:c>
      <x:c r="I5553" s="2" t="str">
        <x:v>384</x:v>
      </x:c>
      <x:c r="J5553" s="2" t="str">
        <x:v>336.1634765625</x:v>
      </x:c>
      <x:c r="K5553" s="16" t="str">
        <x:v>0.8754257202148438</x:v>
      </x:c>
      <x:c r="L5553" s="2" t="str">
        <x:v>0.0</x:v>
      </x:c>
      <x:c r="M5553" s="23" t="str">
        <x:v>0.0</x:v>
      </x:c>
      <x:c r="N5553" s="23" t="str">
        <x:v>0.0</x:v>
      </x:c>
      <x:c r="O5553" s="2" t="str">
        <x:v>原始聚合</x:v>
      </x:c>
    </x:row>
    <x:row r="5554">
      <x:c r="A5554" s="2" t="str">
        <x:v>1662928773</x:v>
      </x:c>
      <x:c r="B5554" s="2" t="str">
        <x:v>C004</x:v>
      </x:c>
      <x:c r="C5554" s="14" t="str">
        <x:v>14</x:v>
      </x:c>
      <x:c r="D5554" s="16" t="str">
        <x:v>0.8022162543402778</x:v>
      </x:c>
      <x:c r="E5554" s="16" t="str">
        <x:v>0.5505771504508125</x:v>
      </x:c>
      <x:c r="F5554" s="2" t="str">
        <x:v>512</x:v>
      </x:c>
      <x:c r="G5554" s="2" t="str">
        <x:v>281.895501030816</x:v>
      </x:c>
      <x:c r="H5554" s="23" t="str">
        <x:v>0.8428571428571429</x:v>
      </x:c>
      <x:c r="I5554" s="2" t="str">
        <x:v>384</x:v>
      </x:c>
      <x:c r="J5554" s="2" t="str">
        <x:v>308.05104166666666</x:v>
      </x:c>
      <x:c r="K5554" s="16" t="str">
        <x:v>0.8022162543402778</x:v>
      </x:c>
      <x:c r="L5554" s="2" t="str">
        <x:v>128.0</x:v>
      </x:c>
      <x:c r="M5554" s="23" t="str">
        <x:v>0.0</x:v>
      </x:c>
      <x:c r="N5554" s="23" t="str">
        <x:v>0.0</x:v>
      </x:c>
      <x:c r="O5554" s="2" t="str">
        <x:v>原始聚合</x:v>
      </x:c>
    </x:row>
    <x:row r="5555">
      <x:c r="A5555" s="2" t="str">
        <x:v>1662928830</x:v>
      </x:c>
      <x:c r="B5555" s="2" t="str">
        <x:v>C004</x:v>
      </x:c>
      <x:c r="C5555" s="14" t="str">
        <x:v>13</x:v>
      </x:c>
      <x:c r="D5555" s="16" t="str">
        <x:v>0.7590510050455729</x:v>
      </x:c>
      <x:c r="E5555" s="16" t="str">
        <x:v>0.549258804321289</x:v>
      </x:c>
      <x:c r="F5555" s="2" t="str">
        <x:v>512</x:v>
      </x:c>
      <x:c r="G5555" s="2" t="str">
        <x:v>281.2205078125</x:v>
      </x:c>
      <x:c r="H5555" s="23" t="str">
        <x:v>8.248717948717948</x:v>
      </x:c>
      <x:c r="I5555" s="2" t="str">
        <x:v>384</x:v>
      </x:c>
      <x:c r="J5555" s="2" t="str">
        <x:v>291.4755859375</x:v>
      </x:c>
      <x:c r="K5555" s="16" t="str">
        <x:v>0.7590510050455729</x:v>
      </x:c>
      <x:c r="L5555" s="2" t="str">
        <x:v>0.0</x:v>
      </x:c>
      <x:c r="M5555" s="23" t="str">
        <x:v>0.0</x:v>
      </x:c>
      <x:c r="N5555" s="23" t="str">
        <x:v>0.0</x:v>
      </x:c>
      <x:c r="O5555" s="2" t="str">
        <x:v>原始聚合</x:v>
      </x:c>
    </x:row>
    <x:row r="5556">
      <x:c r="A5556" s="2" t="str">
        <x:v>1662928887</x:v>
      </x:c>
      <x:c r="B5556" s="2" t="str">
        <x:v>C004</x:v>
      </x:c>
      <x:c r="C5556" s="14" t="str">
        <x:v>13</x:v>
      </x:c>
      <x:c r="D5556" s="16" t="str">
        <x:v>0.7729039510091146</x:v>
      </x:c>
      <x:c r="E5556" s="16" t="str">
        <x:v>0.5503815982076856</x:v>
      </x:c>
      <x:c r="F5556" s="2" t="str">
        <x:v>512</x:v>
      </x:c>
      <x:c r="G5556" s="2" t="str">
        <x:v>281.79537828233504</x:v>
      </x:c>
      <x:c r="H5556" s="23" t="str">
        <x:v>7.374358974358975</x:v>
      </x:c>
      <x:c r="I5556" s="2" t="str">
        <x:v>384</x:v>
      </x:c>
      <x:c r="J5556" s="2" t="str">
        <x:v>296.7951171875</x:v>
      </x:c>
      <x:c r="K5556" s="16" t="str">
        <x:v>0.7729039510091146</x:v>
      </x:c>
      <x:c r="L5556" s="2" t="str">
        <x:v>0.0</x:v>
      </x:c>
      <x:c r="M5556" s="23" t="str">
        <x:v>46988.0</x:v>
      </x:c>
      <x:c r="N5556" s="23" t="str">
        <x:v>59021.0</x:v>
      </x:c>
      <x:c r="O5556" s="2" t="str">
        <x:v>原始聚合</x:v>
      </x:c>
    </x:row>
    <x:row r="5557">
      <x:c r="A5557" s="2" t="str">
        <x:v>1662928944</x:v>
      </x:c>
      <x:c r="B5557" s="2" t="str">
        <x:v>C004</x:v>
      </x:c>
      <x:c r="C5557" s="14" t="str">
        <x:v>14</x:v>
      </x:c>
      <x:c r="D5557" s="16" t="str">
        <x:v>0.769700453016493</x:v>
      </x:c>
      <x:c r="E5557" s="16" t="str">
        <x:v>0.559929205973943</x:v>
      </x:c>
      <x:c r="F5557" s="2" t="str">
        <x:v>512</x:v>
      </x:c>
      <x:c r="G5557" s="2" t="str">
        <x:v>286.6837534586588</x:v>
      </x:c>
      <x:c r="H5557" s="23" t="str">
        <x:v>3.8857142857142857</x:v>
      </x:c>
      <x:c r="I5557" s="2" t="str">
        <x:v>384</x:v>
      </x:c>
      <x:c r="J5557" s="2" t="str">
        <x:v>295.5649739583333</x:v>
      </x:c>
      <x:c r="K5557" s="16" t="str">
        <x:v>0.769700453016493</x:v>
      </x:c>
      <x:c r="L5557" s="2" t="str">
        <x:v>0.0</x:v>
      </x:c>
      <x:c r="M5557" s="23" t="str">
        <x:v>0.0</x:v>
      </x:c>
      <x:c r="N5557" s="23" t="str">
        <x:v>0.0</x:v>
      </x:c>
      <x:c r="O5557" s="2" t="str">
        <x:v>原始聚合</x:v>
      </x:c>
    </x:row>
    <x:row r="5558">
      <x:c r="A5558" s="2" t="str">
        <x:v>1662929001</x:v>
      </x:c>
      <x:c r="B5558" s="2" t="str">
        <x:v>C004</x:v>
      </x:c>
      <x:c r="C5558" s="14" t="str">
        <x:v>13</x:v>
      </x:c>
      <x:c r="D5558" s="16" t="str">
        <x:v>0.7086690266927084</x:v>
      </x:c>
      <x:c r="E5558" s="16" t="str">
        <x:v>0.5465926415390439</x:v>
      </x:c>
      <x:c r="F5558" s="2" t="str">
        <x:v>512</x:v>
      </x:c>
      <x:c r="G5558" s="2" t="str">
        <x:v>279.85543246799045</x:v>
      </x:c>
      <x:c r="H5558" s="23" t="str">
        <x:v>0.0</x:v>
      </x:c>
      <x:c r="I5558" s="2" t="str">
        <x:v>384</x:v>
      </x:c>
      <x:c r="J5558" s="2" t="str">
        <x:v>272.12890625</x:v>
      </x:c>
      <x:c r="K5558" s="16" t="str">
        <x:v>0.7086690266927084</x:v>
      </x:c>
      <x:c r="L5558" s="2" t="str">
        <x:v>0.0</x:v>
      </x:c>
      <x:c r="M5558" s="23" t="str">
        <x:v>0.0</x:v>
      </x:c>
      <x:c r="N5558" s="23" t="str">
        <x:v>0.0</x:v>
      </x:c>
      <x:c r="O5558" s="2" t="str">
        <x:v>原始聚合</x:v>
      </x:c>
    </x:row>
    <x:row r="5559">
      <x:c r="A5559" s="2" t="str">
        <x:v>1662929058</x:v>
      </x:c>
      <x:c r="B5559" s="2" t="str">
        <x:v>C004</x:v>
      </x:c>
      <x:c r="C5559" s="14" t="str">
        <x:v>14</x:v>
      </x:c>
      <x:c r="D5559" s="16" t="str">
        <x:v>0.7089097764756945</x:v>
      </x:c>
      <x:c r="E5559" s="16" t="str">
        <x:v>0.5472906702094609</x:v>
      </x:c>
      <x:c r="F5559" s="2" t="str">
        <x:v>512</x:v>
      </x:c>
      <x:c r="G5559" s="2" t="str">
        <x:v>280.21282314724397</x:v>
      </x:c>
      <x:c r="H5559" s="23" t="str">
        <x:v>0.07142857142857142</x:v>
      </x:c>
      <x:c r="I5559" s="2" t="str">
        <x:v>384</x:v>
      </x:c>
      <x:c r="J5559" s="2" t="str">
        <x:v>272.2213541666667</x:v>
      </x:c>
      <x:c r="K5559" s="16" t="str">
        <x:v>0.7089097764756945</x:v>
      </x:c>
      <x:c r="L5559" s="2" t="str">
        <x:v>0.0</x:v>
      </x:c>
      <x:c r="M5559" s="23" t="str">
        <x:v>0.0</x:v>
      </x:c>
      <x:c r="N5559" s="23" t="str">
        <x:v>0.0</x:v>
      </x:c>
      <x:c r="O5559" s="2" t="str">
        <x:v>原始聚合</x:v>
      </x:c>
    </x:row>
    <x:row r="5560">
      <x:c r="A5560" s="2" t="str">
        <x:v>1662929115</x:v>
      </x:c>
      <x:c r="B5560" s="2" t="str">
        <x:v>C004</x:v>
      </x:c>
      <x:c r="C5560" s="14" t="str">
        <x:v>14</x:v>
      </x:c>
      <x:c r="D5560" s="16" t="str">
        <x:v>0.732001241048177</x:v>
      </x:c>
      <x:c r="E5560" s="16" t="str">
        <x:v>0.548468424214257</x:v>
      </x:c>
      <x:c r="F5560" s="2" t="str">
        <x:v>512</x:v>
      </x:c>
      <x:c r="G5560" s="2" t="str">
        <x:v>280.8158331976996</x:v>
      </x:c>
      <x:c r="H5560" s="23" t="str">
        <x:v>0.25892857142857145</x:v>
      </x:c>
      <x:c r="I5560" s="2" t="str">
        <x:v>384</x:v>
      </x:c>
      <x:c r="J5560" s="2" t="str">
        <x:v>281.0884765625</x:v>
      </x:c>
      <x:c r="K5560" s="16" t="str">
        <x:v>0.732001241048177</x:v>
      </x:c>
      <x:c r="L5560" s="2" t="str">
        <x:v>0.0</x:v>
      </x:c>
      <x:c r="M5560" s="23" t="str">
        <x:v>0.0</x:v>
      </x:c>
      <x:c r="N5560" s="23" t="str">
        <x:v>0.0</x:v>
      </x:c>
      <x:c r="O5560" s="2" t="str">
        <x:v>原始聚合</x:v>
      </x:c>
    </x:row>
    <x:row r="5561">
      <x:c r="A5561" s="2" t="str">
        <x:v>1662929172</x:v>
      </x:c>
      <x:c r="B5561" s="2" t="str">
        <x:v>C004</x:v>
      </x:c>
      <x:c r="C5561" s="14" t="str">
        <x:v>14</x:v>
      </x:c>
      <x:c r="D5561" s="16" t="str">
        <x:v>0.7697041829427084</x:v>
      </x:c>
      <x:c r="E5561" s="16" t="str">
        <x:v>0.5468777305550045</x:v>
      </x:c>
      <x:c r="F5561" s="2" t="str">
        <x:v>512</x:v>
      </x:c>
      <x:c r="G5561" s="2" t="str">
        <x:v>280.00139804416233</x:v>
      </x:c>
      <x:c r="H5561" s="23" t="str">
        <x:v>6.4976190476190485</x:v>
      </x:c>
      <x:c r="I5561" s="2" t="str">
        <x:v>384</x:v>
      </x:c>
      <x:c r="J5561" s="2" t="str">
        <x:v>295.56640625</x:v>
      </x:c>
      <x:c r="K5561" s="16" t="str">
        <x:v>0.7697041829427084</x:v>
      </x:c>
      <x:c r="L5561" s="2" t="str">
        <x:v>0.0</x:v>
      </x:c>
      <x:c r="M5561" s="23" t="str">
        <x:v>0.0</x:v>
      </x:c>
      <x:c r="N5561" s="23" t="str">
        <x:v>0.0</x:v>
      </x:c>
      <x:c r="O5561" s="2" t="str">
        <x:v>原始聚合</x:v>
      </x:c>
    </x:row>
    <x:row r="5562">
      <x:c r="A5562" s="2" t="str">
        <x:v>1662929229</x:v>
      </x:c>
      <x:c r="B5562" s="2" t="str">
        <x:v>C004</x:v>
      </x:c>
      <x:c r="C5562" s="14" t="str">
        <x:v>14</x:v>
      </x:c>
      <x:c r="D5562" s="16" t="str">
        <x:v>0.7843254937065972</x:v>
      </x:c>
      <x:c r="E5562" s="16" t="str">
        <x:v>0.5463681134912703</x:v>
      </x:c>
      <x:c r="F5562" s="2" t="str">
        <x:v>512</x:v>
      </x:c>
      <x:c r="G5562" s="2" t="str">
        <x:v>279.7404741075304</x:v>
      </x:c>
      <x:c r="H5562" s="23" t="str">
        <x:v>2.349206349206349</x:v>
      </x:c>
      <x:c r="I5562" s="2" t="str">
        <x:v>384</x:v>
      </x:c>
      <x:c r="J5562" s="2" t="str">
        <x:v>301.1809895833333</x:v>
      </x:c>
      <x:c r="K5562" s="16" t="str">
        <x:v>0.7843254937065972</x:v>
      </x:c>
      <x:c r="L5562" s="2" t="str">
        <x:v>0.0</x:v>
      </x:c>
      <x:c r="M5562" s="23" t="str">
        <x:v>0.0</x:v>
      </x:c>
      <x:c r="N5562" s="23" t="str">
        <x:v>0.0</x:v>
      </x:c>
      <x:c r="O5562" s="2" t="str">
        <x:v>原始聚合</x:v>
      </x:c>
    </x:row>
    <x:row r="5563">
      <x:c r="A5563" s="2" t="str">
        <x:v>1662929286</x:v>
      </x:c>
      <x:c r="B5563" s="2" t="str">
        <x:v>C004</x:v>
      </x:c>
      <x:c r="C5563" s="14" t="str">
        <x:v>14</x:v>
      </x:c>
      <x:c r="D5563" s="16" t="str">
        <x:v>0.785369873046875</x:v>
      </x:c>
      <x:c r="E5563" s="16" t="str">
        <x:v>0.5456986725330353</x:v>
      </x:c>
      <x:c r="F5563" s="2" t="str">
        <x:v>512</x:v>
      </x:c>
      <x:c r="G5563" s="2" t="str">
        <x:v>279.39772033691406</x:v>
      </x:c>
      <x:c r="H5563" s="23" t="str">
        <x:v>0.0</x:v>
      </x:c>
      <x:c r="I5563" s="2" t="str">
        <x:v>384</x:v>
      </x:c>
      <x:c r="J5563" s="2" t="str">
        <x:v>301.58203125</x:v>
      </x:c>
      <x:c r="K5563" s="16" t="str">
        <x:v>0.785369873046875</x:v>
      </x:c>
      <x:c r="L5563" s="2" t="str">
        <x:v>0.0</x:v>
      </x:c>
      <x:c r="M5563" s="23" t="str">
        <x:v>0.0</x:v>
      </x:c>
      <x:c r="N5563" s="23" t="str">
        <x:v>0.0</x:v>
      </x:c>
      <x:c r="O5563" s="2" t="str">
        <x:v>原始聚合</x:v>
      </x:c>
    </x:row>
    <x:row r="5564">
      <x:c r="A5564" s="2" t="str">
        <x:v>1662929343</x:v>
      </x:c>
      <x:c r="B5564" s="2" t="str">
        <x:v>C004</x:v>
      </x:c>
      <x:c r="C5564" s="14" t="str">
        <x:v>13</x:v>
      </x:c>
      <x:c r="D5564" s="16" t="str">
        <x:v>0.8182145860460069</x:v>
      </x:c>
      <x:c r="E5564" s="16" t="str">
        <x:v>0.5472568584813011</x:v>
      </x:c>
      <x:c r="F5564" s="2" t="str">
        <x:v>512</x:v>
      </x:c>
      <x:c r="G5564" s="2" t="str">
        <x:v>280.1955115424262</x:v>
      </x:c>
      <x:c r="H5564" s="23" t="str">
        <x:v>1.4025641025641025</x:v>
      </x:c>
      <x:c r="I5564" s="2" t="str">
        <x:v>384</x:v>
      </x:c>
      <x:c r="J5564" s="2" t="str">
        <x:v>314.19440104166665</x:v>
      </x:c>
      <x:c r="K5564" s="16" t="str">
        <x:v>0.8182145860460069</x:v>
      </x:c>
      <x:c r="L5564" s="2" t="str">
        <x:v>0.0</x:v>
      </x:c>
      <x:c r="M5564" s="23" t="str">
        <x:v>0.0</x:v>
      </x:c>
      <x:c r="N5564" s="23" t="str">
        <x:v>0.0</x:v>
      </x:c>
      <x:c r="O5564" s="2" t="str">
        <x:v>原始聚合</x:v>
      </x:c>
    </x:row>
    <x:row r="5565">
      <x:c r="A5565" s="2" t="str">
        <x:v>1662929400</x:v>
      </x:c>
      <x:c r="B5565" s="2" t="str">
        <x:v>C004</x:v>
      </x:c>
      <x:c r="C5565" s="14" t="str">
        <x:v>13</x:v>
      </x:c>
      <x:c r="D5565" s="16" t="str">
        <x:v>0.8483174641927084</x:v>
      </x:c>
      <x:c r="E5565" s="16" t="str">
        <x:v>0.5476355844073826</x:v>
      </x:c>
      <x:c r="F5565" s="2" t="str">
        <x:v>512</x:v>
      </x:c>
      <x:c r="G5565" s="2" t="str">
        <x:v>280.3894192165799</x:v>
      </x:c>
      <x:c r="H5565" s="23" t="str">
        <x:v>0.05897435897435898</x:v>
      </x:c>
      <x:c r="I5565" s="2" t="str">
        <x:v>384</x:v>
      </x:c>
      <x:c r="J5565" s="2" t="str">
        <x:v>325.75390625</x:v>
      </x:c>
      <x:c r="K5565" s="16" t="str">
        <x:v>0.8483174641927084</x:v>
      </x:c>
      <x:c r="L5565" s="2" t="str">
        <x:v>0.0</x:v>
      </x:c>
      <x:c r="M5565" s="23" t="str">
        <x:v>0.0</x:v>
      </x:c>
      <x:c r="N5565" s="23" t="str">
        <x:v>0.0</x:v>
      </x:c>
      <x:c r="O5565" s="2" t="str">
        <x:v>原始聚合</x:v>
      </x:c>
    </x:row>
    <x:row r="5566">
      <x:c r="A5566" s="2" t="str">
        <x:v>1662929457</x:v>
      </x:c>
      <x:c r="B5566" s="2" t="str">
        <x:v>C004</x:v>
      </x:c>
      <x:c r="C5566" s="14" t="str">
        <x:v>14</x:v>
      </x:c>
      <x:c r="D5566" s="16" t="str">
        <x:v>0.8483174641927084</x:v>
      </x:c>
      <x:c r="E5566" s="16" t="str">
        <x:v>0.5462301486068302</x:v>
      </x:c>
      <x:c r="F5566" s="2" t="str">
        <x:v>512</x:v>
      </x:c>
      <x:c r="G5566" s="2" t="str">
        <x:v>279.66983608669705</x:v>
      </x:c>
      <x:c r="H5566" s="23" t="str">
        <x:v>0.0</x:v>
      </x:c>
      <x:c r="I5566" s="2" t="str">
        <x:v>384</x:v>
      </x:c>
      <x:c r="J5566" s="2" t="str">
        <x:v>325.75390625</x:v>
      </x:c>
      <x:c r="K5566" s="16" t="str">
        <x:v>0.8483174641927084</x:v>
      </x:c>
      <x:c r="L5566" s="2" t="str">
        <x:v>0.0</x:v>
      </x:c>
      <x:c r="M5566" s="23" t="str">
        <x:v>0.0</x:v>
      </x:c>
      <x:c r="N5566" s="23" t="str">
        <x:v>0.0</x:v>
      </x:c>
      <x:c r="O5566" s="2" t="str">
        <x:v>原始聚合</x:v>
      </x:c>
    </x:row>
    <x:row r="5567">
      <x:c r="A5567" s="2" t="str">
        <x:v>1662929514</x:v>
      </x:c>
      <x:c r="B5567" s="2" t="str">
        <x:v>C004</x:v>
      </x:c>
      <x:c r="C5567" s="14" t="str">
        <x:v>13</x:v>
      </x:c>
      <x:c r="D5567" s="16" t="str">
        <x:v>0.8483174641927084</x:v>
      </x:c>
      <x:c r="E5567" s="16" t="str">
        <x:v>0.5462510916921828</x:v>
      </x:c>
      <x:c r="F5567" s="2" t="str">
        <x:v>512</x:v>
      </x:c>
      <x:c r="G5567" s="2" t="str">
        <x:v>279.6805589463976</x:v>
      </x:c>
      <x:c r="H5567" s="23" t="str">
        <x:v>0.0</x:v>
      </x:c>
      <x:c r="I5567" s="2" t="str">
        <x:v>384</x:v>
      </x:c>
      <x:c r="J5567" s="2" t="str">
        <x:v>325.75390625</x:v>
      </x:c>
      <x:c r="K5567" s="16" t="str">
        <x:v>0.8483174641927084</x:v>
      </x:c>
      <x:c r="L5567" s="2" t="str">
        <x:v>0.0</x:v>
      </x:c>
      <x:c r="M5567" s="23" t="str">
        <x:v>0.0</x:v>
      </x:c>
      <x:c r="N5567" s="23" t="str">
        <x:v>0.0</x:v>
      </x:c>
      <x:c r="O5567" s="2" t="str">
        <x:v>原始聚合</x:v>
      </x:c>
    </x:row>
    <x:row r="5568">
      <x:c r="A5568" s="2" t="str">
        <x:v>1662929571</x:v>
      </x:c>
      <x:c r="B5568" s="2" t="str">
        <x:v>C004</x:v>
      </x:c>
      <x:c r="C5568" s="14" t="str">
        <x:v>13</x:v>
      </x:c>
      <x:c r="D5568" s="16" t="str">
        <x:v>0.8483174641927084</x:v>
      </x:c>
      <x:c r="E5568" s="16" t="str">
        <x:v>0.5462723970413208</x:v>
      </x:c>
      <x:c r="F5568" s="2" t="str">
        <x:v>512</x:v>
      </x:c>
      <x:c r="G5568" s="2" t="str">
        <x:v>279.69146728515625</x:v>
      </x:c>
      <x:c r="H5568" s="23" t="str">
        <x:v>0.0</x:v>
      </x:c>
      <x:c r="I5568" s="2" t="str">
        <x:v>384</x:v>
      </x:c>
      <x:c r="J5568" s="2" t="str">
        <x:v>325.75390625</x:v>
      </x:c>
      <x:c r="K5568" s="16" t="str">
        <x:v>0.8483174641927084</x:v>
      </x:c>
      <x:c r="L5568" s="2" t="str">
        <x:v>0.0</x:v>
      </x:c>
      <x:c r="M5568" s="23" t="str">
        <x:v>0.0</x:v>
      </x:c>
      <x:c r="N5568" s="23" t="str">
        <x:v>0.0</x:v>
      </x:c>
      <x:c r="O5568" s="2" t="str">
        <x:v>原始聚合</x:v>
      </x:c>
    </x:row>
    <x:row r="5569">
      <x:c r="A5569" s="2" t="str">
        <x:v>1662929628</x:v>
      </x:c>
      <x:c r="B5569" s="2" t="str">
        <x:v>C004</x:v>
      </x:c>
      <x:c r="C5569" s="14" t="str">
        <x:v>14</x:v>
      </x:c>
      <x:c r="D5569" s="16" t="str">
        <x:v>0.8483174641927084</x:v>
      </x:c>
      <x:c r="E5569" s="16" t="str">
        <x:v>0.5441696524620057</x:v>
      </x:c>
      <x:c r="F5569" s="2" t="str">
        <x:v>512</x:v>
      </x:c>
      <x:c r="G5569" s="2" t="str">
        <x:v>278.6148620605469</x:v>
      </x:c>
      <x:c r="H5569" s="23" t="str">
        <x:v>0.0</x:v>
      </x:c>
      <x:c r="I5569" s="2" t="str">
        <x:v>384</x:v>
      </x:c>
      <x:c r="J5569" s="2" t="str">
        <x:v>325.75390625</x:v>
      </x:c>
      <x:c r="K5569" s="16" t="str">
        <x:v>0.8483174641927084</x:v>
      </x:c>
      <x:c r="L5569" s="2" t="str">
        <x:v>0.0</x:v>
      </x:c>
      <x:c r="M5569" s="23" t="str">
        <x:v>0.0</x:v>
      </x:c>
      <x:c r="N5569" s="23" t="str">
        <x:v>0.0</x:v>
      </x:c>
      <x:c r="O5569" s="2" t="str">
        <x:v>原始聚合</x:v>
      </x:c>
    </x:row>
    <x:row r="5570">
      <x:c r="A5570" s="2" t="str">
        <x:v>1662929685</x:v>
      </x:c>
      <x:c r="B5570" s="2" t="str">
        <x:v>C004</x:v>
      </x:c>
      <x:c r="C5570" s="14" t="str">
        <x:v>13</x:v>
      </x:c>
      <x:c r="D5570" s="16" t="str">
        <x:v>0.8483174641927084</x:v>
      </x:c>
      <x:c r="E5570" s="16" t="str">
        <x:v>0.5441821409596338</x:v>
      </x:c>
      <x:c r="F5570" s="2" t="str">
        <x:v>512</x:v>
      </x:c>
      <x:c r="G5570" s="2" t="str">
        <x:v>278.6212561713325</x:v>
      </x:c>
      <x:c r="H5570" s="23" t="str">
        <x:v>0.0</x:v>
      </x:c>
      <x:c r="I5570" s="2" t="str">
        <x:v>384</x:v>
      </x:c>
      <x:c r="J5570" s="2" t="str">
        <x:v>325.75390625</x:v>
      </x:c>
      <x:c r="K5570" s="16" t="str">
        <x:v>0.8483174641927084</x:v>
      </x:c>
      <x:c r="L5570" s="2" t="str">
        <x:v>0.0</x:v>
      </x:c>
      <x:c r="M5570" s="23" t="str">
        <x:v>0.0</x:v>
      </x:c>
      <x:c r="N5570" s="23" t="str">
        <x:v>0.0</x:v>
      </x:c>
      <x:c r="O5570" s="2" t="str">
        <x:v>原始聚合</x:v>
      </x:c>
    </x:row>
    <x:row r="5571">
      <x:c r="A5571" s="2" t="str">
        <x:v>1662929742</x:v>
      </x:c>
      <x:c r="B5571" s="2" t="str">
        <x:v>C004</x:v>
      </x:c>
      <x:c r="C5571" s="14" t="str">
        <x:v>13</x:v>
      </x:c>
      <x:c r="D5571" s="16" t="str">
        <x:v>0.8483174641927084</x:v>
      </x:c>
      <x:c r="E5571" s="16" t="str">
        <x:v>0.5441841847366756</x:v>
      </x:c>
      <x:c r="F5571" s="2" t="str">
        <x:v>512</x:v>
      </x:c>
      <x:c r="G5571" s="2" t="str">
        <x:v>278.6223025851779</x:v>
      </x:c>
      <x:c r="H5571" s="23" t="str">
        <x:v>0.0</x:v>
      </x:c>
      <x:c r="I5571" s="2" t="str">
        <x:v>384</x:v>
      </x:c>
      <x:c r="J5571" s="2" t="str">
        <x:v>325.75390625</x:v>
      </x:c>
      <x:c r="K5571" s="16" t="str">
        <x:v>0.8483174641927084</x:v>
      </x:c>
      <x:c r="L5571" s="2" t="str">
        <x:v>0.0</x:v>
      </x:c>
      <x:c r="M5571" s="23" t="str">
        <x:v>0.0</x:v>
      </x:c>
      <x:c r="N5571" s="23" t="str">
        <x:v>0.0</x:v>
      </x:c>
      <x:c r="O5571" s="2" t="str">
        <x:v>原始聚合</x:v>
      </x:c>
    </x:row>
    <x:row r="5572">
      <x:c r="A5572" s="2" t="str">
        <x:v>1662929799</x:v>
      </x:c>
      <x:c r="B5572" s="2" t="str">
        <x:v>C004</x:v>
      </x:c>
      <x:c r="C5572" s="14" t="str">
        <x:v>14</x:v>
      </x:c>
      <x:c r="D5572" s="16" t="str">
        <x:v>0.8483174641927084</x:v>
      </x:c>
      <x:c r="E5572" s="16" t="str">
        <x:v>0.5442000680499607</x:v>
      </x:c>
      <x:c r="F5572" s="2" t="str">
        <x:v>512</x:v>
      </x:c>
      <x:c r="G5572" s="2" t="str">
        <x:v>278.63043484157987</x:v>
      </x:c>
      <x:c r="H5572" s="23" t="str">
        <x:v>0.0</x:v>
      </x:c>
      <x:c r="I5572" s="2" t="str">
        <x:v>384</x:v>
      </x:c>
      <x:c r="J5572" s="2" t="str">
        <x:v>325.75390625</x:v>
      </x:c>
      <x:c r="K5572" s="16" t="str">
        <x:v>0.8483174641927084</x:v>
      </x:c>
      <x:c r="L5572" s="2" t="str">
        <x:v>0.0</x:v>
      </x:c>
      <x:c r="M5572" s="23" t="str">
        <x:v>0.0</x:v>
      </x:c>
      <x:c r="N5572" s="23" t="str">
        <x:v>0.0</x:v>
      </x:c>
      <x:c r="O5572" s="2" t="str">
        <x:v>原始聚合</x:v>
      </x:c>
    </x:row>
    <x:row r="5573">
      <x:c r="A5573" s="2" t="str">
        <x:v>1662929856</x:v>
      </x:c>
      <x:c r="B5573" s="2" t="str">
        <x:v>C004</x:v>
      </x:c>
      <x:c r="C5573" s="14" t="str">
        <x:v>13</x:v>
      </x:c>
      <x:c r="D5573" s="16" t="str">
        <x:v>0.8483174641927084</x:v>
      </x:c>
      <x:c r="E5573" s="16" t="str">
        <x:v>0.544202799267239</x:v>
      </x:c>
      <x:c r="F5573" s="2" t="str">
        <x:v>512</x:v>
      </x:c>
      <x:c r="G5573" s="2" t="str">
        <x:v>278.6318332248264</x:v>
      </x:c>
      <x:c r="H5573" s="23" t="str">
        <x:v>0.0</x:v>
      </x:c>
      <x:c r="I5573" s="2" t="str">
        <x:v>384</x:v>
      </x:c>
      <x:c r="J5573" s="2" t="str">
        <x:v>325.75390625</x:v>
      </x:c>
      <x:c r="K5573" s="16" t="str">
        <x:v>0.8483174641927084</x:v>
      </x:c>
      <x:c r="L5573" s="2" t="str">
        <x:v>0.0</x:v>
      </x:c>
      <x:c r="M5573" s="23" t="str">
        <x:v>0.0</x:v>
      </x:c>
      <x:c r="N5573" s="23" t="str">
        <x:v>0.0</x:v>
      </x:c>
      <x:c r="O5573" s="2" t="str">
        <x:v>原始聚合</x:v>
      </x:c>
    </x:row>
    <x:row r="5574">
      <x:c r="A5574" s="2" t="str">
        <x:v>1662929913</x:v>
      </x:c>
      <x:c r="B5574" s="2" t="str">
        <x:v>C004</x:v>
      </x:c>
      <x:c r="C5574" s="14" t="str">
        <x:v>13</x:v>
      </x:c>
      <x:c r="D5574" s="16" t="str">
        <x:v>0.8483174641927084</x:v>
      </x:c>
      <x:c r="E5574" s="16" t="str">
        <x:v>0.544211655192905</x:v>
      </x:c>
      <x:c r="F5574" s="2" t="str">
        <x:v>512</x:v>
      </x:c>
      <x:c r="G5574" s="2" t="str">
        <x:v>278.6363674587674</x:v>
      </x:c>
      <x:c r="H5574" s="23" t="str">
        <x:v>0.0</x:v>
      </x:c>
      <x:c r="I5574" s="2" t="str">
        <x:v>384</x:v>
      </x:c>
      <x:c r="J5574" s="2" t="str">
        <x:v>325.75390625</x:v>
      </x:c>
      <x:c r="K5574" s="16" t="str">
        <x:v>0.8483174641927084</x:v>
      </x:c>
      <x:c r="L5574" s="2" t="str">
        <x:v>0.0</x:v>
      </x:c>
      <x:c r="M5574" s="23" t="str">
        <x:v>0.0</x:v>
      </x:c>
      <x:c r="N5574" s="23" t="str">
        <x:v>0.0</x:v>
      </x:c>
      <x:c r="O5574" s="2" t="str">
        <x:v>原始聚合</x:v>
      </x:c>
    </x:row>
    <x:row r="5575">
      <x:c r="A5575" s="2" t="str">
        <x:v>1662929970</x:v>
      </x:c>
      <x:c r="B5575" s="2" t="str">
        <x:v>C004</x:v>
      </x:c>
      <x:c r="C5575" s="14" t="str">
        <x:v>14</x:v>
      </x:c>
      <x:c r="D5575" s="16" t="str">
        <x:v>0.8483174641927084</x:v>
      </x:c>
      <x:c r="E5575" s="16" t="str">
        <x:v>0.5442269490824805</x:v>
      </x:c>
      <x:c r="F5575" s="2" t="str">
        <x:v>512</x:v>
      </x:c>
      <x:c r="G5575" s="2" t="str">
        <x:v>278.64419793023</x:v>
      </x:c>
      <x:c r="H5575" s="23" t="str">
        <x:v>0.0</x:v>
      </x:c>
      <x:c r="I5575" s="2" t="str">
        <x:v>384</x:v>
      </x:c>
      <x:c r="J5575" s="2" t="str">
        <x:v>325.75390625</x:v>
      </x:c>
      <x:c r="K5575" s="16" t="str">
        <x:v>0.8483174641927084</x:v>
      </x:c>
      <x:c r="L5575" s="2" t="str">
        <x:v>0.0</x:v>
      </x:c>
      <x:c r="M5575" s="23" t="str">
        <x:v>0.0</x:v>
      </x:c>
      <x:c r="N5575" s="23" t="str">
        <x:v>0.0</x:v>
      </x:c>
      <x:c r="O5575" s="2" t="str">
        <x:v>原始聚合</x:v>
      </x:c>
    </x:row>
    <x:row r="5576">
      <x:c r="A5576" s="2" t="str">
        <x:v>1662930027</x:v>
      </x:c>
      <x:c r="B5576" s="2" t="str">
        <x:v>C004</x:v>
      </x:c>
      <x:c r="C5576" s="14" t="str">
        <x:v>13</x:v>
      </x:c>
      <x:c r="D5576" s="16" t="str">
        <x:v>0.8483174641927084</x:v>
      </x:c>
      <x:c r="E5576" s="16" t="str">
        <x:v>0.5442342294587029</x:v>
      </x:c>
      <x:c r="F5576" s="2" t="str">
        <x:v>512</x:v>
      </x:c>
      <x:c r="G5576" s="2" t="str">
        <x:v>278.6479254828559</x:v>
      </x:c>
      <x:c r="H5576" s="23" t="str">
        <x:v>0.0</x:v>
      </x:c>
      <x:c r="I5576" s="2" t="str">
        <x:v>384</x:v>
      </x:c>
      <x:c r="J5576" s="2" t="str">
        <x:v>325.75390625</x:v>
      </x:c>
      <x:c r="K5576" s="16" t="str">
        <x:v>0.8483174641927084</x:v>
      </x:c>
      <x:c r="L5576" s="2" t="str">
        <x:v>0.0</x:v>
      </x:c>
      <x:c r="M5576" s="23" t="str">
        <x:v>0.0</x:v>
      </x:c>
      <x:c r="N5576" s="23" t="str">
        <x:v>0.0</x:v>
      </x:c>
      <x:c r="O5576" s="2" t="str">
        <x:v>原始聚合</x:v>
      </x:c>
    </x:row>
    <x:row r="5577">
      <x:c r="A5577" s="2" t="str">
        <x:v>1662930084</x:v>
      </x:c>
      <x:c r="B5577" s="2" t="str">
        <x:v>C004</x:v>
      </x:c>
      <x:c r="C5577" s="14" t="str">
        <x:v>13</x:v>
      </x:c>
      <x:c r="D5577" s="16" t="str">
        <x:v>0.8483174641927084</x:v>
      </x:c>
      <x:c r="E5577" s="16" t="str">
        <x:v>0.5442369586891598</x:v>
      </x:c>
      <x:c r="F5577" s="2" t="str">
        <x:v>512</x:v>
      </x:c>
      <x:c r="G5577" s="2" t="str">
        <x:v>278.6493228488498</x:v>
      </x:c>
      <x:c r="H5577" s="23" t="str">
        <x:v>0.0</x:v>
      </x:c>
      <x:c r="I5577" s="2" t="str">
        <x:v>384</x:v>
      </x:c>
      <x:c r="J5577" s="2" t="str">
        <x:v>325.75390625</x:v>
      </x:c>
      <x:c r="K5577" s="16" t="str">
        <x:v>0.8483174641927084</x:v>
      </x:c>
      <x:c r="L5577" s="2" t="str">
        <x:v>0.0</x:v>
      </x:c>
      <x:c r="M5577" s="23" t="str">
        <x:v>0.0</x:v>
      </x:c>
      <x:c r="N5577" s="23" t="str">
        <x:v>0.0</x:v>
      </x:c>
      <x:c r="O5577" s="2" t="str">
        <x:v>原始聚合</x:v>
      </x:c>
    </x:row>
    <x:row r="5578">
      <x:c r="A5578" s="2" t="str">
        <x:v>1662930141</x:v>
      </x:c>
      <x:c r="B5578" s="2" t="str">
        <x:v>C004</x:v>
      </x:c>
      <x:c r="C5578" s="14" t="str">
        <x:v>14</x:v>
      </x:c>
      <x:c r="D5578" s="16" t="str">
        <x:v>0.8483174641927084</x:v>
      </x:c>
      <x:c r="E5578" s="16" t="str">
        <x:v>0.5442400005128648</x:v>
      </x:c>
      <x:c r="F5578" s="2" t="str">
        <x:v>512</x:v>
      </x:c>
      <x:c r="G5578" s="2" t="str">
        <x:v>278.6508802625868</x:v>
      </x:c>
      <x:c r="H5578" s="23" t="str">
        <x:v>0.0</x:v>
      </x:c>
      <x:c r="I5578" s="2" t="str">
        <x:v>384</x:v>
      </x:c>
      <x:c r="J5578" s="2" t="str">
        <x:v>325.75390625</x:v>
      </x:c>
      <x:c r="K5578" s="16" t="str">
        <x:v>0.8483174641927084</x:v>
      </x:c>
      <x:c r="L5578" s="2" t="str">
        <x:v>0.0</x:v>
      </x:c>
      <x:c r="M5578" s="23" t="str">
        <x:v>0.0</x:v>
      </x:c>
      <x:c r="N5578" s="23" t="str">
        <x:v>0.0</x:v>
      </x:c>
      <x:c r="O5578" s="2" t="str">
        <x:v>原始聚合</x:v>
      </x:c>
    </x:row>
    <x:row r="5579">
      <x:c r="A5579" s="2" t="str">
        <x:v>1662930198</x:v>
      </x:c>
      <x:c r="B5579" s="2" t="str">
        <x:v>C004</x:v>
      </x:c>
      <x:c r="C5579" s="14" t="str">
        <x:v>13</x:v>
      </x:c>
      <x:c r="D5579" s="16" t="str">
        <x:v>0.8483174641927084</x:v>
      </x:c>
      <x:c r="E5579" s="16" t="str">
        <x:v>0.5442459305127462</x:v>
      </x:c>
      <x:c r="F5579" s="2" t="str">
        <x:v>512</x:v>
      </x:c>
      <x:c r="G5579" s="2" t="str">
        <x:v>278.65391642252604</x:v>
      </x:c>
      <x:c r="H5579" s="23" t="str">
        <x:v>0.0</x:v>
      </x:c>
      <x:c r="I5579" s="2" t="str">
        <x:v>384</x:v>
      </x:c>
      <x:c r="J5579" s="2" t="str">
        <x:v>325.75390625</x:v>
      </x:c>
      <x:c r="K5579" s="16" t="str">
        <x:v>0.8483174641927084</x:v>
      </x:c>
      <x:c r="L5579" s="2" t="str">
        <x:v>0.0</x:v>
      </x:c>
      <x:c r="M5579" s="23" t="str">
        <x:v>0.0</x:v>
      </x:c>
      <x:c r="N5579" s="23" t="str">
        <x:v>0.0</x:v>
      </x:c>
      <x:c r="O5579" s="2" t="str">
        <x:v>原始聚合</x:v>
      </x:c>
    </x:row>
    <x:row r="5580">
      <x:c r="A5580" s="2" t="str">
        <x:v>1662930255</x:v>
      </x:c>
      <x:c r="B5580" s="2" t="str">
        <x:v>C004</x:v>
      </x:c>
      <x:c r="C5580" s="14" t="str">
        <x:v>13</x:v>
      </x:c>
      <x:c r="D5580" s="16" t="str">
        <x:v>0.8483174641927084</x:v>
      </x:c>
      <x:c r="E5580" s="16" t="str">
        <x:v>0.5442511724101172</x:v>
      </x:c>
      <x:c r="F5580" s="2" t="str">
        <x:v>512</x:v>
      </x:c>
      <x:c r="G5580" s="2" t="str">
        <x:v>278.65660027398</x:v>
      </x:c>
      <x:c r="H5580" s="23" t="str">
        <x:v>0.0</x:v>
      </x:c>
      <x:c r="I5580" s="2" t="str">
        <x:v>384</x:v>
      </x:c>
      <x:c r="J5580" s="2" t="str">
        <x:v>325.75390625</x:v>
      </x:c>
      <x:c r="K5580" s="16" t="str">
        <x:v>0.8483174641927084</x:v>
      </x:c>
      <x:c r="L5580" s="2" t="str">
        <x:v>0.0</x:v>
      </x:c>
      <x:c r="M5580" s="23" t="str">
        <x:v>0.0</x:v>
      </x:c>
      <x:c r="N5580" s="23" t="str">
        <x:v>0.0</x:v>
      </x:c>
      <x:c r="O5580" s="2" t="str">
        <x:v>原始聚合</x:v>
      </x:c>
    </x:row>
    <x:row r="5581">
      <x:c r="A5581" s="2" t="str">
        <x:v>1662930312</x:v>
      </x:c>
      <x:c r="B5581" s="2" t="str">
        <x:v>C004</x:v>
      </x:c>
      <x:c r="C5581" s="14" t="str">
        <x:v>14</x:v>
      </x:c>
      <x:c r="D5581" s="16" t="str">
        <x:v>0.8483174641927084</x:v>
      </x:c>
      <x:c r="E5581" s="16" t="str">
        <x:v>0.5442634761333466</x:v>
      </x:c>
      <x:c r="F5581" s="2" t="str">
        <x:v>512</x:v>
      </x:c>
      <x:c r="G5581" s="2" t="str">
        <x:v>278.66289978027345</x:v>
      </x:c>
      <x:c r="H5581" s="23" t="str">
        <x:v>0.0</x:v>
      </x:c>
      <x:c r="I5581" s="2" t="str">
        <x:v>384</x:v>
      </x:c>
      <x:c r="J5581" s="2" t="str">
        <x:v>325.75390625</x:v>
      </x:c>
      <x:c r="K5581" s="16" t="str">
        <x:v>0.8483174641927084</x:v>
      </x:c>
      <x:c r="L5581" s="2" t="str">
        <x:v>0.0</x:v>
      </x:c>
      <x:c r="M5581" s="23" t="str">
        <x:v>0.0</x:v>
      </x:c>
      <x:c r="N5581" s="23" t="str">
        <x:v>0.0</x:v>
      </x:c>
      <x:c r="O5581" s="2" t="str">
        <x:v>原始聚合</x:v>
      </x:c>
    </x:row>
    <x:row r="5582">
      <x:c r="A5582" s="2" t="str">
        <x:v>1662930369</x:v>
      </x:c>
      <x:c r="B5582" s="2" t="str">
        <x:v>C004</x:v>
      </x:c>
      <x:c r="C5582" s="14" t="str">
        <x:v>13</x:v>
      </x:c>
      <x:c r="D5582" s="16" t="str">
        <x:v>0.8483174641927084</x:v>
      </x:c>
      <x:c r="E5582" s="16" t="str">
        <x:v>0.5442634893788232</x:v>
      </x:c>
      <x:c r="F5582" s="2" t="str">
        <x:v>512</x:v>
      </x:c>
      <x:c r="G5582" s="2" t="str">
        <x:v>278.66290656195747</x:v>
      </x:c>
      <x:c r="H5582" s="23" t="str">
        <x:v>0.0</x:v>
      </x:c>
      <x:c r="I5582" s="2" t="str">
        <x:v>384</x:v>
      </x:c>
      <x:c r="J5582" s="2" t="str">
        <x:v>325.75390625</x:v>
      </x:c>
      <x:c r="K5582" s="16" t="str">
        <x:v>0.8483174641927084</x:v>
      </x:c>
      <x:c r="L5582" s="2" t="str">
        <x:v>0.0</x:v>
      </x:c>
      <x:c r="M5582" s="23" t="str">
        <x:v>0.0</x:v>
      </x:c>
      <x:c r="N5582" s="23" t="str">
        <x:v>0.0</x:v>
      </x:c>
      <x:c r="O5582" s="2" t="str">
        <x:v>原始聚合</x:v>
      </x:c>
    </x:row>
    <x:row r="5583">
      <x:c r="A5583" s="2" t="str">
        <x:v>1662930426</x:v>
      </x:c>
      <x:c r="B5583" s="2" t="str">
        <x:v>C004</x:v>
      </x:c>
      <x:c r="C5583" s="14" t="str">
        <x:v>13</x:v>
      </x:c>
      <x:c r="D5583" s="16" t="str">
        <x:v>0.8483174641927084</x:v>
      </x:c>
      <x:c r="E5583" s="16" t="str">
        <x:v>0.5442643271552191</x:v>
      </x:c>
      <x:c r="F5583" s="2" t="str">
        <x:v>512</x:v>
      </x:c>
      <x:c r="G5583" s="2" t="str">
        <x:v>278.6633355034722</x:v>
      </x:c>
      <x:c r="H5583" s="23" t="str">
        <x:v>0.0</x:v>
      </x:c>
      <x:c r="I5583" s="2" t="str">
        <x:v>384</x:v>
      </x:c>
      <x:c r="J5583" s="2" t="str">
        <x:v>325.75390625</x:v>
      </x:c>
      <x:c r="K5583" s="16" t="str">
        <x:v>0.8483174641927084</x:v>
      </x:c>
      <x:c r="L5583" s="2" t="str">
        <x:v>0.0</x:v>
      </x:c>
      <x:c r="M5583" s="23" t="str">
        <x:v>0.0</x:v>
      </x:c>
      <x:c r="N5583" s="23" t="str">
        <x:v>0.0</x:v>
      </x:c>
      <x:c r="O5583" s="2" t="str">
        <x:v>原始聚合</x:v>
      </x:c>
    </x:row>
    <x:row r="5584">
      <x:c r="A5584" s="2" t="str">
        <x:v>1662930483</x:v>
      </x:c>
      <x:c r="B5584" s="2" t="str">
        <x:v>C004</x:v>
      </x:c>
      <x:c r="C5584" s="14" t="str">
        <x:v>14</x:v>
      </x:c>
      <x:c r="D5584" s="16" t="str">
        <x:v>0.8483174641927084</x:v>
      </x:c>
      <x:c r="E5584" s="16" t="str">
        <x:v>0.5442630290985108</x:v>
      </x:c>
      <x:c r="F5584" s="2" t="str">
        <x:v>512</x:v>
      </x:c>
      <x:c r="G5584" s="2" t="str">
        <x:v>278.6626708984375</x:v>
      </x:c>
      <x:c r="H5584" s="23" t="str">
        <x:v>0.0</x:v>
      </x:c>
      <x:c r="I5584" s="2" t="str">
        <x:v>384</x:v>
      </x:c>
      <x:c r="J5584" s="2" t="str">
        <x:v>325.75390625</x:v>
      </x:c>
      <x:c r="K5584" s="16" t="str">
        <x:v>0.8483174641927084</x:v>
      </x:c>
      <x:c r="L5584" s="2" t="str">
        <x:v>0.0</x:v>
      </x:c>
      <x:c r="M5584" s="23" t="str">
        <x:v>0.0</x:v>
      </x:c>
      <x:c r="N5584" s="23" t="str">
        <x:v>0.0</x:v>
      </x:c>
      <x:c r="O5584" s="2" t="str">
        <x:v>原始聚合</x:v>
      </x:c>
    </x:row>
    <x:row r="5585">
      <x:c r="A5585" s="2" t="str">
        <x:v>1662930540</x:v>
      </x:c>
      <x:c r="B5585" s="2" t="str">
        <x:v>C004</x:v>
      </x:c>
      <x:c r="C5585" s="14" t="str">
        <x:v>13</x:v>
      </x:c>
      <x:c r="D5585" s="16" t="str">
        <x:v>0.8483174641927084</x:v>
      </x:c>
      <x:c r="E5585" s="16" t="str">
        <x:v>0.5442553632789189</x:v>
      </x:c>
      <x:c r="F5585" s="2" t="str">
        <x:v>512</x:v>
      </x:c>
      <x:c r="G5585" s="2" t="str">
        <x:v>278.65874599880647</x:v>
      </x:c>
      <x:c r="H5585" s="23" t="str">
        <x:v>0.0</x:v>
      </x:c>
      <x:c r="I5585" s="2" t="str">
        <x:v>384</x:v>
      </x:c>
      <x:c r="J5585" s="2" t="str">
        <x:v>325.75390625</x:v>
      </x:c>
      <x:c r="K5585" s="16" t="str">
        <x:v>0.8483174641927084</x:v>
      </x:c>
      <x:c r="L5585" s="2" t="str">
        <x:v>0.0</x:v>
      </x:c>
      <x:c r="M5585" s="23" t="str">
        <x:v>0.0</x:v>
      </x:c>
      <x:c r="N5585" s="23" t="str">
        <x:v>0.0</x:v>
      </x:c>
      <x:c r="O5585" s="2" t="str">
        <x:v>原始聚合</x:v>
      </x:c>
    </x:row>
    <x:row r="5586">
      <x:c r="A5586" s="2" t="str">
        <x:v>1662930597</x:v>
      </x:c>
      <x:c r="B5586" s="2" t="str">
        <x:v>C004</x:v>
      </x:c>
      <x:c r="C5586" s="14" t="str">
        <x:v>13</x:v>
      </x:c>
      <x:c r="D5586" s="16" t="str">
        <x:v>0.8483174641927084</x:v>
      </x:c>
      <x:c r="E5586" s="16" t="str">
        <x:v>0.5442599760161505</x:v>
      </x:c>
      <x:c r="F5586" s="2" t="str">
        <x:v>512</x:v>
      </x:c>
      <x:c r="G5586" s="2" t="str">
        <x:v>278.66110772026906</x:v>
      </x:c>
      <x:c r="H5586" s="23" t="str">
        <x:v>0.0</x:v>
      </x:c>
      <x:c r="I5586" s="2" t="str">
        <x:v>384</x:v>
      </x:c>
      <x:c r="J5586" s="2" t="str">
        <x:v>325.75390625</x:v>
      </x:c>
      <x:c r="K5586" s="16" t="str">
        <x:v>0.8483174641927084</x:v>
      </x:c>
      <x:c r="L5586" s="2" t="str">
        <x:v>0.0</x:v>
      </x:c>
      <x:c r="M5586" s="23" t="str">
        <x:v>0.0</x:v>
      </x:c>
      <x:c r="N5586" s="23" t="str">
        <x:v>0.0</x:v>
      </x:c>
      <x:c r="O5586" s="2" t="str">
        <x:v>原始聚合</x:v>
      </x:c>
    </x:row>
    <x:row r="5587">
      <x:c r="A5587" s="2" t="str">
        <x:v>1662930654</x:v>
      </x:c>
      <x:c r="B5587" s="2" t="str">
        <x:v>C004</x:v>
      </x:c>
      <x:c r="C5587" s="14" t="str">
        <x:v>14</x:v>
      </x:c>
      <x:c r="D5587" s="16" t="str">
        <x:v>0.8483174641927084</x:v>
      </x:c>
      <x:c r="E5587" s="16" t="str">
        <x:v>0.5442532989713881</x:v>
      </x:c>
      <x:c r="F5587" s="2" t="str">
        <x:v>512</x:v>
      </x:c>
      <x:c r="G5587" s="2" t="str">
        <x:v>278.6576890733507</x:v>
      </x:c>
      <x:c r="H5587" s="23" t="str">
        <x:v>0.0</x:v>
      </x:c>
      <x:c r="I5587" s="2" t="str">
        <x:v>384</x:v>
      </x:c>
      <x:c r="J5587" s="2" t="str">
        <x:v>325.75390625</x:v>
      </x:c>
      <x:c r="K5587" s="16" t="str">
        <x:v>0.8483174641927084</x:v>
      </x:c>
      <x:c r="L5587" s="2" t="str">
        <x:v>0.0</x:v>
      </x:c>
      <x:c r="M5587" s="23" t="str">
        <x:v>0.0</x:v>
      </x:c>
      <x:c r="N5587" s="23" t="str">
        <x:v>0.0</x:v>
      </x:c>
      <x:c r="O5587" s="2" t="str">
        <x:v>原始聚合</x:v>
      </x:c>
    </x:row>
    <x:row r="5588">
      <x:c r="A5588" s="2" t="str">
        <x:v>1662930711</x:v>
      </x:c>
      <x:c r="B5588" s="2" t="str">
        <x:v>C004</x:v>
      </x:c>
      <x:c r="C5588" s="14" t="str">
        <x:v>14</x:v>
      </x:c>
      <x:c r="D5588" s="16" t="str">
        <x:v>0.8483174641927084</x:v>
      </x:c>
      <x:c r="E5588" s="16" t="str">
        <x:v>0.5442375759283702</x:v>
      </x:c>
      <x:c r="F5588" s="2" t="str">
        <x:v>512</x:v>
      </x:c>
      <x:c r="G5588" s="2" t="str">
        <x:v>278.64963887532554</x:v>
      </x:c>
      <x:c r="H5588" s="23" t="str">
        <x:v>0.0</x:v>
      </x:c>
      <x:c r="I5588" s="2" t="str">
        <x:v>384</x:v>
      </x:c>
      <x:c r="J5588" s="2" t="str">
        <x:v>325.75390625</x:v>
      </x:c>
      <x:c r="K5588" s="16" t="str">
        <x:v>0.8483174641927084</x:v>
      </x:c>
      <x:c r="L5588" s="2" t="str">
        <x:v>0.0</x:v>
      </x:c>
      <x:c r="M5588" s="23" t="str">
        <x:v>0.0</x:v>
      </x:c>
      <x:c r="N5588" s="23" t="str">
        <x:v>0.0</x:v>
      </x:c>
      <x:c r="O5588" s="2" t="str">
        <x:v>原始聚合</x:v>
      </x:c>
    </x:row>
    <x:row r="5589">
      <x:c r="A5589" s="2" t="str">
        <x:v>1662930768</x:v>
      </x:c>
      <x:c r="B5589" s="2" t="str">
        <x:v>C004</x:v>
      </x:c>
      <x:c r="C5589" s="14" t="str">
        <x:v>13</x:v>
      </x:c>
      <x:c r="D5589" s="16" t="str">
        <x:v>0.8483174641927084</x:v>
      </x:c>
      <x:c r="E5589" s="16" t="str">
        <x:v>0.5442325499322679</x:v>
      </x:c>
      <x:c r="F5589" s="2" t="str">
        <x:v>512</x:v>
      </x:c>
      <x:c r="G5589" s="2" t="str">
        <x:v>278.64706556532116</x:v>
      </x:c>
      <x:c r="H5589" s="23" t="str">
        <x:v>0.0</x:v>
      </x:c>
      <x:c r="I5589" s="2" t="str">
        <x:v>384</x:v>
      </x:c>
      <x:c r="J5589" s="2" t="str">
        <x:v>325.75390625</x:v>
      </x:c>
      <x:c r="K5589" s="16" t="str">
        <x:v>0.8483174641927084</x:v>
      </x:c>
      <x:c r="L5589" s="2" t="str">
        <x:v>0.0</x:v>
      </x:c>
      <x:c r="M5589" s="23" t="str">
        <x:v>0.0</x:v>
      </x:c>
      <x:c r="N5589" s="23" t="str">
        <x:v>0.0</x:v>
      </x:c>
      <x:c r="O5589" s="2" t="str">
        <x:v>原始聚合</x:v>
      </x:c>
    </x:row>
    <x:row r="5590">
      <x:c r="A5590" s="2" t="str">
        <x:v>1662930825</x:v>
      </x:c>
      <x:c r="B5590" s="2" t="str">
        <x:v>C004</x:v>
      </x:c>
      <x:c r="C5590" s="14" t="str">
        <x:v>14</x:v>
      </x:c>
      <x:c r="D5590" s="16" t="str">
        <x:v>0.8483174641927084</x:v>
      </x:c>
      <x:c r="E5590" s="16" t="str">
        <x:v>0.5442394826147291</x:v>
      </x:c>
      <x:c r="F5590" s="2" t="str">
        <x:v>512</x:v>
      </x:c>
      <x:c r="G5590" s="2" t="str">
        <x:v>278.6506150987413</x:v>
      </x:c>
      <x:c r="H5590" s="23" t="str">
        <x:v>0.0</x:v>
      </x:c>
      <x:c r="I5590" s="2" t="str">
        <x:v>384</x:v>
      </x:c>
      <x:c r="J5590" s="2" t="str">
        <x:v>325.75390625</x:v>
      </x:c>
      <x:c r="K5590" s="16" t="str">
        <x:v>0.8483174641927084</x:v>
      </x:c>
      <x:c r="L5590" s="2" t="str">
        <x:v>0.0</x:v>
      </x:c>
      <x:c r="M5590" s="23" t="str">
        <x:v>0.0</x:v>
      </x:c>
      <x:c r="N5590" s="23" t="str">
        <x:v>0.0</x:v>
      </x:c>
      <x:c r="O5590" s="2" t="str">
        <x:v>原始聚合</x:v>
      </x:c>
    </x:row>
    <x:row r="5591">
      <x:c r="A5591" s="2" t="str">
        <x:v>1662930882</x:v>
      </x:c>
      <x:c r="B5591" s="2" t="str">
        <x:v>C004</x:v>
      </x:c>
      <x:c r="C5591" s="14" t="str">
        <x:v>13</x:v>
      </x:c>
      <x:c r="D5591" s="16" t="str">
        <x:v>0.8483174641927084</x:v>
      </x:c>
      <x:c r="E5591" s="16" t="str">
        <x:v>0.544426703453064</x:v>
      </x:c>
      <x:c r="F5591" s="2" t="str">
        <x:v>512</x:v>
      </x:c>
      <x:c r="G5591" s="2" t="str">
        <x:v>278.74647216796876</x:v>
      </x:c>
      <x:c r="H5591" s="23" t="str">
        <x:v>0.0</x:v>
      </x:c>
      <x:c r="I5591" s="2" t="str">
        <x:v>384</x:v>
      </x:c>
      <x:c r="J5591" s="2" t="str">
        <x:v>325.75390625</x:v>
      </x:c>
      <x:c r="K5591" s="16" t="str">
        <x:v>0.8483174641927084</x:v>
      </x:c>
      <x:c r="L5591" s="2" t="str">
        <x:v>0.0</x:v>
      </x:c>
      <x:c r="M5591" s="23" t="str">
        <x:v>0.0</x:v>
      </x:c>
      <x:c r="N5591" s="23" t="str">
        <x:v>0.0</x:v>
      </x:c>
      <x:c r="O5591" s="2" t="str">
        <x:v>原始聚合</x:v>
      </x:c>
    </x:row>
    <x:row r="5592">
      <x:c r="A5592" s="2" t="str">
        <x:v>1662930939</x:v>
      </x:c>
      <x:c r="B5592" s="2" t="str">
        <x:v>C004</x:v>
      </x:c>
      <x:c r="C5592" s="14" t="str">
        <x:v>13</x:v>
      </x:c>
      <x:c r="D5592" s="16" t="str">
        <x:v>0.8483174641927084</x:v>
      </x:c>
      <x:c r="E5592" s="16" t="str">
        <x:v>0.5445665644274817</x:v>
      </x:c>
      <x:c r="F5592" s="2" t="str">
        <x:v>512</x:v>
      </x:c>
      <x:c r="G5592" s="2" t="str">
        <x:v>278.81808098687065</x:v>
      </x:c>
      <x:c r="H5592" s="23" t="str">
        <x:v>0.0</x:v>
      </x:c>
      <x:c r="I5592" s="2" t="str">
        <x:v>384</x:v>
      </x:c>
      <x:c r="J5592" s="2" t="str">
        <x:v>325.75390625</x:v>
      </x:c>
      <x:c r="K5592" s="16" t="str">
        <x:v>0.8483174641927084</x:v>
      </x:c>
      <x:c r="L5592" s="2" t="str">
        <x:v>0.0</x:v>
      </x:c>
      <x:c r="M5592" s="23" t="str">
        <x:v>0.0</x:v>
      </x:c>
      <x:c r="N5592" s="23" t="str">
        <x:v>0.0</x:v>
      </x:c>
      <x:c r="O5592" s="2" t="str">
        <x:v>原始聚合</x:v>
      </x:c>
    </x:row>
    <x:row r="5593">
      <x:c r="A5593" s="2" t="str">
        <x:v>1662930996</x:v>
      </x:c>
      <x:c r="B5593" s="2" t="str">
        <x:v>C004</x:v>
      </x:c>
      <x:c r="C5593" s="14" t="str">
        <x:v>14</x:v>
      </x:c>
      <x:c r="D5593" s="16" t="str">
        <x:v>0.8483174641927084</x:v>
      </x:c>
      <x:c r="E5593" s="16" t="str">
        <x:v>0.5445828153027429</x:v>
      </x:c>
      <x:c r="F5593" s="2" t="str">
        <x:v>512</x:v>
      </x:c>
      <x:c r="G5593" s="2" t="str">
        <x:v>278.82640143500436</x:v>
      </x:c>
      <x:c r="H5593" s="23" t="str">
        <x:v>0.0</x:v>
      </x:c>
      <x:c r="I5593" s="2" t="str">
        <x:v>384</x:v>
      </x:c>
      <x:c r="J5593" s="2" t="str">
        <x:v>325.75390625</x:v>
      </x:c>
      <x:c r="K5593" s="16" t="str">
        <x:v>0.8483174641927084</x:v>
      </x:c>
      <x:c r="L5593" s="2" t="str">
        <x:v>0.0</x:v>
      </x:c>
      <x:c r="M5593" s="23" t="str">
        <x:v>0.0</x:v>
      </x:c>
      <x:c r="N5593" s="23" t="str">
        <x:v>0.0</x:v>
      </x:c>
      <x:c r="O5593" s="2" t="str">
        <x:v>原始聚合</x:v>
      </x:c>
    </x:row>
    <x:row r="5594">
      <x:c r="A5594" s="2" t="str">
        <x:v>1662931053</x:v>
      </x:c>
      <x:c r="B5594" s="2" t="str">
        <x:v>C004</x:v>
      </x:c>
      <x:c r="C5594" s="14" t="str">
        <x:v>13</x:v>
      </x:c>
      <x:c r="D5594" s="16" t="str">
        <x:v>0.8483174641927084</x:v>
      </x:c>
      <x:c r="E5594" s="16" t="str">
        <x:v>0.5445873379707337</x:v>
      </x:c>
      <x:c r="F5594" s="2" t="str">
        <x:v>512</x:v>
      </x:c>
      <x:c r="G5594" s="2" t="str">
        <x:v>278.82871704101564</x:v>
      </x:c>
      <x:c r="H5594" s="23" t="str">
        <x:v>0.0</x:v>
      </x:c>
      <x:c r="I5594" s="2" t="str">
        <x:v>384</x:v>
      </x:c>
      <x:c r="J5594" s="2" t="str">
        <x:v>325.75390625</x:v>
      </x:c>
      <x:c r="K5594" s="16" t="str">
        <x:v>0.8483174641927084</x:v>
      </x:c>
      <x:c r="L5594" s="2" t="str">
        <x:v>0.0</x:v>
      </x:c>
      <x:c r="M5594" s="23" t="str">
        <x:v>0.0</x:v>
      </x:c>
      <x:c r="N5594" s="23" t="str">
        <x:v>0.0</x:v>
      </x:c>
      <x:c r="O5594" s="2" t="str">
        <x:v>原始聚合</x:v>
      </x:c>
    </x:row>
    <x:row r="5595">
      <x:c r="A5595" s="2" t="str">
        <x:v>1662931110</x:v>
      </x:c>
      <x:c r="B5595" s="2" t="str">
        <x:v>C004</x:v>
      </x:c>
      <x:c r="C5595" s="14" t="str">
        <x:v>13</x:v>
      </x:c>
      <x:c r="D5595" s="16" t="str">
        <x:v>0.8483174641927084</x:v>
      </x:c>
      <x:c r="E5595" s="16" t="str">
        <x:v>0.5445719010300106</x:v>
      </x:c>
      <x:c r="F5595" s="2" t="str">
        <x:v>512</x:v>
      </x:c>
      <x:c r="G5595" s="2" t="str">
        <x:v>278.82081332736544</x:v>
      </x:c>
      <x:c r="H5595" s="23" t="str">
        <x:v>0.23589743589743592</x:v>
      </x:c>
      <x:c r="I5595" s="2" t="str">
        <x:v>384</x:v>
      </x:c>
      <x:c r="J5595" s="2" t="str">
        <x:v>325.75390625</x:v>
      </x:c>
      <x:c r="K5595" s="16" t="str">
        <x:v>0.8483174641927084</x:v>
      </x:c>
      <x:c r="L5595" s="2" t="str">
        <x:v>0.0</x:v>
      </x:c>
      <x:c r="M5595" s="23" t="str">
        <x:v>0.0</x:v>
      </x:c>
      <x:c r="N5595" s="23" t="str">
        <x:v>0.0</x:v>
      </x:c>
      <x:c r="O5595" s="2" t="str">
        <x:v>原始聚合</x:v>
      </x:c>
    </x:row>
    <x:row r="5596">
      <x:c r="A5596" s="2" t="str">
        <x:v>1662931167</x:v>
      </x:c>
      <x:c r="B5596" s="2" t="str">
        <x:v>C004</x:v>
      </x:c>
      <x:c r="C5596" s="14" t="str">
        <x:v>14</x:v>
      </x:c>
      <x:c r="D5596" s="16" t="str">
        <x:v>0.8491734822591145</x:v>
      </x:c>
      <x:c r="E5596" s="16" t="str">
        <x:v>0.5448568913671704</x:v>
      </x:c>
      <x:c r="F5596" s="2" t="str">
        <x:v>512</x:v>
      </x:c>
      <x:c r="G5596" s="2" t="str">
        <x:v>278.96672837999125</x:v>
      </x:c>
      <x:c r="H5596" s="23" t="str">
        <x:v>1.180952380952381</x:v>
      </x:c>
      <x:c r="I5596" s="2" t="str">
        <x:v>384</x:v>
      </x:c>
      <x:c r="J5596" s="2" t="str">
        <x:v>326.0826171875</x:v>
      </x:c>
      <x:c r="K5596" s="16" t="str">
        <x:v>0.8491734822591145</x:v>
      </x:c>
      <x:c r="L5596" s="2" t="str">
        <x:v>0.0</x:v>
      </x:c>
      <x:c r="M5596" s="23" t="str">
        <x:v>17514.0</x:v>
      </x:c>
      <x:c r="N5596" s="23" t="str">
        <x:v>9171.0</x:v>
      </x:c>
      <x:c r="O5596" s="2" t="str">
        <x:v>原始聚合</x:v>
      </x:c>
    </x:row>
    <x:row r="5597">
      <x:c r="A5597" s="2" t="str">
        <x:v>1662931224</x:v>
      </x:c>
      <x:c r="B5597" s="2" t="str">
        <x:v>C004</x:v>
      </x:c>
      <x:c r="C5597" s="14" t="str">
        <x:v>13</x:v>
      </x:c>
      <x:c r="D5597" s="16" t="str">
        <x:v>0.8492685953776041</x:v>
      </x:c>
      <x:c r="E5597" s="16" t="str">
        <x:v>0.5448653466171688</x:v>
      </x:c>
      <x:c r="F5597" s="2" t="str">
        <x:v>512</x:v>
      </x:c>
      <x:c r="G5597" s="2" t="str">
        <x:v>278.9710574679904</x:v>
      </x:c>
      <x:c r="H5597" s="23" t="str">
        <x:v>0.0</x:v>
      </x:c>
      <x:c r="I5597" s="2" t="str">
        <x:v>384</x:v>
      </x:c>
      <x:c r="J5597" s="2" t="str">
        <x:v>326.119140625</x:v>
      </x:c>
      <x:c r="K5597" s="16" t="str">
        <x:v>0.8492685953776041</x:v>
      </x:c>
      <x:c r="L5597" s="2" t="str">
        <x:v>0.0</x:v>
      </x:c>
      <x:c r="M5597" s="23" t="str">
        <x:v>0.0</x:v>
      </x:c>
      <x:c r="N5597" s="23" t="str">
        <x:v>0.0</x:v>
      </x:c>
      <x:c r="O5597" s="2" t="str">
        <x:v>原始聚合</x:v>
      </x:c>
    </x:row>
    <x:row r="5598">
      <x:c r="A5598" s="2" t="str">
        <x:v>1662931281</x:v>
      </x:c>
      <x:c r="B5598" s="2" t="str">
        <x:v>C004</x:v>
      </x:c>
      <x:c r="C5598" s="14" t="str">
        <x:v>13</x:v>
      </x:c>
      <x:c r="D5598" s="16" t="str">
        <x:v>0.8492685953776041</x:v>
      </x:c>
      <x:c r="E5598" s="16" t="str">
        <x:v>0.5448616127173106</x:v>
      </x:c>
      <x:c r="F5598" s="2" t="str">
        <x:v>512</x:v>
      </x:c>
      <x:c r="G5598" s="2" t="str">
        <x:v>278.969145711263</x:v>
      </x:c>
      <x:c r="H5598" s="23" t="str">
        <x:v>0.0</x:v>
      </x:c>
      <x:c r="I5598" s="2" t="str">
        <x:v>384</x:v>
      </x:c>
      <x:c r="J5598" s="2" t="str">
        <x:v>326.119140625</x:v>
      </x:c>
      <x:c r="K5598" s="16" t="str">
        <x:v>0.8492685953776041</x:v>
      </x:c>
      <x:c r="L5598" s="2" t="str">
        <x:v>0.0</x:v>
      </x:c>
      <x:c r="M5598" s="23" t="str">
        <x:v>0.0</x:v>
      </x:c>
      <x:c r="N5598" s="23" t="str">
        <x:v>0.0</x:v>
      </x:c>
      <x:c r="O5598" s="2" t="str">
        <x:v>原始聚合</x:v>
      </x:c>
    </x:row>
    <x:row r="5599">
      <x:c r="A5599" s="2" t="str">
        <x:v>1662931338</x:v>
      </x:c>
      <x:c r="B5599" s="2" t="str">
        <x:v>C004</x:v>
      </x:c>
      <x:c r="C5599" s="14" t="str">
        <x:v>14</x:v>
      </x:c>
      <x:c r="D5599" s="16" t="str">
        <x:v>0.8492685953776041</x:v>
      </x:c>
      <x:c r="E5599" s="16" t="str">
        <x:v>0.5448572880691952</x:v>
      </x:c>
      <x:c r="F5599" s="2" t="str">
        <x:v>512</x:v>
      </x:c>
      <x:c r="G5599" s="2" t="str">
        <x:v>278.96693149142794</x:v>
      </x:c>
      <x:c r="H5599" s="23" t="str">
        <x:v>6.194805194805196</x:v>
      </x:c>
      <x:c r="I5599" s="2" t="str">
        <x:v>384</x:v>
      </x:c>
      <x:c r="J5599" s="2" t="str">
        <x:v>326.119140625</x:v>
      </x:c>
      <x:c r="K5599" s="16" t="str">
        <x:v>0.8492685953776041</x:v>
      </x:c>
      <x:c r="L5599" s="2" t="str">
        <x:v>0.0</x:v>
      </x:c>
      <x:c r="M5599" s="23" t="str">
        <x:v>0.0</x:v>
      </x:c>
      <x:c r="N5599" s="23" t="str">
        <x:v>0.0</x:v>
      </x:c>
      <x:c r="O5599" s="2" t="str">
        <x:v>原始聚合</x:v>
      </x:c>
    </x:row>
    <x:row r="5600">
      <x:c r="A5600" s="2" t="str">
        <x:v>1662931395</x:v>
      </x:c>
      <x:c r="B5600" s="2" t="str">
        <x:v>C004</x:v>
      </x:c>
      <x:c r="C5600" s="14" t="str">
        <x:v>14</x:v>
      </x:c>
      <x:c r="D5600" s="16" t="str">
        <x:v>0.849877421061198</x:v>
      </x:c>
      <x:c r="E5600" s="16" t="str">
        <x:v>0.5448720746570163</x:v>
      </x:c>
      <x:c r="F5600" s="2" t="str">
        <x:v>512</x:v>
      </x:c>
      <x:c r="G5600" s="2" t="str">
        <x:v>278.9745022243923</x:v>
      </x:c>
      <x:c r="H5600" s="23" t="str">
        <x:v>8.10952380952381</x:v>
      </x:c>
      <x:c r="I5600" s="2" t="str">
        <x:v>384</x:v>
      </x:c>
      <x:c r="J5600" s="2" t="str">
        <x:v>326.3529296875</x:v>
      </x:c>
      <x:c r="K5600" s="16" t="str">
        <x:v>0.849877421061198</x:v>
      </x:c>
      <x:c r="L5600" s="2" t="str">
        <x:v>0.0</x:v>
      </x:c>
      <x:c r="M5600" s="23" t="str">
        <x:v>11982.0</x:v>
      </x:c>
      <x:c r="N5600" s="23" t="str">
        <x:v>8864.0</x:v>
      </x:c>
      <x:c r="O5600" s="2" t="str">
        <x:v>原始聚合</x:v>
      </x:c>
    </x:row>
    <x:row r="5601">
      <x:c r="A5601" s="2" t="str">
        <x:v>1662931452</x:v>
      </x:c>
      <x:c r="B5601" s="2" t="str">
        <x:v>C004</x:v>
      </x:c>
      <x:c r="C5601" s="14" t="str">
        <x:v>14</x:v>
      </x:c>
      <x:c r="D5601" s="16" t="str">
        <x:v>0.8518778483072916</x:v>
      </x:c>
      <x:c r="E5601" s="16" t="str">
        <x:v>0.5446992980109321</x:v>
      </x:c>
      <x:c r="F5601" s="2" t="str">
        <x:v>512</x:v>
      </x:c>
      <x:c r="G5601" s="2" t="str">
        <x:v>278.88604058159723</x:v>
      </x:c>
      <x:c r="H5601" s="23" t="str">
        <x:v>2.3757142857142854</x:v>
      </x:c>
      <x:c r="I5601" s="2" t="str">
        <x:v>384</x:v>
      </x:c>
      <x:c r="J5601" s="2" t="str">
        <x:v>327.12109375</x:v>
      </x:c>
      <x:c r="K5601" s="16" t="str">
        <x:v>0.8518778483072916</x:v>
      </x:c>
      <x:c r="L5601" s="2" t="str">
        <x:v>0.0</x:v>
      </x:c>
      <x:c r="M5601" s="23" t="str">
        <x:v>0.0</x:v>
      </x:c>
      <x:c r="N5601" s="23" t="str">
        <x:v>0.0</x:v>
      </x:c>
      <x:c r="O5601" s="2" t="str">
        <x:v>原始聚合</x:v>
      </x:c>
    </x:row>
    <x:row r="5602">
      <x:c r="A5602" s="2" t="str">
        <x:v>1662931509</x:v>
      </x:c>
      <x:c r="B5602" s="2" t="str">
        <x:v>C004</x:v>
      </x:c>
      <x:c r="C5602" s="14" t="str">
        <x:v>14</x:v>
      </x:c>
      <x:c r="D5602" s="16" t="str">
        <x:v>0.8560540093315971</x:v>
      </x:c>
      <x:c r="E5602" s="16" t="str">
        <x:v>0.544976994064119</x:v>
      </x:c>
      <x:c r="F5602" s="2" t="str">
        <x:v>512</x:v>
      </x:c>
      <x:c r="G5602" s="2" t="str">
        <x:v>279.02822096082895</x:v>
      </x:c>
      <x:c r="H5602" s="23" t="str">
        <x:v>5.988095238095238</x:v>
      </x:c>
      <x:c r="I5602" s="2" t="str">
        <x:v>384</x:v>
      </x:c>
      <x:c r="J5602" s="2" t="str">
        <x:v>328.7247395833333</x:v>
      </x:c>
      <x:c r="K5602" s="16" t="str">
        <x:v>0.8560540093315971</x:v>
      </x:c>
      <x:c r="L5602" s="2" t="str">
        <x:v>0.0</x:v>
      </x:c>
      <x:c r="M5602" s="23" t="str">
        <x:v>75419.0</x:v>
      </x:c>
      <x:c r="N5602" s="23" t="str">
        <x:v>69528.0</x:v>
      </x:c>
      <x:c r="O5602" s="2" t="str">
        <x:v>原始聚合</x:v>
      </x:c>
    </x:row>
    <x:row r="5603">
      <x:c r="A5603" s="2" t="str">
        <x:v>1662931566</x:v>
      </x:c>
      <x:c r="B5603" s="2" t="str">
        <x:v>C004</x:v>
      </x:c>
      <x:c r="C5603" s="14" t="str">
        <x:v>13</x:v>
      </x:c>
      <x:c r="D5603" s="16" t="str">
        <x:v>0.8675384521484375</x:v>
      </x:c>
      <x:c r="E5603" s="16" t="str">
        <x:v>0.5450104693571727</x:v>
      </x:c>
      <x:c r="F5603" s="2" t="str">
        <x:v>512</x:v>
      </x:c>
      <x:c r="G5603" s="2" t="str">
        <x:v>279.0453603108724</x:v>
      </x:c>
      <x:c r="H5603" s="23" t="str">
        <x:v>1.2666666666666666</x:v>
      </x:c>
      <x:c r="I5603" s="2" t="str">
        <x:v>384</x:v>
      </x:c>
      <x:c r="J5603" s="2" t="str">
        <x:v>333.134765625</x:v>
      </x:c>
      <x:c r="K5603" s="16" t="str">
        <x:v>0.8675384521484375</x:v>
      </x:c>
      <x:c r="L5603" s="2" t="str">
        <x:v>0.0</x:v>
      </x:c>
      <x:c r="M5603" s="23" t="str">
        <x:v>15201.0</x:v>
      </x:c>
      <x:c r="N5603" s="23" t="str">
        <x:v>8892.0</x:v>
      </x:c>
      <x:c r="O5603" s="2" t="str">
        <x:v>原始聚合</x:v>
      </x:c>
    </x:row>
    <x:row r="5604">
      <x:c r="A5604" s="2" t="str">
        <x:v>1662931623</x:v>
      </x:c>
      <x:c r="B5604" s="2" t="str">
        <x:v>C004</x:v>
      </x:c>
      <x:c r="C5604" s="14" t="str">
        <x:v>13</x:v>
      </x:c>
      <x:c r="D5604" s="16" t="str">
        <x:v>0.8675384521484375</x:v>
      </x:c>
      <x:c r="E5604" s="16" t="str">
        <x:v>0.5450315886073642</x:v>
      </x:c>
      <x:c r="F5604" s="2" t="str">
        <x:v>512</x:v>
      </x:c>
      <x:c r="G5604" s="2" t="str">
        <x:v>279.0561733669705</x:v>
      </x:c>
      <x:c r="H5604" s="23" t="str">
        <x:v>0.0</x:v>
      </x:c>
      <x:c r="I5604" s="2" t="str">
        <x:v>384</x:v>
      </x:c>
      <x:c r="J5604" s="2" t="str">
        <x:v>333.134765625</x:v>
      </x:c>
      <x:c r="K5604" s="16" t="str">
        <x:v>0.8675384521484375</x:v>
      </x:c>
      <x:c r="L5604" s="2" t="str">
        <x:v>0.0</x:v>
      </x:c>
      <x:c r="M5604" s="23" t="str">
        <x:v>0.0</x:v>
      </x:c>
      <x:c r="N5604" s="23" t="str">
        <x:v>0.0</x:v>
      </x:c>
      <x:c r="O5604" s="2" t="str">
        <x:v>原始聚合</x:v>
      </x:c>
    </x:row>
    <x:row r="5605">
      <x:c r="A5605" s="2" t="str">
        <x:v>1662931680</x:v>
      </x:c>
      <x:c r="B5605" s="2" t="str">
        <x:v>C004</x:v>
      </x:c>
      <x:c r="C5605" s="14" t="str">
        <x:v>14</x:v>
      </x:c>
      <x:c r="D5605" s="16" t="str">
        <x:v>0.8675384521484375</x:v>
      </x:c>
      <x:c r="E5605" s="16" t="str">
        <x:v>0.5450327515602111</x:v>
      </x:c>
      <x:c r="F5605" s="2" t="str">
        <x:v>512</x:v>
      </x:c>
      <x:c r="G5605" s="2" t="str">
        <x:v>279.0567687988281</x:v>
      </x:c>
      <x:c r="H5605" s="23" t="str">
        <x:v>4.261904761904761</x:v>
      </x:c>
      <x:c r="I5605" s="2" t="str">
        <x:v>384</x:v>
      </x:c>
      <x:c r="J5605" s="2" t="str">
        <x:v>333.134765625</x:v>
      </x:c>
      <x:c r="K5605" s="16" t="str">
        <x:v>0.8675384521484375</x:v>
      </x:c>
      <x:c r="L5605" s="2" t="str">
        <x:v>0.0</x:v>
      </x:c>
      <x:c r="M5605" s="23" t="str">
        <x:v>0.0</x:v>
      </x:c>
      <x:c r="N5605" s="23" t="str">
        <x:v>0.0</x:v>
      </x:c>
      <x:c r="O5605" s="2" t="str">
        <x:v>原始聚合</x:v>
      </x:c>
    </x:row>
    <x:row r="5606">
      <x:c r="A5606" s="2" t="str">
        <x:v>1662931737</x:v>
      </x:c>
      <x:c r="B5606" s="2" t="str">
        <x:v>C004</x:v>
      </x:c>
      <x:c r="C5606" s="14" t="str">
        <x:v>14</x:v>
      </x:c>
      <x:c r="D5606" s="16" t="str">
        <x:v>0.8675384521484375</x:v>
      </x:c>
      <x:c r="E5606" s="16" t="str">
        <x:v>0.545034486717648</x:v>
      </x:c>
      <x:c r="F5606" s="2" t="str">
        <x:v>512</x:v>
      </x:c>
      <x:c r="G5606" s="2" t="str">
        <x:v>279.05765719943577</x:v>
      </x:c>
      <x:c r="H5606" s="23" t="str">
        <x:v>6.978571428571429</x:v>
      </x:c>
      <x:c r="I5606" s="2" t="str">
        <x:v>384</x:v>
      </x:c>
      <x:c r="J5606" s="2" t="str">
        <x:v>333.134765625</x:v>
      </x:c>
      <x:c r="K5606" s="16" t="str">
        <x:v>0.8675384521484375</x:v>
      </x:c>
      <x:c r="L5606" s="2" t="str">
        <x:v>0.0</x:v>
      </x:c>
      <x:c r="M5606" s="23" t="str">
        <x:v>0.0</x:v>
      </x:c>
      <x:c r="N5606" s="23" t="str">
        <x:v>0.0</x:v>
      </x:c>
      <x:c r="O5606" s="2" t="str">
        <x:v>原始聚合</x:v>
      </x:c>
    </x:row>
    <x:row r="5607">
      <x:c r="A5607" s="2" t="str">
        <x:v>1662931794</x:v>
      </x:c>
      <x:c r="B5607" s="2" t="str">
        <x:v>C004</x:v>
      </x:c>
      <x:c r="C5607" s="14" t="str">
        <x:v>14</x:v>
      </x:c>
      <x:c r="D5607" s="16" t="str">
        <x:v>0.8675384521484375</x:v>
      </x:c>
      <x:c r="E5607" s="16" t="str">
        <x:v>0.5450386418236627</x:v>
      </x:c>
      <x:c r="F5607" s="2" t="str">
        <x:v>512</x:v>
      </x:c>
      <x:c r="G5607" s="2" t="str">
        <x:v>279.0597846137153</x:v>
      </x:c>
      <x:c r="H5607" s="23" t="str">
        <x:v>5.6000000000000005</x:v>
      </x:c>
      <x:c r="I5607" s="2" t="str">
        <x:v>384</x:v>
      </x:c>
      <x:c r="J5607" s="2" t="str">
        <x:v>333.134765625</x:v>
      </x:c>
      <x:c r="K5607" s="16" t="str">
        <x:v>0.8675384521484375</x:v>
      </x:c>
      <x:c r="L5607" s="2" t="str">
        <x:v>0.0</x:v>
      </x:c>
      <x:c r="M5607" s="23" t="str">
        <x:v>68206.0</x:v>
      </x:c>
      <x:c r="N5607" s="23" t="str">
        <x:v>67371.0</x:v>
      </x:c>
      <x:c r="O5607" s="2" t="str">
        <x:v>原始聚合</x:v>
      </x:c>
    </x:row>
    <x:row r="5608">
      <x:c r="A5608" s="2" t="str">
        <x:v>1662931851</x:v>
      </x:c>
      <x:c r="B5608" s="2" t="str">
        <x:v>C004</x:v>
      </x:c>
      <x:c r="C5608" s="14" t="str">
        <x:v>14</x:v>
      </x:c>
      <x:c r="D5608" s="16" t="str">
        <x:v>0.8675384521484375</x:v>
      </x:c>
      <x:c r="E5608" s="16" t="str">
        <x:v>0.5446929156780242</x:v>
      </x:c>
      <x:c r="F5608" s="2" t="str">
        <x:v>512</x:v>
      </x:c>
      <x:c r="G5608" s="2" t="str">
        <x:v>278.8827728271484</x:v>
      </x:c>
      <x:c r="H5608" s="23" t="str">
        <x:v>8.821428571428571</x:v>
      </x:c>
      <x:c r="I5608" s="2" t="str">
        <x:v>384</x:v>
      </x:c>
      <x:c r="J5608" s="2" t="str">
        <x:v>333.134765625</x:v>
      </x:c>
      <x:c r="K5608" s="16" t="str">
        <x:v>0.8675384521484375</x:v>
      </x:c>
      <x:c r="L5608" s="2" t="str">
        <x:v>0.0</x:v>
      </x:c>
      <x:c r="M5608" s="23" t="str">
        <x:v>68749.0</x:v>
      </x:c>
      <x:c r="N5608" s="23" t="str">
        <x:v>67906.0</x:v>
      </x:c>
      <x:c r="O5608" s="2" t="str">
        <x:v>原始聚合</x:v>
      </x:c>
    </x:row>
    <x:row r="5609">
      <x:c r="A5609" s="2" t="str">
        <x:v>1662931908</x:v>
      </x:c>
      <x:c r="B5609" s="2" t="str">
        <x:v>C004</x:v>
      </x:c>
      <x:c r="C5609" s="14" t="str">
        <x:v>14</x:v>
      </x:c>
      <x:c r="D5609" s="16" t="str">
        <x:v>0.8693649291992188</x:v>
      </x:c>
      <x:c r="E5609" s="16" t="str">
        <x:v>0.5447245332929823</x:v>
      </x:c>
      <x:c r="F5609" s="2" t="str">
        <x:v>512</x:v>
      </x:c>
      <x:c r="G5609" s="2" t="str">
        <x:v>278.89896104600695</x:v>
      </x:c>
      <x:c r="H5609" s="23" t="str">
        <x:v>3.3238095238095235</x:v>
      </x:c>
      <x:c r="I5609" s="2" t="str">
        <x:v>384</x:v>
      </x:c>
      <x:c r="J5609" s="2" t="str">
        <x:v>333.8361328125</x:v>
      </x:c>
      <x:c r="K5609" s="16" t="str">
        <x:v>0.8693649291992188</x:v>
      </x:c>
      <x:c r="L5609" s="2" t="str">
        <x:v>0.0</x:v>
      </x:c>
      <x:c r="M5609" s="23" t="str">
        <x:v>73825.0</x:v>
      </x:c>
      <x:c r="N5609" s="23" t="str">
        <x:v>69419.0</x:v>
      </x:c>
      <x:c r="O5609" s="2" t="str">
        <x:v>原始聚合</x:v>
      </x:c>
    </x:row>
    <x:row r="5610">
      <x:c r="A5610" s="2" t="str">
        <x:v>1662931965</x:v>
      </x:c>
      <x:c r="B5610" s="2" t="str">
        <x:v>C004</x:v>
      </x:c>
      <x:c r="C5610" s="14" t="str">
        <x:v>14</x:v>
      </x:c>
      <x:c r="D5610" s="16" t="str">
        <x:v>0.8703640407986111</x:v>
      </x:c>
      <x:c r="E5610" s="16" t="str">
        <x:v>0.5449274308151668</x:v>
      </x:c>
      <x:c r="F5610" s="2" t="str">
        <x:v>512</x:v>
      </x:c>
      <x:c r="G5610" s="2" t="str">
        <x:v>279.0028445773654</x:v>
      </x:c>
      <x:c r="H5610" s="23" t="str">
        <x:v>2.50927750410509</x:v>
      </x:c>
      <x:c r="I5610" s="2" t="str">
        <x:v>384</x:v>
      </x:c>
      <x:c r="J5610" s="2" t="str">
        <x:v>334.21979166666665</x:v>
      </x:c>
      <x:c r="K5610" s="16" t="str">
        <x:v>0.8703640407986111</x:v>
      </x:c>
      <x:c r="L5610" s="2" t="str">
        <x:v>0.0</x:v>
      </x:c>
      <x:c r="M5610" s="23" t="str">
        <x:v>17880.0</x:v>
      </x:c>
      <x:c r="N5610" s="23" t="str">
        <x:v>8509.0</x:v>
      </x:c>
      <x:c r="O5610" s="2" t="str">
        <x:v>原始聚合</x:v>
      </x:c>
    </x:row>
    <x:row r="5611">
      <x:c r="A5611" s="2" t="str">
        <x:v>1662932022</x:v>
      </x:c>
      <x:c r="B5611" s="2" t="str">
        <x:v>C004</x:v>
      </x:c>
      <x:c r="C5611" s="14" t="str">
        <x:v>14</x:v>
      </x:c>
      <x:c r="D5611" s="16" t="str">
        <x:v>0.8704427083333334</x:v>
      </x:c>
      <x:c r="E5611" s="16" t="str">
        <x:v>0.5448162456353506</x:v>
      </x:c>
      <x:c r="F5611" s="2" t="str">
        <x:v>512</x:v>
      </x:c>
      <x:c r="G5611" s="2" t="str">
        <x:v>278.9459177652995</x:v>
      </x:c>
      <x:c r="H5611" s="23" t="str">
        <x:v>4.623376623376624</x:v>
      </x:c>
      <x:c r="I5611" s="2" t="str">
        <x:v>384</x:v>
      </x:c>
      <x:c r="J5611" s="2" t="str">
        <x:v>334.25</x:v>
      </x:c>
      <x:c r="K5611" s="16" t="str">
        <x:v>0.8704427083333334</x:v>
      </x:c>
      <x:c r="L5611" s="2" t="str">
        <x:v>0.0</x:v>
      </x:c>
      <x:c r="M5611" s="23" t="str">
        <x:v>11187.0</x:v>
      </x:c>
      <x:c r="N5611" s="23" t="str">
        <x:v>8502.0</x:v>
      </x:c>
      <x:c r="O5611" s="2" t="str">
        <x:v>原始聚合</x:v>
      </x:c>
    </x:row>
    <x:row r="5612">
      <x:c r="A5612" s="2" t="str">
        <x:v>1662932079</x:v>
      </x:c>
      <x:c r="B5612" s="2" t="str">
        <x:v>C004</x:v>
      </x:c>
      <x:c r="C5612" s="14" t="str">
        <x:v>13</x:v>
      </x:c>
      <x:c r="D5612" s="16" t="str">
        <x:v>0.8704427083333334</x:v>
      </x:c>
      <x:c r="E5612" s="16" t="str">
        <x:v>0.5446852260165744</x:v>
      </x:c>
      <x:c r="F5612" s="2" t="str">
        <x:v>512</x:v>
      </x:c>
      <x:c r="G5612" s="2" t="str">
        <x:v>278.8788357204861</x:v>
      </x:c>
      <x:c r="H5612" s="23" t="str">
        <x:v>0.0</x:v>
      </x:c>
      <x:c r="I5612" s="2" t="str">
        <x:v>384</x:v>
      </x:c>
      <x:c r="J5612" s="2" t="str">
        <x:v>334.25</x:v>
      </x:c>
      <x:c r="K5612" s="16" t="str">
        <x:v>0.8704427083333334</x:v>
      </x:c>
      <x:c r="L5612" s="2" t="str">
        <x:v>0.0</x:v>
      </x:c>
      <x:c r="M5612" s="23" t="str">
        <x:v>0.0</x:v>
      </x:c>
      <x:c r="N5612" s="23" t="str">
        <x:v>0.0</x:v>
      </x:c>
      <x:c r="O5612" s="2" t="str">
        <x:v>原始聚合</x:v>
      </x:c>
    </x:row>
    <x:row r="5613">
      <x:c r="A5613" s="2" t="str">
        <x:v>1662932136</x:v>
      </x:c>
      <x:c r="B5613" s="2" t="str">
        <x:v>C004</x:v>
      </x:c>
      <x:c r="C5613" s="14" t="str">
        <x:v>14</x:v>
      </x:c>
      <x:c r="D5613" s="16" t="str">
        <x:v>0.8704427083333334</x:v>
      </x:c>
      <x:c r="E5613" s="16" t="str">
        <x:v>0.5447260551982456</x:v>
      </x:c>
      <x:c r="F5613" s="2" t="str">
        <x:v>512</x:v>
      </x:c>
      <x:c r="G5613" s="2" t="str">
        <x:v>278.89974026150173</x:v>
      </x:c>
      <x:c r="H5613" s="23" t="str">
        <x:v>1.6301020408163267</x:v>
      </x:c>
      <x:c r="I5613" s="2" t="str">
        <x:v>384</x:v>
      </x:c>
      <x:c r="J5613" s="2" t="str">
        <x:v>334.25</x:v>
      </x:c>
      <x:c r="K5613" s="16" t="str">
        <x:v>0.8704427083333334</x:v>
      </x:c>
      <x:c r="L5613" s="2" t="str">
        <x:v>0.0</x:v>
      </x:c>
      <x:c r="M5613" s="23" t="str">
        <x:v>15857.0</x:v>
      </x:c>
      <x:c r="N5613" s="23" t="str">
        <x:v>8565.0</x:v>
      </x:c>
      <x:c r="O5613" s="2" t="str">
        <x:v>原始聚合</x:v>
      </x:c>
    </x:row>
    <x:row r="5614">
      <x:c r="A5614" s="2" t="str">
        <x:v>1662932193</x:v>
      </x:c>
      <x:c r="B5614" s="2" t="str">
        <x:v>C004</x:v>
      </x:c>
      <x:c r="C5614" s="14" t="str">
        <x:v>14</x:v>
      </x:c>
      <x:c r="D5614" s="16" t="str">
        <x:v>0.8704427083333334</x:v>
      </x:c>
      <x:c r="E5614" s="16" t="str">
        <x:v>0.5446339302592808</x:v>
      </x:c>
      <x:c r="F5614" s="2" t="str">
        <x:v>512</x:v>
      </x:c>
      <x:c r="G5614" s="2" t="str">
        <x:v>278.85257229275174</x:v>
      </x:c>
      <x:c r="H5614" s="23" t="str">
        <x:v>2.3154761904761902</x:v>
      </x:c>
      <x:c r="I5614" s="2" t="str">
        <x:v>384</x:v>
      </x:c>
      <x:c r="J5614" s="2" t="str">
        <x:v>334.25</x:v>
      </x:c>
      <x:c r="K5614" s="16" t="str">
        <x:v>0.8704427083333334</x:v>
      </x:c>
      <x:c r="L5614" s="2" t="str">
        <x:v>0.0</x:v>
      </x:c>
      <x:c r="M5614" s="23" t="str">
        <x:v>0.0</x:v>
      </x:c>
      <x:c r="N5614" s="23" t="str">
        <x:v>8253.0</x:v>
      </x:c>
      <x:c r="O5614" s="2" t="str">
        <x:v>原始聚合</x:v>
      </x:c>
    </x:row>
    <x:row r="5615">
      <x:c r="A5615" s="2" t="str">
        <x:v>1662932250</x:v>
      </x:c>
      <x:c r="B5615" s="2" t="str">
        <x:v>C004</x:v>
      </x:c>
      <x:c r="C5615" s="14" t="str">
        <x:v>14</x:v>
      </x:c>
      <x:c r="D5615" s="16" t="str">
        <x:v>0.8704427083333334</x:v>
      </x:c>
      <x:c r="E5615" s="16" t="str">
        <x:v>0.5446306778324975</x:v>
      </x:c>
      <x:c r="F5615" s="2" t="str">
        <x:v>512</x:v>
      </x:c>
      <x:c r="G5615" s="2" t="str">
        <x:v>278.85090705023873</x:v>
      </x:c>
      <x:c r="H5615" s="23" t="str">
        <x:v>6.026190476190476</x:v>
      </x:c>
      <x:c r="I5615" s="2" t="str">
        <x:v>384</x:v>
      </x:c>
      <x:c r="J5615" s="2" t="str">
        <x:v>334.25</x:v>
      </x:c>
      <x:c r="K5615" s="16" t="str">
        <x:v>0.8704427083333334</x:v>
      </x:c>
      <x:c r="L5615" s="2" t="str">
        <x:v>0.0</x:v>
      </x:c>
      <x:c r="M5615" s="23" t="str">
        <x:v>14643.0</x:v>
      </x:c>
      <x:c r="N5615" s="23" t="str">
        <x:v>0.0</x:v>
      </x:c>
      <x:c r="O5615" s="2" t="str">
        <x:v>原始聚合</x:v>
      </x:c>
    </x:row>
    <x:row r="5616">
      <x:c r="A5616" s="2" t="str">
        <x:v>1662932307</x:v>
      </x:c>
      <x:c r="B5616" s="2" t="str">
        <x:v>C004</x:v>
      </x:c>
      <x:c r="C5616" s="14" t="str">
        <x:v>14</x:v>
      </x:c>
      <x:c r="D5616" s="16" t="str">
        <x:v>0.8704427083333334</x:v>
      </x:c>
      <x:c r="E5616" s="16" t="str">
        <x:v>0.544655368063185</x:v>
      </x:c>
      <x:c r="F5616" s="2" t="str">
        <x:v>512</x:v>
      </x:c>
      <x:c r="G5616" s="2" t="str">
        <x:v>278.86354844835074</x:v>
      </x:c>
      <x:c r="H5616" s="23" t="str">
        <x:v>2.704761904761905</x:v>
      </x:c>
      <x:c r="I5616" s="2" t="str">
        <x:v>384</x:v>
      </x:c>
      <x:c r="J5616" s="2" t="str">
        <x:v>334.25</x:v>
      </x:c>
      <x:c r="K5616" s="16" t="str">
        <x:v>0.8704427083333334</x:v>
      </x:c>
      <x:c r="L5616" s="2" t="str">
        <x:v>0.0</x:v>
      </x:c>
      <x:c r="M5616" s="23" t="str">
        <x:v>71245.0</x:v>
      </x:c>
      <x:c r="N5616" s="23" t="str">
        <x:v>67505.0</x:v>
      </x:c>
      <x:c r="O5616" s="2" t="str">
        <x:v>原始聚合</x:v>
      </x:c>
    </x:row>
    <x:row r="5617">
      <x:c r="A5617" s="2" t="str">
        <x:v>1662932364</x:v>
      </x:c>
      <x:c r="B5617" s="2" t="str">
        <x:v>C004</x:v>
      </x:c>
      <x:c r="C5617" s="14" t="str">
        <x:v>14</x:v>
      </x:c>
      <x:c r="D5617" s="16" t="str">
        <x:v>0.8704427083333334</x:v>
      </x:c>
      <x:c r="E5617" s="16" t="str">
        <x:v>0.5446671095159318</x:v>
      </x:c>
      <x:c r="F5617" s="2" t="str">
        <x:v>512</x:v>
      </x:c>
      <x:c r="G5617" s="2" t="str">
        <x:v>278.86956007215707</x:v>
      </x:c>
      <x:c r="H5617" s="23" t="str">
        <x:v>1.6119047619047617</x:v>
      </x:c>
      <x:c r="I5617" s="2" t="str">
        <x:v>384</x:v>
      </x:c>
      <x:c r="J5617" s="2" t="str">
        <x:v>334.25</x:v>
      </x:c>
      <x:c r="K5617" s="16" t="str">
        <x:v>0.8704427083333334</x:v>
      </x:c>
      <x:c r="L5617" s="2" t="str">
        <x:v>0.0</x:v>
      </x:c>
      <x:c r="M5617" s="23" t="str">
        <x:v>0.0</x:v>
      </x:c>
      <x:c r="N5617" s="23" t="str">
        <x:v>0.0</x:v>
      </x:c>
      <x:c r="O5617" s="2" t="str">
        <x:v>原始聚合</x:v>
      </x:c>
    </x:row>
    <x:row r="5618">
      <x:c r="A5618" s="2" t="str">
        <x:v>1662932421</x:v>
      </x:c>
      <x:c r="B5618" s="2" t="str">
        <x:v>C004</x:v>
      </x:c>
      <x:c r="C5618" s="14" t="str">
        <x:v>14</x:v>
      </x:c>
      <x:c r="D5618" s="16" t="str">
        <x:v>0.8704427083333334</x:v>
      </x:c>
      <x:c r="E5618" s="16" t="str">
        <x:v>0.5446998523341284</x:v>
      </x:c>
      <x:c r="F5618" s="2" t="str">
        <x:v>512</x:v>
      </x:c>
      <x:c r="G5618" s="2" t="str">
        <x:v>278.88632439507376</x:v>
      </x:c>
      <x:c r="H5618" s="23" t="str">
        <x:v>7.202380952380952</x:v>
      </x:c>
      <x:c r="I5618" s="2" t="str">
        <x:v>384</x:v>
      </x:c>
      <x:c r="J5618" s="2" t="str">
        <x:v>334.25</x:v>
      </x:c>
      <x:c r="K5618" s="16" t="str">
        <x:v>0.8704427083333334</x:v>
      </x:c>
      <x:c r="L5618" s="2" t="str">
        <x:v>0.0</x:v>
      </x:c>
      <x:c r="M5618" s="23" t="str">
        <x:v>0.0</x:v>
      </x:c>
      <x:c r="N5618" s="23" t="str">
        <x:v>0.0</x:v>
      </x:c>
      <x:c r="O5618" s="2" t="str">
        <x:v>原始聚合</x:v>
      </x:c>
    </x:row>
    <x:row r="5619">
      <x:c r="A5619" s="2" t="str">
        <x:v>1662932478</x:v>
      </x:c>
      <x:c r="B5619" s="2" t="str">
        <x:v>C004</x:v>
      </x:c>
      <x:c r="C5619" s="14" t="str">
        <x:v>14</x:v>
      </x:c>
      <x:c r="D5619" s="16" t="str">
        <x:v>0.8704427083333334</x:v>
      </x:c>
      <x:c r="E5619" s="16" t="str">
        <x:v>0.5445782144864401</x:v>
      </x:c>
      <x:c r="F5619" s="2" t="str">
        <x:v>512</x:v>
      </x:c>
      <x:c r="G5619" s="2" t="str">
        <x:v>278.8240458170573</x:v>
      </x:c>
      <x:c r="H5619" s="23" t="str">
        <x:v>6.238095238095238</x:v>
      </x:c>
      <x:c r="I5619" s="2" t="str">
        <x:v>384</x:v>
      </x:c>
      <x:c r="J5619" s="2" t="str">
        <x:v>334.25</x:v>
      </x:c>
      <x:c r="K5619" s="16" t="str">
        <x:v>0.8704427083333334</x:v>
      </x:c>
      <x:c r="L5619" s="2" t="str">
        <x:v>0.0</x:v>
      </x:c>
      <x:c r="M5619" s="23" t="str">
        <x:v>68022.0</x:v>
      </x:c>
      <x:c r="N5619" s="23" t="str">
        <x:v>67346.0</x:v>
      </x:c>
      <x:c r="O5619" s="2" t="str">
        <x:v>原始聚合</x:v>
      </x:c>
    </x:row>
    <x:row r="5620">
      <x:c r="A5620" s="2" t="str">
        <x:v>1662932535</x:v>
      </x:c>
      <x:c r="B5620" s="2" t="str">
        <x:v>C004</x:v>
      </x:c>
      <x:c r="C5620" s="14" t="str">
        <x:v>14</x:v>
      </x:c>
      <x:c r="D5620" s="16" t="str">
        <x:v>0.8704427083333334</x:v>
      </x:c>
      <x:c r="E5620" s="16" t="str">
        <x:v>0.5443308903111352</x:v>
      </x:c>
      <x:c r="F5620" s="2" t="str">
        <x:v>512</x:v>
      </x:c>
      <x:c r="G5620" s="2" t="str">
        <x:v>278.69741583930124</x:v>
      </x:c>
      <x:c r="H5620" s="23" t="str">
        <x:v>2.043478260869565</x:v>
      </x:c>
      <x:c r="I5620" s="2" t="str">
        <x:v>384</x:v>
      </x:c>
      <x:c r="J5620" s="2" t="str">
        <x:v>334.25</x:v>
      </x:c>
      <x:c r="K5620" s="16" t="str">
        <x:v>0.8704427083333334</x:v>
      </x:c>
      <x:c r="L5620" s="2" t="str">
        <x:v>0.0</x:v>
      </x:c>
      <x:c r="M5620" s="23" t="str">
        <x:v>0.0</x:v>
      </x:c>
      <x:c r="N5620" s="23" t="str">
        <x:v>0.0</x:v>
      </x:c>
      <x:c r="O5620" s="2" t="str">
        <x:v>原始聚合</x:v>
      </x:c>
    </x:row>
    <x:row r="5621">
      <x:c r="A5621" s="2" t="str">
        <x:v>1662932592</x:v>
      </x:c>
      <x:c r="B5621" s="2" t="str">
        <x:v>C004</x:v>
      </x:c>
      <x:c r="C5621" s="14" t="str">
        <x:v>14</x:v>
      </x:c>
      <x:c r="D5621" s="16" t="str">
        <x:v>0.8685899522569445</x:v>
      </x:c>
      <x:c r="E5621" s="16" t="str">
        <x:v>0.5444558554225498</x:v>
      </x:c>
      <x:c r="F5621" s="2" t="str">
        <x:v>512</x:v>
      </x:c>
      <x:c r="G5621" s="2" t="str">
        <x:v>278.7613979763455</x:v>
      </x:c>
      <x:c r="H5621" s="23" t="str">
        <x:v>0.07106227106227106</x:v>
      </x:c>
      <x:c r="I5621" s="2" t="str">
        <x:v>384</x:v>
      </x:c>
      <x:c r="J5621" s="2" t="str">
        <x:v>333.5385416666667</x:v>
      </x:c>
      <x:c r="K5621" s="16" t="str">
        <x:v>0.8685899522569445</x:v>
      </x:c>
      <x:c r="L5621" s="2" t="str">
        <x:v>0.0</x:v>
      </x:c>
      <x:c r="M5621" s="23" t="str">
        <x:v>0.0</x:v>
      </x:c>
      <x:c r="N5621" s="23" t="str">
        <x:v>0.0</x:v>
      </x:c>
      <x:c r="O5621" s="2" t="str">
        <x:v>原始聚合</x:v>
      </x:c>
    </x:row>
    <x:row r="5622">
      <x:c r="A5622" s="2" t="str">
        <x:v>1662932649</x:v>
      </x:c>
      <x:c r="B5622" s="2" t="str">
        <x:v>C004</x:v>
      </x:c>
      <x:c r="C5622" s="14" t="str">
        <x:v>13</x:v>
      </x:c>
      <x:c r="D5622" s="16" t="str">
        <x:v>0.8599088880750868</x:v>
      </x:c>
      <x:c r="E5622" s="16" t="str">
        <x:v>0.5447234557734595</x:v>
      </x:c>
      <x:c r="F5622" s="2" t="str">
        <x:v>512</x:v>
      </x:c>
      <x:c r="G5622" s="2" t="str">
        <x:v>278.89840935601126</x:v>
      </x:c>
      <x:c r="H5622" s="23" t="str">
        <x:v>2.148717948717949</x:v>
      </x:c>
      <x:c r="I5622" s="2" t="str">
        <x:v>384</x:v>
      </x:c>
      <x:c r="J5622" s="2" t="str">
        <x:v>330.20501302083335</x:v>
      </x:c>
      <x:c r="K5622" s="16" t="str">
        <x:v>0.8599088880750868</x:v>
      </x:c>
      <x:c r="L5622" s="2" t="str">
        <x:v>0.0</x:v>
      </x:c>
      <x:c r="M5622" s="23" t="str">
        <x:v>0.0</x:v>
      </x:c>
      <x:c r="N5622" s="23" t="str">
        <x:v>0.0</x:v>
      </x:c>
      <x:c r="O5622" s="2" t="str">
        <x:v>原始聚合</x:v>
      </x:c>
    </x:row>
    <x:row r="5623">
      <x:c r="A5623" s="2" t="str">
        <x:v>1662932706</x:v>
      </x:c>
      <x:c r="B5623" s="2" t="str">
        <x:v>C004</x:v>
      </x:c>
      <x:c r="C5623" s="14" t="str">
        <x:v>14</x:v>
      </x:c>
      <x:c r="D5623" s="16" t="str">
        <x:v>0.870452880859375</x:v>
      </x:c>
      <x:c r="E5623" s="16" t="str">
        <x:v>0.5448709812429215</x:v>
      </x:c>
      <x:c r="F5623" s="2" t="str">
        <x:v>512</x:v>
      </x:c>
      <x:c r="G5623" s="2" t="str">
        <x:v>278.97394239637583</x:v>
      </x:c>
      <x:c r="H5623" s="23" t="str">
        <x:v>0.0</x:v>
      </x:c>
      <x:c r="I5623" s="2" t="str">
        <x:v>384</x:v>
      </x:c>
      <x:c r="J5623" s="2" t="str">
        <x:v>334.25390625</x:v>
      </x:c>
      <x:c r="K5623" s="16" t="str">
        <x:v>0.870452880859375</x:v>
      </x:c>
      <x:c r="L5623" s="2" t="str">
        <x:v>0.0</x:v>
      </x:c>
      <x:c r="M5623" s="23" t="str">
        <x:v>0.0</x:v>
      </x:c>
      <x:c r="N5623" s="23" t="str">
        <x:v>0.0</x:v>
      </x:c>
      <x:c r="O5623" s="2" t="str">
        <x:v>原始聚合</x:v>
      </x:c>
    </x:row>
    <x:row r="5624">
      <x:c r="A5624" s="2" t="str">
        <x:v>1662932763</x:v>
      </x:c>
      <x:c r="B5624" s="2" t="str">
        <x:v>C004</x:v>
      </x:c>
      <x:c r="C5624" s="14" t="str">
        <x:v>13</x:v>
      </x:c>
      <x:c r="D5624" s="16" t="str">
        <x:v>0.8622768825954861</x:v>
      </x:c>
      <x:c r="E5624" s="16" t="str">
        <x:v>0.5448763304286534</x:v>
      </x:c>
      <x:c r="F5624" s="2" t="str">
        <x:v>512</x:v>
      </x:c>
      <x:c r="G5624" s="2" t="str">
        <x:v>278.9766811794705</x:v>
      </x:c>
      <x:c r="H5624" s="23" t="str">
        <x:v>0.010256410256410255</x:v>
      </x:c>
      <x:c r="I5624" s="2" t="str">
        <x:v>384</x:v>
      </x:c>
      <x:c r="J5624" s="2" t="str">
        <x:v>331.11432291666665</x:v>
      </x:c>
      <x:c r="K5624" s="16" t="str">
        <x:v>0.8622768825954861</x:v>
      </x:c>
      <x:c r="L5624" s="2" t="str">
        <x:v>0.0</x:v>
      </x:c>
      <x:c r="M5624" s="23" t="str">
        <x:v>0.0</x:v>
      </x:c>
      <x:c r="N5624" s="23" t="str">
        <x:v>0.0</x:v>
      </x:c>
      <x:c r="O5624" s="2" t="str">
        <x:v>原始聚合</x:v>
      </x:c>
    </x:row>
    <x:row r="5625">
      <x:c r="A5625" s="2" t="str">
        <x:v>1662932820</x:v>
      </x:c>
      <x:c r="B5625" s="2" t="str">
        <x:v>C004</x:v>
      </x:c>
      <x:c r="C5625" s="14" t="str">
        <x:v>13</x:v>
      </x:c>
      <x:c r="D5625" s="16" t="str">
        <x:v>0.8397928873697916</x:v>
      </x:c>
      <x:c r="E5625" s="16" t="str">
        <x:v>0.5448362562391492</x:v>
      </x:c>
      <x:c r="F5625" s="2" t="str">
        <x:v>512</x:v>
      </x:c>
      <x:c r="G5625" s="2" t="str">
        <x:v>278.9561631944444</x:v>
      </x:c>
      <x:c r="H5625" s="23" t="str">
        <x:v>0.0</x:v>
      </x:c>
      <x:c r="I5625" s="2" t="str">
        <x:v>384</x:v>
      </x:c>
      <x:c r="J5625" s="2" t="str">
        <x:v>322.48046875</x:v>
      </x:c>
      <x:c r="K5625" s="16" t="str">
        <x:v>0.8397928873697916</x:v>
      </x:c>
      <x:c r="L5625" s="2" t="str">
        <x:v>0.0</x:v>
      </x:c>
      <x:c r="M5625" s="23" t="str">
        <x:v>0.0</x:v>
      </x:c>
      <x:c r="N5625" s="23" t="str">
        <x:v>0.0</x:v>
      </x:c>
      <x:c r="O5625" s="2" t="str">
        <x:v>原始聚合</x:v>
      </x:c>
    </x:row>
    <x:row r="5626">
      <x:c r="A5626" s="2" t="str">
        <x:v>1662932877</x:v>
      </x:c>
      <x:c r="B5626" s="2" t="str">
        <x:v>C004</x:v>
      </x:c>
      <x:c r="C5626" s="14" t="str">
        <x:v>14</x:v>
      </x:c>
      <x:c r="D5626" s="16" t="str">
        <x:v>0.8397928873697916</x:v>
      </x:c>
      <x:c r="E5626" s="16" t="str">
        <x:v>0.5446491923597123</x:v>
      </x:c>
      <x:c r="F5626" s="2" t="str">
        <x:v>512</x:v>
      </x:c>
      <x:c r="G5626" s="2" t="str">
        <x:v>278.8603864881727</x:v>
      </x:c>
      <x:c r="H5626" s="23" t="str">
        <x:v>5.421052631578947</x:v>
      </x:c>
      <x:c r="I5626" s="2" t="str">
        <x:v>384</x:v>
      </x:c>
      <x:c r="J5626" s="2" t="str">
        <x:v>322.48046875</x:v>
      </x:c>
      <x:c r="K5626" s="16" t="str">
        <x:v>0.8397928873697916</x:v>
      </x:c>
      <x:c r="L5626" s="2" t="str">
        <x:v>0.0</x:v>
      </x:c>
      <x:c r="M5626" s="23" t="str">
        <x:v>0.0</x:v>
      </x:c>
      <x:c r="N5626" s="23" t="str">
        <x:v>0.0</x:v>
      </x:c>
      <x:c r="O5626" s="2" t="str">
        <x:v>原始聚合</x:v>
      </x:c>
    </x:row>
    <x:row r="5627">
      <x:c r="A5627" s="2" t="str">
        <x:v>1662932934</x:v>
      </x:c>
      <x:c r="B5627" s="2" t="str">
        <x:v>C004</x:v>
      </x:c>
      <x:c r="C5627" s="14" t="str">
        <x:v>14</x:v>
      </x:c>
      <x:c r="D5627" s="16" t="str">
        <x:v>0.8397928873697916</x:v>
      </x:c>
      <x:c r="E5627" s="16" t="str">
        <x:v>0.5444442225827111</x:v>
      </x:c>
      <x:c r="F5627" s="2" t="str">
        <x:v>512</x:v>
      </x:c>
      <x:c r="G5627" s="2" t="str">
        <x:v>278.7554419623481</x:v>
      </x:c>
      <x:c r="H5627" s="23" t="str">
        <x:v>5.140476190476191</x:v>
      </x:c>
      <x:c r="I5627" s="2" t="str">
        <x:v>384</x:v>
      </x:c>
      <x:c r="J5627" s="2" t="str">
        <x:v>322.48046875</x:v>
      </x:c>
      <x:c r="K5627" s="16" t="str">
        <x:v>0.8397928873697916</x:v>
      </x:c>
      <x:c r="L5627" s="2" t="str">
        <x:v>0.0</x:v>
      </x:c>
      <x:c r="M5627" s="23" t="str">
        <x:v>0.0</x:v>
      </x:c>
      <x:c r="N5627" s="23" t="str">
        <x:v>0.0</x:v>
      </x:c>
      <x:c r="O5627" s="2" t="str">
        <x:v>原始聚合</x:v>
      </x:c>
    </x:row>
    <x:row r="5628">
      <x:c r="A5628" s="2" t="str">
        <x:v>1662932991</x:v>
      </x:c>
      <x:c r="B5628" s="2" t="str">
        <x:v>C004</x:v>
      </x:c>
      <x:c r="C5628" s="14" t="str">
        <x:v>14</x:v>
      </x:c>
      <x:c r="D5628" s="16" t="str">
        <x:v>0.843306138780382</x:v>
      </x:c>
      <x:c r="E5628" s="16" t="str">
        <x:v>0.5446075863308376</x:v>
      </x:c>
      <x:c r="F5628" s="2" t="str">
        <x:v>512</x:v>
      </x:c>
      <x:c r="G5628" s="2" t="str">
        <x:v>278.83908420138886</x:v>
      </x:c>
      <x:c r="H5628" s="23" t="str">
        <x:v>0.8238095238095237</x:v>
      </x:c>
      <x:c r="I5628" s="2" t="str">
        <x:v>384</x:v>
      </x:c>
      <x:c r="J5628" s="2" t="str">
        <x:v>323.8295572916667</x:v>
      </x:c>
      <x:c r="K5628" s="16" t="str">
        <x:v>0.843306138780382</x:v>
      </x:c>
      <x:c r="L5628" s="2" t="str">
        <x:v>0.0</x:v>
      </x:c>
      <x:c r="M5628" s="23" t="str">
        <x:v>0.0</x:v>
      </x:c>
      <x:c r="N5628" s="23" t="str">
        <x:v>0.0</x:v>
      </x:c>
      <x:c r="O5628" s="2" t="str">
        <x:v>原始聚合</x:v>
      </x:c>
    </x:row>
    <x:row r="5629">
      <x:c r="A5629" s="2" t="str">
        <x:v>1662933048</x:v>
      </x:c>
      <x:c r="B5629" s="2" t="str">
        <x:v>C004</x:v>
      </x:c>
      <x:c r="C5629" s="14" t="str">
        <x:v>14</x:v>
      </x:c>
      <x:c r="D5629" s="16" t="str">
        <x:v>0.858052741156684</x:v>
      </x:c>
      <x:c r="E5629" s="16" t="str">
        <x:v>0.5449056684970855</x:v>
      </x:c>
      <x:c r="F5629" s="2" t="str">
        <x:v>512</x:v>
      </x:c>
      <x:c r="G5629" s="2" t="str">
        <x:v>278.9917022705078</x:v>
      </x:c>
      <x:c r="H5629" s="23" t="str">
        <x:v>1.138095238095238</x:v>
      </x:c>
      <x:c r="I5629" s="2" t="str">
        <x:v>384</x:v>
      </x:c>
      <x:c r="J5629" s="2" t="str">
        <x:v>329.49225260416665</x:v>
      </x:c>
      <x:c r="K5629" s="16" t="str">
        <x:v>0.858052741156684</x:v>
      </x:c>
      <x:c r="L5629" s="2" t="str">
        <x:v>0.0</x:v>
      </x:c>
      <x:c r="M5629" s="23" t="str">
        <x:v>0.0</x:v>
      </x:c>
      <x:c r="N5629" s="23" t="str">
        <x:v>0.0</x:v>
      </x:c>
      <x:c r="O5629" s="2" t="str">
        <x:v>原始聚合</x:v>
      </x:c>
    </x:row>
    <x:row r="5630">
      <x:c r="A5630" s="2" t="str">
        <x:v>1662933105</x:v>
      </x:c>
      <x:c r="B5630" s="2" t="str">
        <x:v>C004</x:v>
      </x:c>
      <x:c r="C5630" s="14" t="str">
        <x:v>14</x:v>
      </x:c>
      <x:c r="D5630" s="16" t="str">
        <x:v>0.8616231282552084</x:v>
      </x:c>
      <x:c r="E5630" s="16" t="str">
        <x:v>0.5449125197198655</x:v>
      </x:c>
      <x:c r="F5630" s="2" t="str">
        <x:v>512</x:v>
      </x:c>
      <x:c r="G5630" s="2" t="str">
        <x:v>278.99521009657116</x:v>
      </x:c>
      <x:c r="H5630" s="23" t="str">
        <x:v>0.0</x:v>
      </x:c>
      <x:c r="I5630" s="2" t="str">
        <x:v>384</x:v>
      </x:c>
      <x:c r="J5630" s="2" t="str">
        <x:v>330.86328125</x:v>
      </x:c>
      <x:c r="K5630" s="16" t="str">
        <x:v>0.8616231282552084</x:v>
      </x:c>
      <x:c r="L5630" s="2" t="str">
        <x:v>0.0</x:v>
      </x:c>
      <x:c r="M5630" s="23" t="str">
        <x:v>0.0</x:v>
      </x:c>
      <x:c r="N5630" s="23" t="str">
        <x:v>0.0</x:v>
      </x:c>
      <x:c r="O5630" s="2" t="str">
        <x:v>原始聚合</x:v>
      </x:c>
    </x:row>
    <x:row r="5631">
      <x:c r="A5631" s="2" t="str">
        <x:v>1662933162</x:v>
      </x:c>
      <x:c r="B5631" s="2" t="str">
        <x:v>C004</x:v>
      </x:c>
      <x:c r="C5631" s="14" t="str">
        <x:v>13</x:v>
      </x:c>
      <x:c r="D5631" s="16" t="str">
        <x:v>0.8616231282552084</x:v>
      </x:c>
      <x:c r="E5631" s="16" t="str">
        <x:v>0.5448714435100556</x:v>
      </x:c>
      <x:c r="F5631" s="2" t="str">
        <x:v>512</x:v>
      </x:c>
      <x:c r="G5631" s="2" t="str">
        <x:v>278.97417907714845</x:v>
      </x:c>
      <x:c r="H5631" s="23" t="str">
        <x:v>0.0</x:v>
      </x:c>
      <x:c r="I5631" s="2" t="str">
        <x:v>384</x:v>
      </x:c>
      <x:c r="J5631" s="2" t="str">
        <x:v>330.86328125</x:v>
      </x:c>
      <x:c r="K5631" s="16" t="str">
        <x:v>0.8616231282552084</x:v>
      </x:c>
      <x:c r="L5631" s="2" t="str">
        <x:v>0.0</x:v>
      </x:c>
      <x:c r="M5631" s="23" t="str">
        <x:v>0.0</x:v>
      </x:c>
      <x:c r="N5631" s="23" t="str">
        <x:v>0.0</x:v>
      </x:c>
      <x:c r="O5631" s="2" t="str">
        <x:v>原始聚合</x:v>
      </x:c>
    </x:row>
    <x:row r="5632">
      <x:c r="A5632" s="2" t="str">
        <x:v>1662933219</x:v>
      </x:c>
      <x:c r="B5632" s="2" t="str">
        <x:v>C004</x:v>
      </x:c>
      <x:c r="C5632" s="14" t="str">
        <x:v>14</x:v>
      </x:c>
      <x:c r="D5632" s="16" t="str">
        <x:v>0.8616231282552084</x:v>
      </x:c>
      <x:c r="E5632" s="16" t="str">
        <x:v>0.5448037730322943</x:v>
      </x:c>
      <x:c r="F5632" s="2" t="str">
        <x:v>512</x:v>
      </x:c>
      <x:c r="G5632" s="2" t="str">
        <x:v>278.9395317925347</x:v>
      </x:c>
      <x:c r="H5632" s="23" t="str">
        <x:v>0.0</x:v>
      </x:c>
      <x:c r="I5632" s="2" t="str">
        <x:v>384</x:v>
      </x:c>
      <x:c r="J5632" s="2" t="str">
        <x:v>330.86328125</x:v>
      </x:c>
      <x:c r="K5632" s="16" t="str">
        <x:v>0.8616231282552084</x:v>
      </x:c>
      <x:c r="L5632" s="2" t="str">
        <x:v>0.0</x:v>
      </x:c>
      <x:c r="M5632" s="23" t="str">
        <x:v>0.0</x:v>
      </x:c>
      <x:c r="N5632" s="23" t="str">
        <x:v>0.0</x:v>
      </x:c>
      <x:c r="O5632" s="2" t="str">
        <x:v>原始聚合</x:v>
      </x:c>
    </x:row>
    <x:row r="5633">
      <x:c r="A5633" s="2" t="str">
        <x:v>1662933276</x:v>
      </x:c>
      <x:c r="B5633" s="2" t="str">
        <x:v>C004</x:v>
      </x:c>
      <x:c r="C5633" s="14" t="str">
        <x:v>13</x:v>
      </x:c>
      <x:c r="D5633" s="16" t="str">
        <x:v>0.8616231282552084</x:v>
      </x:c>
      <x:c r="E5633" s="16" t="str">
        <x:v>0.5448068989647759</x:v>
      </x:c>
      <x:c r="F5633" s="2" t="str">
        <x:v>512</x:v>
      </x:c>
      <x:c r="G5633" s="2" t="str">
        <x:v>278.94113226996524</x:v>
      </x:c>
      <x:c r="H5633" s="23" t="str">
        <x:v>0.0</x:v>
      </x:c>
      <x:c r="I5633" s="2" t="str">
        <x:v>384</x:v>
      </x:c>
      <x:c r="J5633" s="2" t="str">
        <x:v>330.86328125</x:v>
      </x:c>
      <x:c r="K5633" s="16" t="str">
        <x:v>0.8616231282552084</x:v>
      </x:c>
      <x:c r="L5633" s="2" t="str">
        <x:v>0.0</x:v>
      </x:c>
      <x:c r="M5633" s="23" t="str">
        <x:v>0.0</x:v>
      </x:c>
      <x:c r="N5633" s="23" t="str">
        <x:v>0.0</x:v>
      </x:c>
      <x:c r="O5633" s="2" t="str">
        <x:v>原始聚合</x:v>
      </x:c>
    </x:row>
    <x:row r="5634">
      <x:c r="A5634" s="2" t="str">
        <x:v>1662933333</x:v>
      </x:c>
      <x:c r="B5634" s="2" t="str">
        <x:v>C004</x:v>
      </x:c>
      <x:c r="C5634" s="14" t="str">
        <x:v>13</x:v>
      </x:c>
      <x:c r="D5634" s="16" t="str">
        <x:v>0.8616231282552084</x:v>
      </x:c>
      <x:c r="E5634" s="16" t="str">
        <x:v>0.5443778706921472</x:v>
      </x:c>
      <x:c r="F5634" s="2" t="str">
        <x:v>512</x:v>
      </x:c>
      <x:c r="G5634" s="2" t="str">
        <x:v>278.72146979437935</x:v>
      </x:c>
      <x:c r="H5634" s="23" t="str">
        <x:v>0.0</x:v>
      </x:c>
      <x:c r="I5634" s="2" t="str">
        <x:v>384</x:v>
      </x:c>
      <x:c r="J5634" s="2" t="str">
        <x:v>330.86328125</x:v>
      </x:c>
      <x:c r="K5634" s="16" t="str">
        <x:v>0.8616231282552084</x:v>
      </x:c>
      <x:c r="L5634" s="2" t="str">
        <x:v>0.0</x:v>
      </x:c>
      <x:c r="M5634" s="23" t="str">
        <x:v>0.0</x:v>
      </x:c>
      <x:c r="N5634" s="23" t="str">
        <x:v>0.0</x:v>
      </x:c>
      <x:c r="O5634" s="2" t="str">
        <x:v>原始聚合</x:v>
      </x:c>
    </x:row>
    <x:row r="5635">
      <x:c r="A5635" s="2" t="str">
        <x:v>1662933390</x:v>
      </x:c>
      <x:c r="B5635" s="2" t="str">
        <x:v>C004</x:v>
      </x:c>
      <x:c r="C5635" s="14" t="str">
        <x:v>14</x:v>
      </x:c>
      <x:c r="D5635" s="16" t="str">
        <x:v>0.8616231282552084</x:v>
      </x:c>
      <x:c r="E5635" s="16" t="str">
        <x:v>0.544385427236557</x:v>
      </x:c>
      <x:c r="F5635" s="2" t="str">
        <x:v>512</x:v>
      </x:c>
      <x:c r="G5635" s="2" t="str">
        <x:v>278.7253387451172</x:v>
      </x:c>
      <x:c r="H5635" s="23" t="str">
        <x:v>0.0</x:v>
      </x:c>
      <x:c r="I5635" s="2" t="str">
        <x:v>384</x:v>
      </x:c>
      <x:c r="J5635" s="2" t="str">
        <x:v>330.86328125</x:v>
      </x:c>
      <x:c r="K5635" s="16" t="str">
        <x:v>0.8616231282552084</x:v>
      </x:c>
      <x:c r="L5635" s="2" t="str">
        <x:v>0.0</x:v>
      </x:c>
      <x:c r="M5635" s="23" t="str">
        <x:v>0.0</x:v>
      </x:c>
      <x:c r="N5635" s="23" t="str">
        <x:v>0.0</x:v>
      </x:c>
      <x:c r="O5635" s="2" t="str">
        <x:v>原始聚合</x:v>
      </x:c>
    </x:row>
    <x:row r="5636">
      <x:c r="A5636" s="2" t="str">
        <x:v>1662933447</x:v>
      </x:c>
      <x:c r="B5636" s="2" t="str">
        <x:v>C004</x:v>
      </x:c>
      <x:c r="C5636" s="14" t="str">
        <x:v>13</x:v>
      </x:c>
      <x:c r="D5636" s="16" t="str">
        <x:v>0.8616231282552084</x:v>
      </x:c>
      <x:c r="E5636" s="16" t="str">
        <x:v>0.544385568300883</x:v>
      </x:c>
      <x:c r="F5636" s="2" t="str">
        <x:v>512</x:v>
      </x:c>
      <x:c r="G5636" s="2" t="str">
        <x:v>278.7254109700521</x:v>
      </x:c>
      <x:c r="H5636" s="23" t="str">
        <x:v>0.0</x:v>
      </x:c>
      <x:c r="I5636" s="2" t="str">
        <x:v>384</x:v>
      </x:c>
      <x:c r="J5636" s="2" t="str">
        <x:v>330.86328125</x:v>
      </x:c>
      <x:c r="K5636" s="16" t="str">
        <x:v>0.8616231282552084</x:v>
      </x:c>
      <x:c r="L5636" s="2" t="str">
        <x:v>0.0</x:v>
      </x:c>
      <x:c r="M5636" s="23" t="str">
        <x:v>0.0</x:v>
      </x:c>
      <x:c r="N5636" s="23" t="str">
        <x:v>0.0</x:v>
      </x:c>
      <x:c r="O5636" s="2" t="str">
        <x:v>原始聚合</x:v>
      </x:c>
    </x:row>
    <x:row r="5637">
      <x:c r="A5637" s="2" t="str">
        <x:v>1662933504</x:v>
      </x:c>
      <x:c r="B5637" s="2" t="str">
        <x:v>C004</x:v>
      </x:c>
      <x:c r="C5637" s="14" t="str">
        <x:v>13</x:v>
      </x:c>
      <x:c r="D5637" s="16" t="str">
        <x:v>0.8616231282552084</x:v>
      </x:c>
      <x:c r="E5637" s="16" t="str">
        <x:v>0.5443883736928304</x:v>
      </x:c>
      <x:c r="F5637" s="2" t="str">
        <x:v>512</x:v>
      </x:c>
      <x:c r="G5637" s="2" t="str">
        <x:v>278.7268473307292</x:v>
      </x:c>
      <x:c r="H5637" s="23" t="str">
        <x:v>0.0</x:v>
      </x:c>
      <x:c r="I5637" s="2" t="str">
        <x:v>384</x:v>
      </x:c>
      <x:c r="J5637" s="2" t="str">
        <x:v>330.86328125</x:v>
      </x:c>
      <x:c r="K5637" s="16" t="str">
        <x:v>0.8616231282552084</x:v>
      </x:c>
      <x:c r="L5637" s="2" t="str">
        <x:v>0.0</x:v>
      </x:c>
      <x:c r="M5637" s="23" t="str">
        <x:v>0.0</x:v>
      </x:c>
      <x:c r="N5637" s="23" t="str">
        <x:v>0.0</x:v>
      </x:c>
      <x:c r="O5637" s="2" t="str">
        <x:v>原始聚合</x:v>
      </x:c>
    </x:row>
    <x:row r="5638">
      <x:c r="A5638" s="2" t="str">
        <x:v>1662933561</x:v>
      </x:c>
      <x:c r="B5638" s="2" t="str">
        <x:v>C004</x:v>
      </x:c>
      <x:c r="C5638" s="14" t="str">
        <x:v>14</x:v>
      </x:c>
      <x:c r="D5638" s="16" t="str">
        <x:v>0.8616231282552084</x:v>
      </x:c>
      <x:c r="E5638" s="16" t="str">
        <x:v>0.5443889657656352</x:v>
      </x:c>
      <x:c r="F5638" s="2" t="str">
        <x:v>512</x:v>
      </x:c>
      <x:c r="G5638" s="2" t="str">
        <x:v>278.72715047200523</x:v>
      </x:c>
      <x:c r="H5638" s="23" t="str">
        <x:v>0.0</x:v>
      </x:c>
      <x:c r="I5638" s="2" t="str">
        <x:v>384</x:v>
      </x:c>
      <x:c r="J5638" s="2" t="str">
        <x:v>330.86328125</x:v>
      </x:c>
      <x:c r="K5638" s="16" t="str">
        <x:v>0.8616231282552084</x:v>
      </x:c>
      <x:c r="L5638" s="2" t="str">
        <x:v>0.0</x:v>
      </x:c>
      <x:c r="M5638" s="23" t="str">
        <x:v>0.0</x:v>
      </x:c>
      <x:c r="N5638" s="23" t="str">
        <x:v>0.0</x:v>
      </x:c>
      <x:c r="O5638" s="2" t="str">
        <x:v>原始聚合</x:v>
      </x:c>
    </x:row>
    <x:row r="5639">
      <x:c r="A5639" s="2" t="str">
        <x:v>1662933618</x:v>
      </x:c>
      <x:c r="B5639" s="2" t="str">
        <x:v>C004</x:v>
      </x:c>
      <x:c r="C5639" s="14" t="str">
        <x:v>13</x:v>
      </x:c>
      <x:c r="D5639" s="16" t="str">
        <x:v>0.8616231282552084</x:v>
      </x:c>
      <x:c r="E5639" s="16" t="str">
        <x:v>0.5443935586346521</x:v>
      </x:c>
      <x:c r="F5639" s="2" t="str">
        <x:v>512</x:v>
      </x:c>
      <x:c r="G5639" s="2" t="str">
        <x:v>278.7295020209419</x:v>
      </x:c>
      <x:c r="H5639" s="23" t="str">
        <x:v>0.0</x:v>
      </x:c>
      <x:c r="I5639" s="2" t="str">
        <x:v>384</x:v>
      </x:c>
      <x:c r="J5639" s="2" t="str">
        <x:v>330.86328125</x:v>
      </x:c>
      <x:c r="K5639" s="16" t="str">
        <x:v>0.8616231282552084</x:v>
      </x:c>
      <x:c r="L5639" s="2" t="str">
        <x:v>0.0</x:v>
      </x:c>
      <x:c r="M5639" s="23" t="str">
        <x:v>0.0</x:v>
      </x:c>
      <x:c r="N5639" s="23" t="str">
        <x:v>0.0</x:v>
      </x:c>
      <x:c r="O5639" s="2" t="str">
        <x:v>原始聚合</x:v>
      </x:c>
    </x:row>
    <x:row r="5640">
      <x:c r="A5640" s="2" t="str">
        <x:v>1662933675</x:v>
      </x:c>
      <x:c r="B5640" s="2" t="str">
        <x:v>C004</x:v>
      </x:c>
      <x:c r="C5640" s="14" t="str">
        <x:v>13</x:v>
      </x:c>
      <x:c r="D5640" s="16" t="str">
        <x:v>0.8616231282552084</x:v>
      </x:c>
      <x:c r="E5640" s="16" t="str">
        <x:v>0.5443932407432132</x:v>
      </x:c>
      <x:c r="F5640" s="2" t="str">
        <x:v>512</x:v>
      </x:c>
      <x:c r="G5640" s="2" t="str">
        <x:v>278.72933926052514</x:v>
      </x:c>
      <x:c r="H5640" s="23" t="str">
        <x:v>0.0</x:v>
      </x:c>
      <x:c r="I5640" s="2" t="str">
        <x:v>384</x:v>
      </x:c>
      <x:c r="J5640" s="2" t="str">
        <x:v>330.86328125</x:v>
      </x:c>
      <x:c r="K5640" s="16" t="str">
        <x:v>0.8616231282552084</x:v>
      </x:c>
      <x:c r="L5640" s="2" t="str">
        <x:v>0.0</x:v>
      </x:c>
      <x:c r="M5640" s="23" t="str">
        <x:v>0.0</x:v>
      </x:c>
      <x:c r="N5640" s="23" t="str">
        <x:v>0.0</x:v>
      </x:c>
      <x:c r="O5640" s="2" t="str">
        <x:v>原始聚合</x:v>
      </x:c>
    </x:row>
    <x:row r="5641">
      <x:c r="A5641" s="2" t="str">
        <x:v>1662933732</x:v>
      </x:c>
      <x:c r="B5641" s="2" t="str">
        <x:v>C004</x:v>
      </x:c>
      <x:c r="C5641" s="14" t="str">
        <x:v>14</x:v>
      </x:c>
      <x:c r="D5641" s="16" t="str">
        <x:v>0.8616231282552084</x:v>
      </x:c>
      <x:c r="E5641" s="16" t="str">
        <x:v>0.5444080505106184</x:v>
      </x:c>
      <x:c r="F5641" s="2" t="str">
        <x:v>512</x:v>
      </x:c>
      <x:c r="G5641" s="2" t="str">
        <x:v>278.7369218614366</x:v>
      </x:c>
      <x:c r="H5641" s="23" t="str">
        <x:v>0.0</x:v>
      </x:c>
      <x:c r="I5641" s="2" t="str">
        <x:v>384</x:v>
      </x:c>
      <x:c r="J5641" s="2" t="str">
        <x:v>330.86328125</x:v>
      </x:c>
      <x:c r="K5641" s="16" t="str">
        <x:v>0.8616231282552084</x:v>
      </x:c>
      <x:c r="L5641" s="2" t="str">
        <x:v>0.0</x:v>
      </x:c>
      <x:c r="M5641" s="23" t="str">
        <x:v>0.0</x:v>
      </x:c>
      <x:c r="N5641" s="23" t="str">
        <x:v>0.0</x:v>
      </x:c>
      <x:c r="O5641" s="2" t="str">
        <x:v>原始聚合</x:v>
      </x:c>
    </x:row>
    <x:row r="5642">
      <x:c r="A5642" s="2" t="str">
        <x:v>1662933789</x:v>
      </x:c>
      <x:c r="B5642" s="2" t="str">
        <x:v>C004</x:v>
      </x:c>
      <x:c r="C5642" s="14" t="str">
        <x:v>13</x:v>
      </x:c>
      <x:c r="D5642" s="16" t="str">
        <x:v>0.8616231282552084</x:v>
      </x:c>
      <x:c r="E5642" s="16" t="str">
        <x:v>0.5444045682748159</x:v>
      </x:c>
      <x:c r="F5642" s="2" t="str">
        <x:v>512</x:v>
      </x:c>
      <x:c r="G5642" s="2" t="str">
        <x:v>278.7351389567057</x:v>
      </x:c>
      <x:c r="H5642" s="23" t="str">
        <x:v>0.0</x:v>
      </x:c>
      <x:c r="I5642" s="2" t="str">
        <x:v>384</x:v>
      </x:c>
      <x:c r="J5642" s="2" t="str">
        <x:v>330.86328125</x:v>
      </x:c>
      <x:c r="K5642" s="16" t="str">
        <x:v>0.8616231282552084</x:v>
      </x:c>
      <x:c r="L5642" s="2" t="str">
        <x:v>0.0</x:v>
      </x:c>
      <x:c r="M5642" s="23" t="str">
        <x:v>0.0</x:v>
      </x:c>
      <x:c r="N5642" s="23" t="str">
        <x:v>0.0</x:v>
      </x:c>
      <x:c r="O5642" s="2" t="str">
        <x:v>原始聚合</x:v>
      </x:c>
    </x:row>
    <x:row r="5643">
      <x:c r="A5643" s="2" t="str">
        <x:v>1662933846</x:v>
      </x:c>
      <x:c r="B5643" s="2" t="str">
        <x:v>C004</x:v>
      </x:c>
      <x:c r="C5643" s="14" t="str">
        <x:v>13</x:v>
      </x:c>
      <x:c r="D5643" s="16" t="str">
        <x:v>0.8616231282552084</x:v>
      </x:c>
      <x:c r="E5643" s="16" t="str">
        <x:v>0.5444049762354957</x:v>
      </x:c>
      <x:c r="F5643" s="2" t="str">
        <x:v>512</x:v>
      </x:c>
      <x:c r="G5643" s="2" t="str">
        <x:v>278.7353478325738</x:v>
      </x:c>
      <x:c r="H5643" s="23" t="str">
        <x:v>0.0</x:v>
      </x:c>
      <x:c r="I5643" s="2" t="str">
        <x:v>384</x:v>
      </x:c>
      <x:c r="J5643" s="2" t="str">
        <x:v>330.86328125</x:v>
      </x:c>
      <x:c r="K5643" s="16" t="str">
        <x:v>0.8616231282552084</x:v>
      </x:c>
      <x:c r="L5643" s="2" t="str">
        <x:v>0.0</x:v>
      </x:c>
      <x:c r="M5643" s="23" t="str">
        <x:v>0.0</x:v>
      </x:c>
      <x:c r="N5643" s="23" t="str">
        <x:v>0.0</x:v>
      </x:c>
      <x:c r="O5643" s="2" t="str">
        <x:v>原始聚合</x:v>
      </x:c>
    </x:row>
    <x:row r="5644">
      <x:c r="A5644" s="2" t="str">
        <x:v>1662933903</x:v>
      </x:c>
      <x:c r="B5644" s="2" t="str">
        <x:v>C004</x:v>
      </x:c>
      <x:c r="C5644" s="14" t="str">
        <x:v>14</x:v>
      </x:c>
      <x:c r="D5644" s="16" t="str">
        <x:v>0.8616231282552084</x:v>
      </x:c>
      <x:c r="E5644" s="16" t="str">
        <x:v>0.5444104995992448</x:v>
      </x:c>
      <x:c r="F5644" s="2" t="str">
        <x:v>512</x:v>
      </x:c>
      <x:c r="G5644" s="2" t="str">
        <x:v>278.73817579481334</x:v>
      </x:c>
      <x:c r="H5644" s="23" t="str">
        <x:v>0.0</x:v>
      </x:c>
      <x:c r="I5644" s="2" t="str">
        <x:v>384</x:v>
      </x:c>
      <x:c r="J5644" s="2" t="str">
        <x:v>330.86328125</x:v>
      </x:c>
      <x:c r="K5644" s="16" t="str">
        <x:v>0.8616231282552084</x:v>
      </x:c>
      <x:c r="L5644" s="2" t="str">
        <x:v>0.0</x:v>
      </x:c>
      <x:c r="M5644" s="23" t="str">
        <x:v>0.0</x:v>
      </x:c>
      <x:c r="N5644" s="23" t="str">
        <x:v>0.0</x:v>
      </x:c>
      <x:c r="O5644" s="2" t="str">
        <x:v>原始聚合</x:v>
      </x:c>
    </x:row>
    <x:row r="5645">
      <x:c r="A5645" s="2" t="str">
        <x:v>1662933960</x:v>
      </x:c>
      <x:c r="B5645" s="2" t="str">
        <x:v>C004</x:v>
      </x:c>
      <x:c r="C5645" s="14" t="str">
        <x:v>13</x:v>
      </x:c>
      <x:c r="D5645" s="16" t="str">
        <x:v>0.8616231282552084</x:v>
      </x:c>
      <x:c r="E5645" s="16" t="str">
        <x:v>0.544437778658337</x:v>
      </x:c>
      <x:c r="F5645" s="2" t="str">
        <x:v>512</x:v>
      </x:c>
      <x:c r="G5645" s="2" t="str">
        <x:v>278.75214267306853</x:v>
      </x:c>
      <x:c r="H5645" s="23" t="str">
        <x:v>0.0</x:v>
      </x:c>
      <x:c r="I5645" s="2" t="str">
        <x:v>384</x:v>
      </x:c>
      <x:c r="J5645" s="2" t="str">
        <x:v>330.86328125</x:v>
      </x:c>
      <x:c r="K5645" s="16" t="str">
        <x:v>0.8616231282552084</x:v>
      </x:c>
      <x:c r="L5645" s="2" t="str">
        <x:v>0.0</x:v>
      </x:c>
      <x:c r="M5645" s="23" t="str">
        <x:v>0.0</x:v>
      </x:c>
      <x:c r="N5645" s="23" t="str">
        <x:v>0.0</x:v>
      </x:c>
      <x:c r="O5645" s="2" t="str">
        <x:v>原始聚合</x:v>
      </x:c>
    </x:row>
    <x:row r="5646">
      <x:c r="A5646" s="2" t="str">
        <x:v>1662934017</x:v>
      </x:c>
      <x:c r="B5646" s="2" t="str">
        <x:v>C004</x:v>
      </x:c>
      <x:c r="C5646" s="14" t="str">
        <x:v>13</x:v>
      </x:c>
      <x:c r="D5646" s="16" t="str">
        <x:v>0.8616231282552084</x:v>
      </x:c>
      <x:c r="E5646" s="16" t="str">
        <x:v>0.5444064517815908</x:v>
      </x:c>
      <x:c r="F5646" s="2" t="str">
        <x:v>512</x:v>
      </x:c>
      <x:c r="G5646" s="2" t="str">
        <x:v>278.73610331217446</x:v>
      </x:c>
      <x:c r="H5646" s="23" t="str">
        <x:v>0.0</x:v>
      </x:c>
      <x:c r="I5646" s="2" t="str">
        <x:v>384</x:v>
      </x:c>
      <x:c r="J5646" s="2" t="str">
        <x:v>330.86328125</x:v>
      </x:c>
      <x:c r="K5646" s="16" t="str">
        <x:v>0.8616231282552084</x:v>
      </x:c>
      <x:c r="L5646" s="2" t="str">
        <x:v>0.0</x:v>
      </x:c>
      <x:c r="M5646" s="23" t="str">
        <x:v>0.0</x:v>
      </x:c>
      <x:c r="N5646" s="23" t="str">
        <x:v>0.0</x:v>
      </x:c>
      <x:c r="O5646" s="2" t="str">
        <x:v>原始聚合</x:v>
      </x:c>
    </x:row>
    <x:row r="5647">
      <x:c r="A5647" s="2" t="str">
        <x:v>1662934074</x:v>
      </x:c>
      <x:c r="B5647" s="2" t="str">
        <x:v>C004</x:v>
      </x:c>
      <x:c r="C5647" s="14" t="str">
        <x:v>14</x:v>
      </x:c>
      <x:c r="D5647" s="16" t="str">
        <x:v>0.8616231282552084</x:v>
      </x:c>
      <x:c r="E5647" s="16" t="str">
        <x:v>0.5443995277086894</x:v>
      </x:c>
      <x:c r="F5647" s="2" t="str">
        <x:v>512</x:v>
      </x:c>
      <x:c r="G5647" s="2" t="str">
        <x:v>278.73255818684896</x:v>
      </x:c>
      <x:c r="H5647" s="23" t="str">
        <x:v>0.0</x:v>
      </x:c>
      <x:c r="I5647" s="2" t="str">
        <x:v>384</x:v>
      </x:c>
      <x:c r="J5647" s="2" t="str">
        <x:v>330.86328125</x:v>
      </x:c>
      <x:c r="K5647" s="16" t="str">
        <x:v>0.8616231282552084</x:v>
      </x:c>
      <x:c r="L5647" s="2" t="str">
        <x:v>0.0</x:v>
      </x:c>
      <x:c r="M5647" s="23" t="str">
        <x:v>0.0</x:v>
      </x:c>
      <x:c r="N5647" s="23" t="str">
        <x:v>0.0</x:v>
      </x:c>
      <x:c r="O5647" s="2" t="str">
        <x:v>原始聚合</x:v>
      </x:c>
    </x:row>
    <x:row r="5648">
      <x:c r="A5648" s="2" t="str">
        <x:v>1662934131</x:v>
      </x:c>
      <x:c r="B5648" s="2" t="str">
        <x:v>C004</x:v>
      </x:c>
      <x:c r="C5648" s="14" t="str">
        <x:v>13</x:v>
      </x:c>
      <x:c r="D5648" s="16" t="str">
        <x:v>0.8616231282552084</x:v>
      </x:c>
      <x:c r="E5648" s="16" t="str">
        <x:v>0.5443809237745073</x:v>
      </x:c>
      <x:c r="F5648" s="2" t="str">
        <x:v>512</x:v>
      </x:c>
      <x:c r="G5648" s="2" t="str">
        <x:v>278.72303297254774</x:v>
      </x:c>
      <x:c r="H5648" s="23" t="str">
        <x:v>0.0</x:v>
      </x:c>
      <x:c r="I5648" s="2" t="str">
        <x:v>384</x:v>
      </x:c>
      <x:c r="J5648" s="2" t="str">
        <x:v>330.86328125</x:v>
      </x:c>
      <x:c r="K5648" s="16" t="str">
        <x:v>0.8616231282552084</x:v>
      </x:c>
      <x:c r="L5648" s="2" t="str">
        <x:v>0.0</x:v>
      </x:c>
      <x:c r="M5648" s="23" t="str">
        <x:v>0.0</x:v>
      </x:c>
      <x:c r="N5648" s="23" t="str">
        <x:v>0.0</x:v>
      </x:c>
      <x:c r="O5648" s="2" t="str">
        <x:v>原始聚合</x:v>
      </x:c>
    </x:row>
    <x:row r="5649">
      <x:c r="A5649" s="2" t="str">
        <x:v>1662934188</x:v>
      </x:c>
      <x:c r="B5649" s="2" t="str">
        <x:v>C004</x:v>
      </x:c>
      <x:c r="C5649" s="14" t="str">
        <x:v>13</x:v>
      </x:c>
      <x:c r="D5649" s="16" t="str">
        <x:v>0.8616231282552084</x:v>
      </x:c>
      <x:c r="E5649" s="16" t="str">
        <x:v>0.5443833543194664</x:v>
      </x:c>
      <x:c r="F5649" s="2" t="str">
        <x:v>512</x:v>
      </x:c>
      <x:c r="G5649" s="2" t="str">
        <x:v>278.7242774115668</x:v>
      </x:c>
      <x:c r="H5649" s="23" t="str">
        <x:v>0.0</x:v>
      </x:c>
      <x:c r="I5649" s="2" t="str">
        <x:v>384</x:v>
      </x:c>
      <x:c r="J5649" s="2" t="str">
        <x:v>330.86328125</x:v>
      </x:c>
      <x:c r="K5649" s="16" t="str">
        <x:v>0.8616231282552084</x:v>
      </x:c>
      <x:c r="L5649" s="2" t="str">
        <x:v>0.0</x:v>
      </x:c>
      <x:c r="M5649" s="23" t="str">
        <x:v>0.0</x:v>
      </x:c>
      <x:c r="N5649" s="23" t="str">
        <x:v>0.0</x:v>
      </x:c>
      <x:c r="O5649" s="2" t="str">
        <x:v>原始聚合</x:v>
      </x:c>
    </x:row>
    <x:row r="5650">
      <x:c r="A5650" s="2" t="str">
        <x:v>1662934245</x:v>
      </x:c>
      <x:c r="B5650" s="2" t="str">
        <x:v>C004</x:v>
      </x:c>
      <x:c r="C5650" s="14" t="str">
        <x:v>14</x:v>
      </x:c>
      <x:c r="D5650" s="16" t="str">
        <x:v>0.8616231282552084</x:v>
      </x:c>
      <x:c r="E5650" s="16" t="str">
        <x:v>0.5443847331735824</x:v>
      </x:c>
      <x:c r="F5650" s="2" t="str">
        <x:v>512</x:v>
      </x:c>
      <x:c r="G5650" s="2" t="str">
        <x:v>278.7249833848742</x:v>
      </x:c>
      <x:c r="H5650" s="23" t="str">
        <x:v>0.0</x:v>
      </x:c>
      <x:c r="I5650" s="2" t="str">
        <x:v>384</x:v>
      </x:c>
      <x:c r="J5650" s="2" t="str">
        <x:v>330.86328125</x:v>
      </x:c>
      <x:c r="K5650" s="16" t="str">
        <x:v>0.8616231282552084</x:v>
      </x:c>
      <x:c r="L5650" s="2" t="str">
        <x:v>0.0</x:v>
      </x:c>
      <x:c r="M5650" s="23" t="str">
        <x:v>0.0</x:v>
      </x:c>
      <x:c r="N5650" s="23" t="str">
        <x:v>0.0</x:v>
      </x:c>
      <x:c r="O5650" s="2" t="str">
        <x:v>原始聚合</x:v>
      </x:c>
    </x:row>
    <x:row r="5651">
      <x:c r="A5651" s="2" t="str">
        <x:v>1662934302</x:v>
      </x:c>
      <x:c r="B5651" s="2" t="str">
        <x:v>C004</x:v>
      </x:c>
      <x:c r="C5651" s="14" t="str">
        <x:v>13</x:v>
      </x:c>
      <x:c r="D5651" s="16" t="str">
        <x:v>0.8616231282552084</x:v>
      </x:c>
      <x:c r="E5651" s="16" t="str">
        <x:v>0.5445695691638524</x:v>
      </x:c>
      <x:c r="F5651" s="2" t="str">
        <x:v>512</x:v>
      </x:c>
      <x:c r="G5651" s="2" t="str">
        <x:v>278.8196194118924</x:v>
      </x:c>
      <x:c r="H5651" s="23" t="str">
        <x:v>0.0</x:v>
      </x:c>
      <x:c r="I5651" s="2" t="str">
        <x:v>384</x:v>
      </x:c>
      <x:c r="J5651" s="2" t="str">
        <x:v>330.86328125</x:v>
      </x:c>
      <x:c r="K5651" s="16" t="str">
        <x:v>0.8616231282552084</x:v>
      </x:c>
      <x:c r="L5651" s="2" t="str">
        <x:v>0.0</x:v>
      </x:c>
      <x:c r="M5651" s="23" t="str">
        <x:v>0.0</x:v>
      </x:c>
      <x:c r="N5651" s="23" t="str">
        <x:v>0.0</x:v>
      </x:c>
      <x:c r="O5651" s="2" t="str">
        <x:v>原始聚合</x:v>
      </x:c>
    </x:row>
    <x:row r="5652">
      <x:c r="A5652" s="2" t="str">
        <x:v>1662934359</x:v>
      </x:c>
      <x:c r="B5652" s="2" t="str">
        <x:v>C004</x:v>
      </x:c>
      <x:c r="C5652" s="14" t="str">
        <x:v>13</x:v>
      </x:c>
      <x:c r="D5652" s="16" t="str">
        <x:v>0.8616231282552084</x:v>
      </x:c>
      <x:c r="E5652" s="16" t="str">
        <x:v>0.544692380560769</x:v>
      </x:c>
      <x:c r="F5652" s="2" t="str">
        <x:v>512</x:v>
      </x:c>
      <x:c r="G5652" s="2" t="str">
        <x:v>278.8824988471137</x:v>
      </x:c>
      <x:c r="H5652" s="23" t="str">
        <x:v>0.0</x:v>
      </x:c>
      <x:c r="I5652" s="2" t="str">
        <x:v>384</x:v>
      </x:c>
      <x:c r="J5652" s="2" t="str">
        <x:v>330.86328125</x:v>
      </x:c>
      <x:c r="K5652" s="16" t="str">
        <x:v>0.8616231282552084</x:v>
      </x:c>
      <x:c r="L5652" s="2" t="str">
        <x:v>0.0</x:v>
      </x:c>
      <x:c r="M5652" s="23" t="str">
        <x:v>0.0</x:v>
      </x:c>
      <x:c r="N5652" s="23" t="str">
        <x:v>0.0</x:v>
      </x:c>
      <x:c r="O5652" s="2" t="str">
        <x:v>原始聚合</x:v>
      </x:c>
    </x:row>
    <x:row r="5653">
      <x:c r="A5653" s="2" t="str">
        <x:v>1662934416</x:v>
      </x:c>
      <x:c r="B5653" s="2" t="str">
        <x:v>C004</x:v>
      </x:c>
      <x:c r="C5653" s="14" t="str">
        <x:v>14</x:v>
      </x:c>
      <x:c r="D5653" s="16" t="str">
        <x:v>0.8616231282552084</x:v>
      </x:c>
      <x:c r="E5653" s="16" t="str">
        <x:v>0.544728622171614</x:v>
      </x:c>
      <x:c r="F5653" s="2" t="str">
        <x:v>512</x:v>
      </x:c>
      <x:c r="G5653" s="2" t="str">
        <x:v>278.90105455186637</x:v>
      </x:c>
      <x:c r="H5653" s="23" t="str">
        <x:v>0.0</x:v>
      </x:c>
      <x:c r="I5653" s="2" t="str">
        <x:v>384</x:v>
      </x:c>
      <x:c r="J5653" s="2" t="str">
        <x:v>330.86328125</x:v>
      </x:c>
      <x:c r="K5653" s="16" t="str">
        <x:v>0.8616231282552084</x:v>
      </x:c>
      <x:c r="L5653" s="2" t="str">
        <x:v>0.0</x:v>
      </x:c>
      <x:c r="M5653" s="23" t="str">
        <x:v>0.0</x:v>
      </x:c>
      <x:c r="N5653" s="23" t="str">
        <x:v>0.0</x:v>
      </x:c>
      <x:c r="O5653" s="2" t="str">
        <x:v>原始聚合</x:v>
      </x:c>
    </x:row>
    <x:row r="5654">
      <x:c r="A5654" s="2" t="str">
        <x:v>1662934473</x:v>
      </x:c>
      <x:c r="B5654" s="2" t="str">
        <x:v>C004</x:v>
      </x:c>
      <x:c r="C5654" s="14" t="str">
        <x:v>13</x:v>
      </x:c>
      <x:c r="D5654" s="16" t="str">
        <x:v>0.8616231282552084</x:v>
      </x:c>
      <x:c r="E5654" s="16" t="str">
        <x:v>0.5447301533487108</x:v>
      </x:c>
      <x:c r="F5654" s="2" t="str">
        <x:v>512</x:v>
      </x:c>
      <x:c r="G5654" s="2" t="str">
        <x:v>278.9018385145399</x:v>
      </x:c>
      <x:c r="H5654" s="23" t="str">
        <x:v>0.0</x:v>
      </x:c>
      <x:c r="I5654" s="2" t="str">
        <x:v>384</x:v>
      </x:c>
      <x:c r="J5654" s="2" t="str">
        <x:v>330.86328125</x:v>
      </x:c>
      <x:c r="K5654" s="16" t="str">
        <x:v>0.8616231282552084</x:v>
      </x:c>
      <x:c r="L5654" s="2" t="str">
        <x:v>0.0</x:v>
      </x:c>
      <x:c r="M5654" s="23" t="str">
        <x:v>0.0</x:v>
      </x:c>
      <x:c r="N5654" s="23" t="str">
        <x:v>0.0</x:v>
      </x:c>
      <x:c r="O5654" s="2" t="str">
        <x:v>原始聚合</x:v>
      </x:c>
    </x:row>
    <x:row r="5655">
      <x:c r="A5655" s="2" t="str">
        <x:v>1662934530</x:v>
      </x:c>
      <x:c r="B5655" s="2" t="str">
        <x:v>C004</x:v>
      </x:c>
      <x:c r="C5655" s="14" t="str">
        <x:v>14</x:v>
      </x:c>
      <x:c r="D5655" s="16" t="str">
        <x:v>0.8616231282552084</x:v>
      </x:c>
      <x:c r="E5655" s="16" t="str">
        <x:v>0.5447602583302391</x:v>
      </x:c>
      <x:c r="F5655" s="2" t="str">
        <x:v>512</x:v>
      </x:c>
      <x:c r="G5655" s="2" t="str">
        <x:v>278.9172522650824</x:v>
      </x:c>
      <x:c r="H5655" s="23" t="str">
        <x:v>8.312244897959182</x:v>
      </x:c>
      <x:c r="I5655" s="2" t="str">
        <x:v>384</x:v>
      </x:c>
      <x:c r="J5655" s="2" t="str">
        <x:v>330.86328125</x:v>
      </x:c>
      <x:c r="K5655" s="16" t="str">
        <x:v>0.8616231282552084</x:v>
      </x:c>
      <x:c r="L5655" s="2" t="str">
        <x:v>0.0</x:v>
      </x:c>
      <x:c r="M5655" s="23" t="str">
        <x:v>0.0</x:v>
      </x:c>
      <x:c r="N5655" s="23" t="str">
        <x:v>0.0</x:v>
      </x:c>
      <x:c r="O5655" s="2" t="str">
        <x:v>原始聚合</x:v>
      </x:c>
    </x:row>
    <x:row r="5656">
      <x:c r="A5656" s="2" t="str">
        <x:v>1662934587</x:v>
      </x:c>
      <x:c r="B5656" s="2" t="str">
        <x:v>C004</x:v>
      </x:c>
      <x:c r="C5656" s="14" t="str">
        <x:v>14</x:v>
      </x:c>
      <x:c r="D5656" s="16" t="str">
        <x:v>0.8616231282552084</x:v>
      </x:c>
      <x:c r="E5656" s="16" t="str">
        <x:v>0.5448643121454452</x:v>
      </x:c>
      <x:c r="F5656" s="2" t="str">
        <x:v>512</x:v>
      </x:c>
      <x:c r="G5656" s="2" t="str">
        <x:v>278.97052781846793</x:v>
      </x:c>
      <x:c r="H5656" s="23" t="str">
        <x:v>5.488095238095238</x:v>
      </x:c>
      <x:c r="I5656" s="2" t="str">
        <x:v>384</x:v>
      </x:c>
      <x:c r="J5656" s="2" t="str">
        <x:v>330.86328125</x:v>
      </x:c>
      <x:c r="K5656" s="16" t="str">
        <x:v>0.8616231282552084</x:v>
      </x:c>
      <x:c r="L5656" s="2" t="str">
        <x:v>0.0</x:v>
      </x:c>
      <x:c r="M5656" s="23" t="str">
        <x:v>68260.0</x:v>
      </x:c>
      <x:c r="N5656" s="23" t="str">
        <x:v>67443.0</x:v>
      </x:c>
      <x:c r="O5656" s="2" t="str">
        <x:v>原始聚合</x:v>
      </x:c>
    </x:row>
    <x:row r="5657">
      <x:c r="A5657" s="2" t="str">
        <x:v>1662934644</x:v>
      </x:c>
      <x:c r="B5657" s="2" t="str">
        <x:v>C004</x:v>
      </x:c>
      <x:c r="C5657" s="14" t="str">
        <x:v>14</x:v>
      </x:c>
      <x:c r="D5657" s="16" t="str">
        <x:v>0.8616231282552084</x:v>
      </x:c>
      <x:c r="E5657" s="16" t="str">
        <x:v>0.5448627690474193</x:v>
      </x:c>
      <x:c r="F5657" s="2" t="str">
        <x:v>512</x:v>
      </x:c>
      <x:c r="G5657" s="2" t="str">
        <x:v>278.96973775227866</x:v>
      </x:c>
      <x:c r="H5657" s="23" t="str">
        <x:v>0.0</x:v>
      </x:c>
      <x:c r="I5657" s="2" t="str">
        <x:v>384</x:v>
      </x:c>
      <x:c r="J5657" s="2" t="str">
        <x:v>330.86328125</x:v>
      </x:c>
      <x:c r="K5657" s="16" t="str">
        <x:v>0.8616231282552084</x:v>
      </x:c>
      <x:c r="L5657" s="2" t="str">
        <x:v>0.0</x:v>
      </x:c>
      <x:c r="M5657" s="23" t="str">
        <x:v>0.0</x:v>
      </x:c>
      <x:c r="N5657" s="23" t="str">
        <x:v>0.0</x:v>
      </x:c>
      <x:c r="O5657" s="2" t="str">
        <x:v>原始聚合</x:v>
      </x:c>
    </x:row>
    <x:row r="5658">
      <x:c r="A5658" s="2" t="str">
        <x:v>1662934701</x:v>
      </x:c>
      <x:c r="B5658" s="2" t="str">
        <x:v>C004</x:v>
      </x:c>
      <x:c r="C5658" s="14" t="str">
        <x:v>13</x:v>
      </x:c>
      <x:c r="D5658" s="16" t="str">
        <x:v>0.8616231282552084</x:v>
      </x:c>
      <x:c r="E5658" s="16" t="str">
        <x:v>0.5448643134699928</x:v>
      </x:c>
      <x:c r="F5658" s="2" t="str">
        <x:v>512</x:v>
      </x:c>
      <x:c r="G5658" s="2" t="str">
        <x:v>278.9705284966363</x:v>
      </x:c>
      <x:c r="H5658" s="23" t="str">
        <x:v>0.0</x:v>
      </x:c>
      <x:c r="I5658" s="2" t="str">
        <x:v>384</x:v>
      </x:c>
      <x:c r="J5658" s="2" t="str">
        <x:v>330.86328125</x:v>
      </x:c>
      <x:c r="K5658" s="16" t="str">
        <x:v>0.8616231282552084</x:v>
      </x:c>
      <x:c r="L5658" s="2" t="str">
        <x:v>0.0</x:v>
      </x:c>
      <x:c r="M5658" s="23" t="str">
        <x:v>0.0</x:v>
      </x:c>
      <x:c r="N5658" s="23" t="str">
        <x:v>0.0</x:v>
      </x:c>
      <x:c r="O5658" s="2" t="str">
        <x:v>原始聚合</x:v>
      </x:c>
    </x:row>
    <x:row r="5659">
      <x:c r="A5659" s="2" t="str">
        <x:v>1662934758</x:v>
      </x:c>
      <x:c r="B5659" s="2" t="str">
        <x:v>C004</x:v>
      </x:c>
      <x:c r="C5659" s="14" t="str">
        <x:v>14</x:v>
      </x:c>
      <x:c r="D5659" s="16" t="str">
        <x:v>0.8616231282552084</x:v>
      </x:c>
      <x:c r="E5659" s="16" t="str">
        <x:v>0.5448679063055251</x:v>
      </x:c>
      <x:c r="F5659" s="2" t="str">
        <x:v>512</x:v>
      </x:c>
      <x:c r="G5659" s="2" t="str">
        <x:v>278.97236802842883</x:v>
      </x:c>
      <x:c r="H5659" s="23" t="str">
        <x:v>0.0</x:v>
      </x:c>
      <x:c r="I5659" s="2" t="str">
        <x:v>384</x:v>
      </x:c>
      <x:c r="J5659" s="2" t="str">
        <x:v>330.86328125</x:v>
      </x:c>
      <x:c r="K5659" s="16" t="str">
        <x:v>0.8616231282552084</x:v>
      </x:c>
      <x:c r="L5659" s="2" t="str">
        <x:v>0.0</x:v>
      </x:c>
      <x:c r="M5659" s="23" t="str">
        <x:v>0.0</x:v>
      </x:c>
      <x:c r="N5659" s="23" t="str">
        <x:v>0.0</x:v>
      </x:c>
      <x:c r="O5659" s="2" t="str">
        <x:v>原始聚合</x:v>
      </x:c>
    </x:row>
    <x:row r="5660">
      <x:c r="A5660" s="2" t="str">
        <x:v>1662934815</x:v>
      </x:c>
      <x:c r="B5660" s="2" t="str">
        <x:v>C004</x:v>
      </x:c>
      <x:c r="C5660" s="14" t="str">
        <x:v>14</x:v>
      </x:c>
      <x:c r="D5660" s="16" t="str">
        <x:v>0.8616231282552084</x:v>
      </x:c>
      <x:c r="E5660" s="16" t="str">
        <x:v>0.5447447968853844</x:v>
      </x:c>
      <x:c r="F5660" s="2" t="str">
        <x:v>512</x:v>
      </x:c>
      <x:c r="G5660" s="2" t="str">
        <x:v>278.9093360053168</x:v>
      </x:c>
      <x:c r="H5660" s="23" t="str">
        <x:v>3.437142857142857</x:v>
      </x:c>
      <x:c r="I5660" s="2" t="str">
        <x:v>384</x:v>
      </x:c>
      <x:c r="J5660" s="2" t="str">
        <x:v>330.86328125</x:v>
      </x:c>
      <x:c r="K5660" s="16" t="str">
        <x:v>0.8616231282552084</x:v>
      </x:c>
      <x:c r="L5660" s="2" t="str">
        <x:v>0.0</x:v>
      </x:c>
      <x:c r="M5660" s="23" t="str">
        <x:v>0.0</x:v>
      </x:c>
      <x:c r="N5660" s="23" t="str">
        <x:v>0.0</x:v>
      </x:c>
      <x:c r="O5660" s="2" t="str">
        <x:v>原始聚合</x:v>
      </x:c>
    </x:row>
    <x:row r="5661">
      <x:c r="A5661" s="2" t="str">
        <x:v>1662934872</x:v>
      </x:c>
      <x:c r="B5661" s="2" t="str">
        <x:v>C004</x:v>
      </x:c>
      <x:c r="C5661" s="14" t="str">
        <x:v>14</x:v>
      </x:c>
      <x:c r="D5661" s="16" t="str">
        <x:v>0.8616231282552084</x:v>
      </x:c>
      <x:c r="E5661" s="16" t="str">
        <x:v>0.5448399166266124</x:v>
      </x:c>
      <x:c r="F5661" s="2" t="str">
        <x:v>512</x:v>
      </x:c>
      <x:c r="G5661" s="2" t="str">
        <x:v>278.9580373128255</x:v>
      </x:c>
      <x:c r="H5661" s="23" t="str">
        <x:v>0.0</x:v>
      </x:c>
      <x:c r="I5661" s="2" t="str">
        <x:v>384</x:v>
      </x:c>
      <x:c r="J5661" s="2" t="str">
        <x:v>330.86328125</x:v>
      </x:c>
      <x:c r="K5661" s="16" t="str">
        <x:v>0.8616231282552084</x:v>
      </x:c>
      <x:c r="L5661" s="2" t="str">
        <x:v>0.0</x:v>
      </x:c>
      <x:c r="M5661" s="23" t="str">
        <x:v>0.0</x:v>
      </x:c>
      <x:c r="N5661" s="23" t="str">
        <x:v>0.0</x:v>
      </x:c>
      <x:c r="O5661" s="2" t="str">
        <x:v>原始聚合</x:v>
      </x:c>
    </x:row>
    <x:row r="5662">
      <x:c r="A5662" s="2" t="str">
        <x:v>1662934929</x:v>
      </x:c>
      <x:c r="B5662" s="2" t="str">
        <x:v>C004</x:v>
      </x:c>
      <x:c r="C5662" s="14" t="str">
        <x:v>13</x:v>
      </x:c>
      <x:c r="D5662" s="16" t="str">
        <x:v>0.8616443210177951</x:v>
      </x:c>
      <x:c r="E5662" s="16" t="str">
        <x:v>0.5449663307931688</x:v>
      </x:c>
      <x:c r="F5662" s="2" t="str">
        <x:v>512</x:v>
      </x:c>
      <x:c r="G5662" s="2" t="str">
        <x:v>279.02276136610243</x:v>
      </x:c>
      <x:c r="H5662" s="23" t="str">
        <x:v>1.851282051282051</x:v>
      </x:c>
      <x:c r="I5662" s="2" t="str">
        <x:v>384</x:v>
      </x:c>
      <x:c r="J5662" s="2" t="str">
        <x:v>330.8714192708333</x:v>
      </x:c>
      <x:c r="K5662" s="16" t="str">
        <x:v>0.8616443210177951</x:v>
      </x:c>
      <x:c r="L5662" s="2" t="str">
        <x:v>0.0</x:v>
      </x:c>
      <x:c r="M5662" s="23" t="str">
        <x:v>0.0</x:v>
      </x:c>
      <x:c r="N5662" s="23" t="str">
        <x:v>0.0</x:v>
      </x:c>
      <x:c r="O5662" s="2" t="str">
        <x:v>原始聚合</x:v>
      </x:c>
    </x:row>
    <x:row r="5663">
      <x:c r="A5663" s="2" t="str">
        <x:v>1662934986</x:v>
      </x:c>
      <x:c r="B5663" s="2" t="str">
        <x:v>C004</x:v>
      </x:c>
      <x:c r="C5663" s="14" t="str">
        <x:v>13</x:v>
      </x:c>
      <x:c r="D5663" s="16" t="str">
        <x:v>0.8616485595703125</x:v>
      </x:c>
      <x:c r="E5663" s="16" t="str">
        <x:v>0.5450337012608846</x:v>
      </x:c>
      <x:c r="F5663" s="2" t="str">
        <x:v>512</x:v>
      </x:c>
      <x:c r="G5663" s="2" t="str">
        <x:v>279.0572550455729</x:v>
      </x:c>
      <x:c r="H5663" s="23" t="str">
        <x:v>0.0</x:v>
      </x:c>
      <x:c r="I5663" s="2" t="str">
        <x:v>384</x:v>
      </x:c>
      <x:c r="J5663" s="2" t="str">
        <x:v>330.873046875</x:v>
      </x:c>
      <x:c r="K5663" s="16" t="str">
        <x:v>0.8616485595703125</x:v>
      </x:c>
      <x:c r="L5663" s="2" t="str">
        <x:v>0.0</x:v>
      </x:c>
      <x:c r="M5663" s="23" t="str">
        <x:v>0.0</x:v>
      </x:c>
      <x:c r="N5663" s="23" t="str">
        <x:v>0.0</x:v>
      </x:c>
      <x:c r="O5663" s="2" t="str">
        <x:v>原始聚合</x:v>
      </x:c>
    </x:row>
    <x:row r="5664">
      <x:c r="A5664" s="2" t="str">
        <x:v>1662935043</x:v>
      </x:c>
      <x:c r="B5664" s="2" t="str">
        <x:v>C004</x:v>
      </x:c>
      <x:c r="C5664" s="14" t="str">
        <x:v>13</x:v>
      </x:c>
      <x:c r="D5664" s="16" t="str">
        <x:v>0.8616485595703125</x:v>
      </x:c>
      <x:c r="E5664" s="16" t="str">
        <x:v>0.5449857930342357</x:v>
      </x:c>
      <x:c r="F5664" s="2" t="str">
        <x:v>512</x:v>
      </x:c>
      <x:c r="G5664" s="2" t="str">
        <x:v>279.03272603352866</x:v>
      </x:c>
      <x:c r="H5664" s="23" t="str">
        <x:v>0.0</x:v>
      </x:c>
      <x:c r="I5664" s="2" t="str">
        <x:v>384</x:v>
      </x:c>
      <x:c r="J5664" s="2" t="str">
        <x:v>330.873046875</x:v>
      </x:c>
      <x:c r="K5664" s="16" t="str">
        <x:v>0.8616485595703125</x:v>
      </x:c>
      <x:c r="L5664" s="2" t="str">
        <x:v>0.0</x:v>
      </x:c>
      <x:c r="M5664" s="23" t="str">
        <x:v>0.0</x:v>
      </x:c>
      <x:c r="N5664" s="23" t="str">
        <x:v>0.0</x:v>
      </x:c>
      <x:c r="O5664" s="2" t="str">
        <x:v>原始聚合</x:v>
      </x:c>
    </x:row>
    <x:row r="5665">
      <x:c r="A5665" s="2" t="str">
        <x:v>1662935100</x:v>
      </x:c>
      <x:c r="B5665" s="2" t="str">
        <x:v>C004</x:v>
      </x:c>
      <x:c r="C5665" s="14" t="str">
        <x:v>13</x:v>
      </x:c>
      <x:c r="D5665" s="16" t="str">
        <x:v>0.8616485595703125</x:v>
      </x:c>
      <x:c r="E5665" s="16" t="str">
        <x:v>0.5448875612682766</x:v>
      </x:c>
      <x:c r="F5665" s="2" t="str">
        <x:v>512</x:v>
      </x:c>
      <x:c r="G5665" s="2" t="str">
        <x:v>278.98243136935764</x:v>
      </x:c>
      <x:c r="H5665" s="23" t="str">
        <x:v>0.0</x:v>
      </x:c>
      <x:c r="I5665" s="2" t="str">
        <x:v>384</x:v>
      </x:c>
      <x:c r="J5665" s="2" t="str">
        <x:v>330.873046875</x:v>
      </x:c>
      <x:c r="K5665" s="16" t="str">
        <x:v>0.8616485595703125</x:v>
      </x:c>
      <x:c r="L5665" s="2" t="str">
        <x:v>0.0</x:v>
      </x:c>
      <x:c r="M5665" s="23" t="str">
        <x:v>0.0</x:v>
      </x:c>
      <x:c r="N5665" s="23" t="str">
        <x:v>0.0</x:v>
      </x:c>
      <x:c r="O5665" s="2" t="str">
        <x:v>原始聚合</x:v>
      </x:c>
    </x:row>
    <x:row r="5666">
      <x:c r="A5666" s="2" t="str">
        <x:v>1662935157</x:v>
      </x:c>
      <x:c r="B5666" s="2" t="str">
        <x:v>C004</x:v>
      </x:c>
      <x:c r="C5666" s="14" t="str">
        <x:v>13</x:v>
      </x:c>
      <x:c r="D5666" s="16" t="str">
        <x:v>0.8616485595703125</x:v>
      </x:c>
      <x:c r="E5666" s="16" t="str">
        <x:v>0.544887853331036</x:v>
      </x:c>
      <x:c r="F5666" s="2" t="str">
        <x:v>512</x:v>
      </x:c>
      <x:c r="G5666" s="2" t="str">
        <x:v>278.9825809054904</x:v>
      </x:c>
      <x:c r="H5666" s="23" t="str">
        <x:v>0.0</x:v>
      </x:c>
      <x:c r="I5666" s="2" t="str">
        <x:v>384</x:v>
      </x:c>
      <x:c r="J5666" s="2" t="str">
        <x:v>330.873046875</x:v>
      </x:c>
      <x:c r="K5666" s="16" t="str">
        <x:v>0.8616485595703125</x:v>
      </x:c>
      <x:c r="L5666" s="2" t="str">
        <x:v>0.0</x:v>
      </x:c>
      <x:c r="M5666" s="23" t="str">
        <x:v>0.0</x:v>
      </x:c>
      <x:c r="N5666" s="23" t="str">
        <x:v>0.0</x:v>
      </x:c>
      <x:c r="O5666" s="2" t="str">
        <x:v>原始聚合</x:v>
      </x:c>
    </x:row>
    <x:row r="5667">
      <x:c r="A5667" s="2" t="str">
        <x:v>1662935214</x:v>
      </x:c>
      <x:c r="B5667" s="2" t="str">
        <x:v>C004</x:v>
      </x:c>
      <x:c r="C5667" s="14" t="str">
        <x:v>13</x:v>
      </x:c>
      <x:c r="D5667" s="16" t="str">
        <x:v>0.8616485595703125</x:v>
      </x:c>
      <x:c r="E5667" s="16" t="str">
        <x:v>0.5447727958361308</x:v>
      </x:c>
      <x:c r="F5667" s="2" t="str">
        <x:v>512</x:v>
      </x:c>
      <x:c r="G5667" s="2" t="str">
        <x:v>278.923671468099</x:v>
      </x:c>
      <x:c r="H5667" s="23" t="str">
        <x:v>0.0</x:v>
      </x:c>
      <x:c r="I5667" s="2" t="str">
        <x:v>384</x:v>
      </x:c>
      <x:c r="J5667" s="2" t="str">
        <x:v>330.873046875</x:v>
      </x:c>
      <x:c r="K5667" s="16" t="str">
        <x:v>0.8616485595703125</x:v>
      </x:c>
      <x:c r="L5667" s="2" t="str">
        <x:v>0.0</x:v>
      </x:c>
      <x:c r="M5667" s="23" t="str">
        <x:v>0.0</x:v>
      </x:c>
      <x:c r="N5667" s="23" t="str">
        <x:v>0.0</x:v>
      </x:c>
      <x:c r="O5667" s="2" t="str">
        <x:v>原始聚合</x:v>
      </x:c>
    </x:row>
    <x:row r="5668">
      <x:c r="A5668" s="2" t="str">
        <x:v>1662935271</x:v>
      </x:c>
      <x:c r="B5668" s="2" t="str">
        <x:v>C004</x:v>
      </x:c>
      <x:c r="C5668" s="14" t="str">
        <x:v>14</x:v>
      </x:c>
      <x:c r="D5668" s="16" t="str">
        <x:v>0.8616485595703125</x:v>
      </x:c>
      <x:c r="E5668" s="16" t="str">
        <x:v>0.5447684917185042</x:v>
      </x:c>
      <x:c r="F5668" s="2" t="str">
        <x:v>512</x:v>
      </x:c>
      <x:c r="G5668" s="2" t="str">
        <x:v>278.92146775987413</x:v>
      </x:c>
      <x:c r="H5668" s="23" t="str">
        <x:v>1.6857142857142857</x:v>
      </x:c>
      <x:c r="I5668" s="2" t="str">
        <x:v>384</x:v>
      </x:c>
      <x:c r="J5668" s="2" t="str">
        <x:v>330.873046875</x:v>
      </x:c>
      <x:c r="K5668" s="16" t="str">
        <x:v>0.8616485595703125</x:v>
      </x:c>
      <x:c r="L5668" s="2" t="str">
        <x:v>0.0</x:v>
      </x:c>
      <x:c r="M5668" s="23" t="str">
        <x:v>12198.0</x:v>
      </x:c>
      <x:c r="N5668" s="23" t="str">
        <x:v>9072.0</x:v>
      </x:c>
      <x:c r="O5668" s="2" t="str">
        <x:v>原始聚合</x:v>
      </x:c>
    </x:row>
    <x:row r="5669">
      <x:c r="A5669" s="2" t="str">
        <x:v>1662935328</x:v>
      </x:c>
      <x:c r="B5669" s="2" t="str">
        <x:v>C004</x:v>
      </x:c>
      <x:c r="C5669" s="14" t="str">
        <x:v>14</x:v>
      </x:c>
      <x:c r="D5669" s="16" t="str">
        <x:v>0.8616485595703125</x:v>
      </x:c>
      <x:c r="E5669" s="16" t="str">
        <x:v>0.544769455326928</x:v>
      </x:c>
      <x:c r="F5669" s="2" t="str">
        <x:v>512</x:v>
      </x:c>
      <x:c r="G5669" s="2" t="str">
        <x:v>278.92196112738714</x:v>
      </x:c>
      <x:c r="H5669" s="23" t="str">
        <x:v>2.0314285714285716</x:v>
      </x:c>
      <x:c r="I5669" s="2" t="str">
        <x:v>384</x:v>
      </x:c>
      <x:c r="J5669" s="2" t="str">
        <x:v>330.873046875</x:v>
      </x:c>
      <x:c r="K5669" s="16" t="str">
        <x:v>0.8616485595703125</x:v>
      </x:c>
      <x:c r="L5669" s="2" t="str">
        <x:v>0.0</x:v>
      </x:c>
      <x:c r="M5669" s="23" t="str">
        <x:v>11602.0</x:v>
      </x:c>
      <x:c r="N5669" s="23" t="str">
        <x:v>8556.0</x:v>
      </x:c>
      <x:c r="O5669" s="2" t="str">
        <x:v>原始聚合</x:v>
      </x:c>
    </x:row>
    <x:row r="5670">
      <x:c r="A5670" s="2" t="str">
        <x:v>1662935385</x:v>
      </x:c>
      <x:c r="B5670" s="2" t="str">
        <x:v>C004</x:v>
      </x:c>
      <x:c r="C5670" s="14" t="str">
        <x:v>13</x:v>
      </x:c>
      <x:c r="D5670" s="16" t="str">
        <x:v>0.8616485595703125</x:v>
      </x:c>
      <x:c r="E5670" s="16" t="str">
        <x:v>0.5447666194703843</x:v>
      </x:c>
      <x:c r="F5670" s="2" t="str">
        <x:v>512</x:v>
      </x:c>
      <x:c r="G5670" s="2" t="str">
        <x:v>278.92050916883676</x:v>
      </x:c>
      <x:c r="H5670" s="23" t="str">
        <x:v>0.0</x:v>
      </x:c>
      <x:c r="I5670" s="2" t="str">
        <x:v>384</x:v>
      </x:c>
      <x:c r="J5670" s="2" t="str">
        <x:v>330.873046875</x:v>
      </x:c>
      <x:c r="K5670" s="16" t="str">
        <x:v>0.8616485595703125</x:v>
      </x:c>
      <x:c r="L5670" s="2" t="str">
        <x:v>0.0</x:v>
      </x:c>
      <x:c r="M5670" s="23" t="str">
        <x:v>0.0</x:v>
      </x:c>
      <x:c r="N5670" s="23" t="str">
        <x:v>0.0</x:v>
      </x:c>
      <x:c r="O5670" s="2" t="str">
        <x:v>原始聚合</x:v>
      </x:c>
    </x:row>
    <x:row r="5671">
      <x:c r="A5671" s="2" t="str">
        <x:v>1662935442</x:v>
      </x:c>
      <x:c r="B5671" s="2" t="str">
        <x:v>C004</x:v>
      </x:c>
      <x:c r="C5671" s="14" t="str">
        <x:v>14</x:v>
      </x:c>
      <x:c r="D5671" s="16" t="str">
        <x:v>0.8616485595703125</x:v>
      </x:c>
      <x:c r="E5671" s="16" t="str">
        <x:v>0.5445724189281463</x:v>
      </x:c>
      <x:c r="F5671" s="2" t="str">
        <x:v>512</x:v>
      </x:c>
      <x:c r="G5671" s="2" t="str">
        <x:v>278.8210784912109</x:v>
      </x:c>
      <x:c r="H5671" s="23" t="str">
        <x:v>1.5785714285714287</x:v>
      </x:c>
      <x:c r="I5671" s="2" t="str">
        <x:v>384</x:v>
      </x:c>
      <x:c r="J5671" s="2" t="str">
        <x:v>330.873046875</x:v>
      </x:c>
      <x:c r="K5671" s="16" t="str">
        <x:v>0.8616485595703125</x:v>
      </x:c>
      <x:c r="L5671" s="2" t="str">
        <x:v>0.0</x:v>
      </x:c>
      <x:c r="M5671" s="23" t="str">
        <x:v>16906.0</x:v>
      </x:c>
      <x:c r="N5671" s="23" t="str">
        <x:v>9441.0</x:v>
      </x:c>
      <x:c r="O5671" s="2" t="str">
        <x:v>原始聚合</x:v>
      </x:c>
    </x:row>
    <x:row r="5672">
      <x:c r="A5672" s="2" t="str">
        <x:v>1662935499</x:v>
      </x:c>
      <x:c r="B5672" s="2" t="str">
        <x:v>C004</x:v>
      </x:c>
      <x:c r="C5672" s="14" t="str">
        <x:v>13</x:v>
      </x:c>
      <x:c r="D5672" s="16" t="str">
        <x:v>0.8616485595703125</x:v>
      </x:c>
      <x:c r="E5672" s="16" t="str">
        <x:v>0.5445331652959188</x:v>
      </x:c>
      <x:c r="F5672" s="2" t="str">
        <x:v>512</x:v>
      </x:c>
      <x:c r="G5672" s="2" t="str">
        <x:v>278.8009806315104</x:v>
      </x:c>
      <x:c r="H5672" s="23" t="str">
        <x:v>0.0025641025641025615</x:v>
      </x:c>
      <x:c r="I5672" s="2" t="str">
        <x:v>384</x:v>
      </x:c>
      <x:c r="J5672" s="2" t="str">
        <x:v>330.873046875</x:v>
      </x:c>
      <x:c r="K5672" s="16" t="str">
        <x:v>0.8616485595703125</x:v>
      </x:c>
      <x:c r="L5672" s="2" t="str">
        <x:v>0.0</x:v>
      </x:c>
      <x:c r="M5672" s="23" t="str">
        <x:v>0.0</x:v>
      </x:c>
      <x:c r="N5672" s="23" t="str">
        <x:v>0.0</x:v>
      </x:c>
      <x:c r="O5672" s="2" t="str">
        <x:v>原始聚合</x:v>
      </x:c>
    </x:row>
    <x:row r="5673">
      <x:c r="A5673" s="2" t="str">
        <x:v>1662935556</x:v>
      </x:c>
      <x:c r="B5673" s="2" t="str">
        <x:v>C004</x:v>
      </x:c>
      <x:c r="C5673" s="14" t="str">
        <x:v>14</x:v>
      </x:c>
      <x:c r="D5673" s="16" t="str">
        <x:v>0.8616485595703125</x:v>
      </x:c>
      <x:c r="E5673" s="16" t="str">
        <x:v>0.5445320632722642</x:v>
      </x:c>
      <x:c r="F5673" s="2" t="str">
        <x:v>512</x:v>
      </x:c>
      <x:c r="G5673" s="2" t="str">
        <x:v>278.8004163953993</x:v>
      </x:c>
      <x:c r="H5673" s="23" t="str">
        <x:v>3.892857142857143</x:v>
      </x:c>
      <x:c r="I5673" s="2" t="str">
        <x:v>384</x:v>
      </x:c>
      <x:c r="J5673" s="2" t="str">
        <x:v>330.873046875</x:v>
      </x:c>
      <x:c r="K5673" s="16" t="str">
        <x:v>0.8616485595703125</x:v>
      </x:c>
      <x:c r="L5673" s="2" t="str">
        <x:v>0.0</x:v>
      </x:c>
      <x:c r="M5673" s="23" t="str">
        <x:v>0.0</x:v>
      </x:c>
      <x:c r="N5673" s="23" t="str">
        <x:v>0.0</x:v>
      </x:c>
      <x:c r="O5673" s="2" t="str">
        <x:v>原始聚合</x:v>
      </x:c>
    </x:row>
    <x:row r="5674">
      <x:c r="A5674" s="2" t="str">
        <x:v>1662935613</x:v>
      </x:c>
      <x:c r="B5674" s="2" t="str">
        <x:v>C004</x:v>
      </x:c>
      <x:c r="C5674" s="14" t="str">
        <x:v>14</x:v>
      </x:c>
      <x:c r="D5674" s="16" t="str">
        <x:v>0.8616485595703125</x:v>
      </x:c>
      <x:c r="E5674" s="16" t="str">
        <x:v>0.5446313321590424</x:v>
      </x:c>
      <x:c r="F5674" s="2" t="str">
        <x:v>512</x:v>
      </x:c>
      <x:c r="G5674" s="2" t="str">
        <x:v>278.8512420654297</x:v>
      </x:c>
      <x:c r="H5674" s="23" t="str">
        <x:v>5.686263736263736</x:v>
      </x:c>
      <x:c r="I5674" s="2" t="str">
        <x:v>384</x:v>
      </x:c>
      <x:c r="J5674" s="2" t="str">
        <x:v>330.873046875</x:v>
      </x:c>
      <x:c r="K5674" s="16" t="str">
        <x:v>0.8616485595703125</x:v>
      </x:c>
      <x:c r="L5674" s="2" t="str">
        <x:v>0.0</x:v>
      </x:c>
      <x:c r="M5674" s="23" t="str">
        <x:v>0.0</x:v>
      </x:c>
      <x:c r="N5674" s="23" t="str">
        <x:v>0.0</x:v>
      </x:c>
      <x:c r="O5674" s="2" t="str">
        <x:v>原始聚合</x:v>
      </x:c>
    </x:row>
    <x:row r="5675">
      <x:c r="A5675" s="2" t="str">
        <x:v>1662935670</x:v>
      </x:c>
      <x:c r="B5675" s="2" t="str">
        <x:v>C004</x:v>
      </x:c>
      <x:c r="C5675" s="14" t="str">
        <x:v>13</x:v>
      </x:c>
      <x:c r="D5675" s="16" t="str">
        <x:v>0.8616485595703125</x:v>
      </x:c>
      <x:c r="E5675" s="16" t="str">
        <x:v>0.5446362422572242</x:v>
      </x:c>
      <x:c r="F5675" s="2" t="str">
        <x:v>512</x:v>
      </x:c>
      <x:c r="G5675" s="2" t="str">
        <x:v>278.8537560356988</x:v>
      </x:c>
      <x:c r="H5675" s="23" t="str">
        <x:v>4.205128205128204</x:v>
      </x:c>
      <x:c r="I5675" s="2" t="str">
        <x:v>384</x:v>
      </x:c>
      <x:c r="J5675" s="2" t="str">
        <x:v>330.873046875</x:v>
      </x:c>
      <x:c r="K5675" s="16" t="str">
        <x:v>0.8616485595703125</x:v>
      </x:c>
      <x:c r="L5675" s="2" t="str">
        <x:v>0.0</x:v>
      </x:c>
      <x:c r="M5675" s="23" t="str">
        <x:v>73917.0</x:v>
      </x:c>
      <x:c r="N5675" s="23" t="str">
        <x:v>69363.0</x:v>
      </x:c>
      <x:c r="O5675" s="2" t="str">
        <x:v>原始聚合</x:v>
      </x:c>
    </x:row>
    <x:row r="5676">
      <x:c r="A5676" s="2" t="str">
        <x:v>1662935727</x:v>
      </x:c>
      <x:c r="B5676" s="2" t="str">
        <x:v>C004</x:v>
      </x:c>
      <x:c r="C5676" s="14" t="str">
        <x:v>11</x:v>
      </x:c>
      <x:c r="D5676" s="16" t="str">
        <x:v>0.7343889872233073</x:v>
      </x:c>
      <x:c r="E5676" s="16" t="str">
        <x:v>0.5361231300565932</x:v>
      </x:c>
      <x:c r="F5676" s="2" t="str">
        <x:v>512</x:v>
      </x:c>
      <x:c r="G5676" s="2" t="str">
        <x:v>274.4950425889757</x:v>
      </x:c>
      <x:c r="H5676" s="23" t="str">
        <x:v>8.439393939393938</x:v>
      </x:c>
      <x:c r="I5676" s="2" t="str">
        <x:v>384</x:v>
      </x:c>
      <x:c r="J5676" s="2" t="str">
        <x:v>282.00537109375</x:v>
      </x:c>
      <x:c r="K5676" s="16" t="str">
        <x:v>0.7343889872233073</x:v>
      </x:c>
      <x:c r="L5676" s="2" t="str">
        <x:v>0.0</x:v>
      </x:c>
      <x:c r="M5676" s="23" t="str">
        <x:v>0.0</x:v>
      </x:c>
      <x:c r="N5676" s="23" t="str">
        <x:v>0.0</x:v>
      </x:c>
      <x:c r="O5676" s="2" t="str">
        <x:v>原始聚合</x:v>
      </x:c>
    </x:row>
    <x:row r="5677">
      <x:c r="A5677" s="2" t="str">
        <x:v>1662935784</x:v>
      </x:c>
      <x:c r="B5677" s="2" t="str">
        <x:v>C004</x:v>
      </x:c>
      <x:c r="C5677" s="14" t="str">
        <x:v>12</x:v>
      </x:c>
      <x:c r="D5677" s="16" t="str">
        <x:v>0.7343889872233073</x:v>
      </x:c>
      <x:c r="E5677" s="16" t="str">
        <x:v>0.49737823737992176</x:v>
      </x:c>
      <x:c r="F5677" s="2" t="str">
        <x:v>512</x:v>
      </x:c>
      <x:c r="G5677" s="2" t="str">
        <x:v>254.65765753851994</x:v>
      </x:c>
      <x:c r="H5677" s="23" t="str">
        <x:v>1.1722222222222223</x:v>
      </x:c>
      <x:c r="I5677" s="2" t="str">
        <x:v>384</x:v>
      </x:c>
      <x:c r="J5677" s="2" t="str">
        <x:v>282.00537109375</x:v>
      </x:c>
      <x:c r="K5677" s="16" t="str">
        <x:v>0.7343889872233073</x:v>
      </x:c>
      <x:c r="L5677" s="2" t="str">
        <x:v>0.0</x:v>
      </x:c>
      <x:c r="M5677" s="23" t="str">
        <x:v>70496.0</x:v>
      </x:c>
      <x:c r="N5677" s="23" t="str">
        <x:v>69610.0</x:v>
      </x:c>
      <x:c r="O5677" s="2" t="str">
        <x:v>原始聚合</x:v>
      </x:c>
    </x:row>
    <x:row r="5678">
      <x:c r="A5678" s="2" t="str">
        <x:v>1662935841</x:v>
      </x:c>
      <x:c r="B5678" s="2" t="str">
        <x:v>C004</x:v>
      </x:c>
      <x:c r="C5678" s="14" t="str">
        <x:v>11</x:v>
      </x:c>
      <x:c r="D5678" s="16" t="str">
        <x:v>0.7343889872233073</x:v>
      </x:c>
      <x:c r="E5678" s="16" t="str">
        <x:v>0.5736566812564164</x:v>
      </x:c>
      <x:c r="F5678" s="2" t="str">
        <x:v>512</x:v>
      </x:c>
      <x:c r="G5678" s="2" t="str">
        <x:v>293.7122208032852</x:v>
      </x:c>
      <x:c r="H5678" s="23" t="str">
        <x:v>0.0</x:v>
      </x:c>
      <x:c r="I5678" s="2" t="str">
        <x:v>384</x:v>
      </x:c>
      <x:c r="J5678" s="2" t="str">
        <x:v>282.00537109375</x:v>
      </x:c>
      <x:c r="K5678" s="16" t="str">
        <x:v>0.7343889872233073</x:v>
      </x:c>
      <x:c r="L5678" s="2" t="str">
        <x:v>0.0</x:v>
      </x:c>
      <x:c r="M5678" s="23" t="str">
        <x:v>0.0</x:v>
      </x:c>
      <x:c r="N5678" s="23" t="str">
        <x:v>0.0</x:v>
      </x:c>
      <x:c r="O5678" s="2" t="str">
        <x:v>原始聚合</x:v>
      </x:c>
    </x:row>
    <x:row r="5679">
      <x:c r="A5679" s="2" t="str">
        <x:v>1662935898</x:v>
      </x:c>
      <x:c r="B5679" s="2" t="str">
        <x:v>C004</x:v>
      </x:c>
      <x:c r="C5679" s="14" t="str">
        <x:v>11</x:v>
      </x:c>
      <x:c r="D5679" s="16" t="str">
        <x:v>0.7343889872233073</x:v>
      </x:c>
      <x:c r="E5679" s="16" t="str">
        <x:v>0.5734704985068395</x:v>
      </x:c>
      <x:c r="F5679" s="2" t="str">
        <x:v>512</x:v>
      </x:c>
      <x:c r="G5679" s="2" t="str">
        <x:v>293.61689523550183</x:v>
      </x:c>
      <x:c r="H5679" s="23" t="str">
        <x:v>1.5787878787878789</x:v>
      </x:c>
      <x:c r="I5679" s="2" t="str">
        <x:v>384</x:v>
      </x:c>
      <x:c r="J5679" s="2" t="str">
        <x:v>282.00537109375</x:v>
      </x:c>
      <x:c r="K5679" s="16" t="str">
        <x:v>0.7343889872233073</x:v>
      </x:c>
      <x:c r="L5679" s="2" t="str">
        <x:v>0.0</x:v>
      </x:c>
      <x:c r="M5679" s="23" t="str">
        <x:v>0.0</x:v>
      </x:c>
      <x:c r="N5679" s="23" t="str">
        <x:v>0.0</x:v>
      </x:c>
      <x:c r="O5679" s="2" t="str">
        <x:v>原始聚合</x:v>
      </x:c>
    </x:row>
    <x:row r="5680">
      <x:c r="A5680" s="2" t="str">
        <x:v>1662935955</x:v>
      </x:c>
      <x:c r="B5680" s="2" t="str">
        <x:v>C004</x:v>
      </x:c>
      <x:c r="C5680" s="14" t="str">
        <x:v>12</x:v>
      </x:c>
      <x:c r="D5680" s="16" t="str">
        <x:v>0.7343889872233073</x:v>
      </x:c>
      <x:c r="E5680" s="16" t="str">
        <x:v>0.5735632081826527</x:v>
      </x:c>
      <x:c r="F5680" s="2" t="str">
        <x:v>512</x:v>
      </x:c>
      <x:c r="G5680" s="2" t="str">
        <x:v>293.6643625895182</x:v>
      </x:c>
      <x:c r="H5680" s="23" t="str">
        <x:v>0.2972222222222222</x:v>
      </x:c>
      <x:c r="I5680" s="2" t="str">
        <x:v>384</x:v>
      </x:c>
      <x:c r="J5680" s="2" t="str">
        <x:v>282.00537109375</x:v>
      </x:c>
      <x:c r="K5680" s="16" t="str">
        <x:v>0.7343889872233073</x:v>
      </x:c>
      <x:c r="L5680" s="2" t="str">
        <x:v>0.0</x:v>
      </x:c>
      <x:c r="M5680" s="23" t="str">
        <x:v>0.0</x:v>
      </x:c>
      <x:c r="N5680" s="23" t="str">
        <x:v>0.0</x:v>
      </x:c>
      <x:c r="O5680" s="2" t="str">
        <x:v>原始聚合</x:v>
      </x:c>
    </x:row>
    <x:row r="5681">
      <x:c r="A5681" s="2" t="str">
        <x:v>1662936012</x:v>
      </x:c>
      <x:c r="B5681" s="2" t="str">
        <x:v>C004</x:v>
      </x:c>
      <x:c r="C5681" s="14" t="str">
        <x:v>11</x:v>
      </x:c>
      <x:c r="D5681" s="16" t="str">
        <x:v>0.7343889872233073</x:v>
      </x:c>
      <x:c r="E5681" s="16" t="str">
        <x:v>0.5735668203769586</x:v>
      </x:c>
      <x:c r="F5681" s="2" t="str">
        <x:v>512</x:v>
      </x:c>
      <x:c r="G5681" s="2" t="str">
        <x:v>293.6662120330028</x:v>
      </x:c>
      <x:c r="H5681" s="23" t="str">
        <x:v>0.0</x:v>
      </x:c>
      <x:c r="I5681" s="2" t="str">
        <x:v>384</x:v>
      </x:c>
      <x:c r="J5681" s="2" t="str">
        <x:v>282.00537109375</x:v>
      </x:c>
      <x:c r="K5681" s="16" t="str">
        <x:v>0.7343889872233073</x:v>
      </x:c>
      <x:c r="L5681" s="2" t="str">
        <x:v>0.0</x:v>
      </x:c>
      <x:c r="M5681" s="23" t="str">
        <x:v>0.0</x:v>
      </x:c>
      <x:c r="N5681" s="23" t="str">
        <x:v>0.0</x:v>
      </x:c>
      <x:c r="O5681" s="2" t="str">
        <x:v>原始聚合</x:v>
      </x:c>
    </x:row>
    <x:row r="5682">
      <x:c r="A5682" s="2" t="str">
        <x:v>1662936069</x:v>
      </x:c>
      <x:c r="B5682" s="2" t="str">
        <x:v>C004</x:v>
      </x:c>
      <x:c r="C5682" s="14" t="str">
        <x:v>11</x:v>
      </x:c>
      <x:c r="D5682" s="16" t="str">
        <x:v>0.7343889872233073</x:v>
      </x:c>
      <x:c r="E5682" s="16" t="str">
        <x:v>0.5735643483125247</x:v>
      </x:c>
      <x:c r="F5682" s="2" t="str">
        <x:v>512</x:v>
      </x:c>
      <x:c r="G5682" s="2" t="str">
        <x:v>293.66494633601263</x:v>
      </x:c>
      <x:c r="H5682" s="23" t="str">
        <x:v>0.0</x:v>
      </x:c>
      <x:c r="I5682" s="2" t="str">
        <x:v>384</x:v>
      </x:c>
      <x:c r="J5682" s="2" t="str">
        <x:v>282.00537109375</x:v>
      </x:c>
      <x:c r="K5682" s="16" t="str">
        <x:v>0.7343889872233073</x:v>
      </x:c>
      <x:c r="L5682" s="2" t="str">
        <x:v>0.0</x:v>
      </x:c>
      <x:c r="M5682" s="23" t="str">
        <x:v>0.0</x:v>
      </x:c>
      <x:c r="N5682" s="23" t="str">
        <x:v>0.0</x:v>
      </x:c>
      <x:c r="O5682" s="2" t="str">
        <x:v>原始聚合</x:v>
      </x:c>
    </x:row>
    <x:row r="5683">
      <x:c r="A5683" s="2" t="str">
        <x:v>1662936126</x:v>
      </x:c>
      <x:c r="B5683" s="2" t="str">
        <x:v>C004</x:v>
      </x:c>
      <x:c r="C5683" s="14" t="str">
        <x:v>12</x:v>
      </x:c>
      <x:c r="D5683" s="16" t="str">
        <x:v>0.7343889872233073</x:v>
      </x:c>
      <x:c r="E5683" s="16" t="str">
        <x:v>0.573569180109562</x:v>
      </x:c>
      <x:c r="F5683" s="2" t="str">
        <x:v>512</x:v>
      </x:c>
      <x:c r="G5683" s="2" t="str">
        <x:v>293.66742021609576</x:v>
      </x:c>
      <x:c r="H5683" s="23" t="str">
        <x:v>0.0</x:v>
      </x:c>
      <x:c r="I5683" s="2" t="str">
        <x:v>384</x:v>
      </x:c>
      <x:c r="J5683" s="2" t="str">
        <x:v>282.00537109375</x:v>
      </x:c>
      <x:c r="K5683" s="16" t="str">
        <x:v>0.7343889872233073</x:v>
      </x:c>
      <x:c r="L5683" s="2" t="str">
        <x:v>0.0</x:v>
      </x:c>
      <x:c r="M5683" s="23" t="str">
        <x:v>0.0</x:v>
      </x:c>
      <x:c r="N5683" s="23" t="str">
        <x:v>0.0</x:v>
      </x:c>
      <x:c r="O5683" s="2" t="str">
        <x:v>原始聚合</x:v>
      </x:c>
    </x:row>
    <x:row r="5684">
      <x:c r="A5684" s="2" t="str">
        <x:v>1662936183</x:v>
      </x:c>
      <x:c r="B5684" s="2" t="str">
        <x:v>C004</x:v>
      </x:c>
      <x:c r="C5684" s="14" t="str">
        <x:v>11</x:v>
      </x:c>
      <x:c r="D5684" s="16" t="str">
        <x:v>0.7343889872233073</x:v>
      </x:c>
      <x:c r="E5684" s="16" t="str">
        <x:v>0.5734303341462061</x:v>
      </x:c>
      <x:c r="F5684" s="2" t="str">
        <x:v>512</x:v>
      </x:c>
      <x:c r="G5684" s="2" t="str">
        <x:v>293.59633108285755</x:v>
      </x:c>
      <x:c r="H5684" s="23" t="str">
        <x:v>0.0</x:v>
      </x:c>
      <x:c r="I5684" s="2" t="str">
        <x:v>384</x:v>
      </x:c>
      <x:c r="J5684" s="2" t="str">
        <x:v>282.00537109375</x:v>
      </x:c>
      <x:c r="K5684" s="16" t="str">
        <x:v>0.7343889872233073</x:v>
      </x:c>
      <x:c r="L5684" s="2" t="str">
        <x:v>0.0</x:v>
      </x:c>
      <x:c r="M5684" s="23" t="str">
        <x:v>0.0</x:v>
      </x:c>
      <x:c r="N5684" s="23" t="str">
        <x:v>0.0</x:v>
      </x:c>
      <x:c r="O5684" s="2" t="str">
        <x:v>原始聚合</x:v>
      </x:c>
    </x:row>
    <x:row r="5685">
      <x:c r="A5685" s="2" t="str">
        <x:v>1662936240</x:v>
      </x:c>
      <x:c r="B5685" s="2" t="str">
        <x:v>C004</x:v>
      </x:c>
      <x:c r="C5685" s="14" t="str">
        <x:v>11</x:v>
      </x:c>
      <x:c r="D5685" s="16" t="str">
        <x:v>0.7343889872233073</x:v>
      </x:c>
      <x:c r="E5685" s="16" t="str">
        <x:v>0.57343223461738</x:v>
      </x:c>
      <x:c r="F5685" s="2" t="str">
        <x:v>512</x:v>
      </x:c>
      <x:c r="G5685" s="2" t="str">
        <x:v>293.59730412409857</x:v>
      </x:c>
      <x:c r="H5685" s="23" t="str">
        <x:v>0.0</x:v>
      </x:c>
      <x:c r="I5685" s="2" t="str">
        <x:v>384</x:v>
      </x:c>
      <x:c r="J5685" s="2" t="str">
        <x:v>282.00537109375</x:v>
      </x:c>
      <x:c r="K5685" s="16" t="str">
        <x:v>0.7343889872233073</x:v>
      </x:c>
      <x:c r="L5685" s="2" t="str">
        <x:v>0.0</x:v>
      </x:c>
      <x:c r="M5685" s="23" t="str">
        <x:v>0.0</x:v>
      </x:c>
      <x:c r="N5685" s="23" t="str">
        <x:v>0.0</x:v>
      </x:c>
      <x:c r="O5685" s="2" t="str">
        <x:v>原始聚合</x:v>
      </x:c>
    </x:row>
    <x:row r="5686">
      <x:c r="A5686" s="2" t="str">
        <x:v>1662936297</x:v>
      </x:c>
      <x:c r="B5686" s="2" t="str">
        <x:v>C004</x:v>
      </x:c>
      <x:c r="C5686" s="14" t="str">
        <x:v>12</x:v>
      </x:c>
      <x:c r="D5686" s="16" t="str">
        <x:v>0.7343889872233073</x:v>
      </x:c>
      <x:c r="E5686" s="16" t="str">
        <x:v>0.5734329368823613</x:v>
      </x:c>
      <x:c r="F5686" s="2" t="str">
        <x:v>512</x:v>
      </x:c>
      <x:c r="G5686" s="2" t="str">
        <x:v>293.597663683769</x:v>
      </x:c>
      <x:c r="H5686" s="23" t="str">
        <x:v>0.0</x:v>
      </x:c>
      <x:c r="I5686" s="2" t="str">
        <x:v>384</x:v>
      </x:c>
      <x:c r="J5686" s="2" t="str">
        <x:v>282.00537109375</x:v>
      </x:c>
      <x:c r="K5686" s="16" t="str">
        <x:v>0.7343889872233073</x:v>
      </x:c>
      <x:c r="L5686" s="2" t="str">
        <x:v>0.0</x:v>
      </x:c>
      <x:c r="M5686" s="23" t="str">
        <x:v>0.0</x:v>
      </x:c>
      <x:c r="N5686" s="23" t="str">
        <x:v>0.0</x:v>
      </x:c>
      <x:c r="O5686" s="2" t="str">
        <x:v>原始聚合</x:v>
      </x:c>
    </x:row>
    <x:row r="5687">
      <x:c r="A5687" s="2" t="str">
        <x:v>1662936354</x:v>
      </x:c>
      <x:c r="B5687" s="2" t="str">
        <x:v>C004</x:v>
      </x:c>
      <x:c r="C5687" s="14" t="str">
        <x:v>11</x:v>
      </x:c>
      <x:c r="D5687" s="16" t="str">
        <x:v>0.7343889872233073</x:v>
      </x:c>
      <x:c r="E5687" s="16" t="str">
        <x:v>0.5734458749110882</x:v>
      </x:c>
      <x:c r="F5687" s="2" t="str">
        <x:v>512</x:v>
      </x:c>
      <x:c r="G5687" s="2" t="str">
        <x:v>293.6042879544772</x:v>
      </x:c>
      <x:c r="H5687" s="23" t="str">
        <x:v>0.0</x:v>
      </x:c>
      <x:c r="I5687" s="2" t="str">
        <x:v>384</x:v>
      </x:c>
      <x:c r="J5687" s="2" t="str">
        <x:v>282.00537109375</x:v>
      </x:c>
      <x:c r="K5687" s="16" t="str">
        <x:v>0.7343889872233073</x:v>
      </x:c>
      <x:c r="L5687" s="2" t="str">
        <x:v>0.0</x:v>
      </x:c>
      <x:c r="M5687" s="23" t="str">
        <x:v>0.0</x:v>
      </x:c>
      <x:c r="N5687" s="23" t="str">
        <x:v>0.0</x:v>
      </x:c>
      <x:c r="O5687" s="2" t="str">
        <x:v>原始聚合</x:v>
      </x:c>
    </x:row>
    <x:row r="5688">
      <x:c r="A5688" s="2" t="str">
        <x:v>1662936411</x:v>
      </x:c>
      <x:c r="B5688" s="2" t="str">
        <x:v>C004</x:v>
      </x:c>
      <x:c r="C5688" s="14" t="str">
        <x:v>11</x:v>
      </x:c>
      <x:c r="D5688" s="16" t="str">
        <x:v>0.7126452128092448</x:v>
      </x:c>
      <x:c r="E5688" s="16" t="str">
        <x:v>0.573752509477811</x:v>
      </x:c>
      <x:c r="F5688" s="2" t="str">
        <x:v>512</x:v>
      </x:c>
      <x:c r="G5688" s="2" t="str">
        <x:v>293.7612848526392</x:v>
      </x:c>
      <x:c r="H5688" s="23" t="str">
        <x:v>0.5939393939393939</x:v>
      </x:c>
      <x:c r="I5688" s="2" t="str">
        <x:v>384</x:v>
      </x:c>
      <x:c r="J5688" s="2" t="str">
        <x:v>273.65576171875</x:v>
      </x:c>
      <x:c r="K5688" s="16" t="str">
        <x:v>0.7126452128092448</x:v>
      </x:c>
      <x:c r="L5688" s="2" t="str">
        <x:v>0.0</x:v>
      </x:c>
      <x:c r="M5688" s="23" t="str">
        <x:v>0.0</x:v>
      </x:c>
      <x:c r="N5688" s="23" t="str">
        <x:v>0.0</x:v>
      </x:c>
      <x:c r="O5688" s="2" t="str">
        <x:v>原始聚合</x:v>
      </x:c>
    </x:row>
    <x:row r="5689">
      <x:c r="A5689" s="2" t="str">
        <x:v>1662936468</x:v>
      </x:c>
      <x:c r="B5689" s="2" t="str">
        <x:v>C004</x:v>
      </x:c>
      <x:c r="C5689" s="14" t="str">
        <x:v>12</x:v>
      </x:c>
      <x:c r="D5689" s="16" t="str">
        <x:v>0.7268014695909288</x:v>
      </x:c>
      <x:c r="E5689" s="16" t="str">
        <x:v>0.576584592843667</x:v>
      </x:c>
      <x:c r="F5689" s="2" t="str">
        <x:v>512</x:v>
      </x:c>
      <x:c r="G5689" s="2" t="str">
        <x:v>295.2113115359575</x:v>
      </x:c>
      <x:c r="H5689" s="23" t="str">
        <x:v>1.2722222222222224</x:v>
      </x:c>
      <x:c r="I5689" s="2" t="str">
        <x:v>384</x:v>
      </x:c>
      <x:c r="J5689" s="2" t="str">
        <x:v>279.0917643229167</x:v>
      </x:c>
      <x:c r="K5689" s="16" t="str">
        <x:v>0.7268014695909288</x:v>
      </x:c>
      <x:c r="L5689" s="2" t="str">
        <x:v>0.0</x:v>
      </x:c>
      <x:c r="M5689" s="23" t="str">
        <x:v>0.0</x:v>
      </x:c>
      <x:c r="N5689" s="23" t="str">
        <x:v>12957.0</x:v>
      </x:c>
      <x:c r="O5689" s="2" t="str">
        <x:v>原始聚合</x:v>
      </x:c>
    </x:row>
    <x:row r="5690">
      <x:c r="A5690" s="2" t="str">
        <x:v>1662936525</x:v>
      </x:c>
      <x:c r="B5690" s="2" t="str">
        <x:v>C004</x:v>
      </x:c>
      <x:c r="C5690" s="14" t="str">
        <x:v>12</x:v>
      </x:c>
      <x:c r="D5690" s="16" t="str">
        <x:v>0.7293586730957031</x:v>
      </x:c>
      <x:c r="E5690" s="16" t="str">
        <x:v>0.535997829976536</x:v>
      </x:c>
      <x:c r="F5690" s="2" t="str">
        <x:v>512</x:v>
      </x:c>
      <x:c r="G5690" s="2" t="str">
        <x:v>274.43088894798643</x:v>
      </x:c>
      <x:c r="H5690" s="23" t="str">
        <x:v>0.0</x:v>
      </x:c>
      <x:c r="I5690" s="2" t="str">
        <x:v>384</x:v>
      </x:c>
      <x:c r="J5690" s="2" t="str">
        <x:v>280.07373046875</x:v>
      </x:c>
      <x:c r="K5690" s="16" t="str">
        <x:v>0.7293586730957031</x:v>
      </x:c>
      <x:c r="L5690" s="2" t="str">
        <x:v>0.0</x:v>
      </x:c>
      <x:c r="M5690" s="23" t="str">
        <x:v>0.0</x:v>
      </x:c>
      <x:c r="N5690" s="23" t="str">
        <x:v>0.0</x:v>
      </x:c>
      <x:c r="O5690" s="2" t="str">
        <x:v>原始聚合</x:v>
      </x:c>
    </x:row>
    <x:row r="5691">
      <x:c r="A5691" s="2" t="str">
        <x:v>1662936582</x:v>
      </x:c>
      <x:c r="B5691" s="2" t="str">
        <x:v>C004</x:v>
      </x:c>
      <x:c r="C5691" s="14" t="str">
        <x:v>12</x:v>
      </x:c>
      <x:c r="D5691" s="16" t="str">
        <x:v>0.7338191986083985</x:v>
      </x:c>
      <x:c r="E5691" s="16" t="str">
        <x:v>0.5387381301039741</x:v>
      </x:c>
      <x:c r="F5691" s="2" t="str">
        <x:v>512</x:v>
      </x:c>
      <x:c r="G5691" s="2" t="str">
        <x:v>275.83392261323473</x:v>
      </x:c>
      <x:c r="H5691" s="23" t="str">
        <x:v>0.022222222222222216</x:v>
      </x:c>
      <x:c r="I5691" s="2" t="str">
        <x:v>384</x:v>
      </x:c>
      <x:c r="J5691" s="2" t="str">
        <x:v>281.786572265625</x:v>
      </x:c>
      <x:c r="K5691" s="16" t="str">
        <x:v>0.7338191986083985</x:v>
      </x:c>
      <x:c r="L5691" s="2" t="str">
        <x:v>0.0</x:v>
      </x:c>
      <x:c r="M5691" s="23" t="str">
        <x:v>0.0</x:v>
      </x:c>
      <x:c r="N5691" s="23" t="str">
        <x:v>0.0</x:v>
      </x:c>
      <x:c r="O5691" s="2" t="str">
        <x:v>原始聚合</x:v>
      </x:c>
    </x:row>
    <x:row r="5692">
      <x:c r="A5692" s="2" t="str">
        <x:v>1662936639</x:v>
      </x:c>
      <x:c r="B5692" s="2" t="str">
        <x:v>C004</x:v>
      </x:c>
      <x:c r="C5692" s="14" t="str">
        <x:v>13</x:v>
      </x:c>
      <x:c r="D5692" s="16" t="str">
        <x:v>0.7263824886745877</x:v>
      </x:c>
      <x:c r="E5692" s="16" t="str">
        <x:v>0.5443445075125921</x:v>
      </x:c>
      <x:c r="F5692" s="2" t="str">
        <x:v>512</x:v>
      </x:c>
      <x:c r="G5692" s="2" t="str">
        <x:v>278.70438784644716</x:v>
      </x:c>
      <x:c r="H5692" s="23" t="str">
        <x:v>1.835897435897436</x:v>
      </x:c>
      <x:c r="I5692" s="2" t="str">
        <x:v>384</x:v>
      </x:c>
      <x:c r="J5692" s="2" t="str">
        <x:v>278.9308756510417</x:v>
      </x:c>
      <x:c r="K5692" s="16" t="str">
        <x:v>0.7263824886745877</x:v>
      </x:c>
      <x:c r="L5692" s="2" t="str">
        <x:v>0.0</x:v>
      </x:c>
      <x:c r="M5692" s="23" t="str">
        <x:v>0.0</x:v>
      </x:c>
      <x:c r="N5692" s="23" t="str">
        <x:v>16103.0</x:v>
      </x:c>
      <x:c r="O5692" s="2" t="str">
        <x:v>原始聚合</x:v>
      </x:c>
    </x:row>
    <x:row r="5693">
      <x:c r="A5693" s="2" t="str">
        <x:v>1662936696</x:v>
      </x:c>
      <x:c r="B5693" s="2" t="str">
        <x:v>C004</x:v>
      </x:c>
      <x:c r="C5693" s="14" t="str">
        <x:v>12</x:v>
      </x:c>
      <x:c r="D5693" s="16" t="str">
        <x:v>0.7449303944905599</x:v>
      </x:c>
      <x:c r="E5693" s="16" t="str">
        <x:v>0.5477560630866459</x:v>
      </x:c>
      <x:c r="F5693" s="2" t="str">
        <x:v>512</x:v>
      </x:c>
      <x:c r="G5693" s="2" t="str">
        <x:v>280.4511043003627</x:v>
      </x:c>
      <x:c r="H5693" s="23" t="str">
        <x:v>1.7500000000000002</x:v>
      </x:c>
      <x:c r="I5693" s="2" t="str">
        <x:v>384</x:v>
      </x:c>
      <x:c r="J5693" s="2" t="str">
        <x:v>286.053271484375</x:v>
      </x:c>
      <x:c r="K5693" s="16" t="str">
        <x:v>0.7449303944905599</x:v>
      </x:c>
      <x:c r="L5693" s="2" t="str">
        <x:v>0.0</x:v>
      </x:c>
      <x:c r="M5693" s="23" t="str">
        <x:v>0.0</x:v>
      </x:c>
      <x:c r="N5693" s="23" t="str">
        <x:v>16533.0</x:v>
      </x:c>
      <x:c r="O5693" s="2" t="str">
        <x:v>原始聚合</x:v>
      </x:c>
    </x:row>
    <x:row r="5694">
      <x:c r="A5694" s="2" t="str">
        <x:v>1662936753</x:v>
      </x:c>
      <x:c r="B5694" s="2" t="str">
        <x:v>C004</x:v>
      </x:c>
      <x:c r="C5694" s="14" t="str">
        <x:v>12</x:v>
      </x:c>
      <x:c r="D5694" s="16" t="str">
        <x:v>0.76645630730523</x:v>
      </x:c>
      <x:c r="E5694" s="16" t="str">
        <x:v>0.547995075583458</x:v>
      </x:c>
      <x:c r="F5694" s="2" t="str">
        <x:v>512</x:v>
      </x:c>
      <x:c r="G5694" s="2" t="str">
        <x:v>280.57347869873047</x:v>
      </x:c>
      <x:c r="H5694" s="23" t="str">
        <x:v>0.049999999999999996</x:v>
      </x:c>
      <x:c r="I5694" s="2" t="str">
        <x:v>384</x:v>
      </x:c>
      <x:c r="J5694" s="2" t="str">
        <x:v>294.3192220052083</x:v>
      </x:c>
      <x:c r="K5694" s="16" t="str">
        <x:v>0.76645630730523</x:v>
      </x:c>
      <x:c r="L5694" s="2" t="str">
        <x:v>0.0</x:v>
      </x:c>
      <x:c r="M5694" s="23" t="str">
        <x:v>0.0</x:v>
      </x:c>
      <x:c r="N5694" s="23" t="str">
        <x:v>0.0</x:v>
      </x:c>
      <x:c r="O5694" s="2" t="str">
        <x:v>原始聚合</x:v>
      </x:c>
    </x:row>
    <x:row r="5695">
      <x:c r="A5695" s="2" t="str">
        <x:v>1662936810</x:v>
      </x:c>
      <x:c r="B5695" s="2" t="str">
        <x:v>C004</x:v>
      </x:c>
      <x:c r="C5695" s="14" t="str">
        <x:v>13</x:v>
      </x:c>
      <x:c r="D5695" s="16" t="str">
        <x:v>0.7638028038872613</x:v>
      </x:c>
      <x:c r="E5695" s="16" t="str">
        <x:v>0.5480512976646423</x:v>
      </x:c>
      <x:c r="F5695" s="2" t="str">
        <x:v>512</x:v>
      </x:c>
      <x:c r="G5695" s="2" t="str">
        <x:v>280.6022644042969</x:v>
      </x:c>
      <x:c r="H5695" s="23" t="str">
        <x:v>0.08717948717948718</x:v>
      </x:c>
      <x:c r="I5695" s="2" t="str">
        <x:v>384</x:v>
      </x:c>
      <x:c r="J5695" s="2" t="str">
        <x:v>293.30027669270834</x:v>
      </x:c>
      <x:c r="K5695" s="16" t="str">
        <x:v>0.7638028038872613</x:v>
      </x:c>
      <x:c r="L5695" s="2" t="str">
        <x:v>0.0</x:v>
      </x:c>
      <x:c r="M5695" s="23" t="str">
        <x:v>0.0</x:v>
      </x:c>
      <x:c r="N5695" s="23" t="str">
        <x:v>0.0</x:v>
      </x:c>
      <x:c r="O5695" s="2" t="str">
        <x:v>原始聚合</x:v>
      </x:c>
    </x:row>
    <x:row r="5696">
      <x:c r="A5696" s="2" t="str">
        <x:v>1662936867</x:v>
      </x:c>
      <x:c r="B5696" s="2" t="str">
        <x:v>C004</x:v>
      </x:c>
      <x:c r="C5696" s="14" t="str">
        <x:v>12</x:v>
      </x:c>
      <x:c r="D5696" s="16" t="str">
        <x:v>0.76059693230523</x:v>
      </x:c>
      <x:c r="E5696" s="16" t="str">
        <x:v>0.5484197082973662</x:v>
      </x:c>
      <x:c r="F5696" s="2" t="str">
        <x:v>512</x:v>
      </x:c>
      <x:c r="G5696" s="2" t="str">
        <x:v>280.7908906482515</x:v>
      </x:c>
      <x:c r="H5696" s="23" t="str">
        <x:v>1.6611111111111114</x:v>
      </x:c>
      <x:c r="I5696" s="2" t="str">
        <x:v>384</x:v>
      </x:c>
      <x:c r="J5696" s="2" t="str">
        <x:v>292.0692220052083</x:v>
      </x:c>
      <x:c r="K5696" s="16" t="str">
        <x:v>0.76059693230523</x:v>
      </x:c>
      <x:c r="L5696" s="2" t="str">
        <x:v>0.0</x:v>
      </x:c>
      <x:c r="M5696" s="23" t="str">
        <x:v>0.0</x:v>
      </x:c>
      <x:c r="N5696" s="23" t="str">
        <x:v>0.0</x:v>
      </x:c>
      <x:c r="O5696" s="2" t="str">
        <x:v>原始聚合</x:v>
      </x:c>
    </x:row>
    <x:row r="5697">
      <x:c r="A5697" s="2" t="str">
        <x:v>1662936924</x:v>
      </x:c>
      <x:c r="B5697" s="2" t="str">
        <x:v>C004</x:v>
      </x:c>
      <x:c r="C5697" s="14" t="str">
        <x:v>12</x:v>
      </x:c>
      <x:c r="D5697" s="16" t="str">
        <x:v>0.7660160064697266</x:v>
      </x:c>
      <x:c r="E5697" s="16" t="str">
        <x:v>0.5439684156860624</x:v>
      </x:c>
      <x:c r="F5697" s="2" t="str">
        <x:v>512</x:v>
      </x:c>
      <x:c r="G5697" s="2" t="str">
        <x:v>278.5118288312639</x:v>
      </x:c>
      <x:c r="H5697" s="23" t="str">
        <x:v>0.0</x:v>
      </x:c>
      <x:c r="I5697" s="2" t="str">
        <x:v>384</x:v>
      </x:c>
      <x:c r="J5697" s="2" t="str">
        <x:v>294.150146484375</x:v>
      </x:c>
      <x:c r="K5697" s="16" t="str">
        <x:v>0.7660160064697266</x:v>
      </x:c>
      <x:c r="L5697" s="2" t="str">
        <x:v>0.0</x:v>
      </x:c>
      <x:c r="M5697" s="23" t="str">
        <x:v>0.0</x:v>
      </x:c>
      <x:c r="N5697" s="23" t="str">
        <x:v>0.0</x:v>
      </x:c>
      <x:c r="O5697" s="2" t="str">
        <x:v>原始聚合</x:v>
      </x:c>
    </x:row>
    <x:row r="5698">
      <x:c r="A5698" s="2" t="str">
        <x:v>1662936981</x:v>
      </x:c>
      <x:c r="B5698" s="2" t="str">
        <x:v>C004</x:v>
      </x:c>
      <x:c r="C5698" s="14" t="str">
        <x:v>13</x:v>
      </x:c>
      <x:c r="D5698" s="16" t="str">
        <x:v>0.7660160064697266</x:v>
      </x:c>
      <x:c r="E5698" s="16" t="str">
        <x:v>0.5402802385035016</x:v>
      </x:c>
      <x:c r="F5698" s="2" t="str">
        <x:v>512</x:v>
      </x:c>
      <x:c r="G5698" s="2" t="str">
        <x:v>276.6234821137928</x:v>
      </x:c>
      <x:c r="H5698" s="23" t="str">
        <x:v>0.0</x:v>
      </x:c>
      <x:c r="I5698" s="2" t="str">
        <x:v>384</x:v>
      </x:c>
      <x:c r="J5698" s="2" t="str">
        <x:v>294.150146484375</x:v>
      </x:c>
      <x:c r="K5698" s="16" t="str">
        <x:v>0.7660160064697266</x:v>
      </x:c>
      <x:c r="L5698" s="2" t="str">
        <x:v>0.0</x:v>
      </x:c>
      <x:c r="M5698" s="23" t="str">
        <x:v>0.0</x:v>
      </x:c>
      <x:c r="N5698" s="23" t="str">
        <x:v>0.0</x:v>
      </x:c>
      <x:c r="O5698" s="2" t="str">
        <x:v>原始聚合</x:v>
      </x:c>
    </x:row>
    <x:row r="5699">
      <x:c r="A5699" s="2" t="str">
        <x:v>1662937038</x:v>
      </x:c>
      <x:c r="B5699" s="2" t="str">
        <x:v>C004</x:v>
      </x:c>
      <x:c r="C5699" s="14" t="str">
        <x:v>12</x:v>
      </x:c>
      <x:c r="D5699" s="16" t="str">
        <x:v>0.7660160064697266</x:v>
      </x:c>
      <x:c r="E5699" s="16" t="str">
        <x:v>0.5401692248526073</x:v>
      </x:c>
      <x:c r="F5699" s="2" t="str">
        <x:v>512</x:v>
      </x:c>
      <x:c r="G5699" s="2" t="str">
        <x:v>276.56664312453495</x:v>
      </x:c>
      <x:c r="H5699" s="23" t="str">
        <x:v>0.0</x:v>
      </x:c>
      <x:c r="I5699" s="2" t="str">
        <x:v>384</x:v>
      </x:c>
      <x:c r="J5699" s="2" t="str">
        <x:v>294.150146484375</x:v>
      </x:c>
      <x:c r="K5699" s="16" t="str">
        <x:v>0.7660160064697266</x:v>
      </x:c>
      <x:c r="L5699" s="2" t="str">
        <x:v>0.0</x:v>
      </x:c>
      <x:c r="M5699" s="23" t="str">
        <x:v>0.0</x:v>
      </x:c>
      <x:c r="N5699" s="23" t="str">
        <x:v>0.0</x:v>
      </x:c>
      <x:c r="O5699" s="2" t="str">
        <x:v>原始聚合</x:v>
      </x:c>
    </x:row>
    <x:row r="5700">
      <x:c r="A5700" s="2" t="str">
        <x:v>1662937095</x:v>
      </x:c>
      <x:c r="B5700" s="2" t="str">
        <x:v>C004</x:v>
      </x:c>
      <x:c r="C5700" s="14" t="str">
        <x:v>11</x:v>
      </x:c>
      <x:c r="D5700" s="16" t="str">
        <x:v>0.722436269124349</x:v>
      </x:c>
      <x:c r="E5700" s="16" t="str">
        <x:v>0.5337391807919457</x:v>
      </x:c>
      <x:c r="F5700" s="2" t="str">
        <x:v>512</x:v>
      </x:c>
      <x:c r="G5700" s="2" t="str">
        <x:v>273.2744605654762</x:v>
      </x:c>
      <x:c r="H5700" s="23" t="str">
        <x:v>0.0</x:v>
      </x:c>
      <x:c r="I5700" s="2" t="str">
        <x:v>384</x:v>
      </x:c>
      <x:c r="J5700" s="2" t="str">
        <x:v>277.41552734375</x:v>
      </x:c>
      <x:c r="K5700" s="16" t="str">
        <x:v>0.722436269124349</x:v>
      </x:c>
      <x:c r="L5700" s="2" t="str">
        <x:v>0.0</x:v>
      </x:c>
      <x:c r="M5700" s="23" t="str">
        <x:v>0.0</x:v>
      </x:c>
      <x:c r="N5700" s="23" t="str">
        <x:v>0.0</x:v>
      </x:c>
      <x:c r="O5700" s="2" t="str">
        <x:v>原始聚合</x:v>
      </x:c>
    </x:row>
    <x:row r="5701">
      <x:c r="A5701" s="2" t="str">
        <x:v>1662937152</x:v>
      </x:c>
      <x:c r="B5701" s="2" t="str">
        <x:v>C004</x:v>
      </x:c>
      <x:c r="C5701" s="14" t="str">
        <x:v>12</x:v>
      </x:c>
      <x:c r="D5701" s="16" t="str">
        <x:v>0.7141624450683594</x:v>
      </x:c>
      <x:c r="E5701" s="16" t="str">
        <x:v>0.574093331893285</x:v>
      </x:c>
      <x:c r="F5701" s="2" t="str">
        <x:v>512</x:v>
      </x:c>
      <x:c r="G5701" s="2" t="str">
        <x:v>293.93578592936194</x:v>
      </x:c>
      <x:c r="H5701" s="23" t="str">
        <x:v>1.8611111111111107</x:v>
      </x:c>
      <x:c r="I5701" s="2" t="str">
        <x:v>384</x:v>
      </x:c>
      <x:c r="J5701" s="2" t="str">
        <x:v>274.23837890625</x:v>
      </x:c>
      <x:c r="K5701" s="16" t="str">
        <x:v>0.7141624450683594</x:v>
      </x:c>
      <x:c r="L5701" s="2" t="str">
        <x:v>0.0</x:v>
      </x:c>
      <x:c r="M5701" s="23" t="str">
        <x:v>0.0</x:v>
      </x:c>
      <x:c r="N5701" s="23" t="str">
        <x:v>0.0</x:v>
      </x:c>
      <x:c r="O5701" s="2" t="str">
        <x:v>原始聚合</x:v>
      </x:c>
    </x:row>
    <x:row r="5702">
      <x:c r="A5702" s="2" t="str">
        <x:v>1662937209</x:v>
      </x:c>
      <x:c r="B5702" s="2" t="str">
        <x:v>C004</x:v>
      </x:c>
      <x:c r="C5702" s="14" t="str">
        <x:v>11</x:v>
      </x:c>
      <x:c r="D5702" s="16" t="str">
        <x:v>0.7233619689941406</x:v>
      </x:c>
      <x:c r="E5702" s="16" t="str">
        <x:v>0.5743542122535217</x:v>
      </x:c>
      <x:c r="F5702" s="2" t="str">
        <x:v>512</x:v>
      </x:c>
      <x:c r="G5702" s="2" t="str">
        <x:v>294.0693566738031</x:v>
      </x:c>
      <x:c r="H5702" s="23" t="str">
        <x:v>0.0</x:v>
      </x:c>
      <x:c r="I5702" s="2" t="str">
        <x:v>384</x:v>
      </x:c>
      <x:c r="J5702" s="2" t="str">
        <x:v>277.77099609375</x:v>
      </x:c>
      <x:c r="K5702" s="16" t="str">
        <x:v>0.7233619689941406</x:v>
      </x:c>
      <x:c r="L5702" s="2" t="str">
        <x:v>0.0</x:v>
      </x:c>
      <x:c r="M5702" s="23" t="str">
        <x:v>0.0</x:v>
      </x:c>
      <x:c r="N5702" s="23" t="str">
        <x:v>0.0</x:v>
      </x:c>
      <x:c r="O5702" s="2" t="str">
        <x:v>原始聚合</x:v>
      </x:c>
    </x:row>
    <x:row r="5703">
      <x:c r="A5703" s="2" t="str">
        <x:v>1662937266</x:v>
      </x:c>
      <x:c r="B5703" s="2" t="str">
        <x:v>C004</x:v>
      </x:c>
      <x:c r="C5703" s="14" t="str">
        <x:v>11</x:v>
      </x:c>
      <x:c r="D5703" s="16" t="str">
        <x:v>0.7233619689941406</x:v>
      </x:c>
      <x:c r="E5703" s="16" t="str">
        <x:v>0.5743597295039738</x:v>
      </x:c>
      <x:c r="F5703" s="2" t="str">
        <x:v>512</x:v>
      </x:c>
      <x:c r="G5703" s="2" t="str">
        <x:v>294.0721815060346</x:v>
      </x:c>
      <x:c r="H5703" s="23" t="str">
        <x:v>0.0</x:v>
      </x:c>
      <x:c r="I5703" s="2" t="str">
        <x:v>384</x:v>
      </x:c>
      <x:c r="J5703" s="2" t="str">
        <x:v>277.77099609375</x:v>
      </x:c>
      <x:c r="K5703" s="16" t="str">
        <x:v>0.7233619689941406</x:v>
      </x:c>
      <x:c r="L5703" s="2" t="str">
        <x:v>0.0</x:v>
      </x:c>
      <x:c r="M5703" s="23" t="str">
        <x:v>0.0</x:v>
      </x:c>
      <x:c r="N5703" s="23" t="str">
        <x:v>0.0</x:v>
      </x:c>
      <x:c r="O5703" s="2" t="str">
        <x:v>原始聚合</x:v>
      </x:c>
    </x:row>
    <x:row r="5704">
      <x:c r="A5704" s="2" t="str">
        <x:v>1662937323</x:v>
      </x:c>
      <x:c r="B5704" s="2" t="str">
        <x:v>C004</x:v>
      </x:c>
      <x:c r="C5704" s="14" t="str">
        <x:v>12</x:v>
      </x:c>
      <x:c r="D5704" s="16" t="str">
        <x:v>0.7233619689941406</x:v>
      </x:c>
      <x:c r="E5704" s="16" t="str">
        <x:v>0.5743563992854877</x:v>
      </x:c>
      <x:c r="F5704" s="2" t="str">
        <x:v>512</x:v>
      </x:c>
      <x:c r="G5704" s="2" t="str">
        <x:v>294.0704764341697</x:v>
      </x:c>
      <x:c r="H5704" s="23" t="str">
        <x:v>0.0</x:v>
      </x:c>
      <x:c r="I5704" s="2" t="str">
        <x:v>384</x:v>
      </x:c>
      <x:c r="J5704" s="2" t="str">
        <x:v>277.77099609375</x:v>
      </x:c>
      <x:c r="K5704" s="16" t="str">
        <x:v>0.7233619689941406</x:v>
      </x:c>
      <x:c r="L5704" s="2" t="str">
        <x:v>0.0</x:v>
      </x:c>
      <x:c r="M5704" s="23" t="str">
        <x:v>0.0</x:v>
      </x:c>
      <x:c r="N5704" s="23" t="str">
        <x:v>0.0</x:v>
      </x:c>
      <x:c r="O5704" s="2" t="str">
        <x:v>原始聚合</x:v>
      </x:c>
    </x:row>
    <x:row r="5705">
      <x:c r="A5705" s="2" t="str">
        <x:v>1662937380</x:v>
      </x:c>
      <x:c r="B5705" s="2" t="str">
        <x:v>C004</x:v>
      </x:c>
      <x:c r="C5705" s="14" t="str">
        <x:v>11</x:v>
      </x:c>
      <x:c r="D5705" s="16" t="str">
        <x:v>0.7233619689941406</x:v>
      </x:c>
      <x:c r="E5705" s="16" t="str">
        <x:v>0.5743595300576626</x:v>
      </x:c>
      <x:c r="F5705" s="2" t="str">
        <x:v>512</x:v>
      </x:c>
      <x:c r="G5705" s="2" t="str">
        <x:v>294.07207938952325</x:v>
      </x:c>
      <x:c r="H5705" s="23" t="str">
        <x:v>0.0</x:v>
      </x:c>
      <x:c r="I5705" s="2" t="str">
        <x:v>384</x:v>
      </x:c>
      <x:c r="J5705" s="2" t="str">
        <x:v>277.77099609375</x:v>
      </x:c>
      <x:c r="K5705" s="16" t="str">
        <x:v>0.7233619689941406</x:v>
      </x:c>
      <x:c r="L5705" s="2" t="str">
        <x:v>0.0</x:v>
      </x:c>
      <x:c r="M5705" s="23" t="str">
        <x:v>0.0</x:v>
      </x:c>
      <x:c r="N5705" s="23" t="str">
        <x:v>0.0</x:v>
      </x:c>
      <x:c r="O5705" s="2" t="str">
        <x:v>原始聚合</x:v>
      </x:c>
    </x:row>
    <x:row r="5706">
      <x:c r="A5706" s="2" t="str">
        <x:v>1662937437</x:v>
      </x:c>
      <x:c r="B5706" s="2" t="str">
        <x:v>C004</x:v>
      </x:c>
      <x:c r="C5706" s="14" t="str">
        <x:v>11</x:v>
      </x:c>
      <x:c r="D5706" s="16" t="str">
        <x:v>0.7233619689941406</x:v>
      </x:c>
      <x:c r="E5706" s="16" t="str">
        <x:v>0.5738368500501682</x:v>
      </x:c>
      <x:c r="F5706" s="2" t="str">
        <x:v>512</x:v>
      </x:c>
      <x:c r="G5706" s="2" t="str">
        <x:v>293.8044672256861</x:v>
      </x:c>
      <x:c r="H5706" s="23" t="str">
        <x:v>0.0</x:v>
      </x:c>
      <x:c r="I5706" s="2" t="str">
        <x:v>384</x:v>
      </x:c>
      <x:c r="J5706" s="2" t="str">
        <x:v>277.77099609375</x:v>
      </x:c>
      <x:c r="K5706" s="16" t="str">
        <x:v>0.7233619689941406</x:v>
      </x:c>
      <x:c r="L5706" s="2" t="str">
        <x:v>0.0</x:v>
      </x:c>
      <x:c r="M5706" s="23" t="str">
        <x:v>0.0</x:v>
      </x:c>
      <x:c r="N5706" s="23" t="str">
        <x:v>0.0</x:v>
      </x:c>
      <x:c r="O5706" s="2" t="str">
        <x:v>原始聚合</x:v>
      </x:c>
    </x:row>
    <x:row r="5707">
      <x:c r="A5707" s="2" t="str">
        <x:v>1662937494</x:v>
      </x:c>
      <x:c r="B5707" s="2" t="str">
        <x:v>C004</x:v>
      </x:c>
      <x:c r="C5707" s="14" t="str">
        <x:v>12</x:v>
      </x:c>
      <x:c r="D5707" s="16" t="str">
        <x:v>0.7233619689941406</x:v>
      </x:c>
      <x:c r="E5707" s="16" t="str">
        <x:v>0.5738271818711207</x:v>
      </x:c>
      <x:c r="F5707" s="2" t="str">
        <x:v>512</x:v>
      </x:c>
      <x:c r="G5707" s="2" t="str">
        <x:v>293.7995171180138</x:v>
      </x:c>
      <x:c r="H5707" s="23" t="str">
        <x:v>0.0</x:v>
      </x:c>
      <x:c r="I5707" s="2" t="str">
        <x:v>384</x:v>
      </x:c>
      <x:c r="J5707" s="2" t="str">
        <x:v>277.77099609375</x:v>
      </x:c>
      <x:c r="K5707" s="16" t="str">
        <x:v>0.7233619689941406</x:v>
      </x:c>
      <x:c r="L5707" s="2" t="str">
        <x:v>0.0</x:v>
      </x:c>
      <x:c r="M5707" s="23" t="str">
        <x:v>0.0</x:v>
      </x:c>
      <x:c r="N5707" s="23" t="str">
        <x:v>0.0</x:v>
      </x:c>
      <x:c r="O5707" s="2" t="str">
        <x:v>原始聚合</x:v>
      </x:c>
    </x:row>
    <x:row r="5708">
      <x:c r="A5708" s="2" t="str">
        <x:v>1662937551</x:v>
      </x:c>
      <x:c r="B5708" s="2" t="str">
        <x:v>C004</x:v>
      </x:c>
      <x:c r="C5708" s="14" t="str">
        <x:v>11</x:v>
      </x:c>
      <x:c r="D5708" s="16" t="str">
        <x:v>0.7233619689941406</x:v>
      </x:c>
      <x:c r="E5708" s="16" t="str">
        <x:v>0.5738113155731788</x:v>
      </x:c>
      <x:c r="F5708" s="2" t="str">
        <x:v>512</x:v>
      </x:c>
      <x:c r="G5708" s="2" t="str">
        <x:v>293.79139357346753</x:v>
      </x:c>
      <x:c r="H5708" s="23" t="str">
        <x:v>0.0</x:v>
      </x:c>
      <x:c r="I5708" s="2" t="str">
        <x:v>384</x:v>
      </x:c>
      <x:c r="J5708" s="2" t="str">
        <x:v>277.77099609375</x:v>
      </x:c>
      <x:c r="K5708" s="16" t="str">
        <x:v>0.7233619689941406</x:v>
      </x:c>
      <x:c r="L5708" s="2" t="str">
        <x:v>0.0</x:v>
      </x:c>
      <x:c r="M5708" s="23" t="str">
        <x:v>0.0</x:v>
      </x:c>
      <x:c r="N5708" s="23" t="str">
        <x:v>0.0</x:v>
      </x:c>
      <x:c r="O5708" s="2" t="str">
        <x:v>原始聚合</x:v>
      </x:c>
    </x:row>
    <x:row r="5709">
      <x:c r="A5709" s="2" t="str">
        <x:v>1662937608</x:v>
      </x:c>
      <x:c r="B5709" s="2" t="str">
        <x:v>C004</x:v>
      </x:c>
      <x:c r="C5709" s="14" t="str">
        <x:v>11</x:v>
      </x:c>
      <x:c r="D5709" s="16" t="str">
        <x:v>0.7233619689941406</x:v>
      </x:c>
      <x:c r="E5709" s="16" t="str">
        <x:v>0.5738025208314259</x:v>
      </x:c>
      <x:c r="F5709" s="2" t="str">
        <x:v>512</x:v>
      </x:c>
      <x:c r="G5709" s="2" t="str">
        <x:v>293.78689066569007</x:v>
      </x:c>
      <x:c r="H5709" s="23" t="str">
        <x:v>0.0</x:v>
      </x:c>
      <x:c r="I5709" s="2" t="str">
        <x:v>384</x:v>
      </x:c>
      <x:c r="J5709" s="2" t="str">
        <x:v>277.77099609375</x:v>
      </x:c>
      <x:c r="K5709" s="16" t="str">
        <x:v>0.7233619689941406</x:v>
      </x:c>
      <x:c r="L5709" s="2" t="str">
        <x:v>0.0</x:v>
      </x:c>
      <x:c r="M5709" s="23" t="str">
        <x:v>0.0</x:v>
      </x:c>
      <x:c r="N5709" s="23" t="str">
        <x:v>0.0</x:v>
      </x:c>
      <x:c r="O5709" s="2" t="str">
        <x:v>原始聚合</x:v>
      </x:c>
    </x:row>
    <x:row r="5710">
      <x:c r="A5710" s="2" t="str">
        <x:v>1662937665</x:v>
      </x:c>
      <x:c r="B5710" s="2" t="str">
        <x:v>C004</x:v>
      </x:c>
      <x:c r="C5710" s="14" t="str">
        <x:v>12</x:v>
      </x:c>
      <x:c r="D5710" s="16" t="str">
        <x:v>0.7233619689941406</x:v>
      </x:c>
      <x:c r="E5710" s="16" t="str">
        <x:v>0.5738190855735387</x:v>
      </x:c>
      <x:c r="F5710" s="2" t="str">
        <x:v>512</x:v>
      </x:c>
      <x:c r="G5710" s="2" t="str">
        <x:v>293.7953718136518</x:v>
      </x:c>
      <x:c r="H5710" s="23" t="str">
        <x:v>0.0</x:v>
      </x:c>
      <x:c r="I5710" s="2" t="str">
        <x:v>384</x:v>
      </x:c>
      <x:c r="J5710" s="2" t="str">
        <x:v>277.77099609375</x:v>
      </x:c>
      <x:c r="K5710" s="16" t="str">
        <x:v>0.7233619689941406</x:v>
      </x:c>
      <x:c r="L5710" s="2" t="str">
        <x:v>0.0</x:v>
      </x:c>
      <x:c r="M5710" s="23" t="str">
        <x:v>0.0</x:v>
      </x:c>
      <x:c r="N5710" s="23" t="str">
        <x:v>0.0</x:v>
      </x:c>
      <x:c r="O5710" s="2" t="str">
        <x:v>原始聚合</x:v>
      </x:c>
    </x:row>
    <x:row r="5711">
      <x:c r="A5711" s="2" t="str">
        <x:v>1662937722</x:v>
      </x:c>
      <x:c r="B5711" s="2" t="str">
        <x:v>C004</x:v>
      </x:c>
      <x:c r="C5711" s="14" t="str">
        <x:v>11</x:v>
      </x:c>
      <x:c r="D5711" s="16" t="str">
        <x:v>0.7233619689941406</x:v>
      </x:c>
      <x:c r="E5711" s="16" t="str">
        <x:v>0.5740220829462394</x:v>
      </x:c>
      <x:c r="F5711" s="2" t="str">
        <x:v>512</x:v>
      </x:c>
      <x:c r="G5711" s="2" t="str">
        <x:v>293.89930646847455</x:v>
      </x:c>
      <x:c r="H5711" s="23" t="str">
        <x:v>0.0</x:v>
      </x:c>
      <x:c r="I5711" s="2" t="str">
        <x:v>384</x:v>
      </x:c>
      <x:c r="J5711" s="2" t="str">
        <x:v>277.77099609375</x:v>
      </x:c>
      <x:c r="K5711" s="16" t="str">
        <x:v>0.7233619689941406</x:v>
      </x:c>
      <x:c r="L5711" s="2" t="str">
        <x:v>0.0</x:v>
      </x:c>
      <x:c r="M5711" s="23" t="str">
        <x:v>0.0</x:v>
      </x:c>
      <x:c r="N5711" s="23" t="str">
        <x:v>0.0</x:v>
      </x:c>
      <x:c r="O5711" s="2" t="str">
        <x:v>原始聚合</x:v>
      </x:c>
    </x:row>
    <x:row r="5712">
      <x:c r="A5712" s="2" t="str">
        <x:v>1662937779</x:v>
      </x:c>
      <x:c r="B5712" s="2" t="str">
        <x:v>C004</x:v>
      </x:c>
      <x:c r="C5712" s="14" t="str">
        <x:v>11</x:v>
      </x:c>
      <x:c r="D5712" s="16" t="str">
        <x:v>0.7233619689941406</x:v>
      </x:c>
      <x:c r="E5712" s="16" t="str">
        <x:v>0.5741700927416483</x:v>
      </x:c>
      <x:c r="F5712" s="2" t="str">
        <x:v>512</x:v>
      </x:c>
      <x:c r="G5712" s="2" t="str">
        <x:v>293.97508748372394</x:v>
      </x:c>
      <x:c r="H5712" s="23" t="str">
        <x:v>0.0</x:v>
      </x:c>
      <x:c r="I5712" s="2" t="str">
        <x:v>384</x:v>
      </x:c>
      <x:c r="J5712" s="2" t="str">
        <x:v>277.77099609375</x:v>
      </x:c>
      <x:c r="K5712" s="16" t="str">
        <x:v>0.7233619689941406</x:v>
      </x:c>
      <x:c r="L5712" s="2" t="str">
        <x:v>0.0</x:v>
      </x:c>
      <x:c r="M5712" s="23" t="str">
        <x:v>0.0</x:v>
      </x:c>
      <x:c r="N5712" s="23" t="str">
        <x:v>0.0</x:v>
      </x:c>
      <x:c r="O5712" s="2" t="str">
        <x:v>原始聚合</x:v>
      </x:c>
    </x:row>
    <x:row r="5713">
      <x:c r="A5713" s="2" t="str">
        <x:v>1662937836</x:v>
      </x:c>
      <x:c r="B5713" s="2" t="str">
        <x:v>C004</x:v>
      </x:c>
      <x:c r="C5713" s="14" t="str">
        <x:v>12</x:v>
      </x:c>
      <x:c r="D5713" s="16" t="str">
        <x:v>0.7233619689941406</x:v>
      </x:c>
      <x:c r="E5713" s="16" t="str">
        <x:v>0.5742193590372037</x:v>
      </x:c>
      <x:c r="F5713" s="2" t="str">
        <x:v>512</x:v>
      </x:c>
      <x:c r="G5713" s="2" t="str">
        <x:v>294.0003118270483</x:v>
      </x:c>
      <x:c r="H5713" s="23" t="str">
        <x:v>0.0</x:v>
      </x:c>
      <x:c r="I5713" s="2" t="str">
        <x:v>384</x:v>
      </x:c>
      <x:c r="J5713" s="2" t="str">
        <x:v>277.77099609375</x:v>
      </x:c>
      <x:c r="K5713" s="16" t="str">
        <x:v>0.7233619689941406</x:v>
      </x:c>
      <x:c r="L5713" s="2" t="str">
        <x:v>0.0</x:v>
      </x:c>
      <x:c r="M5713" s="23" t="str">
        <x:v>0.0</x:v>
      </x:c>
      <x:c r="N5713" s="23" t="str">
        <x:v>0.0</x:v>
      </x:c>
      <x:c r="O5713" s="2" t="str">
        <x:v>原始聚合</x:v>
      </x:c>
    </x:row>
    <x:row r="5714">
      <x:c r="A5714" s="2" t="str">
        <x:v>1662937893</x:v>
      </x:c>
      <x:c r="B5714" s="2" t="str">
        <x:v>C004</x:v>
      </x:c>
      <x:c r="C5714" s="14" t="str">
        <x:v>11</x:v>
      </x:c>
      <x:c r="D5714" s="16" t="str">
        <x:v>0.7233619689941406</x:v>
      </x:c>
      <x:c r="E5714" s="16" t="str">
        <x:v>0.574221392472585</x:v>
      </x:c>
      <x:c r="F5714" s="2" t="str">
        <x:v>512</x:v>
      </x:c>
      <x:c r="G5714" s="2" t="str">
        <x:v>294.0013529459635</x:v>
      </x:c>
      <x:c r="H5714" s="23" t="str">
        <x:v>0.0</x:v>
      </x:c>
      <x:c r="I5714" s="2" t="str">
        <x:v>384</x:v>
      </x:c>
      <x:c r="J5714" s="2" t="str">
        <x:v>277.77099609375</x:v>
      </x:c>
      <x:c r="K5714" s="16" t="str">
        <x:v>0.7233619689941406</x:v>
      </x:c>
      <x:c r="L5714" s="2" t="str">
        <x:v>0.0</x:v>
      </x:c>
      <x:c r="M5714" s="23" t="str">
        <x:v>0.0</x:v>
      </x:c>
      <x:c r="N5714" s="23" t="str">
        <x:v>0.0</x:v>
      </x:c>
      <x:c r="O5714" s="2" t="str">
        <x:v>原始聚合</x:v>
      </x:c>
    </x:row>
    <x:row r="5715">
      <x:c r="A5715" s="2" t="str">
        <x:v>1662937950</x:v>
      </x:c>
      <x:c r="B5715" s="2" t="str">
        <x:v>C004</x:v>
      </x:c>
      <x:c r="C5715" s="14" t="str">
        <x:v>11</x:v>
      </x:c>
      <x:c r="D5715" s="16" t="str">
        <x:v>0.7233619689941406</x:v>
      </x:c>
      <x:c r="E5715" s="16" t="str">
        <x:v>0.5742123768879817</x:v>
      </x:c>
      <x:c r="F5715" s="2" t="str">
        <x:v>512</x:v>
      </x:c>
      <x:c r="G5715" s="2" t="str">
        <x:v>293.9967369666466</x:v>
      </x:c>
      <x:c r="H5715" s="23" t="str">
        <x:v>0.0</x:v>
      </x:c>
      <x:c r="I5715" s="2" t="str">
        <x:v>384</x:v>
      </x:c>
      <x:c r="J5715" s="2" t="str">
        <x:v>277.77099609375</x:v>
      </x:c>
      <x:c r="K5715" s="16" t="str">
        <x:v>0.7233619689941406</x:v>
      </x:c>
      <x:c r="L5715" s="2" t="str">
        <x:v>0.0</x:v>
      </x:c>
      <x:c r="M5715" s="23" t="str">
        <x:v>0.0</x:v>
      </x:c>
      <x:c r="N5715" s="23" t="str">
        <x:v>0.0</x:v>
      </x:c>
      <x:c r="O5715" s="2" t="str">
        <x:v>原始聚合</x:v>
      </x:c>
    </x:row>
    <x:row r="5716">
      <x:c r="A5716" s="2" t="str">
        <x:v>1662938007</x:v>
      </x:c>
      <x:c r="B5716" s="2" t="str">
        <x:v>C004</x:v>
      </x:c>
      <x:c r="C5716" s="14" t="str">
        <x:v>12</x:v>
      </x:c>
      <x:c r="D5716" s="16" t="str">
        <x:v>0.7233619689941406</x:v>
      </x:c>
      <x:c r="E5716" s="16" t="str">
        <x:v>0.5742109081684015</x:v>
      </x:c>
      <x:c r="F5716" s="2" t="str">
        <x:v>512</x:v>
      </x:c>
      <x:c r="G5716" s="2" t="str">
        <x:v>293.99598498222156</x:v>
      </x:c>
      <x:c r="H5716" s="23" t="str">
        <x:v>0.0</x:v>
      </x:c>
      <x:c r="I5716" s="2" t="str">
        <x:v>384</x:v>
      </x:c>
      <x:c r="J5716" s="2" t="str">
        <x:v>277.77099609375</x:v>
      </x:c>
      <x:c r="K5716" s="16" t="str">
        <x:v>0.7233619689941406</x:v>
      </x:c>
      <x:c r="L5716" s="2" t="str">
        <x:v>0.0</x:v>
      </x:c>
      <x:c r="M5716" s="23" t="str">
        <x:v>0.0</x:v>
      </x:c>
      <x:c r="N5716" s="23" t="str">
        <x:v>0.0</x:v>
      </x:c>
      <x:c r="O5716" s="2" t="str">
        <x:v>原始聚合</x:v>
      </x:c>
    </x:row>
    <x:row r="5717">
      <x:c r="A5717" s="2" t="str">
        <x:v>1662938064</x:v>
      </x:c>
      <x:c r="B5717" s="2" t="str">
        <x:v>C004</x:v>
      </x:c>
      <x:c r="C5717" s="14" t="str">
        <x:v>12</x:v>
      </x:c>
      <x:c r="D5717" s="16" t="str">
        <x:v>0.7233619689941406</x:v>
      </x:c>
      <x:c r="E5717" s="16" t="str">
        <x:v>0.5742537822478856</x:v>
      </x:c>
      <x:c r="F5717" s="2" t="str">
        <x:v>512</x:v>
      </x:c>
      <x:c r="G5717" s="2" t="str">
        <x:v>294.0179365109174</x:v>
      </x:c>
      <x:c r="H5717" s="23" t="str">
        <x:v>6.854166666666667</x:v>
      </x:c>
      <x:c r="I5717" s="2" t="str">
        <x:v>384</x:v>
      </x:c>
      <x:c r="J5717" s="2" t="str">
        <x:v>277.77099609375</x:v>
      </x:c>
      <x:c r="K5717" s="16" t="str">
        <x:v>0.7233619689941406</x:v>
      </x:c>
      <x:c r="L5717" s="2" t="str">
        <x:v>0.0</x:v>
      </x:c>
      <x:c r="M5717" s="23" t="str">
        <x:v>0.0</x:v>
      </x:c>
      <x:c r="N5717" s="23" t="str">
        <x:v>0.0</x:v>
      </x:c>
      <x:c r="O5717" s="2" t="str">
        <x:v>原始聚合</x:v>
      </x:c>
    </x:row>
    <x:row r="5718">
      <x:c r="A5718" s="2" t="str">
        <x:v>1662938121</x:v>
      </x:c>
      <x:c r="B5718" s="2" t="str">
        <x:v>C004</x:v>
      </x:c>
      <x:c r="C5718" s="14" t="str">
        <x:v>12</x:v>
      </x:c>
      <x:c r="D5718" s="16" t="str">
        <x:v>0.7233619689941406</x:v>
      </x:c>
      <x:c r="E5718" s="16" t="str">
        <x:v>0.5743532822682307</x:v>
      </x:c>
      <x:c r="F5718" s="2" t="str">
        <x:v>512</x:v>
      </x:c>
      <x:c r="G5718" s="2" t="str">
        <x:v>294.0688805213341</x:v>
      </x:c>
      <x:c r="H5718" s="23" t="str">
        <x:v>6.361111111111111</x:v>
      </x:c>
      <x:c r="I5718" s="2" t="str">
        <x:v>384</x:v>
      </x:c>
      <x:c r="J5718" s="2" t="str">
        <x:v>277.77099609375</x:v>
      </x:c>
      <x:c r="K5718" s="16" t="str">
        <x:v>0.7233619689941406</x:v>
      </x:c>
      <x:c r="L5718" s="2" t="str">
        <x:v>0.0</x:v>
      </x:c>
      <x:c r="M5718" s="23" t="str">
        <x:v>72967.0</x:v>
      </x:c>
      <x:c r="N5718" s="23" t="str">
        <x:v>67985.0</x:v>
      </x:c>
      <x:c r="O5718" s="2" t="str">
        <x:v>原始聚合</x:v>
      </x:c>
    </x:row>
    <x:row r="5719">
      <x:c r="A5719" s="2" t="str">
        <x:v>1662938178</x:v>
      </x:c>
      <x:c r="B5719" s="2" t="str">
        <x:v>C004</x:v>
      </x:c>
      <x:c r="C5719" s="14" t="str">
        <x:v>12</x:v>
      </x:c>
      <x:c r="D5719" s="16" t="str">
        <x:v>0.7233619689941406</x:v>
      </x:c>
      <x:c r="E5719" s="16" t="str">
        <x:v>0.5743627173778338</x:v>
      </x:c>
      <x:c r="F5719" s="2" t="str">
        <x:v>512</x:v>
      </x:c>
      <x:c r="G5719" s="2" t="str">
        <x:v>294.0737112974509</x:v>
      </x:c>
      <x:c r="H5719" s="23" t="str">
        <x:v>3.9555555555555557</x:v>
      </x:c>
      <x:c r="I5719" s="2" t="str">
        <x:v>384</x:v>
      </x:c>
      <x:c r="J5719" s="2" t="str">
        <x:v>277.77099609375</x:v>
      </x:c>
      <x:c r="K5719" s="16" t="str">
        <x:v>0.7233619689941406</x:v>
      </x:c>
      <x:c r="L5719" s="2" t="str">
        <x:v>0.0</x:v>
      </x:c>
      <x:c r="M5719" s="23" t="str">
        <x:v>0.0</x:v>
      </x:c>
      <x:c r="N5719" s="23" t="str">
        <x:v>0.0</x:v>
      </x:c>
      <x:c r="O5719" s="2" t="str">
        <x:v>原始聚合</x:v>
      </x:c>
    </x:row>
    <x:row r="5720">
      <x:c r="A5720" s="2" t="str">
        <x:v>1662938235</x:v>
      </x:c>
      <x:c r="B5720" s="2" t="str">
        <x:v>C004</x:v>
      </x:c>
      <x:c r="C5720" s="14" t="str">
        <x:v>12</x:v>
      </x:c>
      <x:c r="D5720" s="16" t="str">
        <x:v>0.7233619689941406</x:v>
      </x:c>
      <x:c r="E5720" s="16" t="str">
        <x:v>0.5743601941145383</x:v>
      </x:c>
      <x:c r="F5720" s="2" t="str">
        <x:v>512</x:v>
      </x:c>
      <x:c r="G5720" s="2" t="str">
        <x:v>294.0724193866436</x:v>
      </x:c>
      <x:c r="H5720" s="23" t="str">
        <x:v>6.066666666666666</x:v>
      </x:c>
      <x:c r="I5720" s="2" t="str">
        <x:v>384</x:v>
      </x:c>
      <x:c r="J5720" s="2" t="str">
        <x:v>277.77099609375</x:v>
      </x:c>
      <x:c r="K5720" s="16" t="str">
        <x:v>0.7233619689941406</x:v>
      </x:c>
      <x:c r="L5720" s="2" t="str">
        <x:v>0.0</x:v>
      </x:c>
      <x:c r="M5720" s="23" t="str">
        <x:v>69000.0</x:v>
      </x:c>
      <x:c r="N5720" s="23" t="str">
        <x:v>68056.0</x:v>
      </x:c>
      <x:c r="O5720" s="2" t="str">
        <x:v>原始聚合</x:v>
      </x:c>
    </x:row>
    <x:row r="5721">
      <x:c r="A5721" s="2" t="str">
        <x:v>1662938292</x:v>
      </x:c>
      <x:c r="B5721" s="2" t="str">
        <x:v>C004</x:v>
      </x:c>
      <x:c r="C5721" s="14" t="str">
        <x:v>12</x:v>
      </x:c>
      <x:c r="D5721" s="16" t="str">
        <x:v>0.7233619689941406</x:v>
      </x:c>
      <x:c r="E5721" s="16" t="str">
        <x:v>0.5743571282961429</x:v>
      </x:c>
      <x:c r="F5721" s="2" t="str">
        <x:v>512</x:v>
      </x:c>
      <x:c r="G5721" s="2" t="str">
        <x:v>294.0708496876252</x:v>
      </x:c>
      <x:c r="H5721" s="23" t="str">
        <x:v>2.9</x:v>
      </x:c>
      <x:c r="I5721" s="2" t="str">
        <x:v>384</x:v>
      </x:c>
      <x:c r="J5721" s="2" t="str">
        <x:v>277.77099609375</x:v>
      </x:c>
      <x:c r="K5721" s="16" t="str">
        <x:v>0.7233619689941406</x:v>
      </x:c>
      <x:c r="L5721" s="2" t="str">
        <x:v>0.0</x:v>
      </x:c>
      <x:c r="M5721" s="23" t="str">
        <x:v>14913.0</x:v>
      </x:c>
      <x:c r="N5721" s="23" t="str">
        <x:v>8633.0</x:v>
      </x:c>
      <x:c r="O5721" s="2" t="str">
        <x:v>原始聚合</x:v>
      </x:c>
    </x:row>
    <x:row r="5722">
      <x:c r="A5722" s="2" t="str">
        <x:v>1662938349</x:v>
      </x:c>
      <x:c r="B5722" s="2" t="str">
        <x:v>C004</x:v>
      </x:c>
      <x:c r="C5722" s="14" t="str">
        <x:v>12</x:v>
      </x:c>
      <x:c r="D5722" s="16" t="str">
        <x:v>0.7233619689941406</x:v>
      </x:c>
      <x:c r="E5722" s="16" t="str">
        <x:v>0.574378212292989</x:v>
      </x:c>
      <x:c r="F5722" s="2" t="str">
        <x:v>512</x:v>
      </x:c>
      <x:c r="G5722" s="2" t="str">
        <x:v>294.0816446940104</x:v>
      </x:c>
      <x:c r="H5722" s="23" t="str">
        <x:v>0.0</x:v>
      </x:c>
      <x:c r="I5722" s="2" t="str">
        <x:v>384</x:v>
      </x:c>
      <x:c r="J5722" s="2" t="str">
        <x:v>277.77099609375</x:v>
      </x:c>
      <x:c r="K5722" s="16" t="str">
        <x:v>0.7233619689941406</x:v>
      </x:c>
      <x:c r="L5722" s="2" t="str">
        <x:v>0.0</x:v>
      </x:c>
      <x:c r="M5722" s="23" t="str">
        <x:v>0.0</x:v>
      </x:c>
      <x:c r="N5722" s="23" t="str">
        <x:v>0.0</x:v>
      </x:c>
      <x:c r="O5722" s="2" t="str">
        <x:v>原始聚合</x:v>
      </x:c>
    </x:row>
    <x:row r="5723">
      <x:c r="A5723" s="2" t="str">
        <x:v>1662938406</x:v>
      </x:c>
      <x:c r="B5723" s="2" t="str">
        <x:v>C004</x:v>
      </x:c>
      <x:c r="C5723" s="14" t="str">
        <x:v>12</x:v>
      </x:c>
      <x:c r="D5723" s="16" t="str">
        <x:v>0.7233619689941406</x:v>
      </x:c>
      <x:c r="E5723" s="16" t="str">
        <x:v>0.5743704201319279</x:v>
      </x:c>
      <x:c r="F5723" s="2" t="str">
        <x:v>512</x:v>
      </x:c>
      <x:c r="G5723" s="2" t="str">
        <x:v>294.07765510754706</x:v>
      </x:c>
      <x:c r="H5723" s="23" t="str">
        <x:v>7.143518518518519</x:v>
      </x:c>
      <x:c r="I5723" s="2" t="str">
        <x:v>384</x:v>
      </x:c>
      <x:c r="J5723" s="2" t="str">
        <x:v>277.77099609375</x:v>
      </x:c>
      <x:c r="K5723" s="16" t="str">
        <x:v>0.7233619689941406</x:v>
      </x:c>
      <x:c r="L5723" s="2" t="str">
        <x:v>0.0</x:v>
      </x:c>
      <x:c r="M5723" s="23" t="str">
        <x:v>0.0</x:v>
      </x:c>
      <x:c r="N5723" s="23" t="str">
        <x:v>0.0</x:v>
      </x:c>
      <x:c r="O5723" s="2" t="str">
        <x:v>原始聚合</x:v>
      </x:c>
    </x:row>
    <x:row r="5724">
      <x:c r="A5724" s="2" t="str">
        <x:v>1662938463</x:v>
      </x:c>
      <x:c r="B5724" s="2" t="str">
        <x:v>C004</x:v>
      </x:c>
      <x:c r="C5724" s="14" t="str">
        <x:v>12</x:v>
      </x:c>
      <x:c r="D5724" s="16" t="str">
        <x:v>0.7233619689941406</x:v>
      </x:c>
      <x:c r="E5724" s="16" t="str">
        <x:v>0.5743474394847186</x:v>
      </x:c>
      <x:c r="F5724" s="2" t="str">
        <x:v>512</x:v>
      </x:c>
      <x:c r="G5724" s="2" t="str">
        <x:v>294.0658890161759</x:v>
      </x:c>
      <x:c r="H5724" s="23" t="str">
        <x:v>5.477777777777778</x:v>
      </x:c>
      <x:c r="I5724" s="2" t="str">
        <x:v>384</x:v>
      </x:c>
      <x:c r="J5724" s="2" t="str">
        <x:v>277.77099609375</x:v>
      </x:c>
      <x:c r="K5724" s="16" t="str">
        <x:v>0.7233619689941406</x:v>
      </x:c>
      <x:c r="L5724" s="2" t="str">
        <x:v>0.0</x:v>
      </x:c>
      <x:c r="M5724" s="23" t="str">
        <x:v>72329.0</x:v>
      </x:c>
      <x:c r="N5724" s="23" t="str">
        <x:v>67986.0</x:v>
      </x:c>
      <x:c r="O5724" s="2" t="str">
        <x:v>原始聚合</x:v>
      </x:c>
    </x:row>
    <x:row r="5725">
      <x:c r="A5725" s="2" t="str">
        <x:v>1662938520</x:v>
      </x:c>
      <x:c r="B5725" s="2" t="str">
        <x:v>C004</x:v>
      </x:c>
      <x:c r="C5725" s="14" t="str">
        <x:v>12</x:v>
      </x:c>
      <x:c r="D5725" s="16" t="str">
        <x:v>0.7233619689941406</x:v>
      </x:c>
      <x:c r="E5725" s="16" t="str">
        <x:v>0.5743878690096048</x:v>
      </x:c>
      <x:c r="F5725" s="2" t="str">
        <x:v>512</x:v>
      </x:c>
      <x:c r="G5725" s="2" t="str">
        <x:v>294.08658893291766</x:v>
      </x:c>
      <x:c r="H5725" s="23" t="str">
        <x:v>1.996376811594203</x:v>
      </x:c>
      <x:c r="I5725" s="2" t="str">
        <x:v>384</x:v>
      </x:c>
      <x:c r="J5725" s="2" t="str">
        <x:v>277.77099609375</x:v>
      </x:c>
      <x:c r="K5725" s="16" t="str">
        <x:v>0.7233619689941406</x:v>
      </x:c>
      <x:c r="L5725" s="2" t="str">
        <x:v>0.0</x:v>
      </x:c>
      <x:c r="M5725" s="23" t="str">
        <x:v>15049.0</x:v>
      </x:c>
      <x:c r="N5725" s="23" t="str">
        <x:v>8642.0</x:v>
      </x:c>
      <x:c r="O5725" s="2" t="str">
        <x:v>原始聚合</x:v>
      </x:c>
    </x:row>
    <x:row r="5726">
      <x:c r="A5726" s="2" t="str">
        <x:v>1662938577</x:v>
      </x:c>
      <x:c r="B5726" s="2" t="str">
        <x:v>C004</x:v>
      </x:c>
      <x:c r="C5726" s="14" t="str">
        <x:v>12</x:v>
      </x:c>
      <x:c r="D5726" s="16" t="str">
        <x:v>0.7233619689941406</x:v>
      </x:c>
      <x:c r="E5726" s="16" t="str">
        <x:v>0.5743858867730849</x:v>
      </x:c>
      <x:c r="F5726" s="2" t="str">
        <x:v>512</x:v>
      </x:c>
      <x:c r="G5726" s="2" t="str">
        <x:v>294.08557402781946</x:v>
      </x:c>
      <x:c r="H5726" s="23" t="str">
        <x:v>0.32</x:v>
      </x:c>
      <x:c r="I5726" s="2" t="str">
        <x:v>384</x:v>
      </x:c>
      <x:c r="J5726" s="2" t="str">
        <x:v>277.77099609375</x:v>
      </x:c>
      <x:c r="K5726" s="16" t="str">
        <x:v>0.7233619689941406</x:v>
      </x:c>
      <x:c r="L5726" s="2" t="str">
        <x:v>0.0</x:v>
      </x:c>
      <x:c r="M5726" s="23" t="str">
        <x:v>0.0</x:v>
      </x:c>
      <x:c r="N5726" s="23" t="str">
        <x:v>0.0</x:v>
      </x:c>
      <x:c r="O5726" s="2" t="str">
        <x:v>原始聚合</x:v>
      </x:c>
    </x:row>
    <x:row r="5727">
      <x:c r="A5727" s="2" t="str">
        <x:v>1662938634</x:v>
      </x:c>
      <x:c r="B5727" s="2" t="str">
        <x:v>C004</x:v>
      </x:c>
      <x:c r="C5727" s="14" t="str">
        <x:v>12</x:v>
      </x:c>
      <x:c r="D5727" s="16" t="str">
        <x:v>0.7233619689941406</x:v>
      </x:c>
      <x:c r="E5727" s="16" t="str">
        <x:v>0.5743839748394794</x:v>
      </x:c>
      <x:c r="F5727" s="2" t="str">
        <x:v>512</x:v>
      </x:c>
      <x:c r="G5727" s="2" t="str">
        <x:v>294.0845951178135</x:v>
      </x:c>
      <x:c r="H5727" s="23" t="str">
        <x:v>0.0</x:v>
      </x:c>
      <x:c r="I5727" s="2" t="str">
        <x:v>384</x:v>
      </x:c>
      <x:c r="J5727" s="2" t="str">
        <x:v>277.77099609375</x:v>
      </x:c>
      <x:c r="K5727" s="16" t="str">
        <x:v>0.7233619689941406</x:v>
      </x:c>
      <x:c r="L5727" s="2" t="str">
        <x:v>0.0</x:v>
      </x:c>
      <x:c r="M5727" s="23" t="str">
        <x:v>0.0</x:v>
      </x:c>
      <x:c r="N5727" s="23" t="str">
        <x:v>0.0</x:v>
      </x:c>
      <x:c r="O5727" s="2" t="str">
        <x:v>原始聚合</x:v>
      </x:c>
    </x:row>
    <x:row r="5728">
      <x:c r="A5728" s="2" t="str">
        <x:v>1662938691</x:v>
      </x:c>
      <x:c r="B5728" s="2" t="str">
        <x:v>C004</x:v>
      </x:c>
      <x:c r="C5728" s="14" t="str">
        <x:v>12</x:v>
      </x:c>
      <x:c r="D5728" s="16" t="str">
        <x:v>0.7233619689941406</x:v>
      </x:c>
      <x:c r="E5728" s="16" t="str">
        <x:v>0.5743913329564608</x:v>
      </x:c>
      <x:c r="F5728" s="2" t="str">
        <x:v>512</x:v>
      </x:c>
      <x:c r="G5728" s="2" t="str">
        <x:v>294.08836247370795</x:v>
      </x:c>
      <x:c r="H5728" s="23" t="str">
        <x:v>0.0</x:v>
      </x:c>
      <x:c r="I5728" s="2" t="str">
        <x:v>384</x:v>
      </x:c>
      <x:c r="J5728" s="2" t="str">
        <x:v>277.77099609375</x:v>
      </x:c>
      <x:c r="K5728" s="16" t="str">
        <x:v>0.7233619689941406</x:v>
      </x:c>
      <x:c r="L5728" s="2" t="str">
        <x:v>0.0</x:v>
      </x:c>
      <x:c r="M5728" s="23" t="str">
        <x:v>0.0</x:v>
      </x:c>
      <x:c r="N5728" s="23" t="str">
        <x:v>0.0</x:v>
      </x:c>
      <x:c r="O5728" s="2" t="str">
        <x:v>原始聚合</x:v>
      </x:c>
    </x:row>
    <x:row r="5729">
      <x:c r="A5729" s="2" t="str">
        <x:v>1662938748</x:v>
      </x:c>
      <x:c r="B5729" s="2" t="str">
        <x:v>C004</x:v>
      </x:c>
      <x:c r="C5729" s="14" t="str">
        <x:v>12</x:v>
      </x:c>
      <x:c r="D5729" s="16" t="str">
        <x:v>0.6961513095431857</x:v>
      </x:c>
      <x:c r="E5729" s="16" t="str">
        <x:v>0.5751391427639203</x:v>
      </x:c>
      <x:c r="F5729" s="2" t="str">
        <x:v>512</x:v>
      </x:c>
      <x:c r="G5729" s="2" t="str">
        <x:v>294.4712410951272</x:v>
      </x:c>
      <x:c r="H5729" s="23" t="str">
        <x:v>5.818954248366013</x:v>
      </x:c>
      <x:c r="I5729" s="2" t="str">
        <x:v>384</x:v>
      </x:c>
      <x:c r="J5729" s="2" t="str">
        <x:v>267.3221028645833</x:v>
      </x:c>
      <x:c r="K5729" s="16" t="str">
        <x:v>0.6961513095431857</x:v>
      </x:c>
      <x:c r="L5729" s="2" t="str">
        <x:v>332.0</x:v>
      </x:c>
      <x:c r="M5729" s="23" t="str">
        <x:v>0.0</x:v>
      </x:c>
      <x:c r="N5729" s="23" t="str">
        <x:v>0.0</x:v>
      </x:c>
      <x:c r="O5729" s="2" t="str">
        <x:v>原始聚合</x:v>
      </x:c>
    </x:row>
    <x:row r="5730">
      <x:c r="A5730" s="2" t="str">
        <x:v>1662938805</x:v>
      </x:c>
      <x:c r="B5730" s="2" t="str">
        <x:v>C004</x:v>
      </x:c>
      <x:c r="C5730" s="14" t="str">
        <x:v>11</x:v>
      </x:c>
      <x:c r="D5730" s="16" t="str">
        <x:v>0.7087662590874566</x:v>
      </x:c>
      <x:c r="E5730" s="16" t="str">
        <x:v>0.5781416564415662</x:v>
      </x:c>
      <x:c r="F5730" s="2" t="str">
        <x:v>512</x:v>
      </x:c>
      <x:c r="G5730" s="2" t="str">
        <x:v>296.0085280980819</x:v>
      </x:c>
      <x:c r="H5730" s="23" t="str">
        <x:v>2.2363636363636363</x:v>
      </x:c>
      <x:c r="I5730" s="2" t="str">
        <x:v>384</x:v>
      </x:c>
      <x:c r="J5730" s="2" t="str">
        <x:v>272.16624348958334</x:v>
      </x:c>
      <x:c r="K5730" s="16" t="str">
        <x:v>0.7087662590874566</x:v>
      </x:c>
      <x:c r="L5730" s="2" t="str">
        <x:v>303.0</x:v>
      </x:c>
      <x:c r="M5730" s="23" t="str">
        <x:v>0.0</x:v>
      </x:c>
      <x:c r="N5730" s="23" t="str">
        <x:v>27411.0</x:v>
      </x:c>
      <x:c r="O5730" s="2" t="str">
        <x:v>原始聚合</x:v>
      </x:c>
    </x:row>
    <x:row r="5731">
      <x:c r="A5731" s="2" t="str">
        <x:v>1662938862</x:v>
      </x:c>
      <x:c r="B5731" s="2" t="str">
        <x:v>C004</x:v>
      </x:c>
      <x:c r="C5731" s="14" t="str">
        <x:v>12</x:v>
      </x:c>
      <x:c r="D5731" s="16" t="str">
        <x:v>0.7201525370279948</x:v>
      </x:c>
      <x:c r="E5731" s="16" t="str">
        <x:v>0.5785483702635154</x:v>
      </x:c>
      <x:c r="F5731" s="2" t="str">
        <x:v>512</x:v>
      </x:c>
      <x:c r="G5731" s="2" t="str">
        <x:v>296.21676557491986</x:v>
      </x:c>
      <x:c r="H5731" s="23" t="str">
        <x:v>4.0055555555555555</x:v>
      </x:c>
      <x:c r="I5731" s="2" t="str">
        <x:v>384</x:v>
      </x:c>
      <x:c r="J5731" s="2" t="str">
        <x:v>276.53857421875</x:v>
      </x:c>
      <x:c r="K5731" s="16" t="str">
        <x:v>0.7201525370279948</x:v>
      </x:c>
      <x:c r="L5731" s="2" t="str">
        <x:v>0.0</x:v>
      </x:c>
      <x:c r="M5731" s="23" t="str">
        <x:v>0.0</x:v>
      </x:c>
      <x:c r="N5731" s="23" t="str">
        <x:v>18848.0</x:v>
      </x:c>
      <x:c r="O5731" s="2" t="str">
        <x:v>原始聚合</x:v>
      </x:c>
    </x:row>
    <x:row r="5732">
      <x:c r="A5732" s="2" t="str">
        <x:v>1662938919</x:v>
      </x:c>
      <x:c r="B5732" s="2" t="str">
        <x:v>C004</x:v>
      </x:c>
      <x:c r="C5732" s="14" t="str">
        <x:v>11</x:v>
      </x:c>
      <x:c r="D5732" s="16" t="str">
        <x:v>0.7368848164876303</x:v>
      </x:c>
      <x:c r="E5732" s="16" t="str">
        <x:v>0.5791078423842405</x:v>
      </x:c>
      <x:c r="F5732" s="2" t="str">
        <x:v>512</x:v>
      </x:c>
      <x:c r="G5732" s="2" t="str">
        <x:v>296.50321530073114</x:v>
      </x:c>
      <x:c r="H5732" s="23" t="str">
        <x:v>4.181818181818182</x:v>
      </x:c>
      <x:c r="I5732" s="2" t="str">
        <x:v>384</x:v>
      </x:c>
      <x:c r="J5732" s="2" t="str">
        <x:v>282.96376953125</x:v>
      </x:c>
      <x:c r="K5732" s="16" t="str">
        <x:v>0.7368848164876303</x:v>
      </x:c>
      <x:c r="L5732" s="2" t="str">
        <x:v>0.0</x:v>
      </x:c>
      <x:c r="M5732" s="23" t="str">
        <x:v>0.0</x:v>
      </x:c>
      <x:c r="N5732" s="23" t="str">
        <x:v>15992.0</x:v>
      </x:c>
      <x:c r="O5732" s="2" t="str">
        <x:v>原始聚合</x:v>
      </x:c>
    </x:row>
    <x:row r="5733">
      <x:c r="A5733" s="2" t="str">
        <x:v>1662938976</x:v>
      </x:c>
      <x:c r="B5733" s="2" t="str">
        <x:v>C004</x:v>
      </x:c>
      <x:c r="C5733" s="14" t="str">
        <x:v>11</x:v>
      </x:c>
      <x:c r="D5733" s="16" t="str">
        <x:v>0.7580406188964844</x:v>
      </x:c>
      <x:c r="E5733" s="16" t="str">
        <x:v>0.582019913655061</x:v>
      </x:c>
      <x:c r="F5733" s="2" t="str">
        <x:v>512</x:v>
      </x:c>
      <x:c r="G5733" s="2" t="str">
        <x:v>297.99419579139123</x:v>
      </x:c>
      <x:c r="H5733" s="23" t="str">
        <x:v>2.703030303030303</x:v>
      </x:c>
      <x:c r="I5733" s="2" t="str">
        <x:v>384</x:v>
      </x:c>
      <x:c r="J5733" s="2" t="str">
        <x:v>291.08759765625</x:v>
      </x:c>
      <x:c r="K5733" s="16" t="str">
        <x:v>0.7580406188964844</x:v>
      </x:c>
      <x:c r="L5733" s="2" t="str">
        <x:v>0.0</x:v>
      </x:c>
      <x:c r="M5733" s="23" t="str">
        <x:v>0.0</x:v>
      </x:c>
      <x:c r="N5733" s="23" t="str">
        <x:v>0.0</x:v>
      </x:c>
      <x:c r="O5733" s="2" t="str">
        <x:v>原始聚合</x:v>
      </x:c>
    </x:row>
    <x:row r="5734">
      <x:c r="A5734" s="2" t="str">
        <x:v>1662939033</x:v>
      </x:c>
      <x:c r="B5734" s="2" t="str">
        <x:v>C004</x:v>
      </x:c>
      <x:c r="C5734" s="14" t="str">
        <x:v>12</x:v>
      </x:c>
      <x:c r="D5734" s="16" t="str">
        <x:v>0.7711321512858073</x:v>
      </x:c>
      <x:c r="E5734" s="16" t="str">
        <x:v>0.5831452783865806</x:v>
      </x:c>
      <x:c r="F5734" s="2" t="str">
        <x:v>512</x:v>
      </x:c>
      <x:c r="G5734" s="2" t="str">
        <x:v>298.57038253392926</x:v>
      </x:c>
      <x:c r="H5734" s="23" t="str">
        <x:v>0.0</x:v>
      </x:c>
      <x:c r="I5734" s="2" t="str">
        <x:v>384</x:v>
      </x:c>
      <x:c r="J5734" s="2" t="str">
        <x:v>296.11474609375</x:v>
      </x:c>
      <x:c r="K5734" s="16" t="str">
        <x:v>0.7711321512858073</x:v>
      </x:c>
      <x:c r="L5734" s="2" t="str">
        <x:v>0.0</x:v>
      </x:c>
      <x:c r="M5734" s="23" t="str">
        <x:v>0.0</x:v>
      </x:c>
      <x:c r="N5734" s="23" t="str">
        <x:v>0.0</x:v>
      </x:c>
      <x:c r="O5734" s="2" t="str">
        <x:v>原始聚合</x:v>
      </x:c>
    </x:row>
    <x:row r="5735">
      <x:c r="A5735" s="2" t="str">
        <x:v>1662939090</x:v>
      </x:c>
      <x:c r="B5735" s="2" t="str">
        <x:v>C004</x:v>
      </x:c>
      <x:c r="C5735" s="14" t="str">
        <x:v>12</x:v>
      </x:c>
      <x:c r="D5735" s="16" t="str">
        <x:v>0.7711321512858073</x:v>
      </x:c>
      <x:c r="E5735" s="16" t="str">
        <x:v>0.5831612081099778</x:v>
      </x:c>
      <x:c r="F5735" s="2" t="str">
        <x:v>512</x:v>
      </x:c>
      <x:c r="G5735" s="2" t="str">
        <x:v>298.57853855230866</x:v>
      </x:c>
      <x:c r="H5735" s="23" t="str">
        <x:v>2.576388888888889</x:v>
      </x:c>
      <x:c r="I5735" s="2" t="str">
        <x:v>384</x:v>
      </x:c>
      <x:c r="J5735" s="2" t="str">
        <x:v>296.11474609375</x:v>
      </x:c>
      <x:c r="K5735" s="16" t="str">
        <x:v>0.7711321512858073</x:v>
      </x:c>
      <x:c r="L5735" s="2" t="str">
        <x:v>0.0</x:v>
      </x:c>
      <x:c r="M5735" s="23" t="str">
        <x:v>11667.0</x:v>
      </x:c>
      <x:c r="N5735" s="23" t="str">
        <x:v>8610.0</x:v>
      </x:c>
      <x:c r="O5735" s="2" t="str">
        <x:v>原始聚合</x:v>
      </x:c>
    </x:row>
    <x:row r="5736">
      <x:c r="A5736" s="2" t="str">
        <x:v>1662939147</x:v>
      </x:c>
      <x:c r="B5736" s="2" t="str">
        <x:v>C004</x:v>
      </x:c>
      <x:c r="C5736" s="14" t="str">
        <x:v>12</x:v>
      </x:c>
      <x:c r="D5736" s="16" t="str">
        <x:v>0.7711321512858073</x:v>
      </x:c>
      <x:c r="E5736" s="16" t="str">
        <x:v>0.581147815936651</x:v>
      </x:c>
      <x:c r="F5736" s="2" t="str">
        <x:v>512</x:v>
      </x:c>
      <x:c r="G5736" s="2" t="str">
        <x:v>297.5476817595653</x:v>
      </x:c>
      <x:c r="H5736" s="23" t="str">
        <x:v>3.057017543859649</x:v>
      </x:c>
      <x:c r="I5736" s="2" t="str">
        <x:v>384</x:v>
      </x:c>
      <x:c r="J5736" s="2" t="str">
        <x:v>296.11474609375</x:v>
      </x:c>
      <x:c r="K5736" s="16" t="str">
        <x:v>0.7711321512858073</x:v>
      </x:c>
      <x:c r="L5736" s="2" t="str">
        <x:v>0.0</x:v>
      </x:c>
      <x:c r="M5736" s="23" t="str">
        <x:v>11474.0</x:v>
      </x:c>
      <x:c r="N5736" s="23" t="str">
        <x:v>8625.0</x:v>
      </x:c>
      <x:c r="O5736" s="2" t="str">
        <x:v>原始聚合</x:v>
      </x:c>
    </x:row>
    <x:row r="5737">
      <x:c r="A5737" s="2" t="str">
        <x:v>1662939204</x:v>
      </x:c>
      <x:c r="B5737" s="2" t="str">
        <x:v>C004</x:v>
      </x:c>
      <x:c r="C5737" s="14" t="str">
        <x:v>12</x:v>
      </x:c>
      <x:c r="D5737" s="16" t="str">
        <x:v>0.7711321512858073</x:v>
      </x:c>
      <x:c r="E5737" s="16" t="str">
        <x:v>0.5801485035663996</x:v>
      </x:c>
      <x:c r="F5737" s="2" t="str">
        <x:v>512</x:v>
      </x:c>
      <x:c r="G5737" s="2" t="str">
        <x:v>297.0360338259966</x:v>
      </x:c>
      <x:c r="H5737" s="23" t="str">
        <x:v>0.0</x:v>
      </x:c>
      <x:c r="I5737" s="2" t="str">
        <x:v>384</x:v>
      </x:c>
      <x:c r="J5737" s="2" t="str">
        <x:v>296.11474609375</x:v>
      </x:c>
      <x:c r="K5737" s="16" t="str">
        <x:v>0.7711321512858073</x:v>
      </x:c>
      <x:c r="L5737" s="2" t="str">
        <x:v>0.0</x:v>
      </x:c>
      <x:c r="M5737" s="23" t="str">
        <x:v>0.0</x:v>
      </x:c>
      <x:c r="N5737" s="23" t="str">
        <x:v>0.0</x:v>
      </x:c>
      <x:c r="O5737" s="2" t="str">
        <x:v>原始聚合</x:v>
      </x:c>
    </x:row>
    <x:row r="5738">
      <x:c r="A5738" s="2" t="str">
        <x:v>1662939261</x:v>
      </x:c>
      <x:c r="B5738" s="2" t="str">
        <x:v>C004</x:v>
      </x:c>
      <x:c r="C5738" s="14" t="str">
        <x:v>12</x:v>
      </x:c>
      <x:c r="D5738" s="16" t="str">
        <x:v>0.7711321512858073</x:v>
      </x:c>
      <x:c r="E5738" s="16" t="str">
        <x:v>0.5759089841292455</x:v>
      </x:c>
      <x:c r="F5738" s="2" t="str">
        <x:v>512</x:v>
      </x:c>
      <x:c r="G5738" s="2" t="str">
        <x:v>294.8653998741737</x:v>
      </x:c>
      <x:c r="H5738" s="23" t="str">
        <x:v>0.0</x:v>
      </x:c>
      <x:c r="I5738" s="2" t="str">
        <x:v>384</x:v>
      </x:c>
      <x:c r="J5738" s="2" t="str">
        <x:v>296.11474609375</x:v>
      </x:c>
      <x:c r="K5738" s="16" t="str">
        <x:v>0.7711321512858073</x:v>
      </x:c>
      <x:c r="L5738" s="2" t="str">
        <x:v>0.0</x:v>
      </x:c>
      <x:c r="M5738" s="23" t="str">
        <x:v>0.0</x:v>
      </x:c>
      <x:c r="N5738" s="23" t="str">
        <x:v>0.0</x:v>
      </x:c>
      <x:c r="O5738" s="2" t="str">
        <x:v>原始聚合</x:v>
      </x:c>
    </x:row>
    <x:row r="5739">
      <x:c r="A5739" s="2" t="str">
        <x:v>1662939318</x:v>
      </x:c>
      <x:c r="B5739" s="2" t="str">
        <x:v>C004</x:v>
      </x:c>
      <x:c r="C5739" s="14" t="str">
        <x:v>12</x:v>
      </x:c>
      <x:c r="D5739" s="16" t="str">
        <x:v>0.7711321512858073</x:v>
      </x:c>
      <x:c r="E5739" s="16" t="str">
        <x:v>0.5758899931724255</x:v>
      </x:c>
      <x:c r="F5739" s="2" t="str">
        <x:v>512</x:v>
      </x:c>
      <x:c r="G5739" s="2" t="str">
        <x:v>294.85567650428186</x:v>
      </x:c>
      <x:c r="H5739" s="23" t="str">
        <x:v>4.791666666666667</x:v>
      </x:c>
      <x:c r="I5739" s="2" t="str">
        <x:v>384</x:v>
      </x:c>
      <x:c r="J5739" s="2" t="str">
        <x:v>296.11474609375</x:v>
      </x:c>
      <x:c r="K5739" s="16" t="str">
        <x:v>0.7711321512858073</x:v>
      </x:c>
      <x:c r="L5739" s="2" t="str">
        <x:v>0.0</x:v>
      </x:c>
      <x:c r="M5739" s="23" t="str">
        <x:v>0.0</x:v>
      </x:c>
      <x:c r="N5739" s="23" t="str">
        <x:v>0.0</x:v>
      </x:c>
      <x:c r="O5739" s="2" t="str">
        <x:v>原始聚合</x:v>
      </x:c>
    </x:row>
    <x:row r="5740">
      <x:c r="A5740" s="2" t="str">
        <x:v>1662939375</x:v>
      </x:c>
      <x:c r="B5740" s="2" t="str">
        <x:v>C004</x:v>
      </x:c>
      <x:c r="C5740" s="14" t="str">
        <x:v>12</x:v>
      </x:c>
      <x:c r="D5740" s="16" t="str">
        <x:v>0.7711321512858073</x:v>
      </x:c>
      <x:c r="E5740" s="16" t="str">
        <x:v>0.5759537426324991</x:v>
      </x:c>
      <x:c r="F5740" s="2" t="str">
        <x:v>512</x:v>
      </x:c>
      <x:c r="G5740" s="2" t="str">
        <x:v>294.88831622783954</x:v>
      </x:c>
      <x:c r="H5740" s="23" t="str">
        <x:v>7.675</x:v>
      </x:c>
      <x:c r="I5740" s="2" t="str">
        <x:v>384</x:v>
      </x:c>
      <x:c r="J5740" s="2" t="str">
        <x:v>296.11474609375</x:v>
      </x:c>
      <x:c r="K5740" s="16" t="str">
        <x:v>0.7711321512858073</x:v>
      </x:c>
      <x:c r="L5740" s="2" t="str">
        <x:v>0.0</x:v>
      </x:c>
      <x:c r="M5740" s="23" t="str">
        <x:v>0.0</x:v>
      </x:c>
      <x:c r="N5740" s="23" t="str">
        <x:v>0.0</x:v>
      </x:c>
      <x:c r="O5740" s="2" t="str">
        <x:v>原始聚合</x:v>
      </x:c>
    </x:row>
    <x:row r="5741">
      <x:c r="A5741" s="2" t="str">
        <x:v>1662939432</x:v>
      </x:c>
      <x:c r="B5741" s="2" t="str">
        <x:v>C004</x:v>
      </x:c>
      <x:c r="C5741" s="14" t="str">
        <x:v>12</x:v>
      </x:c>
      <x:c r="D5741" s="16" t="str">
        <x:v>0.7711321512858073</x:v>
      </x:c>
      <x:c r="E5741" s="16" t="str">
        <x:v>0.5760035805213145</x:v>
      </x:c>
      <x:c r="F5741" s="2" t="str">
        <x:v>512</x:v>
      </x:c>
      <x:c r="G5741" s="2" t="str">
        <x:v>294.913833226913</x:v>
      </x:c>
      <x:c r="H5741" s="23" t="str">
        <x:v>7.1818181818181825</x:v>
      </x:c>
      <x:c r="I5741" s="2" t="str">
        <x:v>384</x:v>
      </x:c>
      <x:c r="J5741" s="2" t="str">
        <x:v>296.11474609375</x:v>
      </x:c>
      <x:c r="K5741" s="16" t="str">
        <x:v>0.7711321512858073</x:v>
      </x:c>
      <x:c r="L5741" s="2" t="str">
        <x:v>0.0</x:v>
      </x:c>
      <x:c r="M5741" s="23" t="str">
        <x:v>0.0</x:v>
      </x:c>
      <x:c r="N5741" s="23" t="str">
        <x:v>0.0</x:v>
      </x:c>
      <x:c r="O5741" s="2" t="str">
        <x:v>原始聚合</x:v>
      </x:c>
    </x:row>
    <x:row r="5742">
      <x:c r="A5742" s="2" t="str">
        <x:v>1662939489</x:v>
      </x:c>
      <x:c r="B5742" s="2" t="str">
        <x:v>C004</x:v>
      </x:c>
      <x:c r="C5742" s="14" t="str">
        <x:v>11</x:v>
      </x:c>
      <x:c r="D5742" s="16" t="str">
        <x:v>0.7711321512858073</x:v>
      </x:c>
      <x:c r="E5742" s="16" t="str">
        <x:v>0.5760520131160051</x:v>
      </x:c>
      <x:c r="F5742" s="2" t="str">
        <x:v>512</x:v>
      </x:c>
      <x:c r="G5742" s="2" t="str">
        <x:v>294.9386307153946</x:v>
      </x:c>
      <x:c r="H5742" s="23" t="str">
        <x:v>1.9666666666666666</x:v>
      </x:c>
      <x:c r="I5742" s="2" t="str">
        <x:v>384</x:v>
      </x:c>
      <x:c r="J5742" s="2" t="str">
        <x:v>296.11474609375</x:v>
      </x:c>
      <x:c r="K5742" s="16" t="str">
        <x:v>0.7711321512858073</x:v>
      </x:c>
      <x:c r="L5742" s="2" t="str">
        <x:v>0.0</x:v>
      </x:c>
      <x:c r="M5742" s="23" t="str">
        <x:v>0.0</x:v>
      </x:c>
      <x:c r="N5742" s="23" t="str">
        <x:v>0.0</x:v>
      </x:c>
      <x:c r="O5742" s="2" t="str">
        <x:v>原始聚合</x:v>
      </x:c>
    </x:row>
    <x:row r="5743">
      <x:c r="A5743" s="2" t="str">
        <x:v>1662939546</x:v>
      </x:c>
      <x:c r="B5743" s="2" t="str">
        <x:v>C004</x:v>
      </x:c>
      <x:c r="C5743" s="14" t="str">
        <x:v>12</x:v>
      </x:c>
      <x:c r="D5743" s="16" t="str">
        <x:v>0.7711321512858073</x:v>
      </x:c>
      <x:c r="E5743" s="16" t="str">
        <x:v>0.5761906558122389</x:v>
      </x:c>
      <x:c r="F5743" s="2" t="str">
        <x:v>512</x:v>
      </x:c>
      <x:c r="G5743" s="2" t="str">
        <x:v>295.00961577586634</x:v>
      </x:c>
      <x:c r="H5743" s="23" t="str">
        <x:v>0.002777777777777775</x:v>
      </x:c>
      <x:c r="I5743" s="2" t="str">
        <x:v>384</x:v>
      </x:c>
      <x:c r="J5743" s="2" t="str">
        <x:v>296.11474609375</x:v>
      </x:c>
      <x:c r="K5743" s="16" t="str">
        <x:v>0.7711321512858073</x:v>
      </x:c>
      <x:c r="L5743" s="2" t="str">
        <x:v>0.0</x:v>
      </x:c>
      <x:c r="M5743" s="23" t="str">
        <x:v>0.0</x:v>
      </x:c>
      <x:c r="N5743" s="23" t="str">
        <x:v>0.0</x:v>
      </x:c>
      <x:c r="O5743" s="2" t="str">
        <x:v>原始聚合</x:v>
      </x:c>
    </x:row>
    <x:row r="5744">
      <x:c r="A5744" s="2" t="str">
        <x:v>1662939603</x:v>
      </x:c>
      <x:c r="B5744" s="2" t="str">
        <x:v>C004</x:v>
      </x:c>
      <x:c r="C5744" s="14" t="str">
        <x:v>11</x:v>
      </x:c>
      <x:c r="D5744" s="16" t="str">
        <x:v>0.7711321512858073</x:v>
      </x:c>
      <x:c r="E5744" s="16" t="str">
        <x:v>0.5761411969478314</x:v>
      </x:c>
      <x:c r="F5744" s="2" t="str">
        <x:v>512</x:v>
      </x:c>
      <x:c r="G5744" s="2" t="str">
        <x:v>294.9842928372897</x:v>
      </x:c>
      <x:c r="H5744" s="23" t="str">
        <x:v>0.0</x:v>
      </x:c>
      <x:c r="I5744" s="2" t="str">
        <x:v>384</x:v>
      </x:c>
      <x:c r="J5744" s="2" t="str">
        <x:v>296.11474609375</x:v>
      </x:c>
      <x:c r="K5744" s="16" t="str">
        <x:v>0.7711321512858073</x:v>
      </x:c>
      <x:c r="L5744" s="2" t="str">
        <x:v>0.0</x:v>
      </x:c>
      <x:c r="M5744" s="23" t="str">
        <x:v>0.0</x:v>
      </x:c>
      <x:c r="N5744" s="23" t="str">
        <x:v>0.0</x:v>
      </x:c>
      <x:c r="O5744" s="2" t="str">
        <x:v>原始聚合</x:v>
      </x:c>
    </x:row>
    <x:row r="5745">
      <x:c r="A5745" s="2" t="str">
        <x:v>1662939660</x:v>
      </x:c>
      <x:c r="B5745" s="2" t="str">
        <x:v>C004</x:v>
      </x:c>
      <x:c r="C5745" s="14" t="str">
        <x:v>11</x:v>
      </x:c>
      <x:c r="D5745" s="16" t="str">
        <x:v>0.7711321512858073</x:v>
      </x:c>
      <x:c r="E5745" s="16" t="str">
        <x:v>0.576052800202981</x:v>
      </x:c>
      <x:c r="F5745" s="2" t="str">
        <x:v>512</x:v>
      </x:c>
      <x:c r="G5745" s="2" t="str">
        <x:v>294.93903370392627</x:v>
      </x:c>
      <x:c r="H5745" s="23" t="str">
        <x:v>0.0</x:v>
      </x:c>
      <x:c r="I5745" s="2" t="str">
        <x:v>384</x:v>
      </x:c>
      <x:c r="J5745" s="2" t="str">
        <x:v>296.11474609375</x:v>
      </x:c>
      <x:c r="K5745" s="16" t="str">
        <x:v>0.7711321512858073</x:v>
      </x:c>
      <x:c r="L5745" s="2" t="str">
        <x:v>0.0</x:v>
      </x:c>
      <x:c r="M5745" s="23" t="str">
        <x:v>0.0</x:v>
      </x:c>
      <x:c r="N5745" s="23" t="str">
        <x:v>0.0</x:v>
      </x:c>
      <x:c r="O5745" s="2" t="str">
        <x:v>原始聚合</x:v>
      </x:c>
    </x:row>
    <x:row r="5746">
      <x:c r="A5746" s="2" t="str">
        <x:v>1662939717</x:v>
      </x:c>
      <x:c r="B5746" s="2" t="str">
        <x:v>C004</x:v>
      </x:c>
      <x:c r="C5746" s="14" t="str">
        <x:v>12</x:v>
      </x:c>
      <x:c r="D5746" s="16" t="str">
        <x:v>0.7711321512858073</x:v>
      </x:c>
      <x:c r="E5746" s="16" t="str">
        <x:v>0.5760570795108111</x:v>
      </x:c>
      <x:c r="F5746" s="2" t="str">
        <x:v>512</x:v>
      </x:c>
      <x:c r="G5746" s="2" t="str">
        <x:v>294.9412247095353</x:v>
      </x:c>
      <x:c r="H5746" s="23" t="str">
        <x:v>0.0</x:v>
      </x:c>
      <x:c r="I5746" s="2" t="str">
        <x:v>384</x:v>
      </x:c>
      <x:c r="J5746" s="2" t="str">
        <x:v>296.11474609375</x:v>
      </x:c>
      <x:c r="K5746" s="16" t="str">
        <x:v>0.7711321512858073</x:v>
      </x:c>
      <x:c r="L5746" s="2" t="str">
        <x:v>0.0</x:v>
      </x:c>
      <x:c r="M5746" s="23" t="str">
        <x:v>0.0</x:v>
      </x:c>
      <x:c r="N5746" s="23" t="str">
        <x:v>0.0</x:v>
      </x:c>
      <x:c r="O5746" s="2" t="str">
        <x:v>原始聚合</x:v>
      </x:c>
    </x:row>
    <x:row r="5747">
      <x:c r="A5747" s="2" t="str">
        <x:v>1662939774</x:v>
      </x:c>
      <x:c r="B5747" s="2" t="str">
        <x:v>C004</x:v>
      </x:c>
      <x:c r="C5747" s="14" t="str">
        <x:v>11</x:v>
      </x:c>
      <x:c r="D5747" s="16" t="str">
        <x:v>0.7711321512858073</x:v>
      </x:c>
      <x:c r="E5747" s="16" t="str">
        <x:v>0.5758881477209238</x:v>
      </x:c>
      <x:c r="F5747" s="2" t="str">
        <x:v>512</x:v>
      </x:c>
      <x:c r="G5747" s="2" t="str">
        <x:v>294.854731633113</x:v>
      </x:c>
      <x:c r="H5747" s="23" t="str">
        <x:v>0.0</x:v>
      </x:c>
      <x:c r="I5747" s="2" t="str">
        <x:v>384</x:v>
      </x:c>
      <x:c r="J5747" s="2" t="str">
        <x:v>296.11474609375</x:v>
      </x:c>
      <x:c r="K5747" s="16" t="str">
        <x:v>0.7711321512858073</x:v>
      </x:c>
      <x:c r="L5747" s="2" t="str">
        <x:v>0.0</x:v>
      </x:c>
      <x:c r="M5747" s="23" t="str">
        <x:v>0.0</x:v>
      </x:c>
      <x:c r="N5747" s="23" t="str">
        <x:v>0.0</x:v>
      </x:c>
      <x:c r="O5747" s="2" t="str">
        <x:v>原始聚合</x:v>
      </x:c>
    </x:row>
    <x:row r="5748">
      <x:c r="A5748" s="2" t="str">
        <x:v>1662939831</x:v>
      </x:c>
      <x:c r="B5748" s="2" t="str">
        <x:v>C004</x:v>
      </x:c>
      <x:c r="C5748" s="14" t="str">
        <x:v>11</x:v>
      </x:c>
      <x:c r="D5748" s="16" t="str">
        <x:v>0.7711321512858073</x:v>
      </x:c>
      <x:c r="E5748" s="16" t="str">
        <x:v>0.5758924744068048</x:v>
      </x:c>
      <x:c r="F5748" s="2" t="str">
        <x:v>512</x:v>
      </x:c>
      <x:c r="G5748" s="2" t="str">
        <x:v>294.85694689628406</x:v>
      </x:c>
      <x:c r="H5748" s="23" t="str">
        <x:v>0.0</x:v>
      </x:c>
      <x:c r="I5748" s="2" t="str">
        <x:v>384</x:v>
      </x:c>
      <x:c r="J5748" s="2" t="str">
        <x:v>296.11474609375</x:v>
      </x:c>
      <x:c r="K5748" s="16" t="str">
        <x:v>0.7711321512858073</x:v>
      </x:c>
      <x:c r="L5748" s="2" t="str">
        <x:v>0.0</x:v>
      </x:c>
      <x:c r="M5748" s="23" t="str">
        <x:v>0.0</x:v>
      </x:c>
      <x:c r="N5748" s="23" t="str">
        <x:v>0.0</x:v>
      </x:c>
      <x:c r="O5748" s="2" t="str">
        <x:v>原始聚合</x:v>
      </x:c>
    </x:row>
    <x:row r="5749">
      <x:c r="A5749" s="2" t="str">
        <x:v>1662939888</x:v>
      </x:c>
      <x:c r="B5749" s="2" t="str">
        <x:v>C004</x:v>
      </x:c>
      <x:c r="C5749" s="14" t="str">
        <x:v>12</x:v>
      </x:c>
      <x:c r="D5749" s="16" t="str">
        <x:v>0.7711321512858073</x:v>
      </x:c>
      <x:c r="E5749" s="16" t="str">
        <x:v>0.5759117412261474</x:v>
      </x:c>
      <x:c r="F5749" s="2" t="str">
        <x:v>512</x:v>
      </x:c>
      <x:c r="G5749" s="2" t="str">
        <x:v>294.8668115077875</x:v>
      </x:c>
      <x:c r="H5749" s="23" t="str">
        <x:v>0.0</x:v>
      </x:c>
      <x:c r="I5749" s="2" t="str">
        <x:v>384</x:v>
      </x:c>
      <x:c r="J5749" s="2" t="str">
        <x:v>296.11474609375</x:v>
      </x:c>
      <x:c r="K5749" s="16" t="str">
        <x:v>0.7711321512858073</x:v>
      </x:c>
      <x:c r="L5749" s="2" t="str">
        <x:v>0.0</x:v>
      </x:c>
      <x:c r="M5749" s="23" t="str">
        <x:v>0.0</x:v>
      </x:c>
      <x:c r="N5749" s="23" t="str">
        <x:v>0.0</x:v>
      </x:c>
      <x:c r="O5749" s="2" t="str">
        <x:v>原始聚合</x:v>
      </x:c>
    </x:row>
    <x:row r="5750">
      <x:c r="A5750" s="2" t="str">
        <x:v>1662939945</x:v>
      </x:c>
      <x:c r="B5750" s="2" t="str">
        <x:v>C004</x:v>
      </x:c>
      <x:c r="C5750" s="14" t="str">
        <x:v>11</x:v>
      </x:c>
      <x:c r="D5750" s="16" t="str">
        <x:v>0.7711321512858073</x:v>
      </x:c>
      <x:c r="E5750" s="16" t="str">
        <x:v>0.5759173432985942</x:v>
      </x:c>
      <x:c r="F5750" s="2" t="str">
        <x:v>512</x:v>
      </x:c>
      <x:c r="G5750" s="2" t="str">
        <x:v>294.86967976888025</x:v>
      </x:c>
      <x:c r="H5750" s="23" t="str">
        <x:v>0.0</x:v>
      </x:c>
      <x:c r="I5750" s="2" t="str">
        <x:v>384</x:v>
      </x:c>
      <x:c r="J5750" s="2" t="str">
        <x:v>296.11474609375</x:v>
      </x:c>
      <x:c r="K5750" s="16" t="str">
        <x:v>0.7711321512858073</x:v>
      </x:c>
      <x:c r="L5750" s="2" t="str">
        <x:v>0.0</x:v>
      </x:c>
      <x:c r="M5750" s="23" t="str">
        <x:v>0.0</x:v>
      </x:c>
      <x:c r="N5750" s="23" t="str">
        <x:v>0.0</x:v>
      </x:c>
      <x:c r="O5750" s="2" t="str">
        <x:v>原始聚合</x:v>
      </x:c>
    </x:row>
    <x:row r="5751">
      <x:c r="A5751" s="2" t="str">
        <x:v>1662940002</x:v>
      </x:c>
      <x:c r="B5751" s="2" t="str">
        <x:v>C004</x:v>
      </x:c>
      <x:c r="C5751" s="14" t="str">
        <x:v>11</x:v>
      </x:c>
      <x:c r="D5751" s="16" t="str">
        <x:v>0.7711321512858073</x:v>
      </x:c>
      <x:c r="E5751" s="16" t="str">
        <x:v>0.5759247434444916</x:v>
      </x:c>
      <x:c r="F5751" s="2" t="str">
        <x:v>512</x:v>
      </x:c>
      <x:c r="G5751" s="2" t="str">
        <x:v>294.8734686435797</x:v>
      </x:c>
      <x:c r="H5751" s="23" t="str">
        <x:v>0.0</x:v>
      </x:c>
      <x:c r="I5751" s="2" t="str">
        <x:v>384</x:v>
      </x:c>
      <x:c r="J5751" s="2" t="str">
        <x:v>296.11474609375</x:v>
      </x:c>
      <x:c r="K5751" s="16" t="str">
        <x:v>0.7711321512858073</x:v>
      </x:c>
      <x:c r="L5751" s="2" t="str">
        <x:v>0.0</x:v>
      </x:c>
      <x:c r="M5751" s="23" t="str">
        <x:v>0.0</x:v>
      </x:c>
      <x:c r="N5751" s="23" t="str">
        <x:v>0.0</x:v>
      </x:c>
      <x:c r="O5751" s="2" t="str">
        <x:v>原始聚合</x:v>
      </x:c>
    </x:row>
    <x:row r="5752">
      <x:c r="A5752" s="2" t="str">
        <x:v>1662940059</x:v>
      </x:c>
      <x:c r="B5752" s="2" t="str">
        <x:v>C004</x:v>
      </x:c>
      <x:c r="C5752" s="14" t="str">
        <x:v>12</x:v>
      </x:c>
      <x:c r="D5752" s="16" t="str">
        <x:v>0.7711321512858073</x:v>
      </x:c>
      <x:c r="E5752" s="16" t="str">
        <x:v>0.5759346676178467</x:v>
      </x:c>
      <x:c r="F5752" s="2" t="str">
        <x:v>512</x:v>
      </x:c>
      <x:c r="G5752" s="2" t="str">
        <x:v>294.8785498203375</x:v>
      </x:c>
      <x:c r="H5752" s="23" t="str">
        <x:v>0.0</x:v>
      </x:c>
      <x:c r="I5752" s="2" t="str">
        <x:v>384</x:v>
      </x:c>
      <x:c r="J5752" s="2" t="str">
        <x:v>296.11474609375</x:v>
      </x:c>
      <x:c r="K5752" s="16" t="str">
        <x:v>0.7711321512858073</x:v>
      </x:c>
      <x:c r="L5752" s="2" t="str">
        <x:v>0.0</x:v>
      </x:c>
      <x:c r="M5752" s="23" t="str">
        <x:v>0.0</x:v>
      </x:c>
      <x:c r="N5752" s="23" t="str">
        <x:v>0.0</x:v>
      </x:c>
      <x:c r="O5752" s="2" t="str">
        <x:v>原始聚合</x:v>
      </x:c>
    </x:row>
    <x:row r="5753">
      <x:c r="A5753" s="2" t="str">
        <x:v>1662940116</x:v>
      </x:c>
      <x:c r="B5753" s="2" t="str">
        <x:v>C004</x:v>
      </x:c>
      <x:c r="C5753" s="14" t="str">
        <x:v>11</x:v>
      </x:c>
      <x:c r="D5753" s="16" t="str">
        <x:v>0.7711321512858073</x:v>
      </x:c>
      <x:c r="E5753" s="16" t="str">
        <x:v>0.5759346332305516</x:v>
      </x:c>
      <x:c r="F5753" s="2" t="str">
        <x:v>512</x:v>
      </x:c>
      <x:c r="G5753" s="2" t="str">
        <x:v>294.8785322140424</x:v>
      </x:c>
      <x:c r="H5753" s="23" t="str">
        <x:v>0.0</x:v>
      </x:c>
      <x:c r="I5753" s="2" t="str">
        <x:v>384</x:v>
      </x:c>
      <x:c r="J5753" s="2" t="str">
        <x:v>296.11474609375</x:v>
      </x:c>
      <x:c r="K5753" s="16" t="str">
        <x:v>0.7711321512858073</x:v>
      </x:c>
      <x:c r="L5753" s="2" t="str">
        <x:v>0.0</x:v>
      </x:c>
      <x:c r="M5753" s="23" t="str">
        <x:v>0.0</x:v>
      </x:c>
      <x:c r="N5753" s="23" t="str">
        <x:v>0.0</x:v>
      </x:c>
      <x:c r="O5753" s="2" t="str">
        <x:v>原始聚合</x:v>
      </x:c>
    </x:row>
    <x:row r="5754">
      <x:c r="A5754" s="2" t="str">
        <x:v>1662940173</x:v>
      </x:c>
      <x:c r="B5754" s="2" t="str">
        <x:v>C004</x:v>
      </x:c>
      <x:c r="C5754" s="14" t="str">
        <x:v>11</x:v>
      </x:c>
      <x:c r="D5754" s="16" t="str">
        <x:v>0.7711321512858073</x:v>
      </x:c>
      <x:c r="E5754" s="16" t="str">
        <x:v>0.5759361684322357</x:v>
      </x:c>
      <x:c r="F5754" s="2" t="str">
        <x:v>512</x:v>
      </x:c>
      <x:c r="G5754" s="2" t="str">
        <x:v>294.8793182373047</x:v>
      </x:c>
      <x:c r="H5754" s="23" t="str">
        <x:v>0.0</x:v>
      </x:c>
      <x:c r="I5754" s="2" t="str">
        <x:v>384</x:v>
      </x:c>
      <x:c r="J5754" s="2" t="str">
        <x:v>296.11474609375</x:v>
      </x:c>
      <x:c r="K5754" s="16" t="str">
        <x:v>0.7711321512858073</x:v>
      </x:c>
      <x:c r="L5754" s="2" t="str">
        <x:v>0.0</x:v>
      </x:c>
      <x:c r="M5754" s="23" t="str">
        <x:v>0.0</x:v>
      </x:c>
      <x:c r="N5754" s="23" t="str">
        <x:v>0.0</x:v>
      </x:c>
      <x:c r="O5754" s="2" t="str">
        <x:v>原始聚合</x:v>
      </x:c>
    </x:row>
    <x:row r="5755">
      <x:c r="A5755" s="2" t="str">
        <x:v>1662940230</x:v>
      </x:c>
      <x:c r="B5755" s="2" t="str">
        <x:v>C004</x:v>
      </x:c>
      <x:c r="C5755" s="14" t="str">
        <x:v>12</x:v>
      </x:c>
      <x:c r="D5755" s="16" t="str">
        <x:v>0.7711321512858073</x:v>
      </x:c>
      <x:c r="E5755" s="16" t="str">
        <x:v>0.5759501839295411</x:v>
      </x:c>
      <x:c r="F5755" s="2" t="str">
        <x:v>512</x:v>
      </x:c>
      <x:c r="G5755" s="2" t="str">
        <x:v>294.88649417192505</x:v>
      </x:c>
      <x:c r="H5755" s="23" t="str">
        <x:v>0.0</x:v>
      </x:c>
      <x:c r="I5755" s="2" t="str">
        <x:v>384</x:v>
      </x:c>
      <x:c r="J5755" s="2" t="str">
        <x:v>296.11474609375</x:v>
      </x:c>
      <x:c r="K5755" s="16" t="str">
        <x:v>0.7711321512858073</x:v>
      </x:c>
      <x:c r="L5755" s="2" t="str">
        <x:v>0.0</x:v>
      </x:c>
      <x:c r="M5755" s="23" t="str">
        <x:v>0.0</x:v>
      </x:c>
      <x:c r="N5755" s="23" t="str">
        <x:v>0.0</x:v>
      </x:c>
      <x:c r="O5755" s="2" t="str">
        <x:v>原始聚合</x:v>
      </x:c>
    </x:row>
    <x:row r="5756">
      <x:c r="A5756" s="2" t="str">
        <x:v>1662940287</x:v>
      </x:c>
      <x:c r="B5756" s="2" t="str">
        <x:v>C004</x:v>
      </x:c>
      <x:c r="C5756" s="14" t="str">
        <x:v>12</x:v>
      </x:c>
      <x:c r="D5756" s="16" t="str">
        <x:v>0.7711321512858073</x:v>
      </x:c>
      <x:c r="E5756" s="16" t="str">
        <x:v>0.5759537579157413</x:v>
      </x:c>
      <x:c r="F5756" s="2" t="str">
        <x:v>512</x:v>
      </x:c>
      <x:c r="G5756" s="2" t="str">
        <x:v>294.88832405285956</x:v>
      </x:c>
      <x:c r="H5756" s="23" t="str">
        <x:v>0.0</x:v>
      </x:c>
      <x:c r="I5756" s="2" t="str">
        <x:v>384</x:v>
      </x:c>
      <x:c r="J5756" s="2" t="str">
        <x:v>296.11474609375</x:v>
      </x:c>
      <x:c r="K5756" s="16" t="str">
        <x:v>0.7711321512858073</x:v>
      </x:c>
      <x:c r="L5756" s="2" t="str">
        <x:v>0.0</x:v>
      </x:c>
      <x:c r="M5756" s="23" t="str">
        <x:v>0.0</x:v>
      </x:c>
      <x:c r="N5756" s="23" t="str">
        <x:v>0.0</x:v>
      </x:c>
      <x:c r="O5756" s="2" t="str">
        <x:v>原始聚合</x:v>
      </x:c>
    </x:row>
    <x:row r="5757">
      <x:c r="A5757" s="2" t="str">
        <x:v>1662940344</x:v>
      </x:c>
      <x:c r="B5757" s="2" t="str">
        <x:v>C004</x:v>
      </x:c>
      <x:c r="C5757" s="14" t="str">
        <x:v>11</x:v>
      </x:c>
      <x:c r="D5757" s="16" t="str">
        <x:v>0.7711321512858073</x:v>
      </x:c>
      <x:c r="E5757" s="16" t="str">
        <x:v>0.5759647121796241</x:v>
      </x:c>
      <x:c r="F5757" s="2" t="str">
        <x:v>512</x:v>
      </x:c>
      <x:c r="G5757" s="2" t="str">
        <x:v>294.89393263596753</x:v>
      </x:c>
      <x:c r="H5757" s="23" t="str">
        <x:v>0.0</x:v>
      </x:c>
      <x:c r="I5757" s="2" t="str">
        <x:v>384</x:v>
      </x:c>
      <x:c r="J5757" s="2" t="str">
        <x:v>296.11474609375</x:v>
      </x:c>
      <x:c r="K5757" s="16" t="str">
        <x:v>0.7711321512858073</x:v>
      </x:c>
      <x:c r="L5757" s="2" t="str">
        <x:v>0.0</x:v>
      </x:c>
      <x:c r="M5757" s="23" t="str">
        <x:v>0.0</x:v>
      </x:c>
      <x:c r="N5757" s="23" t="str">
        <x:v>0.0</x:v>
      </x:c>
      <x:c r="O5757" s="2" t="str">
        <x:v>原始聚合</x:v>
      </x:c>
    </x:row>
    <x:row r="5758">
      <x:c r="A5758" s="2" t="str">
        <x:v>1662940401</x:v>
      </x:c>
      <x:c r="B5758" s="2" t="str">
        <x:v>C004</x:v>
      </x:c>
      <x:c r="C5758" s="14" t="str">
        <x:v>12</x:v>
      </x:c>
      <x:c r="D5758" s="16" t="str">
        <x:v>0.7711321512858073</x:v>
      </x:c>
      <x:c r="E5758" s="16" t="str">
        <x:v>0.5759605788267576</x:v>
      </x:c>
      <x:c r="F5758" s="2" t="str">
        <x:v>512</x:v>
      </x:c>
      <x:c r="G5758" s="2" t="str">
        <x:v>294.89181635929987</x:v>
      </x:c>
      <x:c r="H5758" s="23" t="str">
        <x:v>0.0</x:v>
      </x:c>
      <x:c r="I5758" s="2" t="str">
        <x:v>384</x:v>
      </x:c>
      <x:c r="J5758" s="2" t="str">
        <x:v>296.11474609375</x:v>
      </x:c>
      <x:c r="K5758" s="16" t="str">
        <x:v>0.7711321512858073</x:v>
      </x:c>
      <x:c r="L5758" s="2" t="str">
        <x:v>0.0</x:v>
      </x:c>
      <x:c r="M5758" s="23" t="str">
        <x:v>0.0</x:v>
      </x:c>
      <x:c r="N5758" s="23" t="str">
        <x:v>0.0</x:v>
      </x:c>
      <x:c r="O5758" s="2" t="str">
        <x:v>原始聚合</x:v>
      </x:c>
    </x:row>
    <x:row r="5759">
      <x:c r="A5759" s="2" t="str">
        <x:v>1662940458</x:v>
      </x:c>
      <x:c r="B5759" s="2" t="str">
        <x:v>C004</x:v>
      </x:c>
      <x:c r="C5759" s="14" t="str">
        <x:v>11</x:v>
      </x:c>
      <x:c r="D5759" s="16" t="str">
        <x:v>0.7711321512858073</x:v>
      </x:c>
      <x:c r="E5759" s="16" t="str">
        <x:v>0.575962788783587</x:v>
      </x:c>
      <x:c r="F5759" s="2" t="str">
        <x:v>512</x:v>
      </x:c>
      <x:c r="G5759" s="2" t="str">
        <x:v>294.89294785719653</x:v>
      </x:c>
      <x:c r="H5759" s="23" t="str">
        <x:v>0.0</x:v>
      </x:c>
      <x:c r="I5759" s="2" t="str">
        <x:v>384</x:v>
      </x:c>
      <x:c r="J5759" s="2" t="str">
        <x:v>296.11474609375</x:v>
      </x:c>
      <x:c r="K5759" s="16" t="str">
        <x:v>0.7711321512858073</x:v>
      </x:c>
      <x:c r="L5759" s="2" t="str">
        <x:v>0.0</x:v>
      </x:c>
      <x:c r="M5759" s="23" t="str">
        <x:v>0.0</x:v>
      </x:c>
      <x:c r="N5759" s="23" t="str">
        <x:v>0.0</x:v>
      </x:c>
      <x:c r="O5759" s="2" t="str">
        <x:v>原始聚合</x:v>
      </x:c>
    </x:row>
    <x:row r="5760">
      <x:c r="A5760" s="2" t="str">
        <x:v>1662940515</x:v>
      </x:c>
      <x:c r="B5760" s="2" t="str">
        <x:v>C004</x:v>
      </x:c>
      <x:c r="C5760" s="14" t="str">
        <x:v>11</x:v>
      </x:c>
      <x:c r="D5760" s="16" t="str">
        <x:v>0.7711321512858073</x:v>
      </x:c>
      <x:c r="E5760" s="16" t="str">
        <x:v>0.575964541771473</x:v>
      </x:c>
      <x:c r="F5760" s="2" t="str">
        <x:v>512</x:v>
      </x:c>
      <x:c r="G5760" s="2" t="str">
        <x:v>294.8938453869942</x:v>
      </x:c>
      <x:c r="H5760" s="23" t="str">
        <x:v>0.0</x:v>
      </x:c>
      <x:c r="I5760" s="2" t="str">
        <x:v>384</x:v>
      </x:c>
      <x:c r="J5760" s="2" t="str">
        <x:v>296.11474609375</x:v>
      </x:c>
      <x:c r="K5760" s="16" t="str">
        <x:v>0.7711321512858073</x:v>
      </x:c>
      <x:c r="L5760" s="2" t="str">
        <x:v>0.0</x:v>
      </x:c>
      <x:c r="M5760" s="23" t="str">
        <x:v>0.0</x:v>
      </x:c>
      <x:c r="N5760" s="23" t="str">
        <x:v>0.0</x:v>
      </x:c>
      <x:c r="O5760" s="2" t="str">
        <x:v>原始聚合</x:v>
      </x:c>
    </x:row>
    <x:row r="5761">
      <x:c r="A5761" s="2" t="str">
        <x:v>1662940572</x:v>
      </x:c>
      <x:c r="B5761" s="2" t="str">
        <x:v>C004</x:v>
      </x:c>
      <x:c r="C5761" s="14" t="str">
        <x:v>12</x:v>
      </x:c>
      <x:c r="D5761" s="16" t="str">
        <x:v>0.7711321512858073</x:v>
      </x:c>
      <x:c r="E5761" s="16" t="str">
        <x:v>0.5759700850034372</x:v>
      </x:c>
      <x:c r="F5761" s="2" t="str">
        <x:v>512</x:v>
      </x:c>
      <x:c r="G5761" s="2" t="str">
        <x:v>294.8966835217598</x:v>
      </x:c>
      <x:c r="H5761" s="23" t="str">
        <x:v>0.0</x:v>
      </x:c>
      <x:c r="I5761" s="2" t="str">
        <x:v>384</x:v>
      </x:c>
      <x:c r="J5761" s="2" t="str">
        <x:v>296.11474609375</x:v>
      </x:c>
      <x:c r="K5761" s="16" t="str">
        <x:v>0.7711321512858073</x:v>
      </x:c>
      <x:c r="L5761" s="2" t="str">
        <x:v>0.0</x:v>
      </x:c>
      <x:c r="M5761" s="23" t="str">
        <x:v>0.0</x:v>
      </x:c>
      <x:c r="N5761" s="23" t="str">
        <x:v>0.0</x:v>
      </x:c>
      <x:c r="O5761" s="2" t="str">
        <x:v>原始聚合</x:v>
      </x:c>
    </x:row>
    <x:row r="5762">
      <x:c r="A5762" s="2" t="str">
        <x:v>1662940629</x:v>
      </x:c>
      <x:c r="B5762" s="2" t="str">
        <x:v>C004</x:v>
      </x:c>
      <x:c r="C5762" s="14" t="str">
        <x:v>11</x:v>
      </x:c>
      <x:c r="D5762" s="16" t="str">
        <x:v>0.7711321512858073</x:v>
      </x:c>
      <x:c r="E5762" s="16" t="str">
        <x:v>0.5759686972850407</x:v>
      </x:c>
      <x:c r="F5762" s="2" t="str">
        <x:v>512</x:v>
      </x:c>
      <x:c r="G5762" s="2" t="str">
        <x:v>294.89597300994086</x:v>
      </x:c>
      <x:c r="H5762" s="23" t="str">
        <x:v>0.0</x:v>
      </x:c>
      <x:c r="I5762" s="2" t="str">
        <x:v>384</x:v>
      </x:c>
      <x:c r="J5762" s="2" t="str">
        <x:v>296.11474609375</x:v>
      </x:c>
      <x:c r="K5762" s="16" t="str">
        <x:v>0.7711321512858073</x:v>
      </x:c>
      <x:c r="L5762" s="2" t="str">
        <x:v>0.0</x:v>
      </x:c>
      <x:c r="M5762" s="23" t="str">
        <x:v>0.0</x:v>
      </x:c>
      <x:c r="N5762" s="23" t="str">
        <x:v>0.0</x:v>
      </x:c>
      <x:c r="O5762" s="2" t="str">
        <x:v>原始聚合</x:v>
      </x:c>
    </x:row>
    <x:row r="5763">
      <x:c r="A5763" s="2" t="str">
        <x:v>1662940686</x:v>
      </x:c>
      <x:c r="B5763" s="2" t="str">
        <x:v>C004</x:v>
      </x:c>
      <x:c r="C5763" s="14" t="str">
        <x:v>11</x:v>
      </x:c>
      <x:c r="D5763" s="16" t="str">
        <x:v>0.7711321512858073</x:v>
      </x:c>
      <x:c r="E5763" s="16" t="str">
        <x:v>0.5759727557500203</x:v>
      </x:c>
      <x:c r="F5763" s="2" t="str">
        <x:v>512</x:v>
      </x:c>
      <x:c r="G5763" s="2" t="str">
        <x:v>294.8980509440104</x:v>
      </x:c>
      <x:c r="H5763" s="23" t="str">
        <x:v>0.0</x:v>
      </x:c>
      <x:c r="I5763" s="2" t="str">
        <x:v>384</x:v>
      </x:c>
      <x:c r="J5763" s="2" t="str">
        <x:v>296.11474609375</x:v>
      </x:c>
      <x:c r="K5763" s="16" t="str">
        <x:v>0.7711321512858073</x:v>
      </x:c>
      <x:c r="L5763" s="2" t="str">
        <x:v>0.0</x:v>
      </x:c>
      <x:c r="M5763" s="23" t="str">
        <x:v>0.0</x:v>
      </x:c>
      <x:c r="N5763" s="23" t="str">
        <x:v>0.0</x:v>
      </x:c>
      <x:c r="O5763" s="2" t="str">
        <x:v>原始聚合</x:v>
      </x:c>
    </x:row>
    <x:row r="5764">
      <x:c r="A5764" s="2" t="str">
        <x:v>1662940743</x:v>
      </x:c>
      <x:c r="B5764" s="2" t="str">
        <x:v>C004</x:v>
      </x:c>
      <x:c r="C5764" s="14" t="str">
        <x:v>12</x:v>
      </x:c>
      <x:c r="D5764" s="16" t="str">
        <x:v>0.7711321512858073</x:v>
      </x:c>
      <x:c r="E5764" s="16" t="str">
        <x:v>0.5759709408650031</x:v>
      </x:c>
      <x:c r="F5764" s="2" t="str">
        <x:v>512</x:v>
      </x:c>
      <x:c r="G5764" s="2" t="str">
        <x:v>294.8971217228816</x:v>
      </x:c>
      <x:c r="H5764" s="23" t="str">
        <x:v>0.0</x:v>
      </x:c>
      <x:c r="I5764" s="2" t="str">
        <x:v>384</x:v>
      </x:c>
      <x:c r="J5764" s="2" t="str">
        <x:v>296.11474609375</x:v>
      </x:c>
      <x:c r="K5764" s="16" t="str">
        <x:v>0.7711321512858073</x:v>
      </x:c>
      <x:c r="L5764" s="2" t="str">
        <x:v>0.0</x:v>
      </x:c>
      <x:c r="M5764" s="23" t="str">
        <x:v>0.0</x:v>
      </x:c>
      <x:c r="N5764" s="23" t="str">
        <x:v>0.0</x:v>
      </x:c>
      <x:c r="O5764" s="2" t="str">
        <x:v>原始聚合</x:v>
      </x:c>
    </x:row>
    <x:row r="5765">
      <x:c r="A5765" s="2" t="str">
        <x:v>1662940800</x:v>
      </x:c>
      <x:c r="B5765" s="2" t="str">
        <x:v>C004</x:v>
      </x:c>
      <x:c r="C5765" s="14" t="str">
        <x:v>11</x:v>
      </x:c>
      <x:c r="D5765" s="16" t="str">
        <x:v>0.7711321512858073</x:v>
      </x:c>
      <x:c r="E5765" s="16" t="str">
        <x:v>0.5760095241742257</x:v>
      </x:c>
      <x:c r="F5765" s="2" t="str">
        <x:v>512</x:v>
      </x:c>
      <x:c r="G5765" s="2" t="str">
        <x:v>294.91687637720355</x:v>
      </x:c>
      <x:c r="H5765" s="23" t="str">
        <x:v>0.0</x:v>
      </x:c>
      <x:c r="I5765" s="2" t="str">
        <x:v>384</x:v>
      </x:c>
      <x:c r="J5765" s="2" t="str">
        <x:v>296.11474609375</x:v>
      </x:c>
      <x:c r="K5765" s="16" t="str">
        <x:v>0.7711321512858073</x:v>
      </x:c>
      <x:c r="L5765" s="2" t="str">
        <x:v>0.0</x:v>
      </x:c>
      <x:c r="M5765" s="23" t="str">
        <x:v>0.0</x:v>
      </x:c>
      <x:c r="N5765" s="23" t="str">
        <x:v>0.0</x:v>
      </x:c>
      <x:c r="O5765" s="2" t="str">
        <x:v>原始聚合</x:v>
      </x:c>
    </x:row>
    <x:row r="5766">
      <x:c r="A5766" s="2" t="str">
        <x:v>1662858720</x:v>
      </x:c>
      <x:c r="B5766" s="2" t="str">
        <x:v>C005</x:v>
      </x:c>
      <x:c r="C5766" s="14" t="str">
        <x:v>10</x:v>
      </x:c>
      <x:c r="D5766" s="16" t="str">
        <x:v>0.7533355712890625</x:v>
      </x:c>
      <x:c r="E5766" s="16" t="str">
        <x:v>0.4366248285486584</x:v>
      </x:c>
      <x:c r="F5766" s="2" t="str">
        <x:v>768</x:v>
      </x:c>
      <x:c r="G5766" s="2" t="str">
        <x:v>335.32786832536965</x:v>
      </x:c>
      <x:c r="H5766" s="23" t="str">
        <x:v>0.0</x:v>
      </x:c>
      <x:c r="I5766" s="2" t="str">
        <x:v>320</x:v>
      </x:c>
      <x:c r="J5766" s="2" t="str">
        <x:v>241.0673828125</x:v>
      </x:c>
      <x:c r="K5766" s="16" t="str">
        <x:v>0.7533355712890625</x:v>
      </x:c>
      <x:c r="L5766" s="2" t="str">
        <x:v>0.0</x:v>
      </x:c>
      <x:c r="M5766" s="23" t="str">
        <x:v>0.0</x:v>
      </x:c>
      <x:c r="N5766" s="23" t="str">
        <x:v>0.0</x:v>
      </x:c>
      <x:c r="O5766" s="2" t="str">
        <x:v>原始聚合</x:v>
      </x:c>
    </x:row>
    <x:row r="5767">
      <x:c r="A5767" s="2" t="str">
        <x:v>1662858777</x:v>
      </x:c>
      <x:c r="B5767" s="2" t="str">
        <x:v>C005</x:v>
      </x:c>
      <x:c r="C5767" s="14" t="str">
        <x:v>10</x:v>
      </x:c>
      <x:c r="D5767" s="16" t="str">
        <x:v>0.7533355712890625</x:v>
      </x:c>
      <x:c r="E5767" s="16" t="str">
        <x:v>0.43628601375080284</x:v>
      </x:c>
      <x:c r="F5767" s="2" t="str">
        <x:v>768</x:v>
      </x:c>
      <x:c r="G5767" s="2" t="str">
        <x:v>335.06765856061656</x:v>
      </x:c>
      <x:c r="H5767" s="23" t="str">
        <x:v>0.0</x:v>
      </x:c>
      <x:c r="I5767" s="2" t="str">
        <x:v>320</x:v>
      </x:c>
      <x:c r="J5767" s="2" t="str">
        <x:v>241.0673828125</x:v>
      </x:c>
      <x:c r="K5767" s="16" t="str">
        <x:v>0.7533355712890625</x:v>
      </x:c>
      <x:c r="L5767" s="2" t="str">
        <x:v>0.0</x:v>
      </x:c>
      <x:c r="M5767" s="23" t="str">
        <x:v>0.0</x:v>
      </x:c>
      <x:c r="N5767" s="23" t="str">
        <x:v>0.0</x:v>
      </x:c>
      <x:c r="O5767" s="2" t="str">
        <x:v>原始聚合</x:v>
      </x:c>
    </x:row>
    <x:row r="5768">
      <x:c r="A5768" s="2" t="str">
        <x:v>1662858834</x:v>
      </x:c>
      <x:c r="B5768" s="2" t="str">
        <x:v>C005</x:v>
      </x:c>
      <x:c r="C5768" s="14" t="str">
        <x:v>10</x:v>
      </x:c>
      <x:c r="D5768" s="16" t="str">
        <x:v>0.7533355712890625</x:v>
      </x:c>
      <x:c r="E5768" s="16" t="str">
        <x:v>0.4349440038204193</x:v>
      </x:c>
      <x:c r="F5768" s="2" t="str">
        <x:v>768</x:v>
      </x:c>
      <x:c r="G5768" s="2" t="str">
        <x:v>334.03699493408203</x:v>
      </x:c>
      <x:c r="H5768" s="23" t="str">
        <x:v>0.0</x:v>
      </x:c>
      <x:c r="I5768" s="2" t="str">
        <x:v>320</x:v>
      </x:c>
      <x:c r="J5768" s="2" t="str">
        <x:v>241.0673828125</x:v>
      </x:c>
      <x:c r="K5768" s="16" t="str">
        <x:v>0.7533355712890625</x:v>
      </x:c>
      <x:c r="L5768" s="2" t="str">
        <x:v>0.0</x:v>
      </x:c>
      <x:c r="M5768" s="23" t="str">
        <x:v>0.0</x:v>
      </x:c>
      <x:c r="N5768" s="23" t="str">
        <x:v>0.0</x:v>
      </x:c>
      <x:c r="O5768" s="2" t="str">
        <x:v>原始聚合</x:v>
      </x:c>
    </x:row>
    <x:row r="5769">
      <x:c r="A5769" s="2" t="str">
        <x:v>1662858891</x:v>
      </x:c>
      <x:c r="B5769" s="2" t="str">
        <x:v>C005</x:v>
      </x:c>
      <x:c r="C5769" s="14" t="str">
        <x:v>10</x:v>
      </x:c>
      <x:c r="D5769" s="16" t="str">
        <x:v>0.7533355712890625</x:v>
      </x:c>
      <x:c r="E5769" s="16" t="str">
        <x:v>0.43494652353581925</x:v>
      </x:c>
      <x:c r="F5769" s="2" t="str">
        <x:v>768</x:v>
      </x:c>
      <x:c r="G5769" s="2" t="str">
        <x:v>334.0389300755092</x:v>
      </x:c>
      <x:c r="H5769" s="23" t="str">
        <x:v>0.0</x:v>
      </x:c>
      <x:c r="I5769" s="2" t="str">
        <x:v>320</x:v>
      </x:c>
      <x:c r="J5769" s="2" t="str">
        <x:v>241.0673828125</x:v>
      </x:c>
      <x:c r="K5769" s="16" t="str">
        <x:v>0.7533355712890625</x:v>
      </x:c>
      <x:c r="L5769" s="2" t="str">
        <x:v>0.0</x:v>
      </x:c>
      <x:c r="M5769" s="23" t="str">
        <x:v>0.0</x:v>
      </x:c>
      <x:c r="N5769" s="23" t="str">
        <x:v>0.0</x:v>
      </x:c>
      <x:c r="O5769" s="2" t="str">
        <x:v>原始聚合</x:v>
      </x:c>
    </x:row>
    <x:row r="5770">
      <x:c r="A5770" s="2" t="str">
        <x:v>1662858948</x:v>
      </x:c>
      <x:c r="B5770" s="2" t="str">
        <x:v>C005</x:v>
      </x:c>
      <x:c r="C5770" s="14" t="str">
        <x:v>10</x:v>
      </x:c>
      <x:c r="D5770" s="16" t="str">
        <x:v>0.7533355712890625</x:v>
      </x:c>
      <x:c r="E5770" s="16" t="str">
        <x:v>0.4349397122859955</x:v>
      </x:c>
      <x:c r="F5770" s="2" t="str">
        <x:v>768</x:v>
      </x:c>
      <x:c r="G5770" s="2" t="str">
        <x:v>334.03369903564453</x:v>
      </x:c>
      <x:c r="H5770" s="23" t="str">
        <x:v>0.0</x:v>
      </x:c>
      <x:c r="I5770" s="2" t="str">
        <x:v>320</x:v>
      </x:c>
      <x:c r="J5770" s="2" t="str">
        <x:v>241.0673828125</x:v>
      </x:c>
      <x:c r="K5770" s="16" t="str">
        <x:v>0.7533355712890625</x:v>
      </x:c>
      <x:c r="L5770" s="2" t="str">
        <x:v>0.0</x:v>
      </x:c>
      <x:c r="M5770" s="23" t="str">
        <x:v>0.0</x:v>
      </x:c>
      <x:c r="N5770" s="23" t="str">
        <x:v>0.0</x:v>
      </x:c>
      <x:c r="O5770" s="2" t="str">
        <x:v>原始聚合</x:v>
      </x:c>
    </x:row>
    <x:row r="5771">
      <x:c r="A5771" s="2" t="str">
        <x:v>1662859005</x:v>
      </x:c>
      <x:c r="B5771" s="2" t="str">
        <x:v>C005</x:v>
      </x:c>
      <x:c r="C5771" s="14" t="str">
        <x:v>10</x:v>
      </x:c>
      <x:c r="D5771" s="16" t="str">
        <x:v>0.7533355712890625</x:v>
      </x:c>
      <x:c r="E5771" s="16" t="str">
        <x:v>0.4349499288059416</x:v>
      </x:c>
      <x:c r="F5771" s="2" t="str">
        <x:v>768</x:v>
      </x:c>
      <x:c r="G5771" s="2" t="str">
        <x:v>334.04154532296315</x:v>
      </x:c>
      <x:c r="H5771" s="23" t="str">
        <x:v>0.0</x:v>
      </x:c>
      <x:c r="I5771" s="2" t="str">
        <x:v>320</x:v>
      </x:c>
      <x:c r="J5771" s="2" t="str">
        <x:v>241.0673828125</x:v>
      </x:c>
      <x:c r="K5771" s="16" t="str">
        <x:v>0.7533355712890625</x:v>
      </x:c>
      <x:c r="L5771" s="2" t="str">
        <x:v>0.0</x:v>
      </x:c>
      <x:c r="M5771" s="23" t="str">
        <x:v>0.0</x:v>
      </x:c>
      <x:c r="N5771" s="23" t="str">
        <x:v>0.0</x:v>
      </x:c>
      <x:c r="O5771" s="2" t="str">
        <x:v>原始聚合</x:v>
      </x:c>
    </x:row>
    <x:row r="5772">
      <x:c r="A5772" s="2" t="str">
        <x:v>1662859062</x:v>
      </x:c>
      <x:c r="B5772" s="2" t="str">
        <x:v>C005</x:v>
      </x:c>
      <x:c r="C5772" s="14" t="str">
        <x:v>10</x:v>
      </x:c>
      <x:c r="D5772" s="16" t="str">
        <x:v>0.7533355712890625</x:v>
      </x:c>
      <x:c r="E5772" s="16" t="str">
        <x:v>0.4349641998608907</x:v>
      </x:c>
      <x:c r="F5772" s="2" t="str">
        <x:v>768</x:v>
      </x:c>
      <x:c r="G5772" s="2" t="str">
        <x:v>334.05250549316406</x:v>
      </x:c>
      <x:c r="H5772" s="23" t="str">
        <x:v>0.0</x:v>
      </x:c>
      <x:c r="I5772" s="2" t="str">
        <x:v>320</x:v>
      </x:c>
      <x:c r="J5772" s="2" t="str">
        <x:v>241.0673828125</x:v>
      </x:c>
      <x:c r="K5772" s="16" t="str">
        <x:v>0.7533355712890625</x:v>
      </x:c>
      <x:c r="L5772" s="2" t="str">
        <x:v>0.0</x:v>
      </x:c>
      <x:c r="M5772" s="23" t="str">
        <x:v>0.0</x:v>
      </x:c>
      <x:c r="N5772" s="23" t="str">
        <x:v>0.0</x:v>
      </x:c>
      <x:c r="O5772" s="2" t="str">
        <x:v>原始聚合</x:v>
      </x:c>
    </x:row>
    <x:row r="5773">
      <x:c r="A5773" s="2" t="str">
        <x:v>1662859119</x:v>
      </x:c>
      <x:c r="B5773" s="2" t="str">
        <x:v>C005</x:v>
      </x:c>
      <x:c r="C5773" s="14" t="str">
        <x:v>10</x:v>
      </x:c>
      <x:c r="D5773" s="16" t="str">
        <x:v>0.7533355712890625</x:v>
      </x:c>
      <x:c r="E5773" s="16" t="str">
        <x:v>0.43497087770984283</x:v>
      </x:c>
      <x:c r="F5773" s="2" t="str">
        <x:v>768</x:v>
      </x:c>
      <x:c r="G5773" s="2" t="str">
        <x:v>334.0576340811593</x:v>
      </x:c>
      <x:c r="H5773" s="23" t="str">
        <x:v>0.0</x:v>
      </x:c>
      <x:c r="I5773" s="2" t="str">
        <x:v>320</x:v>
      </x:c>
      <x:c r="J5773" s="2" t="str">
        <x:v>241.0673828125</x:v>
      </x:c>
      <x:c r="K5773" s="16" t="str">
        <x:v>0.7533355712890625</x:v>
      </x:c>
      <x:c r="L5773" s="2" t="str">
        <x:v>0.0</x:v>
      </x:c>
      <x:c r="M5773" s="23" t="str">
        <x:v>0.0</x:v>
      </x:c>
      <x:c r="N5773" s="23" t="str">
        <x:v>0.0</x:v>
      </x:c>
      <x:c r="O5773" s="2" t="str">
        <x:v>原始聚合</x:v>
      </x:c>
    </x:row>
    <x:row r="5774">
      <x:c r="A5774" s="2" t="str">
        <x:v>1662859176</x:v>
      </x:c>
      <x:c r="B5774" s="2" t="str">
        <x:v>C005</x:v>
      </x:c>
      <x:c r="C5774" s="14" t="str">
        <x:v>10</x:v>
      </x:c>
      <x:c r="D5774" s="16" t="str">
        <x:v>0.7455586751302083</x:v>
      </x:c>
      <x:c r="E5774" s="16" t="str">
        <x:v>0.43498254460947855</x:v>
      </x:c>
      <x:c r="F5774" s="2" t="str">
        <x:v>768</x:v>
      </x:c>
      <x:c r="G5774" s="2" t="str">
        <x:v>334.0665942600795</x:v>
      </x:c>
      <x:c r="H5774" s="23" t="str">
        <x:v>1.1866666666666668</x:v>
      </x:c>
      <x:c r="I5774" s="2" t="str">
        <x:v>320</x:v>
      </x:c>
      <x:c r="J5774" s="2" t="str">
        <x:v>238.57877604166666</x:v>
      </x:c>
      <x:c r="K5774" s="16" t="str">
        <x:v>0.7455586751302083</x:v>
      </x:c>
      <x:c r="L5774" s="2" t="str">
        <x:v>0.0</x:v>
      </x:c>
      <x:c r="M5774" s="23" t="str">
        <x:v>0.0</x:v>
      </x:c>
      <x:c r="N5774" s="23" t="str">
        <x:v>0.0</x:v>
      </x:c>
      <x:c r="O5774" s="2" t="str">
        <x:v>原始聚合</x:v>
      </x:c>
    </x:row>
    <x:row r="5775">
      <x:c r="A5775" s="2" t="str">
        <x:v>1662859233</x:v>
      </x:c>
      <x:c r="B5775" s="2" t="str">
        <x:v>C005</x:v>
      </x:c>
      <x:c r="C5775" s="14" t="str">
        <x:v>10</x:v>
      </x:c>
      <x:c r="D5775" s="16" t="str">
        <x:v>0.748099365234375</x:v>
      </x:c>
      <x:c r="E5775" s="16" t="str">
        <x:v>0.43524839977423346</x:v>
      </x:c>
      <x:c r="F5775" s="2" t="str">
        <x:v>768</x:v>
      </x:c>
      <x:c r="G5775" s="2" t="str">
        <x:v>334.2707710266113</x:v>
      </x:c>
      <x:c r="H5775" s="23" t="str">
        <x:v>1.1733333333333333</x:v>
      </x:c>
      <x:c r="I5775" s="2" t="str">
        <x:v>320</x:v>
      </x:c>
      <x:c r="J5775" s="2" t="str">
        <x:v>239.391796875</x:v>
      </x:c>
      <x:c r="K5775" s="16" t="str">
        <x:v>0.748099365234375</x:v>
      </x:c>
      <x:c r="L5775" s="2" t="str">
        <x:v>0.0</x:v>
      </x:c>
      <x:c r="M5775" s="23" t="str">
        <x:v>0.0</x:v>
      </x:c>
      <x:c r="N5775" s="23" t="str">
        <x:v>0.0</x:v>
      </x:c>
      <x:c r="O5775" s="2" t="str">
        <x:v>原始聚合</x:v>
      </x:c>
    </x:row>
    <x:row r="5776">
      <x:c r="A5776" s="2" t="str">
        <x:v>1662859290</x:v>
      </x:c>
      <x:c r="B5776" s="2" t="str">
        <x:v>C005</x:v>
      </x:c>
      <x:c r="C5776" s="14" t="str">
        <x:v>10</x:v>
      </x:c>
      <x:c r="D5776" s="16" t="str">
        <x:v>0.7533050537109375</x:v>
      </x:c>
      <x:c r="E5776" s="16" t="str">
        <x:v>0.43541540134520756</x:v>
      </x:c>
      <x:c r="F5776" s="2" t="str">
        <x:v>768</x:v>
      </x:c>
      <x:c r="G5776" s="2" t="str">
        <x:v>334.3990282331194</x:v>
      </x:c>
      <x:c r="H5776" s="23" t="str">
        <x:v>3.5</x:v>
      </x:c>
      <x:c r="I5776" s="2" t="str">
        <x:v>320</x:v>
      </x:c>
      <x:c r="J5776" s="2" t="str">
        <x:v>241.0576171875</x:v>
      </x:c>
      <x:c r="K5776" s="16" t="str">
        <x:v>0.7533050537109375</x:v>
      </x:c>
      <x:c r="L5776" s="2" t="str">
        <x:v>0.0</x:v>
      </x:c>
      <x:c r="M5776" s="23" t="str">
        <x:v>0.0</x:v>
      </x:c>
      <x:c r="N5776" s="23" t="str">
        <x:v>0.0</x:v>
      </x:c>
      <x:c r="O5776" s="2" t="str">
        <x:v>原始聚合</x:v>
      </x:c>
    </x:row>
    <x:row r="5777">
      <x:c r="A5777" s="2" t="str">
        <x:v>1662859347</x:v>
      </x:c>
      <x:c r="B5777" s="2" t="str">
        <x:v>C005</x:v>
      </x:c>
      <x:c r="C5777" s="14" t="str">
        <x:v>10</x:v>
      </x:c>
      <x:c r="D5777" s="16" t="str">
        <x:v>0.7324774169921875</x:v>
      </x:c>
      <x:c r="E5777" s="16" t="str">
        <x:v>0.4355489412943522</x:v>
      </x:c>
      <x:c r="F5777" s="2" t="str">
        <x:v>768</x:v>
      </x:c>
      <x:c r="G5777" s="2" t="str">
        <x:v>334.5015869140625</x:v>
      </x:c>
      <x:c r="H5777" s="23" t="str">
        <x:v>8.376666666666667</x:v>
      </x:c>
      <x:c r="I5777" s="2" t="str">
        <x:v>320</x:v>
      </x:c>
      <x:c r="J5777" s="2" t="str">
        <x:v>234.3927734375</x:v>
      </x:c>
      <x:c r="K5777" s="16" t="str">
        <x:v>0.7324774169921875</x:v>
      </x:c>
      <x:c r="L5777" s="2" t="str">
        <x:v>0.0</x:v>
      </x:c>
      <x:c r="M5777" s="23" t="str">
        <x:v>71687.0</x:v>
      </x:c>
      <x:c r="N5777" s="23" t="str">
        <x:v>67528.0</x:v>
      </x:c>
      <x:c r="O5777" s="2" t="str">
        <x:v>原始聚合</x:v>
      </x:c>
    </x:row>
    <x:row r="5778">
      <x:c r="A5778" s="2" t="str">
        <x:v>1662859404</x:v>
      </x:c>
      <x:c r="B5778" s="2" t="str">
        <x:v>C005</x:v>
      </x:c>
      <x:c r="C5778" s="14" t="str">
        <x:v>10</x:v>
      </x:c>
      <x:c r="D5778" s="16" t="str">
        <x:v>0.7493269856770833</x:v>
      </x:c>
      <x:c r="E5778" s="16" t="str">
        <x:v>0.4395041905698322</x:v>
      </x:c>
      <x:c r="F5778" s="2" t="str">
        <x:v>768</x:v>
      </x:c>
      <x:c r="G5778" s="2" t="str">
        <x:v>337.5392183576311</x:v>
      </x:c>
      <x:c r="H5778" s="23" t="str">
        <x:v>2.6533333333333333</x:v>
      </x:c>
      <x:c r="I5778" s="2" t="str">
        <x:v>320</x:v>
      </x:c>
      <x:c r="J5778" s="2" t="str">
        <x:v>239.78463541666667</x:v>
      </x:c>
      <x:c r="K5778" s="16" t="str">
        <x:v>0.7493269856770833</x:v>
      </x:c>
      <x:c r="L5778" s="2" t="str">
        <x:v>0.0</x:v>
      </x:c>
      <x:c r="M5778" s="23" t="str">
        <x:v>0.0</x:v>
      </x:c>
      <x:c r="N5778" s="23" t="str">
        <x:v>0.0</x:v>
      </x:c>
      <x:c r="O5778" s="2" t="str">
        <x:v>原始聚合</x:v>
      </x:c>
    </x:row>
    <x:row r="5779">
      <x:c r="A5779" s="2" t="str">
        <x:v>1662859461</x:v>
      </x:c>
      <x:c r="B5779" s="2" t="str">
        <x:v>C005</x:v>
      </x:c>
      <x:c r="C5779" s="14" t="str">
        <x:v>10</x:v>
      </x:c>
      <x:c r="D5779" s="16" t="str">
        <x:v>0.7642303466796875</x:v>
      </x:c>
      <x:c r="E5779" s="16" t="str">
        <x:v>0.43957539186591194</x:v>
      </x:c>
      <x:c r="F5779" s="2" t="str">
        <x:v>768</x:v>
      </x:c>
      <x:c r="G5779" s="2" t="str">
        <x:v>337.59390095302035</x:v>
      </x:c>
      <x:c r="H5779" s="23" t="str">
        <x:v>0.0</x:v>
      </x:c>
      <x:c r="I5779" s="2" t="str">
        <x:v>320</x:v>
      </x:c>
      <x:c r="J5779" s="2" t="str">
        <x:v>244.5537109375</x:v>
      </x:c>
      <x:c r="K5779" s="16" t="str">
        <x:v>0.7642303466796875</x:v>
      </x:c>
      <x:c r="L5779" s="2" t="str">
        <x:v>0.0</x:v>
      </x:c>
      <x:c r="M5779" s="23" t="str">
        <x:v>0.0</x:v>
      </x:c>
      <x:c r="N5779" s="23" t="str">
        <x:v>0.0</x:v>
      </x:c>
      <x:c r="O5779" s="2" t="str">
        <x:v>原始聚合</x:v>
      </x:c>
    </x:row>
    <x:row r="5780">
      <x:c r="A5780" s="2" t="str">
        <x:v>1662859518</x:v>
      </x:c>
      <x:c r="B5780" s="2" t="str">
        <x:v>C005</x:v>
      </x:c>
      <x:c r="C5780" s="14" t="str">
        <x:v>10</x:v>
      </x:c>
      <x:c r="D5780" s="16" t="str">
        <x:v>0.7642303466796875</x:v>
      </x:c>
      <x:c r="E5780" s="16" t="str">
        <x:v>0.439265427844865</x:v>
      </x:c>
      <x:c r="F5780" s="2" t="str">
        <x:v>768</x:v>
      </x:c>
      <x:c r="G5780" s="2" t="str">
        <x:v>337.3558485848563</x:v>
      </x:c>
      <x:c r="H5780" s="23" t="str">
        <x:v>0.0</x:v>
      </x:c>
      <x:c r="I5780" s="2" t="str">
        <x:v>320</x:v>
      </x:c>
      <x:c r="J5780" s="2" t="str">
        <x:v>244.5537109375</x:v>
      </x:c>
      <x:c r="K5780" s="16" t="str">
        <x:v>0.7642303466796875</x:v>
      </x:c>
      <x:c r="L5780" s="2" t="str">
        <x:v>0.0</x:v>
      </x:c>
      <x:c r="M5780" s="23" t="str">
        <x:v>0.0</x:v>
      </x:c>
      <x:c r="N5780" s="23" t="str">
        <x:v>0.0</x:v>
      </x:c>
      <x:c r="O5780" s="2" t="str">
        <x:v>原始聚合</x:v>
      </x:c>
    </x:row>
    <x:row r="5781">
      <x:c r="A5781" s="2" t="str">
        <x:v>1662859575</x:v>
      </x:c>
      <x:c r="B5781" s="2" t="str">
        <x:v>C005</x:v>
      </x:c>
      <x:c r="C5781" s="14" t="str">
        <x:v>10</x:v>
      </x:c>
      <x:c r="D5781" s="16" t="str">
        <x:v>0.7642303466796875</x:v>
      </x:c>
      <x:c r="E5781" s="16" t="str">
        <x:v>0.4391449193159739</x:v>
      </x:c>
      <x:c r="F5781" s="2" t="str">
        <x:v>768</x:v>
      </x:c>
      <x:c r="G5781" s="2" t="str">
        <x:v>337.26329803466797</x:v>
      </x:c>
      <x:c r="H5781" s="23" t="str">
        <x:v>0.52</x:v>
      </x:c>
      <x:c r="I5781" s="2" t="str">
        <x:v>320</x:v>
      </x:c>
      <x:c r="J5781" s="2" t="str">
        <x:v>244.5537109375</x:v>
      </x:c>
      <x:c r="K5781" s="16" t="str">
        <x:v>0.7642303466796875</x:v>
      </x:c>
      <x:c r="L5781" s="2" t="str">
        <x:v>0.0</x:v>
      </x:c>
      <x:c r="M5781" s="23" t="str">
        <x:v>0.0</x:v>
      </x:c>
      <x:c r="N5781" s="23" t="str">
        <x:v>0.0</x:v>
      </x:c>
      <x:c r="O5781" s="2" t="str">
        <x:v>原始聚合</x:v>
      </x:c>
    </x:row>
    <x:row r="5782">
      <x:c r="A5782" s="2" t="str">
        <x:v>1662859632</x:v>
      </x:c>
      <x:c r="B5782" s="2" t="str">
        <x:v>C005</x:v>
      </x:c>
      <x:c r="C5782" s="14" t="str">
        <x:v>10</x:v>
      </x:c>
      <x:c r="D5782" s="16" t="str">
        <x:v>0.7642303466796875</x:v>
      </x:c>
      <x:c r="E5782" s="16" t="str">
        <x:v>0.4393325973124731</x:v>
      </x:c>
      <x:c r="F5782" s="2" t="str">
        <x:v>768</x:v>
      </x:c>
      <x:c r="G5782" s="2" t="str">
        <x:v>337.40743473597934</x:v>
      </x:c>
      <x:c r="H5782" s="23" t="str">
        <x:v>11.496666666666668</x:v>
      </x:c>
      <x:c r="I5782" s="2" t="str">
        <x:v>320</x:v>
      </x:c>
      <x:c r="J5782" s="2" t="str">
        <x:v>244.5537109375</x:v>
      </x:c>
      <x:c r="K5782" s="16" t="str">
        <x:v>0.7642303466796875</x:v>
      </x:c>
      <x:c r="L5782" s="2" t="str">
        <x:v>0.0</x:v>
      </x:c>
      <x:c r="M5782" s="23" t="str">
        <x:v>0.0</x:v>
      </x:c>
      <x:c r="N5782" s="23" t="str">
        <x:v>0.0</x:v>
      </x:c>
      <x:c r="O5782" s="2" t="str">
        <x:v>原始聚合</x:v>
      </x:c>
    </x:row>
    <x:row r="5783">
      <x:c r="A5783" s="2" t="str">
        <x:v>1662859689</x:v>
      </x:c>
      <x:c r="B5783" s="2" t="str">
        <x:v>C005</x:v>
      </x:c>
      <x:c r="C5783" s="14" t="str">
        <x:v>10</x:v>
      </x:c>
      <x:c r="D5783" s="16" t="str">
        <x:v>0.7642303466796875</x:v>
      </x:c>
      <x:c r="E5783" s="16" t="str">
        <x:v>0.4366547820113954</x:v>
      </x:c>
      <x:c r="F5783" s="2" t="str">
        <x:v>768</x:v>
      </x:c>
      <x:c r="G5783" s="2" t="str">
        <x:v>335.35087258475164</x:v>
      </x:c>
      <x:c r="H5783" s="23" t="str">
        <x:v>2.103333333333333</x:v>
      </x:c>
      <x:c r="I5783" s="2" t="str">
        <x:v>320</x:v>
      </x:c>
      <x:c r="J5783" s="2" t="str">
        <x:v>244.5537109375</x:v>
      </x:c>
      <x:c r="K5783" s="16" t="str">
        <x:v>0.7642303466796875</x:v>
      </x:c>
      <x:c r="L5783" s="2" t="str">
        <x:v>0.0</x:v>
      </x:c>
      <x:c r="M5783" s="23" t="str">
        <x:v>72088.0</x:v>
      </x:c>
      <x:c r="N5783" s="23" t="str">
        <x:v>67464.0</x:v>
      </x:c>
      <x:c r="O5783" s="2" t="str">
        <x:v>原始聚合</x:v>
      </x:c>
    </x:row>
    <x:row r="5784">
      <x:c r="A5784" s="2" t="str">
        <x:v>1662859746</x:v>
      </x:c>
      <x:c r="B5784" s="2" t="str">
        <x:v>C005</x:v>
      </x:c>
      <x:c r="C5784" s="14" t="str">
        <x:v>10</x:v>
      </x:c>
      <x:c r="D5784" s="16" t="str">
        <x:v>0.7642303466796875</x:v>
      </x:c>
      <x:c r="E5784" s="16" t="str">
        <x:v>0.43666835413092653</x:v>
      </x:c>
      <x:c r="F5784" s="2" t="str">
        <x:v>768</x:v>
      </x:c>
      <x:c r="G5784" s="2" t="str">
        <x:v>335.3612959725516</x:v>
      </x:c>
      <x:c r="H5784" s="23" t="str">
        <x:v>2.336666666666667</x:v>
      </x:c>
      <x:c r="I5784" s="2" t="str">
        <x:v>320</x:v>
      </x:c>
      <x:c r="J5784" s="2" t="str">
        <x:v>244.5537109375</x:v>
      </x:c>
      <x:c r="K5784" s="16" t="str">
        <x:v>0.7642303466796875</x:v>
      </x:c>
      <x:c r="L5784" s="2" t="str">
        <x:v>0.0</x:v>
      </x:c>
      <x:c r="M5784" s="23" t="str">
        <x:v>14590.0</x:v>
      </x:c>
      <x:c r="N5784" s="23" t="str">
        <x:v>8556.0</x:v>
      </x:c>
      <x:c r="O5784" s="2" t="str">
        <x:v>原始聚合</x:v>
      </x:c>
    </x:row>
    <x:row r="5785">
      <x:c r="A5785" s="2" t="str">
        <x:v>1662859803</x:v>
      </x:c>
      <x:c r="B5785" s="2" t="str">
        <x:v>C005</x:v>
      </x:c>
      <x:c r="C5785" s="14" t="str">
        <x:v>10</x:v>
      </x:c>
      <x:c r="D5785" s="16" t="str">
        <x:v>0.7642303466796875</x:v>
      </x:c>
      <x:c r="E5785" s="16" t="str">
        <x:v>0.4366716607695534</x:v>
      </x:c>
      <x:c r="F5785" s="2" t="str">
        <x:v>768</x:v>
      </x:c>
      <x:c r="G5785" s="2" t="str">
        <x:v>335.363835471017</x:v>
      </x:c>
      <x:c r="H5785" s="23" t="str">
        <x:v>0.0</x:v>
      </x:c>
      <x:c r="I5785" s="2" t="str">
        <x:v>320</x:v>
      </x:c>
      <x:c r="J5785" s="2" t="str">
        <x:v>244.5537109375</x:v>
      </x:c>
      <x:c r="K5785" s="16" t="str">
        <x:v>0.7642303466796875</x:v>
      </x:c>
      <x:c r="L5785" s="2" t="str">
        <x:v>0.0</x:v>
      </x:c>
      <x:c r="M5785" s="23" t="str">
        <x:v>0.0</x:v>
      </x:c>
      <x:c r="N5785" s="23" t="str">
        <x:v>0.0</x:v>
      </x:c>
      <x:c r="O5785" s="2" t="str">
        <x:v>原始聚合</x:v>
      </x:c>
    </x:row>
    <x:row r="5786">
      <x:c r="A5786" s="2" t="str">
        <x:v>1662859860</x:v>
      </x:c>
      <x:c r="B5786" s="2" t="str">
        <x:v>C005</x:v>
      </x:c>
      <x:c r="C5786" s="14" t="str">
        <x:v>10</x:v>
      </x:c>
      <x:c r="D5786" s="16" t="str">
        <x:v>0.7642303466796875</x:v>
      </x:c>
      <x:c r="E5786" s="16" t="str">
        <x:v>0.43661826281320476</x:v>
      </x:c>
      <x:c r="F5786" s="2" t="str">
        <x:v>768</x:v>
      </x:c>
      <x:c r="G5786" s="2" t="str">
        <x:v>335.32282584054127</x:v>
      </x:c>
      <x:c r="H5786" s="23" t="str">
        <x:v>6.81</x:v>
      </x:c>
      <x:c r="I5786" s="2" t="str">
        <x:v>320</x:v>
      </x:c>
      <x:c r="J5786" s="2" t="str">
        <x:v>244.5537109375</x:v>
      </x:c>
      <x:c r="K5786" s="16" t="str">
        <x:v>0.7642303466796875</x:v>
      </x:c>
      <x:c r="L5786" s="2" t="str">
        <x:v>0.0</x:v>
      </x:c>
      <x:c r="M5786" s="23" t="str">
        <x:v>0.0</x:v>
      </x:c>
      <x:c r="N5786" s="23" t="str">
        <x:v>0.0</x:v>
      </x:c>
      <x:c r="O5786" s="2" t="str">
        <x:v>原始聚合</x:v>
      </x:c>
    </x:row>
    <x:row r="5787">
      <x:c r="A5787" s="2" t="str">
        <x:v>1662859917</x:v>
      </x:c>
      <x:c r="B5787" s="2" t="str">
        <x:v>C005</x:v>
      </x:c>
      <x:c r="C5787" s="14" t="str">
        <x:v>10</x:v>
      </x:c>
      <x:c r="D5787" s="16" t="str">
        <x:v>0.7642303466796875</x:v>
      </x:c>
      <x:c r="E5787" s="16" t="str">
        <x:v>0.43643542343661895</x:v>
      </x:c>
      <x:c r="F5787" s="2" t="str">
        <x:v>768</x:v>
      </x:c>
      <x:c r="G5787" s="2" t="str">
        <x:v>335.18240519932334</x:v>
      </x:c>
      <x:c r="H5787" s="23" t="str">
        <x:v>4.9366666666666665</x:v>
      </x:c>
      <x:c r="I5787" s="2" t="str">
        <x:v>320</x:v>
      </x:c>
      <x:c r="J5787" s="2" t="str">
        <x:v>244.5537109375</x:v>
      </x:c>
      <x:c r="K5787" s="16" t="str">
        <x:v>0.7642303466796875</x:v>
      </x:c>
      <x:c r="L5787" s="2" t="str">
        <x:v>0.0</x:v>
      </x:c>
      <x:c r="M5787" s="23" t="str">
        <x:v>71667.0</x:v>
      </x:c>
      <x:c r="N5787" s="23" t="str">
        <x:v>67528.0</x:v>
      </x:c>
      <x:c r="O5787" s="2" t="str">
        <x:v>原始聚合</x:v>
      </x:c>
    </x:row>
    <x:row r="5788">
      <x:c r="A5788" s="2" t="str">
        <x:v>1662859974</x:v>
      </x:c>
      <x:c r="B5788" s="2" t="str">
        <x:v>C005</x:v>
      </x:c>
      <x:c r="C5788" s="14" t="str">
        <x:v>10</x:v>
      </x:c>
      <x:c r="D5788" s="16" t="str">
        <x:v>0.7642303466796875</x:v>
      </x:c>
      <x:c r="E5788" s="16" t="str">
        <x:v>0.43643856545289356</x:v>
      </x:c>
      <x:c r="F5788" s="2" t="str">
        <x:v>768</x:v>
      </x:c>
      <x:c r="G5788" s="2" t="str">
        <x:v>335.18481826782227</x:v>
      </x:c>
      <x:c r="H5788" s="23" t="str">
        <x:v>7.953333333333333</x:v>
      </x:c>
      <x:c r="I5788" s="2" t="str">
        <x:v>320</x:v>
      </x:c>
      <x:c r="J5788" s="2" t="str">
        <x:v>244.5537109375</x:v>
      </x:c>
      <x:c r="K5788" s="16" t="str">
        <x:v>0.7642303466796875</x:v>
      </x:c>
      <x:c r="L5788" s="2" t="str">
        <x:v>0.0</x:v>
      </x:c>
      <x:c r="M5788" s="23" t="str">
        <x:v>0.0</x:v>
      </x:c>
      <x:c r="N5788" s="23" t="str">
        <x:v>0.0</x:v>
      </x:c>
      <x:c r="O5788" s="2" t="str">
        <x:v>原始聚合</x:v>
      </x:c>
    </x:row>
    <x:row r="5789">
      <x:c r="A5789" s="2" t="str">
        <x:v>1662860031</x:v>
      </x:c>
      <x:c r="B5789" s="2" t="str">
        <x:v>C005</x:v>
      </x:c>
      <x:c r="C5789" s="14" t="str">
        <x:v>10</x:v>
      </x:c>
      <x:c r="D5789" s="16" t="str">
        <x:v>0.7642303466796875</x:v>
      </x:c>
      <x:c r="E5789" s="16" t="str">
        <x:v>0.43643568101383384</x:v>
      </x:c>
      <x:c r="F5789" s="2" t="str">
        <x:v>768</x:v>
      </x:c>
      <x:c r="G5789" s="2" t="str">
        <x:v>335.1826030186244</x:v>
      </x:c>
      <x:c r="H5789" s="23" t="str">
        <x:v>3.6966666666666668</x:v>
      </x:c>
      <x:c r="I5789" s="2" t="str">
        <x:v>320</x:v>
      </x:c>
      <x:c r="J5789" s="2" t="str">
        <x:v>244.5537109375</x:v>
      </x:c>
      <x:c r="K5789" s="16" t="str">
        <x:v>0.7642303466796875</x:v>
      </x:c>
      <x:c r="L5789" s="2" t="str">
        <x:v>0.0</x:v>
      </x:c>
      <x:c r="M5789" s="23" t="str">
        <x:v>0.0</x:v>
      </x:c>
      <x:c r="N5789" s="23" t="str">
        <x:v>0.0</x:v>
      </x:c>
      <x:c r="O5789" s="2" t="str">
        <x:v>原始聚合</x:v>
      </x:c>
    </x:row>
    <x:row r="5790">
      <x:c r="A5790" s="2" t="str">
        <x:v>1662860088</x:v>
      </x:c>
      <x:c r="B5790" s="2" t="str">
        <x:v>C005</x:v>
      </x:c>
      <x:c r="C5790" s="14" t="str">
        <x:v>10</x:v>
      </x:c>
      <x:c r="D5790" s="16" t="str">
        <x:v>0.7642303466796875</x:v>
      </x:c>
      <x:c r="E5790" s="16" t="str">
        <x:v>0.436522887576194</x:v>
      </x:c>
      <x:c r="F5790" s="2" t="str">
        <x:v>768</x:v>
      </x:c>
      <x:c r="G5790" s="2" t="str">
        <x:v>335.249577658517</x:v>
      </x:c>
      <x:c r="H5790" s="23" t="str">
        <x:v>2.083333333333333</x:v>
      </x:c>
      <x:c r="I5790" s="2" t="str">
        <x:v>320</x:v>
      </x:c>
      <x:c r="J5790" s="2" t="str">
        <x:v>244.5537109375</x:v>
      </x:c>
      <x:c r="K5790" s="16" t="str">
        <x:v>0.7642303466796875</x:v>
      </x:c>
      <x:c r="L5790" s="2" t="str">
        <x:v>0.0</x:v>
      </x:c>
      <x:c r="M5790" s="23" t="str">
        <x:v>14681.0</x:v>
      </x:c>
      <x:c r="N5790" s="23" t="str">
        <x:v>8572.0</x:v>
      </x:c>
      <x:c r="O5790" s="2" t="str">
        <x:v>原始聚合</x:v>
      </x:c>
    </x:row>
    <x:row r="5791">
      <x:c r="A5791" s="2" t="str">
        <x:v>1662860145</x:v>
      </x:c>
      <x:c r="B5791" s="2" t="str">
        <x:v>C005</x:v>
      </x:c>
      <x:c r="C5791" s="14" t="str">
        <x:v>10</x:v>
      </x:c>
      <x:c r="D5791" s="16" t="str">
        <x:v>0.7642303466796875</x:v>
      </x:c>
      <x:c r="E5791" s="16" t="str">
        <x:v>0.43652078793162385</x:v>
      </x:c>
      <x:c r="F5791" s="2" t="str">
        <x:v>768</x:v>
      </x:c>
      <x:c r="G5791" s="2" t="str">
        <x:v>335.24796513148715</x:v>
      </x:c>
      <x:c r="H5791" s="23" t="str">
        <x:v>0.0</x:v>
      </x:c>
      <x:c r="I5791" s="2" t="str">
        <x:v>320</x:v>
      </x:c>
      <x:c r="J5791" s="2" t="str">
        <x:v>244.5537109375</x:v>
      </x:c>
      <x:c r="K5791" s="16" t="str">
        <x:v>0.7642303466796875</x:v>
      </x:c>
      <x:c r="L5791" s="2" t="str">
        <x:v>0.0</x:v>
      </x:c>
      <x:c r="M5791" s="23" t="str">
        <x:v>0.0</x:v>
      </x:c>
      <x:c r="N5791" s="23" t="str">
        <x:v>0.0</x:v>
      </x:c>
      <x:c r="O5791" s="2" t="str">
        <x:v>原始聚合</x:v>
      </x:c>
    </x:row>
    <x:row r="5792">
      <x:c r="A5792" s="2" t="str">
        <x:v>1662860202</x:v>
      </x:c>
      <x:c r="B5792" s="2" t="str">
        <x:v>C005</x:v>
      </x:c>
      <x:c r="C5792" s="14" t="str">
        <x:v>10</x:v>
      </x:c>
      <x:c r="D5792" s="16" t="str">
        <x:v>0.7642303466796875</x:v>
      </x:c>
      <x:c r="E5792" s="16" t="str">
        <x:v>0.4364081521828969</x:v>
      </x:c>
      <x:c r="F5792" s="2" t="str">
        <x:v>768</x:v>
      </x:c>
      <x:c r="G5792" s="2" t="str">
        <x:v>335.16146087646484</x:v>
      </x:c>
      <x:c r="H5792" s="23" t="str">
        <x:v>2.4366666666666665</x:v>
      </x:c>
      <x:c r="I5792" s="2" t="str">
        <x:v>320</x:v>
      </x:c>
      <x:c r="J5792" s="2" t="str">
        <x:v>244.5537109375</x:v>
      </x:c>
      <x:c r="K5792" s="16" t="str">
        <x:v>0.7642303466796875</x:v>
      </x:c>
      <x:c r="L5792" s="2" t="str">
        <x:v>0.0</x:v>
      </x:c>
      <x:c r="M5792" s="23" t="str">
        <x:v>0.0</x:v>
      </x:c>
      <x:c r="N5792" s="23" t="str">
        <x:v>0.0</x:v>
      </x:c>
      <x:c r="O5792" s="2" t="str">
        <x:v>原始聚合</x:v>
      </x:c>
    </x:row>
    <x:row r="5793">
      <x:c r="A5793" s="2" t="str">
        <x:v>1662860259</x:v>
      </x:c>
      <x:c r="B5793" s="2" t="str">
        <x:v>C005</x:v>
      </x:c>
      <x:c r="C5793" s="14" t="str">
        <x:v>10</x:v>
      </x:c>
      <x:c r="D5793" s="16" t="str">
        <x:v>0.7642303466796875</x:v>
      </x:c>
      <x:c r="E5793" s="16" t="str">
        <x:v>0.43638274357432405</x:v>
      </x:c>
      <x:c r="F5793" s="2" t="str">
        <x:v>768</x:v>
      </x:c>
      <x:c r="G5793" s="2" t="str">
        <x:v>335.1419470650809</x:v>
      </x:c>
      <x:c r="H5793" s="23" t="str">
        <x:v>0.0</x:v>
      </x:c>
      <x:c r="I5793" s="2" t="str">
        <x:v>320</x:v>
      </x:c>
      <x:c r="J5793" s="2" t="str">
        <x:v>244.5537109375</x:v>
      </x:c>
      <x:c r="K5793" s="16" t="str">
        <x:v>0.7642303466796875</x:v>
      </x:c>
      <x:c r="L5793" s="2" t="str">
        <x:v>0.0</x:v>
      </x:c>
      <x:c r="M5793" s="23" t="str">
        <x:v>0.0</x:v>
      </x:c>
      <x:c r="N5793" s="23" t="str">
        <x:v>0.0</x:v>
      </x:c>
      <x:c r="O5793" s="2" t="str">
        <x:v>原始聚合</x:v>
      </x:c>
    </x:row>
    <x:row r="5794">
      <x:c r="A5794" s="2" t="str">
        <x:v>1662860316</x:v>
      </x:c>
      <x:c r="B5794" s="2" t="str">
        <x:v>C005</x:v>
      </x:c>
      <x:c r="C5794" s="14" t="str">
        <x:v>10</x:v>
      </x:c>
      <x:c r="D5794" s="16" t="str">
        <x:v>0.7642303466796875</x:v>
      </x:c>
      <x:c r="E5794" s="16" t="str">
        <x:v>0.4363831565493629</x:v>
      </x:c>
      <x:c r="F5794" s="2" t="str">
        <x:v>768</x:v>
      </x:c>
      <x:c r="G5794" s="2" t="str">
        <x:v>335.14226422991067</x:v>
      </x:c>
      <x:c r="H5794" s="23" t="str">
        <x:v>0.0</x:v>
      </x:c>
      <x:c r="I5794" s="2" t="str">
        <x:v>320</x:v>
      </x:c>
      <x:c r="J5794" s="2" t="str">
        <x:v>244.5537109375</x:v>
      </x:c>
      <x:c r="K5794" s="16" t="str">
        <x:v>0.7642303466796875</x:v>
      </x:c>
      <x:c r="L5794" s="2" t="str">
        <x:v>0.0</x:v>
      </x:c>
      <x:c r="M5794" s="23" t="str">
        <x:v>0.0</x:v>
      </x:c>
      <x:c r="N5794" s="23" t="str">
        <x:v>0.0</x:v>
      </x:c>
      <x:c r="O5794" s="2" t="str">
        <x:v>原始聚合</x:v>
      </x:c>
    </x:row>
    <x:row r="5795">
      <x:c r="A5795" s="2" t="str">
        <x:v>1662860373</x:v>
      </x:c>
      <x:c r="B5795" s="2" t="str">
        <x:v>C005</x:v>
      </x:c>
      <x:c r="C5795" s="14" t="str">
        <x:v>10</x:v>
      </x:c>
      <x:c r="D5795" s="16" t="str">
        <x:v>0.7642303466796875</x:v>
      </x:c>
      <x:c r="E5795" s="16" t="str">
        <x:v>0.43626268420900616</x:v>
      </x:c>
      <x:c r="F5795" s="2" t="str">
        <x:v>768</x:v>
      </x:c>
      <x:c r="G5795" s="2" t="str">
        <x:v>335.04974147251676</x:v>
      </x:c>
      <x:c r="H5795" s="23" t="str">
        <x:v>0.0</x:v>
      </x:c>
      <x:c r="I5795" s="2" t="str">
        <x:v>320</x:v>
      </x:c>
      <x:c r="J5795" s="2" t="str">
        <x:v>244.5537109375</x:v>
      </x:c>
      <x:c r="K5795" s="16" t="str">
        <x:v>0.7642303466796875</x:v>
      </x:c>
      <x:c r="L5795" s="2" t="str">
        <x:v>0.0</x:v>
      </x:c>
      <x:c r="M5795" s="23" t="str">
        <x:v>0.0</x:v>
      </x:c>
      <x:c r="N5795" s="23" t="str">
        <x:v>0.0</x:v>
      </x:c>
      <x:c r="O5795" s="2" t="str">
        <x:v>原始聚合</x:v>
      </x:c>
    </x:row>
    <x:row r="5796">
      <x:c r="A5796" s="2" t="str">
        <x:v>1662860430</x:v>
      </x:c>
      <x:c r="B5796" s="2" t="str">
        <x:v>C005</x:v>
      </x:c>
      <x:c r="C5796" s="14" t="str">
        <x:v>10</x:v>
      </x:c>
      <x:c r="D5796" s="16" t="str">
        <x:v>0.7551552327473958</x:v>
      </x:c>
      <x:c r="E5796" s="16" t="str">
        <x:v>0.4362290643510364</x:v>
      </x:c>
      <x:c r="F5796" s="2" t="str">
        <x:v>768</x:v>
      </x:c>
      <x:c r="G5796" s="2" t="str">
        <x:v>335.02392142159596</x:v>
      </x:c>
      <x:c r="H5796" s="23" t="str">
        <x:v>1.4866666666666668</x:v>
      </x:c>
      <x:c r="I5796" s="2" t="str">
        <x:v>320</x:v>
      </x:c>
      <x:c r="J5796" s="2" t="str">
        <x:v>241.64967447916666</x:v>
      </x:c>
      <x:c r="K5796" s="16" t="str">
        <x:v>0.7551552327473958</x:v>
      </x:c>
      <x:c r="L5796" s="2" t="str">
        <x:v>293.0</x:v>
      </x:c>
      <x:c r="M5796" s="23" t="str">
        <x:v>0.0</x:v>
      </x:c>
      <x:c r="N5796" s="23" t="str">
        <x:v>0.0</x:v>
      </x:c>
      <x:c r="O5796" s="2" t="str">
        <x:v>原始聚合</x:v>
      </x:c>
    </x:row>
    <x:row r="5797">
      <x:c r="A5797" s="2" t="str">
        <x:v>1662860487</x:v>
      </x:c>
      <x:c r="B5797" s="2" t="str">
        <x:v>C005</x:v>
      </x:c>
      <x:c r="C5797" s="14" t="str">
        <x:v>10</x:v>
      </x:c>
      <x:c r="D5797" s="16" t="str">
        <x:v>0.75224609375</x:v>
      </x:c>
      <x:c r="E5797" s="16" t="str">
        <x:v>0.43686323932238985</x:v>
      </x:c>
      <x:c r="F5797" s="2" t="str">
        <x:v>768</x:v>
      </x:c>
      <x:c r="G5797" s="2" t="str">
        <x:v>335.5109677995954</x:v>
      </x:c>
      <x:c r="H5797" s="23" t="str">
        <x:v>3.456666666666666</x:v>
      </x:c>
      <x:c r="I5797" s="2" t="str">
        <x:v>320</x:v>
      </x:c>
      <x:c r="J5797" s="2" t="str">
        <x:v>240.71875</x:v>
      </x:c>
      <x:c r="K5797" s="16" t="str">
        <x:v>0.75224609375</x:v>
      </x:c>
      <x:c r="L5797" s="2" t="str">
        <x:v>0.0</x:v>
      </x:c>
      <x:c r="M5797" s="23" t="str">
        <x:v>0.0</x:v>
      </x:c>
      <x:c r="N5797" s="23" t="str">
        <x:v>14313.5</x:v>
      </x:c>
      <x:c r="O5797" s="2" t="str">
        <x:v>原始聚合</x:v>
      </x:c>
    </x:row>
    <x:row r="5798">
      <x:c r="A5798" s="2" t="str">
        <x:v>1662860544</x:v>
      </x:c>
      <x:c r="B5798" s="2" t="str">
        <x:v>C005</x:v>
      </x:c>
      <x:c r="C5798" s="14" t="str">
        <x:v>10</x:v>
      </x:c>
      <x:c r="D5798" s="16" t="str">
        <x:v>0.7451053873697917</x:v>
      </x:c>
      <x:c r="E5798" s="16" t="str">
        <x:v>0.43731938231559025</x:v>
      </x:c>
      <x:c r="F5798" s="2" t="str">
        <x:v>768</x:v>
      </x:c>
      <x:c r="G5798" s="2" t="str">
        <x:v>335.8612856183733</x:v>
      </x:c>
      <x:c r="H5798" s="23" t="str">
        <x:v>12.366666666666665</x:v>
      </x:c>
      <x:c r="I5798" s="2" t="str">
        <x:v>320</x:v>
      </x:c>
      <x:c r="J5798" s="2" t="str">
        <x:v>238.43372395833333</x:v>
      </x:c>
      <x:c r="K5798" s="16" t="str">
        <x:v>0.7451053873697917</x:v>
      </x:c>
      <x:c r="L5798" s="2" t="str">
        <x:v>0.0</x:v>
      </x:c>
      <x:c r="M5798" s="23" t="str">
        <x:v>68629.0</x:v>
      </x:c>
      <x:c r="N5798" s="23" t="str">
        <x:v>84022.0</x:v>
      </x:c>
      <x:c r="O5798" s="2" t="str">
        <x:v>原始聚合</x:v>
      </x:c>
    </x:row>
    <x:row r="5799">
      <x:c r="A5799" s="2" t="str">
        <x:v>1662860601</x:v>
      </x:c>
      <x:c r="B5799" s="2" t="str">
        <x:v>C005</x:v>
      </x:c>
      <x:c r="C5799" s="14" t="str">
        <x:v>10</x:v>
      </x:c>
      <x:c r="D5799" s="16" t="str">
        <x:v>0.748238525390625</x:v>
      </x:c>
      <x:c r="E5799" s="16" t="str">
        <x:v>0.43829064071178436</x:v>
      </x:c>
      <x:c r="F5799" s="2" t="str">
        <x:v>768</x:v>
      </x:c>
      <x:c r="G5799" s="2" t="str">
        <x:v>336.6072120666504</x:v>
      </x:c>
      <x:c r="H5799" s="23" t="str">
        <x:v>2.5566666666666666</x:v>
      </x:c>
      <x:c r="I5799" s="2" t="str">
        <x:v>320</x:v>
      </x:c>
      <x:c r="J5799" s="2" t="str">
        <x:v>239.436328125</x:v>
      </x:c>
      <x:c r="K5799" s="16" t="str">
        <x:v>0.748238525390625</x:v>
      </x:c>
      <x:c r="L5799" s="2" t="str">
        <x:v>0.0</x:v>
      </x:c>
      <x:c r="M5799" s="23" t="str">
        <x:v>0.0</x:v>
      </x:c>
      <x:c r="N5799" s="23" t="str">
        <x:v>0.0</x:v>
      </x:c>
      <x:c r="O5799" s="2" t="str">
        <x:v>原始聚合</x:v>
      </x:c>
    </x:row>
    <x:row r="5800">
      <x:c r="A5800" s="2" t="str">
        <x:v>1662860658</x:v>
      </x:c>
      <x:c r="B5800" s="2" t="str">
        <x:v>C005</x:v>
      </x:c>
      <x:c r="C5800" s="14" t="str">
        <x:v>10</x:v>
      </x:c>
      <x:c r="D5800" s="16" t="str">
        <x:v>0.7563401285807292</x:v>
      </x:c>
      <x:c r="E5800" s="16" t="str">
        <x:v>0.4388867176714398</x:v>
      </x:c>
      <x:c r="F5800" s="2" t="str">
        <x:v>768</x:v>
      </x:c>
      <x:c r="G5800" s="2" t="str">
        <x:v>337.06499917166576</x:v>
      </x:c>
      <x:c r="H5800" s="23" t="str">
        <x:v>3.6799999999999997</x:v>
      </x:c>
      <x:c r="I5800" s="2" t="str">
        <x:v>320</x:v>
      </x:c>
      <x:c r="J5800" s="2" t="str">
        <x:v>242.02884114583333</x:v>
      </x:c>
      <x:c r="K5800" s="16" t="str">
        <x:v>0.7563401285807292</x:v>
      </x:c>
      <x:c r="L5800" s="2" t="str">
        <x:v>392.0</x:v>
      </x:c>
      <x:c r="M5800" s="23" t="str">
        <x:v>0.0</x:v>
      </x:c>
      <x:c r="N5800" s="23" t="str">
        <x:v>0.0</x:v>
      </x:c>
      <x:c r="O5800" s="2" t="str">
        <x:v>原始聚合</x:v>
      </x:c>
    </x:row>
    <x:row r="5801">
      <x:c r="A5801" s="2" t="str">
        <x:v>1662860715</x:v>
      </x:c>
      <x:c r="B5801" s="2" t="str">
        <x:v>C005</x:v>
      </x:c>
      <x:c r="C5801" s="14" t="str">
        <x:v>10</x:v>
      </x:c>
      <x:c r="D5801" s="16" t="str">
        <x:v>0.7599562581380208</x:v>
      </x:c>
      <x:c r="E5801" s="16" t="str">
        <x:v>0.4395193415028708</x:v>
      </x:c>
      <x:c r="F5801" s="2" t="str">
        <x:v>768</x:v>
      </x:c>
      <x:c r="G5801" s="2" t="str">
        <x:v>337.55085427420477</x:v>
      </x:c>
      <x:c r="H5801" s="23" t="str">
        <x:v>1.0933333333333333</x:v>
      </x:c>
      <x:c r="I5801" s="2" t="str">
        <x:v>320</x:v>
      </x:c>
      <x:c r="J5801" s="2" t="str">
        <x:v>243.18600260416667</x:v>
      </x:c>
      <x:c r="K5801" s="16" t="str">
        <x:v>0.7599562581380208</x:v>
      </x:c>
      <x:c r="L5801" s="2" t="str">
        <x:v>0.0</x:v>
      </x:c>
      <x:c r="M5801" s="23" t="str">
        <x:v>0.0</x:v>
      </x:c>
      <x:c r="N5801" s="23" t="str">
        <x:v>14930.5</x:v>
      </x:c>
      <x:c r="O5801" s="2" t="str">
        <x:v>原始聚合</x:v>
      </x:c>
    </x:row>
    <x:row r="5802">
      <x:c r="A5802" s="2" t="str">
        <x:v>1662860772</x:v>
      </x:c>
      <x:c r="B5802" s="2" t="str">
        <x:v>C005</x:v>
      </x:c>
      <x:c r="C5802" s="14" t="str">
        <x:v>10</x:v>
      </x:c>
      <x:c r="D5802" s="16" t="str">
        <x:v>0.7518581136067708</x:v>
      </x:c>
      <x:c r="E5802" s="16" t="str">
        <x:v>0.43970673070067445</x:v>
      </x:c>
      <x:c r="F5802" s="2" t="str">
        <x:v>768</x:v>
      </x:c>
      <x:c r="G5802" s="2" t="str">
        <x:v>337.694769178118</x:v>
      </x:c>
      <x:c r="H5802" s="23" t="str">
        <x:v>2.3466666666666667</x:v>
      </x:c>
      <x:c r="I5802" s="2" t="str">
        <x:v>320</x:v>
      </x:c>
      <x:c r="J5802" s="2" t="str">
        <x:v>240.59459635416667</x:v>
      </x:c>
      <x:c r="K5802" s="16" t="str">
        <x:v>0.7518581136067708</x:v>
      </x:c>
      <x:c r="L5802" s="2" t="str">
        <x:v>0.0</x:v>
      </x:c>
      <x:c r="M5802" s="23" t="str">
        <x:v>0.0</x:v>
      </x:c>
      <x:c r="N5802" s="23" t="str">
        <x:v>17420.0</x:v>
      </x:c>
      <x:c r="O5802" s="2" t="str">
        <x:v>原始聚合</x:v>
      </x:c>
    </x:row>
    <x:row r="5803">
      <x:c r="A5803" s="2" t="str">
        <x:v>1662860829</x:v>
      </x:c>
      <x:c r="B5803" s="2" t="str">
        <x:v>C005</x:v>
      </x:c>
      <x:c r="C5803" s="14" t="str">
        <x:v>10</x:v>
      </x:c>
      <x:c r="D5803" s="16" t="str">
        <x:v>0.7629433186848958</x:v>
      </x:c>
      <x:c r="E5803" s="16" t="str">
        <x:v>0.44005529724416276</x:v>
      </x:c>
      <x:c r="F5803" s="2" t="str">
        <x:v>768</x:v>
      </x:c>
      <x:c r="G5803" s="2" t="str">
        <x:v>337.962468283517</x:v>
      </x:c>
      <x:c r="H5803" s="23" t="str">
        <x:v>0.2333333333333333</x:v>
      </x:c>
      <x:c r="I5803" s="2" t="str">
        <x:v>320</x:v>
      </x:c>
      <x:c r="J5803" s="2" t="str">
        <x:v>244.14186197916666</x:v>
      </x:c>
      <x:c r="K5803" s="16" t="str">
        <x:v>0.7629433186848958</x:v>
      </x:c>
      <x:c r="L5803" s="2" t="str">
        <x:v>0.0</x:v>
      </x:c>
      <x:c r="M5803" s="23" t="str">
        <x:v>0.0</x:v>
      </x:c>
      <x:c r="N5803" s="23" t="str">
        <x:v>0.0</x:v>
      </x:c>
      <x:c r="O5803" s="2" t="str">
        <x:v>原始聚合</x:v>
      </x:c>
    </x:row>
    <x:row r="5804">
      <x:c r="A5804" s="2" t="str">
        <x:v>1662860886</x:v>
      </x:c>
      <x:c r="B5804" s="2" t="str">
        <x:v>C005</x:v>
      </x:c>
      <x:c r="C5804" s="14" t="str">
        <x:v>10</x:v>
      </x:c>
      <x:c r="D5804" s="16" t="str">
        <x:v>0.7636444091796875</x:v>
      </x:c>
      <x:c r="E5804" s="16" t="str">
        <x:v>0.4384125783329918</x:v>
      </x:c>
      <x:c r="F5804" s="2" t="str">
        <x:v>768</x:v>
      </x:c>
      <x:c r="G5804" s="2" t="str">
        <x:v>336.7008601597377</x:v>
      </x:c>
      <x:c r="H5804" s="23" t="str">
        <x:v>0.0</x:v>
      </x:c>
      <x:c r="I5804" s="2" t="str">
        <x:v>320</x:v>
      </x:c>
      <x:c r="J5804" s="2" t="str">
        <x:v>244.3662109375</x:v>
      </x:c>
      <x:c r="K5804" s="16" t="str">
        <x:v>0.7636444091796875</x:v>
      </x:c>
      <x:c r="L5804" s="2" t="str">
        <x:v>0.0</x:v>
      </x:c>
      <x:c r="M5804" s="23" t="str">
        <x:v>0.0</x:v>
      </x:c>
      <x:c r="N5804" s="23" t="str">
        <x:v>0.0</x:v>
      </x:c>
      <x:c r="O5804" s="2" t="str">
        <x:v>原始聚合</x:v>
      </x:c>
    </x:row>
    <x:row r="5805">
      <x:c r="A5805" s="2" t="str">
        <x:v>1662860943</x:v>
      </x:c>
      <x:c r="B5805" s="2" t="str">
        <x:v>C005</x:v>
      </x:c>
      <x:c r="C5805" s="14" t="str">
        <x:v>10</x:v>
      </x:c>
      <x:c r="D5805" s="16" t="str">
        <x:v>0.7636444091796875</x:v>
      </x:c>
      <x:c r="E5805" s="16" t="str">
        <x:v>0.43834538190137773</x:v>
      </x:c>
      <x:c r="F5805" s="2" t="str">
        <x:v>768</x:v>
      </x:c>
      <x:c r="G5805" s="2" t="str">
        <x:v>336.6492533002581</x:v>
      </x:c>
      <x:c r="H5805" s="23" t="str">
        <x:v>2.45</x:v>
      </x:c>
      <x:c r="I5805" s="2" t="str">
        <x:v>320</x:v>
      </x:c>
      <x:c r="J5805" s="2" t="str">
        <x:v>244.3662109375</x:v>
      </x:c>
      <x:c r="K5805" s="16" t="str">
        <x:v>0.7636444091796875</x:v>
      </x:c>
      <x:c r="L5805" s="2" t="str">
        <x:v>0.0</x:v>
      </x:c>
      <x:c r="M5805" s="23" t="str">
        <x:v>0.0</x:v>
      </x:c>
      <x:c r="N5805" s="23" t="str">
        <x:v>0.0</x:v>
      </x:c>
      <x:c r="O5805" s="2" t="str">
        <x:v>原始聚合</x:v>
      </x:c>
    </x:row>
    <x:row r="5806">
      <x:c r="A5806" s="2" t="str">
        <x:v>1662861000</x:v>
      </x:c>
      <x:c r="B5806" s="2" t="str">
        <x:v>C005</x:v>
      </x:c>
      <x:c r="C5806" s="14" t="str">
        <x:v>10</x:v>
      </x:c>
      <x:c r="D5806" s="16" t="str">
        <x:v>0.7636444091796875</x:v>
      </x:c>
      <x:c r="E5806" s="16" t="str">
        <x:v>0.4382423126981371</x:v>
      </x:c>
      <x:c r="F5806" s="2" t="str">
        <x:v>768</x:v>
      </x:c>
      <x:c r="G5806" s="2" t="str">
        <x:v>336.5700961521693</x:v>
      </x:c>
      <x:c r="H5806" s="23" t="str">
        <x:v>0.0</x:v>
      </x:c>
      <x:c r="I5806" s="2" t="str">
        <x:v>320</x:v>
      </x:c>
      <x:c r="J5806" s="2" t="str">
        <x:v>244.3662109375</x:v>
      </x:c>
      <x:c r="K5806" s="16" t="str">
        <x:v>0.7636444091796875</x:v>
      </x:c>
      <x:c r="L5806" s="2" t="str">
        <x:v>0.0</x:v>
      </x:c>
      <x:c r="M5806" s="23" t="str">
        <x:v>0.0</x:v>
      </x:c>
      <x:c r="N5806" s="23" t="str">
        <x:v>0.0</x:v>
      </x:c>
      <x:c r="O5806" s="2" t="str">
        <x:v>原始聚合</x:v>
      </x:c>
    </x:row>
    <x:row r="5807">
      <x:c r="A5807" s="2" t="str">
        <x:v>1662861057</x:v>
      </x:c>
      <x:c r="B5807" s="2" t="str">
        <x:v>C005</x:v>
      </x:c>
      <x:c r="C5807" s="14" t="str">
        <x:v>10</x:v>
      </x:c>
      <x:c r="D5807" s="16" t="str">
        <x:v>0.7636444091796875</x:v>
      </x:c>
      <x:c r="E5807" s="16" t="str">
        <x:v>0.4375640629302887</x:v>
      </x:c>
      <x:c r="F5807" s="2" t="str">
        <x:v>768</x:v>
      </x:c>
      <x:c r="G5807" s="2" t="str">
        <x:v>336.04920033046176</x:v>
      </x:c>
      <x:c r="H5807" s="23" t="str">
        <x:v>0.0</x:v>
      </x:c>
      <x:c r="I5807" s="2" t="str">
        <x:v>320</x:v>
      </x:c>
      <x:c r="J5807" s="2" t="str">
        <x:v>244.3662109375</x:v>
      </x:c>
      <x:c r="K5807" s="16" t="str">
        <x:v>0.7636444091796875</x:v>
      </x:c>
      <x:c r="L5807" s="2" t="str">
        <x:v>0.0</x:v>
      </x:c>
      <x:c r="M5807" s="23" t="str">
        <x:v>0.0</x:v>
      </x:c>
      <x:c r="N5807" s="23" t="str">
        <x:v>0.0</x:v>
      </x:c>
      <x:c r="O5807" s="2" t="str">
        <x:v>原始聚合</x:v>
      </x:c>
    </x:row>
    <x:row r="5808">
      <x:c r="A5808" s="2" t="str">
        <x:v>1662861114</x:v>
      </x:c>
      <x:c r="B5808" s="2" t="str">
        <x:v>C005</x:v>
      </x:c>
      <x:c r="C5808" s="14" t="str">
        <x:v>10</x:v>
      </x:c>
      <x:c r="D5808" s="16" t="str">
        <x:v>0.7636444091796875</x:v>
      </x:c>
      <x:c r="E5808" s="16" t="str">
        <x:v>0.43621285969302764</x:v>
      </x:c>
      <x:c r="F5808" s="2" t="str">
        <x:v>768</x:v>
      </x:c>
      <x:c r="G5808" s="2" t="str">
        <x:v>335.0114762442452</x:v>
      </x:c>
      <x:c r="H5808" s="23" t="str">
        <x:v>8.122666666666667</x:v>
      </x:c>
      <x:c r="I5808" s="2" t="str">
        <x:v>320</x:v>
      </x:c>
      <x:c r="J5808" s="2" t="str">
        <x:v>244.3662109375</x:v>
      </x:c>
      <x:c r="K5808" s="16" t="str">
        <x:v>0.7636444091796875</x:v>
      </x:c>
      <x:c r="L5808" s="2" t="str">
        <x:v>0.0</x:v>
      </x:c>
      <x:c r="M5808" s="23" t="str">
        <x:v>0.0</x:v>
      </x:c>
      <x:c r="N5808" s="23" t="str">
        <x:v>0.0</x:v>
      </x:c>
      <x:c r="O5808" s="2" t="str">
        <x:v>原始聚合</x:v>
      </x:c>
    </x:row>
    <x:row r="5809">
      <x:c r="A5809" s="2" t="str">
        <x:v>1662861171</x:v>
      </x:c>
      <x:c r="B5809" s="2" t="str">
        <x:v>C005</x:v>
      </x:c>
      <x:c r="C5809" s="14" t="str">
        <x:v>10</x:v>
      </x:c>
      <x:c r="D5809" s="16" t="str">
        <x:v>0.7537819417317708</x:v>
      </x:c>
      <x:c r="E5809" s="16" t="str">
        <x:v>0.438387325831822</x:v>
      </x:c>
      <x:c r="F5809" s="2" t="str">
        <x:v>768</x:v>
      </x:c>
      <x:c r="G5809" s="2" t="str">
        <x:v>336.6814662388393</x:v>
      </x:c>
      <x:c r="H5809" s="23" t="str">
        <x:v>6.593333333333334</x:v>
      </x:c>
      <x:c r="I5809" s="2" t="str">
        <x:v>320</x:v>
      </x:c>
      <x:c r="J5809" s="2" t="str">
        <x:v>241.21022135416666</x:v>
      </x:c>
      <x:c r="K5809" s="16" t="str">
        <x:v>0.7537819417317708</x:v>
      </x:c>
      <x:c r="L5809" s="2" t="str">
        <x:v>0.0</x:v>
      </x:c>
      <x:c r="M5809" s="23" t="str">
        <x:v>71893.0</x:v>
      </x:c>
      <x:c r="N5809" s="23" t="str">
        <x:v>86972.0</x:v>
      </x:c>
      <x:c r="O5809" s="2" t="str">
        <x:v>原始聚合</x:v>
      </x:c>
    </x:row>
    <x:row r="5810">
      <x:c r="A5810" s="2" t="str">
        <x:v>1662861228</x:v>
      </x:c>
      <x:c r="B5810" s="2" t="str">
        <x:v>C005</x:v>
      </x:c>
      <x:c r="C5810" s="14" t="str">
        <x:v>10</x:v>
      </x:c>
      <x:c r="D5810" s="16" t="str">
        <x:v>0.7589668782552084</x:v>
      </x:c>
      <x:c r="E5810" s="16" t="str">
        <x:v>0.43911914882205777</x:v>
      </x:c>
      <x:c r="F5810" s="2" t="str">
        <x:v>768</x:v>
      </x:c>
      <x:c r="G5810" s="2" t="str">
        <x:v>337.24350629534035</x:v>
      </x:c>
      <x:c r="H5810" s="23" t="str">
        <x:v>1.1066666666666667</x:v>
      </x:c>
      <x:c r="I5810" s="2" t="str">
        <x:v>320</x:v>
      </x:c>
      <x:c r="J5810" s="2" t="str">
        <x:v>242.86940104166666</x:v>
      </x:c>
      <x:c r="K5810" s="16" t="str">
        <x:v>0.7589668782552084</x:v>
      </x:c>
      <x:c r="L5810" s="2" t="str">
        <x:v>0.0</x:v>
      </x:c>
      <x:c r="M5810" s="23" t="str">
        <x:v>0.0</x:v>
      </x:c>
      <x:c r="N5810" s="23" t="str">
        <x:v>13751.0</x:v>
      </x:c>
      <x:c r="O5810" s="2" t="str">
        <x:v>原始聚合</x:v>
      </x:c>
    </x:row>
    <x:row r="5811">
      <x:c r="A5811" s="2" t="str">
        <x:v>1662861285</x:v>
      </x:c>
      <x:c r="B5811" s="2" t="str">
        <x:v>C005</x:v>
      </x:c>
      <x:c r="C5811" s="14" t="str">
        <x:v>10</x:v>
      </x:c>
      <x:c r="D5811" s="16" t="str">
        <x:v>0.7708038330078125</x:v>
      </x:c>
      <x:c r="E5811" s="16" t="str">
        <x:v>0.43911962069216226</x:v>
      </x:c>
      <x:c r="F5811" s="2" t="str">
        <x:v>768</x:v>
      </x:c>
      <x:c r="G5811" s="2" t="str">
        <x:v>337.2438686915806</x:v>
      </x:c>
      <x:c r="H5811" s="23" t="str">
        <x:v>0.0</x:v>
      </x:c>
      <x:c r="I5811" s="2" t="str">
        <x:v>320</x:v>
      </x:c>
      <x:c r="J5811" s="2" t="str">
        <x:v>246.6572265625</x:v>
      </x:c>
      <x:c r="K5811" s="16" t="str">
        <x:v>0.7708038330078125</x:v>
      </x:c>
      <x:c r="L5811" s="2" t="str">
        <x:v>0.0</x:v>
      </x:c>
      <x:c r="M5811" s="23" t="str">
        <x:v>0.0</x:v>
      </x:c>
      <x:c r="N5811" s="23" t="str">
        <x:v>0.0</x:v>
      </x:c>
      <x:c r="O5811" s="2" t="str">
        <x:v>原始聚合</x:v>
      </x:c>
    </x:row>
    <x:row r="5812">
      <x:c r="A5812" s="2" t="str">
        <x:v>1662861342</x:v>
      </x:c>
      <x:c r="B5812" s="2" t="str">
        <x:v>C005</x:v>
      </x:c>
      <x:c r="C5812" s="14" t="str">
        <x:v>10</x:v>
      </x:c>
      <x:c r="D5812" s="16" t="str">
        <x:v>0.7667256673177083</x:v>
      </x:c>
      <x:c r="E5812" s="16" t="str">
        <x:v>0.4391657759745916</x:v>
      </x:c>
      <x:c r="F5812" s="2" t="str">
        <x:v>768</x:v>
      </x:c>
      <x:c r="G5812" s="2" t="str">
        <x:v>337.2793159484863</x:v>
      </x:c>
      <x:c r="H5812" s="23" t="str">
        <x:v>3.1333333333333333</x:v>
      </x:c>
      <x:c r="I5812" s="2" t="str">
        <x:v>320</x:v>
      </x:c>
      <x:c r="J5812" s="2" t="str">
        <x:v>245.35221354166666</x:v>
      </x:c>
      <x:c r="K5812" s="16" t="str">
        <x:v>0.7667256673177083</x:v>
      </x:c>
      <x:c r="L5812" s="2" t="str">
        <x:v>0.0</x:v>
      </x:c>
      <x:c r="M5812" s="23" t="str">
        <x:v>15522.0</x:v>
      </x:c>
      <x:c r="N5812" s="23" t="str">
        <x:v>9214.0</x:v>
      </x:c>
      <x:c r="O5812" s="2" t="str">
        <x:v>原始聚合</x:v>
      </x:c>
    </x:row>
    <x:row r="5813">
      <x:c r="A5813" s="2" t="str">
        <x:v>1662861399</x:v>
      </x:c>
      <x:c r="B5813" s="2" t="str">
        <x:v>C005</x:v>
      </x:c>
      <x:c r="C5813" s="14" t="str">
        <x:v>10</x:v>
      </x:c>
      <x:c r="D5813" s="16" t="str">
        <x:v>0.7533123779296875</x:v>
      </x:c>
      <x:c r="E5813" s="16" t="str">
        <x:v>0.4395323260909035</x:v>
      </x:c>
      <x:c r="F5813" s="2" t="str">
        <x:v>768</x:v>
      </x:c>
      <x:c r="G5813" s="2" t="str">
        <x:v>337.5608264378139</x:v>
      </x:c>
      <x:c r="H5813" s="23" t="str">
        <x:v>21.893333333333334</x:v>
      </x:c>
      <x:c r="I5813" s="2" t="str">
        <x:v>320</x:v>
      </x:c>
      <x:c r="J5813" s="2" t="str">
        <x:v>241.0599609375</x:v>
      </x:c>
      <x:c r="K5813" s="16" t="str">
        <x:v>0.7533123779296875</x:v>
      </x:c>
      <x:c r="L5813" s="2" t="str">
        <x:v>0.0</x:v>
      </x:c>
      <x:c r="M5813" s="23" t="str">
        <x:v>32622.0</x:v>
      </x:c>
      <x:c r="N5813" s="23" t="str">
        <x:v>37232.5</x:v>
      </x:c>
      <x:c r="O5813" s="2" t="str">
        <x:v>原始聚合</x:v>
      </x:c>
    </x:row>
    <x:row r="5814">
      <x:c r="A5814" s="2" t="str">
        <x:v>1662861456</x:v>
      </x:c>
      <x:c r="B5814" s="2" t="str">
        <x:v>C005</x:v>
      </x:c>
      <x:c r="C5814" s="14" t="str">
        <x:v>10</x:v>
      </x:c>
      <x:c r="D5814" s="16" t="str">
        <x:v>0.7152321370442708</x:v>
      </x:c>
      <x:c r="E5814" s="16" t="str">
        <x:v>0.44102592837242854</x:v>
      </x:c>
      <x:c r="F5814" s="2" t="str">
        <x:v>768</x:v>
      </x:c>
      <x:c r="G5814" s="2" t="str">
        <x:v>338.70791299002514</x:v>
      </x:c>
      <x:c r="H5814" s="23" t="str">
        <x:v>9.996666666666666</x:v>
      </x:c>
      <x:c r="I5814" s="2" t="str">
        <x:v>320</x:v>
      </x:c>
      <x:c r="J5814" s="2" t="str">
        <x:v>228.87428385416666</x:v>
      </x:c>
      <x:c r="K5814" s="16" t="str">
        <x:v>0.7152321370442708</x:v>
      </x:c>
      <x:c r="L5814" s="2" t="str">
        <x:v>264.0</x:v>
      </x:c>
      <x:c r="M5814" s="23" t="str">
        <x:v>68270.0</x:v>
      </x:c>
      <x:c r="N5814" s="23" t="str">
        <x:v>88185.0</x:v>
      </x:c>
      <x:c r="O5814" s="2" t="str">
        <x:v>原始聚合</x:v>
      </x:c>
    </x:row>
    <x:row r="5815">
      <x:c r="A5815" s="2" t="str">
        <x:v>1662861513</x:v>
      </x:c>
      <x:c r="B5815" s="2" t="str">
        <x:v>C005</x:v>
      </x:c>
      <x:c r="C5815" s="14" t="str">
        <x:v>10</x:v>
      </x:c>
      <x:c r="D5815" s="16" t="str">
        <x:v>0.7191355387369791</x:v>
      </x:c>
      <x:c r="E5815" s="16" t="str">
        <x:v>0.44135200551577974</x:v>
      </x:c>
      <x:c r="F5815" s="2" t="str">
        <x:v>768</x:v>
      </x:c>
      <x:c r="G5815" s="2" t="str">
        <x:v>338.95834023611883</x:v>
      </x:c>
      <x:c r="H5815" s="23" t="str">
        <x:v>3.8666666666666663</x:v>
      </x:c>
      <x:c r="I5815" s="2" t="str">
        <x:v>320</x:v>
      </x:c>
      <x:c r="J5815" s="2" t="str">
        <x:v>230.12337239583331</x:v>
      </x:c>
      <x:c r="K5815" s="16" t="str">
        <x:v>0.7191355387369791</x:v>
      </x:c>
      <x:c r="L5815" s="2" t="str">
        <x:v>170.0</x:v>
      </x:c>
      <x:c r="M5815" s="23" t="str">
        <x:v>0.0</x:v>
      </x:c>
      <x:c r="N5815" s="23" t="str">
        <x:v>24567.0</x:v>
      </x:c>
      <x:c r="O5815" s="2" t="str">
        <x:v>原始聚合</x:v>
      </x:c>
    </x:row>
    <x:row r="5816">
      <x:c r="A5816" s="2" t="str">
        <x:v>1662861570</x:v>
      </x:c>
      <x:c r="B5816" s="2" t="str">
        <x:v>C005</x:v>
      </x:c>
      <x:c r="C5816" s="14" t="str">
        <x:v>10</x:v>
      </x:c>
      <x:c r="D5816" s="16" t="str">
        <x:v>0.7248799641927083</x:v>
      </x:c>
      <x:c r="E5816" s="16" t="str">
        <x:v>0.4440339306990305</x:v>
      </x:c>
      <x:c r="F5816" s="2" t="str">
        <x:v>768</x:v>
      </x:c>
      <x:c r="G5816" s="2" t="str">
        <x:v>341.01805877685547</x:v>
      </x:c>
      <x:c r="H5816" s="23" t="str">
        <x:v>2.9266666666666667</x:v>
      </x:c>
      <x:c r="I5816" s="2" t="str">
        <x:v>320</x:v>
      </x:c>
      <x:c r="J5816" s="2" t="str">
        <x:v>231.96158854166666</x:v>
      </x:c>
      <x:c r="K5816" s="16" t="str">
        <x:v>0.7248799641927083</x:v>
      </x:c>
      <x:c r="L5816" s="2" t="str">
        <x:v>274.0</x:v>
      </x:c>
      <x:c r="M5816" s="23" t="str">
        <x:v>0.0</x:v>
      </x:c>
      <x:c r="N5816" s="23" t="str">
        <x:v>25715.5</x:v>
      </x:c>
      <x:c r="O5816" s="2" t="str">
        <x:v>原始聚合</x:v>
      </x:c>
    </x:row>
    <x:row r="5817">
      <x:c r="A5817" s="2" t="str">
        <x:v>1662861627</x:v>
      </x:c>
      <x:c r="B5817" s="2" t="str">
        <x:v>C005</x:v>
      </x:c>
      <x:c r="C5817" s="14" t="str">
        <x:v>10</x:v>
      </x:c>
      <x:c r="D5817" s="16" t="str">
        <x:v>0.741822509765625</x:v>
      </x:c>
      <x:c r="E5817" s="16" t="str">
        <x:v>0.44489073753356934</x:v>
      </x:c>
      <x:c r="F5817" s="2" t="str">
        <x:v>768</x:v>
      </x:c>
      <x:c r="G5817" s="2" t="str">
        <x:v>341.67608642578125</x:v>
      </x:c>
      <x:c r="H5817" s="23" t="str">
        <x:v>8.413333333333332</x:v>
      </x:c>
      <x:c r="I5817" s="2" t="str">
        <x:v>320</x:v>
      </x:c>
      <x:c r="J5817" s="2" t="str">
        <x:v>237.383203125</x:v>
      </x:c>
      <x:c r="K5817" s="16" t="str">
        <x:v>0.741822509765625</x:v>
      </x:c>
      <x:c r="L5817" s="2" t="str">
        <x:v>243.0</x:v>
      </x:c>
      <x:c r="M5817" s="23" t="str">
        <x:v>0.0</x:v>
      </x:c>
      <x:c r="N5817" s="23" t="str">
        <x:v>24558.0</x:v>
      </x:c>
      <x:c r="O5817" s="2" t="str">
        <x:v>原始聚合</x:v>
      </x:c>
    </x:row>
    <x:row r="5818">
      <x:c r="A5818" s="2" t="str">
        <x:v>1662861684</x:v>
      </x:c>
      <x:c r="B5818" s="2" t="str">
        <x:v>C005</x:v>
      </x:c>
      <x:c r="C5818" s="14" t="str">
        <x:v>10</x:v>
      </x:c>
      <x:c r="D5818" s="16" t="str">
        <x:v>0.7159981282552084</x:v>
      </x:c>
      <x:c r="E5818" s="16" t="str">
        <x:v>0.446991381191072</x:v>
      </x:c>
      <x:c r="F5818" s="2" t="str">
        <x:v>768</x:v>
      </x:c>
      <x:c r="G5818" s="2" t="str">
        <x:v>343.2893807547433</x:v>
      </x:c>
      <x:c r="H5818" s="23" t="str">
        <x:v>8.246666666666666</x:v>
      </x:c>
      <x:c r="I5818" s="2" t="str">
        <x:v>320</x:v>
      </x:c>
      <x:c r="J5818" s="2" t="str">
        <x:v>229.11940104166666</x:v>
      </x:c>
      <x:c r="K5818" s="16" t="str">
        <x:v>0.7159981282552084</x:v>
      </x:c>
      <x:c r="L5818" s="2" t="str">
        <x:v>0.0</x:v>
      </x:c>
      <x:c r="M5818" s="23" t="str">
        <x:v>68665.0</x:v>
      </x:c>
      <x:c r="N5818" s="23" t="str">
        <x:v>81800.0</x:v>
      </x:c>
      <x:c r="O5818" s="2" t="str">
        <x:v>原始聚合</x:v>
      </x:c>
    </x:row>
    <x:row r="5819">
      <x:c r="A5819" s="2" t="str">
        <x:v>1662861741</x:v>
      </x:c>
      <x:c r="B5819" s="2" t="str">
        <x:v>C005</x:v>
      </x:c>
      <x:c r="C5819" s="14" t="str">
        <x:v>10</x:v>
      </x:c>
      <x:c r="D5819" s="16" t="str">
        <x:v>0.7515761311848959</x:v>
      </x:c>
      <x:c r="E5819" s="16" t="str">
        <x:v>0.44309480701174053</x:v>
      </x:c>
      <x:c r="F5819" s="2" t="str">
        <x:v>768</x:v>
      </x:c>
      <x:c r="G5819" s="2" t="str">
        <x:v>340.29681178501676</x:v>
      </x:c>
      <x:c r="H5819" s="23" t="str">
        <x:v>2.54</x:v>
      </x:c>
      <x:c r="I5819" s="2" t="str">
        <x:v>320</x:v>
      </x:c>
      <x:c r="J5819" s="2" t="str">
        <x:v>240.50436197916667</x:v>
      </x:c>
      <x:c r="K5819" s="16" t="str">
        <x:v>0.7515761311848959</x:v>
      </x:c>
      <x:c r="L5819" s="2" t="str">
        <x:v>226.0</x:v>
      </x:c>
      <x:c r="M5819" s="23" t="str">
        <x:v>0.0</x:v>
      </x:c>
      <x:c r="N5819" s="23" t="str">
        <x:v>12865.0</x:v>
      </x:c>
      <x:c r="O5819" s="2" t="str">
        <x:v>原始聚合</x:v>
      </x:c>
    </x:row>
    <x:row r="5820">
      <x:c r="A5820" s="2" t="str">
        <x:v>1662861798</x:v>
      </x:c>
      <x:c r="B5820" s="2" t="str">
        <x:v>C005</x:v>
      </x:c>
      <x:c r="C5820" s="14" t="str">
        <x:v>10</x:v>
      </x:c>
      <x:c r="D5820" s="16" t="str">
        <x:v>0.7478916422526042</x:v>
      </x:c>
      <x:c r="E5820" s="16" t="str">
        <x:v>0.44271429876486457</x:v>
      </x:c>
      <x:c r="F5820" s="2" t="str">
        <x:v>768</x:v>
      </x:c>
      <x:c r="G5820" s="2" t="str">
        <x:v>340.004581451416</x:v>
      </x:c>
      <x:c r="H5820" s="23" t="str">
        <x:v>5.033333333333333</x:v>
      </x:c>
      <x:c r="I5820" s="2" t="str">
        <x:v>320</x:v>
      </x:c>
      <x:c r="J5820" s="2" t="str">
        <x:v>239.32532552083333</x:v>
      </x:c>
      <x:c r="K5820" s="16" t="str">
        <x:v>0.7478916422526042</x:v>
      </x:c>
      <x:c r="L5820" s="2" t="str">
        <x:v>202.0</x:v>
      </x:c>
      <x:c r="M5820" s="23" t="str">
        <x:v>0.0</x:v>
      </x:c>
      <x:c r="N5820" s="23" t="str">
        <x:v>32504.0</x:v>
      </x:c>
      <x:c r="O5820" s="2" t="str">
        <x:v>原始聚合</x:v>
      </x:c>
    </x:row>
    <x:row r="5821">
      <x:c r="A5821" s="2" t="str">
        <x:v>1662861855</x:v>
      </x:c>
      <x:c r="B5821" s="2" t="str">
        <x:v>C005</x:v>
      </x:c>
      <x:c r="C5821" s="14" t="str">
        <x:v>10</x:v>
      </x:c>
      <x:c r="D5821" s="16" t="str">
        <x:v>0.6938441975911458</x:v>
      </x:c>
      <x:c r="E5821" s="16" t="str">
        <x:v>0.443464716275533</x:v>
      </x:c>
      <x:c r="F5821" s="2" t="str">
        <x:v>768</x:v>
      </x:c>
      <x:c r="G5821" s="2" t="str">
        <x:v>340.5809020996094</x:v>
      </x:c>
      <x:c r="H5821" s="23" t="str">
        <x:v>5.023333333333333</x:v>
      </x:c>
      <x:c r="I5821" s="2" t="str">
        <x:v>320</x:v>
      </x:c>
      <x:c r="J5821" s="2" t="str">
        <x:v>222.03014322916667</x:v>
      </x:c>
      <x:c r="K5821" s="16" t="str">
        <x:v>0.6938441975911458</x:v>
      </x:c>
      <x:c r="L5821" s="2" t="str">
        <x:v>0.0</x:v>
      </x:c>
      <x:c r="M5821" s="23" t="str">
        <x:v>15070.0</x:v>
      </x:c>
      <x:c r="N5821" s="23" t="str">
        <x:v>39552.0</x:v>
      </x:c>
      <x:c r="O5821" s="2" t="str">
        <x:v>原始聚合</x:v>
      </x:c>
    </x:row>
    <x:row r="5822">
      <x:c r="A5822" s="2" t="str">
        <x:v>1662861912</x:v>
      </x:c>
      <x:c r="B5822" s="2" t="str">
        <x:v>C005</x:v>
      </x:c>
      <x:c r="C5822" s="14" t="str">
        <x:v>10</x:v>
      </x:c>
      <x:c r="D5822" s="16" t="str">
        <x:v>0.7344038899739583</x:v>
      </x:c>
      <x:c r="E5822" s="16" t="str">
        <x:v>0.4426642081567219</x:v>
      </x:c>
      <x:c r="F5822" s="2" t="str">
        <x:v>768</x:v>
      </x:c>
      <x:c r="G5822" s="2" t="str">
        <x:v>339.96611186436246</x:v>
      </x:c>
      <x:c r="H5822" s="23" t="str">
        <x:v>7.036666666666667</x:v>
      </x:c>
      <x:c r="I5822" s="2" t="str">
        <x:v>320</x:v>
      </x:c>
      <x:c r="J5822" s="2" t="str">
        <x:v>235.00924479166667</x:v>
      </x:c>
      <x:c r="K5822" s="16" t="str">
        <x:v>0.7344038899739583</x:v>
      </x:c>
      <x:c r="L5822" s="2" t="str">
        <x:v>215.0</x:v>
      </x:c>
      <x:c r="M5822" s="23" t="str">
        <x:v>11120.0</x:v>
      </x:c>
      <x:c r="N5822" s="23" t="str">
        <x:v>58942.0</x:v>
      </x:c>
      <x:c r="O5822" s="2" t="str">
        <x:v>原始聚合</x:v>
      </x:c>
    </x:row>
    <x:row r="5823">
      <x:c r="A5823" s="2" t="str">
        <x:v>1662861969</x:v>
      </x:c>
      <x:c r="B5823" s="2" t="str">
        <x:v>C005</x:v>
      </x:c>
      <x:c r="C5823" s="14" t="str">
        <x:v>10</x:v>
      </x:c>
      <x:c r="D5823" s="16" t="str">
        <x:v>0.7437913004557292</x:v>
      </x:c>
      <x:c r="E5823" s="16" t="str">
        <x:v>0.44565378555229734</x:v>
      </x:c>
      <x:c r="F5823" s="2" t="str">
        <x:v>768</x:v>
      </x:c>
      <x:c r="G5823" s="2" t="str">
        <x:v>342.2621073041644</x:v>
      </x:c>
      <x:c r="H5823" s="23" t="str">
        <x:v>0.9299999999999999</x:v>
      </x:c>
      <x:c r="I5823" s="2" t="str">
        <x:v>320</x:v>
      </x:c>
      <x:c r="J5823" s="2" t="str">
        <x:v>238.01321614583333</x:v>
      </x:c>
      <x:c r="K5823" s="16" t="str">
        <x:v>0.7437913004557292</x:v>
      </x:c>
      <x:c r="L5823" s="2" t="str">
        <x:v>0.0</x:v>
      </x:c>
      <x:c r="M5823" s="23" t="str">
        <x:v>15062.0</x:v>
      </x:c>
      <x:c r="N5823" s="23" t="str">
        <x:v>4176.0</x:v>
      </x:c>
      <x:c r="O5823" s="2" t="str">
        <x:v>原始聚合</x:v>
      </x:c>
    </x:row>
    <x:row r="5824">
      <x:c r="A5824" s="2" t="str">
        <x:v>1662862026</x:v>
      </x:c>
      <x:c r="B5824" s="2" t="str">
        <x:v>C005</x:v>
      </x:c>
      <x:c r="C5824" s="14" t="str">
        <x:v>10</x:v>
      </x:c>
      <x:c r="D5824" s="16" t="str">
        <x:v>0.7444976806640625</x:v>
      </x:c>
      <x:c r="E5824" s="16" t="str">
        <x:v>0.44567671063400444</x:v>
      </x:c>
      <x:c r="F5824" s="2" t="str">
        <x:v>768</x:v>
      </x:c>
      <x:c r="G5824" s="2" t="str">
        <x:v>342.2797137669154</x:v>
      </x:c>
      <x:c r="H5824" s="23" t="str">
        <x:v>2.473333333333333</x:v>
      </x:c>
      <x:c r="I5824" s="2" t="str">
        <x:v>320</x:v>
      </x:c>
      <x:c r="J5824" s="2" t="str">
        <x:v>238.2392578125</x:v>
      </x:c>
      <x:c r="K5824" s="16" t="str">
        <x:v>0.7444976806640625</x:v>
      </x:c>
      <x:c r="L5824" s="2" t="str">
        <x:v>0.0</x:v>
      </x:c>
      <x:c r="M5824" s="23" t="str">
        <x:v>0.0</x:v>
      </x:c>
      <x:c r="N5824" s="23" t="str">
        <x:v>0.0</x:v>
      </x:c>
      <x:c r="O5824" s="2" t="str">
        <x:v>原始聚合</x:v>
      </x:c>
    </x:row>
    <x:row r="5825">
      <x:c r="A5825" s="2" t="str">
        <x:v>1662862083</x:v>
      </x:c>
      <x:c r="B5825" s="2" t="str">
        <x:v>C005</x:v>
      </x:c>
      <x:c r="C5825" s="14" t="str">
        <x:v>10</x:v>
      </x:c>
      <x:c r="D5825" s="16" t="str">
        <x:v>0.7419714355468751</x:v>
      </x:c>
      <x:c r="E5825" s="16" t="str">
        <x:v>0.44585392020997544</x:v>
      </x:c>
      <x:c r="F5825" s="2" t="str">
        <x:v>768</x:v>
      </x:c>
      <x:c r="G5825" s="2" t="str">
        <x:v>342.41581072126115</x:v>
      </x:c>
      <x:c r="H5825" s="23" t="str">
        <x:v>2.0999999999999996</x:v>
      </x:c>
      <x:c r="I5825" s="2" t="str">
        <x:v>320</x:v>
      </x:c>
      <x:c r="J5825" s="2" t="str">
        <x:v>237.430859375</x:v>
      </x:c>
      <x:c r="K5825" s="16" t="str">
        <x:v>0.7419714355468751</x:v>
      </x:c>
      <x:c r="L5825" s="2" t="str">
        <x:v>199.5</x:v>
      </x:c>
      <x:c r="M5825" s="23" t="str">
        <x:v>0.0</x:v>
      </x:c>
      <x:c r="N5825" s="23" t="str">
        <x:v>20595.0</x:v>
      </x:c>
      <x:c r="O5825" s="2" t="str">
        <x:v>原始聚合</x:v>
      </x:c>
    </x:row>
    <x:row r="5826">
      <x:c r="A5826" s="2" t="str">
        <x:v>1662862140</x:v>
      </x:c>
      <x:c r="B5826" s="2" t="str">
        <x:v>C005</x:v>
      </x:c>
      <x:c r="C5826" s="14" t="str">
        <x:v>10</x:v>
      </x:c>
      <x:c r="D5826" s="16" t="str">
        <x:v>0.6426625569661458</x:v>
      </x:c>
      <x:c r="E5826" s="16" t="str">
        <x:v>0.44624054928620654</x:v>
      </x:c>
      <x:c r="F5826" s="2" t="str">
        <x:v>768</x:v>
      </x:c>
      <x:c r="G5826" s="2" t="str">
        <x:v>342.71274185180664</x:v>
      </x:c>
      <x:c r="H5826" s="23" t="str">
        <x:v>7.993333333333334</x:v>
      </x:c>
      <x:c r="I5826" s="2" t="str">
        <x:v>320</x:v>
      </x:c>
      <x:c r="J5826" s="2" t="str">
        <x:v>205.65201822916666</x:v>
      </x:c>
      <x:c r="K5826" s="16" t="str">
        <x:v>0.6426625569661458</x:v>
      </x:c>
      <x:c r="L5826" s="2" t="str">
        <x:v>197.66666666666666</x:v>
      </x:c>
      <x:c r="M5826" s="23" t="str">
        <x:v>53612.0</x:v>
      </x:c>
      <x:c r="N5826" s="23" t="str">
        <x:v>47524.0</x:v>
      </x:c>
      <x:c r="O5826" s="2" t="str">
        <x:v>原始聚合</x:v>
      </x:c>
    </x:row>
    <x:row r="5827">
      <x:c r="A5827" s="2" t="str">
        <x:v>1662862197</x:v>
      </x:c>
      <x:c r="B5827" s="2" t="str">
        <x:v>C005</x:v>
      </x:c>
      <x:c r="C5827" s="14" t="str">
        <x:v>10</x:v>
      </x:c>
      <x:c r="D5827" s="16" t="str">
        <x:v>0.618023681640625</x:v>
      </x:c>
      <x:c r="E5827" s="16" t="str">
        <x:v>0.4492518788292294</x:v>
      </x:c>
      <x:c r="F5827" s="2" t="str">
        <x:v>768</x:v>
      </x:c>
      <x:c r="G5827" s="2" t="str">
        <x:v>345.02544294084817</x:v>
      </x:c>
      <x:c r="H5827" s="23" t="str">
        <x:v>10.280000000000001</x:v>
      </x:c>
      <x:c r="I5827" s="2" t="str">
        <x:v>320</x:v>
      </x:c>
      <x:c r="J5827" s="2" t="str">
        <x:v>197.767578125</x:v>
      </x:c>
      <x:c r="K5827" s="16" t="str">
        <x:v>0.618023681640625</x:v>
      </x:c>
      <x:c r="L5827" s="2" t="str">
        <x:v>338.0</x:v>
      </x:c>
      <x:c r="M5827" s="23" t="str">
        <x:v>76806.0</x:v>
      </x:c>
      <x:c r="N5827" s="23" t="str">
        <x:v>100431.5</x:v>
      </x:c>
      <x:c r="O5827" s="2" t="str">
        <x:v>原始聚合</x:v>
      </x:c>
    </x:row>
    <x:row r="5828">
      <x:c r="A5828" s="2" t="str">
        <x:v>1662862254</x:v>
      </x:c>
      <x:c r="B5828" s="2" t="str">
        <x:v>C005</x:v>
      </x:c>
      <x:c r="C5828" s="14" t="str">
        <x:v>10</x:v>
      </x:c>
      <x:c r="D5828" s="16" t="str">
        <x:v>0.649710693359375</x:v>
      </x:c>
      <x:c r="E5828" s="16" t="str">
        <x:v>0.4579191768453235</x:v>
      </x:c>
      <x:c r="F5828" s="2" t="str">
        <x:v>768</x:v>
      </x:c>
      <x:c r="G5828" s="2" t="str">
        <x:v>351.6819278172085</x:v>
      </x:c>
      <x:c r="H5828" s="23" t="str">
        <x:v>17.276666666666664</x:v>
      </x:c>
      <x:c r="I5828" s="2" t="str">
        <x:v>320</x:v>
      </x:c>
      <x:c r="J5828" s="2" t="str">
        <x:v>207.907421875</x:v>
      </x:c>
      <x:c r="K5828" s="16" t="str">
        <x:v>0.649710693359375</x:v>
      </x:c>
      <x:c r="L5828" s="2" t="str">
        <x:v>227.5</x:v>
      </x:c>
      <x:c r="M5828" s="23" t="str">
        <x:v>0.0</x:v>
      </x:c>
      <x:c r="N5828" s="23" t="str">
        <x:v>100813.0</x:v>
      </x:c>
      <x:c r="O5828" s="2" t="str">
        <x:v>原始聚合</x:v>
      </x:c>
    </x:row>
    <x:row r="5829">
      <x:c r="A5829" s="2" t="str">
        <x:v>1662862311</x:v>
      </x:c>
      <x:c r="B5829" s="2" t="str">
        <x:v>C005</x:v>
      </x:c>
      <x:c r="C5829" s="14" t="str">
        <x:v>10</x:v>
      </x:c>
      <x:c r="D5829" s="16" t="str">
        <x:v>0.6950677490234375</x:v>
      </x:c>
      <x:c r="E5829" s="16" t="str">
        <x:v>0.4620648516075952</x:v>
      </x:c>
      <x:c r="F5829" s="2" t="str">
        <x:v>768</x:v>
      </x:c>
      <x:c r="G5829" s="2" t="str">
        <x:v>354.8658060346331</x:v>
      </x:c>
      <x:c r="H5829" s="23" t="str">
        <x:v>13.826666666666664</x:v>
      </x:c>
      <x:c r="I5829" s="2" t="str">
        <x:v>320</x:v>
      </x:c>
      <x:c r="J5829" s="2" t="str">
        <x:v>222.4216796875</x:v>
      </x:c>
      <x:c r="K5829" s="16" t="str">
        <x:v>0.6950677490234375</x:v>
      </x:c>
      <x:c r="L5829" s="2" t="str">
        <x:v>216.66666666666666</x:v>
      </x:c>
      <x:c r="M5829" s="23" t="str">
        <x:v>0.0</x:v>
      </x:c>
      <x:c r="N5829" s="23" t="str">
        <x:v>58414.5</x:v>
      </x:c>
      <x:c r="O5829" s="2" t="str">
        <x:v>原始聚合</x:v>
      </x:c>
    </x:row>
    <x:row r="5830">
      <x:c r="A5830" s="2" t="str">
        <x:v>1662862368</x:v>
      </x:c>
      <x:c r="B5830" s="2" t="str">
        <x:v>C005</x:v>
      </x:c>
      <x:c r="C5830" s="14" t="str">
        <x:v>10</x:v>
      </x:c>
      <x:c r="D5830" s="16" t="str">
        <x:v>0.7454256184895833</x:v>
      </x:c>
      <x:c r="E5830" s="16" t="str">
        <x:v>0.4646135554427192</x:v>
      </x:c>
      <x:c r="F5830" s="2" t="str">
        <x:v>768</x:v>
      </x:c>
      <x:c r="G5830" s="2" t="str">
        <x:v>356.8232105800083</x:v>
      </x:c>
      <x:c r="H5830" s="23" t="str">
        <x:v>8.713333333333333</x:v>
      </x:c>
      <x:c r="I5830" s="2" t="str">
        <x:v>320</x:v>
      </x:c>
      <x:c r="J5830" s="2" t="str">
        <x:v>238.53619791666665</x:v>
      </x:c>
      <x:c r="K5830" s="16" t="str">
        <x:v>0.7454256184895833</x:v>
      </x:c>
      <x:c r="L5830" s="2" t="str">
        <x:v>181.0</x:v>
      </x:c>
      <x:c r="M5830" s="23" t="str">
        <x:v>0.0</x:v>
      </x:c>
      <x:c r="N5830" s="23" t="str">
        <x:v>64299.0</x:v>
      </x:c>
      <x:c r="O5830" s="2" t="str">
        <x:v>原始聚合</x:v>
      </x:c>
    </x:row>
    <x:row r="5831">
      <x:c r="A5831" s="2" t="str">
        <x:v>1662862425</x:v>
      </x:c>
      <x:c r="B5831" s="2" t="str">
        <x:v>C005</x:v>
      </x:c>
      <x:c r="C5831" s="14" t="str">
        <x:v>10</x:v>
      </x:c>
      <x:c r="D5831" s="16" t="str">
        <x:v>0.7153582763671875</x:v>
      </x:c>
      <x:c r="E5831" s="16" t="str">
        <x:v>0.46461382011572516</x:v>
      </x:c>
      <x:c r="F5831" s="2" t="str">
        <x:v>768</x:v>
      </x:c>
      <x:c r="G5831" s="2" t="str">
        <x:v>356.82341384887695</x:v>
      </x:c>
      <x:c r="H5831" s="23" t="str">
        <x:v>3.033333333333333</x:v>
      </x:c>
      <x:c r="I5831" s="2" t="str">
        <x:v>320</x:v>
      </x:c>
      <x:c r="J5831" s="2" t="str">
        <x:v>228.9146484375</x:v>
      </x:c>
      <x:c r="K5831" s="16" t="str">
        <x:v>0.7153582763671875</x:v>
      </x:c>
      <x:c r="L5831" s="2" t="str">
        <x:v>178.625</x:v>
      </x:c>
      <x:c r="M5831" s="23" t="str">
        <x:v>46459.0</x:v>
      </x:c>
      <x:c r="N5831" s="23" t="str">
        <x:v>10882.666666666666</x:v>
      </x:c>
      <x:c r="O5831" s="2" t="str">
        <x:v>原始聚合</x:v>
      </x:c>
    </x:row>
    <x:row r="5832">
      <x:c r="A5832" s="2" t="str">
        <x:v>1662862482</x:v>
      </x:c>
      <x:c r="B5832" s="2" t="str">
        <x:v>C005</x:v>
      </x:c>
      <x:c r="C5832" s="14" t="str">
        <x:v>10</x:v>
      </x:c>
      <x:c r="D5832" s="16" t="str">
        <x:v>0.6800895182291666</x:v>
      </x:c>
      <x:c r="E5832" s="16" t="str">
        <x:v>0.46625288895198275</x:v>
      </x:c>
      <x:c r="F5832" s="2" t="str">
        <x:v>768</x:v>
      </x:c>
      <x:c r="G5832" s="2" t="str">
        <x:v>358.08221871512274</x:v>
      </x:c>
      <x:c r="H5832" s="23" t="str">
        <x:v>10.733333333333333</x:v>
      </x:c>
      <x:c r="I5832" s="2" t="str">
        <x:v>320</x:v>
      </x:c>
      <x:c r="J5832" s="2" t="str">
        <x:v>217.62864583333334</x:v>
      </x:c>
      <x:c r="K5832" s="16" t="str">
        <x:v>0.6800895182291666</x:v>
      </x:c>
      <x:c r="L5832" s="2" t="str">
        <x:v>152.0</x:v>
      </x:c>
      <x:c r="M5832" s="23" t="str">
        <x:v>71373.0</x:v>
      </x:c>
      <x:c r="N5832" s="23" t="str">
        <x:v>54887.5</x:v>
      </x:c>
      <x:c r="O5832" s="2" t="str">
        <x:v>原始聚合</x:v>
      </x:c>
    </x:row>
    <x:row r="5833">
      <x:c r="A5833" s="2" t="str">
        <x:v>1662862539</x:v>
      </x:c>
      <x:c r="B5833" s="2" t="str">
        <x:v>C005</x:v>
      </x:c>
      <x:c r="C5833" s="14" t="str">
        <x:v>10</x:v>
      </x:c>
      <x:c r="D5833" s="16" t="str">
        <x:v>0.7536600748697916</x:v>
      </x:c>
      <x:c r="E5833" s="16" t="str">
        <x:v>0.46447422816639855</x:v>
      </x:c>
      <x:c r="F5833" s="2" t="str">
        <x:v>768</x:v>
      </x:c>
      <x:c r="G5833" s="2" t="str">
        <x:v>356.7162072317941</x:v>
      </x:c>
      <x:c r="H5833" s="23" t="str">
        <x:v>7.799999999999999</x:v>
      </x:c>
      <x:c r="I5833" s="2" t="str">
        <x:v>320</x:v>
      </x:c>
      <x:c r="J5833" s="2" t="str">
        <x:v>241.17122395833331</x:v>
      </x:c>
      <x:c r="K5833" s="16" t="str">
        <x:v>0.7536600748697916</x:v>
      </x:c>
      <x:c r="L5833" s="2" t="str">
        <x:v>228.5</x:v>
      </x:c>
      <x:c r="M5833" s="23" t="str">
        <x:v>0.0</x:v>
      </x:c>
      <x:c r="N5833" s="23" t="str">
        <x:v>49616.5</x:v>
      </x:c>
      <x:c r="O5833" s="2" t="str">
        <x:v>原始聚合</x:v>
      </x:c>
    </x:row>
    <x:row r="5834">
      <x:c r="A5834" s="2" t="str">
        <x:v>1662862596</x:v>
      </x:c>
      <x:c r="B5834" s="2" t="str">
        <x:v>C005</x:v>
      </x:c>
      <x:c r="C5834" s="14" t="str">
        <x:v>10</x:v>
      </x:c>
      <x:c r="D5834" s="16" t="str">
        <x:v>0.7063800048828125</x:v>
      </x:c>
      <x:c r="E5834" s="16" t="str">
        <x:v>0.4611762109256926</x:v>
      </x:c>
      <x:c r="F5834" s="2" t="str">
        <x:v>768</x:v>
      </x:c>
      <x:c r="G5834" s="2" t="str">
        <x:v>354.18332999093195</x:v>
      </x:c>
      <x:c r="H5834" s="23" t="str">
        <x:v>5.86</x:v>
      </x:c>
      <x:c r="I5834" s="2" t="str">
        <x:v>320</x:v>
      </x:c>
      <x:c r="J5834" s="2" t="str">
        <x:v>226.0416015625</x:v>
      </x:c>
      <x:c r="K5834" s="16" t="str">
        <x:v>0.7063800048828125</x:v>
      </x:c>
      <x:c r="L5834" s="2" t="str">
        <x:v>179.5</x:v>
      </x:c>
      <x:c r="M5834" s="23" t="str">
        <x:v>0.0</x:v>
      </x:c>
      <x:c r="N5834" s="23" t="str">
        <x:v>50106.5</x:v>
      </x:c>
      <x:c r="O5834" s="2" t="str">
        <x:v>原始聚合</x:v>
      </x:c>
    </x:row>
    <x:row r="5835">
      <x:c r="A5835" s="2" t="str">
        <x:v>1662862653</x:v>
      </x:c>
      <x:c r="B5835" s="2" t="str">
        <x:v>C005</x:v>
      </x:c>
      <x:c r="C5835" s="14" t="str">
        <x:v>10</x:v>
      </x:c>
      <x:c r="D5835" s="16" t="str">
        <x:v>0.7678035481770833</x:v>
      </x:c>
      <x:c r="E5835" s="16" t="str">
        <x:v>0.4626704397655668</x:v>
      </x:c>
      <x:c r="F5835" s="2" t="str">
        <x:v>768</x:v>
      </x:c>
      <x:c r="G5835" s="2" t="str">
        <x:v>355.33089773995533</x:v>
      </x:c>
      <x:c r="H5835" s="23" t="str">
        <x:v>13.606666666666666</x:v>
      </x:c>
      <x:c r="I5835" s="2" t="str">
        <x:v>320</x:v>
      </x:c>
      <x:c r="J5835" s="2" t="str">
        <x:v>245.69713541666667</x:v>
      </x:c>
      <x:c r="K5835" s="16" t="str">
        <x:v>0.7678035481770833</x:v>
      </x:c>
      <x:c r="L5835" s="2" t="str">
        <x:v>276.0</x:v>
      </x:c>
      <x:c r="M5835" s="23" t="str">
        <x:v>0.0</x:v>
      </x:c>
      <x:c r="N5835" s="23" t="str">
        <x:v>75606.5</x:v>
      </x:c>
      <x:c r="O5835" s="2" t="str">
        <x:v>原始聚合</x:v>
      </x:c>
    </x:row>
    <x:row r="5836">
      <x:c r="A5836" s="2" t="str">
        <x:v>1662862710</x:v>
      </x:c>
      <x:c r="B5836" s="2" t="str">
        <x:v>C005</x:v>
      </x:c>
      <x:c r="C5836" s="14" t="str">
        <x:v>10</x:v>
      </x:c>
      <x:c r="D5836" s="16" t="str">
        <x:v>0.7262915039062501</x:v>
      </x:c>
      <x:c r="E5836" s="16" t="str">
        <x:v>0.4633471717437108</x:v>
      </x:c>
      <x:c r="F5836" s="2" t="str">
        <x:v>768</x:v>
      </x:c>
      <x:c r="G5836" s="2" t="str">
        <x:v>355.8506278991699</x:v>
      </x:c>
      <x:c r="H5836" s="23" t="str">
        <x:v>11.836666666666668</x:v>
      </x:c>
      <x:c r="I5836" s="2" t="str">
        <x:v>320</x:v>
      </x:c>
      <x:c r="J5836" s="2" t="str">
        <x:v>232.41328125</x:v>
      </x:c>
      <x:c r="K5836" s="16" t="str">
        <x:v>0.7262915039062501</x:v>
      </x:c>
      <x:c r="L5836" s="2" t="str">
        <x:v>246.75</x:v>
      </x:c>
      <x:c r="M5836" s="23" t="str">
        <x:v>0.0</x:v>
      </x:c>
      <x:c r="N5836" s="23" t="str">
        <x:v>79591.5</x:v>
      </x:c>
      <x:c r="O5836" s="2" t="str">
        <x:v>原始聚合</x:v>
      </x:c>
    </x:row>
    <x:row r="5837">
      <x:c r="A5837" s="2" t="str">
        <x:v>1662862767</x:v>
      </x:c>
      <x:c r="B5837" s="2" t="str">
        <x:v>C005</x:v>
      </x:c>
      <x:c r="C5837" s="14" t="str">
        <x:v>10</x:v>
      </x:c>
      <x:c r="D5837" s="16" t="str">
        <x:v>0.6463545735677083</x:v>
      </x:c>
      <x:c r="E5837" s="16" t="str">
        <x:v>0.46597908437252045</x:v>
      </x:c>
      <x:c r="F5837" s="2" t="str">
        <x:v>768</x:v>
      </x:c>
      <x:c r="G5837" s="2" t="str">
        <x:v>357.8719367980957</x:v>
      </x:c>
      <x:c r="H5837" s="23" t="str">
        <x:v>8.28</x:v>
      </x:c>
      <x:c r="I5837" s="2" t="str">
        <x:v>320</x:v>
      </x:c>
      <x:c r="J5837" s="2" t="str">
        <x:v>206.83346354166665</x:v>
      </x:c>
      <x:c r="K5837" s="16" t="str">
        <x:v>0.6463545735677083</x:v>
      </x:c>
      <x:c r="L5837" s="2" t="str">
        <x:v>218.66666666666666</x:v>
      </x:c>
      <x:c r="M5837" s="23" t="str">
        <x:v>0.0</x:v>
      </x:c>
      <x:c r="N5837" s="23" t="str">
        <x:v>77201.5</x:v>
      </x:c>
      <x:c r="O5837" s="2" t="str">
        <x:v>原始聚合</x:v>
      </x:c>
    </x:row>
    <x:row r="5838">
      <x:c r="A5838" s="2" t="str">
        <x:v>1662862824</x:v>
      </x:c>
      <x:c r="B5838" s="2" t="str">
        <x:v>C005</x:v>
      </x:c>
      <x:c r="C5838" s="14" t="str">
        <x:v>10</x:v>
      </x:c>
      <x:c r="D5838" s="16" t="str">
        <x:v>0.6973421223958333</x:v>
      </x:c>
      <x:c r="E5838" s="16" t="str">
        <x:v>0.4670997070414679</x:v>
      </x:c>
      <x:c r="F5838" s="2" t="str">
        <x:v>768</x:v>
      </x:c>
      <x:c r="G5838" s="2" t="str">
        <x:v>358.73257500784734</x:v>
      </x:c>
      <x:c r="H5838" s="23" t="str">
        <x:v>17.303333333333335</x:v>
      </x:c>
      <x:c r="I5838" s="2" t="str">
        <x:v>320</x:v>
      </x:c>
      <x:c r="J5838" s="2" t="str">
        <x:v>223.14947916666665</x:v>
      </x:c>
      <x:c r="K5838" s="16" t="str">
        <x:v>0.6973421223958333</x:v>
      </x:c>
      <x:c r="L5838" s="2" t="str">
        <x:v>221.0</x:v>
      </x:c>
      <x:c r="M5838" s="23" t="str">
        <x:v>17036.0</x:v>
      </x:c>
      <x:c r="N5838" s="23" t="str">
        <x:v>94003.0</x:v>
      </x:c>
      <x:c r="O5838" s="2" t="str">
        <x:v>原始聚合</x:v>
      </x:c>
    </x:row>
    <x:row r="5839">
      <x:c r="A5839" s="2" t="str">
        <x:v>1662862881</x:v>
      </x:c>
      <x:c r="B5839" s="2" t="str">
        <x:v>C005</x:v>
      </x:c>
      <x:c r="C5839" s="14" t="str">
        <x:v>10</x:v>
      </x:c>
      <x:c r="D5839" s="16" t="str">
        <x:v>0.7653987630208333</x:v>
      </x:c>
      <x:c r="E5839" s="16" t="str">
        <x:v>0.4676897185189383</x:v>
      </x:c>
      <x:c r="F5839" s="2" t="str">
        <x:v>768</x:v>
      </x:c>
      <x:c r="G5839" s="2" t="str">
        <x:v>359.1857038225446</x:v>
      </x:c>
      <x:c r="H5839" s="23" t="str">
        <x:v>5.186666666666666</x:v>
      </x:c>
      <x:c r="I5839" s="2" t="str">
        <x:v>320</x:v>
      </x:c>
      <x:c r="J5839" s="2" t="str">
        <x:v>244.92760416666667</x:v>
      </x:c>
      <x:c r="K5839" s="16" t="str">
        <x:v>0.7653987630208333</x:v>
      </x:c>
      <x:c r="L5839" s="2" t="str">
        <x:v>284.0</x:v>
      </x:c>
      <x:c r="M5839" s="23" t="str">
        <x:v>0.0</x:v>
      </x:c>
      <x:c r="N5839" s="23" t="str">
        <x:v>62693.5</x:v>
      </x:c>
      <x:c r="O5839" s="2" t="str">
        <x:v>原始聚合</x:v>
      </x:c>
    </x:row>
    <x:row r="5840">
      <x:c r="A5840" s="2" t="str">
        <x:v>1662862938</x:v>
      </x:c>
      <x:c r="B5840" s="2" t="str">
        <x:v>C005</x:v>
      </x:c>
      <x:c r="C5840" s="14" t="str">
        <x:v>10</x:v>
      </x:c>
      <x:c r="D5840" s="16" t="str">
        <x:v>0.7795823160807291</x:v>
      </x:c>
      <x:c r="E5840" s="16" t="str">
        <x:v>0.46775725909641813</x:v>
      </x:c>
      <x:c r="F5840" s="2" t="str">
        <x:v>768</x:v>
      </x:c>
      <x:c r="G5840" s="2" t="str">
        <x:v>359.23757498604914</x:v>
      </x:c>
      <x:c r="H5840" s="23" t="str">
        <x:v>2.88</x:v>
      </x:c>
      <x:c r="I5840" s="2" t="str">
        <x:v>320</x:v>
      </x:c>
      <x:c r="J5840" s="2" t="str">
        <x:v>249.46634114583333</x:v>
      </x:c>
      <x:c r="K5840" s="16" t="str">
        <x:v>0.7795823160807291</x:v>
      </x:c>
      <x:c r="L5840" s="2" t="str">
        <x:v>276.5</x:v>
      </x:c>
      <x:c r="M5840" s="23" t="str">
        <x:v>0.0</x:v>
      </x:c>
      <x:c r="N5840" s="23" t="str">
        <x:v>26779.0</x:v>
      </x:c>
      <x:c r="O5840" s="2" t="str">
        <x:v>原始聚合</x:v>
      </x:c>
    </x:row>
    <x:row r="5841">
      <x:c r="A5841" s="2" t="str">
        <x:v>1662862995</x:v>
      </x:c>
      <x:c r="B5841" s="2" t="str">
        <x:v>C005</x:v>
      </x:c>
      <x:c r="C5841" s="14" t="str">
        <x:v>10</x:v>
      </x:c>
      <x:c r="D5841" s="16" t="str">
        <x:v>0.7515714518229166</x:v>
      </x:c>
      <x:c r="E5841" s="16" t="str">
        <x:v>0.46887549332209993</x:v>
      </x:c>
      <x:c r="F5841" s="2" t="str">
        <x:v>768</x:v>
      </x:c>
      <x:c r="G5841" s="2" t="str">
        <x:v>360.09637887137274</x:v>
      </x:c>
      <x:c r="H5841" s="23" t="str">
        <x:v>5.546666666666667</x:v>
      </x:c>
      <x:c r="I5841" s="2" t="str">
        <x:v>320</x:v>
      </x:c>
      <x:c r="J5841" s="2" t="str">
        <x:v>240.50286458333332</x:v>
      </x:c>
      <x:c r="K5841" s="16" t="str">
        <x:v>0.7515714518229166</x:v>
      </x:c>
      <x:c r="L5841" s="2" t="str">
        <x:v>477.0</x:v>
      </x:c>
      <x:c r="M5841" s="23" t="str">
        <x:v>0.0</x:v>
      </x:c>
      <x:c r="N5841" s="23" t="str">
        <x:v>28890.0</x:v>
      </x:c>
      <x:c r="O5841" s="2" t="str">
        <x:v>原始聚合</x:v>
      </x:c>
    </x:row>
    <x:row r="5842">
      <x:c r="A5842" s="2" t="str">
        <x:v>1662863052</x:v>
      </x:c>
      <x:c r="B5842" s="2" t="str">
        <x:v>C005</x:v>
      </x:c>
      <x:c r="C5842" s="14" t="str">
        <x:v>10</x:v>
      </x:c>
      <x:c r="D5842" s="16" t="str">
        <x:v>0.7524277750651042</x:v>
      </x:c>
      <x:c r="E5842" s="16" t="str">
        <x:v>0.46563717226187384</x:v>
      </x:c>
      <x:c r="F5842" s="2" t="str">
        <x:v>768</x:v>
      </x:c>
      <x:c r="G5842" s="2" t="str">
        <x:v>357.60934829711914</x:v>
      </x:c>
      <x:c r="H5842" s="23" t="str">
        <x:v>1.7</x:v>
      </x:c>
      <x:c r="I5842" s="2" t="str">
        <x:v>320</x:v>
      </x:c>
      <x:c r="J5842" s="2" t="str">
        <x:v>240.77688802083333</x:v>
      </x:c>
      <x:c r="K5842" s="16" t="str">
        <x:v>0.7524277750651042</x:v>
      </x:c>
      <x:c r="L5842" s="2" t="str">
        <x:v>0.0</x:v>
      </x:c>
      <x:c r="M5842" s="23" t="str">
        <x:v>9870.0</x:v>
      </x:c>
      <x:c r="N5842" s="23" t="str">
        <x:v>25404.0</x:v>
      </x:c>
      <x:c r="O5842" s="2" t="str">
        <x:v>原始聚合</x:v>
      </x:c>
    </x:row>
    <x:row r="5843">
      <x:c r="A5843" s="2" t="str">
        <x:v>1662863109</x:v>
      </x:c>
      <x:c r="B5843" s="2" t="str">
        <x:v>C005</x:v>
      </x:c>
      <x:c r="C5843" s="14" t="str">
        <x:v>10</x:v>
      </x:c>
      <x:c r="D5843" s="16" t="str">
        <x:v>0.7232958984375</x:v>
      </x:c>
      <x:c r="E5843" s="16" t="str">
        <x:v>0.46403960174038295</x:v>
      </x:c>
      <x:c r="F5843" s="2" t="str">
        <x:v>768</x:v>
      </x:c>
      <x:c r="G5843" s="2" t="str">
        <x:v>356.3824141366141</x:v>
      </x:c>
      <x:c r="H5843" s="23" t="str">
        <x:v>0.5</x:v>
      </x:c>
      <x:c r="I5843" s="2" t="str">
        <x:v>320</x:v>
      </x:c>
      <x:c r="J5843" s="2" t="str">
        <x:v>231.4546875</x:v>
      </x:c>
      <x:c r="K5843" s="16" t="str">
        <x:v>0.7232958984375</x:v>
      </x:c>
      <x:c r="L5843" s="2" t="str">
        <x:v>189.0</x:v>
      </x:c>
      <x:c r="M5843" s="23" t="str">
        <x:v>0.0</x:v>
      </x:c>
      <x:c r="N5843" s="23" t="str">
        <x:v>7873.0</x:v>
      </x:c>
      <x:c r="O5843" s="2" t="str">
        <x:v>原始聚合</x:v>
      </x:c>
    </x:row>
    <x:row r="5844">
      <x:c r="A5844" s="2" t="str">
        <x:v>1662863166</x:v>
      </x:c>
      <x:c r="B5844" s="2" t="str">
        <x:v>C005</x:v>
      </x:c>
      <x:c r="C5844" s="14" t="str">
        <x:v>10</x:v>
      </x:c>
      <x:c r="D5844" s="16" t="str">
        <x:v>0.7033504231770833</x:v>
      </x:c>
      <x:c r="E5844" s="16" t="str">
        <x:v>0.46141993218944183</x:v>
      </x:c>
      <x:c r="F5844" s="2" t="str">
        <x:v>768</x:v>
      </x:c>
      <x:c r="G5844" s="2" t="str">
        <x:v>354.3705079214913</x:v>
      </x:c>
      <x:c r="H5844" s="23" t="str">
        <x:v>10.013333333333332</x:v>
      </x:c>
      <x:c r="I5844" s="2" t="str">
        <x:v>320</x:v>
      </x:c>
      <x:c r="J5844" s="2" t="str">
        <x:v>225.07213541666664</x:v>
      </x:c>
      <x:c r="K5844" s="16" t="str">
        <x:v>0.7033504231770833</x:v>
      </x:c>
      <x:c r="L5844" s="2" t="str">
        <x:v>246.0</x:v>
      </x:c>
      <x:c r="M5844" s="23" t="str">
        <x:v>27487.0</x:v>
      </x:c>
      <x:c r="N5844" s="23" t="str">
        <x:v>53070.5</x:v>
      </x:c>
      <x:c r="O5844" s="2" t="str">
        <x:v>原始聚合</x:v>
      </x:c>
    </x:row>
    <x:row r="5845">
      <x:c r="A5845" s="2" t="str">
        <x:v>1662863223</x:v>
      </x:c>
      <x:c r="B5845" s="2" t="str">
        <x:v>C005</x:v>
      </x:c>
      <x:c r="C5845" s="14" t="str">
        <x:v>10</x:v>
      </x:c>
      <x:c r="D5845" s="16" t="str">
        <x:v>0.6374995930989583</x:v>
      </x:c>
      <x:c r="E5845" s="16" t="str">
        <x:v>0.46251822653270896</x:v>
      </x:c>
      <x:c r="F5845" s="2" t="str">
        <x:v>768</x:v>
      </x:c>
      <x:c r="G5845" s="2" t="str">
        <x:v>355.21399797712047</x:v>
      </x:c>
      <x:c r="H5845" s="23" t="str">
        <x:v>7.18</x:v>
      </x:c>
      <x:c r="I5845" s="2" t="str">
        <x:v>320</x:v>
      </x:c>
      <x:c r="J5845" s="2" t="str">
        <x:v>203.99986979166667</x:v>
      </x:c>
      <x:c r="K5845" s="16" t="str">
        <x:v>0.6374995930989583</x:v>
      </x:c>
      <x:c r="L5845" s="2" t="str">
        <x:v>258.3333333333333</x:v>
      </x:c>
      <x:c r="M5845" s="23" t="str">
        <x:v>0.0</x:v>
      </x:c>
      <x:c r="N5845" s="23" t="str">
        <x:v>62850.0</x:v>
      </x:c>
      <x:c r="O5845" s="2" t="str">
        <x:v>原始聚合</x:v>
      </x:c>
    </x:row>
    <x:row r="5846">
      <x:c r="A5846" s="2" t="str">
        <x:v>1662863280</x:v>
      </x:c>
      <x:c r="B5846" s="2" t="str">
        <x:v>C005</x:v>
      </x:c>
      <x:c r="C5846" s="14" t="str">
        <x:v>10</x:v>
      </x:c>
      <x:c r="D5846" s="16" t="str">
        <x:v>0.707384033203125</x:v>
      </x:c>
      <x:c r="E5846" s="16" t="str">
        <x:v>0.4658367108731043</x:v>
      </x:c>
      <x:c r="F5846" s="2" t="str">
        <x:v>768</x:v>
      </x:c>
      <x:c r="G5846" s="2" t="str">
        <x:v>357.7625939505441</x:v>
      </x:c>
      <x:c r="H5846" s="23" t="str">
        <x:v>9.24</x:v>
      </x:c>
      <x:c r="I5846" s="2" t="str">
        <x:v>320</x:v>
      </x:c>
      <x:c r="J5846" s="2" t="str">
        <x:v>226.362890625</x:v>
      </x:c>
      <x:c r="K5846" s="16" t="str">
        <x:v>0.707384033203125</x:v>
      </x:c>
      <x:c r="L5846" s="2" t="str">
        <x:v>153.0</x:v>
      </x:c>
      <x:c r="M5846" s="23" t="str">
        <x:v>0.0</x:v>
      </x:c>
      <x:c r="N5846" s="23" t="str">
        <x:v>62395.5</x:v>
      </x:c>
      <x:c r="O5846" s="2" t="str">
        <x:v>原始聚合</x:v>
      </x:c>
    </x:row>
    <x:row r="5847">
      <x:c r="A5847" s="2" t="str">
        <x:v>1662863337</x:v>
      </x:c>
      <x:c r="B5847" s="2" t="str">
        <x:v>C005</x:v>
      </x:c>
      <x:c r="C5847" s="14" t="str">
        <x:v>10</x:v>
      </x:c>
      <x:c r="D5847" s="16" t="str">
        <x:v>0.746982421875</x:v>
      </x:c>
      <x:c r="E5847" s="16" t="str">
        <x:v>0.46495450820241657</x:v>
      </x:c>
      <x:c r="F5847" s="2" t="str">
        <x:v>768</x:v>
      </x:c>
      <x:c r="G5847" s="2" t="str">
        <x:v>357.0850622994559</x:v>
      </x:c>
      <x:c r="H5847" s="23" t="str">
        <x:v>17.093333333333334</x:v>
      </x:c>
      <x:c r="I5847" s="2" t="str">
        <x:v>320</x:v>
      </x:c>
      <x:c r="J5847" s="2" t="str">
        <x:v>239.03437499999998</x:v>
      </x:c>
      <x:c r="K5847" s="16" t="str">
        <x:v>0.746982421875</x:v>
      </x:c>
      <x:c r="L5847" s="2" t="str">
        <x:v>258.0</x:v>
      </x:c>
      <x:c r="M5847" s="23" t="str">
        <x:v>0.0</x:v>
      </x:c>
      <x:c r="N5847" s="23" t="str">
        <x:v>61215.0</x:v>
      </x:c>
      <x:c r="O5847" s="2" t="str">
        <x:v>原始聚合</x:v>
      </x:c>
    </x:row>
    <x:row r="5848">
      <x:c r="A5848" s="2" t="str">
        <x:v>1662863394</x:v>
      </x:c>
      <x:c r="B5848" s="2" t="str">
        <x:v>C005</x:v>
      </x:c>
      <x:c r="C5848" s="14" t="str">
        <x:v>10</x:v>
      </x:c>
      <x:c r="D5848" s="16" t="str">
        <x:v>0.7602829996744791</x:v>
      </x:c>
      <x:c r="E5848" s="16" t="str">
        <x:v>0.4658666465963636</x:v>
      </x:c>
      <x:c r="F5848" s="2" t="str">
        <x:v>768</x:v>
      </x:c>
      <x:c r="G5848" s="2" t="str">
        <x:v>357.78558458600725</x:v>
      </x:c>
      <x:c r="H5848" s="23" t="str">
        <x:v>13.036666666666667</x:v>
      </x:c>
      <x:c r="I5848" s="2" t="str">
        <x:v>320</x:v>
      </x:c>
      <x:c r="J5848" s="2" t="str">
        <x:v>243.29055989583333</x:v>
      </x:c>
      <x:c r="K5848" s="16" t="str">
        <x:v>0.7602829996744791</x:v>
      </x:c>
      <x:c r="L5848" s="2" t="str">
        <x:v>115.0</x:v>
      </x:c>
      <x:c r="M5848" s="23" t="str">
        <x:v>117042.0</x:v>
      </x:c>
      <x:c r="N5848" s="23" t="str">
        <x:v>162891.0</x:v>
      </x:c>
      <x:c r="O5848" s="2" t="str">
        <x:v>原始聚合</x:v>
      </x:c>
    </x:row>
    <x:row r="5849">
      <x:c r="A5849" s="2" t="str">
        <x:v>1662863451</x:v>
      </x:c>
      <x:c r="B5849" s="2" t="str">
        <x:v>C005</x:v>
      </x:c>
      <x:c r="C5849" s="14" t="str">
        <x:v>10</x:v>
      </x:c>
      <x:c r="D5849" s="16" t="str">
        <x:v>0.79173583984375</x:v>
      </x:c>
      <x:c r="E5849" s="16" t="str">
        <x:v>0.4672449621416273</x:v>
      </x:c>
      <x:c r="F5849" s="2" t="str">
        <x:v>768</x:v>
      </x:c>
      <x:c r="G5849" s="2" t="str">
        <x:v>358.8441309247698</x:v>
      </x:c>
      <x:c r="H5849" s="23" t="str">
        <x:v>1.4600000000000002</x:v>
      </x:c>
      <x:c r="I5849" s="2" t="str">
        <x:v>320</x:v>
      </x:c>
      <x:c r="J5849" s="2" t="str">
        <x:v>253.35546875</x:v>
      </x:c>
      <x:c r="K5849" s="16" t="str">
        <x:v>0.79173583984375</x:v>
      </x:c>
      <x:c r="L5849" s="2" t="str">
        <x:v>313.0</x:v>
      </x:c>
      <x:c r="M5849" s="23" t="str">
        <x:v>0.0</x:v>
      </x:c>
      <x:c r="N5849" s="23" t="str">
        <x:v>0.0</x:v>
      </x:c>
      <x:c r="O5849" s="2" t="str">
        <x:v>原始聚合</x:v>
      </x:c>
    </x:row>
    <x:row r="5850">
      <x:c r="A5850" s="2" t="str">
        <x:v>1662863508</x:v>
      </x:c>
      <x:c r="B5850" s="2" t="str">
        <x:v>C005</x:v>
      </x:c>
      <x:c r="C5850" s="14" t="str">
        <x:v>10</x:v>
      </x:c>
      <x:c r="D5850" s="16" t="str">
        <x:v>0.7753188069661459</x:v>
      </x:c>
      <x:c r="E5850" s="16" t="str">
        <x:v>0.4655201080299559</x:v>
      </x:c>
      <x:c r="F5850" s="2" t="str">
        <x:v>768</x:v>
      </x:c>
      <x:c r="G5850" s="2" t="str">
        <x:v>357.51944296700617</x:v>
      </x:c>
      <x:c r="H5850" s="23" t="str">
        <x:v>7.45</x:v>
      </x:c>
      <x:c r="I5850" s="2" t="str">
        <x:v>320</x:v>
      </x:c>
      <x:c r="J5850" s="2" t="str">
        <x:v>248.10201822916667</x:v>
      </x:c>
      <x:c r="K5850" s="16" t="str">
        <x:v>0.7753188069661459</x:v>
      </x:c>
      <x:c r="L5850" s="2" t="str">
        <x:v>177.0</x:v>
      </x:c>
      <x:c r="M5850" s="23" t="str">
        <x:v>0.0</x:v>
      </x:c>
      <x:c r="N5850" s="23" t="str">
        <x:v>18143.0</x:v>
      </x:c>
      <x:c r="O5850" s="2" t="str">
        <x:v>原始聚合</x:v>
      </x:c>
    </x:row>
    <x:row r="5851">
      <x:c r="A5851" s="2" t="str">
        <x:v>1662863565</x:v>
      </x:c>
      <x:c r="B5851" s="2" t="str">
        <x:v>C005</x:v>
      </x:c>
      <x:c r="C5851" s="14" t="str">
        <x:v>10</x:v>
      </x:c>
      <x:c r="D5851" s="16" t="str">
        <x:v>0.747467041015625</x:v>
      </x:c>
      <x:c r="E5851" s="16" t="str">
        <x:v>0.46106107249146416</x:v>
      </x:c>
      <x:c r="F5851" s="2" t="str">
        <x:v>768</x:v>
      </x:c>
      <x:c r="G5851" s="2" t="str">
        <x:v>354.0949036734445</x:v>
      </x:c>
      <x:c r="H5851" s="23" t="str">
        <x:v>11.330000000000002</x:v>
      </x:c>
      <x:c r="I5851" s="2" t="str">
        <x:v>320</x:v>
      </x:c>
      <x:c r="J5851" s="2" t="str">
        <x:v>239.189453125</x:v>
      </x:c>
      <x:c r="K5851" s="16" t="str">
        <x:v>0.747467041015625</x:v>
      </x:c>
      <x:c r="L5851" s="2" t="str">
        <x:v>242.33333333333334</x:v>
      </x:c>
      <x:c r="M5851" s="23" t="str">
        <x:v>0.0</x:v>
      </x:c>
      <x:c r="N5851" s="23" t="str">
        <x:v>37755.0</x:v>
      </x:c>
      <x:c r="O5851" s="2" t="str">
        <x:v>原始聚合</x:v>
      </x:c>
    </x:row>
    <x:row r="5852">
      <x:c r="A5852" s="2" t="str">
        <x:v>1662863622</x:v>
      </x:c>
      <x:c r="B5852" s="2" t="str">
        <x:v>C005</x:v>
      </x:c>
      <x:c r="C5852" s="14" t="str">
        <x:v>10</x:v>
      </x:c>
      <x:c r="D5852" s="16" t="str">
        <x:v>0.7692014567057291</x:v>
      </x:c>
      <x:c r="E5852" s="16" t="str">
        <x:v>0.46362606968198505</x:v>
      </x:c>
      <x:c r="F5852" s="2" t="str">
        <x:v>768</x:v>
      </x:c>
      <x:c r="G5852" s="2" t="str">
        <x:v>356.0648215157645</x:v>
      </x:c>
      <x:c r="H5852" s="23" t="str">
        <x:v>8.316666666666666</x:v>
      </x:c>
      <x:c r="I5852" s="2" t="str">
        <x:v>320</x:v>
      </x:c>
      <x:c r="J5852" s="2" t="str">
        <x:v>246.14446614583332</x:v>
      </x:c>
      <x:c r="K5852" s="16" t="str">
        <x:v>0.7692014567057291</x:v>
      </x:c>
      <x:c r="L5852" s="2" t="str">
        <x:v>249.0</x:v>
      </x:c>
      <x:c r="M5852" s="23" t="str">
        <x:v>0.0</x:v>
      </x:c>
      <x:c r="N5852" s="23" t="str">
        <x:v>38486.0</x:v>
      </x:c>
      <x:c r="O5852" s="2" t="str">
        <x:v>原始聚合</x:v>
      </x:c>
    </x:row>
    <x:row r="5853">
      <x:c r="A5853" s="2" t="str">
        <x:v>1662863679</x:v>
      </x:c>
      <x:c r="B5853" s="2" t="str">
        <x:v>C005</x:v>
      </x:c>
      <x:c r="C5853" s="14" t="str">
        <x:v>10</x:v>
      </x:c>
      <x:c r="D5853" s="16" t="str">
        <x:v>0.7205143229166666</x:v>
      </x:c>
      <x:c r="E5853" s="16" t="str">
        <x:v>0.4606951531909761</x:v>
      </x:c>
      <x:c r="F5853" s="2" t="str">
        <x:v>768</x:v>
      </x:c>
      <x:c r="G5853" s="2" t="str">
        <x:v>353.8138776506696</x:v>
      </x:c>
      <x:c r="H5853" s="23" t="str">
        <x:v>3.326666666666667</x:v>
      </x:c>
      <x:c r="I5853" s="2" t="str">
        <x:v>320</x:v>
      </x:c>
      <x:c r="J5853" s="2" t="str">
        <x:v>230.56458333333333</x:v>
      </x:c>
      <x:c r="K5853" s="16" t="str">
        <x:v>0.7205143229166666</x:v>
      </x:c>
      <x:c r="L5853" s="2" t="str">
        <x:v>184.66666666666666</x:v>
      </x:c>
      <x:c r="M5853" s="23" t="str">
        <x:v>0.0</x:v>
      </x:c>
      <x:c r="N5853" s="23" t="str">
        <x:v>0.0</x:v>
      </x:c>
      <x:c r="O5853" s="2" t="str">
        <x:v>原始聚合</x:v>
      </x:c>
    </x:row>
    <x:row r="5854">
      <x:c r="A5854" s="2" t="str">
        <x:v>1662863736</x:v>
      </x:c>
      <x:c r="B5854" s="2" t="str">
        <x:v>C005</x:v>
      </x:c>
      <x:c r="C5854" s="14" t="str">
        <x:v>10</x:v>
      </x:c>
      <x:c r="D5854" s="16" t="str">
        <x:v>0.7214265950520833</x:v>
      </x:c>
      <x:c r="E5854" s="16" t="str">
        <x:v>0.4616808969350088</x:v>
      </x:c>
      <x:c r="F5854" s="2" t="str">
        <x:v>768</x:v>
      </x:c>
      <x:c r="G5854" s="2" t="str">
        <x:v>354.57092884608676</x:v>
      </x:c>
      <x:c r="H5854" s="23" t="str">
        <x:v>11.12</x:v>
      </x:c>
      <x:c r="I5854" s="2" t="str">
        <x:v>320</x:v>
      </x:c>
      <x:c r="J5854" s="2" t="str">
        <x:v>230.85651041666665</x:v>
      </x:c>
      <x:c r="K5854" s="16" t="str">
        <x:v>0.7214265950520833</x:v>
      </x:c>
      <x:c r="L5854" s="2" t="str">
        <x:v>130.5</x:v>
      </x:c>
      <x:c r="M5854" s="23" t="str">
        <x:v>0.0</x:v>
      </x:c>
      <x:c r="N5854" s="23" t="str">
        <x:v>80913.0</x:v>
      </x:c>
      <x:c r="O5854" s="2" t="str">
        <x:v>原始聚合</x:v>
      </x:c>
    </x:row>
    <x:row r="5855">
      <x:c r="A5855" s="2" t="str">
        <x:v>1662863793</x:v>
      </x:c>
      <x:c r="B5855" s="2" t="str">
        <x:v>C005</x:v>
      </x:c>
      <x:c r="C5855" s="14" t="str">
        <x:v>10</x:v>
      </x:c>
      <x:c r="D5855" s="16" t="str">
        <x:v>0.710692138671875</x:v>
      </x:c>
      <x:c r="E5855" s="16" t="str">
        <x:v>0.4632306914953958</x:v>
      </x:c>
      <x:c r="F5855" s="2" t="str">
        <x:v>768</x:v>
      </x:c>
      <x:c r="G5855" s="2" t="str">
        <x:v>355.76117106846397</x:v>
      </x:c>
      <x:c r="H5855" s="23" t="str">
        <x:v>4.986666666666666</x:v>
      </x:c>
      <x:c r="I5855" s="2" t="str">
        <x:v>320</x:v>
      </x:c>
      <x:c r="J5855" s="2" t="str">
        <x:v>227.421484375</x:v>
      </x:c>
      <x:c r="K5855" s="16" t="str">
        <x:v>0.710692138671875</x:v>
      </x:c>
      <x:c r="L5855" s="2" t="str">
        <x:v>198.66666666666666</x:v>
      </x:c>
      <x:c r="M5855" s="23" t="str">
        <x:v>45753.0</x:v>
      </x:c>
      <x:c r="N5855" s="23" t="str">
        <x:v>59847.0</x:v>
      </x:c>
      <x:c r="O5855" s="2" t="str">
        <x:v>原始聚合</x:v>
      </x:c>
    </x:row>
    <x:row r="5856">
      <x:c r="A5856" s="2" t="str">
        <x:v>1662863850</x:v>
      </x:c>
      <x:c r="B5856" s="2" t="str">
        <x:v>C005</x:v>
      </x:c>
      <x:c r="C5856" s="14" t="str">
        <x:v>10</x:v>
      </x:c>
      <x:c r="D5856" s="16" t="str">
        <x:v>0.7163446044921875</x:v>
      </x:c>
      <x:c r="E5856" s="16" t="str">
        <x:v>0.46285001649743035</x:v>
      </x:c>
      <x:c r="F5856" s="2" t="str">
        <x:v>768</x:v>
      </x:c>
      <x:c r="G5856" s="2" t="str">
        <x:v>355.4688126700265</x:v>
      </x:c>
      <x:c r="H5856" s="23" t="str">
        <x:v>9.346666666666668</x:v>
      </x:c>
      <x:c r="I5856" s="2" t="str">
        <x:v>320</x:v>
      </x:c>
      <x:c r="J5856" s="2" t="str">
        <x:v>229.2302734375</x:v>
      </x:c>
      <x:c r="K5856" s="16" t="str">
        <x:v>0.7163446044921875</x:v>
      </x:c>
      <x:c r="L5856" s="2" t="str">
        <x:v>211.66666666666666</x:v>
      </x:c>
      <x:c r="M5856" s="23" t="str">
        <x:v>0.0</x:v>
      </x:c>
      <x:c r="N5856" s="23" t="str">
        <x:v>37567.0</x:v>
      </x:c>
      <x:c r="O5856" s="2" t="str">
        <x:v>原始聚合</x:v>
      </x:c>
    </x:row>
    <x:row r="5857">
      <x:c r="A5857" s="2" t="str">
        <x:v>1662863907</x:v>
      </x:c>
      <x:c r="B5857" s="2" t="str">
        <x:v>C005</x:v>
      </x:c>
      <x:c r="C5857" s="14" t="str">
        <x:v>10</x:v>
      </x:c>
      <x:c r="D5857" s="16" t="str">
        <x:v>0.7131467692057292</x:v>
      </x:c>
      <x:c r="E5857" s="16" t="str">
        <x:v>0.4648559902395521</x:v>
      </x:c>
      <x:c r="F5857" s="2" t="str">
        <x:v>768</x:v>
      </x:c>
      <x:c r="G5857" s="2" t="str">
        <x:v>357.009400503976</x:v>
      </x:c>
      <x:c r="H5857" s="23" t="str">
        <x:v>16.18</x:v>
      </x:c>
      <x:c r="I5857" s="2" t="str">
        <x:v>320</x:v>
      </x:c>
      <x:c r="J5857" s="2" t="str">
        <x:v>228.20696614583332</x:v>
      </x:c>
      <x:c r="K5857" s="16" t="str">
        <x:v>0.7131467692057292</x:v>
      </x:c>
      <x:c r="L5857" s="2" t="str">
        <x:v>214.0</x:v>
      </x:c>
      <x:c r="M5857" s="23" t="str">
        <x:v>100537.0</x:v>
      </x:c>
      <x:c r="N5857" s="23" t="str">
        <x:v>183561.0</x:v>
      </x:c>
      <x:c r="O5857" s="2" t="str">
        <x:v>原始聚合</x:v>
      </x:c>
    </x:row>
    <x:row r="5858">
      <x:c r="A5858" s="2" t="str">
        <x:v>1662863964</x:v>
      </x:c>
      <x:c r="B5858" s="2" t="str">
        <x:v>C005</x:v>
      </x:c>
      <x:c r="C5858" s="14" t="str">
        <x:v>10</x:v>
      </x:c>
      <x:c r="D5858" s="16" t="str">
        <x:v>0.7228776041666667</x:v>
      </x:c>
      <x:c r="E5858" s="16" t="str">
        <x:v>0.46491342073395137</x:v>
      </x:c>
      <x:c r="F5858" s="2" t="str">
        <x:v>768</x:v>
      </x:c>
      <x:c r="G5858" s="2" t="str">
        <x:v>357.05350712367465</x:v>
      </x:c>
      <x:c r="H5858" s="23" t="str">
        <x:v>4.406666666666666</x:v>
      </x:c>
      <x:c r="I5858" s="2" t="str">
        <x:v>320</x:v>
      </x:c>
      <x:c r="J5858" s="2" t="str">
        <x:v>231.32083333333333</x:v>
      </x:c>
      <x:c r="K5858" s="16" t="str">
        <x:v>0.7228776041666667</x:v>
      </x:c>
      <x:c r="L5858" s="2" t="str">
        <x:v>307.0</x:v>
      </x:c>
      <x:c r="M5858" s="23" t="str">
        <x:v>0.0</x:v>
      </x:c>
      <x:c r="N5858" s="23" t="str">
        <x:v>14791.5</x:v>
      </x:c>
      <x:c r="O5858" s="2" t="str">
        <x:v>原始聚合</x:v>
      </x:c>
    </x:row>
    <x:row r="5859">
      <x:c r="A5859" s="2" t="str">
        <x:v>1662864021</x:v>
      </x:c>
      <x:c r="B5859" s="2" t="str">
        <x:v>C005</x:v>
      </x:c>
      <x:c r="C5859" s="14" t="str">
        <x:v>10</x:v>
      </x:c>
      <x:c r="D5859" s="16" t="str">
        <x:v>0.7436920166015625</x:v>
      </x:c>
      <x:c r="E5859" s="16" t="str">
        <x:v>0.46356389848958873</x:v>
      </x:c>
      <x:c r="F5859" s="2" t="str">
        <x:v>768</x:v>
      </x:c>
      <x:c r="G5859" s="2" t="str">
        <x:v>356.01707404000416</x:v>
      </x:c>
      <x:c r="H5859" s="23" t="str">
        <x:v>2.453333333333333</x:v>
      </x:c>
      <x:c r="I5859" s="2" t="str">
        <x:v>320</x:v>
      </x:c>
      <x:c r="J5859" s="2" t="str">
        <x:v>237.9814453125</x:v>
      </x:c>
      <x:c r="K5859" s="16" t="str">
        <x:v>0.7436920166015625</x:v>
      </x:c>
      <x:c r="L5859" s="2" t="str">
        <x:v>228.75</x:v>
      </x:c>
      <x:c r="M5859" s="23" t="str">
        <x:v>0.0</x:v>
      </x:c>
      <x:c r="N5859" s="23" t="str">
        <x:v>13529.5</x:v>
      </x:c>
      <x:c r="O5859" s="2" t="str">
        <x:v>原始聚合</x:v>
      </x:c>
    </x:row>
    <x:row r="5860">
      <x:c r="A5860" s="2" t="str">
        <x:v>1662864078</x:v>
      </x:c>
      <x:c r="B5860" s="2" t="str">
        <x:v>C005</x:v>
      </x:c>
      <x:c r="C5860" s="14" t="str">
        <x:v>10</x:v>
      </x:c>
      <x:c r="D5860" s="16" t="str">
        <x:v>0.6634493001302084</x:v>
      </x:c>
      <x:c r="E5860" s="16" t="str">
        <x:v>0.4646884011370795</x:v>
      </x:c>
      <x:c r="F5860" s="2" t="str">
        <x:v>768</x:v>
      </x:c>
      <x:c r="G5860" s="2" t="str">
        <x:v>356.88069207327703</x:v>
      </x:c>
      <x:c r="H5860" s="23" t="str">
        <x:v>10.506666666666666</x:v>
      </x:c>
      <x:c r="I5860" s="2" t="str">
        <x:v>320</x:v>
      </x:c>
      <x:c r="J5860" s="2" t="str">
        <x:v>212.30377604166668</x:v>
      </x:c>
      <x:c r="K5860" s="16" t="str">
        <x:v>0.6634493001302084</x:v>
      </x:c>
      <x:c r="L5860" s="2" t="str">
        <x:v>254.0</x:v>
      </x:c>
      <x:c r="M5860" s="23" t="str">
        <x:v>30969.0</x:v>
      </x:c>
      <x:c r="N5860" s="23" t="str">
        <x:v>86147.5</x:v>
      </x:c>
      <x:c r="O5860" s="2" t="str">
        <x:v>原始聚合</x:v>
      </x:c>
    </x:row>
    <x:row r="5861">
      <x:c r="A5861" s="2" t="str">
        <x:v>1662864135</x:v>
      </x:c>
      <x:c r="B5861" s="2" t="str">
        <x:v>C005</x:v>
      </x:c>
      <x:c r="C5861" s="14" t="str">
        <x:v>10</x:v>
      </x:c>
      <x:c r="D5861" s="16" t="str">
        <x:v>0.6613014729817708</x:v>
      </x:c>
      <x:c r="E5861" s="16" t="str">
        <x:v>0.4672480835801079</x:v>
      </x:c>
      <x:c r="F5861" s="2" t="str">
        <x:v>768</x:v>
      </x:c>
      <x:c r="G5861" s="2" t="str">
        <x:v>358.84652818952287</x:v>
      </x:c>
      <x:c r="H5861" s="23" t="str">
        <x:v>11.716666666666665</x:v>
      </x:c>
      <x:c r="I5861" s="2" t="str">
        <x:v>320</x:v>
      </x:c>
      <x:c r="J5861" s="2" t="str">
        <x:v>211.61647135416666</x:v>
      </x:c>
      <x:c r="K5861" s="16" t="str">
        <x:v>0.6613014729817708</x:v>
      </x:c>
      <x:c r="L5861" s="2" t="str">
        <x:v>195.33333333333334</x:v>
      </x:c>
      <x:c r="M5861" s="23" t="str">
        <x:v>27695.0</x:v>
      </x:c>
      <x:c r="N5861" s="23" t="str">
        <x:v>87276.5</x:v>
      </x:c>
      <x:c r="O5861" s="2" t="str">
        <x:v>原始聚合</x:v>
      </x:c>
    </x:row>
    <x:row r="5862">
      <x:c r="A5862" s="2" t="str">
        <x:v>1662864192</x:v>
      </x:c>
      <x:c r="B5862" s="2" t="str">
        <x:v>C005</x:v>
      </x:c>
      <x:c r="C5862" s="14" t="str">
        <x:v>10</x:v>
      </x:c>
      <x:c r="D5862" s="16" t="str">
        <x:v>0.6532303873697917</x:v>
      </x:c>
      <x:c r="E5862" s="16" t="str">
        <x:v>0.47033025253386723</x:v>
      </x:c>
      <x:c r="F5862" s="2" t="str">
        <x:v>768</x:v>
      </x:c>
      <x:c r="G5862" s="2" t="str">
        <x:v>361.21363394601</x:v>
      </x:c>
      <x:c r="H5862" s="23" t="str">
        <x:v>16.68333333333333</x:v>
      </x:c>
      <x:c r="I5862" s="2" t="str">
        <x:v>320</x:v>
      </x:c>
      <x:c r="J5862" s="2" t="str">
        <x:v>209.03372395833333</x:v>
      </x:c>
      <x:c r="K5862" s="16" t="str">
        <x:v>0.6532303873697917</x:v>
      </x:c>
      <x:c r="L5862" s="2" t="str">
        <x:v>177.5</x:v>
      </x:c>
      <x:c r="M5862" s="23" t="str">
        <x:v>0.0</x:v>
      </x:c>
      <x:c r="N5862" s="23" t="str">
        <x:v>52304.5</x:v>
      </x:c>
      <x:c r="O5862" s="2" t="str">
        <x:v>原始聚合</x:v>
      </x:c>
    </x:row>
    <x:row r="5863">
      <x:c r="A5863" s="2" t="str">
        <x:v>1662864249</x:v>
      </x:c>
      <x:c r="B5863" s="2" t="str">
        <x:v>C005</x:v>
      </x:c>
      <x:c r="C5863" s="14" t="str">
        <x:v>10</x:v>
      </x:c>
      <x:c r="D5863" s="16" t="str">
        <x:v>0.6766505940755209</x:v>
      </x:c>
      <x:c r="E5863" s="16" t="str">
        <x:v>0.4686047307082584</x:v>
      </x:c>
      <x:c r="F5863" s="2" t="str">
        <x:v>768</x:v>
      </x:c>
      <x:c r="G5863" s="2" t="str">
        <x:v>359.8884331839425</x:v>
      </x:c>
      <x:c r="H5863" s="23" t="str">
        <x:v>15.383333333333331</x:v>
      </x:c>
      <x:c r="I5863" s="2" t="str">
        <x:v>320</x:v>
      </x:c>
      <x:c r="J5863" s="2" t="str">
        <x:v>216.52819010416667</x:v>
      </x:c>
      <x:c r="K5863" s="16" t="str">
        <x:v>0.6766505940755209</x:v>
      </x:c>
      <x:c r="L5863" s="2" t="str">
        <x:v>244.0</x:v>
      </x:c>
      <x:c r="M5863" s="23" t="str">
        <x:v>110131.0</x:v>
      </x:c>
      <x:c r="N5863" s="23" t="str">
        <x:v>127776.0</x:v>
      </x:c>
      <x:c r="O5863" s="2" t="str">
        <x:v>原始聚合</x:v>
      </x:c>
    </x:row>
    <x:row r="5864">
      <x:c r="A5864" s="2" t="str">
        <x:v>1662864306</x:v>
      </x:c>
      <x:c r="B5864" s="2" t="str">
        <x:v>C005</x:v>
      </x:c>
      <x:c r="C5864" s="14" t="str">
        <x:v>10</x:v>
      </x:c>
      <x:c r="D5864" s="16" t="str">
        <x:v>0.6660906982421875</x:v>
      </x:c>
      <x:c r="E5864" s="16" t="str">
        <x:v>0.4680266777674357</x:v>
      </x:c>
      <x:c r="F5864" s="2" t="str">
        <x:v>768</x:v>
      </x:c>
      <x:c r="G5864" s="2" t="str">
        <x:v>359.4444885253906</x:v>
      </x:c>
      <x:c r="H5864" s="23" t="str">
        <x:v>10.26</x:v>
      </x:c>
      <x:c r="I5864" s="2" t="str">
        <x:v>320</x:v>
      </x:c>
      <x:c r="J5864" s="2" t="str">
        <x:v>213.1490234375</x:v>
      </x:c>
      <x:c r="K5864" s="16" t="str">
        <x:v>0.6660906982421875</x:v>
      </x:c>
      <x:c r="L5864" s="2" t="str">
        <x:v>232.2</x:v>
      </x:c>
      <x:c r="M5864" s="23" t="str">
        <x:v>0.0</x:v>
      </x:c>
      <x:c r="N5864" s="23" t="str">
        <x:v>52349.0</x:v>
      </x:c>
      <x:c r="O5864" s="2" t="str">
        <x:v>原始聚合</x:v>
      </x:c>
    </x:row>
    <x:row r="5865">
      <x:c r="A5865" s="2" t="str">
        <x:v>1662864363</x:v>
      </x:c>
      <x:c r="B5865" s="2" t="str">
        <x:v>C005</x:v>
      </x:c>
      <x:c r="C5865" s="14" t="str">
        <x:v>10</x:v>
      </x:c>
      <x:c r="D5865" s="16" t="str">
        <x:v>0.6439817301432291</x:v>
      </x:c>
      <x:c r="E5865" s="16" t="str">
        <x:v>0.468544887644904</x:v>
      </x:c>
      <x:c r="F5865" s="2" t="str">
        <x:v>768</x:v>
      </x:c>
      <x:c r="G5865" s="2" t="str">
        <x:v>359.8424737112863</x:v>
      </x:c>
      <x:c r="H5865" s="23" t="str">
        <x:v>14.263333333333332</x:v>
      </x:c>
      <x:c r="I5865" s="2" t="str">
        <x:v>320</x:v>
      </x:c>
      <x:c r="J5865" s="2" t="str">
        <x:v>206.07415364583332</x:v>
      </x:c>
      <x:c r="K5865" s="16" t="str">
        <x:v>0.6439817301432291</x:v>
      </x:c>
      <x:c r="L5865" s="2" t="str">
        <x:v>293.5</x:v>
      </x:c>
      <x:c r="M5865" s="23" t="str">
        <x:v>86798.0</x:v>
      </x:c>
      <x:c r="N5865" s="23" t="str">
        <x:v>116436.0</x:v>
      </x:c>
      <x:c r="O5865" s="2" t="str">
        <x:v>原始聚合</x:v>
      </x:c>
    </x:row>
    <x:row r="5866">
      <x:c r="A5866" s="2" t="str">
        <x:v>1662864420</x:v>
      </x:c>
      <x:c r="B5866" s="2" t="str">
        <x:v>C005</x:v>
      </x:c>
      <x:c r="C5866" s="14" t="str">
        <x:v>10</x:v>
      </x:c>
      <x:c r="D5866" s="16" t="str">
        <x:v>0.6875107828776041</x:v>
      </x:c>
      <x:c r="E5866" s="16" t="str">
        <x:v>0.47038643771693817</x:v>
      </x:c>
      <x:c r="F5866" s="2" t="str">
        <x:v>768</x:v>
      </x:c>
      <x:c r="G5866" s="2" t="str">
        <x:v>361.2567841666085</x:v>
      </x:c>
      <x:c r="H5866" s="23" t="str">
        <x:v>16.973333333333333</x:v>
      </x:c>
      <x:c r="I5866" s="2" t="str">
        <x:v>320</x:v>
      </x:c>
      <x:c r="J5866" s="2" t="str">
        <x:v>220.00345052083333</x:v>
      </x:c>
      <x:c r="K5866" s="16" t="str">
        <x:v>0.6875107828776041</x:v>
      </x:c>
      <x:c r="L5866" s="2" t="str">
        <x:v>228.7</x:v>
      </x:c>
      <x:c r="M5866" s="23" t="str">
        <x:v>71661.0</x:v>
      </x:c>
      <x:c r="N5866" s="23" t="str">
        <x:v>111444.0</x:v>
      </x:c>
      <x:c r="O5866" s="2" t="str">
        <x:v>原始聚合</x:v>
      </x:c>
    </x:row>
    <x:row r="5867">
      <x:c r="A5867" s="2" t="str">
        <x:v>1662864477</x:v>
      </x:c>
      <x:c r="B5867" s="2" t="str">
        <x:v>C005</x:v>
      </x:c>
      <x:c r="C5867" s="14" t="str">
        <x:v>10</x:v>
      </x:c>
      <x:c r="D5867" s="16" t="str">
        <x:v>0.6711651611328124</x:v>
      </x:c>
      <x:c r="E5867" s="16" t="str">
        <x:v>0.47229091326395667</x:v>
      </x:c>
      <x:c r="F5867" s="2" t="str">
        <x:v>768</x:v>
      </x:c>
      <x:c r="G5867" s="2" t="str">
        <x:v>362.71942138671875</x:v>
      </x:c>
      <x:c r="H5867" s="23" t="str">
        <x:v>8.543333333333333</x:v>
      </x:c>
      <x:c r="I5867" s="2" t="str">
        <x:v>320</x:v>
      </x:c>
      <x:c r="J5867" s="2" t="str">
        <x:v>214.7728515625</x:v>
      </x:c>
      <x:c r="K5867" s="16" t="str">
        <x:v>0.6711651611328124</x:v>
      </x:c>
      <x:c r="L5867" s="2" t="str">
        <x:v>171.0</x:v>
      </x:c>
      <x:c r="M5867" s="23" t="str">
        <x:v>37657.0</x:v>
      </x:c>
      <x:c r="N5867" s="23" t="str">
        <x:v>49056.5</x:v>
      </x:c>
      <x:c r="O5867" s="2" t="str">
        <x:v>原始聚合</x:v>
      </x:c>
    </x:row>
    <x:row r="5868">
      <x:c r="A5868" s="2" t="str">
        <x:v>1662864534</x:v>
      </x:c>
      <x:c r="B5868" s="2" t="str">
        <x:v>C005</x:v>
      </x:c>
      <x:c r="C5868" s="14" t="str">
        <x:v>10</x:v>
      </x:c>
      <x:c r="D5868" s="16" t="str">
        <x:v>0.7172281901041667</x:v>
      </x:c>
      <x:c r="E5868" s="16" t="str">
        <x:v>0.47296117813814254</x:v>
      </x:c>
      <x:c r="F5868" s="2" t="str">
        <x:v>768</x:v>
      </x:c>
      <x:c r="G5868" s="2" t="str">
        <x:v>363.23418481009344</x:v>
      </x:c>
      <x:c r="H5868" s="23" t="str">
        <x:v>6.6066666666666665</x:v>
      </x:c>
      <x:c r="I5868" s="2" t="str">
        <x:v>320</x:v>
      </x:c>
      <x:c r="J5868" s="2" t="str">
        <x:v>229.51302083333334</x:v>
      </x:c>
      <x:c r="K5868" s="16" t="str">
        <x:v>0.7172281901041667</x:v>
      </x:c>
      <x:c r="L5868" s="2" t="str">
        <x:v>344.0</x:v>
      </x:c>
      <x:c r="M5868" s="23" t="str">
        <x:v>0.0</x:v>
      </x:c>
      <x:c r="N5868" s="23" t="str">
        <x:v>40237.5</x:v>
      </x:c>
      <x:c r="O5868" s="2" t="str">
        <x:v>原始聚合</x:v>
      </x:c>
    </x:row>
    <x:row r="5869">
      <x:c r="A5869" s="2" t="str">
        <x:v>1662864591</x:v>
      </x:c>
      <x:c r="B5869" s="2" t="str">
        <x:v>C005</x:v>
      </x:c>
      <x:c r="C5869" s="14" t="str">
        <x:v>10</x:v>
      </x:c>
      <x:c r="D5869" s="16" t="str">
        <x:v>0.6869307454427084</x:v>
      </x:c>
      <x:c r="E5869" s="16" t="str">
        <x:v>0.47224100146974834</x:v>
      </x:c>
      <x:c r="F5869" s="2" t="str">
        <x:v>768</x:v>
      </x:c>
      <x:c r="G5869" s="2" t="str">
        <x:v>362.68108912876676</x:v>
      </x:c>
      <x:c r="H5869" s="23" t="str">
        <x:v>9.586666666666668</x:v>
      </x:c>
      <x:c r="I5869" s="2" t="str">
        <x:v>320</x:v>
      </x:c>
      <x:c r="J5869" s="2" t="str">
        <x:v>219.81783854166667</x:v>
      </x:c>
      <x:c r="K5869" s="16" t="str">
        <x:v>0.6869307454427084</x:v>
      </x:c>
      <x:c r="L5869" s="2" t="str">
        <x:v>252.33333333333334</x:v>
      </x:c>
      <x:c r="M5869" s="23" t="str">
        <x:v>0.0</x:v>
      </x:c>
      <x:c r="N5869" s="23" t="str">
        <x:v>31876.0</x:v>
      </x:c>
      <x:c r="O5869" s="2" t="str">
        <x:v>原始聚合</x:v>
      </x:c>
    </x:row>
    <x:row r="5870">
      <x:c r="A5870" s="2" t="str">
        <x:v>1662864648</x:v>
      </x:c>
      <x:c r="B5870" s="2" t="str">
        <x:v>C005</x:v>
      </x:c>
      <x:c r="C5870" s="14" t="str">
        <x:v>10</x:v>
      </x:c>
      <x:c r="D5870" s="16" t="str">
        <x:v>0.6980961100260417</x:v>
      </x:c>
      <x:c r="E5870" s="16" t="str">
        <x:v>0.4705404894692557</x:v>
      </x:c>
      <x:c r="F5870" s="2" t="str">
        <x:v>768</x:v>
      </x:c>
      <x:c r="G5870" s="2" t="str">
        <x:v>361.37509591238836</x:v>
      </x:c>
      <x:c r="H5870" s="23" t="str">
        <x:v>16.863333333333333</x:v>
      </x:c>
      <x:c r="I5870" s="2" t="str">
        <x:v>320</x:v>
      </x:c>
      <x:c r="J5870" s="2" t="str">
        <x:v>223.39075520833333</x:v>
      </x:c>
      <x:c r="K5870" s="16" t="str">
        <x:v>0.6980961100260417</x:v>
      </x:c>
      <x:c r="L5870" s="2" t="str">
        <x:v>282.5</x:v>
      </x:c>
      <x:c r="M5870" s="23" t="str">
        <x:v>0.0</x:v>
      </x:c>
      <x:c r="N5870" s="23" t="str">
        <x:v>45149.5</x:v>
      </x:c>
      <x:c r="O5870" s="2" t="str">
        <x:v>原始聚合</x:v>
      </x:c>
    </x:row>
    <x:row r="5871">
      <x:c r="A5871" s="2" t="str">
        <x:v>1662864705</x:v>
      </x:c>
      <x:c r="B5871" s="2" t="str">
        <x:v>C005</x:v>
      </x:c>
      <x:c r="C5871" s="14" t="str">
        <x:v>10</x:v>
      </x:c>
      <x:c r="D5871" s="16" t="str">
        <x:v>0.6743058268229166</x:v>
      </x:c>
      <x:c r="E5871" s="16" t="str">
        <x:v>0.47200853342101684</x:v>
      </x:c>
      <x:c r="F5871" s="2" t="str">
        <x:v>768</x:v>
      </x:c>
      <x:c r="G5871" s="2" t="str">
        <x:v>362.5025536673409</x:v>
      </x:c>
      <x:c r="H5871" s="23" t="str">
        <x:v>10.526666666666666</x:v>
      </x:c>
      <x:c r="I5871" s="2" t="str">
        <x:v>320</x:v>
      </x:c>
      <x:c r="J5871" s="2" t="str">
        <x:v>215.77786458333333</x:v>
      </x:c>
      <x:c r="K5871" s="16" t="str">
        <x:v>0.6743058268229166</x:v>
      </x:c>
      <x:c r="L5871" s="2" t="str">
        <x:v>164.66666666666666</x:v>
      </x:c>
      <x:c r="M5871" s="23" t="str">
        <x:v>35524.0</x:v>
      </x:c>
      <x:c r="N5871" s="23" t="str">
        <x:v>132609.0</x:v>
      </x:c>
      <x:c r="O5871" s="2" t="str">
        <x:v>原始聚合</x:v>
      </x:c>
    </x:row>
    <x:row r="5872">
      <x:c r="A5872" s="2" t="str">
        <x:v>1662864762</x:v>
      </x:c>
      <x:c r="B5872" s="2" t="str">
        <x:v>C005</x:v>
      </x:c>
      <x:c r="C5872" s="14" t="str">
        <x:v>10</x:v>
      </x:c>
      <x:c r="D5872" s="16" t="str">
        <x:v>0.6725819905598958</x:v>
      </x:c>
      <x:c r="E5872" s="16" t="str">
        <x:v>0.4721181655213947</x:v>
      </x:c>
      <x:c r="F5872" s="2" t="str">
        <x:v>768</x:v>
      </x:c>
      <x:c r="G5872" s="2" t="str">
        <x:v>362.58675112043113</x:v>
      </x:c>
      <x:c r="H5872" s="23" t="str">
        <x:v>7.2</x:v>
      </x:c>
      <x:c r="I5872" s="2" t="str">
        <x:v>320</x:v>
      </x:c>
      <x:c r="J5872" s="2" t="str">
        <x:v>215.22623697916666</x:v>
      </x:c>
      <x:c r="K5872" s="16" t="str">
        <x:v>0.6725819905598958</x:v>
      </x:c>
      <x:c r="L5872" s="2" t="str">
        <x:v>153.66666666666666</x:v>
      </x:c>
      <x:c r="M5872" s="23" t="str">
        <x:v>0.0</x:v>
      </x:c>
      <x:c r="N5872" s="23" t="str">
        <x:v>66561.0</x:v>
      </x:c>
      <x:c r="O5872" s="2" t="str">
        <x:v>原始聚合</x:v>
      </x:c>
    </x:row>
    <x:row r="5873">
      <x:c r="A5873" s="2" t="str">
        <x:v>1662864819</x:v>
      </x:c>
      <x:c r="B5873" s="2" t="str">
        <x:v>C005</x:v>
      </x:c>
      <x:c r="C5873" s="14" t="str">
        <x:v>10</x:v>
      </x:c>
      <x:c r="D5873" s="16" t="str">
        <x:v>0.7037880452473958</x:v>
      </x:c>
      <x:c r="E5873" s="16" t="str">
        <x:v>0.47269932287079947</x:v>
      </x:c>
      <x:c r="F5873" s="2" t="str">
        <x:v>768</x:v>
      </x:c>
      <x:c r="G5873" s="2" t="str">
        <x:v>363.033079964774</x:v>
      </x:c>
      <x:c r="H5873" s="23" t="str">
        <x:v>9.893333333333334</x:v>
      </x:c>
      <x:c r="I5873" s="2" t="str">
        <x:v>320</x:v>
      </x:c>
      <x:c r="J5873" s="2" t="str">
        <x:v>225.21217447916666</x:v>
      </x:c>
      <x:c r="K5873" s="16" t="str">
        <x:v>0.7037880452473958</x:v>
      </x:c>
      <x:c r="L5873" s="2" t="str">
        <x:v>199.5</x:v>
      </x:c>
      <x:c r="M5873" s="23" t="str">
        <x:v>0.0</x:v>
      </x:c>
      <x:c r="N5873" s="23" t="str">
        <x:v>84218.5</x:v>
      </x:c>
      <x:c r="O5873" s="2" t="str">
        <x:v>原始聚合</x:v>
      </x:c>
    </x:row>
    <x:row r="5874">
      <x:c r="A5874" s="2" t="str">
        <x:v>1662864876</x:v>
      </x:c>
      <x:c r="B5874" s="2" t="str">
        <x:v>C005</x:v>
      </x:c>
      <x:c r="C5874" s="14" t="str">
        <x:v>10</x:v>
      </x:c>
      <x:c r="D5874" s="16" t="str">
        <x:v>0.7305834960937501</x:v>
      </x:c>
      <x:c r="E5874" s="16" t="str">
        <x:v>0.4676278943107242</x:v>
      </x:c>
      <x:c r="F5874" s="2" t="str">
        <x:v>768</x:v>
      </x:c>
      <x:c r="G5874" s="2" t="str">
        <x:v>359.1382228306362</x:v>
      </x:c>
      <x:c r="H5874" s="23" t="str">
        <x:v>5.013333333333334</x:v>
      </x:c>
      <x:c r="I5874" s="2" t="str">
        <x:v>320</x:v>
      </x:c>
      <x:c r="J5874" s="2" t="str">
        <x:v>233.78671875</x:v>
      </x:c>
      <x:c r="K5874" s="16" t="str">
        <x:v>0.7305834960937501</x:v>
      </x:c>
      <x:c r="L5874" s="2" t="str">
        <x:v>193.5</x:v>
      </x:c>
      <x:c r="M5874" s="23" t="str">
        <x:v>0.0</x:v>
      </x:c>
      <x:c r="N5874" s="23" t="str">
        <x:v>19705.0</x:v>
      </x:c>
      <x:c r="O5874" s="2" t="str">
        <x:v>原始聚合</x:v>
      </x:c>
    </x:row>
    <x:row r="5875">
      <x:c r="A5875" s="2" t="str">
        <x:v>1662864933</x:v>
      </x:c>
      <x:c r="B5875" s="2" t="str">
        <x:v>C005</x:v>
      </x:c>
      <x:c r="C5875" s="14" t="str">
        <x:v>10</x:v>
      </x:c>
      <x:c r="D5875" s="16" t="str">
        <x:v>0.7353104654947916</x:v>
      </x:c>
      <x:c r="E5875" s="16" t="str">
        <x:v>0.4693348272925331</x:v>
      </x:c>
      <x:c r="F5875" s="2" t="str">
        <x:v>768</x:v>
      </x:c>
      <x:c r="G5875" s="2" t="str">
        <x:v>360.44914736066545</x:v>
      </x:c>
      <x:c r="H5875" s="23" t="str">
        <x:v>27.23666666666667</x:v>
      </x:c>
      <x:c r="I5875" s="2" t="str">
        <x:v>320</x:v>
      </x:c>
      <x:c r="J5875" s="2" t="str">
        <x:v>235.29934895833333</x:v>
      </x:c>
      <x:c r="K5875" s="16" t="str">
        <x:v>0.7353104654947916</x:v>
      </x:c>
      <x:c r="L5875" s="2" t="str">
        <x:v>237.0</x:v>
      </x:c>
      <x:c r="M5875" s="23" t="str">
        <x:v>0.0</x:v>
      </x:c>
      <x:c r="N5875" s="23" t="str">
        <x:v>57672.5</x:v>
      </x:c>
      <x:c r="O5875" s="2" t="str">
        <x:v>原始聚合</x:v>
      </x:c>
    </x:row>
    <x:row r="5876">
      <x:c r="A5876" s="2" t="str">
        <x:v>1662864990</x:v>
      </x:c>
      <x:c r="B5876" s="2" t="str">
        <x:v>C005</x:v>
      </x:c>
      <x:c r="C5876" s="14" t="str">
        <x:v>10</x:v>
      </x:c>
      <x:c r="D5876" s="16" t="str">
        <x:v>0.7685042317708334</x:v>
      </x:c>
      <x:c r="E5876" s="16" t="str">
        <x:v>0.46818284619422185</x:v>
      </x:c>
      <x:c r="F5876" s="2" t="str">
        <x:v>768</x:v>
      </x:c>
      <x:c r="G5876" s="2" t="str">
        <x:v>359.56442587716236</x:v>
      </x:c>
      <x:c r="H5876" s="23" t="str">
        <x:v>16.85333333333333</x:v>
      </x:c>
      <x:c r="I5876" s="2" t="str">
        <x:v>320</x:v>
      </x:c>
      <x:c r="J5876" s="2" t="str">
        <x:v>245.92135416666667</x:v>
      </x:c>
      <x:c r="K5876" s="16" t="str">
        <x:v>0.7685042317708334</x:v>
      </x:c>
      <x:c r="L5876" s="2" t="str">
        <x:v>209.25</x:v>
      </x:c>
      <x:c r="M5876" s="23" t="str">
        <x:v>0.0</x:v>
      </x:c>
      <x:c r="N5876" s="23" t="str">
        <x:v>77559.5</x:v>
      </x:c>
      <x:c r="O5876" s="2" t="str">
        <x:v>原始聚合</x:v>
      </x:c>
    </x:row>
    <x:row r="5877">
      <x:c r="A5877" s="2" t="str">
        <x:v>1662865047</x:v>
      </x:c>
      <x:c r="B5877" s="2" t="str">
        <x:v>C005</x:v>
      </x:c>
      <x:c r="C5877" s="14" t="str">
        <x:v>10</x:v>
      </x:c>
      <x:c r="D5877" s="16" t="str">
        <x:v>0.7346028645833333</x:v>
      </x:c>
      <x:c r="E5877" s="16" t="str">
        <x:v>0.46962810698009666</x:v>
      </x:c>
      <x:c r="F5877" s="2" t="str">
        <x:v>768</x:v>
      </x:c>
      <x:c r="G5877" s="2" t="str">
        <x:v>360.6743861607142</x:v>
      </x:c>
      <x:c r="H5877" s="23" t="str">
        <x:v>8.286666666666665</x:v>
      </x:c>
      <x:c r="I5877" s="2" t="str">
        <x:v>320</x:v>
      </x:c>
      <x:c r="J5877" s="2" t="str">
        <x:v>235.07291666666666</x:v>
      </x:c>
      <x:c r="K5877" s="16" t="str">
        <x:v>0.7346028645833333</x:v>
      </x:c>
      <x:c r="L5877" s="2" t="str">
        <x:v>242.0</x:v>
      </x:c>
      <x:c r="M5877" s="23" t="str">
        <x:v>0.0</x:v>
      </x:c>
      <x:c r="N5877" s="23" t="str">
        <x:v>43002.0</x:v>
      </x:c>
      <x:c r="O5877" s="2" t="str">
        <x:v>原始聚合</x:v>
      </x:c>
    </x:row>
    <x:row r="5878">
      <x:c r="A5878" s="2" t="str">
        <x:v>1662865104</x:v>
      </x:c>
      <x:c r="B5878" s="2" t="str">
        <x:v>C005</x:v>
      </x:c>
      <x:c r="C5878" s="14" t="str">
        <x:v>10</x:v>
      </x:c>
      <x:c r="D5878" s="16" t="str">
        <x:v>0.766925048828125</x:v>
      </x:c>
      <x:c r="E5878" s="16" t="str">
        <x:v>0.4704917463518324</x:v>
      </x:c>
      <x:c r="F5878" s="2" t="str">
        <x:v>768</x:v>
      </x:c>
      <x:c r="G5878" s="2" t="str">
        <x:v>361.3376611982073</x:v>
      </x:c>
      <x:c r="H5878" s="23" t="str">
        <x:v>4.72</x:v>
      </x:c>
      <x:c r="I5878" s="2" t="str">
        <x:v>320</x:v>
      </x:c>
      <x:c r="J5878" s="2" t="str">
        <x:v>245.416015625</x:v>
      </x:c>
      <x:c r="K5878" s="16" t="str">
        <x:v>0.766925048828125</x:v>
      </x:c>
      <x:c r="L5878" s="2" t="str">
        <x:v>260.0</x:v>
      </x:c>
      <x:c r="M5878" s="23" t="str">
        <x:v>0.0</x:v>
      </x:c>
      <x:c r="N5878" s="23" t="str">
        <x:v>31005.5</x:v>
      </x:c>
      <x:c r="O5878" s="2" t="str">
        <x:v>原始聚合</x:v>
      </x:c>
    </x:row>
    <x:row r="5879">
      <x:c r="A5879" s="2" t="str">
        <x:v>1662865161</x:v>
      </x:c>
      <x:c r="B5879" s="2" t="str">
        <x:v>C005</x:v>
      </x:c>
      <x:c r="C5879" s="14" t="str">
        <x:v>10</x:v>
      </x:c>
      <x:c r="D5879" s="16" t="str">
        <x:v>0.770306396484375</x:v>
      </x:c>
      <x:c r="E5879" s="16" t="str">
        <x:v>0.4704193203222184</x:v>
      </x:c>
      <x:c r="F5879" s="2" t="str">
        <x:v>768</x:v>
      </x:c>
      <x:c r="G5879" s="2" t="str">
        <x:v>361.2820380074637</x:v>
      </x:c>
      <x:c r="H5879" s="23" t="str">
        <x:v>5.08</x:v>
      </x:c>
      <x:c r="I5879" s="2" t="str">
        <x:v>320</x:v>
      </x:c>
      <x:c r="J5879" s="2" t="str">
        <x:v>246.498046875</x:v>
      </x:c>
      <x:c r="K5879" s="16" t="str">
        <x:v>0.770306396484375</x:v>
      </x:c>
      <x:c r="L5879" s="2" t="str">
        <x:v>143.0</x:v>
      </x:c>
      <x:c r="M5879" s="23" t="str">
        <x:v>34225.0</x:v>
      </x:c>
      <x:c r="N5879" s="23" t="str">
        <x:v>48518.0</x:v>
      </x:c>
      <x:c r="O5879" s="2" t="str">
        <x:v>原始聚合</x:v>
      </x:c>
    </x:row>
    <x:row r="5880">
      <x:c r="A5880" s="2" t="str">
        <x:v>1662865218</x:v>
      </x:c>
      <x:c r="B5880" s="2" t="str">
        <x:v>C005</x:v>
      </x:c>
      <x:c r="C5880" s="14" t="str">
        <x:v>10</x:v>
      </x:c>
      <x:c r="D5880" s="16" t="str">
        <x:v>0.7598968505859375</x:v>
      </x:c>
      <x:c r="E5880" s="16" t="str">
        <x:v>0.4700690983306794</x:v>
      </x:c>
      <x:c r="F5880" s="2" t="str">
        <x:v>768</x:v>
      </x:c>
      <x:c r="G5880" s="2" t="str">
        <x:v>361.01306751796176</x:v>
      </x:c>
      <x:c r="H5880" s="23" t="str">
        <x:v>8.64</x:v>
      </x:c>
      <x:c r="I5880" s="2" t="str">
        <x:v>320</x:v>
      </x:c>
      <x:c r="J5880" s="2" t="str">
        <x:v>243.1669921875</x:v>
      </x:c>
      <x:c r="K5880" s="16" t="str">
        <x:v>0.7598968505859375</x:v>
      </x:c>
      <x:c r="L5880" s="2" t="str">
        <x:v>152.0</x:v>
      </x:c>
      <x:c r="M5880" s="23" t="str">
        <x:v>32284.0</x:v>
      </x:c>
      <x:c r="N5880" s="23" t="str">
        <x:v>73755.5</x:v>
      </x:c>
      <x:c r="O5880" s="2" t="str">
        <x:v>原始聚合</x:v>
      </x:c>
    </x:row>
    <x:row r="5881">
      <x:c r="A5881" s="2" t="str">
        <x:v>1662865275</x:v>
      </x:c>
      <x:c r="B5881" s="2" t="str">
        <x:v>C005</x:v>
      </x:c>
      <x:c r="C5881" s="14" t="str">
        <x:v>10</x:v>
      </x:c>
      <x:c r="D5881" s="16" t="str">
        <x:v>0.7900301106770833</x:v>
      </x:c>
      <x:c r="E5881" s="16" t="str">
        <x:v>0.4673905351332256</x:v>
      </x:c>
      <x:c r="F5881" s="2" t="str">
        <x:v>768</x:v>
      </x:c>
      <x:c r="G5881" s="2" t="str">
        <x:v>358.9559309823172</x:v>
      </x:c>
      <x:c r="H5881" s="23" t="str">
        <x:v>10.223333333333333</x:v>
      </x:c>
      <x:c r="I5881" s="2" t="str">
        <x:v>320</x:v>
      </x:c>
      <x:c r="J5881" s="2" t="str">
        <x:v>252.80963541666665</x:v>
      </x:c>
      <x:c r="K5881" s="16" t="str">
        <x:v>0.7900301106770833</x:v>
      </x:c>
      <x:c r="L5881" s="2" t="str">
        <x:v>270.0</x:v>
      </x:c>
      <x:c r="M5881" s="23" t="str">
        <x:v>40350.0</x:v>
      </x:c>
      <x:c r="N5881" s="23" t="str">
        <x:v>82247.5</x:v>
      </x:c>
      <x:c r="O5881" s="2" t="str">
        <x:v>原始聚合</x:v>
      </x:c>
    </x:row>
    <x:row r="5882">
      <x:c r="A5882" s="2" t="str">
        <x:v>1662865332</x:v>
      </x:c>
      <x:c r="B5882" s="2" t="str">
        <x:v>C005</x:v>
      </x:c>
      <x:c r="C5882" s="14" t="str">
        <x:v>10</x:v>
      </x:c>
      <x:c r="D5882" s="16" t="str">
        <x:v>0.7453576660156249</x:v>
      </x:c>
      <x:c r="E5882" s="16" t="str">
        <x:v>0.46836635754221956</x:v>
      </x:c>
      <x:c r="F5882" s="2" t="str">
        <x:v>768</x:v>
      </x:c>
      <x:c r="G5882" s="2" t="str">
        <x:v>359.70536259242465</x:v>
      </x:c>
      <x:c r="H5882" s="23" t="str">
        <x:v>23.45</x:v>
      </x:c>
      <x:c r="I5882" s="2" t="str">
        <x:v>320</x:v>
      </x:c>
      <x:c r="J5882" s="2" t="str">
        <x:v>238.514453125</x:v>
      </x:c>
      <x:c r="K5882" s="16" t="str">
        <x:v>0.7453576660156249</x:v>
      </x:c>
      <x:c r="L5882" s="2" t="str">
        <x:v>165.5</x:v>
      </x:c>
      <x:c r="M5882" s="23" t="str">
        <x:v>80424.0</x:v>
      </x:c>
      <x:c r="N5882" s="23" t="str">
        <x:v>155366.5</x:v>
      </x:c>
      <x:c r="O5882" s="2" t="str">
        <x:v>原始聚合</x:v>
      </x:c>
    </x:row>
    <x:row r="5883">
      <x:c r="A5883" s="2" t="str">
        <x:v>1662865389</x:v>
      </x:c>
      <x:c r="B5883" s="2" t="str">
        <x:v>C005</x:v>
      </x:c>
      <x:c r="C5883" s="14" t="str">
        <x:v>10</x:v>
      </x:c>
      <x:c r="D5883" s="16" t="str">
        <x:v>0.7716129557291665</x:v>
      </x:c>
      <x:c r="E5883" s="16" t="str">
        <x:v>0.4705709708588464</x:v>
      </x:c>
      <x:c r="F5883" s="2" t="str">
        <x:v>768</x:v>
      </x:c>
      <x:c r="G5883" s="2" t="str">
        <x:v>361.39850561959406</x:v>
      </x:c>
      <x:c r="H5883" s="23" t="str">
        <x:v>12.793333333333333</x:v>
      </x:c>
      <x:c r="I5883" s="2" t="str">
        <x:v>320</x:v>
      </x:c>
      <x:c r="J5883" s="2" t="str">
        <x:v>246.9161458333333</x:v>
      </x:c>
      <x:c r="K5883" s="16" t="str">
        <x:v>0.7716129557291665</x:v>
      </x:c>
      <x:c r="L5883" s="2" t="str">
        <x:v>249.75</x:v>
      </x:c>
      <x:c r="M5883" s="23" t="str">
        <x:v>42999.0</x:v>
      </x:c>
      <x:c r="N5883" s="23" t="str">
        <x:v>92584.0</x:v>
      </x:c>
      <x:c r="O5883" s="2" t="str">
        <x:v>原始聚合</x:v>
      </x:c>
    </x:row>
    <x:row r="5884">
      <x:c r="A5884" s="2" t="str">
        <x:v>1662865446</x:v>
      </x:c>
      <x:c r="B5884" s="2" t="str">
        <x:v>C005</x:v>
      </x:c>
      <x:c r="C5884" s="14" t="str">
        <x:v>10</x:v>
      </x:c>
      <x:c r="D5884" s="16" t="str">
        <x:v>0.7526953125</x:v>
      </x:c>
      <x:c r="E5884" s="16" t="str">
        <x:v>0.473688651408468</x:v>
      </x:c>
      <x:c r="F5884" s="2" t="str">
        <x:v>768</x:v>
      </x:c>
      <x:c r="G5884" s="2" t="str">
        <x:v>363.79288428170344</x:v>
      </x:c>
      <x:c r="H5884" s="23" t="str">
        <x:v>16.426666666666666</x:v>
      </x:c>
      <x:c r="I5884" s="2" t="str">
        <x:v>320</x:v>
      </x:c>
      <x:c r="J5884" s="2" t="str">
        <x:v>240.8625</x:v>
      </x:c>
      <x:c r="K5884" s="16" t="str">
        <x:v>0.7526953125</x:v>
      </x:c>
      <x:c r="L5884" s="2" t="str">
        <x:v>219.0</x:v>
      </x:c>
      <x:c r="M5884" s="23" t="str">
        <x:v>76239.0</x:v>
      </x:c>
      <x:c r="N5884" s="23" t="str">
        <x:v>117219.0</x:v>
      </x:c>
      <x:c r="O5884" s="2" t="str">
        <x:v>原始聚合</x:v>
      </x:c>
    </x:row>
    <x:row r="5885">
      <x:c r="A5885" s="2" t="str">
        <x:v>1662865503</x:v>
      </x:c>
      <x:c r="B5885" s="2" t="str">
        <x:v>C005</x:v>
      </x:c>
      <x:c r="C5885" s="14" t="str">
        <x:v>10</x:v>
      </x:c>
      <x:c r="D5885" s="16" t="str">
        <x:v>0.7601153564453125</x:v>
      </x:c>
      <x:c r="E5885" s="16" t="str">
        <x:v>0.47422020634015405</x:v>
      </x:c>
      <x:c r="F5885" s="2" t="str">
        <x:v>768</x:v>
      </x:c>
      <x:c r="G5885" s="2" t="str">
        <x:v>364.2011184692383</x:v>
      </x:c>
      <x:c r="H5885" s="23" t="str">
        <x:v>6.503333333333333</x:v>
      </x:c>
      <x:c r="I5885" s="2" t="str">
        <x:v>320</x:v>
      </x:c>
      <x:c r="J5885" s="2" t="str">
        <x:v>243.23691406249998</x:v>
      </x:c>
      <x:c r="K5885" s="16" t="str">
        <x:v>0.7601153564453125</x:v>
      </x:c>
      <x:c r="L5885" s="2" t="str">
        <x:v>217.75</x:v>
      </x:c>
      <x:c r="M5885" s="23" t="str">
        <x:v>0.0</x:v>
      </x:c>
      <x:c r="N5885" s="23" t="str">
        <x:v>42717.0</x:v>
      </x:c>
      <x:c r="O5885" s="2" t="str">
        <x:v>原始聚合</x:v>
      </x:c>
    </x:row>
    <x:row r="5886">
      <x:c r="A5886" s="2" t="str">
        <x:v>1662865560</x:v>
      </x:c>
      <x:c r="B5886" s="2" t="str">
        <x:v>C005</x:v>
      </x:c>
      <x:c r="C5886" s="14" t="str">
        <x:v>10</x:v>
      </x:c>
      <x:c r="D5886" s="16" t="str">
        <x:v>0.751728515625</x:v>
      </x:c>
      <x:c r="E5886" s="16" t="str">
        <x:v>0.4751748428458259</x:v>
      </x:c>
      <x:c r="F5886" s="2" t="str">
        <x:v>768</x:v>
      </x:c>
      <x:c r="G5886" s="2" t="str">
        <x:v>364.93427930559426</x:v>
      </x:c>
      <x:c r="H5886" s="23" t="str">
        <x:v>24.816666666666666</x:v>
      </x:c>
      <x:c r="I5886" s="2" t="str">
        <x:v>320</x:v>
      </x:c>
      <x:c r="J5886" s="2" t="str">
        <x:v>240.553125</x:v>
      </x:c>
      <x:c r="K5886" s="16" t="str">
        <x:v>0.751728515625</x:v>
      </x:c>
      <x:c r="L5886" s="2" t="str">
        <x:v>267.0</x:v>
      </x:c>
      <x:c r="M5886" s="23" t="str">
        <x:v>0.0</x:v>
      </x:c>
      <x:c r="N5886" s="23" t="str">
        <x:v>76143.5</x:v>
      </x:c>
      <x:c r="O5886" s="2" t="str">
        <x:v>原始聚合</x:v>
      </x:c>
    </x:row>
    <x:row r="5887">
      <x:c r="A5887" s="2" t="str">
        <x:v>1662865617</x:v>
      </x:c>
      <x:c r="B5887" s="2" t="str">
        <x:v>C005</x:v>
      </x:c>
      <x:c r="C5887" s="14" t="str">
        <x:v>10</x:v>
      </x:c>
      <x:c r="D5887" s="16" t="str">
        <x:v>0.7351198323567708</x:v>
      </x:c>
      <x:c r="E5887" s="16" t="str">
        <x:v>0.4737309770924704</x:v>
      </x:c>
      <x:c r="F5887" s="2" t="str">
        <x:v>768</x:v>
      </x:c>
      <x:c r="G5887" s="2" t="str">
        <x:v>363.82539040701727</x:v>
      </x:c>
      <x:c r="H5887" s="23" t="str">
        <x:v>24.810000000000002</x:v>
      </x:c>
      <x:c r="I5887" s="2" t="str">
        <x:v>320</x:v>
      </x:c>
      <x:c r="J5887" s="2" t="str">
        <x:v>235.23834635416665</x:v>
      </x:c>
      <x:c r="K5887" s="16" t="str">
        <x:v>0.7351198323567708</x:v>
      </x:c>
      <x:c r="L5887" s="2" t="str">
        <x:v>256.1666666666667</x:v>
      </x:c>
      <x:c r="M5887" s="23" t="str">
        <x:v>253099.0</x:v>
      </x:c>
      <x:c r="N5887" s="23" t="str">
        <x:v>185759.0</x:v>
      </x:c>
      <x:c r="O5887" s="2" t="str">
        <x:v>原始聚合</x:v>
      </x:c>
    </x:row>
    <x:row r="5888">
      <x:c r="A5888" s="2" t="str">
        <x:v>1662865674</x:v>
      </x:c>
      <x:c r="B5888" s="2" t="str">
        <x:v>C005</x:v>
      </x:c>
      <x:c r="C5888" s="14" t="str">
        <x:v>10</x:v>
      </x:c>
      <x:c r="D5888" s="16" t="str">
        <x:v>0.7840559895833333</x:v>
      </x:c>
      <x:c r="E5888" s="16" t="str">
        <x:v>0.47418533549422304</x:v>
      </x:c>
      <x:c r="F5888" s="2" t="str">
        <x:v>768</x:v>
      </x:c>
      <x:c r="G5888" s="2" t="str">
        <x:v>364.1743376595633</x:v>
      </x:c>
      <x:c r="H5888" s="23" t="str">
        <x:v>12.333333333333334</x:v>
      </x:c>
      <x:c r="I5888" s="2" t="str">
        <x:v>320</x:v>
      </x:c>
      <x:c r="J5888" s="2" t="str">
        <x:v>250.89791666666667</x:v>
      </x:c>
      <x:c r="K5888" s="16" t="str">
        <x:v>0.7840559895833333</x:v>
      </x:c>
      <x:c r="L5888" s="2" t="str">
        <x:v>225.8</x:v>
      </x:c>
      <x:c r="M5888" s="23" t="str">
        <x:v>0.0</x:v>
      </x:c>
      <x:c r="N5888" s="23" t="str">
        <x:v>122665.0</x:v>
      </x:c>
      <x:c r="O5888" s="2" t="str">
        <x:v>原始聚合</x:v>
      </x:c>
    </x:row>
    <x:row r="5889">
      <x:c r="A5889" s="2" t="str">
        <x:v>1662865731</x:v>
      </x:c>
      <x:c r="B5889" s="2" t="str">
        <x:v>C005</x:v>
      </x:c>
      <x:c r="C5889" s="14" t="str">
        <x:v>10</x:v>
      </x:c>
      <x:c r="D5889" s="16" t="str">
        <x:v>0.6832924397786458</x:v>
      </x:c>
      <x:c r="E5889" s="16" t="str">
        <x:v>0.47500884745802197</x:v>
      </x:c>
      <x:c r="F5889" s="2" t="str">
        <x:v>768</x:v>
      </x:c>
      <x:c r="G5889" s="2" t="str">
        <x:v>364.8067948477609</x:v>
      </x:c>
      <x:c r="H5889" s="23" t="str">
        <x:v>14.186666666666667</x:v>
      </x:c>
      <x:c r="I5889" s="2" t="str">
        <x:v>320</x:v>
      </x:c>
      <x:c r="J5889" s="2" t="str">
        <x:v>218.65358072916666</x:v>
      </x:c>
      <x:c r="K5889" s="16" t="str">
        <x:v>0.6832924397786458</x:v>
      </x:c>
      <x:c r="L5889" s="2" t="str">
        <x:v>248.0</x:v>
      </x:c>
      <x:c r="M5889" s="23" t="str">
        <x:v>39539.0</x:v>
      </x:c>
      <x:c r="N5889" s="23" t="str">
        <x:v>97095.5</x:v>
      </x:c>
      <x:c r="O5889" s="2" t="str">
        <x:v>原始聚合</x:v>
      </x:c>
    </x:row>
    <x:row r="5890">
      <x:c r="A5890" s="2" t="str">
        <x:v>1662865788</x:v>
      </x:c>
      <x:c r="B5890" s="2" t="str">
        <x:v>C005</x:v>
      </x:c>
      <x:c r="C5890" s="14" t="str">
        <x:v>10</x:v>
      </x:c>
      <x:c r="D5890" s="16" t="str">
        <x:v>0.6152174886067708</x:v>
      </x:c>
      <x:c r="E5890" s="16" t="str">
        <x:v>0.47795064960207256</x:v>
      </x:c>
      <x:c r="F5890" s="2" t="str">
        <x:v>768</x:v>
      </x:c>
      <x:c r="G5890" s="2" t="str">
        <x:v>367.06609889439176</x:v>
      </x:c>
      <x:c r="H5890" s="23" t="str">
        <x:v>8.24</x:v>
      </x:c>
      <x:c r="I5890" s="2" t="str">
        <x:v>320</x:v>
      </x:c>
      <x:c r="J5890" s="2" t="str">
        <x:v>196.86959635416667</x:v>
      </x:c>
      <x:c r="K5890" s="16" t="str">
        <x:v>0.6152174886067708</x:v>
      </x:c>
      <x:c r="L5890" s="2" t="str">
        <x:v>147.8</x:v>
      </x:c>
      <x:c r="M5890" s="23" t="str">
        <x:v>0.0</x:v>
      </x:c>
      <x:c r="N5890" s="23" t="str">
        <x:v>57669.5</x:v>
      </x:c>
      <x:c r="O5890" s="2" t="str">
        <x:v>原始聚合</x:v>
      </x:c>
    </x:row>
    <x:row r="5891">
      <x:c r="A5891" s="2" t="str">
        <x:v>1662865845</x:v>
      </x:c>
      <x:c r="B5891" s="2" t="str">
        <x:v>C005</x:v>
      </x:c>
      <x:c r="C5891" s="14" t="str">
        <x:v>10</x:v>
      </x:c>
      <x:c r="D5891" s="16" t="str">
        <x:v>0.6018284098307292</x:v>
      </x:c>
      <x:c r="E5891" s="16" t="str">
        <x:v>0.4811631001177288</x:v>
      </x:c>
      <x:c r="F5891" s="2" t="str">
        <x:v>768</x:v>
      </x:c>
      <x:c r="G5891" s="2" t="str">
        <x:v>369.5332608904157</x:v>
      </x:c>
      <x:c r="H5891" s="23" t="str">
        <x:v>22.983333333333334</x:v>
      </x:c>
      <x:c r="I5891" s="2" t="str">
        <x:v>320</x:v>
      </x:c>
      <x:c r="J5891" s="2" t="str">
        <x:v>192.58509114583333</x:v>
      </x:c>
      <x:c r="K5891" s="16" t="str">
        <x:v>0.6018284098307292</x:v>
      </x:c>
      <x:c r="L5891" s="2" t="str">
        <x:v>178.66666666666666</x:v>
      </x:c>
      <x:c r="M5891" s="23" t="str">
        <x:v>0.0</x:v>
      </x:c>
      <x:c r="N5891" s="23" t="str">
        <x:v>127262.0</x:v>
      </x:c>
      <x:c r="O5891" s="2" t="str">
        <x:v>原始聚合</x:v>
      </x:c>
    </x:row>
    <x:row r="5892">
      <x:c r="A5892" s="2" t="str">
        <x:v>1662865902</x:v>
      </x:c>
      <x:c r="B5892" s="2" t="str">
        <x:v>C005</x:v>
      </x:c>
      <x:c r="C5892" s="14" t="str">
        <x:v>10</x:v>
      </x:c>
      <x:c r="D5892" s="16" t="str">
        <x:v>0.7070340983072917</x:v>
      </x:c>
      <x:c r="E5892" s="16" t="str">
        <x:v>0.48300846559660776</x:v>
      </x:c>
      <x:c r="F5892" s="2" t="str">
        <x:v>768</x:v>
      </x:c>
      <x:c r="G5892" s="2" t="str">
        <x:v>370.95050157819475</x:v>
      </x:c>
      <x:c r="H5892" s="23" t="str">
        <x:v>18.36</x:v>
      </x:c>
      <x:c r="I5892" s="2" t="str">
        <x:v>320</x:v>
      </x:c>
      <x:c r="J5892" s="2" t="str">
        <x:v>226.25091145833335</x:v>
      </x:c>
      <x:c r="K5892" s="16" t="str">
        <x:v>0.7070340983072917</x:v>
      </x:c>
      <x:c r="L5892" s="2" t="str">
        <x:v>193.66666666666666</x:v>
      </x:c>
      <x:c r="M5892" s="23" t="str">
        <x:v>72431.0</x:v>
      </x:c>
      <x:c r="N5892" s="23" t="str">
        <x:v>62936.75</x:v>
      </x:c>
      <x:c r="O5892" s="2" t="str">
        <x:v>原始聚合</x:v>
      </x:c>
    </x:row>
    <x:row r="5893">
      <x:c r="A5893" s="2" t="str">
        <x:v>1662865959</x:v>
      </x:c>
      <x:c r="B5893" s="2" t="str">
        <x:v>C005</x:v>
      </x:c>
      <x:c r="C5893" s="14" t="str">
        <x:v>10</x:v>
      </x:c>
      <x:c r="D5893" s="16" t="str">
        <x:v>0.71859130859375</x:v>
      </x:c>
      <x:c r="E5893" s="16" t="str">
        <x:v>0.48257099801585784</x:v>
      </x:c>
      <x:c r="F5893" s="2" t="str">
        <x:v>768</x:v>
      </x:c>
      <x:c r="G5893" s="2" t="str">
        <x:v>370.6145264761788</x:v>
      </x:c>
      <x:c r="H5893" s="23" t="str">
        <x:v>29.1</x:v>
      </x:c>
      <x:c r="I5893" s="2" t="str">
        <x:v>320</x:v>
      </x:c>
      <x:c r="J5893" s="2" t="str">
        <x:v>229.94921875</x:v>
      </x:c>
      <x:c r="K5893" s="16" t="str">
        <x:v>0.71859130859375</x:v>
      </x:c>
      <x:c r="L5893" s="2" t="str">
        <x:v>235.57142857142858</x:v>
      </x:c>
      <x:c r="M5893" s="23" t="str">
        <x:v>0.0</x:v>
      </x:c>
      <x:c r="N5893" s="23" t="str">
        <x:v>77402.16666666667</x:v>
      </x:c>
      <x:c r="O5893" s="2" t="str">
        <x:v>原始聚合</x:v>
      </x:c>
    </x:row>
    <x:row r="5894">
      <x:c r="A5894" s="2" t="str">
        <x:v>1662866016</x:v>
      </x:c>
      <x:c r="B5894" s="2" t="str">
        <x:v>C005</x:v>
      </x:c>
      <x:c r="C5894" s="14" t="str">
        <x:v>10</x:v>
      </x:c>
      <x:c r="D5894" s="16" t="str">
        <x:v>0.7406622314453125</x:v>
      </x:c>
      <x:c r="E5894" s="16" t="str">
        <x:v>0.48216663230033147</x:v>
      </x:c>
      <x:c r="F5894" s="2" t="str">
        <x:v>768</x:v>
      </x:c>
      <x:c r="G5894" s="2" t="str">
        <x:v>370.30397360665455</x:v>
      </x:c>
      <x:c r="H5894" s="23" t="str">
        <x:v>23.633333333333333</x:v>
      </x:c>
      <x:c r="I5894" s="2" t="str">
        <x:v>320</x:v>
      </x:c>
      <x:c r="J5894" s="2" t="str">
        <x:v>237.0119140625</x:v>
      </x:c>
      <x:c r="K5894" s="16" t="str">
        <x:v>0.7406622314453125</x:v>
      </x:c>
      <x:c r="L5894" s="2" t="str">
        <x:v>188.0</x:v>
      </x:c>
      <x:c r="M5894" s="23" t="str">
        <x:v>133109.0</x:v>
      </x:c>
      <x:c r="N5894" s="23" t="str">
        <x:v>175701.5</x:v>
      </x:c>
      <x:c r="O5894" s="2" t="str">
        <x:v>原始聚合</x:v>
      </x:c>
    </x:row>
    <x:row r="5895">
      <x:c r="A5895" s="2" t="str">
        <x:v>1662866073</x:v>
      </x:c>
      <x:c r="B5895" s="2" t="str">
        <x:v>C005</x:v>
      </x:c>
      <x:c r="C5895" s="14" t="str">
        <x:v>10</x:v>
      </x:c>
      <x:c r="D5895" s="16" t="str">
        <x:v>0.6362227376302083</x:v>
      </x:c>
      <x:c r="E5895" s="16" t="str">
        <x:v>0.4810013210489636</x:v>
      </x:c>
      <x:c r="F5895" s="2" t="str">
        <x:v>768</x:v>
      </x:c>
      <x:c r="G5895" s="2" t="str">
        <x:v>369.409014565604</x:v>
      </x:c>
      <x:c r="H5895" s="23" t="str">
        <x:v>15.273333333333332</x:v>
      </x:c>
      <x:c r="I5895" s="2" t="str">
        <x:v>320</x:v>
      </x:c>
      <x:c r="J5895" s="2" t="str">
        <x:v>203.59127604166665</x:v>
      </x:c>
      <x:c r="K5895" s="16" t="str">
        <x:v>0.6362227376302083</x:v>
      </x:c>
      <x:c r="L5895" s="2" t="str">
        <x:v>177.0</x:v>
      </x:c>
      <x:c r="M5895" s="23" t="str">
        <x:v>0.0</x:v>
      </x:c>
      <x:c r="N5895" s="23" t="str">
        <x:v>98096.0</x:v>
      </x:c>
      <x:c r="O5895" s="2" t="str">
        <x:v>原始聚合</x:v>
      </x:c>
    </x:row>
    <x:row r="5896">
      <x:c r="A5896" s="2" t="str">
        <x:v>1662866130</x:v>
      </x:c>
      <x:c r="B5896" s="2" t="str">
        <x:v>C005</x:v>
      </x:c>
      <x:c r="C5896" s="14" t="str">
        <x:v>10</x:v>
      </x:c>
      <x:c r="D5896" s="16" t="str">
        <x:v>0.6504659016927083</x:v>
      </x:c>
      <x:c r="E5896" s="16" t="str">
        <x:v>0.4831334501504898</x:v>
      </x:c>
      <x:c r="F5896" s="2" t="str">
        <x:v>768</x:v>
      </x:c>
      <x:c r="G5896" s="2" t="str">
        <x:v>371.0464897155762</x:v>
      </x:c>
      <x:c r="H5896" s="23" t="str">
        <x:v>21.473333333333333</x:v>
      </x:c>
      <x:c r="I5896" s="2" t="str">
        <x:v>320</x:v>
      </x:c>
      <x:c r="J5896" s="2" t="str">
        <x:v>208.14908854166666</x:v>
      </x:c>
      <x:c r="K5896" s="16" t="str">
        <x:v>0.6504659016927083</x:v>
      </x:c>
      <x:c r="L5896" s="2" t="str">
        <x:v>176.5</x:v>
      </x:c>
      <x:c r="M5896" s="23" t="str">
        <x:v>42187.0</x:v>
      </x:c>
      <x:c r="N5896" s="23" t="str">
        <x:v>164423.0</x:v>
      </x:c>
      <x:c r="O5896" s="2" t="str">
        <x:v>原始聚合</x:v>
      </x:c>
    </x:row>
    <x:row r="5897">
      <x:c r="A5897" s="2" t="str">
        <x:v>1662866187</x:v>
      </x:c>
      <x:c r="B5897" s="2" t="str">
        <x:v>C005</x:v>
      </x:c>
      <x:c r="C5897" s="14" t="str">
        <x:v>10</x:v>
      </x:c>
      <x:c r="D5897" s="16" t="str">
        <x:v>0.6461460367838542</x:v>
      </x:c>
      <x:c r="E5897" s="16" t="str">
        <x:v>0.4824148338465463</x:v>
      </x:c>
      <x:c r="F5897" s="2" t="str">
        <x:v>768</x:v>
      </x:c>
      <x:c r="G5897" s="2" t="str">
        <x:v>370.49459239414756</x:v>
      </x:c>
      <x:c r="H5897" s="23" t="str">
        <x:v>12.826666666666664</x:v>
      </x:c>
      <x:c r="I5897" s="2" t="str">
        <x:v>320</x:v>
      </x:c>
      <x:c r="J5897" s="2" t="str">
        <x:v>206.76673177083333</x:v>
      </x:c>
      <x:c r="K5897" s="16" t="str">
        <x:v>0.6461460367838542</x:v>
      </x:c>
      <x:c r="L5897" s="2" t="str">
        <x:v>205.2</x:v>
      </x:c>
      <x:c r="M5897" s="23" t="str">
        <x:v>149685.0</x:v>
      </x:c>
      <x:c r="N5897" s="23" t="str">
        <x:v>62392.0</x:v>
      </x:c>
      <x:c r="O5897" s="2" t="str">
        <x:v>原始聚合</x:v>
      </x:c>
    </x:row>
    <x:row r="5898">
      <x:c r="A5898" s="2" t="str">
        <x:v>1662866244</x:v>
      </x:c>
      <x:c r="B5898" s="2" t="str">
        <x:v>C005</x:v>
      </x:c>
      <x:c r="C5898" s="14" t="str">
        <x:v>10</x:v>
      </x:c>
      <x:c r="D5898" s="16" t="str">
        <x:v>0.6169635009765624</x:v>
      </x:c>
      <x:c r="E5898" s="16" t="str">
        <x:v>0.4792010131336394</x:v>
      </x:c>
      <x:c r="F5898" s="2" t="str">
        <x:v>768</x:v>
      </x:c>
      <x:c r="G5898" s="2" t="str">
        <x:v>368.0263780866351</x:v>
      </x:c>
      <x:c r="H5898" s="23" t="str">
        <x:v>21.07333333333333</x:v>
      </x:c>
      <x:c r="I5898" s="2" t="str">
        <x:v>320</x:v>
      </x:c>
      <x:c r="J5898" s="2" t="str">
        <x:v>197.42832031249998</x:v>
      </x:c>
      <x:c r="K5898" s="16" t="str">
        <x:v>0.6169635009765624</x:v>
      </x:c>
      <x:c r="L5898" s="2" t="str">
        <x:v>212.5</x:v>
      </x:c>
      <x:c r="M5898" s="23" t="str">
        <x:v>17454.0</x:v>
      </x:c>
      <x:c r="N5898" s="23" t="str">
        <x:v>124445.0</x:v>
      </x:c>
      <x:c r="O5898" s="2" t="str">
        <x:v>原始聚合</x:v>
      </x:c>
    </x:row>
    <x:row r="5899">
      <x:c r="A5899" s="2" t="str">
        <x:v>1662866301</x:v>
      </x:c>
      <x:c r="B5899" s="2" t="str">
        <x:v>C005</x:v>
      </x:c>
      <x:c r="C5899" s="14" t="str">
        <x:v>10</x:v>
      </x:c>
      <x:c r="D5899" s="16" t="str">
        <x:v>0.5620558675130207</x:v>
      </x:c>
      <x:c r="E5899" s="16" t="str">
        <x:v>0.48033427624475383</x:v>
      </x:c>
      <x:c r="F5899" s="2" t="str">
        <x:v>768</x:v>
      </x:c>
      <x:c r="G5899" s="2" t="str">
        <x:v>368.89672415597096</x:v>
      </x:c>
      <x:c r="H5899" s="23" t="str">
        <x:v>13.983333333333334</x:v>
      </x:c>
      <x:c r="I5899" s="2" t="str">
        <x:v>320</x:v>
      </x:c>
      <x:c r="J5899" s="2" t="str">
        <x:v>179.85787760416665</x:v>
      </x:c>
      <x:c r="K5899" s="16" t="str">
        <x:v>0.5620558675130207</x:v>
      </x:c>
      <x:c r="L5899" s="2" t="str">
        <x:v>296.375</x:v>
      </x:c>
      <x:c r="M5899" s="23" t="str">
        <x:v>77772.0</x:v>
      </x:c>
      <x:c r="N5899" s="23" t="str">
        <x:v>138406.0</x:v>
      </x:c>
      <x:c r="O5899" s="2" t="str">
        <x:v>原始聚合</x:v>
      </x:c>
    </x:row>
    <x:row r="5900">
      <x:c r="A5900" s="2" t="str">
        <x:v>1662866358</x:v>
      </x:c>
      <x:c r="B5900" s="2" t="str">
        <x:v>C005</x:v>
      </x:c>
      <x:c r="C5900" s="14" t="str">
        <x:v>10</x:v>
      </x:c>
      <x:c r="D5900" s="16" t="str">
        <x:v>0.691029052734375</x:v>
      </x:c>
      <x:c r="E5900" s="16" t="str">
        <x:v>0.48043246992996763</x:v>
      </x:c>
      <x:c r="F5900" s="2" t="str">
        <x:v>768</x:v>
      </x:c>
      <x:c r="G5900" s="2" t="str">
        <x:v>368.97213690621516</x:v>
      </x:c>
      <x:c r="H5900" s="23" t="str">
        <x:v>30.00333333333333</x:v>
      </x:c>
      <x:c r="I5900" s="2" t="str">
        <x:v>320</x:v>
      </x:c>
      <x:c r="J5900" s="2" t="str">
        <x:v>221.129296875</x:v>
      </x:c>
      <x:c r="K5900" s="16" t="str">
        <x:v>0.691029052734375</x:v>
      </x:c>
      <x:c r="L5900" s="2" t="str">
        <x:v>192.2</x:v>
      </x:c>
      <x:c r="M5900" s="23" t="str">
        <x:v>79700.0</x:v>
      </x:c>
      <x:c r="N5900" s="23" t="str">
        <x:v>148220.0</x:v>
      </x:c>
      <x:c r="O5900" s="2" t="str">
        <x:v>原始聚合</x:v>
      </x:c>
    </x:row>
    <x:row r="5901">
      <x:c r="A5901" s="2" t="str">
        <x:v>1662866415</x:v>
      </x:c>
      <x:c r="B5901" s="2" t="str">
        <x:v>C005</x:v>
      </x:c>
      <x:c r="C5901" s="14" t="str">
        <x:v>10</x:v>
      </x:c>
      <x:c r="D5901" s="16" t="str">
        <x:v>0.7588608805338541</x:v>
      </x:c>
      <x:c r="E5901" s="16" t="str">
        <x:v>0.48097423499538783</x:v>
      </x:c>
      <x:c r="F5901" s="2" t="str">
        <x:v>768</x:v>
      </x:c>
      <x:c r="G5901" s="2" t="str">
        <x:v>369.38821247645785</x:v>
      </x:c>
      <x:c r="H5901" s="23" t="str">
        <x:v>23.92</x:v>
      </x:c>
      <x:c r="I5901" s="2" t="str">
        <x:v>320</x:v>
      </x:c>
      <x:c r="J5901" s="2" t="str">
        <x:v>242.83548177083333</x:v>
      </x:c>
      <x:c r="K5901" s="16" t="str">
        <x:v>0.7588608805338541</x:v>
      </x:c>
      <x:c r="L5901" s="2" t="str">
        <x:v>190.5</x:v>
      </x:c>
      <x:c r="M5901" s="23" t="str">
        <x:v>242135.0</x:v>
      </x:c>
      <x:c r="N5901" s="23" t="str">
        <x:v>181290.0</x:v>
      </x:c>
      <x:c r="O5901" s="2" t="str">
        <x:v>原始聚合</x:v>
      </x:c>
    </x:row>
    <x:row r="5902">
      <x:c r="A5902" s="2" t="str">
        <x:v>1662866472</x:v>
      </x:c>
      <x:c r="B5902" s="2" t="str">
        <x:v>C005</x:v>
      </x:c>
      <x:c r="C5902" s="14" t="str">
        <x:v>10</x:v>
      </x:c>
      <x:c r="D5902" s="16" t="str">
        <x:v>0.8057706705729167</x:v>
      </x:c>
      <x:c r="E5902" s="16" t="str">
        <x:v>0.48048151036103565</x:v>
      </x:c>
      <x:c r="F5902" s="2" t="str">
        <x:v>768</x:v>
      </x:c>
      <x:c r="G5902" s="2" t="str">
        <x:v>369.0097999572754</x:v>
      </x:c>
      <x:c r="H5902" s="23" t="str">
        <x:v>18.52</x:v>
      </x:c>
      <x:c r="I5902" s="2" t="str">
        <x:v>320</x:v>
      </x:c>
      <x:c r="J5902" s="2" t="str">
        <x:v>257.84661458333335</x:v>
      </x:c>
      <x:c r="K5902" s="16" t="str">
        <x:v>0.8057706705729167</x:v>
      </x:c>
      <x:c r="L5902" s="2" t="str">
        <x:v>157.0</x:v>
      </x:c>
      <x:c r="M5902" s="23" t="str">
        <x:v>74786.0</x:v>
      </x:c>
      <x:c r="N5902" s="23" t="str">
        <x:v>99016.0</x:v>
      </x:c>
      <x:c r="O5902" s="2" t="str">
        <x:v>原始聚合</x:v>
      </x:c>
    </x:row>
    <x:row r="5903">
      <x:c r="A5903" s="2" t="str">
        <x:v>1662866529</x:v>
      </x:c>
      <x:c r="B5903" s="2" t="str">
        <x:v>C005</x:v>
      </x:c>
      <x:c r="C5903" s="14" t="str">
        <x:v>10</x:v>
      </x:c>
      <x:c r="D5903" s="16" t="str">
        <x:v>0.76399169921875</x:v>
      </x:c>
      <x:c r="E5903" s="16" t="str">
        <x:v>0.4817916743812107</x:v>
      </x:c>
      <x:c r="F5903" s="2" t="str">
        <x:v>768</x:v>
      </x:c>
      <x:c r="G5903" s="2" t="str">
        <x:v>370.0160059247698</x:v>
      </x:c>
      <x:c r="H5903" s="23" t="str">
        <x:v>19.25</x:v>
      </x:c>
      <x:c r="I5903" s="2" t="str">
        <x:v>320</x:v>
      </x:c>
      <x:c r="J5903" s="2" t="str">
        <x:v>244.47734375</x:v>
      </x:c>
      <x:c r="K5903" s="16" t="str">
        <x:v>0.76399169921875</x:v>
      </x:c>
      <x:c r="L5903" s="2" t="str">
        <x:v>222.83333333333334</x:v>
      </x:c>
      <x:c r="M5903" s="23" t="str">
        <x:v>89073.0</x:v>
      </x:c>
      <x:c r="N5903" s="23" t="str">
        <x:v>110971.0</x:v>
      </x:c>
      <x:c r="O5903" s="2" t="str">
        <x:v>原始聚合</x:v>
      </x:c>
    </x:row>
    <x:row r="5904">
      <x:c r="A5904" s="2" t="str">
        <x:v>1662866586</x:v>
      </x:c>
      <x:c r="B5904" s="2" t="str">
        <x:v>C005</x:v>
      </x:c>
      <x:c r="C5904" s="14" t="str">
        <x:v>10</x:v>
      </x:c>
      <x:c r="D5904" s="16" t="str">
        <x:v>0.7352038574218749</x:v>
      </x:c>
      <x:c r="E5904" s="16" t="str">
        <x:v>0.4802686742373875</x:v>
      </x:c>
      <x:c r="F5904" s="2" t="str">
        <x:v>768</x:v>
      </x:c>
      <x:c r="G5904" s="2" t="str">
        <x:v>368.84634181431363</x:v>
      </x:c>
      <x:c r="H5904" s="23" t="str">
        <x:v>14.236666666666668</x:v>
      </x:c>
      <x:c r="I5904" s="2" t="str">
        <x:v>320</x:v>
      </x:c>
      <x:c r="J5904" s="2" t="str">
        <x:v>235.26523437499998</x:v>
      </x:c>
      <x:c r="K5904" s="16" t="str">
        <x:v>0.7352038574218749</x:v>
      </x:c>
      <x:c r="L5904" s="2" t="str">
        <x:v>191.6</x:v>
      </x:c>
      <x:c r="M5904" s="23" t="str">
        <x:v>69311.0</x:v>
      </x:c>
      <x:c r="N5904" s="23" t="str">
        <x:v>111063.66666666667</x:v>
      </x:c>
      <x:c r="O5904" s="2" t="str">
        <x:v>原始聚合</x:v>
      </x:c>
    </x:row>
    <x:row r="5905">
      <x:c r="A5905" s="2" t="str">
        <x:v>1662866643</x:v>
      </x:c>
      <x:c r="B5905" s="2" t="str">
        <x:v>C005</x:v>
      </x:c>
      <x:c r="C5905" s="14" t="str">
        <x:v>10</x:v>
      </x:c>
      <x:c r="D5905" s="16" t="str">
        <x:v>0.7347129313151041</x:v>
      </x:c>
      <x:c r="E5905" s="16" t="str">
        <x:v>0.478831022977829</x:v>
      </x:c>
      <x:c r="F5905" s="2" t="str">
        <x:v>768</x:v>
      </x:c>
      <x:c r="G5905" s="2" t="str">
        <x:v>367.74222564697266</x:v>
      </x:c>
      <x:c r="H5905" s="23" t="str">
        <x:v>14.656666666666666</x:v>
      </x:c>
      <x:c r="I5905" s="2" t="str">
        <x:v>320</x:v>
      </x:c>
      <x:c r="J5905" s="2" t="str">
        <x:v>235.1081380208333</x:v>
      </x:c>
      <x:c r="K5905" s="16" t="str">
        <x:v>0.7347129313151041</x:v>
      </x:c>
      <x:c r="L5905" s="2" t="str">
        <x:v>191.91666666666666</x:v>
      </x:c>
      <x:c r="M5905" s="23" t="str">
        <x:v>0.0</x:v>
      </x:c>
      <x:c r="N5905" s="23" t="str">
        <x:v>70577.5</x:v>
      </x:c>
      <x:c r="O5905" s="2" t="str">
        <x:v>原始聚合</x:v>
      </x:c>
    </x:row>
    <x:row r="5906">
      <x:c r="A5906" s="2" t="str">
        <x:v>1662866700</x:v>
      </x:c>
      <x:c r="B5906" s="2" t="str">
        <x:v>C005</x:v>
      </x:c>
      <x:c r="C5906" s="14" t="str">
        <x:v>10</x:v>
      </x:c>
      <x:c r="D5906" s="16" t="str">
        <x:v>0.7277913411458333</x:v>
      </x:c>
      <x:c r="E5906" s="16" t="str">
        <x:v>0.477278185742242</x:v>
      </x:c>
      <x:c r="F5906" s="2" t="str">
        <x:v>768</x:v>
      </x:c>
      <x:c r="G5906" s="2" t="str">
        <x:v>366.54964665004184</x:v>
      </x:c>
      <x:c r="H5906" s="23" t="str">
        <x:v>30.196666666666665</x:v>
      </x:c>
      <x:c r="I5906" s="2" t="str">
        <x:v>320</x:v>
      </x:c>
      <x:c r="J5906" s="2" t="str">
        <x:v>232.89322916666666</x:v>
      </x:c>
      <x:c r="K5906" s="16" t="str">
        <x:v>0.7277913411458333</x:v>
      </x:c>
      <x:c r="L5906" s="2" t="str">
        <x:v>131.75</x:v>
      </x:c>
      <x:c r="M5906" s="23" t="str">
        <x:v>55252.0</x:v>
      </x:c>
      <x:c r="N5906" s="23" t="str">
        <x:v>74967.83333333334</x:v>
      </x:c>
      <x:c r="O5906" s="2" t="str">
        <x:v>原始聚合</x:v>
      </x:c>
    </x:row>
    <x:row r="5907">
      <x:c r="A5907" s="2" t="str">
        <x:v>1662866757</x:v>
      </x:c>
      <x:c r="B5907" s="2" t="str">
        <x:v>C005</x:v>
      </x:c>
      <x:c r="C5907" s="14" t="str">
        <x:v>10</x:v>
      </x:c>
      <x:c r="D5907" s="16" t="str">
        <x:v>0.7483998616536458</x:v>
      </x:c>
      <x:c r="E5907" s="16" t="str">
        <x:v>0.47672653056326364</x:v>
      </x:c>
      <x:c r="F5907" s="2" t="str">
        <x:v>768</x:v>
      </x:c>
      <x:c r="G5907" s="2" t="str">
        <x:v>366.12597547258645</x:v>
      </x:c>
      <x:c r="H5907" s="23" t="str">
        <x:v>18.46333333333333</x:v>
      </x:c>
      <x:c r="I5907" s="2" t="str">
        <x:v>320</x:v>
      </x:c>
      <x:c r="J5907" s="2" t="str">
        <x:v>239.48795572916666</x:v>
      </x:c>
      <x:c r="K5907" s="16" t="str">
        <x:v>0.7483998616536458</x:v>
      </x:c>
      <x:c r="L5907" s="2" t="str">
        <x:v>168.5</x:v>
      </x:c>
      <x:c r="M5907" s="23" t="str">
        <x:v>0.0</x:v>
      </x:c>
      <x:c r="N5907" s="23" t="str">
        <x:v>81232.0</x:v>
      </x:c>
      <x:c r="O5907" s="2" t="str">
        <x:v>原始聚合</x:v>
      </x:c>
    </x:row>
    <x:row r="5908">
      <x:c r="A5908" s="2" t="str">
        <x:v>1662866814</x:v>
      </x:c>
      <x:c r="B5908" s="2" t="str">
        <x:v>C005</x:v>
      </x:c>
      <x:c r="C5908" s="14" t="str">
        <x:v>10</x:v>
      </x:c>
      <x:c r="D5908" s="16" t="str">
        <x:v>0.7705708821614583</x:v>
      </x:c>
      <x:c r="E5908" s="16" t="str">
        <x:v>0.47716675273009707</x:v>
      </x:c>
      <x:c r="F5908" s="2" t="str">
        <x:v>768</x:v>
      </x:c>
      <x:c r="G5908" s="2" t="str">
        <x:v>366.46406609671453</x:v>
      </x:c>
      <x:c r="H5908" s="23" t="str">
        <x:v>12.173333333333332</x:v>
      </x:c>
      <x:c r="I5908" s="2" t="str">
        <x:v>320</x:v>
      </x:c>
      <x:c r="J5908" s="2" t="str">
        <x:v>246.58268229166666</x:v>
      </x:c>
      <x:c r="K5908" s="16" t="str">
        <x:v>0.7705708821614583</x:v>
      </x:c>
      <x:c r="L5908" s="2" t="str">
        <x:v>196.6</x:v>
      </x:c>
      <x:c r="M5908" s="23" t="str">
        <x:v>38916.0</x:v>
      </x:c>
      <x:c r="N5908" s="23" t="str">
        <x:v>100413.0</x:v>
      </x:c>
      <x:c r="O5908" s="2" t="str">
        <x:v>原始聚合</x:v>
      </x:c>
    </x:row>
    <x:row r="5909">
      <x:c r="A5909" s="2" t="str">
        <x:v>1662866871</x:v>
      </x:c>
      <x:c r="B5909" s="2" t="str">
        <x:v>C005</x:v>
      </x:c>
      <x:c r="C5909" s="14" t="str">
        <x:v>10</x:v>
      </x:c>
      <x:c r="D5909" s="16" t="str">
        <x:v>0.7180686442057291</x:v>
      </x:c>
      <x:c r="E5909" s="16" t="str">
        <x:v>0.4778679346754437</x:v>
      </x:c>
      <x:c r="F5909" s="2" t="str">
        <x:v>768</x:v>
      </x:c>
      <x:c r="G5909" s="2" t="str">
        <x:v>367.00257383074074</x:v>
      </x:c>
      <x:c r="H5909" s="23" t="str">
        <x:v>10.273333333333333</x:v>
      </x:c>
      <x:c r="I5909" s="2" t="str">
        <x:v>320</x:v>
      </x:c>
      <x:c r="J5909" s="2" t="str">
        <x:v>229.7819661458333</x:v>
      </x:c>
      <x:c r="K5909" s="16" t="str">
        <x:v>0.7180686442057291</x:v>
      </x:c>
      <x:c r="L5909" s="2" t="str">
        <x:v>205.4</x:v>
      </x:c>
      <x:c r="M5909" s="23" t="str">
        <x:v>34667.0</x:v>
      </x:c>
      <x:c r="N5909" s="23" t="str">
        <x:v>96076.5</x:v>
      </x:c>
      <x:c r="O5909" s="2" t="str">
        <x:v>原始聚合</x:v>
      </x:c>
    </x:row>
    <x:row r="5910">
      <x:c r="A5910" s="2" t="str">
        <x:v>1662866928</x:v>
      </x:c>
      <x:c r="B5910" s="2" t="str">
        <x:v>C005</x:v>
      </x:c>
      <x:c r="C5910" s="14" t="str">
        <x:v>10</x:v>
      </x:c>
      <x:c r="D5910" s="16" t="str">
        <x:v>0.7139459228515624</x:v>
      </x:c>
      <x:c r="E5910" s="16" t="str">
        <x:v>0.4769244414000284</x:v>
      </x:c>
      <x:c r="F5910" s="2" t="str">
        <x:v>768</x:v>
      </x:c>
      <x:c r="G5910" s="2" t="str">
        <x:v>366.2779709952218</x:v>
      </x:c>
      <x:c r="H5910" s="23" t="str">
        <x:v>7.6</x:v>
      </x:c>
      <x:c r="I5910" s="2" t="str">
        <x:v>320</x:v>
      </x:c>
      <x:c r="J5910" s="2" t="str">
        <x:v>228.4626953125</x:v>
      </x:c>
      <x:c r="K5910" s="16" t="str">
        <x:v>0.7139459228515624</x:v>
      </x:c>
      <x:c r="L5910" s="2" t="str">
        <x:v>252.83333333333334</x:v>
      </x:c>
      <x:c r="M5910" s="23" t="str">
        <x:v>0.0</x:v>
      </x:c>
      <x:c r="N5910" s="23" t="str">
        <x:v>109250.0</x:v>
      </x:c>
      <x:c r="O5910" s="2" t="str">
        <x:v>原始聚合</x:v>
      </x:c>
    </x:row>
    <x:row r="5911">
      <x:c r="A5911" s="2" t="str">
        <x:v>1662866985</x:v>
      </x:c>
      <x:c r="B5911" s="2" t="str">
        <x:v>C005</x:v>
      </x:c>
      <x:c r="C5911" s="14" t="str">
        <x:v>10</x:v>
      </x:c>
      <x:c r="D5911" s="16" t="str">
        <x:v>0.68565185546875</x:v>
      </x:c>
      <x:c r="E5911" s="16" t="str">
        <x:v>0.47814606413954774</x:v>
      </x:c>
      <x:c r="F5911" s="2" t="str">
        <x:v>768</x:v>
      </x:c>
      <x:c r="G5911" s="2" t="str">
        <x:v>367.2161772591727</x:v>
      </x:c>
      <x:c r="H5911" s="23" t="str">
        <x:v>15.013333333333332</x:v>
      </x:c>
      <x:c r="I5911" s="2" t="str">
        <x:v>320</x:v>
      </x:c>
      <x:c r="J5911" s="2" t="str">
        <x:v>219.40859375</x:v>
      </x:c>
      <x:c r="K5911" s="16" t="str">
        <x:v>0.68565185546875</x:v>
      </x:c>
      <x:c r="L5911" s="2" t="str">
        <x:v>241.0</x:v>
      </x:c>
      <x:c r="M5911" s="23" t="str">
        <x:v>0.0</x:v>
      </x:c>
      <x:c r="N5911" s="23" t="str">
        <x:v>73098.0</x:v>
      </x:c>
      <x:c r="O5911" s="2" t="str">
        <x:v>原始聚合</x:v>
      </x:c>
    </x:row>
    <x:row r="5912">
      <x:c r="A5912" s="2" t="str">
        <x:v>1662867042</x:v>
      </x:c>
      <x:c r="B5912" s="2" t="str">
        <x:v>C005</x:v>
      </x:c>
      <x:c r="C5912" s="14" t="str">
        <x:v>10</x:v>
      </x:c>
      <x:c r="D5912" s="16" t="str">
        <x:v>0.7211875406901042</x:v>
      </x:c>
      <x:c r="E5912" s="16" t="str">
        <x:v>0.4770526325418835</x:v>
      </x:c>
      <x:c r="F5912" s="2" t="str">
        <x:v>768</x:v>
      </x:c>
      <x:c r="G5912" s="2" t="str">
        <x:v>366.3764217921665</x:v>
      </x:c>
      <x:c r="H5912" s="23" t="str">
        <x:v>9.946666666666667</x:v>
      </x:c>
      <x:c r="I5912" s="2" t="str">
        <x:v>320</x:v>
      </x:c>
      <x:c r="J5912" s="2" t="str">
        <x:v>230.78001302083334</x:v>
      </x:c>
      <x:c r="K5912" s="16" t="str">
        <x:v>0.7211875406901042</x:v>
      </x:c>
      <x:c r="L5912" s="2" t="str">
        <x:v>204.28571428571428</x:v>
      </x:c>
      <x:c r="M5912" s="23" t="str">
        <x:v>0.0</x:v>
      </x:c>
      <x:c r="N5912" s="23" t="str">
        <x:v>113614.0</x:v>
      </x:c>
      <x:c r="O5912" s="2" t="str">
        <x:v>原始聚合</x:v>
      </x:c>
    </x:row>
    <x:row r="5913">
      <x:c r="A5913" s="2" t="str">
        <x:v>1662867099</x:v>
      </x:c>
      <x:c r="B5913" s="2" t="str">
        <x:v>C005</x:v>
      </x:c>
      <x:c r="C5913" s="14" t="str">
        <x:v>10</x:v>
      </x:c>
      <x:c r="D5913" s="16" t="str">
        <x:v>0.7402726236979167</x:v>
      </x:c>
      <x:c r="E5913" s="16" t="str">
        <x:v>0.47662432420821416</x:v>
      </x:c>
      <x:c r="F5913" s="2" t="str">
        <x:v>768</x:v>
      </x:c>
      <x:c r="G5913" s="2" t="str">
        <x:v>366.04748099190846</x:v>
      </x:c>
      <x:c r="H5913" s="23" t="str">
        <x:v>18.46333333333333</x:v>
      </x:c>
      <x:c r="I5913" s="2" t="str">
        <x:v>320</x:v>
      </x:c>
      <x:c r="J5913" s="2" t="str">
        <x:v>236.88723958333333</x:v>
      </x:c>
      <x:c r="K5913" s="16" t="str">
        <x:v>0.7402726236979167</x:v>
      </x:c>
      <x:c r="L5913" s="2" t="str">
        <x:v>347.0</x:v>
      </x:c>
      <x:c r="M5913" s="23" t="str">
        <x:v>0.0</x:v>
      </x:c>
      <x:c r="N5913" s="23" t="str">
        <x:v>108128.0</x:v>
      </x:c>
      <x:c r="O5913" s="2" t="str">
        <x:v>原始聚合</x:v>
      </x:c>
    </x:row>
    <x:row r="5914">
      <x:c r="A5914" s="2" t="str">
        <x:v>1662867156</x:v>
      </x:c>
      <x:c r="B5914" s="2" t="str">
        <x:v>C005</x:v>
      </x:c>
      <x:c r="C5914" s="14" t="str">
        <x:v>10</x:v>
      </x:c>
      <x:c r="D5914" s="16" t="str">
        <x:v>0.7363287353515625</x:v>
      </x:c>
      <x:c r="E5914" s="16" t="str">
        <x:v>0.47704888028757914</x:v>
      </x:c>
      <x:c r="F5914" s="2" t="str">
        <x:v>768</x:v>
      </x:c>
      <x:c r="G5914" s="2" t="str">
        <x:v>366.37354006086076</x:v>
      </x:c>
      <x:c r="H5914" s="23" t="str">
        <x:v>18.630000000000003</x:v>
      </x:c>
      <x:c r="I5914" s="2" t="str">
        <x:v>320</x:v>
      </x:c>
      <x:c r="J5914" s="2" t="str">
        <x:v>235.6251953125</x:v>
      </x:c>
      <x:c r="K5914" s="16" t="str">
        <x:v>0.7363287353515625</x:v>
      </x:c>
      <x:c r="L5914" s="2" t="str">
        <x:v>216.85714285714286</x:v>
      </x:c>
      <x:c r="M5914" s="23" t="str">
        <x:v>69660.0</x:v>
      </x:c>
      <x:c r="N5914" s="23" t="str">
        <x:v>127328.0</x:v>
      </x:c>
      <x:c r="O5914" s="2" t="str">
        <x:v>原始聚合</x:v>
      </x:c>
    </x:row>
    <x:row r="5915">
      <x:c r="A5915" s="2" t="str">
        <x:v>1662867213</x:v>
      </x:c>
      <x:c r="B5915" s="2" t="str">
        <x:v>C005</x:v>
      </x:c>
      <x:c r="C5915" s="14" t="str">
        <x:v>10</x:v>
      </x:c>
      <x:c r="D5915" s="16" t="str">
        <x:v>0.7269708251953124</x:v>
      </x:c>
      <x:c r="E5915" s="16" t="str">
        <x:v>0.4803860215913681</x:v>
      </x:c>
      <x:c r="F5915" s="2" t="str">
        <x:v>768</x:v>
      </x:c>
      <x:c r="G5915" s="2" t="str">
        <x:v>368.93646458217074</x:v>
      </x:c>
      <x:c r="H5915" s="23" t="str">
        <x:v>17.65</x:v>
      </x:c>
      <x:c r="I5915" s="2" t="str">
        <x:v>320</x:v>
      </x:c>
      <x:c r="J5915" s="2" t="str">
        <x:v>232.6306640625</x:v>
      </x:c>
      <x:c r="K5915" s="16" t="str">
        <x:v>0.7269708251953124</x:v>
      </x:c>
      <x:c r="L5915" s="2" t="str">
        <x:v>157.0</x:v>
      </x:c>
      <x:c r="M5915" s="23" t="str">
        <x:v>15557.0</x:v>
      </x:c>
      <x:c r="N5915" s="23" t="str">
        <x:v>119626.5</x:v>
      </x:c>
      <x:c r="O5915" s="2" t="str">
        <x:v>原始聚合</x:v>
      </x:c>
    </x:row>
    <x:row r="5916">
      <x:c r="A5916" s="2" t="str">
        <x:v>1662867270</x:v>
      </x:c>
      <x:c r="B5916" s="2" t="str">
        <x:v>C005</x:v>
      </x:c>
      <x:c r="C5916" s="14" t="str">
        <x:v>10</x:v>
      </x:c>
      <x:c r="D5916" s="16" t="str">
        <x:v>0.7253059895833334</x:v>
      </x:c>
      <x:c r="E5916" s="16" t="str">
        <x:v>0.4809045585848036</x:v>
      </x:c>
      <x:c r="F5916" s="2" t="str">
        <x:v>768</x:v>
      </x:c>
      <x:c r="G5916" s="2" t="str">
        <x:v>369.33470099312916</x:v>
      </x:c>
      <x:c r="H5916" s="23" t="str">
        <x:v>7.193333333333333</x:v>
      </x:c>
      <x:c r="I5916" s="2" t="str">
        <x:v>320</x:v>
      </x:c>
      <x:c r="J5916" s="2" t="str">
        <x:v>232.09791666666666</x:v>
      </x:c>
      <x:c r="K5916" s="16" t="str">
        <x:v>0.7253059895833334</x:v>
      </x:c>
      <x:c r="L5916" s="2" t="str">
        <x:v>204.4</x:v>
      </x:c>
      <x:c r="M5916" s="23" t="str">
        <x:v>41734.0</x:v>
      </x:c>
      <x:c r="N5916" s="23" t="str">
        <x:v>63760.0</x:v>
      </x:c>
      <x:c r="O5916" s="2" t="str">
        <x:v>原始聚合</x:v>
      </x:c>
    </x:row>
    <x:row r="5917">
      <x:c r="A5917" s="2" t="str">
        <x:v>1662867327</x:v>
      </x:c>
      <x:c r="B5917" s="2" t="str">
        <x:v>C005</x:v>
      </x:c>
      <x:c r="C5917" s="14" t="str">
        <x:v>10</x:v>
      </x:c>
      <x:c r="D5917" s="16" t="str">
        <x:v>0.7832163492838542</x:v>
      </x:c>
      <x:c r="E5917" s="16" t="str">
        <x:v>0.47881614168485004</x:v>
      </x:c>
      <x:c r="F5917" s="2" t="str">
        <x:v>768</x:v>
      </x:c>
      <x:c r="G5917" s="2" t="str">
        <x:v>367.73079681396484</x:v>
      </x:c>
      <x:c r="H5917" s="23" t="str">
        <x:v>12.653333333333332</x:v>
      </x:c>
      <x:c r="I5917" s="2" t="str">
        <x:v>320</x:v>
      </x:c>
      <x:c r="J5917" s="2" t="str">
        <x:v>250.62923177083334</x:v>
      </x:c>
      <x:c r="K5917" s="16" t="str">
        <x:v>0.7832163492838542</x:v>
      </x:c>
      <x:c r="L5917" s="2" t="str">
        <x:v>384.0</x:v>
      </x:c>
      <x:c r="M5917" s="23" t="str">
        <x:v>0.0</x:v>
      </x:c>
      <x:c r="N5917" s="23" t="str">
        <x:v>60835.5</x:v>
      </x:c>
      <x:c r="O5917" s="2" t="str">
        <x:v>原始聚合</x:v>
      </x:c>
    </x:row>
    <x:row r="5918">
      <x:c r="A5918" s="2" t="str">
        <x:v>1662867384</x:v>
      </x:c>
      <x:c r="B5918" s="2" t="str">
        <x:v>C005</x:v>
      </x:c>
      <x:c r="C5918" s="14" t="str">
        <x:v>10</x:v>
      </x:c>
      <x:c r="D5918" s="16" t="str">
        <x:v>0.7065189615885415</x:v>
      </x:c>
      <x:c r="E5918" s="16" t="str">
        <x:v>0.4800677533660616</x:v>
      </x:c>
      <x:c r="F5918" s="2" t="str">
        <x:v>768</x:v>
      </x:c>
      <x:c r="G5918" s="2" t="str">
        <x:v>368.69203458513533</x:v>
      </x:c>
      <x:c r="H5918" s="23" t="str">
        <x:v>11.293333333333333</x:v>
      </x:c>
      <x:c r="I5918" s="2" t="str">
        <x:v>320</x:v>
      </x:c>
      <x:c r="J5918" s="2" t="str">
        <x:v>226.0860677083333</x:v>
      </x:c>
      <x:c r="K5918" s="16" t="str">
        <x:v>0.7065189615885415</x:v>
      </x:c>
      <x:c r="L5918" s="2" t="str">
        <x:v>237.0</x:v>
      </x:c>
      <x:c r="M5918" s="23" t="str">
        <x:v>0.0</x:v>
      </x:c>
      <x:c r="N5918" s="23" t="str">
        <x:v>82140.5</x:v>
      </x:c>
      <x:c r="O5918" s="2" t="str">
        <x:v>原始聚合</x:v>
      </x:c>
    </x:row>
    <x:row r="5919">
      <x:c r="A5919" s="2" t="str">
        <x:v>1662867441</x:v>
      </x:c>
      <x:c r="B5919" s="2" t="str">
        <x:v>C005</x:v>
      </x:c>
      <x:c r="C5919" s="14" t="str">
        <x:v>10</x:v>
      </x:c>
      <x:c r="D5919" s="16" t="str">
        <x:v>0.7704833984375</x:v>
      </x:c>
      <x:c r="E5919" s="16" t="str">
        <x:v>0.47886356498513905</x:v>
      </x:c>
      <x:c r="F5919" s="2" t="str">
        <x:v>768</x:v>
      </x:c>
      <x:c r="G5919" s="2" t="str">
        <x:v>367.76721790858676</x:v>
      </x:c>
      <x:c r="H5919" s="23" t="str">
        <x:v>8.459999999999999</x:v>
      </x:c>
      <x:c r="I5919" s="2" t="str">
        <x:v>320</x:v>
      </x:c>
      <x:c r="J5919" s="2" t="str">
        <x:v>246.5546875</x:v>
      </x:c>
      <x:c r="K5919" s="16" t="str">
        <x:v>0.7704833984375</x:v>
      </x:c>
      <x:c r="L5919" s="2" t="str">
        <x:v>190.66666666666666</x:v>
      </x:c>
      <x:c r="M5919" s="23" t="str">
        <x:v>0.0</x:v>
      </x:c>
      <x:c r="N5919" s="23" t="str">
        <x:v>55883.0</x:v>
      </x:c>
      <x:c r="O5919" s="2" t="str">
        <x:v>原始聚合</x:v>
      </x:c>
    </x:row>
    <x:row r="5920">
      <x:c r="A5920" s="2" t="str">
        <x:v>1662867498</x:v>
      </x:c>
      <x:c r="B5920" s="2" t="str">
        <x:v>C005</x:v>
      </x:c>
      <x:c r="C5920" s="14" t="str">
        <x:v>10</x:v>
      </x:c>
      <x:c r="D5920" s="16" t="str">
        <x:v>0.7087394205729167</x:v>
      </x:c>
      <x:c r="E5920" s="16" t="str">
        <x:v>0.4773243417342504</x:v>
      </x:c>
      <x:c r="F5920" s="2" t="str">
        <x:v>768</x:v>
      </x:c>
      <x:c r="G5920" s="2" t="str">
        <x:v>366.5850944519043</x:v>
      </x:c>
      <x:c r="H5920" s="23" t="str">
        <x:v>13.023333333333332</x:v>
      </x:c>
      <x:c r="I5920" s="2" t="str">
        <x:v>320</x:v>
      </x:c>
      <x:c r="J5920" s="2" t="str">
        <x:v>226.79661458333334</x:v>
      </x:c>
      <x:c r="K5920" s="16" t="str">
        <x:v>0.7087394205729167</x:v>
      </x:c>
      <x:c r="L5920" s="2" t="str">
        <x:v>233.0</x:v>
      </x:c>
      <x:c r="M5920" s="23" t="str">
        <x:v>85164.0</x:v>
      </x:c>
      <x:c r="N5920" s="23" t="str">
        <x:v>91297.0</x:v>
      </x:c>
      <x:c r="O5920" s="2" t="str">
        <x:v>原始聚合</x:v>
      </x:c>
    </x:row>
    <x:row r="5921">
      <x:c r="A5921" s="2" t="str">
        <x:v>1662867555</x:v>
      </x:c>
      <x:c r="B5921" s="2" t="str">
        <x:v>C005</x:v>
      </x:c>
      <x:c r="C5921" s="14" t="str">
        <x:v>10</x:v>
      </x:c>
      <x:c r="D5921" s="16" t="str">
        <x:v>0.7397540283203126</x:v>
      </x:c>
      <x:c r="E5921" s="16" t="str">
        <x:v>0.47847761071863626</x:v>
      </x:c>
      <x:c r="F5921" s="2" t="str">
        <x:v>768</x:v>
      </x:c>
      <x:c r="G5921" s="2" t="str">
        <x:v>367.4708050319126</x:v>
      </x:c>
      <x:c r="H5921" s="23" t="str">
        <x:v>17.926666666666666</x:v>
      </x:c>
      <x:c r="I5921" s="2" t="str">
        <x:v>320</x:v>
      </x:c>
      <x:c r="J5921" s="2" t="str">
        <x:v>236.7212890625</x:v>
      </x:c>
      <x:c r="K5921" s="16" t="str">
        <x:v>0.7397540283203126</x:v>
      </x:c>
      <x:c r="L5921" s="2" t="str">
        <x:v>238.8</x:v>
      </x:c>
      <x:c r="M5921" s="23" t="str">
        <x:v>57634.0</x:v>
      </x:c>
      <x:c r="N5921" s="23" t="str">
        <x:v>116856.5</x:v>
      </x:c>
      <x:c r="O5921" s="2" t="str">
        <x:v>原始聚合</x:v>
      </x:c>
    </x:row>
    <x:row r="5922">
      <x:c r="A5922" s="2" t="str">
        <x:v>1662867612</x:v>
      </x:c>
      <x:c r="B5922" s="2" t="str">
        <x:v>C005</x:v>
      </x:c>
      <x:c r="C5922" s="14" t="str">
        <x:v>10</x:v>
      </x:c>
      <x:c r="D5922" s="16" t="str">
        <x:v>0.7648712158203125</x:v>
      </x:c>
      <x:c r="E5922" s="16" t="str">
        <x:v>0.4775345956995373</x:v>
      </x:c>
      <x:c r="F5922" s="2" t="str">
        <x:v>768</x:v>
      </x:c>
      <x:c r="G5922" s="2" t="str">
        <x:v>366.74656949724465</x:v>
      </x:c>
      <x:c r="H5922" s="23" t="str">
        <x:v>16.563333333333333</x:v>
      </x:c>
      <x:c r="I5922" s="2" t="str">
        <x:v>320</x:v>
      </x:c>
      <x:c r="J5922" s="2" t="str">
        <x:v>244.7587890625</x:v>
      </x:c>
      <x:c r="K5922" s="16" t="str">
        <x:v>0.7648712158203125</x:v>
      </x:c>
      <x:c r="L5922" s="2" t="str">
        <x:v>172.25</x:v>
      </x:c>
      <x:c r="M5922" s="23" t="str">
        <x:v>40916.0</x:v>
      </x:c>
      <x:c r="N5922" s="23" t="str">
        <x:v>65699.5</x:v>
      </x:c>
      <x:c r="O5922" s="2" t="str">
        <x:v>原始聚合</x:v>
      </x:c>
    </x:row>
    <x:row r="5923">
      <x:c r="A5923" s="2" t="str">
        <x:v>1662867669</x:v>
      </x:c>
      <x:c r="B5923" s="2" t="str">
        <x:v>C005</x:v>
      </x:c>
      <x:c r="C5923" s="14" t="str">
        <x:v>10</x:v>
      </x:c>
      <x:c r="D5923" s="16" t="str">
        <x:v>0.7767909749348958</x:v>
      </x:c>
      <x:c r="E5923" s="16" t="str">
        <x:v>0.4780115222647076</x:v>
      </x:c>
      <x:c r="F5923" s="2" t="str">
        <x:v>768</x:v>
      </x:c>
      <x:c r="G5923" s="2" t="str">
        <x:v>367.11284909929543</x:v>
      </x:c>
      <x:c r="H5923" s="23" t="str">
        <x:v>18.626666666666665</x:v>
      </x:c>
      <x:c r="I5923" s="2" t="str">
        <x:v>320</x:v>
      </x:c>
      <x:c r="J5923" s="2" t="str">
        <x:v>248.57311197916667</x:v>
      </x:c>
      <x:c r="K5923" s="16" t="str">
        <x:v>0.7767909749348958</x:v>
      </x:c>
      <x:c r="L5923" s="2" t="str">
        <x:v>138.0</x:v>
      </x:c>
      <x:c r="M5923" s="23" t="str">
        <x:v>79963.0</x:v>
      </x:c>
      <x:c r="N5923" s="23" t="str">
        <x:v>161909.5</x:v>
      </x:c>
      <x:c r="O5923" s="2" t="str">
        <x:v>原始聚合</x:v>
      </x:c>
    </x:row>
    <x:row r="5924">
      <x:c r="A5924" s="2" t="str">
        <x:v>1662867726</x:v>
      </x:c>
      <x:c r="B5924" s="2" t="str">
        <x:v>C005</x:v>
      </x:c>
      <x:c r="C5924" s="14" t="str">
        <x:v>10</x:v>
      </x:c>
      <x:c r="D5924" s="16" t="str">
        <x:v>0.7610080973307292</x:v>
      </x:c>
      <x:c r="E5924" s="16" t="str">
        <x:v>0.47674442685785745</x:v>
      </x:c>
      <x:c r="F5924" s="2" t="str">
        <x:v>768</x:v>
      </x:c>
      <x:c r="G5924" s="2" t="str">
        <x:v>366.1397198268345</x:v>
      </x:c>
      <x:c r="H5924" s="23" t="str">
        <x:v>21.106666666666666</x:v>
      </x:c>
      <x:c r="I5924" s="2" t="str">
        <x:v>320</x:v>
      </x:c>
      <x:c r="J5924" s="2" t="str">
        <x:v>243.52259114583333</x:v>
      </x:c>
      <x:c r="K5924" s="16" t="str">
        <x:v>0.7610080973307292</x:v>
      </x:c>
      <x:c r="L5924" s="2" t="str">
        <x:v>295.2</x:v>
      </x:c>
      <x:c r="M5924" s="23" t="str">
        <x:v>93563.0</x:v>
      </x:c>
      <x:c r="N5924" s="23" t="str">
        <x:v>132055.66666666666</x:v>
      </x:c>
      <x:c r="O5924" s="2" t="str">
        <x:v>原始聚合</x:v>
      </x:c>
    </x:row>
    <x:row r="5925">
      <x:c r="A5925" s="2" t="str">
        <x:v>1662867783</x:v>
      </x:c>
      <x:c r="B5925" s="2" t="str">
        <x:v>C005</x:v>
      </x:c>
      <x:c r="C5925" s="14" t="str">
        <x:v>10</x:v>
      </x:c>
      <x:c r="D5925" s="16" t="str">
        <x:v>0.62375</x:v>
      </x:c>
      <x:c r="E5925" s="16" t="str">
        <x:v>0.4790067552101044</x:v>
      </x:c>
      <x:c r="F5925" s="2" t="str">
        <x:v>768</x:v>
      </x:c>
      <x:c r="G5925" s="2" t="str">
        <x:v>367.8771880013602</x:v>
      </x:c>
      <x:c r="H5925" s="23" t="str">
        <x:v>15.7</x:v>
      </x:c>
      <x:c r="I5925" s="2" t="str">
        <x:v>320</x:v>
      </x:c>
      <x:c r="J5925" s="2" t="str">
        <x:v>199.6</x:v>
      </x:c>
      <x:c r="K5925" s="16" t="str">
        <x:v>0.62375</x:v>
      </x:c>
      <x:c r="L5925" s="2" t="str">
        <x:v>221.0</x:v>
      </x:c>
      <x:c r="M5925" s="23" t="str">
        <x:v>105848.0</x:v>
      </x:c>
      <x:c r="N5925" s="23" t="str">
        <x:v>154779.33333333334</x:v>
      </x:c>
      <x:c r="O5925" s="2" t="str">
        <x:v>原始聚合</x:v>
      </x:c>
    </x:row>
    <x:row r="5926">
      <x:c r="A5926" s="2" t="str">
        <x:v>1662867840</x:v>
      </x:c>
      <x:c r="B5926" s="2" t="str">
        <x:v>C005</x:v>
      </x:c>
      <x:c r="C5926" s="14" t="str">
        <x:v>10</x:v>
      </x:c>
      <x:c r="D5926" s="16" t="str">
        <x:v>0.6108551025390625</x:v>
      </x:c>
      <x:c r="E5926" s="16" t="str">
        <x:v>0.4824516035261608</x:v>
      </x:c>
      <x:c r="F5926" s="2" t="str">
        <x:v>768</x:v>
      </x:c>
      <x:c r="G5926" s="2" t="str">
        <x:v>370.5228315080915</x:v>
      </x:c>
      <x:c r="H5926" s="23" t="str">
        <x:v>14.973333333333333</x:v>
      </x:c>
      <x:c r="I5926" s="2" t="str">
        <x:v>320</x:v>
      </x:c>
      <x:c r="J5926" s="2" t="str">
        <x:v>195.4736328125</x:v>
      </x:c>
      <x:c r="K5926" s="16" t="str">
        <x:v>0.6108551025390625</x:v>
      </x:c>
      <x:c r="L5926" s="2" t="str">
        <x:v>162.66666666666666</x:v>
      </x:c>
      <x:c r="M5926" s="23" t="str">
        <x:v>35760.0</x:v>
      </x:c>
      <x:c r="N5926" s="23" t="str">
        <x:v>82431.0</x:v>
      </x:c>
      <x:c r="O5926" s="2" t="str">
        <x:v>原始聚合</x:v>
      </x:c>
    </x:row>
    <x:row r="5927">
      <x:c r="A5927" s="2" t="str">
        <x:v>1662867897</x:v>
      </x:c>
      <x:c r="B5927" s="2" t="str">
        <x:v>C005</x:v>
      </x:c>
      <x:c r="C5927" s="14" t="str">
        <x:v>10</x:v>
      </x:c>
      <x:c r="D5927" s="16" t="str">
        <x:v>0.6315549723307292</x:v>
      </x:c>
      <x:c r="E5927" s="16" t="str">
        <x:v>0.48368639392512186</x:v>
      </x:c>
      <x:c r="F5927" s="2" t="str">
        <x:v>768</x:v>
      </x:c>
      <x:c r="G5927" s="2" t="str">
        <x:v>371.4711505344936</x:v>
      </x:c>
      <x:c r="H5927" s="23" t="str">
        <x:v>7.58</x:v>
      </x:c>
      <x:c r="I5927" s="2" t="str">
        <x:v>320</x:v>
      </x:c>
      <x:c r="J5927" s="2" t="str">
        <x:v>202.09759114583335</x:v>
      </x:c>
      <x:c r="K5927" s="16" t="str">
        <x:v>0.6315549723307292</x:v>
      </x:c>
      <x:c r="L5927" s="2" t="str">
        <x:v>280.6666666666667</x:v>
      </x:c>
      <x:c r="M5927" s="23" t="str">
        <x:v>0.0</x:v>
      </x:c>
      <x:c r="N5927" s="23" t="str">
        <x:v>87604.0</x:v>
      </x:c>
      <x:c r="O5927" s="2" t="str">
        <x:v>原始聚合</x:v>
      </x:c>
    </x:row>
    <x:row r="5928">
      <x:c r="A5928" s="2" t="str">
        <x:v>1662867954</x:v>
      </x:c>
      <x:c r="B5928" s="2" t="str">
        <x:v>C005</x:v>
      </x:c>
      <x:c r="C5928" s="14" t="str">
        <x:v>10</x:v>
      </x:c>
      <x:c r="D5928" s="16" t="str">
        <x:v>0.6603006998697917</x:v>
      </x:c>
      <x:c r="E5928" s="16" t="str">
        <x:v>0.4842509244169508</x:v>
      </x:c>
      <x:c r="F5928" s="2" t="str">
        <x:v>768</x:v>
      </x:c>
      <x:c r="G5928" s="2" t="str">
        <x:v>371.9047099522182</x:v>
      </x:c>
      <x:c r="H5928" s="23" t="str">
        <x:v>6.716666666666666</x:v>
      </x:c>
      <x:c r="I5928" s="2" t="str">
        <x:v>320</x:v>
      </x:c>
      <x:c r="J5928" s="2" t="str">
        <x:v>211.29622395833334</x:v>
      </x:c>
      <x:c r="K5928" s="16" t="str">
        <x:v>0.6603006998697917</x:v>
      </x:c>
      <x:c r="L5928" s="2" t="str">
        <x:v>193.25</x:v>
      </x:c>
      <x:c r="M5928" s="23" t="str">
        <x:v>4309.0</x:v>
      </x:c>
      <x:c r="N5928" s="23" t="str">
        <x:v>31072.0</x:v>
      </x:c>
      <x:c r="O5928" s="2" t="str">
        <x:v>原始聚合</x:v>
      </x:c>
    </x:row>
    <x:row r="5929">
      <x:c r="A5929" s="2" t="str">
        <x:v>1662868011</x:v>
      </x:c>
      <x:c r="B5929" s="2" t="str">
        <x:v>C005</x:v>
      </x:c>
      <x:c r="C5929" s="14" t="str">
        <x:v>10</x:v>
      </x:c>
      <x:c r="D5929" s="16" t="str">
        <x:v>0.6426660156249999</x:v>
      </x:c>
      <x:c r="E5929" s="16" t="str">
        <x:v>0.48447819125084646</x:v>
      </x:c>
      <x:c r="F5929" s="2" t="str">
        <x:v>768</x:v>
      </x:c>
      <x:c r="G5929" s="2" t="str">
        <x:v>372.0792508806501</x:v>
      </x:c>
      <x:c r="H5929" s="23" t="str">
        <x:v>12.006666666666666</x:v>
      </x:c>
      <x:c r="I5929" s="2" t="str">
        <x:v>320</x:v>
      </x:c>
      <x:c r="J5929" s="2" t="str">
        <x:v>205.653125</x:v>
      </x:c>
      <x:c r="K5929" s="16" t="str">
        <x:v>0.6426660156249999</x:v>
      </x:c>
      <x:c r="L5929" s="2" t="str">
        <x:v>207.4</x:v>
      </x:c>
      <x:c r="M5929" s="23" t="str">
        <x:v>36637.0</x:v>
      </x:c>
      <x:c r="N5929" s="23" t="str">
        <x:v>106088.5</x:v>
      </x:c>
      <x:c r="O5929" s="2" t="str">
        <x:v>原始聚合</x:v>
      </x:c>
    </x:row>
    <x:row r="5930">
      <x:c r="A5930" s="2" t="str">
        <x:v>1662868068</x:v>
      </x:c>
      <x:c r="B5930" s="2" t="str">
        <x:v>C005</x:v>
      </x:c>
      <x:c r="C5930" s="14" t="str">
        <x:v>10</x:v>
      </x:c>
      <x:c r="D5930" s="16" t="str">
        <x:v>0.6449131266276041</x:v>
      </x:c>
      <x:c r="E5930" s="16" t="str">
        <x:v>0.4849257029238201</x:v>
      </x:c>
      <x:c r="F5930" s="2" t="str">
        <x:v>768</x:v>
      </x:c>
      <x:c r="G5930" s="2" t="str">
        <x:v>372.42293984549383</x:v>
      </x:c>
      <x:c r="H5930" s="23" t="str">
        <x:v>14.073333333333332</x:v>
      </x:c>
      <x:c r="I5930" s="2" t="str">
        <x:v>320</x:v>
      </x:c>
      <x:c r="J5930" s="2" t="str">
        <x:v>206.37220052083333</x:v>
      </x:c>
      <x:c r="K5930" s="16" t="str">
        <x:v>0.6449131266276041</x:v>
      </x:c>
      <x:c r="L5930" s="2" t="str">
        <x:v>133.0</x:v>
      </x:c>
      <x:c r="M5930" s="23" t="str">
        <x:v>48228.0</x:v>
      </x:c>
      <x:c r="N5930" s="23" t="str">
        <x:v>132906.5</x:v>
      </x:c>
      <x:c r="O5930" s="2" t="str">
        <x:v>原始聚合</x:v>
      </x:c>
    </x:row>
    <x:row r="5931">
      <x:c r="A5931" s="2" t="str">
        <x:v>1662868125</x:v>
      </x:c>
      <x:c r="B5931" s="2" t="str">
        <x:v>C005</x:v>
      </x:c>
      <x:c r="C5931" s="14" t="str">
        <x:v>10</x:v>
      </x:c>
      <x:c r="D5931" s="16" t="str">
        <x:v>0.7221834309895834</x:v>
      </x:c>
      <x:c r="E5931" s="16" t="str">
        <x:v>0.4831522461913881</x:v>
      </x:c>
      <x:c r="F5931" s="2" t="str">
        <x:v>768</x:v>
      </x:c>
      <x:c r="G5931" s="2" t="str">
        <x:v>371.060925074986</x:v>
      </x:c>
      <x:c r="H5931" s="23" t="str">
        <x:v>9.183333333333334</x:v>
      </x:c>
      <x:c r="I5931" s="2" t="str">
        <x:v>320</x:v>
      </x:c>
      <x:c r="J5931" s="2" t="str">
        <x:v>231.09869791666668</x:v>
      </x:c>
      <x:c r="K5931" s="16" t="str">
        <x:v>0.7221834309895834</x:v>
      </x:c>
      <x:c r="L5931" s="2" t="str">
        <x:v>211.0</x:v>
      </x:c>
      <x:c r="M5931" s="23" t="str">
        <x:v>18688.0</x:v>
      </x:c>
      <x:c r="N5931" s="23" t="str">
        <x:v>34078.333333333336</x:v>
      </x:c>
      <x:c r="O5931" s="2" t="str">
        <x:v>原始聚合</x:v>
      </x:c>
    </x:row>
    <x:row r="5932">
      <x:c r="A5932" s="2" t="str">
        <x:v>1662868182</x:v>
      </x:c>
      <x:c r="B5932" s="2" t="str">
        <x:v>C005</x:v>
      </x:c>
      <x:c r="C5932" s="14" t="str">
        <x:v>10</x:v>
      </x:c>
      <x:c r="D5932" s="16" t="str">
        <x:v>0.7265285237630208</x:v>
      </x:c>
      <x:c r="E5932" s="16" t="str">
        <x:v>0.4819613120385578</x:v>
      </x:c>
      <x:c r="F5932" s="2" t="str">
        <x:v>768</x:v>
      </x:c>
      <x:c r="G5932" s="2" t="str">
        <x:v>370.1462876456124</x:v>
      </x:c>
      <x:c r="H5932" s="23" t="str">
        <x:v>8.883333333333335</x:v>
      </x:c>
      <x:c r="I5932" s="2" t="str">
        <x:v>320</x:v>
      </x:c>
      <x:c r="J5932" s="2" t="str">
        <x:v>232.48912760416667</x:v>
      </x:c>
      <x:c r="K5932" s="16" t="str">
        <x:v>0.7265285237630208</x:v>
      </x:c>
      <x:c r="L5932" s="2" t="str">
        <x:v>0.0</x:v>
      </x:c>
      <x:c r="M5932" s="23" t="str">
        <x:v>17791.0</x:v>
      </x:c>
      <x:c r="N5932" s="23" t="str">
        <x:v>42052.0</x:v>
      </x:c>
      <x:c r="O5932" s="2" t="str">
        <x:v>原始聚合</x:v>
      </x:c>
    </x:row>
    <x:row r="5933">
      <x:c r="A5933" s="2" t="str">
        <x:v>1662868239</x:v>
      </x:c>
      <x:c r="B5933" s="2" t="str">
        <x:v>C005</x:v>
      </x:c>
      <x:c r="C5933" s="14" t="str">
        <x:v>10</x:v>
      </x:c>
      <x:c r="D5933" s="16" t="str">
        <x:v>0.6655769856770833</x:v>
      </x:c>
      <x:c r="E5933" s="16" t="str">
        <x:v>0.481362589768001</x:v>
      </x:c>
      <x:c r="F5933" s="2" t="str">
        <x:v>768</x:v>
      </x:c>
      <x:c r="G5933" s="2" t="str">
        <x:v>369.6864689418248</x:v>
      </x:c>
      <x:c r="H5933" s="23" t="str">
        <x:v>5.8533333333333335</x:v>
      </x:c>
      <x:c r="I5933" s="2" t="str">
        <x:v>320</x:v>
      </x:c>
      <x:c r="J5933" s="2" t="str">
        <x:v>212.98463541666666</x:v>
      </x:c>
      <x:c r="K5933" s="16" t="str">
        <x:v>0.6655769856770833</x:v>
      </x:c>
      <x:c r="L5933" s="2" t="str">
        <x:v>200.5</x:v>
      </x:c>
      <x:c r="M5933" s="23" t="str">
        <x:v>10958.0</x:v>
      </x:c>
      <x:c r="N5933" s="23" t="str">
        <x:v>26556.5</x:v>
      </x:c>
      <x:c r="O5933" s="2" t="str">
        <x:v>原始聚合</x:v>
      </x:c>
    </x:row>
    <x:row r="5934">
      <x:c r="A5934" s="2" t="str">
        <x:v>1662868296</x:v>
      </x:c>
      <x:c r="B5934" s="2" t="str">
        <x:v>C005</x:v>
      </x:c>
      <x:c r="C5934" s="14" t="str">
        <x:v>10</x:v>
      </x:c>
      <x:c r="D5934" s="16" t="str">
        <x:v>0.6393084716796874</x:v>
      </x:c>
      <x:c r="E5934" s="16" t="str">
        <x:v>0.4806510224228813</x:v>
      </x:c>
      <x:c r="F5934" s="2" t="str">
        <x:v>768</x:v>
      </x:c>
      <x:c r="G5934" s="2" t="str">
        <x:v>369.13998522077287</x:v>
      </x:c>
      <x:c r="H5934" s="23" t="str">
        <x:v>22.71</x:v>
      </x:c>
      <x:c r="I5934" s="2" t="str">
        <x:v>320</x:v>
      </x:c>
      <x:c r="J5934" s="2" t="str">
        <x:v>204.57871093749998</x:v>
      </x:c>
      <x:c r="K5934" s="16" t="str">
        <x:v>0.6393084716796874</x:v>
      </x:c>
      <x:c r="L5934" s="2" t="str">
        <x:v>177.16666666666666</x:v>
      </x:c>
      <x:c r="M5934" s="23" t="str">
        <x:v>10639.0</x:v>
      </x:c>
      <x:c r="N5934" s="23" t="str">
        <x:v>120273.5</x:v>
      </x:c>
      <x:c r="O5934" s="2" t="str">
        <x:v>原始聚合</x:v>
      </x:c>
    </x:row>
    <x:row r="5935">
      <x:c r="A5935" s="2" t="str">
        <x:v>1662868353</x:v>
      </x:c>
      <x:c r="B5935" s="2" t="str">
        <x:v>C005</x:v>
      </x:c>
      <x:c r="C5935" s="14" t="str">
        <x:v>10</x:v>
      </x:c>
      <x:c r="D5935" s="16" t="str">
        <x:v>0.6413897705078125</x:v>
      </x:c>
      <x:c r="E5935" s="16" t="str">
        <x:v>0.48116004821800046</x:v>
      </x:c>
      <x:c r="F5935" s="2" t="str">
        <x:v>768</x:v>
      </x:c>
      <x:c r="G5935" s="2" t="str">
        <x:v>369.53091703142434</x:v>
      </x:c>
      <x:c r="H5935" s="23" t="str">
        <x:v>14.737272727272728</x:v>
      </x:c>
      <x:c r="I5935" s="2" t="str">
        <x:v>320</x:v>
      </x:c>
      <x:c r="J5935" s="2" t="str">
        <x:v>205.2447265625</x:v>
      </x:c>
      <x:c r="K5935" s="16" t="str">
        <x:v>0.6413897705078125</x:v>
      </x:c>
      <x:c r="L5935" s="2" t="str">
        <x:v>185.33333333333334</x:v>
      </x:c>
      <x:c r="M5935" s="23" t="str">
        <x:v>79546.0</x:v>
      </x:c>
      <x:c r="N5935" s="23" t="str">
        <x:v>139303.0</x:v>
      </x:c>
      <x:c r="O5935" s="2" t="str">
        <x:v>原始聚合</x:v>
      </x:c>
    </x:row>
    <x:row r="5936">
      <x:c r="A5936" s="2" t="str">
        <x:v>1662868410</x:v>
      </x:c>
      <x:c r="B5936" s="2" t="str">
        <x:v>C005</x:v>
      </x:c>
      <x:c r="C5936" s="14" t="str">
        <x:v>10</x:v>
      </x:c>
      <x:c r="D5936" s="16" t="str">
        <x:v>0.6522751871744792</x:v>
      </x:c>
      <x:c r="E5936" s="16" t="str">
        <x:v>0.4782452852953048</x:v>
      </x:c>
      <x:c r="F5936" s="2" t="str">
        <x:v>768</x:v>
      </x:c>
      <x:c r="G5936" s="2" t="str">
        <x:v>367.2923791067941</x:v>
      </x:c>
      <x:c r="H5936" s="23" t="str">
        <x:v>12.969999999999999</x:v>
      </x:c>
      <x:c r="I5936" s="2" t="str">
        <x:v>320</x:v>
      </x:c>
      <x:c r="J5936" s="2" t="str">
        <x:v>208.72805989583333</x:v>
      </x:c>
      <x:c r="K5936" s="16" t="str">
        <x:v>0.6522751871744792</x:v>
      </x:c>
      <x:c r="L5936" s="2" t="str">
        <x:v>203.0</x:v>
      </x:c>
      <x:c r="M5936" s="23" t="str">
        <x:v>18729.5</x:v>
      </x:c>
      <x:c r="N5936" s="23" t="str">
        <x:v>97366.0</x:v>
      </x:c>
      <x:c r="O5936" s="2" t="str">
        <x:v>原始聚合</x:v>
      </x:c>
    </x:row>
    <x:row r="5937">
      <x:c r="A5937" s="2" t="str">
        <x:v>1662868467</x:v>
      </x:c>
      <x:c r="B5937" s="2" t="str">
        <x:v>C005</x:v>
      </x:c>
      <x:c r="C5937" s="14" t="str">
        <x:v>10</x:v>
      </x:c>
      <x:c r="D5937" s="16" t="str">
        <x:v>0.6408410644531249</x:v>
      </x:c>
      <x:c r="E5937" s="16" t="str">
        <x:v>0.47951485003743854</x:v>
      </x:c>
      <x:c r="F5937" s="2" t="str">
        <x:v>768</x:v>
      </x:c>
      <x:c r="G5937" s="2" t="str">
        <x:v>368.2674048287528</x:v>
      </x:c>
      <x:c r="H5937" s="23" t="str">
        <x:v>19.313333333333333</x:v>
      </x:c>
      <x:c r="I5937" s="2" t="str">
        <x:v>320</x:v>
      </x:c>
      <x:c r="J5937" s="2" t="str">
        <x:v>205.069140625</x:v>
      </x:c>
      <x:c r="K5937" s="16" t="str">
        <x:v>0.6408410644531249</x:v>
      </x:c>
      <x:c r="L5937" s="2" t="str">
        <x:v>280.5</x:v>
      </x:c>
      <x:c r="M5937" s="23" t="str">
        <x:v>62547.5</x:v>
      </x:c>
      <x:c r="N5937" s="23" t="str">
        <x:v>105695.5</x:v>
      </x:c>
      <x:c r="O5937" s="2" t="str">
        <x:v>原始聚合</x:v>
      </x:c>
    </x:row>
    <x:row r="5938">
      <x:c r="A5938" s="2" t="str">
        <x:v>1662868524</x:v>
      </x:c>
      <x:c r="B5938" s="2" t="str">
        <x:v>C005</x:v>
      </x:c>
      <x:c r="C5938" s="14" t="str">
        <x:v>10</x:v>
      </x:c>
      <x:c r="D5938" s="16" t="str">
        <x:v>0.6942950439453125</x:v>
      </x:c>
      <x:c r="E5938" s="16" t="str">
        <x:v>0.4786809711229233</x:v>
      </x:c>
      <x:c r="F5938" s="2" t="str">
        <x:v>768</x:v>
      </x:c>
      <x:c r="G5938" s="2" t="str">
        <x:v>367.6269858224051</x:v>
      </x:c>
      <x:c r="H5938" s="23" t="str">
        <x:v>18.73</x:v>
      </x:c>
      <x:c r="I5938" s="2" t="str">
        <x:v>320</x:v>
      </x:c>
      <x:c r="J5938" s="2" t="str">
        <x:v>222.1744140625</x:v>
      </x:c>
      <x:c r="K5938" s="16" t="str">
        <x:v>0.6942950439453125</x:v>
      </x:c>
      <x:c r="L5938" s="2" t="str">
        <x:v>289.1666666666667</x:v>
      </x:c>
      <x:c r="M5938" s="23" t="str">
        <x:v>72244.0</x:v>
      </x:c>
      <x:c r="N5938" s="23" t="str">
        <x:v>155821.0</x:v>
      </x:c>
      <x:c r="O5938" s="2" t="str">
        <x:v>原始聚合</x:v>
      </x:c>
    </x:row>
    <x:row r="5939">
      <x:c r="A5939" s="2" t="str">
        <x:v>1662868581</x:v>
      </x:c>
      <x:c r="B5939" s="2" t="str">
        <x:v>C005</x:v>
      </x:c>
      <x:c r="C5939" s="14" t="str">
        <x:v>10</x:v>
      </x:c>
      <x:c r="D5939" s="16" t="str">
        <x:v>0.6727142333984375</x:v>
      </x:c>
      <x:c r="E5939" s="16" t="str">
        <x:v>0.4792879812774204</x:v>
      </x:c>
      <x:c r="F5939" s="2" t="str">
        <x:v>768</x:v>
      </x:c>
      <x:c r="G5939" s="2" t="str">
        <x:v>368.09316962105885</x:v>
      </x:c>
      <x:c r="H5939" s="23" t="str">
        <x:v>12.813333333333333</x:v>
      </x:c>
      <x:c r="I5939" s="2" t="str">
        <x:v>320</x:v>
      </x:c>
      <x:c r="J5939" s="2" t="str">
        <x:v>215.2685546875</x:v>
      </x:c>
      <x:c r="K5939" s="16" t="str">
        <x:v>0.6727142333984375</x:v>
      </x:c>
      <x:c r="L5939" s="2" t="str">
        <x:v>172.0</x:v>
      </x:c>
      <x:c r="M5939" s="23" t="str">
        <x:v>30759.0</x:v>
      </x:c>
      <x:c r="N5939" s="23" t="str">
        <x:v>70835.5</x:v>
      </x:c>
      <x:c r="O5939" s="2" t="str">
        <x:v>原始聚合</x:v>
      </x:c>
    </x:row>
    <x:row r="5940">
      <x:c r="A5940" s="2" t="str">
        <x:v>1662868638</x:v>
      </x:c>
      <x:c r="B5940" s="2" t="str">
        <x:v>C005</x:v>
      </x:c>
      <x:c r="C5940" s="14" t="str">
        <x:v>10</x:v>
      </x:c>
      <x:c r="D5940" s="16" t="str">
        <x:v>0.6410019938151041</x:v>
      </x:c>
      <x:c r="E5940" s="16" t="str">
        <x:v>0.48076699887003216</x:v>
      </x:c>
      <x:c r="F5940" s="2" t="str">
        <x:v>768</x:v>
      </x:c>
      <x:c r="G5940" s="2" t="str">
        <x:v>369.2290551321847</x:v>
      </x:c>
      <x:c r="H5940" s="23" t="str">
        <x:v>14.033333333333331</x:v>
      </x:c>
      <x:c r="I5940" s="2" t="str">
        <x:v>320</x:v>
      </x:c>
      <x:c r="J5940" s="2" t="str">
        <x:v>205.12063802083333</x:v>
      </x:c>
      <x:c r="K5940" s="16" t="str">
        <x:v>0.6410019938151041</x:v>
      </x:c>
      <x:c r="L5940" s="2" t="str">
        <x:v>220.14285714285714</x:v>
      </x:c>
      <x:c r="M5940" s="23" t="str">
        <x:v>79791.0</x:v>
      </x:c>
      <x:c r="N5940" s="23" t="str">
        <x:v>89120.0</x:v>
      </x:c>
      <x:c r="O5940" s="2" t="str">
        <x:v>原始聚合</x:v>
      </x:c>
    </x:row>
    <x:row r="5941">
      <x:c r="A5941" s="2" t="str">
        <x:v>1662868695</x:v>
      </x:c>
      <x:c r="B5941" s="2" t="str">
        <x:v>C005</x:v>
      </x:c>
      <x:c r="C5941" s="14" t="str">
        <x:v>10</x:v>
      </x:c>
      <x:c r="D5941" s="16" t="str">
        <x:v>0.5844789632161459</x:v>
      </x:c>
      <x:c r="E5941" s="16" t="str">
        <x:v>0.4794734688032241</x:v>
      </x:c>
      <x:c r="F5941" s="2" t="str">
        <x:v>768</x:v>
      </x:c>
      <x:c r="G5941" s="2" t="str">
        <x:v>368.23562404087613</x:v>
      </x:c>
      <x:c r="H5941" s="23" t="str">
        <x:v>18.373333333333335</x:v>
      </x:c>
      <x:c r="I5941" s="2" t="str">
        <x:v>320</x:v>
      </x:c>
      <x:c r="J5941" s="2" t="str">
        <x:v>187.03326822916668</x:v>
      </x:c>
      <x:c r="K5941" s="16" t="str">
        <x:v>0.5844789632161459</x:v>
      </x:c>
      <x:c r="L5941" s="2" t="str">
        <x:v>271.2</x:v>
      </x:c>
      <x:c r="M5941" s="23" t="str">
        <x:v>64461.0</x:v>
      </x:c>
      <x:c r="N5941" s="23" t="str">
        <x:v>154901.0</x:v>
      </x:c>
      <x:c r="O5941" s="2" t="str">
        <x:v>原始聚合</x:v>
      </x:c>
    </x:row>
    <x:row r="5942">
      <x:c r="A5942" s="2" t="str">
        <x:v>1662868752</x:v>
      </x:c>
      <x:c r="B5942" s="2" t="str">
        <x:v>C005</x:v>
      </x:c>
      <x:c r="C5942" s="14" t="str">
        <x:v>10</x:v>
      </x:c>
      <x:c r="D5942" s="16" t="str">
        <x:v>0.6306813557942708</x:v>
      </x:c>
      <x:c r="E5942" s="16" t="str">
        <x:v>0.4802454539707729</x:v>
      </x:c>
      <x:c r="F5942" s="2" t="str">
        <x:v>768</x:v>
      </x:c>
      <x:c r="G5942" s="2" t="str">
        <x:v>368.82850864955356</x:v>
      </x:c>
      <x:c r="H5942" s="23" t="str">
        <x:v>11.396666666666667</x:v>
      </x:c>
      <x:c r="I5942" s="2" t="str">
        <x:v>320</x:v>
      </x:c>
      <x:c r="J5942" s="2" t="str">
        <x:v>201.81803385416666</x:v>
      </x:c>
      <x:c r="K5942" s="16" t="str">
        <x:v>0.6306813557942708</x:v>
      </x:c>
      <x:c r="L5942" s="2" t="str">
        <x:v>238.5</x:v>
      </x:c>
      <x:c r="M5942" s="23" t="str">
        <x:v>4811.0</x:v>
      </x:c>
      <x:c r="N5942" s="23" t="str">
        <x:v>80873.0</x:v>
      </x:c>
      <x:c r="O5942" s="2" t="str">
        <x:v>原始聚合</x:v>
      </x:c>
    </x:row>
    <x:row r="5943">
      <x:c r="A5943" s="2" t="str">
        <x:v>1662868809</x:v>
      </x:c>
      <x:c r="B5943" s="2" t="str">
        <x:v>C005</x:v>
      </x:c>
      <x:c r="C5943" s="14" t="str">
        <x:v>10</x:v>
      </x:c>
      <x:c r="D5943" s="16" t="str">
        <x:v>0.6317439778645833</x:v>
      </x:c>
      <x:c r="E5943" s="16" t="str">
        <x:v>0.48239136593682425</x:v>
      </x:c>
      <x:c r="F5943" s="2" t="str">
        <x:v>768</x:v>
      </x:c>
      <x:c r="G5943" s="2" t="str">
        <x:v>370.47656903948103</x:v>
      </x:c>
      <x:c r="H5943" s="23" t="str">
        <x:v>16.983333333333334</x:v>
      </x:c>
      <x:c r="I5943" s="2" t="str">
        <x:v>320</x:v>
      </x:c>
      <x:c r="J5943" s="2" t="str">
        <x:v>202.15807291666664</x:v>
      </x:c>
      <x:c r="K5943" s="16" t="str">
        <x:v>0.6317439778645833</x:v>
      </x:c>
      <x:c r="L5943" s="2" t="str">
        <x:v>219.85714285714286</x:v>
      </x:c>
      <x:c r="M5943" s="23" t="str">
        <x:v>26523.0</x:v>
      </x:c>
      <x:c r="N5943" s="23" t="str">
        <x:v>77244.0</x:v>
      </x:c>
      <x:c r="O5943" s="2" t="str">
        <x:v>原始聚合</x:v>
      </x:c>
    </x:row>
    <x:row r="5944">
      <x:c r="A5944" s="2" t="str">
        <x:v>1662868866</x:v>
      </x:c>
      <x:c r="B5944" s="2" t="str">
        <x:v>C005</x:v>
      </x:c>
      <x:c r="C5944" s="14" t="str">
        <x:v>10</x:v>
      </x:c>
      <x:c r="D5944" s="16" t="str">
        <x:v>0.6821927897135417</x:v>
      </x:c>
      <x:c r="E5944" s="16" t="str">
        <x:v>0.4816541572411855</x:v>
      </x:c>
      <x:c r="F5944" s="2" t="str">
        <x:v>768</x:v>
      </x:c>
      <x:c r="G5944" s="2" t="str">
        <x:v>369.91039276123047</x:v>
      </x:c>
      <x:c r="H5944" s="23" t="str">
        <x:v>11.493333333333334</x:v>
      </x:c>
      <x:c r="I5944" s="2" t="str">
        <x:v>320</x:v>
      </x:c>
      <x:c r="J5944" s="2" t="str">
        <x:v>218.30169270833335</x:v>
      </x:c>
      <x:c r="K5944" s="16" t="str">
        <x:v>0.6821927897135417</x:v>
      </x:c>
      <x:c r="L5944" s="2" t="str">
        <x:v>156.6</x:v>
      </x:c>
      <x:c r="M5944" s="23" t="str">
        <x:v>0.0</x:v>
      </x:c>
      <x:c r="N5944" s="23" t="str">
        <x:v>101938.5</x:v>
      </x:c>
      <x:c r="O5944" s="2" t="str">
        <x:v>原始聚合</x:v>
      </x:c>
    </x:row>
    <x:row r="5945">
      <x:c r="A5945" s="2" t="str">
        <x:v>1662868923</x:v>
      </x:c>
      <x:c r="B5945" s="2" t="str">
        <x:v>C005</x:v>
      </x:c>
      <x:c r="C5945" s="14" t="str">
        <x:v>10</x:v>
      </x:c>
      <x:c r="D5945" s="16" t="str">
        <x:v>0.6410679117838541</x:v>
      </x:c>
      <x:c r="E5945" s="16" t="str">
        <x:v>0.48131643803346724</x:v>
      </x:c>
      <x:c r="F5945" s="2" t="str">
        <x:v>768</x:v>
      </x:c>
      <x:c r="G5945" s="2" t="str">
        <x:v>369.6510244097028</x:v>
      </x:c>
      <x:c r="H5945" s="23" t="str">
        <x:v>22.33</x:v>
      </x:c>
      <x:c r="I5945" s="2" t="str">
        <x:v>320</x:v>
      </x:c>
      <x:c r="J5945" s="2" t="str">
        <x:v>205.14173177083333</x:v>
      </x:c>
      <x:c r="K5945" s="16" t="str">
        <x:v>0.6410679117838541</x:v>
      </x:c>
      <x:c r="L5945" s="2" t="str">
        <x:v>240.75</x:v>
      </x:c>
      <x:c r="M5945" s="23" t="str">
        <x:v>0.0</x:v>
      </x:c>
      <x:c r="N5945" s="23" t="str">
        <x:v>117673.5</x:v>
      </x:c>
      <x:c r="O5945" s="2" t="str">
        <x:v>原始聚合</x:v>
      </x:c>
    </x:row>
    <x:row r="5946">
      <x:c r="A5946" s="2" t="str">
        <x:v>1662868980</x:v>
      </x:c>
      <x:c r="B5946" s="2" t="str">
        <x:v>C005</x:v>
      </x:c>
      <x:c r="C5946" s="14" t="str">
        <x:v>10</x:v>
      </x:c>
      <x:c r="D5946" s="16" t="str">
        <x:v>0.6632094319661459</x:v>
      </x:c>
      <x:c r="E5946" s="16" t="str">
        <x:v>0.47982458983148846</x:v>
      </x:c>
      <x:c r="F5946" s="2" t="str">
        <x:v>768</x:v>
      </x:c>
      <x:c r="G5946" s="2" t="str">
        <x:v>368.50528499058316</x:v>
      </x:c>
      <x:c r="H5946" s="23" t="str">
        <x:v>10.923333333333334</x:v>
      </x:c>
      <x:c r="I5946" s="2" t="str">
        <x:v>320</x:v>
      </x:c>
      <x:c r="J5946" s="2" t="str">
        <x:v>212.22701822916667</x:v>
      </x:c>
      <x:c r="K5946" s="16" t="str">
        <x:v>0.6632094319661459</x:v>
      </x:c>
      <x:c r="L5946" s="2" t="str">
        <x:v>219.0</x:v>
      </x:c>
      <x:c r="M5946" s="23" t="str">
        <x:v>0.0</x:v>
      </x:c>
      <x:c r="N5946" s="23" t="str">
        <x:v>63614.0</x:v>
      </x:c>
      <x:c r="O5946" s="2" t="str">
        <x:v>原始聚合</x:v>
      </x:c>
    </x:row>
    <x:row r="5947">
      <x:c r="A5947" s="2" t="str">
        <x:v>1662869037</x:v>
      </x:c>
      <x:c r="B5947" s="2" t="str">
        <x:v>C005</x:v>
      </x:c>
      <x:c r="C5947" s="14" t="str">
        <x:v>10</x:v>
      </x:c>
      <x:c r="D5947" s="16" t="str">
        <x:v>0.6521742757161458</x:v>
      </x:c>
      <x:c r="E5947" s="16" t="str">
        <x:v>0.47997557336375823</x:v>
      </x:c>
      <x:c r="F5947" s="2" t="str">
        <x:v>768</x:v>
      </x:c>
      <x:c r="G5947" s="2" t="str">
        <x:v>368.6212403433663</x:v>
      </x:c>
      <x:c r="H5947" s="23" t="str">
        <x:v>14.419999999999998</x:v>
      </x:c>
      <x:c r="I5947" s="2" t="str">
        <x:v>320</x:v>
      </x:c>
      <x:c r="J5947" s="2" t="str">
        <x:v>208.69576822916667</x:v>
      </x:c>
      <x:c r="K5947" s="16" t="str">
        <x:v>0.6521742757161458</x:v>
      </x:c>
      <x:c r="L5947" s="2" t="str">
        <x:v>299.5</x:v>
      </x:c>
      <x:c r="M5947" s="23" t="str">
        <x:v>0.0</x:v>
      </x:c>
      <x:c r="N5947" s="23" t="str">
        <x:v>36469.5</x:v>
      </x:c>
      <x:c r="O5947" s="2" t="str">
        <x:v>原始聚合</x:v>
      </x:c>
    </x:row>
    <x:row r="5948">
      <x:c r="A5948" s="2" t="str">
        <x:v>1662869094</x:v>
      </x:c>
      <x:c r="B5948" s="2" t="str">
        <x:v>C005</x:v>
      </x:c>
      <x:c r="C5948" s="14" t="str">
        <x:v>10</x:v>
      </x:c>
      <x:c r="D5948" s="16" t="str">
        <x:v>0.5325750732421876</x:v>
      </x:c>
      <x:c r="E5948" s="16" t="str">
        <x:v>0.48329730260939824</x:v>
      </x:c>
      <x:c r="F5948" s="2" t="str">
        <x:v>768</x:v>
      </x:c>
      <x:c r="G5948" s="2" t="str">
        <x:v>371.17232840401783</x:v>
      </x:c>
      <x:c r="H5948" s="23" t="str">
        <x:v>7.8</x:v>
      </x:c>
      <x:c r="I5948" s="2" t="str">
        <x:v>320</x:v>
      </x:c>
      <x:c r="J5948" s="2" t="str">
        <x:v>170.4240234375</x:v>
      </x:c>
      <x:c r="K5948" s="16" t="str">
        <x:v>0.5325750732421876</x:v>
      </x:c>
      <x:c r="L5948" s="2" t="str">
        <x:v>290.57142857142856</x:v>
      </x:c>
      <x:c r="M5948" s="23" t="str">
        <x:v>0.0</x:v>
      </x:c>
      <x:c r="N5948" s="23" t="str">
        <x:v>27707.5</x:v>
      </x:c>
      <x:c r="O5948" s="2" t="str">
        <x:v>原始聚合</x:v>
      </x:c>
    </x:row>
    <x:row r="5949">
      <x:c r="A5949" s="2" t="str">
        <x:v>1662869151</x:v>
      </x:c>
      <x:c r="B5949" s="2" t="str">
        <x:v>C005</x:v>
      </x:c>
      <x:c r="C5949" s="14" t="str">
        <x:v>10</x:v>
      </x:c>
      <x:c r="D5949" s="16" t="str">
        <x:v>0.6923793538411458</x:v>
      </x:c>
      <x:c r="E5949" s="16" t="str">
        <x:v>0.48310088898454395</x:v>
      </x:c>
      <x:c r="F5949" s="2" t="str">
        <x:v>768</x:v>
      </x:c>
      <x:c r="G5949" s="2" t="str">
        <x:v>371.0214827401297</x:v>
      </x:c>
      <x:c r="H5949" s="23" t="str">
        <x:v>28.660000000000004</x:v>
      </x:c>
      <x:c r="I5949" s="2" t="str">
        <x:v>320</x:v>
      </x:c>
      <x:c r="J5949" s="2" t="str">
        <x:v>221.56139322916664</x:v>
      </x:c>
      <x:c r="K5949" s="16" t="str">
        <x:v>0.6923793538411458</x:v>
      </x:c>
      <x:c r="L5949" s="2" t="str">
        <x:v>257.25</x:v>
      </x:c>
      <x:c r="M5949" s="23" t="str">
        <x:v>0.0</x:v>
      </x:c>
      <x:c r="N5949" s="23" t="str">
        <x:v>137344.0</x:v>
      </x:c>
      <x:c r="O5949" s="2" t="str">
        <x:v>原始聚合</x:v>
      </x:c>
    </x:row>
    <x:row r="5950">
      <x:c r="A5950" s="2" t="str">
        <x:v>1662869208</x:v>
      </x:c>
      <x:c r="B5950" s="2" t="str">
        <x:v>C005</x:v>
      </x:c>
      <x:c r="C5950" s="14" t="str">
        <x:v>10</x:v>
      </x:c>
      <x:c r="D5950" s="16" t="str">
        <x:v>0.752431640625</x:v>
      </x:c>
      <x:c r="E5950" s="16" t="str">
        <x:v>0.48119506878512247</x:v>
      </x:c>
      <x:c r="F5950" s="2" t="str">
        <x:v>768</x:v>
      </x:c>
      <x:c r="G5950" s="2" t="str">
        <x:v>369.55781282697404</x:v>
      </x:c>
      <x:c r="H5950" s="23" t="str">
        <x:v>5.873333333333333</x:v>
      </x:c>
      <x:c r="I5950" s="2" t="str">
        <x:v>320</x:v>
      </x:c>
      <x:c r="J5950" s="2" t="str">
        <x:v>240.778125</x:v>
      </x:c>
      <x:c r="K5950" s="16" t="str">
        <x:v>0.752431640625</x:v>
      </x:c>
      <x:c r="L5950" s="2" t="str">
        <x:v>190.0</x:v>
      </x:c>
      <x:c r="M5950" s="23" t="str">
        <x:v>0.0</x:v>
      </x:c>
      <x:c r="N5950" s="23" t="str">
        <x:v>89057.0</x:v>
      </x:c>
      <x:c r="O5950" s="2" t="str">
        <x:v>原始聚合</x:v>
      </x:c>
    </x:row>
    <x:row r="5951">
      <x:c r="A5951" s="2" t="str">
        <x:v>1662869265</x:v>
      </x:c>
      <x:c r="B5951" s="2" t="str">
        <x:v>C005</x:v>
      </x:c>
      <x:c r="C5951" s="14" t="str">
        <x:v>10</x:v>
      </x:c>
      <x:c r="D5951" s="16" t="str">
        <x:v>0.6340470377604166</x:v>
      </x:c>
      <x:c r="E5951" s="16" t="str">
        <x:v>0.48211523039000376</x:v>
      </x:c>
      <x:c r="F5951" s="2" t="str">
        <x:v>768</x:v>
      </x:c>
      <x:c r="G5951" s="2" t="str">
        <x:v>370.26449693952287</x:v>
      </x:c>
      <x:c r="H5951" s="23" t="str">
        <x:v>8.153333333333332</x:v>
      </x:c>
      <x:c r="I5951" s="2" t="str">
        <x:v>320</x:v>
      </x:c>
      <x:c r="J5951" s="2" t="str">
        <x:v>202.89505208333333</x:v>
      </x:c>
      <x:c r="K5951" s="16" t="str">
        <x:v>0.6340470377604166</x:v>
      </x:c>
      <x:c r="L5951" s="2" t="str">
        <x:v>245.5</x:v>
      </x:c>
      <x:c r="M5951" s="23" t="str">
        <x:v>0.0</x:v>
      </x:c>
      <x:c r="N5951" s="23" t="str">
        <x:v>72433.5</x:v>
      </x:c>
      <x:c r="O5951" s="2" t="str">
        <x:v>原始聚合</x:v>
      </x:c>
    </x:row>
    <x:row r="5952">
      <x:c r="A5952" s="2" t="str">
        <x:v>1662869322</x:v>
      </x:c>
      <x:c r="B5952" s="2" t="str">
        <x:v>C005</x:v>
      </x:c>
      <x:c r="C5952" s="14" t="str">
        <x:v>10</x:v>
      </x:c>
      <x:c r="D5952" s="16" t="str">
        <x:v>0.67754638671875</x:v>
      </x:c>
      <x:c r="E5952" s="16" t="str">
        <x:v>0.48015487052145456</x:v>
      </x:c>
      <x:c r="F5952" s="2" t="str">
        <x:v>768</x:v>
      </x:c>
      <x:c r="G5952" s="2" t="str">
        <x:v>368.7589405604771</x:v>
      </x:c>
      <x:c r="H5952" s="23" t="str">
        <x:v>11.313333333333333</x:v>
      </x:c>
      <x:c r="I5952" s="2" t="str">
        <x:v>320</x:v>
      </x:c>
      <x:c r="J5952" s="2" t="str">
        <x:v>216.81484375</x:v>
      </x:c>
      <x:c r="K5952" s="16" t="str">
        <x:v>0.67754638671875</x:v>
      </x:c>
      <x:c r="L5952" s="2" t="str">
        <x:v>235.125</x:v>
      </x:c>
      <x:c r="M5952" s="23" t="str">
        <x:v>19816.0</x:v>
      </x:c>
      <x:c r="N5952" s="23" t="str">
        <x:v>99051.5</x:v>
      </x:c>
      <x:c r="O5952" s="2" t="str">
        <x:v>原始聚合</x:v>
      </x:c>
    </x:row>
    <x:row r="5953">
      <x:c r="A5953" s="2" t="str">
        <x:v>1662869379</x:v>
      </x:c>
      <x:c r="B5953" s="2" t="str">
        <x:v>C005</x:v>
      </x:c>
      <x:c r="C5953" s="14" t="str">
        <x:v>10</x:v>
      </x:c>
      <x:c r="D5953" s="16" t="str">
        <x:v>0.6927305094401042</x:v>
      </x:c>
      <x:c r="E5953" s="16" t="str">
        <x:v>0.4802355283782595</x:v>
      </x:c>
      <x:c r="F5953" s="2" t="str">
        <x:v>768</x:v>
      </x:c>
      <x:c r="G5953" s="2" t="str">
        <x:v>368.8208857945033</x:v>
      </x:c>
      <x:c r="H5953" s="23" t="str">
        <x:v>10.16</x:v>
      </x:c>
      <x:c r="I5953" s="2" t="str">
        <x:v>320</x:v>
      </x:c>
      <x:c r="J5953" s="2" t="str">
        <x:v>221.67376302083332</x:v>
      </x:c>
      <x:c r="K5953" s="16" t="str">
        <x:v>0.6927305094401042</x:v>
      </x:c>
      <x:c r="L5953" s="2" t="str">
        <x:v>207.0</x:v>
      </x:c>
      <x:c r="M5953" s="23" t="str">
        <x:v>54320.0</x:v>
      </x:c>
      <x:c r="N5953" s="23" t="str">
        <x:v>101514.0</x:v>
      </x:c>
      <x:c r="O5953" s="2" t="str">
        <x:v>原始聚合</x:v>
      </x:c>
    </x:row>
    <x:row r="5954">
      <x:c r="A5954" s="2" t="str">
        <x:v>1662869436</x:v>
      </x:c>
      <x:c r="B5954" s="2" t="str">
        <x:v>C005</x:v>
      </x:c>
      <x:c r="C5954" s="14" t="str">
        <x:v>10</x:v>
      </x:c>
      <x:c r="D5954" s="16" t="str">
        <x:v>0.6582094319661458</x:v>
      </x:c>
      <x:c r="E5954" s="16" t="str">
        <x:v>0.48171234130859375</x:v>
      </x:c>
      <x:c r="F5954" s="2" t="str">
        <x:v>768</x:v>
      </x:c>
      <x:c r="G5954" s="2" t="str">
        <x:v>369.955078125</x:v>
      </x:c>
      <x:c r="H5954" s="23" t="str">
        <x:v>19.653333333333332</x:v>
      </x:c>
      <x:c r="I5954" s="2" t="str">
        <x:v>320</x:v>
      </x:c>
      <x:c r="J5954" s="2" t="str">
        <x:v>210.62701822916665</x:v>
      </x:c>
      <x:c r="K5954" s="16" t="str">
        <x:v>0.6582094319661458</x:v>
      </x:c>
      <x:c r="L5954" s="2" t="str">
        <x:v>200.2</x:v>
      </x:c>
      <x:c r="M5954" s="23" t="str">
        <x:v>29421.0</x:v>
      </x:c>
      <x:c r="N5954" s="23" t="str">
        <x:v>150867.0</x:v>
      </x:c>
      <x:c r="O5954" s="2" t="str">
        <x:v>原始聚合</x:v>
      </x:c>
    </x:row>
    <x:row r="5955">
      <x:c r="A5955" s="2" t="str">
        <x:v>1662869493</x:v>
      </x:c>
      <x:c r="B5955" s="2" t="str">
        <x:v>C005</x:v>
      </x:c>
      <x:c r="C5955" s="14" t="str">
        <x:v>10</x:v>
      </x:c>
      <x:c r="D5955" s="16" t="str">
        <x:v>0.6842671712239583</x:v>
      </x:c>
      <x:c r="E5955" s="16" t="str">
        <x:v>0.48315856073583874</x:v>
      </x:c>
      <x:c r="F5955" s="2" t="str">
        <x:v>768</x:v>
      </x:c>
      <x:c r="G5955" s="2" t="str">
        <x:v>371.0657746451242</x:v>
      </x:c>
      <x:c r="H5955" s="23" t="str">
        <x:v>21.606666666666666</x:v>
      </x:c>
      <x:c r="I5955" s="2" t="str">
        <x:v>320</x:v>
      </x:c>
      <x:c r="J5955" s="2" t="str">
        <x:v>218.96549479166666</x:v>
      </x:c>
      <x:c r="K5955" s="16" t="str">
        <x:v>0.6842671712239583</x:v>
      </x:c>
      <x:c r="L5955" s="2" t="str">
        <x:v>220.5</x:v>
      </x:c>
      <x:c r="M5955" s="23" t="str">
        <x:v>70954.0</x:v>
      </x:c>
      <x:c r="N5955" s="23" t="str">
        <x:v>133877.0</x:v>
      </x:c>
      <x:c r="O5955" s="2" t="str">
        <x:v>原始聚合</x:v>
      </x:c>
    </x:row>
    <x:row r="5956">
      <x:c r="A5956" s="2" t="str">
        <x:v>1662869550</x:v>
      </x:c>
      <x:c r="B5956" s="2" t="str">
        <x:v>C005</x:v>
      </x:c>
      <x:c r="C5956" s="14" t="str">
        <x:v>10</x:v>
      </x:c>
      <x:c r="D5956" s="16" t="str">
        <x:v>0.6579268391927083</x:v>
      </x:c>
      <x:c r="E5956" s="16" t="str">
        <x:v>0.4834506462017695</x:v>
      </x:c>
      <x:c r="F5956" s="2" t="str">
        <x:v>768</x:v>
      </x:c>
      <x:c r="G5956" s="2" t="str">
        <x:v>371.290096282959</x:v>
      </x:c>
      <x:c r="H5956" s="23" t="str">
        <x:v>30.110000000000003</x:v>
      </x:c>
      <x:c r="I5956" s="2" t="str">
        <x:v>320</x:v>
      </x:c>
      <x:c r="J5956" s="2" t="str">
        <x:v>210.53658854166667</x:v>
      </x:c>
      <x:c r="K5956" s="16" t="str">
        <x:v>0.6579268391927083</x:v>
      </x:c>
      <x:c r="L5956" s="2" t="str">
        <x:v>201.8</x:v>
      </x:c>
      <x:c r="M5956" s="23" t="str">
        <x:v>143113.0</x:v>
      </x:c>
      <x:c r="N5956" s="23" t="str">
        <x:v>192794.5</x:v>
      </x:c>
      <x:c r="O5956" s="2" t="str">
        <x:v>原始聚合</x:v>
      </x:c>
    </x:row>
    <x:row r="5957">
      <x:c r="A5957" s="2" t="str">
        <x:v>1662869607</x:v>
      </x:c>
      <x:c r="B5957" s="2" t="str">
        <x:v>C005</x:v>
      </x:c>
      <x:c r="C5957" s="14" t="str">
        <x:v>10</x:v>
      </x:c>
      <x:c r="D5957" s="16" t="str">
        <x:v>0.6600620524088542</x:v>
      </x:c>
      <x:c r="E5957" s="16" t="str">
        <x:v>0.481181461186636</x:v>
      </x:c>
      <x:c r="F5957" s="2" t="str">
        <x:v>768</x:v>
      </x:c>
      <x:c r="G5957" s="2" t="str">
        <x:v>369.54736219133645</x:v>
      </x:c>
      <x:c r="H5957" s="23" t="str">
        <x:v>14.330000000000002</x:v>
      </x:c>
      <x:c r="I5957" s="2" t="str">
        <x:v>320</x:v>
      </x:c>
      <x:c r="J5957" s="2" t="str">
        <x:v>211.21985677083333</x:v>
      </x:c>
      <x:c r="K5957" s="16" t="str">
        <x:v>0.6600620524088542</x:v>
      </x:c>
      <x:c r="L5957" s="2" t="str">
        <x:v>166.66666666666666</x:v>
      </x:c>
      <x:c r="M5957" s="23" t="str">
        <x:v>22486.0</x:v>
      </x:c>
      <x:c r="N5957" s="23" t="str">
        <x:v>127447.5</x:v>
      </x:c>
      <x:c r="O5957" s="2" t="str">
        <x:v>原始聚合</x:v>
      </x:c>
    </x:row>
    <x:row r="5958">
      <x:c r="A5958" s="2" t="str">
        <x:v>1662869664</x:v>
      </x:c>
      <x:c r="B5958" s="2" t="str">
        <x:v>C005</x:v>
      </x:c>
      <x:c r="C5958" s="14" t="str">
        <x:v>10</x:v>
      </x:c>
      <x:c r="D5958" s="16" t="str">
        <x:v>0.6298077392578125</x:v>
      </x:c>
      <x:c r="E5958" s="16" t="str">
        <x:v>0.4814533491929372</x:v>
      </x:c>
      <x:c r="F5958" s="2" t="str">
        <x:v>768</x:v>
      </x:c>
      <x:c r="G5958" s="2" t="str">
        <x:v>369.7561721801758</x:v>
      </x:c>
      <x:c r="H5958" s="23" t="str">
        <x:v>14.513333333333332</x:v>
      </x:c>
      <x:c r="I5958" s="2" t="str">
        <x:v>320</x:v>
      </x:c>
      <x:c r="J5958" s="2" t="str">
        <x:v>201.5384765625</x:v>
      </x:c>
      <x:c r="K5958" s="16" t="str">
        <x:v>0.6298077392578125</x:v>
      </x:c>
      <x:c r="L5958" s="2" t="str">
        <x:v>180.25</x:v>
      </x:c>
      <x:c r="M5958" s="23" t="str">
        <x:v>0.0</x:v>
      </x:c>
      <x:c r="N5958" s="23" t="str">
        <x:v>101413.0</x:v>
      </x:c>
      <x:c r="O5958" s="2" t="str">
        <x:v>原始聚合</x:v>
      </x:c>
    </x:row>
    <x:row r="5959">
      <x:c r="A5959" s="2" t="str">
        <x:v>1662869721</x:v>
      </x:c>
      <x:c r="B5959" s="2" t="str">
        <x:v>C005</x:v>
      </x:c>
      <x:c r="C5959" s="14" t="str">
        <x:v>10</x:v>
      </x:c>
      <x:c r="D5959" s="16" t="str">
        <x:v>0.7084676106770833</x:v>
      </x:c>
      <x:c r="E5959" s="16" t="str">
        <x:v>0.4784355326777413</x:v>
      </x:c>
      <x:c r="F5959" s="2" t="str">
        <x:v>768</x:v>
      </x:c>
      <x:c r="G5959" s="2" t="str">
        <x:v>367.43848909650535</x:v>
      </x:c>
      <x:c r="H5959" s="23" t="str">
        <x:v>20.236666666666668</x:v>
      </x:c>
      <x:c r="I5959" s="2" t="str">
        <x:v>320</x:v>
      </x:c>
      <x:c r="J5959" s="2" t="str">
        <x:v>226.70963541666666</x:v>
      </x:c>
      <x:c r="K5959" s="16" t="str">
        <x:v>0.7084676106770833</x:v>
      </x:c>
      <x:c r="L5959" s="2" t="str">
        <x:v>232.4</x:v>
      </x:c>
      <x:c r="M5959" s="23" t="str">
        <x:v>103279.0</x:v>
      </x:c>
      <x:c r="N5959" s="23" t="str">
        <x:v>179861.0</x:v>
      </x:c>
      <x:c r="O5959" s="2" t="str">
        <x:v>原始聚合</x:v>
      </x:c>
    </x:row>
    <x:row r="5960">
      <x:c r="A5960" s="2" t="str">
        <x:v>1662869778</x:v>
      </x:c>
      <x:c r="B5960" s="2" t="str">
        <x:v>C005</x:v>
      </x:c>
      <x:c r="C5960" s="14" t="str">
        <x:v>10</x:v>
      </x:c>
      <x:c r="D5960" s="16" t="str">
        <x:v>0.55998779296875</x:v>
      </x:c>
      <x:c r="E5960" s="16" t="str">
        <x:v>0.4783308477628799</x:v>
      </x:c>
      <x:c r="F5960" s="2" t="str">
        <x:v>768</x:v>
      </x:c>
      <x:c r="G5960" s="2" t="str">
        <x:v>367.35809108189176</x:v>
      </x:c>
      <x:c r="H5960" s="23" t="str">
        <x:v>19.996666666666666</x:v>
      </x:c>
      <x:c r="I5960" s="2" t="str">
        <x:v>320</x:v>
      </x:c>
      <x:c r="J5960" s="2" t="str">
        <x:v>179.19609375000002</x:v>
      </x:c>
      <x:c r="K5960" s="16" t="str">
        <x:v>0.55998779296875</x:v>
      </x:c>
      <x:c r="L5960" s="2" t="str">
        <x:v>238.16666666666669</x:v>
      </x:c>
      <x:c r="M5960" s="23" t="str">
        <x:v>118382.0</x:v>
      </x:c>
      <x:c r="N5960" s="23" t="str">
        <x:v>136434.0</x:v>
      </x:c>
      <x:c r="O5960" s="2" t="str">
        <x:v>原始聚合</x:v>
      </x:c>
    </x:row>
    <x:row r="5961">
      <x:c r="A5961" s="2" t="str">
        <x:v>1662869835</x:v>
      </x:c>
      <x:c r="B5961" s="2" t="str">
        <x:v>C005</x:v>
      </x:c>
      <x:c r="C5961" s="14" t="str">
        <x:v>10</x:v>
      </x:c>
      <x:c r="D5961" s="16" t="str">
        <x:v>0.5901493326822916</x:v>
      </x:c>
      <x:c r="E5961" s="16" t="str">
        <x:v>0.4796701435531889</x:v>
      </x:c>
      <x:c r="F5961" s="2" t="str">
        <x:v>768</x:v>
      </x:c>
      <x:c r="G5961" s="2" t="str">
        <x:v>368.38667024884904</x:v>
      </x:c>
      <x:c r="H5961" s="23" t="str">
        <x:v>23.883333333333333</x:v>
      </x:c>
      <x:c r="I5961" s="2" t="str">
        <x:v>320</x:v>
      </x:c>
      <x:c r="J5961" s="2" t="str">
        <x:v>188.84778645833333</x:v>
      </x:c>
      <x:c r="K5961" s="16" t="str">
        <x:v>0.5901493326822916</x:v>
      </x:c>
      <x:c r="L5961" s="2" t="str">
        <x:v>283.0</x:v>
      </x:c>
      <x:c r="M5961" s="23" t="str">
        <x:v>18394.0</x:v>
      </x:c>
      <x:c r="N5961" s="23" t="str">
        <x:v>76756.0</x:v>
      </x:c>
      <x:c r="O5961" s="2" t="str">
        <x:v>原始聚合</x:v>
      </x:c>
    </x:row>
    <x:row r="5962">
      <x:c r="A5962" s="2" t="str">
        <x:v>1662869892</x:v>
      </x:c>
      <x:c r="B5962" s="2" t="str">
        <x:v>C005</x:v>
      </x:c>
      <x:c r="C5962" s="14" t="str">
        <x:v>10</x:v>
      </x:c>
      <x:c r="D5962" s="16" t="str">
        <x:v>0.6778009033203125</x:v>
      </x:c>
      <x:c r="E5962" s="16" t="str">
        <x:v>0.48192401230335236</x:v>
      </x:c>
      <x:c r="F5962" s="2" t="str">
        <x:v>768</x:v>
      </x:c>
      <x:c r="G5962" s="2" t="str">
        <x:v>370.1176414489746</x:v>
      </x:c>
      <x:c r="H5962" s="23" t="str">
        <x:v>21.18</x:v>
      </x:c>
      <x:c r="I5962" s="2" t="str">
        <x:v>320</x:v>
      </x:c>
      <x:c r="J5962" s="2" t="str">
        <x:v>216.8962890625</x:v>
      </x:c>
      <x:c r="K5962" s="16" t="str">
        <x:v>0.6778009033203125</x:v>
      </x:c>
      <x:c r="L5962" s="2" t="str">
        <x:v>269.0</x:v>
      </x:c>
      <x:c r="M5962" s="23" t="str">
        <x:v>73230.0</x:v>
      </x:c>
      <x:c r="N5962" s="23" t="str">
        <x:v>149693.0</x:v>
      </x:c>
      <x:c r="O5962" s="2" t="str">
        <x:v>原始聚合</x:v>
      </x:c>
    </x:row>
    <x:row r="5963">
      <x:c r="A5963" s="2" t="str">
        <x:v>1662869949</x:v>
      </x:c>
      <x:c r="B5963" s="2" t="str">
        <x:v>C005</x:v>
      </x:c>
      <x:c r="C5963" s="14" t="str">
        <x:v>10</x:v>
      </x:c>
      <x:c r="D5963" s="16" t="str">
        <x:v>0.7287296549479166</x:v>
      </x:c>
      <x:c r="E5963" s="16" t="str">
        <x:v>0.4839828425929659</x:v>
      </x:c>
      <x:c r="F5963" s="2" t="str">
        <x:v>768</x:v>
      </x:c>
      <x:c r="G5963" s="2" t="str">
        <x:v>371.6988231113978</x:v>
      </x:c>
      <x:c r="H5963" s="23" t="str">
        <x:v>18.910000000000004</x:v>
      </x:c>
      <x:c r="I5963" s="2" t="str">
        <x:v>320</x:v>
      </x:c>
      <x:c r="J5963" s="2" t="str">
        <x:v>233.19348958333333</x:v>
      </x:c>
      <x:c r="K5963" s="16" t="str">
        <x:v>0.7287296549479166</x:v>
      </x:c>
      <x:c r="L5963" s="2" t="str">
        <x:v>125.0</x:v>
      </x:c>
      <x:c r="M5963" s="23" t="str">
        <x:v>42426.0</x:v>
      </x:c>
      <x:c r="N5963" s="23" t="str">
        <x:v>89998.5</x:v>
      </x:c>
      <x:c r="O5963" s="2" t="str">
        <x:v>原始聚合</x:v>
      </x:c>
    </x:row>
    <x:row r="5964">
      <x:c r="A5964" s="2" t="str">
        <x:v>1662870006</x:v>
      </x:c>
      <x:c r="B5964" s="2" t="str">
        <x:v>C005</x:v>
      </x:c>
      <x:c r="C5964" s="14" t="str">
        <x:v>10</x:v>
      </x:c>
      <x:c r="D5964" s="16" t="str">
        <x:v>0.7519954427083333</x:v>
      </x:c>
      <x:c r="E5964" s="16" t="str">
        <x:v>0.48344680099260234</x:v>
      </x:c>
      <x:c r="F5964" s="2" t="str">
        <x:v>768</x:v>
      </x:c>
      <x:c r="G5964" s="2" t="str">
        <x:v>371.2871431623186</x:v>
      </x:c>
      <x:c r="H5964" s="23" t="str">
        <x:v>16.03</x:v>
      </x:c>
      <x:c r="I5964" s="2" t="str">
        <x:v>320</x:v>
      </x:c>
      <x:c r="J5964" s="2" t="str">
        <x:v>240.63854166666667</x:v>
      </x:c>
      <x:c r="K5964" s="16" t="str">
        <x:v>0.7519954427083333</x:v>
      </x:c>
      <x:c r="L5964" s="2" t="str">
        <x:v>148.5</x:v>
      </x:c>
      <x:c r="M5964" s="23" t="str">
        <x:v>146073.0</x:v>
      </x:c>
      <x:c r="N5964" s="23" t="str">
        <x:v>152687.0</x:v>
      </x:c>
      <x:c r="O5964" s="2" t="str">
        <x:v>原始聚合</x:v>
      </x:c>
    </x:row>
    <x:row r="5965">
      <x:c r="A5965" s="2" t="str">
        <x:v>1662870063</x:v>
      </x:c>
      <x:c r="B5965" s="2" t="str">
        <x:v>C005</x:v>
      </x:c>
      <x:c r="C5965" s="14" t="str">
        <x:v>10</x:v>
      </x:c>
      <x:c r="D5965" s="16" t="str">
        <x:v>0.7366977945963542</x:v>
      </x:c>
      <x:c r="E5965" s="16" t="str">
        <x:v>0.48295062851338155</x:v>
      </x:c>
      <x:c r="F5965" s="2" t="str">
        <x:v>768</x:v>
      </x:c>
      <x:c r="G5965" s="2" t="str">
        <x:v>370.90608269827703</x:v>
      </x:c>
      <x:c r="H5965" s="23" t="str">
        <x:v>3.966666666666666</x:v>
      </x:c>
      <x:c r="I5965" s="2" t="str">
        <x:v>320</x:v>
      </x:c>
      <x:c r="J5965" s="2" t="str">
        <x:v>235.74329427083333</x:v>
      </x:c>
      <x:c r="K5965" s="16" t="str">
        <x:v>0.7366977945963542</x:v>
      </x:c>
      <x:c r="L5965" s="2" t="str">
        <x:v>166.66666666666666</x:v>
      </x:c>
      <x:c r="M5965" s="23" t="str">
        <x:v>0.0</x:v>
      </x:c>
      <x:c r="N5965" s="23" t="str">
        <x:v>31640.0</x:v>
      </x:c>
      <x:c r="O5965" s="2" t="str">
        <x:v>原始聚合</x:v>
      </x:c>
    </x:row>
    <x:row r="5966">
      <x:c r="A5966" s="2" t="str">
        <x:v>1662870120</x:v>
      </x:c>
      <x:c r="B5966" s="2" t="str">
        <x:v>C005</x:v>
      </x:c>
      <x:c r="C5966" s="14" t="str">
        <x:v>10</x:v>
      </x:c>
      <x:c r="D5966" s="16" t="str">
        <x:v>0.7264864095052084</x:v>
      </x:c>
      <x:c r="E5966" s="16" t="str">
        <x:v>0.48166666215374354</x:v>
      </x:c>
      <x:c r="F5966" s="2" t="str">
        <x:v>768</x:v>
      </x:c>
      <x:c r="G5966" s="2" t="str">
        <x:v>369.91999653407504</x:v>
      </x:c>
      <x:c r="H5966" s="23" t="str">
        <x:v>17.393333333333334</x:v>
      </x:c>
      <x:c r="I5966" s="2" t="str">
        <x:v>320</x:v>
      </x:c>
      <x:c r="J5966" s="2" t="str">
        <x:v>232.47565104166668</x:v>
      </x:c>
      <x:c r="K5966" s="16" t="str">
        <x:v>0.7264864095052084</x:v>
      </x:c>
      <x:c r="L5966" s="2" t="str">
        <x:v>233.66666666666666</x:v>
      </x:c>
      <x:c r="M5966" s="23" t="str">
        <x:v>0.0</x:v>
      </x:c>
      <x:c r="N5966" s="23" t="str">
        <x:v>69121.0</x:v>
      </x:c>
      <x:c r="O5966" s="2" t="str">
        <x:v>原始聚合</x:v>
      </x:c>
    </x:row>
    <x:row r="5967">
      <x:c r="A5967" s="2" t="str">
        <x:v>1662870177</x:v>
      </x:c>
      <x:c r="B5967" s="2" t="str">
        <x:v>C005</x:v>
      </x:c>
      <x:c r="C5967" s="14" t="str">
        <x:v>10</x:v>
      </x:c>
      <x:c r="D5967" s="16" t="str">
        <x:v>0.7240091959635416</x:v>
      </x:c>
      <x:c r="E5967" s="16" t="str">
        <x:v>0.4806736679304214</x:v>
      </x:c>
      <x:c r="F5967" s="2" t="str">
        <x:v>768</x:v>
      </x:c>
      <x:c r="G5967" s="2" t="str">
        <x:v>369.15737697056363</x:v>
      </x:c>
      <x:c r="H5967" s="23" t="str">
        <x:v>11.626666666666667</x:v>
      </x:c>
      <x:c r="I5967" s="2" t="str">
        <x:v>320</x:v>
      </x:c>
      <x:c r="J5967" s="2" t="str">
        <x:v>231.68294270833331</x:v>
      </x:c>
      <x:c r="K5967" s="16" t="str">
        <x:v>0.7240091959635416</x:v>
      </x:c>
      <x:c r="L5967" s="2" t="str">
        <x:v>170.0</x:v>
      </x:c>
      <x:c r="M5967" s="23" t="str">
        <x:v>69161.0</x:v>
      </x:c>
      <x:c r="N5967" s="23" t="str">
        <x:v>142344.5</x:v>
      </x:c>
      <x:c r="O5967" s="2" t="str">
        <x:v>原始聚合</x:v>
      </x:c>
    </x:row>
    <x:row r="5968">
      <x:c r="A5968" s="2" t="str">
        <x:v>1662870234</x:v>
      </x:c>
      <x:c r="B5968" s="2" t="str">
        <x:v>C005</x:v>
      </x:c>
      <x:c r="C5968" s="14" t="str">
        <x:v>10</x:v>
      </x:c>
      <x:c r="D5968" s="16" t="str">
        <x:v>0.7081960042317708</x:v>
      </x:c>
      <x:c r="E5968" s="16" t="str">
        <x:v>0.47689342285905567</x:v>
      </x:c>
      <x:c r="F5968" s="2" t="str">
        <x:v>768</x:v>
      </x:c>
      <x:c r="G5968" s="2" t="str">
        <x:v>366.2541487557547</x:v>
      </x:c>
      <x:c r="H5968" s="23" t="str">
        <x:v>6.626666666666667</x:v>
      </x:c>
      <x:c r="I5968" s="2" t="str">
        <x:v>320</x:v>
      </x:c>
      <x:c r="J5968" s="2" t="str">
        <x:v>226.62272135416666</x:v>
      </x:c>
      <x:c r="K5968" s="16" t="str">
        <x:v>0.7081960042317708</x:v>
      </x:c>
      <x:c r="L5968" s="2" t="str">
        <x:v>214.5</x:v>
      </x:c>
      <x:c r="M5968" s="23" t="str">
        <x:v>0.0</x:v>
      </x:c>
      <x:c r="N5968" s="23" t="str">
        <x:v>86648.0</x:v>
      </x:c>
      <x:c r="O5968" s="2" t="str">
        <x:v>原始聚合</x:v>
      </x:c>
    </x:row>
    <x:row r="5969">
      <x:c r="A5969" s="2" t="str">
        <x:v>1662870291</x:v>
      </x:c>
      <x:c r="B5969" s="2" t="str">
        <x:v>C005</x:v>
      </x:c>
      <x:c r="C5969" s="14" t="str">
        <x:v>10</x:v>
      </x:c>
      <x:c r="D5969" s="16" t="str">
        <x:v>0.7443208821614583</x:v>
      </x:c>
      <x:c r="E5969" s="16" t="str">
        <x:v>0.47490085732369197</x:v>
      </x:c>
      <x:c r="F5969" s="2" t="str">
        <x:v>768</x:v>
      </x:c>
      <x:c r="G5969" s="2" t="str">
        <x:v>364.72385842459545</x:v>
      </x:c>
      <x:c r="H5969" s="23" t="str">
        <x:v>6.1066666666666665</x:v>
      </x:c>
      <x:c r="I5969" s="2" t="str">
        <x:v>320</x:v>
      </x:c>
      <x:c r="J5969" s="2" t="str">
        <x:v>238.18268229166665</x:v>
      </x:c>
      <x:c r="K5969" s="16" t="str">
        <x:v>0.7443208821614583</x:v>
      </x:c>
      <x:c r="L5969" s="2" t="str">
        <x:v>138.0</x:v>
      </x:c>
      <x:c r="M5969" s="23" t="str">
        <x:v>0.0</x:v>
      </x:c>
      <x:c r="N5969" s="23" t="str">
        <x:v>52439.5</x:v>
      </x:c>
      <x:c r="O5969" s="2" t="str">
        <x:v>原始聚合</x:v>
      </x:c>
    </x:row>
    <x:row r="5970">
      <x:c r="A5970" s="2" t="str">
        <x:v>1662870348</x:v>
      </x:c>
      <x:c r="B5970" s="2" t="str">
        <x:v>C005</x:v>
      </x:c>
      <x:c r="C5970" s="14" t="str">
        <x:v>10</x:v>
      </x:c>
      <x:c r="D5970" s="16" t="str">
        <x:v>0.7468025716145833</x:v>
      </x:c>
      <x:c r="E5970" s="16" t="str">
        <x:v>0.47606320324398216</x:v>
      </x:c>
      <x:c r="F5970" s="2" t="str">
        <x:v>768</x:v>
      </x:c>
      <x:c r="G5970" s="2" t="str">
        <x:v>365.6165400913783</x:v>
      </x:c>
      <x:c r="H5970" s="23" t="str">
        <x:v>7.446666666666667</x:v>
      </x:c>
      <x:c r="I5970" s="2" t="str">
        <x:v>320</x:v>
      </x:c>
      <x:c r="J5970" s="2" t="str">
        <x:v>238.97682291666666</x:v>
      </x:c>
      <x:c r="K5970" s="16" t="str">
        <x:v>0.7468025716145833</x:v>
      </x:c>
      <x:c r="L5970" s="2" t="str">
        <x:v>153.0</x:v>
      </x:c>
      <x:c r="M5970" s="23" t="str">
        <x:v>0.0</x:v>
      </x:c>
      <x:c r="N5970" s="23" t="str">
        <x:v>51970.0</x:v>
      </x:c>
      <x:c r="O5970" s="2" t="str">
        <x:v>原始聚合</x:v>
      </x:c>
    </x:row>
    <x:row r="5971">
      <x:c r="A5971" s="2" t="str">
        <x:v>1662870405</x:v>
      </x:c>
      <x:c r="B5971" s="2" t="str">
        <x:v>C005</x:v>
      </x:c>
      <x:c r="C5971" s="14" t="str">
        <x:v>10</x:v>
      </x:c>
      <x:c r="D5971" s="16" t="str">
        <x:v>0.6782566324869792</x:v>
      </x:c>
      <x:c r="E5971" s="16" t="str">
        <x:v>0.4750440227133887</x:v>
      </x:c>
      <x:c r="F5971" s="2" t="str">
        <x:v>768</x:v>
      </x:c>
      <x:c r="G5971" s="2" t="str">
        <x:v>364.8338094438825</x:v>
      </x:c>
      <x:c r="H5971" s="23" t="str">
        <x:v>6.306666666666667</x:v>
      </x:c>
      <x:c r="I5971" s="2" t="str">
        <x:v>320</x:v>
      </x:c>
      <x:c r="J5971" s="2" t="str">
        <x:v>217.04212239583333</x:v>
      </x:c>
      <x:c r="K5971" s="16" t="str">
        <x:v>0.6782566324869792</x:v>
      </x:c>
      <x:c r="L5971" s="2" t="str">
        <x:v>288.0</x:v>
      </x:c>
      <x:c r="M5971" s="23" t="str">
        <x:v>0.0</x:v>
      </x:c>
      <x:c r="N5971" s="23" t="str">
        <x:v>60872.5</x:v>
      </x:c>
      <x:c r="O5971" s="2" t="str">
        <x:v>原始聚合</x:v>
      </x:c>
    </x:row>
    <x:row r="5972">
      <x:c r="A5972" s="2" t="str">
        <x:v>1662870462</x:v>
      </x:c>
      <x:c r="B5972" s="2" t="str">
        <x:v>C005</x:v>
      </x:c>
      <x:c r="C5972" s="14" t="str">
        <x:v>10</x:v>
      </x:c>
      <x:c r="D5972" s="16" t="str">
        <x:v>0.6895381673177083</x:v>
      </x:c>
      <x:c r="E5972" s="16" t="str">
        <x:v>0.4767114243337086</x:v>
      </x:c>
      <x:c r="F5972" s="2" t="str">
        <x:v>768</x:v>
      </x:c>
      <x:c r="G5972" s="2" t="str">
        <x:v>366.11437388828824</x:v>
      </x:c>
      <x:c r="H5972" s="23" t="str">
        <x:v>7.246666666666667</x:v>
      </x:c>
      <x:c r="I5972" s="2" t="str">
        <x:v>320</x:v>
      </x:c>
      <x:c r="J5972" s="2" t="str">
        <x:v>220.65221354166667</x:v>
      </x:c>
      <x:c r="K5972" s="16" t="str">
        <x:v>0.6895381673177083</x:v>
      </x:c>
      <x:c r="L5972" s="2" t="str">
        <x:v>163.0</x:v>
      </x:c>
      <x:c r="M5972" s="23" t="str">
        <x:v>0.0</x:v>
      </x:c>
      <x:c r="N5972" s="23" t="str">
        <x:v>52738.0</x:v>
      </x:c>
      <x:c r="O5972" s="2" t="str">
        <x:v>原始聚合</x:v>
      </x:c>
    </x:row>
    <x:row r="5973">
      <x:c r="A5973" s="2" t="str">
        <x:v>1662870519</x:v>
      </x:c>
      <x:c r="B5973" s="2" t="str">
        <x:v>C005</x:v>
      </x:c>
      <x:c r="C5973" s="14" t="str">
        <x:v>10</x:v>
      </x:c>
      <x:c r="D5973" s="16" t="str">
        <x:v>0.6557110595703125</x:v>
      </x:c>
      <x:c r="E5973" s="16" t="str">
        <x:v>0.4766877534843626</x:v>
      </x:c>
      <x:c r="F5973" s="2" t="str">
        <x:v>768</x:v>
      </x:c>
      <x:c r="G5973" s="2" t="str">
        <x:v>366.0961946759905</x:v>
      </x:c>
      <x:c r="H5973" s="23" t="str">
        <x:v>8.84</x:v>
      </x:c>
      <x:c r="I5973" s="2" t="str">
        <x:v>320</x:v>
      </x:c>
      <x:c r="J5973" s="2" t="str">
        <x:v>209.8275390625</x:v>
      </x:c>
      <x:c r="K5973" s="16" t="str">
        <x:v>0.6557110595703125</x:v>
      </x:c>
      <x:c r="L5973" s="2" t="str">
        <x:v>175.0</x:v>
      </x:c>
      <x:c r="M5973" s="23" t="str">
        <x:v>21500.0</x:v>
      </x:c>
      <x:c r="N5973" s="23" t="str">
        <x:v>80425.0</x:v>
      </x:c>
      <x:c r="O5973" s="2" t="str">
        <x:v>原始聚合</x:v>
      </x:c>
    </x:row>
    <x:row r="5974">
      <x:c r="A5974" s="2" t="str">
        <x:v>1662870576</x:v>
      </x:c>
      <x:c r="B5974" s="2" t="str">
        <x:v>C005</x:v>
      </x:c>
      <x:c r="C5974" s="14" t="str">
        <x:v>10</x:v>
      </x:c>
      <x:c r="D5974" s="16" t="str">
        <x:v>0.6108805338541666</x:v>
      </x:c>
      <x:c r="E5974" s="16" t="str">
        <x:v>0.47931272217205595</x:v>
      </x:c>
      <x:c r="F5974" s="2" t="str">
        <x:v>768</x:v>
      </x:c>
      <x:c r="G5974" s="2" t="str">
        <x:v>368.112170628139</x:v>
      </x:c>
      <x:c r="H5974" s="23" t="str">
        <x:v>7.806666666666667</x:v>
      </x:c>
      <x:c r="I5974" s="2" t="str">
        <x:v>320</x:v>
      </x:c>
      <x:c r="J5974" s="2" t="str">
        <x:v>195.48177083333331</x:v>
      </x:c>
      <x:c r="K5974" s="16" t="str">
        <x:v>0.6108805338541666</x:v>
      </x:c>
      <x:c r="L5974" s="2" t="str">
        <x:v>152.5</x:v>
      </x:c>
      <x:c r="M5974" s="23" t="str">
        <x:v>0.0</x:v>
      </x:c>
      <x:c r="N5974" s="23" t="str">
        <x:v>64887.0</x:v>
      </x:c>
      <x:c r="O5974" s="2" t="str">
        <x:v>原始聚合</x:v>
      </x:c>
    </x:row>
    <x:row r="5975">
      <x:c r="A5975" s="2" t="str">
        <x:v>1662870633</x:v>
      </x:c>
      <x:c r="B5975" s="2" t="str">
        <x:v>C005</x:v>
      </x:c>
      <x:c r="C5975" s="14" t="str">
        <x:v>10</x:v>
      </x:c>
      <x:c r="D5975" s="16" t="str">
        <x:v>0.6454066975911459</x:v>
      </x:c>
      <x:c r="E5975" s="16" t="str">
        <x:v>0.477788460396585</x:v>
      </x:c>
      <x:c r="F5975" s="2" t="str">
        <x:v>768</x:v>
      </x:c>
      <x:c r="G5975" s="2" t="str">
        <x:v>366.9415375845773</x:v>
      </x:c>
      <x:c r="H5975" s="23" t="str">
        <x:v>5.383333333333334</x:v>
      </x:c>
      <x:c r="I5975" s="2" t="str">
        <x:v>320</x:v>
      </x:c>
      <x:c r="J5975" s="2" t="str">
        <x:v>206.53014322916667</x:v>
      </x:c>
      <x:c r="K5975" s="16" t="str">
        <x:v>0.6454066975911459</x:v>
      </x:c>
      <x:c r="L5975" s="2" t="str">
        <x:v>427.0</x:v>
      </x:c>
      <x:c r="M5975" s="23" t="str">
        <x:v>3270.0</x:v>
      </x:c>
      <x:c r="N5975" s="23" t="str">
        <x:v>34760.5</x:v>
      </x:c>
      <x:c r="O5975" s="2" t="str">
        <x:v>原始聚合</x:v>
      </x:c>
    </x:row>
    <x:row r="5976">
      <x:c r="A5976" s="2" t="str">
        <x:v>1662870690</x:v>
      </x:c>
      <x:c r="B5976" s="2" t="str">
        <x:v>C005</x:v>
      </x:c>
      <x:c r="C5976" s="14" t="str">
        <x:v>10</x:v>
      </x:c>
      <x:c r="D5976" s="16" t="str">
        <x:v>0.6367844645182291</x:v>
      </x:c>
      <x:c r="E5976" s="16" t="str">
        <x:v>0.4758616792304175</x:v>
      </x:c>
      <x:c r="F5976" s="2" t="str">
        <x:v>768</x:v>
      </x:c>
      <x:c r="G5976" s="2" t="str">
        <x:v>365.4617696489606</x:v>
      </x:c>
      <x:c r="H5976" s="23" t="str">
        <x:v>4.553333333333333</x:v>
      </x:c>
      <x:c r="I5976" s="2" t="str">
        <x:v>320</x:v>
      </x:c>
      <x:c r="J5976" s="2" t="str">
        <x:v>203.77102864583333</x:v>
      </x:c>
      <x:c r="K5976" s="16" t="str">
        <x:v>0.6367844645182291</x:v>
      </x:c>
      <x:c r="L5976" s="2" t="str">
        <x:v>170.5</x:v>
      </x:c>
      <x:c r="M5976" s="23" t="str">
        <x:v>0.0</x:v>
      </x:c>
      <x:c r="N5976" s="23" t="str">
        <x:v>37579.0</x:v>
      </x:c>
      <x:c r="O5976" s="2" t="str">
        <x:v>原始聚合</x:v>
      </x:c>
    </x:row>
    <x:row r="5977">
      <x:c r="A5977" s="2" t="str">
        <x:v>1662870747</x:v>
      </x:c>
      <x:c r="B5977" s="2" t="str">
        <x:v>C005</x:v>
      </x:c>
      <x:c r="C5977" s="14" t="str">
        <x:v>10</x:v>
      </x:c>
      <x:c r="D5977" s="16" t="str">
        <x:v>0.6263757324218749</x:v>
      </x:c>
      <x:c r="E5977" s="16" t="str">
        <x:v>0.47445921883696596</x:v>
      </x:c>
      <x:c r="F5977" s="2" t="str">
        <x:v>768</x:v>
      </x:c>
      <x:c r="G5977" s="2" t="str">
        <x:v>364.3846800667899</x:v>
      </x:c>
      <x:c r="H5977" s="23" t="str">
        <x:v>19.026666666666664</x:v>
      </x:c>
      <x:c r="I5977" s="2" t="str">
        <x:v>320</x:v>
      </x:c>
      <x:c r="J5977" s="2" t="str">
        <x:v>200.440234375</x:v>
      </x:c>
      <x:c r="K5977" s="16" t="str">
        <x:v>0.6263757324218749</x:v>
      </x:c>
      <x:c r="L5977" s="2" t="str">
        <x:v>363.5833333333333</x:v>
      </x:c>
      <x:c r="M5977" s="23" t="str">
        <x:v>72323.5</x:v>
      </x:c>
      <x:c r="N5977" s="23" t="str">
        <x:v>101714.0</x:v>
      </x:c>
      <x:c r="O5977" s="2" t="str">
        <x:v>原始聚合</x:v>
      </x:c>
    </x:row>
    <x:row r="5978">
      <x:c r="A5978" s="2" t="str">
        <x:v>1662870804</x:v>
      </x:c>
      <x:c r="B5978" s="2" t="str">
        <x:v>C005</x:v>
      </x:c>
      <x:c r="C5978" s="14" t="str">
        <x:v>10</x:v>
      </x:c>
      <x:c r="D5978" s="16" t="str">
        <x:v>0.6003597005208332</x:v>
      </x:c>
      <x:c r="E5978" s="16" t="str">
        <x:v>0.47434074538094656</x:v>
      </x:c>
      <x:c r="F5978" s="2" t="str">
        <x:v>768</x:v>
      </x:c>
      <x:c r="G5978" s="2" t="str">
        <x:v>364.293692452567</x:v>
      </x:c>
      <x:c r="H5978" s="23" t="str">
        <x:v>23.03666666666667</x:v>
      </x:c>
      <x:c r="I5978" s="2" t="str">
        <x:v>320</x:v>
      </x:c>
      <x:c r="J5978" s="2" t="str">
        <x:v>192.11510416666664</x:v>
      </x:c>
      <x:c r="K5978" s="16" t="str">
        <x:v>0.6003597005208332</x:v>
      </x:c>
      <x:c r="L5978" s="2" t="str">
        <x:v>101.0</x:v>
      </x:c>
      <x:c r="M5978" s="23" t="str">
        <x:v>23567.5</x:v>
      </x:c>
      <x:c r="N5978" s="23" t="str">
        <x:v>96021.5</x:v>
      </x:c>
      <x:c r="O5978" s="2" t="str">
        <x:v>原始聚合</x:v>
      </x:c>
    </x:row>
    <x:row r="5979">
      <x:c r="A5979" s="2" t="str">
        <x:v>1662870861</x:v>
      </x:c>
      <x:c r="B5979" s="2" t="str">
        <x:v>C005</x:v>
      </x:c>
      <x:c r="C5979" s="14" t="str">
        <x:v>10</x:v>
      </x:c>
      <x:c r="D5979" s="16" t="str">
        <x:v>0.6431776936848959</x:v>
      </x:c>
      <x:c r="E5979" s="16" t="str">
        <x:v>0.47438055418786546</x:v>
      </x:c>
      <x:c r="F5979" s="2" t="str">
        <x:v>768</x:v>
      </x:c>
      <x:c r="G5979" s="2" t="str">
        <x:v>364.3242656162807</x:v>
      </x:c>
      <x:c r="H5979" s="23" t="str">
        <x:v>14.123333333333335</x:v>
      </x:c>
      <x:c r="I5979" s="2" t="str">
        <x:v>320</x:v>
      </x:c>
      <x:c r="J5979" s="2" t="str">
        <x:v>205.81686197916667</x:v>
      </x:c>
      <x:c r="K5979" s="16" t="str">
        <x:v>0.6431776936848959</x:v>
      </x:c>
      <x:c r="L5979" s="2" t="str">
        <x:v>206.83333333333334</x:v>
      </x:c>
      <x:c r="M5979" s="23" t="str">
        <x:v>83469.0</x:v>
      </x:c>
      <x:c r="N5979" s="23" t="str">
        <x:v>90617.0</x:v>
      </x:c>
      <x:c r="O5979" s="2" t="str">
        <x:v>原始聚合</x:v>
      </x:c>
    </x:row>
    <x:row r="5980">
      <x:c r="A5980" s="2" t="str">
        <x:v>1662870918</x:v>
      </x:c>
      <x:c r="B5980" s="2" t="str">
        <x:v>C005</x:v>
      </x:c>
      <x:c r="C5980" s="14" t="str">
        <x:v>10</x:v>
      </x:c>
      <x:c r="D5980" s="16" t="str">
        <x:v>0.6639217122395833</x:v>
      </x:c>
      <x:c r="E5980" s="16" t="str">
        <x:v>0.47716231644153595</x:v>
      </x:c>
      <x:c r="F5980" s="2" t="str">
        <x:v>768</x:v>
      </x:c>
      <x:c r="G5980" s="2" t="str">
        <x:v>366.4606590270996</x:v>
      </x:c>
      <x:c r="H5980" s="23" t="str">
        <x:v>13.48333333333333</x:v>
      </x:c>
      <x:c r="I5980" s="2" t="str">
        <x:v>320</x:v>
      </x:c>
      <x:c r="J5980" s="2" t="str">
        <x:v>212.45494791666667</x:v>
      </x:c>
      <x:c r="K5980" s="16" t="str">
        <x:v>0.6639217122395833</x:v>
      </x:c>
      <x:c r="L5980" s="2" t="str">
        <x:v>163.5</x:v>
      </x:c>
      <x:c r="M5980" s="23" t="str">
        <x:v>37546.0</x:v>
      </x:c>
      <x:c r="N5980" s="23" t="str">
        <x:v>111694.0</x:v>
      </x:c>
      <x:c r="O5980" s="2" t="str">
        <x:v>原始聚合</x:v>
      </x:c>
    </x:row>
    <x:row r="5981">
      <x:c r="A5981" s="2" t="str">
        <x:v>1662870975</x:v>
      </x:c>
      <x:c r="B5981" s="2" t="str">
        <x:v>C005</x:v>
      </x:c>
      <x:c r="C5981" s="14" t="str">
        <x:v>10</x:v>
      </x:c>
      <x:c r="D5981" s="16" t="str">
        <x:v>0.6962013753255208</x:v>
      </x:c>
      <x:c r="E5981" s="16" t="str">
        <x:v>0.47772643963495887</x:v>
      </x:c>
      <x:c r="F5981" s="2" t="str">
        <x:v>768</x:v>
      </x:c>
      <x:c r="G5981" s="2" t="str">
        <x:v>366.89390563964844</x:v>
      </x:c>
      <x:c r="H5981" s="23" t="str">
        <x:v>9.696666666666667</x:v>
      </x:c>
      <x:c r="I5981" s="2" t="str">
        <x:v>320</x:v>
      </x:c>
      <x:c r="J5981" s="2" t="str">
        <x:v>222.78444010416666</x:v>
      </x:c>
      <x:c r="K5981" s="16" t="str">
        <x:v>0.6962013753255208</x:v>
      </x:c>
      <x:c r="L5981" s="2" t="str">
        <x:v>171.0</x:v>
      </x:c>
      <x:c r="M5981" s="23" t="str">
        <x:v>11516.5</x:v>
      </x:c>
      <x:c r="N5981" s="23" t="str">
        <x:v>91356.0</x:v>
      </x:c>
      <x:c r="O5981" s="2" t="str">
        <x:v>原始聚合</x:v>
      </x:c>
    </x:row>
    <x:row r="5982">
      <x:c r="A5982" s="2" t="str">
        <x:v>1662871032</x:v>
      </x:c>
      <x:c r="B5982" s="2" t="str">
        <x:v>C005</x:v>
      </x:c>
      <x:c r="C5982" s="14" t="str">
        <x:v>10</x:v>
      </x:c>
      <x:c r="D5982" s="16" t="str">
        <x:v>0.6769671630859375</x:v>
      </x:c>
      <x:c r="E5982" s="16" t="str">
        <x:v>0.47819142256464275</x:v>
      </x:c>
      <x:c r="F5982" s="2" t="str">
        <x:v>768</x:v>
      </x:c>
      <x:c r="G5982" s="2" t="str">
        <x:v>367.25101252964566</x:v>
      </x:c>
      <x:c r="H5982" s="23" t="str">
        <x:v>15.946666666666667</x:v>
      </x:c>
      <x:c r="I5982" s="2" t="str">
        <x:v>320</x:v>
      </x:c>
      <x:c r="J5982" s="2" t="str">
        <x:v>216.6294921875</x:v>
      </x:c>
      <x:c r="K5982" s="16" t="str">
        <x:v>0.6769671630859375</x:v>
      </x:c>
      <x:c r="L5982" s="2" t="str">
        <x:v>155.75</x:v>
      </x:c>
      <x:c r="M5982" s="23" t="str">
        <x:v>22065.5</x:v>
      </x:c>
      <x:c r="N5982" s="23" t="str">
        <x:v>52262.5</x:v>
      </x:c>
      <x:c r="O5982" s="2" t="str">
        <x:v>原始聚合</x:v>
      </x:c>
    </x:row>
    <x:row r="5983">
      <x:c r="A5983" s="2" t="str">
        <x:v>1662871089</x:v>
      </x:c>
      <x:c r="B5983" s="2" t="str">
        <x:v>C005</x:v>
      </x:c>
      <x:c r="C5983" s="14" t="str">
        <x:v>10</x:v>
      </x:c>
      <x:c r="D5983" s="16" t="str">
        <x:v>0.7197477213541666</x:v>
      </x:c>
      <x:c r="E5983" s="16" t="str">
        <x:v>0.4783704642738615</x:v>
      </x:c>
      <x:c r="F5983" s="2" t="str">
        <x:v>768</x:v>
      </x:c>
      <x:c r="G5983" s="2" t="str">
        <x:v>367.3885165623256</x:v>
      </x:c>
      <x:c r="H5983" s="23" t="str">
        <x:v>9.559999999999999</x:v>
      </x:c>
      <x:c r="I5983" s="2" t="str">
        <x:v>320</x:v>
      </x:c>
      <x:c r="J5983" s="2" t="str">
        <x:v>230.31927083333332</x:v>
      </x:c>
      <x:c r="K5983" s="16" t="str">
        <x:v>0.7197477213541666</x:v>
      </x:c>
      <x:c r="L5983" s="2" t="str">
        <x:v>0.0</x:v>
      </x:c>
      <x:c r="M5983" s="23" t="str">
        <x:v>0.0</x:v>
      </x:c>
      <x:c r="N5983" s="23" t="str">
        <x:v>111129.5</x:v>
      </x:c>
      <x:c r="O5983" s="2" t="str">
        <x:v>原始聚合</x:v>
      </x:c>
    </x:row>
    <x:row r="5984">
      <x:c r="A5984" s="2" t="str">
        <x:v>1662871146</x:v>
      </x:c>
      <x:c r="B5984" s="2" t="str">
        <x:v>C005</x:v>
      </x:c>
      <x:c r="C5984" s="14" t="str">
        <x:v>10</x:v>
      </x:c>
      <x:c r="D5984" s="16" t="str">
        <x:v>0.6877056884765624</x:v>
      </x:c>
      <x:c r="E5984" s="16" t="str">
        <x:v>0.4771951578912281</x:v>
      </x:c>
      <x:c r="F5984" s="2" t="str">
        <x:v>768</x:v>
      </x:c>
      <x:c r="G5984" s="2" t="str">
        <x:v>366.48588126046315</x:v>
      </x:c>
      <x:c r="H5984" s="23" t="str">
        <x:v>6.466666666666667</x:v>
      </x:c>
      <x:c r="I5984" s="2" t="str">
        <x:v>320</x:v>
      </x:c>
      <x:c r="J5984" s="2" t="str">
        <x:v>220.0658203125</x:v>
      </x:c>
      <x:c r="K5984" s="16" t="str">
        <x:v>0.6877056884765624</x:v>
      </x:c>
      <x:c r="L5984" s="2" t="str">
        <x:v>213.25</x:v>
      </x:c>
      <x:c r="M5984" s="23" t="str">
        <x:v>0.0</x:v>
      </x:c>
      <x:c r="N5984" s="23" t="str">
        <x:v>33509.5</x:v>
      </x:c>
      <x:c r="O5984" s="2" t="str">
        <x:v>原始聚合</x:v>
      </x:c>
    </x:row>
    <x:row r="5985">
      <x:c r="A5985" s="2" t="str">
        <x:v>1662871203</x:v>
      </x:c>
      <x:c r="B5985" s="2" t="str">
        <x:v>C005</x:v>
      </x:c>
      <x:c r="C5985" s="14" t="str">
        <x:v>10</x:v>
      </x:c>
      <x:c r="D5985" s="16" t="str">
        <x:v>0.6757627360026042</x:v>
      </x:c>
      <x:c r="E5985" s="16" t="str">
        <x:v>0.4789604537543796</x:v>
      </x:c>
      <x:c r="F5985" s="2" t="str">
        <x:v>768</x:v>
      </x:c>
      <x:c r="G5985" s="2" t="str">
        <x:v>367.84162848336354</x:v>
      </x:c>
      <x:c r="H5985" s="23" t="str">
        <x:v>7.019999999999999</x:v>
      </x:c>
      <x:c r="I5985" s="2" t="str">
        <x:v>320</x:v>
      </x:c>
      <x:c r="J5985" s="2" t="str">
        <x:v>216.24407552083332</x:v>
      </x:c>
      <x:c r="K5985" s="16" t="str">
        <x:v>0.6757627360026042</x:v>
      </x:c>
      <x:c r="L5985" s="2" t="str">
        <x:v>217.0</x:v>
      </x:c>
      <x:c r="M5985" s="23" t="str">
        <x:v>0.0</x:v>
      </x:c>
      <x:c r="N5985" s="23" t="str">
        <x:v>46897.5</x:v>
      </x:c>
      <x:c r="O5985" s="2" t="str">
        <x:v>原始聚合</x:v>
      </x:c>
    </x:row>
    <x:row r="5986">
      <x:c r="A5986" s="2" t="str">
        <x:v>1662871260</x:v>
      </x:c>
      <x:c r="B5986" s="2" t="str">
        <x:v>C005</x:v>
      </x:c>
      <x:c r="C5986" s="14" t="str">
        <x:v>10</x:v>
      </x:c>
      <x:c r="D5986" s="16" t="str">
        <x:v>0.6634326171874999</x:v>
      </x:c>
      <x:c r="E5986" s="16" t="str">
        <x:v>0.4786789395979473</x:v>
      </x:c>
      <x:c r="F5986" s="2" t="str">
        <x:v>768</x:v>
      </x:c>
      <x:c r="G5986" s="2" t="str">
        <x:v>367.6254256112235</x:v>
      </x:c>
      <x:c r="H5986" s="23" t="str">
        <x:v>3.986666666666667</x:v>
      </x:c>
      <x:c r="I5986" s="2" t="str">
        <x:v>320</x:v>
      </x:c>
      <x:c r="J5986" s="2" t="str">
        <x:v>212.29843749999998</x:v>
      </x:c>
      <x:c r="K5986" s="16" t="str">
        <x:v>0.6634326171874999</x:v>
      </x:c>
      <x:c r="L5986" s="2" t="str">
        <x:v>182.4</x:v>
      </x:c>
      <x:c r="M5986" s="23" t="str">
        <x:v>0.0</x:v>
      </x:c>
      <x:c r="N5986" s="23" t="str">
        <x:v>14893.0</x:v>
      </x:c>
      <x:c r="O5986" s="2" t="str">
        <x:v>原始聚合</x:v>
      </x:c>
    </x:row>
    <x:row r="5987">
      <x:c r="A5987" s="2" t="str">
        <x:v>1662871317</x:v>
      </x:c>
      <x:c r="B5987" s="2" t="str">
        <x:v>C005</x:v>
      </x:c>
      <x:c r="C5987" s="14" t="str">
        <x:v>10</x:v>
      </x:c>
      <x:c r="D5987" s="16" t="str">
        <x:v>0.6545943196614583</x:v>
      </x:c>
      <x:c r="E5987" s="16" t="str">
        <x:v>0.4769227277664911</x:v>
      </x:c>
      <x:c r="F5987" s="2" t="str">
        <x:v>768</x:v>
      </x:c>
      <x:c r="G5987" s="2" t="str">
        <x:v>366.27665492466514</x:v>
      </x:c>
      <x:c r="H5987" s="23" t="str">
        <x:v>9.766666666666667</x:v>
      </x:c>
      <x:c r="I5987" s="2" t="str">
        <x:v>320</x:v>
      </x:c>
      <x:c r="J5987" s="2" t="str">
        <x:v>209.47018229166667</x:v>
      </x:c>
      <x:c r="K5987" s="16" t="str">
        <x:v>0.6545943196614583</x:v>
      </x:c>
      <x:c r="L5987" s="2" t="str">
        <x:v>444.0</x:v>
      </x:c>
      <x:c r="M5987" s="23" t="str">
        <x:v>0.0</x:v>
      </x:c>
      <x:c r="N5987" s="23" t="str">
        <x:v>75695.0</x:v>
      </x:c>
      <x:c r="O5987" s="2" t="str">
        <x:v>原始聚合</x:v>
      </x:c>
    </x:row>
    <x:row r="5988">
      <x:c r="A5988" s="2" t="str">
        <x:v>1662871374</x:v>
      </x:c>
      <x:c r="B5988" s="2" t="str">
        <x:v>C005</x:v>
      </x:c>
      <x:c r="C5988" s="14" t="str">
        <x:v>10</x:v>
      </x:c>
      <x:c r="D5988" s="16" t="str">
        <x:v>0.6839715576171874</x:v>
      </x:c>
      <x:c r="E5988" s="16" t="str">
        <x:v>0.4761798935277121</x:v>
      </x:c>
      <x:c r="F5988" s="2" t="str">
        <x:v>768</x:v>
      </x:c>
      <x:c r="G5988" s="2" t="str">
        <x:v>365.7061582292829</x:v>
      </x:c>
      <x:c r="H5988" s="23" t="str">
        <x:v>6.159999999999999</x:v>
      </x:c>
      <x:c r="I5988" s="2" t="str">
        <x:v>320</x:v>
      </x:c>
      <x:c r="J5988" s="2" t="str">
        <x:v>218.8708984375</x:v>
      </x:c>
      <x:c r="K5988" s="16" t="str">
        <x:v>0.6839715576171874</x:v>
      </x:c>
      <x:c r="L5988" s="2" t="str">
        <x:v>219.0</x:v>
      </x:c>
      <x:c r="M5988" s="23" t="str">
        <x:v>18837.0</x:v>
      </x:c>
      <x:c r="N5988" s="23" t="str">
        <x:v>75240.0</x:v>
      </x:c>
      <x:c r="O5988" s="2" t="str">
        <x:v>原始聚合</x:v>
      </x:c>
    </x:row>
    <x:row r="5989">
      <x:c r="A5989" s="2" t="str">
        <x:v>1662871431</x:v>
      </x:c>
      <x:c r="B5989" s="2" t="str">
        <x:v>C005</x:v>
      </x:c>
      <x:c r="C5989" s="14" t="str">
        <x:v>10</x:v>
      </x:c>
      <x:c r="D5989" s="16" t="str">
        <x:v>0.6206978352864583</x:v>
      </x:c>
      <x:c r="E5989" s="16" t="str">
        <x:v>0.47778614291122984</x:v>
      </x:c>
      <x:c r="F5989" s="2" t="str">
        <x:v>768</x:v>
      </x:c>
      <x:c r="G5989" s="2" t="str">
        <x:v>366.93975775582453</x:v>
      </x:c>
      <x:c r="H5989" s="23" t="str">
        <x:v>19.113333333333333</x:v>
      </x:c>
      <x:c r="I5989" s="2" t="str">
        <x:v>320</x:v>
      </x:c>
      <x:c r="J5989" s="2" t="str">
        <x:v>198.62330729166666</x:v>
      </x:c>
      <x:c r="K5989" s="16" t="str">
        <x:v>0.6206978352864583</x:v>
      </x:c>
      <x:c r="L5989" s="2" t="str">
        <x:v>188.0</x:v>
      </x:c>
      <x:c r="M5989" s="23" t="str">
        <x:v>15174.0</x:v>
      </x:c>
      <x:c r="N5989" s="23" t="str">
        <x:v>52500.5</x:v>
      </x:c>
      <x:c r="O5989" s="2" t="str">
        <x:v>原始聚合</x:v>
      </x:c>
    </x:row>
    <x:row r="5990">
      <x:c r="A5990" s="2" t="str">
        <x:v>1662871488</x:v>
      </x:c>
      <x:c r="B5990" s="2" t="str">
        <x:v>C005</x:v>
      </x:c>
      <x:c r="C5990" s="14" t="str">
        <x:v>10</x:v>
      </x:c>
      <x:c r="D5990" s="16" t="str">
        <x:v>0.6143210856119792</x:v>
      </x:c>
      <x:c r="E5990" s="16" t="str">
        <x:v>0.4759505731718881</x:v>
      </x:c>
      <x:c r="F5990" s="2" t="str">
        <x:v>768</x:v>
      </x:c>
      <x:c r="G5990" s="2" t="str">
        <x:v>365.5300401960101</x:v>
      </x:c>
      <x:c r="H5990" s="23" t="str">
        <x:v>23.176666666666666</x:v>
      </x:c>
      <x:c r="I5990" s="2" t="str">
        <x:v>320</x:v>
      </x:c>
      <x:c r="J5990" s="2" t="str">
        <x:v>196.58274739583334</x:v>
      </x:c>
      <x:c r="K5990" s="16" t="str">
        <x:v>0.6143210856119792</x:v>
      </x:c>
      <x:c r="L5990" s="2" t="str">
        <x:v>391.5</x:v>
      </x:c>
      <x:c r="M5990" s="23" t="str">
        <x:v>80103.0</x:v>
      </x:c>
      <x:c r="N5990" s="23" t="str">
        <x:v>162171.0</x:v>
      </x:c>
      <x:c r="O5990" s="2" t="str">
        <x:v>原始聚合</x:v>
      </x:c>
    </x:row>
    <x:row r="5991">
      <x:c r="A5991" s="2" t="str">
        <x:v>1662871545</x:v>
      </x:c>
      <x:c r="B5991" s="2" t="str">
        <x:v>C005</x:v>
      </x:c>
      <x:c r="C5991" s="14" t="str">
        <x:v>10</x:v>
      </x:c>
      <x:c r="D5991" s="16" t="str">
        <x:v>0.6413722737630209</x:v>
      </x:c>
      <x:c r="E5991" s="16" t="str">
        <x:v>0.4758850776013874</x:v>
      </x:c>
      <x:c r="F5991" s="2" t="str">
        <x:v>768</x:v>
      </x:c>
      <x:c r="G5991" s="2" t="str">
        <x:v>365.4797395978655</x:v>
      </x:c>
      <x:c r="H5991" s="23" t="str">
        <x:v>12.9</x:v>
      </x:c>
      <x:c r="I5991" s="2" t="str">
        <x:v>320</x:v>
      </x:c>
      <x:c r="J5991" s="2" t="str">
        <x:v>205.23912760416667</x:v>
      </x:c>
      <x:c r="K5991" s="16" t="str">
        <x:v>0.6413722737630209</x:v>
      </x:c>
      <x:c r="L5991" s="2" t="str">
        <x:v>370.6666666666667</x:v>
      </x:c>
      <x:c r="M5991" s="23" t="str">
        <x:v>112712.0</x:v>
      </x:c>
      <x:c r="N5991" s="23" t="str">
        <x:v>150386.5</x:v>
      </x:c>
      <x:c r="O5991" s="2" t="str">
        <x:v>原始聚合</x:v>
      </x:c>
    </x:row>
    <x:row r="5992">
      <x:c r="A5992" s="2" t="str">
        <x:v>1662871602</x:v>
      </x:c>
      <x:c r="B5992" s="2" t="str">
        <x:v>C005</x:v>
      </x:c>
      <x:c r="C5992" s="14" t="str">
        <x:v>10</x:v>
      </x:c>
      <x:c r="D5992" s="16" t="str">
        <x:v>0.6366715494791666</x:v>
      </x:c>
      <x:c r="E5992" s="16" t="str">
        <x:v>0.47659803004491896</x:v>
      </x:c>
      <x:c r="F5992" s="2" t="str">
        <x:v>768</x:v>
      </x:c>
      <x:c r="G5992" s="2" t="str">
        <x:v>366.02728707449774</x:v>
      </x:c>
      <x:c r="H5992" s="23" t="str">
        <x:v>22.276666666666667</x:v>
      </x:c>
      <x:c r="I5992" s="2" t="str">
        <x:v>320</x:v>
      </x:c>
      <x:c r="J5992" s="2" t="str">
        <x:v>203.73489583333333</x:v>
      </x:c>
      <x:c r="K5992" s="16" t="str">
        <x:v>0.6366715494791666</x:v>
      </x:c>
      <x:c r="L5992" s="2" t="str">
        <x:v>184.8</x:v>
      </x:c>
      <x:c r="M5992" s="23" t="str">
        <x:v>7900.0</x:v>
      </x:c>
      <x:c r="N5992" s="23" t="str">
        <x:v>82753.0</x:v>
      </x:c>
      <x:c r="O5992" s="2" t="str">
        <x:v>原始聚合</x:v>
      </x:c>
    </x:row>
    <x:row r="5993">
      <x:c r="A5993" s="2" t="str">
        <x:v>1662871659</x:v>
      </x:c>
      <x:c r="B5993" s="2" t="str">
        <x:v>C005</x:v>
      </x:c>
      <x:c r="C5993" s="14" t="str">
        <x:v>10</x:v>
      </x:c>
      <x:c r="D5993" s="16" t="str">
        <x:v>0.7196348063151041</x:v>
      </x:c>
      <x:c r="E5993" s="16" t="str">
        <x:v>0.477193554242452</x:v>
      </x:c>
      <x:c r="F5993" s="2" t="str">
        <x:v>768</x:v>
      </x:c>
      <x:c r="G5993" s="2" t="str">
        <x:v>366.4846496582031</x:v>
      </x:c>
      <x:c r="H5993" s="23" t="str">
        <x:v>20.93333333333333</x:v>
      </x:c>
      <x:c r="I5993" s="2" t="str">
        <x:v>320</x:v>
      </x:c>
      <x:c r="J5993" s="2" t="str">
        <x:v>230.28313802083332</x:v>
      </x:c>
      <x:c r="K5993" s="16" t="str">
        <x:v>0.7196348063151041</x:v>
      </x:c>
      <x:c r="L5993" s="2" t="str">
        <x:v>302.0</x:v>
      </x:c>
      <x:c r="M5993" s="23" t="str">
        <x:v>73312.0</x:v>
      </x:c>
      <x:c r="N5993" s="23" t="str">
        <x:v>188109.83333333334</x:v>
      </x:c>
      <x:c r="O5993" s="2" t="str">
        <x:v>原始聚合</x:v>
      </x:c>
    </x:row>
    <x:row r="5994">
      <x:c r="A5994" s="2" t="str">
        <x:v>1662871716</x:v>
      </x:c>
      <x:c r="B5994" s="2" t="str">
        <x:v>C005</x:v>
      </x:c>
      <x:c r="C5994" s="14" t="str">
        <x:v>10</x:v>
      </x:c>
      <x:c r="D5994" s="16" t="str">
        <x:v>0.6649741617838542</x:v>
      </x:c>
      <x:c r="E5994" s="16" t="str">
        <x:v>0.47870168018908726</x:v>
      </x:c>
      <x:c r="F5994" s="2" t="str">
        <x:v>768</x:v>
      </x:c>
      <x:c r="G5994" s="2" t="str">
        <x:v>367.642890385219</x:v>
      </x:c>
      <x:c r="H5994" s="23" t="str">
        <x:v>16.333333333333336</x:v>
      </x:c>
      <x:c r="I5994" s="2" t="str">
        <x:v>320</x:v>
      </x:c>
      <x:c r="J5994" s="2" t="str">
        <x:v>212.79173177083334</x:v>
      </x:c>
      <x:c r="K5994" s="16" t="str">
        <x:v>0.6649741617838542</x:v>
      </x:c>
      <x:c r="L5994" s="2" t="str">
        <x:v>375.0</x:v>
      </x:c>
      <x:c r="M5994" s="23" t="str">
        <x:v>0.0</x:v>
      </x:c>
      <x:c r="N5994" s="23" t="str">
        <x:v>75922.0</x:v>
      </x:c>
      <x:c r="O5994" s="2" t="str">
        <x:v>原始聚合</x:v>
      </x:c>
    </x:row>
    <x:row r="5995">
      <x:c r="A5995" s="2" t="str">
        <x:v>1662871773</x:v>
      </x:c>
      <x:c r="B5995" s="2" t="str">
        <x:v>C005</x:v>
      </x:c>
      <x:c r="C5995" s="14" t="str">
        <x:v>10</x:v>
      </x:c>
      <x:c r="D5995" s="16" t="str">
        <x:v>0.7016129557291666</x:v>
      </x:c>
      <x:c r="E5995" s="16" t="str">
        <x:v>0.47600950939314707</x:v>
      </x:c>
      <x:c r="F5995" s="2" t="str">
        <x:v>768</x:v>
      </x:c>
      <x:c r="G5995" s="2" t="str">
        <x:v>365.57530321393693</x:v>
      </x:c>
      <x:c r="H5995" s="23" t="str">
        <x:v>24.986666666666668</x:v>
      </x:c>
      <x:c r="I5995" s="2" t="str">
        <x:v>320</x:v>
      </x:c>
      <x:c r="J5995" s="2" t="str">
        <x:v>224.51614583333333</x:v>
      </x:c>
      <x:c r="K5995" s="16" t="str">
        <x:v>0.7016129557291666</x:v>
      </x:c>
      <x:c r="L5995" s="2" t="str">
        <x:v>237.5</x:v>
      </x:c>
      <x:c r="M5995" s="23" t="str">
        <x:v>0.0</x:v>
      </x:c>
      <x:c r="N5995" s="23" t="str">
        <x:v>91677.0</x:v>
      </x:c>
      <x:c r="O5995" s="2" t="str">
        <x:v>原始聚合</x:v>
      </x:c>
    </x:row>
    <x:row r="5996">
      <x:c r="A5996" s="2" t="str">
        <x:v>1662871830</x:v>
      </x:c>
      <x:c r="B5996" s="2" t="str">
        <x:v>C005</x:v>
      </x:c>
      <x:c r="C5996" s="14" t="str">
        <x:v>10</x:v>
      </x:c>
      <x:c r="D5996" s="16" t="str">
        <x:v>0.6716507975260416</x:v>
      </x:c>
      <x:c r="E5996" s="16" t="str">
        <x:v>0.47629750626427786</x:v>
      </x:c>
      <x:c r="F5996" s="2" t="str">
        <x:v>768</x:v>
      </x:c>
      <x:c r="G5996" s="2" t="str">
        <x:v>365.7964848109654</x:v>
      </x:c>
      <x:c r="H5996" s="23" t="str">
        <x:v>10.756666666666666</x:v>
      </x:c>
      <x:c r="I5996" s="2" t="str">
        <x:v>320</x:v>
      </x:c>
      <x:c r="J5996" s="2" t="str">
        <x:v>214.92825520833333</x:v>
      </x:c>
      <x:c r="K5996" s="16" t="str">
        <x:v>0.6716507975260416</x:v>
      </x:c>
      <x:c r="L5996" s="2" t="str">
        <x:v>280.2666666666667</x:v>
      </x:c>
      <x:c r="M5996" s="23" t="str">
        <x:v>130483.0</x:v>
      </x:c>
      <x:c r="N5996" s="23" t="str">
        <x:v>146046.0</x:v>
      </x:c>
      <x:c r="O5996" s="2" t="str">
        <x:v>原始聚合</x:v>
      </x:c>
    </x:row>
    <x:row r="5997">
      <x:c r="A5997" s="2" t="str">
        <x:v>1662871887</x:v>
      </x:c>
      <x:c r="B5997" s="2" t="str">
        <x:v>C005</x:v>
      </x:c>
      <x:c r="C5997" s="14" t="str">
        <x:v>10</x:v>
      </x:c>
      <x:c r="D5997" s="16" t="str">
        <x:v>0.7039764404296875</x:v>
      </x:c>
      <x:c r="E5997" s="16" t="str">
        <x:v>0.47967581309023355</x:v>
      </x:c>
      <x:c r="F5997" s="2" t="str">
        <x:v>768</x:v>
      </x:c>
      <x:c r="G5997" s="2" t="str">
        <x:v>368.39102445329934</x:v>
      </x:c>
      <x:c r="H5997" s="23" t="str">
        <x:v>14.2</x:v>
      </x:c>
      <x:c r="I5997" s="2" t="str">
        <x:v>320</x:v>
      </x:c>
      <x:c r="J5997" s="2" t="str">
        <x:v>225.2724609375</x:v>
      </x:c>
      <x:c r="K5997" s="16" t="str">
        <x:v>0.7039764404296875</x:v>
      </x:c>
      <x:c r="L5997" s="2" t="str">
        <x:v>266.0</x:v>
      </x:c>
      <x:c r="M5997" s="23" t="str">
        <x:v>0.0</x:v>
      </x:c>
      <x:c r="N5997" s="23" t="str">
        <x:v>94861.0</x:v>
      </x:c>
      <x:c r="O5997" s="2" t="str">
        <x:v>原始聚合</x:v>
      </x:c>
    </x:row>
    <x:row r="5998">
      <x:c r="A5998" s="2" t="str">
        <x:v>1662871944</x:v>
      </x:c>
      <x:c r="B5998" s="2" t="str">
        <x:v>C005</x:v>
      </x:c>
      <x:c r="C5998" s="14" t="str">
        <x:v>10</x:v>
      </x:c>
      <x:c r="D5998" s="16" t="str">
        <x:v>0.6909197998046875</x:v>
      </x:c>
      <x:c r="E5998" s="16" t="str">
        <x:v>0.48185136559463676</x:v>
      </x:c>
      <x:c r="F5998" s="2" t="str">
        <x:v>768</x:v>
      </x:c>
      <x:c r="G5998" s="2" t="str">
        <x:v>370.061848776681</x:v>
      </x:c>
      <x:c r="H5998" s="23" t="str">
        <x:v>11.246666666666666</x:v>
      </x:c>
      <x:c r="I5998" s="2" t="str">
        <x:v>320</x:v>
      </x:c>
      <x:c r="J5998" s="2" t="str">
        <x:v>221.0943359375</x:v>
      </x:c>
      <x:c r="K5998" s="16" t="str">
        <x:v>0.6909197998046875</x:v>
      </x:c>
      <x:c r="L5998" s="2" t="str">
        <x:v>130.0</x:v>
      </x:c>
      <x:c r="M5998" s="23" t="str">
        <x:v>0.0</x:v>
      </x:c>
      <x:c r="N5998" s="23" t="str">
        <x:v>56458.5</x:v>
      </x:c>
      <x:c r="O5998" s="2" t="str">
        <x:v>原始聚合</x:v>
      </x:c>
    </x:row>
    <x:row r="5999">
      <x:c r="A5999" s="2" t="str">
        <x:v>1662872001</x:v>
      </x:c>
      <x:c r="B5999" s="2" t="str">
        <x:v>C005</x:v>
      </x:c>
      <x:c r="C5999" s="14" t="str">
        <x:v>10</x:v>
      </x:c>
      <x:c r="D5999" s="16" t="str">
        <x:v>0.7424741617838542</x:v>
      </x:c>
      <x:c r="E5999" s="16" t="str">
        <x:v>0.4801634294646127</x:v>
      </x:c>
      <x:c r="F5999" s="2" t="str">
        <x:v>768</x:v>
      </x:c>
      <x:c r="G5999" s="2" t="str">
        <x:v>368.7655138288226</x:v>
      </x:c>
      <x:c r="H5999" s="23" t="str">
        <x:v>10.313333333333333</x:v>
      </x:c>
      <x:c r="I5999" s="2" t="str">
        <x:v>320</x:v>
      </x:c>
      <x:c r="J5999" s="2" t="str">
        <x:v>237.59173177083332</x:v>
      </x:c>
      <x:c r="K5999" s="16" t="str">
        <x:v>0.7424741617838542</x:v>
      </x:c>
      <x:c r="L5999" s="2" t="str">
        <x:v>226.5</x:v>
      </x:c>
      <x:c r="M5999" s="23" t="str">
        <x:v>53413.0</x:v>
      </x:c>
      <x:c r="N5999" s="23" t="str">
        <x:v>117823.66666666666</x:v>
      </x:c>
      <x:c r="O5999" s="2" t="str">
        <x:v>原始聚合</x:v>
      </x:c>
    </x:row>
    <x:row r="6000">
      <x:c r="A6000" s="2" t="str">
        <x:v>1662872058</x:v>
      </x:c>
      <x:c r="B6000" s="2" t="str">
        <x:v>C005</x:v>
      </x:c>
      <x:c r="C6000" s="14" t="str">
        <x:v>10</x:v>
      </x:c>
      <x:c r="D6000" s="16" t="str">
        <x:v>0.7613960774739583</x:v>
      </x:c>
      <x:c r="E6000" s="16" t="str">
        <x:v>0.48085072778520127</x:v>
      </x:c>
      <x:c r="F6000" s="2" t="str">
        <x:v>768</x:v>
      </x:c>
      <x:c r="G6000" s="2" t="str">
        <x:v>369.2933589390346</x:v>
      </x:c>
      <x:c r="H6000" s="23" t="str">
        <x:v>7.1066666666666665</x:v>
      </x:c>
      <x:c r="I6000" s="2" t="str">
        <x:v>320</x:v>
      </x:c>
      <x:c r="J6000" s="2" t="str">
        <x:v>243.64674479166666</x:v>
      </x:c>
      <x:c r="K6000" s="16" t="str">
        <x:v>0.7613960774739583</x:v>
      </x:c>
      <x:c r="L6000" s="2" t="str">
        <x:v>183.0</x:v>
      </x:c>
      <x:c r="M6000" s="23" t="str">
        <x:v>0.0</x:v>
      </x:c>
      <x:c r="N6000" s="23" t="str">
        <x:v>38302.5</x:v>
      </x:c>
      <x:c r="O6000" s="2" t="str">
        <x:v>原始聚合</x:v>
      </x:c>
    </x:row>
    <x:row r="6001">
      <x:c r="A6001" s="2" t="str">
        <x:v>1662872115</x:v>
      </x:c>
      <x:c r="B6001" s="2" t="str">
        <x:v>C005</x:v>
      </x:c>
      <x:c r="C6001" s="14" t="str">
        <x:v>10</x:v>
      </x:c>
      <x:c r="D6001" s="16" t="str">
        <x:v>0.7588287353515625</x:v>
      </x:c>
      <x:c r="E6001" s="16" t="str">
        <x:v>0.47981218922705876</x:v>
      </x:c>
      <x:c r="F6001" s="2" t="str">
        <x:v>768</x:v>
      </x:c>
      <x:c r="G6001" s="2" t="str">
        <x:v>368.4957613263811</x:v>
      </x:c>
      <x:c r="H6001" s="23" t="str">
        <x:v>6.866666666666665</x:v>
      </x:c>
      <x:c r="I6001" s="2" t="str">
        <x:v>320</x:v>
      </x:c>
      <x:c r="J6001" s="2" t="str">
        <x:v>242.8251953125</x:v>
      </x:c>
      <x:c r="K6001" s="16" t="str">
        <x:v>0.7588287353515625</x:v>
      </x:c>
      <x:c r="L6001" s="2" t="str">
        <x:v>375.0</x:v>
      </x:c>
      <x:c r="M6001" s="23" t="str">
        <x:v>0.0</x:v>
      </x:c>
      <x:c r="N6001" s="23" t="str">
        <x:v>46011.0</x:v>
      </x:c>
      <x:c r="O6001" s="2" t="str">
        <x:v>原始聚合</x:v>
      </x:c>
    </x:row>
    <x:row r="6002">
      <x:c r="A6002" s="2" t="str">
        <x:v>1662872172</x:v>
      </x:c>
      <x:c r="B6002" s="2" t="str">
        <x:v>C005</x:v>
      </x:c>
      <x:c r="C6002" s="14" t="str">
        <x:v>10</x:v>
      </x:c>
      <x:c r="D6002" s="16" t="str">
        <x:v>0.6801487223307292</x:v>
      </x:c>
      <x:c r="E6002" s="16" t="str">
        <x:v>0.4811885576872598</x:v>
      </x:c>
      <x:c r="F6002" s="2" t="str">
        <x:v>768</x:v>
      </x:c>
      <x:c r="G6002" s="2" t="str">
        <x:v>369.55281230381553</x:v>
      </x:c>
      <x:c r="H6002" s="23" t="str">
        <x:v>7.1433333333333335</x:v>
      </x:c>
      <x:c r="I6002" s="2" t="str">
        <x:v>320</x:v>
      </x:c>
      <x:c r="J6002" s="2" t="str">
        <x:v>217.64759114583333</x:v>
      </x:c>
      <x:c r="K6002" s="16" t="str">
        <x:v>0.6801487223307292</x:v>
      </x:c>
      <x:c r="L6002" s="2" t="str">
        <x:v>221.5</x:v>
      </x:c>
      <x:c r="M6002" s="23" t="str">
        <x:v>17822.0</x:v>
      </x:c>
      <x:c r="N6002" s="23" t="str">
        <x:v>62184.5</x:v>
      </x:c>
      <x:c r="O6002" s="2" t="str">
        <x:v>原始聚合</x:v>
      </x:c>
    </x:row>
    <x:row r="6003">
      <x:c r="A6003" s="2" t="str">
        <x:v>1662872229</x:v>
      </x:c>
      <x:c r="B6003" s="2" t="str">
        <x:v>C005</x:v>
      </x:c>
      <x:c r="C6003" s="14" t="str">
        <x:v>10</x:v>
      </x:c>
      <x:c r="D6003" s="16" t="str">
        <x:v>0.7097275797526041</x:v>
      </x:c>
      <x:c r="E6003" s="16" t="str">
        <x:v>0.4817946815774555</x:v>
      </x:c>
      <x:c r="F6003" s="2" t="str">
        <x:v>768</x:v>
      </x:c>
      <x:c r="G6003" s="2" t="str">
        <x:v>370.0183154514858</x:v>
      </x:c>
      <x:c r="H6003" s="23" t="str">
        <x:v>5.673333333333333</x:v>
      </x:c>
      <x:c r="I6003" s="2" t="str">
        <x:v>320</x:v>
      </x:c>
      <x:c r="J6003" s="2" t="str">
        <x:v>227.11282552083333</x:v>
      </x:c>
      <x:c r="K6003" s="16" t="str">
        <x:v>0.7097275797526041</x:v>
      </x:c>
      <x:c r="L6003" s="2" t="str">
        <x:v>156.0</x:v>
      </x:c>
      <x:c r="M6003" s="23" t="str">
        <x:v>0.0</x:v>
      </x:c>
      <x:c r="N6003" s="23" t="str">
        <x:v>17427.0</x:v>
      </x:c>
      <x:c r="O6003" s="2" t="str">
        <x:v>原始聚合</x:v>
      </x:c>
    </x:row>
    <x:row r="6004">
      <x:c r="A6004" s="2" t="str">
        <x:v>1662872286</x:v>
      </x:c>
      <x:c r="B6004" s="2" t="str">
        <x:v>C005</x:v>
      </x:c>
      <x:c r="C6004" s="14" t="str">
        <x:v>10</x:v>
      </x:c>
      <x:c r="D6004" s="16" t="str">
        <x:v>0.7351861572265624</x:v>
      </x:c>
      <x:c r="E6004" s="16" t="str">
        <x:v>0.4808591866777056</x:v>
      </x:c>
      <x:c r="F6004" s="2" t="str">
        <x:v>768</x:v>
      </x:c>
      <x:c r="G6004" s="2" t="str">
        <x:v>369.2998553684779</x:v>
      </x:c>
      <x:c r="H6004" s="23" t="str">
        <x:v>9.636666666666667</x:v>
      </x:c>
      <x:c r="I6004" s="2" t="str">
        <x:v>320</x:v>
      </x:c>
      <x:c r="J6004" s="2" t="str">
        <x:v>235.2595703125</x:v>
      </x:c>
      <x:c r="K6004" s="16" t="str">
        <x:v>0.7351861572265624</x:v>
      </x:c>
      <x:c r="L6004" s="2" t="str">
        <x:v>129.66666666666666</x:v>
      </x:c>
      <x:c r="M6004" s="23" t="str">
        <x:v>0.0</x:v>
      </x:c>
      <x:c r="N6004" s="23" t="str">
        <x:v>44018.0</x:v>
      </x:c>
      <x:c r="O6004" s="2" t="str">
        <x:v>原始聚合</x:v>
      </x:c>
    </x:row>
    <x:row r="6005">
      <x:c r="A6005" s="2" t="str">
        <x:v>1662872343</x:v>
      </x:c>
      <x:c r="B6005" s="2" t="str">
        <x:v>C005</x:v>
      </x:c>
      <x:c r="C6005" s="14" t="str">
        <x:v>10</x:v>
      </x:c>
      <x:c r="D6005" s="16" t="str">
        <x:v>0.7543076578776041</x:v>
      </x:c>
      <x:c r="E6005" s="16" t="str">
        <x:v>0.4806668701626005</x:v>
      </x:c>
      <x:c r="F6005" s="2" t="str">
        <x:v>768</x:v>
      </x:c>
      <x:c r="G6005" s="2" t="str">
        <x:v>369.1521562848772</x:v>
      </x:c>
      <x:c r="H6005" s="23" t="str">
        <x:v>6.433333333333333</x:v>
      </x:c>
      <x:c r="I6005" s="2" t="str">
        <x:v>320</x:v>
      </x:c>
      <x:c r="J6005" s="2" t="str">
        <x:v>241.37845052083333</x:v>
      </x:c>
      <x:c r="K6005" s="16" t="str">
        <x:v>0.7543076578776041</x:v>
      </x:c>
      <x:c r="L6005" s="2" t="str">
        <x:v>205.0</x:v>
      </x:c>
      <x:c r="M6005" s="23" t="str">
        <x:v>15065.0</x:v>
      </x:c>
      <x:c r="N6005" s="23" t="str">
        <x:v>36425.0</x:v>
      </x:c>
      <x:c r="O6005" s="2" t="str">
        <x:v>原始聚合</x:v>
      </x:c>
    </x:row>
    <x:row r="6006">
      <x:c r="A6006" s="2" t="str">
        <x:v>1662872400</x:v>
      </x:c>
      <x:c r="B6006" s="2" t="str">
        <x:v>C005</x:v>
      </x:c>
      <x:c r="C6006" s="14" t="str">
        <x:v>10</x:v>
      </x:c>
      <x:c r="D6006" s="16" t="str">
        <x:v>0.6637996419270833</x:v>
      </x:c>
      <x:c r="E6006" s="16" t="str">
        <x:v>0.4786206022614524</x:v>
      </x:c>
      <x:c r="F6006" s="2" t="str">
        <x:v>768</x:v>
      </x:c>
      <x:c r="G6006" s="2" t="str">
        <x:v>367.58062253679543</x:v>
      </x:c>
      <x:c r="H6006" s="23" t="str">
        <x:v>4.193333333333333</x:v>
      </x:c>
      <x:c r="I6006" s="2" t="str">
        <x:v>320</x:v>
      </x:c>
      <x:c r="J6006" s="2" t="str">
        <x:v>212.41588541666667</x:v>
      </x:c>
      <x:c r="K6006" s="16" t="str">
        <x:v>0.6637996419270833</x:v>
      </x:c>
      <x:c r="L6006" s="2" t="str">
        <x:v>306.75</x:v>
      </x:c>
      <x:c r="M6006" s="23" t="str">
        <x:v>0.0</x:v>
      </x:c>
      <x:c r="N6006" s="23" t="str">
        <x:v>16516.5</x:v>
      </x:c>
      <x:c r="O6006" s="2" t="str">
        <x:v>原始聚合</x:v>
      </x:c>
    </x:row>
    <x:row r="6007">
      <x:c r="A6007" s="2" t="str">
        <x:v>1662872457</x:v>
      </x:c>
      <x:c r="B6007" s="2" t="str">
        <x:v>C005</x:v>
      </x:c>
      <x:c r="C6007" s="14" t="str">
        <x:v>10</x:v>
      </x:c>
      <x:c r="D6007" s="16" t="str">
        <x:v>0.6433805338541666</x:v>
      </x:c>
      <x:c r="E6007" s="16" t="str">
        <x:v>0.4795589539266768</x:v>
      </x:c>
      <x:c r="F6007" s="2" t="str">
        <x:v>768</x:v>
      </x:c>
      <x:c r="G6007" s="2" t="str">
        <x:v>368.3012766156878</x:v>
      </x:c>
      <x:c r="H6007" s="23" t="str">
        <x:v>11.676666666666666</x:v>
      </x:c>
      <x:c r="I6007" s="2" t="str">
        <x:v>320</x:v>
      </x:c>
      <x:c r="J6007" s="2" t="str">
        <x:v>205.88177083333332</x:v>
      </x:c>
      <x:c r="K6007" s="16" t="str">
        <x:v>0.6433805338541666</x:v>
      </x:c>
      <x:c r="L6007" s="2" t="str">
        <x:v>237.0</x:v>
      </x:c>
      <x:c r="M6007" s="23" t="str">
        <x:v>0.0</x:v>
      </x:c>
      <x:c r="N6007" s="23" t="str">
        <x:v>82963.0</x:v>
      </x:c>
      <x:c r="O6007" s="2" t="str">
        <x:v>原始聚合</x:v>
      </x:c>
    </x:row>
    <x:row r="6008">
      <x:c r="A6008" s="2" t="str">
        <x:v>1662872514</x:v>
      </x:c>
      <x:c r="B6008" s="2" t="str">
        <x:v>C005</x:v>
      </x:c>
      <x:c r="C6008" s="14" t="str">
        <x:v>10</x:v>
      </x:c>
      <x:c r="D6008" s="16" t="str">
        <x:v>0.6902990722656249</x:v>
      </x:c>
      <x:c r="E6008" s="16" t="str">
        <x:v>0.47919985722927816</x:v>
      </x:c>
      <x:c r="F6008" s="2" t="str">
        <x:v>768</x:v>
      </x:c>
      <x:c r="G6008" s="2" t="str">
        <x:v>368.0254903520856</x:v>
      </x:c>
      <x:c r="H6008" s="23" t="str">
        <x:v>16.71333333333333</x:v>
      </x:c>
      <x:c r="I6008" s="2" t="str">
        <x:v>320</x:v>
      </x:c>
      <x:c r="J6008" s="2" t="str">
        <x:v>220.89570312499998</x:v>
      </x:c>
      <x:c r="K6008" s="16" t="str">
        <x:v>0.6902990722656249</x:v>
      </x:c>
      <x:c r="L6008" s="2" t="str">
        <x:v>252.75</x:v>
      </x:c>
      <x:c r="M6008" s="23" t="str">
        <x:v>69943.0</x:v>
      </x:c>
      <x:c r="N6008" s="23" t="str">
        <x:v>98398.0</x:v>
      </x:c>
      <x:c r="O6008" s="2" t="str">
        <x:v>原始聚合</x:v>
      </x:c>
    </x:row>
    <x:row r="6009">
      <x:c r="A6009" s="2" t="str">
        <x:v>1662872571</x:v>
      </x:c>
      <x:c r="B6009" s="2" t="str">
        <x:v>C005</x:v>
      </x:c>
      <x:c r="C6009" s="14" t="str">
        <x:v>10</x:v>
      </x:c>
      <x:c r="D6009" s="16" t="str">
        <x:v>0.6825089518229166</x:v>
      </x:c>
      <x:c r="E6009" s="16" t="str">
        <x:v>0.47905493563129786</x:v>
      </x:c>
      <x:c r="F6009" s="2" t="str">
        <x:v>768</x:v>
      </x:c>
      <x:c r="G6009" s="2" t="str">
        <x:v>367.91419056483676</x:v>
      </x:c>
      <x:c r="H6009" s="23" t="str">
        <x:v>18.986666666666668</x:v>
      </x:c>
      <x:c r="I6009" s="2" t="str">
        <x:v>320</x:v>
      </x:c>
      <x:c r="J6009" s="2" t="str">
        <x:v>218.40286458333333</x:v>
      </x:c>
      <x:c r="K6009" s="16" t="str">
        <x:v>0.6825089518229166</x:v>
      </x:c>
      <x:c r="L6009" s="2" t="str">
        <x:v>232.25</x:v>
      </x:c>
      <x:c r="M6009" s="23" t="str">
        <x:v>0.0</x:v>
      </x:c>
      <x:c r="N6009" s="23" t="str">
        <x:v>62528.0</x:v>
      </x:c>
      <x:c r="O6009" s="2" t="str">
        <x:v>原始聚合</x:v>
      </x:c>
    </x:row>
    <x:row r="6010">
      <x:c r="A6010" s="2" t="str">
        <x:v>1662872628</x:v>
      </x:c>
      <x:c r="B6010" s="2" t="str">
        <x:v>C005</x:v>
      </x:c>
      <x:c r="C6010" s="14" t="str">
        <x:v>10</x:v>
      </x:c>
      <x:c r="D6010" s="16" t="str">
        <x:v>0.7474686686197917</x:v>
      </x:c>
      <x:c r="E6010" s="16" t="str">
        <x:v>0.4799187105326425</x:v>
      </x:c>
      <x:c r="F6010" s="2" t="str">
        <x:v>768</x:v>
      </x:c>
      <x:c r="G6010" s="2" t="str">
        <x:v>368.57756968906943</x:v>
      </x:c>
      <x:c r="H6010" s="23" t="str">
        <x:v>7.813333333333333</x:v>
      </x:c>
      <x:c r="I6010" s="2" t="str">
        <x:v>320</x:v>
      </x:c>
      <x:c r="J6010" s="2" t="str">
        <x:v>239.18997395833333</x:v>
      </x:c>
      <x:c r="K6010" s="16" t="str">
        <x:v>0.7474686686197917</x:v>
      </x:c>
      <x:c r="L6010" s="2" t="str">
        <x:v>209.5</x:v>
      </x:c>
      <x:c r="M6010" s="23" t="str">
        <x:v>0.0</x:v>
      </x:c>
      <x:c r="N6010" s="23" t="str">
        <x:v>98407.0</x:v>
      </x:c>
      <x:c r="O6010" s="2" t="str">
        <x:v>原始聚合</x:v>
      </x:c>
    </x:row>
    <x:row r="6011">
      <x:c r="A6011" s="2" t="str">
        <x:v>1662872685</x:v>
      </x:c>
      <x:c r="B6011" s="2" t="str">
        <x:v>C005</x:v>
      </x:c>
      <x:c r="C6011" s="14" t="str">
        <x:v>10</x:v>
      </x:c>
      <x:c r="D6011" s="16" t="str">
        <x:v>0.7842421468098959</x:v>
      </x:c>
      <x:c r="E6011" s="16" t="str">
        <x:v>0.47933156078770045</x:v>
      </x:c>
      <x:c r="F6011" s="2" t="str">
        <x:v>768</x:v>
      </x:c>
      <x:c r="G6011" s="2" t="str">
        <x:v>368.12663868495395</x:v>
      </x:c>
      <x:c r="H6011" s="23" t="str">
        <x:v>14.306666666666667</x:v>
      </x:c>
      <x:c r="I6011" s="2" t="str">
        <x:v>320</x:v>
      </x:c>
      <x:c r="J6011" s="2" t="str">
        <x:v>250.95748697916667</x:v>
      </x:c>
      <x:c r="K6011" s="16" t="str">
        <x:v>0.7842421468098959</x:v>
      </x:c>
      <x:c r="L6011" s="2" t="str">
        <x:v>198.33333333333334</x:v>
      </x:c>
      <x:c r="M6011" s="23" t="str">
        <x:v>0.0</x:v>
      </x:c>
      <x:c r="N6011" s="23" t="str">
        <x:v>94978.5</x:v>
      </x:c>
      <x:c r="O6011" s="2" t="str">
        <x:v>原始聚合</x:v>
      </x:c>
    </x:row>
    <x:row r="6012">
      <x:c r="A6012" s="2" t="str">
        <x:v>1662872742</x:v>
      </x:c>
      <x:c r="B6012" s="2" t="str">
        <x:v>C005</x:v>
      </x:c>
      <x:c r="C6012" s="14" t="str">
        <x:v>10</x:v>
      </x:c>
      <x:c r="D6012" s="16" t="str">
        <x:v>0.7227260335286457</x:v>
      </x:c>
      <x:c r="E6012" s="16" t="str">
        <x:v>0.48131435896669117</x:v>
      </x:c>
      <x:c r="F6012" s="2" t="str">
        <x:v>768</x:v>
      </x:c>
      <x:c r="G6012" s="2" t="str">
        <x:v>369.6494276864188</x:v>
      </x:c>
      <x:c r="H6012" s="23" t="str">
        <x:v>12.473333333333333</x:v>
      </x:c>
      <x:c r="I6012" s="2" t="str">
        <x:v>320</x:v>
      </x:c>
      <x:c r="J6012" s="2" t="str">
        <x:v>231.27233072916664</x:v>
      </x:c>
      <x:c r="K6012" s="16" t="str">
        <x:v>0.7227260335286457</x:v>
      </x:c>
      <x:c r="L6012" s="2" t="str">
        <x:v>142.83333333333334</x:v>
      </x:c>
      <x:c r="M6012" s="23" t="str">
        <x:v>36929.0</x:v>
      </x:c>
      <x:c r="N6012" s="23" t="str">
        <x:v>113898.5</x:v>
      </x:c>
      <x:c r="O6012" s="2" t="str">
        <x:v>原始聚合</x:v>
      </x:c>
    </x:row>
    <x:row r="6013">
      <x:c r="A6013" s="2" t="str">
        <x:v>1662872799</x:v>
      </x:c>
      <x:c r="B6013" s="2" t="str">
        <x:v>C005</x:v>
      </x:c>
      <x:c r="C6013" s="14" t="str">
        <x:v>10</x:v>
      </x:c>
      <x:c r="D6013" s="16" t="str">
        <x:v>0.6940144856770833</x:v>
      </x:c>
      <x:c r="E6013" s="16" t="str">
        <x:v>0.4809964987493696</x:v>
      </x:c>
      <x:c r="F6013" s="2" t="str">
        <x:v>768</x:v>
      </x:c>
      <x:c r="G6013" s="2" t="str">
        <x:v>369.4053110395159</x:v>
      </x:c>
      <x:c r="H6013" s="23" t="str">
        <x:v>12.07</x:v>
      </x:c>
      <x:c r="I6013" s="2" t="str">
        <x:v>320</x:v>
      </x:c>
      <x:c r="J6013" s="2" t="str">
        <x:v>222.08463541666666</x:v>
      </x:c>
      <x:c r="K6013" s="16" t="str">
        <x:v>0.6940144856770833</x:v>
      </x:c>
      <x:c r="L6013" s="2" t="str">
        <x:v>168.25</x:v>
      </x:c>
      <x:c r="M6013" s="23" t="str">
        <x:v>57458.0</x:v>
      </x:c>
      <x:c r="N6013" s="23" t="str">
        <x:v>88636.5</x:v>
      </x:c>
      <x:c r="O6013" s="2" t="str">
        <x:v>原始聚合</x:v>
      </x:c>
    </x:row>
    <x:row r="6014">
      <x:c r="A6014" s="2" t="str">
        <x:v>1662872856</x:v>
      </x:c>
      <x:c r="B6014" s="2" t="str">
        <x:v>C005</x:v>
      </x:c>
      <x:c r="C6014" s="14" t="str">
        <x:v>10</x:v>
      </x:c>
      <x:c r="D6014" s="16" t="str">
        <x:v>0.7373069254557292</x:v>
      </x:c>
      <x:c r="E6014" s="16" t="str">
        <x:v>0.4796762466430664</x:v>
      </x:c>
      <x:c r="F6014" s="2" t="str">
        <x:v>768</x:v>
      </x:c>
      <x:c r="G6014" s="2" t="str">
        <x:v>368.391357421875</x:v>
      </x:c>
      <x:c r="H6014" s="23" t="str">
        <x:v>9.893333333333334</x:v>
      </x:c>
      <x:c r="I6014" s="2" t="str">
        <x:v>320</x:v>
      </x:c>
      <x:c r="J6014" s="2" t="str">
        <x:v>235.93821614583334</x:v>
      </x:c>
      <x:c r="K6014" s="16" t="str">
        <x:v>0.7373069254557292</x:v>
      </x:c>
      <x:c r="L6014" s="2" t="str">
        <x:v>218.0</x:v>
      </x:c>
      <x:c r="M6014" s="23" t="str">
        <x:v>0.0</x:v>
      </x:c>
      <x:c r="N6014" s="23" t="str">
        <x:v>61908.5</x:v>
      </x:c>
      <x:c r="O6014" s="2" t="str">
        <x:v>原始聚合</x:v>
      </x:c>
    </x:row>
    <x:row r="6015">
      <x:c r="A6015" s="2" t="str">
        <x:v>1662872913</x:v>
      </x:c>
      <x:c r="B6015" s="2" t="str">
        <x:v>C005</x:v>
      </x:c>
      <x:c r="C6015" s="14" t="str">
        <x:v>10</x:v>
      </x:c>
      <x:c r="D6015" s="16" t="str">
        <x:v>0.7629811604817708</x:v>
      </x:c>
      <x:c r="E6015" s="16" t="str">
        <x:v>0.4815200673682349</x:v>
      </x:c>
      <x:c r="F6015" s="2" t="str">
        <x:v>768</x:v>
      </x:c>
      <x:c r="G6015" s="2" t="str">
        <x:v>369.8074117388044</x:v>
      </x:c>
      <x:c r="H6015" s="23" t="str">
        <x:v>11.279999999999998</x:v>
      </x:c>
      <x:c r="I6015" s="2" t="str">
        <x:v>320</x:v>
      </x:c>
      <x:c r="J6015" s="2" t="str">
        <x:v>244.15397135416666</x:v>
      </x:c>
      <x:c r="K6015" s="16" t="str">
        <x:v>0.7629811604817708</x:v>
      </x:c>
      <x:c r="L6015" s="2" t="str">
        <x:v>172.5</x:v>
      </x:c>
      <x:c r="M6015" s="23" t="str">
        <x:v>14681.0</x:v>
      </x:c>
      <x:c r="N6015" s="23" t="str">
        <x:v>62504.0</x:v>
      </x:c>
      <x:c r="O6015" s="2" t="str">
        <x:v>原始聚合</x:v>
      </x:c>
    </x:row>
    <x:row r="6016">
      <x:c r="A6016" s="2" t="str">
        <x:v>1662872970</x:v>
      </x:c>
      <x:c r="B6016" s="2" t="str">
        <x:v>C005</x:v>
      </x:c>
      <x:c r="C6016" s="14" t="str">
        <x:v>10</x:v>
      </x:c>
      <x:c r="D6016" s="16" t="str">
        <x:v>0.7941642252604166</x:v>
      </x:c>
      <x:c r="E6016" s="16" t="str">
        <x:v>0.4811648776133855</x:v>
      </x:c>
      <x:c r="F6016" s="2" t="str">
        <x:v>768</x:v>
      </x:c>
      <x:c r="G6016" s="2" t="str">
        <x:v>369.5346260070801</x:v>
      </x:c>
      <x:c r="H6016" s="23" t="str">
        <x:v>10.309999999999999</x:v>
      </x:c>
      <x:c r="I6016" s="2" t="str">
        <x:v>320</x:v>
      </x:c>
      <x:c r="J6016" s="2" t="str">
        <x:v>254.13255208333334</x:v>
      </x:c>
      <x:c r="K6016" s="16" t="str">
        <x:v>0.7941642252604166</x:v>
      </x:c>
      <x:c r="L6016" s="2" t="str">
        <x:v>290.0</x:v>
      </x:c>
      <x:c r="M6016" s="23" t="str">
        <x:v>0.0</x:v>
      </x:c>
      <x:c r="N6016" s="23" t="str">
        <x:v>16872.5</x:v>
      </x:c>
      <x:c r="O6016" s="2" t="str">
        <x:v>原始聚合</x:v>
      </x:c>
    </x:row>
    <x:row r="6017">
      <x:c r="A6017" s="2" t="str">
        <x:v>1662873027</x:v>
      </x:c>
      <x:c r="B6017" s="2" t="str">
        <x:v>C005</x:v>
      </x:c>
      <x:c r="C6017" s="14" t="str">
        <x:v>10</x:v>
      </x:c>
      <x:c r="D6017" s="16" t="str">
        <x:v>0.7640728759765625</x:v>
      </x:c>
      <x:c r="E6017" s="16" t="str">
        <x:v>0.4767181085688727</x:v>
      </x:c>
      <x:c r="F6017" s="2" t="str">
        <x:v>768</x:v>
      </x:c>
      <x:c r="G6017" s="2" t="str">
        <x:v>366.1195073808942</x:v>
      </x:c>
      <x:c r="H6017" s="23" t="str">
        <x:v>5.4366666666666665</x:v>
      </x:c>
      <x:c r="I6017" s="2" t="str">
        <x:v>320</x:v>
      </x:c>
      <x:c r="J6017" s="2" t="str">
        <x:v>244.5033203125</x:v>
      </x:c>
      <x:c r="K6017" s="16" t="str">
        <x:v>0.7640728759765625</x:v>
      </x:c>
      <x:c r="L6017" s="2" t="str">
        <x:v>177.0</x:v>
      </x:c>
      <x:c r="M6017" s="23" t="str">
        <x:v>72436.0</x:v>
      </x:c>
      <x:c r="N6017" s="23" t="str">
        <x:v>84294.5</x:v>
      </x:c>
      <x:c r="O6017" s="2" t="str">
        <x:v>原始聚合</x:v>
      </x:c>
    </x:row>
    <x:row r="6018">
      <x:c r="A6018" s="2" t="str">
        <x:v>1662873084</x:v>
      </x:c>
      <x:c r="B6018" s="2" t="str">
        <x:v>C005</x:v>
      </x:c>
      <x:c r="C6018" s="14" t="str">
        <x:v>10</x:v>
      </x:c>
      <x:c r="D6018" s="16" t="str">
        <x:v>0.7744525146484376</x:v>
      </x:c>
      <x:c r="E6018" s="16" t="str">
        <x:v>0.4750319038118635</x:v>
      </x:c>
      <x:c r="F6018" s="2" t="str">
        <x:v>768</x:v>
      </x:c>
      <x:c r="G6018" s="2" t="str">
        <x:v>364.82450212751115</x:v>
      </x:c>
      <x:c r="H6018" s="23" t="str">
        <x:v>8.456666666666667</x:v>
      </x:c>
      <x:c r="I6018" s="2" t="str">
        <x:v>320</x:v>
      </x:c>
      <x:c r="J6018" s="2" t="str">
        <x:v>247.8248046875</x:v>
      </x:c>
      <x:c r="K6018" s="16" t="str">
        <x:v>0.7744525146484376</x:v>
      </x:c>
      <x:c r="L6018" s="2" t="str">
        <x:v>165.5</x:v>
      </x:c>
      <x:c r="M6018" s="23" t="str">
        <x:v>0.0</x:v>
      </x:c>
      <x:c r="N6018" s="23" t="str">
        <x:v>0.0</x:v>
      </x:c>
      <x:c r="O6018" s="2" t="str">
        <x:v>原始聚合</x:v>
      </x:c>
    </x:row>
    <x:row r="6019">
      <x:c r="A6019" s="2" t="str">
        <x:v>1662873141</x:v>
      </x:c>
      <x:c r="B6019" s="2" t="str">
        <x:v>C005</x:v>
      </x:c>
      <x:c r="C6019" s="14" t="str">
        <x:v>10</x:v>
      </x:c>
      <x:c r="D6019" s="16" t="str">
        <x:v>0.6837434895833333</x:v>
      </x:c>
      <x:c r="E6019" s="16" t="str">
        <x:v>0.4771829985436939</x:v>
      </x:c>
      <x:c r="F6019" s="2" t="str">
        <x:v>768</x:v>
      </x:c>
      <x:c r="G6019" s="2" t="str">
        <x:v>366.4765428815569</x:v>
      </x:c>
      <x:c r="H6019" s="23" t="str">
        <x:v>11.636666666666667</x:v>
      </x:c>
      <x:c r="I6019" s="2" t="str">
        <x:v>320</x:v>
      </x:c>
      <x:c r="J6019" s="2" t="str">
        <x:v>218.79791666666665</x:v>
      </x:c>
      <x:c r="K6019" s="16" t="str">
        <x:v>0.6837434895833333</x:v>
      </x:c>
      <x:c r="L6019" s="2" t="str">
        <x:v>390.0</x:v>
      </x:c>
      <x:c r="M6019" s="23" t="str">
        <x:v>0.0</x:v>
      </x:c>
      <x:c r="N6019" s="23" t="str">
        <x:v>17381.5</x:v>
      </x:c>
      <x:c r="O6019" s="2" t="str">
        <x:v>原始聚合</x:v>
      </x:c>
    </x:row>
    <x:row r="6020">
      <x:c r="A6020" s="2" t="str">
        <x:v>1662873198</x:v>
      </x:c>
      <x:c r="B6020" s="2" t="str">
        <x:v>C005</x:v>
      </x:c>
      <x:c r="C6020" s="14" t="str">
        <x:v>10</x:v>
      </x:c>
      <x:c r="D6020" s="16" t="str">
        <x:v>0.7462076822916666</x:v>
      </x:c>
      <x:c r="E6020" s="16" t="str">
        <x:v>0.47493137206350056</x:v>
      </x:c>
      <x:c r="F6020" s="2" t="str">
        <x:v>768</x:v>
      </x:c>
      <x:c r="G6020" s="2" t="str">
        <x:v>364.7472937447684</x:v>
      </x:c>
      <x:c r="H6020" s="23" t="str">
        <x:v>7.32</x:v>
      </x:c>
      <x:c r="I6020" s="2" t="str">
        <x:v>320</x:v>
      </x:c>
      <x:c r="J6020" s="2" t="str">
        <x:v>238.78645833333331</x:v>
      </x:c>
      <x:c r="K6020" s="16" t="str">
        <x:v>0.7462076822916666</x:v>
      </x:c>
      <x:c r="L6020" s="2" t="str">
        <x:v>253.0</x:v>
      </x:c>
      <x:c r="M6020" s="23" t="str">
        <x:v>0.0</x:v>
      </x:c>
      <x:c r="N6020" s="23" t="str">
        <x:v>49897.0</x:v>
      </x:c>
      <x:c r="O6020" s="2" t="str">
        <x:v>原始聚合</x:v>
      </x:c>
    </x:row>
    <x:row r="6021">
      <x:c r="A6021" s="2" t="str">
        <x:v>1662873255</x:v>
      </x:c>
      <x:c r="B6021" s="2" t="str">
        <x:v>C005</x:v>
      </x:c>
      <x:c r="C6021" s="14" t="str">
        <x:v>10</x:v>
      </x:c>
      <x:c r="D6021" s="16" t="str">
        <x:v>0.7074112955729166</x:v>
      </x:c>
      <x:c r="E6021" s="16" t="str">
        <x:v>0.4757008467401777</x:v>
      </x:c>
      <x:c r="F6021" s="2" t="str">
        <x:v>768</x:v>
      </x:c>
      <x:c r="G6021" s="2" t="str">
        <x:v>365.33825029645647</x:v>
      </x:c>
      <x:c r="H6021" s="23" t="str">
        <x:v>5.35</x:v>
      </x:c>
      <x:c r="I6021" s="2" t="str">
        <x:v>320</x:v>
      </x:c>
      <x:c r="J6021" s="2" t="str">
        <x:v>226.37161458333333</x:v>
      </x:c>
      <x:c r="K6021" s="16" t="str">
        <x:v>0.7074112955729166</x:v>
      </x:c>
      <x:c r="L6021" s="2" t="str">
        <x:v>258.0</x:v>
      </x:c>
      <x:c r="M6021" s="23" t="str">
        <x:v>0.0</x:v>
      </x:c>
      <x:c r="N6021" s="23" t="str">
        <x:v>30943.5</x:v>
      </x:c>
      <x:c r="O6021" s="2" t="str">
        <x:v>原始聚合</x:v>
      </x:c>
    </x:row>
    <x:row r="6022">
      <x:c r="A6022" s="2" t="str">
        <x:v>1662873312</x:v>
      </x:c>
      <x:c r="B6022" s="2" t="str">
        <x:v>C005</x:v>
      </x:c>
      <x:c r="C6022" s="14" t="str">
        <x:v>10</x:v>
      </x:c>
      <x:c r="D6022" s="16" t="str">
        <x:v>0.75857421875</x:v>
      </x:c>
      <x:c r="E6022" s="16" t="str">
        <x:v>0.47553970771176474</x:v>
      </x:c>
      <x:c r="F6022" s="2" t="str">
        <x:v>768</x:v>
      </x:c>
      <x:c r="G6022" s="2" t="str">
        <x:v>365.21449552263533</x:v>
      </x:c>
      <x:c r="H6022" s="23" t="str">
        <x:v>9.236666666666666</x:v>
      </x:c>
      <x:c r="I6022" s="2" t="str">
        <x:v>320</x:v>
      </x:c>
      <x:c r="J6022" s="2" t="str">
        <x:v>242.74375</x:v>
      </x:c>
      <x:c r="K6022" s="16" t="str">
        <x:v>0.75857421875</x:v>
      </x:c>
      <x:c r="L6022" s="2" t="str">
        <x:v>0.0</x:v>
      </x:c>
      <x:c r="M6022" s="23" t="str">
        <x:v>0.0</x:v>
      </x:c>
      <x:c r="N6022" s="23" t="str">
        <x:v>25514.5</x:v>
      </x:c>
      <x:c r="O6022" s="2" t="str">
        <x:v>原始聚合</x:v>
      </x:c>
    </x:row>
    <x:row r="6023">
      <x:c r="A6023" s="2" t="str">
        <x:v>1662873369</x:v>
      </x:c>
      <x:c r="B6023" s="2" t="str">
        <x:v>C005</x:v>
      </x:c>
      <x:c r="C6023" s="14" t="str">
        <x:v>10</x:v>
      </x:c>
      <x:c r="D6023" s="16" t="str">
        <x:v>0.7547056070963543</x:v>
      </x:c>
      <x:c r="E6023" s="16" t="str">
        <x:v>0.47511712426231023</x:v>
      </x:c>
      <x:c r="F6023" s="2" t="str">
        <x:v>768</x:v>
      </x:c>
      <x:c r="G6023" s="2" t="str">
        <x:v>364.88995143345426</x:v>
      </x:c>
      <x:c r="H6023" s="23" t="str">
        <x:v>0.11333333333333333</x:v>
      </x:c>
      <x:c r="I6023" s="2" t="str">
        <x:v>320</x:v>
      </x:c>
      <x:c r="J6023" s="2" t="str">
        <x:v>241.50579427083335</x:v>
      </x:c>
      <x:c r="K6023" s="16" t="str">
        <x:v>0.7547056070963543</x:v>
      </x:c>
      <x:c r="L6023" s="2" t="str">
        <x:v>0.0</x:v>
      </x:c>
      <x:c r="M6023" s="23" t="str">
        <x:v>0.0</x:v>
      </x:c>
      <x:c r="N6023" s="23" t="str">
        <x:v>0.0</x:v>
      </x:c>
      <x:c r="O6023" s="2" t="str">
        <x:v>原始聚合</x:v>
      </x:c>
    </x:row>
    <x:row r="6024">
      <x:c r="A6024" s="2" t="str">
        <x:v>1662873426</x:v>
      </x:c>
      <x:c r="B6024" s="2" t="str">
        <x:v>C005</x:v>
      </x:c>
      <x:c r="C6024" s="14" t="str">
        <x:v>10</x:v>
      </x:c>
      <x:c r="D6024" s="16" t="str">
        <x:v>0.7563771565755208</x:v>
      </x:c>
      <x:c r="E6024" s="16" t="str">
        <x:v>0.4720715575274967</x:v>
      </x:c>
      <x:c r="F6024" s="2" t="str">
        <x:v>768</x:v>
      </x:c>
      <x:c r="G6024" s="2" t="str">
        <x:v>362.55095618111744</x:v>
      </x:c>
      <x:c r="H6024" s="23" t="str">
        <x:v>1.7066666666666666</x:v>
      </x:c>
      <x:c r="I6024" s="2" t="str">
        <x:v>320</x:v>
      </x:c>
      <x:c r="J6024" s="2" t="str">
        <x:v>242.04069010416666</x:v>
      </x:c>
      <x:c r="K6024" s="16" t="str">
        <x:v>0.7563771565755208</x:v>
      </x:c>
      <x:c r="L6024" s="2" t="str">
        <x:v>288.0</x:v>
      </x:c>
      <x:c r="M6024" s="23" t="str">
        <x:v>0.0</x:v>
      </x:c>
      <x:c r="N6024" s="23" t="str">
        <x:v>24826.0</x:v>
      </x:c>
      <x:c r="O6024" s="2" t="str">
        <x:v>原始聚合</x:v>
      </x:c>
    </x:row>
    <x:row r="6025">
      <x:c r="A6025" s="2" t="str">
        <x:v>1662873483</x:v>
      </x:c>
      <x:c r="B6025" s="2" t="str">
        <x:v>C005</x:v>
      </x:c>
      <x:c r="C6025" s="14" t="str">
        <x:v>10</x:v>
      </x:c>
      <x:c r="D6025" s="16" t="str">
        <x:v>0.747960205078125</x:v>
      </x:c>
      <x:c r="E6025" s="16" t="str">
        <x:v>0.472064224027452</x:v>
      </x:c>
      <x:c r="F6025" s="2" t="str">
        <x:v>768</x:v>
      </x:c>
      <x:c r="G6025" s="2" t="str">
        <x:v>362.54532405308316</x:v>
      </x:c>
      <x:c r="H6025" s="23" t="str">
        <x:v>4.633333333333333</x:v>
      </x:c>
      <x:c r="I6025" s="2" t="str">
        <x:v>320</x:v>
      </x:c>
      <x:c r="J6025" s="2" t="str">
        <x:v>239.347265625</x:v>
      </x:c>
      <x:c r="K6025" s="16" t="str">
        <x:v>0.747960205078125</x:v>
      </x:c>
      <x:c r="L6025" s="2" t="str">
        <x:v>276.0</x:v>
      </x:c>
      <x:c r="M6025" s="23" t="str">
        <x:v>0.0</x:v>
      </x:c>
      <x:c r="N6025" s="23" t="str">
        <x:v>21649.0</x:v>
      </x:c>
      <x:c r="O6025" s="2" t="str">
        <x:v>原始聚合</x:v>
      </x:c>
    </x:row>
    <x:row r="6026">
      <x:c r="A6026" s="2" t="str">
        <x:v>1662873540</x:v>
      </x:c>
      <x:c r="B6026" s="2" t="str">
        <x:v>C005</x:v>
      </x:c>
      <x:c r="C6026" s="14" t="str">
        <x:v>10</x:v>
      </x:c>
      <x:c r="D6026" s="16" t="str">
        <x:v>0.7521828206380208</x:v>
      </x:c>
      <x:c r="E6026" s="16" t="str">
        <x:v>0.4725377800918761</x:v>
      </x:c>
      <x:c r="F6026" s="2" t="str">
        <x:v>768</x:v>
      </x:c>
      <x:c r="G6026" s="2" t="str">
        <x:v>362.90901511056086</x:v>
      </x:c>
      <x:c r="H6026" s="23" t="str">
        <x:v>4.166666666666666</x:v>
      </x:c>
      <x:c r="I6026" s="2" t="str">
        <x:v>320</x:v>
      </x:c>
      <x:c r="J6026" s="2" t="str">
        <x:v>240.69850260416666</x:v>
      </x:c>
      <x:c r="K6026" s="16" t="str">
        <x:v>0.7521828206380208</x:v>
      </x:c>
      <x:c r="L6026" s="2" t="str">
        <x:v>280.0</x:v>
      </x:c>
      <x:c r="M6026" s="23" t="str">
        <x:v>0.0</x:v>
      </x:c>
      <x:c r="N6026" s="23" t="str">
        <x:v>28062.5</x:v>
      </x:c>
      <x:c r="O6026" s="2" t="str">
        <x:v>原始聚合</x:v>
      </x:c>
    </x:row>
    <x:row r="6027">
      <x:c r="A6027" s="2" t="str">
        <x:v>1662873597</x:v>
      </x:c>
      <x:c r="B6027" s="2" t="str">
        <x:v>C005</x:v>
      </x:c>
      <x:c r="C6027" s="14" t="str">
        <x:v>10</x:v>
      </x:c>
      <x:c r="D6027" s="16" t="str">
        <x:v>0.7665620930989583</x:v>
      </x:c>
      <x:c r="E6027" s="16" t="str">
        <x:v>0.4718335923694429</x:v>
      </x:c>
      <x:c r="F6027" s="2" t="str">
        <x:v>768</x:v>
      </x:c>
      <x:c r="G6027" s="2" t="str">
        <x:v>362.3681989397321</x:v>
      </x:c>
      <x:c r="H6027" s="23" t="str">
        <x:v>3.733333333333333</x:v>
      </x:c>
      <x:c r="I6027" s="2" t="str">
        <x:v>320</x:v>
      </x:c>
      <x:c r="J6027" s="2" t="str">
        <x:v>245.29986979166665</x:v>
      </x:c>
      <x:c r="K6027" s="16" t="str">
        <x:v>0.7665620930989583</x:v>
      </x:c>
      <x:c r="L6027" s="2" t="str">
        <x:v>0.0</x:v>
      </x:c>
      <x:c r="M6027" s="23" t="str">
        <x:v>0.0</x:v>
      </x:c>
      <x:c r="N6027" s="23" t="str">
        <x:v>31204.5</x:v>
      </x:c>
      <x:c r="O6027" s="2" t="str">
        <x:v>原始聚合</x:v>
      </x:c>
    </x:row>
    <x:row r="6028">
      <x:c r="A6028" s="2" t="str">
        <x:v>1662873654</x:v>
      </x:c>
      <x:c r="B6028" s="2" t="str">
        <x:v>C005</x:v>
      </x:c>
      <x:c r="C6028" s="14" t="str">
        <x:v>10</x:v>
      </x:c>
      <x:c r="D6028" s="16" t="str">
        <x:v>0.7559871419270834</x:v>
      </x:c>
      <x:c r="E6028" s="16" t="str">
        <x:v>0.4713150163491567</x:v>
      </x:c>
      <x:c r="F6028" s="2" t="str">
        <x:v>768</x:v>
      </x:c>
      <x:c r="G6028" s="2" t="str">
        <x:v>361.96993255615234</x:v>
      </x:c>
      <x:c r="H6028" s="23" t="str">
        <x:v>12.766666666666666</x:v>
      </x:c>
      <x:c r="I6028" s="2" t="str">
        <x:v>320</x:v>
      </x:c>
      <x:c r="J6028" s="2" t="str">
        <x:v>241.91588541666667</x:v>
      </x:c>
      <x:c r="K6028" s="16" t="str">
        <x:v>0.7559871419270834</x:v>
      </x:c>
      <x:c r="L6028" s="2" t="str">
        <x:v>0.0</x:v>
      </x:c>
      <x:c r="M6028" s="23" t="str">
        <x:v>10874.0</x:v>
      </x:c>
      <x:c r="N6028" s="23" t="str">
        <x:v>8351.0</x:v>
      </x:c>
      <x:c r="O6028" s="2" t="str">
        <x:v>原始聚合</x:v>
      </x:c>
    </x:row>
    <x:row r="6029">
      <x:c r="A6029" s="2" t="str">
        <x:v>1662873711</x:v>
      </x:c>
      <x:c r="B6029" s="2" t="str">
        <x:v>C005</x:v>
      </x:c>
      <x:c r="C6029" s="14" t="str">
        <x:v>10</x:v>
      </x:c>
      <x:c r="D6029" s="16" t="str">
        <x:v>0.7481258138020833</x:v>
      </x:c>
      <x:c r="E6029" s="16" t="str">
        <x:v>0.47224723086470644</x:v>
      </x:c>
      <x:c r="F6029" s="2" t="str">
        <x:v>768</x:v>
      </x:c>
      <x:c r="G6029" s="2" t="str">
        <x:v>362.68587330409457</x:v>
      </x:c>
      <x:c r="H6029" s="23" t="str">
        <x:v>6.986666666666667</x:v>
      </x:c>
      <x:c r="I6029" s="2" t="str">
        <x:v>320</x:v>
      </x:c>
      <x:c r="J6029" s="2" t="str">
        <x:v>239.40026041666667</x:v>
      </x:c>
      <x:c r="K6029" s="16" t="str">
        <x:v>0.7481258138020833</x:v>
      </x:c>
      <x:c r="L6029" s="2" t="str">
        <x:v>298.0</x:v>
      </x:c>
      <x:c r="M6029" s="23" t="str">
        <x:v>72326.0</x:v>
      </x:c>
      <x:c r="N6029" s="23" t="str">
        <x:v>86094.0</x:v>
      </x:c>
      <x:c r="O6029" s="2" t="str">
        <x:v>原始聚合</x:v>
      </x:c>
    </x:row>
    <x:row r="6030">
      <x:c r="A6030" s="2" t="str">
        <x:v>1662873768</x:v>
      </x:c>
      <x:c r="B6030" s="2" t="str">
        <x:v>C005</x:v>
      </x:c>
      <x:c r="C6030" s="14" t="str">
        <x:v>10</x:v>
      </x:c>
      <x:c r="D6030" s="16" t="str">
        <x:v>0.7909366861979167</x:v>
      </x:c>
      <x:c r="E6030" s="16" t="str">
        <x:v>0.47130759060382843</x:v>
      </x:c>
      <x:c r="F6030" s="2" t="str">
        <x:v>768</x:v>
      </x:c>
      <x:c r="G6030" s="2" t="str">
        <x:v>361.96422958374023</x:v>
      </x:c>
      <x:c r="H6030" s="23" t="str">
        <x:v>4.833333333333334</x:v>
      </x:c>
      <x:c r="I6030" s="2" t="str">
        <x:v>320</x:v>
      </x:c>
      <x:c r="J6030" s="2" t="str">
        <x:v>253.09973958333333</x:v>
      </x:c>
      <x:c r="K6030" s="16" t="str">
        <x:v>0.7909366861979167</x:v>
      </x:c>
      <x:c r="L6030" s="2" t="str">
        <x:v>0.0</x:v>
      </x:c>
      <x:c r="M6030" s="23" t="str">
        <x:v>0.0</x:v>
      </x:c>
      <x:c r="N6030" s="23" t="str">
        <x:v>16043.5</x:v>
      </x:c>
      <x:c r="O6030" s="2" t="str">
        <x:v>原始聚合</x:v>
      </x:c>
    </x:row>
    <x:row r="6031">
      <x:c r="A6031" s="2" t="str">
        <x:v>1662873825</x:v>
      </x:c>
      <x:c r="B6031" s="2" t="str">
        <x:v>C005</x:v>
      </x:c>
      <x:c r="C6031" s="14" t="str">
        <x:v>10</x:v>
      </x:c>
      <x:c r="D6031" s="16" t="str">
        <x:v>0.7892055257161459</x:v>
      </x:c>
      <x:c r="E6031" s="16" t="str">
        <x:v>0.46905380558399923</x:v>
      </x:c>
      <x:c r="F6031" s="2" t="str">
        <x:v>768</x:v>
      </x:c>
      <x:c r="G6031" s="2" t="str">
        <x:v>360.2333226885114</x:v>
      </x:c>
      <x:c r="H6031" s="23" t="str">
        <x:v>2.166666666666667</x:v>
      </x:c>
      <x:c r="I6031" s="2" t="str">
        <x:v>320</x:v>
      </x:c>
      <x:c r="J6031" s="2" t="str">
        <x:v>252.54576822916667</x:v>
      </x:c>
      <x:c r="K6031" s="16" t="str">
        <x:v>0.7892055257161459</x:v>
      </x:c>
      <x:c r="L6031" s="2" t="str">
        <x:v>0.0</x:v>
      </x:c>
      <x:c r="M6031" s="23" t="str">
        <x:v>0.0</x:v>
      </x:c>
      <x:c r="N6031" s="23" t="str">
        <x:v>20821.0</x:v>
      </x:c>
      <x:c r="O6031" s="2" t="str">
        <x:v>原始聚合</x:v>
      </x:c>
    </x:row>
    <x:row r="6032">
      <x:c r="A6032" s="2" t="str">
        <x:v>1662873882</x:v>
      </x:c>
      <x:c r="B6032" s="2" t="str">
        <x:v>C005</x:v>
      </x:c>
      <x:c r="C6032" s="14" t="str">
        <x:v>10</x:v>
      </x:c>
      <x:c r="D6032" s="16" t="str">
        <x:v>0.797178955078125</x:v>
      </x:c>
      <x:c r="E6032" s="16" t="str">
        <x:v>0.47182756378537133</x:v>
      </x:c>
      <x:c r="F6032" s="2" t="str">
        <x:v>768</x:v>
      </x:c>
      <x:c r="G6032" s="2" t="str">
        <x:v>362.3635689871652</x:v>
      </x:c>
      <x:c r="H6032" s="23" t="str">
        <x:v>1.06</x:v>
      </x:c>
      <x:c r="I6032" s="2" t="str">
        <x:v>320</x:v>
      </x:c>
      <x:c r="J6032" s="2" t="str">
        <x:v>255.097265625</x:v>
      </x:c>
      <x:c r="K6032" s="16" t="str">
        <x:v>0.797178955078125</x:v>
      </x:c>
      <x:c r="L6032" s="2" t="str">
        <x:v>0.0</x:v>
      </x:c>
      <x:c r="M6032" s="23" t="str">
        <x:v>0.0</x:v>
      </x:c>
      <x:c r="N6032" s="23" t="str">
        <x:v>0.0</x:v>
      </x:c>
      <x:c r="O6032" s="2" t="str">
        <x:v>原始聚合</x:v>
      </x:c>
    </x:row>
    <x:row r="6033">
      <x:c r="A6033" s="2" t="str">
        <x:v>1662873939</x:v>
      </x:c>
      <x:c r="B6033" s="2" t="str">
        <x:v>C005</x:v>
      </x:c>
      <x:c r="C6033" s="14" t="str">
        <x:v>10</x:v>
      </x:c>
      <x:c r="D6033" s="16" t="str">
        <x:v>0.7831138102213542</x:v>
      </x:c>
      <x:c r="E6033" s="16" t="str">
        <x:v>0.4693302469594138</x:v>
      </x:c>
      <x:c r="F6033" s="2" t="str">
        <x:v>768</x:v>
      </x:c>
      <x:c r="G6033" s="2" t="str">
        <x:v>360.44562966482977</x:v>
      </x:c>
      <x:c r="H6033" s="23" t="str">
        <x:v>3.5799999999999996</x:v>
      </x:c>
      <x:c r="I6033" s="2" t="str">
        <x:v>320</x:v>
      </x:c>
      <x:c r="J6033" s="2" t="str">
        <x:v>250.59641927083334</x:v>
      </x:c>
      <x:c r="K6033" s="16" t="str">
        <x:v>0.7831138102213542</x:v>
      </x:c>
      <x:c r="L6033" s="2" t="str">
        <x:v>401.0</x:v>
      </x:c>
      <x:c r="M6033" s="23" t="str">
        <x:v>4840.0</x:v>
      </x:c>
      <x:c r="N6033" s="23" t="str">
        <x:v>17740.5</x:v>
      </x:c>
      <x:c r="O6033" s="2" t="str">
        <x:v>原始聚合</x:v>
      </x:c>
    </x:row>
    <x:row r="6034">
      <x:c r="A6034" s="2" t="str">
        <x:v>1662873996</x:v>
      </x:c>
      <x:c r="B6034" s="2" t="str">
        <x:v>C005</x:v>
      </x:c>
      <x:c r="C6034" s="14" t="str">
        <x:v>10</x:v>
      </x:c>
      <x:c r="D6034" s="16" t="str">
        <x:v>0.7610337320963542</x:v>
      </x:c>
      <x:c r="E6034" s="16" t="str">
        <x:v>0.4695287559713636</x:v>
      </x:c>
      <x:c r="F6034" s="2" t="str">
        <x:v>768</x:v>
      </x:c>
      <x:c r="G6034" s="2" t="str">
        <x:v>360.59808458600725</x:v>
      </x:c>
      <x:c r="H6034" s="23" t="str">
        <x:v>2.763333333333333</x:v>
      </x:c>
      <x:c r="I6034" s="2" t="str">
        <x:v>320</x:v>
      </x:c>
      <x:c r="J6034" s="2" t="str">
        <x:v>243.53079427083333</x:v>
      </x:c>
      <x:c r="K6034" s="16" t="str">
        <x:v>0.7610337320963542</x:v>
      </x:c>
      <x:c r="L6034" s="2" t="str">
        <x:v>0.0</x:v>
      </x:c>
      <x:c r="M6034" s="23" t="str">
        <x:v>14522.0</x:v>
      </x:c>
      <x:c r="N6034" s="23" t="str">
        <x:v>8621.0</x:v>
      </x:c>
      <x:c r="O6034" s="2" t="str">
        <x:v>原始聚合</x:v>
      </x:c>
    </x:row>
    <x:row r="6035">
      <x:c r="A6035" s="2" t="str">
        <x:v>1662874053</x:v>
      </x:c>
      <x:c r="B6035" s="2" t="str">
        <x:v>C005</x:v>
      </x:c>
      <x:c r="C6035" s="14" t="str">
        <x:v>10</x:v>
      </x:c>
      <x:c r="D6035" s="16" t="str">
        <x:v>0.7645839436848958</x:v>
      </x:c>
      <x:c r="E6035" s="16" t="str">
        <x:v>0.46858809604531243</x:v>
      </x:c>
      <x:c r="F6035" s="2" t="str">
        <x:v>768</x:v>
      </x:c>
      <x:c r="G6035" s="2" t="str">
        <x:v>359.87565776279996</x:v>
      </x:c>
      <x:c r="H6035" s="23" t="str">
        <x:v>5.57</x:v>
      </x:c>
      <x:c r="I6035" s="2" t="str">
        <x:v>320</x:v>
      </x:c>
      <x:c r="J6035" s="2" t="str">
        <x:v>244.66686197916667</x:v>
      </x:c>
      <x:c r="K6035" s="16" t="str">
        <x:v>0.7645839436848958</x:v>
      </x:c>
      <x:c r="L6035" s="2" t="str">
        <x:v>0.0</x:v>
      </x:c>
      <x:c r="M6035" s="23" t="str">
        <x:v>87002.0</x:v>
      </x:c>
      <x:c r="N6035" s="23" t="str">
        <x:v>13926.5</x:v>
      </x:c>
      <x:c r="O6035" s="2" t="str">
        <x:v>原始聚合</x:v>
      </x:c>
    </x:row>
    <x:row r="6036">
      <x:c r="A6036" s="2" t="str">
        <x:v>1662874110</x:v>
      </x:c>
      <x:c r="B6036" s="2" t="str">
        <x:v>C005</x:v>
      </x:c>
      <x:c r="C6036" s="14" t="str">
        <x:v>10</x:v>
      </x:c>
      <x:c r="D6036" s="16" t="str">
        <x:v>0.7352537027994791</x:v>
      </x:c>
      <x:c r="E6036" s="16" t="str">
        <x:v>0.46760605559462587</x:v>
      </x:c>
      <x:c r="F6036" s="2" t="str">
        <x:v>768</x:v>
      </x:c>
      <x:c r="G6036" s="2" t="str">
        <x:v>359.1214506966727</x:v>
      </x:c>
      <x:c r="H6036" s="23" t="str">
        <x:v>7.653333333333333</x:v>
      </x:c>
      <x:c r="I6036" s="2" t="str">
        <x:v>320</x:v>
      </x:c>
      <x:c r="J6036" s="2" t="str">
        <x:v>235.28118489583332</x:v>
      </x:c>
      <x:c r="K6036" s="16" t="str">
        <x:v>0.7352537027994791</x:v>
      </x:c>
      <x:c r="L6036" s="2" t="str">
        <x:v>142.0</x:v>
      </x:c>
      <x:c r="M6036" s="23" t="str">
        <x:v>0.0</x:v>
      </x:c>
      <x:c r="N6036" s="23" t="str">
        <x:v>23609.0</x:v>
      </x:c>
      <x:c r="O6036" s="2" t="str">
        <x:v>原始聚合</x:v>
      </x:c>
    </x:row>
    <x:row r="6037">
      <x:c r="A6037" s="2" t="str">
        <x:v>1662874167</x:v>
      </x:c>
      <x:c r="B6037" s="2" t="str">
        <x:v>C005</x:v>
      </x:c>
      <x:c r="C6037" s="14" t="str">
        <x:v>10</x:v>
      </x:c>
      <x:c r="D6037" s="16" t="str">
        <x:v>0.7480120849609375</x:v>
      </x:c>
      <x:c r="E6037" s="16" t="str">
        <x:v>0.46554382003489</x:v>
      </x:c>
      <x:c r="F6037" s="2" t="str">
        <x:v>768</x:v>
      </x:c>
      <x:c r="G6037" s="2" t="str">
        <x:v>357.5376537867955</x:v>
      </x:c>
      <x:c r="H6037" s="23" t="str">
        <x:v>7.130000000000001</x:v>
      </x:c>
      <x:c r="I6037" s="2" t="str">
        <x:v>320</x:v>
      </x:c>
      <x:c r="J6037" s="2" t="str">
        <x:v>239.3638671875</x:v>
      </x:c>
      <x:c r="K6037" s="16" t="str">
        <x:v>0.7480120849609375</x:v>
      </x:c>
      <x:c r="L6037" s="2" t="str">
        <x:v>0.0</x:v>
      </x:c>
      <x:c r="M6037" s="23" t="str">
        <x:v>68472.0</x:v>
      </x:c>
      <x:c r="N6037" s="23" t="str">
        <x:v>83974.0</x:v>
      </x:c>
      <x:c r="O6037" s="2" t="str">
        <x:v>原始聚合</x:v>
      </x:c>
    </x:row>
    <x:row r="6038">
      <x:c r="A6038" s="2" t="str">
        <x:v>1662874224</x:v>
      </x:c>
      <x:c r="B6038" s="2" t="str">
        <x:v>C005</x:v>
      </x:c>
      <x:c r="C6038" s="14" t="str">
        <x:v>10</x:v>
      </x:c>
      <x:c r="D6038" s="16" t="str">
        <x:v>0.7428436279296875</x:v>
      </x:c>
      <x:c r="E6038" s="16" t="str">
        <x:v>0.466112461118471</x:v>
      </x:c>
      <x:c r="F6038" s="2" t="str">
        <x:v>768</x:v>
      </x:c>
      <x:c r="G6038" s="2" t="str">
        <x:v>357.9743701389857</x:v>
      </x:c>
      <x:c r="H6038" s="23" t="str">
        <x:v>2.25</x:v>
      </x:c>
      <x:c r="I6038" s="2" t="str">
        <x:v>320</x:v>
      </x:c>
      <x:c r="J6038" s="2" t="str">
        <x:v>237.7099609375</x:v>
      </x:c>
      <x:c r="K6038" s="16" t="str">
        <x:v>0.7428436279296875</x:v>
      </x:c>
      <x:c r="L6038" s="2" t="str">
        <x:v>0.0</x:v>
      </x:c>
      <x:c r="M6038" s="23" t="str">
        <x:v>15087.0</x:v>
      </x:c>
      <x:c r="N6038" s="23" t="str">
        <x:v>8580.0</x:v>
      </x:c>
      <x:c r="O6038" s="2" t="str">
        <x:v>原始聚合</x:v>
      </x:c>
    </x:row>
    <x:row r="6039">
      <x:c r="A6039" s="2" t="str">
        <x:v>1662874281</x:v>
      </x:c>
      <x:c r="B6039" s="2" t="str">
        <x:v>C005</x:v>
      </x:c>
      <x:c r="C6039" s="14" t="str">
        <x:v>10</x:v>
      </x:c>
      <x:c r="D6039" s="16" t="str">
        <x:v>0.7196561686197918</x:v>
      </x:c>
      <x:c r="E6039" s="16" t="str">
        <x:v>0.4681921863839739</x:v>
      </x:c>
      <x:c r="F6039" s="2" t="str">
        <x:v>768</x:v>
      </x:c>
      <x:c r="G6039" s="2" t="str">
        <x:v>359.57159914289196</x:v>
      </x:c>
      <x:c r="H6039" s="23" t="str">
        <x:v>4.643333333333333</x:v>
      </x:c>
      <x:c r="I6039" s="2" t="str">
        <x:v>320</x:v>
      </x:c>
      <x:c r="J6039" s="2" t="str">
        <x:v>230.28997395833335</x:v>
      </x:c>
      <x:c r="K6039" s="16" t="str">
        <x:v>0.7196561686197918</x:v>
      </x:c>
      <x:c r="L6039" s="2" t="str">
        <x:v>0.0</x:v>
      </x:c>
      <x:c r="M6039" s="23" t="str">
        <x:v>0.0</x:v>
      </x:c>
      <x:c r="N6039" s="23" t="str">
        <x:v>13546.0</x:v>
      </x:c>
      <x:c r="O6039" s="2" t="str">
        <x:v>原始聚合</x:v>
      </x:c>
    </x:row>
    <x:row r="6040">
      <x:c r="A6040" s="2" t="str">
        <x:v>1662874338</x:v>
      </x:c>
      <x:c r="B6040" s="2" t="str">
        <x:v>C005</x:v>
      </x:c>
      <x:c r="C6040" s="14" t="str">
        <x:v>10</x:v>
      </x:c>
      <x:c r="D6040" s="16" t="str">
        <x:v>0.7385683186848958</x:v>
      </x:c>
      <x:c r="E6040" s="16" t="str">
        <x:v>0.4681514189356849</x:v>
      </x:c>
      <x:c r="F6040" s="2" t="str">
        <x:v>768</x:v>
      </x:c>
      <x:c r="G6040" s="2" t="str">
        <x:v>359.540289742606</x:v>
      </x:c>
      <x:c r="H6040" s="23" t="str">
        <x:v>2.4266666666666667</x:v>
      </x:c>
      <x:c r="I6040" s="2" t="str">
        <x:v>320</x:v>
      </x:c>
      <x:c r="J6040" s="2" t="str">
        <x:v>236.34186197916665</x:v>
      </x:c>
      <x:c r="K6040" s="16" t="str">
        <x:v>0.7385683186848958</x:v>
      </x:c>
      <x:c r="L6040" s="2" t="str">
        <x:v>0.0</x:v>
      </x:c>
      <x:c r="M6040" s="23" t="str">
        <x:v>0.0</x:v>
      </x:c>
      <x:c r="N6040" s="23" t="str">
        <x:v>0.0</x:v>
      </x:c>
      <x:c r="O6040" s="2" t="str">
        <x:v>原始聚合</x:v>
      </x:c>
    </x:row>
    <x:row r="6041">
      <x:c r="A6041" s="2" t="str">
        <x:v>1662874395</x:v>
      </x:c>
      <x:c r="B6041" s="2" t="str">
        <x:v>C005</x:v>
      </x:c>
      <x:c r="C6041" s="14" t="str">
        <x:v>10</x:v>
      </x:c>
      <x:c r="D6041" s="16" t="str">
        <x:v>0.7135860188802083</x:v>
      </x:c>
      <x:c r="E6041" s="16" t="str">
        <x:v>0.46815268269606997</x:v>
      </x:c>
      <x:c r="F6041" s="2" t="str">
        <x:v>768</x:v>
      </x:c>
      <x:c r="G6041" s="2" t="str">
        <x:v>359.5412603105817</x:v>
      </x:c>
      <x:c r="H6041" s="23" t="str">
        <x:v>2.3733333333333335</x:v>
      </x:c>
      <x:c r="I6041" s="2" t="str">
        <x:v>320</x:v>
      </x:c>
      <x:c r="J6041" s="2" t="str">
        <x:v>228.34752604166667</x:v>
      </x:c>
      <x:c r="K6041" s="16" t="str">
        <x:v>0.7135860188802083</x:v>
      </x:c>
      <x:c r="L6041" s="2" t="str">
        <x:v>0.0</x:v>
      </x:c>
      <x:c r="M6041" s="23" t="str">
        <x:v>0.0</x:v>
      </x:c>
      <x:c r="N6041" s="23" t="str">
        <x:v>17460.0</x:v>
      </x:c>
      <x:c r="O6041" s="2" t="str">
        <x:v>原始聚合</x:v>
      </x:c>
    </x:row>
    <x:row r="6042">
      <x:c r="A6042" s="2" t="str">
        <x:v>1662874452</x:v>
      </x:c>
      <x:c r="B6042" s="2" t="str">
        <x:v>C005</x:v>
      </x:c>
      <x:c r="C6042" s="14" t="str">
        <x:v>10</x:v>
      </x:c>
      <x:c r="D6042" s="16" t="str">
        <x:v>0.7250010172526041</x:v>
      </x:c>
      <x:c r="E6042" s="16" t="str">
        <x:v>0.4689825148809524</x:v>
      </x:c>
      <x:c r="F6042" s="2" t="str">
        <x:v>768</x:v>
      </x:c>
      <x:c r="G6042" s="2" t="str">
        <x:v>360.17857142857144</x:v>
      </x:c>
      <x:c r="H6042" s="23" t="str">
        <x:v>1.0066666666666666</x:v>
      </x:c>
      <x:c r="I6042" s="2" t="str">
        <x:v>320</x:v>
      </x:c>
      <x:c r="J6042" s="2" t="str">
        <x:v>232.00032552083331</x:v>
      </x:c>
      <x:c r="K6042" s="16" t="str">
        <x:v>0.7250010172526041</x:v>
      </x:c>
      <x:c r="L6042" s="2" t="str">
        <x:v>0.0</x:v>
      </x:c>
      <x:c r="M6042" s="23" t="str">
        <x:v>0.0</x:v>
      </x:c>
      <x:c r="N6042" s="23" t="str">
        <x:v>0.0</x:v>
      </x:c>
      <x:c r="O6042" s="2" t="str">
        <x:v>原始聚合</x:v>
      </x:c>
    </x:row>
    <x:row r="6043">
      <x:c r="A6043" s="2" t="str">
        <x:v>1662874509</x:v>
      </x:c>
      <x:c r="B6043" s="2" t="str">
        <x:v>C005</x:v>
      </x:c>
      <x:c r="C6043" s="14" t="str">
        <x:v>10</x:v>
      </x:c>
      <x:c r="D6043" s="16" t="str">
        <x:v>0.7303131103515625</x:v>
      </x:c>
      <x:c r="E6043" s="16" t="str">
        <x:v>0.4680727862176441</x:v>
      </x:c>
      <x:c r="F6043" s="2" t="str">
        <x:v>768</x:v>
      </x:c>
      <x:c r="G6043" s="2" t="str">
        <x:v>359.47989981515065</x:v>
      </x:c>
      <x:c r="H6043" s="23" t="str">
        <x:v>0.0</x:v>
      </x:c>
      <x:c r="I6043" s="2" t="str">
        <x:v>320</x:v>
      </x:c>
      <x:c r="J6043" s="2" t="str">
        <x:v>233.7001953125</x:v>
      </x:c>
      <x:c r="K6043" s="16" t="str">
        <x:v>0.7303131103515625</x:v>
      </x:c>
      <x:c r="L6043" s="2" t="str">
        <x:v>0.0</x:v>
      </x:c>
      <x:c r="M6043" s="23" t="str">
        <x:v>0.0</x:v>
      </x:c>
      <x:c r="N6043" s="23" t="str">
        <x:v>0.0</x:v>
      </x:c>
      <x:c r="O6043" s="2" t="str">
        <x:v>原始聚合</x:v>
      </x:c>
    </x:row>
    <x:row r="6044">
      <x:c r="A6044" s="2" t="str">
        <x:v>1662874566</x:v>
      </x:c>
      <x:c r="B6044" s="2" t="str">
        <x:v>C005</x:v>
      </x:c>
      <x:c r="C6044" s="14" t="str">
        <x:v>10</x:v>
      </x:c>
      <x:c r="D6044" s="16" t="str">
        <x:v>0.7303131103515625</x:v>
      </x:c>
      <x:c r="E6044" s="16" t="str">
        <x:v>0.4662288562172935</x:v>
      </x:c>
      <x:c r="F6044" s="2" t="str">
        <x:v>768</x:v>
      </x:c>
      <x:c r="G6044" s="2" t="str">
        <x:v>358.06376157488137</x:v>
      </x:c>
      <x:c r="H6044" s="23" t="str">
        <x:v>0.8733333333333333</x:v>
      </x:c>
      <x:c r="I6044" s="2" t="str">
        <x:v>320</x:v>
      </x:c>
      <x:c r="J6044" s="2" t="str">
        <x:v>233.7001953125</x:v>
      </x:c>
      <x:c r="K6044" s="16" t="str">
        <x:v>0.7303131103515625</x:v>
      </x:c>
      <x:c r="L6044" s="2" t="str">
        <x:v>0.0</x:v>
      </x:c>
      <x:c r="M6044" s="23" t="str">
        <x:v>0.0</x:v>
      </x:c>
      <x:c r="N6044" s="23" t="str">
        <x:v>0.0</x:v>
      </x:c>
      <x:c r="O6044" s="2" t="str">
        <x:v>原始聚合</x:v>
      </x:c>
    </x:row>
    <x:row r="6045">
      <x:c r="A6045" s="2" t="str">
        <x:v>1662874623</x:v>
      </x:c>
      <x:c r="B6045" s="2" t="str">
        <x:v>C005</x:v>
      </x:c>
      <x:c r="C6045" s="14" t="str">
        <x:v>10</x:v>
      </x:c>
      <x:c r="D6045" s="16" t="str">
        <x:v>0.7325079345703125</x:v>
      </x:c>
      <x:c r="E6045" s="16" t="str">
        <x:v>0.46353513428143095</x:v>
      </x:c>
      <x:c r="F6045" s="2" t="str">
        <x:v>768</x:v>
      </x:c>
      <x:c r="G6045" s="2" t="str">
        <x:v>355.994983128139</x:v>
      </x:c>
      <x:c r="H6045" s="23" t="str">
        <x:v>1.4366666666666668</x:v>
      </x:c>
      <x:c r="I6045" s="2" t="str">
        <x:v>320</x:v>
      </x:c>
      <x:c r="J6045" s="2" t="str">
        <x:v>234.4025390625</x:v>
      </x:c>
      <x:c r="K6045" s="16" t="str">
        <x:v>0.7325079345703125</x:v>
      </x:c>
      <x:c r="L6045" s="2" t="str">
        <x:v>0.0</x:v>
      </x:c>
      <x:c r="M6045" s="23" t="str">
        <x:v>0.0</x:v>
      </x:c>
      <x:c r="N6045" s="23" t="str">
        <x:v>0.0</x:v>
      </x:c>
      <x:c r="O6045" s="2" t="str">
        <x:v>原始聚合</x:v>
      </x:c>
    </x:row>
    <x:row r="6046">
      <x:c r="A6046" s="2" t="str">
        <x:v>1662874680</x:v>
      </x:c>
      <x:c r="B6046" s="2" t="str">
        <x:v>C005</x:v>
      </x:c>
      <x:c r="C6046" s="14" t="str">
        <x:v>10</x:v>
      </x:c>
      <x:c r="D6046" s="16" t="str">
        <x:v>0.7302065022786458</x:v>
      </x:c>
      <x:c r="E6046" s="16" t="str">
        <x:v>0.4635687321424484</x:v>
      </x:c>
      <x:c r="F6046" s="2" t="str">
        <x:v>768</x:v>
      </x:c>
      <x:c r="G6046" s="2" t="str">
        <x:v>356.0207862854004</x:v>
      </x:c>
      <x:c r="H6046" s="23" t="str">
        <x:v>0.04</x:v>
      </x:c>
      <x:c r="I6046" s="2" t="str">
        <x:v>320</x:v>
      </x:c>
      <x:c r="J6046" s="2" t="str">
        <x:v>233.66608072916665</x:v>
      </x:c>
      <x:c r="K6046" s="16" t="str">
        <x:v>0.7302065022786458</x:v>
      </x:c>
      <x:c r="L6046" s="2" t="str">
        <x:v>248.0</x:v>
      </x:c>
      <x:c r="M6046" s="23" t="str">
        <x:v>0.0</x:v>
      </x:c>
      <x:c r="N6046" s="23" t="str">
        <x:v>0.0</x:v>
      </x:c>
      <x:c r="O6046" s="2" t="str">
        <x:v>原始聚合</x:v>
      </x:c>
    </x:row>
    <x:row r="6047">
      <x:c r="A6047" s="2" t="str">
        <x:v>1662874737</x:v>
      </x:c>
      <x:c r="B6047" s="2" t="str">
        <x:v>C005</x:v>
      </x:c>
      <x:c r="C6047" s="14" t="str">
        <x:v>10</x:v>
      </x:c>
      <x:c r="D6047" s="16" t="str">
        <x:v>0.6841481526692708</x:v>
      </x:c>
      <x:c r="E6047" s="16" t="str">
        <x:v>0.46388378739356995</x:v>
      </x:c>
      <x:c r="F6047" s="2" t="str">
        <x:v>768</x:v>
      </x:c>
      <x:c r="G6047" s="2" t="str">
        <x:v>356.2627487182617</x:v>
      </x:c>
      <x:c r="H6047" s="23" t="str">
        <x:v>3.9033333333333338</x:v>
      </x:c>
      <x:c r="I6047" s="2" t="str">
        <x:v>320</x:v>
      </x:c>
      <x:c r="J6047" s="2" t="str">
        <x:v>218.92740885416666</x:v>
      </x:c>
      <x:c r="K6047" s="16" t="str">
        <x:v>0.6841481526692708</x:v>
      </x:c>
      <x:c r="L6047" s="2" t="str">
        <x:v>0.0</x:v>
      </x:c>
      <x:c r="M6047" s="23" t="str">
        <x:v>15512.0</x:v>
      </x:c>
      <x:c r="N6047" s="23" t="str">
        <x:v>30534.0</x:v>
      </x:c>
      <x:c r="O6047" s="2" t="str">
        <x:v>原始聚合</x:v>
      </x:c>
    </x:row>
    <x:row r="6048">
      <x:c r="A6048" s="2" t="str">
        <x:v>1662874794</x:v>
      </x:c>
      <x:c r="B6048" s="2" t="str">
        <x:v>C005</x:v>
      </x:c>
      <x:c r="C6048" s="14" t="str">
        <x:v>10</x:v>
      </x:c>
      <x:c r="D6048" s="16" t="str">
        <x:v>0.6898207600911459</x:v>
      </x:c>
      <x:c r="E6048" s="16" t="str">
        <x:v>0.46875318459102083</x:v>
      </x:c>
      <x:c r="F6048" s="2" t="str">
        <x:v>768</x:v>
      </x:c>
      <x:c r="G6048" s="2" t="str">
        <x:v>360.002445765904</x:v>
      </x:c>
      <x:c r="H6048" s="23" t="str">
        <x:v>8.086666666666666</x:v>
      </x:c>
      <x:c r="I6048" s="2" t="str">
        <x:v>320</x:v>
      </x:c>
      <x:c r="J6048" s="2" t="str">
        <x:v>220.74264322916667</x:v>
      </x:c>
      <x:c r="K6048" s="16" t="str">
        <x:v>0.6898207600911459</x:v>
      </x:c>
      <x:c r="L6048" s="2" t="str">
        <x:v>0.0</x:v>
      </x:c>
      <x:c r="M6048" s="23" t="str">
        <x:v>0.0</x:v>
      </x:c>
      <x:c r="N6048" s="23" t="str">
        <x:v>14300.0</x:v>
      </x:c>
      <x:c r="O6048" s="2" t="str">
        <x:v>原始聚合</x:v>
      </x:c>
    </x:row>
    <x:row r="6049">
      <x:c r="A6049" s="2" t="str">
        <x:v>1662874851</x:v>
      </x:c>
      <x:c r="B6049" s="2" t="str">
        <x:v>C005</x:v>
      </x:c>
      <x:c r="C6049" s="14" t="str">
        <x:v>10</x:v>
      </x:c>
      <x:c r="D6049" s="16" t="str">
        <x:v>0.7449123128255208</x:v>
      </x:c>
      <x:c r="E6049" s="16" t="str">
        <x:v>0.46879858913875755</x:v>
      </x:c>
      <x:c r="F6049" s="2" t="str">
        <x:v>768</x:v>
      </x:c>
      <x:c r="G6049" s="2" t="str">
        <x:v>360.0373164585658</x:v>
      </x:c>
      <x:c r="H6049" s="23" t="str">
        <x:v>9.806666666666667</x:v>
      </x:c>
      <x:c r="I6049" s="2" t="str">
        <x:v>320</x:v>
      </x:c>
      <x:c r="J6049" s="2" t="str">
        <x:v>238.37194010416667</x:v>
      </x:c>
      <x:c r="K6049" s="16" t="str">
        <x:v>0.7449123128255208</x:v>
      </x:c>
      <x:c r="L6049" s="2" t="str">
        <x:v>0.0</x:v>
      </x:c>
      <x:c r="M6049" s="23" t="str">
        <x:v>0.0</x:v>
      </x:c>
      <x:c r="N6049" s="23" t="str">
        <x:v>0.0</x:v>
      </x:c>
      <x:c r="O6049" s="2" t="str">
        <x:v>原始聚合</x:v>
      </x:c>
    </x:row>
    <x:row r="6050">
      <x:c r="A6050" s="2" t="str">
        <x:v>1662874908</x:v>
      </x:c>
      <x:c r="B6050" s="2" t="str">
        <x:v>C005</x:v>
      </x:c>
      <x:c r="C6050" s="14" t="str">
        <x:v>10</x:v>
      </x:c>
      <x:c r="D6050" s="16" t="str">
        <x:v>0.7328607177734374</x:v>
      </x:c>
      <x:c r="E6050" s="16" t="str">
        <x:v>0.4687238881985346</x:v>
      </x:c>
      <x:c r="F6050" s="2" t="str">
        <x:v>768</x:v>
      </x:c>
      <x:c r="G6050" s="2" t="str">
        <x:v>359.9799461364746</x:v>
      </x:c>
      <x:c r="H6050" s="23" t="str">
        <x:v>0.01333333333333333</x:v>
      </x:c>
      <x:c r="I6050" s="2" t="str">
        <x:v>320</x:v>
      </x:c>
      <x:c r="J6050" s="2" t="str">
        <x:v>234.5154296875</x:v>
      </x:c>
      <x:c r="K6050" s="16" t="str">
        <x:v>0.7328607177734374</x:v>
      </x:c>
      <x:c r="L6050" s="2" t="str">
        <x:v>0.0</x:v>
      </x:c>
      <x:c r="M6050" s="23" t="str">
        <x:v>0.0</x:v>
      </x:c>
      <x:c r="N6050" s="23" t="str">
        <x:v>0.0</x:v>
      </x:c>
      <x:c r="O6050" s="2" t="str">
        <x:v>原始聚合</x:v>
      </x:c>
    </x:row>
    <x:row r="6051">
      <x:c r="A6051" s="2" t="str">
        <x:v>1662874965</x:v>
      </x:c>
      <x:c r="B6051" s="2" t="str">
        <x:v>C005</x:v>
      </x:c>
      <x:c r="C6051" s="14" t="str">
        <x:v>10</x:v>
      </x:c>
      <x:c r="D6051" s="16" t="str">
        <x:v>0.682962646484375</x:v>
      </x:c>
      <x:c r="E6051" s="16" t="str">
        <x:v>0.47105195053986143</x:v>
      </x:c>
      <x:c r="F6051" s="2" t="str">
        <x:v>768</x:v>
      </x:c>
      <x:c r="G6051" s="2" t="str">
        <x:v>361.7678980146136</x:v>
      </x:c>
      <x:c r="H6051" s="23" t="str">
        <x:v>9.360000000000001</x:v>
      </x:c>
      <x:c r="I6051" s="2" t="str">
        <x:v>320</x:v>
      </x:c>
      <x:c r="J6051" s="2" t="str">
        <x:v>218.548046875</x:v>
      </x:c>
      <x:c r="K6051" s="16" t="str">
        <x:v>0.682962646484375</x:v>
      </x:c>
      <x:c r="L6051" s="2" t="str">
        <x:v>334.0</x:v>
      </x:c>
      <x:c r="M6051" s="23" t="str">
        <x:v>0.0</x:v>
      </x:c>
      <x:c r="N6051" s="23" t="str">
        <x:v>0.0</x:v>
      </x:c>
      <x:c r="O6051" s="2" t="str">
        <x:v>原始聚合</x:v>
      </x:c>
    </x:row>
    <x:row r="6052">
      <x:c r="A6052" s="2" t="str">
        <x:v>1662875022</x:v>
      </x:c>
      <x:c r="B6052" s="2" t="str">
        <x:v>C005</x:v>
      </x:c>
      <x:c r="C6052" s="14" t="str">
        <x:v>10</x:v>
      </x:c>
      <x:c r="D6052" s="16" t="str">
        <x:v>0.733416748046875</x:v>
      </x:c>
      <x:c r="E6052" s="16" t="str">
        <x:v>0.4744859848703657</x:v>
      </x:c>
      <x:c r="F6052" s="2" t="str">
        <x:v>768</x:v>
      </x:c>
      <x:c r="G6052" s="2" t="str">
        <x:v>364.40523638044084</x:v>
      </x:c>
      <x:c r="H6052" s="23" t="str">
        <x:v>16.669999999999998</x:v>
      </x:c>
      <x:c r="I6052" s="2" t="str">
        <x:v>320</x:v>
      </x:c>
      <x:c r="J6052" s="2" t="str">
        <x:v>234.693359375</x:v>
      </x:c>
      <x:c r="K6052" s="16" t="str">
        <x:v>0.733416748046875</x:v>
      </x:c>
      <x:c r="L6052" s="2" t="str">
        <x:v>349.0</x:v>
      </x:c>
      <x:c r="M6052" s="23" t="str">
        <x:v>71829.0</x:v>
      </x:c>
      <x:c r="N6052" s="23" t="str">
        <x:v>81054.0</x:v>
      </x:c>
      <x:c r="O6052" s="2" t="str">
        <x:v>原始聚合</x:v>
      </x:c>
    </x:row>
    <x:row r="6053">
      <x:c r="A6053" s="2" t="str">
        <x:v>1662875079</x:v>
      </x:c>
      <x:c r="B6053" s="2" t="str">
        <x:v>C005</x:v>
      </x:c>
      <x:c r="C6053" s="14" t="str">
        <x:v>10</x:v>
      </x:c>
      <x:c r="D6053" s="16" t="str">
        <x:v>0.7596775309244792</x:v>
      </x:c>
      <x:c r="E6053" s="16" t="str">
        <x:v>0.471699351356143</x:v>
      </x:c>
      <x:c r="F6053" s="2" t="str">
        <x:v>768</x:v>
      </x:c>
      <x:c r="G6053" s="2" t="str">
        <x:v>362.26510184151783</x:v>
      </x:c>
      <x:c r="H6053" s="23" t="str">
        <x:v>6.753333333333333</x:v>
      </x:c>
      <x:c r="I6053" s="2" t="str">
        <x:v>320</x:v>
      </x:c>
      <x:c r="J6053" s="2" t="str">
        <x:v>243.09680989583333</x:v>
      </x:c>
      <x:c r="K6053" s="16" t="str">
        <x:v>0.7596775309244792</x:v>
      </x:c>
      <x:c r="L6053" s="2" t="str">
        <x:v>0.0</x:v>
      </x:c>
      <x:c r="M6053" s="23" t="str">
        <x:v>30742.0</x:v>
      </x:c>
      <x:c r="N6053" s="23" t="str">
        <x:v>44190.0</x:v>
      </x:c>
      <x:c r="O6053" s="2" t="str">
        <x:v>原始聚合</x:v>
      </x:c>
    </x:row>
    <x:row r="6054">
      <x:c r="A6054" s="2" t="str">
        <x:v>1662875136</x:v>
      </x:c>
      <x:c r="B6054" s="2" t="str">
        <x:v>C005</x:v>
      </x:c>
      <x:c r="C6054" s="14" t="str">
        <x:v>10</x:v>
      </x:c>
      <x:c r="D6054" s="16" t="str">
        <x:v>0.7355208333333334</x:v>
      </x:c>
      <x:c r="E6054" s="16" t="str">
        <x:v>0.4689701192435764</x:v>
      </x:c>
      <x:c r="F6054" s="2" t="str">
        <x:v>768</x:v>
      </x:c>
      <x:c r="G6054" s="2" t="str">
        <x:v>360.16905157906666</x:v>
      </x:c>
      <x:c r="H6054" s="23" t="str">
        <x:v>8.6</x:v>
      </x:c>
      <x:c r="I6054" s="2" t="str">
        <x:v>320</x:v>
      </x:c>
      <x:c r="J6054" s="2" t="str">
        <x:v>235.36666666666667</x:v>
      </x:c>
      <x:c r="K6054" s="16" t="str">
        <x:v>0.7355208333333334</x:v>
      </x:c>
      <x:c r="L6054" s="2" t="str">
        <x:v>0.0</x:v>
      </x:c>
      <x:c r="M6054" s="23" t="str">
        <x:v>0.0</x:v>
      </x:c>
      <x:c r="N6054" s="23" t="str">
        <x:v>0.0</x:v>
      </x:c>
      <x:c r="O6054" s="2" t="str">
        <x:v>原始聚合</x:v>
      </x:c>
    </x:row>
    <x:row r="6055">
      <x:c r="A6055" s="2" t="str">
        <x:v>1662875193</x:v>
      </x:c>
      <x:c r="B6055" s="2" t="str">
        <x:v>C005</x:v>
      </x:c>
      <x:c r="C6055" s="14" t="str">
        <x:v>10</x:v>
      </x:c>
      <x:c r="D6055" s="16" t="str">
        <x:v>0.7028188069661458</x:v>
      </x:c>
      <x:c r="E6055" s="16" t="str">
        <x:v>0.46910975589638665</x:v>
      </x:c>
      <x:c r="F6055" s="2" t="str">
        <x:v>768</x:v>
      </x:c>
      <x:c r="G6055" s="2" t="str">
        <x:v>360.27629252842496</x:v>
      </x:c>
      <x:c r="H6055" s="23" t="str">
        <x:v>10.993333333333334</x:v>
      </x:c>
      <x:c r="I6055" s="2" t="str">
        <x:v>320</x:v>
      </x:c>
      <x:c r="J6055" s="2" t="str">
        <x:v>224.90201822916666</x:v>
      </x:c>
      <x:c r="K6055" s="16" t="str">
        <x:v>0.7028188069661458</x:v>
      </x:c>
      <x:c r="L6055" s="2" t="str">
        <x:v>167.0</x:v>
      </x:c>
      <x:c r="M6055" s="23" t="str">
        <x:v>82778.5</x:v>
      </x:c>
      <x:c r="N6055" s="23" t="str">
        <x:v>76501.5</x:v>
      </x:c>
      <x:c r="O6055" s="2" t="str">
        <x:v>原始聚合</x:v>
      </x:c>
    </x:row>
    <x:row r="6056">
      <x:c r="A6056" s="2" t="str">
        <x:v>1662875250</x:v>
      </x:c>
      <x:c r="B6056" s="2" t="str">
        <x:v>C005</x:v>
      </x:c>
      <x:c r="C6056" s="14" t="str">
        <x:v>10</x:v>
      </x:c>
      <x:c r="D6056" s="16" t="str">
        <x:v>0.7204425048828125</x:v>
      </x:c>
      <x:c r="E6056" s="16" t="str">
        <x:v>0.4681330713487807</x:v>
      </x:c>
      <x:c r="F6056" s="2" t="str">
        <x:v>768</x:v>
      </x:c>
      <x:c r="G6056" s="2" t="str">
        <x:v>359.5261987958636</x:v>
      </x:c>
      <x:c r="H6056" s="23" t="str">
        <x:v>3.9266666666666667</x:v>
      </x:c>
      <x:c r="I6056" s="2" t="str">
        <x:v>320</x:v>
      </x:c>
      <x:c r="J6056" s="2" t="str">
        <x:v>230.5416015625</x:v>
      </x:c>
      <x:c r="K6056" s="16" t="str">
        <x:v>0.7204425048828125</x:v>
      </x:c>
      <x:c r="L6056" s="2" t="str">
        <x:v>0.0</x:v>
      </x:c>
      <x:c r="M6056" s="23" t="str">
        <x:v>0.0</x:v>
      </x:c>
      <x:c r="N6056" s="23" t="str">
        <x:v>11898.5</x:v>
      </x:c>
      <x:c r="O6056" s="2" t="str">
        <x:v>原始聚合</x:v>
      </x:c>
    </x:row>
    <x:row r="6057">
      <x:c r="A6057" s="2" t="str">
        <x:v>1662875307</x:v>
      </x:c>
      <x:c r="B6057" s="2" t="str">
        <x:v>C005</x:v>
      </x:c>
      <x:c r="C6057" s="14" t="str">
        <x:v>10</x:v>
      </x:c>
      <x:c r="D6057" s="16" t="str">
        <x:v>0.7196407063802084</x:v>
      </x:c>
      <x:c r="E6057" s="16" t="str">
        <x:v>0.4656730719975063</x:v>
      </x:c>
      <x:c r="F6057" s="2" t="str">
        <x:v>768</x:v>
      </x:c>
      <x:c r="G6057" s="2" t="str">
        <x:v>357.6369192940848</x:v>
      </x:c>
      <x:c r="H6057" s="23" t="str">
        <x:v>9.040000000000001</x:v>
      </x:c>
      <x:c r="I6057" s="2" t="str">
        <x:v>320</x:v>
      </x:c>
      <x:c r="J6057" s="2" t="str">
        <x:v>230.28502604166667</x:v>
      </x:c>
      <x:c r="K6057" s="16" t="str">
        <x:v>0.7196407063802084</x:v>
      </x:c>
      <x:c r="L6057" s="2" t="str">
        <x:v>0.0</x:v>
      </x:c>
      <x:c r="M6057" s="23" t="str">
        <x:v>30569.0</x:v>
      </x:c>
      <x:c r="N6057" s="23" t="str">
        <x:v>27917.0</x:v>
      </x:c>
      <x:c r="O6057" s="2" t="str">
        <x:v>原始聚合</x:v>
      </x:c>
    </x:row>
    <x:row r="6058">
      <x:c r="A6058" s="2" t="str">
        <x:v>1662875364</x:v>
      </x:c>
      <x:c r="B6058" s="2" t="str">
        <x:v>C005</x:v>
      </x:c>
      <x:c r="C6058" s="14" t="str">
        <x:v>10</x:v>
      </x:c>
      <x:c r="D6058" s="16" t="str">
        <x:v>0.7361059570312499</x:v>
      </x:c>
      <x:c r="E6058" s="16" t="str">
        <x:v>0.46511659380935483</x:v>
      </x:c>
      <x:c r="F6058" s="2" t="str">
        <x:v>768</x:v>
      </x:c>
      <x:c r="G6058" s="2" t="str">
        <x:v>357.2095440455845</x:v>
      </x:c>
      <x:c r="H6058" s="23" t="str">
        <x:v>19.093333333333334</x:v>
      </x:c>
      <x:c r="I6058" s="2" t="str">
        <x:v>320</x:v>
      </x:c>
      <x:c r="J6058" s="2" t="str">
        <x:v>235.55390624999998</x:v>
      </x:c>
      <x:c r="K6058" s="16" t="str">
        <x:v>0.7361059570312499</x:v>
      </x:c>
      <x:c r="L6058" s="2" t="str">
        <x:v>0.0</x:v>
      </x:c>
      <x:c r="M6058" s="23" t="str">
        <x:v>71947.0</x:v>
      </x:c>
      <x:c r="N6058" s="23" t="str">
        <x:v>67949.0</x:v>
      </x:c>
      <x:c r="O6058" s="2" t="str">
        <x:v>原始聚合</x:v>
      </x:c>
    </x:row>
    <x:row r="6059">
      <x:c r="A6059" s="2" t="str">
        <x:v>1662875421</x:v>
      </x:c>
      <x:c r="B6059" s="2" t="str">
        <x:v>C005</x:v>
      </x:c>
      <x:c r="C6059" s="14" t="str">
        <x:v>10</x:v>
      </x:c>
      <x:c r="D6059" s="16" t="str">
        <x:v>0.7221256510416667</x:v>
      </x:c>
      <x:c r="E6059" s="16" t="str">
        <x:v>0.4647699154558636</x:v>
      </x:c>
      <x:c r="F6059" s="2" t="str">
        <x:v>768</x:v>
      </x:c>
      <x:c r="G6059" s="2" t="str">
        <x:v>356.94329507010326</x:v>
      </x:c>
      <x:c r="H6059" s="23" t="str">
        <x:v>1.896666666666667</x:v>
      </x:c>
      <x:c r="I6059" s="2" t="str">
        <x:v>320</x:v>
      </x:c>
      <x:c r="J6059" s="2" t="str">
        <x:v>231.08020833333333</x:v>
      </x:c>
      <x:c r="K6059" s="16" t="str">
        <x:v>0.7221256510416667</x:v>
      </x:c>
      <x:c r="L6059" s="2" t="str">
        <x:v>0.0</x:v>
      </x:c>
      <x:c r="M6059" s="23" t="str">
        <x:v>44336.0</x:v>
      </x:c>
      <x:c r="N6059" s="23" t="str">
        <x:v>34022.0</x:v>
      </x:c>
      <x:c r="O6059" s="2" t="str">
        <x:v>原始聚合</x:v>
      </x:c>
    </x:row>
    <x:row r="6060">
      <x:c r="A6060" s="2" t="str">
        <x:v>1662875478</x:v>
      </x:c>
      <x:c r="B6060" s="2" t="str">
        <x:v>C005</x:v>
      </x:c>
      <x:c r="C6060" s="14" t="str">
        <x:v>10</x:v>
      </x:c>
      <x:c r="D6060" s="16" t="str">
        <x:v>0.7231353759765625</x:v>
      </x:c>
      <x:c r="E6060" s="16" t="str">
        <x:v>0.46548740565776825</x:v>
      </x:c>
      <x:c r="F6060" s="2" t="str">
        <x:v>768</x:v>
      </x:c>
      <x:c r="G6060" s="2" t="str">
        <x:v>357.494327545166</x:v>
      </x:c>
      <x:c r="H6060" s="23" t="str">
        <x:v>9.653333333333332</x:v>
      </x:c>
      <x:c r="I6060" s="2" t="str">
        <x:v>320</x:v>
      </x:c>
      <x:c r="J6060" s="2" t="str">
        <x:v>231.4033203125</x:v>
      </x:c>
      <x:c r="K6060" s="16" t="str">
        <x:v>0.7231353759765625</x:v>
      </x:c>
      <x:c r="L6060" s="2" t="str">
        <x:v>0.0</x:v>
      </x:c>
      <x:c r="M6060" s="23" t="str">
        <x:v>0.0</x:v>
      </x:c>
      <x:c r="N6060" s="23" t="str">
        <x:v>0.0</x:v>
      </x:c>
      <x:c r="O6060" s="2" t="str">
        <x:v>原始聚合</x:v>
      </x:c>
    </x:row>
    <x:row r="6061">
      <x:c r="A6061" s="2" t="str">
        <x:v>1662875535</x:v>
      </x:c>
      <x:c r="B6061" s="2" t="str">
        <x:v>C005</x:v>
      </x:c>
      <x:c r="C6061" s="14" t="str">
        <x:v>10</x:v>
      </x:c>
      <x:c r="D6061" s="16" t="str">
        <x:v>0.7211867268880209</x:v>
      </x:c>
      <x:c r="E6061" s="16" t="str">
        <x:v>0.4654917085454577</x:v>
      </x:c>
      <x:c r="F6061" s="2" t="str">
        <x:v>768</x:v>
      </x:c>
      <x:c r="G6061" s="2" t="str">
        <x:v>357.4976321629115</x:v>
      </x:c>
      <x:c r="H6061" s="23" t="str">
        <x:v>5.643333333333333</x:v>
      </x:c>
      <x:c r="I6061" s="2" t="str">
        <x:v>320</x:v>
      </x:c>
      <x:c r="J6061" s="2" t="str">
        <x:v>230.77975260416667</x:v>
      </x:c>
      <x:c r="K6061" s="16" t="str">
        <x:v>0.7211867268880209</x:v>
      </x:c>
      <x:c r="L6061" s="2" t="str">
        <x:v>0.0</x:v>
      </x:c>
      <x:c r="M6061" s="23" t="str">
        <x:v>75983.0</x:v>
      </x:c>
      <x:c r="N6061" s="23" t="str">
        <x:v>72035.0</x:v>
      </x:c>
      <x:c r="O6061" s="2" t="str">
        <x:v>原始聚合</x:v>
      </x:c>
    </x:row>
    <x:row r="6062">
      <x:c r="A6062" s="2" t="str">
        <x:v>1662875592</x:v>
      </x:c>
      <x:c r="B6062" s="2" t="str">
        <x:v>C005</x:v>
      </x:c>
      <x:c r="C6062" s="14" t="str">
        <x:v>10</x:v>
      </x:c>
      <x:c r="D6062" s="16" t="str">
        <x:v>0.7250640869140625</x:v>
      </x:c>
      <x:c r="E6062" s="16" t="str">
        <x:v>0.4650293240944544</x:v>
      </x:c>
      <x:c r="F6062" s="2" t="str">
        <x:v>768</x:v>
      </x:c>
      <x:c r="G6062" s="2" t="str">
        <x:v>357.142520904541</x:v>
      </x:c>
      <x:c r="H6062" s="23" t="str">
        <x:v>19.23333333333333</x:v>
      </x:c>
      <x:c r="I6062" s="2" t="str">
        <x:v>320</x:v>
      </x:c>
      <x:c r="J6062" s="2" t="str">
        <x:v>232.0205078125</x:v>
      </x:c>
      <x:c r="K6062" s="16" t="str">
        <x:v>0.7250640869140625</x:v>
      </x:c>
      <x:c r="L6062" s="2" t="str">
        <x:v>0.0</x:v>
      </x:c>
      <x:c r="M6062" s="23" t="str">
        <x:v>72293.0</x:v>
      </x:c>
      <x:c r="N6062" s="23" t="str">
        <x:v>68233.0</x:v>
      </x:c>
      <x:c r="O6062" s="2" t="str">
        <x:v>原始聚合</x:v>
      </x:c>
    </x:row>
    <x:row r="6063">
      <x:c r="A6063" s="2" t="str">
        <x:v>1662875649</x:v>
      </x:c>
      <x:c r="B6063" s="2" t="str">
        <x:v>C005</x:v>
      </x:c>
      <x:c r="C6063" s="14" t="str">
        <x:v>10</x:v>
      </x:c>
      <x:c r="D6063" s="16" t="str">
        <x:v>0.7431890869140625</x:v>
      </x:c>
      <x:c r="E6063" s="16" t="str">
        <x:v>0.46503538319042753</x:v>
      </x:c>
      <x:c r="F6063" s="2" t="str">
        <x:v>768</x:v>
      </x:c>
      <x:c r="G6063" s="2" t="str">
        <x:v>357.14717429024836</x:v>
      </x:c>
      <x:c r="H6063" s="23" t="str">
        <x:v>6.156666666666665</x:v>
      </x:c>
      <x:c r="I6063" s="2" t="str">
        <x:v>320</x:v>
      </x:c>
      <x:c r="J6063" s="2" t="str">
        <x:v>237.8205078125</x:v>
      </x:c>
      <x:c r="K6063" s="16" t="str">
        <x:v>0.7431890869140625</x:v>
      </x:c>
      <x:c r="L6063" s="2" t="str">
        <x:v>0.0</x:v>
      </x:c>
      <x:c r="M6063" s="23" t="str">
        <x:v>84615.0</x:v>
      </x:c>
      <x:c r="N6063" s="23" t="str">
        <x:v>76763.0</x:v>
      </x:c>
      <x:c r="O6063" s="2" t="str">
        <x:v>原始聚合</x:v>
      </x:c>
    </x:row>
    <x:row r="6064">
      <x:c r="A6064" s="2" t="str">
        <x:v>1662875706</x:v>
      </x:c>
      <x:c r="B6064" s="2" t="str">
        <x:v>C005</x:v>
      </x:c>
      <x:c r="C6064" s="14" t="str">
        <x:v>10</x:v>
      </x:c>
      <x:c r="D6064" s="16" t="str">
        <x:v>0.7438140869140625</x:v>
      </x:c>
      <x:c r="E6064" s="16" t="str">
        <x:v>0.46503460265341257</x:v>
      </x:c>
      <x:c r="F6064" s="2" t="str">
        <x:v>768</x:v>
      </x:c>
      <x:c r="G6064" s="2" t="str">
        <x:v>357.1465748378208</x:v>
      </x:c>
      <x:c r="H6064" s="23" t="str">
        <x:v>12.526666666666667</x:v>
      </x:c>
      <x:c r="I6064" s="2" t="str">
        <x:v>320</x:v>
      </x:c>
      <x:c r="J6064" s="2" t="str">
        <x:v>238.0205078125</x:v>
      </x:c>
      <x:c r="K6064" s="16" t="str">
        <x:v>0.7438140869140625</x:v>
      </x:c>
      <x:c r="L6064" s="2" t="str">
        <x:v>119.0</x:v>
      </x:c>
      <x:c r="M6064" s="23" t="str">
        <x:v>68373.0</x:v>
      </x:c>
      <x:c r="N6064" s="23" t="str">
        <x:v>67608.0</x:v>
      </x:c>
      <x:c r="O6064" s="2" t="str">
        <x:v>原始聚合</x:v>
      </x:c>
    </x:row>
    <x:row r="6065">
      <x:c r="A6065" s="2" t="str">
        <x:v>1662875763</x:v>
      </x:c>
      <x:c r="B6065" s="2" t="str">
        <x:v>C005</x:v>
      </x:c>
      <x:c r="C6065" s="14" t="str">
        <x:v>10</x:v>
      </x:c>
      <x:c r="D6065" s="16" t="str">
        <x:v>0.733697509765625</x:v>
      </x:c>
      <x:c r="E6065" s="16" t="str">
        <x:v>0.4649232604673931</x:v>
      </x:c>
      <x:c r="F6065" s="2" t="str">
        <x:v>768</x:v>
      </x:c>
      <x:c r="G6065" s="2" t="str">
        <x:v>357.06106403895785</x:v>
      </x:c>
      <x:c r="H6065" s="23" t="str">
        <x:v>12.15</x:v>
      </x:c>
      <x:c r="I6065" s="2" t="str">
        <x:v>320</x:v>
      </x:c>
      <x:c r="J6065" s="2" t="str">
        <x:v>234.783203125</x:v>
      </x:c>
      <x:c r="K6065" s="16" t="str">
        <x:v>0.733697509765625</x:v>
      </x:c>
      <x:c r="L6065" s="2" t="str">
        <x:v>152.0</x:v>
      </x:c>
      <x:c r="M6065" s="23" t="str">
        <x:v>72256.0</x:v>
      </x:c>
      <x:c r="N6065" s="23" t="str">
        <x:v>68046.0</x:v>
      </x:c>
      <x:c r="O6065" s="2" t="str">
        <x:v>原始聚合</x:v>
      </x:c>
    </x:row>
    <x:row r="6066">
      <x:c r="A6066" s="2" t="str">
        <x:v>1662875820</x:v>
      </x:c>
      <x:c r="B6066" s="2" t="str">
        <x:v>C005</x:v>
      </x:c>
      <x:c r="C6066" s="14" t="str">
        <x:v>10</x:v>
      </x:c>
      <x:c r="D6066" s="16" t="str">
        <x:v>0.6673616536458333</x:v>
      </x:c>
      <x:c r="E6066" s="16" t="str">
        <x:v>0.46546504185313264</x:v>
      </x:c>
      <x:c r="F6066" s="2" t="str">
        <x:v>768</x:v>
      </x:c>
      <x:c r="G6066" s="2" t="str">
        <x:v>357.4771521432059</x:v>
      </x:c>
      <x:c r="H6066" s="23" t="str">
        <x:v>13.016666666666666</x:v>
      </x:c>
      <x:c r="I6066" s="2" t="str">
        <x:v>320</x:v>
      </x:c>
      <x:c r="J6066" s="2" t="str">
        <x:v>213.55572916666665</x:v>
      </x:c>
      <x:c r="K6066" s="16" t="str">
        <x:v>0.6673616536458333</x:v>
      </x:c>
      <x:c r="L6066" s="2" t="str">
        <x:v>224.0</x:v>
      </x:c>
      <x:c r="M6066" s="23" t="str">
        <x:v>68221.0</x:v>
      </x:c>
      <x:c r="N6066" s="23" t="str">
        <x:v>102621.0</x:v>
      </x:c>
      <x:c r="O6066" s="2" t="str">
        <x:v>原始聚合</x:v>
      </x:c>
    </x:row>
    <x:row r="6067">
      <x:c r="A6067" s="2" t="str">
        <x:v>1662875877</x:v>
      </x:c>
      <x:c r="B6067" s="2" t="str">
        <x:v>C005</x:v>
      </x:c>
      <x:c r="C6067" s="14" t="str">
        <x:v>10</x:v>
      </x:c>
      <x:c r="D6067" s="16" t="str">
        <x:v>0.6684242757161458</x:v>
      </x:c>
      <x:c r="E6067" s="16" t="str">
        <x:v>0.47372134526570636</x:v>
      </x:c>
      <x:c r="F6067" s="2" t="str">
        <x:v>768</x:v>
      </x:c>
      <x:c r="G6067" s="2" t="str">
        <x:v>363.8179931640625</x:v>
      </x:c>
      <x:c r="H6067" s="23" t="str">
        <x:v>8.186666666666667</x:v>
      </x:c>
      <x:c r="I6067" s="2" t="str">
        <x:v>320</x:v>
      </x:c>
      <x:c r="J6067" s="2" t="str">
        <x:v>213.89576822916666</x:v>
      </x:c>
      <x:c r="K6067" s="16" t="str">
        <x:v>0.6684242757161458</x:v>
      </x:c>
      <x:c r="L6067" s="2" t="str">
        <x:v>158.5</x:v>
      </x:c>
      <x:c r="M6067" s="23" t="str">
        <x:v>0.0</x:v>
      </x:c>
      <x:c r="N6067" s="23" t="str">
        <x:v>56118.0</x:v>
      </x:c>
      <x:c r="O6067" s="2" t="str">
        <x:v>原始聚合</x:v>
      </x:c>
    </x:row>
    <x:row r="6068">
      <x:c r="A6068" s="2" t="str">
        <x:v>1662875934</x:v>
      </x:c>
      <x:c r="B6068" s="2" t="str">
        <x:v>C005</x:v>
      </x:c>
      <x:c r="C6068" s="14" t="str">
        <x:v>10</x:v>
      </x:c>
      <x:c r="D6068" s="16" t="str">
        <x:v>0.7260333251953125</x:v>
      </x:c>
      <x:c r="E6068" s="16" t="str">
        <x:v>0.474562318552108</x:v>
      </x:c>
      <x:c r="F6068" s="2" t="str">
        <x:v>768</x:v>
      </x:c>
      <x:c r="G6068" s="2" t="str">
        <x:v>364.46386064801897</x:v>
      </x:c>
      <x:c r="H6068" s="23" t="str">
        <x:v>9.316666666666666</x:v>
      </x:c>
      <x:c r="I6068" s="2" t="str">
        <x:v>320</x:v>
      </x:c>
      <x:c r="J6068" s="2" t="str">
        <x:v>232.3306640625</x:v>
      </x:c>
      <x:c r="K6068" s="16" t="str">
        <x:v>0.7260333251953125</x:v>
      </x:c>
      <x:c r="L6068" s="2" t="str">
        <x:v>248.0</x:v>
      </x:c>
      <x:c r="M6068" s="23" t="str">
        <x:v>0.0</x:v>
      </x:c>
      <x:c r="N6068" s="23" t="str">
        <x:v>49226.0</x:v>
      </x:c>
      <x:c r="O6068" s="2" t="str">
        <x:v>原始聚合</x:v>
      </x:c>
    </x:row>
    <x:row r="6069">
      <x:c r="A6069" s="2" t="str">
        <x:v>1662875991</x:v>
      </x:c>
      <x:c r="B6069" s="2" t="str">
        <x:v>C005</x:v>
      </x:c>
      <x:c r="C6069" s="14" t="str">
        <x:v>10</x:v>
      </x:c>
      <x:c r="D6069" s="16" t="str">
        <x:v>0.7556624348958334</x:v>
      </x:c>
      <x:c r="E6069" s="16" t="str">
        <x:v>0.4746664457377933</x:v>
      </x:c>
      <x:c r="F6069" s="2" t="str">
        <x:v>768</x:v>
      </x:c>
      <x:c r="G6069" s="2" t="str">
        <x:v>364.54383032662525</x:v>
      </x:c>
      <x:c r="H6069" s="23" t="str">
        <x:v>1.3133333333333332</x:v>
      </x:c>
      <x:c r="I6069" s="2" t="str">
        <x:v>320</x:v>
      </x:c>
      <x:c r="J6069" s="2" t="str">
        <x:v>241.81197916666667</x:v>
      </x:c>
      <x:c r="K6069" s="16" t="str">
        <x:v>0.7556624348958334</x:v>
      </x:c>
      <x:c r="L6069" s="2" t="str">
        <x:v>199.0</x:v>
      </x:c>
      <x:c r="M6069" s="23" t="str">
        <x:v>0.0</x:v>
      </x:c>
      <x:c r="N6069" s="23" t="str">
        <x:v>11665.0</x:v>
      </x:c>
      <x:c r="O6069" s="2" t="str">
        <x:v>原始聚合</x:v>
      </x:c>
    </x:row>
    <x:row r="6070">
      <x:c r="A6070" s="2" t="str">
        <x:v>1662876048</x:v>
      </x:c>
      <x:c r="B6070" s="2" t="str">
        <x:v>C005</x:v>
      </x:c>
      <x:c r="C6070" s="14" t="str">
        <x:v>10</x:v>
      </x:c>
      <x:c r="D6070" s="16" t="str">
        <x:v>0.7563783772786458</x:v>
      </x:c>
      <x:c r="E6070" s="16" t="str">
        <x:v>0.4744853788898104</x:v>
      </x:c>
      <x:c r="F6070" s="2" t="str">
        <x:v>768</x:v>
      </x:c>
      <x:c r="G6070" s="2" t="str">
        <x:v>364.4047709873744</x:v>
      </x:c>
      <x:c r="H6070" s="23" t="str">
        <x:v>11.233333333333334</x:v>
      </x:c>
      <x:c r="I6070" s="2" t="str">
        <x:v>320</x:v>
      </x:c>
      <x:c r="J6070" s="2" t="str">
        <x:v>242.04108072916665</x:v>
      </x:c>
      <x:c r="K6070" s="16" t="str">
        <x:v>0.7563783772786458</x:v>
      </x:c>
      <x:c r="L6070" s="2" t="str">
        <x:v>234.5</x:v>
      </x:c>
      <x:c r="M6070" s="23" t="str">
        <x:v>0.0</x:v>
      </x:c>
      <x:c r="N6070" s="23" t="str">
        <x:v>14914.5</x:v>
      </x:c>
      <x:c r="O6070" s="2" t="str">
        <x:v>原始聚合</x:v>
      </x:c>
    </x:row>
    <x:row r="6071">
      <x:c r="A6071" s="2" t="str">
        <x:v>1662876105</x:v>
      </x:c>
      <x:c r="B6071" s="2" t="str">
        <x:v>C005</x:v>
      </x:c>
      <x:c r="C6071" s="14" t="str">
        <x:v>10</x:v>
      </x:c>
      <x:c r="D6071" s="16" t="str">
        <x:v>0.7257489013671875</x:v>
      </x:c>
      <x:c r="E6071" s="16" t="str">
        <x:v>0.4741593180667786</x:v>
      </x:c>
      <x:c r="F6071" s="2" t="str">
        <x:v>768</x:v>
      </x:c>
      <x:c r="G6071" s="2" t="str">
        <x:v>364.154356275286</x:v>
      </x:c>
      <x:c r="H6071" s="23" t="str">
        <x:v>10.633333333333333</x:v>
      </x:c>
      <x:c r="I6071" s="2" t="str">
        <x:v>320</x:v>
      </x:c>
      <x:c r="J6071" s="2" t="str">
        <x:v>232.2396484375</x:v>
      </x:c>
      <x:c r="K6071" s="16" t="str">
        <x:v>0.7257489013671875</x:v>
      </x:c>
      <x:c r="L6071" s="2" t="str">
        <x:v>331.0</x:v>
      </x:c>
      <x:c r="M6071" s="23" t="str">
        <x:v>68466.0</x:v>
      </x:c>
      <x:c r="N6071" s="23" t="str">
        <x:v>109844.5</x:v>
      </x:c>
      <x:c r="O6071" s="2" t="str">
        <x:v>原始聚合</x:v>
      </x:c>
    </x:row>
    <x:row r="6072">
      <x:c r="A6072" s="2" t="str">
        <x:v>1662876162</x:v>
      </x:c>
      <x:c r="B6072" s="2" t="str">
        <x:v>C005</x:v>
      </x:c>
      <x:c r="C6072" s="14" t="str">
        <x:v>10</x:v>
      </x:c>
      <x:c r="D6072" s="16" t="str">
        <x:v>0.7178578694661458</x:v>
      </x:c>
      <x:c r="E6072" s="16" t="str">
        <x:v>0.4743319260222571</x:v>
      </x:c>
      <x:c r="F6072" s="2" t="str">
        <x:v>768</x:v>
      </x:c>
      <x:c r="G6072" s="2" t="str">
        <x:v>364.28691918509344</x:v>
      </x:c>
      <x:c r="H6072" s="23" t="str">
        <x:v>4.826666666666666</x:v>
      </x:c>
      <x:c r="I6072" s="2" t="str">
        <x:v>320</x:v>
      </x:c>
      <x:c r="J6072" s="2" t="str">
        <x:v>229.71451822916666</x:v>
      </x:c>
      <x:c r="K6072" s="16" t="str">
        <x:v>0.7178578694661458</x:v>
      </x:c>
      <x:c r="L6072" s="2" t="str">
        <x:v>0.0</x:v>
      </x:c>
      <x:c r="M6072" s="23" t="str">
        <x:v>17621.0</x:v>
      </x:c>
      <x:c r="N6072" s="23" t="str">
        <x:v>42833.0</x:v>
      </x:c>
      <x:c r="O6072" s="2" t="str">
        <x:v>原始聚合</x:v>
      </x:c>
    </x:row>
    <x:row r="6073">
      <x:c r="A6073" s="2" t="str">
        <x:v>1662876219</x:v>
      </x:c>
      <x:c r="B6073" s="2" t="str">
        <x:v>C005</x:v>
      </x:c>
      <x:c r="C6073" s="14" t="str">
        <x:v>10</x:v>
      </x:c>
      <x:c r="D6073" s="16" t="str">
        <x:v>0.7155877685546874</x:v>
      </x:c>
      <x:c r="E6073" s="16" t="str">
        <x:v>0.47374380841141656</x:v>
      </x:c>
      <x:c r="F6073" s="2" t="str">
        <x:v>768</x:v>
      </x:c>
      <x:c r="G6073" s="2" t="str">
        <x:v>363.83524485996793</x:v>
      </x:c>
      <x:c r="H6073" s="23" t="str">
        <x:v>2.953333333333333</x:v>
      </x:c>
      <x:c r="I6073" s="2" t="str">
        <x:v>320</x:v>
      </x:c>
      <x:c r="J6073" s="2" t="str">
        <x:v>228.9880859375</x:v>
      </x:c>
      <x:c r="K6073" s="16" t="str">
        <x:v>0.7155877685546874</x:v>
      </x:c>
      <x:c r="L6073" s="2" t="str">
        <x:v>135.0</x:v>
      </x:c>
      <x:c r="M6073" s="23" t="str">
        <x:v>0.0</x:v>
      </x:c>
      <x:c r="N6073" s="23" t="str">
        <x:v>11830.5</x:v>
      </x:c>
      <x:c r="O6073" s="2" t="str">
        <x:v>原始聚合</x:v>
      </x:c>
    </x:row>
    <x:row r="6074">
      <x:c r="A6074" s="2" t="str">
        <x:v>1662876276</x:v>
      </x:c>
      <x:c r="B6074" s="2" t="str">
        <x:v>C005</x:v>
      </x:c>
      <x:c r="C6074" s="14" t="str">
        <x:v>10</x:v>
      </x:c>
      <x:c r="D6074" s="16" t="str">
        <x:v>0.6969818115234375</x:v>
      </x:c>
      <x:c r="E6074" s="16" t="str">
        <x:v>0.47277866445836564</x:v>
      </x:c>
      <x:c r="F6074" s="2" t="str">
        <x:v>768</x:v>
      </x:c>
      <x:c r="G6074" s="2" t="str">
        <x:v>363.0940143040248</x:v>
      </x:c>
      <x:c r="H6074" s="23" t="str">
        <x:v>4.113333333333333</x:v>
      </x:c>
      <x:c r="I6074" s="2" t="str">
        <x:v>320</x:v>
      </x:c>
      <x:c r="J6074" s="2" t="str">
        <x:v>223.0341796875</x:v>
      </x:c>
      <x:c r="K6074" s="16" t="str">
        <x:v>0.6969818115234375</x:v>
      </x:c>
      <x:c r="L6074" s="2" t="str">
        <x:v>196.0</x:v>
      </x:c>
      <x:c r="M6074" s="23" t="str">
        <x:v>0.0</x:v>
      </x:c>
      <x:c r="N6074" s="23" t="str">
        <x:v>25370.0</x:v>
      </x:c>
      <x:c r="O6074" s="2" t="str">
        <x:v>原始聚合</x:v>
      </x:c>
    </x:row>
    <x:row r="6075">
      <x:c r="A6075" s="2" t="str">
        <x:v>1662876333</x:v>
      </x:c>
      <x:c r="B6075" s="2" t="str">
        <x:v>C005</x:v>
      </x:c>
      <x:c r="C6075" s="14" t="str">
        <x:v>10</x:v>
      </x:c>
      <x:c r="D6075" s="16" t="str">
        <x:v>0.7409173583984374</x:v>
      </x:c>
      <x:c r="E6075" s="16" t="str">
        <x:v>0.4723811248938242</x:v>
      </x:c>
      <x:c r="F6075" s="2" t="str">
        <x:v>768</x:v>
      </x:c>
      <x:c r="G6075" s="2" t="str">
        <x:v>362.78870391845703</x:v>
      </x:c>
      <x:c r="H6075" s="23" t="str">
        <x:v>6.63</x:v>
      </x:c>
      <x:c r="I6075" s="2" t="str">
        <x:v>320</x:v>
      </x:c>
      <x:c r="J6075" s="2" t="str">
        <x:v>237.0935546875</x:v>
      </x:c>
      <x:c r="K6075" s="16" t="str">
        <x:v>0.7409173583984374</x:v>
      </x:c>
      <x:c r="L6075" s="2" t="str">
        <x:v>123.0</x:v>
      </x:c>
      <x:c r="M6075" s="23" t="str">
        <x:v>0.0</x:v>
      </x:c>
      <x:c r="N6075" s="23" t="str">
        <x:v>27563.5</x:v>
      </x:c>
      <x:c r="O6075" s="2" t="str">
        <x:v>原始聚合</x:v>
      </x:c>
    </x:row>
    <x:row r="6076">
      <x:c r="A6076" s="2" t="str">
        <x:v>1662876390</x:v>
      </x:c>
      <x:c r="B6076" s="2" t="str">
        <x:v>C005</x:v>
      </x:c>
      <x:c r="C6076" s="14" t="str">
        <x:v>10</x:v>
      </x:c>
      <x:c r="D6076" s="16" t="str">
        <x:v>0.6727345784505208</x:v>
      </x:c>
      <x:c r="E6076" s="16" t="str">
        <x:v>0.47019064568337937</x:v>
      </x:c>
      <x:c r="F6076" s="2" t="str">
        <x:v>768</x:v>
      </x:c>
      <x:c r="G6076" s="2" t="str">
        <x:v>361.10641588483537</x:v>
      </x:c>
      <x:c r="H6076" s="23" t="str">
        <x:v>13.303333333333333</x:v>
      </x:c>
      <x:c r="I6076" s="2" t="str">
        <x:v>320</x:v>
      </x:c>
      <x:c r="J6076" s="2" t="str">
        <x:v>215.27506510416666</x:v>
      </x:c>
      <x:c r="K6076" s="16" t="str">
        <x:v>0.6727345784505208</x:v>
      </x:c>
      <x:c r="L6076" s="2" t="str">
        <x:v>172.0</x:v>
      </x:c>
      <x:c r="M6076" s="23" t="str">
        <x:v>71826.0</x:v>
      </x:c>
      <x:c r="N6076" s="23" t="str">
        <x:v>82507.5</x:v>
      </x:c>
      <x:c r="O6076" s="2" t="str">
        <x:v>原始聚合</x:v>
      </x:c>
    </x:row>
    <x:row r="6077">
      <x:c r="A6077" s="2" t="str">
        <x:v>1662876447</x:v>
      </x:c>
      <x:c r="B6077" s="2" t="str">
        <x:v>C005</x:v>
      </x:c>
      <x:c r="C6077" s="14" t="str">
        <x:v>10</x:v>
      </x:c>
      <x:c r="D6077" s="16" t="str">
        <x:v>0.698138427734375</x:v>
      </x:c>
      <x:c r="E6077" s="16" t="str">
        <x:v>0.4737436260495867</x:v>
      </x:c>
      <x:c r="F6077" s="2" t="str">
        <x:v>768</x:v>
      </x:c>
      <x:c r="G6077" s="2" t="str">
        <x:v>363.8351048060826</x:v>
      </x:c>
      <x:c r="H6077" s="23" t="str">
        <x:v>17.47</x:v>
      </x:c>
      <x:c r="I6077" s="2" t="str">
        <x:v>320</x:v>
      </x:c>
      <x:c r="J6077" s="2" t="str">
        <x:v>223.404296875</x:v>
      </x:c>
      <x:c r="K6077" s="16" t="str">
        <x:v>0.698138427734375</x:v>
      </x:c>
      <x:c r="L6077" s="2" t="str">
        <x:v>381.0</x:v>
      </x:c>
      <x:c r="M6077" s="23" t="str">
        <x:v>0.0</x:v>
      </x:c>
      <x:c r="N6077" s="23" t="str">
        <x:v>33045.0</x:v>
      </x:c>
      <x:c r="O6077" s="2" t="str">
        <x:v>原始聚合</x:v>
      </x:c>
    </x:row>
    <x:row r="6078">
      <x:c r="A6078" s="2" t="str">
        <x:v>1662876504</x:v>
      </x:c>
      <x:c r="B6078" s="2" t="str">
        <x:v>C005</x:v>
      </x:c>
      <x:c r="C6078" s="14" t="str">
        <x:v>10</x:v>
      </x:c>
      <x:c r="D6078" s="16" t="str">
        <x:v>0.7133662923177083</x:v>
      </x:c>
      <x:c r="E6078" s="16" t="str">
        <x:v>0.47097614123707726</x:v>
      </x:c>
      <x:c r="F6078" s="2" t="str">
        <x:v>768</x:v>
      </x:c>
      <x:c r="G6078" s="2" t="str">
        <x:v>361.70967647007535</x:v>
      </x:c>
      <x:c r="H6078" s="23" t="str">
        <x:v>9.636666666666667</x:v>
      </x:c>
      <x:c r="I6078" s="2" t="str">
        <x:v>320</x:v>
      </x:c>
      <x:c r="J6078" s="2" t="str">
        <x:v>228.27721354166667</x:v>
      </x:c>
      <x:c r="K6078" s="16" t="str">
        <x:v>0.7133662923177083</x:v>
      </x:c>
      <x:c r="L6078" s="2" t="str">
        <x:v>241.66666666666666</x:v>
      </x:c>
      <x:c r="M6078" s="23" t="str">
        <x:v>136164.0</x:v>
      </x:c>
      <x:c r="N6078" s="23" t="str">
        <x:v>107908.0</x:v>
      </x:c>
      <x:c r="O6078" s="2" t="str">
        <x:v>原始聚合</x:v>
      </x:c>
    </x:row>
    <x:row r="6079">
      <x:c r="A6079" s="2" t="str">
        <x:v>1662876561</x:v>
      </x:c>
      <x:c r="B6079" s="2" t="str">
        <x:v>C005</x:v>
      </x:c>
      <x:c r="C6079" s="14" t="str">
        <x:v>10</x:v>
      </x:c>
      <x:c r="D6079" s="16" t="str">
        <x:v>0.7029732259114583</x:v>
      </x:c>
      <x:c r="E6079" s="16" t="str">
        <x:v>0.4712332799321129</x:v>
      </x:c>
      <x:c r="F6079" s="2" t="str">
        <x:v>768</x:v>
      </x:c>
      <x:c r="G6079" s="2" t="str">
        <x:v>361.9071589878627</x:v>
      </x:c>
      <x:c r="H6079" s="23" t="str">
        <x:v>8.393333333333333</x:v>
      </x:c>
      <x:c r="I6079" s="2" t="str">
        <x:v>320</x:v>
      </x:c>
      <x:c r="J6079" s="2" t="str">
        <x:v>224.95143229166666</x:v>
      </x:c>
      <x:c r="K6079" s="16" t="str">
        <x:v>0.7029732259114583</x:v>
      </x:c>
      <x:c r="L6079" s="2" t="str">
        <x:v>151.0</x:v>
      </x:c>
      <x:c r="M6079" s="23" t="str">
        <x:v>0.0</x:v>
      </x:c>
      <x:c r="N6079" s="23" t="str">
        <x:v>96578.5</x:v>
      </x:c>
      <x:c r="O6079" s="2" t="str">
        <x:v>原始聚合</x:v>
      </x:c>
    </x:row>
    <x:row r="6080">
      <x:c r="A6080" s="2" t="str">
        <x:v>1662876618</x:v>
      </x:c>
      <x:c r="B6080" s="2" t="str">
        <x:v>C005</x:v>
      </x:c>
      <x:c r="C6080" s="14" t="str">
        <x:v>10</x:v>
      </x:c>
      <x:c r="D6080" s="16" t="str">
        <x:v>0.6781722005208334</x:v>
      </x:c>
      <x:c r="E6080" s="16" t="str">
        <x:v>0.4733022231431234</x:v>
      </x:c>
      <x:c r="F6080" s="2" t="str">
        <x:v>768</x:v>
      </x:c>
      <x:c r="G6080" s="2" t="str">
        <x:v>363.4961073739188</x:v>
      </x:c>
      <x:c r="H6080" s="23" t="str">
        <x:v>7.826666666666666</x:v>
      </x:c>
      <x:c r="I6080" s="2" t="str">
        <x:v>320</x:v>
      </x:c>
      <x:c r="J6080" s="2" t="str">
        <x:v>217.01510416666667</x:v>
      </x:c>
      <x:c r="K6080" s="16" t="str">
        <x:v>0.6781722005208334</x:v>
      </x:c>
      <x:c r="L6080" s="2" t="str">
        <x:v>223.0</x:v>
      </x:c>
      <x:c r="M6080" s="23" t="str">
        <x:v>11101.0</x:v>
      </x:c>
      <x:c r="N6080" s="23" t="str">
        <x:v>45586.0</x:v>
      </x:c>
      <x:c r="O6080" s="2" t="str">
        <x:v>原始聚合</x:v>
      </x:c>
    </x:row>
    <x:row r="6081">
      <x:c r="A6081" s="2" t="str">
        <x:v>1662876675</x:v>
      </x:c>
      <x:c r="B6081" s="2" t="str">
        <x:v>C005</x:v>
      </x:c>
      <x:c r="C6081" s="14" t="str">
        <x:v>10</x:v>
      </x:c>
      <x:c r="D6081" s="16" t="str">
        <x:v>0.7414786783854167</x:v>
      </x:c>
      <x:c r="E6081" s="16" t="str">
        <x:v>0.4742959297838665</x:v>
      </x:c>
      <x:c r="F6081" s="2" t="str">
        <x:v>768</x:v>
      </x:c>
      <x:c r="G6081" s="2" t="str">
        <x:v>364.25927407400945</x:v>
      </x:c>
      <x:c r="H6081" s="23" t="str">
        <x:v>6.459999999999999</x:v>
      </x:c>
      <x:c r="I6081" s="2" t="str">
        <x:v>320</x:v>
      </x:c>
      <x:c r="J6081" s="2" t="str">
        <x:v>237.27317708333334</x:v>
      </x:c>
      <x:c r="K6081" s="16" t="str">
        <x:v>0.7414786783854167</x:v>
      </x:c>
      <x:c r="L6081" s="2" t="str">
        <x:v>234.5</x:v>
      </x:c>
      <x:c r="M6081" s="23" t="str">
        <x:v>0.0</x:v>
      </x:c>
      <x:c r="N6081" s="23" t="str">
        <x:v>74693.5</x:v>
      </x:c>
      <x:c r="O6081" s="2" t="str">
        <x:v>原始聚合</x:v>
      </x:c>
    </x:row>
    <x:row r="6082">
      <x:c r="A6082" s="2" t="str">
        <x:v>1662876732</x:v>
      </x:c>
      <x:c r="B6082" s="2" t="str">
        <x:v>C005</x:v>
      </x:c>
      <x:c r="C6082" s="14" t="str">
        <x:v>10</x:v>
      </x:c>
      <x:c r="D6082" s="16" t="str">
        <x:v>0.6659244791666666</x:v>
      </x:c>
      <x:c r="E6082" s="16" t="str">
        <x:v>0.47389417460986544</x:v>
      </x:c>
      <x:c r="F6082" s="2" t="str">
        <x:v>768</x:v>
      </x:c>
      <x:c r="G6082" s="2" t="str">
        <x:v>363.95072610037664</x:v>
      </x:c>
      <x:c r="H6082" s="23" t="str">
        <x:v>7.506666666666666</x:v>
      </x:c>
      <x:c r="I6082" s="2" t="str">
        <x:v>320</x:v>
      </x:c>
      <x:c r="J6082" s="2" t="str">
        <x:v>213.09583333333333</x:v>
      </x:c>
      <x:c r="K6082" s="16" t="str">
        <x:v>0.6659244791666666</x:v>
      </x:c>
      <x:c r="L6082" s="2" t="str">
        <x:v>184.4</x:v>
      </x:c>
      <x:c r="M6082" s="23" t="str">
        <x:v>0.0</x:v>
      </x:c>
      <x:c r="N6082" s="23" t="str">
        <x:v>61344.5</x:v>
      </x:c>
      <x:c r="O6082" s="2" t="str">
        <x:v>原始聚合</x:v>
      </x:c>
    </x:row>
    <x:row r="6083">
      <x:c r="A6083" s="2" t="str">
        <x:v>1662876789</x:v>
      </x:c>
      <x:c r="B6083" s="2" t="str">
        <x:v>C005</x:v>
      </x:c>
      <x:c r="C6083" s="14" t="str">
        <x:v>10</x:v>
      </x:c>
      <x:c r="D6083" s="16" t="str">
        <x:v>0.7310546875</x:v>
      </x:c>
      <x:c r="E6083" s="16" t="str">
        <x:v>0.4765795256410326</x:v>
      </x:c>
      <x:c r="F6083" s="2" t="str">
        <x:v>768</x:v>
      </x:c>
      <x:c r="G6083" s="2" t="str">
        <x:v>366.01307569231307</x:v>
      </x:c>
      <x:c r="H6083" s="23" t="str">
        <x:v>13.746666666666666</x:v>
      </x:c>
      <x:c r="I6083" s="2" t="str">
        <x:v>320</x:v>
      </x:c>
      <x:c r="J6083" s="2" t="str">
        <x:v>233.9375</x:v>
      </x:c>
      <x:c r="K6083" s="16" t="str">
        <x:v>0.7310546875</x:v>
      </x:c>
      <x:c r="L6083" s="2" t="str">
        <x:v>243.5</x:v>
      </x:c>
      <x:c r="M6083" s="23" t="str">
        <x:v>0.0</x:v>
      </x:c>
      <x:c r="N6083" s="23" t="str">
        <x:v>94537.0</x:v>
      </x:c>
      <x:c r="O6083" s="2" t="str">
        <x:v>原始聚合</x:v>
      </x:c>
    </x:row>
    <x:row r="6084">
      <x:c r="A6084" s="2" t="str">
        <x:v>1662876846</x:v>
      </x:c>
      <x:c r="B6084" s="2" t="str">
        <x:v>C005</x:v>
      </x:c>
      <x:c r="C6084" s="14" t="str">
        <x:v>10</x:v>
      </x:c>
      <x:c r="D6084" s="16" t="str">
        <x:v>0.7443861897786459</x:v>
      </x:c>
      <x:c r="E6084" s="16" t="str">
        <x:v>0.4773008461509432</x:v>
      </x:c>
      <x:c r="F6084" s="2" t="str">
        <x:v>768</x:v>
      </x:c>
      <x:c r="G6084" s="2" t="str">
        <x:v>366.5670498439244</x:v>
      </x:c>
      <x:c r="H6084" s="23" t="str">
        <x:v>19.086666666666666</x:v>
      </x:c>
      <x:c r="I6084" s="2" t="str">
        <x:v>320</x:v>
      </x:c>
      <x:c r="J6084" s="2" t="str">
        <x:v>238.20358072916667</x:v>
      </x:c>
      <x:c r="K6084" s="16" t="str">
        <x:v>0.7443861897786459</x:v>
      </x:c>
      <x:c r="L6084" s="2" t="str">
        <x:v>209.0</x:v>
      </x:c>
      <x:c r="M6084" s="23" t="str">
        <x:v>15961.0</x:v>
      </x:c>
      <x:c r="N6084" s="23" t="str">
        <x:v>110469.0</x:v>
      </x:c>
      <x:c r="O6084" s="2" t="str">
        <x:v>原始聚合</x:v>
      </x:c>
    </x:row>
    <x:row r="6085">
      <x:c r="A6085" s="2" t="str">
        <x:v>1662876903</x:v>
      </x:c>
      <x:c r="B6085" s="2" t="str">
        <x:v>C005</x:v>
      </x:c>
      <x:c r="C6085" s="14" t="str">
        <x:v>10</x:v>
      </x:c>
      <x:c r="D6085" s="16" t="str">
        <x:v>0.7610459391276041</x:v>
      </x:c>
      <x:c r="E6085" s="16" t="str">
        <x:v>0.4778446171964918</x:v>
      </x:c>
      <x:c r="F6085" s="2" t="str">
        <x:v>768</x:v>
      </x:c>
      <x:c r="G6085" s="2" t="str">
        <x:v>366.9846660069057</x:v>
      </x:c>
      <x:c r="H6085" s="23" t="str">
        <x:v>7.683333333333333</x:v>
      </x:c>
      <x:c r="I6085" s="2" t="str">
        <x:v>320</x:v>
      </x:c>
      <x:c r="J6085" s="2" t="str">
        <x:v>243.53470052083333</x:v>
      </x:c>
      <x:c r="K6085" s="16" t="str">
        <x:v>0.7610459391276041</x:v>
      </x:c>
      <x:c r="L6085" s="2" t="str">
        <x:v>341.5</x:v>
      </x:c>
      <x:c r="M6085" s="23" t="str">
        <x:v>0.0</x:v>
      </x:c>
      <x:c r="N6085" s="23" t="str">
        <x:v>25527.0</x:v>
      </x:c>
      <x:c r="O6085" s="2" t="str">
        <x:v>原始聚合</x:v>
      </x:c>
    </x:row>
    <x:row r="6086">
      <x:c r="A6086" s="2" t="str">
        <x:v>1662876960</x:v>
      </x:c>
      <x:c r="B6086" s="2" t="str">
        <x:v>C005</x:v>
      </x:c>
      <x:c r="C6086" s="14" t="str">
        <x:v>10</x:v>
      </x:c>
      <x:c r="D6086" s="16" t="str">
        <x:v>0.7447564697265625</x:v>
      </x:c>
      <x:c r="E6086" s="16" t="str">
        <x:v>0.47787845063777196</x:v>
      </x:c>
      <x:c r="F6086" s="2" t="str">
        <x:v>768</x:v>
      </x:c>
      <x:c r="G6086" s="2" t="str">
        <x:v>367.01065008980885</x:v>
      </x:c>
      <x:c r="H6086" s="23" t="str">
        <x:v>8.946666666666667</x:v>
      </x:c>
      <x:c r="I6086" s="2" t="str">
        <x:v>320</x:v>
      </x:c>
      <x:c r="J6086" s="2" t="str">
        <x:v>238.3220703125</x:v>
      </x:c>
      <x:c r="K6086" s="16" t="str">
        <x:v>0.7447564697265625</x:v>
      </x:c>
      <x:c r="L6086" s="2" t="str">
        <x:v>200.58333333333334</x:v>
      </x:c>
      <x:c r="M6086" s="23" t="str">
        <x:v>0.0</x:v>
      </x:c>
      <x:c r="N6086" s="23" t="str">
        <x:v>52635.0</x:v>
      </x:c>
      <x:c r="O6086" s="2" t="str">
        <x:v>原始聚合</x:v>
      </x:c>
    </x:row>
    <x:row r="6087">
      <x:c r="A6087" s="2" t="str">
        <x:v>1662877017</x:v>
      </x:c>
      <x:c r="B6087" s="2" t="str">
        <x:v>C005</x:v>
      </x:c>
      <x:c r="C6087" s="14" t="str">
        <x:v>10</x:v>
      </x:c>
      <x:c r="D6087" s="16" t="str">
        <x:v>0.6288661702473958</x:v>
      </x:c>
      <x:c r="E6087" s="16" t="str">
        <x:v>0.4797165329967226</x:v>
      </x:c>
      <x:c r="F6087" s="2" t="str">
        <x:v>768</x:v>
      </x:c>
      <x:c r="G6087" s="2" t="str">
        <x:v>368.422297341483</x:v>
      </x:c>
      <x:c r="H6087" s="23" t="str">
        <x:v>12.613333333333333</x:v>
      </x:c>
      <x:c r="I6087" s="2" t="str">
        <x:v>320</x:v>
      </x:c>
      <x:c r="J6087" s="2" t="str">
        <x:v>201.23717447916664</x:v>
      </x:c>
      <x:c r="K6087" s="16" t="str">
        <x:v>0.6288661702473958</x:v>
      </x:c>
      <x:c r="L6087" s="2" t="str">
        <x:v>268.6666666666667</x:v>
      </x:c>
      <x:c r="M6087" s="23" t="str">
        <x:v>0.0</x:v>
      </x:c>
      <x:c r="N6087" s="23" t="str">
        <x:v>63452.0</x:v>
      </x:c>
      <x:c r="O6087" s="2" t="str">
        <x:v>原始聚合</x:v>
      </x:c>
    </x:row>
    <x:row r="6088">
      <x:c r="A6088" s="2" t="str">
        <x:v>1662877074</x:v>
      </x:c>
      <x:c r="B6088" s="2" t="str">
        <x:v>C005</x:v>
      </x:c>
      <x:c r="C6088" s="14" t="str">
        <x:v>10</x:v>
      </x:c>
      <x:c r="D6088" s="16" t="str">
        <x:v>0.7301576741536457</x:v>
      </x:c>
      <x:c r="E6088" s="16" t="str">
        <x:v>0.48095319881325677</x:v>
      </x:c>
      <x:c r="F6088" s="2" t="str">
        <x:v>768</x:v>
      </x:c>
      <x:c r="G6088" s="2" t="str">
        <x:v>369.3720566885812</x:v>
      </x:c>
      <x:c r="H6088" s="23" t="str">
        <x:v>23.863333333333333</x:v>
      </x:c>
      <x:c r="I6088" s="2" t="str">
        <x:v>320</x:v>
      </x:c>
      <x:c r="J6088" s="2" t="str">
        <x:v>233.65045572916665</x:v>
      </x:c>
      <x:c r="K6088" s="16" t="str">
        <x:v>0.7301576741536457</x:v>
      </x:c>
      <x:c r="L6088" s="2" t="str">
        <x:v>329.0</x:v>
      </x:c>
      <x:c r="M6088" s="23" t="str">
        <x:v>79249.0</x:v>
      </x:c>
      <x:c r="N6088" s="23" t="str">
        <x:v>136776.0</x:v>
      </x:c>
      <x:c r="O6088" s="2" t="str">
        <x:v>原始聚合</x:v>
      </x:c>
    </x:row>
    <x:row r="6089">
      <x:c r="A6089" s="2" t="str">
        <x:v>1662877131</x:v>
      </x:c>
      <x:c r="B6089" s="2" t="str">
        <x:v>C005</x:v>
      </x:c>
      <x:c r="C6089" s="14" t="str">
        <x:v>10</x:v>
      </x:c>
      <x:c r="D6089" s="16" t="str">
        <x:v>0.7797406005859375</x:v>
      </x:c>
      <x:c r="E6089" s="16" t="str">
        <x:v>0.4813246734085537</x:v>
      </x:c>
      <x:c r="F6089" s="2" t="str">
        <x:v>768</x:v>
      </x:c>
      <x:c r="G6089" s="2" t="str">
        <x:v>369.6573491777693</x:v>
      </x:c>
      <x:c r="H6089" s="23" t="str">
        <x:v>8.406666666666666</x:v>
      </x:c>
      <x:c r="I6089" s="2" t="str">
        <x:v>320</x:v>
      </x:c>
      <x:c r="J6089" s="2" t="str">
        <x:v>249.5169921875</x:v>
      </x:c>
      <x:c r="K6089" s="16" t="str">
        <x:v>0.7797406005859375</x:v>
      </x:c>
      <x:c r="L6089" s="2" t="str">
        <x:v>150.75</x:v>
      </x:c>
      <x:c r="M6089" s="23" t="str">
        <x:v>0.0</x:v>
      </x:c>
      <x:c r="N6089" s="23" t="str">
        <x:v>99814.5</x:v>
      </x:c>
      <x:c r="O6089" s="2" t="str">
        <x:v>原始聚合</x:v>
      </x:c>
    </x:row>
    <x:row r="6090">
      <x:c r="A6090" s="2" t="str">
        <x:v>1662877188</x:v>
      </x:c>
      <x:c r="B6090" s="2" t="str">
        <x:v>C005</x:v>
      </x:c>
      <x:c r="C6090" s="14" t="str">
        <x:v>10</x:v>
      </x:c>
      <x:c r="D6090" s="16" t="str">
        <x:v>0.75252685546875</x:v>
      </x:c>
      <x:c r="E6090" s="16" t="str">
        <x:v>0.4823362288020906</x:v>
      </x:c>
      <x:c r="F6090" s="2" t="str">
        <x:v>768</x:v>
      </x:c>
      <x:c r="G6090" s="2" t="str">
        <x:v>370.43422372000555</x:v>
      </x:c>
      <x:c r="H6090" s="23" t="str">
        <x:v>5.4</x:v>
      </x:c>
      <x:c r="I6090" s="2" t="str">
        <x:v>320</x:v>
      </x:c>
      <x:c r="J6090" s="2" t="str">
        <x:v>240.80859375</x:v>
      </x:c>
      <x:c r="K6090" s="16" t="str">
        <x:v>0.75252685546875</x:v>
      </x:c>
      <x:c r="L6090" s="2" t="str">
        <x:v>238.75</x:v>
      </x:c>
      <x:c r="M6090" s="23" t="str">
        <x:v>32350.0</x:v>
      </x:c>
      <x:c r="N6090" s="23" t="str">
        <x:v>36196.0</x:v>
      </x:c>
      <x:c r="O6090" s="2" t="str">
        <x:v>原始聚合</x:v>
      </x:c>
    </x:row>
    <x:row r="6091">
      <x:c r="A6091" s="2" t="str">
        <x:v>1662877245</x:v>
      </x:c>
      <x:c r="B6091" s="2" t="str">
        <x:v>C005</x:v>
      </x:c>
      <x:c r="C6091" s="14" t="str">
        <x:v>10</x:v>
      </x:c>
      <x:c r="D6091" s="16" t="str">
        <x:v>0.6837164306640625</x:v>
      </x:c>
      <x:c r="E6091" s="16" t="str">
        <x:v>0.47953679306166513</x:v>
      </x:c>
      <x:c r="F6091" s="2" t="str">
        <x:v>768</x:v>
      </x:c>
      <x:c r="G6091" s="2" t="str">
        <x:v>368.2842570713588</x:v>
      </x:c>
      <x:c r="H6091" s="23" t="str">
        <x:v>12.036666666666665</x:v>
      </x:c>
      <x:c r="I6091" s="2" t="str">
        <x:v>320</x:v>
      </x:c>
      <x:c r="J6091" s="2" t="str">
        <x:v>218.7892578125</x:v>
      </x:c>
      <x:c r="K6091" s="16" t="str">
        <x:v>0.6837164306640625</x:v>
      </x:c>
      <x:c r="L6091" s="2" t="str">
        <x:v>385.0</x:v>
      </x:c>
      <x:c r="M6091" s="23" t="str">
        <x:v>0.0</x:v>
      </x:c>
      <x:c r="N6091" s="23" t="str">
        <x:v>61921.0</x:v>
      </x:c>
      <x:c r="O6091" s="2" t="str">
        <x:v>原始聚合</x:v>
      </x:c>
    </x:row>
    <x:row r="6092">
      <x:c r="A6092" s="2" t="str">
        <x:v>1662877302</x:v>
      </x:c>
      <x:c r="B6092" s="2" t="str">
        <x:v>C005</x:v>
      </x:c>
      <x:c r="C6092" s="14" t="str">
        <x:v>10</x:v>
      </x:c>
      <x:c r="D6092" s="16" t="str">
        <x:v>0.7030045572916667</x:v>
      </x:c>
      <x:c r="E6092" s="16" t="str">
        <x:v>0.4812128132297879</x:v>
      </x:c>
      <x:c r="F6092" s="2" t="str">
        <x:v>768</x:v>
      </x:c>
      <x:c r="G6092" s="2" t="str">
        <x:v>369.5714405604771</x:v>
      </x:c>
      <x:c r="H6092" s="23" t="str">
        <x:v>15.3</x:v>
      </x:c>
      <x:c r="I6092" s="2" t="str">
        <x:v>320</x:v>
      </x:c>
      <x:c r="J6092" s="2" t="str">
        <x:v>224.96145833333333</x:v>
      </x:c>
      <x:c r="K6092" s="16" t="str">
        <x:v>0.7030045572916667</x:v>
      </x:c>
      <x:c r="L6092" s="2" t="str">
        <x:v>302.6666666666667</x:v>
      </x:c>
      <x:c r="M6092" s="23" t="str">
        <x:v>131019.0</x:v>
      </x:c>
      <x:c r="N6092" s="23" t="str">
        <x:v>130114.0</x:v>
      </x:c>
      <x:c r="O6092" s="2" t="str">
        <x:v>原始聚合</x:v>
      </x:c>
    </x:row>
    <x:row r="6093">
      <x:c r="A6093" s="2" t="str">
        <x:v>1662877359</x:v>
      </x:c>
      <x:c r="B6093" s="2" t="str">
        <x:v>C005</x:v>
      </x:c>
      <x:c r="C6093" s="14" t="str">
        <x:v>10</x:v>
      </x:c>
      <x:c r="D6093" s="16" t="str">
        <x:v>0.684373779296875</x:v>
      </x:c>
      <x:c r="E6093" s="16" t="str">
        <x:v>0.4801030308008194</x:v>
      </x:c>
      <x:c r="F6093" s="2" t="str">
        <x:v>768</x:v>
      </x:c>
      <x:c r="G6093" s="2" t="str">
        <x:v>368.7191276550293</x:v>
      </x:c>
      <x:c r="H6093" s="23" t="str">
        <x:v>9.906666666666668</x:v>
      </x:c>
      <x:c r="I6093" s="2" t="str">
        <x:v>320</x:v>
      </x:c>
      <x:c r="J6093" s="2" t="str">
        <x:v>218.999609375</x:v>
      </x:c>
      <x:c r="K6093" s="16" t="str">
        <x:v>0.684373779296875</x:v>
      </x:c>
      <x:c r="L6093" s="2" t="str">
        <x:v>180.0</x:v>
      </x:c>
      <x:c r="M6093" s="23" t="str">
        <x:v>0.0</x:v>
      </x:c>
      <x:c r="N6093" s="23" t="str">
        <x:v>47941.0</x:v>
      </x:c>
      <x:c r="O6093" s="2" t="str">
        <x:v>原始聚合</x:v>
      </x:c>
    </x:row>
    <x:row r="6094">
      <x:c r="A6094" s="2" t="str">
        <x:v>1662877416</x:v>
      </x:c>
      <x:c r="B6094" s="2" t="str">
        <x:v>C005</x:v>
      </x:c>
      <x:c r="C6094" s="14" t="str">
        <x:v>10</x:v>
      </x:c>
      <x:c r="D6094" s="16" t="str">
        <x:v>0.6753499348958333</x:v>
      </x:c>
      <x:c r="E6094" s="16" t="str">
        <x:v>0.48029219181764693</x:v>
      </x:c>
      <x:c r="F6094" s="2" t="str">
        <x:v>768</x:v>
      </x:c>
      <x:c r="G6094" s="2" t="str">
        <x:v>368.8644033159528</x:v>
      </x:c>
      <x:c r="H6094" s="23" t="str">
        <x:v>15.413333333333332</x:v>
      </x:c>
      <x:c r="I6094" s="2" t="str">
        <x:v>320</x:v>
      </x:c>
      <x:c r="J6094" s="2" t="str">
        <x:v>216.11197916666666</x:v>
      </x:c>
      <x:c r="K6094" s="16" t="str">
        <x:v>0.6753499348958333</x:v>
      </x:c>
      <x:c r="L6094" s="2" t="str">
        <x:v>386.5</x:v>
      </x:c>
      <x:c r="M6094" s="23" t="str">
        <x:v>0.0</x:v>
      </x:c>
      <x:c r="N6094" s="23" t="str">
        <x:v>90068.0</x:v>
      </x:c>
      <x:c r="O6094" s="2" t="str">
        <x:v>原始聚合</x:v>
      </x:c>
    </x:row>
    <x:row r="6095">
      <x:c r="A6095" s="2" t="str">
        <x:v>1662877473</x:v>
      </x:c>
      <x:c r="B6095" s="2" t="str">
        <x:v>C005</x:v>
      </x:c>
      <x:c r="C6095" s="14" t="str">
        <x:v>10</x:v>
      </x:c>
      <x:c r="D6095" s="16" t="str">
        <x:v>0.7867633056640625</x:v>
      </x:c>
      <x:c r="E6095" s="16" t="str">
        <x:v>0.47848774918488096</x:v>
      </x:c>
      <x:c r="F6095" s="2" t="str">
        <x:v>768</x:v>
      </x:c>
      <x:c r="G6095" s="2" t="str">
        <x:v>367.4785913739886</x:v>
      </x:c>
      <x:c r="H6095" s="23" t="str">
        <x:v>5.6899999999999995</x:v>
      </x:c>
      <x:c r="I6095" s="2" t="str">
        <x:v>320</x:v>
      </x:c>
      <x:c r="J6095" s="2" t="str">
        <x:v>251.7642578125</x:v>
      </x:c>
      <x:c r="K6095" s="16" t="str">
        <x:v>0.7867633056640625</x:v>
      </x:c>
      <x:c r="L6095" s="2" t="str">
        <x:v>138.0</x:v>
      </x:c>
      <x:c r="M6095" s="23" t="str">
        <x:v>0.0</x:v>
      </x:c>
      <x:c r="N6095" s="23" t="str">
        <x:v>29843.0</x:v>
      </x:c>
      <x:c r="O6095" s="2" t="str">
        <x:v>原始聚合</x:v>
      </x:c>
    </x:row>
    <x:row r="6096">
      <x:c r="A6096" s="2" t="str">
        <x:v>1662877530</x:v>
      </x:c>
      <x:c r="B6096" s="2" t="str">
        <x:v>C005</x:v>
      </x:c>
      <x:c r="C6096" s="14" t="str">
        <x:v>10</x:v>
      </x:c>
      <x:c r="D6096" s="16" t="str">
        <x:v>0.7594580078125001</x:v>
      </x:c>
      <x:c r="E6096" s="16" t="str">
        <x:v>0.4775158280418032</x:v>
      </x:c>
      <x:c r="F6096" s="2" t="str">
        <x:v>768</x:v>
      </x:c>
      <x:c r="G6096" s="2" t="str">
        <x:v>366.73215593610485</x:v>
      </x:c>
      <x:c r="H6096" s="23" t="str">
        <x:v>0.9</x:v>
      </x:c>
      <x:c r="I6096" s="2" t="str">
        <x:v>320</x:v>
      </x:c>
      <x:c r="J6096" s="2" t="str">
        <x:v>243.0265625</x:v>
      </x:c>
      <x:c r="K6096" s="16" t="str">
        <x:v>0.7594580078125001</x:v>
      </x:c>
      <x:c r="L6096" s="2" t="str">
        <x:v>280.0</x:v>
      </x:c>
      <x:c r="M6096" s="23" t="str">
        <x:v>0.0</x:v>
      </x:c>
      <x:c r="N6096" s="23" t="str">
        <x:v>14447.0</x:v>
      </x:c>
      <x:c r="O6096" s="2" t="str">
        <x:v>原始聚合</x:v>
      </x:c>
    </x:row>
    <x:row r="6097">
      <x:c r="A6097" s="2" t="str">
        <x:v>1662877587</x:v>
      </x:c>
      <x:c r="B6097" s="2" t="str">
        <x:v>C005</x:v>
      </x:c>
      <x:c r="C6097" s="14" t="str">
        <x:v>10</x:v>
      </x:c>
      <x:c r="D6097" s="16" t="str">
        <x:v>0.7078751627604166</x:v>
      </x:c>
      <x:c r="E6097" s="16" t="str">
        <x:v>0.4790075967709223</x:v>
      </x:c>
      <x:c r="F6097" s="2" t="str">
        <x:v>768</x:v>
      </x:c>
      <x:c r="G6097" s="2" t="str">
        <x:v>367.87783432006836</x:v>
      </x:c>
      <x:c r="H6097" s="23" t="str">
        <x:v>5.006666666666666</x:v>
      </x:c>
      <x:c r="I6097" s="2" t="str">
        <x:v>320</x:v>
      </x:c>
      <x:c r="J6097" s="2" t="str">
        <x:v>226.52005208333333</x:v>
      </x:c>
      <x:c r="K6097" s="16" t="str">
        <x:v>0.7078751627604166</x:v>
      </x:c>
      <x:c r="L6097" s="2" t="str">
        <x:v>188.0</x:v>
      </x:c>
      <x:c r="M6097" s="23" t="str">
        <x:v>0.0</x:v>
      </x:c>
      <x:c r="N6097" s="23" t="str">
        <x:v>35216.0</x:v>
      </x:c>
      <x:c r="O6097" s="2" t="str">
        <x:v>原始聚合</x:v>
      </x:c>
    </x:row>
    <x:row r="6098">
      <x:c r="A6098" s="2" t="str">
        <x:v>1662877644</x:v>
      </x:c>
      <x:c r="B6098" s="2" t="str">
        <x:v>C005</x:v>
      </x:c>
      <x:c r="C6098" s="14" t="str">
        <x:v>10</x:v>
      </x:c>
      <x:c r="D6098" s="16" t="str">
        <x:v>0.6724066162109376</x:v>
      </x:c>
      <x:c r="E6098" s="16" t="str">
        <x:v>0.479681256981123</x:v>
      </x:c>
      <x:c r="F6098" s="2" t="str">
        <x:v>768</x:v>
      </x:c>
      <x:c r="G6098" s="2" t="str">
        <x:v>368.39520536150246</x:v>
      </x:c>
      <x:c r="H6098" s="23" t="str">
        <x:v>7.366666666666667</x:v>
      </x:c>
      <x:c r="I6098" s="2" t="str">
        <x:v>320</x:v>
      </x:c>
      <x:c r="J6098" s="2" t="str">
        <x:v>215.1701171875</x:v>
      </x:c>
      <x:c r="K6098" s="16" t="str">
        <x:v>0.6724066162109376</x:v>
      </x:c>
      <x:c r="L6098" s="2" t="str">
        <x:v>320.5</x:v>
      </x:c>
      <x:c r="M6098" s="23" t="str">
        <x:v>0.0</x:v>
      </x:c>
      <x:c r="N6098" s="23" t="str">
        <x:v>63535.0</x:v>
      </x:c>
      <x:c r="O6098" s="2" t="str">
        <x:v>原始聚合</x:v>
      </x:c>
    </x:row>
    <x:row r="6099">
      <x:c r="A6099" s="2" t="str">
        <x:v>1662877701</x:v>
      </x:c>
      <x:c r="B6099" s="2" t="str">
        <x:v>C005</x:v>
      </x:c>
      <x:c r="C6099" s="14" t="str">
        <x:v>10</x:v>
      </x:c>
      <x:c r="D6099" s="16" t="str">
        <x:v>0.7151666259765624</x:v>
      </x:c>
      <x:c r="E6099" s="16" t="str">
        <x:v>0.4794935477631433</x:v>
      </x:c>
      <x:c r="F6099" s="2" t="str">
        <x:v>768</x:v>
      </x:c>
      <x:c r="G6099" s="2" t="str">
        <x:v>368.25104468209406</x:v>
      </x:c>
      <x:c r="H6099" s="23" t="str">
        <x:v>5.3</x:v>
      </x:c>
      <x:c r="I6099" s="2" t="str">
        <x:v>320</x:v>
      </x:c>
      <x:c r="J6099" s="2" t="str">
        <x:v>228.8533203125</x:v>
      </x:c>
      <x:c r="K6099" s="16" t="str">
        <x:v>0.7151666259765624</x:v>
      </x:c>
      <x:c r="L6099" s="2" t="str">
        <x:v>130.0</x:v>
      </x:c>
      <x:c r="M6099" s="23" t="str">
        <x:v>0.0</x:v>
      </x:c>
      <x:c r="N6099" s="23" t="str">
        <x:v>45448.5</x:v>
      </x:c>
      <x:c r="O6099" s="2" t="str">
        <x:v>原始聚合</x:v>
      </x:c>
    </x:row>
    <x:row r="6100">
      <x:c r="A6100" s="2" t="str">
        <x:v>1662877758</x:v>
      </x:c>
      <x:c r="B6100" s="2" t="str">
        <x:v>C005</x:v>
      </x:c>
      <x:c r="C6100" s="14" t="str">
        <x:v>10</x:v>
      </x:c>
      <x:c r="D6100" s="16" t="str">
        <x:v>0.7403452555338542</x:v>
      </x:c>
      <x:c r="E6100" s="16" t="str">
        <x:v>0.47685998962039033</x:v>
      </x:c>
      <x:c r="F6100" s="2" t="str">
        <x:v>768</x:v>
      </x:c>
      <x:c r="G6100" s="2" t="str">
        <x:v>366.2284720284598</x:v>
      </x:c>
      <x:c r="H6100" s="23" t="str">
        <x:v>8.373333333333333</x:v>
      </x:c>
      <x:c r="I6100" s="2" t="str">
        <x:v>320</x:v>
      </x:c>
      <x:c r="J6100" s="2" t="str">
        <x:v>236.91048177083334</x:v>
      </x:c>
      <x:c r="K6100" s="16" t="str">
        <x:v>0.7403452555338542</x:v>
      </x:c>
      <x:c r="L6100" s="2" t="str">
        <x:v>160.0</x:v>
      </x:c>
      <x:c r="M6100" s="23" t="str">
        <x:v>0.0</x:v>
      </x:c>
      <x:c r="N6100" s="23" t="str">
        <x:v>44067.0</x:v>
      </x:c>
      <x:c r="O6100" s="2" t="str">
        <x:v>原始聚合</x:v>
      </x:c>
    </x:row>
    <x:row r="6101">
      <x:c r="A6101" s="2" t="str">
        <x:v>1662877815</x:v>
      </x:c>
      <x:c r="B6101" s="2" t="str">
        <x:v>C005</x:v>
      </x:c>
      <x:c r="C6101" s="14" t="str">
        <x:v>10</x:v>
      </x:c>
      <x:c r="D6101" s="16" t="str">
        <x:v>0.7476139322916666</x:v>
      </x:c>
      <x:c r="E6101" s="16" t="str">
        <x:v>0.4769107415562584</x:v>
      </x:c>
      <x:c r="F6101" s="2" t="str">
        <x:v>768</x:v>
      </x:c>
      <x:c r="G6101" s="2" t="str">
        <x:v>366.26744951520647</x:v>
      </x:c>
      <x:c r="H6101" s="23" t="str">
        <x:v>14.253333333333334</x:v>
      </x:c>
      <x:c r="I6101" s="2" t="str">
        <x:v>320</x:v>
      </x:c>
      <x:c r="J6101" s="2" t="str">
        <x:v>239.23645833333333</x:v>
      </x:c>
      <x:c r="K6101" s="16" t="str">
        <x:v>0.7476139322916666</x:v>
      </x:c>
      <x:c r="L6101" s="2" t="str">
        <x:v>282.5</x:v>
      </x:c>
      <x:c r="M6101" s="23" t="str">
        <x:v>0.0</x:v>
      </x:c>
      <x:c r="N6101" s="23" t="str">
        <x:v>34625.0</x:v>
      </x:c>
      <x:c r="O6101" s="2" t="str">
        <x:v>原始聚合</x:v>
      </x:c>
    </x:row>
    <x:row r="6102">
      <x:c r="A6102" s="2" t="str">
        <x:v>1662877872</x:v>
      </x:c>
      <x:c r="B6102" s="2" t="str">
        <x:v>C005</x:v>
      </x:c>
      <x:c r="C6102" s="14" t="str">
        <x:v>10</x:v>
      </x:c>
      <x:c r="D6102" s="16" t="str">
        <x:v>0.6976383463541667</x:v>
      </x:c>
      <x:c r="E6102" s="16" t="str">
        <x:v>0.4807567518381845</x:v>
      </x:c>
      <x:c r="F6102" s="2" t="str">
        <x:v>768</x:v>
      </x:c>
      <x:c r="G6102" s="2" t="str">
        <x:v>369.2211854117257</x:v>
      </x:c>
      <x:c r="H6102" s="23" t="str">
        <x:v>7.8966666666666665</x:v>
      </x:c>
      <x:c r="I6102" s="2" t="str">
        <x:v>320</x:v>
      </x:c>
      <x:c r="J6102" s="2" t="str">
        <x:v>223.24427083333333</x:v>
      </x:c>
      <x:c r="K6102" s="16" t="str">
        <x:v>0.6976383463541667</x:v>
      </x:c>
      <x:c r="L6102" s="2" t="str">
        <x:v>234.25</x:v>
      </x:c>
      <x:c r="M6102" s="23" t="str">
        <x:v>122088.0</x:v>
      </x:c>
      <x:c r="N6102" s="23" t="str">
        <x:v>138430.5</x:v>
      </x:c>
      <x:c r="O6102" s="2" t="str">
        <x:v>原始聚合</x:v>
      </x:c>
    </x:row>
    <x:row r="6103">
      <x:c r="A6103" s="2" t="str">
        <x:v>1662877929</x:v>
      </x:c>
      <x:c r="B6103" s="2" t="str">
        <x:v>C005</x:v>
      </x:c>
      <x:c r="C6103" s="14" t="str">
        <x:v>10</x:v>
      </x:c>
      <x:c r="D6103" s="16" t="str">
        <x:v>0.6704473876953125</x:v>
      </x:c>
      <x:c r="E6103" s="16" t="str">
        <x:v>0.4790458430846532</x:v>
      </x:c>
      <x:c r="F6103" s="2" t="str">
        <x:v>768</x:v>
      </x:c>
      <x:c r="G6103" s="2" t="str">
        <x:v>367.9072074890137</x:v>
      </x:c>
      <x:c r="H6103" s="23" t="str">
        <x:v>13.813333333333333</x:v>
      </x:c>
      <x:c r="I6103" s="2" t="str">
        <x:v>320</x:v>
      </x:c>
      <x:c r="J6103" s="2" t="str">
        <x:v>214.5431640625</x:v>
      </x:c>
      <x:c r="K6103" s="16" t="str">
        <x:v>0.6704473876953125</x:v>
      </x:c>
      <x:c r="L6103" s="2" t="str">
        <x:v>212.4</x:v>
      </x:c>
      <x:c r="M6103" s="23" t="str">
        <x:v>0.0</x:v>
      </x:c>
      <x:c r="N6103" s="23" t="str">
        <x:v>104233.5</x:v>
      </x:c>
      <x:c r="O6103" s="2" t="str">
        <x:v>原始聚合</x:v>
      </x:c>
    </x:row>
    <x:row r="6104">
      <x:c r="A6104" s="2" t="str">
        <x:v>1662877986</x:v>
      </x:c>
      <x:c r="B6104" s="2" t="str">
        <x:v>C005</x:v>
      </x:c>
      <x:c r="C6104" s="14" t="str">
        <x:v>10</x:v>
      </x:c>
      <x:c r="D6104" s="16" t="str">
        <x:v>0.6349739583333334</x:v>
      </x:c>
      <x:c r="E6104" s="16" t="str">
        <x:v>0.48225899395488553</x:v>
      </x:c>
      <x:c r="F6104" s="2" t="str">
        <x:v>768</x:v>
      </x:c>
      <x:c r="G6104" s="2" t="str">
        <x:v>370.3749073573521</x:v>
      </x:c>
      <x:c r="H6104" s="23" t="str">
        <x:v>12.59</x:v>
      </x:c>
      <x:c r="I6104" s="2" t="str">
        <x:v>320</x:v>
      </x:c>
      <x:c r="J6104" s="2" t="str">
        <x:v>203.19166666666666</x:v>
      </x:c>
      <x:c r="K6104" s="16" t="str">
        <x:v>0.6349739583333334</x:v>
      </x:c>
      <x:c r="L6104" s="2" t="str">
        <x:v>234.33333333333334</x:v>
      </x:c>
      <x:c r="M6104" s="23" t="str">
        <x:v>8967.0</x:v>
      </x:c>
      <x:c r="N6104" s="23" t="str">
        <x:v>97943.0</x:v>
      </x:c>
      <x:c r="O6104" s="2" t="str">
        <x:v>原始聚合</x:v>
      </x:c>
    </x:row>
    <x:row r="6105">
      <x:c r="A6105" s="2" t="str">
        <x:v>1662878043</x:v>
      </x:c>
      <x:c r="B6105" s="2" t="str">
        <x:v>C005</x:v>
      </x:c>
      <x:c r="C6105" s="14" t="str">
        <x:v>10</x:v>
      </x:c>
      <x:c r="D6105" s="16" t="str">
        <x:v>0.6426381429036458</x:v>
      </x:c>
      <x:c r="E6105" s="16" t="str">
        <x:v>0.4854499179692495</x:v>
      </x:c>
      <x:c r="F6105" s="2" t="str">
        <x:v>768</x:v>
      </x:c>
      <x:c r="G6105" s="2" t="str">
        <x:v>372.82553700038363</x:v>
      </x:c>
      <x:c r="H6105" s="23" t="str">
        <x:v>21.09</x:v>
      </x:c>
      <x:c r="I6105" s="2" t="str">
        <x:v>320</x:v>
      </x:c>
      <x:c r="J6105" s="2" t="str">
        <x:v>205.64420572916666</x:v>
      </x:c>
      <x:c r="K6105" s="16" t="str">
        <x:v>0.6426381429036458</x:v>
      </x:c>
      <x:c r="L6105" s="2" t="str">
        <x:v>218.5</x:v>
      </x:c>
      <x:c r="M6105" s="23" t="str">
        <x:v>21715.5</x:v>
      </x:c>
      <x:c r="N6105" s="23" t="str">
        <x:v>122148.66666666666</x:v>
      </x:c>
      <x:c r="O6105" s="2" t="str">
        <x:v>原始聚合</x:v>
      </x:c>
    </x:row>
    <x:row r="6106">
      <x:c r="A6106" s="2" t="str">
        <x:v>1662878100</x:v>
      </x:c>
      <x:c r="B6106" s="2" t="str">
        <x:v>C005</x:v>
      </x:c>
      <x:c r="C6106" s="14" t="str">
        <x:v>10</x:v>
      </x:c>
      <x:c r="D6106" s="16" t="str">
        <x:v>0.6561586507161459</x:v>
      </x:c>
      <x:c r="E6106" s="16" t="str">
        <x:v>0.49171401844138185</x:v>
      </x:c>
      <x:c r="F6106" s="2" t="str">
        <x:v>768</x:v>
      </x:c>
      <x:c r="G6106" s="2" t="str">
        <x:v>377.6363661629813</x:v>
      </x:c>
      <x:c r="H6106" s="23" t="str">
        <x:v>17.143333333333334</x:v>
      </x:c>
      <x:c r="I6106" s="2" t="str">
        <x:v>320</x:v>
      </x:c>
      <x:c r="J6106" s="2" t="str">
        <x:v>209.97076822916668</x:v>
      </x:c>
      <x:c r="K6106" s="16" t="str">
        <x:v>0.6561586507161459</x:v>
      </x:c>
      <x:c r="L6106" s="2" t="str">
        <x:v>199.33333333333334</x:v>
      </x:c>
      <x:c r="M6106" s="23" t="str">
        <x:v>44567.0</x:v>
      </x:c>
      <x:c r="N6106" s="23" t="str">
        <x:v>103857.0</x:v>
      </x:c>
      <x:c r="O6106" s="2" t="str">
        <x:v>原始聚合</x:v>
      </x:c>
    </x:row>
    <x:row r="6107">
      <x:c r="A6107" s="2" t="str">
        <x:v>1662878157</x:v>
      </x:c>
      <x:c r="B6107" s="2" t="str">
        <x:v>C005</x:v>
      </x:c>
      <x:c r="C6107" s="14" t="str">
        <x:v>10</x:v>
      </x:c>
      <x:c r="D6107" s="16" t="str">
        <x:v>0.7074265543619791</x:v>
      </x:c>
      <x:c r="E6107" s="16" t="str">
        <x:v>0.4942047418583007</x:v>
      </x:c>
      <x:c r="F6107" s="2" t="str">
        <x:v>768</x:v>
      </x:c>
      <x:c r="G6107" s="2" t="str">
        <x:v>379.54924174717496</x:v>
      </x:c>
      <x:c r="H6107" s="23" t="str">
        <x:v>11.576666666666668</x:v>
      </x:c>
      <x:c r="I6107" s="2" t="str">
        <x:v>320</x:v>
      </x:c>
      <x:c r="J6107" s="2" t="str">
        <x:v>226.37649739583333</x:v>
      </x:c>
      <x:c r="K6107" s="16" t="str">
        <x:v>0.7074265543619791</x:v>
      </x:c>
      <x:c r="L6107" s="2" t="str">
        <x:v>221.83333333333334</x:v>
      </x:c>
      <x:c r="M6107" s="23" t="str">
        <x:v>27592.0</x:v>
      </x:c>
      <x:c r="N6107" s="23" t="str">
        <x:v>80511.0</x:v>
      </x:c>
      <x:c r="O6107" s="2" t="str">
        <x:v>原始聚合</x:v>
      </x:c>
    </x:row>
    <x:row r="6108">
      <x:c r="A6108" s="2" t="str">
        <x:v>1662878214</x:v>
      </x:c>
      <x:c r="B6108" s="2" t="str">
        <x:v>C005</x:v>
      </x:c>
      <x:c r="C6108" s="14" t="str">
        <x:v>10</x:v>
      </x:c>
      <x:c r="D6108" s="16" t="str">
        <x:v>0.7180141194661458</x:v>
      </x:c>
      <x:c r="E6108" s="16" t="str">
        <x:v>0.4950706249191648</x:v>
      </x:c>
      <x:c r="F6108" s="2" t="str">
        <x:v>768</x:v>
      </x:c>
      <x:c r="G6108" s="2" t="str">
        <x:v>380.2142399379186</x:v>
      </x:c>
      <x:c r="H6108" s="23" t="str">
        <x:v>9.5</x:v>
      </x:c>
      <x:c r="I6108" s="2" t="str">
        <x:v>320</x:v>
      </x:c>
      <x:c r="J6108" s="2" t="str">
        <x:v>229.76451822916664</x:v>
      </x:c>
      <x:c r="K6108" s="16" t="str">
        <x:v>0.7180141194661458</x:v>
      </x:c>
      <x:c r="L6108" s="2" t="str">
        <x:v>150.75</x:v>
      </x:c>
      <x:c r="M6108" s="23" t="str">
        <x:v>59805.0</x:v>
      </x:c>
      <x:c r="N6108" s="23" t="str">
        <x:v>100714.0</x:v>
      </x:c>
      <x:c r="O6108" s="2" t="str">
        <x:v>原始聚合</x:v>
      </x:c>
    </x:row>
    <x:row r="6109">
      <x:c r="A6109" s="2" t="str">
        <x:v>1662878271</x:v>
      </x:c>
      <x:c r="B6109" s="2" t="str">
        <x:v>C005</x:v>
      </x:c>
      <x:c r="C6109" s="14" t="str">
        <x:v>9</x:v>
      </x:c>
      <x:c r="D6109" s="16" t="str">
        <x:v>0.6115740203857423</x:v>
      </x:c>
      <x:c r="E6109" s="16" t="str">
        <x:v>0.4953630240190597</x:v>
      </x:c>
      <x:c r="F6109" s="2" t="str">
        <x:v>768</x:v>
      </x:c>
      <x:c r="G6109" s="2" t="str">
        <x:v>380.43880244663785</x:v>
      </x:c>
      <x:c r="H6109" s="23" t="str">
        <x:v>9.88888888888889</x:v>
      </x:c>
      <x:c r="I6109" s="2" t="str">
        <x:v>320</x:v>
      </x:c>
      <x:c r="J6109" s="2" t="str">
        <x:v>195.7036865234375</x:v>
      </x:c>
      <x:c r="K6109" s="16" t="str">
        <x:v>0.6115740203857423</x:v>
      </x:c>
      <x:c r="L6109" s="2" t="str">
        <x:v>274.75</x:v>
      </x:c>
      <x:c r="M6109" s="23" t="str">
        <x:v>0.0</x:v>
      </x:c>
      <x:c r="N6109" s="23" t="str">
        <x:v>59336.0</x:v>
      </x:c>
      <x:c r="O6109" s="2" t="str">
        <x:v>原始聚合</x:v>
      </x:c>
    </x:row>
    <x:row r="6110">
      <x:c r="A6110" s="2" t="str">
        <x:v>1662878328</x:v>
      </x:c>
      <x:c r="B6110" s="2" t="str">
        <x:v>C005</x:v>
      </x:c>
      <x:c r="C6110" s="14" t="str">
        <x:v>9</x:v>
      </x:c>
      <x:c r="D6110" s="16" t="str">
        <x:v>0.6116547139485677</x:v>
      </x:c>
      <x:c r="E6110" s="16" t="str">
        <x:v>0.43136628043083913</x:v>
      </x:c>
      <x:c r="F6110" s="2" t="str">
        <x:v>768</x:v>
      </x:c>
      <x:c r="G6110" s="2" t="str">
        <x:v>331.28930337088445</x:v>
      </x:c>
      <x:c r="H6110" s="23" t="str">
        <x:v>16.28148148148148</x:v>
      </x:c>
      <x:c r="I6110" s="2" t="str">
        <x:v>320</x:v>
      </x:c>
      <x:c r="J6110" s="2" t="str">
        <x:v>195.72950846354166</x:v>
      </x:c>
      <x:c r="K6110" s="16" t="str">
        <x:v>0.6116547139485677</x:v>
      </x:c>
      <x:c r="L6110" s="2" t="str">
        <x:v>0.0</x:v>
      </x:c>
      <x:c r="M6110" s="23" t="str">
        <x:v>54004.0</x:v>
      </x:c>
      <x:c r="N6110" s="23" t="str">
        <x:v>103971.0</x:v>
      </x:c>
      <x:c r="O6110" s="2" t="str">
        <x:v>原始聚合</x:v>
      </x:c>
    </x:row>
    <x:row r="6111">
      <x:c r="A6111" s="2" t="str">
        <x:v>1662878385</x:v>
      </x:c>
      <x:c r="B6111" s="2" t="str">
        <x:v>C005</x:v>
      </x:c>
      <x:c r="C6111" s="14" t="str">
        <x:v>10</x:v>
      </x:c>
      <x:c r="D6111" s="16" t="str">
        <x:v>0.647523193359375</x:v>
      </x:c>
      <x:c r="E6111" s="16" t="str">
        <x:v>0.4259730761959439</x:v>
      </x:c>
      <x:c r="F6111" s="2" t="str">
        <x:v>768</x:v>
      </x:c>
      <x:c r="G6111" s="2" t="str">
        <x:v>327.1473225184849</x:v>
      </x:c>
      <x:c r="H6111" s="23" t="str">
        <x:v>6.102962962962963</x:v>
      </x:c>
      <x:c r="I6111" s="2" t="str">
        <x:v>320</x:v>
      </x:c>
      <x:c r="J6111" s="2" t="str">
        <x:v>207.207421875</x:v>
      </x:c>
      <x:c r="K6111" s="16" t="str">
        <x:v>0.647523193359375</x:v>
      </x:c>
      <x:c r="L6111" s="2" t="str">
        <x:v>180.2</x:v>
      </x:c>
      <x:c r="M6111" s="23" t="str">
        <x:v>11259.0</x:v>
      </x:c>
      <x:c r="N6111" s="23" t="str">
        <x:v>85037.0</x:v>
      </x:c>
      <x:c r="O6111" s="2" t="str">
        <x:v>原始聚合</x:v>
      </x:c>
    </x:row>
    <x:row r="6112">
      <x:c r="A6112" s="2" t="str">
        <x:v>1662878442</x:v>
      </x:c>
      <x:c r="B6112" s="2" t="str">
        <x:v>C005</x:v>
      </x:c>
      <x:c r="C6112" s="14" t="str">
        <x:v>10</x:v>
      </x:c>
      <x:c r="D6112" s="16" t="str">
        <x:v>0.6301472981770833</x:v>
      </x:c>
      <x:c r="E6112" s="16" t="str">
        <x:v>0.43182598409198575</x:v>
      </x:c>
      <x:c r="F6112" s="2" t="str">
        <x:v>768</x:v>
      </x:c>
      <x:c r="G6112" s="2" t="str">
        <x:v>331.64235578264504</x:v>
      </x:c>
      <x:c r="H6112" s="23" t="str">
        <x:v>11.873333333333331</x:v>
      </x:c>
      <x:c r="I6112" s="2" t="str">
        <x:v>320</x:v>
      </x:c>
      <x:c r="J6112" s="2" t="str">
        <x:v>201.64713541666666</x:v>
      </x:c>
      <x:c r="K6112" s="16" t="str">
        <x:v>0.6301472981770833</x:v>
      </x:c>
      <x:c r="L6112" s="2" t="str">
        <x:v>191.0</x:v>
      </x:c>
      <x:c r="M6112" s="23" t="str">
        <x:v>0.0</x:v>
      </x:c>
      <x:c r="N6112" s="23" t="str">
        <x:v>80181.5</x:v>
      </x:c>
      <x:c r="O6112" s="2" t="str">
        <x:v>原始聚合</x:v>
      </x:c>
    </x:row>
    <x:row r="6113">
      <x:c r="A6113" s="2" t="str">
        <x:v>1662878499</x:v>
      </x:c>
      <x:c r="B6113" s="2" t="str">
        <x:v>C005</x:v>
      </x:c>
      <x:c r="C6113" s="14" t="str">
        <x:v>10</x:v>
      </x:c>
      <x:c r="D6113" s="16" t="str">
        <x:v>0.6780991617838541</x:v>
      </x:c>
      <x:c r="E6113" s="16" t="str">
        <x:v>0.4361087374743961</x:v>
      </x:c>
      <x:c r="F6113" s="2" t="str">
        <x:v>768</x:v>
      </x:c>
      <x:c r="G6113" s="2" t="str">
        <x:v>334.9315103803362</x:v>
      </x:c>
      <x:c r="H6113" s="23" t="str">
        <x:v>4.473333333333334</x:v>
      </x:c>
      <x:c r="I6113" s="2" t="str">
        <x:v>320</x:v>
      </x:c>
      <x:c r="J6113" s="2" t="str">
        <x:v>216.99173177083333</x:v>
      </x:c>
      <x:c r="K6113" s="16" t="str">
        <x:v>0.6780991617838541</x:v>
      </x:c>
      <x:c r="L6113" s="2" t="str">
        <x:v>171.0</x:v>
      </x:c>
      <x:c r="M6113" s="23" t="str">
        <x:v>0.0</x:v>
      </x:c>
      <x:c r="N6113" s="23" t="str">
        <x:v>83653.0</x:v>
      </x:c>
      <x:c r="O6113" s="2" t="str">
        <x:v>原始聚合</x:v>
      </x:c>
    </x:row>
    <x:row r="6114">
      <x:c r="A6114" s="2" t="str">
        <x:v>1662878556</x:v>
      </x:c>
      <x:c r="B6114" s="2" t="str">
        <x:v>C005</x:v>
      </x:c>
      <x:c r="C6114" s="14" t="str">
        <x:v>10</x:v>
      </x:c>
      <x:c r="D6114" s="16" t="str">
        <x:v>0.6960489908854167</x:v>
      </x:c>
      <x:c r="E6114" s="16" t="str">
        <x:v>0.43382448525655837</x:v>
      </x:c>
      <x:c r="F6114" s="2" t="str">
        <x:v>768</x:v>
      </x:c>
      <x:c r="G6114" s="2" t="str">
        <x:v>333.1772046770368</x:v>
      </x:c>
      <x:c r="H6114" s="23" t="str">
        <x:v>1.64</x:v>
      </x:c>
      <x:c r="I6114" s="2" t="str">
        <x:v>320</x:v>
      </x:c>
      <x:c r="J6114" s="2" t="str">
        <x:v>222.73567708333334</x:v>
      </x:c>
      <x:c r="K6114" s="16" t="str">
        <x:v>0.6960489908854167</x:v>
      </x:c>
      <x:c r="L6114" s="2" t="str">
        <x:v>367.0</x:v>
      </x:c>
      <x:c r="M6114" s="23" t="str">
        <x:v>0.0</x:v>
      </x:c>
      <x:c r="N6114" s="23" t="str">
        <x:v>29120.5</x:v>
      </x:c>
      <x:c r="O6114" s="2" t="str">
        <x:v>原始聚合</x:v>
      </x:c>
    </x:row>
    <x:row r="6115">
      <x:c r="A6115" s="2" t="str">
        <x:v>1662878613</x:v>
      </x:c>
      <x:c r="B6115" s="2" t="str">
        <x:v>C005</x:v>
      </x:c>
      <x:c r="C6115" s="14" t="str">
        <x:v>10</x:v>
      </x:c>
      <x:c r="D6115" s="16" t="str">
        <x:v>0.6674393717447916</x:v>
      </x:c>
      <x:c r="E6115" s="16" t="str">
        <x:v>0.4273563907259986</x:v>
      </x:c>
      <x:c r="F6115" s="2" t="str">
        <x:v>768</x:v>
      </x:c>
      <x:c r="G6115" s="2" t="str">
        <x:v>328.2097080775669</x:v>
      </x:c>
      <x:c r="H6115" s="23" t="str">
        <x:v>10.01</x:v>
      </x:c>
      <x:c r="I6115" s="2" t="str">
        <x:v>320</x:v>
      </x:c>
      <x:c r="J6115" s="2" t="str">
        <x:v>213.58059895833333</x:v>
      </x:c>
      <x:c r="K6115" s="16" t="str">
        <x:v>0.6674393717447916</x:v>
      </x:c>
      <x:c r="L6115" s="2" t="str">
        <x:v>267.2</x:v>
      </x:c>
      <x:c r="M6115" s="23" t="str">
        <x:v>11104.0</x:v>
      </x:c>
      <x:c r="N6115" s="23" t="str">
        <x:v>68791.5</x:v>
      </x:c>
      <x:c r="O6115" s="2" t="str">
        <x:v>原始聚合</x:v>
      </x:c>
    </x:row>
    <x:row r="6116">
      <x:c r="A6116" s="2" t="str">
        <x:v>1662878670</x:v>
      </x:c>
      <x:c r="B6116" s="2" t="str">
        <x:v>C005</x:v>
      </x:c>
      <x:c r="C6116" s="14" t="str">
        <x:v>10</x:v>
      </x:c>
      <x:c r="D6116" s="16" t="str">
        <x:v>0.6475848388671874</x:v>
      </x:c>
      <x:c r="E6116" s="16" t="str">
        <x:v>0.42811631659666693</x:v>
      </x:c>
      <x:c r="F6116" s="2" t="str">
        <x:v>768</x:v>
      </x:c>
      <x:c r="G6116" s="2" t="str">
        <x:v>328.79333114624023</x:v>
      </x:c>
      <x:c r="H6116" s="23" t="str">
        <x:v>11.24</x:v>
      </x:c>
      <x:c r="I6116" s="2" t="str">
        <x:v>320</x:v>
      </x:c>
      <x:c r="J6116" s="2" t="str">
        <x:v>207.22714843749998</x:v>
      </x:c>
      <x:c r="K6116" s="16" t="str">
        <x:v>0.6475848388671874</x:v>
      </x:c>
      <x:c r="L6116" s="2" t="str">
        <x:v>207.0</x:v>
      </x:c>
      <x:c r="M6116" s="23" t="str">
        <x:v>36285.0</x:v>
      </x:c>
      <x:c r="N6116" s="23" t="str">
        <x:v>83457.0</x:v>
      </x:c>
      <x:c r="O6116" s="2" t="str">
        <x:v>原始聚合</x:v>
      </x:c>
    </x:row>
    <x:row r="6117">
      <x:c r="A6117" s="2" t="str">
        <x:v>1662878727</x:v>
      </x:c>
      <x:c r="B6117" s="2" t="str">
        <x:v>C005</x:v>
      </x:c>
      <x:c r="C6117" s="14" t="str">
        <x:v>10</x:v>
      </x:c>
      <x:c r="D6117" s="16" t="str">
        <x:v>0.6054288736979168</x:v>
      </x:c>
      <x:c r="E6117" s="16" t="str">
        <x:v>0.4277548967372803</x:v>
      </x:c>
      <x:c r="F6117" s="2" t="str">
        <x:v>768</x:v>
      </x:c>
      <x:c r="G6117" s="2" t="str">
        <x:v>328.5157606942313</x:v>
      </x:c>
      <x:c r="H6117" s="23" t="str">
        <x:v>18.063333333333333</x:v>
      </x:c>
      <x:c r="I6117" s="2" t="str">
        <x:v>320</x:v>
      </x:c>
      <x:c r="J6117" s="2" t="str">
        <x:v>193.73723958333335</x:v>
      </x:c>
      <x:c r="K6117" s="16" t="str">
        <x:v>0.6054288736979168</x:v>
      </x:c>
      <x:c r="L6117" s="2" t="str">
        <x:v>206.6</x:v>
      </x:c>
      <x:c r="M6117" s="23" t="str">
        <x:v>34300.0</x:v>
      </x:c>
      <x:c r="N6117" s="23" t="str">
        <x:v>89267.0</x:v>
      </x:c>
      <x:c r="O6117" s="2" t="str">
        <x:v>原始聚合</x:v>
      </x:c>
    </x:row>
    <x:row r="6118">
      <x:c r="A6118" s="2" t="str">
        <x:v>1662878784</x:v>
      </x:c>
      <x:c r="B6118" s="2" t="str">
        <x:v>C005</x:v>
      </x:c>
      <x:c r="C6118" s="14" t="str">
        <x:v>10</x:v>
      </x:c>
      <x:c r="D6118" s="16" t="str">
        <x:v>0.6262253824869791</x:v>
      </x:c>
      <x:c r="E6118" s="16" t="str">
        <x:v>0.4370760910567783</x:v>
      </x:c>
      <x:c r="F6118" s="2" t="str">
        <x:v>768</x:v>
      </x:c>
      <x:c r="G6118" s="2" t="str">
        <x:v>335.6744379316057</x:v>
      </x:c>
      <x:c r="H6118" s="23" t="str">
        <x:v>25.046666666666667</x:v>
      </x:c>
      <x:c r="I6118" s="2" t="str">
        <x:v>320</x:v>
      </x:c>
      <x:c r="J6118" s="2" t="str">
        <x:v>200.39212239583333</x:v>
      </x:c>
      <x:c r="K6118" s="16" t="str">
        <x:v>0.6262253824869791</x:v>
      </x:c>
      <x:c r="L6118" s="2" t="str">
        <x:v>281.75</x:v>
      </x:c>
      <x:c r="M6118" s="23" t="str">
        <x:v>117887.0</x:v>
      </x:c>
      <x:c r="N6118" s="23" t="str">
        <x:v>209385.0</x:v>
      </x:c>
      <x:c r="O6118" s="2" t="str">
        <x:v>原始聚合</x:v>
      </x:c>
    </x:row>
    <x:row r="6119">
      <x:c r="A6119" s="2" t="str">
        <x:v>1662878841</x:v>
      </x:c>
      <x:c r="B6119" s="2" t="str">
        <x:v>C005</x:v>
      </x:c>
      <x:c r="C6119" s="14" t="str">
        <x:v>10</x:v>
      </x:c>
      <x:c r="D6119" s="16" t="str">
        <x:v>0.6470552571614583</x:v>
      </x:c>
      <x:c r="E6119" s="16" t="str">
        <x:v>0.44256974401928123</x:v>
      </x:c>
      <x:c r="F6119" s="2" t="str">
        <x:v>768</x:v>
      </x:c>
      <x:c r="G6119" s="2" t="str">
        <x:v>339.89356340680797</x:v>
      </x:c>
      <x:c r="H6119" s="23" t="str">
        <x:v>18.82</x:v>
      </x:c>
      <x:c r="I6119" s="2" t="str">
        <x:v>320</x:v>
      </x:c>
      <x:c r="J6119" s="2" t="str">
        <x:v>207.05768229166665</x:v>
      </x:c>
      <x:c r="K6119" s="16" t="str">
        <x:v>0.6470552571614583</x:v>
      </x:c>
      <x:c r="L6119" s="2" t="str">
        <x:v>273.0</x:v>
      </x:c>
      <x:c r="M6119" s="23" t="str">
        <x:v>0.0</x:v>
      </x:c>
      <x:c r="N6119" s="23" t="str">
        <x:v>115884.66666666667</x:v>
      </x:c>
      <x:c r="O6119" s="2" t="str">
        <x:v>原始聚合</x:v>
      </x:c>
    </x:row>
    <x:row r="6120">
      <x:c r="A6120" s="2" t="str">
        <x:v>1662878898</x:v>
      </x:c>
      <x:c r="B6120" s="2" t="str">
        <x:v>C005</x:v>
      </x:c>
      <x:c r="C6120" s="14" t="str">
        <x:v>10</x:v>
      </x:c>
      <x:c r="D6120" s="16" t="str">
        <x:v>0.5537689208984375</x:v>
      </x:c>
      <x:c r="E6120" s="16" t="str">
        <x:v>0.44359744233744486</x:v>
      </x:c>
      <x:c r="F6120" s="2" t="str">
        <x:v>768</x:v>
      </x:c>
      <x:c r="G6120" s="2" t="str">
        <x:v>340.68283571515764</x:v>
      </x:c>
      <x:c r="H6120" s="23" t="str">
        <x:v>10.08</x:v>
      </x:c>
      <x:c r="I6120" s="2" t="str">
        <x:v>320</x:v>
      </x:c>
      <x:c r="J6120" s="2" t="str">
        <x:v>177.2060546875</x:v>
      </x:c>
      <x:c r="K6120" s="16" t="str">
        <x:v>0.5537689208984375</x:v>
      </x:c>
      <x:c r="L6120" s="2" t="str">
        <x:v>314.375</x:v>
      </x:c>
      <x:c r="M6120" s="23" t="str">
        <x:v>0.0</x:v>
      </x:c>
      <x:c r="N6120" s="23" t="str">
        <x:v>85066.5</x:v>
      </x:c>
      <x:c r="O6120" s="2" t="str">
        <x:v>原始聚合</x:v>
      </x:c>
    </x:row>
    <x:row r="6121">
      <x:c r="A6121" s="2" t="str">
        <x:v>1662878955</x:v>
      </x:c>
      <x:c r="B6121" s="2" t="str">
        <x:v>C005</x:v>
      </x:c>
      <x:c r="C6121" s="14" t="str">
        <x:v>10</x:v>
      </x:c>
      <x:c r="D6121" s="16" t="str">
        <x:v>0.5687394205729166</x:v>
      </x:c>
      <x:c r="E6121" s="16" t="str">
        <x:v>0.4447689326036544</x:v>
      </x:c>
      <x:c r="F6121" s="2" t="str">
        <x:v>768</x:v>
      </x:c>
      <x:c r="G6121" s="2" t="str">
        <x:v>341.5825402396066</x:v>
      </x:c>
      <x:c r="H6121" s="23" t="str">
        <x:v>22.18</x:v>
      </x:c>
      <x:c r="I6121" s="2" t="str">
        <x:v>320</x:v>
      </x:c>
      <x:c r="J6121" s="2" t="str">
        <x:v>181.99661458333333</x:v>
      </x:c>
      <x:c r="K6121" s="16" t="str">
        <x:v>0.5687394205729166</x:v>
      </x:c>
      <x:c r="L6121" s="2" t="str">
        <x:v>292.0</x:v>
      </x:c>
      <x:c r="M6121" s="23" t="str">
        <x:v>39567.0</x:v>
      </x:c>
      <x:c r="N6121" s="23" t="str">
        <x:v>142474.33333333334</x:v>
      </x:c>
      <x:c r="O6121" s="2" t="str">
        <x:v>原始聚合</x:v>
      </x:c>
    </x:row>
    <x:row r="6122">
      <x:c r="A6122" s="2" t="str">
        <x:v>1662879012</x:v>
      </x:c>
      <x:c r="B6122" s="2" t="str">
        <x:v>C005</x:v>
      </x:c>
      <x:c r="C6122" s="14" t="str">
        <x:v>10</x:v>
      </x:c>
      <x:c r="D6122" s="16" t="str">
        <x:v>0.614010009765625</x:v>
      </x:c>
      <x:c r="E6122" s="16" t="str">
        <x:v>0.44720709465798875</x:v>
      </x:c>
      <x:c r="F6122" s="2" t="str">
        <x:v>768</x:v>
      </x:c>
      <x:c r="G6122" s="2" t="str">
        <x:v>343.45504869733537</x:v>
      </x:c>
      <x:c r="H6122" s="23" t="str">
        <x:v>14.98</x:v>
      </x:c>
      <x:c r="I6122" s="2" t="str">
        <x:v>320</x:v>
      </x:c>
      <x:c r="J6122" s="2" t="str">
        <x:v>196.48320312500002</x:v>
      </x:c>
      <x:c r="K6122" s="16" t="str">
        <x:v>0.614010009765625</x:v>
      </x:c>
      <x:c r="L6122" s="2" t="str">
        <x:v>253.0</x:v>
      </x:c>
      <x:c r="M6122" s="23" t="str">
        <x:v>0.0</x:v>
      </x:c>
      <x:c r="N6122" s="23" t="str">
        <x:v>101044.0</x:v>
      </x:c>
      <x:c r="O6122" s="2" t="str">
        <x:v>原始聚合</x:v>
      </x:c>
    </x:row>
    <x:row r="6123">
      <x:c r="A6123" s="2" t="str">
        <x:v>1662879069</x:v>
      </x:c>
      <x:c r="B6123" s="2" t="str">
        <x:v>C005</x:v>
      </x:c>
      <x:c r="C6123" s="14" t="str">
        <x:v>10</x:v>
      </x:c>
      <x:c r="D6123" s="16" t="str">
        <x:v>0.6278623453776042</x:v>
      </x:c>
      <x:c r="E6123" s="16" t="str">
        <x:v>0.4473569066751571</x:v>
      </x:c>
      <x:c r="F6123" s="2" t="str">
        <x:v>768</x:v>
      </x:c>
      <x:c r="G6123" s="2" t="str">
        <x:v>343.57010432652066</x:v>
      </x:c>
      <x:c r="H6123" s="23" t="str">
        <x:v>9.886666666666667</x:v>
      </x:c>
      <x:c r="I6123" s="2" t="str">
        <x:v>320</x:v>
      </x:c>
      <x:c r="J6123" s="2" t="str">
        <x:v>200.91595052083335</x:v>
      </x:c>
      <x:c r="K6123" s="16" t="str">
        <x:v>0.6278623453776042</x:v>
      </x:c>
      <x:c r="L6123" s="2" t="str">
        <x:v>254.33333333333334</x:v>
      </x:c>
      <x:c r="M6123" s="23" t="str">
        <x:v>0.0</x:v>
      </x:c>
      <x:c r="N6123" s="23" t="str">
        <x:v>97047.0</x:v>
      </x:c>
      <x:c r="O6123" s="2" t="str">
        <x:v>原始聚合</x:v>
      </x:c>
    </x:row>
    <x:row r="6124">
      <x:c r="A6124" s="2" t="str">
        <x:v>1662879126</x:v>
      </x:c>
      <x:c r="B6124" s="2" t="str">
        <x:v>C005</x:v>
      </x:c>
      <x:c r="C6124" s="14" t="str">
        <x:v>10</x:v>
      </x:c>
      <x:c r="D6124" s="16" t="str">
        <x:v>0.6237213134765625</x:v>
      </x:c>
      <x:c r="E6124" s="16" t="str">
        <x:v>0.44824533803122385</x:v>
      </x:c>
      <x:c r="F6124" s="2" t="str">
        <x:v>768</x:v>
      </x:c>
      <x:c r="G6124" s="2" t="str">
        <x:v>344.2524196079799</x:v>
      </x:c>
      <x:c r="H6124" s="23" t="str">
        <x:v>17.446666666666665</x:v>
      </x:c>
      <x:c r="I6124" s="2" t="str">
        <x:v>320</x:v>
      </x:c>
      <x:c r="J6124" s="2" t="str">
        <x:v>199.5908203125</x:v>
      </x:c>
      <x:c r="K6124" s="16" t="str">
        <x:v>0.6237213134765625</x:v>
      </x:c>
      <x:c r="L6124" s="2" t="str">
        <x:v>315.3333333333333</x:v>
      </x:c>
      <x:c r="M6124" s="23" t="str">
        <x:v>0.0</x:v>
      </x:c>
      <x:c r="N6124" s="23" t="str">
        <x:v>106837.5</x:v>
      </x:c>
      <x:c r="O6124" s="2" t="str">
        <x:v>原始聚合</x:v>
      </x:c>
    </x:row>
    <x:row r="6125">
      <x:c r="A6125" s="2" t="str">
        <x:v>1662879183</x:v>
      </x:c>
      <x:c r="B6125" s="2" t="str">
        <x:v>C005</x:v>
      </x:c>
      <x:c r="C6125" s="14" t="str">
        <x:v>10</x:v>
      </x:c>
      <x:c r="D6125" s="16" t="str">
        <x:v>0.7082375081380208</x:v>
      </x:c>
      <x:c r="E6125" s="16" t="str">
        <x:v>0.4483879229852131</x:v>
      </x:c>
      <x:c r="F6125" s="2" t="str">
        <x:v>768</x:v>
      </x:c>
      <x:c r="G6125" s="2" t="str">
        <x:v>344.3619248526437</x:v>
      </x:c>
      <x:c r="H6125" s="23" t="str">
        <x:v>6.253333333333333</x:v>
      </x:c>
      <x:c r="I6125" s="2" t="str">
        <x:v>320</x:v>
      </x:c>
      <x:c r="J6125" s="2" t="str">
        <x:v>226.63600260416666</x:v>
      </x:c>
      <x:c r="K6125" s="16" t="str">
        <x:v>0.7082375081380208</x:v>
      </x:c>
      <x:c r="L6125" s="2" t="str">
        <x:v>183.0</x:v>
      </x:c>
      <x:c r="M6125" s="23" t="str">
        <x:v>0.0</x:v>
      </x:c>
      <x:c r="N6125" s="23" t="str">
        <x:v>62461.0</x:v>
      </x:c>
      <x:c r="O6125" s="2" t="str">
        <x:v>原始聚合</x:v>
      </x:c>
    </x:row>
    <x:row r="6126">
      <x:c r="A6126" s="2" t="str">
        <x:v>1662879240</x:v>
      </x:c>
      <x:c r="B6126" s="2" t="str">
        <x:v>C005</x:v>
      </x:c>
      <x:c r="C6126" s="14" t="str">
        <x:v>10</x:v>
      </x:c>
      <x:c r="D6126" s="16" t="str">
        <x:v>0.6987341308593751</x:v>
      </x:c>
      <x:c r="E6126" s="16" t="str">
        <x:v>0.4493468496061506</x:v>
      </x:c>
      <x:c r="F6126" s="2" t="str">
        <x:v>768</x:v>
      </x:c>
      <x:c r="G6126" s="2" t="str">
        <x:v>345.0983804975237</x:v>
      </x:c>
      <x:c r="H6126" s="23" t="str">
        <x:v>6.653333333333333</x:v>
      </x:c>
      <x:c r="I6126" s="2" t="str">
        <x:v>320</x:v>
      </x:c>
      <x:c r="J6126" s="2" t="str">
        <x:v>223.594921875</x:v>
      </x:c>
      <x:c r="K6126" s="16" t="str">
        <x:v>0.6987341308593751</x:v>
      </x:c>
      <x:c r="L6126" s="2" t="str">
        <x:v>170.0</x:v>
      </x:c>
      <x:c r="M6126" s="23" t="str">
        <x:v>0.0</x:v>
      </x:c>
      <x:c r="N6126" s="23" t="str">
        <x:v>53074.0</x:v>
      </x:c>
      <x:c r="O6126" s="2" t="str">
        <x:v>原始聚合</x:v>
      </x:c>
    </x:row>
    <x:row r="6127">
      <x:c r="A6127" s="2" t="str">
        <x:v>1662879297</x:v>
      </x:c>
      <x:c r="B6127" s="2" t="str">
        <x:v>C005</x:v>
      </x:c>
      <x:c r="C6127" s="14" t="str">
        <x:v>10</x:v>
      </x:c>
      <x:c r="D6127" s="16" t="str">
        <x:v>0.6510589599609375</x:v>
      </x:c>
      <x:c r="E6127" s="16" t="str">
        <x:v>0.45002022669428865</x:v>
      </x:c>
      <x:c r="F6127" s="2" t="str">
        <x:v>768</x:v>
      </x:c>
      <x:c r="G6127" s="2" t="str">
        <x:v>345.6155341012137</x:v>
      </x:c>
      <x:c r="H6127" s="23" t="str">
        <x:v>7.3166666666666655</x:v>
      </x:c>
      <x:c r="I6127" s="2" t="str">
        <x:v>320</x:v>
      </x:c>
      <x:c r="J6127" s="2" t="str">
        <x:v>208.3388671875</x:v>
      </x:c>
      <x:c r="K6127" s="16" t="str">
        <x:v>0.6510589599609375</x:v>
      </x:c>
      <x:c r="L6127" s="2" t="str">
        <x:v>149.75</x:v>
      </x:c>
      <x:c r="M6127" s="23" t="str">
        <x:v>11035.0</x:v>
      </x:c>
      <x:c r="N6127" s="23" t="str">
        <x:v>42013.5</x:v>
      </x:c>
      <x:c r="O6127" s="2" t="str">
        <x:v>原始聚合</x:v>
      </x:c>
    </x:row>
    <x:row r="6128">
      <x:c r="A6128" s="2" t="str">
        <x:v>1662879354</x:v>
      </x:c>
      <x:c r="B6128" s="2" t="str">
        <x:v>C005</x:v>
      </x:c>
      <x:c r="C6128" s="14" t="str">
        <x:v>10</x:v>
      </x:c>
      <x:c r="D6128" s="16" t="str">
        <x:v>0.6744244384765625</x:v>
      </x:c>
      <x:c r="E6128" s="16" t="str">
        <x:v>0.44868502943288713</x:v>
      </x:c>
      <x:c r="F6128" s="2" t="str">
        <x:v>768</x:v>
      </x:c>
      <x:c r="G6128" s="2" t="str">
        <x:v>344.59010260445734</x:v>
      </x:c>
      <x:c r="H6128" s="23" t="str">
        <x:v>11.03</x:v>
      </x:c>
      <x:c r="I6128" s="2" t="str">
        <x:v>320</x:v>
      </x:c>
      <x:c r="J6128" s="2" t="str">
        <x:v>215.8158203125</x:v>
      </x:c>
      <x:c r="K6128" s="16" t="str">
        <x:v>0.6744244384765625</x:v>
      </x:c>
      <x:c r="L6128" s="2" t="str">
        <x:v>193.83333333333334</x:v>
      </x:c>
      <x:c r="M6128" s="23" t="str">
        <x:v>0.0</x:v>
      </x:c>
      <x:c r="N6128" s="23" t="str">
        <x:v>95604.5</x:v>
      </x:c>
      <x:c r="O6128" s="2" t="str">
        <x:v>原始聚合</x:v>
      </x:c>
    </x:row>
    <x:row r="6129">
      <x:c r="A6129" s="2" t="str">
        <x:v>1662879411</x:v>
      </x:c>
      <x:c r="B6129" s="2" t="str">
        <x:v>C005</x:v>
      </x:c>
      <x:c r="C6129" s="14" t="str">
        <x:v>10</x:v>
      </x:c>
      <x:c r="D6129" s="16" t="str">
        <x:v>0.5570644124348958</x:v>
      </x:c>
      <x:c r="E6129" s="16" t="str">
        <x:v>0.44789872424943106</x:v>
      </x:c>
      <x:c r="F6129" s="2" t="str">
        <x:v>768</x:v>
      </x:c>
      <x:c r="G6129" s="2" t="str">
        <x:v>343.98622022356307</x:v>
      </x:c>
      <x:c r="H6129" s="23" t="str">
        <x:v>11.006666666666668</x:v>
      </x:c>
      <x:c r="I6129" s="2" t="str">
        <x:v>320</x:v>
      </x:c>
      <x:c r="J6129" s="2" t="str">
        <x:v>178.26061197916667</x:v>
      </x:c>
      <x:c r="K6129" s="16" t="str">
        <x:v>0.5570644124348958</x:v>
      </x:c>
      <x:c r="L6129" s="2" t="str">
        <x:v>235.125</x:v>
      </x:c>
      <x:c r="M6129" s="23" t="str">
        <x:v>0.0</x:v>
      </x:c>
      <x:c r="N6129" s="23" t="str">
        <x:v>64597.333333333336</x:v>
      </x:c>
      <x:c r="O6129" s="2" t="str">
        <x:v>原始聚合</x:v>
      </x:c>
    </x:row>
    <x:row r="6130">
      <x:c r="A6130" s="2" t="str">
        <x:v>1662879468</x:v>
      </x:c>
      <x:c r="B6130" s="2" t="str">
        <x:v>C005</x:v>
      </x:c>
      <x:c r="C6130" s="14" t="str">
        <x:v>10</x:v>
      </x:c>
      <x:c r="D6130" s="16" t="str">
        <x:v>0.6053912353515625</x:v>
      </x:c>
      <x:c r="E6130" s="16" t="str">
        <x:v>0.4527508729980105</x:v>
      </x:c>
      <x:c r="F6130" s="2" t="str">
        <x:v>768</x:v>
      </x:c>
      <x:c r="G6130" s="2" t="str">
        <x:v>347.71267046247203</x:v>
      </x:c>
      <x:c r="H6130" s="23" t="str">
        <x:v>11.406666666666666</x:v>
      </x:c>
      <x:c r="I6130" s="2" t="str">
        <x:v>320</x:v>
      </x:c>
      <x:c r="J6130" s="2" t="str">
        <x:v>193.72519531249998</x:v>
      </x:c>
      <x:c r="K6130" s="16" t="str">
        <x:v>0.6053912353515625</x:v>
      </x:c>
      <x:c r="L6130" s="2" t="str">
        <x:v>192.4</x:v>
      </x:c>
      <x:c r="M6130" s="23" t="str">
        <x:v>0.0</x:v>
      </x:c>
      <x:c r="N6130" s="23" t="str">
        <x:v>90808.0</x:v>
      </x:c>
      <x:c r="O6130" s="2" t="str">
        <x:v>原始聚合</x:v>
      </x:c>
    </x:row>
    <x:row r="6131">
      <x:c r="A6131" s="2" t="str">
        <x:v>1662879525</x:v>
      </x:c>
      <x:c r="B6131" s="2" t="str">
        <x:v>C005</x:v>
      </x:c>
      <x:c r="C6131" s="14" t="str">
        <x:v>10</x:v>
      </x:c>
      <x:c r="D6131" s="16" t="str">
        <x:v>0.5298756917317708</x:v>
      </x:c>
      <x:c r="E6131" s="16" t="str">
        <x:v>0.4538120911234901</x:v>
      </x:c>
      <x:c r="F6131" s="2" t="str">
        <x:v>768</x:v>
      </x:c>
      <x:c r="G6131" s="2" t="str">
        <x:v>348.52768598284035</x:v>
      </x:c>
      <x:c r="H6131" s="23" t="str">
        <x:v>17.446666666666665</x:v>
      </x:c>
      <x:c r="I6131" s="2" t="str">
        <x:v>320</x:v>
      </x:c>
      <x:c r="J6131" s="2" t="str">
        <x:v>169.56022135416666</x:v>
      </x:c>
      <x:c r="K6131" s="16" t="str">
        <x:v>0.5298756917317708</x:v>
      </x:c>
      <x:c r="L6131" s="2" t="str">
        <x:v>203.0</x:v>
      </x:c>
      <x:c r="M6131" s="23" t="str">
        <x:v>0.0</x:v>
      </x:c>
      <x:c r="N6131" s="23" t="str">
        <x:v>96819.5</x:v>
      </x:c>
      <x:c r="O6131" s="2" t="str">
        <x:v>原始聚合</x:v>
      </x:c>
    </x:row>
    <x:row r="6132">
      <x:c r="A6132" s="2" t="str">
        <x:v>1662879582</x:v>
      </x:c>
      <x:c r="B6132" s="2" t="str">
        <x:v>C005</x:v>
      </x:c>
      <x:c r="C6132" s="14" t="str">
        <x:v>10</x:v>
      </x:c>
      <x:c r="D6132" s="16" t="str">
        <x:v>0.570782470703125</x:v>
      </x:c>
      <x:c r="E6132" s="16" t="str">
        <x:v>0.4551093436422802</x:v>
      </x:c>
      <x:c r="F6132" s="2" t="str">
        <x:v>768</x:v>
      </x:c>
      <x:c r="G6132" s="2" t="str">
        <x:v>349.5239759172712</x:v>
      </x:c>
      <x:c r="H6132" s="23" t="str">
        <x:v>9.239999999999998</x:v>
      </x:c>
      <x:c r="I6132" s="2" t="str">
        <x:v>320</x:v>
      </x:c>
      <x:c r="J6132" s="2" t="str">
        <x:v>182.650390625</x:v>
      </x:c>
      <x:c r="K6132" s="16" t="str">
        <x:v>0.570782470703125</x:v>
      </x:c>
      <x:c r="L6132" s="2" t="str">
        <x:v>223.2</x:v>
      </x:c>
      <x:c r="M6132" s="23" t="str">
        <x:v>0.0</x:v>
      </x:c>
      <x:c r="N6132" s="23" t="str">
        <x:v>78504.66666666667</x:v>
      </x:c>
      <x:c r="O6132" s="2" t="str">
        <x:v>原始聚合</x:v>
      </x:c>
    </x:row>
    <x:row r="6133">
      <x:c r="A6133" s="2" t="str">
        <x:v>1662879639</x:v>
      </x:c>
      <x:c r="B6133" s="2" t="str">
        <x:v>C005</x:v>
      </x:c>
      <x:c r="C6133" s="14" t="str">
        <x:v>10</x:v>
      </x:c>
      <x:c r="D6133" s="16" t="str">
        <x:v>0.5679038492838542</x:v>
      </x:c>
      <x:c r="E6133" s="16" t="str">
        <x:v>0.4552355578967503</x:v>
      </x:c>
      <x:c r="F6133" s="2" t="str">
        <x:v>768</x:v>
      </x:c>
      <x:c r="G6133" s="2" t="str">
        <x:v>349.62090846470426</x:v>
      </x:c>
      <x:c r="H6133" s="23" t="str">
        <x:v>13.7</x:v>
      </x:c>
      <x:c r="I6133" s="2" t="str">
        <x:v>320</x:v>
      </x:c>
      <x:c r="J6133" s="2" t="str">
        <x:v>181.72923177083334</x:v>
      </x:c>
      <x:c r="K6133" s="16" t="str">
        <x:v>0.5679038492838542</x:v>
      </x:c>
      <x:c r="L6133" s="2" t="str">
        <x:v>211.0</x:v>
      </x:c>
      <x:c r="M6133" s="23" t="str">
        <x:v>0.0</x:v>
      </x:c>
      <x:c r="N6133" s="23" t="str">
        <x:v>112493.5</x:v>
      </x:c>
      <x:c r="O6133" s="2" t="str">
        <x:v>原始聚合</x:v>
      </x:c>
    </x:row>
    <x:row r="6134">
      <x:c r="A6134" s="2" t="str">
        <x:v>1662879696</x:v>
      </x:c>
      <x:c r="B6134" s="2" t="str">
        <x:v>C005</x:v>
      </x:c>
      <x:c r="C6134" s="14" t="str">
        <x:v>10</x:v>
      </x:c>
      <x:c r="D6134" s="16" t="str">
        <x:v>0.5807836914062501</x:v>
      </x:c>
      <x:c r="E6134" s="16" t="str">
        <x:v>0.45494256913661957</x:v>
      </x:c>
      <x:c r="F6134" s="2" t="str">
        <x:v>768</x:v>
      </x:c>
      <x:c r="G6134" s="2" t="str">
        <x:v>349.3958930969238</x:v>
      </x:c>
      <x:c r="H6134" s="23" t="str">
        <x:v>12.940000000000001</x:v>
      </x:c>
      <x:c r="I6134" s="2" t="str">
        <x:v>320</x:v>
      </x:c>
      <x:c r="J6134" s="2" t="str">
        <x:v>185.85078125</x:v>
      </x:c>
      <x:c r="K6134" s="16" t="str">
        <x:v>0.5807836914062501</x:v>
      </x:c>
      <x:c r="L6134" s="2" t="str">
        <x:v>232.0</x:v>
      </x:c>
      <x:c r="M6134" s="23" t="str">
        <x:v>0.0</x:v>
      </x:c>
      <x:c r="N6134" s="23" t="str">
        <x:v>103418.5</x:v>
      </x:c>
      <x:c r="O6134" s="2" t="str">
        <x:v>原始聚合</x:v>
      </x:c>
    </x:row>
    <x:row r="6135">
      <x:c r="A6135" s="2" t="str">
        <x:v>1662879753</x:v>
      </x:c>
      <x:c r="B6135" s="2" t="str">
        <x:v>C005</x:v>
      </x:c>
      <x:c r="C6135" s="14" t="str">
        <x:v>10</x:v>
      </x:c>
      <x:c r="D6135" s="16" t="str">
        <x:v>0.5902606201171874</x:v>
      </x:c>
      <x:c r="E6135" s="16" t="str">
        <x:v>0.45571515176977423</x:v>
      </x:c>
      <x:c r="F6135" s="2" t="str">
        <x:v>768</x:v>
      </x:c>
      <x:c r="G6135" s="2" t="str">
        <x:v>349.9892365591866</x:v>
      </x:c>
      <x:c r="H6135" s="23" t="str">
        <x:v>6.426666666666667</x:v>
      </x:c>
      <x:c r="I6135" s="2" t="str">
        <x:v>320</x:v>
      </x:c>
      <x:c r="J6135" s="2" t="str">
        <x:v>188.88339843749998</x:v>
      </x:c>
      <x:c r="K6135" s="16" t="str">
        <x:v>0.5902606201171874</x:v>
      </x:c>
      <x:c r="L6135" s="2" t="str">
        <x:v>158.5</x:v>
      </x:c>
      <x:c r="M6135" s="23" t="str">
        <x:v>0.0</x:v>
      </x:c>
      <x:c r="N6135" s="23" t="str">
        <x:v>41979.5</x:v>
      </x:c>
      <x:c r="O6135" s="2" t="str">
        <x:v>原始聚合</x:v>
      </x:c>
    </x:row>
    <x:row r="6136">
      <x:c r="A6136" s="2" t="str">
        <x:v>1662879810</x:v>
      </x:c>
      <x:c r="B6136" s="2" t="str">
        <x:v>C005</x:v>
      </x:c>
      <x:c r="C6136" s="14" t="str">
        <x:v>10</x:v>
      </x:c>
      <x:c r="D6136" s="16" t="str">
        <x:v>0.5296083577473959</x:v>
      </x:c>
      <x:c r="E6136" s="16" t="str">
        <x:v>0.45367522821539924</x:v>
      </x:c>
      <x:c r="F6136" s="2" t="str">
        <x:v>768</x:v>
      </x:c>
      <x:c r="G6136" s="2" t="str">
        <x:v>348.4225752694266</x:v>
      </x:c>
      <x:c r="H6136" s="23" t="str">
        <x:v>16.2</x:v>
      </x:c>
      <x:c r="I6136" s="2" t="str">
        <x:v>320</x:v>
      </x:c>
      <x:c r="J6136" s="2" t="str">
        <x:v>169.47467447916668</x:v>
      </x:c>
      <x:c r="K6136" s="16" t="str">
        <x:v>0.5296083577473959</x:v>
      </x:c>
      <x:c r="L6136" s="2" t="str">
        <x:v>153.0</x:v>
      </x:c>
      <x:c r="M6136" s="23" t="str">
        <x:v>0.0</x:v>
      </x:c>
      <x:c r="N6136" s="23" t="str">
        <x:v>66710.0</x:v>
      </x:c>
      <x:c r="O6136" s="2" t="str">
        <x:v>原始聚合</x:v>
      </x:c>
    </x:row>
    <x:row r="6137">
      <x:c r="A6137" s="2" t="str">
        <x:v>1662879867</x:v>
      </x:c>
      <x:c r="B6137" s="2" t="str">
        <x:v>C005</x:v>
      </x:c>
      <x:c r="C6137" s="14" t="str">
        <x:v>10</x:v>
      </x:c>
      <x:c r="D6137" s="16" t="str">
        <x:v>0.6295436604817708</x:v>
      </x:c>
      <x:c r="E6137" s="16" t="str">
        <x:v>0.4489427549498422</x:v>
      </x:c>
      <x:c r="F6137" s="2" t="str">
        <x:v>768</x:v>
      </x:c>
      <x:c r="G6137" s="2" t="str">
        <x:v>344.7880358014788</x:v>
      </x:c>
      <x:c r="H6137" s="23" t="str">
        <x:v>16.29</x:v>
      </x:c>
      <x:c r="I6137" s="2" t="str">
        <x:v>320</x:v>
      </x:c>
      <x:c r="J6137" s="2" t="str">
        <x:v>201.45397135416667</x:v>
      </x:c>
      <x:c r="K6137" s="16" t="str">
        <x:v>0.6295436604817708</x:v>
      </x:c>
      <x:c r="L6137" s="2" t="str">
        <x:v>195.75</x:v>
      </x:c>
      <x:c r="M6137" s="23" t="str">
        <x:v>72347.0</x:v>
      </x:c>
      <x:c r="N6137" s="23" t="str">
        <x:v>137836.5</x:v>
      </x:c>
      <x:c r="O6137" s="2" t="str">
        <x:v>原始聚合</x:v>
      </x:c>
    </x:row>
    <x:row r="6138">
      <x:c r="A6138" s="2" t="str">
        <x:v>1662879924</x:v>
      </x:c>
      <x:c r="B6138" s="2" t="str">
        <x:v>C005</x:v>
      </x:c>
      <x:c r="C6138" s="14" t="str">
        <x:v>10</x:v>
      </x:c>
      <x:c r="D6138" s="16" t="str">
        <x:v>0.6564070638020834</x:v>
      </x:c>
      <x:c r="E6138" s="16" t="str">
        <x:v>0.44740792328403106</x:v>
      </x:c>
      <x:c r="F6138" s="2" t="str">
        <x:v>768</x:v>
      </x:c>
      <x:c r="G6138" s="2" t="str">
        <x:v>343.60928508213584</x:v>
      </x:c>
      <x:c r="H6138" s="23" t="str">
        <x:v>10.463333333333333</x:v>
      </x:c>
      <x:c r="I6138" s="2" t="str">
        <x:v>320</x:v>
      </x:c>
      <x:c r="J6138" s="2" t="str">
        <x:v>210.05026041666667</x:v>
      </x:c>
      <x:c r="K6138" s="16" t="str">
        <x:v>0.6564070638020834</x:v>
      </x:c>
      <x:c r="L6138" s="2" t="str">
        <x:v>324.0</x:v>
      </x:c>
      <x:c r="M6138" s="23" t="str">
        <x:v>0.0</x:v>
      </x:c>
      <x:c r="N6138" s="23" t="str">
        <x:v>74949.5</x:v>
      </x:c>
      <x:c r="O6138" s="2" t="str">
        <x:v>原始聚合</x:v>
      </x:c>
    </x:row>
    <x:row r="6139">
      <x:c r="A6139" s="2" t="str">
        <x:v>1662879981</x:v>
      </x:c>
      <x:c r="B6139" s="2" t="str">
        <x:v>C005</x:v>
      </x:c>
      <x:c r="C6139" s="14" t="str">
        <x:v>10</x:v>
      </x:c>
      <x:c r="D6139" s="16" t="str">
        <x:v>0.6904231770833333</x:v>
      </x:c>
      <x:c r="E6139" s="16" t="str">
        <x:v>0.4497156348966417</x:v>
      </x:c>
      <x:c r="F6139" s="2" t="str">
        <x:v>768</x:v>
      </x:c>
      <x:c r="G6139" s="2" t="str">
        <x:v>345.3816076006208</x:v>
      </x:c>
      <x:c r="H6139" s="23" t="str">
        <x:v>2.4066666666666667</x:v>
      </x:c>
      <x:c r="I6139" s="2" t="str">
        <x:v>320</x:v>
      </x:c>
      <x:c r="J6139" s="2" t="str">
        <x:v>220.93541666666667</x:v>
      </x:c>
      <x:c r="K6139" s="16" t="str">
        <x:v>0.6904231770833333</x:v>
      </x:c>
      <x:c r="L6139" s="2" t="str">
        <x:v>278.3333333333333</x:v>
      </x:c>
      <x:c r="M6139" s="23" t="str">
        <x:v>0.0</x:v>
      </x:c>
      <x:c r="N6139" s="23" t="str">
        <x:v>31233.0</x:v>
      </x:c>
      <x:c r="O6139" s="2" t="str">
        <x:v>原始聚合</x:v>
      </x:c>
    </x:row>
    <x:row r="6140">
      <x:c r="A6140" s="2" t="str">
        <x:v>1662880038</x:v>
      </x:c>
      <x:c r="B6140" s="2" t="str">
        <x:v>C005</x:v>
      </x:c>
      <x:c r="C6140" s="14" t="str">
        <x:v>10</x:v>
      </x:c>
      <x:c r="D6140" s="16" t="str">
        <x:v>0.6120989990234376</x:v>
      </x:c>
      <x:c r="E6140" s="16" t="str">
        <x:v>0.4481474792673474</x:v>
      </x:c>
      <x:c r="F6140" s="2" t="str">
        <x:v>768</x:v>
      </x:c>
      <x:c r="G6140" s="2" t="str">
        <x:v>344.1772640773228</x:v>
      </x:c>
      <x:c r="H6140" s="23" t="str">
        <x:v>10.74</x:v>
      </x:c>
      <x:c r="I6140" s="2" t="str">
        <x:v>320</x:v>
      </x:c>
      <x:c r="J6140" s="2" t="str">
        <x:v>195.8716796875</x:v>
      </x:c>
      <x:c r="K6140" s="16" t="str">
        <x:v>0.6120989990234376</x:v>
      </x:c>
      <x:c r="L6140" s="2" t="str">
        <x:v>281.75</x:v>
      </x:c>
      <x:c r="M6140" s="23" t="str">
        <x:v>0.0</x:v>
      </x:c>
      <x:c r="N6140" s="23" t="str">
        <x:v>31162.0</x:v>
      </x:c>
      <x:c r="O6140" s="2" t="str">
        <x:v>原始聚合</x:v>
      </x:c>
    </x:row>
    <x:row r="6141">
      <x:c r="A6141" s="2" t="str">
        <x:v>1662880095</x:v>
      </x:c>
      <x:c r="B6141" s="2" t="str">
        <x:v>C005</x:v>
      </x:c>
      <x:c r="C6141" s="14" t="str">
        <x:v>10</x:v>
      </x:c>
      <x:c r="D6141" s="16" t="str">
        <x:v>0.5949875895182292</x:v>
      </x:c>
      <x:c r="E6141" s="16" t="str">
        <x:v>0.4510530332724253</x:v>
      </x:c>
      <x:c r="F6141" s="2" t="str">
        <x:v>768</x:v>
      </x:c>
      <x:c r="G6141" s="2" t="str">
        <x:v>346.40872955322266</x:v>
      </x:c>
      <x:c r="H6141" s="23" t="str">
        <x:v>11.653333333333332</x:v>
      </x:c>
      <x:c r="I6141" s="2" t="str">
        <x:v>320</x:v>
      </x:c>
      <x:c r="J6141" s="2" t="str">
        <x:v>190.39602864583333</x:v>
      </x:c>
      <x:c r="K6141" s="16" t="str">
        <x:v>0.5949875895182292</x:v>
      </x:c>
      <x:c r="L6141" s="2" t="str">
        <x:v>274.1666666666667</x:v>
      </x:c>
      <x:c r="M6141" s="23" t="str">
        <x:v>49563.0</x:v>
      </x:c>
      <x:c r="N6141" s="23" t="str">
        <x:v>93713.5</x:v>
      </x:c>
      <x:c r="O6141" s="2" t="str">
        <x:v>原始聚合</x:v>
      </x:c>
    </x:row>
    <x:row r="6142">
      <x:c r="A6142" s="2" t="str">
        <x:v>1662880152</x:v>
      </x:c>
      <x:c r="B6142" s="2" t="str">
        <x:v>C005</x:v>
      </x:c>
      <x:c r="C6142" s="14" t="str">
        <x:v>10</x:v>
      </x:c>
      <x:c r="D6142" s="16" t="str">
        <x:v>0.5463826497395833</x:v>
      </x:c>
      <x:c r="E6142" s="16" t="str">
        <x:v>0.45082436076232363</x:v>
      </x:c>
      <x:c r="F6142" s="2" t="str">
        <x:v>768</x:v>
      </x:c>
      <x:c r="G6142" s="2" t="str">
        <x:v>346.23310906546453</x:v>
      </x:c>
      <x:c r="H6142" s="23" t="str">
        <x:v>21.006666666666668</x:v>
      </x:c>
      <x:c r="I6142" s="2" t="str">
        <x:v>320</x:v>
      </x:c>
      <x:c r="J6142" s="2" t="str">
        <x:v>174.84244791666666</x:v>
      </x:c>
      <x:c r="K6142" s="16" t="str">
        <x:v>0.5463826497395833</x:v>
      </x:c>
      <x:c r="L6142" s="2" t="str">
        <x:v>346.8333333333333</x:v>
      </x:c>
      <x:c r="M6142" s="23" t="str">
        <x:v>0.0</x:v>
      </x:c>
      <x:c r="N6142" s="23" t="str">
        <x:v>136314.0</x:v>
      </x:c>
      <x:c r="O6142" s="2" t="str">
        <x:v>原始聚合</x:v>
      </x:c>
    </x:row>
    <x:row r="6143">
      <x:c r="A6143" s="2" t="str">
        <x:v>1662880209</x:v>
      </x:c>
      <x:c r="B6143" s="2" t="str">
        <x:v>C005</x:v>
      </x:c>
      <x:c r="C6143" s="14" t="str">
        <x:v>10</x:v>
      </x:c>
      <x:c r="D6143" s="16" t="str">
        <x:v>0.5716237386067708</x:v>
      </x:c>
      <x:c r="E6143" s="16" t="str">
        <x:v>0.4521264788650331</x:v>
      </x:c>
      <x:c r="F6143" s="2" t="str">
        <x:v>768</x:v>
      </x:c>
      <x:c r="G6143" s="2" t="str">
        <x:v>347.2331357683454</x:v>
      </x:c>
      <x:c r="H6143" s="23" t="str">
        <x:v>24.53333333333333</x:v>
      </x:c>
      <x:c r="I6143" s="2" t="str">
        <x:v>320</x:v>
      </x:c>
      <x:c r="J6143" s="2" t="str">
        <x:v>182.91959635416666</x:v>
      </x:c>
      <x:c r="K6143" s="16" t="str">
        <x:v>0.5716237386067708</x:v>
      </x:c>
      <x:c r="L6143" s="2" t="str">
        <x:v>348.8</x:v>
      </x:c>
      <x:c r="M6143" s="23" t="str">
        <x:v>0.0</x:v>
      </x:c>
      <x:c r="N6143" s="23" t="str">
        <x:v>128511.66666666667</x:v>
      </x:c>
      <x:c r="O6143" s="2" t="str">
        <x:v>原始聚合</x:v>
      </x:c>
    </x:row>
    <x:row r="6144">
      <x:c r="A6144" s="2" t="str">
        <x:v>1662880266</x:v>
      </x:c>
      <x:c r="B6144" s="2" t="str">
        <x:v>C005</x:v>
      </x:c>
      <x:c r="C6144" s="14" t="str">
        <x:v>10</x:v>
      </x:c>
      <x:c r="D6144" s="16" t="str">
        <x:v>0.5665183512369791</x:v>
      </x:c>
      <x:c r="E6144" s="16" t="str">
        <x:v>0.4504900943665277</x:v>
      </x:c>
      <x:c r="F6144" s="2" t="str">
        <x:v>768</x:v>
      </x:c>
      <x:c r="G6144" s="2" t="str">
        <x:v>345.97639247349326</x:v>
      </x:c>
      <x:c r="H6144" s="23" t="str">
        <x:v>23.97</x:v>
      </x:c>
      <x:c r="I6144" s="2" t="str">
        <x:v>320</x:v>
      </x:c>
      <x:c r="J6144" s="2" t="str">
        <x:v>181.28587239583334</x:v>
      </x:c>
      <x:c r="K6144" s="16" t="str">
        <x:v>0.5665183512369791</x:v>
      </x:c>
      <x:c r="L6144" s="2" t="str">
        <x:v>914.0</x:v>
      </x:c>
      <x:c r="M6144" s="23" t="str">
        <x:v>0.0</x:v>
      </x:c>
      <x:c r="N6144" s="23" t="str">
        <x:v>106036.5</x:v>
      </x:c>
      <x:c r="O6144" s="2" t="str">
        <x:v>原始聚合</x:v>
      </x:c>
    </x:row>
    <x:row r="6145">
      <x:c r="A6145" s="2" t="str">
        <x:v>1662880323</x:v>
      </x:c>
      <x:c r="B6145" s="2" t="str">
        <x:v>C005</x:v>
      </x:c>
      <x:c r="C6145" s="14" t="str">
        <x:v>10</x:v>
      </x:c>
      <x:c r="D6145" s="16" t="str">
        <x:v>0.5737559000651041</x:v>
      </x:c>
      <x:c r="E6145" s="16" t="str">
        <x:v>0.45129378281888505</x:v>
      </x:c>
      <x:c r="F6145" s="2" t="str">
        <x:v>768</x:v>
      </x:c>
      <x:c r="G6145" s="2" t="str">
        <x:v>346.59362520490373</x:v>
      </x:c>
      <x:c r="H6145" s="23" t="str">
        <x:v>22.639999999999997</x:v>
      </x:c>
      <x:c r="I6145" s="2" t="str">
        <x:v>320</x:v>
      </x:c>
      <x:c r="J6145" s="2" t="str">
        <x:v>183.60188802083331</x:v>
      </x:c>
      <x:c r="K6145" s="16" t="str">
        <x:v>0.5737559000651041</x:v>
      </x:c>
      <x:c r="L6145" s="2" t="str">
        <x:v>256.0</x:v>
      </x:c>
      <x:c r="M6145" s="23" t="str">
        <x:v>76764.0</x:v>
      </x:c>
      <x:c r="N6145" s="23" t="str">
        <x:v>203111.5</x:v>
      </x:c>
      <x:c r="O6145" s="2" t="str">
        <x:v>原始聚合</x:v>
      </x:c>
    </x:row>
    <x:row r="6146">
      <x:c r="A6146" s="2" t="str">
        <x:v>1662880380</x:v>
      </x:c>
      <x:c r="B6146" s="2" t="str">
        <x:v>C005</x:v>
      </x:c>
      <x:c r="C6146" s="14" t="str">
        <x:v>10</x:v>
      </x:c>
      <x:c r="D6146" s="16" t="str">
        <x:v>0.567061767578125</x:v>
      </x:c>
      <x:c r="E6146" s="16" t="str">
        <x:v>0.45055910803022836</x:v>
      </x:c>
      <x:c r="F6146" s="2" t="str">
        <x:v>768</x:v>
      </x:c>
      <x:c r="G6146" s="2" t="str">
        <x:v>346.02939496721535</x:v>
      </x:c>
      <x:c r="H6146" s="23" t="str">
        <x:v>14.986666666666665</x:v>
      </x:c>
      <x:c r="I6146" s="2" t="str">
        <x:v>320</x:v>
      </x:c>
      <x:c r="J6146" s="2" t="str">
        <x:v>181.459765625</x:v>
      </x:c>
      <x:c r="K6146" s="16" t="str">
        <x:v>0.567061767578125</x:v>
      </x:c>
      <x:c r="L6146" s="2" t="str">
        <x:v>297.0</x:v>
      </x:c>
      <x:c r="M6146" s="23" t="str">
        <x:v>0.0</x:v>
      </x:c>
      <x:c r="N6146" s="23" t="str">
        <x:v>108333.0</x:v>
      </x:c>
      <x:c r="O6146" s="2" t="str">
        <x:v>原始聚合</x:v>
      </x:c>
    </x:row>
    <x:row r="6147">
      <x:c r="A6147" s="2" t="str">
        <x:v>1662880437</x:v>
      </x:c>
      <x:c r="B6147" s="2" t="str">
        <x:v>C005</x:v>
      </x:c>
      <x:c r="C6147" s="14" t="str">
        <x:v>10</x:v>
      </x:c>
      <x:c r="D6147" s="16" t="str">
        <x:v>0.6409049479166666</x:v>
      </x:c>
      <x:c r="E6147" s="16" t="str">
        <x:v>0.45075367320151555</x:v>
      </x:c>
      <x:c r="F6147" s="2" t="str">
        <x:v>768</x:v>
      </x:c>
      <x:c r="G6147" s="2" t="str">
        <x:v>346.1788210187639</x:v>
      </x:c>
      <x:c r="H6147" s="23" t="str">
        <x:v>14.61</x:v>
      </x:c>
      <x:c r="I6147" s="2" t="str">
        <x:v>320</x:v>
      </x:c>
      <x:c r="J6147" s="2" t="str">
        <x:v>205.08958333333334</x:v>
      </x:c>
      <x:c r="K6147" s="16" t="str">
        <x:v>0.6409049479166666</x:v>
      </x:c>
      <x:c r="L6147" s="2" t="str">
        <x:v>184.5</x:v>
      </x:c>
      <x:c r="M6147" s="23" t="str">
        <x:v>0.0</x:v>
      </x:c>
      <x:c r="N6147" s="23" t="str">
        <x:v>89586.5</x:v>
      </x:c>
      <x:c r="O6147" s="2" t="str">
        <x:v>原始聚合</x:v>
      </x:c>
    </x:row>
    <x:row r="6148">
      <x:c r="A6148" s="2" t="str">
        <x:v>1662880494</x:v>
      </x:c>
      <x:c r="B6148" s="2" t="str">
        <x:v>C005</x:v>
      </x:c>
      <x:c r="C6148" s="14" t="str">
        <x:v>10</x:v>
      </x:c>
      <x:c r="D6148" s="16" t="str">
        <x:v>0.670924072265625</x:v>
      </x:c>
      <x:c r="E6148" s="16" t="str">
        <x:v>0.4530602331672396</x:v>
      </x:c>
      <x:c r="F6148" s="2" t="str">
        <x:v>768</x:v>
      </x:c>
      <x:c r="G6148" s="2" t="str">
        <x:v>347.95025907244</x:v>
      </x:c>
      <x:c r="H6148" s="23" t="str">
        <x:v>15.096666666666668</x:v>
      </x:c>
      <x:c r="I6148" s="2" t="str">
        <x:v>320</x:v>
      </x:c>
      <x:c r="J6148" s="2" t="str">
        <x:v>214.695703125</x:v>
      </x:c>
      <x:c r="K6148" s="16" t="str">
        <x:v>0.670924072265625</x:v>
      </x:c>
      <x:c r="L6148" s="2" t="str">
        <x:v>196.0</x:v>
      </x:c>
      <x:c r="M6148" s="23" t="str">
        <x:v>49142.0</x:v>
      </x:c>
      <x:c r="N6148" s="23" t="str">
        <x:v>106969.5</x:v>
      </x:c>
      <x:c r="O6148" s="2" t="str">
        <x:v>原始聚合</x:v>
      </x:c>
    </x:row>
    <x:row r="6149">
      <x:c r="A6149" s="2" t="str">
        <x:v>1662880551</x:v>
      </x:c>
      <x:c r="B6149" s="2" t="str">
        <x:v>C005</x:v>
      </x:c>
      <x:c r="C6149" s="14" t="str">
        <x:v>10</x:v>
      </x:c>
      <x:c r="D6149" s="16" t="str">
        <x:v>0.6876649983723958</x:v>
      </x:c>
      <x:c r="E6149" s="16" t="str">
        <x:v>0.45141766397725963</x:v>
      </x:c>
      <x:c r="F6149" s="2" t="str">
        <x:v>768</x:v>
      </x:c>
      <x:c r="G6149" s="2" t="str">
        <x:v>346.6887659345354</x:v>
      </x:c>
      <x:c r="H6149" s="23" t="str">
        <x:v>10.319999999999999</x:v>
      </x:c>
      <x:c r="I6149" s="2" t="str">
        <x:v>320</x:v>
      </x:c>
      <x:c r="J6149" s="2" t="str">
        <x:v>220.05279947916665</x:v>
      </x:c>
      <x:c r="K6149" s="16" t="str">
        <x:v>0.6876649983723958</x:v>
      </x:c>
      <x:c r="L6149" s="2" t="str">
        <x:v>185.33333333333334</x:v>
      </x:c>
      <x:c r="M6149" s="23" t="str">
        <x:v>0.0</x:v>
      </x:c>
      <x:c r="N6149" s="23" t="str">
        <x:v>80599.0</x:v>
      </x:c>
      <x:c r="O6149" s="2" t="str">
        <x:v>原始聚合</x:v>
      </x:c>
    </x:row>
    <x:row r="6150">
      <x:c r="A6150" s="2" t="str">
        <x:v>1662880608</x:v>
      </x:c>
      <x:c r="B6150" s="2" t="str">
        <x:v>C005</x:v>
      </x:c>
      <x:c r="C6150" s="14" t="str">
        <x:v>10</x:v>
      </x:c>
      <x:c r="D6150" s="16" t="str">
        <x:v>0.7032326253255208</x:v>
      </x:c>
      <x:c r="E6150" s="16" t="str">
        <x:v>0.4482620429425012</x:v>
      </x:c>
      <x:c r="F6150" s="2" t="str">
        <x:v>768</x:v>
      </x:c>
      <x:c r="G6150" s="2" t="str">
        <x:v>344.2652489798409</x:v>
      </x:c>
      <x:c r="H6150" s="23" t="str">
        <x:v>9.953333333333333</x:v>
      </x:c>
      <x:c r="I6150" s="2" t="str">
        <x:v>320</x:v>
      </x:c>
      <x:c r="J6150" s="2" t="str">
        <x:v>225.03444010416666</x:v>
      </x:c>
      <x:c r="K6150" s="16" t="str">
        <x:v>0.7032326253255208</x:v>
      </x:c>
      <x:c r="L6150" s="2" t="str">
        <x:v>232.2</x:v>
      </x:c>
      <x:c r="M6150" s="23" t="str">
        <x:v>0.0</x:v>
      </x:c>
      <x:c r="N6150" s="23" t="str">
        <x:v>81476.0</x:v>
      </x:c>
      <x:c r="O6150" s="2" t="str">
        <x:v>原始聚合</x:v>
      </x:c>
    </x:row>
    <x:row r="6151">
      <x:c r="A6151" s="2" t="str">
        <x:v>1662880665</x:v>
      </x:c>
      <x:c r="B6151" s="2" t="str">
        <x:v>C005</x:v>
      </x:c>
      <x:c r="C6151" s="14" t="str">
        <x:v>10</x:v>
      </x:c>
      <x:c r="D6151" s="16" t="str">
        <x:v>0.6734531656901042</x:v>
      </x:c>
      <x:c r="E6151" s="16" t="str">
        <x:v>0.4494904414528892</x:v>
      </x:c>
      <x:c r="F6151" s="2" t="str">
        <x:v>768</x:v>
      </x:c>
      <x:c r="G6151" s="2" t="str">
        <x:v>345.20865903581887</x:v>
      </x:c>
      <x:c r="H6151" s="23" t="str">
        <x:v>18.826666666666664</x:v>
      </x:c>
      <x:c r="I6151" s="2" t="str">
        <x:v>320</x:v>
      </x:c>
      <x:c r="J6151" s="2" t="str">
        <x:v>215.50501302083333</x:v>
      </x:c>
      <x:c r="K6151" s="16" t="str">
        <x:v>0.6734531656901042</x:v>
      </x:c>
      <x:c r="L6151" s="2" t="str">
        <x:v>233.5</x:v>
      </x:c>
      <x:c r="M6151" s="23" t="str">
        <x:v>21165.0</x:v>
      </x:c>
      <x:c r="N6151" s="23" t="str">
        <x:v>94210.0</x:v>
      </x:c>
      <x:c r="O6151" s="2" t="str">
        <x:v>原始聚合</x:v>
      </x:c>
    </x:row>
    <x:row r="6152">
      <x:c r="A6152" s="2" t="str">
        <x:v>1662880722</x:v>
      </x:c>
      <x:c r="B6152" s="2" t="str">
        <x:v>C005</x:v>
      </x:c>
      <x:c r="C6152" s="14" t="str">
        <x:v>10</x:v>
      </x:c>
      <x:c r="D6152" s="16" t="str">
        <x:v>0.6597151692708334</x:v>
      </x:c>
      <x:c r="E6152" s="16" t="str">
        <x:v>0.44906516656989137</x:v>
      </x:c>
      <x:c r="F6152" s="2" t="str">
        <x:v>768</x:v>
      </x:c>
      <x:c r="G6152" s="2" t="str">
        <x:v>344.8820479256766</x:v>
      </x:c>
      <x:c r="H6152" s="23" t="str">
        <x:v>16.763333333333332</x:v>
      </x:c>
      <x:c r="I6152" s="2" t="str">
        <x:v>320</x:v>
      </x:c>
      <x:c r="J6152" s="2" t="str">
        <x:v>211.10885416666667</x:v>
      </x:c>
      <x:c r="K6152" s="16" t="str">
        <x:v>0.6597151692708334</x:v>
      </x:c>
      <x:c r="L6152" s="2" t="str">
        <x:v>164.0</x:v>
      </x:c>
      <x:c r="M6152" s="23" t="str">
        <x:v>88968.0</x:v>
      </x:c>
      <x:c r="N6152" s="23" t="str">
        <x:v>134979.5</x:v>
      </x:c>
      <x:c r="O6152" s="2" t="str">
        <x:v>原始聚合</x:v>
      </x:c>
    </x:row>
    <x:row r="6153">
      <x:c r="A6153" s="2" t="str">
        <x:v>1662880779</x:v>
      </x:c>
      <x:c r="B6153" s="2" t="str">
        <x:v>C005</x:v>
      </x:c>
      <x:c r="C6153" s="14" t="str">
        <x:v>10</x:v>
      </x:c>
      <x:c r="D6153" s="16" t="str">
        <x:v>0.6766971842447916</x:v>
      </x:c>
      <x:c r="E6153" s="16" t="str">
        <x:v>0.45087411644912895</x:v>
      </x:c>
      <x:c r="F6153" s="2" t="str">
        <x:v>768</x:v>
      </x:c>
      <x:c r="G6153" s="2" t="str">
        <x:v>346.271321432931</x:v>
      </x:c>
      <x:c r="H6153" s="23" t="str">
        <x:v>20.696666666666665</x:v>
      </x:c>
      <x:c r="I6153" s="2" t="str">
        <x:v>320</x:v>
      </x:c>
      <x:c r="J6153" s="2" t="str">
        <x:v>216.54309895833333</x:v>
      </x:c>
      <x:c r="K6153" s="16" t="str">
        <x:v>0.6766971842447916</x:v>
      </x:c>
      <x:c r="L6153" s="2" t="str">
        <x:v>245.5</x:v>
      </x:c>
      <x:c r="M6153" s="23" t="str">
        <x:v>43959.0</x:v>
      </x:c>
      <x:c r="N6153" s="23" t="str">
        <x:v>105762.0</x:v>
      </x:c>
      <x:c r="O6153" s="2" t="str">
        <x:v>原始聚合</x:v>
      </x:c>
    </x:row>
    <x:row r="6154">
      <x:c r="A6154" s="2" t="str">
        <x:v>1662880836</x:v>
      </x:c>
      <x:c r="B6154" s="2" t="str">
        <x:v>C005</x:v>
      </x:c>
      <x:c r="C6154" s="14" t="str">
        <x:v>10</x:v>
      </x:c>
      <x:c r="D6154" s="16" t="str">
        <x:v>0.6112656656901041</x:v>
      </x:c>
      <x:c r="E6154" s="16" t="str">
        <x:v>0.4507257867427099</x:v>
      </x:c>
      <x:c r="F6154" s="2" t="str">
        <x:v>768</x:v>
      </x:c>
      <x:c r="G6154" s="2" t="str">
        <x:v>346.1574042184012</x:v>
      </x:c>
      <x:c r="H6154" s="23" t="str">
        <x:v>8.566666666666666</x:v>
      </x:c>
      <x:c r="I6154" s="2" t="str">
        <x:v>320</x:v>
      </x:c>
      <x:c r="J6154" s="2" t="str">
        <x:v>195.60501302083333</x:v>
      </x:c>
      <x:c r="K6154" s="16" t="str">
        <x:v>0.6112656656901041</x:v>
      </x:c>
      <x:c r="L6154" s="2" t="str">
        <x:v>201.5</x:v>
      </x:c>
      <x:c r="M6154" s="23" t="str">
        <x:v>13942.0</x:v>
      </x:c>
      <x:c r="N6154" s="23" t="str">
        <x:v>49924.0</x:v>
      </x:c>
      <x:c r="O6154" s="2" t="str">
        <x:v>原始聚合</x:v>
      </x:c>
    </x:row>
    <x:row r="6155">
      <x:c r="A6155" s="2" t="str">
        <x:v>1662880893</x:v>
      </x:c>
      <x:c r="B6155" s="2" t="str">
        <x:v>C005</x:v>
      </x:c>
      <x:c r="C6155" s="14" t="str">
        <x:v>10</x:v>
      </x:c>
      <x:c r="D6155" s="16" t="str">
        <x:v>0.6751123046874999</x:v>
      </x:c>
      <x:c r="E6155" s="16" t="str">
        <x:v>0.4514918022212528</x:v>
      </x:c>
      <x:c r="F6155" s="2" t="str">
        <x:v>768</x:v>
      </x:c>
      <x:c r="G6155" s="2" t="str">
        <x:v>346.74570410592213</x:v>
      </x:c>
      <x:c r="H6155" s="23" t="str">
        <x:v>15.41</x:v>
      </x:c>
      <x:c r="I6155" s="2" t="str">
        <x:v>320</x:v>
      </x:c>
      <x:c r="J6155" s="2" t="str">
        <x:v>216.0359375</x:v>
      </x:c>
      <x:c r="K6155" s="16" t="str">
        <x:v>0.6751123046874999</x:v>
      </x:c>
      <x:c r="L6155" s="2" t="str">
        <x:v>192.0</x:v>
      </x:c>
      <x:c r="M6155" s="23" t="str">
        <x:v>39279.0</x:v>
      </x:c>
      <x:c r="N6155" s="23" t="str">
        <x:v>97420.5</x:v>
      </x:c>
      <x:c r="O6155" s="2" t="str">
        <x:v>原始聚合</x:v>
      </x:c>
    </x:row>
    <x:row r="6156">
      <x:c r="A6156" s="2" t="str">
        <x:v>1662880950</x:v>
      </x:c>
      <x:c r="B6156" s="2" t="str">
        <x:v>C005</x:v>
      </x:c>
      <x:c r="C6156" s="14" t="str">
        <x:v>10</x:v>
      </x:c>
      <x:c r="D6156" s="16" t="str">
        <x:v>0.6915445963541667</x:v>
      </x:c>
      <x:c r="E6156" s="16" t="str">
        <x:v>0.4516334803331466</x:v>
      </x:c>
      <x:c r="F6156" s="2" t="str">
        <x:v>768</x:v>
      </x:c>
      <x:c r="G6156" s="2" t="str">
        <x:v>346.8545128958566</x:v>
      </x:c>
      <x:c r="H6156" s="23" t="str">
        <x:v>11.566666666666666</x:v>
      </x:c>
      <x:c r="I6156" s="2" t="str">
        <x:v>320</x:v>
      </x:c>
      <x:c r="J6156" s="2" t="str">
        <x:v>221.29427083333334</x:v>
      </x:c>
      <x:c r="K6156" s="16" t="str">
        <x:v>0.6915445963541667</x:v>
      </x:c>
      <x:c r="L6156" s="2" t="str">
        <x:v>174.0</x:v>
      </x:c>
      <x:c r="M6156" s="23" t="str">
        <x:v>16387.0</x:v>
      </x:c>
      <x:c r="N6156" s="23" t="str">
        <x:v>12232.0</x:v>
      </x:c>
      <x:c r="O6156" s="2" t="str">
        <x:v>原始聚合</x:v>
      </x:c>
    </x:row>
    <x:row r="6157">
      <x:c r="A6157" s="2" t="str">
        <x:v>1662881007</x:v>
      </x:c>
      <x:c r="B6157" s="2" t="str">
        <x:v>C005</x:v>
      </x:c>
      <x:c r="C6157" s="14" t="str">
        <x:v>10</x:v>
      </x:c>
      <x:c r="D6157" s="16" t="str">
        <x:v>0.7635825602213542</x:v>
      </x:c>
      <x:c r="E6157" s="16" t="str">
        <x:v>0.45051078782195136</x:v>
      </x:c>
      <x:c r="F6157" s="2" t="str">
        <x:v>768</x:v>
      </x:c>
      <x:c r="G6157" s="2" t="str">
        <x:v>345.99228504725863</x:v>
      </x:c>
      <x:c r="H6157" s="23" t="str">
        <x:v>16.596666666666664</x:v>
      </x:c>
      <x:c r="I6157" s="2" t="str">
        <x:v>320</x:v>
      </x:c>
      <x:c r="J6157" s="2" t="str">
        <x:v>244.34641927083334</x:v>
      </x:c>
      <x:c r="K6157" s="16" t="str">
        <x:v>0.7635825602213542</x:v>
      </x:c>
      <x:c r="L6157" s="2" t="str">
        <x:v>296.0</x:v>
      </x:c>
      <x:c r="M6157" s="23" t="str">
        <x:v>72843.0</x:v>
      </x:c>
      <x:c r="N6157" s="23" t="str">
        <x:v>129987.5</x:v>
      </x:c>
      <x:c r="O6157" s="2" t="str">
        <x:v>原始聚合</x:v>
      </x:c>
    </x:row>
    <x:row r="6158">
      <x:c r="A6158" s="2" t="str">
        <x:v>1662881064</x:v>
      </x:c>
      <x:c r="B6158" s="2" t="str">
        <x:v>C005</x:v>
      </x:c>
      <x:c r="C6158" s="14" t="str">
        <x:v>10</x:v>
      </x:c>
      <x:c r="D6158" s="16" t="str">
        <x:v>0.6148238118489584</x:v>
      </x:c>
      <x:c r="E6158" s="16" t="str">
        <x:v>0.45086614219915294</x:v>
      </x:c>
      <x:c r="F6158" s="2" t="str">
        <x:v>768</x:v>
      </x:c>
      <x:c r="G6158" s="2" t="str">
        <x:v>346.2651972089495</x:v>
      </x:c>
      <x:c r="H6158" s="23" t="str">
        <x:v>22.843333333333334</x:v>
      </x:c>
      <x:c r="I6158" s="2" t="str">
        <x:v>320</x:v>
      </x:c>
      <x:c r="J6158" s="2" t="str">
        <x:v>196.74361979166667</x:v>
      </x:c>
      <x:c r="K6158" s="16" t="str">
        <x:v>0.6148238118489584</x:v>
      </x:c>
      <x:c r="L6158" s="2" t="str">
        <x:v>208.5</x:v>
      </x:c>
      <x:c r="M6158" s="23" t="str">
        <x:v>139710.0</x:v>
      </x:c>
      <x:c r="N6158" s="23" t="str">
        <x:v>174121.0</x:v>
      </x:c>
      <x:c r="O6158" s="2" t="str">
        <x:v>原始聚合</x:v>
      </x:c>
    </x:row>
    <x:row r="6159">
      <x:c r="A6159" s="2" t="str">
        <x:v>1662881121</x:v>
      </x:c>
      <x:c r="B6159" s="2" t="str">
        <x:v>C005</x:v>
      </x:c>
      <x:c r="C6159" s="14" t="str">
        <x:v>10</x:v>
      </x:c>
      <x:c r="D6159" s="16" t="str">
        <x:v>0.6157958984375</x:v>
      </x:c>
      <x:c r="E6159" s="16" t="str">
        <x:v>0.44975799251170384</x:v>
      </x:c>
      <x:c r="F6159" s="2" t="str">
        <x:v>768</x:v>
      </x:c>
      <x:c r="G6159" s="2" t="str">
        <x:v>345.41413824898854</x:v>
      </x:c>
      <x:c r="H6159" s="23" t="str">
        <x:v>17.229999999999997</x:v>
      </x:c>
      <x:c r="I6159" s="2" t="str">
        <x:v>320</x:v>
      </x:c>
      <x:c r="J6159" s="2" t="str">
        <x:v>197.0546875</x:v>
      </x:c>
      <x:c r="K6159" s="16" t="str">
        <x:v>0.6157958984375</x:v>
      </x:c>
      <x:c r="L6159" s="2" t="str">
        <x:v>143.5</x:v>
      </x:c>
      <x:c r="M6159" s="23" t="str">
        <x:v>12202.0</x:v>
      </x:c>
      <x:c r="N6159" s="23" t="str">
        <x:v>139036.5</x:v>
      </x:c>
      <x:c r="O6159" s="2" t="str">
        <x:v>原始聚合</x:v>
      </x:c>
    </x:row>
    <x:row r="6160">
      <x:c r="A6160" s="2" t="str">
        <x:v>1662881178</x:v>
      </x:c>
      <x:c r="B6160" s="2" t="str">
        <x:v>C005</x:v>
      </x:c>
      <x:c r="C6160" s="14" t="str">
        <x:v>10</x:v>
      </x:c>
      <x:c r="D6160" s="16" t="str">
        <x:v>0.7083799235026041</x:v>
      </x:c>
      <x:c r="E6160" s="16" t="str">
        <x:v>0.4485395706835247</x:v>
      </x:c>
      <x:c r="F6160" s="2" t="str">
        <x:v>768</x:v>
      </x:c>
      <x:c r="G6160" s="2" t="str">
        <x:v>344.47839028494695</x:v>
      </x:c>
      <x:c r="H6160" s="23" t="str">
        <x:v>7.136666666666666</x:v>
      </x:c>
      <x:c r="I6160" s="2" t="str">
        <x:v>320</x:v>
      </x:c>
      <x:c r="J6160" s="2" t="str">
        <x:v>226.68157552083332</x:v>
      </x:c>
      <x:c r="K6160" s="16" t="str">
        <x:v>0.7083799235026041</x:v>
      </x:c>
      <x:c r="L6160" s="2" t="str">
        <x:v>193.0</x:v>
      </x:c>
      <x:c r="M6160" s="23" t="str">
        <x:v>31393.0</x:v>
      </x:c>
      <x:c r="N6160" s="23" t="str">
        <x:v>50414.5</x:v>
      </x:c>
      <x:c r="O6160" s="2" t="str">
        <x:v>原始聚合</x:v>
      </x:c>
    </x:row>
    <x:row r="6161">
      <x:c r="A6161" s="2" t="str">
        <x:v>1662881235</x:v>
      </x:c>
      <x:c r="B6161" s="2" t="str">
        <x:v>C005</x:v>
      </x:c>
      <x:c r="C6161" s="14" t="str">
        <x:v>10</x:v>
      </x:c>
      <x:c r="D6161" s="16" t="str">
        <x:v>0.6708197021484376</x:v>
      </x:c>
      <x:c r="E6161" s="16" t="str">
        <x:v>0.44893080350898557</x:v>
      </x:c>
      <x:c r="F6161" s="2" t="str">
        <x:v>768</x:v>
      </x:c>
      <x:c r="G6161" s="2" t="str">
        <x:v>344.7788570949009</x:v>
      </x:c>
      <x:c r="H6161" s="23" t="str">
        <x:v>12.853333333333333</x:v>
      </x:c>
      <x:c r="I6161" s="2" t="str">
        <x:v>320</x:v>
      </x:c>
      <x:c r="J6161" s="2" t="str">
        <x:v>214.6623046875</x:v>
      </x:c>
      <x:c r="K6161" s="16" t="str">
        <x:v>0.6708197021484376</x:v>
      </x:c>
      <x:c r="L6161" s="2" t="str">
        <x:v>279.625</x:v>
      </x:c>
      <x:c r="M6161" s="23" t="str">
        <x:v>11402.0</x:v>
      </x:c>
      <x:c r="N6161" s="23" t="str">
        <x:v>66171.0</x:v>
      </x:c>
      <x:c r="O6161" s="2" t="str">
        <x:v>原始聚合</x:v>
      </x:c>
    </x:row>
    <x:row r="6162">
      <x:c r="A6162" s="2" t="str">
        <x:v>1662881292</x:v>
      </x:c>
      <x:c r="B6162" s="2" t="str">
        <x:v>C005</x:v>
      </x:c>
      <x:c r="C6162" s="14" t="str">
        <x:v>10</x:v>
      </x:c>
      <x:c r="D6162" s="16" t="str">
        <x:v>0.6478340657552083</x:v>
      </x:c>
      <x:c r="E6162" s="16" t="str">
        <x:v>0.45051374038060504</x:v>
      </x:c>
      <x:c r="F6162" s="2" t="str">
        <x:v>768</x:v>
      </x:c>
      <x:c r="G6162" s="2" t="str">
        <x:v>345.9945526123047</x:v>
      </x:c>
      <x:c r="H6162" s="23" t="str">
        <x:v>11.923333333333334</x:v>
      </x:c>
      <x:c r="I6162" s="2" t="str">
        <x:v>320</x:v>
      </x:c>
      <x:c r="J6162" s="2" t="str">
        <x:v>207.30690104166666</x:v>
      </x:c>
      <x:c r="K6162" s="16" t="str">
        <x:v>0.6478340657552083</x:v>
      </x:c>
      <x:c r="L6162" s="2" t="str">
        <x:v>135.5</x:v>
      </x:c>
      <x:c r="M6162" s="23" t="str">
        <x:v>0.0</x:v>
      </x:c>
      <x:c r="N6162" s="23" t="str">
        <x:v>100228.5</x:v>
      </x:c>
      <x:c r="O6162" s="2" t="str">
        <x:v>原始聚合</x:v>
      </x:c>
    </x:row>
    <x:row r="6163">
      <x:c r="A6163" s="2" t="str">
        <x:v>1662881349</x:v>
      </x:c>
      <x:c r="B6163" s="2" t="str">
        <x:v>C005</x:v>
      </x:c>
      <x:c r="C6163" s="14" t="str">
        <x:v>10</x:v>
      </x:c>
      <x:c r="D6163" s="16" t="str">
        <x:v>0.6497294108072916</x:v>
      </x:c>
      <x:c r="E6163" s="16" t="str">
        <x:v>0.44670501067524865</x:v>
      </x:c>
      <x:c r="F6163" s="2" t="str">
        <x:v>768</x:v>
      </x:c>
      <x:c r="G6163" s="2" t="str">
        <x:v>343.069448198591</x:v>
      </x:c>
      <x:c r="H6163" s="23" t="str">
        <x:v>12.293333333333333</x:v>
      </x:c>
      <x:c r="I6163" s="2" t="str">
        <x:v>320</x:v>
      </x:c>
      <x:c r="J6163" s="2" t="str">
        <x:v>207.91341145833331</x:v>
      </x:c>
      <x:c r="K6163" s="16" t="str">
        <x:v>0.6497294108072916</x:v>
      </x:c>
      <x:c r="L6163" s="2" t="str">
        <x:v>254.2</x:v>
      </x:c>
      <x:c r="M6163" s="23" t="str">
        <x:v>21052.0</x:v>
      </x:c>
      <x:c r="N6163" s="23" t="str">
        <x:v>124277.0</x:v>
      </x:c>
      <x:c r="O6163" s="2" t="str">
        <x:v>原始聚合</x:v>
      </x:c>
    </x:row>
    <x:row r="6164">
      <x:c r="A6164" s="2" t="str">
        <x:v>1662881406</x:v>
      </x:c>
      <x:c r="B6164" s="2" t="str">
        <x:v>C005</x:v>
      </x:c>
      <x:c r="C6164" s="14" t="str">
        <x:v>10</x:v>
      </x:c>
      <x:c r="D6164" s="16" t="str">
        <x:v>0.5980177815755208</x:v>
      </x:c>
      <x:c r="E6164" s="16" t="str">
        <x:v>0.446946918964386</x:v>
      </x:c>
      <x:c r="F6164" s="2" t="str">
        <x:v>768</x:v>
      </x:c>
      <x:c r="G6164" s="2" t="str">
        <x:v>343.25523376464844</x:v>
      </x:c>
      <x:c r="H6164" s="23" t="str">
        <x:v>12.926666666666666</x:v>
      </x:c>
      <x:c r="I6164" s="2" t="str">
        <x:v>320</x:v>
      </x:c>
      <x:c r="J6164" s="2" t="str">
        <x:v>191.36569010416665</x:v>
      </x:c>
      <x:c r="K6164" s="16" t="str">
        <x:v>0.5980177815755208</x:v>
      </x:c>
      <x:c r="L6164" s="2" t="str">
        <x:v>259.7</x:v>
      </x:c>
      <x:c r="M6164" s="23" t="str">
        <x:v>0.0</x:v>
      </x:c>
      <x:c r="N6164" s="23" t="str">
        <x:v>67458.16666666666</x:v>
      </x:c>
      <x:c r="O6164" s="2" t="str">
        <x:v>原始聚合</x:v>
      </x:c>
    </x:row>
    <x:row r="6165">
      <x:c r="A6165" s="2" t="str">
        <x:v>1662881463</x:v>
      </x:c>
      <x:c r="B6165" s="2" t="str">
        <x:v>C005</x:v>
      </x:c>
      <x:c r="C6165" s="14" t="str">
        <x:v>10</x:v>
      </x:c>
      <x:c r="D6165" s="16" t="str">
        <x:v>0.5340869140625</x:v>
      </x:c>
      <x:c r="E6165" s="16" t="str">
        <x:v>0.4502200988076982</x:v>
      </x:c>
      <x:c r="F6165" s="2" t="str">
        <x:v>768</x:v>
      </x:c>
      <x:c r="G6165" s="2" t="str">
        <x:v>345.7690358843122</x:v>
      </x:c>
      <x:c r="H6165" s="23" t="str">
        <x:v>12.12</x:v>
      </x:c>
      <x:c r="I6165" s="2" t="str">
        <x:v>320</x:v>
      </x:c>
      <x:c r="J6165" s="2" t="str">
        <x:v>170.9078125</x:v>
      </x:c>
      <x:c r="K6165" s="16" t="str">
        <x:v>0.5340869140625</x:v>
      </x:c>
      <x:c r="L6165" s="2" t="str">
        <x:v>303.5</x:v>
      </x:c>
      <x:c r="M6165" s="23" t="str">
        <x:v>0.0</x:v>
      </x:c>
      <x:c r="N6165" s="23" t="str">
        <x:v>69555.16666666666</x:v>
      </x:c>
      <x:c r="O6165" s="2" t="str">
        <x:v>原始聚合</x:v>
      </x:c>
    </x:row>
    <x:row r="6166">
      <x:c r="A6166" s="2" t="str">
        <x:v>1662881520</x:v>
      </x:c>
      <x:c r="B6166" s="2" t="str">
        <x:v>C005</x:v>
      </x:c>
      <x:c r="C6166" s="14" t="str">
        <x:v>10</x:v>
      </x:c>
      <x:c r="D6166" s="16" t="str">
        <x:v>0.5530804443359375</x:v>
      </x:c>
      <x:c r="E6166" s="16" t="str">
        <x:v>0.449330713777315</x:v>
      </x:c>
      <x:c r="F6166" s="2" t="str">
        <x:v>768</x:v>
      </x:c>
      <x:c r="G6166" s="2" t="str">
        <x:v>345.0859881809779</x:v>
      </x:c>
      <x:c r="H6166" s="23" t="str">
        <x:v>16.64666666666667</x:v>
      </x:c>
      <x:c r="I6166" s="2" t="str">
        <x:v>320</x:v>
      </x:c>
      <x:c r="J6166" s="2" t="str">
        <x:v>176.9857421875</x:v>
      </x:c>
      <x:c r="K6166" s="16" t="str">
        <x:v>0.5530804443359375</x:v>
      </x:c>
      <x:c r="L6166" s="2" t="str">
        <x:v>216.0</x:v>
      </x:c>
      <x:c r="M6166" s="23" t="str">
        <x:v>25144.0</x:v>
      </x:c>
      <x:c r="N6166" s="23" t="str">
        <x:v>133057.5</x:v>
      </x:c>
      <x:c r="O6166" s="2" t="str">
        <x:v>原始聚合</x:v>
      </x:c>
    </x:row>
    <x:row r="6167">
      <x:c r="A6167" s="2" t="str">
        <x:v>1662881577</x:v>
      </x:c>
      <x:c r="B6167" s="2" t="str">
        <x:v>C005</x:v>
      </x:c>
      <x:c r="C6167" s="14" t="str">
        <x:v>10</x:v>
      </x:c>
      <x:c r="D6167" s="16" t="str">
        <x:v>0.5850400797526041</x:v>
      </x:c>
      <x:c r="E6167" s="16" t="str">
        <x:v>0.4520981035062245</x:v>
      </x:c>
      <x:c r="F6167" s="2" t="str">
        <x:v>768</x:v>
      </x:c>
      <x:c r="G6167" s="2" t="str">
        <x:v>347.21134349278043</x:v>
      </x:c>
      <x:c r="H6167" s="23" t="str">
        <x:v>17.263333333333332</x:v>
      </x:c>
      <x:c r="I6167" s="2" t="str">
        <x:v>320</x:v>
      </x:c>
      <x:c r="J6167" s="2" t="str">
        <x:v>187.21282552083332</x:v>
      </x:c>
      <x:c r="K6167" s="16" t="str">
        <x:v>0.5850400797526041</x:v>
      </x:c>
      <x:c r="L6167" s="2" t="str">
        <x:v>250.33333333333334</x:v>
      </x:c>
      <x:c r="M6167" s="23" t="str">
        <x:v>36897.5</x:v>
      </x:c>
      <x:c r="N6167" s="23" t="str">
        <x:v>74850.0</x:v>
      </x:c>
      <x:c r="O6167" s="2" t="str">
        <x:v>原始聚合</x:v>
      </x:c>
    </x:row>
    <x:row r="6168">
      <x:c r="A6168" s="2" t="str">
        <x:v>1662881634</x:v>
      </x:c>
      <x:c r="B6168" s="2" t="str">
        <x:v>C005</x:v>
      </x:c>
      <x:c r="C6168" s="14" t="str">
        <x:v>10</x:v>
      </x:c>
      <x:c r="D6168" s="16" t="str">
        <x:v>0.6269240315755208</x:v>
      </x:c>
      <x:c r="E6168" s="16" t="str">
        <x:v>0.45199602061793914</x:v>
      </x:c>
      <x:c r="F6168" s="2" t="str">
        <x:v>768</x:v>
      </x:c>
      <x:c r="G6168" s="2" t="str">
        <x:v>347.13294383457725</x:v>
      </x:c>
      <x:c r="H6168" s="23" t="str">
        <x:v>16.923333333333332</x:v>
      </x:c>
      <x:c r="I6168" s="2" t="str">
        <x:v>320</x:v>
      </x:c>
      <x:c r="J6168" s="2" t="str">
        <x:v>200.61569010416665</x:v>
      </x:c>
      <x:c r="K6168" s="16" t="str">
        <x:v>0.6269240315755208</x:v>
      </x:c>
      <x:c r="L6168" s="2" t="str">
        <x:v>214.2</x:v>
      </x:c>
      <x:c r="M6168" s="23" t="str">
        <x:v>15943.0</x:v>
      </x:c>
      <x:c r="N6168" s="23" t="str">
        <x:v>118212.5</x:v>
      </x:c>
      <x:c r="O6168" s="2" t="str">
        <x:v>原始聚合</x:v>
      </x:c>
    </x:row>
    <x:row r="6169">
      <x:c r="A6169" s="2" t="str">
        <x:v>1662881691</x:v>
      </x:c>
      <x:c r="B6169" s="2" t="str">
        <x:v>C005</x:v>
      </x:c>
      <x:c r="C6169" s="14" t="str">
        <x:v>10</x:v>
      </x:c>
      <x:c r="D6169" s="16" t="str">
        <x:v>0.6389471435546875</x:v>
      </x:c>
      <x:c r="E6169" s="16" t="str">
        <x:v>0.4531359601588476</x:v>
      </x:c>
      <x:c r="F6169" s="2" t="str">
        <x:v>768</x:v>
      </x:c>
      <x:c r="G6169" s="2" t="str">
        <x:v>348.00841740199496</x:v>
      </x:c>
      <x:c r="H6169" s="23" t="str">
        <x:v>10.44</x:v>
      </x:c>
      <x:c r="I6169" s="2" t="str">
        <x:v>320</x:v>
      </x:c>
      <x:c r="J6169" s="2" t="str">
        <x:v>204.4630859375</x:v>
      </x:c>
      <x:c r="K6169" s="16" t="str">
        <x:v>0.6389471435546875</x:v>
      </x:c>
      <x:c r="L6169" s="2" t="str">
        <x:v>393.6666666666667</x:v>
      </x:c>
      <x:c r="M6169" s="23" t="str">
        <x:v>6211.0</x:v>
      </x:c>
      <x:c r="N6169" s="23" t="str">
        <x:v>81194.5</x:v>
      </x:c>
      <x:c r="O6169" s="2" t="str">
        <x:v>原始聚合</x:v>
      </x:c>
    </x:row>
    <x:row r="6170">
      <x:c r="A6170" s="2" t="str">
        <x:v>1662881748</x:v>
      </x:c>
      <x:c r="B6170" s="2" t="str">
        <x:v>C005</x:v>
      </x:c>
      <x:c r="C6170" s="14" t="str">
        <x:v>10</x:v>
      </x:c>
      <x:c r="D6170" s="16" t="str">
        <x:v>0.6382838948567708</x:v>
      </x:c>
      <x:c r="E6170" s="16" t="str">
        <x:v>0.4523612289201645</x:v>
      </x:c>
      <x:c r="F6170" s="2" t="str">
        <x:v>768</x:v>
      </x:c>
      <x:c r="G6170" s="2" t="str">
        <x:v>347.41342381068637</x:v>
      </x:c>
      <x:c r="H6170" s="23" t="str">
        <x:v>12.513333333333332</x:v>
      </x:c>
      <x:c r="I6170" s="2" t="str">
        <x:v>320</x:v>
      </x:c>
      <x:c r="J6170" s="2" t="str">
        <x:v>204.25084635416667</x:v>
      </x:c>
      <x:c r="K6170" s="16" t="str">
        <x:v>0.6382838948567708</x:v>
      </x:c>
      <x:c r="L6170" s="2" t="str">
        <x:v>174.0</x:v>
      </x:c>
      <x:c r="M6170" s="23" t="str">
        <x:v>45169.0</x:v>
      </x:c>
      <x:c r="N6170" s="23" t="str">
        <x:v>73544.0</x:v>
      </x:c>
      <x:c r="O6170" s="2" t="str">
        <x:v>原始聚合</x:v>
      </x:c>
    </x:row>
    <x:row r="6171">
      <x:c r="A6171" s="2" t="str">
        <x:v>1662881805</x:v>
      </x:c>
      <x:c r="B6171" s="2" t="str">
        <x:v>C005</x:v>
      </x:c>
      <x:c r="C6171" s="14" t="str">
        <x:v>10</x:v>
      </x:c>
      <x:c r="D6171" s="16" t="str">
        <x:v>0.6342850748697917</x:v>
      </x:c>
      <x:c r="E6171" s="16" t="str">
        <x:v>0.45411340466567446</x:v>
      </x:c>
      <x:c r="F6171" s="2" t="str">
        <x:v>768</x:v>
      </x:c>
      <x:c r="G6171" s="2" t="str">
        <x:v>348.75909478323797</x:v>
      </x:c>
      <x:c r="H6171" s="23" t="str">
        <x:v>11.623333333333333</x:v>
      </x:c>
      <x:c r="I6171" s="2" t="str">
        <x:v>320</x:v>
      </x:c>
      <x:c r="J6171" s="2" t="str">
        <x:v>202.97122395833333</x:v>
      </x:c>
      <x:c r="K6171" s="16" t="str">
        <x:v>0.6342850748697917</x:v>
      </x:c>
      <x:c r="L6171" s="2" t="str">
        <x:v>224.5</x:v>
      </x:c>
      <x:c r="M6171" s="23" t="str">
        <x:v>8500.0</x:v>
      </x:c>
      <x:c r="N6171" s="23" t="str">
        <x:v>46217.0</x:v>
      </x:c>
      <x:c r="O6171" s="2" t="str">
        <x:v>原始聚合</x:v>
      </x:c>
    </x:row>
    <x:row r="6172">
      <x:c r="A6172" s="2" t="str">
        <x:v>1662881862</x:v>
      </x:c>
      <x:c r="B6172" s="2" t="str">
        <x:v>C005</x:v>
      </x:c>
      <x:c r="C6172" s="14" t="str">
        <x:v>10</x:v>
      </x:c>
      <x:c r="D6172" s="16" t="str">
        <x:v>0.5856315104166667</x:v>
      </x:c>
      <x:c r="E6172" s="16" t="str">
        <x:v>0.45569851568767</x:v>
      </x:c>
      <x:c r="F6172" s="2" t="str">
        <x:v>768</x:v>
      </x:c>
      <x:c r="G6172" s="2" t="str">
        <x:v>349.97646004813055</x:v>
      </x:c>
      <x:c r="H6172" s="23" t="str">
        <x:v>11.113333333333333</x:v>
      </x:c>
      <x:c r="I6172" s="2" t="str">
        <x:v>320</x:v>
      </x:c>
      <x:c r="J6172" s="2" t="str">
        <x:v>187.40208333333334</x:v>
      </x:c>
      <x:c r="K6172" s="16" t="str">
        <x:v>0.5856315104166667</x:v>
      </x:c>
      <x:c r="L6172" s="2" t="str">
        <x:v>215.71428571428572</x:v>
      </x:c>
      <x:c r="M6172" s="23" t="str">
        <x:v>124727.0</x:v>
      </x:c>
      <x:c r="N6172" s="23" t="str">
        <x:v>61537.25</x:v>
      </x:c>
      <x:c r="O6172" s="2" t="str">
        <x:v>原始聚合</x:v>
      </x:c>
    </x:row>
    <x:row r="6173">
      <x:c r="A6173" s="2" t="str">
        <x:v>1662881919</x:v>
      </x:c>
      <x:c r="B6173" s="2" t="str">
        <x:v>C005</x:v>
      </x:c>
      <x:c r="C6173" s="14" t="str">
        <x:v>10</x:v>
      </x:c>
      <x:c r="D6173" s="16" t="str">
        <x:v>0.6013759358723958</x:v>
      </x:c>
      <x:c r="E6173" s="16" t="str">
        <x:v>0.4574285972686041</x:v>
      </x:c>
      <x:c r="F6173" s="2" t="str">
        <x:v>768</x:v>
      </x:c>
      <x:c r="G6173" s="2" t="str">
        <x:v>351.30516270228793</x:v>
      </x:c>
      <x:c r="H6173" s="23" t="str">
        <x:v>11.76</x:v>
      </x:c>
      <x:c r="I6173" s="2" t="str">
        <x:v>320</x:v>
      </x:c>
      <x:c r="J6173" s="2" t="str">
        <x:v>192.44029947916667</x:v>
      </x:c>
      <x:c r="K6173" s="16" t="str">
        <x:v>0.6013759358723958</x:v>
      </x:c>
      <x:c r="L6173" s="2" t="str">
        <x:v>162.25</x:v>
      </x:c>
      <x:c r="M6173" s="23" t="str">
        <x:v>0.0</x:v>
      </x:c>
      <x:c r="N6173" s="23" t="str">
        <x:v>94809.16666666666</x:v>
      </x:c>
      <x:c r="O6173" s="2" t="str">
        <x:v>原始聚合</x:v>
      </x:c>
    </x:row>
    <x:row r="6174">
      <x:c r="A6174" s="2" t="str">
        <x:v>1662881976</x:v>
      </x:c>
      <x:c r="B6174" s="2" t="str">
        <x:v>C005</x:v>
      </x:c>
      <x:c r="C6174" s="14" t="str">
        <x:v>10</x:v>
      </x:c>
      <x:c r="D6174" s="16" t="str">
        <x:v>0.5609155273437499</x:v>
      </x:c>
      <x:c r="E6174" s="16" t="str">
        <x:v>0.4585891742081869</x:v>
      </x:c>
      <x:c r="F6174" s="2" t="str">
        <x:v>768</x:v>
      </x:c>
      <x:c r="G6174" s="2" t="str">
        <x:v>352.19648579188754</x:v>
      </x:c>
      <x:c r="H6174" s="23" t="str">
        <x:v>4.836666666666667</x:v>
      </x:c>
      <x:c r="I6174" s="2" t="str">
        <x:v>320</x:v>
      </x:c>
      <x:c r="J6174" s="2" t="str">
        <x:v>179.49296875</x:v>
      </x:c>
      <x:c r="K6174" s="16" t="str">
        <x:v>0.5609155273437499</x:v>
      </x:c>
      <x:c r="L6174" s="2" t="str">
        <x:v>166.0</x:v>
      </x:c>
      <x:c r="M6174" s="23" t="str">
        <x:v>17545.0</x:v>
      </x:c>
      <x:c r="N6174" s="23" t="str">
        <x:v>33310.0</x:v>
      </x:c>
      <x:c r="O6174" s="2" t="str">
        <x:v>原始聚合</x:v>
      </x:c>
    </x:row>
    <x:row r="6175">
      <x:c r="A6175" s="2" t="str">
        <x:v>1662882033</x:v>
      </x:c>
      <x:c r="B6175" s="2" t="str">
        <x:v>C005</x:v>
      </x:c>
      <x:c r="C6175" s="14" t="str">
        <x:v>10</x:v>
      </x:c>
      <x:c r="D6175" s="16" t="str">
        <x:v>0.561849365234375</x:v>
      </x:c>
      <x:c r="E6175" s="16" t="str">
        <x:v>0.4575155164514269</x:v>
      </x:c>
      <x:c r="F6175" s="2" t="str">
        <x:v>768</x:v>
      </x:c>
      <x:c r="G6175" s="2" t="str">
        <x:v>351.3719166346959</x:v>
      </x:c>
      <x:c r="H6175" s="23" t="str">
        <x:v>16.413333333333334</x:v>
      </x:c>
      <x:c r="I6175" s="2" t="str">
        <x:v>320</x:v>
      </x:c>
      <x:c r="J6175" s="2" t="str">
        <x:v>179.791796875</x:v>
      </x:c>
      <x:c r="K6175" s="16" t="str">
        <x:v>0.561849365234375</x:v>
      </x:c>
      <x:c r="L6175" s="2" t="str">
        <x:v>204.16666666666666</x:v>
      </x:c>
      <x:c r="M6175" s="23" t="str">
        <x:v>15776.0</x:v>
      </x:c>
      <x:c r="N6175" s="23" t="str">
        <x:v>86267.0</x:v>
      </x:c>
      <x:c r="O6175" s="2" t="str">
        <x:v>原始聚合</x:v>
      </x:c>
    </x:row>
    <x:row r="6176">
      <x:c r="A6176" s="2" t="str">
        <x:v>1662882090</x:v>
      </x:c>
      <x:c r="B6176" s="2" t="str">
        <x:v>C005</x:v>
      </x:c>
      <x:c r="C6176" s="14" t="str">
        <x:v>10</x:v>
      </x:c>
      <x:c r="D6176" s="16" t="str">
        <x:v>0.54927978515625</x:v>
      </x:c>
      <x:c r="E6176" s="16" t="str">
        <x:v>0.4546762300389154</x:v>
      </x:c>
      <x:c r="F6176" s="2" t="str">
        <x:v>768</x:v>
      </x:c>
      <x:c r="G6176" s="2" t="str">
        <x:v>349.19134466988703</x:v>
      </x:c>
      <x:c r="H6176" s="23" t="str">
        <x:v>10.56</x:v>
      </x:c>
      <x:c r="I6176" s="2" t="str">
        <x:v>320</x:v>
      </x:c>
      <x:c r="J6176" s="2" t="str">
        <x:v>175.76953125</x:v>
      </x:c>
      <x:c r="K6176" s="16" t="str">
        <x:v>0.54927978515625</x:v>
      </x:c>
      <x:c r="L6176" s="2" t="str">
        <x:v>246.0</x:v>
      </x:c>
      <x:c r="M6176" s="23" t="str">
        <x:v>0.0</x:v>
      </x:c>
      <x:c r="N6176" s="23" t="str">
        <x:v>60086.0</x:v>
      </x:c>
      <x:c r="O6176" s="2" t="str">
        <x:v>原始聚合</x:v>
      </x:c>
    </x:row>
    <x:row r="6177">
      <x:c r="A6177" s="2" t="str">
        <x:v>1662882147</x:v>
      </x:c>
      <x:c r="B6177" s="2" t="str">
        <x:v>C005</x:v>
      </x:c>
      <x:c r="C6177" s="14" t="str">
        <x:v>10</x:v>
      </x:c>
      <x:c r="D6177" s="16" t="str">
        <x:v>0.5919382731119791</x:v>
      </x:c>
      <x:c r="E6177" s="16" t="str">
        <x:v>0.4543456094605582</x:v>
      </x:c>
      <x:c r="F6177" s="2" t="str">
        <x:v>768</x:v>
      </x:c>
      <x:c r="G6177" s="2" t="str">
        <x:v>348.9374280657087</x:v>
      </x:c>
      <x:c r="H6177" s="23" t="str">
        <x:v>13.633333333333331</x:v>
      </x:c>
      <x:c r="I6177" s="2" t="str">
        <x:v>320</x:v>
      </x:c>
      <x:c r="J6177" s="2" t="str">
        <x:v>189.42024739583331</x:v>
      </x:c>
      <x:c r="K6177" s="16" t="str">
        <x:v>0.5919382731119791</x:v>
      </x:c>
      <x:c r="L6177" s="2" t="str">
        <x:v>205.0</x:v>
      </x:c>
      <x:c r="M6177" s="23" t="str">
        <x:v>11374.0</x:v>
      </x:c>
      <x:c r="N6177" s="23" t="str">
        <x:v>102439.5</x:v>
      </x:c>
      <x:c r="O6177" s="2" t="str">
        <x:v>原始聚合</x:v>
      </x:c>
    </x:row>
    <x:row r="6178">
      <x:c r="A6178" s="2" t="str">
        <x:v>1662882204</x:v>
      </x:c>
      <x:c r="B6178" s="2" t="str">
        <x:v>C005</x:v>
      </x:c>
      <x:c r="C6178" s="14" t="str">
        <x:v>10</x:v>
      </x:c>
      <x:c r="D6178" s="16" t="str">
        <x:v>0.5799810791015625</x:v>
      </x:c>
      <x:c r="E6178" s="16" t="str">
        <x:v>0.45664020237468533</x:v>
      </x:c>
      <x:c r="F6178" s="2" t="str">
        <x:v>768</x:v>
      </x:c>
      <x:c r="G6178" s="2" t="str">
        <x:v>350.6996754237583</x:v>
      </x:c>
      <x:c r="H6178" s="23" t="str">
        <x:v>22.416666666666664</x:v>
      </x:c>
      <x:c r="I6178" s="2" t="str">
        <x:v>320</x:v>
      </x:c>
      <x:c r="J6178" s="2" t="str">
        <x:v>185.59394531249998</x:v>
      </x:c>
      <x:c r="K6178" s="16" t="str">
        <x:v>0.5799810791015625</x:v>
      </x:c>
      <x:c r="L6178" s="2" t="str">
        <x:v>169.66666666666666</x:v>
      </x:c>
      <x:c r="M6178" s="23" t="str">
        <x:v>30590.0</x:v>
      </x:c>
      <x:c r="N6178" s="23" t="str">
        <x:v>109317.33333333334</x:v>
      </x:c>
      <x:c r="O6178" s="2" t="str">
        <x:v>原始聚合</x:v>
      </x:c>
    </x:row>
    <x:row r="6179">
      <x:c r="A6179" s="2" t="str">
        <x:v>1662882261</x:v>
      </x:c>
      <x:c r="B6179" s="2" t="str">
        <x:v>C005</x:v>
      </x:c>
      <x:c r="C6179" s="14" t="str">
        <x:v>10</x:v>
      </x:c>
      <x:c r="D6179" s="16" t="str">
        <x:v>0.6673004150390625</x:v>
      </x:c>
      <x:c r="E6179" s="16" t="str">
        <x:v>0.45692295829455054</x:v>
      </x:c>
      <x:c r="F6179" s="2" t="str">
        <x:v>768</x:v>
      </x:c>
      <x:c r="G6179" s="2" t="str">
        <x:v>350.91683197021484</x:v>
      </x:c>
      <x:c r="H6179" s="23" t="str">
        <x:v>23.203333333333333</x:v>
      </x:c>
      <x:c r="I6179" s="2" t="str">
        <x:v>320</x:v>
      </x:c>
      <x:c r="J6179" s="2" t="str">
        <x:v>213.5361328125</x:v>
      </x:c>
      <x:c r="K6179" s="16" t="str">
        <x:v>0.6673004150390625</x:v>
      </x:c>
      <x:c r="L6179" s="2" t="str">
        <x:v>289.4</x:v>
      </x:c>
      <x:c r="M6179" s="23" t="str">
        <x:v>103493.0</x:v>
      </x:c>
      <x:c r="N6179" s="23" t="str">
        <x:v>177175.5</x:v>
      </x:c>
      <x:c r="O6179" s="2" t="str">
        <x:v>原始聚合</x:v>
      </x:c>
    </x:row>
    <x:row r="6180">
      <x:c r="A6180" s="2" t="str">
        <x:v>1662882318</x:v>
      </x:c>
      <x:c r="B6180" s="2" t="str">
        <x:v>C005</x:v>
      </x:c>
      <x:c r="C6180" s="14" t="str">
        <x:v>10</x:v>
      </x:c>
      <x:c r="D6180" s="16" t="str">
        <x:v>0.6844594319661458</x:v>
      </x:c>
      <x:c r="E6180" s="16" t="str">
        <x:v>0.4566350671507063</x:v>
      </x:c>
      <x:c r="F6180" s="2" t="str">
        <x:v>768</x:v>
      </x:c>
      <x:c r="G6180" s="2" t="str">
        <x:v>350.69573157174244</x:v>
      </x:c>
      <x:c r="H6180" s="23" t="str">
        <x:v>21.75333333333333</x:v>
      </x:c>
      <x:c r="I6180" s="2" t="str">
        <x:v>320</x:v>
      </x:c>
      <x:c r="J6180" s="2" t="str">
        <x:v>219.02701822916666</x:v>
      </x:c>
      <x:c r="K6180" s="16" t="str">
        <x:v>0.6844594319661458</x:v>
      </x:c>
      <x:c r="L6180" s="2" t="str">
        <x:v>176.8</x:v>
      </x:c>
      <x:c r="M6180" s="23" t="str">
        <x:v>115629.0</x:v>
      </x:c>
      <x:c r="N6180" s="23" t="str">
        <x:v>187823.0</x:v>
      </x:c>
      <x:c r="O6180" s="2" t="str">
        <x:v>原始聚合</x:v>
      </x:c>
    </x:row>
    <x:row r="6181">
      <x:c r="A6181" s="2" t="str">
        <x:v>1662882375</x:v>
      </x:c>
      <x:c r="B6181" s="2" t="str">
        <x:v>C005</x:v>
      </x:c>
      <x:c r="C6181" s="14" t="str">
        <x:v>10</x:v>
      </x:c>
      <x:c r="D6181" s="16" t="str">
        <x:v>0.7194392903645833</x:v>
      </x:c>
      <x:c r="E6181" s="16" t="str">
        <x:v>0.4567195077737173</x:v>
      </x:c>
      <x:c r="F6181" s="2" t="str">
        <x:v>768</x:v>
      </x:c>
      <x:c r="G6181" s="2" t="str">
        <x:v>350.76058197021484</x:v>
      </x:c>
      <x:c r="H6181" s="23" t="str">
        <x:v>19.563333333333333</x:v>
      </x:c>
      <x:c r="I6181" s="2" t="str">
        <x:v>320</x:v>
      </x:c>
      <x:c r="J6181" s="2" t="str">
        <x:v>230.22057291666667</x:v>
      </x:c>
      <x:c r="K6181" s="16" t="str">
        <x:v>0.7194392903645833</x:v>
      </x:c>
      <x:c r="L6181" s="2" t="str">
        <x:v>279.75</x:v>
      </x:c>
      <x:c r="M6181" s="23" t="str">
        <x:v>61765.0</x:v>
      </x:c>
      <x:c r="N6181" s="23" t="str">
        <x:v>132552.0</x:v>
      </x:c>
      <x:c r="O6181" s="2" t="str">
        <x:v>原始聚合</x:v>
      </x:c>
    </x:row>
    <x:row r="6182">
      <x:c r="A6182" s="2" t="str">
        <x:v>1662882432</x:v>
      </x:c>
      <x:c r="B6182" s="2" t="str">
        <x:v>C005</x:v>
      </x:c>
      <x:c r="C6182" s="14" t="str">
        <x:v>10</x:v>
      </x:c>
      <x:c r="D6182" s="16" t="str">
        <x:v>0.5661710611979166</x:v>
      </x:c>
      <x:c r="E6182" s="16" t="str">
        <x:v>0.45507926671277904</x:v>
      </x:c>
      <x:c r="F6182" s="2" t="str">
        <x:v>768</x:v>
      </x:c>
      <x:c r="G6182" s="2" t="str">
        <x:v>349.5008768354143</x:v>
      </x:c>
      <x:c r="H6182" s="23" t="str">
        <x:v>17.04</x:v>
      </x:c>
      <x:c r="I6182" s="2" t="str">
        <x:v>320</x:v>
      </x:c>
      <x:c r="J6182" s="2" t="str">
        <x:v>181.17473958333332</x:v>
      </x:c>
      <x:c r="K6182" s="16" t="str">
        <x:v>0.5661710611979166</x:v>
      </x:c>
      <x:c r="L6182" s="2" t="str">
        <x:v>212.75</x:v>
      </x:c>
      <x:c r="M6182" s="23" t="str">
        <x:v>16309.0</x:v>
      </x:c>
      <x:c r="N6182" s="23" t="str">
        <x:v>94797.0</x:v>
      </x:c>
      <x:c r="O6182" s="2" t="str">
        <x:v>原始聚合</x:v>
      </x:c>
    </x:row>
    <x:row r="6183">
      <x:c r="A6183" s="2" t="str">
        <x:v>1662882489</x:v>
      </x:c>
      <x:c r="B6183" s="2" t="str">
        <x:v>C005</x:v>
      </x:c>
      <x:c r="C6183" s="14" t="str">
        <x:v>10</x:v>
      </x:c>
      <x:c r="D6183" s="16" t="str">
        <x:v>0.6124167887369791</x:v>
      </x:c>
      <x:c r="E6183" s="16" t="str">
        <x:v>0.4557087939409982</x:v>
      </x:c>
      <x:c r="F6183" s="2" t="str">
        <x:v>768</x:v>
      </x:c>
      <x:c r="G6183" s="2" t="str">
        <x:v>349.9843537466866</x:v>
      </x:c>
      <x:c r="H6183" s="23" t="str">
        <x:v>22.393333333333334</x:v>
      </x:c>
      <x:c r="I6183" s="2" t="str">
        <x:v>320</x:v>
      </x:c>
      <x:c r="J6183" s="2" t="str">
        <x:v>195.97337239583334</x:v>
      </x:c>
      <x:c r="K6183" s="16" t="str">
        <x:v>0.6124167887369791</x:v>
      </x:c>
      <x:c r="L6183" s="2" t="str">
        <x:v>179.3</x:v>
      </x:c>
      <x:c r="M6183" s="23" t="str">
        <x:v>110454.0</x:v>
      </x:c>
      <x:c r="N6183" s="23" t="str">
        <x:v>194707.0</x:v>
      </x:c>
      <x:c r="O6183" s="2" t="str">
        <x:v>原始聚合</x:v>
      </x:c>
    </x:row>
    <x:row r="6184">
      <x:c r="A6184" s="2" t="str">
        <x:v>1662882546</x:v>
      </x:c>
      <x:c r="B6184" s="2" t="str">
        <x:v>C005</x:v>
      </x:c>
      <x:c r="C6184" s="14" t="str">
        <x:v>10</x:v>
      </x:c>
      <x:c r="D6184" s="16" t="str">
        <x:v>0.6085795084635416</x:v>
      </x:c>
      <x:c r="E6184" s="16" t="str">
        <x:v>0.455564769251006</x:v>
      </x:c>
      <x:c r="F6184" s="2" t="str">
        <x:v>768</x:v>
      </x:c>
      <x:c r="G6184" s="2" t="str">
        <x:v>349.8737427847726</x:v>
      </x:c>
      <x:c r="H6184" s="23" t="str">
        <x:v>21.446666666666665</x:v>
      </x:c>
      <x:c r="I6184" s="2" t="str">
        <x:v>320</x:v>
      </x:c>
      <x:c r="J6184" s="2" t="str">
        <x:v>194.74544270833331</x:v>
      </x:c>
      <x:c r="K6184" s="16" t="str">
        <x:v>0.6085795084635416</x:v>
      </x:c>
      <x:c r="L6184" s="2" t="str">
        <x:v>231.75</x:v>
      </x:c>
      <x:c r="M6184" s="23" t="str">
        <x:v>7670.0</x:v>
      </x:c>
      <x:c r="N6184" s="23" t="str">
        <x:v>156694.0</x:v>
      </x:c>
      <x:c r="O6184" s="2" t="str">
        <x:v>原始聚合</x:v>
      </x:c>
    </x:row>
    <x:row r="6185">
      <x:c r="A6185" s="2" t="str">
        <x:v>1662882603</x:v>
      </x:c>
      <x:c r="B6185" s="2" t="str">
        <x:v>C005</x:v>
      </x:c>
      <x:c r="C6185" s="14" t="str">
        <x:v>10</x:v>
      </x:c>
      <x:c r="D6185" s="16" t="str">
        <x:v>0.6134556070963542</x:v>
      </x:c>
      <x:c r="E6185" s="16" t="str">
        <x:v>0.457207916747956</x:v>
      </x:c>
      <x:c r="F6185" s="2" t="str">
        <x:v>768</x:v>
      </x:c>
      <x:c r="G6185" s="2" t="str">
        <x:v>351.1356800624302</x:v>
      </x:c>
      <x:c r="H6185" s="23" t="str">
        <x:v>20.666666666666664</x:v>
      </x:c>
      <x:c r="I6185" s="2" t="str">
        <x:v>320</x:v>
      </x:c>
      <x:c r="J6185" s="2" t="str">
        <x:v>196.30579427083333</x:v>
      </x:c>
      <x:c r="K6185" s="16" t="str">
        <x:v>0.6134556070963542</x:v>
      </x:c>
      <x:c r="L6185" s="2" t="str">
        <x:v>220.8</x:v>
      </x:c>
      <x:c r="M6185" s="23" t="str">
        <x:v>35038.66666666667</x:v>
      </x:c>
      <x:c r="N6185" s="23" t="str">
        <x:v>87190.66666666666</x:v>
      </x:c>
      <x:c r="O6185" s="2" t="str">
        <x:v>原始聚合</x:v>
      </x:c>
    </x:row>
    <x:row r="6186">
      <x:c r="A6186" s="2" t="str">
        <x:v>1662882660</x:v>
      </x:c>
      <x:c r="B6186" s="2" t="str">
        <x:v>C005</x:v>
      </x:c>
      <x:c r="C6186" s="14" t="str">
        <x:v>10</x:v>
      </x:c>
      <x:c r="D6186" s="16" t="str">
        <x:v>0.6078173828125</x:v>
      </x:c>
      <x:c r="E6186" s="16" t="str">
        <x:v>0.45911042108422234</x:v>
      </x:c>
      <x:c r="F6186" s="2" t="str">
        <x:v>768</x:v>
      </x:c>
      <x:c r="G6186" s="2" t="str">
        <x:v>352.5968033926828</x:v>
      </x:c>
      <x:c r="H6186" s="23" t="str">
        <x:v>11.436666666666666</x:v>
      </x:c>
      <x:c r="I6186" s="2" t="str">
        <x:v>320</x:v>
      </x:c>
      <x:c r="J6186" s="2" t="str">
        <x:v>194.5015625</x:v>
      </x:c>
      <x:c r="K6186" s="16" t="str">
        <x:v>0.6078173828125</x:v>
      </x:c>
      <x:c r="L6186" s="2" t="str">
        <x:v>147.5</x:v>
      </x:c>
      <x:c r="M6186" s="23" t="str">
        <x:v>0.0</x:v>
      </x:c>
      <x:c r="N6186" s="23" t="str">
        <x:v>107499.0</x:v>
      </x:c>
      <x:c r="O6186" s="2" t="str">
        <x:v>原始聚合</x:v>
      </x:c>
    </x:row>
    <x:row r="6187">
      <x:c r="A6187" s="2" t="str">
        <x:v>1662882717</x:v>
      </x:c>
      <x:c r="B6187" s="2" t="str">
        <x:v>C005</x:v>
      </x:c>
      <x:c r="C6187" s="14" t="str">
        <x:v>10</x:v>
      </x:c>
      <x:c r="D6187" s="16" t="str">
        <x:v>0.6480816650390626</x:v>
      </x:c>
      <x:c r="E6187" s="16" t="str">
        <x:v>0.45835174123446143</x:v>
      </x:c>
      <x:c r="F6187" s="2" t="str">
        <x:v>768</x:v>
      </x:c>
      <x:c r="G6187" s="2" t="str">
        <x:v>352.0141372680664</x:v>
      </x:c>
      <x:c r="H6187" s="23" t="str">
        <x:v>25.463333333333335</x:v>
      </x:c>
      <x:c r="I6187" s="2" t="str">
        <x:v>320</x:v>
      </x:c>
      <x:c r="J6187" s="2" t="str">
        <x:v>207.38613281250002</x:v>
      </x:c>
      <x:c r="K6187" s="16" t="str">
        <x:v>0.6480816650390626</x:v>
      </x:c>
      <x:c r="L6187" s="2" t="str">
        <x:v>199.1</x:v>
      </x:c>
      <x:c r="M6187" s="23" t="str">
        <x:v>73763.0</x:v>
      </x:c>
      <x:c r="N6187" s="23" t="str">
        <x:v>153425.0</x:v>
      </x:c>
      <x:c r="O6187" s="2" t="str">
        <x:v>原始聚合</x:v>
      </x:c>
    </x:row>
    <x:row r="6188">
      <x:c r="A6188" s="2" t="str">
        <x:v>1662882774</x:v>
      </x:c>
      <x:c r="B6188" s="2" t="str">
        <x:v>C005</x:v>
      </x:c>
      <x:c r="C6188" s="14" t="str">
        <x:v>10</x:v>
      </x:c>
      <x:c r="D6188" s="16" t="str">
        <x:v>0.6776389567057292</x:v>
      </x:c>
      <x:c r="E6188" s="16" t="str">
        <x:v>0.45671016048817403</x:v>
      </x:c>
      <x:c r="F6188" s="2" t="str">
        <x:v>768</x:v>
      </x:c>
      <x:c r="G6188" s="2" t="str">
        <x:v>350.75340325491766</x:v>
      </x:c>
      <x:c r="H6188" s="23" t="str">
        <x:v>17.573333333333334</x:v>
      </x:c>
      <x:c r="I6188" s="2" t="str">
        <x:v>320</x:v>
      </x:c>
      <x:c r="J6188" s="2" t="str">
        <x:v>216.84446614583334</x:v>
      </x:c>
      <x:c r="K6188" s="16" t="str">
        <x:v>0.6776389567057292</x:v>
      </x:c>
      <x:c r="L6188" s="2" t="str">
        <x:v>269.57142857142856</x:v>
      </x:c>
      <x:c r="M6188" s="23" t="str">
        <x:v>0.0</x:v>
      </x:c>
      <x:c r="N6188" s="23" t="str">
        <x:v>89756.5</x:v>
      </x:c>
      <x:c r="O6188" s="2" t="str">
        <x:v>原始聚合</x:v>
      </x:c>
    </x:row>
    <x:row r="6189">
      <x:c r="A6189" s="2" t="str">
        <x:v>1662882831</x:v>
      </x:c>
      <x:c r="B6189" s="2" t="str">
        <x:v>C005</x:v>
      </x:c>
      <x:c r="C6189" s="14" t="str">
        <x:v>10</x:v>
      </x:c>
      <x:c r="D6189" s="16" t="str">
        <x:v>0.6763016764322917</x:v>
      </x:c>
      <x:c r="E6189" s="16" t="str">
        <x:v>0.45760317288693925</x:v>
      </x:c>
      <x:c r="F6189" s="2" t="str">
        <x:v>768</x:v>
      </x:c>
      <x:c r="G6189" s="2" t="str">
        <x:v>351.43923677716936</x:v>
      </x:c>
      <x:c r="H6189" s="23" t="str">
        <x:v>25.823333333333334</x:v>
      </x:c>
      <x:c r="I6189" s="2" t="str">
        <x:v>320</x:v>
      </x:c>
      <x:c r="J6189" s="2" t="str">
        <x:v>216.41653645833333</x:v>
      </x:c>
      <x:c r="K6189" s="16" t="str">
        <x:v>0.6763016764322917</x:v>
      </x:c>
      <x:c r="L6189" s="2" t="str">
        <x:v>204.375</x:v>
      </x:c>
      <x:c r="M6189" s="23" t="str">
        <x:v>79175.0</x:v>
      </x:c>
      <x:c r="N6189" s="23" t="str">
        <x:v>192018.0</x:v>
      </x:c>
      <x:c r="O6189" s="2" t="str">
        <x:v>原始聚合</x:v>
      </x:c>
    </x:row>
    <x:row r="6190">
      <x:c r="A6190" s="2" t="str">
        <x:v>1662882888</x:v>
      </x:c>
      <x:c r="B6190" s="2" t="str">
        <x:v>C005</x:v>
      </x:c>
      <x:c r="C6190" s="14" t="str">
        <x:v>10</x:v>
      </x:c>
      <x:c r="D6190" s="16" t="str">
        <x:v>0.6798752848307291</x:v>
      </x:c>
      <x:c r="E6190" s="16" t="str">
        <x:v>0.4574844773326601</x:v>
      </x:c>
      <x:c r="F6190" s="2" t="str">
        <x:v>768</x:v>
      </x:c>
      <x:c r="G6190" s="2" t="str">
        <x:v>351.348078591483</x:v>
      </x:c>
      <x:c r="H6190" s="23" t="str">
        <x:v>16.773333333333333</x:v>
      </x:c>
      <x:c r="I6190" s="2" t="str">
        <x:v>320</x:v>
      </x:c>
      <x:c r="J6190" s="2" t="str">
        <x:v>217.56009114583333</x:v>
      </x:c>
      <x:c r="K6190" s="16" t="str">
        <x:v>0.6798752848307291</x:v>
      </x:c>
      <x:c r="L6190" s="2" t="str">
        <x:v>199.25</x:v>
      </x:c>
      <x:c r="M6190" s="23" t="str">
        <x:v>40974.0</x:v>
      </x:c>
      <x:c r="N6190" s="23" t="str">
        <x:v>95267.0</x:v>
      </x:c>
      <x:c r="O6190" s="2" t="str">
        <x:v>原始聚合</x:v>
      </x:c>
    </x:row>
    <x:row r="6191">
      <x:c r="A6191" s="2" t="str">
        <x:v>1662882945</x:v>
      </x:c>
      <x:c r="B6191" s="2" t="str">
        <x:v>C005</x:v>
      </x:c>
      <x:c r="C6191" s="14" t="str">
        <x:v>10</x:v>
      </x:c>
      <x:c r="D6191" s="16" t="str">
        <x:v>0.6716512044270833</x:v>
      </x:c>
      <x:c r="E6191" s="16" t="str">
        <x:v>0.458190333985147</x:v>
      </x:c>
      <x:c r="F6191" s="2" t="str">
        <x:v>768</x:v>
      </x:c>
      <x:c r="G6191" s="2" t="str">
        <x:v>351.89017650059293</x:v>
      </x:c>
      <x:c r="H6191" s="23" t="str">
        <x:v>10.169999999999998</x:v>
      </x:c>
      <x:c r="I6191" s="2" t="str">
        <x:v>320</x:v>
      </x:c>
      <x:c r="J6191" s="2" t="str">
        <x:v>214.92838541666666</x:v>
      </x:c>
      <x:c r="K6191" s="16" t="str">
        <x:v>0.6716512044270833</x:v>
      </x:c>
      <x:c r="L6191" s="2" t="str">
        <x:v>184.0</x:v>
      </x:c>
      <x:c r="M6191" s="23" t="str">
        <x:v>4737.0</x:v>
      </x:c>
      <x:c r="N6191" s="23" t="str">
        <x:v>55094.0</x:v>
      </x:c>
      <x:c r="O6191" s="2" t="str">
        <x:v>原始聚合</x:v>
      </x:c>
    </x:row>
    <x:row r="6192">
      <x:c r="A6192" s="2" t="str">
        <x:v>1662883002</x:v>
      </x:c>
      <x:c r="B6192" s="2" t="str">
        <x:v>C005</x:v>
      </x:c>
      <x:c r="C6192" s="14" t="str">
        <x:v>10</x:v>
      </x:c>
      <x:c r="D6192" s="16" t="str">
        <x:v>0.6692279052734375</x:v>
      </x:c>
      <x:c r="E6192" s="16" t="str">
        <x:v>0.4563966939846674</x:v>
      </x:c>
      <x:c r="F6192" s="2" t="str">
        <x:v>768</x:v>
      </x:c>
      <x:c r="G6192" s="2" t="str">
        <x:v>350.5126609802246</x:v>
      </x:c>
      <x:c r="H6192" s="23" t="str">
        <x:v>21.53333333333333</x:v>
      </x:c>
      <x:c r="I6192" s="2" t="str">
        <x:v>320</x:v>
      </x:c>
      <x:c r="J6192" s="2" t="str">
        <x:v>214.15292968749998</x:v>
      </x:c>
      <x:c r="K6192" s="16" t="str">
        <x:v>0.6692279052734375</x:v>
      </x:c>
      <x:c r="L6192" s="2" t="str">
        <x:v>269.6666666666667</x:v>
      </x:c>
      <x:c r="M6192" s="23" t="str">
        <x:v>3011.0</x:v>
      </x:c>
      <x:c r="N6192" s="23" t="str">
        <x:v>137866.5</x:v>
      </x:c>
      <x:c r="O6192" s="2" t="str">
        <x:v>原始聚合</x:v>
      </x:c>
    </x:row>
    <x:row r="6193">
      <x:c r="A6193" s="2" t="str">
        <x:v>1662883059</x:v>
      </x:c>
      <x:c r="B6193" s="2" t="str">
        <x:v>C005</x:v>
      </x:c>
      <x:c r="C6193" s="14" t="str">
        <x:v>10</x:v>
      </x:c>
      <x:c r="D6193" s="16" t="str">
        <x:v>0.6116959635416667</x:v>
      </x:c>
      <x:c r="E6193" s="16" t="str">
        <x:v>0.4557024680432819</x:v>
      </x:c>
      <x:c r="F6193" s="2" t="str">
        <x:v>768</x:v>
      </x:c>
      <x:c r="G6193" s="2" t="str">
        <x:v>349.9794954572405</x:v>
      </x:c>
      <x:c r="H6193" s="23" t="str">
        <x:v>23.476666666666667</x:v>
      </x:c>
      <x:c r="I6193" s="2" t="str">
        <x:v>320</x:v>
      </x:c>
      <x:c r="J6193" s="2" t="str">
        <x:v>195.74270833333333</x:v>
      </x:c>
      <x:c r="K6193" s="16" t="str">
        <x:v>0.6116959635416667</x:v>
      </x:c>
      <x:c r="L6193" s="2" t="str">
        <x:v>243.14285714285714</x:v>
      </x:c>
      <x:c r="M6193" s="23" t="str">
        <x:v>92911.0</x:v>
      </x:c>
      <x:c r="N6193" s="23" t="str">
        <x:v>123156.5</x:v>
      </x:c>
      <x:c r="O6193" s="2" t="str">
        <x:v>原始聚合</x:v>
      </x:c>
    </x:row>
    <x:row r="6194">
      <x:c r="A6194" s="2" t="str">
        <x:v>1662883116</x:v>
      </x:c>
      <x:c r="B6194" s="2" t="str">
        <x:v>C005</x:v>
      </x:c>
      <x:c r="C6194" s="14" t="str">
        <x:v>10</x:v>
      </x:c>
      <x:c r="D6194" s="16" t="str">
        <x:v>0.6677370198567708</x:v>
      </x:c>
      <x:c r="E6194" s="16" t="str">
        <x:v>0.45568735613709405</x:v>
      </x:c>
      <x:c r="F6194" s="2" t="str">
        <x:v>768</x:v>
      </x:c>
      <x:c r="G6194" s="2" t="str">
        <x:v>349.96788951328824</x:v>
      </x:c>
      <x:c r="H6194" s="23" t="str">
        <x:v>22.65333333333333</x:v>
      </x:c>
      <x:c r="I6194" s="2" t="str">
        <x:v>320</x:v>
      </x:c>
      <x:c r="J6194" s="2" t="str">
        <x:v>213.67584635416665</x:v>
      </x:c>
      <x:c r="K6194" s="16" t="str">
        <x:v>0.6677370198567708</x:v>
      </x:c>
      <x:c r="L6194" s="2" t="str">
        <x:v>318.0</x:v>
      </x:c>
      <x:c r="M6194" s="23" t="str">
        <x:v>83509.66666666667</x:v>
      </x:c>
      <x:c r="N6194" s="23" t="str">
        <x:v>187488.0</x:v>
      </x:c>
      <x:c r="O6194" s="2" t="str">
        <x:v>原始聚合</x:v>
      </x:c>
    </x:row>
    <x:row r="6195">
      <x:c r="A6195" s="2" t="str">
        <x:v>1662883173</x:v>
      </x:c>
      <x:c r="B6195" s="2" t="str">
        <x:v>C005</x:v>
      </x:c>
      <x:c r="C6195" s="14" t="str">
        <x:v>10</x:v>
      </x:c>
      <x:c r="D6195" s="16" t="str">
        <x:v>0.6537198893229166</x:v>
      </x:c>
      <x:c r="E6195" s="16" t="str">
        <x:v>0.4568481998784201</x:v>
      </x:c>
      <x:c r="F6195" s="2" t="str">
        <x:v>768</x:v>
      </x:c>
      <x:c r="G6195" s="2" t="str">
        <x:v>350.85941750662664</x:v>
      </x:c>
      <x:c r="H6195" s="23" t="str">
        <x:v>17.57333333333333</x:v>
      </x:c>
      <x:c r="I6195" s="2" t="str">
        <x:v>320</x:v>
      </x:c>
      <x:c r="J6195" s="2" t="str">
        <x:v>209.19036458333332</x:v>
      </x:c>
      <x:c r="K6195" s="16" t="str">
        <x:v>0.6537198893229166</x:v>
      </x:c>
      <x:c r="L6195" s="2" t="str">
        <x:v>277.6666666666667</x:v>
      </x:c>
      <x:c r="M6195" s="23" t="str">
        <x:v>70303.5</x:v>
      </x:c>
      <x:c r="N6195" s="23" t="str">
        <x:v>107218.0</x:v>
      </x:c>
      <x:c r="O6195" s="2" t="str">
        <x:v>原始聚合</x:v>
      </x:c>
    </x:row>
    <x:row r="6196">
      <x:c r="A6196" s="2" t="str">
        <x:v>1662883230</x:v>
      </x:c>
      <x:c r="B6196" s="2" t="str">
        <x:v>C005</x:v>
      </x:c>
      <x:c r="C6196" s="14" t="str">
        <x:v>10</x:v>
      </x:c>
      <x:c r="D6196" s="16" t="str">
        <x:v>0.5935593668619792</x:v>
      </x:c>
      <x:c r="E6196" s="16" t="str">
        <x:v>0.4590073894886743</x:v>
      </x:c>
      <x:c r="F6196" s="2" t="str">
        <x:v>768</x:v>
      </x:c>
      <x:c r="G6196" s="2" t="str">
        <x:v>352.51767512730186</x:v>
      </x:c>
      <x:c r="H6196" s="23" t="str">
        <x:v>15.346666666666668</x:v>
      </x:c>
      <x:c r="I6196" s="2" t="str">
        <x:v>320</x:v>
      </x:c>
      <x:c r="J6196" s="2" t="str">
        <x:v>189.93899739583333</x:v>
      </x:c>
      <x:c r="K6196" s="16" t="str">
        <x:v>0.5935593668619792</x:v>
      </x:c>
      <x:c r="L6196" s="2" t="str">
        <x:v>199.5</x:v>
      </x:c>
      <x:c r="M6196" s="23" t="str">
        <x:v>95465.66666666666</x:v>
      </x:c>
      <x:c r="N6196" s="23" t="str">
        <x:v>101568.5</x:v>
      </x:c>
      <x:c r="O6196" s="2" t="str">
        <x:v>原始聚合</x:v>
      </x:c>
    </x:row>
    <x:row r="6197">
      <x:c r="A6197" s="2" t="str">
        <x:v>1662883287</x:v>
      </x:c>
      <x:c r="B6197" s="2" t="str">
        <x:v>C005</x:v>
      </x:c>
      <x:c r="C6197" s="14" t="str">
        <x:v>10</x:v>
      </x:c>
      <x:c r="D6197" s="16" t="str">
        <x:v>0.6303070068359375</x:v>
      </x:c>
      <x:c r="E6197" s="16" t="str">
        <x:v>0.4579585258449827</x:v>
      </x:c>
      <x:c r="F6197" s="2" t="str">
        <x:v>768</x:v>
      </x:c>
      <x:c r="G6197" s="2" t="str">
        <x:v>351.7121478489467</x:v>
      </x:c>
      <x:c r="H6197" s="23" t="str">
        <x:v>18.076666666666664</x:v>
      </x:c>
      <x:c r="I6197" s="2" t="str">
        <x:v>320</x:v>
      </x:c>
      <x:c r="J6197" s="2" t="str">
        <x:v>201.6982421875</x:v>
      </x:c>
      <x:c r="K6197" s="16" t="str">
        <x:v>0.6303070068359375</x:v>
      </x:c>
      <x:c r="L6197" s="2" t="str">
        <x:v>256.1666666666667</x:v>
      </x:c>
      <x:c r="M6197" s="23" t="str">
        <x:v>53403.0</x:v>
      </x:c>
      <x:c r="N6197" s="23" t="str">
        <x:v>127482.0</x:v>
      </x:c>
      <x:c r="O6197" s="2" t="str">
        <x:v>原始聚合</x:v>
      </x:c>
    </x:row>
    <x:row r="6198">
      <x:c r="A6198" s="2" t="str">
        <x:v>1662883344</x:v>
      </x:c>
      <x:c r="B6198" s="2" t="str">
        <x:v>C005</x:v>
      </x:c>
      <x:c r="C6198" s="14" t="str">
        <x:v>10</x:v>
      </x:c>
      <x:c r="D6198" s="16" t="str">
        <x:v>0.592559814453125</x:v>
      </x:c>
      <x:c r="E6198" s="16" t="str">
        <x:v>0.4582139459394273</x:v>
      </x:c>
      <x:c r="F6198" s="2" t="str">
        <x:v>768</x:v>
      </x:c>
      <x:c r="G6198" s="2" t="str">
        <x:v>351.90831048148016</x:v>
      </x:c>
      <x:c r="H6198" s="23" t="str">
        <x:v>13.7</x:v>
      </x:c>
      <x:c r="I6198" s="2" t="str">
        <x:v>320</x:v>
      </x:c>
      <x:c r="J6198" s="2" t="str">
        <x:v>189.619140625</x:v>
      </x:c>
      <x:c r="K6198" s="16" t="str">
        <x:v>0.592559814453125</x:v>
      </x:c>
      <x:c r="L6198" s="2" t="str">
        <x:v>211.5</x:v>
      </x:c>
      <x:c r="M6198" s="23" t="str">
        <x:v>21810.0</x:v>
      </x:c>
      <x:c r="N6198" s="23" t="str">
        <x:v>83186.5</x:v>
      </x:c>
      <x:c r="O6198" s="2" t="str">
        <x:v>原始聚合</x:v>
      </x:c>
    </x:row>
    <x:row r="6199">
      <x:c r="A6199" s="2" t="str">
        <x:v>1662883401</x:v>
      </x:c>
      <x:c r="B6199" s="2" t="str">
        <x:v>C005</x:v>
      </x:c>
      <x:c r="C6199" s="14" t="str">
        <x:v>10</x:v>
      </x:c>
      <x:c r="D6199" s="16" t="str">
        <x:v>0.6157177734375</x:v>
      </x:c>
      <x:c r="E6199" s="16" t="str">
        <x:v>0.4587710854553041</x:v>
      </x:c>
      <x:c r="F6199" s="2" t="str">
        <x:v>768</x:v>
      </x:c>
      <x:c r="G6199" s="2" t="str">
        <x:v>352.3361936296735</x:v>
      </x:c>
      <x:c r="H6199" s="23" t="str">
        <x:v>29.513333333333332</x:v>
      </x:c>
      <x:c r="I6199" s="2" t="str">
        <x:v>320</x:v>
      </x:c>
      <x:c r="J6199" s="2" t="str">
        <x:v>197.0296875</x:v>
      </x:c>
      <x:c r="K6199" s="16" t="str">
        <x:v>0.6157177734375</x:v>
      </x:c>
      <x:c r="L6199" s="2" t="str">
        <x:v>367.2857142857143</x:v>
      </x:c>
      <x:c r="M6199" s="23" t="str">
        <x:v>62521.0</x:v>
      </x:c>
      <x:c r="N6199" s="23" t="str">
        <x:v>139574.0</x:v>
      </x:c>
      <x:c r="O6199" s="2" t="str">
        <x:v>原始聚合</x:v>
      </x:c>
    </x:row>
    <x:row r="6200">
      <x:c r="A6200" s="2" t="str">
        <x:v>1662883458</x:v>
      </x:c>
      <x:c r="B6200" s="2" t="str">
        <x:v>C005</x:v>
      </x:c>
      <x:c r="C6200" s="14" t="str">
        <x:v>10</x:v>
      </x:c>
      <x:c r="D6200" s="16" t="str">
        <x:v>0.6518182373046875</x:v>
      </x:c>
      <x:c r="E6200" s="16" t="str">
        <x:v>0.4588919885101772</x:v>
      </x:c>
      <x:c r="F6200" s="2" t="str">
        <x:v>768</x:v>
      </x:c>
      <x:c r="G6200" s="2" t="str">
        <x:v>352.4290471758161</x:v>
      </x:c>
      <x:c r="H6200" s="23" t="str">
        <x:v>20.56</x:v>
      </x:c>
      <x:c r="I6200" s="2" t="str">
        <x:v>320</x:v>
      </x:c>
      <x:c r="J6200" s="2" t="str">
        <x:v>208.5818359375</x:v>
      </x:c>
      <x:c r="K6200" s="16" t="str">
        <x:v>0.6518182373046875</x:v>
      </x:c>
      <x:c r="L6200" s="2" t="str">
        <x:v>203.6</x:v>
      </x:c>
      <x:c r="M6200" s="23" t="str">
        <x:v>187911.0</x:v>
      </x:c>
      <x:c r="N6200" s="23" t="str">
        <x:v>219551.0</x:v>
      </x:c>
      <x:c r="O6200" s="2" t="str">
        <x:v>原始聚合</x:v>
      </x:c>
    </x:row>
    <x:row r="6201">
      <x:c r="A6201" s="2" t="str">
        <x:v>1662883515</x:v>
      </x:c>
      <x:c r="B6201" s="2" t="str">
        <x:v>C005</x:v>
      </x:c>
      <x:c r="C6201" s="14" t="str">
        <x:v>9</x:v>
      </x:c>
      <x:c r="D6201" s="16" t="str">
        <x:v>0.534004160563151</x:v>
      </x:c>
      <x:c r="E6201" s="16" t="str">
        <x:v>0.4414953773929959</x:v>
      </x:c>
      <x:c r="F6201" s="2" t="str">
        <x:v>768</x:v>
      </x:c>
      <x:c r="G6201" s="2" t="str">
        <x:v>339.0684498378208</x:v>
      </x:c>
      <x:c r="H6201" s="23" t="str">
        <x:v>21.28148148148148</x:v>
      </x:c>
      <x:c r="I6201" s="2" t="str">
        <x:v>320</x:v>
      </x:c>
      <x:c r="J6201" s="2" t="str">
        <x:v>170.88133138020834</x:v>
      </x:c>
      <x:c r="K6201" s="16" t="str">
        <x:v>0.534004160563151</x:v>
      </x:c>
      <x:c r="L6201" s="2" t="str">
        <x:v>214.33333333333334</x:v>
      </x:c>
      <x:c r="M6201" s="23" t="str">
        <x:v>54245.0</x:v>
      </x:c>
      <x:c r="N6201" s="23" t="str">
        <x:v>120930.0</x:v>
      </x:c>
      <x:c r="O6201" s="2" t="str">
        <x:v>原始聚合</x:v>
      </x:c>
    </x:row>
    <x:row r="6202">
      <x:c r="A6202" s="2" t="str">
        <x:v>1662883572</x:v>
      </x:c>
      <x:c r="B6202" s="2" t="str">
        <x:v>C005</x:v>
      </x:c>
      <x:c r="C6202" s="14" t="str">
        <x:v>9</x:v>
      </x:c>
      <x:c r="D6202" s="16" t="str">
        <x:v>0.5440615336100261</x:v>
      </x:c>
      <x:c r="E6202" s="16" t="str">
        <x:v>0.4647544347322904</x:v>
      </x:c>
      <x:c r="F6202" s="2" t="str">
        <x:v>768</x:v>
      </x:c>
      <x:c r="G6202" s="2" t="str">
        <x:v>356.93140587439905</x:v>
      </x:c>
      <x:c r="H6202" s="23" t="str">
        <x:v>15.874074074074075</x:v>
      </x:c>
      <x:c r="I6202" s="2" t="str">
        <x:v>320</x:v>
      </x:c>
      <x:c r="J6202" s="2" t="str">
        <x:v>174.09969075520834</x:v>
      </x:c>
      <x:c r="K6202" s="16" t="str">
        <x:v>0.5440615336100261</x:v>
      </x:c>
      <x:c r="L6202" s="2" t="str">
        <x:v>364.0</x:v>
      </x:c>
      <x:c r="M6202" s="23" t="str">
        <x:v>0.0</x:v>
      </x:c>
      <x:c r="N6202" s="23" t="str">
        <x:v>86552.5</x:v>
      </x:c>
      <x:c r="O6202" s="2" t="str">
        <x:v>原始聚合</x:v>
      </x:c>
    </x:row>
    <x:row r="6203">
      <x:c r="A6203" s="2" t="str">
        <x:v>1662883629</x:v>
      </x:c>
      <x:c r="B6203" s="2" t="str">
        <x:v>C005</x:v>
      </x:c>
      <x:c r="C6203" s="14" t="str">
        <x:v>9</x:v>
      </x:c>
      <x:c r="D6203" s="16" t="str">
        <x:v>0.5456360371907552</x:v>
      </x:c>
      <x:c r="E6203" s="16" t="str">
        <x:v>0.464076246206577</x:v>
      </x:c>
      <x:c r="F6203" s="2" t="str">
        <x:v>768</x:v>
      </x:c>
      <x:c r="G6203" s="2" t="str">
        <x:v>356.4105570866511</x:v>
      </x:c>
      <x:c r="H6203" s="23" t="str">
        <x:v>22.314814814814813</x:v>
      </x:c>
      <x:c r="I6203" s="2" t="str">
        <x:v>320</x:v>
      </x:c>
      <x:c r="J6203" s="2" t="str">
        <x:v>174.60353190104166</x:v>
      </x:c>
      <x:c r="K6203" s="16" t="str">
        <x:v>0.5456360371907552</x:v>
      </x:c>
      <x:c r="L6203" s="2" t="str">
        <x:v>214.0</x:v>
      </x:c>
      <x:c r="M6203" s="23" t="str">
        <x:v>106076.0</x:v>
      </x:c>
      <x:c r="N6203" s="23" t="str">
        <x:v>169567.5</x:v>
      </x:c>
      <x:c r="O6203" s="2" t="str">
        <x:v>原始聚合</x:v>
      </x:c>
    </x:row>
    <x:row r="6204">
      <x:c r="A6204" s="2" t="str">
        <x:v>1662883686</x:v>
      </x:c>
      <x:c r="B6204" s="2" t="str">
        <x:v>C005</x:v>
      </x:c>
      <x:c r="C6204" s="14" t="str">
        <x:v>9</x:v>
      </x:c>
      <x:c r="D6204" s="16" t="str">
        <x:v>0.587872568766276</x:v>
      </x:c>
      <x:c r="E6204" s="16" t="str">
        <x:v>0.4650685985883077</x:v>
      </x:c>
      <x:c r="F6204" s="2" t="str">
        <x:v>768</x:v>
      </x:c>
      <x:c r="G6204" s="2" t="str">
        <x:v>357.1726837158203</x:v>
      </x:c>
      <x:c r="H6204" s="23" t="str">
        <x:v>16.874074074074073</x:v>
      </x:c>
      <x:c r="I6204" s="2" t="str">
        <x:v>320</x:v>
      </x:c>
      <x:c r="J6204" s="2" t="str">
        <x:v>188.11922200520834</x:v>
      </x:c>
      <x:c r="K6204" s="16" t="str">
        <x:v>0.587872568766276</x:v>
      </x:c>
      <x:c r="L6204" s="2" t="str">
        <x:v>198.75</x:v>
      </x:c>
      <x:c r="M6204" s="23" t="str">
        <x:v>33623.0</x:v>
      </x:c>
      <x:c r="N6204" s="23" t="str">
        <x:v>95825.0</x:v>
      </x:c>
      <x:c r="O6204" s="2" t="str">
        <x:v>原始聚合</x:v>
      </x:c>
    </x:row>
    <x:row r="6205">
      <x:c r="A6205" s="2" t="str">
        <x:v>1662883743</x:v>
      </x:c>
      <x:c r="B6205" s="2" t="str">
        <x:v>C005</x:v>
      </x:c>
      <x:c r="C6205" s="14" t="str">
        <x:v>9</x:v>
      </x:c>
      <x:c r="D6205" s="16" t="str">
        <x:v>0.595274912516276</x:v>
      </x:c>
      <x:c r="E6205" s="16" t="str">
        <x:v>0.46282596465868825</x:v>
      </x:c>
      <x:c r="F6205" s="2" t="str">
        <x:v>768</x:v>
      </x:c>
      <x:c r="G6205" s="2" t="str">
        <x:v>355.45034085787256</x:v>
      </x:c>
      <x:c r="H6205" s="23" t="str">
        <x:v>17.2</x:v>
      </x:c>
      <x:c r="I6205" s="2" t="str">
        <x:v>320</x:v>
      </x:c>
      <x:c r="J6205" s="2" t="str">
        <x:v>190.48797200520832</x:v>
      </x:c>
      <x:c r="K6205" s="16" t="str">
        <x:v>0.595274912516276</x:v>
      </x:c>
      <x:c r="L6205" s="2" t="str">
        <x:v>195.75</x:v>
      </x:c>
      <x:c r="M6205" s="23" t="str">
        <x:v>44008.0</x:v>
      </x:c>
      <x:c r="N6205" s="23" t="str">
        <x:v>114285.5</x:v>
      </x:c>
      <x:c r="O6205" s="2" t="str">
        <x:v>原始聚合</x:v>
      </x:c>
    </x:row>
    <x:row r="6206">
      <x:c r="A6206" s="2" t="str">
        <x:v>1662883800</x:v>
      </x:c>
      <x:c r="B6206" s="2" t="str">
        <x:v>C005</x:v>
      </x:c>
      <x:c r="C6206" s="14" t="str">
        <x:v>9</x:v>
      </x:c>
      <x:c r="D6206" s="16" t="str">
        <x:v>0.5687750752766927</x:v>
      </x:c>
      <x:c r="E6206" s="16" t="str">
        <x:v>0.46359253999514455</x:v>
      </x:c>
      <x:c r="F6206" s="2" t="str">
        <x:v>768</x:v>
      </x:c>
      <x:c r="G6206" s="2" t="str">
        <x:v>356.039070716271</x:v>
      </x:c>
      <x:c r="H6206" s="23" t="str">
        <x:v>31.197119341563784</x:v>
      </x:c>
      <x:c r="I6206" s="2" t="str">
        <x:v>320</x:v>
      </x:c>
      <x:c r="J6206" s="2" t="str">
        <x:v>182.00802408854167</x:v>
      </x:c>
      <x:c r="K6206" s="16" t="str">
        <x:v>0.5687750752766927</x:v>
      </x:c>
      <x:c r="L6206" s="2" t="str">
        <x:v>161.66666666666666</x:v>
      </x:c>
      <x:c r="M6206" s="23" t="str">
        <x:v>78156.5</x:v>
      </x:c>
      <x:c r="N6206" s="23" t="str">
        <x:v>140025.5</x:v>
      </x:c>
      <x:c r="O6206" s="2" t="str">
        <x:v>原始聚合</x:v>
      </x:c>
    </x:row>
    <x:row r="6207">
      <x:c r="A6207" s="2" t="str">
        <x:v>1662883857</x:v>
      </x:c>
      <x:c r="B6207" s="2" t="str">
        <x:v>C005</x:v>
      </x:c>
      <x:c r="C6207" s="14" t="str">
        <x:v>9</x:v>
      </x:c>
      <x:c r="D6207" s="16" t="str">
        <x:v>0.613485361735026</x:v>
      </x:c>
      <x:c r="E6207" s="16" t="str">
        <x:v>0.46327016292474205</x:v>
      </x:c>
      <x:c r="F6207" s="2" t="str">
        <x:v>768</x:v>
      </x:c>
      <x:c r="G6207" s="2" t="str">
        <x:v>355.7914851262019</x:v>
      </x:c>
      <x:c r="H6207" s="23" t="str">
        <x:v>17.93333333333333</x:v>
      </x:c>
      <x:c r="I6207" s="2" t="str">
        <x:v>320</x:v>
      </x:c>
      <x:c r="J6207" s="2" t="str">
        <x:v>196.31531575520833</x:v>
      </x:c>
      <x:c r="K6207" s="16" t="str">
        <x:v>0.613485361735026</x:v>
      </x:c>
      <x:c r="L6207" s="2" t="str">
        <x:v>367.3333333333333</x:v>
      </x:c>
      <x:c r="M6207" s="23" t="str">
        <x:v>11534.5</x:v>
      </x:c>
      <x:c r="N6207" s="23" t="str">
        <x:v>92904.0</x:v>
      </x:c>
      <x:c r="O6207" s="2" t="str">
        <x:v>原始聚合</x:v>
      </x:c>
    </x:row>
    <x:row r="6208">
      <x:c r="A6208" s="2" t="str">
        <x:v>1662883914</x:v>
      </x:c>
      <x:c r="B6208" s="2" t="str">
        <x:v>C005</x:v>
      </x:c>
      <x:c r="C6208" s="14" t="str">
        <x:v>9</x:v>
      </x:c>
      <x:c r="D6208" s="16" t="str">
        <x:v>0.602405039469401</x:v>
      </x:c>
      <x:c r="E6208" s="16" t="str">
        <x:v>0.4649096444631234</x:v>
      </x:c>
      <x:c r="F6208" s="2" t="str">
        <x:v>768</x:v>
      </x:c>
      <x:c r="G6208" s="2" t="str">
        <x:v>357.0506069476788</x:v>
      </x:c>
      <x:c r="H6208" s="23" t="str">
        <x:v>27.35925925925926</x:v>
      </x:c>
      <x:c r="I6208" s="2" t="str">
        <x:v>320</x:v>
      </x:c>
      <x:c r="J6208" s="2" t="str">
        <x:v>192.76961263020834</x:v>
      </x:c>
      <x:c r="K6208" s="16" t="str">
        <x:v>0.602405039469401</x:v>
      </x:c>
      <x:c r="L6208" s="2" t="str">
        <x:v>231.92857142857142</x:v>
      </x:c>
      <x:c r="M6208" s="23" t="str">
        <x:v>129553.0</x:v>
      </x:c>
      <x:c r="N6208" s="23" t="str">
        <x:v>154660.5</x:v>
      </x:c>
      <x:c r="O6208" s="2" t="str">
        <x:v>原始聚合</x:v>
      </x:c>
    </x:row>
    <x:row r="6209">
      <x:c r="A6209" s="2" t="str">
        <x:v>1662883971</x:v>
      </x:c>
      <x:c r="B6209" s="2" t="str">
        <x:v>C005</x:v>
      </x:c>
      <x:c r="C6209" s="14" t="str">
        <x:v>9</x:v>
      </x:c>
      <x:c r="D6209" s="16" t="str">
        <x:v>0.5881781514485677</x:v>
      </x:c>
      <x:c r="E6209" s="16" t="str">
        <x:v>0.4655880461900662</x:v>
      </x:c>
      <x:c r="F6209" s="2" t="str">
        <x:v>768</x:v>
      </x:c>
      <x:c r="G6209" s="2" t="str">
        <x:v>357.5716194739708</x:v>
      </x:c>
      <x:c r="H6209" s="23" t="str">
        <x:v>33.43333333333333</x:v>
      </x:c>
      <x:c r="I6209" s="2" t="str">
        <x:v>320</x:v>
      </x:c>
      <x:c r="J6209" s="2" t="str">
        <x:v>188.21700846354165</x:v>
      </x:c>
      <x:c r="K6209" s="16" t="str">
        <x:v>0.5881781514485677</x:v>
      </x:c>
      <x:c r="L6209" s="2" t="str">
        <x:v>292.9166666666667</x:v>
      </x:c>
      <x:c r="M6209" s="23" t="str">
        <x:v>198771.5</x:v>
      </x:c>
      <x:c r="N6209" s="23" t="str">
        <x:v>179931.0</x:v>
      </x:c>
      <x:c r="O6209" s="2" t="str">
        <x:v>原始聚合</x:v>
      </x:c>
    </x:row>
    <x:row r="6210">
      <x:c r="A6210" s="2" t="str">
        <x:v>1662884028</x:v>
      </x:c>
      <x:c r="B6210" s="2" t="str">
        <x:v>C005</x:v>
      </x:c>
      <x:c r="C6210" s="14" t="str">
        <x:v>9</x:v>
      </x:c>
      <x:c r="D6210" s="16" t="str">
        <x:v>0.5890411885579427</x:v>
      </x:c>
      <x:c r="E6210" s="16" t="str">
        <x:v>0.46433286865552265</x:v>
      </x:c>
      <x:c r="F6210" s="2" t="str">
        <x:v>768</x:v>
      </x:c>
      <x:c r="G6210" s="2" t="str">
        <x:v>356.6076431274414</x:v>
      </x:c>
      <x:c r="H6210" s="23" t="str">
        <x:v>17.937037037037037</x:v>
      </x:c>
      <x:c r="I6210" s="2" t="str">
        <x:v>320</x:v>
      </x:c>
      <x:c r="J6210" s="2" t="str">
        <x:v>188.49318033854166</x:v>
      </x:c>
      <x:c r="K6210" s="16" t="str">
        <x:v>0.5890411885579427</x:v>
      </x:c>
      <x:c r="L6210" s="2" t="str">
        <x:v>384.0</x:v>
      </x:c>
      <x:c r="M6210" s="23" t="str">
        <x:v>44482.0</x:v>
      </x:c>
      <x:c r="N6210" s="23" t="str">
        <x:v>123292.0</x:v>
      </x:c>
      <x:c r="O6210" s="2" t="str">
        <x:v>原始聚合</x:v>
      </x:c>
    </x:row>
    <x:row r="6211">
      <x:c r="A6211" s="2" t="str">
        <x:v>1662884085</x:v>
      </x:c>
      <x:c r="B6211" s="2" t="str">
        <x:v>C005</x:v>
      </x:c>
      <x:c r="C6211" s="14" t="str">
        <x:v>9</x:v>
      </x:c>
      <x:c r="D6211" s="16" t="str">
        <x:v>0.5730086771647136</x:v>
      </x:c>
      <x:c r="E6211" s="16" t="str">
        <x:v>0.46470266733414084</x:v>
      </x:c>
      <x:c r="F6211" s="2" t="str">
        <x:v>768</x:v>
      </x:c>
      <x:c r="G6211" s="2" t="str">
        <x:v>356.8916485126202</x:v>
      </x:c>
      <x:c r="H6211" s="23" t="str">
        <x:v>17.637037037037036</x:v>
      </x:c>
      <x:c r="I6211" s="2" t="str">
        <x:v>320</x:v>
      </x:c>
      <x:c r="J6211" s="2" t="str">
        <x:v>183.36277669270834</x:v>
      </x:c>
      <x:c r="K6211" s="16" t="str">
        <x:v>0.5730086771647136</x:v>
      </x:c>
      <x:c r="L6211" s="2" t="str">
        <x:v>311.0</x:v>
      </x:c>
      <x:c r="M6211" s="23" t="str">
        <x:v>60252.5</x:v>
      </x:c>
      <x:c r="N6211" s="23" t="str">
        <x:v>109597.66666666667</x:v>
      </x:c>
      <x:c r="O6211" s="2" t="str">
        <x:v>原始聚合</x:v>
      </x:c>
    </x:row>
    <x:row r="6212">
      <x:c r="A6212" s="2" t="str">
        <x:v>1662884142</x:v>
      </x:c>
      <x:c r="B6212" s="2" t="str">
        <x:v>C005</x:v>
      </x:c>
      <x:c r="C6212" s="14" t="str">
        <x:v>9</x:v>
      </x:c>
      <x:c r="D6212" s="16" t="str">
        <x:v>0.5788806660970052</x:v>
      </x:c>
      <x:c r="E6212" s="16" t="str">
        <x:v>0.4651737870314182</x:v>
      </x:c>
      <x:c r="F6212" s="2" t="str">
        <x:v>768</x:v>
      </x:c>
      <x:c r="G6212" s="2" t="str">
        <x:v>357.25346844012915</x:v>
      </x:c>
      <x:c r="H6212" s="23" t="str">
        <x:v>30.75185185185185</x:v>
      </x:c>
      <x:c r="I6212" s="2" t="str">
        <x:v>320</x:v>
      </x:c>
      <x:c r="J6212" s="2" t="str">
        <x:v>185.24181315104167</x:v>
      </x:c>
      <x:c r="K6212" s="16" t="str">
        <x:v>0.5788806660970052</x:v>
      </x:c>
      <x:c r="L6212" s="2" t="str">
        <x:v>266.0</x:v>
      </x:c>
      <x:c r="M6212" s="23" t="str">
        <x:v>0.0</x:v>
      </x:c>
      <x:c r="N6212" s="23" t="str">
        <x:v>113665.5</x:v>
      </x:c>
      <x:c r="O6212" s="2" t="str">
        <x:v>原始聚合</x:v>
      </x:c>
    </x:row>
    <x:row r="6213">
      <x:c r="A6213" s="2" t="str">
        <x:v>1662884199</x:v>
      </x:c>
      <x:c r="B6213" s="2" t="str">
        <x:v>C005</x:v>
      </x:c>
      <x:c r="C6213" s="14" t="str">
        <x:v>9</x:v>
      </x:c>
      <x:c r="D6213" s="16" t="str">
        <x:v>0.5359212748209635</x:v>
      </x:c>
      <x:c r="E6213" s="16" t="str">
        <x:v>0.46455771877215457</x:v>
      </x:c>
      <x:c r="F6213" s="2" t="str">
        <x:v>768</x:v>
      </x:c>
      <x:c r="G6213" s="2" t="str">
        <x:v>356.7803280170147</x:v>
      </x:c>
      <x:c r="H6213" s="23" t="str">
        <x:v>18.574074074074076</x:v>
      </x:c>
      <x:c r="I6213" s="2" t="str">
        <x:v>320</x:v>
      </x:c>
      <x:c r="J6213" s="2" t="str">
        <x:v>171.49480794270832</x:v>
      </x:c>
      <x:c r="K6213" s="16" t="str">
        <x:v>0.5359212748209635</x:v>
      </x:c>
      <x:c r="L6213" s="2" t="str">
        <x:v>297.5</x:v>
      </x:c>
      <x:c r="M6213" s="23" t="str">
        <x:v>0.0</x:v>
      </x:c>
      <x:c r="N6213" s="23" t="str">
        <x:v>71059.5</x:v>
      </x:c>
      <x:c r="O6213" s="2" t="str">
        <x:v>原始聚合</x:v>
      </x:c>
    </x:row>
    <x:row r="6214">
      <x:c r="A6214" s="2" t="str">
        <x:v>1662884256</x:v>
      </x:c>
      <x:c r="B6214" s="2" t="str">
        <x:v>C005</x:v>
      </x:c>
      <x:c r="C6214" s="14" t="str">
        <x:v>9</x:v>
      </x:c>
      <x:c r="D6214" s="16" t="str">
        <x:v>0.5361491394042968</x:v>
      </x:c>
      <x:c r="E6214" s="16" t="str">
        <x:v>0.46386063633820945</x:v>
      </x:c>
      <x:c r="F6214" s="2" t="str">
        <x:v>768</x:v>
      </x:c>
      <x:c r="G6214" s="2" t="str">
        <x:v>356.2449687077449</x:v>
      </x:c>
      <x:c r="H6214" s="23" t="str">
        <x:v>17.28148148148148</x:v>
      </x:c>
      <x:c r="I6214" s="2" t="str">
        <x:v>320</x:v>
      </x:c>
      <x:c r="J6214" s="2" t="str">
        <x:v>171.56772460937498</x:v>
      </x:c>
      <x:c r="K6214" s="16" t="str">
        <x:v>0.5361491394042968</x:v>
      </x:c>
      <x:c r="L6214" s="2" t="str">
        <x:v>166.75</x:v>
      </x:c>
      <x:c r="M6214" s="23" t="str">
        <x:v>0.0</x:v>
      </x:c>
      <x:c r="N6214" s="23" t="str">
        <x:v>106935.0</x:v>
      </x:c>
      <x:c r="O6214" s="2" t="str">
        <x:v>原始聚合</x:v>
      </x:c>
    </x:row>
    <x:row r="6215">
      <x:c r="A6215" s="2" t="str">
        <x:v>1662884313</x:v>
      </x:c>
      <x:c r="B6215" s="2" t="str">
        <x:v>C005</x:v>
      </x:c>
      <x:c r="C6215" s="14" t="str">
        <x:v>9</x:v>
      </x:c>
      <x:c r="D6215" s="16" t="str">
        <x:v>0.6122978210449219</x:v>
      </x:c>
      <x:c r="E6215" s="16" t="str">
        <x:v>0.4622564827784513</x:v>
      </x:c>
      <x:c r="F6215" s="2" t="str">
        <x:v>768</x:v>
      </x:c>
      <x:c r="G6215" s="2" t="str">
        <x:v>355.0129787738506</x:v>
      </x:c>
      <x:c r="H6215" s="23" t="str">
        <x:v>18.22222222222222</x:v>
      </x:c>
      <x:c r="I6215" s="2" t="str">
        <x:v>320</x:v>
      </x:c>
      <x:c r="J6215" s="2" t="str">
        <x:v>195.935302734375</x:v>
      </x:c>
      <x:c r="K6215" s="16" t="str">
        <x:v>0.6122978210449219</x:v>
      </x:c>
      <x:c r="L6215" s="2" t="str">
        <x:v>251.0</x:v>
      </x:c>
      <x:c r="M6215" s="23" t="str">
        <x:v>0.0</x:v>
      </x:c>
      <x:c r="N6215" s="23" t="str">
        <x:v>105132.16666666666</x:v>
      </x:c>
      <x:c r="O6215" s="2" t="str">
        <x:v>原始聚合</x:v>
      </x:c>
    </x:row>
    <x:row r="6216">
      <x:c r="A6216" s="2" t="str">
        <x:v>1662884370</x:v>
      </x:c>
      <x:c r="B6216" s="2" t="str">
        <x:v>C005</x:v>
      </x:c>
      <x:c r="C6216" s="14" t="str">
        <x:v>9</x:v>
      </x:c>
      <x:c r="D6216" s="16" t="str">
        <x:v>0.5845341491699219</x:v>
      </x:c>
      <x:c r="E6216" s="16" t="str">
        <x:v>0.46211538865016055</x:v>
      </x:c>
      <x:c r="F6216" s="2" t="str">
        <x:v>768</x:v>
      </x:c>
      <x:c r="G6216" s="2" t="str">
        <x:v>354.9046184833233</x:v>
      </x:c>
      <x:c r="H6216" s="23" t="str">
        <x:v>9.822222222222223</x:v>
      </x:c>
      <x:c r="I6216" s="2" t="str">
        <x:v>320</x:v>
      </x:c>
      <x:c r="J6216" s="2" t="str">
        <x:v>187.050927734375</x:v>
      </x:c>
      <x:c r="K6216" s="16" t="str">
        <x:v>0.5845341491699219</x:v>
      </x:c>
      <x:c r="L6216" s="2" t="str">
        <x:v>239.57142857142858</x:v>
      </x:c>
      <x:c r="M6216" s="23" t="str">
        <x:v>0.0</x:v>
      </x:c>
      <x:c r="N6216" s="23" t="str">
        <x:v>78264.5</x:v>
      </x:c>
      <x:c r="O6216" s="2" t="str">
        <x:v>原始聚合</x:v>
      </x:c>
    </x:row>
    <x:row r="6217">
      <x:c r="A6217" s="2" t="str">
        <x:v>1662884427</x:v>
      </x:c>
      <x:c r="B6217" s="2" t="str">
        <x:v>C005</x:v>
      </x:c>
      <x:c r="C6217" s="14" t="str">
        <x:v>9</x:v>
      </x:c>
      <x:c r="D6217" s="16" t="str">
        <x:v>0.5094999694824219</x:v>
      </x:c>
      <x:c r="E6217" s="16" t="str">
        <x:v>0.46392857417082173</x:v>
      </x:c>
      <x:c r="F6217" s="2" t="str">
        <x:v>768</x:v>
      </x:c>
      <x:c r="G6217" s="2" t="str">
        <x:v>356.2971449631911</x:v>
      </x:c>
      <x:c r="H6217" s="23" t="str">
        <x:v>13.348148148148148</x:v>
      </x:c>
      <x:c r="I6217" s="2" t="str">
        <x:v>320</x:v>
      </x:c>
      <x:c r="J6217" s="2" t="str">
        <x:v>163.039990234375</x:v>
      </x:c>
      <x:c r="K6217" s="16" t="str">
        <x:v>0.5094999694824219</x:v>
      </x:c>
      <x:c r="L6217" s="2" t="str">
        <x:v>314.25</x:v>
      </x:c>
      <x:c r="M6217" s="23" t="str">
        <x:v>0.0</x:v>
      </x:c>
      <x:c r="N6217" s="23" t="str">
        <x:v>83565.0</x:v>
      </x:c>
      <x:c r="O6217" s="2" t="str">
        <x:v>原始聚合</x:v>
      </x:c>
    </x:row>
    <x:row r="6218">
      <x:c r="A6218" s="2" t="str">
        <x:v>1662884484</x:v>
      </x:c>
      <x:c r="B6218" s="2" t="str">
        <x:v>C005</x:v>
      </x:c>
      <x:c r="C6218" s="14" t="str">
        <x:v>9</x:v>
      </x:c>
      <x:c r="D6218" s="16" t="str">
        <x:v>0.5404317728678385</x:v>
      </x:c>
      <x:c r="E6218" s="16" t="str">
        <x:v>0.45865976504790473</x:v>
      </x:c>
      <x:c r="F6218" s="2" t="str">
        <x:v>768</x:v>
      </x:c>
      <x:c r="G6218" s="2" t="str">
        <x:v>352.25069955679083</x:v>
      </x:c>
      <x:c r="H6218" s="23" t="str">
        <x:v>11.674074074074074</x:v>
      </x:c>
      <x:c r="I6218" s="2" t="str">
        <x:v>320</x:v>
      </x:c>
      <x:c r="J6218" s="2" t="str">
        <x:v>172.93816731770832</x:v>
      </x:c>
      <x:c r="K6218" s="16" t="str">
        <x:v>0.5404317728678385</x:v>
      </x:c>
      <x:c r="L6218" s="2" t="str">
        <x:v>170.0</x:v>
      </x:c>
      <x:c r="M6218" s="23" t="str">
        <x:v>0.0</x:v>
      </x:c>
      <x:c r="N6218" s="23" t="str">
        <x:v>84915.0</x:v>
      </x:c>
      <x:c r="O6218" s="2" t="str">
        <x:v>原始聚合</x:v>
      </x:c>
    </x:row>
    <x:row r="6219">
      <x:c r="A6219" s="2" t="str">
        <x:v>1662884541</x:v>
      </x:c>
      <x:c r="B6219" s="2" t="str">
        <x:v>C005</x:v>
      </x:c>
      <x:c r="C6219" s="14" t="str">
        <x:v>9</x:v>
      </x:c>
      <x:c r="D6219" s="16" t="str">
        <x:v>0.6159005228678385</x:v>
      </x:c>
      <x:c r="E6219" s="16" t="str">
        <x:v>0.4572923496747628</x:v>
      </x:c>
      <x:c r="F6219" s="2" t="str">
        <x:v>768</x:v>
      </x:c>
      <x:c r="G6219" s="2" t="str">
        <x:v>351.20052455021784</x:v>
      </x:c>
      <x:c r="H6219" s="23" t="str">
        <x:v>30.807407407407407</x:v>
      </x:c>
      <x:c r="I6219" s="2" t="str">
        <x:v>320</x:v>
      </x:c>
      <x:c r="J6219" s="2" t="str">
        <x:v>197.08816731770833</x:v>
      </x:c>
      <x:c r="K6219" s="16" t="str">
        <x:v>0.6159005228678385</x:v>
      </x:c>
      <x:c r="L6219" s="2" t="str">
        <x:v>194.2</x:v>
      </x:c>
      <x:c r="M6219" s="23" t="str">
        <x:v>0.0</x:v>
      </x:c>
      <x:c r="N6219" s="23" t="str">
        <x:v>78758.0</x:v>
      </x:c>
      <x:c r="O6219" s="2" t="str">
        <x:v>原始聚合</x:v>
      </x:c>
    </x:row>
    <x:row r="6220">
      <x:c r="A6220" s="2" t="str">
        <x:v>1662884598</x:v>
      </x:c>
      <x:c r="B6220" s="2" t="str">
        <x:v>C005</x:v>
      </x:c>
      <x:c r="C6220" s="14" t="str">
        <x:v>9</x:v>
      </x:c>
      <x:c r="D6220" s="16" t="str">
        <x:v>0.5816044616699219</x:v>
      </x:c>
      <x:c r="E6220" s="16" t="str">
        <x:v>0.4574561722767658</x:v>
      </x:c>
      <x:c r="F6220" s="2" t="str">
        <x:v>768</x:v>
      </x:c>
      <x:c r="G6220" s="2" t="str">
        <x:v>351.32634030855615</x:v>
      </x:c>
      <x:c r="H6220" s="23" t="str">
        <x:v>18.874074074074073</x:v>
      </x:c>
      <x:c r="I6220" s="2" t="str">
        <x:v>320</x:v>
      </x:c>
      <x:c r="J6220" s="2" t="str">
        <x:v>186.113427734375</x:v>
      </x:c>
      <x:c r="K6220" s="16" t="str">
        <x:v>0.5816044616699219</x:v>
      </x:c>
      <x:c r="L6220" s="2" t="str">
        <x:v>264.3333333333333</x:v>
      </x:c>
      <x:c r="M6220" s="23" t="str">
        <x:v>105451.0</x:v>
      </x:c>
      <x:c r="N6220" s="23" t="str">
        <x:v>164925.0</x:v>
      </x:c>
      <x:c r="O6220" s="2" t="str">
        <x:v>原始聚合</x:v>
      </x:c>
    </x:row>
    <x:row r="6221">
      <x:c r="A6221" s="2" t="str">
        <x:v>1662884655</x:v>
      </x:c>
      <x:c r="B6221" s="2" t="str">
        <x:v>C005</x:v>
      </x:c>
      <x:c r="C6221" s="14" t="str">
        <x:v>9</x:v>
      </x:c>
      <x:c r="D6221" s="16" t="str">
        <x:v>0.578648935953776</x:v>
      </x:c>
      <x:c r="E6221" s="16" t="str">
        <x:v>0.4555680438494071</x:v>
      </x:c>
      <x:c r="F6221" s="2" t="str">
        <x:v>768</x:v>
      </x:c>
      <x:c r="G6221" s="2" t="str">
        <x:v>349.8762576763446</x:v>
      </x:c>
      <x:c r="H6221" s="23" t="str">
        <x:v>21.04074074074074</x:v>
      </x:c>
      <x:c r="I6221" s="2" t="str">
        <x:v>320</x:v>
      </x:c>
      <x:c r="J6221" s="2" t="str">
        <x:v>185.16765950520832</x:v>
      </x:c>
      <x:c r="K6221" s="16" t="str">
        <x:v>0.578648935953776</x:v>
      </x:c>
      <x:c r="L6221" s="2" t="str">
        <x:v>468.0</x:v>
      </x:c>
      <x:c r="M6221" s="23" t="str">
        <x:v>0.0</x:v>
      </x:c>
      <x:c r="N6221" s="23" t="str">
        <x:v>99024.83333333333</x:v>
      </x:c>
      <x:c r="O6221" s="2" t="str">
        <x:v>原始聚合</x:v>
      </x:c>
    </x:row>
    <x:row r="6222">
      <x:c r="A6222" s="2" t="str">
        <x:v>1662884712</x:v>
      </x:c>
      <x:c r="B6222" s="2" t="str">
        <x:v>C005</x:v>
      </x:c>
      <x:c r="C6222" s="14" t="str">
        <x:v>9</x:v>
      </x:c>
      <x:c r="D6222" s="16" t="str">
        <x:v>0.4965045674641927</x:v>
      </x:c>
      <x:c r="E6222" s="16" t="str">
        <x:v>0.4564571120800116</x:v>
      </x:c>
      <x:c r="F6222" s="2" t="str">
        <x:v>768</x:v>
      </x:c>
      <x:c r="G6222" s="2" t="str">
        <x:v>350.5590620774489</x:v>
      </x:c>
      <x:c r="H6222" s="23" t="str">
        <x:v>14.600000000000001</x:v>
      </x:c>
      <x:c r="I6222" s="2" t="str">
        <x:v>320</x:v>
      </x:c>
      <x:c r="J6222" s="2" t="str">
        <x:v>158.88146158854167</x:v>
      </x:c>
      <x:c r="K6222" s="16" t="str">
        <x:v>0.4965045674641927</x:v>
      </x:c>
      <x:c r="L6222" s="2" t="str">
        <x:v>617.6</x:v>
      </x:c>
      <x:c r="M6222" s="23" t="str">
        <x:v>0.0</x:v>
      </x:c>
      <x:c r="N6222" s="23" t="str">
        <x:v>89016.5</x:v>
      </x:c>
      <x:c r="O6222" s="2" t="str">
        <x:v>原始聚合</x:v>
      </x:c>
    </x:row>
    <x:row r="6223">
      <x:c r="A6223" s="2" t="str">
        <x:v>1662884769</x:v>
      </x:c>
      <x:c r="B6223" s="2" t="str">
        <x:v>C005</x:v>
      </x:c>
      <x:c r="C6223" s="14" t="str">
        <x:v>9</x:v>
      </x:c>
      <x:c r="D6223" s="16" t="str">
        <x:v>0.565152842203776</x:v>
      </x:c>
      <x:c r="E6223" s="16" t="str">
        <x:v>0.4556764264901479</x:v>
      </x:c>
      <x:c r="F6223" s="2" t="str">
        <x:v>768</x:v>
      </x:c>
      <x:c r="G6223" s="2" t="str">
        <x:v>349.9594955444336</x:v>
      </x:c>
      <x:c r="H6223" s="23" t="str">
        <x:v>24.514814814814812</x:v>
      </x:c>
      <x:c r="I6223" s="2" t="str">
        <x:v>320</x:v>
      </x:c>
      <x:c r="J6223" s="2" t="str">
        <x:v>180.84890950520833</x:v>
      </x:c>
      <x:c r="K6223" s="16" t="str">
        <x:v>0.565152842203776</x:v>
      </x:c>
      <x:c r="L6223" s="2" t="str">
        <x:v>227.33333333333334</x:v>
      </x:c>
      <x:c r="M6223" s="23" t="str">
        <x:v>14873.0</x:v>
      </x:c>
      <x:c r="N6223" s="23" t="str">
        <x:v>100061.66666666666</x:v>
      </x:c>
      <x:c r="O6223" s="2" t="str">
        <x:v>原始聚合</x:v>
      </x:c>
    </x:row>
    <x:row r="6224">
      <x:c r="A6224" s="2" t="str">
        <x:v>1662884826</x:v>
      </x:c>
      <x:c r="B6224" s="2" t="str">
        <x:v>C005</x:v>
      </x:c>
      <x:c r="C6224" s="14" t="str">
        <x:v>9</x:v>
      </x:c>
      <x:c r="D6224" s="16" t="str">
        <x:v>0.511706797281901</x:v>
      </x:c>
      <x:c r="E6224" s="16" t="str">
        <x:v>0.4571512746505248</x:v>
      </x:c>
      <x:c r="F6224" s="2" t="str">
        <x:v>768</x:v>
      </x:c>
      <x:c r="G6224" s="2" t="str">
        <x:v>351.09217893160303</x:v>
      </x:c>
      <x:c r="H6224" s="23" t="str">
        <x:v>21.107407407407408</x:v>
      </x:c>
      <x:c r="I6224" s="2" t="str">
        <x:v>320</x:v>
      </x:c>
      <x:c r="J6224" s="2" t="str">
        <x:v>163.74617513020834</x:v>
      </x:c>
      <x:c r="K6224" s="16" t="str">
        <x:v>0.511706797281901</x:v>
      </x:c>
      <x:c r="L6224" s="2" t="str">
        <x:v>179.33333333333334</x:v>
      </x:c>
      <x:c r="M6224" s="23" t="str">
        <x:v>0.0</x:v>
      </x:c>
      <x:c r="N6224" s="23" t="str">
        <x:v>68265.83333333334</x:v>
      </x:c>
      <x:c r="O6224" s="2" t="str">
        <x:v>原始聚合</x:v>
      </x:c>
    </x:row>
    <x:row r="6225">
      <x:c r="A6225" s="2" t="str">
        <x:v>1662884883</x:v>
      </x:c>
      <x:c r="B6225" s="2" t="str">
        <x:v>C005</x:v>
      </x:c>
      <x:c r="C6225" s="14" t="str">
        <x:v>9</x:v>
      </x:c>
      <x:c r="D6225" s="16" t="str">
        <x:v>0.5511568705240885</x:v>
      </x:c>
      <x:c r="E6225" s="16" t="str">
        <x:v>0.45751683757855344</x:v>
      </x:c>
      <x:c r="F6225" s="2" t="str">
        <x:v>768</x:v>
      </x:c>
      <x:c r="G6225" s="2" t="str">
        <x:v>351.37293126032904</x:v>
      </x:c>
      <x:c r="H6225" s="23" t="str">
        <x:v>17.077777777777776</x:v>
      </x:c>
      <x:c r="I6225" s="2" t="str">
        <x:v>320</x:v>
      </x:c>
      <x:c r="J6225" s="2" t="str">
        <x:v>176.37019856770831</x:v>
      </x:c>
      <x:c r="K6225" s="16" t="str">
        <x:v>0.5511568705240885</x:v>
      </x:c>
      <x:c r="L6225" s="2" t="str">
        <x:v>225.33333333333334</x:v>
      </x:c>
      <x:c r="M6225" s="23" t="str">
        <x:v>149186.0</x:v>
      </x:c>
      <x:c r="N6225" s="23" t="str">
        <x:v>174248.83333333334</x:v>
      </x:c>
      <x:c r="O6225" s="2" t="str">
        <x:v>原始聚合</x:v>
      </x:c>
    </x:row>
    <x:row r="6226">
      <x:c r="A6226" s="2" t="str">
        <x:v>1662884940</x:v>
      </x:c>
      <x:c r="B6226" s="2" t="str">
        <x:v>C005</x:v>
      </x:c>
      <x:c r="C6226" s="14" t="str">
        <x:v>9</x:v>
      </x:c>
      <x:c r="D6226" s="16" t="str">
        <x:v>0.5997496032714844</x:v>
      </x:c>
      <x:c r="E6226" s="16" t="str">
        <x:v>0.4571560407296205</x:v>
      </x:c>
      <x:c r="F6226" s="2" t="str">
        <x:v>768</x:v>
      </x:c>
      <x:c r="G6226" s="2" t="str">
        <x:v>351.09583928034857</x:v>
      </x:c>
      <x:c r="H6226" s="23" t="str">
        <x:v>23.977777777777774</x:v>
      </x:c>
      <x:c r="I6226" s="2" t="str">
        <x:v>320</x:v>
      </x:c>
      <x:c r="J6226" s="2" t="str">
        <x:v>191.919873046875</x:v>
      </x:c>
      <x:c r="K6226" s="16" t="str">
        <x:v>0.5997496032714844</x:v>
      </x:c>
      <x:c r="L6226" s="2" t="str">
        <x:v>202.8</x:v>
      </x:c>
      <x:c r="M6226" s="23" t="str">
        <x:v>8265.0</x:v>
      </x:c>
      <x:c r="N6226" s="23" t="str">
        <x:v>76449.5</x:v>
      </x:c>
      <x:c r="O6226" s="2" t="str">
        <x:v>原始聚合</x:v>
      </x:c>
    </x:row>
    <x:row r="6227">
      <x:c r="A6227" s="2" t="str">
        <x:v>1662884997</x:v>
      </x:c>
      <x:c r="B6227" s="2" t="str">
        <x:v>C005</x:v>
      </x:c>
      <x:c r="C6227" s="14" t="str">
        <x:v>9</x:v>
      </x:c>
      <x:c r="D6227" s="16" t="str">
        <x:v>0.5671513366699219</x:v>
      </x:c>
      <x:c r="E6227" s="16" t="str">
        <x:v>0.4585177103678385</x:v>
      </x:c>
      <x:c r="F6227" s="2" t="str">
        <x:v>768</x:v>
      </x:c>
      <x:c r="G6227" s="2" t="str">
        <x:v>352.1416015625</x:v>
      </x:c>
      <x:c r="H6227" s="23" t="str">
        <x:v>25.385185185185186</x:v>
      </x:c>
      <x:c r="I6227" s="2" t="str">
        <x:v>320</x:v>
      </x:c>
      <x:c r="J6227" s="2" t="str">
        <x:v>181.488427734375</x:v>
      </x:c>
      <x:c r="K6227" s="16" t="str">
        <x:v>0.5671513366699219</x:v>
      </x:c>
      <x:c r="L6227" s="2" t="str">
        <x:v>319.6666666666667</x:v>
      </x:c>
      <x:c r="M6227" s="23" t="str">
        <x:v>44035.5</x:v>
      </x:c>
      <x:c r="N6227" s="23" t="str">
        <x:v>137040.33333333334</x:v>
      </x:c>
      <x:c r="O6227" s="2" t="str">
        <x:v>原始聚合</x:v>
      </x:c>
    </x:row>
    <x:row r="6228">
      <x:c r="A6228" s="2" t="str">
        <x:v>1662885054</x:v>
      </x:c>
      <x:c r="B6228" s="2" t="str">
        <x:v>C005</x:v>
      </x:c>
      <x:c r="C6228" s="14" t="str">
        <x:v>9</x:v>
      </x:c>
      <x:c r="D6228" s="16" t="str">
        <x:v>0.5062925720214844</x:v>
      </x:c>
      <x:c r="E6228" s="16" t="str">
        <x:v>0.4600757956504822</x:v>
      </x:c>
      <x:c r="F6228" s="2" t="str">
        <x:v>768</x:v>
      </x:c>
      <x:c r="G6228" s="2" t="str">
        <x:v>353.3382110595703</x:v>
      </x:c>
      <x:c r="H6228" s="23" t="str">
        <x:v>12.362962962962962</x:v>
      </x:c>
      <x:c r="I6228" s="2" t="str">
        <x:v>320</x:v>
      </x:c>
      <x:c r="J6228" s="2" t="str">
        <x:v>162.01362304687498</x:v>
      </x:c>
      <x:c r="K6228" s="16" t="str">
        <x:v>0.5062925720214844</x:v>
      </x:c>
      <x:c r="L6228" s="2" t="str">
        <x:v>177.4</x:v>
      </x:c>
      <x:c r="M6228" s="23" t="str">
        <x:v>0.0</x:v>
      </x:c>
      <x:c r="N6228" s="23" t="str">
        <x:v>62472.0</x:v>
      </x:c>
      <x:c r="O6228" s="2" t="str">
        <x:v>原始聚合</x:v>
      </x:c>
    </x:row>
    <x:row r="6229">
      <x:c r="A6229" s="2" t="str">
        <x:v>1662885111</x:v>
      </x:c>
      <x:c r="B6229" s="2" t="str">
        <x:v>C005</x:v>
      </x:c>
      <x:c r="C6229" s="14" t="str">
        <x:v>9</x:v>
      </x:c>
      <x:c r="D6229" s="16" t="str">
        <x:v>0.5826719665527345</x:v>
      </x:c>
      <x:c r="E6229" s="16" t="str">
        <x:v>0.46032442037875837</x:v>
      </x:c>
      <x:c r="F6229" s="2" t="str">
        <x:v>768</x:v>
      </x:c>
      <x:c r="G6229" s="2" t="str">
        <x:v>353.5291548508864</x:v>
      </x:c>
      <x:c r="H6229" s="23" t="str">
        <x:v>22.291954022988506</x:v>
      </x:c>
      <x:c r="I6229" s="2" t="str">
        <x:v>320</x:v>
      </x:c>
      <x:c r="J6229" s="2" t="str">
        <x:v>186.455029296875</x:v>
      </x:c>
      <x:c r="K6229" s="16" t="str">
        <x:v>0.5826719665527345</x:v>
      </x:c>
      <x:c r="L6229" s="2" t="str">
        <x:v>328.0</x:v>
      </x:c>
      <x:c r="M6229" s="23" t="str">
        <x:v>0.0</x:v>
      </x:c>
      <x:c r="N6229" s="23" t="str">
        <x:v>88441.5</x:v>
      </x:c>
      <x:c r="O6229" s="2" t="str">
        <x:v>原始聚合</x:v>
      </x:c>
    </x:row>
    <x:row r="6230">
      <x:c r="A6230" s="2" t="str">
        <x:v>1662885168</x:v>
      </x:c>
      <x:c r="B6230" s="2" t="str">
        <x:v>C005</x:v>
      </x:c>
      <x:c r="C6230" s="14" t="str">
        <x:v>9</x:v>
      </x:c>
      <x:c r="D6230" s="16" t="str">
        <x:v>0.5528066507975261</x:v>
      </x:c>
      <x:c r="E6230" s="16" t="str">
        <x:v>0.45931447927768415</x:v>
      </x:c>
      <x:c r="F6230" s="2" t="str">
        <x:v>768</x:v>
      </x:c>
      <x:c r="G6230" s="2" t="str">
        <x:v>352.7535200852614</x:v>
      </x:c>
      <x:c r="H6230" s="23" t="str">
        <x:v>33.040740740740745</x:v>
      </x:c>
      <x:c r="I6230" s="2" t="str">
        <x:v>320</x:v>
      </x:c>
      <x:c r="J6230" s="2" t="str">
        <x:v>176.89812825520835</x:v>
      </x:c>
      <x:c r="K6230" s="16" t="str">
        <x:v>0.5528066507975261</x:v>
      </x:c>
      <x:c r="L6230" s="2" t="str">
        <x:v>270.8</x:v>
      </x:c>
      <x:c r="M6230" s="23" t="str">
        <x:v>91332.0</x:v>
      </x:c>
      <x:c r="N6230" s="23" t="str">
        <x:v>109996.5</x:v>
      </x:c>
      <x:c r="O6230" s="2" t="str">
        <x:v>原始聚合</x:v>
      </x:c>
    </x:row>
    <x:row r="6231">
      <x:c r="A6231" s="2" t="str">
        <x:v>1662885225</x:v>
      </x:c>
      <x:c r="B6231" s="2" t="str">
        <x:v>C005</x:v>
      </x:c>
      <x:c r="C6231" s="14" t="str">
        <x:v>9</x:v>
      </x:c>
      <x:c r="D6231" s="16" t="str">
        <x:v>0.5760820007324219</x:v>
      </x:c>
      <x:c r="E6231" s="16" t="str">
        <x:v>0.45959162100767476</x:v>
      </x:c>
      <x:c r="F6231" s="2" t="str">
        <x:v>768</x:v>
      </x:c>
      <x:c r="G6231" s="2" t="str">
        <x:v>352.9663649338942</x:v>
      </x:c>
      <x:c r="H6231" s="23" t="str">
        <x:v>28.31111111111111</x:v>
      </x:c>
      <x:c r="I6231" s="2" t="str">
        <x:v>320</x:v>
      </x:c>
      <x:c r="J6231" s="2" t="str">
        <x:v>184.346240234375</x:v>
      </x:c>
      <x:c r="K6231" s="16" t="str">
        <x:v>0.5760820007324219</x:v>
      </x:c>
      <x:c r="L6231" s="2" t="str">
        <x:v>218.33333333333334</x:v>
      </x:c>
      <x:c r="M6231" s="23" t="str">
        <x:v>150572.0</x:v>
      </x:c>
      <x:c r="N6231" s="23" t="str">
        <x:v>159379.16666666666</x:v>
      </x:c>
      <x:c r="O6231" s="2" t="str">
        <x:v>原始聚合</x:v>
      </x:c>
    </x:row>
    <x:row r="6232">
      <x:c r="A6232" s="2" t="str">
        <x:v>1662885282</x:v>
      </x:c>
      <x:c r="B6232" s="2" t="str">
        <x:v>C005</x:v>
      </x:c>
      <x:c r="C6232" s="14" t="str">
        <x:v>9</x:v>
      </x:c>
      <x:c r="D6232" s="16" t="str">
        <x:v>0.5212559509277344</x:v>
      </x:c>
      <x:c r="E6232" s="16" t="str">
        <x:v>0.4593093693256378</x:v>
      </x:c>
      <x:c r="F6232" s="2" t="str">
        <x:v>768</x:v>
      </x:c>
      <x:c r="G6232" s="2" t="str">
        <x:v>352.74959564208984</x:v>
      </x:c>
      <x:c r="H6232" s="23" t="str">
        <x:v>12.733333333333334</x:v>
      </x:c>
      <x:c r="I6232" s="2" t="str">
        <x:v>320</x:v>
      </x:c>
      <x:c r="J6232" s="2" t="str">
        <x:v>166.801904296875</x:v>
      </x:c>
      <x:c r="K6232" s="16" t="str">
        <x:v>0.5212559509277344</x:v>
      </x:c>
      <x:c r="L6232" s="2" t="str">
        <x:v>210.14285714285714</x:v>
      </x:c>
      <x:c r="M6232" s="23" t="str">
        <x:v>43196.0</x:v>
      </x:c>
      <x:c r="N6232" s="23" t="str">
        <x:v>84402.0</x:v>
      </x:c>
      <x:c r="O6232" s="2" t="str">
        <x:v>原始聚合</x:v>
      </x:c>
    </x:row>
    <x:row r="6233">
      <x:c r="A6233" s="2" t="str">
        <x:v>1662885339</x:v>
      </x:c>
      <x:c r="B6233" s="2" t="str">
        <x:v>C005</x:v>
      </x:c>
      <x:c r="C6233" s="14" t="str">
        <x:v>9</x:v>
      </x:c>
      <x:c r="D6233" s="16" t="str">
        <x:v>0.4936027526855469</x:v>
      </x:c>
      <x:c r="E6233" s="16" t="str">
        <x:v>0.4607600202927223</x:v>
      </x:c>
      <x:c r="F6233" s="2" t="str">
        <x:v>768</x:v>
      </x:c>
      <x:c r="G6233" s="2" t="str">
        <x:v>353.8636955848107</x:v>
      </x:c>
      <x:c r="H6233" s="23" t="str">
        <x:v>25.062962962962963</x:v>
      </x:c>
      <x:c r="I6233" s="2" t="str">
        <x:v>320</x:v>
      </x:c>
      <x:c r="J6233" s="2" t="str">
        <x:v>157.952880859375</x:v>
      </x:c>
      <x:c r="K6233" s="16" t="str">
        <x:v>0.4936027526855469</x:v>
      </x:c>
      <x:c r="L6233" s="2" t="str">
        <x:v>0.0</x:v>
      </x:c>
      <x:c r="M6233" s="23" t="str">
        <x:v>69122.0</x:v>
      </x:c>
      <x:c r="N6233" s="23" t="str">
        <x:v>136976.5</x:v>
      </x:c>
      <x:c r="O6233" s="2" t="str">
        <x:v>原始聚合</x:v>
      </x:c>
    </x:row>
    <x:row r="6234">
      <x:c r="A6234" s="2" t="str">
        <x:v>1662885396</x:v>
      </x:c>
      <x:c r="B6234" s="2" t="str">
        <x:v>C005</x:v>
      </x:c>
      <x:c r="C6234" s="14" t="str">
        <x:v>9</x:v>
      </x:c>
      <x:c r="D6234" s="16" t="str">
        <x:v>0.6103231302897135</x:v>
      </x:c>
      <x:c r="E6234" s="16" t="str">
        <x:v>0.45963090658187866</x:v>
      </x:c>
      <x:c r="F6234" s="2" t="str">
        <x:v>768</x:v>
      </x:c>
      <x:c r="G6234" s="2" t="str">
        <x:v>352.9965362548828</x:v>
      </x:c>
      <x:c r="H6234" s="23" t="str">
        <x:v>21.107407407407408</x:v>
      </x:c>
      <x:c r="I6234" s="2" t="str">
        <x:v>320</x:v>
      </x:c>
      <x:c r="J6234" s="2" t="str">
        <x:v>195.30340169270832</x:v>
      </x:c>
      <x:c r="K6234" s="16" t="str">
        <x:v>0.6103231302897135</x:v>
      </x:c>
      <x:c r="L6234" s="2" t="str">
        <x:v>223.6</x:v>
      </x:c>
      <x:c r="M6234" s="23" t="str">
        <x:v>28321.0</x:v>
      </x:c>
      <x:c r="N6234" s="23" t="str">
        <x:v>51705.0</x:v>
      </x:c>
      <x:c r="O6234" s="2" t="str">
        <x:v>原始聚合</x:v>
      </x:c>
    </x:row>
    <x:row r="6235">
      <x:c r="A6235" s="2" t="str">
        <x:v>1662885453</x:v>
      </x:c>
      <x:c r="B6235" s="2" t="str">
        <x:v>C005</x:v>
      </x:c>
      <x:c r="C6235" s="14" t="str">
        <x:v>9</x:v>
      </x:c>
      <x:c r="D6235" s="16" t="str">
        <x:v>0.5820256042480468</x:v>
      </x:c>
      <x:c r="E6235" s="16" t="str">
        <x:v>0.4596540324198894</x:v>
      </x:c>
      <x:c r="F6235" s="2" t="str">
        <x:v>768</x:v>
      </x:c>
      <x:c r="G6235" s="2" t="str">
        <x:v>353.01429689847504</x:v>
      </x:c>
      <x:c r="H6235" s="23" t="str">
        <x:v>30.944444444444443</x:v>
      </x:c>
      <x:c r="I6235" s="2" t="str">
        <x:v>320</x:v>
      </x:c>
      <x:c r="J6235" s="2" t="str">
        <x:v>186.248193359375</x:v>
      </x:c>
      <x:c r="K6235" s="16" t="str">
        <x:v>0.5820256042480468</x:v>
      </x:c>
      <x:c r="L6235" s="2" t="str">
        <x:v>265.0</x:v>
      </x:c>
      <x:c r="M6235" s="23" t="str">
        <x:v>110157.0</x:v>
      </x:c>
      <x:c r="N6235" s="23" t="str">
        <x:v>182881.5</x:v>
      </x:c>
      <x:c r="O6235" s="2" t="str">
        <x:v>原始聚合</x:v>
      </x:c>
    </x:row>
    <x:row r="6236">
      <x:c r="A6236" s="2" t="str">
        <x:v>1662885510</x:v>
      </x:c>
      <x:c r="B6236" s="2" t="str">
        <x:v>C005</x:v>
      </x:c>
      <x:c r="C6236" s="14" t="str">
        <x:v>9</x:v>
      </x:c>
      <x:c r="D6236" s="16" t="str">
        <x:v>0.5888255310058594</x:v>
      </x:c>
      <x:c r="E6236" s="16" t="str">
        <x:v>0.4582904760654156</x:v>
      </x:c>
      <x:c r="F6236" s="2" t="str">
        <x:v>768</x:v>
      </x:c>
      <x:c r="G6236" s="2" t="str">
        <x:v>351.9670856182392</x:v>
      </x:c>
      <x:c r="H6236" s="23" t="str">
        <x:v>22.51851851851852</x:v>
      </x:c>
      <x:c r="I6236" s="2" t="str">
        <x:v>320</x:v>
      </x:c>
      <x:c r="J6236" s="2" t="str">
        <x:v>188.424169921875</x:v>
      </x:c>
      <x:c r="K6236" s="16" t="str">
        <x:v>0.5888255310058594</x:v>
      </x:c>
      <x:c r="L6236" s="2" t="str">
        <x:v>152.25</x:v>
      </x:c>
      <x:c r="M6236" s="23" t="str">
        <x:v>118769.0</x:v>
      </x:c>
      <x:c r="N6236" s="23" t="str">
        <x:v>185068.5</x:v>
      </x:c>
      <x:c r="O6236" s="2" t="str">
        <x:v>原始聚合</x:v>
      </x:c>
    </x:row>
    <x:row r="6237">
      <x:c r="A6237" s="2" t="str">
        <x:v>1662885567</x:v>
      </x:c>
      <x:c r="B6237" s="2" t="str">
        <x:v>C005</x:v>
      </x:c>
      <x:c r="C6237" s="14" t="str">
        <x:v>9</x:v>
      </x:c>
      <x:c r="D6237" s="16" t="str">
        <x:v>0.5686993916829427</x:v>
      </x:c>
      <x:c r="E6237" s="16" t="str">
        <x:v>0.4602277401166084</x:v>
      </x:c>
      <x:c r="F6237" s="2" t="str">
        <x:v>768</x:v>
      </x:c>
      <x:c r="G6237" s="2" t="str">
        <x:v>353.45490440955524</x:v>
      </x:c>
      <x:c r="H6237" s="23" t="str">
        <x:v>19.52592592592593</x:v>
      </x:c>
      <x:c r="I6237" s="2" t="str">
        <x:v>320</x:v>
      </x:c>
      <x:c r="J6237" s="2" t="str">
        <x:v>181.98380533854166</x:v>
      </x:c>
      <x:c r="K6237" s="16" t="str">
        <x:v>0.5686993916829427</x:v>
      </x:c>
      <x:c r="L6237" s="2" t="str">
        <x:v>288.9166666666667</x:v>
      </x:c>
      <x:c r="M6237" s="23" t="str">
        <x:v>99995.0</x:v>
      </x:c>
      <x:c r="N6237" s="23" t="str">
        <x:v>121940.0</x:v>
      </x:c>
      <x:c r="O6237" s="2" t="str">
        <x:v>原始聚合</x:v>
      </x:c>
    </x:row>
    <x:row r="6238">
      <x:c r="A6238" s="2" t="str">
        <x:v>1662885624</x:v>
      </x:c>
      <x:c r="B6238" s="2" t="str">
        <x:v>C005</x:v>
      </x:c>
      <x:c r="C6238" s="14" t="str">
        <x:v>9</x:v>
      </x:c>
      <x:c r="D6238" s="16" t="str">
        <x:v>0.5955511983235677</x:v>
      </x:c>
      <x:c r="E6238" s="16" t="str">
        <x:v>0.45684467217861074</x:v>
      </x:c>
      <x:c r="F6238" s="2" t="str">
        <x:v>768</x:v>
      </x:c>
      <x:c r="G6238" s="2" t="str">
        <x:v>350.85670823317304</x:v>
      </x:c>
      <x:c r="H6238" s="23" t="str">
        <x:v>15.54814814814815</x:v>
      </x:c>
      <x:c r="I6238" s="2" t="str">
        <x:v>320</x:v>
      </x:c>
      <x:c r="J6238" s="2" t="str">
        <x:v>190.57638346354167</x:v>
      </x:c>
      <x:c r="K6238" s="16" t="str">
        <x:v>0.5955511983235677</x:v>
      </x:c>
      <x:c r="L6238" s="2" t="str">
        <x:v>196.625</x:v>
      </x:c>
      <x:c r="M6238" s="23" t="str">
        <x:v>16371.0</x:v>
      </x:c>
      <x:c r="N6238" s="23" t="str">
        <x:v>125061.83333333333</x:v>
      </x:c>
      <x:c r="O6238" s="2" t="str">
        <x:v>原始聚合</x:v>
      </x:c>
    </x:row>
    <x:row r="6239">
      <x:c r="A6239" s="2" t="str">
        <x:v>1662885681</x:v>
      </x:c>
      <x:c r="B6239" s="2" t="str">
        <x:v>C005</x:v>
      </x:c>
      <x:c r="C6239" s="14" t="str">
        <x:v>9</x:v>
      </x:c>
      <x:c r="D6239" s="16" t="str">
        <x:v>0.5639410909016928</x:v>
      </x:c>
      <x:c r="E6239" s="16" t="str">
        <x:v>0.4569771916438372</x:v>
      </x:c>
      <x:c r="F6239" s="2" t="str">
        <x:v>768</x:v>
      </x:c>
      <x:c r="G6239" s="2" t="str">
        <x:v>350.958483182467</x:v>
      </x:c>
      <x:c r="H6239" s="23" t="str">
        <x:v>18.266666666666666</x:v>
      </x:c>
      <x:c r="I6239" s="2" t="str">
        <x:v>320</x:v>
      </x:c>
      <x:c r="J6239" s="2" t="str">
        <x:v>180.46114908854167</x:v>
      </x:c>
      <x:c r="K6239" s="16" t="str">
        <x:v>0.5639410909016928</x:v>
      </x:c>
      <x:c r="L6239" s="2" t="str">
        <x:v>234.4</x:v>
      </x:c>
      <x:c r="M6239" s="23" t="str">
        <x:v>14725.0</x:v>
      </x:c>
      <x:c r="N6239" s="23" t="str">
        <x:v>132821.0</x:v>
      </x:c>
      <x:c r="O6239" s="2" t="str">
        <x:v>原始聚合</x:v>
      </x:c>
    </x:row>
    <x:row r="6240">
      <x:c r="A6240" s="2" t="str">
        <x:v>1662885738</x:v>
      </x:c>
      <x:c r="B6240" s="2" t="str">
        <x:v>C005</x:v>
      </x:c>
      <x:c r="C6240" s="14" t="str">
        <x:v>9</x:v>
      </x:c>
      <x:c r="D6240" s="16" t="str">
        <x:v>0.598867441813151</x:v>
      </x:c>
      <x:c r="E6240" s="16" t="str">
        <x:v>0.4580916663010915</x:v>
      </x:c>
      <x:c r="F6240" s="2" t="str">
        <x:v>768</x:v>
      </x:c>
      <x:c r="G6240" s="2" t="str">
        <x:v>351.8143997192383</x:v>
      </x:c>
      <x:c r="H6240" s="23" t="str">
        <x:v>35.37777777777778</x:v>
      </x:c>
      <x:c r="I6240" s="2" t="str">
        <x:v>320</x:v>
      </x:c>
      <x:c r="J6240" s="2" t="str">
        <x:v>191.63758138020833</x:v>
      </x:c>
      <x:c r="K6240" s="16" t="str">
        <x:v>0.598867441813151</x:v>
      </x:c>
      <x:c r="L6240" s="2" t="str">
        <x:v>317.8333333333333</x:v>
      </x:c>
      <x:c r="M6240" s="23" t="str">
        <x:v>87678.0</x:v>
      </x:c>
      <x:c r="N6240" s="23" t="str">
        <x:v>87686.5</x:v>
      </x:c>
      <x:c r="O6240" s="2" t="str">
        <x:v>原始聚合</x:v>
      </x:c>
    </x:row>
    <x:row r="6241">
      <x:c r="A6241" s="2" t="str">
        <x:v>1662885795</x:v>
      </x:c>
      <x:c r="B6241" s="2" t="str">
        <x:v>C005</x:v>
      </x:c>
      <x:c r="C6241" s="14" t="str">
        <x:v>9</x:v>
      </x:c>
      <x:c r="D6241" s="16" t="str">
        <x:v>0.6228699239095052</x:v>
      </x:c>
      <x:c r="E6241" s="16" t="str">
        <x:v>0.4583704196489774</x:v>
      </x:c>
      <x:c r="F6241" s="2" t="str">
        <x:v>768</x:v>
      </x:c>
      <x:c r="G6241" s="2" t="str">
        <x:v>352.0284822904147</x:v>
      </x:c>
      <x:c r="H6241" s="23" t="str">
        <x:v>18.40740740740741</x:v>
      </x:c>
      <x:c r="I6241" s="2" t="str">
        <x:v>320</x:v>
      </x:c>
      <x:c r="J6241" s="2" t="str">
        <x:v>199.31837565104166</x:v>
      </x:c>
      <x:c r="K6241" s="16" t="str">
        <x:v>0.6228699239095052</x:v>
      </x:c>
      <x:c r="L6241" s="2" t="str">
        <x:v>290.6666666666667</x:v>
      </x:c>
      <x:c r="M6241" s="23" t="str">
        <x:v>116308.0</x:v>
      </x:c>
      <x:c r="N6241" s="23" t="str">
        <x:v>172069.5</x:v>
      </x:c>
      <x:c r="O6241" s="2" t="str">
        <x:v>原始聚合</x:v>
      </x:c>
    </x:row>
    <x:row r="6242">
      <x:c r="A6242" s="2" t="str">
        <x:v>1662885852</x:v>
      </x:c>
      <x:c r="B6242" s="2" t="str">
        <x:v>C005</x:v>
      </x:c>
      <x:c r="C6242" s="14" t="str">
        <x:v>9</x:v>
      </x:c>
      <x:c r="D6242" s="16" t="str">
        <x:v>0.5410109965006511</x:v>
      </x:c>
      <x:c r="E6242" s="16" t="str">
        <x:v>0.45909241988108707</x:v>
      </x:c>
      <x:c r="F6242" s="2" t="str">
        <x:v>768</x:v>
      </x:c>
      <x:c r="G6242" s="2" t="str">
        <x:v>352.58297846867487</x:v>
      </x:c>
      <x:c r="H6242" s="23" t="str">
        <x:v>15.992592592592594</x:v>
      </x:c>
      <x:c r="I6242" s="2" t="str">
        <x:v>320</x:v>
      </x:c>
      <x:c r="J6242" s="2" t="str">
        <x:v>173.12351888020834</x:v>
      </x:c>
      <x:c r="K6242" s="16" t="str">
        <x:v>0.5410109965006511</x:v>
      </x:c>
      <x:c r="L6242" s="2" t="str">
        <x:v>251.0</x:v>
      </x:c>
      <x:c r="M6242" s="23" t="str">
        <x:v>36861.0</x:v>
      </x:c>
      <x:c r="N6242" s="23" t="str">
        <x:v>95400.5</x:v>
      </x:c>
      <x:c r="O6242" s="2" t="str">
        <x:v>原始聚合</x:v>
      </x:c>
    </x:row>
    <x:row r="6243">
      <x:c r="A6243" s="2" t="str">
        <x:v>1662885909</x:v>
      </x:c>
      <x:c r="B6243" s="2" t="str">
        <x:v>C005</x:v>
      </x:c>
      <x:c r="C6243" s="14" t="str">
        <x:v>9</x:v>
      </x:c>
      <x:c r="D6243" s="16" t="str">
        <x:v>0.5900964864095052</x:v>
      </x:c>
      <x:c r="E6243" s="16" t="str">
        <x:v>0.45762571463218105</x:v>
      </x:c>
      <x:c r="F6243" s="2" t="str">
        <x:v>768</x:v>
      </x:c>
      <x:c r="G6243" s="2" t="str">
        <x:v>351.456548837515</x:v>
      </x:c>
      <x:c r="H6243" s="23" t="str">
        <x:v>25.82962962962963</x:v>
      </x:c>
      <x:c r="I6243" s="2" t="str">
        <x:v>320</x:v>
      </x:c>
      <x:c r="J6243" s="2" t="str">
        <x:v>188.83087565104165</x:v>
      </x:c>
      <x:c r="K6243" s="16" t="str">
        <x:v>0.5900964864095052</x:v>
      </x:c>
      <x:c r="L6243" s="2" t="str">
        <x:v>256.6666666666667</x:v>
      </x:c>
      <x:c r="M6243" s="23" t="str">
        <x:v>0.0</x:v>
      </x:c>
      <x:c r="N6243" s="23" t="str">
        <x:v>93519.0</x:v>
      </x:c>
      <x:c r="O6243" s="2" t="str">
        <x:v>原始聚合</x:v>
      </x:c>
    </x:row>
    <x:row r="6244">
      <x:c r="A6244" s="2" t="str">
        <x:v>1662885966</x:v>
      </x:c>
      <x:c r="B6244" s="2" t="str">
        <x:v>C005</x:v>
      </x:c>
      <x:c r="C6244" s="14" t="str">
        <x:v>9</x:v>
      </x:c>
      <x:c r="D6244" s="16" t="str">
        <x:v>0.6509558614095052</x:v>
      </x:c>
      <x:c r="E6244" s="16" t="str">
        <x:v>0.4592952850537423</x:v>
      </x:c>
      <x:c r="F6244" s="2" t="str">
        <x:v>768</x:v>
      </x:c>
      <x:c r="G6244" s="2" t="str">
        <x:v>352.73877892127405</x:v>
      </x:c>
      <x:c r="H6244" s="23" t="str">
        <x:v>19.548148148148147</x:v>
      </x:c>
      <x:c r="I6244" s="2" t="str">
        <x:v>320</x:v>
      </x:c>
      <x:c r="J6244" s="2" t="str">
        <x:v>208.30587565104167</x:v>
      </x:c>
      <x:c r="K6244" s="16" t="str">
        <x:v>0.6509558614095052</x:v>
      </x:c>
      <x:c r="L6244" s="2" t="str">
        <x:v>131.0</x:v>
      </x:c>
      <x:c r="M6244" s="23" t="str">
        <x:v>58314.0</x:v>
      </x:c>
      <x:c r="N6244" s="23" t="str">
        <x:v>190749.0</x:v>
      </x:c>
      <x:c r="O6244" s="2" t="str">
        <x:v>原始聚合</x:v>
      </x:c>
    </x:row>
    <x:row r="6245">
      <x:c r="A6245" s="2" t="str">
        <x:v>1662886023</x:v>
      </x:c>
      <x:c r="B6245" s="2" t="str">
        <x:v>C005</x:v>
      </x:c>
      <x:c r="C6245" s="14" t="str">
        <x:v>9</x:v>
      </x:c>
      <x:c r="D6245" s="16" t="str">
        <x:v>0.5872123718261719</x:v>
      </x:c>
      <x:c r="E6245" s="16" t="str">
        <x:v>0.4554461943797576</x:v>
      </x:c>
      <x:c r="F6245" s="2" t="str">
        <x:v>768</x:v>
      </x:c>
      <x:c r="G6245" s="2" t="str">
        <x:v>349.7826772836538</x:v>
      </x:c>
      <x:c r="H6245" s="23" t="str">
        <x:v>10.31111111111111</x:v>
      </x:c>
      <x:c r="I6245" s="2" t="str">
        <x:v>320</x:v>
      </x:c>
      <x:c r="J6245" s="2" t="str">
        <x:v>187.907958984375</x:v>
      </x:c>
      <x:c r="K6245" s="16" t="str">
        <x:v>0.5872123718261719</x:v>
      </x:c>
      <x:c r="L6245" s="2" t="str">
        <x:v>200.6</x:v>
      </x:c>
      <x:c r="M6245" s="23" t="str">
        <x:v>83701.0</x:v>
      </x:c>
      <x:c r="N6245" s="23" t="str">
        <x:v>48520.5</x:v>
      </x:c>
      <x:c r="O6245" s="2" t="str">
        <x:v>原始聚合</x:v>
      </x:c>
    </x:row>
    <x:row r="6246">
      <x:c r="A6246" s="2" t="str">
        <x:v>1662886080</x:v>
      </x:c>
      <x:c r="B6246" s="2" t="str">
        <x:v>C005</x:v>
      </x:c>
      <x:c r="C6246" s="14" t="str">
        <x:v>9</x:v>
      </x:c>
      <x:c r="D6246" s="16" t="str">
        <x:v>0.572522226969401</x:v>
      </x:c>
      <x:c r="E6246" s="16" t="str">
        <x:v>0.45594052779368865</x:v>
      </x:c>
      <x:c r="F6246" s="2" t="str">
        <x:v>768</x:v>
      </x:c>
      <x:c r="G6246" s="2" t="str">
        <x:v>350.16232534555286</x:v>
      </x:c>
      <x:c r="H6246" s="23" t="str">
        <x:v>18.007407407407406</x:v>
      </x:c>
      <x:c r="I6246" s="2" t="str">
        <x:v>320</x:v>
      </x:c>
      <x:c r="J6246" s="2" t="str">
        <x:v>183.20711263020834</x:v>
      </x:c>
      <x:c r="K6246" s="16" t="str">
        <x:v>0.572522226969401</x:v>
      </x:c>
      <x:c r="L6246" s="2" t="str">
        <x:v>204.6</x:v>
      </x:c>
      <x:c r="M6246" s="23" t="str">
        <x:v>52406.0</x:v>
      </x:c>
      <x:c r="N6246" s="23" t="str">
        <x:v>112421.0</x:v>
      </x:c>
      <x:c r="O6246" s="2" t="str">
        <x:v>原始聚合</x:v>
      </x:c>
    </x:row>
    <x:row r="6247">
      <x:c r="A6247" s="2" t="str">
        <x:v>1662886137</x:v>
      </x:c>
      <x:c r="B6247" s="2" t="str">
        <x:v>C005</x:v>
      </x:c>
      <x:c r="C6247" s="14" t="str">
        <x:v>9</x:v>
      </x:c>
      <x:c r="D6247" s="16" t="str">
        <x:v>0.6103058369954427</x:v>
      </x:c>
      <x:c r="E6247" s="16" t="str">
        <x:v>0.45563655403944164</x:v>
      </x:c>
      <x:c r="F6247" s="2" t="str">
        <x:v>768</x:v>
      </x:c>
      <x:c r="G6247" s="2" t="str">
        <x:v>349.9288735022912</x:v>
      </x:c>
      <x:c r="H6247" s="23" t="str">
        <x:v>19.05185185185185</x:v>
      </x:c>
      <x:c r="I6247" s="2" t="str">
        <x:v>320</x:v>
      </x:c>
      <x:c r="J6247" s="2" t="str">
        <x:v>195.29786783854166</x:v>
      </x:c>
      <x:c r="K6247" s="16" t="str">
        <x:v>0.6103058369954427</x:v>
      </x:c>
      <x:c r="L6247" s="2" t="str">
        <x:v>183.4</x:v>
      </x:c>
      <x:c r="M6247" s="23" t="str">
        <x:v>42950.0</x:v>
      </x:c>
      <x:c r="N6247" s="23" t="str">
        <x:v>112355.0</x:v>
      </x:c>
      <x:c r="O6247" s="2" t="str">
        <x:v>原始聚合</x:v>
      </x:c>
    </x:row>
    <x:row r="6248">
      <x:c r="A6248" s="2" t="str">
        <x:v>1662886194</x:v>
      </x:c>
      <x:c r="B6248" s="2" t="str">
        <x:v>C005</x:v>
      </x:c>
      <x:c r="C6248" s="14" t="str">
        <x:v>9</x:v>
      </x:c>
      <x:c r="D6248" s="16" t="str">
        <x:v>0.5452368672688802</x:v>
      </x:c>
      <x:c r="E6248" s="16" t="str">
        <x:v>0.4561391488099709</x:v>
      </x:c>
      <x:c r="F6248" s="2" t="str">
        <x:v>768</x:v>
      </x:c>
      <x:c r="G6248" s="2" t="str">
        <x:v>350.3148662860577</x:v>
      </x:c>
      <x:c r="H6248" s="23" t="str">
        <x:v>25.848148148148148</x:v>
      </x:c>
      <x:c r="I6248" s="2" t="str">
        <x:v>320</x:v>
      </x:c>
      <x:c r="J6248" s="2" t="str">
        <x:v>174.47579752604167</x:v>
      </x:c>
      <x:c r="K6248" s="16" t="str">
        <x:v>0.5452368672688802</x:v>
      </x:c>
      <x:c r="L6248" s="2" t="str">
        <x:v>225.8</x:v>
      </x:c>
      <x:c r="M6248" s="23" t="str">
        <x:v>9865.0</x:v>
      </x:c>
      <x:c r="N6248" s="23" t="str">
        <x:v>112464.5</x:v>
      </x:c>
      <x:c r="O6248" s="2" t="str">
        <x:v>原始聚合</x:v>
      </x:c>
    </x:row>
    <x:row r="6249">
      <x:c r="A6249" s="2" t="str">
        <x:v>1662886251</x:v>
      </x:c>
      <x:c r="B6249" s="2" t="str">
        <x:v>C005</x:v>
      </x:c>
      <x:c r="C6249" s="14" t="str">
        <x:v>9</x:v>
      </x:c>
      <x:c r="D6249" s="16" t="str">
        <x:v>0.605526377360026</x:v>
      </x:c>
      <x:c r="E6249" s="16" t="str">
        <x:v>0.4565981825192769</x:v>
      </x:c>
      <x:c r="F6249" s="2" t="str">
        <x:v>768</x:v>
      </x:c>
      <x:c r="G6249" s="2" t="str">
        <x:v>350.6674041748047</x:v>
      </x:c>
      <x:c r="H6249" s="23" t="str">
        <x:v>22.28148148148148</x:v>
      </x:c>
      <x:c r="I6249" s="2" t="str">
        <x:v>320</x:v>
      </x:c>
      <x:c r="J6249" s="2" t="str">
        <x:v>193.76844075520833</x:v>
      </x:c>
      <x:c r="K6249" s="16" t="str">
        <x:v>0.605526377360026</x:v>
      </x:c>
      <x:c r="L6249" s="2" t="str">
        <x:v>202.83333333333334</x:v>
      </x:c>
      <x:c r="M6249" s="23" t="str">
        <x:v>43245.0</x:v>
      </x:c>
      <x:c r="N6249" s="23" t="str">
        <x:v>145592.66666666666</x:v>
      </x:c>
      <x:c r="O6249" s="2" t="str">
        <x:v>原始聚合</x:v>
      </x:c>
    </x:row>
    <x:row r="6250">
      <x:c r="A6250" s="2" t="str">
        <x:v>1662886308</x:v>
      </x:c>
      <x:c r="B6250" s="2" t="str">
        <x:v>C005</x:v>
      </x:c>
      <x:c r="C6250" s="14" t="str">
        <x:v>9</x:v>
      </x:c>
      <x:c r="D6250" s="16" t="str">
        <x:v>0.5331010437011718</x:v>
      </x:c>
      <x:c r="E6250" s="16" t="str">
        <x:v>0.4565697595095023</x:v>
      </x:c>
      <x:c r="F6250" s="2" t="str">
        <x:v>768</x:v>
      </x:c>
      <x:c r="G6250" s="2" t="str">
        <x:v>350.64557530329773</x:v>
      </x:c>
      <x:c r="H6250" s="23" t="str">
        <x:v>20.074074074074073</x:v>
      </x:c>
      <x:c r="I6250" s="2" t="str">
        <x:v>320</x:v>
      </x:c>
      <x:c r="J6250" s="2" t="str">
        <x:v>170.592333984375</x:v>
      </x:c>
      <x:c r="K6250" s="16" t="str">
        <x:v>0.5331010437011718</x:v>
      </x:c>
      <x:c r="L6250" s="2" t="str">
        <x:v>367.8</x:v>
      </x:c>
      <x:c r="M6250" s="23" t="str">
        <x:v>74925.0</x:v>
      </x:c>
      <x:c r="N6250" s="23" t="str">
        <x:v>49013.5</x:v>
      </x:c>
      <x:c r="O6250" s="2" t="str">
        <x:v>原始聚合</x:v>
      </x:c>
    </x:row>
    <x:row r="6251">
      <x:c r="A6251" s="2" t="str">
        <x:v>1662886365</x:v>
      </x:c>
      <x:c r="B6251" s="2" t="str">
        <x:v>C005</x:v>
      </x:c>
      <x:c r="C6251" s="14" t="str">
        <x:v>9</x:v>
      </x:c>
      <x:c r="D6251" s="16" t="str">
        <x:v>0.4913928731282552</x:v>
      </x:c>
      <x:c r="E6251" s="16" t="str">
        <x:v>0.4588486284781724</x:v>
      </x:c>
      <x:c r="F6251" s="2" t="str">
        <x:v>768</x:v>
      </x:c>
      <x:c r="G6251" s="2" t="str">
        <x:v>352.39574667123645</x:v>
      </x:c>
      <x:c r="H6251" s="23" t="str">
        <x:v>18.05185185185185</x:v>
      </x:c>
      <x:c r="I6251" s="2" t="str">
        <x:v>320</x:v>
      </x:c>
      <x:c r="J6251" s="2" t="str">
        <x:v>157.24571940104167</x:v>
      </x:c>
      <x:c r="K6251" s="16" t="str">
        <x:v>0.4913928731282552</x:v>
      </x:c>
      <x:c r="L6251" s="2" t="str">
        <x:v>200.0</x:v>
      </x:c>
      <x:c r="M6251" s="23" t="str">
        <x:v>99087.0</x:v>
      </x:c>
      <x:c r="N6251" s="23" t="str">
        <x:v>83225.66666666667</x:v>
      </x:c>
      <x:c r="O6251" s="2" t="str">
        <x:v>原始聚合</x:v>
      </x:c>
    </x:row>
    <x:row r="6252">
      <x:c r="A6252" s="2" t="str">
        <x:v>1662886422</x:v>
      </x:c>
      <x:c r="B6252" s="2" t="str">
        <x:v>C005</x:v>
      </x:c>
      <x:c r="C6252" s="14" t="str">
        <x:v>9</x:v>
      </x:c>
      <x:c r="D6252" s="16" t="str">
        <x:v>0.547295176188151</x:v>
      </x:c>
      <x:c r="E6252" s="16" t="str">
        <x:v>0.45825569981183756</x:v>
      </x:c>
      <x:c r="F6252" s="2" t="str">
        <x:v>768</x:v>
      </x:c>
      <x:c r="G6252" s="2" t="str">
        <x:v>351.9403774554912</x:v>
      </x:c>
      <x:c r="H6252" s="23" t="str">
        <x:v>16.04444444444444</x:v>
      </x:c>
      <x:c r="I6252" s="2" t="str">
        <x:v>320</x:v>
      </x:c>
      <x:c r="J6252" s="2" t="str">
        <x:v>175.13445638020832</x:v>
      </x:c>
      <x:c r="K6252" s="16" t="str">
        <x:v>0.547295176188151</x:v>
      </x:c>
      <x:c r="L6252" s="2" t="str">
        <x:v>190.66666666666666</x:v>
      </x:c>
      <x:c r="M6252" s="23" t="str">
        <x:v>58954.0</x:v>
      </x:c>
      <x:c r="N6252" s="23" t="str">
        <x:v>124666.5</x:v>
      </x:c>
      <x:c r="O6252" s="2" t="str">
        <x:v>原始聚合</x:v>
      </x:c>
    </x:row>
    <x:row r="6253">
      <x:c r="A6253" s="2" t="str">
        <x:v>1662886479</x:v>
      </x:c>
      <x:c r="B6253" s="2" t="str">
        <x:v>C005</x:v>
      </x:c>
      <x:c r="C6253" s="14" t="str">
        <x:v>9</x:v>
      </x:c>
      <x:c r="D6253" s="16" t="str">
        <x:v>0.5409068298339844</x:v>
      </x:c>
      <x:c r="E6253" s="16" t="str">
        <x:v>0.4601349043540465</x:v>
      </x:c>
      <x:c r="F6253" s="2" t="str">
        <x:v>768</x:v>
      </x:c>
      <x:c r="G6253" s="2" t="str">
        <x:v>353.3836065439077</x:v>
      </x:c>
      <x:c r="H6253" s="23" t="str">
        <x:v>14.170370370370371</x:v>
      </x:c>
      <x:c r="I6253" s="2" t="str">
        <x:v>320</x:v>
      </x:c>
      <x:c r="J6253" s="2" t="str">
        <x:v>173.090185546875</x:v>
      </x:c>
      <x:c r="K6253" s="16" t="str">
        <x:v>0.5409068298339844</x:v>
      </x:c>
      <x:c r="L6253" s="2" t="str">
        <x:v>208.75</x:v>
      </x:c>
      <x:c r="M6253" s="23" t="str">
        <x:v>0.0</x:v>
      </x:c>
      <x:c r="N6253" s="23" t="str">
        <x:v>80228.0</x:v>
      </x:c>
      <x:c r="O6253" s="2" t="str">
        <x:v>原始聚合</x:v>
      </x:c>
    </x:row>
    <x:row r="6254">
      <x:c r="A6254" s="2" t="str">
        <x:v>1662886536</x:v>
      </x:c>
      <x:c r="B6254" s="2" t="str">
        <x:v>C005</x:v>
      </x:c>
      <x:c r="C6254" s="14" t="str">
        <x:v>9</x:v>
      </x:c>
      <x:c r="D6254" s="16" t="str">
        <x:v>0.583336435953776</x:v>
      </x:c>
      <x:c r="E6254" s="16" t="str">
        <x:v>0.46031572115726954</x:v>
      </x:c>
      <x:c r="F6254" s="2" t="str">
        <x:v>768</x:v>
      </x:c>
      <x:c r="G6254" s="2" t="str">
        <x:v>353.522473848783</x:v>
      </x:c>
      <x:c r="H6254" s="23" t="str">
        <x:v>11.237037037037036</x:v>
      </x:c>
      <x:c r="I6254" s="2" t="str">
        <x:v>320</x:v>
      </x:c>
      <x:c r="J6254" s="2" t="str">
        <x:v>186.66765950520832</x:v>
      </x:c>
      <x:c r="K6254" s="16" t="str">
        <x:v>0.583336435953776</x:v>
      </x:c>
      <x:c r="L6254" s="2" t="str">
        <x:v>314.0</x:v>
      </x:c>
      <x:c r="M6254" s="23" t="str">
        <x:v>0.0</x:v>
      </x:c>
      <x:c r="N6254" s="23" t="str">
        <x:v>89753.5</x:v>
      </x:c>
      <x:c r="O6254" s="2" t="str">
        <x:v>原始聚合</x:v>
      </x:c>
    </x:row>
    <x:row r="6255">
      <x:c r="A6255" s="2" t="str">
        <x:v>1662886593</x:v>
      </x:c>
      <x:c r="B6255" s="2" t="str">
        <x:v>C005</x:v>
      </x:c>
      <x:c r="C6255" s="14" t="str">
        <x:v>9</x:v>
      </x:c>
      <x:c r="D6255" s="16" t="str">
        <x:v>0.5709082539876302</x:v>
      </x:c>
      <x:c r="E6255" s="16" t="str">
        <x:v>0.46124015557460296</x:v>
      </x:c>
      <x:c r="F6255" s="2" t="str">
        <x:v>768</x:v>
      </x:c>
      <x:c r="G6255" s="2" t="str">
        <x:v>354.23243948129505</x:v>
      </x:c>
      <x:c r="H6255" s="23" t="str">
        <x:v>16.214814814814815</x:v>
      </x:c>
      <x:c r="I6255" s="2" t="str">
        <x:v>320</x:v>
      </x:c>
      <x:c r="J6255" s="2" t="str">
        <x:v>182.69064127604167</x:v>
      </x:c>
      <x:c r="K6255" s="16" t="str">
        <x:v>0.5709082539876302</x:v>
      </x:c>
      <x:c r="L6255" s="2" t="str">
        <x:v>203.83333333333334</x:v>
      </x:c>
      <x:c r="M6255" s="23" t="str">
        <x:v>95668.0</x:v>
      </x:c>
      <x:c r="N6255" s="23" t="str">
        <x:v>118057.0</x:v>
      </x:c>
      <x:c r="O6255" s="2" t="str">
        <x:v>原始聚合</x:v>
      </x:c>
    </x:row>
    <x:row r="6256">
      <x:c r="A6256" s="2" t="str">
        <x:v>1662886650</x:v>
      </x:c>
      <x:c r="B6256" s="2" t="str">
        <x:v>C005</x:v>
      </x:c>
      <x:c r="C6256" s="14" t="str">
        <x:v>9</x:v>
      </x:c>
      <x:c r="D6256" s="16" t="str">
        <x:v>0.5912374369303385</x:v>
      </x:c>
      <x:c r="E6256" s="16" t="str">
        <x:v>0.4643157063386379</x:v>
      </x:c>
      <x:c r="F6256" s="2" t="str">
        <x:v>768</x:v>
      </x:c>
      <x:c r="G6256" s="2" t="str">
        <x:v>356.5944624680739</x:v>
      </x:c>
      <x:c r="H6256" s="23" t="str">
        <x:v>19.44074074074074</x:v>
      </x:c>
      <x:c r="I6256" s="2" t="str">
        <x:v>320</x:v>
      </x:c>
      <x:c r="J6256" s="2" t="str">
        <x:v>189.19597981770832</x:v>
      </x:c>
      <x:c r="K6256" s="16" t="str">
        <x:v>0.5912374369303385</x:v>
      </x:c>
      <x:c r="L6256" s="2" t="str">
        <x:v>239.75</x:v>
      </x:c>
      <x:c r="M6256" s="23" t="str">
        <x:v>5110.0</x:v>
      </x:c>
      <x:c r="N6256" s="23" t="str">
        <x:v>109885.0</x:v>
      </x:c>
      <x:c r="O6256" s="2" t="str">
        <x:v>原始聚合</x:v>
      </x:c>
    </x:row>
    <x:row r="6257">
      <x:c r="A6257" s="2" t="str">
        <x:v>1662886707</x:v>
      </x:c>
      <x:c r="B6257" s="2" t="str">
        <x:v>C005</x:v>
      </x:c>
      <x:c r="C6257" s="14" t="str">
        <x:v>9</x:v>
      </x:c>
      <x:c r="D6257" s="16" t="str">
        <x:v>0.5325881449381511</x:v>
      </x:c>
      <x:c r="E6257" s="16" t="str">
        <x:v>0.4652788432744833</x:v>
      </x:c>
      <x:c r="F6257" s="2" t="str">
        <x:v>768</x:v>
      </x:c>
      <x:c r="G6257" s="2" t="str">
        <x:v>357.3341516348032</x:v>
      </x:c>
      <x:c r="H6257" s="23" t="str">
        <x:v>15.625925925925925</x:v>
      </x:c>
      <x:c r="I6257" s="2" t="str">
        <x:v>320</x:v>
      </x:c>
      <x:c r="J6257" s="2" t="str">
        <x:v>170.42820638020834</x:v>
      </x:c>
      <x:c r="K6257" s="16" t="str">
        <x:v>0.5325881449381511</x:v>
      </x:c>
      <x:c r="L6257" s="2" t="str">
        <x:v>203.0</x:v>
      </x:c>
      <x:c r="M6257" s="23" t="str">
        <x:v>0.0</x:v>
      </x:c>
      <x:c r="N6257" s="23" t="str">
        <x:v>58644.0</x:v>
      </x:c>
      <x:c r="O6257" s="2" t="str">
        <x:v>原始聚合</x:v>
      </x:c>
    </x:row>
    <x:row r="6258">
      <x:c r="A6258" s="2" t="str">
        <x:v>1662886764</x:v>
      </x:c>
      <x:c r="B6258" s="2" t="str">
        <x:v>C005</x:v>
      </x:c>
      <x:c r="C6258" s="14" t="str">
        <x:v>9</x:v>
      </x:c>
      <x:c r="D6258" s="16" t="str">
        <x:v>0.5288212585449219</x:v>
      </x:c>
      <x:c r="E6258" s="16" t="str">
        <x:v>0.46627756189077324</x:v>
      </x:c>
      <x:c r="F6258" s="2" t="str">
        <x:v>768</x:v>
      </x:c>
      <x:c r="G6258" s="2" t="str">
        <x:v>358.10116753211383</x:v>
      </x:c>
      <x:c r="H6258" s="23" t="str">
        <x:v>18.7</x:v>
      </x:c>
      <x:c r="I6258" s="2" t="str">
        <x:v>320</x:v>
      </x:c>
      <x:c r="J6258" s="2" t="str">
        <x:v>169.222802734375</x:v>
      </x:c>
      <x:c r="K6258" s="16" t="str">
        <x:v>0.5288212585449219</x:v>
      </x:c>
      <x:c r="L6258" s="2" t="str">
        <x:v>222.0</x:v>
      </x:c>
      <x:c r="M6258" s="23" t="str">
        <x:v>14696.0</x:v>
      </x:c>
      <x:c r="N6258" s="23" t="str">
        <x:v>109804.5</x:v>
      </x:c>
      <x:c r="O6258" s="2" t="str">
        <x:v>原始聚合</x:v>
      </x:c>
    </x:row>
    <x:row r="6259">
      <x:c r="A6259" s="2" t="str">
        <x:v>1662886821</x:v>
      </x:c>
      <x:c r="B6259" s="2" t="str">
        <x:v>C005</x:v>
      </x:c>
      <x:c r="C6259" s="14" t="str">
        <x:v>9</x:v>
      </x:c>
      <x:c r="D6259" s="16" t="str">
        <x:v>0.5722638448079427</x:v>
      </x:c>
      <x:c r="E6259" s="16" t="str">
        <x:v>0.46506472734304577</x:v>
      </x:c>
      <x:c r="F6259" s="2" t="str">
        <x:v>768</x:v>
      </x:c>
      <x:c r="G6259" s="2" t="str">
        <x:v>357.16971059945917</x:v>
      </x:c>
      <x:c r="H6259" s="23" t="str">
        <x:v>15.866666666666667</x:v>
      </x:c>
      <x:c r="I6259" s="2" t="str">
        <x:v>320</x:v>
      </x:c>
      <x:c r="J6259" s="2" t="str">
        <x:v>183.12443033854166</x:v>
      </x:c>
      <x:c r="K6259" s="16" t="str">
        <x:v>0.5722638448079427</x:v>
      </x:c>
      <x:c r="L6259" s="2" t="str">
        <x:v>184.6</x:v>
      </x:c>
      <x:c r="M6259" s="23" t="str">
        <x:v>36616.0</x:v>
      </x:c>
      <x:c r="N6259" s="23" t="str">
        <x:v>55196.5</x:v>
      </x:c>
      <x:c r="O6259" s="2" t="str">
        <x:v>原始聚合</x:v>
      </x:c>
    </x:row>
    <x:row r="6260">
      <x:c r="A6260" s="2" t="str">
        <x:v>1662886878</x:v>
      </x:c>
      <x:c r="B6260" s="2" t="str">
        <x:v>C005</x:v>
      </x:c>
      <x:c r="C6260" s="14" t="str">
        <x:v>9</x:v>
      </x:c>
      <x:c r="D6260" s="16" t="str">
        <x:v>0.5621761576334635</x:v>
      </x:c>
      <x:c r="E6260" s="16" t="str">
        <x:v>0.4659339189529419</x:v>
      </x:c>
      <x:c r="F6260" s="2" t="str">
        <x:v>768</x:v>
      </x:c>
      <x:c r="G6260" s="2" t="str">
        <x:v>357.8372497558594</x:v>
      </x:c>
      <x:c r="H6260" s="23" t="str">
        <x:v>22.355555555555558</x:v>
      </x:c>
      <x:c r="I6260" s="2" t="str">
        <x:v>320</x:v>
      </x:c>
      <x:c r="J6260" s="2" t="str">
        <x:v>179.89637044270833</x:v>
      </x:c>
      <x:c r="K6260" s="16" t="str">
        <x:v>0.5621761576334635</x:v>
      </x:c>
      <x:c r="L6260" s="2" t="str">
        <x:v>255.25</x:v>
      </x:c>
      <x:c r="M6260" s="23" t="str">
        <x:v>30927.0</x:v>
      </x:c>
      <x:c r="N6260" s="23" t="str">
        <x:v>109108.5</x:v>
      </x:c>
      <x:c r="O6260" s="2" t="str">
        <x:v>原始聚合</x:v>
      </x:c>
    </x:row>
    <x:row r="6261">
      <x:c r="A6261" s="2" t="str">
        <x:v>1662886935</x:v>
      </x:c>
      <x:c r="B6261" s="2" t="str">
        <x:v>C005</x:v>
      </x:c>
      <x:c r="C6261" s="14" t="str">
        <x:v>9</x:v>
      </x:c>
      <x:c r="D6261" s="16" t="str">
        <x:v>0.5751404317220052</x:v>
      </x:c>
      <x:c r="E6261" s="16" t="str">
        <x:v>0.46539116287842774</x:v>
      </x:c>
      <x:c r="F6261" s="2" t="str">
        <x:v>768</x:v>
      </x:c>
      <x:c r="G6261" s="2" t="str">
        <x:v>357.4204130906325</x:v>
      </x:c>
      <x:c r="H6261" s="23" t="str">
        <x:v>19.870370370370367</x:v>
      </x:c>
      <x:c r="I6261" s="2" t="str">
        <x:v>320</x:v>
      </x:c>
      <x:c r="J6261" s="2" t="str">
        <x:v>184.04493815104166</x:v>
      </x:c>
      <x:c r="K6261" s="16" t="str">
        <x:v>0.5751404317220052</x:v>
      </x:c>
      <x:c r="L6261" s="2" t="str">
        <x:v>189.5</x:v>
      </x:c>
      <x:c r="M6261" s="23" t="str">
        <x:v>159148.0</x:v>
      </x:c>
      <x:c r="N6261" s="23" t="str">
        <x:v>138610.0</x:v>
      </x:c>
      <x:c r="O6261" s="2" t="str">
        <x:v>原始聚合</x:v>
      </x:c>
    </x:row>
    <x:row r="6262">
      <x:c r="A6262" s="2" t="str">
        <x:v>1662886992</x:v>
      </x:c>
      <x:c r="B6262" s="2" t="str">
        <x:v>C005</x:v>
      </x:c>
      <x:c r="C6262" s="14" t="str">
        <x:v>9</x:v>
      </x:c>
      <x:c r="D6262" s="16" t="str">
        <x:v>0.5284414164225261</x:v>
      </x:c>
      <x:c r="E6262" s="16" t="str">
        <x:v>0.4668579544776525</x:v>
      </x:c>
      <x:c r="F6262" s="2" t="str">
        <x:v>768</x:v>
      </x:c>
      <x:c r="G6262" s="2" t="str">
        <x:v>358.5469090388371</x:v>
      </x:c>
      <x:c r="H6262" s="23" t="str">
        <x:v>28.94273504273504</x:v>
      </x:c>
      <x:c r="I6262" s="2" t="str">
        <x:v>320</x:v>
      </x:c>
      <x:c r="J6262" s="2" t="str">
        <x:v>169.10125325520835</x:v>
      </x:c>
      <x:c r="K6262" s="16" t="str">
        <x:v>0.5284414164225261</x:v>
      </x:c>
      <x:c r="L6262" s="2" t="str">
        <x:v>532.0</x:v>
      </x:c>
      <x:c r="M6262" s="23" t="str">
        <x:v>41233.0</x:v>
      </x:c>
      <x:c r="N6262" s="23" t="str">
        <x:v>100421.0</x:v>
      </x:c>
      <x:c r="O6262" s="2" t="str">
        <x:v>原始聚合</x:v>
      </x:c>
    </x:row>
    <x:row r="6263">
      <x:c r="A6263" s="2" t="str">
        <x:v>1662887049</x:v>
      </x:c>
      <x:c r="B6263" s="2" t="str">
        <x:v>C005</x:v>
      </x:c>
      <x:c r="C6263" s="14" t="str">
        <x:v>9</x:v>
      </x:c>
      <x:c r="D6263" s="16" t="str">
        <x:v>0.5842869567871094</x:v>
      </x:c>
      <x:c r="E6263" s="16" t="str">
        <x:v>0.46749340188808924</x:v>
      </x:c>
      <x:c r="F6263" s="2" t="str">
        <x:v>768</x:v>
      </x:c>
      <x:c r="G6263" s="2" t="str">
        <x:v>359.03493265005255</x:v>
      </x:c>
      <x:c r="H6263" s="23" t="str">
        <x:v>24.700000000000003</x:v>
      </x:c>
      <x:c r="I6263" s="2" t="str">
        <x:v>320</x:v>
      </x:c>
      <x:c r="J6263" s="2" t="str">
        <x:v>186.971826171875</x:v>
      </x:c>
      <x:c r="K6263" s="16" t="str">
        <x:v>0.5842869567871094</x:v>
      </x:c>
      <x:c r="L6263" s="2" t="str">
        <x:v>217.75</x:v>
      </x:c>
      <x:c r="M6263" s="23" t="str">
        <x:v>43504.0</x:v>
      </x:c>
      <x:c r="N6263" s="23" t="str">
        <x:v>85671.5</x:v>
      </x:c>
      <x:c r="O6263" s="2" t="str">
        <x:v>原始聚合</x:v>
      </x:c>
    </x:row>
    <x:row r="6264">
      <x:c r="A6264" s="2" t="str">
        <x:v>1662887106</x:v>
      </x:c>
      <x:c r="B6264" s="2" t="str">
        <x:v>C005</x:v>
      </x:c>
      <x:c r="C6264" s="14" t="str">
        <x:v>9</x:v>
      </x:c>
      <x:c r="D6264" s="16" t="str">
        <x:v>0.5217283630371095</x:v>
      </x:c>
      <x:c r="E6264" s="16" t="str">
        <x:v>0.4659971464902926</x:v>
      </x:c>
      <x:c r="F6264" s="2" t="str">
        <x:v>768</x:v>
      </x:c>
      <x:c r="G6264" s="2" t="str">
        <x:v>357.88580850454474</x:v>
      </x:c>
      <x:c r="H6264" s="23" t="str">
        <x:v>10.303703703703702</x:v>
      </x:c>
      <x:c r="I6264" s="2" t="str">
        <x:v>320</x:v>
      </x:c>
      <x:c r="J6264" s="2" t="str">
        <x:v>166.953076171875</x:v>
      </x:c>
      <x:c r="K6264" s="16" t="str">
        <x:v>0.5217283630371095</x:v>
      </x:c>
      <x:c r="L6264" s="2" t="str">
        <x:v>268.5</x:v>
      </x:c>
      <x:c r="M6264" s="23" t="str">
        <x:v>0.0</x:v>
      </x:c>
      <x:c r="N6264" s="23" t="str">
        <x:v>65908.5</x:v>
      </x:c>
      <x:c r="O6264" s="2" t="str">
        <x:v>原始聚合</x:v>
      </x:c>
    </x:row>
    <x:row r="6265">
      <x:c r="A6265" s="2" t="str">
        <x:v>1662887163</x:v>
      </x:c>
      <x:c r="B6265" s="2" t="str">
        <x:v>C005</x:v>
      </x:c>
      <x:c r="C6265" s="14" t="str">
        <x:v>9</x:v>
      </x:c>
      <x:c r="D6265" s="16" t="str">
        <x:v>0.5380756123860677</x:v>
      </x:c>
      <x:c r="E6265" s="16" t="str">
        <x:v>0.46632976486132693</x:v>
      </x:c>
      <x:c r="F6265" s="2" t="str">
        <x:v>768</x:v>
      </x:c>
      <x:c r="G6265" s="2" t="str">
        <x:v>358.1412594134991</x:v>
      </x:c>
      <x:c r="H6265" s="23" t="str">
        <x:v>8.414814814814815</x:v>
      </x:c>
      <x:c r="I6265" s="2" t="str">
        <x:v>320</x:v>
      </x:c>
      <x:c r="J6265" s="2" t="str">
        <x:v>172.18419596354167</x:v>
      </x:c>
      <x:c r="K6265" s="16" t="str">
        <x:v>0.5380756123860677</x:v>
      </x:c>
      <x:c r="L6265" s="2" t="str">
        <x:v>420.3333333333333</x:v>
      </x:c>
      <x:c r="M6265" s="23" t="str">
        <x:v>0.0</x:v>
      </x:c>
      <x:c r="N6265" s="23" t="str">
        <x:v>79286.0</x:v>
      </x:c>
      <x:c r="O6265" s="2" t="str">
        <x:v>原始聚合</x:v>
      </x:c>
    </x:row>
    <x:row r="6266">
      <x:c r="A6266" s="2" t="str">
        <x:v>1662887220</x:v>
      </x:c>
      <x:c r="B6266" s="2" t="str">
        <x:v>C005</x:v>
      </x:c>
      <x:c r="C6266" s="14" t="str">
        <x:v>9</x:v>
      </x:c>
      <x:c r="D6266" s="16" t="str">
        <x:v>0.5537543233235678</x:v>
      </x:c>
      <x:c r="E6266" s="16" t="str">
        <x:v>0.46666078154857343</x:v>
      </x:c>
      <x:c r="F6266" s="2" t="str">
        <x:v>768</x:v>
      </x:c>
      <x:c r="G6266" s="2" t="str">
        <x:v>358.3954802293044</x:v>
      </x:c>
      <x:c r="H6266" s="23" t="str">
        <x:v>14.274074074074074</x:v>
      </x:c>
      <x:c r="I6266" s="2" t="str">
        <x:v>320</x:v>
      </x:c>
      <x:c r="J6266" s="2" t="str">
        <x:v>177.20138346354167</x:v>
      </x:c>
      <x:c r="K6266" s="16" t="str">
        <x:v>0.5537543233235678</x:v>
      </x:c>
      <x:c r="L6266" s="2" t="str">
        <x:v>255.625</x:v>
      </x:c>
      <x:c r="M6266" s="23" t="str">
        <x:v>36465.0</x:v>
      </x:c>
      <x:c r="N6266" s="23" t="str">
        <x:v>132759.0</x:v>
      </x:c>
      <x:c r="O6266" s="2" t="str">
        <x:v>原始聚合</x:v>
      </x:c>
    </x:row>
    <x:row r="6267">
      <x:c r="A6267" s="2" t="str">
        <x:v>1662887277</x:v>
      </x:c>
      <x:c r="B6267" s="2" t="str">
        <x:v>C005</x:v>
      </x:c>
      <x:c r="C6267" s="14" t="str">
        <x:v>9</x:v>
      </x:c>
      <x:c r="D6267" s="16" t="str">
        <x:v>0.5757062276204427</x:v>
      </x:c>
      <x:c r="E6267" s="16" t="str">
        <x:v>0.46614594260851544</x:v>
      </x:c>
      <x:c r="F6267" s="2" t="str">
        <x:v>768</x:v>
      </x:c>
      <x:c r="G6267" s="2" t="str">
        <x:v>358.00008392333984</x:v>
      </x:c>
      <x:c r="H6267" s="23" t="str">
        <x:v>7.711111111111112</x:v>
      </x:c>
      <x:c r="I6267" s="2" t="str">
        <x:v>320</x:v>
      </x:c>
      <x:c r="J6267" s="2" t="str">
        <x:v>184.22599283854166</x:v>
      </x:c>
      <x:c r="K6267" s="16" t="str">
        <x:v>0.5757062276204427</x:v>
      </x:c>
      <x:c r="L6267" s="2" t="str">
        <x:v>256.5</x:v>
      </x:c>
      <x:c r="M6267" s="23" t="str">
        <x:v>0.0</x:v>
      </x:c>
      <x:c r="N6267" s="23" t="str">
        <x:v>60804.5</x:v>
      </x:c>
      <x:c r="O6267" s="2" t="str">
        <x:v>原始聚合</x:v>
      </x:c>
    </x:row>
    <x:row r="6268">
      <x:c r="A6268" s="2" t="str">
        <x:v>1662887334</x:v>
      </x:c>
      <x:c r="B6268" s="2" t="str">
        <x:v>C005</x:v>
      </x:c>
      <x:c r="C6268" s="14" t="str">
        <x:v>9</x:v>
      </x:c>
      <x:c r="D6268" s="16" t="str">
        <x:v>0.5789154561360677</x:v>
      </x:c>
      <x:c r="E6268" s="16" t="str">
        <x:v>0.4660918047794929</x:v>
      </x:c>
      <x:c r="F6268" s="2" t="str">
        <x:v>768</x:v>
      </x:c>
      <x:c r="G6268" s="2" t="str">
        <x:v>357.95850607065057</x:v>
      </x:c>
      <x:c r="H6268" s="23" t="str">
        <x:v>12.351851851851853</x:v>
      </x:c>
      <x:c r="I6268" s="2" t="str">
        <x:v>320</x:v>
      </x:c>
      <x:c r="J6268" s="2" t="str">
        <x:v>185.25294596354166</x:v>
      </x:c>
      <x:c r="K6268" s="16" t="str">
        <x:v>0.5789154561360677</x:v>
      </x:c>
      <x:c r="L6268" s="2" t="str">
        <x:v>167.25</x:v>
      </x:c>
      <x:c r="M6268" s="23" t="str">
        <x:v>56992.0</x:v>
      </x:c>
      <x:c r="N6268" s="23" t="str">
        <x:v>32699.5</x:v>
      </x:c>
      <x:c r="O6268" s="2" t="str">
        <x:v>原始聚合</x:v>
      </x:c>
    </x:row>
    <x:row r="6269">
      <x:c r="A6269" s="2" t="str">
        <x:v>1662887391</x:v>
      </x:c>
      <x:c r="B6269" s="2" t="str">
        <x:v>C005</x:v>
      </x:c>
      <x:c r="C6269" s="14" t="str">
        <x:v>9</x:v>
      </x:c>
      <x:c r="D6269" s="16" t="str">
        <x:v>0.5770516459147135</x:v>
      </x:c>
      <x:c r="E6269" s="16" t="str">
        <x:v>0.4638869624871474</x:v>
      </x:c>
      <x:c r="F6269" s="2" t="str">
        <x:v>768</x:v>
      </x:c>
      <x:c r="G6269" s="2" t="str">
        <x:v>356.2651871901292</x:v>
      </x:c>
      <x:c r="H6269" s="23" t="str">
        <x:v>15.162962962962963</x:v>
      </x:c>
      <x:c r="I6269" s="2" t="str">
        <x:v>320</x:v>
      </x:c>
      <x:c r="J6269" s="2" t="str">
        <x:v>184.65652669270833</x:v>
      </x:c>
      <x:c r="K6269" s="16" t="str">
        <x:v>0.5770516459147135</x:v>
      </x:c>
      <x:c r="L6269" s="2" t="str">
        <x:v>147.0</x:v>
      </x:c>
      <x:c r="M6269" s="23" t="str">
        <x:v>44750.0</x:v>
      </x:c>
      <x:c r="N6269" s="23" t="str">
        <x:v>121553.0</x:v>
      </x:c>
      <x:c r="O6269" s="2" t="str">
        <x:v>原始聚合</x:v>
      </x:c>
    </x:row>
    <x:row r="6270">
      <x:c r="A6270" s="2" t="str">
        <x:v>1662887448</x:v>
      </x:c>
      <x:c r="B6270" s="2" t="str">
        <x:v>C005</x:v>
      </x:c>
      <x:c r="C6270" s="14" t="str">
        <x:v>9</x:v>
      </x:c>
      <x:c r="D6270" s="16" t="str">
        <x:v>0.6268856302897136</x:v>
      </x:c>
      <x:c r="E6270" s="16" t="str">
        <x:v>0.46029273057595277</x:v>
      </x:c>
      <x:c r="F6270" s="2" t="str">
        <x:v>768</x:v>
      </x:c>
      <x:c r="G6270" s="2" t="str">
        <x:v>353.5048170823317</x:v>
      </x:c>
      <x:c r="H6270" s="23" t="str">
        <x:v>1.4222222222222218</x:v>
      </x:c>
      <x:c r="I6270" s="2" t="str">
        <x:v>320</x:v>
      </x:c>
      <x:c r="J6270" s="2" t="str">
        <x:v>200.60340169270833</x:v>
      </x:c>
      <x:c r="K6270" s="16" t="str">
        <x:v>0.6268856302897136</x:v>
      </x:c>
      <x:c r="L6270" s="2" t="str">
        <x:v>305.5</x:v>
      </x:c>
      <x:c r="M6270" s="23" t="str">
        <x:v>0.0</x:v>
      </x:c>
      <x:c r="N6270" s="23" t="str">
        <x:v>26711.0</x:v>
      </x:c>
      <x:c r="O6270" s="2" t="str">
        <x:v>原始聚合</x:v>
      </x:c>
    </x:row>
    <x:row r="6271">
      <x:c r="A6271" s="2" t="str">
        <x:v>1662887505</x:v>
      </x:c>
      <x:c r="B6271" s="2" t="str">
        <x:v>C005</x:v>
      </x:c>
      <x:c r="C6271" s="14" t="str">
        <x:v>9</x:v>
      </x:c>
      <x:c r="D6271" s="16" t="str">
        <x:v>0.5974703470865885</x:v>
      </x:c>
      <x:c r="E6271" s="16" t="str">
        <x:v>0.45826796767039174</x:v>
      </x:c>
      <x:c r="F6271" s="2" t="str">
        <x:v>768</x:v>
      </x:c>
      <x:c r="G6271" s="2" t="str">
        <x:v>351.94979917086084</x:v>
      </x:c>
      <x:c r="H6271" s="23" t="str">
        <x:v>5.925925925925926</x:v>
      </x:c>
      <x:c r="I6271" s="2" t="str">
        <x:v>320</x:v>
      </x:c>
      <x:c r="J6271" s="2" t="str">
        <x:v>191.19051106770834</x:v>
      </x:c>
      <x:c r="K6271" s="16" t="str">
        <x:v>0.5974703470865885</x:v>
      </x:c>
      <x:c r="L6271" s="2" t="str">
        <x:v>150.5</x:v>
      </x:c>
      <x:c r="M6271" s="23" t="str">
        <x:v>0.0</x:v>
      </x:c>
      <x:c r="N6271" s="23" t="str">
        <x:v>35765.0</x:v>
      </x:c>
      <x:c r="O6271" s="2" t="str">
        <x:v>原始聚合</x:v>
      </x:c>
    </x:row>
    <x:row r="6272">
      <x:c r="A6272" s="2" t="str">
        <x:v>1662887562</x:v>
      </x:c>
      <x:c r="B6272" s="2" t="str">
        <x:v>C005</x:v>
      </x:c>
      <x:c r="C6272" s="14" t="str">
        <x:v>9</x:v>
      </x:c>
      <x:c r="D6272" s="16" t="str">
        <x:v>0.5983103942871094</x:v>
      </x:c>
      <x:c r="E6272" s="16" t="str">
        <x:v>0.4584954235798273</x:v>
      </x:c>
      <x:c r="F6272" s="2" t="str">
        <x:v>768</x:v>
      </x:c>
      <x:c r="G6272" s="2" t="str">
        <x:v>352.1244853093074</x:v>
      </x:c>
      <x:c r="H6272" s="23" t="str">
        <x:v>7.222222222222222</x:v>
      </x:c>
      <x:c r="I6272" s="2" t="str">
        <x:v>320</x:v>
      </x:c>
      <x:c r="J6272" s="2" t="str">
        <x:v>191.459326171875</x:v>
      </x:c>
      <x:c r="K6272" s="16" t="str">
        <x:v>0.5983103942871094</x:v>
      </x:c>
      <x:c r="L6272" s="2" t="str">
        <x:v>260.25</x:v>
      </x:c>
      <x:c r="M6272" s="23" t="str">
        <x:v>0.0</x:v>
      </x:c>
      <x:c r="N6272" s="23" t="str">
        <x:v>52006.5</x:v>
      </x:c>
      <x:c r="O6272" s="2" t="str">
        <x:v>原始聚合</x:v>
      </x:c>
    </x:row>
    <x:row r="6273">
      <x:c r="A6273" s="2" t="str">
        <x:v>1662887619</x:v>
      </x:c>
      <x:c r="B6273" s="2" t="str">
        <x:v>C005</x:v>
      </x:c>
      <x:c r="C6273" s="14" t="str">
        <x:v>9</x:v>
      </x:c>
      <x:c r="D6273" s="16" t="str">
        <x:v>0.5602313741048177</x:v>
      </x:c>
      <x:c r="E6273" s="16" t="str">
        <x:v>0.4589067032703987</x:v>
      </x:c>
      <x:c r="F6273" s="2" t="str">
        <x:v>768</x:v>
      </x:c>
      <x:c r="G6273" s="2" t="str">
        <x:v>352.4403481116662</x:v>
      </x:c>
      <x:c r="H6273" s="23" t="str">
        <x:v>12.003703703703703</x:v>
      </x:c>
      <x:c r="I6273" s="2" t="str">
        <x:v>320</x:v>
      </x:c>
      <x:c r="J6273" s="2" t="str">
        <x:v>179.27403971354167</x:v>
      </x:c>
      <x:c r="K6273" s="16" t="str">
        <x:v>0.5602313741048177</x:v>
      </x:c>
      <x:c r="L6273" s="2" t="str">
        <x:v>243.25</x:v>
      </x:c>
      <x:c r="M6273" s="23" t="str">
        <x:v>3034.0</x:v>
      </x:c>
      <x:c r="N6273" s="23" t="str">
        <x:v>57440.5</x:v>
      </x:c>
      <x:c r="O6273" s="2" t="str">
        <x:v>原始聚合</x:v>
      </x:c>
    </x:row>
    <x:row r="6274">
      <x:c r="A6274" s="2" t="str">
        <x:v>1662887676</x:v>
      </x:c>
      <x:c r="B6274" s="2" t="str">
        <x:v>C005</x:v>
      </x:c>
      <x:c r="C6274" s="14" t="str">
        <x:v>9</x:v>
      </x:c>
      <x:c r="D6274" s="16" t="str">
        <x:v>0.5534090677897134</x:v>
      </x:c>
      <x:c r="E6274" s="16" t="str">
        <x:v>0.4570393111461248</x:v>
      </x:c>
      <x:c r="F6274" s="2" t="str">
        <x:v>768</x:v>
      </x:c>
      <x:c r="G6274" s="2" t="str">
        <x:v>351.0061909602238</x:v>
      </x:c>
      <x:c r="H6274" s="23" t="str">
        <x:v>19.362962962962964</x:v>
      </x:c>
      <x:c r="I6274" s="2" t="str">
        <x:v>320</x:v>
      </x:c>
      <x:c r="J6274" s="2" t="str">
        <x:v>177.09090169270831</x:v>
      </x:c>
      <x:c r="K6274" s="16" t="str">
        <x:v>0.5534090677897134</x:v>
      </x:c>
      <x:c r="L6274" s="2" t="str">
        <x:v>259.0</x:v>
      </x:c>
      <x:c r="M6274" s="23" t="str">
        <x:v>24686.0</x:v>
      </x:c>
      <x:c r="N6274" s="23" t="str">
        <x:v>57303.5</x:v>
      </x:c>
      <x:c r="O6274" s="2" t="str">
        <x:v>原始聚合</x:v>
      </x:c>
    </x:row>
    <x:row r="6275">
      <x:c r="A6275" s="2" t="str">
        <x:v>1662887733</x:v>
      </x:c>
      <x:c r="B6275" s="2" t="str">
        <x:v>C005</x:v>
      </x:c>
      <x:c r="C6275" s="14" t="str">
        <x:v>9</x:v>
      </x:c>
      <x:c r="D6275" s="16" t="str">
        <x:v>0.587064463297526</x:v>
      </x:c>
      <x:c r="E6275" s="16" t="str">
        <x:v>0.45995663526730657</x:v>
      </x:c>
      <x:c r="F6275" s="2" t="str">
        <x:v>768</x:v>
      </x:c>
      <x:c r="G6275" s="2" t="str">
        <x:v>353.24669588529144</x:v>
      </x:c>
      <x:c r="H6275" s="23" t="str">
        <x:v>21.703703703703702</x:v>
      </x:c>
      <x:c r="I6275" s="2" t="str">
        <x:v>320</x:v>
      </x:c>
      <x:c r="J6275" s="2" t="str">
        <x:v>187.86062825520833</x:v>
      </x:c>
      <x:c r="K6275" s="16" t="str">
        <x:v>0.587064463297526</x:v>
      </x:c>
      <x:c r="L6275" s="2" t="str">
        <x:v>377.0</x:v>
      </x:c>
      <x:c r="M6275" s="23" t="str">
        <x:v>113261.0</x:v>
      </x:c>
      <x:c r="N6275" s="23" t="str">
        <x:v>182794.0</x:v>
      </x:c>
      <x:c r="O6275" s="2" t="str">
        <x:v>原始聚合</x:v>
      </x:c>
    </x:row>
    <x:row r="6276">
      <x:c r="A6276" s="2" t="str">
        <x:v>1662887790</x:v>
      </x:c>
      <x:c r="B6276" s="2" t="str">
        <x:v>C005</x:v>
      </x:c>
      <x:c r="C6276" s="14" t="str">
        <x:v>9</x:v>
      </x:c>
      <x:c r="D6276" s="16" t="str">
        <x:v>0.5810362243652344</x:v>
      </x:c>
      <x:c r="E6276" s="16" t="str">
        <x:v>0.46194003102106923</x:v>
      </x:c>
      <x:c r="F6276" s="2" t="str">
        <x:v>768</x:v>
      </x:c>
      <x:c r="G6276" s="2" t="str">
        <x:v>354.76994382418115</x:v>
      </x:c>
      <x:c r="H6276" s="23" t="str">
        <x:v>10.22962962962963</x:v>
      </x:c>
      <x:c r="I6276" s="2" t="str">
        <x:v>320</x:v>
      </x:c>
      <x:c r="J6276" s="2" t="str">
        <x:v>185.931591796875</x:v>
      </x:c>
      <x:c r="K6276" s="16" t="str">
        <x:v>0.5810362243652344</x:v>
      </x:c>
      <x:c r="L6276" s="2" t="str">
        <x:v>185.0</x:v>
      </x:c>
      <x:c r="M6276" s="23" t="str">
        <x:v>60866.0</x:v>
      </x:c>
      <x:c r="N6276" s="23" t="str">
        <x:v>74931.0</x:v>
      </x:c>
      <x:c r="O6276" s="2" t="str">
        <x:v>原始聚合</x:v>
      </x:c>
    </x:row>
    <x:row r="6277">
      <x:c r="A6277" s="2" t="str">
        <x:v>1662887847</x:v>
      </x:c>
      <x:c r="B6277" s="2" t="str">
        <x:v>C005</x:v>
      </x:c>
      <x:c r="C6277" s="14" t="str">
        <x:v>9</x:v>
      </x:c>
      <x:c r="D6277" s="16" t="str">
        <x:v>0.5364986673990886</x:v>
      </x:c>
      <x:c r="E6277" s="16" t="str">
        <x:v>0.46290564384215915</x:v>
      </x:c>
      <x:c r="F6277" s="2" t="str">
        <x:v>768</x:v>
      </x:c>
      <x:c r="G6277" s="2" t="str">
        <x:v>355.5115344707782</x:v>
      </x:c>
      <x:c r="H6277" s="23" t="str">
        <x:v>8.422222222222222</x:v>
      </x:c>
      <x:c r="I6277" s="2" t="str">
        <x:v>320</x:v>
      </x:c>
      <x:c r="J6277" s="2" t="str">
        <x:v>171.67957356770833</x:v>
      </x:c>
      <x:c r="K6277" s="16" t="str">
        <x:v>0.5364986673990886</x:v>
      </x:c>
      <x:c r="L6277" s="2" t="str">
        <x:v>190.75</x:v>
      </x:c>
      <x:c r="M6277" s="23" t="str">
        <x:v>0.0</x:v>
      </x:c>
      <x:c r="N6277" s="23" t="str">
        <x:v>57870.5</x:v>
      </x:c>
      <x:c r="O6277" s="2" t="str">
        <x:v>原始聚合</x:v>
      </x:c>
    </x:row>
    <x:row r="6278">
      <x:c r="A6278" s="2" t="str">
        <x:v>1662887904</x:v>
      </x:c>
      <x:c r="B6278" s="2" t="str">
        <x:v>C005</x:v>
      </x:c>
      <x:c r="C6278" s="14" t="str">
        <x:v>9</x:v>
      </x:c>
      <x:c r="D6278" s="16" t="str">
        <x:v>0.5647909037272136</x:v>
      </x:c>
      <x:c r="E6278" s="16" t="str">
        <x:v>0.46334510965225023</x:v>
      </x:c>
      <x:c r="F6278" s="2" t="str">
        <x:v>768</x:v>
      </x:c>
      <x:c r="G6278" s="2" t="str">
        <x:v>355.84904421292816</x:v>
      </x:c>
      <x:c r="H6278" s="23" t="str">
        <x:v>9.237037037037036</x:v>
      </x:c>
      <x:c r="I6278" s="2" t="str">
        <x:v>320</x:v>
      </x:c>
      <x:c r="J6278" s="2" t="str">
        <x:v>180.73308919270835</x:v>
      </x:c>
      <x:c r="K6278" s="16" t="str">
        <x:v>0.5647909037272136</x:v>
      </x:c>
      <x:c r="L6278" s="2" t="str">
        <x:v>272.25</x:v>
      </x:c>
      <x:c r="M6278" s="23" t="str">
        <x:v>48450.0</x:v>
      </x:c>
      <x:c r="N6278" s="23" t="str">
        <x:v>112889.0</x:v>
      </x:c>
      <x:c r="O6278" s="2" t="str">
        <x:v>原始聚合</x:v>
      </x:c>
    </x:row>
    <x:row r="6279">
      <x:c r="A6279" s="2" t="str">
        <x:v>1662887961</x:v>
      </x:c>
      <x:c r="B6279" s="2" t="str">
        <x:v>C005</x:v>
      </x:c>
      <x:c r="C6279" s="14" t="str">
        <x:v>9</x:v>
      </x:c>
      <x:c r="D6279" s="16" t="str">
        <x:v>0.5304348246256511</x:v>
      </x:c>
      <x:c r="E6279" s="16" t="str">
        <x:v>0.4631658930044908</x:v>
      </x:c>
      <x:c r="F6279" s="2" t="str">
        <x:v>768</x:v>
      </x:c>
      <x:c r="G6279" s="2" t="str">
        <x:v>355.7114058274489</x:v>
      </x:c>
      <x:c r="H6279" s="23" t="str">
        <x:v>21.377777777777776</x:v>
      </x:c>
      <x:c r="I6279" s="2" t="str">
        <x:v>320</x:v>
      </x:c>
      <x:c r="J6279" s="2" t="str">
        <x:v>169.73914388020833</x:v>
      </x:c>
      <x:c r="K6279" s="16" t="str">
        <x:v>0.5304348246256511</x:v>
      </x:c>
      <x:c r="L6279" s="2" t="str">
        <x:v>399.6666666666667</x:v>
      </x:c>
      <x:c r="M6279" s="23" t="str">
        <x:v>0.0</x:v>
      </x:c>
      <x:c r="N6279" s="23" t="str">
        <x:v>57418.5</x:v>
      </x:c>
      <x:c r="O6279" s="2" t="str">
        <x:v>原始聚合</x:v>
      </x:c>
    </x:row>
    <x:row r="6280">
      <x:c r="A6280" s="2" t="str">
        <x:v>1662888018</x:v>
      </x:c>
      <x:c r="B6280" s="2" t="str">
        <x:v>C005</x:v>
      </x:c>
      <x:c r="C6280" s="14" t="str">
        <x:v>9</x:v>
      </x:c>
      <x:c r="D6280" s="16" t="str">
        <x:v>0.5378294372558594</x:v>
      </x:c>
      <x:c r="E6280" s="16" t="str">
        <x:v>0.46364452976446885</x:v>
      </x:c>
      <x:c r="F6280" s="2" t="str">
        <x:v>768</x:v>
      </x:c>
      <x:c r="G6280" s="2" t="str">
        <x:v>356.07899885911206</x:v>
      </x:c>
      <x:c r="H6280" s="23" t="str">
        <x:v>27.714814814814815</x:v>
      </x:c>
      <x:c r="I6280" s="2" t="str">
        <x:v>320</x:v>
      </x:c>
      <x:c r="J6280" s="2" t="str">
        <x:v>172.105419921875</x:v>
      </x:c>
      <x:c r="K6280" s="16" t="str">
        <x:v>0.5378294372558594</x:v>
      </x:c>
      <x:c r="L6280" s="2" t="str">
        <x:v>238.66666666666666</x:v>
      </x:c>
      <x:c r="M6280" s="23" t="str">
        <x:v>111205.5</x:v>
      </x:c>
      <x:c r="N6280" s="23" t="str">
        <x:v>181201.5</x:v>
      </x:c>
      <x:c r="O6280" s="2" t="str">
        <x:v>原始聚合</x:v>
      </x:c>
    </x:row>
    <x:row r="6281">
      <x:c r="A6281" s="2" t="str">
        <x:v>1662888075</x:v>
      </x:c>
      <x:c r="B6281" s="2" t="str">
        <x:v>C005</x:v>
      </x:c>
      <x:c r="C6281" s="14" t="str">
        <x:v>9</x:v>
      </x:c>
      <x:c r="D6281" s="16" t="str">
        <x:v>0.5119187927246094</x:v>
      </x:c>
      <x:c r="E6281" s="16" t="str">
        <x:v>0.46712155449084747</x:v>
      </x:c>
      <x:c r="F6281" s="2" t="str">
        <x:v>768</x:v>
      </x:c>
      <x:c r="G6281" s="2" t="str">
        <x:v>358.7493538489708</x:v>
      </x:c>
      <x:c r="H6281" s="23" t="str">
        <x:v>7.155555555555556</x:v>
      </x:c>
      <x:c r="I6281" s="2" t="str">
        <x:v>320</x:v>
      </x:c>
      <x:c r="J6281" s="2" t="str">
        <x:v>163.814013671875</x:v>
      </x:c>
      <x:c r="K6281" s="16" t="str">
        <x:v>0.5119187927246094</x:v>
      </x:c>
      <x:c r="L6281" s="2" t="str">
        <x:v>251.6</x:v>
      </x:c>
      <x:c r="M6281" s="23" t="str">
        <x:v>6621.0</x:v>
      </x:c>
      <x:c r="N6281" s="23" t="str">
        <x:v>50001.0</x:v>
      </x:c>
      <x:c r="O6281" s="2" t="str">
        <x:v>原始聚合</x:v>
      </x:c>
    </x:row>
    <x:row r="6282">
      <x:c r="A6282" s="2" t="str">
        <x:v>1662888132</x:v>
      </x:c>
      <x:c r="B6282" s="2" t="str">
        <x:v>C005</x:v>
      </x:c>
      <x:c r="C6282" s="14" t="str">
        <x:v>9</x:v>
      </x:c>
      <x:c r="D6282" s="16" t="str">
        <x:v>0.48897791544596353</x:v>
      </x:c>
      <x:c r="E6282" s="16" t="str">
        <x:v>0.46644075711568195</x:v>
      </x:c>
      <x:c r="F6282" s="2" t="str">
        <x:v>768</x:v>
      </x:c>
      <x:c r="G6282" s="2" t="str">
        <x:v>358.22650146484375</x:v>
      </x:c>
      <x:c r="H6282" s="23" t="str">
        <x:v>25.414814814814815</x:v>
      </x:c>
      <x:c r="I6282" s="2" t="str">
        <x:v>320</x:v>
      </x:c>
      <x:c r="J6282" s="2" t="str">
        <x:v>156.47293294270833</x:v>
      </x:c>
      <x:c r="K6282" s="16" t="str">
        <x:v>0.48897791544596353</x:v>
      </x:c>
      <x:c r="L6282" s="2" t="str">
        <x:v>297.8</x:v>
      </x:c>
      <x:c r="M6282" s="23" t="str">
        <x:v>29719.0</x:v>
      </x:c>
      <x:c r="N6282" s="23" t="str">
        <x:v>92990.0</x:v>
      </x:c>
      <x:c r="O6282" s="2" t="str">
        <x:v>原始聚合</x:v>
      </x:c>
    </x:row>
    <x:row r="6283">
      <x:c r="A6283" s="2" t="str">
        <x:v>1662888189</x:v>
      </x:c>
      <x:c r="B6283" s="2" t="str">
        <x:v>C005</x:v>
      </x:c>
      <x:c r="C6283" s="14" t="str">
        <x:v>9</x:v>
      </x:c>
      <x:c r="D6283" s="16" t="str">
        <x:v>0.5296082051595052</x:v>
      </x:c>
      <x:c r="E6283" s="16" t="str">
        <x:v>0.46999152348591733</x:v>
      </x:c>
      <x:c r="F6283" s="2" t="str">
        <x:v>768</x:v>
      </x:c>
      <x:c r="G6283" s="2" t="str">
        <x:v>360.9534900371845</x:v>
      </x:c>
      <x:c r="H6283" s="23" t="str">
        <x:v>27.737037037037037</x:v>
      </x:c>
      <x:c r="I6283" s="2" t="str">
        <x:v>320</x:v>
      </x:c>
      <x:c r="J6283" s="2" t="str">
        <x:v>169.47462565104166</x:v>
      </x:c>
      <x:c r="K6283" s="16" t="str">
        <x:v>0.5296082051595052</x:v>
      </x:c>
      <x:c r="L6283" s="2" t="str">
        <x:v>204.0</x:v>
      </x:c>
      <x:c r="M6283" s="23" t="str">
        <x:v>48887.0</x:v>
      </x:c>
      <x:c r="N6283" s="23" t="str">
        <x:v>134883.0</x:v>
      </x:c>
      <x:c r="O6283" s="2" t="str">
        <x:v>原始聚合</x:v>
      </x:c>
    </x:row>
    <x:row r="6284">
      <x:c r="A6284" s="2" t="str">
        <x:v>1662888246</x:v>
      </x:c>
      <x:c r="B6284" s="2" t="str">
        <x:v>C005</x:v>
      </x:c>
      <x:c r="C6284" s="14" t="str">
        <x:v>9</x:v>
      </x:c>
      <x:c r="D6284" s="16" t="str">
        <x:v>0.5745498148600261</x:v>
      </x:c>
      <x:c r="E6284" s="16" t="str">
        <x:v>0.46810012291639275</x:v>
      </x:c>
      <x:c r="F6284" s="2" t="str">
        <x:v>768</x:v>
      </x:c>
      <x:c r="G6284" s="2" t="str">
        <x:v>359.5008943997896</x:v>
      </x:c>
      <x:c r="H6284" s="23" t="str">
        <x:v>14.337037037037037</x:v>
      </x:c>
      <x:c r="I6284" s="2" t="str">
        <x:v>320</x:v>
      </x:c>
      <x:c r="J6284" s="2" t="str">
        <x:v>183.85594075520834</x:v>
      </x:c>
      <x:c r="K6284" s="16" t="str">
        <x:v>0.5745498148600261</x:v>
      </x:c>
      <x:c r="L6284" s="2" t="str">
        <x:v>200.33333333333334</x:v>
      </x:c>
      <x:c r="M6284" s="23" t="str">
        <x:v>62980.0</x:v>
      </x:c>
      <x:c r="N6284" s="23" t="str">
        <x:v>129332.0</x:v>
      </x:c>
      <x:c r="O6284" s="2" t="str">
        <x:v>原始聚合</x:v>
      </x:c>
    </x:row>
    <x:row r="6285">
      <x:c r="A6285" s="2" t="str">
        <x:v>1662888303</x:v>
      </x:c>
      <x:c r="B6285" s="2" t="str">
        <x:v>C005</x:v>
      </x:c>
      <x:c r="C6285" s="14" t="str">
        <x:v>9</x:v>
      </x:c>
      <x:c r="D6285" s="16" t="str">
        <x:v>0.5829124450683594</x:v>
      </x:c>
      <x:c r="E6285" s="16" t="str">
        <x:v>0.4669709029870155</x:v>
      </x:c>
      <x:c r="F6285" s="2" t="str">
        <x:v>768</x:v>
      </x:c>
      <x:c r="G6285" s="2" t="str">
        <x:v>358.6336534940279</x:v>
      </x:c>
      <x:c r="H6285" s="23" t="str">
        <x:v>20.811111111111114</x:v>
      </x:c>
      <x:c r="I6285" s="2" t="str">
        <x:v>320</x:v>
      </x:c>
      <x:c r="J6285" s="2" t="str">
        <x:v>186.531982421875</x:v>
      </x:c>
      <x:c r="K6285" s="16" t="str">
        <x:v>0.5829124450683594</x:v>
      </x:c>
      <x:c r="L6285" s="2" t="str">
        <x:v>224.0</x:v>
      </x:c>
      <x:c r="M6285" s="23" t="str">
        <x:v>0.0</x:v>
      </x:c>
      <x:c r="N6285" s="23" t="str">
        <x:v>88249.0</x:v>
      </x:c>
      <x:c r="O6285" s="2" t="str">
        <x:v>原始聚合</x:v>
      </x:c>
    </x:row>
    <x:row r="6286">
      <x:c r="A6286" s="2" t="str">
        <x:v>1662888360</x:v>
      </x:c>
      <x:c r="B6286" s="2" t="str">
        <x:v>C005</x:v>
      </x:c>
      <x:c r="C6286" s="14" t="str">
        <x:v>9</x:v>
      </x:c>
      <x:c r="D6286" s="16" t="str">
        <x:v>0.5921165466308593</x:v>
      </x:c>
      <x:c r="E6286" s="16" t="str">
        <x:v>0.46497587286509</x:v>
      </x:c>
      <x:c r="F6286" s="2" t="str">
        <x:v>768</x:v>
      </x:c>
      <x:c r="G6286" s="2" t="str">
        <x:v>357.10147036038916</x:v>
      </x:c>
      <x:c r="H6286" s="23" t="str">
        <x:v>11.351851851851851</x:v>
      </x:c>
      <x:c r="I6286" s="2" t="str">
        <x:v>320</x:v>
      </x:c>
      <x:c r="J6286" s="2" t="str">
        <x:v>189.477294921875</x:v>
      </x:c>
      <x:c r="K6286" s="16" t="str">
        <x:v>0.5921165466308593</x:v>
      </x:c>
      <x:c r="L6286" s="2" t="str">
        <x:v>219.33333333333334</x:v>
      </x:c>
      <x:c r="M6286" s="23" t="str">
        <x:v>70000.0</x:v>
      </x:c>
      <x:c r="N6286" s="23" t="str">
        <x:v>63108.5</x:v>
      </x:c>
      <x:c r="O6286" s="2" t="str">
        <x:v>原始聚合</x:v>
      </x:c>
    </x:row>
    <x:row r="6287">
      <x:c r="A6287" s="2" t="str">
        <x:v>1662888417</x:v>
      </x:c>
      <x:c r="B6287" s="2" t="str">
        <x:v>C005</x:v>
      </x:c>
      <x:c r="C6287" s="14" t="str">
        <x:v>9</x:v>
      </x:c>
      <x:c r="D6287" s="16" t="str">
        <x:v>0.5559035746256511</x:v>
      </x:c>
      <x:c r="E6287" s="16" t="str">
        <x:v>0.48532106147872073</x:v>
      </x:c>
      <x:c r="F6287" s="2" t="str">
        <x:v>768</x:v>
      </x:c>
      <x:c r="G6287" s="2" t="str">
        <x:v>372.72657521565753</x:v>
      </x:c>
      <x:c r="H6287" s="23" t="str">
        <x:v>18.348148148148148</x:v>
      </x:c>
      <x:c r="I6287" s="2" t="str">
        <x:v>320</x:v>
      </x:c>
      <x:c r="J6287" s="2" t="str">
        <x:v>177.88914388020834</x:v>
      </x:c>
      <x:c r="K6287" s="16" t="str">
        <x:v>0.5559035746256511</x:v>
      </x:c>
      <x:c r="L6287" s="2" t="str">
        <x:v>220.5</x:v>
      </x:c>
      <x:c r="M6287" s="23" t="str">
        <x:v>29711.0</x:v>
      </x:c>
      <x:c r="N6287" s="23" t="str">
        <x:v>82306.0</x:v>
      </x:c>
      <x:c r="O6287" s="2" t="str">
        <x:v>原始聚合</x:v>
      </x:c>
    </x:row>
    <x:row r="6288">
      <x:c r="A6288" s="2" t="str">
        <x:v>1662888474</x:v>
      </x:c>
      <x:c r="B6288" s="2" t="str">
        <x:v>C005</x:v>
      </x:c>
      <x:c r="C6288" s="14" t="str">
        <x:v>9</x:v>
      </x:c>
      <x:c r="D6288" s="16" t="str">
        <x:v>0.6367839050292969</x:v>
      </x:c>
      <x:c r="E6288" s="16" t="str">
        <x:v>0.46517619337791055</x:v>
      </x:c>
      <x:c r="F6288" s="2" t="str">
        <x:v>768</x:v>
      </x:c>
      <x:c r="G6288" s="2" t="str">
        <x:v>357.2553165142353</x:v>
      </x:c>
      <x:c r="H6288" s="23" t="str">
        <x:v>7.785185185185185</x:v>
      </x:c>
      <x:c r="I6288" s="2" t="str">
        <x:v>320</x:v>
      </x:c>
      <x:c r="J6288" s="2" t="str">
        <x:v>203.770849609375</x:v>
      </x:c>
      <x:c r="K6288" s="16" t="str">
        <x:v>0.6367839050292969</x:v>
      </x:c>
      <x:c r="L6288" s="2" t="str">
        <x:v>212.0</x:v>
      </x:c>
      <x:c r="M6288" s="23" t="str">
        <x:v>50458.0</x:v>
      </x:c>
      <x:c r="N6288" s="23" t="str">
        <x:v>73966.5</x:v>
      </x:c>
      <x:c r="O6288" s="2" t="str">
        <x:v>原始聚合</x:v>
      </x:c>
    </x:row>
    <x:row r="6289">
      <x:c r="A6289" s="2" t="str">
        <x:v>1662888531</x:v>
      </x:c>
      <x:c r="B6289" s="2" t="str">
        <x:v>C005</x:v>
      </x:c>
      <x:c r="C6289" s="14" t="str">
        <x:v>9</x:v>
      </x:c>
      <x:c r="D6289" s="16" t="str">
        <x:v>0.608353525797526</x:v>
      </x:c>
      <x:c r="E6289" s="16" t="str">
        <x:v>0.4657286275655795</x:v>
      </x:c>
      <x:c r="F6289" s="2" t="str">
        <x:v>768</x:v>
      </x:c>
      <x:c r="G6289" s="2" t="str">
        <x:v>357.67958597036505</x:v>
      </x:c>
      <x:c r="H6289" s="23" t="str">
        <x:v>10.185185185185185</x:v>
      </x:c>
      <x:c r="I6289" s="2" t="str">
        <x:v>320</x:v>
      </x:c>
      <x:c r="J6289" s="2" t="str">
        <x:v>194.67312825520833</x:v>
      </x:c>
      <x:c r="K6289" s="16" t="str">
        <x:v>0.608353525797526</x:v>
      </x:c>
      <x:c r="L6289" s="2" t="str">
        <x:v>165.75</x:v>
      </x:c>
      <x:c r="M6289" s="23" t="str">
        <x:v>27940.0</x:v>
      </x:c>
      <x:c r="N6289" s="23" t="str">
        <x:v>53447.0</x:v>
      </x:c>
      <x:c r="O6289" s="2" t="str">
        <x:v>原始聚合</x:v>
      </x:c>
    </x:row>
    <x:row r="6290">
      <x:c r="A6290" s="2" t="str">
        <x:v>1662888588</x:v>
      </x:c>
      <x:c r="B6290" s="2" t="str">
        <x:v>C005</x:v>
      </x:c>
      <x:c r="C6290" s="14" t="str">
        <x:v>9</x:v>
      </x:c>
      <x:c r="D6290" s="16" t="str">
        <x:v>0.6055957539876302</x:v>
      </x:c>
      <x:c r="E6290" s="16" t="str">
        <x:v>0.46757143812301827</x:v>
      </x:c>
      <x:c r="F6290" s="2" t="str">
        <x:v>768</x:v>
      </x:c>
      <x:c r="G6290" s="2" t="str">
        <x:v>359.09486447847803</x:v>
      </x:c>
      <x:c r="H6290" s="23" t="str">
        <x:v>15.86296296296296</x:v>
      </x:c>
      <x:c r="I6290" s="2" t="str">
        <x:v>320</x:v>
      </x:c>
      <x:c r="J6290" s="2" t="str">
        <x:v>193.79064127604167</x:v>
      </x:c>
      <x:c r="K6290" s="16" t="str">
        <x:v>0.6055957539876302</x:v>
      </x:c>
      <x:c r="L6290" s="2" t="str">
        <x:v>237.0</x:v>
      </x:c>
      <x:c r="M6290" s="23" t="str">
        <x:v>17907.0</x:v>
      </x:c>
      <x:c r="N6290" s="23" t="str">
        <x:v>78118.0</x:v>
      </x:c>
      <x:c r="O6290" s="2" t="str">
        <x:v>原始聚合</x:v>
      </x:c>
    </x:row>
    <x:row r="6291">
      <x:c r="A6291" s="2" t="str">
        <x:v>1662888645</x:v>
      </x:c>
      <x:c r="B6291" s="2" t="str">
        <x:v>C005</x:v>
      </x:c>
      <x:c r="C6291" s="14" t="str">
        <x:v>9</x:v>
      </x:c>
      <x:c r="D6291" s="16" t="str">
        <x:v>0.567687021891276</x:v>
      </x:c>
      <x:c r="E6291" s="16" t="str">
        <x:v>0.4667432636786729</x:v>
      </x:c>
      <x:c r="F6291" s="2" t="str">
        <x:v>768</x:v>
      </x:c>
      <x:c r="G6291" s="2" t="str">
        <x:v>358.4588265052208</x:v>
      </x:c>
      <x:c r="H6291" s="23" t="str">
        <x:v>7.811111111111111</x:v>
      </x:c>
      <x:c r="I6291" s="2" t="str">
        <x:v>320</x:v>
      </x:c>
      <x:c r="J6291" s="2" t="str">
        <x:v>181.65984700520832</x:v>
      </x:c>
      <x:c r="K6291" s="16" t="str">
        <x:v>0.567687021891276</x:v>
      </x:c>
      <x:c r="L6291" s="2" t="str">
        <x:v>217.66666666666666</x:v>
      </x:c>
      <x:c r="M6291" s="23" t="str">
        <x:v>16972.0</x:v>
      </x:c>
      <x:c r="N6291" s="23" t="str">
        <x:v>22976.0</x:v>
      </x:c>
      <x:c r="O6291" s="2" t="str">
        <x:v>原始聚合</x:v>
      </x:c>
    </x:row>
    <x:row r="6292">
      <x:c r="A6292" s="2" t="str">
        <x:v>1662888702</x:v>
      </x:c>
      <x:c r="B6292" s="2" t="str">
        <x:v>C005</x:v>
      </x:c>
      <x:c r="C6292" s="14" t="str">
        <x:v>9</x:v>
      </x:c>
      <x:c r="D6292" s="16" t="str">
        <x:v>0.6087421162923177</x:v>
      </x:c>
      <x:c r="E6292" s="16" t="str">
        <x:v>0.46656792668195873</x:v>
      </x:c>
      <x:c r="F6292" s="2" t="str">
        <x:v>768</x:v>
      </x:c>
      <x:c r="G6292" s="2" t="str">
        <x:v>358.3241676917443</x:v>
      </x:c>
      <x:c r="H6292" s="23" t="str">
        <x:v>17.58888888888889</x:v>
      </x:c>
      <x:c r="I6292" s="2" t="str">
        <x:v>320</x:v>
      </x:c>
      <x:c r="J6292" s="2" t="str">
        <x:v>194.79747721354164</x:v>
      </x:c>
      <x:c r="K6292" s="16" t="str">
        <x:v>0.6087421162923177</x:v>
      </x:c>
      <x:c r="L6292" s="2" t="str">
        <x:v>223.625</x:v>
      </x:c>
      <x:c r="M6292" s="23" t="str">
        <x:v>41260.0</x:v>
      </x:c>
      <x:c r="N6292" s="23" t="str">
        <x:v>122191.0</x:v>
      </x:c>
      <x:c r="O6292" s="2" t="str">
        <x:v>原始聚合</x:v>
      </x:c>
    </x:row>
    <x:row r="6293">
      <x:c r="A6293" s="2" t="str">
        <x:v>1662888759</x:v>
      </x:c>
      <x:c r="B6293" s="2" t="str">
        <x:v>C005</x:v>
      </x:c>
      <x:c r="C6293" s="14" t="str">
        <x:v>9</x:v>
      </x:c>
      <x:c r="D6293" s="16" t="str">
        <x:v>0.6567210388183594</x:v>
      </x:c>
      <x:c r="E6293" s="16" t="str">
        <x:v>0.4635827029362703</x:v>
      </x:c>
      <x:c r="F6293" s="2" t="str">
        <x:v>768</x:v>
      </x:c>
      <x:c r="G6293" s="2" t="str">
        <x:v>356.0315158550556</x:v>
      </x:c>
      <x:c r="H6293" s="23" t="str">
        <x:v>14.685185185185183</x:v>
      </x:c>
      <x:c r="I6293" s="2" t="str">
        <x:v>320</x:v>
      </x:c>
      <x:c r="J6293" s="2" t="str">
        <x:v>210.150732421875</x:v>
      </x:c>
      <x:c r="K6293" s="16" t="str">
        <x:v>0.6567210388183594</x:v>
      </x:c>
      <x:c r="L6293" s="2" t="str">
        <x:v>245.0</x:v>
      </x:c>
      <x:c r="M6293" s="23" t="str">
        <x:v>40905.0</x:v>
      </x:c>
      <x:c r="N6293" s="23" t="str">
        <x:v>67959.5</x:v>
      </x:c>
      <x:c r="O6293" s="2" t="str">
        <x:v>原始聚合</x:v>
      </x:c>
    </x:row>
    <x:row r="6294">
      <x:c r="A6294" s="2" t="str">
        <x:v>1662888816</x:v>
      </x:c>
      <x:c r="B6294" s="2" t="str">
        <x:v>C005</x:v>
      </x:c>
      <x:c r="C6294" s="14" t="str">
        <x:v>9</x:v>
      </x:c>
      <x:c r="D6294" s="16" t="str">
        <x:v>0.6425562032063802</x:v>
      </x:c>
      <x:c r="E6294" s="16" t="str">
        <x:v>0.46318694567069024</x:v>
      </x:c>
      <x:c r="F6294" s="2" t="str">
        <x:v>768</x:v>
      </x:c>
      <x:c r="G6294" s="2" t="str">
        <x:v>355.7275742750901</x:v>
      </x:c>
      <x:c r="H6294" s="23" t="str">
        <x:v>21.262962962962963</x:v>
      </x:c>
      <x:c r="I6294" s="2" t="str">
        <x:v>320</x:v>
      </x:c>
      <x:c r="J6294" s="2" t="str">
        <x:v>205.61798502604165</x:v>
      </x:c>
      <x:c r="K6294" s="16" t="str">
        <x:v>0.6425562032063802</x:v>
      </x:c>
      <x:c r="L6294" s="2" t="str">
        <x:v>229.5</x:v>
      </x:c>
      <x:c r="M6294" s="23" t="str">
        <x:v>93033.0</x:v>
      </x:c>
      <x:c r="N6294" s="23" t="str">
        <x:v>124122.0</x:v>
      </x:c>
      <x:c r="O6294" s="2" t="str">
        <x:v>原始聚合</x:v>
      </x:c>
    </x:row>
    <x:row r="6295">
      <x:c r="A6295" s="2" t="str">
        <x:v>1662888873</x:v>
      </x:c>
      <x:c r="B6295" s="2" t="str">
        <x:v>C005</x:v>
      </x:c>
      <x:c r="C6295" s="14" t="str">
        <x:v>9</x:v>
      </x:c>
      <x:c r="D6295" s="16" t="str">
        <x:v>0.6170701599121093</x:v>
      </x:c>
      <x:c r="E6295" s="16" t="str">
        <x:v>0.4600482690028655</x:v>
      </x:c>
      <x:c r="F6295" s="2" t="str">
        <x:v>768</x:v>
      </x:c>
      <x:c r="G6295" s="2" t="str">
        <x:v>353.3170705942007</x:v>
      </x:c>
      <x:c r="H6295" s="23" t="str">
        <x:v>15.274074074074074</x:v>
      </x:c>
      <x:c r="I6295" s="2" t="str">
        <x:v>320</x:v>
      </x:c>
      <x:c r="J6295" s="2" t="str">
        <x:v>197.462451171875</x:v>
      </x:c>
      <x:c r="K6295" s="16" t="str">
        <x:v>0.6170701599121093</x:v>
      </x:c>
      <x:c r="L6295" s="2" t="str">
        <x:v>162.0</x:v>
      </x:c>
      <x:c r="M6295" s="23" t="str">
        <x:v>0.0</x:v>
      </x:c>
      <x:c r="N6295" s="23" t="str">
        <x:v>86176.5</x:v>
      </x:c>
      <x:c r="O6295" s="2" t="str">
        <x:v>原始聚合</x:v>
      </x:c>
    </x:row>
    <x:row r="6296">
      <x:c r="A6296" s="2" t="str">
        <x:v>1662888930</x:v>
      </x:c>
      <x:c r="B6296" s="2" t="str">
        <x:v>C005</x:v>
      </x:c>
      <x:c r="C6296" s="14" t="str">
        <x:v>9</x:v>
      </x:c>
      <x:c r="D6296" s="16" t="str">
        <x:v>0.603487803141276</x:v>
      </x:c>
      <x:c r="E6296" s="16" t="str">
        <x:v>0.459256431995294</x:v>
      </x:c>
      <x:c r="F6296" s="2" t="str">
        <x:v>768</x:v>
      </x:c>
      <x:c r="G6296" s="2" t="str">
        <x:v>352.70893977238575</x:v>
      </x:c>
      <x:c r="H6296" s="23" t="str">
        <x:v>27.774074074074072</x:v>
      </x:c>
      <x:c r="I6296" s="2" t="str">
        <x:v>320</x:v>
      </x:c>
      <x:c r="J6296" s="2" t="str">
        <x:v>193.11609700520833</x:v>
      </x:c>
      <x:c r="K6296" s="16" t="str">
        <x:v>0.603487803141276</x:v>
      </x:c>
      <x:c r="L6296" s="2" t="str">
        <x:v>235.33333333333334</x:v>
      </x:c>
      <x:c r="M6296" s="23" t="str">
        <x:v>122276.0</x:v>
      </x:c>
      <x:c r="N6296" s="23" t="str">
        <x:v>160024.5</x:v>
      </x:c>
      <x:c r="O6296" s="2" t="str">
        <x:v>原始聚合</x:v>
      </x:c>
    </x:row>
    <x:row r="6297">
      <x:c r="A6297" s="2" t="str">
        <x:v>1662888987</x:v>
      </x:c>
      <x:c r="B6297" s="2" t="str">
        <x:v>C005</x:v>
      </x:c>
      <x:c r="C6297" s="14" t="str">
        <x:v>9</x:v>
      </x:c>
      <x:c r="D6297" s="16" t="str">
        <x:v>0.6103448994954427</x:v>
      </x:c>
      <x:c r="E6297" s="16" t="str">
        <x:v>0.45934542555075425</x:v>
      </x:c>
      <x:c r="F6297" s="2" t="str">
        <x:v>768</x:v>
      </x:c>
      <x:c r="G6297" s="2" t="str">
        <x:v>352.77728682297925</x:v>
      </x:c>
      <x:c r="H6297" s="23" t="str">
        <x:v>15.38888888888889</x:v>
      </x:c>
      <x:c r="I6297" s="2" t="str">
        <x:v>320</x:v>
      </x:c>
      <x:c r="J6297" s="2" t="str">
        <x:v>195.31036783854165</x:v>
      </x:c>
      <x:c r="K6297" s="16" t="str">
        <x:v>0.6103448994954427</x:v>
      </x:c>
      <x:c r="L6297" s="2" t="str">
        <x:v>203.0</x:v>
      </x:c>
      <x:c r="M6297" s="23" t="str">
        <x:v>0.0</x:v>
      </x:c>
      <x:c r="N6297" s="23" t="str">
        <x:v>81381.0</x:v>
      </x:c>
      <x:c r="O6297" s="2" t="str">
        <x:v>原始聚合</x:v>
      </x:c>
    </x:row>
    <x:row r="6298">
      <x:c r="A6298" s="2" t="str">
        <x:v>1662889044</x:v>
      </x:c>
      <x:c r="B6298" s="2" t="str">
        <x:v>C005</x:v>
      </x:c>
      <x:c r="C6298" s="14" t="str">
        <x:v>9</x:v>
      </x:c>
      <x:c r="D6298" s="16" t="str">
        <x:v>0.6270711771647135</x:v>
      </x:c>
      <x:c r="E6298" s="16" t="str">
        <x:v>0.46190759616020394</x:v>
      </x:c>
      <x:c r="F6298" s="2" t="str">
        <x:v>768</x:v>
      </x:c>
      <x:c r="G6298" s="2" t="str">
        <x:v>354.7450338510366</x:v>
      </x:c>
      <x:c r="H6298" s="23" t="str">
        <x:v>11.588888888888889</x:v>
      </x:c>
      <x:c r="I6298" s="2" t="str">
        <x:v>320</x:v>
      </x:c>
      <x:c r="J6298" s="2" t="str">
        <x:v>200.66277669270832</x:v>
      </x:c>
      <x:c r="K6298" s="16" t="str">
        <x:v>0.6270711771647135</x:v>
      </x:c>
      <x:c r="L6298" s="2" t="str">
        <x:v>282.5</x:v>
      </x:c>
      <x:c r="M6298" s="23" t="str">
        <x:v>16661.0</x:v>
      </x:c>
      <x:c r="N6298" s="23" t="str">
        <x:v>104986.0</x:v>
      </x:c>
      <x:c r="O6298" s="2" t="str">
        <x:v>原始聚合</x:v>
      </x:c>
    </x:row>
    <x:row r="6299">
      <x:c r="A6299" s="2" t="str">
        <x:v>1662889101</x:v>
      </x:c>
      <x:c r="B6299" s="2" t="str">
        <x:v>C005</x:v>
      </x:c>
      <x:c r="C6299" s="14" t="str">
        <x:v>9</x:v>
      </x:c>
      <x:c r="D6299" s="16" t="str">
        <x:v>0.650023447672526</x:v>
      </x:c>
      <x:c r="E6299" s="16" t="str">
        <x:v>0.4635024384046212</x:v>
      </x:c>
      <x:c r="F6299" s="2" t="str">
        <x:v>768</x:v>
      </x:c>
      <x:c r="G6299" s="2" t="str">
        <x:v>355.9698726947491</x:v>
      </x:c>
      <x:c r="H6299" s="23" t="str">
        <x:v>10.874074074074075</x:v>
      </x:c>
      <x:c r="I6299" s="2" t="str">
        <x:v>320</x:v>
      </x:c>
      <x:c r="J6299" s="2" t="str">
        <x:v>208.00750325520832</x:v>
      </x:c>
      <x:c r="K6299" s="16" t="str">
        <x:v>0.650023447672526</x:v>
      </x:c>
      <x:c r="L6299" s="2" t="str">
        <x:v>280.0</x:v>
      </x:c>
      <x:c r="M6299" s="23" t="str">
        <x:v>13153.0</x:v>
      </x:c>
      <x:c r="N6299" s="23" t="str">
        <x:v>49264.0</x:v>
      </x:c>
      <x:c r="O6299" s="2" t="str">
        <x:v>原始聚合</x:v>
      </x:c>
    </x:row>
    <x:row r="6300">
      <x:c r="A6300" s="2" t="str">
        <x:v>1662889158</x:v>
      </x:c>
      <x:c r="B6300" s="2" t="str">
        <x:v>C005</x:v>
      </x:c>
      <x:c r="C6300" s="14" t="str">
        <x:v>9</x:v>
      </x:c>
      <x:c r="D6300" s="16" t="str">
        <x:v>0.5564655049641927</x:v>
      </x:c>
      <x:c r="E6300" s="16" t="str">
        <x:v>0.46303648902819705</x:v>
      </x:c>
      <x:c r="F6300" s="2" t="str">
        <x:v>768</x:v>
      </x:c>
      <x:c r="G6300" s="2" t="str">
        <x:v>355.61202357365534</x:v>
      </x:c>
      <x:c r="H6300" s="23" t="str">
        <x:v>12.981481481481481</x:v>
      </x:c>
      <x:c r="I6300" s="2" t="str">
        <x:v>320</x:v>
      </x:c>
      <x:c r="J6300" s="2" t="str">
        <x:v>178.06896158854167</x:v>
      </x:c>
      <x:c r="K6300" s="16" t="str">
        <x:v>0.5564655049641927</x:v>
      </x:c>
      <x:c r="L6300" s="2" t="str">
        <x:v>249.66666666666666</x:v>
      </x:c>
      <x:c r="M6300" s="23" t="str">
        <x:v>24526.0</x:v>
      </x:c>
      <x:c r="N6300" s="23" t="str">
        <x:v>85451.5</x:v>
      </x:c>
      <x:c r="O6300" s="2" t="str">
        <x:v>原始聚合</x:v>
      </x:c>
    </x:row>
    <x:row r="6301">
      <x:c r="A6301" s="2" t="str">
        <x:v>1662889215</x:v>
      </x:c>
      <x:c r="B6301" s="2" t="str">
        <x:v>C005</x:v>
      </x:c>
      <x:c r="C6301" s="14" t="str">
        <x:v>9</x:v>
      </x:c>
      <x:c r="D6301" s="16" t="str">
        <x:v>0.5795284525553386</x:v>
      </x:c>
      <x:c r="E6301" s="16" t="str">
        <x:v>0.4641907681257296</x:v>
      </x:c>
      <x:c r="F6301" s="2" t="str">
        <x:v>768</x:v>
      </x:c>
      <x:c r="G6301" s="2" t="str">
        <x:v>356.49850992056037</x:v>
      </x:c>
      <x:c r="H6301" s="23" t="str">
        <x:v>12.788888888888888</x:v>
      </x:c>
      <x:c r="I6301" s="2" t="str">
        <x:v>320</x:v>
      </x:c>
      <x:c r="J6301" s="2" t="str">
        <x:v>185.44910481770833</x:v>
      </x:c>
      <x:c r="K6301" s="16" t="str">
        <x:v>0.5795284525553386</x:v>
      </x:c>
      <x:c r="L6301" s="2" t="str">
        <x:v>282.0</x:v>
      </x:c>
      <x:c r="M6301" s="23" t="str">
        <x:v>0.0</x:v>
      </x:c>
      <x:c r="N6301" s="23" t="str">
        <x:v>35947.0</x:v>
      </x:c>
      <x:c r="O6301" s="2" t="str">
        <x:v>原始聚合</x:v>
      </x:c>
    </x:row>
    <x:row r="6302">
      <x:c r="A6302" s="2" t="str">
        <x:v>1662889272</x:v>
      </x:c>
      <x:c r="B6302" s="2" t="str">
        <x:v>C005</x:v>
      </x:c>
      <x:c r="C6302" s="14" t="str">
        <x:v>9</x:v>
      </x:c>
      <x:c r="D6302" s="16" t="str">
        <x:v>0.5997947692871094</x:v>
      </x:c>
      <x:c r="E6302" s="16" t="str">
        <x:v>0.4611876301276378</x:v>
      </x:c>
      <x:c r="F6302" s="2" t="str">
        <x:v>768</x:v>
      </x:c>
      <x:c r="G6302" s="2" t="str">
        <x:v>354.1920999380258</x:v>
      </x:c>
      <x:c r="H6302" s="23" t="str">
        <x:v>12.45185185185185</x:v>
      </x:c>
      <x:c r="I6302" s="2" t="str">
        <x:v>320</x:v>
      </x:c>
      <x:c r="J6302" s="2" t="str">
        <x:v>191.934326171875</x:v>
      </x:c>
      <x:c r="K6302" s="16" t="str">
        <x:v>0.5997947692871094</x:v>
      </x:c>
      <x:c r="L6302" s="2" t="str">
        <x:v>320.3333333333333</x:v>
      </x:c>
      <x:c r="M6302" s="23" t="str">
        <x:v>28697.0</x:v>
      </x:c>
      <x:c r="N6302" s="23" t="str">
        <x:v>115533.5</x:v>
      </x:c>
      <x:c r="O6302" s="2" t="str">
        <x:v>原始聚合</x:v>
      </x:c>
    </x:row>
    <x:row r="6303">
      <x:c r="A6303" s="2" t="str">
        <x:v>1662889329</x:v>
      </x:c>
      <x:c r="B6303" s="2" t="str">
        <x:v>C005</x:v>
      </x:c>
      <x:c r="C6303" s="14" t="str">
        <x:v>9</x:v>
      </x:c>
      <x:c r="D6303" s="16" t="str">
        <x:v>0.5493028259277344</x:v>
      </x:c>
      <x:c r="E6303" s="16" t="str">
        <x:v>0.4624706231630765</x:v>
      </x:c>
      <x:c r="F6303" s="2" t="str">
        <x:v>768</x:v>
      </x:c>
      <x:c r="G6303" s="2" t="str">
        <x:v>355.1774385892428</x:v>
      </x:c>
      <x:c r="H6303" s="23" t="str">
        <x:v>12.199999999999998</x:v>
      </x:c>
      <x:c r="I6303" s="2" t="str">
        <x:v>320</x:v>
      </x:c>
      <x:c r="J6303" s="2" t="str">
        <x:v>175.776904296875</x:v>
      </x:c>
      <x:c r="K6303" s="16" t="str">
        <x:v>0.5493028259277344</x:v>
      </x:c>
      <x:c r="L6303" s="2" t="str">
        <x:v>259.0</x:v>
      </x:c>
      <x:c r="M6303" s="23" t="str">
        <x:v>31283.0</x:v>
      </x:c>
      <x:c r="N6303" s="23" t="str">
        <x:v>73246.5</x:v>
      </x:c>
      <x:c r="O6303" s="2" t="str">
        <x:v>原始聚合</x:v>
      </x:c>
    </x:row>
    <x:row r="6304">
      <x:c r="A6304" s="2" t="str">
        <x:v>1662889386</x:v>
      </x:c>
      <x:c r="B6304" s="2" t="str">
        <x:v>C005</x:v>
      </x:c>
      <x:c r="C6304" s="14" t="str">
        <x:v>9</x:v>
      </x:c>
      <x:c r="D6304" s="16" t="str">
        <x:v>0.6427598571777343</x:v>
      </x:c>
      <x:c r="E6304" s="16" t="str">
        <x:v>0.4634553132913052</x:v>
      </x:c>
      <x:c r="F6304" s="2" t="str">
        <x:v>768</x:v>
      </x:c>
      <x:c r="G6304" s="2" t="str">
        <x:v>355.9336806077224</x:v>
      </x:c>
      <x:c r="H6304" s="23" t="str">
        <x:v>18.566666666666666</x:v>
      </x:c>
      <x:c r="I6304" s="2" t="str">
        <x:v>320</x:v>
      </x:c>
      <x:c r="J6304" s="2" t="str">
        <x:v>205.683154296875</x:v>
      </x:c>
      <x:c r="K6304" s="16" t="str">
        <x:v>0.6427598571777343</x:v>
      </x:c>
      <x:c r="L6304" s="2" t="str">
        <x:v>264.3333333333333</x:v>
      </x:c>
      <x:c r="M6304" s="23" t="str">
        <x:v>26515.0</x:v>
      </x:c>
      <x:c r="N6304" s="23" t="str">
        <x:v>93982.5</x:v>
      </x:c>
      <x:c r="O6304" s="2" t="str">
        <x:v>原始聚合</x:v>
      </x:c>
    </x:row>
    <x:row r="6305">
      <x:c r="A6305" s="2" t="str">
        <x:v>1662889443</x:v>
      </x:c>
      <x:c r="B6305" s="2" t="str">
        <x:v>C005</x:v>
      </x:c>
      <x:c r="C6305" s="14" t="str">
        <x:v>9</x:v>
      </x:c>
      <x:c r="D6305" s="16" t="str">
        <x:v>0.5873478698730469</x:v>
      </x:c>
      <x:c r="E6305" s="16" t="str">
        <x:v>0.4643370730754656</x:v>
      </x:c>
      <x:c r="F6305" s="2" t="str">
        <x:v>768</x:v>
      </x:c>
      <x:c r="G6305" s="2" t="str">
        <x:v>356.6108721219576</x:v>
      </x:c>
      <x:c r="H6305" s="23" t="str">
        <x:v>5.281481481481482</x:v>
      </x:c>
      <x:c r="I6305" s="2" t="str">
        <x:v>320</x:v>
      </x:c>
      <x:c r="J6305" s="2" t="str">
        <x:v>187.951318359375</x:v>
      </x:c>
      <x:c r="K6305" s="16" t="str">
        <x:v>0.5873478698730469</x:v>
      </x:c>
      <x:c r="L6305" s="2" t="str">
        <x:v>145.75</x:v>
      </x:c>
      <x:c r="M6305" s="23" t="str">
        <x:v>51851.0</x:v>
      </x:c>
      <x:c r="N6305" s="23" t="str">
        <x:v>49217.0</x:v>
      </x:c>
      <x:c r="O6305" s="2" t="str">
        <x:v>原始聚合</x:v>
      </x:c>
    </x:row>
    <x:row r="6306">
      <x:c r="A6306" s="2" t="str">
        <x:v>1662889500</x:v>
      </x:c>
      <x:c r="B6306" s="2" t="str">
        <x:v>C005</x:v>
      </x:c>
      <x:c r="C6306" s="14" t="str">
        <x:v>9</x:v>
      </x:c>
      <x:c r="D6306" s="16" t="str">
        <x:v>0.5557251485188802</x:v>
      </x:c>
      <x:c r="E6306" s="16" t="str">
        <x:v>0.4662449046587333</x:v>
      </x:c>
      <x:c r="F6306" s="2" t="str">
        <x:v>768</x:v>
      </x:c>
      <x:c r="G6306" s="2" t="str">
        <x:v>358.07608677790716</x:v>
      </x:c>
      <x:c r="H6306" s="23" t="str">
        <x:v>17.196296296296296</x:v>
      </x:c>
      <x:c r="I6306" s="2" t="str">
        <x:v>320</x:v>
      </x:c>
      <x:c r="J6306" s="2" t="str">
        <x:v>177.83204752604166</x:v>
      </x:c>
      <x:c r="K6306" s="16" t="str">
        <x:v>0.5557251485188802</x:v>
      </x:c>
      <x:c r="L6306" s="2" t="str">
        <x:v>259.0</x:v>
      </x:c>
      <x:c r="M6306" s="23" t="str">
        <x:v>0.0</x:v>
      </x:c>
      <x:c r="N6306" s="23" t="str">
        <x:v>64233.5</x:v>
      </x:c>
      <x:c r="O6306" s="2" t="str">
        <x:v>原始聚合</x:v>
      </x:c>
    </x:row>
    <x:row r="6307">
      <x:c r="A6307" s="2" t="str">
        <x:v>1662889557</x:v>
      </x:c>
      <x:c r="B6307" s="2" t="str">
        <x:v>C005</x:v>
      </x:c>
      <x:c r="C6307" s="14" t="str">
        <x:v>9</x:v>
      </x:c>
      <x:c r="D6307" s="16" t="str">
        <x:v>0.5789933776855468</x:v>
      </x:c>
      <x:c r="E6307" s="16" t="str">
        <x:v>0.4685949431015895</x:v>
      </x:c>
      <x:c r="F6307" s="2" t="str">
        <x:v>768</x:v>
      </x:c>
      <x:c r="G6307" s="2" t="str">
        <x:v>359.88091630202075</x:v>
      </x:c>
      <x:c r="H6307" s="23" t="str">
        <x:v>30.881481481481483</x:v>
      </x:c>
      <x:c r="I6307" s="2" t="str">
        <x:v>320</x:v>
      </x:c>
      <x:c r="J6307" s="2" t="str">
        <x:v>185.277880859375</x:v>
      </x:c>
      <x:c r="K6307" s="16" t="str">
        <x:v>0.5789933776855468</x:v>
      </x:c>
      <x:c r="L6307" s="2" t="str">
        <x:v>189.7</x:v>
      </x:c>
      <x:c r="M6307" s="23" t="str">
        <x:v>214099.0</x:v>
      </x:c>
      <x:c r="N6307" s="23" t="str">
        <x:v>229343.0</x:v>
      </x:c>
      <x:c r="O6307" s="2" t="str">
        <x:v>原始聚合</x:v>
      </x:c>
    </x:row>
    <x:row r="6308">
      <x:c r="A6308" s="2" t="str">
        <x:v>1662889614</x:v>
      </x:c>
      <x:c r="B6308" s="2" t="str">
        <x:v>C005</x:v>
      </x:c>
      <x:c r="C6308" s="14" t="str">
        <x:v>9</x:v>
      </x:c>
      <x:c r="D6308" s="16" t="str">
        <x:v>0.5322764587402344</x:v>
      </x:c>
      <x:c r="E6308" s="16" t="str">
        <x:v>0.47326774933399296</x:v>
      </x:c>
      <x:c r="F6308" s="2" t="str">
        <x:v>768</x:v>
      </x:c>
      <x:c r="G6308" s="2" t="str">
        <x:v>363.4696314885066</x:v>
      </x:c>
      <x:c r="H6308" s="23" t="str">
        <x:v>18.5</x:v>
      </x:c>
      <x:c r="I6308" s="2" t="str">
        <x:v>320</x:v>
      </x:c>
      <x:c r="J6308" s="2" t="str">
        <x:v>170.328466796875</x:v>
      </x:c>
      <x:c r="K6308" s="16" t="str">
        <x:v>0.5322764587402344</x:v>
      </x:c>
      <x:c r="L6308" s="2" t="str">
        <x:v>289.6</x:v>
      </x:c>
      <x:c r="M6308" s="23" t="str">
        <x:v>54241.0</x:v>
      </x:c>
      <x:c r="N6308" s="23" t="str">
        <x:v>121837.16666666667</x:v>
      </x:c>
      <x:c r="O6308" s="2" t="str">
        <x:v>原始聚合</x:v>
      </x:c>
    </x:row>
    <x:row r="6309">
      <x:c r="A6309" s="2" t="str">
        <x:v>1662889671</x:v>
      </x:c>
      <x:c r="B6309" s="2" t="str">
        <x:v>C005</x:v>
      </x:c>
      <x:c r="C6309" s="14" t="str">
        <x:v>9</x:v>
      </x:c>
      <x:c r="D6309" s="16" t="str">
        <x:v>0.5252681986490886</x:v>
      </x:c>
      <x:c r="E6309" s="16" t="str">
        <x:v>0.4745421486023144</x:v>
      </x:c>
      <x:c r="F6309" s="2" t="str">
        <x:v>768</x:v>
      </x:c>
      <x:c r="G6309" s="2" t="str">
        <x:v>364.44837012657746</x:v>
      </x:c>
      <x:c r="H6309" s="23" t="str">
        <x:v>15.644444444444446</x:v>
      </x:c>
      <x:c r="I6309" s="2" t="str">
        <x:v>320</x:v>
      </x:c>
      <x:c r="J6309" s="2" t="str">
        <x:v>168.08582356770833</x:v>
      </x:c>
      <x:c r="K6309" s="16" t="str">
        <x:v>0.5252681986490886</x:v>
      </x:c>
      <x:c r="L6309" s="2" t="str">
        <x:v>256.2</x:v>
      </x:c>
      <x:c r="M6309" s="23" t="str">
        <x:v>36816.0</x:v>
      </x:c>
      <x:c r="N6309" s="23" t="str">
        <x:v>90608.0</x:v>
      </x:c>
      <x:c r="O6309" s="2" t="str">
        <x:v>原始聚合</x:v>
      </x:c>
    </x:row>
    <x:row r="6310">
      <x:c r="A6310" s="2" t="str">
        <x:v>1662889728</x:v>
      </x:c>
      <x:c r="B6310" s="2" t="str">
        <x:v>C005</x:v>
      </x:c>
      <x:c r="C6310" s="14" t="str">
        <x:v>9</x:v>
      </x:c>
      <x:c r="D6310" s="16" t="str">
        <x:v>0.5600427754720052</x:v>
      </x:c>
      <x:c r="E6310" s="16" t="str">
        <x:v>0.46444015204906464</x:v>
      </x:c>
      <x:c r="F6310" s="2" t="str">
        <x:v>768</x:v>
      </x:c>
      <x:c r="G6310" s="2" t="str">
        <x:v>356.69003677368164</x:v>
      </x:c>
      <x:c r="H6310" s="23" t="str">
        <x:v>19.01851851851852</x:v>
      </x:c>
      <x:c r="I6310" s="2" t="str">
        <x:v>320</x:v>
      </x:c>
      <x:c r="J6310" s="2" t="str">
        <x:v>179.21368815104168</x:v>
      </x:c>
      <x:c r="K6310" s="16" t="str">
        <x:v>0.5600427754720052</x:v>
      </x:c>
      <x:c r="L6310" s="2" t="str">
        <x:v>299.0</x:v>
      </x:c>
      <x:c r="M6310" s="23" t="str">
        <x:v>155109.0</x:v>
      </x:c>
      <x:c r="N6310" s="23" t="str">
        <x:v>169419.5</x:v>
      </x:c>
      <x:c r="O6310" s="2" t="str">
        <x:v>原始聚合</x:v>
      </x:c>
    </x:row>
    <x:row r="6311">
      <x:c r="A6311" s="2" t="str">
        <x:v>1662889785</x:v>
      </x:c>
      <x:c r="B6311" s="2" t="str">
        <x:v>C005</x:v>
      </x:c>
      <x:c r="C6311" s="14" t="str">
        <x:v>9</x:v>
      </x:c>
      <x:c r="D6311" s="16" t="str">
        <x:v>0.5863945007324218</x:v>
      </x:c>
      <x:c r="E6311" s="16" t="str">
        <x:v>0.47732618527534676</x:v>
      </x:c>
      <x:c r="F6311" s="2" t="str">
        <x:v>768</x:v>
      </x:c>
      <x:c r="G6311" s="2" t="str">
        <x:v>366.5865102914663</x:v>
      </x:c>
      <x:c r="H6311" s="23" t="str">
        <x:v>19.337037037037035</x:v>
      </x:c>
      <x:c r="I6311" s="2" t="str">
        <x:v>320</x:v>
      </x:c>
      <x:c r="J6311" s="2" t="str">
        <x:v>187.646240234375</x:v>
      </x:c>
      <x:c r="K6311" s="16" t="str">
        <x:v>0.5863945007324218</x:v>
      </x:c>
      <x:c r="L6311" s="2" t="str">
        <x:v>310.6666666666667</x:v>
      </x:c>
      <x:c r="M6311" s="23" t="str">
        <x:v>0.0</x:v>
      </x:c>
      <x:c r="N6311" s="23" t="str">
        <x:v>109840.0</x:v>
      </x:c>
      <x:c r="O6311" s="2" t="str">
        <x:v>原始聚合</x:v>
      </x:c>
    </x:row>
    <x:row r="6312">
      <x:c r="A6312" s="2" t="str">
        <x:v>1662889842</x:v>
      </x:c>
      <x:c r="B6312" s="2" t="str">
        <x:v>C005</x:v>
      </x:c>
      <x:c r="C6312" s="14" t="str">
        <x:v>9</x:v>
      </x:c>
      <x:c r="D6312" s="16" t="str">
        <x:v>0.49441268920898435</x:v>
      </x:c>
      <x:c r="E6312" s="16" t="str">
        <x:v>0.47863032726141125</x:v>
      </x:c>
      <x:c r="F6312" s="2" t="str">
        <x:v>768</x:v>
      </x:c>
      <x:c r="G6312" s="2" t="str">
        <x:v>367.58809133676385</x:v>
      </x:c>
      <x:c r="H6312" s="23" t="str">
        <x:v>19.65555555555555</x:v>
      </x:c>
      <x:c r="I6312" s="2" t="str">
        <x:v>320</x:v>
      </x:c>
      <x:c r="J6312" s="2" t="str">
        <x:v>158.212060546875</x:v>
      </x:c>
      <x:c r="K6312" s="16" t="str">
        <x:v>0.49441268920898435</x:v>
      </x:c>
      <x:c r="L6312" s="2" t="str">
        <x:v>262.2</x:v>
      </x:c>
      <x:c r="M6312" s="23" t="str">
        <x:v>22364.0</x:v>
      </x:c>
      <x:c r="N6312" s="23" t="str">
        <x:v>146533.33333333334</x:v>
      </x:c>
      <x:c r="O6312" s="2" t="str">
        <x:v>原始聚合</x:v>
      </x:c>
    </x:row>
    <x:row r="6313">
      <x:c r="A6313" s="2" t="str">
        <x:v>1662889899</x:v>
      </x:c>
      <x:c r="B6313" s="2" t="str">
        <x:v>C005</x:v>
      </x:c>
      <x:c r="C6313" s="14" t="str">
        <x:v>9</x:v>
      </x:c>
      <x:c r="D6313" s="16" t="str">
        <x:v>0.5550724792480468</x:v>
      </x:c>
      <x:c r="E6313" s="16" t="str">
        <x:v>0.4784031219971485</x:v>
      </x:c>
      <x:c r="F6313" s="2" t="str">
        <x:v>768</x:v>
      </x:c>
      <x:c r="G6313" s="2" t="str">
        <x:v>367.41359769381006</x:v>
      </x:c>
      <x:c r="H6313" s="23" t="str">
        <x:v>23.062962962962963</x:v>
      </x:c>
      <x:c r="I6313" s="2" t="str">
        <x:v>320</x:v>
      </x:c>
      <x:c r="J6313" s="2" t="str">
        <x:v>177.623193359375</x:v>
      </x:c>
      <x:c r="K6313" s="16" t="str">
        <x:v>0.5550724792480468</x:v>
      </x:c>
      <x:c r="L6313" s="2" t="str">
        <x:v>228.33333333333334</x:v>
      </x:c>
      <x:c r="M6313" s="23" t="str">
        <x:v>38492.5</x:v>
      </x:c>
      <x:c r="N6313" s="23" t="str">
        <x:v>124025.5</x:v>
      </x:c>
      <x:c r="O6313" s="2" t="str">
        <x:v>原始聚合</x:v>
      </x:c>
    </x:row>
    <x:row r="6314">
      <x:c r="A6314" s="2" t="str">
        <x:v>1662889956</x:v>
      </x:c>
      <x:c r="B6314" s="2" t="str">
        <x:v>C005</x:v>
      </x:c>
      <x:c r="C6314" s="14" t="str">
        <x:v>9</x:v>
      </x:c>
      <x:c r="D6314" s="16" t="str">
        <x:v>0.5651624043782552</x:v>
      </x:c>
      <x:c r="E6314" s="16" t="str">
        <x:v>0.4843208866241651</x:v>
      </x:c>
      <x:c r="F6314" s="2" t="str">
        <x:v>768</x:v>
      </x:c>
      <x:c r="G6314" s="2" t="str">
        <x:v>371.9584409273588</x:v>
      </x:c>
      <x:c r="H6314" s="23" t="str">
        <x:v>15.757407407407406</x:v>
      </x:c>
      <x:c r="I6314" s="2" t="str">
        <x:v>320</x:v>
      </x:c>
      <x:c r="J6314" s="2" t="str">
        <x:v>180.85196940104166</x:v>
      </x:c>
      <x:c r="K6314" s="16" t="str">
        <x:v>0.5651624043782552</x:v>
      </x:c>
      <x:c r="L6314" s="2" t="str">
        <x:v>181.66666666666666</x:v>
      </x:c>
      <x:c r="M6314" s="23" t="str">
        <x:v>40113.0</x:v>
      </x:c>
      <x:c r="N6314" s="23" t="str">
        <x:v>75799.5</x:v>
      </x:c>
      <x:c r="O6314" s="2" t="str">
        <x:v>原始聚合</x:v>
      </x:c>
    </x:row>
    <x:row r="6315">
      <x:c r="A6315" s="2" t="str">
        <x:v>1662890013</x:v>
      </x:c>
      <x:c r="B6315" s="2" t="str">
        <x:v>C005</x:v>
      </x:c>
      <x:c r="C6315" s="14" t="str">
        <x:v>9</x:v>
      </x:c>
      <x:c r="D6315" s="16" t="str">
        <x:v>0.5417196146647136</x:v>
      </x:c>
      <x:c r="E6315" s="16" t="str">
        <x:v>0.4846821350929064</x:v>
      </x:c>
      <x:c r="F6315" s="2" t="str">
        <x:v>768</x:v>
      </x:c>
      <x:c r="G6315" s="2" t="str">
        <x:v>372.2358797513521</x:v>
      </x:c>
      <x:c r="H6315" s="23" t="str">
        <x:v>27.1037037037037</x:v>
      </x:c>
      <x:c r="I6315" s="2" t="str">
        <x:v>320</x:v>
      </x:c>
      <x:c r="J6315" s="2" t="str">
        <x:v>173.35027669270835</x:v>
      </x:c>
      <x:c r="K6315" s="16" t="str">
        <x:v>0.5417196146647136</x:v>
      </x:c>
      <x:c r="L6315" s="2" t="str">
        <x:v>228.5</x:v>
      </x:c>
      <x:c r="M6315" s="23" t="str">
        <x:v>52068.0</x:v>
      </x:c>
      <x:c r="N6315" s="23" t="str">
        <x:v>175712.0</x:v>
      </x:c>
      <x:c r="O6315" s="2" t="str">
        <x:v>原始聚合</x:v>
      </x:c>
    </x:row>
    <x:row r="6316">
      <x:c r="A6316" s="2" t="str">
        <x:v>1662890070</x:v>
      </x:c>
      <x:c r="B6316" s="2" t="str">
        <x:v>C005</x:v>
      </x:c>
      <x:c r="C6316" s="14" t="str">
        <x:v>9</x:v>
      </x:c>
      <x:c r="D6316" s="16" t="str">
        <x:v>0.6697443135579426</x:v>
      </x:c>
      <x:c r="E6316" s="16" t="str">
        <x:v>0.48614983451672084</x:v>
      </x:c>
      <x:c r="F6316" s="2" t="str">
        <x:v>768</x:v>
      </x:c>
      <x:c r="G6316" s="2" t="str">
        <x:v>373.3630729088416</x:v>
      </x:c>
      <x:c r="H6316" s="23" t="str">
        <x:v>7.814814814814814</x:v>
      </x:c>
      <x:c r="I6316" s="2" t="str">
        <x:v>320</x:v>
      </x:c>
      <x:c r="J6316" s="2" t="str">
        <x:v>214.31818033854165</x:v>
      </x:c>
      <x:c r="K6316" s="16" t="str">
        <x:v>0.6697443135579426</x:v>
      </x:c>
      <x:c r="L6316" s="2" t="str">
        <x:v>188.7</x:v>
      </x:c>
      <x:c r="M6316" s="23" t="str">
        <x:v>0.0</x:v>
      </x:c>
      <x:c r="N6316" s="23" t="str">
        <x:v>110131.0</x:v>
      </x:c>
      <x:c r="O6316" s="2" t="str">
        <x:v>原始聚合</x:v>
      </x:c>
    </x:row>
    <x:row r="6317">
      <x:c r="A6317" s="2" t="str">
        <x:v>1662890127</x:v>
      </x:c>
      <x:c r="B6317" s="2" t="str">
        <x:v>C005</x:v>
      </x:c>
      <x:c r="C6317" s="14" t="str">
        <x:v>9</x:v>
      </x:c>
      <x:c r="D6317" s="16" t="str">
        <x:v>0.5585557556152343</x:v>
      </x:c>
      <x:c r="E6317" s="16" t="str">
        <x:v>0.48511117696762085</x:v>
      </x:c>
      <x:c r="F6317" s="2" t="str">
        <x:v>768</x:v>
      </x:c>
      <x:c r="G6317" s="2" t="str">
        <x:v>372.5653839111328</x:v>
      </x:c>
      <x:c r="H6317" s="23" t="str">
        <x:v>14.423832528180355</x:v>
      </x:c>
      <x:c r="I6317" s="2" t="str">
        <x:v>320</x:v>
      </x:c>
      <x:c r="J6317" s="2" t="str">
        <x:v>178.737841796875</x:v>
      </x:c>
      <x:c r="K6317" s="16" t="str">
        <x:v>0.5585557556152343</x:v>
      </x:c>
      <x:c r="L6317" s="2" t="str">
        <x:v>226.0</x:v>
      </x:c>
      <x:c r="M6317" s="23" t="str">
        <x:v>25687.0</x:v>
      </x:c>
      <x:c r="N6317" s="23" t="str">
        <x:v>59752.0</x:v>
      </x:c>
      <x:c r="O6317" s="2" t="str">
        <x:v>原始聚合</x:v>
      </x:c>
    </x:row>
    <x:row r="6318">
      <x:c r="A6318" s="2" t="str">
        <x:v>1662890184</x:v>
      </x:c>
      <x:c r="B6318" s="2" t="str">
        <x:v>C005</x:v>
      </x:c>
      <x:c r="C6318" s="14" t="str">
        <x:v>9</x:v>
      </x:c>
      <x:c r="D6318" s="16" t="str">
        <x:v>0.600066172281901</x:v>
      </x:c>
      <x:c r="E6318" s="16" t="str">
        <x:v>0.4830387509786166</x:v>
      </x:c>
      <x:c r="F6318" s="2" t="str">
        <x:v>768</x:v>
      </x:c>
      <x:c r="G6318" s="2" t="str">
        <x:v>370.9737607515775</x:v>
      </x:c>
      <x:c r="H6318" s="23" t="str">
        <x:v>12.074074074074073</x:v>
      </x:c>
      <x:c r="I6318" s="2" t="str">
        <x:v>320</x:v>
      </x:c>
      <x:c r="J6318" s="2" t="str">
        <x:v>192.02117513020832</x:v>
      </x:c>
      <x:c r="K6318" s="16" t="str">
        <x:v>0.600066172281901</x:v>
      </x:c>
      <x:c r="L6318" s="2" t="str">
        <x:v>158.6</x:v>
      </x:c>
      <x:c r="M6318" s="23" t="str">
        <x:v>20960.0</x:v>
      </x:c>
      <x:c r="N6318" s="23" t="str">
        <x:v>59307.5</x:v>
      </x:c>
      <x:c r="O6318" s="2" t="str">
        <x:v>原始聚合</x:v>
      </x:c>
    </x:row>
    <x:row r="6319">
      <x:c r="A6319" s="2" t="str">
        <x:v>1662890241</x:v>
      </x:c>
      <x:c r="B6319" s="2" t="str">
        <x:v>C005</x:v>
      </x:c>
      <x:c r="C6319" s="14" t="str">
        <x:v>9</x:v>
      </x:c>
      <x:c r="D6319" s="16" t="str">
        <x:v>0.6357621765136718</x:v>
      </x:c>
      <x:c r="E6319" s="16" t="str">
        <x:v>0.48308751751215023</x:v>
      </x:c>
      <x:c r="F6319" s="2" t="str">
        <x:v>768</x:v>
      </x:c>
      <x:c r="G6319" s="2" t="str">
        <x:v>371.01121344933136</x:v>
      </x:c>
      <x:c r="H6319" s="23" t="str">
        <x:v>19.778099838969403</x:v>
      </x:c>
      <x:c r="I6319" s="2" t="str">
        <x:v>320</x:v>
      </x:c>
      <x:c r="J6319" s="2" t="str">
        <x:v>203.443896484375</x:v>
      </x:c>
      <x:c r="K6319" s="16" t="str">
        <x:v>0.6357621765136718</x:v>
      </x:c>
      <x:c r="L6319" s="2" t="str">
        <x:v>182.0</x:v>
      </x:c>
      <x:c r="M6319" s="23" t="str">
        <x:v>71953.0</x:v>
      </x:c>
      <x:c r="N6319" s="23" t="str">
        <x:v>98849.0</x:v>
      </x:c>
      <x:c r="O6319" s="2" t="str">
        <x:v>原始聚合</x:v>
      </x:c>
    </x:row>
    <x:row r="6320">
      <x:c r="A6320" s="2" t="str">
        <x:v>1662890298</x:v>
      </x:c>
      <x:c r="B6320" s="2" t="str">
        <x:v>C005</x:v>
      </x:c>
      <x:c r="C6320" s="14" t="str">
        <x:v>9</x:v>
      </x:c>
      <x:c r="D6320" s="16" t="str">
        <x:v>0.6400177510579427</x:v>
      </x:c>
      <x:c r="E6320" s="16" t="str">
        <x:v>0.4786452039694175</x:v>
      </x:c>
      <x:c r="F6320" s="2" t="str">
        <x:v>768</x:v>
      </x:c>
      <x:c r="G6320" s="2" t="str">
        <x:v>367.59951664851263</x:v>
      </x:c>
      <x:c r="H6320" s="23" t="str">
        <x:v>11.135978835978834</x:v>
      </x:c>
      <x:c r="I6320" s="2" t="str">
        <x:v>320</x:v>
      </x:c>
      <x:c r="J6320" s="2" t="str">
        <x:v>204.80568033854166</x:v>
      </x:c>
      <x:c r="K6320" s="16" t="str">
        <x:v>0.6400177510579427</x:v>
      </x:c>
      <x:c r="L6320" s="2" t="str">
        <x:v>148.5</x:v>
      </x:c>
      <x:c r="M6320" s="23" t="str">
        <x:v>28858.0</x:v>
      </x:c>
      <x:c r="N6320" s="23" t="str">
        <x:v>58335.5</x:v>
      </x:c>
      <x:c r="O6320" s="2" t="str">
        <x:v>原始聚合</x:v>
      </x:c>
    </x:row>
    <x:row r="6321">
      <x:c r="A6321" s="2" t="str">
        <x:v>1662890355</x:v>
      </x:c>
      <x:c r="B6321" s="2" t="str">
        <x:v>C005</x:v>
      </x:c>
      <x:c r="C6321" s="14" t="str">
        <x:v>9</x:v>
      </x:c>
      <x:c r="D6321" s="16" t="str">
        <x:v>0.6121578470865885</x:v>
      </x:c>
      <x:c r="E6321" s="16" t="str">
        <x:v>0.4776449302832285</x:v>
      </x:c>
      <x:c r="F6321" s="2" t="str">
        <x:v>768</x:v>
      </x:c>
      <x:c r="G6321" s="2" t="str">
        <x:v>366.83130645751953</x:v>
      </x:c>
      <x:c r="H6321" s="23" t="str">
        <x:v>7.074074074074074</x:v>
      </x:c>
      <x:c r="I6321" s="2" t="str">
        <x:v>320</x:v>
      </x:c>
      <x:c r="J6321" s="2" t="str">
        <x:v>195.89051106770833</x:v>
      </x:c>
      <x:c r="K6321" s="16" t="str">
        <x:v>0.6121578470865885</x:v>
      </x:c>
      <x:c r="L6321" s="2" t="str">
        <x:v>222.66666666666666</x:v>
      </x:c>
      <x:c r="M6321" s="23" t="str">
        <x:v>0.0</x:v>
      </x:c>
      <x:c r="N6321" s="23" t="str">
        <x:v>53586.0</x:v>
      </x:c>
      <x:c r="O6321" s="2" t="str">
        <x:v>原始聚合</x:v>
      </x:c>
    </x:row>
    <x:row r="6322">
      <x:c r="A6322" s="2" t="str">
        <x:v>1662890412</x:v>
      </x:c>
      <x:c r="B6322" s="2" t="str">
        <x:v>C005</x:v>
      </x:c>
      <x:c r="C6322" s="14" t="str">
        <x:v>9</x:v>
      </x:c>
      <x:c r="D6322" s="16" t="str">
        <x:v>0.6351316833496093</x:v>
      </x:c>
      <x:c r="E6322" s="16" t="str">
        <x:v>0.47498923310866725</x:v>
      </x:c>
      <x:c r="F6322" s="2" t="str">
        <x:v>768</x:v>
      </x:c>
      <x:c r="G6322" s="2" t="str">
        <x:v>364.7917310274564</x:v>
      </x:c>
      <x:c r="H6322" s="23" t="str">
        <x:v>12.262962962962963</x:v>
      </x:c>
      <x:c r="I6322" s="2" t="str">
        <x:v>320</x:v>
      </x:c>
      <x:c r="J6322" s="2" t="str">
        <x:v>203.24213867187498</x:v>
      </x:c>
      <x:c r="K6322" s="16" t="str">
        <x:v>0.6351316833496093</x:v>
      </x:c>
      <x:c r="L6322" s="2" t="str">
        <x:v>161.5</x:v>
      </x:c>
      <x:c r="M6322" s="23" t="str">
        <x:v>0.0</x:v>
      </x:c>
      <x:c r="N6322" s="23" t="str">
        <x:v>65396.0</x:v>
      </x:c>
      <x:c r="O6322" s="2" t="str">
        <x:v>原始聚合</x:v>
      </x:c>
    </x:row>
    <x:row r="6323">
      <x:c r="A6323" s="2" t="str">
        <x:v>1662890469</x:v>
      </x:c>
      <x:c r="B6323" s="2" t="str">
        <x:v>C005</x:v>
      </x:c>
      <x:c r="C6323" s="14" t="str">
        <x:v>9</x:v>
      </x:c>
      <x:c r="D6323" s="16" t="str">
        <x:v>0.6246423848470052</x:v>
      </x:c>
      <x:c r="E6323" s="16" t="str">
        <x:v>0.4781983448908879</x:v>
      </x:c>
      <x:c r="F6323" s="2" t="str">
        <x:v>768</x:v>
      </x:c>
      <x:c r="G6323" s="2" t="str">
        <x:v>367.2563288762019</x:v>
      </x:c>
      <x:c r="H6323" s="23" t="str">
        <x:v>5.855555555555556</x:v>
      </x:c>
      <x:c r="I6323" s="2" t="str">
        <x:v>320</x:v>
      </x:c>
      <x:c r="J6323" s="2" t="str">
        <x:v>199.88556315104165</x:v>
      </x:c>
      <x:c r="K6323" s="16" t="str">
        <x:v>0.6246423848470052</x:v>
      </x:c>
      <x:c r="L6323" s="2" t="str">
        <x:v>304.5</x:v>
      </x:c>
      <x:c r="M6323" s="23" t="str">
        <x:v>0.0</x:v>
      </x:c>
      <x:c r="N6323" s="23" t="str">
        <x:v>45003.0</x:v>
      </x:c>
      <x:c r="O6323" s="2" t="str">
        <x:v>原始聚合</x:v>
      </x:c>
    </x:row>
    <x:row r="6324">
      <x:c r="A6324" s="2" t="str">
        <x:v>1662890526</x:v>
      </x:c>
      <x:c r="B6324" s="2" t="str">
        <x:v>C005</x:v>
      </x:c>
      <x:c r="C6324" s="14" t="str">
        <x:v>9</x:v>
      </x:c>
      <x:c r="D6324" s="16" t="str">
        <x:v>0.6091101582845052</x:v>
      </x:c>
      <x:c r="E6324" s="16" t="str">
        <x:v>0.4794899614957663</x:v>
      </x:c>
      <x:c r="F6324" s="2" t="str">
        <x:v>768</x:v>
      </x:c>
      <x:c r="G6324" s="2" t="str">
        <x:v>368.24829042874853</x:v>
      </x:c>
      <x:c r="H6324" s="23" t="str">
        <x:v>16.507407407407406</x:v>
      </x:c>
      <x:c r="I6324" s="2" t="str">
        <x:v>320</x:v>
      </x:c>
      <x:c r="J6324" s="2" t="str">
        <x:v>194.91525065104167</x:v>
      </x:c>
      <x:c r="K6324" s="16" t="str">
        <x:v>0.6091101582845052</x:v>
      </x:c>
      <x:c r="L6324" s="2" t="str">
        <x:v>232.33333333333334</x:v>
      </x:c>
      <x:c r="M6324" s="23" t="str">
        <x:v>0.0</x:v>
      </x:c>
      <x:c r="N6324" s="23" t="str">
        <x:v>85089.5</x:v>
      </x:c>
      <x:c r="O6324" s="2" t="str">
        <x:v>原始聚合</x:v>
      </x:c>
    </x:row>
    <x:row r="6325">
      <x:c r="A6325" s="2" t="str">
        <x:v>1662890583</x:v>
      </x:c>
      <x:c r="B6325" s="2" t="str">
        <x:v>C005</x:v>
      </x:c>
      <x:c r="C6325" s="14" t="str">
        <x:v>9</x:v>
      </x:c>
      <x:c r="D6325" s="16" t="str">
        <x:v>0.5918599955240885</x:v>
      </x:c>
      <x:c r="E6325" s="16" t="str">
        <x:v>0.48065044253300393</x:v>
      </x:c>
      <x:c r="F6325" s="2" t="str">
        <x:v>768</x:v>
      </x:c>
      <x:c r="G6325" s="2" t="str">
        <x:v>369.13953986534705</x:v>
      </x:c>
      <x:c r="H6325" s="23" t="str">
        <x:v>9.725925925925926</x:v>
      </x:c>
      <x:c r="I6325" s="2" t="str">
        <x:v>320</x:v>
      </x:c>
      <x:c r="J6325" s="2" t="str">
        <x:v>189.39519856770832</x:v>
      </x:c>
      <x:c r="K6325" s="16" t="str">
        <x:v>0.5918599955240885</x:v>
      </x:c>
      <x:c r="L6325" s="2" t="str">
        <x:v>291.0</x:v>
      </x:c>
      <x:c r="M6325" s="23" t="str">
        <x:v>0.0</x:v>
      </x:c>
      <x:c r="N6325" s="23" t="str">
        <x:v>57796.5</x:v>
      </x:c>
      <x:c r="O6325" s="2" t="str">
        <x:v>原始聚合</x:v>
      </x:c>
    </x:row>
    <x:row r="6326">
      <x:c r="A6326" s="2" t="str">
        <x:v>1662890640</x:v>
      </x:c>
      <x:c r="B6326" s="2" t="str">
        <x:v>C005</x:v>
      </x:c>
      <x:c r="C6326" s="14" t="str">
        <x:v>9</x:v>
      </x:c>
      <x:c r="D6326" s="16" t="str">
        <x:v>0.6127938334147135</x:v>
      </x:c>
      <x:c r="E6326" s="16" t="str">
        <x:v>0.48105114163496554</x:v>
      </x:c>
      <x:c r="F6326" s="2" t="str">
        <x:v>768</x:v>
      </x:c>
      <x:c r="G6326" s="2" t="str">
        <x:v>369.44727677565356</x:v>
      </x:c>
      <x:c r="H6326" s="23" t="str">
        <x:v>10.28888888888889</x:v>
      </x:c>
      <x:c r="I6326" s="2" t="str">
        <x:v>320</x:v>
      </x:c>
      <x:c r="J6326" s="2" t="str">
        <x:v>196.09402669270833</x:v>
      </x:c>
      <x:c r="K6326" s="16" t="str">
        <x:v>0.6127938334147135</x:v>
      </x:c>
      <x:c r="L6326" s="2" t="str">
        <x:v>341.6666666666667</x:v>
      </x:c>
      <x:c r="M6326" s="23" t="str">
        <x:v>99437.0</x:v>
      </x:c>
      <x:c r="N6326" s="23" t="str">
        <x:v>81643.33333333333</x:v>
      </x:c>
      <x:c r="O6326" s="2" t="str">
        <x:v>原始聚合</x:v>
      </x:c>
    </x:row>
    <x:row r="6327">
      <x:c r="A6327" s="2" t="str">
        <x:v>1662890697</x:v>
      </x:c>
      <x:c r="B6327" s="2" t="str">
        <x:v>C005</x:v>
      </x:c>
      <x:c r="C6327" s="14" t="str">
        <x:v>9</x:v>
      </x:c>
      <x:c r="D6327" s="16" t="str">
        <x:v>0.6570164489746093</x:v>
      </x:c>
      <x:c r="E6327" s="16" t="str">
        <x:v>0.4814144479922759</x:v>
      </x:c>
      <x:c r="F6327" s="2" t="str">
        <x:v>768</x:v>
      </x:c>
      <x:c r="G6327" s="2" t="str">
        <x:v>369.7262960580679</x:v>
      </x:c>
      <x:c r="H6327" s="23" t="str">
        <x:v>9.170370370370371</x:v>
      </x:c>
      <x:c r="I6327" s="2" t="str">
        <x:v>320</x:v>
      </x:c>
      <x:c r="J6327" s="2" t="str">
        <x:v>210.245263671875</x:v>
      </x:c>
      <x:c r="K6327" s="16" t="str">
        <x:v>0.6570164489746093</x:v>
      </x:c>
      <x:c r="L6327" s="2" t="str">
        <x:v>211.33333333333334</x:v>
      </x:c>
      <x:c r="M6327" s="23" t="str">
        <x:v>0.0</x:v>
      </x:c>
      <x:c r="N6327" s="23" t="str">
        <x:v>52319.5</x:v>
      </x:c>
      <x:c r="O6327" s="2" t="str">
        <x:v>原始聚合</x:v>
      </x:c>
    </x:row>
    <x:row r="6328">
      <x:c r="A6328" s="2" t="str">
        <x:v>1662890754</x:v>
      </x:c>
      <x:c r="B6328" s="2" t="str">
        <x:v>C005</x:v>
      </x:c>
      <x:c r="C6328" s="14" t="str">
        <x:v>9</x:v>
      </x:c>
      <x:c r="D6328" s="16" t="str">
        <x:v>0.6265037536621094</x:v>
      </x:c>
      <x:c r="E6328" s="16" t="str">
        <x:v>0.4823657748026725</x:v>
      </x:c>
      <x:c r="F6328" s="2" t="str">
        <x:v>768</x:v>
      </x:c>
      <x:c r="G6328" s="2" t="str">
        <x:v>370.4569150484525</x:v>
      </x:c>
      <x:c r="H6328" s="23" t="str">
        <x:v>5.814814814814814</x:v>
      </x:c>
      <x:c r="I6328" s="2" t="str">
        <x:v>320</x:v>
      </x:c>
      <x:c r="J6328" s="2" t="str">
        <x:v>200.481201171875</x:v>
      </x:c>
      <x:c r="K6328" s="16" t="str">
        <x:v>0.6265037536621094</x:v>
      </x:c>
      <x:c r="L6328" s="2" t="str">
        <x:v>344.0</x:v>
      </x:c>
      <x:c r="M6328" s="23" t="str">
        <x:v>0.0</x:v>
      </x:c>
      <x:c r="N6328" s="23" t="str">
        <x:v>26562.0</x:v>
      </x:c>
      <x:c r="O6328" s="2" t="str">
        <x:v>原始聚合</x:v>
      </x:c>
    </x:row>
    <x:row r="6329">
      <x:c r="A6329" s="2" t="str">
        <x:v>1662890811</x:v>
      </x:c>
      <x:c r="B6329" s="2" t="str">
        <x:v>C005</x:v>
      </x:c>
      <x:c r="C6329" s="14" t="str">
        <x:v>9</x:v>
      </x:c>
      <x:c r="D6329" s="16" t="str">
        <x:v>0.555799814860026</x:v>
      </x:c>
      <x:c r="E6329" s="16" t="str">
        <x:v>0.48361905186604226</x:v>
      </x:c>
      <x:c r="F6329" s="2" t="str">
        <x:v>768</x:v>
      </x:c>
      <x:c r="G6329" s="2" t="str">
        <x:v>371.4194318331205</x:v>
      </x:c>
      <x:c r="H6329" s="23" t="str">
        <x:v>5.296296296296297</x:v>
      </x:c>
      <x:c r="I6329" s="2" t="str">
        <x:v>320</x:v>
      </x:c>
      <x:c r="J6329" s="2" t="str">
        <x:v>177.85594075520834</x:v>
      </x:c>
      <x:c r="K6329" s="16" t="str">
        <x:v>0.555799814860026</x:v>
      </x:c>
      <x:c r="L6329" s="2" t="str">
        <x:v>168.5</x:v>
      </x:c>
      <x:c r="M6329" s="23" t="str">
        <x:v>11146.0</x:v>
      </x:c>
      <x:c r="N6329" s="23" t="str">
        <x:v>19916.0</x:v>
      </x:c>
      <x:c r="O6329" s="2" t="str">
        <x:v>原始聚合</x:v>
      </x:c>
    </x:row>
    <x:row r="6330">
      <x:c r="A6330" s="2" t="str">
        <x:v>1662890868</x:v>
      </x:c>
      <x:c r="B6330" s="2" t="str">
        <x:v>C005</x:v>
      </x:c>
      <x:c r="C6330" s="14" t="str">
        <x:v>9</x:v>
      </x:c>
      <x:c r="D6330" s="16" t="str">
        <x:v>0.5664219665527344</x:v>
      </x:c>
      <x:c r="E6330" s="16" t="str">
        <x:v>0.48319267156796575</x:v>
      </x:c>
      <x:c r="F6330" s="2" t="str">
        <x:v>768</x:v>
      </x:c>
      <x:c r="G6330" s="2" t="str">
        <x:v>371.0919717641977</x:v>
      </x:c>
      <x:c r="H6330" s="23" t="str">
        <x:v>19.45925925925926</x:v>
      </x:c>
      <x:c r="I6330" s="2" t="str">
        <x:v>320</x:v>
      </x:c>
      <x:c r="J6330" s="2" t="str">
        <x:v>181.255029296875</x:v>
      </x:c>
      <x:c r="K6330" s="16" t="str">
        <x:v>0.5664219665527344</x:v>
      </x:c>
      <x:c r="L6330" s="2" t="str">
        <x:v>176.91666666666666</x:v>
      </x:c>
      <x:c r="M6330" s="23" t="str">
        <x:v>61482.0</x:v>
      </x:c>
      <x:c r="N6330" s="23" t="str">
        <x:v>101009.5</x:v>
      </x:c>
      <x:c r="O6330" s="2" t="str">
        <x:v>原始聚合</x:v>
      </x:c>
    </x:row>
    <x:row r="6331">
      <x:c r="A6331" s="2" t="str">
        <x:v>1662890925</x:v>
      </x:c>
      <x:c r="B6331" s="2" t="str">
        <x:v>C005</x:v>
      </x:c>
      <x:c r="C6331" s="14" t="str">
        <x:v>9</x:v>
      </x:c>
      <x:c r="D6331" s="16" t="str">
        <x:v>0.6400208028157552</x:v>
      </x:c>
      <x:c r="E6331" s="16" t="str">
        <x:v>0.4819766260110415</x:v>
      </x:c>
      <x:c r="F6331" s="2" t="str">
        <x:v>768</x:v>
      </x:c>
      <x:c r="G6331" s="2" t="str">
        <x:v>370.15804877647986</x:v>
      </x:c>
      <x:c r="H6331" s="23" t="str">
        <x:v>24.148148148148145</x:v>
      </x:c>
      <x:c r="I6331" s="2" t="str">
        <x:v>320</x:v>
      </x:c>
      <x:c r="J6331" s="2" t="str">
        <x:v>204.80665690104166</x:v>
      </x:c>
      <x:c r="K6331" s="16" t="str">
        <x:v>0.6400208028157552</x:v>
      </x:c>
      <x:c r="L6331" s="2" t="str">
        <x:v>173.0</x:v>
      </x:c>
      <x:c r="M6331" s="23" t="str">
        <x:v>58718.0</x:v>
      </x:c>
      <x:c r="N6331" s="23" t="str">
        <x:v>123206.0</x:v>
      </x:c>
      <x:c r="O6331" s="2" t="str">
        <x:v>原始聚合</x:v>
      </x:c>
    </x:row>
    <x:row r="6332">
      <x:c r="A6332" s="2" t="str">
        <x:v>1662890982</x:v>
      </x:c>
      <x:c r="B6332" s="2" t="str">
        <x:v>C005</x:v>
      </x:c>
      <x:c r="C6332" s="14" t="str">
        <x:v>9</x:v>
      </x:c>
      <x:c r="D6332" s="16" t="str">
        <x:v>0.6722473653157552</x:v>
      </x:c>
      <x:c r="E6332" s="16" t="str">
        <x:v>0.48191353067373616</x:v>
      </x:c>
      <x:c r="F6332" s="2" t="str">
        <x:v>768</x:v>
      </x:c>
      <x:c r="G6332" s="2" t="str">
        <x:v>370.1095915574294</x:v>
      </x:c>
      <x:c r="H6332" s="23" t="str">
        <x:v>11.496296296296297</x:v>
      </x:c>
      <x:c r="I6332" s="2" t="str">
        <x:v>320</x:v>
      </x:c>
      <x:c r="J6332" s="2" t="str">
        <x:v>215.11915690104166</x:v>
      </x:c>
      <x:c r="K6332" s="16" t="str">
        <x:v>0.6722473653157552</x:v>
      </x:c>
      <x:c r="L6332" s="2" t="str">
        <x:v>180.66666666666666</x:v>
      </x:c>
      <x:c r="M6332" s="23" t="str">
        <x:v>42024.0</x:v>
      </x:c>
      <x:c r="N6332" s="23" t="str">
        <x:v>88421.0</x:v>
      </x:c>
      <x:c r="O6332" s="2" t="str">
        <x:v>原始聚合</x:v>
      </x:c>
    </x:row>
    <x:row r="6333">
      <x:c r="A6333" s="2" t="str">
        <x:v>1662891039</x:v>
      </x:c>
      <x:c r="B6333" s="2" t="str">
        <x:v>C005</x:v>
      </x:c>
      <x:c r="C6333" s="14" t="str">
        <x:v>9</x:v>
      </x:c>
      <x:c r="D6333" s="16" t="str">
        <x:v>0.6149406433105469</x:v>
      </x:c>
      <x:c r="E6333" s="16" t="str">
        <x:v>0.4797779413369986</x:v>
      </x:c>
      <x:c r="F6333" s="2" t="str">
        <x:v>768</x:v>
      </x:c>
      <x:c r="G6333" s="2" t="str">
        <x:v>368.46945894681494</x:v>
      </x:c>
      <x:c r="H6333" s="23" t="str">
        <x:v>21.53333333333333</x:v>
      </x:c>
      <x:c r="I6333" s="2" t="str">
        <x:v>320</x:v>
      </x:c>
      <x:c r="J6333" s="2" t="str">
        <x:v>196.781005859375</x:v>
      </x:c>
      <x:c r="K6333" s="16" t="str">
        <x:v>0.6149406433105469</x:v>
      </x:c>
      <x:c r="L6333" s="2" t="str">
        <x:v>180.0</x:v>
      </x:c>
      <x:c r="M6333" s="23" t="str">
        <x:v>111272.0</x:v>
      </x:c>
      <x:c r="N6333" s="23" t="str">
        <x:v>118256.0</x:v>
      </x:c>
      <x:c r="O6333" s="2" t="str">
        <x:v>原始聚合</x:v>
      </x:c>
    </x:row>
    <x:row r="6334">
      <x:c r="A6334" s="2" t="str">
        <x:v>1662891096</x:v>
      </x:c>
      <x:c r="B6334" s="2" t="str">
        <x:v>C005</x:v>
      </x:c>
      <x:c r="C6334" s="14" t="str">
        <x:v>9</x:v>
      </x:c>
      <x:c r="D6334" s="16" t="str">
        <x:v>0.5392330423990885</x:v>
      </x:c>
      <x:c r="E6334" s="16" t="str">
        <x:v>0.4825988228504474</x:v>
      </x:c>
      <x:c r="F6334" s="2" t="str">
        <x:v>768</x:v>
      </x:c>
      <x:c r="G6334" s="2" t="str">
        <x:v>370.6358959491436</x:v>
      </x:c>
      <x:c r="H6334" s="23" t="str">
        <x:v>15.248148148148147</x:v>
      </x:c>
      <x:c r="I6334" s="2" t="str">
        <x:v>320</x:v>
      </x:c>
      <x:c r="J6334" s="2" t="str">
        <x:v>172.55457356770833</x:v>
      </x:c>
      <x:c r="K6334" s="16" t="str">
        <x:v>0.5392330423990885</x:v>
      </x:c>
      <x:c r="L6334" s="2" t="str">
        <x:v>211.5</x:v>
      </x:c>
      <x:c r="M6334" s="23" t="str">
        <x:v>25839.0</x:v>
      </x:c>
      <x:c r="N6334" s="23" t="str">
        <x:v>97396.5</x:v>
      </x:c>
      <x:c r="O6334" s="2" t="str">
        <x:v>原始聚合</x:v>
      </x:c>
    </x:row>
    <x:row r="6335">
      <x:c r="A6335" s="2" t="str">
        <x:v>1662891153</x:v>
      </x:c>
      <x:c r="B6335" s="2" t="str">
        <x:v>C005</x:v>
      </x:c>
      <x:c r="C6335" s="14" t="str">
        <x:v>9</x:v>
      </x:c>
      <x:c r="D6335" s="16" t="str">
        <x:v>0.6151536560058594</x:v>
      </x:c>
      <x:c r="E6335" s="16" t="str">
        <x:v>0.4846814962533804</x:v>
      </x:c>
      <x:c r="F6335" s="2" t="str">
        <x:v>768</x:v>
      </x:c>
      <x:c r="G6335" s="2" t="str">
        <x:v>372.2353891225962</x:v>
      </x:c>
      <x:c r="H6335" s="23" t="str">
        <x:v>22.555555555555557</x:v>
      </x:c>
      <x:c r="I6335" s="2" t="str">
        <x:v>320</x:v>
      </x:c>
      <x:c r="J6335" s="2" t="str">
        <x:v>196.849169921875</x:v>
      </x:c>
      <x:c r="K6335" s="16" t="str">
        <x:v>0.6151536560058594</x:v>
      </x:c>
      <x:c r="L6335" s="2" t="str">
        <x:v>364.0</x:v>
      </x:c>
      <x:c r="M6335" s="23" t="str">
        <x:v>40132.0</x:v>
      </x:c>
      <x:c r="N6335" s="23" t="str">
        <x:v>156952.0</x:v>
      </x:c>
      <x:c r="O6335" s="2" t="str">
        <x:v>原始聚合</x:v>
      </x:c>
    </x:row>
    <x:row r="6336">
      <x:c r="A6336" s="2" t="str">
        <x:v>1662891210</x:v>
      </x:c>
      <x:c r="B6336" s="2" t="str">
        <x:v>C005</x:v>
      </x:c>
      <x:c r="C6336" s="14" t="str">
        <x:v>9</x:v>
      </x:c>
      <x:c r="D6336" s="16" t="str">
        <x:v>0.6368359883626302</x:v>
      </x:c>
      <x:c r="E6336" s="16" t="str">
        <x:v>0.48539506930571336</x:v>
      </x:c>
      <x:c r="F6336" s="2" t="str">
        <x:v>768</x:v>
      </x:c>
      <x:c r="G6336" s="2" t="str">
        <x:v>372.78341322678784</x:v>
      </x:c>
      <x:c r="H6336" s="23" t="str">
        <x:v>24.725925925925925</x:v>
      </x:c>
      <x:c r="I6336" s="2" t="str">
        <x:v>320</x:v>
      </x:c>
      <x:c r="J6336" s="2" t="str">
        <x:v>203.78751627604166</x:v>
      </x:c>
      <x:c r="K6336" s="16" t="str">
        <x:v>0.6368359883626302</x:v>
      </x:c>
      <x:c r="L6336" s="2" t="str">
        <x:v>357.75</x:v>
      </x:c>
      <x:c r="M6336" s="23" t="str">
        <x:v>116698.0</x:v>
      </x:c>
      <x:c r="N6336" s="23" t="str">
        <x:v>157286.5</x:v>
      </x:c>
      <x:c r="O6336" s="2" t="str">
        <x:v>原始聚合</x:v>
      </x:c>
    </x:row>
    <x:row r="6337">
      <x:c r="A6337" s="2" t="str">
        <x:v>1662891267</x:v>
      </x:c>
      <x:c r="B6337" s="2" t="str">
        <x:v>C005</x:v>
      </x:c>
      <x:c r="C6337" s="14" t="str">
        <x:v>9</x:v>
      </x:c>
      <x:c r="D6337" s="16" t="str">
        <x:v>0.6127970886230469</x:v>
      </x:c>
      <x:c r="E6337" s="16" t="str">
        <x:v>0.4843149750660627</x:v>
      </x:c>
      <x:c r="F6337" s="2" t="str">
        <x:v>768</x:v>
      </x:c>
      <x:c r="G6337" s="2" t="str">
        <x:v>371.95390085073615</x:v>
      </x:c>
      <x:c r="H6337" s="23" t="str">
        <x:v>8.02962962962963</x:v>
      </x:c>
      <x:c r="I6337" s="2" t="str">
        <x:v>320</x:v>
      </x:c>
      <x:c r="J6337" s="2" t="str">
        <x:v>196.095068359375</x:v>
      </x:c>
      <x:c r="K6337" s="16" t="str">
        <x:v>0.6127970886230469</x:v>
      </x:c>
      <x:c r="L6337" s="2" t="str">
        <x:v>186.0</x:v>
      </x:c>
      <x:c r="M6337" s="23" t="str">
        <x:v>0.0</x:v>
      </x:c>
      <x:c r="N6337" s="23" t="str">
        <x:v>55606.0</x:v>
      </x:c>
      <x:c r="O6337" s="2" t="str">
        <x:v>原始聚合</x:v>
      </x:c>
    </x:row>
    <x:row r="6338">
      <x:c r="A6338" s="2" t="str">
        <x:v>1662891324</x:v>
      </x:c>
      <x:c r="B6338" s="2" t="str">
        <x:v>C005</x:v>
      </x:c>
      <x:c r="C6338" s="14" t="str">
        <x:v>9</x:v>
      </x:c>
      <x:c r="D6338" s="16" t="str">
        <x:v>0.6190690612792968</x:v>
      </x:c>
      <x:c r="E6338" s="16" t="str">
        <x:v>0.4859671684411856</x:v>
      </x:c>
      <x:c r="F6338" s="2" t="str">
        <x:v>768</x:v>
      </x:c>
      <x:c r="G6338" s="2" t="str">
        <x:v>373.22278536283056</x:v>
      </x:c>
      <x:c r="H6338" s="23" t="str">
        <x:v>11.274074074074074</x:v>
      </x:c>
      <x:c r="I6338" s="2" t="str">
        <x:v>320</x:v>
      </x:c>
      <x:c r="J6338" s="2" t="str">
        <x:v>198.102099609375</x:v>
      </x:c>
      <x:c r="K6338" s="16" t="str">
        <x:v>0.6190690612792968</x:v>
      </x:c>
      <x:c r="L6338" s="2" t="str">
        <x:v>291.5</x:v>
      </x:c>
      <x:c r="M6338" s="23" t="str">
        <x:v>0.0</x:v>
      </x:c>
      <x:c r="N6338" s="23" t="str">
        <x:v>67199.5</x:v>
      </x:c>
      <x:c r="O6338" s="2" t="str">
        <x:v>原始聚合</x:v>
      </x:c>
    </x:row>
    <x:row r="6339">
      <x:c r="A6339" s="2" t="str">
        <x:v>1662891381</x:v>
      </x:c>
      <x:c r="B6339" s="2" t="str">
        <x:v>C005</x:v>
      </x:c>
      <x:c r="C6339" s="14" t="str">
        <x:v>9</x:v>
      </x:c>
      <x:c r="D6339" s="16" t="str">
        <x:v>0.5903800964355469</x:v>
      </x:c>
      <x:c r="E6339" s="16" t="str">
        <x:v>0.4865712882616581</x:v>
      </x:c>
      <x:c r="F6339" s="2" t="str">
        <x:v>768</x:v>
      </x:c>
      <x:c r="G6339" s="2" t="str">
        <x:v>373.6867493849534</x:v>
      </x:c>
      <x:c r="H6339" s="23" t="str">
        <x:v>15.933333333333334</x:v>
      </x:c>
      <x:c r="I6339" s="2" t="str">
        <x:v>320</x:v>
      </x:c>
      <x:c r="J6339" s="2" t="str">
        <x:v>188.921630859375</x:v>
      </x:c>
      <x:c r="K6339" s="16" t="str">
        <x:v>0.5903800964355469</x:v>
      </x:c>
      <x:c r="L6339" s="2" t="str">
        <x:v>276.75</x:v>
      </x:c>
      <x:c r="M6339" s="23" t="str">
        <x:v>30053.0</x:v>
      </x:c>
      <x:c r="N6339" s="23" t="str">
        <x:v>78648.0</x:v>
      </x:c>
      <x:c r="O6339" s="2" t="str">
        <x:v>原始聚合</x:v>
      </x:c>
    </x:row>
    <x:row r="6340">
      <x:c r="A6340" s="2" t="str">
        <x:v>1662891438</x:v>
      </x:c>
      <x:c r="B6340" s="2" t="str">
        <x:v>C005</x:v>
      </x:c>
      <x:c r="C6340" s="14" t="str">
        <x:v>9</x:v>
      </x:c>
      <x:c r="D6340" s="16" t="str">
        <x:v>0.5950309753417968</x:v>
      </x:c>
      <x:c r="E6340" s="16" t="str">
        <x:v>0.4879839022954305</x:v>
      </x:c>
      <x:c r="F6340" s="2" t="str">
        <x:v>768</x:v>
      </x:c>
      <x:c r="G6340" s="2" t="str">
        <x:v>374.7716369628906</x:v>
      </x:c>
      <x:c r="H6340" s="23" t="str">
        <x:v>15.262962962962964</x:v>
      </x:c>
      <x:c r="I6340" s="2" t="str">
        <x:v>320</x:v>
      </x:c>
      <x:c r="J6340" s="2" t="str">
        <x:v>190.409912109375</x:v>
      </x:c>
      <x:c r="K6340" s="16" t="str">
        <x:v>0.5950309753417968</x:v>
      </x:c>
      <x:c r="L6340" s="2" t="str">
        <x:v>145.25</x:v>
      </x:c>
      <x:c r="M6340" s="23" t="str">
        <x:v>30712.0</x:v>
      </x:c>
      <x:c r="N6340" s="23" t="str">
        <x:v>100158.0</x:v>
      </x:c>
      <x:c r="O6340" s="2" t="str">
        <x:v>原始聚合</x:v>
      </x:c>
    </x:row>
    <x:row r="6341">
      <x:c r="A6341" s="2" t="str">
        <x:v>1662891495</x:v>
      </x:c>
      <x:c r="B6341" s="2" t="str">
        <x:v>C005</x:v>
      </x:c>
      <x:c r="C6341" s="14" t="str">
        <x:v>9</x:v>
      </x:c>
      <x:c r="D6341" s="16" t="str">
        <x:v>0.6016364034016927</x:v>
      </x:c>
      <x:c r="E6341" s="16" t="str">
        <x:v>0.49051463909638227</x:v>
      </x:c>
      <x:c r="F6341" s="2" t="str">
        <x:v>768</x:v>
      </x:c>
      <x:c r="G6341" s="2" t="str">
        <x:v>376.7152428260216</x:v>
      </x:c>
      <x:c r="H6341" s="23" t="str">
        <x:v>20.077777777777776</x:v>
      </x:c>
      <x:c r="I6341" s="2" t="str">
        <x:v>320</x:v>
      </x:c>
      <x:c r="J6341" s="2" t="str">
        <x:v>192.52364908854165</x:v>
      </x:c>
      <x:c r="K6341" s="16" t="str">
        <x:v>0.6016364034016927</x:v>
      </x:c>
      <x:c r="L6341" s="2" t="str">
        <x:v>244.0</x:v>
      </x:c>
      <x:c r="M6341" s="23" t="str">
        <x:v>91270.0</x:v>
      </x:c>
      <x:c r="N6341" s="23" t="str">
        <x:v>143561.5</x:v>
      </x:c>
      <x:c r="O6341" s="2" t="str">
        <x:v>原始聚合</x:v>
      </x:c>
    </x:row>
    <x:row r="6342">
      <x:c r="A6342" s="2" t="str">
        <x:v>1662891552</x:v>
      </x:c>
      <x:c r="B6342" s="2" t="str">
        <x:v>C005</x:v>
      </x:c>
      <x:c r="C6342" s="14" t="str">
        <x:v>9</x:v>
      </x:c>
      <x:c r="D6342" s="16" t="str">
        <x:v>0.5922213236490885</x:v>
      </x:c>
      <x:c r="E6342" s="16" t="str">
        <x:v>0.49400760042361724</x:v>
      </x:c>
      <x:c r="F6342" s="2" t="str">
        <x:v>768</x:v>
      </x:c>
      <x:c r="G6342" s="2" t="str">
        <x:v>379.397837125338</x:v>
      </x:c>
      <x:c r="H6342" s="23" t="str">
        <x:v>14.744444444444444</x:v>
      </x:c>
      <x:c r="I6342" s="2" t="str">
        <x:v>320</x:v>
      </x:c>
      <x:c r="J6342" s="2" t="str">
        <x:v>189.51082356770834</x:v>
      </x:c>
      <x:c r="K6342" s="16" t="str">
        <x:v>0.5922213236490885</x:v>
      </x:c>
      <x:c r="L6342" s="2" t="str">
        <x:v>208.83333333333334</x:v>
      </x:c>
      <x:c r="M6342" s="23" t="str">
        <x:v>0.0</x:v>
      </x:c>
      <x:c r="N6342" s="23" t="str">
        <x:v>63005.0</x:v>
      </x:c>
      <x:c r="O6342" s="2" t="str">
        <x:v>原始聚合</x:v>
      </x:c>
    </x:row>
    <x:row r="6343">
      <x:c r="A6343" s="2" t="str">
        <x:v>1662891609</x:v>
      </x:c>
      <x:c r="B6343" s="2" t="str">
        <x:v>C005</x:v>
      </x:c>
      <x:c r="C6343" s="14" t="str">
        <x:v>9</x:v>
      </x:c>
      <x:c r="D6343" s="16" t="str">
        <x:v>0.5822473653157552</x:v>
      </x:c>
      <x:c r="E6343" s="16" t="str">
        <x:v>0.49904603683031523</x:v>
      </x:c>
      <x:c r="F6343" s="2" t="str">
        <x:v>768</x:v>
      </x:c>
      <x:c r="G6343" s="2" t="str">
        <x:v>383.2673562856821</x:v>
      </x:c>
      <x:c r="H6343" s="23" t="str">
        <x:v>12.674074074074074</x:v>
      </x:c>
      <x:c r="I6343" s="2" t="str">
        <x:v>320</x:v>
      </x:c>
      <x:c r="J6343" s="2" t="str">
        <x:v>186.31915690104165</x:v>
      </x:c>
      <x:c r="K6343" s="16" t="str">
        <x:v>0.5822473653157552</x:v>
      </x:c>
      <x:c r="L6343" s="2" t="str">
        <x:v>209.33333333333334</x:v>
      </x:c>
      <x:c r="M6343" s="23" t="str">
        <x:v>59960.0</x:v>
      </x:c>
      <x:c r="N6343" s="23" t="str">
        <x:v>116299.5</x:v>
      </x:c>
      <x:c r="O6343" s="2" t="str">
        <x:v>原始聚合</x:v>
      </x:c>
    </x:row>
    <x:row r="6344">
      <x:c r="A6344" s="2" t="str">
        <x:v>1662891666</x:v>
      </x:c>
      <x:c r="B6344" s="2" t="str">
        <x:v>C005</x:v>
      </x:c>
      <x:c r="C6344" s="14" t="str">
        <x:v>9</x:v>
      </x:c>
      <x:c r="D6344" s="16" t="str">
        <x:v>0.5794240824381511</x:v>
      </x:c>
      <x:c r="E6344" s="16" t="str">
        <x:v>0.5022605588802924</x:v>
      </x:c>
      <x:c r="F6344" s="2" t="str">
        <x:v>768</x:v>
      </x:c>
      <x:c r="G6344" s="2" t="str">
        <x:v>385.7361092200646</x:v>
      </x:c>
      <x:c r="H6344" s="23" t="str">
        <x:v>22.95925925925926</x:v>
      </x:c>
      <x:c r="I6344" s="2" t="str">
        <x:v>320</x:v>
      </x:c>
      <x:c r="J6344" s="2" t="str">
        <x:v>185.41570638020835</x:v>
      </x:c>
      <x:c r="K6344" s="16" t="str">
        <x:v>0.5794240824381511</x:v>
      </x:c>
      <x:c r="L6344" s="2" t="str">
        <x:v>0.0</x:v>
      </x:c>
      <x:c r="M6344" s="23" t="str">
        <x:v>18691.0</x:v>
      </x:c>
      <x:c r="N6344" s="23" t="str">
        <x:v>89104.5</x:v>
      </x:c>
      <x:c r="O6344" s="2" t="str">
        <x:v>原始聚合</x:v>
      </x:c>
    </x:row>
    <x:row r="6345">
      <x:c r="A6345" s="2" t="str">
        <x:v>1662891723</x:v>
      </x:c>
      <x:c r="B6345" s="2" t="str">
        <x:v>C005</x:v>
      </x:c>
      <x:c r="C6345" s="14" t="str">
        <x:v>9</x:v>
      </x:c>
      <x:c r="D6345" s="16" t="str">
        <x:v>0.6468213399251301</x:v>
      </x:c>
      <x:c r="E6345" s="16" t="str">
        <x:v>0.501386413207421</x:v>
      </x:c>
      <x:c r="F6345" s="2" t="str">
        <x:v>768</x:v>
      </x:c>
      <x:c r="G6345" s="2" t="str">
        <x:v>385.0647653432993</x:v>
      </x:c>
      <x:c r="H6345" s="23" t="str">
        <x:v>13.174074074074074</x:v>
      </x:c>
      <x:c r="I6345" s="2" t="str">
        <x:v>320</x:v>
      </x:c>
      <x:c r="J6345" s="2" t="str">
        <x:v>206.98282877604166</x:v>
      </x:c>
      <x:c r="K6345" s="16" t="str">
        <x:v>0.6468213399251301</x:v>
      </x:c>
      <x:c r="L6345" s="2" t="str">
        <x:v>310.0</x:v>
      </x:c>
      <x:c r="M6345" s="23" t="str">
        <x:v>66059.0</x:v>
      </x:c>
      <x:c r="N6345" s="23" t="str">
        <x:v>87893.5</x:v>
      </x:c>
      <x:c r="O6345" s="2" t="str">
        <x:v>原始聚合</x:v>
      </x:c>
    </x:row>
    <x:row r="6346">
      <x:c r="A6346" s="2" t="str">
        <x:v>1662891780</x:v>
      </x:c>
      <x:c r="B6346" s="2" t="str">
        <x:v>C005</x:v>
      </x:c>
      <x:c r="C6346" s="14" t="str">
        <x:v>9</x:v>
      </x:c>
      <x:c r="D6346" s="16" t="str">
        <x:v>0.6343994649251302</x:v>
      </x:c>
      <x:c r="E6346" s="16" t="str">
        <x:v>0.5011621866470728</x:v>
      </x:c>
      <x:c r="F6346" s="2" t="str">
        <x:v>768</x:v>
      </x:c>
      <x:c r="G6346" s="2" t="str">
        <x:v>384.8925593449519</x:v>
      </x:c>
      <x:c r="H6346" s="23" t="str">
        <x:v>17.9037037037037</x:v>
      </x:c>
      <x:c r="I6346" s="2" t="str">
        <x:v>320</x:v>
      </x:c>
      <x:c r="J6346" s="2" t="str">
        <x:v>203.00782877604166</x:v>
      </x:c>
      <x:c r="K6346" s="16" t="str">
        <x:v>0.6343994649251302</x:v>
      </x:c>
      <x:c r="L6346" s="2" t="str">
        <x:v>300.0</x:v>
      </x:c>
      <x:c r="M6346" s="23" t="str">
        <x:v>0.0</x:v>
      </x:c>
      <x:c r="N6346" s="23" t="str">
        <x:v>35310.5</x:v>
      </x:c>
      <x:c r="O6346" s="2" t="str">
        <x:v>原始聚合</x:v>
      </x:c>
    </x:row>
    <x:row r="6347">
      <x:c r="A6347" s="2" t="str">
        <x:v>1662891837</x:v>
      </x:c>
      <x:c r="B6347" s="2" t="str">
        <x:v>C005</x:v>
      </x:c>
      <x:c r="C6347" s="14" t="str">
        <x:v>9</x:v>
      </x:c>
      <x:c r="D6347" s="16" t="str">
        <x:v>0.603343760172526</x:v>
      </x:c>
      <x:c r="E6347" s="16" t="str">
        <x:v>0.5025784954046592</x:v>
      </x:c>
      <x:c r="F6347" s="2" t="str">
        <x:v>768</x:v>
      </x:c>
      <x:c r="G6347" s="2" t="str">
        <x:v>385.9802844707782</x:v>
      </x:c>
      <x:c r="H6347" s="23" t="str">
        <x:v>11.766666666666667</x:v>
      </x:c>
      <x:c r="I6347" s="2" t="str">
        <x:v>320</x:v>
      </x:c>
      <x:c r="J6347" s="2" t="str">
        <x:v>193.07000325520832</x:v>
      </x:c>
      <x:c r="K6347" s="16" t="str">
        <x:v>0.603343760172526</x:v>
      </x:c>
      <x:c r="L6347" s="2" t="str">
        <x:v>192.5</x:v>
      </x:c>
      <x:c r="M6347" s="23" t="str">
        <x:v>39688.5</x:v>
      </x:c>
      <x:c r="N6347" s="23" t="str">
        <x:v>104306.5</x:v>
      </x:c>
      <x:c r="O6347" s="2" t="str">
        <x:v>原始聚合</x:v>
      </x:c>
    </x:row>
    <x:row r="6348">
      <x:c r="A6348" s="2" t="str">
        <x:v>1662891894</x:v>
      </x:c>
      <x:c r="B6348" s="2" t="str">
        <x:v>C005</x:v>
      </x:c>
      <x:c r="C6348" s="14" t="str">
        <x:v>9</x:v>
      </x:c>
      <x:c r="D6348" s="16" t="str">
        <x:v>0.5919932556152344</x:v>
      </x:c>
      <x:c r="E6348" s="16" t="str">
        <x:v>0.4984836005247556</x:v>
      </x:c>
      <x:c r="F6348" s="2" t="str">
        <x:v>768</x:v>
      </x:c>
      <x:c r="G6348" s="2" t="str">
        <x:v>382.83540520301233</x:v>
      </x:c>
      <x:c r="H6348" s="23" t="str">
        <x:v>17.744444444444444</x:v>
      </x:c>
      <x:c r="I6348" s="2" t="str">
        <x:v>320</x:v>
      </x:c>
      <x:c r="J6348" s="2" t="str">
        <x:v>189.437841796875</x:v>
      </x:c>
      <x:c r="K6348" s="16" t="str">
        <x:v>0.5919932556152344</x:v>
      </x:c>
      <x:c r="L6348" s="2" t="str">
        <x:v>167.25</x:v>
      </x:c>
      <x:c r="M6348" s="23" t="str">
        <x:v>32093.0</x:v>
      </x:c>
      <x:c r="N6348" s="23" t="str">
        <x:v>102440.5</x:v>
      </x:c>
      <x:c r="O6348" s="2" t="str">
        <x:v>原始聚合</x:v>
      </x:c>
    </x:row>
    <x:row r="6349">
      <x:c r="A6349" s="2" t="str">
        <x:v>1662891951</x:v>
      </x:c>
      <x:c r="B6349" s="2" t="str">
        <x:v>C005</x:v>
      </x:c>
      <x:c r="C6349" s="14" t="str">
        <x:v>9</x:v>
      </x:c>
      <x:c r="D6349" s="16" t="str">
        <x:v>0.6241795349121093</x:v>
      </x:c>
      <x:c r="E6349" s="16" t="str">
        <x:v>0.4984725423348255</x:v>
      </x:c>
      <x:c r="F6349" s="2" t="str">
        <x:v>768</x:v>
      </x:c>
      <x:c r="G6349" s="2" t="str">
        <x:v>382.826912513146</x:v>
      </x:c>
      <x:c r="H6349" s="23" t="str">
        <x:v>19.248148148148147</x:v>
      </x:c>
      <x:c r="I6349" s="2" t="str">
        <x:v>320</x:v>
      </x:c>
      <x:c r="J6349" s="2" t="str">
        <x:v>199.737451171875</x:v>
      </x:c>
      <x:c r="K6349" s="16" t="str">
        <x:v>0.6241795349121093</x:v>
      </x:c>
      <x:c r="L6349" s="2" t="str">
        <x:v>222.33333333333334</x:v>
      </x:c>
      <x:c r="M6349" s="23" t="str">
        <x:v>135789.0</x:v>
      </x:c>
      <x:c r="N6349" s="23" t="str">
        <x:v>133443.33333333334</x:v>
      </x:c>
      <x:c r="O6349" s="2" t="str">
        <x:v>原始聚合</x:v>
      </x:c>
    </x:row>
    <x:row r="6350">
      <x:c r="A6350" s="2" t="str">
        <x:v>1662892008</x:v>
      </x:c>
      <x:c r="B6350" s="2" t="str">
        <x:v>C005</x:v>
      </x:c>
      <x:c r="C6350" s="14" t="str">
        <x:v>9</x:v>
      </x:c>
      <x:c r="D6350" s="16" t="str">
        <x:v>0.6612750752766926</x:v>
      </x:c>
      <x:c r="E6350" s="16" t="str">
        <x:v>0.4993918790267064</x:v>
      </x:c>
      <x:c r="F6350" s="2" t="str">
        <x:v>768</x:v>
      </x:c>
      <x:c r="G6350" s="2" t="str">
        <x:v>383.5329630925105</x:v>
      </x:c>
      <x:c r="H6350" s="23" t="str">
        <x:v>17.62222222222222</x:v>
      </x:c>
      <x:c r="I6350" s="2" t="str">
        <x:v>320</x:v>
      </x:c>
      <x:c r="J6350" s="2" t="str">
        <x:v>211.60802408854164</x:v>
      </x:c>
      <x:c r="K6350" s="16" t="str">
        <x:v>0.6612750752766926</x:v>
      </x:c>
      <x:c r="L6350" s="2" t="str">
        <x:v>208.91666666666666</x:v>
      </x:c>
      <x:c r="M6350" s="23" t="str">
        <x:v>0.0</x:v>
      </x:c>
      <x:c r="N6350" s="23" t="str">
        <x:v>72347.5</x:v>
      </x:c>
      <x:c r="O6350" s="2" t="str">
        <x:v>原始聚合</x:v>
      </x:c>
    </x:row>
    <x:row r="6351">
      <x:c r="A6351" s="2" t="str">
        <x:v>1662892065</x:v>
      </x:c>
      <x:c r="B6351" s="2" t="str">
        <x:v>C005</x:v>
      </x:c>
      <x:c r="C6351" s="14" t="str">
        <x:v>9</x:v>
      </x:c>
      <x:c r="D6351" s="16" t="str">
        <x:v>0.5748145811585175</x:v>
      </x:c>
      <x:c r="E6351" s="16" t="str">
        <x:v>0.5014594411238645</x:v>
      </x:c>
      <x:c r="F6351" s="2" t="str">
        <x:v>768</x:v>
      </x:c>
      <x:c r="G6351" s="2" t="str">
        <x:v>385.12085078312793</x:v>
      </x:c>
      <x:c r="H6351" s="23" t="str">
        <x:v>28.540868454661556</x:v>
      </x:c>
      <x:c r="I6351" s="2" t="str">
        <x:v>320</x:v>
      </x:c>
      <x:c r="J6351" s="2" t="str">
        <x:v>183.94066597072558</x:v>
      </x:c>
      <x:c r="K6351" s="16" t="str">
        <x:v>0.5748145811585175</x:v>
      </x:c>
      <x:c r="L6351" s="2" t="str">
        <x:v>217.125</x:v>
      </x:c>
      <x:c r="M6351" s="23" t="str">
        <x:v>98374.0</x:v>
      </x:c>
      <x:c r="N6351" s="23" t="str">
        <x:v>173485.33333333334</x:v>
      </x:c>
      <x:c r="O6351" s="2" t="str">
        <x:v>原始聚合</x:v>
      </x:c>
    </x:row>
    <x:row r="6352">
      <x:c r="A6352" s="2" t="str">
        <x:v>1662892122</x:v>
      </x:c>
      <x:c r="B6352" s="2" t="str">
        <x:v>C005</x:v>
      </x:c>
      <x:c r="C6352" s="14" t="str">
        <x:v>9</x:v>
      </x:c>
      <x:c r="D6352" s="16" t="str">
        <x:v>0.6226074727376302</x:v>
      </x:c>
      <x:c r="E6352" s="16" t="str">
        <x:v>0.5042890447836655</x:v>
      </x:c>
      <x:c r="F6352" s="2" t="str">
        <x:v>768</x:v>
      </x:c>
      <x:c r="G6352" s="2" t="str">
        <x:v>387.2939863938551</x:v>
      </x:c>
      <x:c r="H6352" s="23" t="str">
        <x:v>22.003703703703703</x:v>
      </x:c>
      <x:c r="I6352" s="2" t="str">
        <x:v>320</x:v>
      </x:c>
      <x:c r="J6352" s="2" t="str">
        <x:v>199.23439127604166</x:v>
      </x:c>
      <x:c r="K6352" s="16" t="str">
        <x:v>0.6226074727376302</x:v>
      </x:c>
      <x:c r="L6352" s="2" t="str">
        <x:v>239.66666666666666</x:v>
      </x:c>
      <x:c r="M6352" s="23" t="str">
        <x:v>41025.0</x:v>
      </x:c>
      <x:c r="N6352" s="23" t="str">
        <x:v>126199.0</x:v>
      </x:c>
      <x:c r="O6352" s="2" t="str">
        <x:v>原始聚合</x:v>
      </x:c>
    </x:row>
    <x:row r="6353">
      <x:c r="A6353" s="2" t="str">
        <x:v>1662892179</x:v>
      </x:c>
      <x:c r="B6353" s="2" t="str">
        <x:v>C005</x:v>
      </x:c>
      <x:c r="C6353" s="14" t="str">
        <x:v>9</x:v>
      </x:c>
      <x:c r="D6353" s="16" t="str">
        <x:v>0.6398674011230469</x:v>
      </x:c>
      <x:c r="E6353" s="16" t="str">
        <x:v>0.5053915091049977</x:v>
      </x:c>
      <x:c r="F6353" s="2" t="str">
        <x:v>768</x:v>
      </x:c>
      <x:c r="G6353" s="2" t="str">
        <x:v>388.1406789926383</x:v>
      </x:c>
      <x:c r="H6353" s="23" t="str">
        <x:v>22.062962962962963</x:v>
      </x:c>
      <x:c r="I6353" s="2" t="str">
        <x:v>320</x:v>
      </x:c>
      <x:c r="J6353" s="2" t="str">
        <x:v>204.757568359375</x:v>
      </x:c>
      <x:c r="K6353" s="16" t="str">
        <x:v>0.6398674011230469</x:v>
      </x:c>
      <x:c r="L6353" s="2" t="str">
        <x:v>248.0</x:v>
      </x:c>
      <x:c r="M6353" s="23" t="str">
        <x:v>74777.0</x:v>
      </x:c>
      <x:c r="N6353" s="23" t="str">
        <x:v>121179.83333333334</x:v>
      </x:c>
      <x:c r="O6353" s="2" t="str">
        <x:v>原始聚合</x:v>
      </x:c>
    </x:row>
    <x:row r="6354">
      <x:c r="A6354" s="2" t="str">
        <x:v>1662892236</x:v>
      </x:c>
      <x:c r="B6354" s="2" t="str">
        <x:v>C005</x:v>
      </x:c>
      <x:c r="C6354" s="14" t="str">
        <x:v>9</x:v>
      </x:c>
      <x:c r="D6354" s="16" t="str">
        <x:v>0.6705098978678385</x:v>
      </x:c>
      <x:c r="E6354" s="16" t="str">
        <x:v>0.5057915716599195</x:v>
      </x:c>
      <x:c r="F6354" s="2" t="str">
        <x:v>768</x:v>
      </x:c>
      <x:c r="G6354" s="2" t="str">
        <x:v>388.4479270348182</x:v>
      </x:c>
      <x:c r="H6354" s="23" t="str">
        <x:v>8.185185185185183</x:v>
      </x:c>
      <x:c r="I6354" s="2" t="str">
        <x:v>320</x:v>
      </x:c>
      <x:c r="J6354" s="2" t="str">
        <x:v>214.56316731770832</x:v>
      </x:c>
      <x:c r="K6354" s="16" t="str">
        <x:v>0.6705098978678385</x:v>
      </x:c>
      <x:c r="L6354" s="2" t="str">
        <x:v>232.5</x:v>
      </x:c>
      <x:c r="M6354" s="23" t="str">
        <x:v>0.0</x:v>
      </x:c>
      <x:c r="N6354" s="23" t="str">
        <x:v>77358.5</x:v>
      </x:c>
      <x:c r="O6354" s="2" t="str">
        <x:v>原始聚合</x:v>
      </x:c>
    </x:row>
    <x:row r="6355">
      <x:c r="A6355" s="2" t="str">
        <x:v>1662892293</x:v>
      </x:c>
      <x:c r="B6355" s="2" t="str">
        <x:v>C005</x:v>
      </x:c>
      <x:c r="C6355" s="14" t="str">
        <x:v>9</x:v>
      </x:c>
      <x:c r="D6355" s="16" t="str">
        <x:v>0.6649062601725261</x:v>
      </x:c>
      <x:c r="E6355" s="16" t="str">
        <x:v>0.5060397921464382</x:v>
      </x:c>
      <x:c r="F6355" s="2" t="str">
        <x:v>768</x:v>
      </x:c>
      <x:c r="G6355" s="2" t="str">
        <x:v>388.6385603684646</x:v>
      </x:c>
      <x:c r="H6355" s="23" t="str">
        <x:v>14.38888888888889</x:v>
      </x:c>
      <x:c r="I6355" s="2" t="str">
        <x:v>320</x:v>
      </x:c>
      <x:c r="J6355" s="2" t="str">
        <x:v>212.77000325520834</x:v>
      </x:c>
      <x:c r="K6355" s="16" t="str">
        <x:v>0.6649062601725261</x:v>
      </x:c>
      <x:c r="L6355" s="2" t="str">
        <x:v>147.66666666666666</x:v>
      </x:c>
      <x:c r="M6355" s="23" t="str">
        <x:v>62645.0</x:v>
      </x:c>
      <x:c r="N6355" s="23" t="str">
        <x:v>105361.0</x:v>
      </x:c>
      <x:c r="O6355" s="2" t="str">
        <x:v>原始聚合</x:v>
      </x:c>
    </x:row>
    <x:row r="6356">
      <x:c r="A6356" s="2" t="str">
        <x:v>1662892350</x:v>
      </x:c>
      <x:c r="B6356" s="2" t="str">
        <x:v>C005</x:v>
      </x:c>
      <x:c r="C6356" s="14" t="str">
        <x:v>9</x:v>
      </x:c>
      <x:c r="D6356" s="16" t="str">
        <x:v>0.5806042989095052</x:v>
      </x:c>
      <x:c r="E6356" s="16" t="str">
        <x:v>0.5080269208321204</x:v>
      </x:c>
      <x:c r="F6356" s="2" t="str">
        <x:v>768</x:v>
      </x:c>
      <x:c r="G6356" s="2" t="str">
        <x:v>390.1646751990685</x:v>
      </x:c>
      <x:c r="H6356" s="23" t="str">
        <x:v>12.425925925925926</x:v>
      </x:c>
      <x:c r="I6356" s="2" t="str">
        <x:v>320</x:v>
      </x:c>
      <x:c r="J6356" s="2" t="str">
        <x:v>185.79337565104166</x:v>
      </x:c>
      <x:c r="K6356" s="16" t="str">
        <x:v>0.5806042989095052</x:v>
      </x:c>
      <x:c r="L6356" s="2" t="str">
        <x:v>234.5</x:v>
      </x:c>
      <x:c r="M6356" s="23" t="str">
        <x:v>27761.0</x:v>
      </x:c>
      <x:c r="N6356" s="23" t="str">
        <x:v>63760.5</x:v>
      </x:c>
      <x:c r="O6356" s="2" t="str">
        <x:v>原始聚合</x:v>
      </x:c>
    </x:row>
    <x:row r="6357">
      <x:c r="A6357" s="2" t="str">
        <x:v>1662892407</x:v>
      </x:c>
      <x:c r="B6357" s="2" t="str">
        <x:v>C005</x:v>
      </x:c>
      <x:c r="C6357" s="14" t="str">
        <x:v>9</x:v>
      </x:c>
      <x:c r="D6357" s="16" t="str">
        <x:v>0.5676343282063802</x:v>
      </x:c>
      <x:c r="E6357" s="16" t="str">
        <x:v>0.5091833487535135</x:v>
      </x:c>
      <x:c r="F6357" s="2" t="str">
        <x:v>768</x:v>
      </x:c>
      <x:c r="G6357" s="2" t="str">
        <x:v>391.05281184269836</x:v>
      </x:c>
      <x:c r="H6357" s="23" t="str">
        <x:v>27.414814814814818</x:v>
      </x:c>
      <x:c r="I6357" s="2" t="str">
        <x:v>320</x:v>
      </x:c>
      <x:c r="J6357" s="2" t="str">
        <x:v>181.64298502604166</x:v>
      </x:c>
      <x:c r="K6357" s="16" t="str">
        <x:v>0.5676343282063802</x:v>
      </x:c>
      <x:c r="L6357" s="2" t="str">
        <x:v>147.0</x:v>
      </x:c>
      <x:c r="M6357" s="23" t="str">
        <x:v>10398.0</x:v>
      </x:c>
      <x:c r="N6357" s="23" t="str">
        <x:v>124301.0</x:v>
      </x:c>
      <x:c r="O6357" s="2" t="str">
        <x:v>原始聚合</x:v>
      </x:c>
    </x:row>
    <x:row r="6358">
      <x:c r="A6358" s="2" t="str">
        <x:v>1662892464</x:v>
      </x:c>
      <x:c r="B6358" s="2" t="str">
        <x:v>C005</x:v>
      </x:c>
      <x:c r="C6358" s="14" t="str">
        <x:v>9</x:v>
      </x:c>
      <x:c r="D6358" s="16" t="str">
        <x:v>0.7036143493652344</x:v>
      </x:c>
      <x:c r="E6358" s="16" t="str">
        <x:v>0.5057644408482772</x:v>
      </x:c>
      <x:c r="F6358" s="2" t="str">
        <x:v>768</x:v>
      </x:c>
      <x:c r="G6358" s="2" t="str">
        <x:v>388.4270905714769</x:v>
      </x:c>
      <x:c r="H6358" s="23" t="str">
        <x:v>8.511111111111113</x:v>
      </x:c>
      <x:c r="I6358" s="2" t="str">
        <x:v>320</x:v>
      </x:c>
      <x:c r="J6358" s="2" t="str">
        <x:v>225.156591796875</x:v>
      </x:c>
      <x:c r="K6358" s="16" t="str">
        <x:v>0.7036143493652344</x:v>
      </x:c>
      <x:c r="L6358" s="2" t="str">
        <x:v>168.0</x:v>
      </x:c>
      <x:c r="M6358" s="23" t="str">
        <x:v>65455.0</x:v>
      </x:c>
      <x:c r="N6358" s="23" t="str">
        <x:v>102366.0</x:v>
      </x:c>
      <x:c r="O6358" s="2" t="str">
        <x:v>原始聚合</x:v>
      </x:c>
    </x:row>
    <x:row r="6359">
      <x:c r="A6359" s="2" t="str">
        <x:v>1662892521</x:v>
      </x:c>
      <x:c r="B6359" s="2" t="str">
        <x:v>C005</x:v>
      </x:c>
      <x:c r="C6359" s="14" t="str">
        <x:v>9</x:v>
      </x:c>
      <x:c r="D6359" s="16" t="str">
        <x:v>0.7082426452636719</x:v>
      </x:c>
      <x:c r="E6359" s="16" t="str">
        <x:v>0.5029880862969619</x:v>
      </x:c>
      <x:c r="F6359" s="2" t="str">
        <x:v>768</x:v>
      </x:c>
      <x:c r="G6359" s="2" t="str">
        <x:v>386.29485027606677</x:v>
      </x:c>
      <x:c r="H6359" s="23" t="str">
        <x:v>7.9148148148148145</x:v>
      </x:c>
      <x:c r="I6359" s="2" t="str">
        <x:v>320</x:v>
      </x:c>
      <x:c r="J6359" s="2" t="str">
        <x:v>226.637646484375</x:v>
      </x:c>
      <x:c r="K6359" s="16" t="str">
        <x:v>0.7082426452636719</x:v>
      </x:c>
      <x:c r="L6359" s="2" t="str">
        <x:v>338.0</x:v>
      </x:c>
      <x:c r="M6359" s="23" t="str">
        <x:v>48938.0</x:v>
      </x:c>
      <x:c r="N6359" s="23" t="str">
        <x:v>46443.0</x:v>
      </x:c>
      <x:c r="O6359" s="2" t="str">
        <x:v>原始聚合</x:v>
      </x:c>
    </x:row>
    <x:row r="6360">
      <x:c r="A6360" s="2" t="str">
        <x:v>1662892578</x:v>
      </x:c>
      <x:c r="B6360" s="2" t="str">
        <x:v>C005</x:v>
      </x:c>
      <x:c r="C6360" s="14" t="str">
        <x:v>9</x:v>
      </x:c>
      <x:c r="D6360" s="16" t="str">
        <x:v>0.6181775410970052</x:v>
      </x:c>
      <x:c r="E6360" s="16" t="str">
        <x:v>0.5037211966820252</x:v>
      </x:c>
      <x:c r="F6360" s="2" t="str">
        <x:v>768</x:v>
      </x:c>
      <x:c r="G6360" s="2" t="str">
        <x:v>386.85787905179535</x:v>
      </x:c>
      <x:c r="H6360" s="23" t="str">
        <x:v>0.4148148148148148</x:v>
      </x:c>
      <x:c r="I6360" s="2" t="str">
        <x:v>320</x:v>
      </x:c>
      <x:c r="J6360" s="2" t="str">
        <x:v>197.81681315104166</x:v>
      </x:c>
      <x:c r="K6360" s="16" t="str">
        <x:v>0.6181775410970052</x:v>
      </x:c>
      <x:c r="L6360" s="2" t="str">
        <x:v>224.33333333333334</x:v>
      </x:c>
      <x:c r="M6360" s="23" t="str">
        <x:v>0.0</x:v>
      </x:c>
      <x:c r="N6360" s="23" t="str">
        <x:v>0.0</x:v>
      </x:c>
      <x:c r="O6360" s="2" t="str">
        <x:v>原始聚合</x:v>
      </x:c>
    </x:row>
    <x:row r="6361">
      <x:c r="A6361" s="2" t="str">
        <x:v>1662892635</x:v>
      </x:c>
      <x:c r="B6361" s="2" t="str">
        <x:v>C005</x:v>
      </x:c>
      <x:c r="C6361" s="14" t="str">
        <x:v>9</x:v>
      </x:c>
      <x:c r="D6361" s="16" t="str">
        <x:v>0.5989636739095052</x:v>
      </x:c>
      <x:c r="E6361" s="16" t="str">
        <x:v>0.502921034128238</x:v>
      </x:c>
      <x:c r="F6361" s="2" t="str">
        <x:v>768</x:v>
      </x:c>
      <x:c r="G6361" s="2" t="str">
        <x:v>386.24335421048676</x:v>
      </x:c>
      <x:c r="H6361" s="23" t="str">
        <x:v>15.437037037037037</x:v>
      </x:c>
      <x:c r="I6361" s="2" t="str">
        <x:v>320</x:v>
      </x:c>
      <x:c r="J6361" s="2" t="str">
        <x:v>191.66837565104166</x:v>
      </x:c>
      <x:c r="K6361" s="16" t="str">
        <x:v>0.5989636739095052</x:v>
      </x:c>
      <x:c r="L6361" s="2" t="str">
        <x:v>0.0</x:v>
      </x:c>
      <x:c r="M6361" s="23" t="str">
        <x:v>114012.0</x:v>
      </x:c>
      <x:c r="N6361" s="23" t="str">
        <x:v>83292.5</x:v>
      </x:c>
      <x:c r="O6361" s="2" t="str">
        <x:v>原始聚合</x:v>
      </x:c>
    </x:row>
    <x:row r="6362">
      <x:c r="A6362" s="2" t="str">
        <x:v>1662892692</x:v>
      </x:c>
      <x:c r="B6362" s="2" t="str">
        <x:v>C005</x:v>
      </x:c>
      <x:c r="C6362" s="14" t="str">
        <x:v>9</x:v>
      </x:c>
      <x:c r="D6362" s="16" t="str">
        <x:v>0.6437030537923177</x:v>
      </x:c>
      <x:c r="E6362" s="16" t="str">
        <x:v>0.49547194441159564</x:v>
      </x:c>
      <x:c r="F6362" s="2" t="str">
        <x:v>768</x:v>
      </x:c>
      <x:c r="G6362" s="2" t="str">
        <x:v>380.52245330810547</x:v>
      </x:c>
      <x:c r="H6362" s="23" t="str">
        <x:v>8.97037037037037</x:v>
      </x:c>
      <x:c r="I6362" s="2" t="str">
        <x:v>320</x:v>
      </x:c>
      <x:c r="J6362" s="2" t="str">
        <x:v>205.98497721354167</x:v>
      </x:c>
      <x:c r="K6362" s="16" t="str">
        <x:v>0.6437030537923177</x:v>
      </x:c>
      <x:c r="L6362" s="2" t="str">
        <x:v>254.0</x:v>
      </x:c>
      <x:c r="M6362" s="23" t="str">
        <x:v>0.0</x:v>
      </x:c>
      <x:c r="N6362" s="23" t="str">
        <x:v>7989.0</x:v>
      </x:c>
      <x:c r="O6362" s="2" t="str">
        <x:v>原始聚合</x:v>
      </x:c>
    </x:row>
    <x:row r="6363">
      <x:c r="A6363" s="2" t="str">
        <x:v>1662892749</x:v>
      </x:c>
      <x:c r="B6363" s="2" t="str">
        <x:v>C005</x:v>
      </x:c>
      <x:c r="C6363" s="14" t="str">
        <x:v>9</x:v>
      </x:c>
      <x:c r="D6363" s="16" t="str">
        <x:v>0.6160954284667969</x:v>
      </x:c>
      <x:c r="E6363" s="16" t="str">
        <x:v>0.49375627896724605</x:v>
      </x:c>
      <x:c r="F6363" s="2" t="str">
        <x:v>768</x:v>
      </x:c>
      <x:c r="G6363" s="2" t="str">
        <x:v>379.20482224684497</x:v>
      </x:c>
      <x:c r="H6363" s="23" t="str">
        <x:v>15.585185185185184</x:v>
      </x:c>
      <x:c r="I6363" s="2" t="str">
        <x:v>320</x:v>
      </x:c>
      <x:c r="J6363" s="2" t="str">
        <x:v>197.150537109375</x:v>
      </x:c>
      <x:c r="K6363" s="16" t="str">
        <x:v>0.6160954284667969</x:v>
      </x:c>
      <x:c r="L6363" s="2" t="str">
        <x:v>178.0</x:v>
      </x:c>
      <x:c r="M6363" s="23" t="str">
        <x:v>76485.0</x:v>
      </x:c>
      <x:c r="N6363" s="23" t="str">
        <x:v>107667.0</x:v>
      </x:c>
      <x:c r="O6363" s="2" t="str">
        <x:v>原始聚合</x:v>
      </x:c>
    </x:row>
    <x:row r="6364">
      <x:c r="A6364" s="2" t="str">
        <x:v>1662892806</x:v>
      </x:c>
      <x:c r="B6364" s="2" t="str">
        <x:v>C005</x:v>
      </x:c>
      <x:c r="C6364" s="14" t="str">
        <x:v>9</x:v>
      </x:c>
      <x:c r="D6364" s="16" t="str">
        <x:v>0.6201770528157552</x:v>
      </x:c>
      <x:c r="E6364" s="16" t="str">
        <x:v>0.49628978738417995</x:v>
      </x:c>
      <x:c r="F6364" s="2" t="str">
        <x:v>768</x:v>
      </x:c>
      <x:c r="G6364" s="2" t="str">
        <x:v>381.15055671105017</x:v>
      </x:c>
      <x:c r="H6364" s="23" t="str">
        <x:v>24.55925925925926</x:v>
      </x:c>
      <x:c r="I6364" s="2" t="str">
        <x:v>320</x:v>
      </x:c>
      <x:c r="J6364" s="2" t="str">
        <x:v>198.45665690104167</x:v>
      </x:c>
      <x:c r="K6364" s="16" t="str">
        <x:v>0.6201770528157552</x:v>
      </x:c>
      <x:c r="L6364" s="2" t="str">
        <x:v>173.83333333333334</x:v>
      </x:c>
      <x:c r="M6364" s="23" t="str">
        <x:v>102430.0</x:v>
      </x:c>
      <x:c r="N6364" s="23" t="str">
        <x:v>150814.0</x:v>
      </x:c>
      <x:c r="O6364" s="2" t="str">
        <x:v>原始聚合</x:v>
      </x:c>
    </x:row>
    <x:row r="6365">
      <x:c r="A6365" s="2" t="str">
        <x:v>1662892863</x:v>
      </x:c>
      <x:c r="B6365" s="2" t="str">
        <x:v>C005</x:v>
      </x:c>
      <x:c r="C6365" s="14" t="str">
        <x:v>9</x:v>
      </x:c>
      <x:c r="D6365" s="16" t="str">
        <x:v>0.6095142110188803</x:v>
      </x:c>
      <x:c r="E6365" s="16" t="str">
        <x:v>0.5016705462565789</x:v>
      </x:c>
      <x:c r="F6365" s="2" t="str">
        <x:v>768</x:v>
      </x:c>
      <x:c r="G6365" s="2" t="str">
        <x:v>385.2829795250526</x:v>
      </x:c>
      <x:c r="H6365" s="23" t="str">
        <x:v>17.85185185185185</x:v>
      </x:c>
      <x:c r="I6365" s="2" t="str">
        <x:v>320</x:v>
      </x:c>
      <x:c r="J6365" s="2" t="str">
        <x:v>195.04454752604167</x:v>
      </x:c>
      <x:c r="K6365" s="16" t="str">
        <x:v>0.6095142110188803</x:v>
      </x:c>
      <x:c r="L6365" s="2" t="str">
        <x:v>123.0</x:v>
      </x:c>
      <x:c r="M6365" s="23" t="str">
        <x:v>71707.0</x:v>
      </x:c>
      <x:c r="N6365" s="23" t="str">
        <x:v>121159.5</x:v>
      </x:c>
      <x:c r="O6365" s="2" t="str">
        <x:v>原始聚合</x:v>
      </x:c>
    </x:row>
    <x:row r="6366">
      <x:c r="A6366" s="2" t="str">
        <x:v>1662892920</x:v>
      </x:c>
      <x:c r="B6366" s="2" t="str">
        <x:v>C005</x:v>
      </x:c>
      <x:c r="C6366" s="14" t="str">
        <x:v>9</x:v>
      </x:c>
      <x:c r="D6366" s="16" t="str">
        <x:v>0.6516939798990885</x:v>
      </x:c>
      <x:c r="E6366" s="16" t="str">
        <x:v>0.5020238879399421</x:v>
      </x:c>
      <x:c r="F6366" s="2" t="str">
        <x:v>768</x:v>
      </x:c>
      <x:c r="G6366" s="2" t="str">
        <x:v>385.55434593787555</x:v>
      </x:c>
      <x:c r="H6366" s="23" t="str">
        <x:v>20.14074074074074</x:v>
      </x:c>
      <x:c r="I6366" s="2" t="str">
        <x:v>320</x:v>
      </x:c>
      <x:c r="J6366" s="2" t="str">
        <x:v>208.54207356770831</x:v>
      </x:c>
      <x:c r="K6366" s="16" t="str">
        <x:v>0.6516939798990885</x:v>
      </x:c>
      <x:c r="L6366" s="2" t="str">
        <x:v>264.0</x:v>
      </x:c>
      <x:c r="M6366" s="23" t="str">
        <x:v>85221.0</x:v>
      </x:c>
      <x:c r="N6366" s="23" t="str">
        <x:v>155368.0</x:v>
      </x:c>
      <x:c r="O6366" s="2" t="str">
        <x:v>原始聚合</x:v>
      </x:c>
    </x:row>
    <x:row r="6367">
      <x:c r="A6367" s="2" t="str">
        <x:v>1662892977</x:v>
      </x:c>
      <x:c r="B6367" s="2" t="str">
        <x:v>C005</x:v>
      </x:c>
      <x:c r="C6367" s="14" t="str">
        <x:v>9</x:v>
      </x:c>
      <x:c r="D6367" s="16" t="str">
        <x:v>0.6338806660970052</x:v>
      </x:c>
      <x:c r="E6367" s="16" t="str">
        <x:v>0.5037833398733383</x:v>
      </x:c>
      <x:c r="F6367" s="2" t="str">
        <x:v>768</x:v>
      </x:c>
      <x:c r="G6367" s="2" t="str">
        <x:v>386.9056050227239</x:v>
      </x:c>
      <x:c r="H6367" s="23" t="str">
        <x:v>5.355555555555555</x:v>
      </x:c>
      <x:c r="I6367" s="2" t="str">
        <x:v>320</x:v>
      </x:c>
      <x:c r="J6367" s="2" t="str">
        <x:v>202.84181315104166</x:v>
      </x:c>
      <x:c r="K6367" s="16" t="str">
        <x:v>0.6338806660970052</x:v>
      </x:c>
      <x:c r="L6367" s="2" t="str">
        <x:v>204.33333333333334</x:v>
      </x:c>
      <x:c r="M6367" s="23" t="str">
        <x:v>0.0</x:v>
      </x:c>
      <x:c r="N6367" s="23" t="str">
        <x:v>26316.0</x:v>
      </x:c>
      <x:c r="O6367" s="2" t="str">
        <x:v>原始聚合</x:v>
      </x:c>
    </x:row>
    <x:row r="6368">
      <x:c r="A6368" s="2" t="str">
        <x:v>1662893034</x:v>
      </x:c>
      <x:c r="B6368" s="2" t="str">
        <x:v>C005</x:v>
      </x:c>
      <x:c r="C6368" s="14" t="str">
        <x:v>9</x:v>
      </x:c>
      <x:c r="D6368" s="16" t="str">
        <x:v>0.5998507181803385</x:v>
      </x:c>
      <x:c r="E6368" s="16" t="str">
        <x:v>0.5067247244027945</x:v>
      </x:c>
      <x:c r="F6368" s="2" t="str">
        <x:v>768</x:v>
      </x:c>
      <x:c r="G6368" s="2" t="str">
        <x:v>389.1645883413462</x:v>
      </x:c>
      <x:c r="H6368" s="23" t="str">
        <x:v>16.31111111111111</x:v>
      </x:c>
      <x:c r="I6368" s="2" t="str">
        <x:v>320</x:v>
      </x:c>
      <x:c r="J6368" s="2" t="str">
        <x:v>191.95222981770834</x:v>
      </x:c>
      <x:c r="K6368" s="16" t="str">
        <x:v>0.5998507181803385</x:v>
      </x:c>
      <x:c r="L6368" s="2" t="str">
        <x:v>176.0</x:v>
      </x:c>
      <x:c r="M6368" s="23" t="str">
        <x:v>71211.0</x:v>
      </x:c>
      <x:c r="N6368" s="23" t="str">
        <x:v>71509.5</x:v>
      </x:c>
      <x:c r="O6368" s="2" t="str">
        <x:v>原始聚合</x:v>
      </x:c>
    </x:row>
    <x:row r="6369">
      <x:c r="A6369" s="2" t="str">
        <x:v>1662893091</x:v>
      </x:c>
      <x:c r="B6369" s="2" t="str">
        <x:v>C005</x:v>
      </x:c>
      <x:c r="C6369" s="14" t="str">
        <x:v>9</x:v>
      </x:c>
      <x:c r="D6369" s="16" t="str">
        <x:v>0.654021250406901</x:v>
      </x:c>
      <x:c r="E6369" s="16" t="str">
        <x:v>0.506474189269237</x:v>
      </x:c>
      <x:c r="F6369" s="2" t="str">
        <x:v>768</x:v>
      </x:c>
      <x:c r="G6369" s="2" t="str">
        <x:v>388.97217735877405</x:v>
      </x:c>
      <x:c r="H6369" s="23" t="str">
        <x:v>12.748148148148148</x:v>
      </x:c>
      <x:c r="I6369" s="2" t="str">
        <x:v>320</x:v>
      </x:c>
      <x:c r="J6369" s="2" t="str">
        <x:v>209.28680013020832</x:v>
      </x:c>
      <x:c r="K6369" s="16" t="str">
        <x:v>0.654021250406901</x:v>
      </x:c>
      <x:c r="L6369" s="2" t="str">
        <x:v>199.33333333333334</x:v>
      </x:c>
      <x:c r="M6369" s="23" t="str">
        <x:v>0.0</x:v>
      </x:c>
      <x:c r="N6369" s="23" t="str">
        <x:v>77573.0</x:v>
      </x:c>
      <x:c r="O6369" s="2" t="str">
        <x:v>原始聚合</x:v>
      </x:c>
    </x:row>
    <x:row r="6370">
      <x:c r="A6370" s="2" t="str">
        <x:v>1662893148</x:v>
      </x:c>
      <x:c r="B6370" s="2" t="str">
        <x:v>C005</x:v>
      </x:c>
      <x:c r="C6370" s="14" t="str">
        <x:v>9</x:v>
      </x:c>
      <x:c r="D6370" s="16" t="str">
        <x:v>0.6401579284667969</x:v>
      </x:c>
      <x:c r="E6370" s="16" t="str">
        <x:v>0.5070299231089078</x:v>
      </x:c>
      <x:c r="F6370" s="2" t="str">
        <x:v>768</x:v>
      </x:c>
      <x:c r="G6370" s="2" t="str">
        <x:v>389.39898094764123</x:v>
      </x:c>
      <x:c r="H6370" s="23" t="str">
        <x:v>2.288888888888889</x:v>
      </x:c>
      <x:c r="I6370" s="2" t="str">
        <x:v>320</x:v>
      </x:c>
      <x:c r="J6370" s="2" t="str">
        <x:v>204.850537109375</x:v>
      </x:c>
      <x:c r="K6370" s="16" t="str">
        <x:v>0.6401579284667969</x:v>
      </x:c>
      <x:c r="L6370" s="2" t="str">
        <x:v>183.0</x:v>
      </x:c>
      <x:c r="M6370" s="23" t="str">
        <x:v>0.0</x:v>
      </x:c>
      <x:c r="N6370" s="23" t="str">
        <x:v>22855.0</x:v>
      </x:c>
      <x:c r="O6370" s="2" t="str">
        <x:v>原始聚合</x:v>
      </x:c>
    </x:row>
    <x:row r="6371">
      <x:c r="A6371" s="2" t="str">
        <x:v>1662893205</x:v>
      </x:c>
      <x:c r="B6371" s="2" t="str">
        <x:v>C005</x:v>
      </x:c>
      <x:c r="C6371" s="14" t="str">
        <x:v>9</x:v>
      </x:c>
      <x:c r="D6371" s="16" t="str">
        <x:v>0.6553522237141927</x:v>
      </x:c>
      <x:c r="E6371" s="16" t="str">
        <x:v>0.5087442207030761</x:v>
      </x:c>
      <x:c r="F6371" s="2" t="str">
        <x:v>768</x:v>
      </x:c>
      <x:c r="G6371" s="2" t="str">
        <x:v>390.71556149996246</x:v>
      </x:c>
      <x:c r="H6371" s="23" t="str">
        <x:v>13.674074074074074</x:v>
      </x:c>
      <x:c r="I6371" s="2" t="str">
        <x:v>320</x:v>
      </x:c>
      <x:c r="J6371" s="2" t="str">
        <x:v>209.71271158854165</x:v>
      </x:c>
      <x:c r="K6371" s="16" t="str">
        <x:v>0.6553522237141927</x:v>
      </x:c>
      <x:c r="L6371" s="2" t="str">
        <x:v>362.0</x:v>
      </x:c>
      <x:c r="M6371" s="23" t="str">
        <x:v>12248.0</x:v>
      </x:c>
      <x:c r="N6371" s="23" t="str">
        <x:v>53070.0</x:v>
      </x:c>
      <x:c r="O6371" s="2" t="str">
        <x:v>原始聚合</x:v>
      </x:c>
    </x:row>
    <x:row r="6372">
      <x:c r="A6372" s="2" t="str">
        <x:v>1662893262</x:v>
      </x:c>
      <x:c r="B6372" s="2" t="str">
        <x:v>C005</x:v>
      </x:c>
      <x:c r="C6372" s="14" t="str">
        <x:v>9</x:v>
      </x:c>
      <x:c r="D6372" s="16" t="str">
        <x:v>0.6925557963053385</x:v>
      </x:c>
      <x:c r="E6372" s="16" t="str">
        <x:v>0.5078770120938618</x:v>
      </x:c>
      <x:c r="F6372" s="2" t="str">
        <x:v>768</x:v>
      </x:c>
      <x:c r="G6372" s="2" t="str">
        <x:v>390.0495452880859</x:v>
      </x:c>
      <x:c r="H6372" s="23" t="str">
        <x:v>0.06666666666666667</x:v>
      </x:c>
      <x:c r="I6372" s="2" t="str">
        <x:v>320</x:v>
      </x:c>
      <x:c r="J6372" s="2" t="str">
        <x:v>221.61785481770832</x:v>
      </x:c>
      <x:c r="K6372" s="16" t="str">
        <x:v>0.6925557963053385</x:v>
      </x:c>
      <x:c r="L6372" s="2" t="str">
        <x:v>0.0</x:v>
      </x:c>
      <x:c r="M6372" s="23" t="str">
        <x:v>0.0</x:v>
      </x:c>
      <x:c r="N6372" s="23" t="str">
        <x:v>0.0</x:v>
      </x:c>
      <x:c r="O6372" s="2" t="str">
        <x:v>原始聚合</x:v>
      </x:c>
    </x:row>
    <x:row r="6373">
      <x:c r="A6373" s="2" t="str">
        <x:v>1662893319</x:v>
      </x:c>
      <x:c r="B6373" s="2" t="str">
        <x:v>C005</x:v>
      </x:c>
      <x:c r="C6373" s="14" t="str">
        <x:v>9</x:v>
      </x:c>
      <x:c r="D6373" s="16" t="str">
        <x:v>0.648633066813151</x:v>
      </x:c>
      <x:c r="E6373" s="16" t="str">
        <x:v>0.5041501995844718</x:v>
      </x:c>
      <x:c r="F6373" s="2" t="str">
        <x:v>768</x:v>
      </x:c>
      <x:c r="G6373" s="2" t="str">
        <x:v>387.1873532808744</x:v>
      </x:c>
      <x:c r="H6373" s="23" t="str">
        <x:v>9.562962962962963</x:v>
      </x:c>
      <x:c r="I6373" s="2" t="str">
        <x:v>320</x:v>
      </x:c>
      <x:c r="J6373" s="2" t="str">
        <x:v>207.56258138020831</x:v>
      </x:c>
      <x:c r="K6373" s="16" t="str">
        <x:v>0.648633066813151</x:v>
      </x:c>
      <x:c r="L6373" s="2" t="str">
        <x:v>221.0</x:v>
      </x:c>
      <x:c r="M6373" s="23" t="str">
        <x:v>15588.5</x:v>
      </x:c>
      <x:c r="N6373" s="23" t="str">
        <x:v>51570.5</x:v>
      </x:c>
      <x:c r="O6373" s="2" t="str">
        <x:v>原始聚合</x:v>
      </x:c>
    </x:row>
    <x:row r="6374">
      <x:c r="A6374" s="2" t="str">
        <x:v>1662893376</x:v>
      </x:c>
      <x:c r="B6374" s="2" t="str">
        <x:v>C005</x:v>
      </x:c>
      <x:c r="C6374" s="14" t="str">
        <x:v>9</x:v>
      </x:c>
      <x:c r="D6374" s="16" t="str">
        <x:v>0.6574674987792969</x:v>
      </x:c>
      <x:c r="E6374" s="16" t="str">
        <x:v>0.5040286213923723</x:v>
      </x:c>
      <x:c r="F6374" s="2" t="str">
        <x:v>768</x:v>
      </x:c>
      <x:c r="G6374" s="2" t="str">
        <x:v>387.0939812293419</x:v>
      </x:c>
      <x:c r="H6374" s="23" t="str">
        <x:v>7.4148148148148145</x:v>
      </x:c>
      <x:c r="I6374" s="2" t="str">
        <x:v>320</x:v>
      </x:c>
      <x:c r="J6374" s="2" t="str">
        <x:v>210.389599609375</x:v>
      </x:c>
      <x:c r="K6374" s="16" t="str">
        <x:v>0.6574674987792969</x:v>
      </x:c>
      <x:c r="L6374" s="2" t="str">
        <x:v>193.5</x:v>
      </x:c>
      <x:c r="M6374" s="23" t="str">
        <x:v>11485.0</x:v>
      </x:c>
      <x:c r="N6374" s="23" t="str">
        <x:v>33908.0</x:v>
      </x:c>
      <x:c r="O6374" s="2" t="str">
        <x:v>原始聚合</x:v>
      </x:c>
    </x:row>
    <x:row r="6375">
      <x:c r="A6375" s="2" t="str">
        <x:v>1662893433</x:v>
      </x:c>
      <x:c r="B6375" s="2" t="str">
        <x:v>C005</x:v>
      </x:c>
      <x:c r="C6375" s="14" t="str">
        <x:v>9</x:v>
      </x:c>
      <x:c r="D6375" s="16" t="str">
        <x:v>0.6441231791178386</x:v>
      </x:c>
      <x:c r="E6375" s="16" t="str">
        <x:v>0.5053897301355997</x:v>
      </x:c>
      <x:c r="F6375" s="2" t="str">
        <x:v>768</x:v>
      </x:c>
      <x:c r="G6375" s="2" t="str">
        <x:v>388.1393127441406</x:v>
      </x:c>
      <x:c r="H6375" s="23" t="str">
        <x:v>6.407407407407408</x:v>
      </x:c>
      <x:c r="I6375" s="2" t="str">
        <x:v>320</x:v>
      </x:c>
      <x:c r="J6375" s="2" t="str">
        <x:v>206.11941731770833</x:v>
      </x:c>
      <x:c r="K6375" s="16" t="str">
        <x:v>0.6441231791178386</x:v>
      </x:c>
      <x:c r="L6375" s="2" t="str">
        <x:v>222.0</x:v>
      </x:c>
      <x:c r="M6375" s="23" t="str">
        <x:v>12009.0</x:v>
      </x:c>
      <x:c r="N6375" s="23" t="str">
        <x:v>27887.33333333333</x:v>
      </x:c>
      <x:c r="O6375" s="2" t="str">
        <x:v>原始聚合</x:v>
      </x:c>
    </x:row>
    <x:row r="6376">
      <x:c r="A6376" s="2" t="str">
        <x:v>1662893490</x:v>
      </x:c>
      <x:c r="B6376" s="2" t="str">
        <x:v>C005</x:v>
      </x:c>
      <x:c r="C6376" s="14" t="str">
        <x:v>9</x:v>
      </x:c>
      <x:c r="D6376" s="16" t="str">
        <x:v>0.6800726826985677</x:v>
      </x:c>
      <x:c r="E6376" s="16" t="str">
        <x:v>0.4993950105630435</x:v>
      </x:c>
      <x:c r="F6376" s="2" t="str">
        <x:v>768</x:v>
      </x:c>
      <x:c r="G6376" s="2" t="str">
        <x:v>383.53536811241736</x:v>
      </x:c>
      <x:c r="H6376" s="23" t="str">
        <x:v>10.429629629629629</x:v>
      </x:c>
      <x:c r="I6376" s="2" t="str">
        <x:v>320</x:v>
      </x:c>
      <x:c r="J6376" s="2" t="str">
        <x:v>217.62325846354167</x:v>
      </x:c>
      <x:c r="K6376" s="16" t="str">
        <x:v>0.6800726826985677</x:v>
      </x:c>
      <x:c r="L6376" s="2" t="str">
        <x:v>219.16666666666666</x:v>
      </x:c>
      <x:c r="M6376" s="23" t="str">
        <x:v>9395.0</x:v>
      </x:c>
      <x:c r="N6376" s="23" t="str">
        <x:v>23294.5</x:v>
      </x:c>
      <x:c r="O6376" s="2" t="str">
        <x:v>原始聚合</x:v>
      </x:c>
    </x:row>
    <x:row r="6377">
      <x:c r="A6377" s="2" t="str">
        <x:v>1662893547</x:v>
      </x:c>
      <x:c r="B6377" s="2" t="str">
        <x:v>C005</x:v>
      </x:c>
      <x:c r="C6377" s="14" t="str">
        <x:v>9</x:v>
      </x:c>
      <x:c r="D6377" s="16" t="str">
        <x:v>0.632337900797526</x:v>
      </x:c>
      <x:c r="E6377" s="16" t="str">
        <x:v>0.5007586746643751</x:v>
      </x:c>
      <x:c r="F6377" s="2" t="str">
        <x:v>768</x:v>
      </x:c>
      <x:c r="G6377" s="2" t="str">
        <x:v>384.58266214224005</x:v>
      </x:c>
      <x:c r="H6377" s="23" t="str">
        <x:v>16.68148148148148</x:v>
      </x:c>
      <x:c r="I6377" s="2" t="str">
        <x:v>320</x:v>
      </x:c>
      <x:c r="J6377" s="2" t="str">
        <x:v>202.34812825520834</x:v>
      </x:c>
      <x:c r="K6377" s="16" t="str">
        <x:v>0.632337900797526</x:v>
      </x:c>
      <x:c r="L6377" s="2" t="str">
        <x:v>0.0</x:v>
      </x:c>
      <x:c r="M6377" s="23" t="str">
        <x:v>73365.0</x:v>
      </x:c>
      <x:c r="N6377" s="23" t="str">
        <x:v>121501.0</x:v>
      </x:c>
      <x:c r="O6377" s="2" t="str">
        <x:v>原始聚合</x:v>
      </x:c>
    </x:row>
    <x:row r="6378">
      <x:c r="A6378" s="2" t="str">
        <x:v>1662893604</x:v>
      </x:c>
      <x:c r="B6378" s="2" t="str">
        <x:v>C005</x:v>
      </x:c>
      <x:c r="C6378" s="14" t="str">
        <x:v>9</x:v>
      </x:c>
      <x:c r="D6378" s="16" t="str">
        <x:v>0.6878068542480469</x:v>
      </x:c>
      <x:c r="E6378" s="16" t="str">
        <x:v>0.5017548165260217</x:v>
      </x:c>
      <x:c r="F6378" s="2" t="str">
        <x:v>768</x:v>
      </x:c>
      <x:c r="G6378" s="2" t="str">
        <x:v>385.3476990919847</x:v>
      </x:c>
      <x:c r="H6378" s="23" t="str">
        <x:v>6.222222222222222</x:v>
      </x:c>
      <x:c r="I6378" s="2" t="str">
        <x:v>320</x:v>
      </x:c>
      <x:c r="J6378" s="2" t="str">
        <x:v>220.098193359375</x:v>
      </x:c>
      <x:c r="K6378" s="16" t="str">
        <x:v>0.6878068542480469</x:v>
      </x:c>
      <x:c r="L6378" s="2" t="str">
        <x:v>266.5</x:v>
      </x:c>
      <x:c r="M6378" s="23" t="str">
        <x:v>0.0</x:v>
      </x:c>
      <x:c r="N6378" s="23" t="str">
        <x:v>24343.0</x:v>
      </x:c>
      <x:c r="O6378" s="2" t="str">
        <x:v>原始聚合</x:v>
      </x:c>
    </x:row>
    <x:row r="6379">
      <x:c r="A6379" s="2" t="str">
        <x:v>1662893661</x:v>
      </x:c>
      <x:c r="B6379" s="2" t="str">
        <x:v>C005</x:v>
      </x:c>
      <x:c r="C6379" s="14" t="str">
        <x:v>9</x:v>
      </x:c>
      <x:c r="D6379" s="16" t="str">
        <x:v>0.6938709004720052</x:v>
      </x:c>
      <x:c r="E6379" s="16" t="str">
        <x:v>0.5009592748605288</x:v>
      </x:c>
      <x:c r="F6379" s="2" t="str">
        <x:v>768</x:v>
      </x:c>
      <x:c r="G6379" s="2" t="str">
        <x:v>384.7367230928861</x:v>
      </x:c>
      <x:c r="H6379" s="23" t="str">
        <x:v>7.992592592592593</x:v>
      </x:c>
      <x:c r="I6379" s="2" t="str">
        <x:v>320</x:v>
      </x:c>
      <x:c r="J6379" s="2" t="str">
        <x:v>222.03868815104167</x:v>
      </x:c>
      <x:c r="K6379" s="16" t="str">
        <x:v>0.6938709004720052</x:v>
      </x:c>
      <x:c r="L6379" s="2" t="str">
        <x:v>271.0</x:v>
      </x:c>
      <x:c r="M6379" s="23" t="str">
        <x:v>0.0</x:v>
      </x:c>
      <x:c r="N6379" s="23" t="str">
        <x:v>27372.0</x:v>
      </x:c>
      <x:c r="O6379" s="2" t="str">
        <x:v>原始聚合</x:v>
      </x:c>
    </x:row>
    <x:row r="6380">
      <x:c r="A6380" s="2" t="str">
        <x:v>1662893718</x:v>
      </x:c>
      <x:c r="B6380" s="2" t="str">
        <x:v>C005</x:v>
      </x:c>
      <x:c r="C6380" s="14" t="str">
        <x:v>9</x:v>
      </x:c>
      <x:c r="D6380" s="16" t="str">
        <x:v>0.7164752705891927</x:v>
      </x:c>
      <x:c r="E6380" s="16" t="str">
        <x:v>0.5005043936081421</x:v>
      </x:c>
      <x:c r="F6380" s="2" t="str">
        <x:v>768</x:v>
      </x:c>
      <x:c r="G6380" s="2" t="str">
        <x:v>384.38737429105316</x:v>
      </x:c>
      <x:c r="H6380" s="23" t="str">
        <x:v>4.962962962962963</x:v>
      </x:c>
      <x:c r="I6380" s="2" t="str">
        <x:v>320</x:v>
      </x:c>
      <x:c r="J6380" s="2" t="str">
        <x:v>229.27208658854167</x:v>
      </x:c>
      <x:c r="K6380" s="16" t="str">
        <x:v>0.7164752705891927</x:v>
      </x:c>
      <x:c r="L6380" s="2" t="str">
        <x:v>114.0</x:v>
      </x:c>
      <x:c r="M6380" s="23" t="str">
        <x:v>0.0</x:v>
      </x:c>
      <x:c r="N6380" s="23" t="str">
        <x:v>50517.0</x:v>
      </x:c>
      <x:c r="O6380" s="2" t="str">
        <x:v>原始聚合</x:v>
      </x:c>
    </x:row>
    <x:row r="6381">
      <x:c r="A6381" s="2" t="str">
        <x:v>1662893775</x:v>
      </x:c>
      <x:c r="B6381" s="2" t="str">
        <x:v>C005</x:v>
      </x:c>
      <x:c r="C6381" s="14" t="str">
        <x:v>9</x:v>
      </x:c>
      <x:c r="D6381" s="16" t="str">
        <x:v>0.7018345642089844</x:v>
      </x:c>
      <x:c r="E6381" s="16" t="str">
        <x:v>0.4998126419690939</x:v>
      </x:c>
      <x:c r="F6381" s="2" t="str">
        <x:v>768</x:v>
      </x:c>
      <x:c r="G6381" s="2" t="str">
        <x:v>383.85610903226416</x:v>
      </x:c>
      <x:c r="H6381" s="23" t="str">
        <x:v>4.407407407407408</x:v>
      </x:c>
      <x:c r="I6381" s="2" t="str">
        <x:v>320</x:v>
      </x:c>
      <x:c r="J6381" s="2" t="str">
        <x:v>224.587060546875</x:v>
      </x:c>
      <x:c r="K6381" s="16" t="str">
        <x:v>0.7018345642089844</x:v>
      </x:c>
      <x:c r="L6381" s="2" t="str">
        <x:v>231.66666666666666</x:v>
      </x:c>
      <x:c r="M6381" s="23" t="str">
        <x:v>0.0</x:v>
      </x:c>
      <x:c r="N6381" s="23" t="str">
        <x:v>35535.0</x:v>
      </x:c>
      <x:c r="O6381" s="2" t="str">
        <x:v>原始聚合</x:v>
      </x:c>
    </x:row>
    <x:row r="6382">
      <x:c r="A6382" s="2" t="str">
        <x:v>1662893832</x:v>
      </x:c>
      <x:c r="B6382" s="2" t="str">
        <x:v>C005</x:v>
      </x:c>
      <x:c r="C6382" s="14" t="str">
        <x:v>9</x:v>
      </x:c>
      <x:c r="D6382" s="16" t="str">
        <x:v>0.6852641296386719</x:v>
      </x:c>
      <x:c r="E6382" s="16" t="str">
        <x:v>0.4986487833353189</x:v>
      </x:c>
      <x:c r="F6382" s="2" t="str">
        <x:v>768</x:v>
      </x:c>
      <x:c r="G6382" s="2" t="str">
        <x:v>382.9622656015249</x:v>
      </x:c>
      <x:c r="H6382" s="23" t="str">
        <x:v>12.477777777777778</x:v>
      </x:c>
      <x:c r="I6382" s="2" t="str">
        <x:v>320</x:v>
      </x:c>
      <x:c r="J6382" s="2" t="str">
        <x:v>219.284521484375</x:v>
      </x:c>
      <x:c r="K6382" s="16" t="str">
        <x:v>0.6852641296386719</x:v>
      </x:c>
      <x:c r="L6382" s="2" t="str">
        <x:v>226.33333333333334</x:v>
      </x:c>
      <x:c r="M6382" s="23" t="str">
        <x:v>0.0</x:v>
      </x:c>
      <x:c r="N6382" s="23" t="str">
        <x:v>44228.0</x:v>
      </x:c>
      <x:c r="O6382" s="2" t="str">
        <x:v>原始聚合</x:v>
      </x:c>
    </x:row>
    <x:row r="6383">
      <x:c r="A6383" s="2" t="str">
        <x:v>1662893889</x:v>
      </x:c>
      <x:c r="B6383" s="2" t="str">
        <x:v>C005</x:v>
      </x:c>
      <x:c r="C6383" s="14" t="str">
        <x:v>9</x:v>
      </x:c>
      <x:c r="D6383" s="16" t="str">
        <x:v>0.6881700134277343</x:v>
      </x:c>
      <x:c r="E6383" s="16" t="str">
        <x:v>0.5007605506823614</x:v>
      </x:c>
      <x:c r="F6383" s="2" t="str">
        <x:v>768</x:v>
      </x:c>
      <x:c r="G6383" s="2" t="str">
        <x:v>384.5841029240535</x:v>
      </x:c>
      <x:c r="H6383" s="23" t="str">
        <x:v>16.337037037037035</x:v>
      </x:c>
      <x:c r="I6383" s="2" t="str">
        <x:v>320</x:v>
      </x:c>
      <x:c r="J6383" s="2" t="str">
        <x:v>220.214404296875</x:v>
      </x:c>
      <x:c r="K6383" s="16" t="str">
        <x:v>0.6881700134277343</x:v>
      </x:c>
      <x:c r="L6383" s="2" t="str">
        <x:v>288.0</x:v>
      </x:c>
      <x:c r="M6383" s="23" t="str">
        <x:v>87513.0</x:v>
      </x:c>
      <x:c r="N6383" s="23" t="str">
        <x:v>119411.5</x:v>
      </x:c>
      <x:c r="O6383" s="2" t="str">
        <x:v>原始聚合</x:v>
      </x:c>
    </x:row>
    <x:row r="6384">
      <x:c r="A6384" s="2" t="str">
        <x:v>1662893946</x:v>
      </x:c>
      <x:c r="B6384" s="2" t="str">
        <x:v>C005</x:v>
      </x:c>
      <x:c r="C6384" s="14" t="str">
        <x:v>9</x:v>
      </x:c>
      <x:c r="D6384" s="16" t="str">
        <x:v>0.6730412292480469</x:v>
      </x:c>
      <x:c r="E6384" s="16" t="str">
        <x:v>0.4978274076412885</x:v>
      </x:c>
      <x:c r="F6384" s="2" t="str">
        <x:v>768</x:v>
      </x:c>
      <x:c r="G6384" s="2" t="str">
        <x:v>382.3314490685096</x:v>
      </x:c>
      <x:c r="H6384" s="23" t="str">
        <x:v>17.940740740740743</x:v>
      </x:c>
      <x:c r="I6384" s="2" t="str">
        <x:v>320</x:v>
      </x:c>
      <x:c r="J6384" s="2" t="str">
        <x:v>215.373193359375</x:v>
      </x:c>
      <x:c r="K6384" s="16" t="str">
        <x:v>0.6730412292480469</x:v>
      </x:c>
      <x:c r="L6384" s="2" t="str">
        <x:v>157.0</x:v>
      </x:c>
      <x:c r="M6384" s="23" t="str">
        <x:v>74298.0</x:v>
      </x:c>
      <x:c r="N6384" s="23" t="str">
        <x:v>104675.0</x:v>
      </x:c>
      <x:c r="O6384" s="2" t="str">
        <x:v>原始聚合</x:v>
      </x:c>
    </x:row>
    <x:row r="6385">
      <x:c r="A6385" s="2" t="str">
        <x:v>1662894003</x:v>
      </x:c>
      <x:c r="B6385" s="2" t="str">
        <x:v>C005</x:v>
      </x:c>
      <x:c r="C6385" s="14" t="str">
        <x:v>9</x:v>
      </x:c>
      <x:c r="D6385" s="16" t="str">
        <x:v>0.694657236735026</x:v>
      </x:c>
      <x:c r="E6385" s="16" t="str">
        <x:v>0.4995641288084861</x:v>
      </x:c>
      <x:c r="F6385" s="2" t="str">
        <x:v>768</x:v>
      </x:c>
      <x:c r="G6385" s="2" t="str">
        <x:v>383.66525092491736</x:v>
      </x:c>
      <x:c r="H6385" s="23" t="str">
        <x:v>10.466666666666667</x:v>
      </x:c>
      <x:c r="I6385" s="2" t="str">
        <x:v>320</x:v>
      </x:c>
      <x:c r="J6385" s="2" t="str">
        <x:v>222.29031575520833</x:v>
      </x:c>
      <x:c r="K6385" s="16" t="str">
        <x:v>0.694657236735026</x:v>
      </x:c>
      <x:c r="L6385" s="2" t="str">
        <x:v>233.0</x:v>
      </x:c>
      <x:c r="M6385" s="23" t="str">
        <x:v>0.0</x:v>
      </x:c>
      <x:c r="N6385" s="23" t="str">
        <x:v>55761.5</x:v>
      </x:c>
      <x:c r="O6385" s="2" t="str">
        <x:v>原始聚合</x:v>
      </x:c>
    </x:row>
    <x:row r="6386">
      <x:c r="A6386" s="2" t="str">
        <x:v>1662894060</x:v>
      </x:c>
      <x:c r="B6386" s="2" t="str">
        <x:v>C005</x:v>
      </x:c>
      <x:c r="C6386" s="14" t="str">
        <x:v>9</x:v>
      </x:c>
      <x:c r="D6386" s="16" t="str">
        <x:v>0.5706930033365885</x:v>
      </x:c>
      <x:c r="E6386" s="16" t="str">
        <x:v>0.5041134754816691</x:v>
      </x:c>
      <x:c r="F6386" s="2" t="str">
        <x:v>768</x:v>
      </x:c>
      <x:c r="G6386" s="2" t="str">
        <x:v>387.1591491699219</x:v>
      </x:c>
      <x:c r="H6386" s="23" t="str">
        <x:v>15.15925925925926</x:v>
      </x:c>
      <x:c r="I6386" s="2" t="str">
        <x:v>320</x:v>
      </x:c>
      <x:c r="J6386" s="2" t="str">
        <x:v>182.62176106770832</x:v>
      </x:c>
      <x:c r="K6386" s="16" t="str">
        <x:v>0.5706930033365885</x:v>
      </x:c>
      <x:c r="L6386" s="2" t="str">
        <x:v>223.08333333333334</x:v>
      </x:c>
      <x:c r="M6386" s="23" t="str">
        <x:v>64794.0</x:v>
      </x:c>
      <x:c r="N6386" s="23" t="str">
        <x:v>100235.0</x:v>
      </x:c>
      <x:c r="O6386" s="2" t="str">
        <x:v>原始聚合</x:v>
      </x:c>
    </x:row>
    <x:row r="6387">
      <x:c r="A6387" s="2" t="str">
        <x:v>1662894117</x:v>
      </x:c>
      <x:c r="B6387" s="2" t="str">
        <x:v>C005</x:v>
      </x:c>
      <x:c r="C6387" s="14" t="str">
        <x:v>9</x:v>
      </x:c>
      <x:c r="D6387" s="16" t="str">
        <x:v>0.604769541422526</x:v>
      </x:c>
      <x:c r="E6387" s="16" t="str">
        <x:v>0.5062880386144687</x:v>
      </x:c>
      <x:c r="F6387" s="2" t="str">
        <x:v>768</x:v>
      </x:c>
      <x:c r="G6387" s="2" t="str">
        <x:v>388.829213655912</x:v>
      </x:c>
      <x:c r="H6387" s="23" t="str">
        <x:v>12.577777777777776</x:v>
      </x:c>
      <x:c r="I6387" s="2" t="str">
        <x:v>320</x:v>
      </x:c>
      <x:c r="J6387" s="2" t="str">
        <x:v>193.52625325520833</x:v>
      </x:c>
      <x:c r="K6387" s="16" t="str">
        <x:v>0.604769541422526</x:v>
      </x:c>
      <x:c r="L6387" s="2" t="str">
        <x:v>192.25</x:v>
      </x:c>
      <x:c r="M6387" s="23" t="str">
        <x:v>42931.0</x:v>
      </x:c>
      <x:c r="N6387" s="23" t="str">
        <x:v>107122.0</x:v>
      </x:c>
      <x:c r="O6387" s="2" t="str">
        <x:v>原始聚合</x:v>
      </x:c>
    </x:row>
    <x:row r="6388">
      <x:c r="A6388" s="2" t="str">
        <x:v>1662894174</x:v>
      </x:c>
      <x:c r="B6388" s="2" t="str">
        <x:v>C005</x:v>
      </x:c>
      <x:c r="C6388" s="14" t="str">
        <x:v>9</x:v>
      </x:c>
      <x:c r="D6388" s="16" t="str">
        <x:v>0.6099725850423177</x:v>
      </x:c>
      <x:c r="E6388" s="16" t="str">
        <x:v>0.5089832001771681</x:v>
      </x:c>
      <x:c r="F6388" s="2" t="str">
        <x:v>768</x:v>
      </x:c>
      <x:c r="G6388" s="2" t="str">
        <x:v>390.89909773606513</x:v>
      </x:c>
      <x:c r="H6388" s="23" t="str">
        <x:v>16.970370370370368</x:v>
      </x:c>
      <x:c r="I6388" s="2" t="str">
        <x:v>320</x:v>
      </x:c>
      <x:c r="J6388" s="2" t="str">
        <x:v>195.19122721354165</x:v>
      </x:c>
      <x:c r="K6388" s="16" t="str">
        <x:v>0.6099725850423177</x:v>
      </x:c>
      <x:c r="L6388" s="2" t="str">
        <x:v>249.0</x:v>
      </x:c>
      <x:c r="M6388" s="23" t="str">
        <x:v>26593.0</x:v>
      </x:c>
      <x:c r="N6388" s="23" t="str">
        <x:v>85861.5</x:v>
      </x:c>
      <x:c r="O6388" s="2" t="str">
        <x:v>原始聚合</x:v>
      </x:c>
    </x:row>
    <x:row r="6389">
      <x:c r="A6389" s="2" t="str">
        <x:v>1662894231</x:v>
      </x:c>
      <x:c r="B6389" s="2" t="str">
        <x:v>C005</x:v>
      </x:c>
      <x:c r="C6389" s="14" t="str">
        <x:v>9</x:v>
      </x:c>
      <x:c r="D6389" s="16" t="str">
        <x:v>0.6501164245605469</x:v>
      </x:c>
      <x:c r="E6389" s="16" t="str">
        <x:v>0.5076216902488317</x:v>
      </x:c>
      <x:c r="F6389" s="2" t="str">
        <x:v>768</x:v>
      </x:c>
      <x:c r="G6389" s="2" t="str">
        <x:v>389.8534581111028</x:v>
      </x:c>
      <x:c r="H6389" s="23" t="str">
        <x:v>6.37037037037037</x:v>
      </x:c>
      <x:c r="I6389" s="2" t="str">
        <x:v>320</x:v>
      </x:c>
      <x:c r="J6389" s="2" t="str">
        <x:v>208.037255859375</x:v>
      </x:c>
      <x:c r="K6389" s="16" t="str">
        <x:v>0.6501164245605469</x:v>
      </x:c>
      <x:c r="L6389" s="2" t="str">
        <x:v>0.0</x:v>
      </x:c>
      <x:c r="M6389" s="23" t="str">
        <x:v>0.0</x:v>
      </x:c>
      <x:c r="N6389" s="23" t="str">
        <x:v>15872.5</x:v>
      </x:c>
      <x:c r="O6389" s="2" t="str">
        <x:v>原始聚合</x:v>
      </x:c>
    </x:row>
    <x:row r="6390">
      <x:c r="A6390" s="2" t="str">
        <x:v>1662894288</x:v>
      </x:c>
      <x:c r="B6390" s="2" t="str">
        <x:v>C005</x:v>
      </x:c>
      <x:c r="C6390" s="14" t="str">
        <x:v>9</x:v>
      </x:c>
      <x:c r="D6390" s="16" t="str">
        <x:v>0.6411505635579428</x:v>
      </x:c>
      <x:c r="E6390" s="16" t="str">
        <x:v>0.5075481335322062</x:v>
      </x:c>
      <x:c r="F6390" s="2" t="str">
        <x:v>768</x:v>
      </x:c>
      <x:c r="G6390" s="2" t="str">
        <x:v>389.7969665527344</x:v>
      </x:c>
      <x:c r="H6390" s="23" t="str">
        <x:v>10.196296296296296</x:v>
      </x:c>
      <x:c r="I6390" s="2" t="str">
        <x:v>320</x:v>
      </x:c>
      <x:c r="J6390" s="2" t="str">
        <x:v>205.16818033854167</x:v>
      </x:c>
      <x:c r="K6390" s="16" t="str">
        <x:v>0.6411505635579428</x:v>
      </x:c>
      <x:c r="L6390" s="2" t="str">
        <x:v>225.0</x:v>
      </x:c>
      <x:c r="M6390" s="23" t="str">
        <x:v>0.0</x:v>
      </x:c>
      <x:c r="N6390" s="23" t="str">
        <x:v>13114.0</x:v>
      </x:c>
      <x:c r="O6390" s="2" t="str">
        <x:v>原始聚合</x:v>
      </x:c>
    </x:row>
    <x:row r="6391">
      <x:c r="A6391" s="2" t="str">
        <x:v>1662894345</x:v>
      </x:c>
      <x:c r="B6391" s="2" t="str">
        <x:v>C005</x:v>
      </x:c>
      <x:c r="C6391" s="14" t="str">
        <x:v>9</x:v>
      </x:c>
      <x:c r="D6391" s="16" t="str">
        <x:v>0.6521560160319011</x:v>
      </x:c>
      <x:c r="E6391" s="16" t="str">
        <x:v>0.5076069151743865</x:v>
      </x:c>
      <x:c r="F6391" s="2" t="str">
        <x:v>768</x:v>
      </x:c>
      <x:c r="G6391" s="2" t="str">
        <x:v>389.84211085392883</x:v>
      </x:c>
      <x:c r="H6391" s="23" t="str">
        <x:v>10.777777777777777</x:v>
      </x:c>
      <x:c r="I6391" s="2" t="str">
        <x:v>320</x:v>
      </x:c>
      <x:c r="J6391" s="2" t="str">
        <x:v>208.68992513020834</x:v>
      </x:c>
      <x:c r="K6391" s="16" t="str">
        <x:v>0.6521560160319011</x:v>
      </x:c>
      <x:c r="L6391" s="2" t="str">
        <x:v>0.0</x:v>
      </x:c>
      <x:c r="M6391" s="23" t="str">
        <x:v>74223.0</x:v>
      </x:c>
      <x:c r="N6391" s="23" t="str">
        <x:v>100508.5</x:v>
      </x:c>
      <x:c r="O6391" s="2" t="str">
        <x:v>原始聚合</x:v>
      </x:c>
    </x:row>
    <x:row r="6392">
      <x:c r="A6392" s="2" t="str">
        <x:v>1662894402</x:v>
      </x:c>
      <x:c r="B6392" s="2" t="str">
        <x:v>C005</x:v>
      </x:c>
      <x:c r="C6392" s="14" t="str">
        <x:v>9</x:v>
      </x:c>
      <x:c r="D6392" s="16" t="str">
        <x:v>0.6598075866699219</x:v>
      </x:c>
      <x:c r="E6392" s="16" t="str">
        <x:v>0.5044191067035382</x:v>
      </x:c>
      <x:c r="F6392" s="2" t="str">
        <x:v>768</x:v>
      </x:c>
      <x:c r="G6392" s="2" t="str">
        <x:v>387.3938739483173</x:v>
      </x:c>
      <x:c r="H6392" s="23" t="str">
        <x:v>7.274074074074075</x:v>
      </x:c>
      <x:c r="I6392" s="2" t="str">
        <x:v>320</x:v>
      </x:c>
      <x:c r="J6392" s="2" t="str">
        <x:v>211.138427734375</x:v>
      </x:c>
      <x:c r="K6392" s="16" t="str">
        <x:v>0.6598075866699219</x:v>
      </x:c>
      <x:c r="L6392" s="2" t="str">
        <x:v>0.0</x:v>
      </x:c>
      <x:c r="M6392" s="23" t="str">
        <x:v>0.0</x:v>
      </x:c>
      <x:c r="N6392" s="23" t="str">
        <x:v>0.0</x:v>
      </x:c>
      <x:c r="O6392" s="2" t="str">
        <x:v>原始聚合</x:v>
      </x:c>
    </x:row>
    <x:row r="6393">
      <x:c r="A6393" s="2" t="str">
        <x:v>1662894459</x:v>
      </x:c>
      <x:c r="B6393" s="2" t="str">
        <x:v>C005</x:v>
      </x:c>
      <x:c r="C6393" s="14" t="str">
        <x:v>9</x:v>
      </x:c>
      <x:c r="D6393" s="16" t="str">
        <x:v>0.6851158142089844</x:v>
      </x:c>
      <x:c r="E6393" s="16" t="str">
        <x:v>0.5004317783392392</x:v>
      </x:c>
      <x:c r="F6393" s="2" t="str">
        <x:v>768</x:v>
      </x:c>
      <x:c r="G6393" s="2" t="str">
        <x:v>384.33160576453577</x:v>
      </x:c>
      <x:c r="H6393" s="23" t="str">
        <x:v>9.374074074074073</x:v>
      </x:c>
      <x:c r="I6393" s="2" t="str">
        <x:v>320</x:v>
      </x:c>
      <x:c r="J6393" s="2" t="str">
        <x:v>219.237060546875</x:v>
      </x:c>
      <x:c r="K6393" s="16" t="str">
        <x:v>0.6851158142089844</x:v>
      </x:c>
      <x:c r="L6393" s="2" t="str">
        <x:v>0.0</x:v>
      </x:c>
      <x:c r="M6393" s="23" t="str">
        <x:v>70095.0</x:v>
      </x:c>
      <x:c r="N6393" s="23" t="str">
        <x:v>69303.0</x:v>
      </x:c>
      <x:c r="O6393" s="2" t="str">
        <x:v>原始聚合</x:v>
      </x:c>
    </x:row>
    <x:row r="6394">
      <x:c r="A6394" s="2" t="str">
        <x:v>1662894516</x:v>
      </x:c>
      <x:c r="B6394" s="2" t="str">
        <x:v>C005</x:v>
      </x:c>
      <x:c r="C6394" s="14" t="str">
        <x:v>9</x:v>
      </x:c>
      <x:c r="D6394" s="16" t="str">
        <x:v>0.6851158142089844</x:v>
      </x:c>
      <x:c r="E6394" s="16" t="str">
        <x:v>0.49738656481107074</x:v>
      </x:c>
      <x:c r="F6394" s="2" t="str">
        <x:v>768</x:v>
      </x:c>
      <x:c r="G6394" s="2" t="str">
        <x:v>381.99288177490234</x:v>
      </x:c>
      <x:c r="H6394" s="23" t="str">
        <x:v>0.0</x:v>
      </x:c>
      <x:c r="I6394" s="2" t="str">
        <x:v>320</x:v>
      </x:c>
      <x:c r="J6394" s="2" t="str">
        <x:v>219.237060546875</x:v>
      </x:c>
      <x:c r="K6394" s="16" t="str">
        <x:v>0.6851158142089844</x:v>
      </x:c>
      <x:c r="L6394" s="2" t="str">
        <x:v>0.0</x:v>
      </x:c>
      <x:c r="M6394" s="23" t="str">
        <x:v>0.0</x:v>
      </x:c>
      <x:c r="N6394" s="23" t="str">
        <x:v>0.0</x:v>
      </x:c>
      <x:c r="O6394" s="2" t="str">
        <x:v>原始聚合</x:v>
      </x:c>
    </x:row>
    <x:row r="6395">
      <x:c r="A6395" s="2" t="str">
        <x:v>1662894573</x:v>
      </x:c>
      <x:c r="B6395" s="2" t="str">
        <x:v>C005</x:v>
      </x:c>
      <x:c r="C6395" s="14" t="str">
        <x:v>9</x:v>
      </x:c>
      <x:c r="D6395" s="16" t="str">
        <x:v>0.6851158142089844</x:v>
      </x:c>
      <x:c r="E6395" s="16" t="str">
        <x:v>0.49435588564628213</x:v>
      </x:c>
      <x:c r="F6395" s="2" t="str">
        <x:v>768</x:v>
      </x:c>
      <x:c r="G6395" s="2" t="str">
        <x:v>379.66532017634466</x:v>
      </x:c>
      <x:c r="H6395" s="23" t="str">
        <x:v>0.0</x:v>
      </x:c>
      <x:c r="I6395" s="2" t="str">
        <x:v>320</x:v>
      </x:c>
      <x:c r="J6395" s="2" t="str">
        <x:v>219.237060546875</x:v>
      </x:c>
      <x:c r="K6395" s="16" t="str">
        <x:v>0.6851158142089844</x:v>
      </x:c>
      <x:c r="L6395" s="2" t="str">
        <x:v>0.0</x:v>
      </x:c>
      <x:c r="M6395" s="23" t="str">
        <x:v>0.0</x:v>
      </x:c>
      <x:c r="N6395" s="23" t="str">
        <x:v>0.0</x:v>
      </x:c>
      <x:c r="O6395" s="2" t="str">
        <x:v>原始聚合</x:v>
      </x:c>
    </x:row>
    <x:row r="6396">
      <x:c r="A6396" s="2" t="str">
        <x:v>1662894630</x:v>
      </x:c>
      <x:c r="B6396" s="2" t="str">
        <x:v>C005</x:v>
      </x:c>
      <x:c r="C6396" s="14" t="str">
        <x:v>9</x:v>
      </x:c>
      <x:c r="D6396" s="16" t="str">
        <x:v>0.685937754313151</x:v>
      </x:c>
      <x:c r="E6396" s="16" t="str">
        <x:v>0.49028464464040905</x:v>
      </x:c>
      <x:c r="F6396" s="2" t="str">
        <x:v>768</x:v>
      </x:c>
      <x:c r="G6396" s="2" t="str">
        <x:v>376.53860708383417</x:v>
      </x:c>
      <x:c r="H6396" s="23" t="str">
        <x:v>1.5851851851851853</x:v>
      </x:c>
      <x:c r="I6396" s="2" t="str">
        <x:v>320</x:v>
      </x:c>
      <x:c r="J6396" s="2" t="str">
        <x:v>219.50008138020831</x:v>
      </x:c>
      <x:c r="K6396" s="16" t="str">
        <x:v>0.685937754313151</x:v>
      </x:c>
      <x:c r="L6396" s="2" t="str">
        <x:v>0.0</x:v>
      </x:c>
      <x:c r="M6396" s="23" t="str">
        <x:v>0.0</x:v>
      </x:c>
      <x:c r="N6396" s="23" t="str">
        <x:v>0.0</x:v>
      </x:c>
      <x:c r="O6396" s="2" t="str">
        <x:v>原始聚合</x:v>
      </x:c>
    </x:row>
    <x:row r="6397">
      <x:c r="A6397" s="2" t="str">
        <x:v>1662894687</x:v>
      </x:c>
      <x:c r="B6397" s="2" t="str">
        <x:v>C005</x:v>
      </x:c>
      <x:c r="C6397" s="14" t="str">
        <x:v>9</x:v>
      </x:c>
      <x:c r="D6397" s="16" t="str">
        <x:v>0.6759727478027344</x:v>
      </x:c>
      <x:c r="E6397" s="16" t="str">
        <x:v>0.48878946671119106</x:v>
      </x:c>
      <x:c r="F6397" s="2" t="str">
        <x:v>768</x:v>
      </x:c>
      <x:c r="G6397" s="2" t="str">
        <x:v>375.3903104341947</x:v>
      </x:c>
      <x:c r="H6397" s="23" t="str">
        <x:v>24.696296296296296</x:v>
      </x:c>
      <x:c r="I6397" s="2" t="str">
        <x:v>320</x:v>
      </x:c>
      <x:c r="J6397" s="2" t="str">
        <x:v>216.311279296875</x:v>
      </x:c>
      <x:c r="K6397" s="16" t="str">
        <x:v>0.6759727478027344</x:v>
      </x:c>
      <x:c r="L6397" s="2" t="str">
        <x:v>176.0</x:v>
      </x:c>
      <x:c r="M6397" s="23" t="str">
        <x:v>0.0</x:v>
      </x:c>
      <x:c r="N6397" s="23" t="str">
        <x:v>23217.0</x:v>
      </x:c>
      <x:c r="O6397" s="2" t="str">
        <x:v>原始聚合</x:v>
      </x:c>
    </x:row>
    <x:row r="6398">
      <x:c r="A6398" s="2" t="str">
        <x:v>1662894744</x:v>
      </x:c>
      <x:c r="B6398" s="2" t="str">
        <x:v>C005</x:v>
      </x:c>
      <x:c r="C6398" s="14" t="str">
        <x:v>9</x:v>
      </x:c>
      <x:c r="D6398" s="16" t="str">
        <x:v>0.6885105895996093</x:v>
      </x:c>
      <x:c r="E6398" s="16" t="str">
        <x:v>0.48936367799074215</x:v>
      </x:c>
      <x:c r="F6398" s="2" t="str">
        <x:v>768</x:v>
      </x:c>
      <x:c r="G6398" s="2" t="str">
        <x:v>375.83130469688996</x:v>
      </x:c>
      <x:c r="H6398" s="23" t="str">
        <x:v>11.11111111111111</x:v>
      </x:c>
      <x:c r="I6398" s="2" t="str">
        <x:v>320</x:v>
      </x:c>
      <x:c r="J6398" s="2" t="str">
        <x:v>220.323388671875</x:v>
      </x:c>
      <x:c r="K6398" s="16" t="str">
        <x:v>0.6885105895996093</x:v>
      </x:c>
      <x:c r="L6398" s="2" t="str">
        <x:v>0.0</x:v>
      </x:c>
      <x:c r="M6398" s="23" t="str">
        <x:v>0.0</x:v>
      </x:c>
      <x:c r="N6398" s="23" t="str">
        <x:v>36042.0</x:v>
      </x:c>
      <x:c r="O6398" s="2" t="str">
        <x:v>原始聚合</x:v>
      </x:c>
    </x:row>
    <x:row r="6399">
      <x:c r="A6399" s="2" t="str">
        <x:v>1662894801</x:v>
      </x:c>
      <x:c r="B6399" s="2" t="str">
        <x:v>C005</x:v>
      </x:c>
      <x:c r="C6399" s="14" t="str">
        <x:v>9</x:v>
      </x:c>
      <x:c r="D6399" s="16" t="str">
        <x:v>0.6895931498209635</x:v>
      </x:c>
      <x:c r="E6399" s="16" t="str">
        <x:v>0.48934749915049625</x:v>
      </x:c>
      <x:c r="F6399" s="2" t="str">
        <x:v>768</x:v>
      </x:c>
      <x:c r="G6399" s="2" t="str">
        <x:v>375.8188793475811</x:v>
      </x:c>
      <x:c r="H6399" s="23" t="str">
        <x:v>1.9333333333333336</x:v>
      </x:c>
      <x:c r="I6399" s="2" t="str">
        <x:v>320</x:v>
      </x:c>
      <x:c r="J6399" s="2" t="str">
        <x:v>220.66980794270833</x:v>
      </x:c>
      <x:c r="K6399" s="16" t="str">
        <x:v>0.6895931498209635</x:v>
      </x:c>
      <x:c r="L6399" s="2" t="str">
        <x:v>184.0</x:v>
      </x:c>
      <x:c r="M6399" s="23" t="str">
        <x:v>0.0</x:v>
      </x:c>
      <x:c r="N6399" s="23" t="str">
        <x:v>18884.0</x:v>
      </x:c>
      <x:c r="O6399" s="2" t="str">
        <x:v>原始聚合</x:v>
      </x:c>
    </x:row>
    <x:row r="6400">
      <x:c r="A6400" s="2" t="str">
        <x:v>1662894858</x:v>
      </x:c>
      <x:c r="B6400" s="2" t="str">
        <x:v>C005</x:v>
      </x:c>
      <x:c r="C6400" s="14" t="str">
        <x:v>9</x:v>
      </x:c>
      <x:c r="D6400" s="16" t="str">
        <x:v>0.6854283142089843</x:v>
      </x:c>
      <x:c r="E6400" s="16" t="str">
        <x:v>0.4904208122155605</x:v>
      </x:c>
      <x:c r="F6400" s="2" t="str">
        <x:v>768</x:v>
      </x:c>
      <x:c r="G6400" s="2" t="str">
        <x:v>376.6431837815505</x:v>
      </x:c>
      <x:c r="H6400" s="23" t="str">
        <x:v>2.4296296296296296</x:v>
      </x:c>
      <x:c r="I6400" s="2" t="str">
        <x:v>320</x:v>
      </x:c>
      <x:c r="J6400" s="2" t="str">
        <x:v>219.337060546875</x:v>
      </x:c>
      <x:c r="K6400" s="16" t="str">
        <x:v>0.6854283142089843</x:v>
      </x:c>
      <x:c r="L6400" s="2" t="str">
        <x:v>0.0</x:v>
      </x:c>
      <x:c r="M6400" s="23" t="str">
        <x:v>0.0</x:v>
      </x:c>
      <x:c r="N6400" s="23" t="str">
        <x:v>15205.5</x:v>
      </x:c>
      <x:c r="O6400" s="2" t="str">
        <x:v>原始聚合</x:v>
      </x:c>
    </x:row>
    <x:row r="6401">
      <x:c r="A6401" s="2" t="str">
        <x:v>1662894915</x:v>
      </x:c>
      <x:c r="B6401" s="2" t="str">
        <x:v>C005</x:v>
      </x:c>
      <x:c r="C6401" s="14" t="str">
        <x:v>9</x:v>
      </x:c>
      <x:c r="D6401" s="16" t="str">
        <x:v>0.6933677673339844</x:v>
      </x:c>
      <x:c r="E6401" s="16" t="str">
        <x:v>0.49193834188656926</x:v>
      </x:c>
      <x:c r="F6401" s="2" t="str">
        <x:v>768</x:v>
      </x:c>
      <x:c r="G6401" s="2" t="str">
        <x:v>377.8086465688852</x:v>
      </x:c>
      <x:c r="H6401" s="23" t="str">
        <x:v>0.0</x:v>
      </x:c>
      <x:c r="I6401" s="2" t="str">
        <x:v>320</x:v>
      </x:c>
      <x:c r="J6401" s="2" t="str">
        <x:v>221.877685546875</x:v>
      </x:c>
      <x:c r="K6401" s="16" t="str">
        <x:v>0.6933677673339844</x:v>
      </x:c>
      <x:c r="L6401" s="2" t="str">
        <x:v>0.0</x:v>
      </x:c>
      <x:c r="M6401" s="23" t="str">
        <x:v>0.0</x:v>
      </x:c>
      <x:c r="N6401" s="23" t="str">
        <x:v>0.0</x:v>
      </x:c>
      <x:c r="O6401" s="2" t="str">
        <x:v>原始聚合</x:v>
      </x:c>
    </x:row>
    <x:row r="6402">
      <x:c r="A6402" s="2" t="str">
        <x:v>1662894972</x:v>
      </x:c>
      <x:c r="B6402" s="2" t="str">
        <x:v>C005</x:v>
      </x:c>
      <x:c r="C6402" s="14" t="str">
        <x:v>9</x:v>
      </x:c>
      <x:c r="D6402" s="16" t="str">
        <x:v>0.6933677673339844</x:v>
      </x:c>
      <x:c r="E6402" s="16" t="str">
        <x:v>0.49184566430556464</x:v>
      </x:c>
      <x:c r="F6402" s="2" t="str">
        <x:v>768</x:v>
      </x:c>
      <x:c r="G6402" s="2" t="str">
        <x:v>377.73747018667365</x:v>
      </x:c>
      <x:c r="H6402" s="23" t="str">
        <x:v>0.0</x:v>
      </x:c>
      <x:c r="I6402" s="2" t="str">
        <x:v>320</x:v>
      </x:c>
      <x:c r="J6402" s="2" t="str">
        <x:v>221.877685546875</x:v>
      </x:c>
      <x:c r="K6402" s="16" t="str">
        <x:v>0.6933677673339844</x:v>
      </x:c>
      <x:c r="L6402" s="2" t="str">
        <x:v>0.0</x:v>
      </x:c>
      <x:c r="M6402" s="23" t="str">
        <x:v>0.0</x:v>
      </x:c>
      <x:c r="N6402" s="23" t="str">
        <x:v>0.0</x:v>
      </x:c>
      <x:c r="O6402" s="2" t="str">
        <x:v>原始聚合</x:v>
      </x:c>
    </x:row>
    <x:row r="6403">
      <x:c r="A6403" s="2" t="str">
        <x:v>1662895029</x:v>
      </x:c>
      <x:c r="B6403" s="2" t="str">
        <x:v>C005</x:v>
      </x:c>
      <x:c r="C6403" s="14" t="str">
        <x:v>9</x:v>
      </x:c>
      <x:c r="D6403" s="16" t="str">
        <x:v>0.6814832051595052</x:v>
      </x:c>
      <x:c r="E6403" s="16" t="str">
        <x:v>0.49179964111401486</x:v>
      </x:c>
      <x:c r="F6403" s="2" t="str">
        <x:v>768</x:v>
      </x:c>
      <x:c r="G6403" s="2" t="str">
        <x:v>377.7021243755634</x:v>
      </x:c>
      <x:c r="H6403" s="23" t="str">
        <x:v>1.5851851851851853</x:v>
      </x:c>
      <x:c r="I6403" s="2" t="str">
        <x:v>320</x:v>
      </x:c>
      <x:c r="J6403" s="2" t="str">
        <x:v>218.07462565104166</x:v>
      </x:c>
      <x:c r="K6403" s="16" t="str">
        <x:v>0.6814832051595052</x:v>
      </x:c>
      <x:c r="L6403" s="2" t="str">
        <x:v>254.0</x:v>
      </x:c>
      <x:c r="M6403" s="23" t="str">
        <x:v>0.0</x:v>
      </x:c>
      <x:c r="N6403" s="23" t="str">
        <x:v>21473.0</x:v>
      </x:c>
      <x:c r="O6403" s="2" t="str">
        <x:v>原始聚合</x:v>
      </x:c>
    </x:row>
    <x:row r="6404">
      <x:c r="A6404" s="2" t="str">
        <x:v>1662895086</x:v>
      </x:c>
      <x:c r="B6404" s="2" t="str">
        <x:v>C005</x:v>
      </x:c>
      <x:c r="C6404" s="14" t="str">
        <x:v>9</x:v>
      </x:c>
      <x:c r="D6404" s="16" t="str">
        <x:v>0.685400644938151</x:v>
      </x:c>
      <x:c r="E6404" s="16" t="str">
        <x:v>0.49173091237361616</x:v>
      </x:c>
      <x:c r="F6404" s="2" t="str">
        <x:v>768</x:v>
      </x:c>
      <x:c r="G6404" s="2" t="str">
        <x:v>377.6493407029372</x:v>
      </x:c>
      <x:c r="H6404" s="23" t="str">
        <x:v>1.4296296296296296</x:v>
      </x:c>
      <x:c r="I6404" s="2" t="str">
        <x:v>320</x:v>
      </x:c>
      <x:c r="J6404" s="2" t="str">
        <x:v>219.32820638020831</x:v>
      </x:c>
      <x:c r="K6404" s="16" t="str">
        <x:v>0.685400644938151</x:v>
      </x:c>
      <x:c r="L6404" s="2" t="str">
        <x:v>0.0</x:v>
      </x:c>
      <x:c r="M6404" s="23" t="str">
        <x:v>0.0</x:v>
      </x:c>
      <x:c r="N6404" s="23" t="str">
        <x:v>14714.0</x:v>
      </x:c>
      <x:c r="O6404" s="2" t="str">
        <x:v>原始聚合</x:v>
      </x:c>
    </x:row>
    <x:row r="6405">
      <x:c r="A6405" s="2" t="str">
        <x:v>1662895143</x:v>
      </x:c>
      <x:c r="B6405" s="2" t="str">
        <x:v>C005</x:v>
      </x:c>
      <x:c r="C6405" s="14" t="str">
        <x:v>9</x:v>
      </x:c>
      <x:c r="D6405" s="16" t="str">
        <x:v>0.6920150248209636</x:v>
      </x:c>
      <x:c r="E6405" s="16" t="str">
        <x:v>0.4918083861852303</x:v>
      </x:c>
      <x:c r="F6405" s="2" t="str">
        <x:v>768</x:v>
      </x:c>
      <x:c r="G6405" s="2" t="str">
        <x:v>377.7088405902569</x:v>
      </x:c>
      <x:c r="H6405" s="23" t="str">
        <x:v>6.025925925925926</x:v>
      </x:c>
      <x:c r="I6405" s="2" t="str">
        <x:v>320</x:v>
      </x:c>
      <x:c r="J6405" s="2" t="str">
        <x:v>221.44480794270834</x:v>
      </x:c>
      <x:c r="K6405" s="16" t="str">
        <x:v>0.6920150248209636</x:v>
      </x:c>
      <x:c r="L6405" s="2" t="str">
        <x:v>0.0</x:v>
      </x:c>
      <x:c r="M6405" s="23" t="str">
        <x:v>18053.0</x:v>
      </x:c>
      <x:c r="N6405" s="23" t="str">
        <x:v>8812.0</x:v>
      </x:c>
      <x:c r="O6405" s="2" t="str">
        <x:v>原始聚合</x:v>
      </x:c>
    </x:row>
    <x:row r="6406">
      <x:c r="A6406" s="2" t="str">
        <x:v>1662895200</x:v>
      </x:c>
      <x:c r="B6406" s="2" t="str">
        <x:v>C005</x:v>
      </x:c>
      <x:c r="C6406" s="14" t="str">
        <x:v>9</x:v>
      </x:c>
      <x:c r="D6406" s="16" t="str">
        <x:v>0.703600107828776</x:v>
      </x:c>
      <x:c r="E6406" s="16" t="str">
        <x:v>0.49229336166993165</x:v>
      </x:c>
      <x:c r="F6406" s="2" t="str">
        <x:v>768</x:v>
      </x:c>
      <x:c r="G6406" s="2" t="str">
        <x:v>378.0813017625075</x:v>
      </x:c>
      <x:c r="H6406" s="23" t="str">
        <x:v>1.3111111111111111</x:v>
      </x:c>
      <x:c r="I6406" s="2" t="str">
        <x:v>320</x:v>
      </x:c>
      <x:c r="J6406" s="2" t="str">
        <x:v>225.15203450520832</x:v>
      </x:c>
      <x:c r="K6406" s="16" t="str">
        <x:v>0.703600107828776</x:v>
      </x:c>
      <x:c r="L6406" s="2" t="str">
        <x:v>167.0</x:v>
      </x:c>
      <x:c r="M6406" s="23" t="str">
        <x:v>0.0</x:v>
      </x:c>
      <x:c r="N6406" s="23" t="str">
        <x:v>0.0</x:v>
      </x:c>
      <x:c r="O6406" s="2" t="str">
        <x:v>原始聚合</x:v>
      </x:c>
    </x:row>
    <x:row r="6407">
      <x:c r="A6407" s="2" t="str">
        <x:v>1662895257</x:v>
      </x:c>
      <x:c r="B6407" s="2" t="str">
        <x:v>C005</x:v>
      </x:c>
      <x:c r="C6407" s="14" t="str">
        <x:v>9</x:v>
      </x:c>
      <x:c r="D6407" s="16" t="str">
        <x:v>0.7027820332845052</x:v>
      </x:c>
      <x:c r="E6407" s="16" t="str">
        <x:v>0.4927963874278924</x:v>
      </x:c>
      <x:c r="F6407" s="2" t="str">
        <x:v>768</x:v>
      </x:c>
      <x:c r="G6407" s="2" t="str">
        <x:v>378.46762554462134</x:v>
      </x:c>
      <x:c r="H6407" s="23" t="str">
        <x:v>3.4407407407407407</x:v>
      </x:c>
      <x:c r="I6407" s="2" t="str">
        <x:v>320</x:v>
      </x:c>
      <x:c r="J6407" s="2" t="str">
        <x:v>224.89025065104167</x:v>
      </x:c>
      <x:c r="K6407" s="16" t="str">
        <x:v>0.7027820332845052</x:v>
      </x:c>
      <x:c r="L6407" s="2" t="str">
        <x:v>256.0</x:v>
      </x:c>
      <x:c r="M6407" s="23" t="str">
        <x:v>0.0</x:v>
      </x:c>
      <x:c r="N6407" s="23" t="str">
        <x:v>15482.0</x:v>
      </x:c>
      <x:c r="O6407" s="2" t="str">
        <x:v>原始聚合</x:v>
      </x:c>
    </x:row>
    <x:row r="6408">
      <x:c r="A6408" s="2" t="str">
        <x:v>1662895314</x:v>
      </x:c>
      <x:c r="B6408" s="2" t="str">
        <x:v>C005</x:v>
      </x:c>
      <x:c r="C6408" s="14" t="str">
        <x:v>9</x:v>
      </x:c>
      <x:c r="D6408" s="16" t="str">
        <x:v>0.6538678487141927</x:v>
      </x:c>
      <x:c r="E6408" s="16" t="str">
        <x:v>0.4946737358203301</x:v>
      </x:c>
      <x:c r="F6408" s="2" t="str">
        <x:v>768</x:v>
      </x:c>
      <x:c r="G6408" s="2" t="str">
        <x:v>379.9094291100135</x:v>
      </x:c>
      <x:c r="H6408" s="23" t="str">
        <x:v>6.84074074074074</x:v>
      </x:c>
      <x:c r="I6408" s="2" t="str">
        <x:v>320</x:v>
      </x:c>
      <x:c r="J6408" s="2" t="str">
        <x:v>209.23771158854166</x:v>
      </x:c>
      <x:c r="K6408" s="16" t="str">
        <x:v>0.6538678487141927</x:v>
      </x:c>
      <x:c r="L6408" s="2" t="str">
        <x:v>0.0</x:v>
      </x:c>
      <x:c r="M6408" s="23" t="str">
        <x:v>0.0</x:v>
      </x:c>
      <x:c r="N6408" s="23" t="str">
        <x:v>21893.0</x:v>
      </x:c>
      <x:c r="O6408" s="2" t="str">
        <x:v>原始聚合</x:v>
      </x:c>
    </x:row>
    <x:row r="6409">
      <x:c r="A6409" s="2" t="str">
        <x:v>1662895371</x:v>
      </x:c>
      <x:c r="B6409" s="2" t="str">
        <x:v>C005</x:v>
      </x:c>
      <x:c r="C6409" s="14" t="str">
        <x:v>9</x:v>
      </x:c>
      <x:c r="D6409" s="16" t="str">
        <x:v>0.6610716247558595</x:v>
      </x:c>
      <x:c r="E6409" s="16" t="str">
        <x:v>0.49543931927436435</x:v>
      </x:c>
      <x:c r="F6409" s="2" t="str">
        <x:v>768</x:v>
      </x:c>
      <x:c r="G6409" s="2" t="str">
        <x:v>380.4973972027118</x:v>
      </x:c>
      <x:c r="H6409" s="23" t="str">
        <x:v>5.633333333333334</x:v>
      </x:c>
      <x:c r="I6409" s="2" t="str">
        <x:v>320</x:v>
      </x:c>
      <x:c r="J6409" s="2" t="str">
        <x:v>211.542919921875</x:v>
      </x:c>
      <x:c r="K6409" s="16" t="str">
        <x:v>0.6610716247558595</x:v>
      </x:c>
      <x:c r="L6409" s="2" t="str">
        <x:v>0.0</x:v>
      </x:c>
      <x:c r="M6409" s="23" t="str">
        <x:v>17907.0</x:v>
      </x:c>
      <x:c r="N6409" s="23" t="str">
        <x:v>14975.0</x:v>
      </x:c>
      <x:c r="O6409" s="2" t="str">
        <x:v>原始聚合</x:v>
      </x:c>
    </x:row>
    <x:row r="6410">
      <x:c r="A6410" s="2" t="str">
        <x:v>1662895428</x:v>
      </x:c>
      <x:c r="B6410" s="2" t="str">
        <x:v>C005</x:v>
      </x:c>
      <x:c r="C6410" s="14" t="str">
        <x:v>9</x:v>
      </x:c>
      <x:c r="D6410" s="16" t="str">
        <x:v>0.6633323669433594</x:v>
      </x:c>
      <x:c r="E6410" s="16" t="str">
        <x:v>0.4953127312354552</x:v>
      </x:c>
      <x:c r="F6410" s="2" t="str">
        <x:v>768</x:v>
      </x:c>
      <x:c r="G6410" s="2" t="str">
        <x:v>380.4001775888296</x:v>
      </x:c>
      <x:c r="H6410" s="23" t="str">
        <x:v>0.0</x:v>
      </x:c>
      <x:c r="I6410" s="2" t="str">
        <x:v>320</x:v>
      </x:c>
      <x:c r="J6410" s="2" t="str">
        <x:v>212.266357421875</x:v>
      </x:c>
      <x:c r="K6410" s="16" t="str">
        <x:v>0.6633323669433594</x:v>
      </x:c>
      <x:c r="L6410" s="2" t="str">
        <x:v>0.0</x:v>
      </x:c>
      <x:c r="M6410" s="23" t="str">
        <x:v>0.0</x:v>
      </x:c>
      <x:c r="N6410" s="23" t="str">
        <x:v>0.0</x:v>
      </x:c>
      <x:c r="O6410" s="2" t="str">
        <x:v>原始聚合</x:v>
      </x:c>
    </x:row>
    <x:row r="6411">
      <x:c r="A6411" s="2" t="str">
        <x:v>1662895485</x:v>
      </x:c>
      <x:c r="B6411" s="2" t="str">
        <x:v>C005</x:v>
      </x:c>
      <x:c r="C6411" s="14" t="str">
        <x:v>9</x:v>
      </x:c>
      <x:c r="D6411" s="16" t="str">
        <x:v>0.6633323669433594</x:v>
      </x:c>
      <x:c r="E6411" s="16" t="str">
        <x:v>0.49478148038570696</x:v>
      </x:c>
      <x:c r="F6411" s="2" t="str">
        <x:v>768</x:v>
      </x:c>
      <x:c r="G6411" s="2" t="str">
        <x:v>379.99217693622296</x:v>
      </x:c>
      <x:c r="H6411" s="23" t="str">
        <x:v>0.0</x:v>
      </x:c>
      <x:c r="I6411" s="2" t="str">
        <x:v>320</x:v>
      </x:c>
      <x:c r="J6411" s="2" t="str">
        <x:v>212.266357421875</x:v>
      </x:c>
      <x:c r="K6411" s="16" t="str">
        <x:v>0.6633323669433594</x:v>
      </x:c>
      <x:c r="L6411" s="2" t="str">
        <x:v>0.0</x:v>
      </x:c>
      <x:c r="M6411" s="23" t="str">
        <x:v>0.0</x:v>
      </x:c>
      <x:c r="N6411" s="23" t="str">
        <x:v>0.0</x:v>
      </x:c>
      <x:c r="O6411" s="2" t="str">
        <x:v>原始聚合</x:v>
      </x:c>
    </x:row>
    <x:row r="6412">
      <x:c r="A6412" s="2" t="str">
        <x:v>1662895542</x:v>
      </x:c>
      <x:c r="B6412" s="2" t="str">
        <x:v>C005</x:v>
      </x:c>
      <x:c r="C6412" s="14" t="str">
        <x:v>9</x:v>
      </x:c>
      <x:c r="D6412" s="16" t="str">
        <x:v>0.6934245300292969</x:v>
      </x:c>
      <x:c r="E6412" s="16" t="str">
        <x:v>0.4947224878347837</x:v>
      </x:c>
      <x:c r="F6412" s="2" t="str">
        <x:v>768</x:v>
      </x:c>
      <x:c r="G6412" s="2" t="str">
        <x:v>379.9468706571139</x:v>
      </x:c>
      <x:c r="H6412" s="23" t="str">
        <x:v>2.492592592592593</x:v>
      </x:c>
      <x:c r="I6412" s="2" t="str">
        <x:v>320</x:v>
      </x:c>
      <x:c r="J6412" s="2" t="str">
        <x:v>221.895849609375</x:v>
      </x:c>
      <x:c r="K6412" s="16" t="str">
        <x:v>0.6934245300292969</x:v>
      </x:c>
      <x:c r="L6412" s="2" t="str">
        <x:v>0.0</x:v>
      </x:c>
      <x:c r="M6412" s="23" t="str">
        <x:v>0.0</x:v>
      </x:c>
      <x:c r="N6412" s="23" t="str">
        <x:v>0.0</x:v>
      </x:c>
      <x:c r="O6412" s="2" t="str">
        <x:v>原始聚合</x:v>
      </x:c>
    </x:row>
    <x:row r="6413">
      <x:c r="A6413" s="2" t="str">
        <x:v>1662895599</x:v>
      </x:c>
      <x:c r="B6413" s="2" t="str">
        <x:v>C005</x:v>
      </x:c>
      <x:c r="C6413" s="14" t="str">
        <x:v>9</x:v>
      </x:c>
      <x:c r="D6413" s="16" t="str">
        <x:v>0.6953996276855469</x:v>
      </x:c>
      <x:c r="E6413" s="16" t="str">
        <x:v>0.49193681050569577</x:v>
      </x:c>
      <x:c r="F6413" s="2" t="str">
        <x:v>768</x:v>
      </x:c>
      <x:c r="G6413" s="2" t="str">
        <x:v>377.80747046837433</x:v>
      </x:c>
      <x:c r="H6413" s="23" t="str">
        <x:v>3.007407407407407</x:v>
      </x:c>
      <x:c r="I6413" s="2" t="str">
        <x:v>320</x:v>
      </x:c>
      <x:c r="J6413" s="2" t="str">
        <x:v>222.527880859375</x:v>
      </x:c>
      <x:c r="K6413" s="16" t="str">
        <x:v>0.6953996276855469</x:v>
      </x:c>
      <x:c r="L6413" s="2" t="str">
        <x:v>0.0</x:v>
      </x:c>
      <x:c r="M6413" s="23" t="str">
        <x:v>0.0</x:v>
      </x:c>
      <x:c r="N6413" s="23" t="str">
        <x:v>0.0</x:v>
      </x:c>
      <x:c r="O6413" s="2" t="str">
        <x:v>原始聚合</x:v>
      </x:c>
    </x:row>
    <x:row r="6414">
      <x:c r="A6414" s="2" t="str">
        <x:v>1662895656</x:v>
      </x:c>
      <x:c r="B6414" s="2" t="str">
        <x:v>C005</x:v>
      </x:c>
      <x:c r="C6414" s="14" t="str">
        <x:v>9</x:v>
      </x:c>
      <x:c r="D6414" s="16" t="str">
        <x:v>0.6694576517740886</x:v>
      </x:c>
      <x:c r="E6414" s="16" t="str">
        <x:v>0.4897747467725705</x:v>
      </x:c>
      <x:c r="F6414" s="2" t="str">
        <x:v>768</x:v>
      </x:c>
      <x:c r="G6414" s="2" t="str">
        <x:v>376.1470055213341</x:v>
      </x:c>
      <x:c r="H6414" s="23" t="str">
        <x:v>0.9333333333333333</x:v>
      </x:c>
      <x:c r="I6414" s="2" t="str">
        <x:v>320</x:v>
      </x:c>
      <x:c r="J6414" s="2" t="str">
        <x:v>214.22644856770833</x:v>
      </x:c>
      <x:c r="K6414" s="16" t="str">
        <x:v>0.6694576517740886</x:v>
      </x:c>
      <x:c r="L6414" s="2" t="str">
        <x:v>337.0</x:v>
      </x:c>
      <x:c r="M6414" s="23" t="str">
        <x:v>0.0</x:v>
      </x:c>
      <x:c r="N6414" s="23" t="str">
        <x:v>0.0</x:v>
      </x:c>
      <x:c r="O6414" s="2" t="str">
        <x:v>原始聚合</x:v>
      </x:c>
    </x:row>
    <x:row r="6415">
      <x:c r="A6415" s="2" t="str">
        <x:v>1662895713</x:v>
      </x:c>
      <x:c r="B6415" s="2" t="str">
        <x:v>C005</x:v>
      </x:c>
      <x:c r="C6415" s="14" t="str">
        <x:v>9</x:v>
      </x:c>
      <x:c r="D6415" s="16" t="str">
        <x:v>0.6863155619303385</x:v>
      </x:c>
      <x:c r="E6415" s="16" t="str">
        <x:v>0.48968772704784685</x:v>
      </x:c>
      <x:c r="F6415" s="2" t="str">
        <x:v>768</x:v>
      </x:c>
      <x:c r="G6415" s="2" t="str">
        <x:v>376.0801743727464</x:v>
      </x:c>
      <x:c r="H6415" s="23" t="str">
        <x:v>2.1555555555555554</x:v>
      </x:c>
      <x:c r="I6415" s="2" t="str">
        <x:v>320</x:v>
      </x:c>
      <x:c r="J6415" s="2" t="str">
        <x:v>219.62097981770833</x:v>
      </x:c>
      <x:c r="K6415" s="16" t="str">
        <x:v>0.6863155619303385</x:v>
      </x:c>
      <x:c r="L6415" s="2" t="str">
        <x:v>0.0</x:v>
      </x:c>
      <x:c r="M6415" s="23" t="str">
        <x:v>0.0</x:v>
      </x:c>
      <x:c r="N6415" s="23" t="str">
        <x:v>13596.5</x:v>
      </x:c>
      <x:c r="O6415" s="2" t="str">
        <x:v>原始聚合</x:v>
      </x:c>
    </x:row>
    <x:row r="6416">
      <x:c r="A6416" s="2" t="str">
        <x:v>1662895770</x:v>
      </x:c>
      <x:c r="B6416" s="2" t="str">
        <x:v>C005</x:v>
      </x:c>
      <x:c r="C6416" s="14" t="str">
        <x:v>9</x:v>
      </x:c>
      <x:c r="D6416" s="16" t="str">
        <x:v>0.681990000406901</x:v>
      </x:c>
      <x:c r="E6416" s="16" t="str">
        <x:v>0.4896994630495707</x:v>
      </x:c>
      <x:c r="F6416" s="2" t="str">
        <x:v>768</x:v>
      </x:c>
      <x:c r="G6416" s="2" t="str">
        <x:v>376.0891876220703</x:v>
      </x:c>
      <x:c r="H6416" s="23" t="str">
        <x:v>1.4814814814814816</x:v>
      </x:c>
      <x:c r="I6416" s="2" t="str">
        <x:v>320</x:v>
      </x:c>
      <x:c r="J6416" s="2" t="str">
        <x:v>218.23680013020834</x:v>
      </x:c>
      <x:c r="K6416" s="16" t="str">
        <x:v>0.681990000406901</x:v>
      </x:c>
      <x:c r="L6416" s="2" t="str">
        <x:v>150.0</x:v>
      </x:c>
      <x:c r="M6416" s="23" t="str">
        <x:v>0.0</x:v>
      </x:c>
      <x:c r="N6416" s="23" t="str">
        <x:v>0.0</x:v>
      </x:c>
      <x:c r="O6416" s="2" t="str">
        <x:v>原始聚合</x:v>
      </x:c>
    </x:row>
    <x:row r="6417">
      <x:c r="A6417" s="2" t="str">
        <x:v>1662895827</x:v>
      </x:c>
      <x:c r="B6417" s="2" t="str">
        <x:v>C005</x:v>
      </x:c>
      <x:c r="C6417" s="14" t="str">
        <x:v>9</x:v>
      </x:c>
      <x:c r="D6417" s="16" t="str">
        <x:v>0.6823291524251303</x:v>
      </x:c>
      <x:c r="E6417" s="16" t="str">
        <x:v>0.49019187918076146</x:v>
      </x:c>
      <x:c r="F6417" s="2" t="str">
        <x:v>768</x:v>
      </x:c>
      <x:c r="G6417" s="2" t="str">
        <x:v>376.46736321082483</x:v>
      </x:c>
      <x:c r="H6417" s="23" t="str">
        <x:v>3.7222222222222223</x:v>
      </x:c>
      <x:c r="I6417" s="2" t="str">
        <x:v>320</x:v>
      </x:c>
      <x:c r="J6417" s="2" t="str">
        <x:v>218.34532877604167</x:v>
      </x:c>
      <x:c r="K6417" s="16" t="str">
        <x:v>0.6823291524251303</x:v>
      </x:c>
      <x:c r="L6417" s="2" t="str">
        <x:v>0.0</x:v>
      </x:c>
      <x:c r="M6417" s="23" t="str">
        <x:v>12246.0</x:v>
      </x:c>
      <x:c r="N6417" s="23" t="str">
        <x:v>25441.0</x:v>
      </x:c>
      <x:c r="O6417" s="2" t="str">
        <x:v>原始聚合</x:v>
      </x:c>
    </x:row>
    <x:row r="6418">
      <x:c r="A6418" s="2" t="str">
        <x:v>1662895884</x:v>
      </x:c>
      <x:c r="B6418" s="2" t="str">
        <x:v>C005</x:v>
      </x:c>
      <x:c r="C6418" s="14" t="str">
        <x:v>9</x:v>
      </x:c>
      <x:c r="D6418" s="16" t="str">
        <x:v>0.6653695170084635</x:v>
      </x:c>
      <x:c r="E6418" s="16" t="str">
        <x:v>0.49098792748573494</x:v>
      </x:c>
      <x:c r="F6418" s="2" t="str">
        <x:v>768</x:v>
      </x:c>
      <x:c r="G6418" s="2" t="str">
        <x:v>377.07872830904444</x:v>
      </x:c>
      <x:c r="H6418" s="23" t="str">
        <x:v>7.2555555555555555</x:v>
      </x:c>
      <x:c r="I6418" s="2" t="str">
        <x:v>320</x:v>
      </x:c>
      <x:c r="J6418" s="2" t="str">
        <x:v>212.91824544270833</x:v>
      </x:c>
      <x:c r="K6418" s="16" t="str">
        <x:v>0.6653695170084635</x:v>
      </x:c>
      <x:c r="L6418" s="2" t="str">
        <x:v>0.0</x:v>
      </x:c>
      <x:c r="M6418" s="23" t="str">
        <x:v>0.0</x:v>
      </x:c>
      <x:c r="N6418" s="23" t="str">
        <x:v>27559.5</x:v>
      </x:c>
      <x:c r="O6418" s="2" t="str">
        <x:v>原始聚合</x:v>
      </x:c>
    </x:row>
    <x:row r="6419">
      <x:c r="A6419" s="2" t="str">
        <x:v>1662895941</x:v>
      </x:c>
      <x:c r="B6419" s="2" t="str">
        <x:v>C005</x:v>
      </x:c>
      <x:c r="C6419" s="14" t="str">
        <x:v>9</x:v>
      </x:c>
      <x:c r="D6419" s="16" t="str">
        <x:v>0.6790141296386719</x:v>
      </x:c>
      <x:c r="E6419" s="16" t="str">
        <x:v>0.49327977498372394</x:v>
      </x:c>
      <x:c r="F6419" s="2" t="str">
        <x:v>768</x:v>
      </x:c>
      <x:c r="G6419" s="2" t="str">
        <x:v>378.8388671875</x:v>
      </x:c>
      <x:c r="H6419" s="23" t="str">
        <x:v>4.492592592592592</x:v>
      </x:c>
      <x:c r="I6419" s="2" t="str">
        <x:v>320</x:v>
      </x:c>
      <x:c r="J6419" s="2" t="str">
        <x:v>217.284521484375</x:v>
      </x:c>
      <x:c r="K6419" s="16" t="str">
        <x:v>0.6790141296386719</x:v>
      </x:c>
      <x:c r="L6419" s="2" t="str">
        <x:v>0.0</x:v>
      </x:c>
      <x:c r="M6419" s="23" t="str">
        <x:v>12973.0</x:v>
      </x:c>
      <x:c r="N6419" s="23" t="str">
        <x:v>28201.0</x:v>
      </x:c>
      <x:c r="O6419" s="2" t="str">
        <x:v>原始聚合</x:v>
      </x:c>
    </x:row>
    <x:row r="6420">
      <x:c r="A6420" s="2" t="str">
        <x:v>1662895998</x:v>
      </x:c>
      <x:c r="B6420" s="2" t="str">
        <x:v>C005</x:v>
      </x:c>
      <x:c r="C6420" s="14" t="str">
        <x:v>9</x:v>
      </x:c>
      <x:c r="D6420" s="16" t="str">
        <x:v>0.6847750345865886</x:v>
      </x:c>
      <x:c r="E6420" s="16" t="str">
        <x:v>0.4935364539806659</x:v>
      </x:c>
      <x:c r="F6420" s="2" t="str">
        <x:v>768</x:v>
      </x:c>
      <x:c r="G6420" s="2" t="str">
        <x:v>379.03599665715143</x:v>
      </x:c>
      <x:c r="H6420" s="23" t="str">
        <x:v>2.525925925925926</x:v>
      </x:c>
      <x:c r="I6420" s="2" t="str">
        <x:v>320</x:v>
      </x:c>
      <x:c r="J6420" s="2" t="str">
        <x:v>219.12801106770834</x:v>
      </x:c>
      <x:c r="K6420" s="16" t="str">
        <x:v>0.6847750345865886</x:v>
      </x:c>
      <x:c r="L6420" s="2" t="str">
        <x:v>345.0</x:v>
      </x:c>
      <x:c r="M6420" s="23" t="str">
        <x:v>0.0</x:v>
      </x:c>
      <x:c r="N6420" s="23" t="str">
        <x:v>12952.0</x:v>
      </x:c>
      <x:c r="O6420" s="2" t="str">
        <x:v>原始聚合</x:v>
      </x:c>
    </x:row>
    <x:row r="6421">
      <x:c r="A6421" s="2" t="str">
        <x:v>1662896055</x:v>
      </x:c>
      <x:c r="B6421" s="2" t="str">
        <x:v>C005</x:v>
      </x:c>
      <x:c r="C6421" s="14" t="str">
        <x:v>9</x:v>
      </x:c>
      <x:c r="D6421" s="16" t="str">
        <x:v>0.6745066833496094</x:v>
      </x:c>
      <x:c r="E6421" s="16" t="str">
        <x:v>0.4934461804536673</x:v>
      </x:c>
      <x:c r="F6421" s="2" t="str">
        <x:v>768</x:v>
      </x:c>
      <x:c r="G6421" s="2" t="str">
        <x:v>378.9666665884165</x:v>
      </x:c>
      <x:c r="H6421" s="23" t="str">
        <x:v>3.4148148148148145</x:v>
      </x:c>
      <x:c r="I6421" s="2" t="str">
        <x:v>320</x:v>
      </x:c>
      <x:c r="J6421" s="2" t="str">
        <x:v>215.842138671875</x:v>
      </x:c>
      <x:c r="K6421" s="16" t="str">
        <x:v>0.6745066833496094</x:v>
      </x:c>
      <x:c r="L6421" s="2" t="str">
        <x:v>146.0</x:v>
      </x:c>
      <x:c r="M6421" s="23" t="str">
        <x:v>0.0</x:v>
      </x:c>
      <x:c r="N6421" s="23" t="str">
        <x:v>47585.0</x:v>
      </x:c>
      <x:c r="O6421" s="2" t="str">
        <x:v>原始聚合</x:v>
      </x:c>
    </x:row>
    <x:row r="6422">
      <x:c r="A6422" s="2" t="str">
        <x:v>1662896112</x:v>
      </x:c>
      <x:c r="B6422" s="2" t="str">
        <x:v>C005</x:v>
      </x:c>
      <x:c r="C6422" s="14" t="str">
        <x:v>9</x:v>
      </x:c>
      <x:c r="D6422" s="16" t="str">
        <x:v>0.6465387471516927</x:v>
      </x:c>
      <x:c r="E6422" s="16" t="str">
        <x:v>0.4952704776556064</x:v>
      </x:c>
      <x:c r="F6422" s="2" t="str">
        <x:v>768</x:v>
      </x:c>
      <x:c r="G6422" s="2" t="str">
        <x:v>380.36772683950574</x:v>
      </x:c>
      <x:c r="H6422" s="23" t="str">
        <x:v>6.592592592592593</x:v>
      </x:c>
      <x:c r="I6422" s="2" t="str">
        <x:v>320</x:v>
      </x:c>
      <x:c r="J6422" s="2" t="str">
        <x:v>206.89239908854165</x:v>
      </x:c>
      <x:c r="K6422" s="16" t="str">
        <x:v>0.6465387471516927</x:v>
      </x:c>
      <x:c r="L6422" s="2" t="str">
        <x:v>247.0</x:v>
      </x:c>
      <x:c r="M6422" s="23" t="str">
        <x:v>0.0</x:v>
      </x:c>
      <x:c r="N6422" s="23" t="str">
        <x:v>19960.0</x:v>
      </x:c>
      <x:c r="O6422" s="2" t="str">
        <x:v>原始聚合</x:v>
      </x:c>
    </x:row>
    <x:row r="6423">
      <x:c r="A6423" s="2" t="str">
        <x:v>1662896169</x:v>
      </x:c>
      <x:c r="B6423" s="2" t="str">
        <x:v>C005</x:v>
      </x:c>
      <x:c r="C6423" s="14" t="str">
        <x:v>9</x:v>
      </x:c>
      <x:c r="D6423" s="16" t="str">
        <x:v>0.6665853373209636</x:v>
      </x:c>
      <x:c r="E6423" s="16" t="str">
        <x:v>0.49397856837663895</x:v>
      </x:c>
      <x:c r="F6423" s="2" t="str">
        <x:v>768</x:v>
      </x:c>
      <x:c r="G6423" s="2" t="str">
        <x:v>379.3755405132587</x:v>
      </x:c>
      <x:c r="H6423" s="23" t="str">
        <x:v>11.733333333333334</x:v>
      </x:c>
      <x:c r="I6423" s="2" t="str">
        <x:v>320</x:v>
      </x:c>
      <x:c r="J6423" s="2" t="str">
        <x:v>213.30730794270835</x:v>
      </x:c>
      <x:c r="K6423" s="16" t="str">
        <x:v>0.6665853373209636</x:v>
      </x:c>
      <x:c r="L6423" s="2" t="str">
        <x:v>238.0</x:v>
      </x:c>
      <x:c r="M6423" s="23" t="str">
        <x:v>0.0</x:v>
      </x:c>
      <x:c r="N6423" s="23" t="str">
        <x:v>28914.0</x:v>
      </x:c>
      <x:c r="O6423" s="2" t="str">
        <x:v>原始聚合</x:v>
      </x:c>
    </x:row>
    <x:row r="6424">
      <x:c r="A6424" s="2" t="str">
        <x:v>1662896226</x:v>
      </x:c>
      <x:c r="B6424" s="2" t="str">
        <x:v>C005</x:v>
      </x:c>
      <x:c r="C6424" s="14" t="str">
        <x:v>9</x:v>
      </x:c>
      <x:c r="D6424" s="16" t="str">
        <x:v>0.6343856302897135</x:v>
      </x:c>
      <x:c r="E6424" s="16" t="str">
        <x:v>0.4937597123476175</x:v>
      </x:c>
      <x:c r="F6424" s="2" t="str">
        <x:v>768</x:v>
      </x:c>
      <x:c r="G6424" s="2" t="str">
        <x:v>379.2074590829702</x:v>
      </x:c>
      <x:c r="H6424" s="23" t="str">
        <x:v>11.866666666666667</x:v>
      </x:c>
      <x:c r="I6424" s="2" t="str">
        <x:v>320</x:v>
      </x:c>
      <x:c r="J6424" s="2" t="str">
        <x:v>203.00340169270834</x:v>
      </x:c>
      <x:c r="K6424" s="16" t="str">
        <x:v>0.6343856302897135</x:v>
      </x:c>
      <x:c r="L6424" s="2" t="str">
        <x:v>156.0</x:v>
      </x:c>
      <x:c r="M6424" s="23" t="str">
        <x:v>72801.0</x:v>
      </x:c>
      <x:c r="N6424" s="23" t="str">
        <x:v>84540.5</x:v>
      </x:c>
      <x:c r="O6424" s="2" t="str">
        <x:v>原始聚合</x:v>
      </x:c>
    </x:row>
    <x:row r="6425">
      <x:c r="A6425" s="2" t="str">
        <x:v>1662896283</x:v>
      </x:c>
      <x:c r="B6425" s="2" t="str">
        <x:v>C005</x:v>
      </x:c>
      <x:c r="C6425" s="14" t="str">
        <x:v>9</x:v>
      </x:c>
      <x:c r="D6425" s="16" t="str">
        <x:v>0.6168917338053386</x:v>
      </x:c>
      <x:c r="E6425" s="16" t="str">
        <x:v>0.495861129118846</x:v>
      </x:c>
      <x:c r="F6425" s="2" t="str">
        <x:v>768</x:v>
      </x:c>
      <x:c r="G6425" s="2" t="str">
        <x:v>380.82134716327374</x:v>
      </x:c>
      <x:c r="H6425" s="23" t="str">
        <x:v>16.68148148148148</x:v>
      </x:c>
      <x:c r="I6425" s="2" t="str">
        <x:v>320</x:v>
      </x:c>
      <x:c r="J6425" s="2" t="str">
        <x:v>197.40535481770834</x:v>
      </x:c>
      <x:c r="K6425" s="16" t="str">
        <x:v>0.6168917338053386</x:v>
      </x:c>
      <x:c r="L6425" s="2" t="str">
        <x:v>347.0</x:v>
      </x:c>
      <x:c r="M6425" s="23" t="str">
        <x:v>0.0</x:v>
      </x:c>
      <x:c r="N6425" s="23" t="str">
        <x:v>37902.5</x:v>
      </x:c>
      <x:c r="O6425" s="2" t="str">
        <x:v>原始聚合</x:v>
      </x:c>
    </x:row>
    <x:row r="6426">
      <x:c r="A6426" s="2" t="str">
        <x:v>1662896340</x:v>
      </x:c>
      <x:c r="B6426" s="2" t="str">
        <x:v>C005</x:v>
      </x:c>
      <x:c r="C6426" s="14" t="str">
        <x:v>9</x:v>
      </x:c>
      <x:c r="D6426" s="16" t="str">
        <x:v>0.6191221618652343</x:v>
      </x:c>
      <x:c r="E6426" s="16" t="str">
        <x:v>0.49732785805677754</x:v>
      </x:c>
      <x:c r="F6426" s="2" t="str">
        <x:v>768</x:v>
      </x:c>
      <x:c r="G6426" s="2" t="str">
        <x:v>381.94779498760516</x:v>
      </x:c>
      <x:c r="H6426" s="23" t="str">
        <x:v>7.4148148148148145</x:v>
      </x:c>
      <x:c r="I6426" s="2" t="str">
        <x:v>320</x:v>
      </x:c>
      <x:c r="J6426" s="2" t="str">
        <x:v>198.11909179687498</x:v>
      </x:c>
      <x:c r="K6426" s="16" t="str">
        <x:v>0.6191221618652343</x:v>
      </x:c>
      <x:c r="L6426" s="2" t="str">
        <x:v>198.33333333333334</x:v>
      </x:c>
      <x:c r="M6426" s="23" t="str">
        <x:v>0.0</x:v>
      </x:c>
      <x:c r="N6426" s="23" t="str">
        <x:v>39071.0</x:v>
      </x:c>
      <x:c r="O6426" s="2" t="str">
        <x:v>原始聚合</x:v>
      </x:c>
    </x:row>
    <x:row r="6427">
      <x:c r="A6427" s="2" t="str">
        <x:v>1662896397</x:v>
      </x:c>
      <x:c r="B6427" s="2" t="str">
        <x:v>C005</x:v>
      </x:c>
      <x:c r="C6427" s="14" t="str">
        <x:v>9</x:v>
      </x:c>
      <x:c r="D6427" s="16" t="str">
        <x:v>0.6295557149251302</x:v>
      </x:c>
      <x:c r="E6427" s="16" t="str">
        <x:v>0.4974644657893058</x:v>
      </x:c>
      <x:c r="F6427" s="2" t="str">
        <x:v>768</x:v>
      </x:c>
      <x:c r="G6427" s="2" t="str">
        <x:v>382.0527097261869</x:v>
      </x:c>
      <x:c r="H6427" s="23" t="str">
        <x:v>5.874074074074073</x:v>
      </x:c>
      <x:c r="I6427" s="2" t="str">
        <x:v>320</x:v>
      </x:c>
      <x:c r="J6427" s="2" t="str">
        <x:v>201.45782877604165</x:v>
      </x:c>
      <x:c r="K6427" s="16" t="str">
        <x:v>0.6295557149251302</x:v>
      </x:c>
      <x:c r="L6427" s="2" t="str">
        <x:v>0.0</x:v>
      </x:c>
      <x:c r="M6427" s="23" t="str">
        <x:v>68157.0</x:v>
      </x:c>
      <x:c r="N6427" s="23" t="str">
        <x:v>60659.5</x:v>
      </x:c>
      <x:c r="O6427" s="2" t="str">
        <x:v>原始聚合</x:v>
      </x:c>
    </x:row>
    <x:row r="6428">
      <x:c r="A6428" s="2" t="str">
        <x:v>1662896454</x:v>
      </x:c>
      <x:c r="B6428" s="2" t="str">
        <x:v>C005</x:v>
      </x:c>
      <x:c r="C6428" s="14" t="str">
        <x:v>9</x:v>
      </x:c>
      <x:c r="D6428" s="16" t="str">
        <x:v>0.6167444356282552</x:v>
      </x:c>
      <x:c r="E6428" s="16" t="str">
        <x:v>0.4973986087701259</x:v>
      </x:c>
      <x:c r="F6428" s="2" t="str">
        <x:v>768</x:v>
      </x:c>
      <x:c r="G6428" s="2" t="str">
        <x:v>382.0021315354567</x:v>
      </x:c>
      <x:c r="H6428" s="23" t="str">
        <x:v>2.9629629629629632</x:v>
      </x:c>
      <x:c r="I6428" s="2" t="str">
        <x:v>320</x:v>
      </x:c>
      <x:c r="J6428" s="2" t="str">
        <x:v>197.35821940104165</x:v>
      </x:c>
      <x:c r="K6428" s="16" t="str">
        <x:v>0.6167444356282552</x:v>
      </x:c>
      <x:c r="L6428" s="2" t="str">
        <x:v>274.5</x:v>
      </x:c>
      <x:c r="M6428" s="23" t="str">
        <x:v>0.0</x:v>
      </x:c>
      <x:c r="N6428" s="23" t="str">
        <x:v>0.0</x:v>
      </x:c>
      <x:c r="O6428" s="2" t="str">
        <x:v>原始聚合</x:v>
      </x:c>
    </x:row>
    <x:row r="6429">
      <x:c r="A6429" s="2" t="str">
        <x:v>1662896511</x:v>
      </x:c>
      <x:c r="B6429" s="2" t="str">
        <x:v>C005</x:v>
      </x:c>
      <x:c r="C6429" s="14" t="str">
        <x:v>9</x:v>
      </x:c>
      <x:c r="D6429" s="16" t="str">
        <x:v>0.6322007751464843</x:v>
      </x:c>
      <x:c r="E6429" s="16" t="str">
        <x:v>0.49726815101427907</x:v>
      </x:c>
      <x:c r="F6429" s="2" t="str">
        <x:v>768</x:v>
      </x:c>
      <x:c r="G6429" s="2" t="str">
        <x:v>381.9019399789663</x:v>
      </x:c>
      <x:c r="H6429" s="23" t="str">
        <x:v>2.281481481481481</x:v>
      </x:c>
      <x:c r="I6429" s="2" t="str">
        <x:v>320</x:v>
      </x:c>
      <x:c r="J6429" s="2" t="str">
        <x:v>202.304248046875</x:v>
      </x:c>
      <x:c r="K6429" s="16" t="str">
        <x:v>0.6322007751464843</x:v>
      </x:c>
      <x:c r="L6429" s="2" t="str">
        <x:v>125.0</x:v>
      </x:c>
      <x:c r="M6429" s="23" t="str">
        <x:v>42838.0</x:v>
      </x:c>
      <x:c r="N6429" s="23" t="str">
        <x:v>36921.0</x:v>
      </x:c>
      <x:c r="O6429" s="2" t="str">
        <x:v>原始聚合</x:v>
      </x:c>
    </x:row>
    <x:row r="6430">
      <x:c r="A6430" s="2" t="str">
        <x:v>1662896568</x:v>
      </x:c>
      <x:c r="B6430" s="2" t="str">
        <x:v>C005</x:v>
      </x:c>
      <x:c r="C6430" s="14" t="str">
        <x:v>9</x:v>
      </x:c>
      <x:c r="D6430" s="16" t="str">
        <x:v>0.6092401631673177</x:v>
      </x:c>
      <x:c r="E6430" s="16" t="str">
        <x:v>0.4963685312332251</x:v>
      </x:c>
      <x:c r="F6430" s="2" t="str">
        <x:v>768</x:v>
      </x:c>
      <x:c r="G6430" s="2" t="str">
        <x:v>381.2110319871169</x:v>
      </x:c>
      <x:c r="H6430" s="23" t="str">
        <x:v>3.8814814814814818</x:v>
      </x:c>
      <x:c r="I6430" s="2" t="str">
        <x:v>320</x:v>
      </x:c>
      <x:c r="J6430" s="2" t="str">
        <x:v>194.95685221354165</x:v>
      </x:c>
      <x:c r="K6430" s="16" t="str">
        <x:v>0.6092401631673177</x:v>
      </x:c>
      <x:c r="L6430" s="2" t="str">
        <x:v>148.0</x:v>
      </x:c>
      <x:c r="M6430" s="23" t="str">
        <x:v>0.0</x:v>
      </x:c>
      <x:c r="N6430" s="23" t="str">
        <x:v>19306.0</x:v>
      </x:c>
      <x:c r="O6430" s="2" t="str">
        <x:v>原始聚合</x:v>
      </x:c>
    </x:row>
    <x:row r="6431">
      <x:c r="A6431" s="2" t="str">
        <x:v>1662896625</x:v>
      </x:c>
      <x:c r="B6431" s="2" t="str">
        <x:v>C005</x:v>
      </x:c>
      <x:c r="C6431" s="14" t="str">
        <x:v>9</x:v>
      </x:c>
      <x:c r="D6431" s="16" t="str">
        <x:v>0.6370211283365885</x:v>
      </x:c>
      <x:c r="E6431" s="16" t="str">
        <x:v>0.4997259760514284</x:v>
      </x:c>
      <x:c r="F6431" s="2" t="str">
        <x:v>768</x:v>
      </x:c>
      <x:c r="G6431" s="2" t="str">
        <x:v>383.789549607497</x:v>
      </x:c>
      <x:c r="H6431" s="23" t="str">
        <x:v>6.0814814814814815</x:v>
      </x:c>
      <x:c r="I6431" s="2" t="str">
        <x:v>320</x:v>
      </x:c>
      <x:c r="J6431" s="2" t="str">
        <x:v>203.84676106770831</x:v>
      </x:c>
      <x:c r="K6431" s="16" t="str">
        <x:v>0.6370211283365885</x:v>
      </x:c>
      <x:c r="L6431" s="2" t="str">
        <x:v>128.0</x:v>
      </x:c>
      <x:c r="M6431" s="23" t="str">
        <x:v>0.0</x:v>
      </x:c>
      <x:c r="N6431" s="23" t="str">
        <x:v>33786.0</x:v>
      </x:c>
      <x:c r="O6431" s="2" t="str">
        <x:v>原始聚合</x:v>
      </x:c>
    </x:row>
    <x:row r="6432">
      <x:c r="A6432" s="2" t="str">
        <x:v>1662896682</x:v>
      </x:c>
      <x:c r="B6432" s="2" t="str">
        <x:v>C005</x:v>
      </x:c>
      <x:c r="C6432" s="14" t="str">
        <x:v>9</x:v>
      </x:c>
      <x:c r="D6432" s="16" t="str">
        <x:v>0.6670331319173177</x:v>
      </x:c>
      <x:c r="E6432" s="16" t="str">
        <x:v>0.5002592886105561</x:v>
      </x:c>
      <x:c r="F6432" s="2" t="str">
        <x:v>768</x:v>
      </x:c>
      <x:c r="G6432" s="2" t="str">
        <x:v>384.1991336529071</x:v>
      </x:c>
      <x:c r="H6432" s="23" t="str">
        <x:v>6.296296296296297</x:v>
      </x:c>
      <x:c r="I6432" s="2" t="str">
        <x:v>320</x:v>
      </x:c>
      <x:c r="J6432" s="2" t="str">
        <x:v>213.45060221354166</x:v>
      </x:c>
      <x:c r="K6432" s="16" t="str">
        <x:v>0.6670331319173177</x:v>
      </x:c>
      <x:c r="L6432" s="2" t="str">
        <x:v>0.0</x:v>
      </x:c>
      <x:c r="M6432" s="23" t="str">
        <x:v>0.0</x:v>
      </x:c>
      <x:c r="N6432" s="23" t="str">
        <x:v>27336.0</x:v>
      </x:c>
      <x:c r="O6432" s="2" t="str">
        <x:v>原始聚合</x:v>
      </x:c>
    </x:row>
    <x:row r="6433">
      <x:c r="A6433" s="2" t="str">
        <x:v>1662896739</x:v>
      </x:c>
      <x:c r="B6433" s="2" t="str">
        <x:v>C005</x:v>
      </x:c>
      <x:c r="C6433" s="14" t="str">
        <x:v>9</x:v>
      </x:c>
      <x:c r="D6433" s="16" t="str">
        <x:v>0.6838951110839844</x:v>
      </x:c>
      <x:c r="E6433" s="16" t="str">
        <x:v>0.49805256036611706</x:v>
      </x:c>
      <x:c r="F6433" s="2" t="str">
        <x:v>768</x:v>
      </x:c>
      <x:c r="G6433" s="2" t="str">
        <x:v>382.5043663611779</x:v>
      </x:c>
      <x:c r="H6433" s="23" t="str">
        <x:v>0.2740740740740741</x:v>
      </x:c>
      <x:c r="I6433" s="2" t="str">
        <x:v>320</x:v>
      </x:c>
      <x:c r="J6433" s="2" t="str">
        <x:v>218.846435546875</x:v>
      </x:c>
      <x:c r="K6433" s="16" t="str">
        <x:v>0.6838951110839844</x:v>
      </x:c>
      <x:c r="L6433" s="2" t="str">
        <x:v>0.0</x:v>
      </x:c>
      <x:c r="M6433" s="23" t="str">
        <x:v>0.0</x:v>
      </x:c>
      <x:c r="N6433" s="23" t="str">
        <x:v>16704.0</x:v>
      </x:c>
      <x:c r="O6433" s="2" t="str">
        <x:v>原始聚合</x:v>
      </x:c>
    </x:row>
    <x:row r="6434">
      <x:c r="A6434" s="2" t="str">
        <x:v>1662896796</x:v>
      </x:c>
      <x:c r="B6434" s="2" t="str">
        <x:v>C005</x:v>
      </x:c>
      <x:c r="C6434" s="14" t="str">
        <x:v>9</x:v>
      </x:c>
      <x:c r="D6434" s="16" t="str">
        <x:v>0.6729399108886719</x:v>
      </x:c>
      <x:c r="E6434" s="16" t="str">
        <x:v>0.4980558355649312</x:v>
      </x:c>
      <x:c r="F6434" s="2" t="str">
        <x:v>768</x:v>
      </x:c>
      <x:c r="G6434" s="2" t="str">
        <x:v>382.5068817138672</x:v>
      </x:c>
      <x:c r="H6434" s="23" t="str">
        <x:v>2.1555555555555554</x:v>
      </x:c>
      <x:c r="I6434" s="2" t="str">
        <x:v>320</x:v>
      </x:c>
      <x:c r="J6434" s="2" t="str">
        <x:v>215.340771484375</x:v>
      </x:c>
      <x:c r="K6434" s="16" t="str">
        <x:v>0.6729399108886719</x:v>
      </x:c>
      <x:c r="L6434" s="2" t="str">
        <x:v>178.0</x:v>
      </x:c>
      <x:c r="M6434" s="23" t="str">
        <x:v>0.0</x:v>
      </x:c>
      <x:c r="N6434" s="23" t="str">
        <x:v>11015.5</x:v>
      </x:c>
      <x:c r="O6434" s="2" t="str">
        <x:v>原始聚合</x:v>
      </x:c>
    </x:row>
    <x:row r="6435">
      <x:c r="A6435" s="2" t="str">
        <x:v>1662896853</x:v>
      </x:c>
      <x:c r="B6435" s="2" t="str">
        <x:v>C005</x:v>
      </x:c>
      <x:c r="C6435" s="14" t="str">
        <x:v>9</x:v>
      </x:c>
      <x:c r="D6435" s="16" t="str">
        <x:v>0.6686414082845051</x:v>
      </x:c>
      <x:c r="E6435" s="16" t="str">
        <x:v>0.4965703403338408</x:v>
      </x:c>
      <x:c r="F6435" s="2" t="str">
        <x:v>768</x:v>
      </x:c>
      <x:c r="G6435" s="2" t="str">
        <x:v>381.3660213763897</x:v>
      </x:c>
      <x:c r="H6435" s="23" t="str">
        <x:v>0.5851851851851851</x:v>
      </x:c>
      <x:c r="I6435" s="2" t="str">
        <x:v>320</x:v>
      </x:c>
      <x:c r="J6435" s="2" t="str">
        <x:v>213.96525065104166</x:v>
      </x:c>
      <x:c r="K6435" s="16" t="str">
        <x:v>0.6686414082845051</x:v>
      </x:c>
      <x:c r="L6435" s="2" t="str">
        <x:v>0.0</x:v>
      </x:c>
      <x:c r="M6435" s="23" t="str">
        <x:v>0.0</x:v>
      </x:c>
      <x:c r="N6435" s="23" t="str">
        <x:v>0.0</x:v>
      </x:c>
      <x:c r="O6435" s="2" t="str">
        <x:v>原始聚合</x:v>
      </x:c>
    </x:row>
    <x:row r="6436">
      <x:c r="A6436" s="2" t="str">
        <x:v>1662896910</x:v>
      </x:c>
      <x:c r="B6436" s="2" t="str">
        <x:v>C005</x:v>
      </x:c>
      <x:c r="C6436" s="14" t="str">
        <x:v>9</x:v>
      </x:c>
      <x:c r="D6436" s="16" t="str">
        <x:v>0.6388171895345052</x:v>
      </x:c>
      <x:c r="E6436" s="16" t="str">
        <x:v>0.4975735124869224</x:v>
      </x:c>
      <x:c r="F6436" s="2" t="str">
        <x:v>768</x:v>
      </x:c>
      <x:c r="G6436" s="2" t="str">
        <x:v>382.1364575899564</x:v>
      </x:c>
      <x:c r="H6436" s="23" t="str">
        <x:v>3.066666666666667</x:v>
      </x:c>
      <x:c r="I6436" s="2" t="str">
        <x:v>320</x:v>
      </x:c>
      <x:c r="J6436" s="2" t="str">
        <x:v>204.42150065104167</x:v>
      </x:c>
      <x:c r="K6436" s="16" t="str">
        <x:v>0.6388171895345052</x:v>
      </x:c>
      <x:c r="L6436" s="2" t="str">
        <x:v>0.0</x:v>
      </x:c>
      <x:c r="M6436" s="23" t="str">
        <x:v>0.0</x:v>
      </x:c>
      <x:c r="N6436" s="23" t="str">
        <x:v>0.0</x:v>
      </x:c>
      <x:c r="O6436" s="2" t="str">
        <x:v>原始聚合</x:v>
      </x:c>
    </x:row>
    <x:row r="6437">
      <x:c r="A6437" s="2" t="str">
        <x:v>1662896967</x:v>
      </x:c>
      <x:c r="B6437" s="2" t="str">
        <x:v>C005</x:v>
      </x:c>
      <x:c r="C6437" s="14" t="str">
        <x:v>9</x:v>
      </x:c>
      <x:c r="D6437" s="16" t="str">
        <x:v>0.6496910095214844</x:v>
      </x:c>
      <x:c r="E6437" s="16" t="str">
        <x:v>0.49630138736504775</x:v>
      </x:c>
      <x:c r="F6437" s="2" t="str">
        <x:v>768</x:v>
      </x:c>
      <x:c r="G6437" s="2" t="str">
        <x:v>381.1594654963567</x:v>
      </x:c>
      <x:c r="H6437" s="23" t="str">
        <x:v>5.214814814814814</x:v>
      </x:c>
      <x:c r="I6437" s="2" t="str">
        <x:v>320</x:v>
      </x:c>
      <x:c r="J6437" s="2" t="str">
        <x:v>207.901123046875</x:v>
      </x:c>
      <x:c r="K6437" s="16" t="str">
        <x:v>0.6496910095214844</x:v>
      </x:c>
      <x:c r="L6437" s="2" t="str">
        <x:v>268.0</x:v>
      </x:c>
      <x:c r="M6437" s="23" t="str">
        <x:v>0.0</x:v>
      </x:c>
      <x:c r="N6437" s="23" t="str">
        <x:v>22249.0</x:v>
      </x:c>
      <x:c r="O6437" s="2" t="str">
        <x:v>原始聚合</x:v>
      </x:c>
    </x:row>
    <x:row r="6438">
      <x:c r="A6438" s="2" t="str">
        <x:v>1662897024</x:v>
      </x:c>
      <x:c r="B6438" s="2" t="str">
        <x:v>C005</x:v>
      </x:c>
      <x:c r="C6438" s="14" t="str">
        <x:v>9</x:v>
      </x:c>
      <x:c r="D6438" s="16" t="str">
        <x:v>0.6531356302897136</x:v>
      </x:c>
      <x:c r="E6438" s="16" t="str">
        <x:v>0.4974766419484065</x:v>
      </x:c>
      <x:c r="F6438" s="2" t="str">
        <x:v>768</x:v>
      </x:c>
      <x:c r="G6438" s="2" t="str">
        <x:v>382.0620610163762</x:v>
      </x:c>
      <x:c r="H6438" s="23" t="str">
        <x:v>3.7148148148148143</x:v>
      </x:c>
      <x:c r="I6438" s="2" t="str">
        <x:v>320</x:v>
      </x:c>
      <x:c r="J6438" s="2" t="str">
        <x:v>209.00340169270834</x:v>
      </x:c>
      <x:c r="K6438" s="16" t="str">
        <x:v>0.6531356302897136</x:v>
      </x:c>
      <x:c r="L6438" s="2" t="str">
        <x:v>0.0</x:v>
      </x:c>
      <x:c r="M6438" s="23" t="str">
        <x:v>0.0</x:v>
      </x:c>
      <x:c r="N6438" s="23" t="str">
        <x:v>31262.0</x:v>
      </x:c>
      <x:c r="O6438" s="2" t="str">
        <x:v>原始聚合</x:v>
      </x:c>
    </x:row>
    <x:row r="6439">
      <x:c r="A6439" s="2" t="str">
        <x:v>1662897081</x:v>
      </x:c>
      <x:c r="B6439" s="2" t="str">
        <x:v>C005</x:v>
      </x:c>
      <x:c r="C6439" s="14" t="str">
        <x:v>9</x:v>
      </x:c>
      <x:c r="D6439" s="16" t="str">
        <x:v>0.6834196472167969</x:v>
      </x:c>
      <x:c r="E6439" s="16" t="str">
        <x:v>0.49631280394700855</x:v>
      </x:c>
      <x:c r="F6439" s="2" t="str">
        <x:v>768</x:v>
      </x:c>
      <x:c r="G6439" s="2" t="str">
        <x:v>381.16823343130255</x:v>
      </x:c>
      <x:c r="H6439" s="23" t="str">
        <x:v>2.1222222222222222</x:v>
      </x:c>
      <x:c r="I6439" s="2" t="str">
        <x:v>320</x:v>
      </x:c>
      <x:c r="J6439" s="2" t="str">
        <x:v>218.694287109375</x:v>
      </x:c>
      <x:c r="K6439" s="16" t="str">
        <x:v>0.6834196472167969</x:v>
      </x:c>
      <x:c r="L6439" s="2" t="str">
        <x:v>0.0</x:v>
      </x:c>
      <x:c r="M6439" s="23" t="str">
        <x:v>0.0</x:v>
      </x:c>
      <x:c r="N6439" s="23" t="str">
        <x:v>0.0</x:v>
      </x:c>
      <x:c r="O6439" s="2" t="str">
        <x:v>原始聚合</x:v>
      </x:c>
    </x:row>
    <x:row r="6440">
      <x:c r="A6440" s="2" t="str">
        <x:v>1662897138</x:v>
      </x:c>
      <x:c r="B6440" s="2" t="str">
        <x:v>C005</x:v>
      </x:c>
      <x:c r="C6440" s="14" t="str">
        <x:v>9</x:v>
      </x:c>
      <x:c r="D6440" s="16" t="str">
        <x:v>0.6705202738444009</x:v>
      </x:c>
      <x:c r="E6440" s="16" t="str">
        <x:v>0.496477159170004</x:v>
      </x:c>
      <x:c r="F6440" s="2" t="str">
        <x:v>768</x:v>
      </x:c>
      <x:c r="G6440" s="2" t="str">
        <x:v>381.2944582425631</x:v>
      </x:c>
      <x:c r="H6440" s="23" t="str">
        <x:v>13.240740740740742</x:v>
      </x:c>
      <x:c r="I6440" s="2" t="str">
        <x:v>320</x:v>
      </x:c>
      <x:c r="J6440" s="2" t="str">
        <x:v>214.56648763020831</x:v>
      </x:c>
      <x:c r="K6440" s="16" t="str">
        <x:v>0.6705202738444009</x:v>
      </x:c>
      <x:c r="L6440" s="2" t="str">
        <x:v>0.0</x:v>
      </x:c>
      <x:c r="M6440" s="23" t="str">
        <x:v>0.0</x:v>
      </x:c>
      <x:c r="N6440" s="23" t="str">
        <x:v>20634.0</x:v>
      </x:c>
      <x:c r="O6440" s="2" t="str">
        <x:v>原始聚合</x:v>
      </x:c>
    </x:row>
    <x:row r="6441">
      <x:c r="A6441" s="2" t="str">
        <x:v>1662897195</x:v>
      </x:c>
      <x:c r="B6441" s="2" t="str">
        <x:v>C005</x:v>
      </x:c>
      <x:c r="C6441" s="14" t="str">
        <x:v>9</x:v>
      </x:c>
      <x:c r="D6441" s="16" t="str">
        <x:v>0.676543223063151</x:v>
      </x:c>
      <x:c r="E6441" s="16" t="str">
        <x:v>0.4905439951480963</x:v>
      </x:c>
      <x:c r="F6441" s="2" t="str">
        <x:v>768</x:v>
      </x:c>
      <x:c r="G6441" s="2" t="str">
        <x:v>376.737788273738</x:v>
      </x:c>
      <x:c r="H6441" s="23" t="str">
        <x:v>10.411111111111111</x:v>
      </x:c>
      <x:c r="I6441" s="2" t="str">
        <x:v>320</x:v>
      </x:c>
      <x:c r="J6441" s="2" t="str">
        <x:v>216.49383138020832</x:v>
      </x:c>
      <x:c r="K6441" s="16" t="str">
        <x:v>0.676543223063151</x:v>
      </x:c>
      <x:c r="L6441" s="2" t="str">
        <x:v>0.0</x:v>
      </x:c>
      <x:c r="M6441" s="23" t="str">
        <x:v>82645.0</x:v>
      </x:c>
      <x:c r="N6441" s="23" t="str">
        <x:v>77313.0</x:v>
      </x:c>
      <x:c r="O6441" s="2" t="str">
        <x:v>原始聚合</x:v>
      </x:c>
    </x:row>
    <x:row r="6442">
      <x:c r="A6442" s="2" t="str">
        <x:v>1662897252</x:v>
      </x:c>
      <x:c r="B6442" s="2" t="str">
        <x:v>C005</x:v>
      </x:c>
      <x:c r="C6442" s="14" t="str">
        <x:v>9</x:v>
      </x:c>
      <x:c r="D6442" s="16" t="str">
        <x:v>0.6858152770996094</x:v>
      </x:c>
      <x:c r="E6442" s="16" t="str">
        <x:v>0.49038681693566144</x:v>
      </x:c>
      <x:c r="F6442" s="2" t="str">
        <x:v>768</x:v>
      </x:c>
      <x:c r="G6442" s="2" t="str">
        <x:v>376.617075406588</x:v>
      </x:c>
      <x:c r="H6442" s="23" t="str">
        <x:v>5.192592592592592</x:v>
      </x:c>
      <x:c r="I6442" s="2" t="str">
        <x:v>320</x:v>
      </x:c>
      <x:c r="J6442" s="2" t="str">
        <x:v>219.460888671875</x:v>
      </x:c>
      <x:c r="K6442" s="16" t="str">
        <x:v>0.6858152770996094</x:v>
      </x:c>
      <x:c r="L6442" s="2" t="str">
        <x:v>427.0</x:v>
      </x:c>
      <x:c r="M6442" s="23" t="str">
        <x:v>71032.0</x:v>
      </x:c>
      <x:c r="N6442" s="23" t="str">
        <x:v>70192.0</x:v>
      </x:c>
      <x:c r="O6442" s="2" t="str">
        <x:v>原始聚合</x:v>
      </x:c>
    </x:row>
    <x:row r="6443">
      <x:c r="A6443" s="2" t="str">
        <x:v>1662897309</x:v>
      </x:c>
      <x:c r="B6443" s="2" t="str">
        <x:v>C005</x:v>
      </x:c>
      <x:c r="C6443" s="14" t="str">
        <x:v>9</x:v>
      </x:c>
      <x:c r="D6443" s="16" t="str">
        <x:v>0.6753752136230469</x:v>
      </x:c>
      <x:c r="E6443" s="16" t="str">
        <x:v>0.49021196365356445</x:v>
      </x:c>
      <x:c r="F6443" s="2" t="str">
        <x:v>768</x:v>
      </x:c>
      <x:c r="G6443" s="2" t="str">
        <x:v>376.4827880859375</x:v>
      </x:c>
      <x:c r="H6443" s="23" t="str">
        <x:v>7.785185185185185</x:v>
      </x:c>
      <x:c r="I6443" s="2" t="str">
        <x:v>320</x:v>
      </x:c>
      <x:c r="J6443" s="2" t="str">
        <x:v>216.120068359375</x:v>
      </x:c>
      <x:c r="K6443" s="16" t="str">
        <x:v>0.6753752136230469</x:v>
      </x:c>
      <x:c r="L6443" s="2" t="str">
        <x:v>0.0</x:v>
      </x:c>
      <x:c r="M6443" s="23" t="str">
        <x:v>0.0</x:v>
      </x:c>
      <x:c r="N6443" s="23" t="str">
        <x:v>24794.0</x:v>
      </x:c>
      <x:c r="O6443" s="2" t="str">
        <x:v>原始聚合</x:v>
      </x:c>
    </x:row>
    <x:row r="6444">
      <x:c r="A6444" s="2" t="str">
        <x:v>1662897366</x:v>
      </x:c>
      <x:c r="B6444" s="2" t="str">
        <x:v>C005</x:v>
      </x:c>
      <x:c r="C6444" s="14" t="str">
        <x:v>9</x:v>
      </x:c>
      <x:c r="D6444" s="16" t="str">
        <x:v>0.6859428405761718</x:v>
      </x:c>
      <x:c r="E6444" s="16" t="str">
        <x:v>0.48950857229721845</x:v>
      </x:c>
      <x:c r="F6444" s="2" t="str">
        <x:v>768</x:v>
      </x:c>
      <x:c r="G6444" s="2" t="str">
        <x:v>375.9425835242638</x:v>
      </x:c>
      <x:c r="H6444" s="23" t="str">
        <x:v>9.422222222222224</x:v>
      </x:c>
      <x:c r="I6444" s="2" t="str">
        <x:v>320</x:v>
      </x:c>
      <x:c r="J6444" s="2" t="str">
        <x:v>219.501708984375</x:v>
      </x:c>
      <x:c r="K6444" s="16" t="str">
        <x:v>0.6859428405761718</x:v>
      </x:c>
      <x:c r="L6444" s="2" t="str">
        <x:v>249.0</x:v>
      </x:c>
      <x:c r="M6444" s="23" t="str">
        <x:v>70096.0</x:v>
      </x:c>
      <x:c r="N6444" s="23" t="str">
        <x:v>83753.0</x:v>
      </x:c>
      <x:c r="O6444" s="2" t="str">
        <x:v>原始聚合</x:v>
      </x:c>
    </x:row>
    <x:row r="6445">
      <x:c r="A6445" s="2" t="str">
        <x:v>1662897423</x:v>
      </x:c>
      <x:c r="B6445" s="2" t="str">
        <x:v>C005</x:v>
      </x:c>
      <x:c r="C6445" s="14" t="str">
        <x:v>9</x:v>
      </x:c>
      <x:c r="D6445" s="16" t="str">
        <x:v>0.6525838724772136</x:v>
      </x:c>
      <x:c r="E6445" s="16" t="str">
        <x:v>0.4907306746030465</x:v>
      </x:c>
      <x:c r="F6445" s="2" t="str">
        <x:v>768</x:v>
      </x:c>
      <x:c r="G6445" s="2" t="str">
        <x:v>376.8811580951397</x:v>
      </x:c>
      <x:c r="H6445" s="23" t="str">
        <x:v>22.014814814814812</x:v>
      </x:c>
      <x:c r="I6445" s="2" t="str">
        <x:v>320</x:v>
      </x:c>
      <x:c r="J6445" s="2" t="str">
        <x:v>208.82683919270835</x:v>
      </x:c>
      <x:c r="K6445" s="16" t="str">
        <x:v>0.6525838724772136</x:v>
      </x:c>
      <x:c r="L6445" s="2" t="str">
        <x:v>0.0</x:v>
      </x:c>
      <x:c r="M6445" s="23" t="str">
        <x:v>0.0</x:v>
      </x:c>
      <x:c r="N6445" s="23" t="str">
        <x:v>0.0</x:v>
      </x:c>
      <x:c r="O6445" s="2" t="str">
        <x:v>原始聚合</x:v>
      </x:c>
    </x:row>
    <x:row r="6446">
      <x:c r="A6446" s="2" t="str">
        <x:v>1662897480</x:v>
      </x:c>
      <x:c r="B6446" s="2" t="str">
        <x:v>C005</x:v>
      </x:c>
      <x:c r="C6446" s="14" t="str">
        <x:v>9</x:v>
      </x:c>
      <x:c r="D6446" s="16" t="str">
        <x:v>0.6910028584798177</x:v>
      </x:c>
      <x:c r="E6446" s="16" t="str">
        <x:v>0.4926074407039544</x:v>
      </x:c>
      <x:c r="F6446" s="2" t="str">
        <x:v>768</x:v>
      </x:c>
      <x:c r="G6446" s="2" t="str">
        <x:v>378.32251446063697</x:v>
      </x:c>
      <x:c r="H6446" s="23" t="str">
        <x:v>10.474074074074075</x:v>
      </x:c>
      <x:c r="I6446" s="2" t="str">
        <x:v>320</x:v>
      </x:c>
      <x:c r="J6446" s="2" t="str">
        <x:v>221.12091471354165</x:v>
      </x:c>
      <x:c r="K6446" s="16" t="str">
        <x:v>0.6910028584798177</x:v>
      </x:c>
      <x:c r="L6446" s="2" t="str">
        <x:v>0.0</x:v>
      </x:c>
      <x:c r="M6446" s="23" t="str">
        <x:v>70065.0</x:v>
      </x:c>
      <x:c r="N6446" s="23" t="str">
        <x:v>81526.0</x:v>
      </x:c>
      <x:c r="O6446" s="2" t="str">
        <x:v>原始聚合</x:v>
      </x:c>
    </x:row>
    <x:row r="6447">
      <x:c r="A6447" s="2" t="str">
        <x:v>1662897537</x:v>
      </x:c>
      <x:c r="B6447" s="2" t="str">
        <x:v>C005</x:v>
      </x:c>
      <x:c r="C6447" s="14" t="str">
        <x:v>9</x:v>
      </x:c>
      <x:c r="D6447" s="16" t="str">
        <x:v>0.6700975036621093</x:v>
      </x:c>
      <x:c r="E6447" s="16" t="str">
        <x:v>0.4953565429418515</x:v>
      </x:c>
      <x:c r="F6447" s="2" t="str">
        <x:v>768</x:v>
      </x:c>
      <x:c r="G6447" s="2" t="str">
        <x:v>380.4338249793419</x:v>
      </x:c>
      <x:c r="H6447" s="23" t="str">
        <x:v>13.903703703703703</x:v>
      </x:c>
      <x:c r="I6447" s="2" t="str">
        <x:v>320</x:v>
      </x:c>
      <x:c r="J6447" s="2" t="str">
        <x:v>214.431201171875</x:v>
      </x:c>
      <x:c r="K6447" s="16" t="str">
        <x:v>0.6700975036621093</x:v>
      </x:c>
      <x:c r="L6447" s="2" t="str">
        <x:v>0.0</x:v>
      </x:c>
      <x:c r="M6447" s="23" t="str">
        <x:v>70219.0</x:v>
      </x:c>
      <x:c r="N6447" s="23" t="str">
        <x:v>69403.0</x:v>
      </x:c>
      <x:c r="O6447" s="2" t="str">
        <x:v>原始聚合</x:v>
      </x:c>
    </x:row>
    <x:row r="6448">
      <x:c r="A6448" s="2" t="str">
        <x:v>1662897594</x:v>
      </x:c>
      <x:c r="B6448" s="2" t="str">
        <x:v>C005</x:v>
      </x:c>
      <x:c r="C6448" s="14" t="str">
        <x:v>9</x:v>
      </x:c>
      <x:c r="D6448" s="16" t="str">
        <x:v>0.7057151794433594</x:v>
      </x:c>
      <x:c r="E6448" s="16" t="str">
        <x:v>0.4950548777213463</x:v>
      </x:c>
      <x:c r="F6448" s="2" t="str">
        <x:v>768</x:v>
      </x:c>
      <x:c r="G6448" s="2" t="str">
        <x:v>380.20214608999396</x:v>
      </x:c>
      <x:c r="H6448" s="23" t="str">
        <x:v>0.0</x:v>
      </x:c>
      <x:c r="I6448" s="2" t="str">
        <x:v>320</x:v>
      </x:c>
      <x:c r="J6448" s="2" t="str">
        <x:v>225.828857421875</x:v>
      </x:c>
      <x:c r="K6448" s="16" t="str">
        <x:v>0.7057151794433594</x:v>
      </x:c>
      <x:c r="L6448" s="2" t="str">
        <x:v>0.0</x:v>
      </x:c>
      <x:c r="M6448" s="23" t="str">
        <x:v>0.0</x:v>
      </x:c>
      <x:c r="N6448" s="23" t="str">
        <x:v>0.0</x:v>
      </x:c>
      <x:c r="O6448" s="2" t="str">
        <x:v>原始聚合</x:v>
      </x:c>
    </x:row>
    <x:row r="6449">
      <x:c r="A6449" s="2" t="str">
        <x:v>1662897651</x:v>
      </x:c>
      <x:c r="B6449" s="2" t="str">
        <x:v>C005</x:v>
      </x:c>
      <x:c r="C6449" s="14" t="str">
        <x:v>9</x:v>
      </x:c>
      <x:c r="D6449" s="16" t="str">
        <x:v>0.7057151794433594</x:v>
      </x:c>
      <x:c r="E6449" s="16" t="str">
        <x:v>0.4942430983751248</x:v>
      </x:c>
      <x:c r="F6449" s="2" t="str">
        <x:v>768</x:v>
      </x:c>
      <x:c r="G6449" s="2" t="str">
        <x:v>379.5786995520958</x:v>
      </x:c>
      <x:c r="H6449" s="23" t="str">
        <x:v>3.17037037037037</x:v>
      </x:c>
      <x:c r="I6449" s="2" t="str">
        <x:v>320</x:v>
      </x:c>
      <x:c r="J6449" s="2" t="str">
        <x:v>225.828857421875</x:v>
      </x:c>
      <x:c r="K6449" s="16" t="str">
        <x:v>0.7057151794433594</x:v>
      </x:c>
      <x:c r="L6449" s="2" t="str">
        <x:v>0.0</x:v>
      </x:c>
      <x:c r="M6449" s="23" t="str">
        <x:v>0.0</x:v>
      </x:c>
      <x:c r="N6449" s="23" t="str">
        <x:v>0.0</x:v>
      </x:c>
      <x:c r="O6449" s="2" t="str">
        <x:v>原始聚合</x:v>
      </x:c>
    </x:row>
    <x:row r="6450">
      <x:c r="A6450" s="2" t="str">
        <x:v>1662897708</x:v>
      </x:c>
      <x:c r="B6450" s="2" t="str">
        <x:v>C005</x:v>
      </x:c>
      <x:c r="C6450" s="14" t="str">
        <x:v>9</x:v>
      </x:c>
      <x:c r="D6450" s="16" t="str">
        <x:v>0.7057164001464844</x:v>
      </x:c>
      <x:c r="E6450" s="16" t="str">
        <x:v>0.49411956087136877</x:v>
      </x:c>
      <x:c r="F6450" s="2" t="str">
        <x:v>768</x:v>
      </x:c>
      <x:c r="G6450" s="2" t="str">
        <x:v>379.4838227492112</x:v>
      </x:c>
      <x:c r="H6450" s="23" t="str">
        <x:v>2.7296296296296294</x:v>
      </x:c>
      <x:c r="I6450" s="2" t="str">
        <x:v>320</x:v>
      </x:c>
      <x:c r="J6450" s="2" t="str">
        <x:v>225.829248046875</x:v>
      </x:c>
      <x:c r="K6450" s="16" t="str">
        <x:v>0.7057164001464844</x:v>
      </x:c>
      <x:c r="L6450" s="2" t="str">
        <x:v>0.0</x:v>
      </x:c>
      <x:c r="M6450" s="23" t="str">
        <x:v>0.0</x:v>
      </x:c>
      <x:c r="N6450" s="23" t="str">
        <x:v>0.0</x:v>
      </x:c>
      <x:c r="O6450" s="2" t="str">
        <x:v>原始聚合</x:v>
      </x:c>
    </x:row>
    <x:row r="6451">
      <x:c r="A6451" s="2" t="str">
        <x:v>1662897765</x:v>
      </x:c>
      <x:c r="B6451" s="2" t="str">
        <x:v>C005</x:v>
      </x:c>
      <x:c r="C6451" s="14" t="str">
        <x:v>9</x:v>
      </x:c>
      <x:c r="D6451" s="16" t="str">
        <x:v>0.6901560974121094</x:v>
      </x:c>
      <x:c r="E6451" s="16" t="str">
        <x:v>0.4912989261822822</x:v>
      </x:c>
      <x:c r="F6451" s="2" t="str">
        <x:v>768</x:v>
      </x:c>
      <x:c r="G6451" s="2" t="str">
        <x:v>377.31757530799274</x:v>
      </x:c>
      <x:c r="H6451" s="23" t="str">
        <x:v>13.700000000000001</x:v>
      </x:c>
      <x:c r="I6451" s="2" t="str">
        <x:v>320</x:v>
      </x:c>
      <x:c r="J6451" s="2" t="str">
        <x:v>220.849951171875</x:v>
      </x:c>
      <x:c r="K6451" s="16" t="str">
        <x:v>0.6901560974121094</x:v>
      </x:c>
      <x:c r="L6451" s="2" t="str">
        <x:v>0.0</x:v>
      </x:c>
      <x:c r="M6451" s="23" t="str">
        <x:v>91170.0</x:v>
      </x:c>
      <x:c r="N6451" s="23" t="str">
        <x:v>78932.0</x:v>
      </x:c>
      <x:c r="O6451" s="2" t="str">
        <x:v>原始聚合</x:v>
      </x:c>
    </x:row>
    <x:row r="6452">
      <x:c r="A6452" s="2" t="str">
        <x:v>1662897822</x:v>
      </x:c>
      <x:c r="B6452" s="2" t="str">
        <x:v>C005</x:v>
      </x:c>
      <x:c r="C6452" s="14" t="str">
        <x:v>9</x:v>
      </x:c>
      <x:c r="D6452" s="16" t="str">
        <x:v>0.6861845397949219</x:v>
      </x:c>
      <x:c r="E6452" s="16" t="str">
        <x:v>0.48943844131934333</x:v>
      </x:c>
      <x:c r="F6452" s="2" t="str">
        <x:v>768</x:v>
      </x:c>
      <x:c r="G6452" s="2" t="str">
        <x:v>375.8887229332557</x:v>
      </x:c>
      <x:c r="H6452" s="23" t="str">
        <x:v>4.448941798941799</x:v>
      </x:c>
      <x:c r="I6452" s="2" t="str">
        <x:v>320</x:v>
      </x:c>
      <x:c r="J6452" s="2" t="str">
        <x:v>219.579052734375</x:v>
      </x:c>
      <x:c r="K6452" s="16" t="str">
        <x:v>0.6861845397949219</x:v>
      </x:c>
      <x:c r="L6452" s="2" t="str">
        <x:v>0.0</x:v>
      </x:c>
      <x:c r="M6452" s="23" t="str">
        <x:v>30900.0</x:v>
      </x:c>
      <x:c r="N6452" s="23" t="str">
        <x:v>17955.0</x:v>
      </x:c>
      <x:c r="O6452" s="2" t="str">
        <x:v>原始聚合</x:v>
      </x:c>
    </x:row>
    <x:row r="6453">
      <x:c r="A6453" s="2" t="str">
        <x:v>1662897879</x:v>
      </x:c>
      <x:c r="B6453" s="2" t="str">
        <x:v>C005</x:v>
      </x:c>
      <x:c r="C6453" s="14" t="str">
        <x:v>9</x:v>
      </x:c>
      <x:c r="D6453" s="16" t="str">
        <x:v>0.6882041931152344</x:v>
      </x:c>
      <x:c r="E6453" s="16" t="str">
        <x:v>0.4884450343938974</x:v>
      </x:c>
      <x:c r="F6453" s="2" t="str">
        <x:v>768</x:v>
      </x:c>
      <x:c r="G6453" s="2" t="str">
        <x:v>375.1257864145132</x:v>
      </x:c>
      <x:c r="H6453" s="23" t="str">
        <x:v>0.16666666666666666</x:v>
      </x:c>
      <x:c r="I6453" s="2" t="str">
        <x:v>320</x:v>
      </x:c>
      <x:c r="J6453" s="2" t="str">
        <x:v>220.225341796875</x:v>
      </x:c>
      <x:c r="K6453" s="16" t="str">
        <x:v>0.6882041931152344</x:v>
      </x:c>
      <x:c r="L6453" s="2" t="str">
        <x:v>0.0</x:v>
      </x:c>
      <x:c r="M6453" s="23" t="str">
        <x:v>0.0</x:v>
      </x:c>
      <x:c r="N6453" s="23" t="str">
        <x:v>0.0</x:v>
      </x:c>
      <x:c r="O6453" s="2" t="str">
        <x:v>原始聚合</x:v>
      </x:c>
    </x:row>
    <x:row r="6454">
      <x:c r="A6454" s="2" t="str">
        <x:v>1662897936</x:v>
      </x:c>
      <x:c r="B6454" s="2" t="str">
        <x:v>C005</x:v>
      </x:c>
      <x:c r="C6454" s="14" t="str">
        <x:v>9</x:v>
      </x:c>
      <x:c r="D6454" s="16" t="str">
        <x:v>0.6882041931152344</x:v>
      </x:c>
      <x:c r="E6454" s="16" t="str">
        <x:v>0.4884365781759604</x:v>
      </x:c>
      <x:c r="F6454" s="2" t="str">
        <x:v>768</x:v>
      </x:c>
      <x:c r="G6454" s="2" t="str">
        <x:v>375.1192920391376</x:v>
      </x:c>
      <x:c r="H6454" s="23" t="str">
        <x:v>5.777777777777778</x:v>
      </x:c>
      <x:c r="I6454" s="2" t="str">
        <x:v>320</x:v>
      </x:c>
      <x:c r="J6454" s="2" t="str">
        <x:v>220.225341796875</x:v>
      </x:c>
      <x:c r="K6454" s="16" t="str">
        <x:v>0.6882041931152344</x:v>
      </x:c>
      <x:c r="L6454" s="2" t="str">
        <x:v>0.0</x:v>
      </x:c>
      <x:c r="M6454" s="23" t="str">
        <x:v>12213.0</x:v>
      </x:c>
      <x:c r="N6454" s="23" t="str">
        <x:v>9419.0</x:v>
      </x:c>
      <x:c r="O6454" s="2" t="str">
        <x:v>原始聚合</x:v>
      </x:c>
    </x:row>
    <x:row r="6455">
      <x:c r="A6455" s="2" t="str">
        <x:v>1662897993</x:v>
      </x:c>
      <x:c r="B6455" s="2" t="str">
        <x:v>C005</x:v>
      </x:c>
      <x:c r="C6455" s="14" t="str">
        <x:v>9</x:v>
      </x:c>
      <x:c r="D6455" s="16" t="str">
        <x:v>0.6882041931152344</x:v>
      </x:c>
      <x:c r="E6455" s="16" t="str">
        <x:v>0.48841752608617145</x:v>
      </x:c>
      <x:c r="F6455" s="2" t="str">
        <x:v>768</x:v>
      </x:c>
      <x:c r="G6455" s="2" t="str">
        <x:v>375.1046600341797</x:v>
      </x:c>
      <x:c r="H6455" s="23" t="str">
        <x:v>9.52962962962963</x:v>
      </x:c>
      <x:c r="I6455" s="2" t="str">
        <x:v>320</x:v>
      </x:c>
      <x:c r="J6455" s="2" t="str">
        <x:v>220.225341796875</x:v>
      </x:c>
      <x:c r="K6455" s="16" t="str">
        <x:v>0.6882041931152344</x:v>
      </x:c>
      <x:c r="L6455" s="2" t="str">
        <x:v>0.0</x:v>
      </x:c>
      <x:c r="M6455" s="23" t="str">
        <x:v>72518.0</x:v>
      </x:c>
      <x:c r="N6455" s="23" t="str">
        <x:v>67546.0</x:v>
      </x:c>
      <x:c r="O6455" s="2" t="str">
        <x:v>原始聚合</x:v>
      </x:c>
    </x:row>
    <x:row r="6456">
      <x:c r="A6456" s="2" t="str">
        <x:v>1662898050</x:v>
      </x:c>
      <x:c r="B6456" s="2" t="str">
        <x:v>C005</x:v>
      </x:c>
      <x:c r="C6456" s="14" t="str">
        <x:v>9</x:v>
      </x:c>
      <x:c r="D6456" s="16" t="str">
        <x:v>0.6882041931152344</x:v>
      </x:c>
      <x:c r="E6456" s="16" t="str">
        <x:v>0.4883724764371529</x:v>
      </x:c>
      <x:c r="F6456" s="2" t="str">
        <x:v>768</x:v>
      </x:c>
      <x:c r="G6456" s="2" t="str">
        <x:v>375.07006190373346</x:v>
      </x:c>
      <x:c r="H6456" s="23" t="str">
        <x:v>3.240740740740741</x:v>
      </x:c>
      <x:c r="I6456" s="2" t="str">
        <x:v>320</x:v>
      </x:c>
      <x:c r="J6456" s="2" t="str">
        <x:v>220.225341796875</x:v>
      </x:c>
      <x:c r="K6456" s="16" t="str">
        <x:v>0.6882041931152344</x:v>
      </x:c>
      <x:c r="L6456" s="2" t="str">
        <x:v>0.0</x:v>
      </x:c>
      <x:c r="M6456" s="23" t="str">
        <x:v>12118.0</x:v>
      </x:c>
      <x:c r="N6456" s="23" t="str">
        <x:v>9370.0</x:v>
      </x:c>
      <x:c r="O6456" s="2" t="str">
        <x:v>原始聚合</x:v>
      </x:c>
    </x:row>
    <x:row r="6457">
      <x:c r="A6457" s="2" t="str">
        <x:v>1662898107</x:v>
      </x:c>
      <x:c r="B6457" s="2" t="str">
        <x:v>C005</x:v>
      </x:c>
      <x:c r="C6457" s="14" t="str">
        <x:v>9</x:v>
      </x:c>
      <x:c r="D6457" s="16" t="str">
        <x:v>0.6892259216308594</x:v>
      </x:c>
      <x:c r="E6457" s="16" t="str">
        <x:v>0.48829947068141055</x:v>
      </x:c>
      <x:c r="F6457" s="2" t="str">
        <x:v>768</x:v>
      </x:c>
      <x:c r="G6457" s="2" t="str">
        <x:v>375.0139934833233</x:v>
      </x:c>
      <x:c r="H6457" s="23" t="str">
        <x:v>5.707407407407406</x:v>
      </x:c>
      <x:c r="I6457" s="2" t="str">
        <x:v>320</x:v>
      </x:c>
      <x:c r="J6457" s="2" t="str">
        <x:v>220.552294921875</x:v>
      </x:c>
      <x:c r="K6457" s="16" t="str">
        <x:v>0.6892259216308594</x:v>
      </x:c>
      <x:c r="L6457" s="2" t="str">
        <x:v>89.0</x:v>
      </x:c>
      <x:c r="M6457" s="23" t="str">
        <x:v>15105.0</x:v>
      </x:c>
      <x:c r="N6457" s="23" t="str">
        <x:v>9266.0</x:v>
      </x:c>
      <x:c r="O6457" s="2" t="str">
        <x:v>原始聚合</x:v>
      </x:c>
    </x:row>
    <x:row r="6458">
      <x:c r="A6458" s="2" t="str">
        <x:v>1662898164</x:v>
      </x:c>
      <x:c r="B6458" s="2" t="str">
        <x:v>C005</x:v>
      </x:c>
      <x:c r="C6458" s="14" t="str">
        <x:v>9</x:v>
      </x:c>
      <x:c r="D6458" s="16" t="str">
        <x:v>0.6701656595865886</x:v>
      </x:c>
      <x:c r="E6458" s="16" t="str">
        <x:v>0.48919160473041046</x:v>
      </x:c>
      <x:c r="F6458" s="2" t="str">
        <x:v>768</x:v>
      </x:c>
      <x:c r="G6458" s="2" t="str">
        <x:v>375.6991524329552</x:v>
      </x:c>
      <x:c r="H6458" s="23" t="str">
        <x:v>20.492592592592594</x:v>
      </x:c>
      <x:c r="I6458" s="2" t="str">
        <x:v>320</x:v>
      </x:c>
      <x:c r="J6458" s="2" t="str">
        <x:v>214.45301106770833</x:v>
      </x:c>
      <x:c r="K6458" s="16" t="str">
        <x:v>0.6701656595865886</x:v>
      </x:c>
      <x:c r="L6458" s="2" t="str">
        <x:v>275.0</x:v>
      </x:c>
      <x:c r="M6458" s="23" t="str">
        <x:v>13069.0</x:v>
      </x:c>
      <x:c r="N6458" s="23" t="str">
        <x:v>41088.5</x:v>
      </x:c>
      <x:c r="O6458" s="2" t="str">
        <x:v>原始聚合</x:v>
      </x:c>
    </x:row>
    <x:row r="6459">
      <x:c r="A6459" s="2" t="str">
        <x:v>1662898221</x:v>
      </x:c>
      <x:c r="B6459" s="2" t="str">
        <x:v>C005</x:v>
      </x:c>
      <x:c r="C6459" s="14" t="str">
        <x:v>9</x:v>
      </x:c>
      <x:c r="D6459" s="16" t="str">
        <x:v>0.7130003356933594</x:v>
      </x:c>
      <x:c r="E6459" s="16" t="str">
        <x:v>0.4906531801590553</x:v>
      </x:c>
      <x:c r="F6459" s="2" t="str">
        <x:v>768</x:v>
      </x:c>
      <x:c r="G6459" s="2" t="str">
        <x:v>376.8216423621545</x:v>
      </x:c>
      <x:c r="H6459" s="23" t="str">
        <x:v>1.2444444444444445</x:v>
      </x:c>
      <x:c r="I6459" s="2" t="str">
        <x:v>320</x:v>
      </x:c>
      <x:c r="J6459" s="2" t="str">
        <x:v>228.160107421875</x:v>
      </x:c>
      <x:c r="K6459" s="16" t="str">
        <x:v>0.7130003356933594</x:v>
      </x:c>
      <x:c r="L6459" s="2" t="str">
        <x:v>0.0</x:v>
      </x:c>
      <x:c r="M6459" s="23" t="str">
        <x:v>0.0</x:v>
      </x:c>
      <x:c r="N6459" s="23" t="str">
        <x:v>13085.0</x:v>
      </x:c>
      <x:c r="O6459" s="2" t="str">
        <x:v>原始聚合</x:v>
      </x:c>
    </x:row>
    <x:row r="6460">
      <x:c r="A6460" s="2" t="str">
        <x:v>1662898278</x:v>
      </x:c>
      <x:c r="B6460" s="2" t="str">
        <x:v>C005</x:v>
      </x:c>
      <x:c r="C6460" s="14" t="str">
        <x:v>9</x:v>
      </x:c>
      <x:c r="D6460" s="16" t="str">
        <x:v>0.7128815205891927</x:v>
      </x:c>
      <x:c r="E6460" s="16" t="str">
        <x:v>0.49093951705174566</x:v>
      </x:c>
      <x:c r="F6460" s="2" t="str">
        <x:v>768</x:v>
      </x:c>
      <x:c r="G6460" s="2" t="str">
        <x:v>377.04154909574066</x:v>
      </x:c>
      <x:c r="H6460" s="23" t="str">
        <x:v>5.555555555555555</x:v>
      </x:c>
      <x:c r="I6460" s="2" t="str">
        <x:v>320</x:v>
      </x:c>
      <x:c r="J6460" s="2" t="str">
        <x:v>228.12208658854166</x:v>
      </x:c>
      <x:c r="K6460" s="16" t="str">
        <x:v>0.7128815205891927</x:v>
      </x:c>
      <x:c r="L6460" s="2" t="str">
        <x:v>114.0</x:v>
      </x:c>
      <x:c r="M6460" s="23" t="str">
        <x:v>0.0</x:v>
      </x:c>
      <x:c r="N6460" s="23" t="str">
        <x:v>31943.0</x:v>
      </x:c>
      <x:c r="O6460" s="2" t="str">
        <x:v>原始聚合</x:v>
      </x:c>
    </x:row>
    <x:row r="6461">
      <x:c r="A6461" s="2" t="str">
        <x:v>1662898335</x:v>
      </x:c>
      <x:c r="B6461" s="2" t="str">
        <x:v>C005</x:v>
      </x:c>
      <x:c r="C6461" s="14" t="str">
        <x:v>9</x:v>
      </x:c>
      <x:c r="D6461" s="16" t="str">
        <x:v>0.6895050557454427</x:v>
      </x:c>
      <x:c r="E6461" s="16" t="str">
        <x:v>0.4910463148202652</x:v>
      </x:c>
      <x:c r="F6461" s="2" t="str">
        <x:v>768</x:v>
      </x:c>
      <x:c r="G6461" s="2" t="str">
        <x:v>377.1235697819636</x:v>
      </x:c>
      <x:c r="H6461" s="23" t="str">
        <x:v>0.7296296296296296</x:v>
      </x:c>
      <x:c r="I6461" s="2" t="str">
        <x:v>320</x:v>
      </x:c>
      <x:c r="J6461" s="2" t="str">
        <x:v>220.64161783854166</x:v>
      </x:c>
      <x:c r="K6461" s="16" t="str">
        <x:v>0.6895050557454427</x:v>
      </x:c>
      <x:c r="L6461" s="2" t="str">
        <x:v>0.0</x:v>
      </x:c>
      <x:c r="M6461" s="23" t="str">
        <x:v>0.0</x:v>
      </x:c>
      <x:c r="N6461" s="23" t="str">
        <x:v>0.0</x:v>
      </x:c>
      <x:c r="O6461" s="2" t="str">
        <x:v>原始聚合</x:v>
      </x:c>
    </x:row>
    <x:row r="6462">
      <x:c r="A6462" s="2" t="str">
        <x:v>1662898392</x:v>
      </x:c>
      <x:c r="B6462" s="2" t="str">
        <x:v>C005</x:v>
      </x:c>
      <x:c r="C6462" s="14" t="str">
        <x:v>9</x:v>
      </x:c>
      <x:c r="D6462" s="16" t="str">
        <x:v>0.6880058288574219</x:v>
      </x:c>
      <x:c r="E6462" s="16" t="str">
        <x:v>0.4914838320169693</x:v>
      </x:c>
      <x:c r="F6462" s="2" t="str">
        <x:v>768</x:v>
      </x:c>
      <x:c r="G6462" s="2" t="str">
        <x:v>377.45958298903247</x:v>
      </x:c>
      <x:c r="H6462" s="23" t="str">
        <x:v>4.7555555555555555</x:v>
      </x:c>
      <x:c r="I6462" s="2" t="str">
        <x:v>320</x:v>
      </x:c>
      <x:c r="J6462" s="2" t="str">
        <x:v>220.161865234375</x:v>
      </x:c>
      <x:c r="K6462" s="16" t="str">
        <x:v>0.6880058288574219</x:v>
      </x:c>
      <x:c r="L6462" s="2" t="str">
        <x:v>0.0</x:v>
      </x:c>
      <x:c r="M6462" s="23" t="str">
        <x:v>0.0</x:v>
      </x:c>
      <x:c r="N6462" s="23" t="str">
        <x:v>0.0</x:v>
      </x:c>
      <x:c r="O6462" s="2" t="str">
        <x:v>原始聚合</x:v>
      </x:c>
    </x:row>
    <x:row r="6463">
      <x:c r="A6463" s="2" t="str">
        <x:v>1662898449</x:v>
      </x:c>
      <x:c r="B6463" s="2" t="str">
        <x:v>C005</x:v>
      </x:c>
      <x:c r="C6463" s="14" t="str">
        <x:v>9</x:v>
      </x:c>
      <x:c r="D6463" s="16" t="str">
        <x:v>0.7115009053548177</x:v>
      </x:c>
      <x:c r="E6463" s="16" t="str">
        <x:v>0.4917769370934902</x:v>
      </x:c>
      <x:c r="F6463" s="2" t="str">
        <x:v>768</x:v>
      </x:c>
      <x:c r="G6463" s="2" t="str">
        <x:v>377.6846876878005</x:v>
      </x:c>
      <x:c r="H6463" s="23" t="str">
        <x:v>2.6148148148148147</x:v>
      </x:c>
      <x:c r="I6463" s="2" t="str">
        <x:v>320</x:v>
      </x:c>
      <x:c r="J6463" s="2" t="str">
        <x:v>227.68028971354167</x:v>
      </x:c>
      <x:c r="K6463" s="16" t="str">
        <x:v>0.7115009053548177</x:v>
      </x:c>
      <x:c r="L6463" s="2" t="str">
        <x:v>0.0</x:v>
      </x:c>
      <x:c r="M6463" s="23" t="str">
        <x:v>0.0</x:v>
      </x:c>
      <x:c r="N6463" s="23" t="str">
        <x:v>0.0</x:v>
      </x:c>
      <x:c r="O6463" s="2" t="str">
        <x:v>原始聚合</x:v>
      </x:c>
    </x:row>
    <x:row r="6464">
      <x:c r="A6464" s="2" t="str">
        <x:v>1662898506</x:v>
      </x:c>
      <x:c r="B6464" s="2" t="str">
        <x:v>C005</x:v>
      </x:c>
      <x:c r="C6464" s="14" t="str">
        <x:v>9</x:v>
      </x:c>
      <x:c r="D6464" s="16" t="str">
        <x:v>0.7011888122558594</x:v>
      </x:c>
      <x:c r="E6464" s="16" t="str">
        <x:v>0.49199624015734744</x:v>
      </x:c>
      <x:c r="F6464" s="2" t="str">
        <x:v>768</x:v>
      </x:c>
      <x:c r="G6464" s="2" t="str">
        <x:v>377.85311244084284</x:v>
      </x:c>
      <x:c r="H6464" s="23" t="str">
        <x:v>4.662962962962963</x:v>
      </x:c>
      <x:c r="I6464" s="2" t="str">
        <x:v>320</x:v>
      </x:c>
      <x:c r="J6464" s="2" t="str">
        <x:v>224.380419921875</x:v>
      </x:c>
      <x:c r="K6464" s="16" t="str">
        <x:v>0.7011888122558594</x:v>
      </x:c>
      <x:c r="L6464" s="2" t="str">
        <x:v>0.0</x:v>
      </x:c>
      <x:c r="M6464" s="23" t="str">
        <x:v>0.0</x:v>
      </x:c>
      <x:c r="N6464" s="23" t="str">
        <x:v>17916.0</x:v>
      </x:c>
      <x:c r="O6464" s="2" t="str">
        <x:v>原始聚合</x:v>
      </x:c>
    </x:row>
    <x:row r="6465">
      <x:c r="A6465" s="2" t="str">
        <x:v>1662898563</x:v>
      </x:c>
      <x:c r="B6465" s="2" t="str">
        <x:v>C005</x:v>
      </x:c>
      <x:c r="C6465" s="14" t="str">
        <x:v>9</x:v>
      </x:c>
      <x:c r="D6465" s="16" t="str">
        <x:v>0.6926967875162761</x:v>
      </x:c>
      <x:c r="E6465" s="16" t="str">
        <x:v>0.4925946746117029</x:v>
      </x:c>
      <x:c r="F6465" s="2" t="str">
        <x:v>768</x:v>
      </x:c>
      <x:c r="G6465" s="2" t="str">
        <x:v>378.31271010178784</x:v>
      </x:c>
      <x:c r="H6465" s="23" t="str">
        <x:v>0.7481481481481481</x:v>
      </x:c>
      <x:c r="I6465" s="2" t="str">
        <x:v>320</x:v>
      </x:c>
      <x:c r="J6465" s="2" t="str">
        <x:v>221.66297200520833</x:v>
      </x:c>
      <x:c r="K6465" s="16" t="str">
        <x:v>0.6926967875162761</x:v>
      </x:c>
      <x:c r="L6465" s="2" t="str">
        <x:v>0.0</x:v>
      </x:c>
      <x:c r="M6465" s="23" t="str">
        <x:v>0.0</x:v>
      </x:c>
      <x:c r="N6465" s="23" t="str">
        <x:v>0.0</x:v>
      </x:c>
      <x:c r="O6465" s="2" t="str">
        <x:v>原始聚合</x:v>
      </x:c>
    </x:row>
    <x:row r="6466">
      <x:c r="A6466" s="2" t="str">
        <x:v>1662898620</x:v>
      </x:c>
      <x:c r="B6466" s="2" t="str">
        <x:v>C005</x:v>
      </x:c>
      <x:c r="C6466" s="14" t="str">
        <x:v>9</x:v>
      </x:c>
      <x:c r="D6466" s="16" t="str">
        <x:v>0.7002602640787761</x:v>
      </x:c>
      <x:c r="E6466" s="16" t="str">
        <x:v>0.4952400831075815</x:v>
      </x:c>
      <x:c r="F6466" s="2" t="str">
        <x:v>768</x:v>
      </x:c>
      <x:c r="G6466" s="2" t="str">
        <x:v>380.34438382662256</x:v>
      </x:c>
      <x:c r="H6466" s="23" t="str">
        <x:v>3.644444444444444</x:v>
      </x:c>
      <x:c r="I6466" s="2" t="str">
        <x:v>320</x:v>
      </x:c>
      <x:c r="J6466" s="2" t="str">
        <x:v>224.08328450520833</x:v>
      </x:c>
      <x:c r="K6466" s="16" t="str">
        <x:v>0.7002602640787761</x:v>
      </x:c>
      <x:c r="L6466" s="2" t="str">
        <x:v>0.0</x:v>
      </x:c>
      <x:c r="M6466" s="23" t="str">
        <x:v>0.0</x:v>
      </x:c>
      <x:c r="N6466" s="23" t="str">
        <x:v>0.0</x:v>
      </x:c>
      <x:c r="O6466" s="2" t="str">
        <x:v>原始聚合</x:v>
      </x:c>
    </x:row>
    <x:row r="6467">
      <x:c r="A6467" s="2" t="str">
        <x:v>1662898677</x:v>
      </x:c>
      <x:c r="B6467" s="2" t="str">
        <x:v>C005</x:v>
      </x:c>
      <x:c r="C6467" s="14" t="str">
        <x:v>9</x:v>
      </x:c>
      <x:c r="D6467" s="16" t="str">
        <x:v>0.7207359313964844</x:v>
      </x:c>
      <x:c r="E6467" s="16" t="str">
        <x:v>0.4940596505617484</x:v>
      </x:c>
      <x:c r="F6467" s="2" t="str">
        <x:v>768</x:v>
      </x:c>
      <x:c r="G6467" s="2" t="str">
        <x:v>379.43781163142273</x:v>
      </x:c>
      <x:c r="H6467" s="23" t="str">
        <x:v>0.0</x:v>
      </x:c>
      <x:c r="I6467" s="2" t="str">
        <x:v>320</x:v>
      </x:c>
      <x:c r="J6467" s="2" t="str">
        <x:v>230.635498046875</x:v>
      </x:c>
      <x:c r="K6467" s="16" t="str">
        <x:v>0.7207359313964844</x:v>
      </x:c>
      <x:c r="L6467" s="2" t="str">
        <x:v>0.0</x:v>
      </x:c>
      <x:c r="M6467" s="23" t="str">
        <x:v>0.0</x:v>
      </x:c>
      <x:c r="N6467" s="23" t="str">
        <x:v>0.0</x:v>
      </x:c>
      <x:c r="O6467" s="2" t="str">
        <x:v>原始聚合</x:v>
      </x:c>
    </x:row>
    <x:row r="6468">
      <x:c r="A6468" s="2" t="str">
        <x:v>1662898734</x:v>
      </x:c>
      <x:c r="B6468" s="2" t="str">
        <x:v>C005</x:v>
      </x:c>
      <x:c r="C6468" s="14" t="str">
        <x:v>9</x:v>
      </x:c>
      <x:c r="D6468" s="16" t="str">
        <x:v>0.7207359313964844</x:v>
      </x:c>
      <x:c r="E6468" s="16" t="str">
        <x:v>0.49249619933275074</x:v>
      </x:c>
      <x:c r="F6468" s="2" t="str">
        <x:v>768</x:v>
      </x:c>
      <x:c r="G6468" s="2" t="str">
        <x:v>378.23708108755255</x:v>
      </x:c>
      <x:c r="H6468" s="23" t="str">
        <x:v>0.0</x:v>
      </x:c>
      <x:c r="I6468" s="2" t="str">
        <x:v>320</x:v>
      </x:c>
      <x:c r="J6468" s="2" t="str">
        <x:v>230.635498046875</x:v>
      </x:c>
      <x:c r="K6468" s="16" t="str">
        <x:v>0.7207359313964844</x:v>
      </x:c>
      <x:c r="L6468" s="2" t="str">
        <x:v>0.0</x:v>
      </x:c>
      <x:c r="M6468" s="23" t="str">
        <x:v>0.0</x:v>
      </x:c>
      <x:c r="N6468" s="23" t="str">
        <x:v>0.0</x:v>
      </x:c>
      <x:c r="O6468" s="2" t="str">
        <x:v>原始聚合</x:v>
      </x:c>
    </x:row>
    <x:row r="6469">
      <x:c r="A6469" s="2" t="str">
        <x:v>1662898791</x:v>
      </x:c>
      <x:c r="B6469" s="2" t="str">
        <x:v>C005</x:v>
      </x:c>
      <x:c r="C6469" s="14" t="str">
        <x:v>9</x:v>
      </x:c>
      <x:c r="D6469" s="16" t="str">
        <x:v>0.7207359313964844</x:v>
      </x:c>
      <x:c r="E6469" s="16" t="str">
        <x:v>0.49194302543615687</x:v>
      </x:c>
      <x:c r="F6469" s="2" t="str">
        <x:v>768</x:v>
      </x:c>
      <x:c r="G6469" s="2" t="str">
        <x:v>377.8122435349685</x:v>
      </x:c>
      <x:c r="H6469" s="23" t="str">
        <x:v>0.0</x:v>
      </x:c>
      <x:c r="I6469" s="2" t="str">
        <x:v>320</x:v>
      </x:c>
      <x:c r="J6469" s="2" t="str">
        <x:v>230.635498046875</x:v>
      </x:c>
      <x:c r="K6469" s="16" t="str">
        <x:v>0.7207359313964844</x:v>
      </x:c>
      <x:c r="L6469" s="2" t="str">
        <x:v>0.0</x:v>
      </x:c>
      <x:c r="M6469" s="23" t="str">
        <x:v>0.0</x:v>
      </x:c>
      <x:c r="N6469" s="23" t="str">
        <x:v>0.0</x:v>
      </x:c>
      <x:c r="O6469" s="2" t="str">
        <x:v>原始聚合</x:v>
      </x:c>
    </x:row>
    <x:row r="6470">
      <x:c r="A6470" s="2" t="str">
        <x:v>1662898848</x:v>
      </x:c>
      <x:c r="B6470" s="2" t="str">
        <x:v>C005</x:v>
      </x:c>
      <x:c r="C6470" s="14" t="str">
        <x:v>9</x:v>
      </x:c>
      <x:c r="D6470" s="16" t="str">
        <x:v>0.690334726969401</x:v>
      </x:c>
      <x:c r="E6470" s="16" t="str">
        <x:v>0.49213595650134945</x:v>
      </x:c>
      <x:c r="F6470" s="2" t="str">
        <x:v>768</x:v>
      </x:c>
      <x:c r="G6470" s="2" t="str">
        <x:v>377.9604145930364</x:v>
      </x:c>
      <x:c r="H6470" s="23" t="str">
        <x:v>2.2074074074074073</x:v>
      </x:c>
      <x:c r="I6470" s="2" t="str">
        <x:v>320</x:v>
      </x:c>
      <x:c r="J6470" s="2" t="str">
        <x:v>220.90711263020833</x:v>
      </x:c>
      <x:c r="K6470" s="16" t="str">
        <x:v>0.690334726969401</x:v>
      </x:c>
      <x:c r="L6470" s="2" t="str">
        <x:v>272.0</x:v>
      </x:c>
      <x:c r="M6470" s="23" t="str">
        <x:v>0.0</x:v>
      </x:c>
      <x:c r="N6470" s="23" t="str">
        <x:v>0.0</x:v>
      </x:c>
      <x:c r="O6470" s="2" t="str">
        <x:v>原始聚合</x:v>
      </x:c>
    </x:row>
    <x:row r="6471">
      <x:c r="A6471" s="2" t="str">
        <x:v>1662898905</x:v>
      </x:c>
      <x:c r="B6471" s="2" t="str">
        <x:v>C005</x:v>
      </x:c>
      <x:c r="C6471" s="14" t="str">
        <x:v>9</x:v>
      </x:c>
      <x:c r="D6471" s="16" t="str">
        <x:v>0.6745528666178385</x:v>
      </x:c>
      <x:c r="E6471" s="16" t="str">
        <x:v>0.4905631427581494</x:v>
      </x:c>
      <x:c r="F6471" s="2" t="str">
        <x:v>768</x:v>
      </x:c>
      <x:c r="G6471" s="2" t="str">
        <x:v>376.7524936382587</x:v>
      </x:c>
      <x:c r="H6471" s="23" t="str">
        <x:v>4.2444444444444445</x:v>
      </x:c>
      <x:c r="I6471" s="2" t="str">
        <x:v>320</x:v>
      </x:c>
      <x:c r="J6471" s="2" t="str">
        <x:v>215.85691731770834</x:v>
      </x:c>
      <x:c r="K6471" s="16" t="str">
        <x:v>0.6745528666178385</x:v>
      </x:c>
      <x:c r="L6471" s="2" t="str">
        <x:v>242.0</x:v>
      </x:c>
      <x:c r="M6471" s="23" t="str">
        <x:v>0.0</x:v>
      </x:c>
      <x:c r="N6471" s="23" t="str">
        <x:v>15802.5</x:v>
      </x:c>
      <x:c r="O6471" s="2" t="str">
        <x:v>原始聚合</x:v>
      </x:c>
    </x:row>
    <x:row r="6472">
      <x:c r="A6472" s="2" t="str">
        <x:v>1662898962</x:v>
      </x:c>
      <x:c r="B6472" s="2" t="str">
        <x:v>C005</x:v>
      </x:c>
      <x:c r="C6472" s="14" t="str">
        <x:v>9</x:v>
      </x:c>
      <x:c r="D6472" s="16" t="str">
        <x:v>0.6727563985188801</x:v>
      </x:c>
      <x:c r="E6472" s="16" t="str">
        <x:v>0.4958312679559756</x:v>
      </x:c>
      <x:c r="F6472" s="2" t="str">
        <x:v>768</x:v>
      </x:c>
      <x:c r="G6472" s="2" t="str">
        <x:v>380.7984137901893</x:v>
      </x:c>
      <x:c r="H6472" s="23" t="str">
        <x:v>11.737037037037036</x:v>
      </x:c>
      <x:c r="I6472" s="2" t="str">
        <x:v>320</x:v>
      </x:c>
      <x:c r="J6472" s="2" t="str">
        <x:v>215.28204752604165</x:v>
      </x:c>
      <x:c r="K6472" s="16" t="str">
        <x:v>0.6727563985188801</x:v>
      </x:c>
      <x:c r="L6472" s="2" t="str">
        <x:v>0.0</x:v>
      </x:c>
      <x:c r="M6472" s="23" t="str">
        <x:v>0.0</x:v>
      </x:c>
      <x:c r="N6472" s="23" t="str">
        <x:v>12886.0</x:v>
      </x:c>
      <x:c r="O6472" s="2" t="str">
        <x:v>原始聚合</x:v>
      </x:c>
    </x:row>
    <x:row r="6473">
      <x:c r="A6473" s="2" t="str">
        <x:v>1662899019</x:v>
      </x:c>
      <x:c r="B6473" s="2" t="str">
        <x:v>C005</x:v>
      </x:c>
      <x:c r="C6473" s="14" t="str">
        <x:v>9</x:v>
      </x:c>
      <x:c r="D6473" s="16" t="str">
        <x:v>0.6392918395996093</x:v>
      </x:c>
      <x:c r="E6473" s="16" t="str">
        <x:v>0.49644452944780004</x:v>
      </x:c>
      <x:c r="F6473" s="2" t="str">
        <x:v>768</x:v>
      </x:c>
      <x:c r="G6473" s="2" t="str">
        <x:v>381.2693986159104</x:v>
      </x:c>
      <x:c r="H6473" s="23" t="str">
        <x:v>7.640740740740741</x:v>
      </x:c>
      <x:c r="I6473" s="2" t="str">
        <x:v>320</x:v>
      </x:c>
      <x:c r="J6473" s="2" t="str">
        <x:v>204.573388671875</x:v>
      </x:c>
      <x:c r="K6473" s="16" t="str">
        <x:v>0.6392918395996093</x:v>
      </x:c>
      <x:c r="L6473" s="2" t="str">
        <x:v>126.0</x:v>
      </x:c>
      <x:c r="M6473" s="23" t="str">
        <x:v>0.0</x:v>
      </x:c>
      <x:c r="N6473" s="23" t="str">
        <x:v>11758.0</x:v>
      </x:c>
      <x:c r="O6473" s="2" t="str">
        <x:v>原始聚合</x:v>
      </x:c>
    </x:row>
    <x:row r="6474">
      <x:c r="A6474" s="2" t="str">
        <x:v>1662899076</x:v>
      </x:c>
      <x:c r="B6474" s="2" t="str">
        <x:v>C005</x:v>
      </x:c>
      <x:c r="C6474" s="14" t="str">
        <x:v>9</x:v>
      </x:c>
      <x:c r="D6474" s="16" t="str">
        <x:v>0.6654694112141927</x:v>
      </x:c>
      <x:c r="E6474" s="16" t="str">
        <x:v>0.5025763993079846</x:v>
      </x:c>
      <x:c r="F6474" s="2" t="str">
        <x:v>768</x:v>
      </x:c>
      <x:c r="G6474" s="2" t="str">
        <x:v>385.97867466853216</x:v>
      </x:c>
      <x:c r="H6474" s="23" t="str">
        <x:v>6.281481481481482</x:v>
      </x:c>
      <x:c r="I6474" s="2" t="str">
        <x:v>320</x:v>
      </x:c>
      <x:c r="J6474" s="2" t="str">
        <x:v>212.95021158854166</x:v>
      </x:c>
      <x:c r="K6474" s="16" t="str">
        <x:v>0.6654694112141927</x:v>
      </x:c>
      <x:c r="L6474" s="2" t="str">
        <x:v>232.5</x:v>
      </x:c>
      <x:c r="M6474" s="23" t="str">
        <x:v>0.0</x:v>
      </x:c>
      <x:c r="N6474" s="23" t="str">
        <x:v>49158.0</x:v>
      </x:c>
      <x:c r="O6474" s="2" t="str">
        <x:v>原始聚合</x:v>
      </x:c>
    </x:row>
    <x:row r="6475">
      <x:c r="A6475" s="2" t="str">
        <x:v>1662899133</x:v>
      </x:c>
      <x:c r="B6475" s="2" t="str">
        <x:v>C005</x:v>
      </x:c>
      <x:c r="C6475" s="14" t="str">
        <x:v>9</x:v>
      </x:c>
      <x:c r="D6475" s="16" t="str">
        <x:v>0.6871071879069011</x:v>
      </x:c>
      <x:c r="E6475" s="16" t="str">
        <x:v>0.5025591582824023</x:v>
      </x:c>
      <x:c r="F6475" s="2" t="str">
        <x:v>768</x:v>
      </x:c>
      <x:c r="G6475" s="2" t="str">
        <x:v>385.96543356088495</x:v>
      </x:c>
      <x:c r="H6475" s="23" t="str">
        <x:v>6.674074074074074</x:v>
      </x:c>
      <x:c r="I6475" s="2" t="str">
        <x:v>320</x:v>
      </x:c>
      <x:c r="J6475" s="2" t="str">
        <x:v>219.87430013020833</x:v>
      </x:c>
      <x:c r="K6475" s="16" t="str">
        <x:v>0.6871071879069011</x:v>
      </x:c>
      <x:c r="L6475" s="2" t="str">
        <x:v>0.0</x:v>
      </x:c>
      <x:c r="M6475" s="23" t="str">
        <x:v>0.0</x:v>
      </x:c>
      <x:c r="N6475" s="23" t="str">
        <x:v>33201.0</x:v>
      </x:c>
      <x:c r="O6475" s="2" t="str">
        <x:v>原始聚合</x:v>
      </x:c>
    </x:row>
    <x:row r="6476">
      <x:c r="A6476" s="2" t="str">
        <x:v>1662899190</x:v>
      </x:c>
      <x:c r="B6476" s="2" t="str">
        <x:v>C005</x:v>
      </x:c>
      <x:c r="C6476" s="14" t="str">
        <x:v>9</x:v>
      </x:c>
      <x:c r="D6476" s="16" t="str">
        <x:v>0.7144460550944011</x:v>
      </x:c>
      <x:c r="E6476" s="16" t="str">
        <x:v>0.5024079840916854</x:v>
      </x:c>
      <x:c r="F6476" s="2" t="str">
        <x:v>768</x:v>
      </x:c>
      <x:c r="G6476" s="2" t="str">
        <x:v>385.8493317824144</x:v>
      </x:c>
      <x:c r="H6476" s="23" t="str">
        <x:v>1.8888888888888888</x:v>
      </x:c>
      <x:c r="I6476" s="2" t="str">
        <x:v>320</x:v>
      </x:c>
      <x:c r="J6476" s="2" t="str">
        <x:v>228.62273763020835</x:v>
      </x:c>
      <x:c r="K6476" s="16" t="str">
        <x:v>0.7144460550944011</x:v>
      </x:c>
      <x:c r="L6476" s="2" t="str">
        <x:v>163.0</x:v>
      </x:c>
      <x:c r="M6476" s="23" t="str">
        <x:v>0.0</x:v>
      </x:c>
      <x:c r="N6476" s="23" t="str">
        <x:v>12607.0</x:v>
      </x:c>
      <x:c r="O6476" s="2" t="str">
        <x:v>原始聚合</x:v>
      </x:c>
    </x:row>
    <x:row r="6477">
      <x:c r="A6477" s="2" t="str">
        <x:v>1662899247</x:v>
      </x:c>
      <x:c r="B6477" s="2" t="str">
        <x:v>C005</x:v>
      </x:c>
      <x:c r="C6477" s="14" t="str">
        <x:v>9</x:v>
      </x:c>
      <x:c r="D6477" s="16" t="str">
        <x:v>0.6795833841959635</x:v>
      </x:c>
      <x:c r="E6477" s="16" t="str">
        <x:v>0.49883713019199855</x:v>
      </x:c>
      <x:c r="F6477" s="2" t="str">
        <x:v>768</x:v>
      </x:c>
      <x:c r="G6477" s="2" t="str">
        <x:v>383.1069159874549</x:v>
      </x:c>
      <x:c r="H6477" s="23" t="str">
        <x:v>3.0444444444444443</x:v>
      </x:c>
      <x:c r="I6477" s="2" t="str">
        <x:v>320</x:v>
      </x:c>
      <x:c r="J6477" s="2" t="str">
        <x:v>217.46668294270833</x:v>
      </x:c>
      <x:c r="K6477" s="16" t="str">
        <x:v>0.6795833841959635</x:v>
      </x:c>
      <x:c r="L6477" s="2" t="str">
        <x:v>251.66666666666666</x:v>
      </x:c>
      <x:c r="M6477" s="23" t="str">
        <x:v>41148.0</x:v>
      </x:c>
      <x:c r="N6477" s="23" t="str">
        <x:v>38005.0</x:v>
      </x:c>
      <x:c r="O6477" s="2" t="str">
        <x:v>原始聚合</x:v>
      </x:c>
    </x:row>
    <x:row r="6478">
      <x:c r="A6478" s="2" t="str">
        <x:v>1662899304</x:v>
      </x:c>
      <x:c r="B6478" s="2" t="str">
        <x:v>C005</x:v>
      </x:c>
      <x:c r="C6478" s="14" t="str">
        <x:v>9</x:v>
      </x:c>
      <x:c r="D6478" s="16" t="str">
        <x:v>0.6273020935058594</x:v>
      </x:c>
      <x:c r="E6478" s="16" t="str">
        <x:v>0.5017969424907978</x:v>
      </x:c>
      <x:c r="F6478" s="2" t="str">
        <x:v>768</x:v>
      </x:c>
      <x:c r="G6478" s="2" t="str">
        <x:v>385.3800518329327</x:v>
      </x:c>
      <x:c r="H6478" s="23" t="str">
        <x:v>3.829629629629629</x:v>
      </x:c>
      <x:c r="I6478" s="2" t="str">
        <x:v>320</x:v>
      </x:c>
      <x:c r="J6478" s="2" t="str">
        <x:v>200.736669921875</x:v>
      </x:c>
      <x:c r="K6478" s="16" t="str">
        <x:v>0.6273020935058594</x:v>
      </x:c>
      <x:c r="L6478" s="2" t="str">
        <x:v>187.5</x:v>
      </x:c>
      <x:c r="M6478" s="23" t="str">
        <x:v>0.0</x:v>
      </x:c>
      <x:c r="N6478" s="23" t="str">
        <x:v>31050.0</x:v>
      </x:c>
      <x:c r="O6478" s="2" t="str">
        <x:v>原始聚合</x:v>
      </x:c>
    </x:row>
    <x:row r="6479">
      <x:c r="A6479" s="2" t="str">
        <x:v>1662899361</x:v>
      </x:c>
      <x:c r="B6479" s="2" t="str">
        <x:v>C005</x:v>
      </x:c>
      <x:c r="C6479" s="14" t="str">
        <x:v>9</x:v>
      </x:c>
      <x:c r="D6479" s="16" t="str">
        <x:v>0.6603581237792968</x:v>
      </x:c>
      <x:c r="E6479" s="16" t="str">
        <x:v>0.5058526595433552</x:v>
      </x:c>
      <x:c r="F6479" s="2" t="str">
        <x:v>768</x:v>
      </x:c>
      <x:c r="G6479" s="2" t="str">
        <x:v>388.4948425292968</x:v>
      </x:c>
      <x:c r="H6479" s="23" t="str">
        <x:v>11.422222222222222</x:v>
      </x:c>
      <x:c r="I6479" s="2" t="str">
        <x:v>320</x:v>
      </x:c>
      <x:c r="J6479" s="2" t="str">
        <x:v>211.314599609375</x:v>
      </x:c>
      <x:c r="K6479" s="16" t="str">
        <x:v>0.6603581237792968</x:v>
      </x:c>
      <x:c r="L6479" s="2" t="str">
        <x:v>189.0</x:v>
      </x:c>
      <x:c r="M6479" s="23" t="str">
        <x:v>0.0</x:v>
      </x:c>
      <x:c r="N6479" s="23" t="str">
        <x:v>53664.0</x:v>
      </x:c>
      <x:c r="O6479" s="2" t="str">
        <x:v>原始聚合</x:v>
      </x:c>
    </x:row>
    <x:row r="6480">
      <x:c r="A6480" s="2" t="str">
        <x:v>1662899418</x:v>
      </x:c>
      <x:c r="B6480" s="2" t="str">
        <x:v>C005</x:v>
      </x:c>
      <x:c r="C6480" s="14" t="str">
        <x:v>9</x:v>
      </x:c>
      <x:c r="D6480" s="16" t="str">
        <x:v>0.6830607604980469</x:v>
      </x:c>
      <x:c r="E6480" s="16" t="str">
        <x:v>0.5031771652209452</x:v>
      </x:c>
      <x:c r="F6480" s="2" t="str">
        <x:v>768</x:v>
      </x:c>
      <x:c r="G6480" s="2" t="str">
        <x:v>386.4400628896859</x:v>
      </x:c>
      <x:c r="H6480" s="23" t="str">
        <x:v>0.3111111111111111</x:v>
      </x:c>
      <x:c r="I6480" s="2" t="str">
        <x:v>320</x:v>
      </x:c>
      <x:c r="J6480" s="2" t="str">
        <x:v>218.579443359375</x:v>
      </x:c>
      <x:c r="K6480" s="16" t="str">
        <x:v>0.6830607604980469</x:v>
      </x:c>
      <x:c r="L6480" s="2" t="str">
        <x:v>205.0</x:v>
      </x:c>
      <x:c r="M6480" s="23" t="str">
        <x:v>0.0</x:v>
      </x:c>
      <x:c r="N6480" s="23" t="str">
        <x:v>0.0</x:v>
      </x:c>
      <x:c r="O6480" s="2" t="str">
        <x:v>原始聚合</x:v>
      </x:c>
    </x:row>
    <x:row r="6481">
      <x:c r="A6481" s="2" t="str">
        <x:v>1662899475</x:v>
      </x:c>
      <x:c r="B6481" s="2" t="str">
        <x:v>C005</x:v>
      </x:c>
      <x:c r="C6481" s="14" t="str">
        <x:v>9</x:v>
      </x:c>
      <x:c r="D6481" s="16" t="str">
        <x:v>0.6671944681803386</x:v>
      </x:c>
      <x:c r="E6481" s="16" t="str">
        <x:v>0.503190489151539</x:v>
      </x:c>
      <x:c r="F6481" s="2" t="str">
        <x:v>768</x:v>
      </x:c>
      <x:c r="G6481" s="2" t="str">
        <x:v>386.45029566838195</x:v>
      </x:c>
      <x:c r="H6481" s="23" t="str">
        <x:v>4.696296296296296</x:v>
      </x:c>
      <x:c r="I6481" s="2" t="str">
        <x:v>320</x:v>
      </x:c>
      <x:c r="J6481" s="2" t="str">
        <x:v>213.50222981770833</x:v>
      </x:c>
      <x:c r="K6481" s="16" t="str">
        <x:v>0.6671944681803386</x:v>
      </x:c>
      <x:c r="L6481" s="2" t="str">
        <x:v>242.0</x:v>
      </x:c>
      <x:c r="M6481" s="23" t="str">
        <x:v>0.0</x:v>
      </x:c>
      <x:c r="N6481" s="23" t="str">
        <x:v>19578.0</x:v>
      </x:c>
      <x:c r="O6481" s="2" t="str">
        <x:v>原始聚合</x:v>
      </x:c>
    </x:row>
    <x:row r="6482">
      <x:c r="A6482" s="2" t="str">
        <x:v>1662899532</x:v>
      </x:c>
      <x:c r="B6482" s="2" t="str">
        <x:v>C005</x:v>
      </x:c>
      <x:c r="C6482" s="14" t="str">
        <x:v>9</x:v>
      </x:c>
      <x:c r="D6482" s="16" t="str">
        <x:v>0.6586375427246094</x:v>
      </x:c>
      <x:c r="E6482" s="16" t="str">
        <x:v>0.5032508342694013</x:v>
      </x:c>
      <x:c r="F6482" s="2" t="str">
        <x:v>768</x:v>
      </x:c>
      <x:c r="G6482" s="2" t="str">
        <x:v>386.4966407189002</x:v>
      </x:c>
      <x:c r="H6482" s="23" t="str">
        <x:v>0.7037037037037037</x:v>
      </x:c>
      <x:c r="I6482" s="2" t="str">
        <x:v>320</x:v>
      </x:c>
      <x:c r="J6482" s="2" t="str">
        <x:v>210.764013671875</x:v>
      </x:c>
      <x:c r="K6482" s="16" t="str">
        <x:v>0.6586375427246094</x:v>
      </x:c>
      <x:c r="L6482" s="2" t="str">
        <x:v>134.0</x:v>
      </x:c>
      <x:c r="M6482" s="23" t="str">
        <x:v>0.0</x:v>
      </x:c>
      <x:c r="N6482" s="23" t="str">
        <x:v>0.0</x:v>
      </x:c>
      <x:c r="O6482" s="2" t="str">
        <x:v>原始聚合</x:v>
      </x:c>
    </x:row>
    <x:row r="6483">
      <x:c r="A6483" s="2" t="str">
        <x:v>1662899589</x:v>
      </x:c>
      <x:c r="B6483" s="2" t="str">
        <x:v>C005</x:v>
      </x:c>
      <x:c r="C6483" s="14" t="str">
        <x:v>9</x:v>
      </x:c>
      <x:c r="D6483" s="16" t="str">
        <x:v>0.614776865641276</x:v>
      </x:c>
      <x:c r="E6483" s="16" t="str">
        <x:v>0.50423246774918</x:v>
      </x:c>
      <x:c r="F6483" s="2" t="str">
        <x:v>768</x:v>
      </x:c>
      <x:c r="G6483" s="2" t="str">
        <x:v>387.25053523137024</x:v>
      </x:c>
      <x:c r="H6483" s="23" t="str">
        <x:v>3.4444444444444446</x:v>
      </x:c>
      <x:c r="I6483" s="2" t="str">
        <x:v>320</x:v>
      </x:c>
      <x:c r="J6483" s="2" t="str">
        <x:v>196.72859700520831</x:v>
      </x:c>
      <x:c r="K6483" s="16" t="str">
        <x:v>0.614776865641276</x:v>
      </x:c>
      <x:c r="L6483" s="2" t="str">
        <x:v>123.0</x:v>
      </x:c>
      <x:c r="M6483" s="23" t="str">
        <x:v>0.0</x:v>
      </x:c>
      <x:c r="N6483" s="23" t="str">
        <x:v>16616.0</x:v>
      </x:c>
      <x:c r="O6483" s="2" t="str">
        <x:v>原始聚合</x:v>
      </x:c>
    </x:row>
    <x:row r="6484">
      <x:c r="A6484" s="2" t="str">
        <x:v>1662899646</x:v>
      </x:c>
      <x:c r="B6484" s="2" t="str">
        <x:v>C005</x:v>
      </x:c>
      <x:c r="C6484" s="14" t="str">
        <x:v>9</x:v>
      </x:c>
      <x:c r="D6484" s="16" t="str">
        <x:v>0.6669419860839844</x:v>
      </x:c>
      <x:c r="E6484" s="16" t="str">
        <x:v>0.501981415045567</x:v>
      </x:c>
      <x:c r="F6484" s="2" t="str">
        <x:v>768</x:v>
      </x:c>
      <x:c r="G6484" s="2" t="str">
        <x:v>385.5217267549955</x:v>
      </x:c>
      <x:c r="H6484" s="23" t="str">
        <x:v>2.414814814814815</x:v>
      </x:c>
      <x:c r="I6484" s="2" t="str">
        <x:v>320</x:v>
      </x:c>
      <x:c r="J6484" s="2" t="str">
        <x:v>213.421435546875</x:v>
      </x:c>
      <x:c r="K6484" s="16" t="str">
        <x:v>0.6669419860839844</x:v>
      </x:c>
      <x:c r="L6484" s="2" t="str">
        <x:v>0.0</x:v>
      </x:c>
      <x:c r="M6484" s="23" t="str">
        <x:v>0.0</x:v>
      </x:c>
      <x:c r="N6484" s="23" t="str">
        <x:v>30279.5</x:v>
      </x:c>
      <x:c r="O6484" s="2" t="str">
        <x:v>原始聚合</x:v>
      </x:c>
    </x:row>
    <x:row r="6485">
      <x:c r="A6485" s="2" t="str">
        <x:v>1662899703</x:v>
      </x:c>
      <x:c r="B6485" s="2" t="str">
        <x:v>C005</x:v>
      </x:c>
      <x:c r="C6485" s="14" t="str">
        <x:v>9</x:v>
      </x:c>
      <x:c r="D6485" s="16" t="str">
        <x:v>0.6795404561360676</x:v>
      </x:c>
      <x:c r="E6485" s="16" t="str">
        <x:v>0.5012376614106008</x:v>
      </x:c>
      <x:c r="F6485" s="2" t="str">
        <x:v>768</x:v>
      </x:c>
      <x:c r="G6485" s="2" t="str">
        <x:v>384.9505239633414</x:v>
      </x:c>
      <x:c r="H6485" s="23" t="str">
        <x:v>2.814814814814815</x:v>
      </x:c>
      <x:c r="I6485" s="2" t="str">
        <x:v>320</x:v>
      </x:c>
      <x:c r="J6485" s="2" t="str">
        <x:v>217.45294596354165</x:v>
      </x:c>
      <x:c r="K6485" s="16" t="str">
        <x:v>0.6795404561360676</x:v>
      </x:c>
      <x:c r="L6485" s="2" t="str">
        <x:v>193.0</x:v>
      </x:c>
      <x:c r="M6485" s="23" t="str">
        <x:v>0.0</x:v>
      </x:c>
      <x:c r="N6485" s="23" t="str">
        <x:v>0.0</x:v>
      </x:c>
      <x:c r="O6485" s="2" t="str">
        <x:v>原始聚合</x:v>
      </x:c>
    </x:row>
    <x:row r="6486">
      <x:c r="A6486" s="2" t="str">
        <x:v>1662899760</x:v>
      </x:c>
      <x:c r="B6486" s="2" t="str">
        <x:v>C005</x:v>
      </x:c>
      <x:c r="C6486" s="14" t="str">
        <x:v>9</x:v>
      </x:c>
      <x:c r="D6486" s="16" t="str">
        <x:v>0.6999105326334636</x:v>
      </x:c>
      <x:c r="E6486" s="16" t="str">
        <x:v>0.4998451631802779</x:v>
      </x:c>
      <x:c r="F6486" s="2" t="str">
        <x:v>768</x:v>
      </x:c>
      <x:c r="G6486" s="2" t="str">
        <x:v>383.88108532245343</x:v>
      </x:c>
      <x:c r="H6486" s="23" t="str">
        <x:v>1.7999999999999998</x:v>
      </x:c>
      <x:c r="I6486" s="2" t="str">
        <x:v>320</x:v>
      </x:c>
      <x:c r="J6486" s="2" t="str">
        <x:v>223.97137044270835</x:v>
      </x:c>
      <x:c r="K6486" s="16" t="str">
        <x:v>0.6999105326334636</x:v>
      </x:c>
      <x:c r="L6486" s="2" t="str">
        <x:v>0.0</x:v>
      </x:c>
      <x:c r="M6486" s="23" t="str">
        <x:v>41445.0</x:v>
      </x:c>
      <x:c r="N6486" s="23" t="str">
        <x:v>11262.0</x:v>
      </x:c>
      <x:c r="O6486" s="2" t="str">
        <x:v>原始聚合</x:v>
      </x:c>
    </x:row>
    <x:row r="6487">
      <x:c r="A6487" s="2" t="str">
        <x:v>1662899817</x:v>
      </x:c>
      <x:c r="B6487" s="2" t="str">
        <x:v>C005</x:v>
      </x:c>
      <x:c r="C6487" s="14" t="str">
        <x:v>9</x:v>
      </x:c>
      <x:c r="D6487" s="16" t="str">
        <x:v>0.6826329040527344</x:v>
      </x:c>
      <x:c r="E6487" s="16" t="str">
        <x:v>0.4958295356004666</x:v>
      </x:c>
      <x:c r="F6487" s="2" t="str">
        <x:v>768</x:v>
      </x:c>
      <x:c r="G6487" s="2" t="str">
        <x:v>380.7970833411583</x:v>
      </x:c>
      <x:c r="H6487" s="23" t="str">
        <x:v>4.555555555555555</x:v>
      </x:c>
      <x:c r="I6487" s="2" t="str">
        <x:v>320</x:v>
      </x:c>
      <x:c r="J6487" s="2" t="str">
        <x:v>218.442529296875</x:v>
      </x:c>
      <x:c r="K6487" s="16" t="str">
        <x:v>0.6826329040527344</x:v>
      </x:c>
      <x:c r="L6487" s="2" t="str">
        <x:v>0.0</x:v>
      </x:c>
      <x:c r="M6487" s="23" t="str">
        <x:v>0.0</x:v>
      </x:c>
      <x:c r="N6487" s="23" t="str">
        <x:v>21797.0</x:v>
      </x:c>
      <x:c r="O6487" s="2" t="str">
        <x:v>原始聚合</x:v>
      </x:c>
    </x:row>
    <x:row r="6488">
      <x:c r="A6488" s="2" t="str">
        <x:v>1662899874</x:v>
      </x:c>
      <x:c r="B6488" s="2" t="str">
        <x:v>C005</x:v>
      </x:c>
      <x:c r="C6488" s="14" t="str">
        <x:v>9</x:v>
      </x:c>
      <x:c r="D6488" s="16" t="str">
        <x:v>0.6962974548339844</x:v>
      </x:c>
      <x:c r="E6488" s="16" t="str">
        <x:v>0.4958420724440843</x:v>
      </x:c>
      <x:c r="F6488" s="2" t="str">
        <x:v>768</x:v>
      </x:c>
      <x:c r="G6488" s="2" t="str">
        <x:v>380.80671163705676</x:v>
      </x:c>
      <x:c r="H6488" s="23" t="str">
        <x:v>0.0962962962962963</x:v>
      </x:c>
      <x:c r="I6488" s="2" t="str">
        <x:v>320</x:v>
      </x:c>
      <x:c r="J6488" s="2" t="str">
        <x:v>222.815185546875</x:v>
      </x:c>
      <x:c r="K6488" s="16" t="str">
        <x:v>0.6962974548339844</x:v>
      </x:c>
      <x:c r="L6488" s="2" t="str">
        <x:v>0.0</x:v>
      </x:c>
      <x:c r="M6488" s="23" t="str">
        <x:v>0.0</x:v>
      </x:c>
      <x:c r="N6488" s="23" t="str">
        <x:v>0.0</x:v>
      </x:c>
      <x:c r="O6488" s="2" t="str">
        <x:v>原始聚合</x:v>
      </x:c>
    </x:row>
    <x:row r="6489">
      <x:c r="A6489" s="2" t="str">
        <x:v>1662899931</x:v>
      </x:c>
      <x:c r="B6489" s="2" t="str">
        <x:v>C005</x:v>
      </x:c>
      <x:c r="C6489" s="14" t="str">
        <x:v>9</x:v>
      </x:c>
      <x:c r="D6489" s="16" t="str">
        <x:v>0.6962974548339844</x:v>
      </x:c>
      <x:c r="E6489" s="16" t="str">
        <x:v>0.49584202965100604</x:v>
      </x:c>
      <x:c r="F6489" s="2" t="str">
        <x:v>768</x:v>
      </x:c>
      <x:c r="G6489" s="2" t="str">
        <x:v>380.80667877197266</x:v>
      </x:c>
      <x:c r="H6489" s="23" t="str">
        <x:v>0.0</x:v>
      </x:c>
      <x:c r="I6489" s="2" t="str">
        <x:v>320</x:v>
      </x:c>
      <x:c r="J6489" s="2" t="str">
        <x:v>222.815185546875</x:v>
      </x:c>
      <x:c r="K6489" s="16" t="str">
        <x:v>0.6962974548339844</x:v>
      </x:c>
      <x:c r="L6489" s="2" t="str">
        <x:v>0.0</x:v>
      </x:c>
      <x:c r="M6489" s="23" t="str">
        <x:v>0.0</x:v>
      </x:c>
      <x:c r="N6489" s="23" t="str">
        <x:v>0.0</x:v>
      </x:c>
      <x:c r="O6489" s="2" t="str">
        <x:v>原始聚合</x:v>
      </x:c>
    </x:row>
    <x:row r="6490">
      <x:c r="A6490" s="2" t="str">
        <x:v>1662899988</x:v>
      </x:c>
      <x:c r="B6490" s="2" t="str">
        <x:v>C005</x:v>
      </x:c>
      <x:c r="C6490" s="14" t="str">
        <x:v>9</x:v>
      </x:c>
      <x:c r="D6490" s="16" t="str">
        <x:v>0.6962974548339844</x:v>
      </x:c>
      <x:c r="E6490" s="16" t="str">
        <x:v>0.49566855033238727</x:v>
      </x:c>
      <x:c r="F6490" s="2" t="str">
        <x:v>768</x:v>
      </x:c>
      <x:c r="G6490" s="2" t="str">
        <x:v>380.67344665527344</x:v>
      </x:c>
      <x:c r="H6490" s="23" t="str">
        <x:v>0.0</x:v>
      </x:c>
      <x:c r="I6490" s="2" t="str">
        <x:v>320</x:v>
      </x:c>
      <x:c r="J6490" s="2" t="str">
        <x:v>222.815185546875</x:v>
      </x:c>
      <x:c r="K6490" s="16" t="str">
        <x:v>0.6962974548339844</x:v>
      </x:c>
      <x:c r="L6490" s="2" t="str">
        <x:v>0.0</x:v>
      </x:c>
      <x:c r="M6490" s="23" t="str">
        <x:v>0.0</x:v>
      </x:c>
      <x:c r="N6490" s="23" t="str">
        <x:v>0.0</x:v>
      </x:c>
      <x:c r="O6490" s="2" t="str">
        <x:v>原始聚合</x:v>
      </x:c>
    </x:row>
    <x:row r="6491">
      <x:c r="A6491" s="2" t="str">
        <x:v>1662900045</x:v>
      </x:c>
      <x:c r="B6491" s="2" t="str">
        <x:v>C005</x:v>
      </x:c>
      <x:c r="C6491" s="14" t="str">
        <x:v>9</x:v>
      </x:c>
      <x:c r="D6491" s="16" t="str">
        <x:v>0.6962974548339844</x:v>
      </x:c>
      <x:c r="E6491" s="16" t="str">
        <x:v>0.49232164560220176</x:v>
      </x:c>
      <x:c r="F6491" s="2" t="str">
        <x:v>768</x:v>
      </x:c>
      <x:c r="G6491" s="2" t="str">
        <x:v>378.10302382249097</x:v>
      </x:c>
      <x:c r="H6491" s="23" t="str">
        <x:v>0.0</x:v>
      </x:c>
      <x:c r="I6491" s="2" t="str">
        <x:v>320</x:v>
      </x:c>
      <x:c r="J6491" s="2" t="str">
        <x:v>222.815185546875</x:v>
      </x:c>
      <x:c r="K6491" s="16" t="str">
        <x:v>0.6962974548339844</x:v>
      </x:c>
      <x:c r="L6491" s="2" t="str">
        <x:v>0.0</x:v>
      </x:c>
      <x:c r="M6491" s="23" t="str">
        <x:v>0.0</x:v>
      </x:c>
      <x:c r="N6491" s="23" t="str">
        <x:v>0.0</x:v>
      </x:c>
      <x:c r="O6491" s="2" t="str">
        <x:v>原始聚合</x:v>
      </x:c>
    </x:row>
    <x:row r="6492">
      <x:c r="A6492" s="2" t="str">
        <x:v>1662900102</x:v>
      </x:c>
      <x:c r="B6492" s="2" t="str">
        <x:v>C005</x:v>
      </x:c>
      <x:c r="C6492" s="14" t="str">
        <x:v>9</x:v>
      </x:c>
      <x:c r="D6492" s="16" t="str">
        <x:v>0.6928062438964844</x:v>
      </x:c>
      <x:c r="E6492" s="16" t="str">
        <x:v>0.4913170207769443</x:v>
      </x:c>
      <x:c r="F6492" s="2" t="str">
        <x:v>768</x:v>
      </x:c>
      <x:c r="G6492" s="2" t="str">
        <x:v>377.33147195669324</x:v>
      </x:c>
      <x:c r="H6492" s="23" t="str">
        <x:v>1.511111111111111</x:v>
      </x:c>
      <x:c r="I6492" s="2" t="str">
        <x:v>320</x:v>
      </x:c>
      <x:c r="J6492" s="2" t="str">
        <x:v>221.697998046875</x:v>
      </x:c>
      <x:c r="K6492" s="16" t="str">
        <x:v>0.6928062438964844</x:v>
      </x:c>
      <x:c r="L6492" s="2" t="str">
        <x:v>141.0</x:v>
      </x:c>
      <x:c r="M6492" s="23" t="str">
        <x:v>0.0</x:v>
      </x:c>
      <x:c r="N6492" s="23" t="str">
        <x:v>0.0</x:v>
      </x:c>
      <x:c r="O6492" s="2" t="str">
        <x:v>原始聚合</x:v>
      </x:c>
    </x:row>
    <x:row r="6493">
      <x:c r="A6493" s="2" t="str">
        <x:v>1662900159</x:v>
      </x:c>
      <x:c r="B6493" s="2" t="str">
        <x:v>C005</x:v>
      </x:c>
      <x:c r="C6493" s="14" t="str">
        <x:v>9</x:v>
      </x:c>
      <x:c r="D6493" s="16" t="str">
        <x:v>0.6959251403808594</x:v>
      </x:c>
      <x:c r="E6493" s="16" t="str">
        <x:v>0.4898022222213256</x:v>
      </x:c>
      <x:c r="F6493" s="2" t="str">
        <x:v>768</x:v>
      </x:c>
      <x:c r="G6493" s="2" t="str">
        <x:v>376.16810666597803</x:v>
      </x:c>
      <x:c r="H6493" s="23" t="str">
        <x:v>0.0</x:v>
      </x:c>
      <x:c r="I6493" s="2" t="str">
        <x:v>320</x:v>
      </x:c>
      <x:c r="J6493" s="2" t="str">
        <x:v>222.696044921875</x:v>
      </x:c>
      <x:c r="K6493" s="16" t="str">
        <x:v>0.6959251403808594</x:v>
      </x:c>
      <x:c r="L6493" s="2" t="str">
        <x:v>0.0</x:v>
      </x:c>
      <x:c r="M6493" s="23" t="str">
        <x:v>0.0</x:v>
      </x:c>
      <x:c r="N6493" s="23" t="str">
        <x:v>0.0</x:v>
      </x:c>
      <x:c r="O6493" s="2" t="str">
        <x:v>原始聚合</x:v>
      </x:c>
    </x:row>
    <x:row r="6494">
      <x:c r="A6494" s="2" t="str">
        <x:v>1662900216</x:v>
      </x:c>
      <x:c r="B6494" s="2" t="str">
        <x:v>C005</x:v>
      </x:c>
      <x:c r="C6494" s="14" t="str">
        <x:v>9</x:v>
      </x:c>
      <x:c r="D6494" s="16" t="str">
        <x:v>0.6299862162272135</x:v>
      </x:c>
      <x:c r="E6494" s="16" t="str">
        <x:v>0.49078775445620215</x:v>
      </x:c>
      <x:c r="F6494" s="2" t="str">
        <x:v>768</x:v>
      </x:c>
      <x:c r="G6494" s="2" t="str">
        <x:v>376.9249954223633</x:v>
      </x:c>
      <x:c r="H6494" s="23" t="str">
        <x:v>1.2518518518518518</x:v>
      </x:c>
      <x:c r="I6494" s="2" t="str">
        <x:v>320</x:v>
      </x:c>
      <x:c r="J6494" s="2" t="str">
        <x:v>201.59558919270833</x:v>
      </x:c>
      <x:c r="K6494" s="16" t="str">
        <x:v>0.6299862162272135</x:v>
      </x:c>
      <x:c r="L6494" s="2" t="str">
        <x:v>166.0</x:v>
      </x:c>
      <x:c r="M6494" s="23" t="str">
        <x:v>0.0</x:v>
      </x:c>
      <x:c r="N6494" s="23" t="str">
        <x:v>0.0</x:v>
      </x:c>
      <x:c r="O6494" s="2" t="str">
        <x:v>原始聚合</x:v>
      </x:c>
    </x:row>
    <x:row r="6495">
      <x:c r="A6495" s="2" t="str">
        <x:v>1662900273</x:v>
      </x:c>
      <x:c r="B6495" s="2" t="str">
        <x:v>C005</x:v>
      </x:c>
      <x:c r="C6495" s="14" t="str">
        <x:v>9</x:v>
      </x:c>
      <x:c r="D6495" s="16" t="str">
        <x:v>0.7020184834798177</x:v>
      </x:c>
      <x:c r="E6495" s="16" t="str">
        <x:v>0.49588361840981704</x:v>
      </x:c>
      <x:c r="F6495" s="2" t="str">
        <x:v>768</x:v>
      </x:c>
      <x:c r="G6495" s="2" t="str">
        <x:v>380.8386189387395</x:v>
      </x:c>
      <x:c r="H6495" s="23" t="str">
        <x:v>8.474074074074075</x:v>
      </x:c>
      <x:c r="I6495" s="2" t="str">
        <x:v>320</x:v>
      </x:c>
      <x:c r="J6495" s="2" t="str">
        <x:v>224.64591471354166</x:v>
      </x:c>
      <x:c r="K6495" s="16" t="str">
        <x:v>0.7020184834798177</x:v>
      </x:c>
      <x:c r="L6495" s="2" t="str">
        <x:v>0.0</x:v>
      </x:c>
      <x:c r="M6495" s="23" t="str">
        <x:v>0.0</x:v>
      </x:c>
      <x:c r="N6495" s="23" t="str">
        <x:v>0.0</x:v>
      </x:c>
      <x:c r="O6495" s="2" t="str">
        <x:v>原始聚合</x:v>
      </x:c>
    </x:row>
    <x:row r="6496">
      <x:c r="A6496" s="2" t="str">
        <x:v>1662900330</x:v>
      </x:c>
      <x:c r="B6496" s="2" t="str">
        <x:v>C005</x:v>
      </x:c>
      <x:c r="C6496" s="14" t="str">
        <x:v>9</x:v>
      </x:c>
      <x:c r="D6496" s="16" t="str">
        <x:v>0.7257896423339844</x:v>
      </x:c>
      <x:c r="E6496" s="16" t="str">
        <x:v>0.4958724815111894</x:v>
      </x:c>
      <x:c r="F6496" s="2" t="str">
        <x:v>768</x:v>
      </x:c>
      <x:c r="G6496" s="2" t="str">
        <x:v>380.83006580059345</x:v>
      </x:c>
      <x:c r="H6496" s="23" t="str">
        <x:v>0.34444444444444444</x:v>
      </x:c>
      <x:c r="I6496" s="2" t="str">
        <x:v>320</x:v>
      </x:c>
      <x:c r="J6496" s="2" t="str">
        <x:v>232.252685546875</x:v>
      </x:c>
      <x:c r="K6496" s="16" t="str">
        <x:v>0.7257896423339844</x:v>
      </x:c>
      <x:c r="L6496" s="2" t="str">
        <x:v>0.0</x:v>
      </x:c>
      <x:c r="M6496" s="23" t="str">
        <x:v>0.0</x:v>
      </x:c>
      <x:c r="N6496" s="23" t="str">
        <x:v>0.0</x:v>
      </x:c>
      <x:c r="O6496" s="2" t="str">
        <x:v>原始聚合</x:v>
      </x:c>
    </x:row>
    <x:row r="6497">
      <x:c r="A6497" s="2" t="str">
        <x:v>1662900387</x:v>
      </x:c>
      <x:c r="B6497" s="2" t="str">
        <x:v>C005</x:v>
      </x:c>
      <x:c r="C6497" s="14" t="str">
        <x:v>9</x:v>
      </x:c>
      <x:c r="D6497" s="16" t="str">
        <x:v>0.7267072041829427</x:v>
      </x:c>
      <x:c r="E6497" s="16" t="str">
        <x:v>0.49572001282985395</x:v>
      </x:c>
      <x:c r="F6497" s="2" t="str">
        <x:v>768</x:v>
      </x:c>
      <x:c r="G6497" s="2" t="str">
        <x:v>380.7129698533278</x:v>
      </x:c>
      <x:c r="H6497" s="23" t="str">
        <x:v>10.31111111111111</x:v>
      </x:c>
      <x:c r="I6497" s="2" t="str">
        <x:v>320</x:v>
      </x:c>
      <x:c r="J6497" s="2" t="str">
        <x:v>232.54630533854166</x:v>
      </x:c>
      <x:c r="K6497" s="16" t="str">
        <x:v>0.7267072041829427</x:v>
      </x:c>
      <x:c r="L6497" s="2" t="str">
        <x:v>0.0</x:v>
      </x:c>
      <x:c r="M6497" s="23" t="str">
        <x:v>0.0</x:v>
      </x:c>
      <x:c r="N6497" s="23" t="str">
        <x:v>0.0</x:v>
      </x:c>
      <x:c r="O6497" s="2" t="str">
        <x:v>原始聚合</x:v>
      </x:c>
    </x:row>
    <x:row r="6498">
      <x:c r="A6498" s="2" t="str">
        <x:v>1662900444</x:v>
      </x:c>
      <x:c r="B6498" s="2" t="str">
        <x:v>C005</x:v>
      </x:c>
      <x:c r="C6498" s="14" t="str">
        <x:v>9</x:v>
      </x:c>
      <x:c r="D6498" s="16" t="str">
        <x:v>0.7381968688964844</x:v>
      </x:c>
      <x:c r="E6498" s="16" t="str">
        <x:v>0.4960106389644818</x:v>
      </x:c>
      <x:c r="F6498" s="2" t="str">
        <x:v>768</x:v>
      </x:c>
      <x:c r="G6498" s="2" t="str">
        <x:v>380.936170724722</x:v>
      </x:c>
      <x:c r="H6498" s="23" t="str">
        <x:v>14.2</x:v>
      </x:c>
      <x:c r="I6498" s="2" t="str">
        <x:v>320</x:v>
      </x:c>
      <x:c r="J6498" s="2" t="str">
        <x:v>236.222998046875</x:v>
      </x:c>
      <x:c r="K6498" s="16" t="str">
        <x:v>0.7381968688964844</x:v>
      </x:c>
      <x:c r="L6498" s="2" t="str">
        <x:v>0.0</x:v>
      </x:c>
      <x:c r="M6498" s="23" t="str">
        <x:v>82224.0</x:v>
      </x:c>
      <x:c r="N6498" s="23" t="str">
        <x:v>77741.0</x:v>
      </x:c>
      <x:c r="O6498" s="2" t="str">
        <x:v>原始聚合</x:v>
      </x:c>
    </x:row>
    <x:row r="6499">
      <x:c r="A6499" s="2" t="str">
        <x:v>1662900501</x:v>
      </x:c>
      <x:c r="B6499" s="2" t="str">
        <x:v>C005</x:v>
      </x:c>
      <x:c r="C6499" s="14" t="str">
        <x:v>9</x:v>
      </x:c>
      <x:c r="D6499" s="16" t="str">
        <x:v>0.7362887064615885</x:v>
      </x:c>
      <x:c r="E6499" s="16" t="str">
        <x:v>0.49640897222054303</x:v>
      </x:c>
      <x:c r="F6499" s="2" t="str">
        <x:v>768</x:v>
      </x:c>
      <x:c r="G6499" s="2" t="str">
        <x:v>381.2420906653771</x:v>
      </x:c>
      <x:c r="H6499" s="23" t="str">
        <x:v>9.711111111111112</x:v>
      </x:c>
      <x:c r="I6499" s="2" t="str">
        <x:v>320</x:v>
      </x:c>
      <x:c r="J6499" s="2" t="str">
        <x:v>235.61238606770831</x:v>
      </x:c>
      <x:c r="K6499" s="16" t="str">
        <x:v>0.7362887064615885</x:v>
      </x:c>
      <x:c r="L6499" s="2" t="str">
        <x:v>0.0</x:v>
      </x:c>
      <x:c r="M6499" s="23" t="str">
        <x:v>0.0</x:v>
      </x:c>
      <x:c r="N6499" s="23" t="str">
        <x:v>15565.0</x:v>
      </x:c>
      <x:c r="O6499" s="2" t="str">
        <x:v>原始聚合</x:v>
      </x:c>
    </x:row>
    <x:row r="6500">
      <x:c r="A6500" s="2" t="str">
        <x:v>1662900558</x:v>
      </x:c>
      <x:c r="B6500" s="2" t="str">
        <x:v>C005</x:v>
      </x:c>
      <x:c r="C6500" s="14" t="str">
        <x:v>9</x:v>
      </x:c>
      <x:c r="D6500" s="16" t="str">
        <x:v>0.7614608256022135</x:v>
      </x:c>
      <x:c r="E6500" s="16" t="str">
        <x:v>0.4933155079682668</x:v>
      </x:c>
      <x:c r="F6500" s="2" t="str">
        <x:v>768</x:v>
      </x:c>
      <x:c r="G6500" s="2" t="str">
        <x:v>378.8663101196289</x:v>
      </x:c>
      <x:c r="H6500" s="23" t="str">
        <x:v>3.5888888888888886</x:v>
      </x:c>
      <x:c r="I6500" s="2" t="str">
        <x:v>320</x:v>
      </x:c>
      <x:c r="J6500" s="2" t="str">
        <x:v>243.66746419270834</x:v>
      </x:c>
      <x:c r="K6500" s="16" t="str">
        <x:v>0.7614608256022135</x:v>
      </x:c>
      <x:c r="L6500" s="2" t="str">
        <x:v>0.0</x:v>
      </x:c>
      <x:c r="M6500" s="23" t="str">
        <x:v>0.0</x:v>
      </x:c>
      <x:c r="N6500" s="23" t="str">
        <x:v>0.0</x:v>
      </x:c>
      <x:c r="O6500" s="2" t="str">
        <x:v>原始聚合</x:v>
      </x:c>
    </x:row>
    <x:row r="6501">
      <x:c r="A6501" s="2" t="str">
        <x:v>1662900615</x:v>
      </x:c>
      <x:c r="B6501" s="2" t="str">
        <x:v>C005</x:v>
      </x:c>
      <x:c r="C6501" s="14" t="str">
        <x:v>9</x:v>
      </x:c>
      <x:c r="D6501" s="16" t="str">
        <x:v>0.7642771911621093</x:v>
      </x:c>
      <x:c r="E6501" s="16" t="str">
        <x:v>0.49327071966269076</x:v>
      </x:c>
      <x:c r="F6501" s="2" t="str">
        <x:v>768</x:v>
      </x:c>
      <x:c r="G6501" s="2" t="str">
        <x:v>378.83191270094653</x:v>
      </x:c>
      <x:c r="H6501" s="23" t="str">
        <x:v>10.362962962962964</x:v>
      </x:c>
      <x:c r="I6501" s="2" t="str">
        <x:v>320</x:v>
      </x:c>
      <x:c r="J6501" s="2" t="str">
        <x:v>244.568701171875</x:v>
      </x:c>
      <x:c r="K6501" s="16" t="str">
        <x:v>0.7642771911621093</x:v>
      </x:c>
      <x:c r="L6501" s="2" t="str">
        <x:v>0.0</x:v>
      </x:c>
      <x:c r="M6501" s="23" t="str">
        <x:v>0.0</x:v>
      </x:c>
      <x:c r="N6501" s="23" t="str">
        <x:v>0.0</x:v>
      </x:c>
      <x:c r="O6501" s="2" t="str">
        <x:v>原始聚合</x:v>
      </x:c>
    </x:row>
    <x:row r="6502">
      <x:c r="A6502" s="2" t="str">
        <x:v>1662900672</x:v>
      </x:c>
      <x:c r="B6502" s="2" t="str">
        <x:v>C005</x:v>
      </x:c>
      <x:c r="C6502" s="14" t="str">
        <x:v>9</x:v>
      </x:c>
      <x:c r="D6502" s="16" t="str">
        <x:v>0.7553638203938802</x:v>
      </x:c>
      <x:c r="E6502" s="16" t="str">
        <x:v>0.4930039858206724</x:v>
      </x:c>
      <x:c r="F6502" s="2" t="str">
        <x:v>768</x:v>
      </x:c>
      <x:c r="G6502" s="2" t="str">
        <x:v>378.6270611102764</x:v>
      </x:c>
      <x:c r="H6502" s="23" t="str">
        <x:v>3.377777777777778</x:v>
      </x:c>
      <x:c r="I6502" s="2" t="str">
        <x:v>320</x:v>
      </x:c>
      <x:c r="J6502" s="2" t="str">
        <x:v>241.71642252604167</x:v>
      </x:c>
      <x:c r="K6502" s="16" t="str">
        <x:v>0.7553638203938802</x:v>
      </x:c>
      <x:c r="L6502" s="2" t="str">
        <x:v>0.0</x:v>
      </x:c>
      <x:c r="M6502" s="23" t="str">
        <x:v>0.0</x:v>
      </x:c>
      <x:c r="N6502" s="23" t="str">
        <x:v>0.0</x:v>
      </x:c>
      <x:c r="O6502" s="2" t="str">
        <x:v>原始聚合</x:v>
      </x:c>
    </x:row>
    <x:row r="6503">
      <x:c r="A6503" s="2" t="str">
        <x:v>1662900729</x:v>
      </x:c>
      <x:c r="B6503" s="2" t="str">
        <x:v>C005</x:v>
      </x:c>
      <x:c r="C6503" s="14" t="str">
        <x:v>9</x:v>
      </x:c>
      <x:c r="D6503" s="16" t="str">
        <x:v>0.7716663106282552</x:v>
      </x:c>
      <x:c r="E6503" s="16" t="str">
        <x:v>0.49521659887754</x:v>
      </x:c>
      <x:c r="F6503" s="2" t="str">
        <x:v>768</x:v>
      </x:c>
      <x:c r="G6503" s="2" t="str">
        <x:v>380.3263479379507</x:v>
      </x:c>
      <x:c r="H6503" s="23" t="str">
        <x:v>1.7037037037037037</x:v>
      </x:c>
      <x:c r="I6503" s="2" t="str">
        <x:v>320</x:v>
      </x:c>
      <x:c r="J6503" s="2" t="str">
        <x:v>246.93321940104167</x:v>
      </x:c>
      <x:c r="K6503" s="16" t="str">
        <x:v>0.7716663106282552</x:v>
      </x:c>
      <x:c r="L6503" s="2" t="str">
        <x:v>0.0</x:v>
      </x:c>
      <x:c r="M6503" s="23" t="str">
        <x:v>0.0</x:v>
      </x:c>
      <x:c r="N6503" s="23" t="str">
        <x:v>0.0</x:v>
      </x:c>
      <x:c r="O6503" s="2" t="str">
        <x:v>原始聚合</x:v>
      </x:c>
    </x:row>
    <x:row r="6504">
      <x:c r="A6504" s="2" t="str">
        <x:v>1662900786</x:v>
      </x:c>
      <x:c r="B6504" s="2" t="str">
        <x:v>C005</x:v>
      </x:c>
      <x:c r="C6504" s="14" t="str">
        <x:v>9</x:v>
      </x:c>
      <x:c r="D6504" s="16" t="str">
        <x:v>0.7753318786621094</x:v>
      </x:c>
      <x:c r="E6504" s="16" t="str">
        <x:v>0.4925116224166674</x:v>
      </x:c>
      <x:c r="F6504" s="2" t="str">
        <x:v>768</x:v>
      </x:c>
      <x:c r="G6504" s="2" t="str">
        <x:v>378.24892601600055</x:v>
      </x:c>
      <x:c r="H6504" s="23" t="str">
        <x:v>0.0</x:v>
      </x:c>
      <x:c r="I6504" s="2" t="str">
        <x:v>320</x:v>
      </x:c>
      <x:c r="J6504" s="2" t="str">
        <x:v>248.106201171875</x:v>
      </x:c>
      <x:c r="K6504" s="16" t="str">
        <x:v>0.7753318786621094</x:v>
      </x:c>
      <x:c r="L6504" s="2" t="str">
        <x:v>0.0</x:v>
      </x:c>
      <x:c r="M6504" s="23" t="str">
        <x:v>0.0</x:v>
      </x:c>
      <x:c r="N6504" s="23" t="str">
        <x:v>0.0</x:v>
      </x:c>
      <x:c r="O6504" s="2" t="str">
        <x:v>原始聚合</x:v>
      </x:c>
    </x:row>
    <x:row r="6505">
      <x:c r="A6505" s="2" t="str">
        <x:v>1662900843</x:v>
      </x:c>
      <x:c r="B6505" s="2" t="str">
        <x:v>C005</x:v>
      </x:c>
      <x:c r="C6505" s="14" t="str">
        <x:v>9</x:v>
      </x:c>
      <x:c r="D6505" s="16" t="str">
        <x:v>0.7753318786621094</x:v>
      </x:c>
      <x:c r="E6505" s="16" t="str">
        <x:v>0.49249964646804023</x:v>
      </x:c>
      <x:c r="F6505" s="2" t="str">
        <x:v>768</x:v>
      </x:c>
      <x:c r="G6505" s="2" t="str">
        <x:v>378.2397284874549</x:v>
      </x:c>
      <x:c r="H6505" s="23" t="str">
        <x:v>0.0</x:v>
      </x:c>
      <x:c r="I6505" s="2" t="str">
        <x:v>320</x:v>
      </x:c>
      <x:c r="J6505" s="2" t="str">
        <x:v>248.106201171875</x:v>
      </x:c>
      <x:c r="K6505" s="16" t="str">
        <x:v>0.7753318786621094</x:v>
      </x:c>
      <x:c r="L6505" s="2" t="str">
        <x:v>0.0</x:v>
      </x:c>
      <x:c r="M6505" s="23" t="str">
        <x:v>0.0</x:v>
      </x:c>
      <x:c r="N6505" s="23" t="str">
        <x:v>0.0</x:v>
      </x:c>
      <x:c r="O6505" s="2" t="str">
        <x:v>原始聚合</x:v>
      </x:c>
    </x:row>
    <x:row r="6506">
      <x:c r="A6506" s="2" t="str">
        <x:v>1662900900</x:v>
      </x:c>
      <x:c r="B6506" s="2" t="str">
        <x:v>C005</x:v>
      </x:c>
      <x:c r="C6506" s="14" t="str">
        <x:v>9</x:v>
      </x:c>
      <x:c r="D6506" s="16" t="str">
        <x:v>0.7753318786621094</x:v>
      </x:c>
      <x:c r="E6506" s="16" t="str">
        <x:v>0.4924285801557394</x:v>
      </x:c>
      <x:c r="F6506" s="2" t="str">
        <x:v>768</x:v>
      </x:c>
      <x:c r="G6506" s="2" t="str">
        <x:v>378.1851495596079</x:v>
      </x:c>
      <x:c r="H6506" s="23" t="str">
        <x:v>0.0</x:v>
      </x:c>
      <x:c r="I6506" s="2" t="str">
        <x:v>320</x:v>
      </x:c>
      <x:c r="J6506" s="2" t="str">
        <x:v>248.106201171875</x:v>
      </x:c>
      <x:c r="K6506" s="16" t="str">
        <x:v>0.7753318786621094</x:v>
      </x:c>
      <x:c r="L6506" s="2" t="str">
        <x:v>0.0</x:v>
      </x:c>
      <x:c r="M6506" s="23" t="str">
        <x:v>0.0</x:v>
      </x:c>
      <x:c r="N6506" s="23" t="str">
        <x:v>0.0</x:v>
      </x:c>
      <x:c r="O6506" s="2" t="str">
        <x:v>原始聚合</x:v>
      </x:c>
    </x:row>
    <x:row r="6507">
      <x:c r="A6507" s="2" t="str">
        <x:v>1662900957</x:v>
      </x:c>
      <x:c r="B6507" s="2" t="str">
        <x:v>C005</x:v>
      </x:c>
      <x:c r="C6507" s="14" t="str">
        <x:v>9</x:v>
      </x:c>
      <x:c r="D6507" s="16" t="str">
        <x:v>0.7753318786621094</x:v>
      </x:c>
      <x:c r="E6507" s="16" t="str">
        <x:v>0.49039971217131006</x:v>
      </x:c>
      <x:c r="F6507" s="2" t="str">
        <x:v>768</x:v>
      </x:c>
      <x:c r="G6507" s="2" t="str">
        <x:v>376.62697894756616</x:v>
      </x:c>
      <x:c r="H6507" s="23" t="str">
        <x:v>0.0</x:v>
      </x:c>
      <x:c r="I6507" s="2" t="str">
        <x:v>320</x:v>
      </x:c>
      <x:c r="J6507" s="2" t="str">
        <x:v>248.106201171875</x:v>
      </x:c>
      <x:c r="K6507" s="16" t="str">
        <x:v>0.7753318786621094</x:v>
      </x:c>
      <x:c r="L6507" s="2" t="str">
        <x:v>0.0</x:v>
      </x:c>
      <x:c r="M6507" s="23" t="str">
        <x:v>0.0</x:v>
      </x:c>
      <x:c r="N6507" s="23" t="str">
        <x:v>0.0</x:v>
      </x:c>
      <x:c r="O6507" s="2" t="str">
        <x:v>原始聚合</x:v>
      </x:c>
    </x:row>
    <x:row r="6508">
      <x:c r="A6508" s="2" t="str">
        <x:v>1662901014</x:v>
      </x:c>
      <x:c r="B6508" s="2" t="str">
        <x:v>C005</x:v>
      </x:c>
      <x:c r="C6508" s="14" t="str">
        <x:v>9</x:v>
      </x:c>
      <x:c r="D6508" s="16" t="str">
        <x:v>0.7753318786621094</x:v>
      </x:c>
      <x:c r="E6508" s="16" t="str">
        <x:v>0.48940141231585765</x:v>
      </x:c>
      <x:c r="F6508" s="2" t="str">
        <x:v>768</x:v>
      </x:c>
      <x:c r="G6508" s="2" t="str">
        <x:v>375.8602846585787</x:v>
      </x:c>
      <x:c r="H6508" s="23" t="str">
        <x:v>0.0</x:v>
      </x:c>
      <x:c r="I6508" s="2" t="str">
        <x:v>320</x:v>
      </x:c>
      <x:c r="J6508" s="2" t="str">
        <x:v>248.106201171875</x:v>
      </x:c>
      <x:c r="K6508" s="16" t="str">
        <x:v>0.7753318786621094</x:v>
      </x:c>
      <x:c r="L6508" s="2" t="str">
        <x:v>0.0</x:v>
      </x:c>
      <x:c r="M6508" s="23" t="str">
        <x:v>0.0</x:v>
      </x:c>
      <x:c r="N6508" s="23" t="str">
        <x:v>0.0</x:v>
      </x:c>
      <x:c r="O6508" s="2" t="str">
        <x:v>原始聚合</x:v>
      </x:c>
    </x:row>
    <x:row r="6509">
      <x:c r="A6509" s="2" t="str">
        <x:v>1662901071</x:v>
      </x:c>
      <x:c r="B6509" s="2" t="str">
        <x:v>C005</x:v>
      </x:c>
      <x:c r="C6509" s="14" t="str">
        <x:v>9</x:v>
      </x:c>
      <x:c r="D6509" s="16" t="str">
        <x:v>0.7753318786621094</x:v>
      </x:c>
      <x:c r="E6509" s="16" t="str">
        <x:v>0.48940252799254197</x:v>
      </x:c>
      <x:c r="F6509" s="2" t="str">
        <x:v>768</x:v>
      </x:c>
      <x:c r="G6509" s="2" t="str">
        <x:v>375.8611414982722</x:v>
      </x:c>
      <x:c r="H6509" s="23" t="str">
        <x:v>0.0</x:v>
      </x:c>
      <x:c r="I6509" s="2" t="str">
        <x:v>320</x:v>
      </x:c>
      <x:c r="J6509" s="2" t="str">
        <x:v>248.106201171875</x:v>
      </x:c>
      <x:c r="K6509" s="16" t="str">
        <x:v>0.7753318786621094</x:v>
      </x:c>
      <x:c r="L6509" s="2" t="str">
        <x:v>0.0</x:v>
      </x:c>
      <x:c r="M6509" s="23" t="str">
        <x:v>0.0</x:v>
      </x:c>
      <x:c r="N6509" s="23" t="str">
        <x:v>0.0</x:v>
      </x:c>
      <x:c r="O6509" s="2" t="str">
        <x:v>原始聚合</x:v>
      </x:c>
    </x:row>
    <x:row r="6510">
      <x:c r="A6510" s="2" t="str">
        <x:v>1662901128</x:v>
      </x:c>
      <x:c r="B6510" s="2" t="str">
        <x:v>C005</x:v>
      </x:c>
      <x:c r="C6510" s="14" t="str">
        <x:v>9</x:v>
      </x:c>
      <x:c r="D6510" s="16" t="str">
        <x:v>0.7726705423990886</x:v>
      </x:c>
      <x:c r="E6510" s="16" t="str">
        <x:v>0.48941650833839023</x:v>
      </x:c>
      <x:c r="F6510" s="2" t="str">
        <x:v>768</x:v>
      </x:c>
      <x:c r="G6510" s="2" t="str">
        <x:v>375.87187840388367</x:v>
      </x:c>
      <x:c r="H6510" s="23" t="str">
        <x:v>2.7555555555555555</x:v>
      </x:c>
      <x:c r="I6510" s="2" t="str">
        <x:v>320</x:v>
      </x:c>
      <x:c r="J6510" s="2" t="str">
        <x:v>247.25457356770835</x:v>
      </x:c>
      <x:c r="K6510" s="16" t="str">
        <x:v>0.7726705423990886</x:v>
      </x:c>
      <x:c r="L6510" s="2" t="str">
        <x:v>0.0</x:v>
      </x:c>
      <x:c r="M6510" s="23" t="str">
        <x:v>18067.0</x:v>
      </x:c>
      <x:c r="N6510" s="23" t="str">
        <x:v>10935.0</x:v>
      </x:c>
      <x:c r="O6510" s="2" t="str">
        <x:v>原始聚合</x:v>
      </x:c>
    </x:row>
    <x:row r="6511">
      <x:c r="A6511" s="2" t="str">
        <x:v>1662901185</x:v>
      </x:c>
      <x:c r="B6511" s="2" t="str">
        <x:v>C005</x:v>
      </x:c>
      <x:c r="C6511" s="14" t="str">
        <x:v>9</x:v>
      </x:c>
      <x:c r="D6511" s="16" t="str">
        <x:v>0.7177840677897136</x:v>
      </x:c>
      <x:c r="E6511" s="16" t="str">
        <x:v>0.4903777639071147</x:v>
      </x:c>
      <x:c r="F6511" s="2" t="str">
        <x:v>768</x:v>
      </x:c>
      <x:c r="G6511" s="2" t="str">
        <x:v>376.61012268066406</x:v>
      </x:c>
      <x:c r="H6511" s="23" t="str">
        <x:v>1.4407407407407407</x:v>
      </x:c>
      <x:c r="I6511" s="2" t="str">
        <x:v>320</x:v>
      </x:c>
      <x:c r="J6511" s="2" t="str">
        <x:v>229.69090169270834</x:v>
      </x:c>
      <x:c r="K6511" s="16" t="str">
        <x:v>0.7177840677897136</x:v>
      </x:c>
      <x:c r="L6511" s="2" t="str">
        <x:v>0.0</x:v>
      </x:c>
      <x:c r="M6511" s="23" t="str">
        <x:v>0.0</x:v>
      </x:c>
      <x:c r="N6511" s="23" t="str">
        <x:v>0.0</x:v>
      </x:c>
      <x:c r="O6511" s="2" t="str">
        <x:v>原始聚合</x:v>
      </x:c>
    </x:row>
    <x:row r="6512">
      <x:c r="A6512" s="2" t="str">
        <x:v>1662901242</x:v>
      </x:c>
      <x:c r="B6512" s="2" t="str">
        <x:v>C005</x:v>
      </x:c>
      <x:c r="C6512" s="14" t="str">
        <x:v>9</x:v>
      </x:c>
      <x:c r="D6512" s="16" t="str">
        <x:v>0.705538584391276</x:v>
      </x:c>
      <x:c r="E6512" s="16" t="str">
        <x:v>0.49340484310419136</x:v>
      </x:c>
      <x:c r="F6512" s="2" t="str">
        <x:v>768</x:v>
      </x:c>
      <x:c r="G6512" s="2" t="str">
        <x:v>378.934919504019</x:v>
      </x:c>
      <x:c r="H6512" s="23" t="str">
        <x:v>6.8999999999999995</x:v>
      </x:c>
      <x:c r="I6512" s="2" t="str">
        <x:v>320</x:v>
      </x:c>
      <x:c r="J6512" s="2" t="str">
        <x:v>225.77234700520833</x:v>
      </x:c>
      <x:c r="K6512" s="16" t="str">
        <x:v>0.705538584391276</x:v>
      </x:c>
      <x:c r="L6512" s="2" t="str">
        <x:v>216.0</x:v>
      </x:c>
      <x:c r="M6512" s="23" t="str">
        <x:v>0.0</x:v>
      </x:c>
      <x:c r="N6512" s="23" t="str">
        <x:v>0.0</x:v>
      </x:c>
      <x:c r="O6512" s="2" t="str">
        <x:v>原始聚合</x:v>
      </x:c>
    </x:row>
    <x:row r="6513">
      <x:c r="A6513" s="2" t="str">
        <x:v>1662901299</x:v>
      </x:c>
      <x:c r="B6513" s="2" t="str">
        <x:v>C005</x:v>
      </x:c>
      <x:c r="C6513" s="14" t="str">
        <x:v>9</x:v>
      </x:c>
      <x:c r="D6513" s="16" t="str">
        <x:v>0.7174786885579427</x:v>
      </x:c>
      <x:c r="E6513" s="16" t="str">
        <x:v>0.493616426602388</x:v>
      </x:c>
      <x:c r="F6513" s="2" t="str">
        <x:v>768</x:v>
      </x:c>
      <x:c r="G6513" s="2" t="str">
        <x:v>379.09741563063403</x:v>
      </x:c>
      <x:c r="H6513" s="23" t="str">
        <x:v>1.651851851851852</x:v>
      </x:c>
      <x:c r="I6513" s="2" t="str">
        <x:v>320</x:v>
      </x:c>
      <x:c r="J6513" s="2" t="str">
        <x:v>229.59318033854166</x:v>
      </x:c>
      <x:c r="K6513" s="16" t="str">
        <x:v>0.7174786885579427</x:v>
      </x:c>
      <x:c r="L6513" s="2" t="str">
        <x:v>0.0</x:v>
      </x:c>
      <x:c r="M6513" s="23" t="str">
        <x:v>0.0</x:v>
      </x:c>
      <x:c r="N6513" s="23" t="str">
        <x:v>0.0</x:v>
      </x:c>
      <x:c r="O6513" s="2" t="str">
        <x:v>原始聚合</x:v>
      </x:c>
    </x:row>
    <x:row r="6514">
      <x:c r="A6514" s="2" t="str">
        <x:v>1662901356</x:v>
      </x:c>
      <x:c r="B6514" s="2" t="str">
        <x:v>C005</x:v>
      </x:c>
      <x:c r="C6514" s="14" t="str">
        <x:v>9</x:v>
      </x:c>
      <x:c r="D6514" s="16" t="str">
        <x:v>0.7174888610839844</x:v>
      </x:c>
      <x:c r="E6514" s="16" t="str">
        <x:v>0.4936066758938325</x:v>
      </x:c>
      <x:c r="F6514" s="2" t="str">
        <x:v>768</x:v>
      </x:c>
      <x:c r="G6514" s="2" t="str">
        <x:v>379.0899270864634</x:v>
      </x:c>
      <x:c r="H6514" s="23" t="str">
        <x:v>0.0</x:v>
      </x:c>
      <x:c r="I6514" s="2" t="str">
        <x:v>320</x:v>
      </x:c>
      <x:c r="J6514" s="2" t="str">
        <x:v>229.596435546875</x:v>
      </x:c>
      <x:c r="K6514" s="16" t="str">
        <x:v>0.7174888610839844</x:v>
      </x:c>
      <x:c r="L6514" s="2" t="str">
        <x:v>0.0</x:v>
      </x:c>
      <x:c r="M6514" s="23" t="str">
        <x:v>0.0</x:v>
      </x:c>
      <x:c r="N6514" s="23" t="str">
        <x:v>0.0</x:v>
      </x:c>
      <x:c r="O6514" s="2" t="str">
        <x:v>原始聚合</x:v>
      </x:c>
    </x:row>
    <x:row r="6515">
      <x:c r="A6515" s="2" t="str">
        <x:v>1662901413</x:v>
      </x:c>
      <x:c r="B6515" s="2" t="str">
        <x:v>C005</x:v>
      </x:c>
      <x:c r="C6515" s="14" t="str">
        <x:v>9</x:v>
      </x:c>
      <x:c r="D6515" s="16" t="str">
        <x:v>0.7121464538574218</x:v>
      </x:c>
      <x:c r="E6515" s="16" t="str">
        <x:v>0.4935494844730084</x:v>
      </x:c>
      <x:c r="F6515" s="2" t="str">
        <x:v>768</x:v>
      </x:c>
      <x:c r="G6515" s="2" t="str">
        <x:v>379.04600407527045</x:v>
      </x:c>
      <x:c r="H6515" s="23" t="str">
        <x:v>0.05925925925925926</x:v>
      </x:c>
      <x:c r="I6515" s="2" t="str">
        <x:v>320</x:v>
      </x:c>
      <x:c r="J6515" s="2" t="str">
        <x:v>227.886865234375</x:v>
      </x:c>
      <x:c r="K6515" s="16" t="str">
        <x:v>0.7121464538574218</x:v>
      </x:c>
      <x:c r="L6515" s="2" t="str">
        <x:v>0.0</x:v>
      </x:c>
      <x:c r="M6515" s="23" t="str">
        <x:v>0.0</x:v>
      </x:c>
      <x:c r="N6515" s="23" t="str">
        <x:v>0.0</x:v>
      </x:c>
      <x:c r="O6515" s="2" t="str">
        <x:v>原始聚合</x:v>
      </x:c>
    </x:row>
    <x:row r="6516">
      <x:c r="A6516" s="2" t="str">
        <x:v>1662901470</x:v>
      </x:c>
      <x:c r="B6516" s="2" t="str">
        <x:v>C005</x:v>
      </x:c>
      <x:c r="C6516" s="14" t="str">
        <x:v>9</x:v>
      </x:c>
      <x:c r="D6516" s="16" t="str">
        <x:v>0.6930365498860678</x:v>
      </x:c>
      <x:c r="E6516" s="16" t="str">
        <x:v>0.493166025632467</x:v>
      </x:c>
      <x:c r="F6516" s="2" t="str">
        <x:v>768</x:v>
      </x:c>
      <x:c r="G6516" s="2" t="str">
        <x:v>378.7515076857346</x:v>
      </x:c>
      <x:c r="H6516" s="23" t="str">
        <x:v>5.118518518518518</x:v>
      </x:c>
      <x:c r="I6516" s="2" t="str">
        <x:v>320</x:v>
      </x:c>
      <x:c r="J6516" s="2" t="str">
        <x:v>221.77169596354167</x:v>
      </x:c>
      <x:c r="K6516" s="16" t="str">
        <x:v>0.6930365498860678</x:v>
      </x:c>
      <x:c r="L6516" s="2" t="str">
        <x:v>0.0</x:v>
      </x:c>
      <x:c r="M6516" s="23" t="str">
        <x:v>0.0</x:v>
      </x:c>
      <x:c r="N6516" s="23" t="str">
        <x:v>0.0</x:v>
      </x:c>
      <x:c r="O6516" s="2" t="str">
        <x:v>原始聚合</x:v>
      </x:c>
    </x:row>
    <x:row r="6517">
      <x:c r="A6517" s="2" t="str">
        <x:v>1662901527</x:v>
      </x:c>
      <x:c r="B6517" s="2" t="str">
        <x:v>C005</x:v>
      </x:c>
      <x:c r="C6517" s="14" t="str">
        <x:v>9</x:v>
      </x:c>
      <x:c r="D6517" s="16" t="str">
        <x:v>0.7081077575683594</x:v>
      </x:c>
      <x:c r="E6517" s="16" t="str">
        <x:v>0.49017776969151616</x:v>
      </x:c>
      <x:c r="F6517" s="2" t="str">
        <x:v>768</x:v>
      </x:c>
      <x:c r="G6517" s="2" t="str">
        <x:v>376.4565271230844</x:v>
      </x:c>
      <x:c r="H6517" s="23" t="str">
        <x:v>0.0</x:v>
      </x:c>
      <x:c r="I6517" s="2" t="str">
        <x:v>320</x:v>
      </x:c>
      <x:c r="J6517" s="2" t="str">
        <x:v>226.594482421875</x:v>
      </x:c>
      <x:c r="K6517" s="16" t="str">
        <x:v>0.7081077575683594</x:v>
      </x:c>
      <x:c r="L6517" s="2" t="str">
        <x:v>0.0</x:v>
      </x:c>
      <x:c r="M6517" s="23" t="str">
        <x:v>0.0</x:v>
      </x:c>
      <x:c r="N6517" s="23" t="str">
        <x:v>0.0</x:v>
      </x:c>
      <x:c r="O6517" s="2" t="str">
        <x:v>原始聚合</x:v>
      </x:c>
    </x:row>
    <x:row r="6518">
      <x:c r="A6518" s="2" t="str">
        <x:v>1662901584</x:v>
      </x:c>
      <x:c r="B6518" s="2" t="str">
        <x:v>C005</x:v>
      </x:c>
      <x:c r="C6518" s="14" t="str">
        <x:v>9</x:v>
      </x:c>
      <x:c r="D6518" s="16" t="str">
        <x:v>0.7081077575683594</x:v>
      </x:c>
      <x:c r="E6518" s="16" t="str">
        <x:v>0.49017988107143307</x:v>
      </x:c>
      <x:c r="F6518" s="2" t="str">
        <x:v>768</x:v>
      </x:c>
      <x:c r="G6518" s="2" t="str">
        <x:v>376.4581486628606</x:v>
      </x:c>
      <x:c r="H6518" s="23" t="str">
        <x:v>2.7185185185185183</x:v>
      </x:c>
      <x:c r="I6518" s="2" t="str">
        <x:v>320</x:v>
      </x:c>
      <x:c r="J6518" s="2" t="str">
        <x:v>226.594482421875</x:v>
      </x:c>
      <x:c r="K6518" s="16" t="str">
        <x:v>0.7081077575683594</x:v>
      </x:c>
      <x:c r="L6518" s="2" t="str">
        <x:v>0.0</x:v>
      </x:c>
      <x:c r="M6518" s="23" t="str">
        <x:v>12248.0</x:v>
      </x:c>
      <x:c r="N6518" s="23" t="str">
        <x:v>9241.0</x:v>
      </x:c>
      <x:c r="O6518" s="2" t="str">
        <x:v>原始聚合</x:v>
      </x:c>
    </x:row>
    <x:row r="6519">
      <x:c r="A6519" s="2" t="str">
        <x:v>1662901641</x:v>
      </x:c>
      <x:c r="B6519" s="2" t="str">
        <x:v>C005</x:v>
      </x:c>
      <x:c r="C6519" s="14" t="str">
        <x:v>9</x:v>
      </x:c>
      <x:c r="D6519" s="16" t="str">
        <x:v>0.694525400797526</x:v>
      </x:c>
      <x:c r="E6519" s="16" t="str">
        <x:v>0.490662538088285</x:v>
      </x:c>
      <x:c r="F6519" s="2" t="str">
        <x:v>768</x:v>
      </x:c>
      <x:c r="G6519" s="2" t="str">
        <x:v>376.8288292518029</x:v>
      </x:c>
      <x:c r="H6519" s="23" t="str">
        <x:v>1.2148148148148148</x:v>
      </x:c>
      <x:c r="I6519" s="2" t="str">
        <x:v>320</x:v>
      </x:c>
      <x:c r="J6519" s="2" t="str">
        <x:v>222.24812825520831</x:v>
      </x:c>
      <x:c r="K6519" s="16" t="str">
        <x:v>0.694525400797526</x:v>
      </x:c>
      <x:c r="L6519" s="2" t="str">
        <x:v>0.0</x:v>
      </x:c>
      <x:c r="M6519" s="23" t="str">
        <x:v>11469.0</x:v>
      </x:c>
      <x:c r="N6519" s="23" t="str">
        <x:v>4265.0</x:v>
      </x:c>
      <x:c r="O6519" s="2" t="str">
        <x:v>原始聚合</x:v>
      </x:c>
    </x:row>
    <x:row r="6520">
      <x:c r="A6520" s="2" t="str">
        <x:v>1662901698</x:v>
      </x:c>
      <x:c r="B6520" s="2" t="str">
        <x:v>C005</x:v>
      </x:c>
      <x:c r="C6520" s="14" t="str">
        <x:v>9</x:v>
      </x:c>
      <x:c r="D6520" s="16" t="str">
        <x:v>0.6885657246907553</x:v>
      </x:c>
      <x:c r="E6520" s="16" t="str">
        <x:v>0.4924680239115006</x:v>
      </x:c>
      <x:c r="F6520" s="2" t="str">
        <x:v>768</x:v>
      </x:c>
      <x:c r="G6520" s="2" t="str">
        <x:v>378.21544236403247</x:v>
      </x:c>
      <x:c r="H6520" s="23" t="str">
        <x:v>2.059259259259259</x:v>
      </x:c>
      <x:c r="I6520" s="2" t="str">
        <x:v>320</x:v>
      </x:c>
      <x:c r="J6520" s="2" t="str">
        <x:v>220.34103190104167</x:v>
      </x:c>
      <x:c r="K6520" s="16" t="str">
        <x:v>0.6885657246907553</x:v>
      </x:c>
      <x:c r="L6520" s="2" t="str">
        <x:v>0.0</x:v>
      </x:c>
      <x:c r="M6520" s="23" t="str">
        <x:v>19358.0</x:v>
      </x:c>
      <x:c r="N6520" s="23" t="str">
        <x:v>9487.0</x:v>
      </x:c>
      <x:c r="O6520" s="2" t="str">
        <x:v>原始聚合</x:v>
      </x:c>
    </x:row>
    <x:row r="6521">
      <x:c r="A6521" s="2" t="str">
        <x:v>1662901755</x:v>
      </x:c>
      <x:c r="B6521" s="2" t="str">
        <x:v>C005</x:v>
      </x:c>
      <x:c r="C6521" s="14" t="str">
        <x:v>9</x:v>
      </x:c>
      <x:c r="D6521" s="16" t="str">
        <x:v>0.7025291442871093</x:v>
      </x:c>
      <x:c r="E6521" s="16" t="str">
        <x:v>0.4921419016825847</x:v>
      </x:c>
      <x:c r="F6521" s="2" t="str">
        <x:v>768</x:v>
      </x:c>
      <x:c r="G6521" s="2" t="str">
        <x:v>377.96498049222504</x:v>
      </x:c>
      <x:c r="H6521" s="23" t="str">
        <x:v>0.24074074074074073</x:v>
      </x:c>
      <x:c r="I6521" s="2" t="str">
        <x:v>320</x:v>
      </x:c>
      <x:c r="J6521" s="2" t="str">
        <x:v>224.809326171875</x:v>
      </x:c>
      <x:c r="K6521" s="16" t="str">
        <x:v>0.7025291442871093</x:v>
      </x:c>
      <x:c r="L6521" s="2" t="str">
        <x:v>0.0</x:v>
      </x:c>
      <x:c r="M6521" s="23" t="str">
        <x:v>0.0</x:v>
      </x:c>
      <x:c r="N6521" s="23" t="str">
        <x:v>0.0</x:v>
      </x:c>
      <x:c r="O6521" s="2" t="str">
        <x:v>原始聚合</x:v>
      </x:c>
    </x:row>
    <x:row r="6522">
      <x:c r="A6522" s="2" t="str">
        <x:v>1662901812</x:v>
      </x:c>
      <x:c r="B6522" s="2" t="str">
        <x:v>C005</x:v>
      </x:c>
      <x:c r="C6522" s="14" t="str">
        <x:v>9</x:v>
      </x:c>
      <x:c r="D6522" s="16" t="str">
        <x:v>0.7025291442871093</x:v>
      </x:c>
      <x:c r="E6522" s="16" t="str">
        <x:v>0.49163282987398976</x:v>
      </x:c>
      <x:c r="F6522" s="2" t="str">
        <x:v>768</x:v>
      </x:c>
      <x:c r="G6522" s="2" t="str">
        <x:v>377.5740133432241</x:v>
      </x:c>
      <x:c r="H6522" s="23" t="str">
        <x:v>10.733333333333336</x:v>
      </x:c>
      <x:c r="I6522" s="2" t="str">
        <x:v>320</x:v>
      </x:c>
      <x:c r="J6522" s="2" t="str">
        <x:v>224.809326171875</x:v>
      </x:c>
      <x:c r="K6522" s="16" t="str">
        <x:v>0.7025291442871093</x:v>
      </x:c>
      <x:c r="L6522" s="2" t="str">
        <x:v>122.0</x:v>
      </x:c>
      <x:c r="M6522" s="23" t="str">
        <x:v>0.0</x:v>
      </x:c>
      <x:c r="N6522" s="23" t="str">
        <x:v>0.0</x:v>
      </x:c>
      <x:c r="O6522" s="2" t="str">
        <x:v>原始聚合</x:v>
      </x:c>
    </x:row>
    <x:row r="6523">
      <x:c r="A6523" s="2" t="str">
        <x:v>1662901869</x:v>
      </x:c>
      <x:c r="B6523" s="2" t="str">
        <x:v>C005</x:v>
      </x:c>
      <x:c r="C6523" s="14" t="str">
        <x:v>9</x:v>
      </x:c>
      <x:c r="D6523" s="16" t="str">
        <x:v>0.6673474629720053</x:v>
      </x:c>
      <x:c r="E6523" s="16" t="str">
        <x:v>0.49189111590385437</x:v>
      </x:c>
      <x:c r="F6523" s="2" t="str">
        <x:v>768</x:v>
      </x:c>
      <x:c r="G6523" s="2" t="str">
        <x:v>377.77237701416016</x:v>
      </x:c>
      <x:c r="H6523" s="23" t="str">
        <x:v>7.370370370370371</x:v>
      </x:c>
      <x:c r="I6523" s="2" t="str">
        <x:v>320</x:v>
      </x:c>
      <x:c r="J6523" s="2" t="str">
        <x:v>213.55118815104169</x:v>
      </x:c>
      <x:c r="K6523" s="16" t="str">
        <x:v>0.6673474629720053</x:v>
      </x:c>
      <x:c r="L6523" s="2" t="str">
        <x:v>0.0</x:v>
      </x:c>
      <x:c r="M6523" s="23" t="str">
        <x:v>0.0</x:v>
      </x:c>
      <x:c r="N6523" s="23" t="str">
        <x:v>25576.0</x:v>
      </x:c>
      <x:c r="O6523" s="2" t="str">
        <x:v>原始聚合</x:v>
      </x:c>
    </x:row>
    <x:row r="6524">
      <x:c r="A6524" s="2" t="str">
        <x:v>1662901926</x:v>
      </x:c>
      <x:c r="B6524" s="2" t="str">
        <x:v>C005</x:v>
      </x:c>
      <x:c r="C6524" s="14" t="str">
        <x:v>9</x:v>
      </x:c>
      <x:c r="D6524" s="16" t="str">
        <x:v>0.6631175231933594</x:v>
      </x:c>
      <x:c r="E6524" s="16" t="str">
        <x:v>0.4920123043732765</x:v>
      </x:c>
      <x:c r="F6524" s="2" t="str">
        <x:v>768</x:v>
      </x:c>
      <x:c r="G6524" s="2" t="str">
        <x:v>377.86544975867633</x:v>
      </x:c>
      <x:c r="H6524" s="23" t="str">
        <x:v>0.9814814814814814</x:v>
      </x:c>
      <x:c r="I6524" s="2" t="str">
        <x:v>320</x:v>
      </x:c>
      <x:c r="J6524" s="2" t="str">
        <x:v>212.197607421875</x:v>
      </x:c>
      <x:c r="K6524" s="16" t="str">
        <x:v>0.6631175231933594</x:v>
      </x:c>
      <x:c r="L6524" s="2" t="str">
        <x:v>138.0</x:v>
      </x:c>
      <x:c r="M6524" s="23" t="str">
        <x:v>0.0</x:v>
      </x:c>
      <x:c r="N6524" s="23" t="str">
        <x:v>14563.0</x:v>
      </x:c>
      <x:c r="O6524" s="2" t="str">
        <x:v>原始聚合</x:v>
      </x:c>
    </x:row>
    <x:row r="6525">
      <x:c r="A6525" s="2" t="str">
        <x:v>1662901983</x:v>
      </x:c>
      <x:c r="B6525" s="2" t="str">
        <x:v>C005</x:v>
      </x:c>
      <x:c r="C6525" s="14" t="str">
        <x:v>9</x:v>
      </x:c>
      <x:c r="D6525" s="16" t="str">
        <x:v>0.649140879313151</x:v>
      </x:c>
      <x:c r="E6525" s="16" t="str">
        <x:v>0.49194924189494205</x:v>
      </x:c>
      <x:c r="F6525" s="2" t="str">
        <x:v>768</x:v>
      </x:c>
      <x:c r="G6525" s="2" t="str">
        <x:v>377.8170177753155</x:v>
      </x:c>
      <x:c r="H6525" s="23" t="str">
        <x:v>8.274074074074074</x:v>
      </x:c>
      <x:c r="I6525" s="2" t="str">
        <x:v>320</x:v>
      </x:c>
      <x:c r="J6525" s="2" t="str">
        <x:v>207.72508138020834</x:v>
      </x:c>
      <x:c r="K6525" s="16" t="str">
        <x:v>0.649140879313151</x:v>
      </x:c>
      <x:c r="L6525" s="2" t="str">
        <x:v>321.0</x:v>
      </x:c>
      <x:c r="M6525" s="23" t="str">
        <x:v>0.0</x:v>
      </x:c>
      <x:c r="N6525" s="23" t="str">
        <x:v>18299.5</x:v>
      </x:c>
      <x:c r="O6525" s="2" t="str">
        <x:v>原始聚合</x:v>
      </x:c>
    </x:row>
    <x:row r="6526">
      <x:c r="A6526" s="2" t="str">
        <x:v>1662902040</x:v>
      </x:c>
      <x:c r="B6526" s="2" t="str">
        <x:v>C005</x:v>
      </x:c>
      <x:c r="C6526" s="14" t="str">
        <x:v>9</x:v>
      </x:c>
      <x:c r="D6526" s="16" t="str">
        <x:v>0.6660624694824219</x:v>
      </x:c>
      <x:c r="E6526" s="16" t="str">
        <x:v>0.4909541324163094</x:v>
      </x:c>
      <x:c r="F6526" s="2" t="str">
        <x:v>768</x:v>
      </x:c>
      <x:c r="G6526" s="2" t="str">
        <x:v>377.05277369572565</x:v>
      </x:c>
      <x:c r="H6526" s="23" t="str">
        <x:v>2.851851851851852</x:v>
      </x:c>
      <x:c r="I6526" s="2" t="str">
        <x:v>320</x:v>
      </x:c>
      <x:c r="J6526" s="2" t="str">
        <x:v>213.139990234375</x:v>
      </x:c>
      <x:c r="K6526" s="16" t="str">
        <x:v>0.6660624694824219</x:v>
      </x:c>
      <x:c r="L6526" s="2" t="str">
        <x:v>122.0</x:v>
      </x:c>
      <x:c r="M6526" s="23" t="str">
        <x:v>0.0</x:v>
      </x:c>
      <x:c r="N6526" s="23" t="str">
        <x:v>52090.0</x:v>
      </x:c>
      <x:c r="O6526" s="2" t="str">
        <x:v>原始聚合</x:v>
      </x:c>
    </x:row>
    <x:row r="6527">
      <x:c r="A6527" s="2" t="str">
        <x:v>1662902097</x:v>
      </x:c>
      <x:c r="B6527" s="2" t="str">
        <x:v>C005</x:v>
      </x:c>
      <x:c r="C6527" s="14" t="str">
        <x:v>9</x:v>
      </x:c>
      <x:c r="D6527" s="16" t="str">
        <x:v>0.6586487325032552</x:v>
      </x:c>
      <x:c r="E6527" s="16" t="str">
        <x:v>0.4909554857474107</x:v>
      </x:c>
      <x:c r="F6527" s="2" t="str">
        <x:v>768</x:v>
      </x:c>
      <x:c r="G6527" s="2" t="str">
        <x:v>377.0538130540114</x:v>
      </x:c>
      <x:c r="H6527" s="23" t="str">
        <x:v>0.7481481481481481</x:v>
      </x:c>
      <x:c r="I6527" s="2" t="str">
        <x:v>320</x:v>
      </x:c>
      <x:c r="J6527" s="2" t="str">
        <x:v>210.76759440104166</x:v>
      </x:c>
      <x:c r="K6527" s="16" t="str">
        <x:v>0.6586487325032552</x:v>
      </x:c>
      <x:c r="L6527" s="2" t="str">
        <x:v>464.0</x:v>
      </x:c>
      <x:c r="M6527" s="23" t="str">
        <x:v>0.0</x:v>
      </x:c>
      <x:c r="N6527" s="23" t="str">
        <x:v>12239.0</x:v>
      </x:c>
      <x:c r="O6527" s="2" t="str">
        <x:v>原始聚合</x:v>
      </x:c>
    </x:row>
    <x:row r="6528">
      <x:c r="A6528" s="2" t="str">
        <x:v>1662902154</x:v>
      </x:c>
      <x:c r="B6528" s="2" t="str">
        <x:v>C005</x:v>
      </x:c>
      <x:c r="C6528" s="14" t="str">
        <x:v>9</x:v>
      </x:c>
      <x:c r="D6528" s="16" t="str">
        <x:v>0.6448936462402344</x:v>
      </x:c>
      <x:c r="E6528" s="16" t="str">
        <x:v>0.4912658876333481</x:v>
      </x:c>
      <x:c r="F6528" s="2" t="str">
        <x:v>768</x:v>
      </x:c>
      <x:c r="G6528" s="2" t="str">
        <x:v>377.2922017024114</x:v>
      </x:c>
      <x:c r="H6528" s="23" t="str">
        <x:v>6.303703703703704</x:v>
      </x:c>
      <x:c r="I6528" s="2" t="str">
        <x:v>320</x:v>
      </x:c>
      <x:c r="J6528" s="2" t="str">
        <x:v>206.365966796875</x:v>
      </x:c>
      <x:c r="K6528" s="16" t="str">
        <x:v>0.6448936462402344</x:v>
      </x:c>
      <x:c r="L6528" s="2" t="str">
        <x:v>0.0</x:v>
      </x:c>
      <x:c r="M6528" s="23" t="str">
        <x:v>0.0</x:v>
      </x:c>
      <x:c r="N6528" s="23" t="str">
        <x:v>37215.0</x:v>
      </x:c>
      <x:c r="O6528" s="2" t="str">
        <x:v>原始聚合</x:v>
      </x:c>
    </x:row>
    <x:row r="6529">
      <x:c r="A6529" s="2" t="str">
        <x:v>1662902211</x:v>
      </x:c>
      <x:c r="B6529" s="2" t="str">
        <x:v>C005</x:v>
      </x:c>
      <x:c r="C6529" s="14" t="str">
        <x:v>9</x:v>
      </x:c>
      <x:c r="D6529" s="16" t="str">
        <x:v>0.6461698913574219</x:v>
      </x:c>
      <x:c r="E6529" s="16" t="str">
        <x:v>0.5156363728973601</x:v>
      </x:c>
      <x:c r="F6529" s="2" t="str">
        <x:v>768</x:v>
      </x:c>
      <x:c r="G6529" s="2" t="str">
        <x:v>396.00873438517254</x:v>
      </x:c>
      <x:c r="H6529" s="23" t="str">
        <x:v>3.3185185185185184</x:v>
      </x:c>
      <x:c r="I6529" s="2" t="str">
        <x:v>320</x:v>
      </x:c>
      <x:c r="J6529" s="2" t="str">
        <x:v>206.77436523437498</x:v>
      </x:c>
      <x:c r="K6529" s="16" t="str">
        <x:v>0.6461698913574219</x:v>
      </x:c>
      <x:c r="L6529" s="2" t="str">
        <x:v>378.0</x:v>
      </x:c>
      <x:c r="M6529" s="23" t="str">
        <x:v>0.0</x:v>
      </x:c>
      <x:c r="N6529" s="23" t="str">
        <x:v>15911.0</x:v>
      </x:c>
      <x:c r="O6529" s="2" t="str">
        <x:v>原始聚合</x:v>
      </x:c>
    </x:row>
    <x:row r="6530">
      <x:c r="A6530" s="2" t="str">
        <x:v>1662902268</x:v>
      </x:c>
      <x:c r="B6530" s="2" t="str">
        <x:v>C005</x:v>
      </x:c>
      <x:c r="C6530" s="14" t="str">
        <x:v>9</x:v>
      </x:c>
      <x:c r="D6530" s="16" t="str">
        <x:v>0.6187107849121094</x:v>
      </x:c>
      <x:c r="E6530" s="16" t="str">
        <x:v>0.49286455145249</x:v>
      </x:c>
      <x:c r="F6530" s="2" t="str">
        <x:v>768</x:v>
      </x:c>
      <x:c r="G6530" s="2" t="str">
        <x:v>378.51997551551233</x:v>
      </x:c>
      <x:c r="H6530" s="23" t="str">
        <x:v>0.08888888888888889</x:v>
      </x:c>
      <x:c r="I6530" s="2" t="str">
        <x:v>320</x:v>
      </x:c>
      <x:c r="J6530" s="2" t="str">
        <x:v>197.987451171875</x:v>
      </x:c>
      <x:c r="K6530" s="16" t="str">
        <x:v>0.6187107849121094</x:v>
      </x:c>
      <x:c r="L6530" s="2" t="str">
        <x:v>0.0</x:v>
      </x:c>
      <x:c r="M6530" s="23" t="str">
        <x:v>0.0</x:v>
      </x:c>
      <x:c r="N6530" s="23" t="str">
        <x:v>0.0</x:v>
      </x:c>
      <x:c r="O6530" s="2" t="str">
        <x:v>原始聚合</x:v>
      </x:c>
    </x:row>
    <x:row r="6531">
      <x:c r="A6531" s="2" t="str">
        <x:v>1662902325</x:v>
      </x:c>
      <x:c r="B6531" s="2" t="str">
        <x:v>C005</x:v>
      </x:c>
      <x:c r="C6531" s="14" t="str">
        <x:v>9</x:v>
      </x:c>
      <x:c r="D6531" s="16" t="str">
        <x:v>0.6573204040527344</x:v>
      </x:c>
      <x:c r="E6531" s="16" t="str">
        <x:v>0.4938298807694362</x:v>
      </x:c>
      <x:c r="F6531" s="2" t="str">
        <x:v>768</x:v>
      </x:c>
      <x:c r="G6531" s="2" t="str">
        <x:v>379.261348430927</x:v>
      </x:c>
      <x:c r="H6531" s="23" t="str">
        <x:v>3.6666666666666665</x:v>
      </x:c>
      <x:c r="I6531" s="2" t="str">
        <x:v>320</x:v>
      </x:c>
      <x:c r="J6531" s="2" t="str">
        <x:v>210.342529296875</x:v>
      </x:c>
      <x:c r="K6531" s="16" t="str">
        <x:v>0.6573204040527344</x:v>
      </x:c>
      <x:c r="L6531" s="2" t="str">
        <x:v>0.0</x:v>
      </x:c>
      <x:c r="M6531" s="23" t="str">
        <x:v>0.0</x:v>
      </x:c>
      <x:c r="N6531" s="23" t="str">
        <x:v>13351.5</x:v>
      </x:c>
      <x:c r="O6531" s="2" t="str">
        <x:v>原始聚合</x:v>
      </x:c>
    </x:row>
    <x:row r="6532">
      <x:c r="A6532" s="2" t="str">
        <x:v>1662902382</x:v>
      </x:c>
      <x:c r="B6532" s="2" t="str">
        <x:v>C005</x:v>
      </x:c>
      <x:c r="C6532" s="14" t="str">
        <x:v>9</x:v>
      </x:c>
      <x:c r="D6532" s="16" t="str">
        <x:v>0.6624168395996094</x:v>
      </x:c>
      <x:c r="E6532" s="16" t="str">
        <x:v>0.49382903178532916</x:v>
      </x:c>
      <x:c r="F6532" s="2" t="str">
        <x:v>768</x:v>
      </x:c>
      <x:c r="G6532" s="2" t="str">
        <x:v>379.2606964111328</x:v>
      </x:c>
      <x:c r="H6532" s="23" t="str">
        <x:v>0.0</x:v>
      </x:c>
      <x:c r="I6532" s="2" t="str">
        <x:v>320</x:v>
      </x:c>
      <x:c r="J6532" s="2" t="str">
        <x:v>211.973388671875</x:v>
      </x:c>
      <x:c r="K6532" s="16" t="str">
        <x:v>0.6624168395996094</x:v>
      </x:c>
      <x:c r="L6532" s="2" t="str">
        <x:v>0.0</x:v>
      </x:c>
      <x:c r="M6532" s="23" t="str">
        <x:v>0.0</x:v>
      </x:c>
      <x:c r="N6532" s="23" t="str">
        <x:v>0.0</x:v>
      </x:c>
      <x:c r="O6532" s="2" t="str">
        <x:v>原始聚合</x:v>
      </x:c>
    </x:row>
    <x:row r="6533">
      <x:c r="A6533" s="2" t="str">
        <x:v>1662902439</x:v>
      </x:c>
      <x:c r="B6533" s="2" t="str">
        <x:v>C005</x:v>
      </x:c>
      <x:c r="C6533" s="14" t="str">
        <x:v>9</x:v>
      </x:c>
      <x:c r="D6533" s="16" t="str">
        <x:v>0.6624168395996094</x:v>
      </x:c>
      <x:c r="E6533" s="16" t="str">
        <x:v>0.4933179487020541</x:v>
      </x:c>
      <x:c r="F6533" s="2" t="str">
        <x:v>768</x:v>
      </x:c>
      <x:c r="G6533" s="2" t="str">
        <x:v>378.86818460317755</x:v>
      </x:c>
      <x:c r="H6533" s="23" t="str">
        <x:v>0.23703703703703705</x:v>
      </x:c>
      <x:c r="I6533" s="2" t="str">
        <x:v>320</x:v>
      </x:c>
      <x:c r="J6533" s="2" t="str">
        <x:v>211.973388671875</x:v>
      </x:c>
      <x:c r="K6533" s="16" t="str">
        <x:v>0.6624168395996094</x:v>
      </x:c>
      <x:c r="L6533" s="2" t="str">
        <x:v>0.0</x:v>
      </x:c>
      <x:c r="M6533" s="23" t="str">
        <x:v>0.0</x:v>
      </x:c>
      <x:c r="N6533" s="23" t="str">
        <x:v>0.0</x:v>
      </x:c>
      <x:c r="O6533" s="2" t="str">
        <x:v>原始聚合</x:v>
      </x:c>
    </x:row>
    <x:row r="6534">
      <x:c r="A6534" s="2" t="str">
        <x:v>1662902496</x:v>
      </x:c>
      <x:c r="B6534" s="2" t="str">
        <x:v>C005</x:v>
      </x:c>
      <x:c r="C6534" s="14" t="str">
        <x:v>9</x:v>
      </x:c>
      <x:c r="D6534" s="16" t="str">
        <x:v>0.6105573018391927</x:v>
      </x:c>
      <x:c r="E6534" s="16" t="str">
        <x:v>0.4928715465924679</x:v>
      </x:c>
      <x:c r="F6534" s="2" t="str">
        <x:v>768</x:v>
      </x:c>
      <x:c r="G6534" s="2" t="str">
        <x:v>378.5253477830154</x:v>
      </x:c>
      <x:c r="H6534" s="23" t="str">
        <x:v>0.9370370370370371</x:v>
      </x:c>
      <x:c r="I6534" s="2" t="str">
        <x:v>320</x:v>
      </x:c>
      <x:c r="J6534" s="2" t="str">
        <x:v>195.37833658854166</x:v>
      </x:c>
      <x:c r="K6534" s="16" t="str">
        <x:v>0.6105573018391927</x:v>
      </x:c>
      <x:c r="L6534" s="2" t="str">
        <x:v>0.0</x:v>
      </x:c>
      <x:c r="M6534" s="23" t="str">
        <x:v>8023.0</x:v>
      </x:c>
      <x:c r="N6534" s="23" t="str">
        <x:v>3509.0</x:v>
      </x:c>
      <x:c r="O6534" s="2" t="str">
        <x:v>原始聚合</x:v>
      </x:c>
    </x:row>
    <x:row r="6535">
      <x:c r="A6535" s="2" t="str">
        <x:v>1662902553</x:v>
      </x:c>
      <x:c r="B6535" s="2" t="str">
        <x:v>C005</x:v>
      </x:c>
      <x:c r="C6535" s="14" t="str">
        <x:v>9</x:v>
      </x:c>
      <x:c r="D6535" s="16" t="str">
        <x:v>0.5831455993652344</x:v>
      </x:c>
      <x:c r="E6535" s="16" t="str">
        <x:v>0.4919622609248528</x:v>
      </x:c>
      <x:c r="F6535" s="2" t="str">
        <x:v>768</x:v>
      </x:c>
      <x:c r="G6535" s="2" t="str">
        <x:v>377.82701639028693</x:v>
      </x:c>
      <x:c r="H6535" s="23" t="str">
        <x:v>0.10370370370370369</x:v>
      </x:c>
      <x:c r="I6535" s="2" t="str">
        <x:v>320</x:v>
      </x:c>
      <x:c r="J6535" s="2" t="str">
        <x:v>186.606591796875</x:v>
      </x:c>
      <x:c r="K6535" s="16" t="str">
        <x:v>0.5831455993652344</x:v>
      </x:c>
      <x:c r="L6535" s="2" t="str">
        <x:v>149.0</x:v>
      </x:c>
      <x:c r="M6535" s="23" t="str">
        <x:v>0.0</x:v>
      </x:c>
      <x:c r="N6535" s="23" t="str">
        <x:v>0.0</x:v>
      </x:c>
      <x:c r="O6535" s="2" t="str">
        <x:v>原始聚合</x:v>
      </x:c>
    </x:row>
    <x:row r="6536">
      <x:c r="A6536" s="2" t="str">
        <x:v>1662902610</x:v>
      </x:c>
      <x:c r="B6536" s="2" t="str">
        <x:v>C005</x:v>
      </x:c>
      <x:c r="C6536" s="14" t="str">
        <x:v>9</x:v>
      </x:c>
      <x:c r="D6536" s="16" t="str">
        <x:v>0.6056628926595052</x:v>
      </x:c>
      <x:c r="E6536" s="16" t="str">
        <x:v>0.49297690162291896</x:v>
      </x:c>
      <x:c r="F6536" s="2" t="str">
        <x:v>768</x:v>
      </x:c>
      <x:c r="G6536" s="2" t="str">
        <x:v>378.60626044640173</x:v>
      </x:c>
      <x:c r="H6536" s="23" t="str">
        <x:v>4.3999999999999995</x:v>
      </x:c>
      <x:c r="I6536" s="2" t="str">
        <x:v>320</x:v>
      </x:c>
      <x:c r="J6536" s="2" t="str">
        <x:v>193.81212565104167</x:v>
      </x:c>
      <x:c r="K6536" s="16" t="str">
        <x:v>0.6056628926595052</x:v>
      </x:c>
      <x:c r="L6536" s="2" t="str">
        <x:v>0.0</x:v>
      </x:c>
      <x:c r="M6536" s="23" t="str">
        <x:v>0.0</x:v>
      </x:c>
      <x:c r="N6536" s="23" t="str">
        <x:v>9102.5</x:v>
      </x:c>
      <x:c r="O6536" s="2" t="str">
        <x:v>原始聚合</x:v>
      </x:c>
    </x:row>
    <x:row r="6537">
      <x:c r="A6537" s="2" t="str">
        <x:v>1662902667</x:v>
      </x:c>
      <x:c r="B6537" s="2" t="str">
        <x:v>C005</x:v>
      </x:c>
      <x:c r="C6537" s="14" t="str">
        <x:v>9</x:v>
      </x:c>
      <x:c r="D6537" s="16" t="str">
        <x:v>0.6035207621256511</x:v>
      </x:c>
      <x:c r="E6537" s="16" t="str">
        <x:v>0.49209240613839567</x:v>
      </x:c>
      <x:c r="F6537" s="2" t="str">
        <x:v>768</x:v>
      </x:c>
      <x:c r="G6537" s="2" t="str">
        <x:v>377.92696791428784</x:v>
      </x:c>
      <x:c r="H6537" s="23" t="str">
        <x:v>3.4000000000000004</x:v>
      </x:c>
      <x:c r="I6537" s="2" t="str">
        <x:v>320</x:v>
      </x:c>
      <x:c r="J6537" s="2" t="str">
        <x:v>193.12664388020835</x:v>
      </x:c>
      <x:c r="K6537" s="16" t="str">
        <x:v>0.6035207621256511</x:v>
      </x:c>
      <x:c r="L6537" s="2" t="str">
        <x:v>266.3333333333333</x:v>
      </x:c>
      <x:c r="M6537" s="23" t="str">
        <x:v>0.0</x:v>
      </x:c>
      <x:c r="N6537" s="23" t="str">
        <x:v>20955.0</x:v>
      </x:c>
      <x:c r="O6537" s="2" t="str">
        <x:v>原始聚合</x:v>
      </x:c>
    </x:row>
    <x:row r="6538">
      <x:c r="A6538" s="2" t="str">
        <x:v>1662902724</x:v>
      </x:c>
      <x:c r="B6538" s="2" t="str">
        <x:v>C005</x:v>
      </x:c>
      <x:c r="C6538" s="14" t="str">
        <x:v>9</x:v>
      </x:c>
      <x:c r="D6538" s="16" t="str">
        <x:v>0.6227228291829426</x:v>
      </x:c>
      <x:c r="E6538" s="16" t="str">
        <x:v>0.49340742902878</x:v>
      </x:c>
      <x:c r="F6538" s="2" t="str">
        <x:v>768</x:v>
      </x:c>
      <x:c r="G6538" s="2" t="str">
        <x:v>378.93690549410303</x:v>
      </x:c>
      <x:c r="H6538" s="23" t="str">
        <x:v>4.9037037037037035</x:v>
      </x:c>
      <x:c r="I6538" s="2" t="str">
        <x:v>320</x:v>
      </x:c>
      <x:c r="J6538" s="2" t="str">
        <x:v>199.27130533854165</x:v>
      </x:c>
      <x:c r="K6538" s="16" t="str">
        <x:v>0.6227228291829426</x:v>
      </x:c>
      <x:c r="L6538" s="2" t="str">
        <x:v>0.0</x:v>
      </x:c>
      <x:c r="M6538" s="23" t="str">
        <x:v>0.0</x:v>
      </x:c>
      <x:c r="N6538" s="23" t="str">
        <x:v>45286.0</x:v>
      </x:c>
      <x:c r="O6538" s="2" t="str">
        <x:v>原始聚合</x:v>
      </x:c>
    </x:row>
    <x:row r="6539">
      <x:c r="A6539" s="2" t="str">
        <x:v>1662902781</x:v>
      </x:c>
      <x:c r="B6539" s="2" t="str">
        <x:v>C005</x:v>
      </x:c>
      <x:c r="C6539" s="14" t="str">
        <x:v>9</x:v>
      </x:c>
      <x:c r="D6539" s="16" t="str">
        <x:v>0.6372410583496093</x:v>
      </x:c>
      <x:c r="E6539" s="16" t="str">
        <x:v>0.49381557947550064</x:v>
      </x:c>
      <x:c r="F6539" s="2" t="str">
        <x:v>768</x:v>
      </x:c>
      <x:c r="G6539" s="2" t="str">
        <x:v>379.2503650371845</x:v>
      </x:c>
      <x:c r="H6539" s="23" t="str">
        <x:v>0.8444444444444446</x:v>
      </x:c>
      <x:c r="I6539" s="2" t="str">
        <x:v>320</x:v>
      </x:c>
      <x:c r="J6539" s="2" t="str">
        <x:v>203.917138671875</x:v>
      </x:c>
      <x:c r="K6539" s="16" t="str">
        <x:v>0.6372410583496093</x:v>
      </x:c>
      <x:c r="L6539" s="2" t="str">
        <x:v>211.0</x:v>
      </x:c>
      <x:c r="M6539" s="23" t="str">
        <x:v>0.0</x:v>
      </x:c>
      <x:c r="N6539" s="23" t="str">
        <x:v>0.0</x:v>
      </x:c>
      <x:c r="O6539" s="2" t="str">
        <x:v>原始聚合</x:v>
      </x:c>
    </x:row>
    <x:row r="6540">
      <x:c r="A6540" s="2" t="str">
        <x:v>1662902838</x:v>
      </x:c>
      <x:c r="B6540" s="2" t="str">
        <x:v>C005</x:v>
      </x:c>
      <x:c r="C6540" s="14" t="str">
        <x:v>9</x:v>
      </x:c>
      <x:c r="D6540" s="16" t="str">
        <x:v>0.6245256042480468</x:v>
      </x:c>
      <x:c r="E6540" s="16" t="str">
        <x:v>0.494235709691659</x:v>
      </x:c>
      <x:c r="F6540" s="2" t="str">
        <x:v>768</x:v>
      </x:c>
      <x:c r="G6540" s="2" t="str">
        <x:v>379.5730250431941</x:v>
      </x:c>
      <x:c r="H6540" s="23" t="str">
        <x:v>7.785185185185185</x:v>
      </x:c>
      <x:c r="I6540" s="2" t="str">
        <x:v>320</x:v>
      </x:c>
      <x:c r="J6540" s="2" t="str">
        <x:v>199.848193359375</x:v>
      </x:c>
      <x:c r="K6540" s="16" t="str">
        <x:v>0.6245256042480468</x:v>
      </x:c>
      <x:c r="L6540" s="2" t="str">
        <x:v>208.0</x:v>
      </x:c>
      <x:c r="M6540" s="23" t="str">
        <x:v>0.0</x:v>
      </x:c>
      <x:c r="N6540" s="23" t="str">
        <x:v>15554.0</x:v>
      </x:c>
      <x:c r="O6540" s="2" t="str">
        <x:v>原始聚合</x:v>
      </x:c>
    </x:row>
    <x:row r="6541">
      <x:c r="A6541" s="2" t="str">
        <x:v>1662902895</x:v>
      </x:c>
      <x:c r="B6541" s="2" t="str">
        <x:v>C005</x:v>
      </x:c>
      <x:c r="C6541" s="14" t="str">
        <x:v>9</x:v>
      </x:c>
      <x:c r="D6541" s="16" t="str">
        <x:v>0.6519529724121094</x:v>
      </x:c>
      <x:c r="E6541" s="16" t="str">
        <x:v>0.49461360313953495</x:v>
      </x:c>
      <x:c r="F6541" s="2" t="str">
        <x:v>768</x:v>
      </x:c>
      <x:c r="G6541" s="2" t="str">
        <x:v>379.86324721116284</x:v>
      </x:c>
      <x:c r="H6541" s="23" t="str">
        <x:v>3.77037037037037</x:v>
      </x:c>
      <x:c r="I6541" s="2" t="str">
        <x:v>320</x:v>
      </x:c>
      <x:c r="J6541" s="2" t="str">
        <x:v>208.624951171875</x:v>
      </x:c>
      <x:c r="K6541" s="16" t="str">
        <x:v>0.6519529724121094</x:v>
      </x:c>
      <x:c r="L6541" s="2" t="str">
        <x:v>297.0</x:v>
      </x:c>
      <x:c r="M6541" s="23" t="str">
        <x:v>0.0</x:v>
      </x:c>
      <x:c r="N6541" s="23" t="str">
        <x:v>23946.0</x:v>
      </x:c>
      <x:c r="O6541" s="2" t="str">
        <x:v>原始聚合</x:v>
      </x:c>
    </x:row>
    <x:row r="6542">
      <x:c r="A6542" s="2" t="str">
        <x:v>1662902952</x:v>
      </x:c>
      <x:c r="B6542" s="2" t="str">
        <x:v>C005</x:v>
      </x:c>
      <x:c r="C6542" s="14" t="str">
        <x:v>9</x:v>
      </x:c>
      <x:c r="D6542" s="16" t="str">
        <x:v>0.6629985046386719</x:v>
      </x:c>
      <x:c r="E6542" s="16" t="str">
        <x:v>0.4950123597414065</x:v>
      </x:c>
      <x:c r="F6542" s="2" t="str">
        <x:v>768</x:v>
      </x:c>
      <x:c r="G6542" s="2" t="str">
        <x:v>380.1694922814002</x:v>
      </x:c>
      <x:c r="H6542" s="23" t="str">
        <x:v>2.0962962962962965</x:v>
      </x:c>
      <x:c r="I6542" s="2" t="str">
        <x:v>320</x:v>
      </x:c>
      <x:c r="J6542" s="2" t="str">
        <x:v>212.159521484375</x:v>
      </x:c>
      <x:c r="K6542" s="16" t="str">
        <x:v>0.6629985046386719</x:v>
      </x:c>
      <x:c r="L6542" s="2" t="str">
        <x:v>0.0</x:v>
      </x:c>
      <x:c r="M6542" s="23" t="str">
        <x:v>0.0</x:v>
      </x:c>
      <x:c r="N6542" s="23" t="str">
        <x:v>17551.0</x:v>
      </x:c>
      <x:c r="O6542" s="2" t="str">
        <x:v>原始聚合</x:v>
      </x:c>
    </x:row>
    <x:row r="6543">
      <x:c r="A6543" s="2" t="str">
        <x:v>1662903009</x:v>
      </x:c>
      <x:c r="B6543" s="2" t="str">
        <x:v>C005</x:v>
      </x:c>
      <x:c r="C6543" s="14" t="str">
        <x:v>9</x:v>
      </x:c>
      <x:c r="D6543" s="16" t="str">
        <x:v>0.6213904317220053</x:v>
      </x:c>
      <x:c r="E6543" s="16" t="str">
        <x:v>0.4955160663678096</x:v>
      </x:c>
      <x:c r="F6543" s="2" t="str">
        <x:v>768</x:v>
      </x:c>
      <x:c r="G6543" s="2" t="str">
        <x:v>380.5563389704778</x:v>
      </x:c>
      <x:c r="H6543" s="23" t="str">
        <x:v>2.2962962962962963</x:v>
      </x:c>
      <x:c r="I6543" s="2" t="str">
        <x:v>320</x:v>
      </x:c>
      <x:c r="J6543" s="2" t="str">
        <x:v>198.84493815104167</x:v>
      </x:c>
      <x:c r="K6543" s="16" t="str">
        <x:v>0.6213904317220053</x:v>
      </x:c>
      <x:c r="L6543" s="2" t="str">
        <x:v>0.0</x:v>
      </x:c>
      <x:c r="M6543" s="23" t="str">
        <x:v>0.0</x:v>
      </x:c>
      <x:c r="N6543" s="23" t="str">
        <x:v>0.0</x:v>
      </x:c>
      <x:c r="O6543" s="2" t="str">
        <x:v>原始聚合</x:v>
      </x:c>
    </x:row>
    <x:row r="6544">
      <x:c r="A6544" s="2" t="str">
        <x:v>1662903066</x:v>
      </x:c>
      <x:c r="B6544" s="2" t="str">
        <x:v>C005</x:v>
      </x:c>
      <x:c r="C6544" s="14" t="str">
        <x:v>9</x:v>
      </x:c>
      <x:c r="D6544" s="16" t="str">
        <x:v>0.6061648050944011</x:v>
      </x:c>
      <x:c r="E6544" s="16" t="str">
        <x:v>0.4962653976220351</x:v>
      </x:c>
      <x:c r="F6544" s="2" t="str">
        <x:v>768</x:v>
      </x:c>
      <x:c r="G6544" s="2" t="str">
        <x:v>381.13182537372296</x:v>
      </x:c>
      <x:c r="H6544" s="23" t="str">
        <x:v>4.385185185185185</x:v>
      </x:c>
      <x:c r="I6544" s="2" t="str">
        <x:v>320</x:v>
      </x:c>
      <x:c r="J6544" s="2" t="str">
        <x:v>193.97273763020834</x:v>
      </x:c>
      <x:c r="K6544" s="16" t="str">
        <x:v>0.6061648050944011</x:v>
      </x:c>
      <x:c r="L6544" s="2" t="str">
        <x:v>178.0</x:v>
      </x:c>
      <x:c r="M6544" s="23" t="str">
        <x:v>0.0</x:v>
      </x:c>
      <x:c r="N6544" s="23" t="str">
        <x:v>0.0</x:v>
      </x:c>
      <x:c r="O6544" s="2" t="str">
        <x:v>原始聚合</x:v>
      </x:c>
    </x:row>
    <x:row r="6545">
      <x:c r="A6545" s="2" t="str">
        <x:v>1662903123</x:v>
      </x:c>
      <x:c r="B6545" s="2" t="str">
        <x:v>C005</x:v>
      </x:c>
      <x:c r="C6545" s="14" t="str">
        <x:v>9</x:v>
      </x:c>
      <x:c r="D6545" s="16" t="str">
        <x:v>0.6120691426595052</x:v>
      </x:c>
      <x:c r="E6545" s="16" t="str">
        <x:v>0.49616286769891393</x:v>
      </x:c>
      <x:c r="F6545" s="2" t="str">
        <x:v>768</x:v>
      </x:c>
      <x:c r="G6545" s="2" t="str">
        <x:v>381.0530823927659</x:v>
      </x:c>
      <x:c r="H6545" s="23" t="str">
        <x:v>4.814814814814815</x:v>
      </x:c>
      <x:c r="I6545" s="2" t="str">
        <x:v>320</x:v>
      </x:c>
      <x:c r="J6545" s="2" t="str">
        <x:v>195.86212565104165</x:v>
      </x:c>
      <x:c r="K6545" s="16" t="str">
        <x:v>0.6120691426595052</x:v>
      </x:c>
      <x:c r="L6545" s="2" t="str">
        <x:v>0.0</x:v>
      </x:c>
      <x:c r="M6545" s="23" t="str">
        <x:v>0.0</x:v>
      </x:c>
      <x:c r="N6545" s="23" t="str">
        <x:v>19497.0</x:v>
      </x:c>
      <x:c r="O6545" s="2" t="str">
        <x:v>原始聚合</x:v>
      </x:c>
    </x:row>
    <x:row r="6546">
      <x:c r="A6546" s="2" t="str">
        <x:v>1662903180</x:v>
      </x:c>
      <x:c r="B6546" s="2" t="str">
        <x:v>C005</x:v>
      </x:c>
      <x:c r="C6546" s="14" t="str">
        <x:v>9</x:v>
      </x:c>
      <x:c r="D6546" s="16" t="str">
        <x:v>0.6373261006673177</x:v>
      </x:c>
      <x:c r="E6546" s="16" t="str">
        <x:v>0.49551150584832215</x:v>
      </x:c>
      <x:c r="F6546" s="2" t="str">
        <x:v>768</x:v>
      </x:c>
      <x:c r="G6546" s="2" t="str">
        <x:v>380.5528364915114</x:v>
      </x:c>
      <x:c r="H6546" s="23" t="str">
        <x:v>0.2518518518518518</x:v>
      </x:c>
      <x:c r="I6546" s="2" t="str">
        <x:v>320</x:v>
      </x:c>
      <x:c r="J6546" s="2" t="str">
        <x:v>203.94435221354166</x:v>
      </x:c>
      <x:c r="K6546" s="16" t="str">
        <x:v>0.6373261006673177</x:v>
      </x:c>
      <x:c r="L6546" s="2" t="str">
        <x:v>0.0</x:v>
      </x:c>
      <x:c r="M6546" s="23" t="str">
        <x:v>0.0</x:v>
      </x:c>
      <x:c r="N6546" s="23" t="str">
        <x:v>12545.0</x:v>
      </x:c>
      <x:c r="O6546" s="2" t="str">
        <x:v>原始聚合</x:v>
      </x:c>
    </x:row>
    <x:row r="6547">
      <x:c r="A6547" s="2" t="str">
        <x:v>1662903237</x:v>
      </x:c>
      <x:c r="B6547" s="2" t="str">
        <x:v>C005</x:v>
      </x:c>
      <x:c r="C6547" s="14" t="str">
        <x:v>9</x:v>
      </x:c>
      <x:c r="D6547" s="16" t="str">
        <x:v>0.6307515970865885</x:v>
      </x:c>
      <x:c r="E6547" s="16" t="str">
        <x:v>0.4955512934770339</x:v>
      </x:c>
      <x:c r="F6547" s="2" t="str">
        <x:v>768</x:v>
      </x:c>
      <x:c r="G6547" s="2" t="str">
        <x:v>380.58339339036206</x:v>
      </x:c>
      <x:c r="H6547" s="23" t="str">
        <x:v>0.2</x:v>
      </x:c>
      <x:c r="I6547" s="2" t="str">
        <x:v>320</x:v>
      </x:c>
      <x:c r="J6547" s="2" t="str">
        <x:v>201.84051106770832</x:v>
      </x:c>
      <x:c r="K6547" s="16" t="str">
        <x:v>0.6307515970865885</x:v>
      </x:c>
      <x:c r="L6547" s="2" t="str">
        <x:v>0.0</x:v>
      </x:c>
      <x:c r="M6547" s="23" t="str">
        <x:v>0.0</x:v>
      </x:c>
      <x:c r="N6547" s="23" t="str">
        <x:v>0.0</x:v>
      </x:c>
      <x:c r="O6547" s="2" t="str">
        <x:v>原始聚合</x:v>
      </x:c>
    </x:row>
    <x:row r="6548">
      <x:c r="A6548" s="2" t="str">
        <x:v>1662903294</x:v>
      </x:c>
      <x:c r="B6548" s="2" t="str">
        <x:v>C005</x:v>
      </x:c>
      <x:c r="C6548" s="14" t="str">
        <x:v>9</x:v>
      </x:c>
      <x:c r="D6548" s="16" t="str">
        <x:v>0.6297339375813802</x:v>
      </x:c>
      <x:c r="E6548" s="16" t="str">
        <x:v>0.49407705129721224</x:v>
      </x:c>
      <x:c r="F6548" s="2" t="str">
        <x:v>768</x:v>
      </x:c>
      <x:c r="G6548" s="2" t="str">
        <x:v>379.45117539625903</x:v>
      </x:c>
      <x:c r="H6548" s="23" t="str">
        <x:v>3.140740740740741</x:v>
      </x:c>
      <x:c r="I6548" s="2" t="str">
        <x:v>320</x:v>
      </x:c>
      <x:c r="J6548" s="2" t="str">
        <x:v>201.51486002604167</x:v>
      </x:c>
      <x:c r="K6548" s="16" t="str">
        <x:v>0.6297339375813802</x:v>
      </x:c>
      <x:c r="L6548" s="2" t="str">
        <x:v>0.0</x:v>
      </x:c>
      <x:c r="M6548" s="23" t="str">
        <x:v>0.0</x:v>
      </x:c>
      <x:c r="N6548" s="23" t="str">
        <x:v>0.0</x:v>
      </x:c>
      <x:c r="O6548" s="2" t="str">
        <x:v>原始聚合</x:v>
      </x:c>
    </x:row>
    <x:row r="6549">
      <x:c r="A6549" s="2" t="str">
        <x:v>1662903351</x:v>
      </x:c>
      <x:c r="B6549" s="2" t="str">
        <x:v>C005</x:v>
      </x:c>
      <x:c r="C6549" s="14" t="str">
        <x:v>9</x:v>
      </x:c>
      <x:c r="D6549" s="16" t="str">
        <x:v>0.6380455017089843</x:v>
      </x:c>
      <x:c r="E6549" s="16" t="str">
        <x:v>0.49260899195304286</x:v>
      </x:c>
      <x:c r="F6549" s="2" t="str">
        <x:v>768</x:v>
      </x:c>
      <x:c r="G6549" s="2" t="str">
        <x:v>378.3237058199369</x:v>
      </x:c>
      <x:c r="H6549" s="23" t="str">
        <x:v>0.0</x:v>
      </x:c>
      <x:c r="I6549" s="2" t="str">
        <x:v>320</x:v>
      </x:c>
      <x:c r="J6549" s="2" t="str">
        <x:v>204.174560546875</x:v>
      </x:c>
      <x:c r="K6549" s="16" t="str">
        <x:v>0.6380455017089843</x:v>
      </x:c>
      <x:c r="L6549" s="2" t="str">
        <x:v>0.0</x:v>
      </x:c>
      <x:c r="M6549" s="23" t="str">
        <x:v>0.0</x:v>
      </x:c>
      <x:c r="N6549" s="23" t="str">
        <x:v>0.0</x:v>
      </x:c>
      <x:c r="O6549" s="2" t="str">
        <x:v>原始聚合</x:v>
      </x:c>
    </x:row>
    <x:row r="6550">
      <x:c r="A6550" s="2" t="str">
        <x:v>1662903408</x:v>
      </x:c>
      <x:c r="B6550" s="2" t="str">
        <x:v>C005</x:v>
      </x:c>
      <x:c r="C6550" s="14" t="str">
        <x:v>9</x:v>
      </x:c>
      <x:c r="D6550" s="16" t="str">
        <x:v>0.6380455017089843</x:v>
      </x:c>
      <x:c r="E6550" s="16" t="str">
        <x:v>0.49226447175710625</x:v>
      </x:c>
      <x:c r="F6550" s="2" t="str">
        <x:v>768</x:v>
      </x:c>
      <x:c r="G6550" s="2" t="str">
        <x:v>378.0591143094576</x:v>
      </x:c>
      <x:c r="H6550" s="23" t="str">
        <x:v>0.0</x:v>
      </x:c>
      <x:c r="I6550" s="2" t="str">
        <x:v>320</x:v>
      </x:c>
      <x:c r="J6550" s="2" t="str">
        <x:v>204.174560546875</x:v>
      </x:c>
      <x:c r="K6550" s="16" t="str">
        <x:v>0.6380455017089843</x:v>
      </x:c>
      <x:c r="L6550" s="2" t="str">
        <x:v>0.0</x:v>
      </x:c>
      <x:c r="M6550" s="23" t="str">
        <x:v>0.0</x:v>
      </x:c>
      <x:c r="N6550" s="23" t="str">
        <x:v>0.0</x:v>
      </x:c>
      <x:c r="O6550" s="2" t="str">
        <x:v>原始聚合</x:v>
      </x:c>
    </x:row>
    <x:row r="6551">
      <x:c r="A6551" s="2" t="str">
        <x:v>1662903465</x:v>
      </x:c>
      <x:c r="B6551" s="2" t="str">
        <x:v>C005</x:v>
      </x:c>
      <x:c r="C6551" s="14" t="str">
        <x:v>9</x:v>
      </x:c>
      <x:c r="D6551" s="16" t="str">
        <x:v>0.6380455017089843</x:v>
      </x:c>
      <x:c r="E6551" s="16" t="str">
        <x:v>0.49226470788319904</x:v>
      </x:c>
      <x:c r="F6551" s="2" t="str">
        <x:v>768</x:v>
      </x:c>
      <x:c r="G6551" s="2" t="str">
        <x:v>378.0592956542969</x:v>
      </x:c>
      <x:c r="H6551" s="23" t="str">
        <x:v>0.0</x:v>
      </x:c>
      <x:c r="I6551" s="2" t="str">
        <x:v>320</x:v>
      </x:c>
      <x:c r="J6551" s="2" t="str">
        <x:v>204.174560546875</x:v>
      </x:c>
      <x:c r="K6551" s="16" t="str">
        <x:v>0.6380455017089843</x:v>
      </x:c>
      <x:c r="L6551" s="2" t="str">
        <x:v>0.0</x:v>
      </x:c>
      <x:c r="M6551" s="23" t="str">
        <x:v>0.0</x:v>
      </x:c>
      <x:c r="N6551" s="23" t="str">
        <x:v>0.0</x:v>
      </x:c>
      <x:c r="O6551" s="2" t="str">
        <x:v>原始聚合</x:v>
      </x:c>
    </x:row>
    <x:row r="6552">
      <x:c r="A6552" s="2" t="str">
        <x:v>1662903522</x:v>
      </x:c>
      <x:c r="B6552" s="2" t="str">
        <x:v>C005</x:v>
      </x:c>
      <x:c r="C6552" s="14" t="str">
        <x:v>9</x:v>
      </x:c>
      <x:c r="D6552" s="16" t="str">
        <x:v>0.6380455017089843</x:v>
      </x:c>
      <x:c r="E6552" s="16" t="str">
        <x:v>0.49228193438970125</x:v>
      </x:c>
      <x:c r="F6552" s="2" t="str">
        <x:v>768</x:v>
      </x:c>
      <x:c r="G6552" s="2" t="str">
        <x:v>378.07252561129053</x:v>
      </x:c>
      <x:c r="H6552" s="23" t="str">
        <x:v>0.0</x:v>
      </x:c>
      <x:c r="I6552" s="2" t="str">
        <x:v>320</x:v>
      </x:c>
      <x:c r="J6552" s="2" t="str">
        <x:v>204.174560546875</x:v>
      </x:c>
      <x:c r="K6552" s="16" t="str">
        <x:v>0.6380455017089843</x:v>
      </x:c>
      <x:c r="L6552" s="2" t="str">
        <x:v>0.0</x:v>
      </x:c>
      <x:c r="M6552" s="23" t="str">
        <x:v>0.0</x:v>
      </x:c>
      <x:c r="N6552" s="23" t="str">
        <x:v>0.0</x:v>
      </x:c>
      <x:c r="O6552" s="2" t="str">
        <x:v>原始聚合</x:v>
      </x:c>
    </x:row>
    <x:row r="6553">
      <x:c r="A6553" s="2" t="str">
        <x:v>1662903579</x:v>
      </x:c>
      <x:c r="B6553" s="2" t="str">
        <x:v>C005</x:v>
      </x:c>
      <x:c r="C6553" s="14" t="str">
        <x:v>9</x:v>
      </x:c>
      <x:c r="D6553" s="16" t="str">
        <x:v>0.6380455017089843</x:v>
      </x:c>
      <x:c r="E6553" s="16" t="str">
        <x:v>0.4902750253677368</x:v>
      </x:c>
      <x:c r="F6553" s="2" t="str">
        <x:v>768</x:v>
      </x:c>
      <x:c r="G6553" s="2" t="str">
        <x:v>376.5312194824219</x:v>
      </x:c>
      <x:c r="H6553" s="23" t="str">
        <x:v>0.0</x:v>
      </x:c>
      <x:c r="I6553" s="2" t="str">
        <x:v>320</x:v>
      </x:c>
      <x:c r="J6553" s="2" t="str">
        <x:v>204.174560546875</x:v>
      </x:c>
      <x:c r="K6553" s="16" t="str">
        <x:v>0.6380455017089843</x:v>
      </x:c>
      <x:c r="L6553" s="2" t="str">
        <x:v>0.0</x:v>
      </x:c>
      <x:c r="M6553" s="23" t="str">
        <x:v>0.0</x:v>
      </x:c>
      <x:c r="N6553" s="23" t="str">
        <x:v>0.0</x:v>
      </x:c>
      <x:c r="O6553" s="2" t="str">
        <x:v>原始聚合</x:v>
      </x:c>
    </x:row>
    <x:row r="6554">
      <x:c r="A6554" s="2" t="str">
        <x:v>1662903636</x:v>
      </x:c>
      <x:c r="B6554" s="2" t="str">
        <x:v>C005</x:v>
      </x:c>
      <x:c r="C6554" s="14" t="str">
        <x:v>9</x:v>
      </x:c>
      <x:c r="D6554" s="16" t="str">
        <x:v>0.6380455017089843</x:v>
      </x:c>
      <x:c r="E6554" s="16" t="str">
        <x:v>0.4892701239157945</x:v>
      </x:c>
      <x:c r="F6554" s="2" t="str">
        <x:v>768</x:v>
      </x:c>
      <x:c r="G6554" s="2" t="str">
        <x:v>375.7594551673302</x:v>
      </x:c>
      <x:c r="H6554" s="23" t="str">
        <x:v>0.0</x:v>
      </x:c>
      <x:c r="I6554" s="2" t="str">
        <x:v>320</x:v>
      </x:c>
      <x:c r="J6554" s="2" t="str">
        <x:v>204.174560546875</x:v>
      </x:c>
      <x:c r="K6554" s="16" t="str">
        <x:v>0.6380455017089843</x:v>
      </x:c>
      <x:c r="L6554" s="2" t="str">
        <x:v>0.0</x:v>
      </x:c>
      <x:c r="M6554" s="23" t="str">
        <x:v>0.0</x:v>
      </x:c>
      <x:c r="N6554" s="23" t="str">
        <x:v>0.0</x:v>
      </x:c>
      <x:c r="O6554" s="2" t="str">
        <x:v>原始聚合</x:v>
      </x:c>
    </x:row>
    <x:row r="6555">
      <x:c r="A6555" s="2" t="str">
        <x:v>1662903693</x:v>
      </x:c>
      <x:c r="B6555" s="2" t="str">
        <x:v>C005</x:v>
      </x:c>
      <x:c r="C6555" s="14" t="str">
        <x:v>9</x:v>
      </x:c>
      <x:c r="D6555" s="16" t="str">
        <x:v>0.6380455017089843</x:v>
      </x:c>
      <x:c r="E6555" s="16" t="str">
        <x:v>0.4892793595790863</x:v>
      </x:c>
      <x:c r="F6555" s="2" t="str">
        <x:v>768</x:v>
      </x:c>
      <x:c r="G6555" s="2" t="str">
        <x:v>375.7665481567383</x:v>
      </x:c>
      <x:c r="H6555" s="23" t="str">
        <x:v>0.0</x:v>
      </x:c>
      <x:c r="I6555" s="2" t="str">
        <x:v>320</x:v>
      </x:c>
      <x:c r="J6555" s="2" t="str">
        <x:v>204.174560546875</x:v>
      </x:c>
      <x:c r="K6555" s="16" t="str">
        <x:v>0.6380455017089843</x:v>
      </x:c>
      <x:c r="L6555" s="2" t="str">
        <x:v>0.0</x:v>
      </x:c>
      <x:c r="M6555" s="23" t="str">
        <x:v>0.0</x:v>
      </x:c>
      <x:c r="N6555" s="23" t="str">
        <x:v>0.0</x:v>
      </x:c>
      <x:c r="O6555" s="2" t="str">
        <x:v>原始聚合</x:v>
      </x:c>
    </x:row>
    <x:row r="6556">
      <x:c r="A6556" s="2" t="str">
        <x:v>1662903750</x:v>
      </x:c>
      <x:c r="B6556" s="2" t="str">
        <x:v>C005</x:v>
      </x:c>
      <x:c r="C6556" s="14" t="str">
        <x:v>9</x:v>
      </x:c>
      <x:c r="D6556" s="16" t="str">
        <x:v>0.6317090352376302</x:v>
      </x:c>
      <x:c r="E6556" s="16" t="str">
        <x:v>0.4893521322653844</x:v>
      </x:c>
      <x:c r="F6556" s="2" t="str">
        <x:v>768</x:v>
      </x:c>
      <x:c r="G6556" s="2" t="str">
        <x:v>375.8224375798152</x:v>
      </x:c>
      <x:c r="H6556" s="23" t="str">
        <x:v>5.362962962962962</x:v>
      </x:c>
      <x:c r="I6556" s="2" t="str">
        <x:v>320</x:v>
      </x:c>
      <x:c r="J6556" s="2" t="str">
        <x:v>202.14689127604166</x:v>
      </x:c>
      <x:c r="K6556" s="16" t="str">
        <x:v>0.6317090352376302</x:v>
      </x:c>
      <x:c r="L6556" s="2" t="str">
        <x:v>457.0</x:v>
      </x:c>
      <x:c r="M6556" s="23" t="str">
        <x:v>0.0</x:v>
      </x:c>
      <x:c r="N6556" s="23" t="str">
        <x:v>0.0</x:v>
      </x:c>
      <x:c r="O6556" s="2" t="str">
        <x:v>原始聚合</x:v>
      </x:c>
    </x:row>
    <x:row r="6557">
      <x:c r="A6557" s="2" t="str">
        <x:v>1662903807</x:v>
      </x:c>
      <x:c r="B6557" s="2" t="str">
        <x:v>C005</x:v>
      </x:c>
      <x:c r="C6557" s="14" t="str">
        <x:v>9</x:v>
      </x:c>
      <x:c r="D6557" s="16" t="str">
        <x:v>0.6831510925292968</x:v>
      </x:c>
      <x:c r="E6557" s="16" t="str">
        <x:v>0.4904161133827307</x:v>
      </x:c>
      <x:c r="F6557" s="2" t="str">
        <x:v>768</x:v>
      </x:c>
      <x:c r="G6557" s="2" t="str">
        <x:v>376.6395750779372</x:v>
      </x:c>
      <x:c r="H6557" s="23" t="str">
        <x:v>14.025925925925925</x:v>
      </x:c>
      <x:c r="I6557" s="2" t="str">
        <x:v>320</x:v>
      </x:c>
      <x:c r="J6557" s="2" t="str">
        <x:v>218.60834960937498</x:v>
      </x:c>
      <x:c r="K6557" s="16" t="str">
        <x:v>0.6831510925292968</x:v>
      </x:c>
      <x:c r="L6557" s="2" t="str">
        <x:v>0.0</x:v>
      </x:c>
      <x:c r="M6557" s="23" t="str">
        <x:v>123841.0</x:v>
      </x:c>
      <x:c r="N6557" s="23" t="str">
        <x:v>93481.5</x:v>
      </x:c>
      <x:c r="O6557" s="2" t="str">
        <x:v>原始聚合</x:v>
      </x:c>
    </x:row>
    <x:row r="6558">
      <x:c r="A6558" s="2" t="str">
        <x:v>1662903864</x:v>
      </x:c>
      <x:c r="B6558" s="2" t="str">
        <x:v>C005</x:v>
      </x:c>
      <x:c r="C6558" s="14" t="str">
        <x:v>9</x:v>
      </x:c>
      <x:c r="D6558" s="16" t="str">
        <x:v>0.6519950866699219</x:v>
      </x:c>
      <x:c r="E6558" s="16" t="str">
        <x:v>0.49243175448515475</x:v>
      </x:c>
      <x:c r="F6558" s="2" t="str">
        <x:v>768</x:v>
      </x:c>
      <x:c r="G6558" s="2" t="str">
        <x:v>378.1875874445989</x:v>
      </x:c>
      <x:c r="H6558" s="23" t="str">
        <x:v>1.6074074074074074</x:v>
      </x:c>
      <x:c r="I6558" s="2" t="str">
        <x:v>320</x:v>
      </x:c>
      <x:c r="J6558" s="2" t="str">
        <x:v>208.638427734375</x:v>
      </x:c>
      <x:c r="K6558" s="16" t="str">
        <x:v>0.6519950866699219</x:v>
      </x:c>
      <x:c r="L6558" s="2" t="str">
        <x:v>373.0</x:v>
      </x:c>
      <x:c r="M6558" s="23" t="str">
        <x:v>0.0</x:v>
      </x:c>
      <x:c r="N6558" s="23" t="str">
        <x:v>0.0</x:v>
      </x:c>
      <x:c r="O6558" s="2" t="str">
        <x:v>原始聚合</x:v>
      </x:c>
    </x:row>
    <x:row r="6559">
      <x:c r="A6559" s="2" t="str">
        <x:v>1662903921</x:v>
      </x:c>
      <x:c r="B6559" s="2" t="str">
        <x:v>C005</x:v>
      </x:c>
      <x:c r="C6559" s="14" t="str">
        <x:v>9</x:v>
      </x:c>
      <x:c r="D6559" s="16" t="str">
        <x:v>0.6719749450683594</x:v>
      </x:c>
      <x:c r="E6559" s="16" t="str">
        <x:v>0.4934360835796747</x:v>
      </x:c>
      <x:c r="F6559" s="2" t="str">
        <x:v>768</x:v>
      </x:c>
      <x:c r="G6559" s="2" t="str">
        <x:v>378.9589121891902</x:v>
      </x:c>
      <x:c r="H6559" s="23" t="str">
        <x:v>5.68148148148148</x:v>
      </x:c>
      <x:c r="I6559" s="2" t="str">
        <x:v>320</x:v>
      </x:c>
      <x:c r="J6559" s="2" t="str">
        <x:v>215.031982421875</x:v>
      </x:c>
      <x:c r="K6559" s="16" t="str">
        <x:v>0.6719749450683594</x:v>
      </x:c>
      <x:c r="L6559" s="2" t="str">
        <x:v>0.0</x:v>
      </x:c>
      <x:c r="M6559" s="23" t="str">
        <x:v>0.0</x:v>
      </x:c>
      <x:c r="N6559" s="23" t="str">
        <x:v>36745.5</x:v>
      </x:c>
      <x:c r="O6559" s="2" t="str">
        <x:v>原始聚合</x:v>
      </x:c>
    </x:row>
    <x:row r="6560">
      <x:c r="A6560" s="2" t="str">
        <x:v>1662903978</x:v>
      </x:c>
      <x:c r="B6560" s="2" t="str">
        <x:v>C005</x:v>
      </x:c>
      <x:c r="C6560" s="14" t="str">
        <x:v>9</x:v>
      </x:c>
      <x:c r="D6560" s="16" t="str">
        <x:v>0.6756940205891927</x:v>
      </x:c>
      <x:c r="E6560" s="16" t="str">
        <x:v>0.4934183137539105</x:v>
      </x:c>
      <x:c r="F6560" s="2" t="str">
        <x:v>768</x:v>
      </x:c>
      <x:c r="G6560" s="2" t="str">
        <x:v>378.94526496300324</x:v>
      </x:c>
      <x:c r="H6560" s="23" t="str">
        <x:v>12.651851851851852</x:v>
      </x:c>
      <x:c r="I6560" s="2" t="str">
        <x:v>320</x:v>
      </x:c>
      <x:c r="J6560" s="2" t="str">
        <x:v>216.22208658854166</x:v>
      </x:c>
      <x:c r="K6560" s="16" t="str">
        <x:v>0.6756940205891927</x:v>
      </x:c>
      <x:c r="L6560" s="2" t="str">
        <x:v>0.0</x:v>
      </x:c>
      <x:c r="M6560" s="23" t="str">
        <x:v>0.0</x:v>
      </x:c>
      <x:c r="N6560" s="23" t="str">
        <x:v>0.0</x:v>
      </x:c>
      <x:c r="O6560" s="2" t="str">
        <x:v>原始聚合</x:v>
      </x:c>
    </x:row>
    <x:row r="6561">
      <x:c r="A6561" s="2" t="str">
        <x:v>1662904035</x:v>
      </x:c>
      <x:c r="B6561" s="2" t="str">
        <x:v>C005</x:v>
      </x:c>
      <x:c r="C6561" s="14" t="str">
        <x:v>9</x:v>
      </x:c>
      <x:c r="D6561" s="16" t="str">
        <x:v>0.6817405700683594</x:v>
      </x:c>
      <x:c r="E6561" s="16" t="str">
        <x:v>0.4933756566964663</x:v>
      </x:c>
      <x:c r="F6561" s="2" t="str">
        <x:v>768</x:v>
      </x:c>
      <x:c r="G6561" s="2" t="str">
        <x:v>378.9125043428861</x:v>
      </x:c>
      <x:c r="H6561" s="23" t="str">
        <x:v>3.2740740740740737</x:v>
      </x:c>
      <x:c r="I6561" s="2" t="str">
        <x:v>320</x:v>
      </x:c>
      <x:c r="J6561" s="2" t="str">
        <x:v>218.156982421875</x:v>
      </x:c>
      <x:c r="K6561" s="16" t="str">
        <x:v>0.6817405700683594</x:v>
      </x:c>
      <x:c r="L6561" s="2" t="str">
        <x:v>0.0</x:v>
      </x:c>
      <x:c r="M6561" s="23" t="str">
        <x:v>0.0</x:v>
      </x:c>
      <x:c r="N6561" s="23" t="str">
        <x:v>0.0</x:v>
      </x:c>
      <x:c r="O6561" s="2" t="str">
        <x:v>原始聚合</x:v>
      </x:c>
    </x:row>
    <x:row r="6562">
      <x:c r="A6562" s="2" t="str">
        <x:v>1662904092</x:v>
      </x:c>
      <x:c r="B6562" s="2" t="str">
        <x:v>C005</x:v>
      </x:c>
      <x:c r="C6562" s="14" t="str">
        <x:v>9</x:v>
      </x:c>
      <x:c r="D6562" s="16" t="str">
        <x:v>0.6667987569173177</x:v>
      </x:c>
      <x:c r="E6562" s="16" t="str">
        <x:v>0.49360673702680147</x:v>
      </x:c>
      <x:c r="F6562" s="2" t="str">
        <x:v>768</x:v>
      </x:c>
      <x:c r="G6562" s="2" t="str">
        <x:v>379.0899740365835</x:v>
      </x:c>
      <x:c r="H6562" s="23" t="str">
        <x:v>2.4592592592592593</x:v>
      </x:c>
      <x:c r="I6562" s="2" t="str">
        <x:v>320</x:v>
      </x:c>
      <x:c r="J6562" s="2" t="str">
        <x:v>213.37560221354167</x:v>
      </x:c>
      <x:c r="K6562" s="16" t="str">
        <x:v>0.6667987569173177</x:v>
      </x:c>
      <x:c r="L6562" s="2" t="str">
        <x:v>194.0</x:v>
      </x:c>
      <x:c r="M6562" s="23" t="str">
        <x:v>0.0</x:v>
      </x:c>
      <x:c r="N6562" s="23" t="str">
        <x:v>18418.0</x:v>
      </x:c>
      <x:c r="O6562" s="2" t="str">
        <x:v>原始聚合</x:v>
      </x:c>
    </x:row>
    <x:row r="6563">
      <x:c r="A6563" s="2" t="str">
        <x:v>1662904149</x:v>
      </x:c>
      <x:c r="B6563" s="2" t="str">
        <x:v>C005</x:v>
      </x:c>
      <x:c r="C6563" s="14" t="str">
        <x:v>9</x:v>
      </x:c>
      <x:c r="D6563" s="16" t="str">
        <x:v>0.6571503194173177</x:v>
      </x:c>
      <x:c r="E6563" s="16" t="str">
        <x:v>0.49448110125003714</x:v>
      </x:c>
      <x:c r="F6563" s="2" t="str">
        <x:v>768</x:v>
      </x:c>
      <x:c r="G6563" s="2" t="str">
        <x:v>379.7614857600285</x:v>
      </x:c>
      <x:c r="H6563" s="23" t="str">
        <x:v>0.8</x:v>
      </x:c>
      <x:c r="I6563" s="2" t="str">
        <x:v>320</x:v>
      </x:c>
      <x:c r="J6563" s="2" t="str">
        <x:v>210.28810221354166</x:v>
      </x:c>
      <x:c r="K6563" s="16" t="str">
        <x:v>0.6571503194173177</x:v>
      </x:c>
      <x:c r="L6563" s="2" t="str">
        <x:v>0.0</x:v>
      </x:c>
      <x:c r="M6563" s="23" t="str">
        <x:v>0.0</x:v>
      </x:c>
      <x:c r="N6563" s="23" t="str">
        <x:v>11987.0</x:v>
      </x:c>
      <x:c r="O6563" s="2" t="str">
        <x:v>原始聚合</x:v>
      </x:c>
    </x:row>
    <x:row r="6564">
      <x:c r="A6564" s="2" t="str">
        <x:v>1662904206</x:v>
      </x:c>
      <x:c r="B6564" s="2" t="str">
        <x:v>C005</x:v>
      </x:c>
      <x:c r="C6564" s="14" t="str">
        <x:v>9</x:v>
      </x:c>
      <x:c r="D6564" s="16" t="str">
        <x:v>0.6609249369303385</x:v>
      </x:c>
      <x:c r="E6564" s="16" t="str">
        <x:v>0.49438442786534625</x:v>
      </x:c>
      <x:c r="F6564" s="2" t="str">
        <x:v>768</x:v>
      </x:c>
      <x:c r="G6564" s="2" t="str">
        <x:v>379.68724060058594</x:v>
      </x:c>
      <x:c r="H6564" s="23" t="str">
        <x:v>4.696296296296296</x:v>
      </x:c>
      <x:c r="I6564" s="2" t="str">
        <x:v>320</x:v>
      </x:c>
      <x:c r="J6564" s="2" t="str">
        <x:v>211.49597981770833</x:v>
      </x:c>
      <x:c r="K6564" s="16" t="str">
        <x:v>0.6609249369303385</x:v>
      </x:c>
      <x:c r="L6564" s="2" t="str">
        <x:v>0.0</x:v>
      </x:c>
      <x:c r="M6564" s="23" t="str">
        <x:v>0.0</x:v>
      </x:c>
      <x:c r="N6564" s="23" t="str">
        <x:v>36794.5</x:v>
      </x:c>
      <x:c r="O6564" s="2" t="str">
        <x:v>原始聚合</x:v>
      </x:c>
    </x:row>
    <x:row r="6565">
      <x:c r="A6565" s="2" t="str">
        <x:v>1662904263</x:v>
      </x:c>
      <x:c r="B6565" s="2" t="str">
        <x:v>C005</x:v>
      </x:c>
      <x:c r="C6565" s="14" t="str">
        <x:v>9</x:v>
      </x:c>
      <x:c r="D6565" s="16" t="str">
        <x:v>0.6918872578938802</x:v>
      </x:c>
      <x:c r="E6565" s="16" t="str">
        <x:v>0.494950417524729</x:v>
      </x:c>
      <x:c r="F6565" s="2" t="str">
        <x:v>768</x:v>
      </x:c>
      <x:c r="G6565" s="2" t="str">
        <x:v>380.1219206589919</x:v>
      </x:c>
      <x:c r="H6565" s="23" t="str">
        <x:v>1.7555555555555555</x:v>
      </x:c>
      <x:c r="I6565" s="2" t="str">
        <x:v>320</x:v>
      </x:c>
      <x:c r="J6565" s="2" t="str">
        <x:v>221.40392252604167</x:v>
      </x:c>
      <x:c r="K6565" s="16" t="str">
        <x:v>0.6918872578938802</x:v>
      </x:c>
      <x:c r="L6565" s="2" t="str">
        <x:v>0.0</x:v>
      </x:c>
      <x:c r="M6565" s="23" t="str">
        <x:v>0.0</x:v>
      </x:c>
      <x:c r="N6565" s="23" t="str">
        <x:v>0.0</x:v>
      </x:c>
      <x:c r="O6565" s="2" t="str">
        <x:v>原始聚合</x:v>
      </x:c>
    </x:row>
    <x:row r="6566">
      <x:c r="A6566" s="2" t="str">
        <x:v>1662904320</x:v>
      </x:c>
      <x:c r="B6566" s="2" t="str">
        <x:v>C005</x:v>
      </x:c>
      <x:c r="C6566" s="14" t="str">
        <x:v>9</x:v>
      </x:c>
      <x:c r="D6566" s="16" t="str">
        <x:v>0.7068980407714844</x:v>
      </x:c>
      <x:c r="E6566" s="16" t="str">
        <x:v>0.4949854811032613</x:v>
      </x:c>
      <x:c r="F6566" s="2" t="str">
        <x:v>768</x:v>
      </x:c>
      <x:c r="G6566" s="2" t="str">
        <x:v>380.1488494873047</x:v>
      </x:c>
      <x:c r="H6566" s="23" t="str">
        <x:v>1.5037037037037035</x:v>
      </x:c>
      <x:c r="I6566" s="2" t="str">
        <x:v>320</x:v>
      </x:c>
      <x:c r="J6566" s="2" t="str">
        <x:v>226.207373046875</x:v>
      </x:c>
      <x:c r="K6566" s="16" t="str">
        <x:v>0.7068980407714844</x:v>
      </x:c>
      <x:c r="L6566" s="2" t="str">
        <x:v>312.0</x:v>
      </x:c>
      <x:c r="M6566" s="23" t="str">
        <x:v>14784.0</x:v>
      </x:c>
      <x:c r="N6566" s="23" t="str">
        <x:v>8451.0</x:v>
      </x:c>
      <x:c r="O6566" s="2" t="str">
        <x:v>原始聚合</x:v>
      </x:c>
    </x:row>
    <x:row r="6567">
      <x:c r="A6567" s="2" t="str">
        <x:v>1662904377</x:v>
      </x:c>
      <x:c r="B6567" s="2" t="str">
        <x:v>C005</x:v>
      </x:c>
      <x:c r="C6567" s="14" t="str">
        <x:v>9</x:v>
      </x:c>
      <x:c r="D6567" s="16" t="str">
        <x:v>0.674582773844401</x:v>
      </x:c>
      <x:c r="E6567" s="16" t="str">
        <x:v>0.49362903527724433</x:v>
      </x:c>
      <x:c r="F6567" s="2" t="str">
        <x:v>768</x:v>
      </x:c>
      <x:c r="G6567" s="2" t="str">
        <x:v>379.10709909292365</x:v>
      </x:c>
      <x:c r="H6567" s="23" t="str">
        <x:v>12.762962962962964</x:v>
      </x:c>
      <x:c r="I6567" s="2" t="str">
        <x:v>320</x:v>
      </x:c>
      <x:c r="J6567" s="2" t="str">
        <x:v>215.86648763020833</x:v>
      </x:c>
      <x:c r="K6567" s="16" t="str">
        <x:v>0.674582773844401</x:v>
      </x:c>
      <x:c r="L6567" s="2" t="str">
        <x:v>0.0</x:v>
      </x:c>
      <x:c r="M6567" s="23" t="str">
        <x:v>0.0</x:v>
      </x:c>
      <x:c r="N6567" s="23" t="str">
        <x:v>9498.0</x:v>
      </x:c>
      <x:c r="O6567" s="2" t="str">
        <x:v>原始聚合</x:v>
      </x:c>
    </x:row>
    <x:row r="6568">
      <x:c r="A6568" s="2" t="str">
        <x:v>1662904434</x:v>
      </x:c>
      <x:c r="B6568" s="2" t="str">
        <x:v>C005</x:v>
      </x:c>
      <x:c r="C6568" s="14" t="str">
        <x:v>9</x:v>
      </x:c>
      <x:c r="D6568" s="16" t="str">
        <x:v>0.6698022969563803</x:v>
      </x:c>
      <x:c r="E6568" s="16" t="str">
        <x:v>0.49292975740555</x:v>
      </x:c>
      <x:c r="F6568" s="2" t="str">
        <x:v>768</x:v>
      </x:c>
      <x:c r="G6568" s="2" t="str">
        <x:v>378.5700536874624</x:v>
      </x:c>
      <x:c r="H6568" s="23" t="str">
        <x:v>15.155555555555557</x:v>
      </x:c>
      <x:c r="I6568" s="2" t="str">
        <x:v>320</x:v>
      </x:c>
      <x:c r="J6568" s="2" t="str">
        <x:v>214.33673502604168</x:v>
      </x:c>
      <x:c r="K6568" s="16" t="str">
        <x:v>0.6698022969563803</x:v>
      </x:c>
      <x:c r="L6568" s="2" t="str">
        <x:v>0.0</x:v>
      </x:c>
      <x:c r="M6568" s="23" t="str">
        <x:v>0.0</x:v>
      </x:c>
      <x:c r="N6568" s="23" t="str">
        <x:v>0.0</x:v>
      </x:c>
      <x:c r="O6568" s="2" t="str">
        <x:v>原始聚合</x:v>
      </x:c>
    </x:row>
    <x:row r="6569">
      <x:c r="A6569" s="2" t="str">
        <x:v>1662904491</x:v>
      </x:c>
      <x:c r="B6569" s="2" t="str">
        <x:v>C005</x:v>
      </x:c>
      <x:c r="C6569" s="14" t="str">
        <x:v>9</x:v>
      </x:c>
      <x:c r="D6569" s="16" t="str">
        <x:v>0.6620225524902343</x:v>
      </x:c>
      <x:c r="E6569" s="16" t="str">
        <x:v>0.4945709743560889</x:v>
      </x:c>
      <x:c r="F6569" s="2" t="str">
        <x:v>768</x:v>
      </x:c>
      <x:c r="G6569" s="2" t="str">
        <x:v>379.83050830547626</x:v>
      </x:c>
      <x:c r="H6569" s="23" t="str">
        <x:v>2.522222222222222</x:v>
      </x:c>
      <x:c r="I6569" s="2" t="str">
        <x:v>320</x:v>
      </x:c>
      <x:c r="J6569" s="2" t="str">
        <x:v>211.847216796875</x:v>
      </x:c>
      <x:c r="K6569" s="16" t="str">
        <x:v>0.6620225524902343</x:v>
      </x:c>
      <x:c r="L6569" s="2" t="str">
        <x:v>0.0</x:v>
      </x:c>
      <x:c r="M6569" s="23" t="str">
        <x:v>0.0</x:v>
      </x:c>
      <x:c r="N6569" s="23" t="str">
        <x:v>0.0</x:v>
      </x:c>
      <x:c r="O6569" s="2" t="str">
        <x:v>原始聚合</x:v>
      </x:c>
    </x:row>
    <x:row r="6570">
      <x:c r="A6570" s="2" t="str">
        <x:v>1662904548</x:v>
      </x:c>
      <x:c r="B6570" s="2" t="str">
        <x:v>C005</x:v>
      </x:c>
      <x:c r="C6570" s="14" t="str">
        <x:v>9</x:v>
      </x:c>
      <x:c r="D6570" s="16" t="str">
        <x:v>0.6888926696777343</x:v>
      </x:c>
      <x:c r="E6570" s="16" t="str">
        <x:v>0.49298215676576657</x:v>
      </x:c>
      <x:c r="F6570" s="2" t="str">
        <x:v>768</x:v>
      </x:c>
      <x:c r="G6570" s="2" t="str">
        <x:v>378.6102963961087</x:v>
      </x:c>
      <x:c r="H6570" s="23" t="str">
        <x:v>5.496296296296297</x:v>
      </x:c>
      <x:c r="I6570" s="2" t="str">
        <x:v>320</x:v>
      </x:c>
      <x:c r="J6570" s="2" t="str">
        <x:v>220.44565429687498</x:v>
      </x:c>
      <x:c r="K6570" s="16" t="str">
        <x:v>0.6888926696777343</x:v>
      </x:c>
      <x:c r="L6570" s="2" t="str">
        <x:v>0.0</x:v>
      </x:c>
      <x:c r="M6570" s="23" t="str">
        <x:v>0.0</x:v>
      </x:c>
      <x:c r="N6570" s="23" t="str">
        <x:v>16717.0</x:v>
      </x:c>
      <x:c r="O6570" s="2" t="str">
        <x:v>原始聚合</x:v>
      </x:c>
    </x:row>
    <x:row r="6571">
      <x:c r="A6571" s="2" t="str">
        <x:v>1662904605</x:v>
      </x:c>
      <x:c r="B6571" s="2" t="str">
        <x:v>C005</x:v>
      </x:c>
      <x:c r="C6571" s="14" t="str">
        <x:v>9</x:v>
      </x:c>
      <x:c r="D6571" s="16" t="str">
        <x:v>0.685196787516276</x:v>
      </x:c>
      <x:c r="E6571" s="16" t="str">
        <x:v>0.49345399095461917</x:v>
      </x:c>
      <x:c r="F6571" s="2" t="str">
        <x:v>768</x:v>
      </x:c>
      <x:c r="G6571" s="2" t="str">
        <x:v>378.9726650531475</x:v>
      </x:c>
      <x:c r="H6571" s="23" t="str">
        <x:v>4.851851851851852</x:v>
      </x:c>
      <x:c r="I6571" s="2" t="str">
        <x:v>320</x:v>
      </x:c>
      <x:c r="J6571" s="2" t="str">
        <x:v>219.26297200520833</x:v>
      </x:c>
      <x:c r="K6571" s="16" t="str">
        <x:v>0.685196787516276</x:v>
      </x:c>
      <x:c r="L6571" s="2" t="str">
        <x:v>206.5</x:v>
      </x:c>
      <x:c r="M6571" s="23" t="str">
        <x:v>0.0</x:v>
      </x:c>
      <x:c r="N6571" s="23" t="str">
        <x:v>20664.0</x:v>
      </x:c>
      <x:c r="O6571" s="2" t="str">
        <x:v>原始聚合</x:v>
      </x:c>
    </x:row>
    <x:row r="6572">
      <x:c r="A6572" s="2" t="str">
        <x:v>1662904662</x:v>
      </x:c>
      <x:c r="B6572" s="2" t="str">
        <x:v>C005</x:v>
      </x:c>
      <x:c r="C6572" s="14" t="str">
        <x:v>9</x:v>
      </x:c>
      <x:c r="D6572" s="16" t="str">
        <x:v>0.6650212097167969</x:v>
      </x:c>
      <x:c r="E6572" s="16" t="str">
        <x:v>0.494426979468419</x:v>
      </x:c>
      <x:c r="F6572" s="2" t="str">
        <x:v>768</x:v>
      </x:c>
      <x:c r="G6572" s="2" t="str">
        <x:v>379.7199202317458</x:v>
      </x:c>
      <x:c r="H6572" s="23" t="str">
        <x:v>1.0666666666666667</x:v>
      </x:c>
      <x:c r="I6572" s="2" t="str">
        <x:v>320</x:v>
      </x:c>
      <x:c r="J6572" s="2" t="str">
        <x:v>212.806787109375</x:v>
      </x:c>
      <x:c r="K6572" s="16" t="str">
        <x:v>0.6650212097167969</x:v>
      </x:c>
      <x:c r="L6572" s="2" t="str">
        <x:v>0.0</x:v>
      </x:c>
      <x:c r="M6572" s="23" t="str">
        <x:v>0.0</x:v>
      </x:c>
      <x:c r="N6572" s="23" t="str">
        <x:v>27819.0</x:v>
      </x:c>
      <x:c r="O6572" s="2" t="str">
        <x:v>原始聚合</x:v>
      </x:c>
    </x:row>
    <x:row r="6573">
      <x:c r="A6573" s="2" t="str">
        <x:v>1662904719</x:v>
      </x:c>
      <x:c r="B6573" s="2" t="str">
        <x:v>C005</x:v>
      </x:c>
      <x:c r="C6573" s="14" t="str">
        <x:v>9</x:v>
      </x:c>
      <x:c r="D6573" s="16" t="str">
        <x:v>0.6619411722819011</x:v>
      </x:c>
      <x:c r="E6573" s="16" t="str">
        <x:v>0.4950851026253823</x:v>
      </x:c>
      <x:c r="F6573" s="2" t="str">
        <x:v>768</x:v>
      </x:c>
      <x:c r="G6573" s="2" t="str">
        <x:v>380.2253588162936</x:v>
      </x:c>
      <x:c r="H6573" s="23" t="str">
        <x:v>4.640740740740741</x:v>
      </x:c>
      <x:c r="I6573" s="2" t="str">
        <x:v>320</x:v>
      </x:c>
      <x:c r="J6573" s="2" t="str">
        <x:v>211.82117513020833</x:v>
      </x:c>
      <x:c r="K6573" s="16" t="str">
        <x:v>0.6619411722819011</x:v>
      </x:c>
      <x:c r="L6573" s="2" t="str">
        <x:v>0.0</x:v>
      </x:c>
      <x:c r="M6573" s="23" t="str">
        <x:v>0.0</x:v>
      </x:c>
      <x:c r="N6573" s="23" t="str">
        <x:v>0.0</x:v>
      </x:c>
      <x:c r="O6573" s="2" t="str">
        <x:v>原始聚合</x:v>
      </x:c>
    </x:row>
    <x:row r="6574">
      <x:c r="A6574" s="2" t="str">
        <x:v>1662904776</x:v>
      </x:c>
      <x:c r="B6574" s="2" t="str">
        <x:v>C005</x:v>
      </x:c>
      <x:c r="C6574" s="14" t="str">
        <x:v>9</x:v>
      </x:c>
      <x:c r="D6574" s="16" t="str">
        <x:v>0.6783592224121093</x:v>
      </x:c>
      <x:c r="E6574" s="16" t="str">
        <x:v>0.49338711836399174</x:v>
      </x:c>
      <x:c r="F6574" s="2" t="str">
        <x:v>768</x:v>
      </x:c>
      <x:c r="G6574" s="2" t="str">
        <x:v>378.92130690354566</x:v>
      </x:c>
      <x:c r="H6574" s="23" t="str">
        <x:v>10.433333333333334</x:v>
      </x:c>
      <x:c r="I6574" s="2" t="str">
        <x:v>320</x:v>
      </x:c>
      <x:c r="J6574" s="2" t="str">
        <x:v>217.074951171875</x:v>
      </x:c>
      <x:c r="K6574" s="16" t="str">
        <x:v>0.6783592224121093</x:v>
      </x:c>
      <x:c r="L6574" s="2" t="str">
        <x:v>0.0</x:v>
      </x:c>
      <x:c r="M6574" s="23" t="str">
        <x:v>0.0</x:v>
      </x:c>
      <x:c r="N6574" s="23" t="str">
        <x:v>0.0</x:v>
      </x:c>
      <x:c r="O6574" s="2" t="str">
        <x:v>原始聚合</x:v>
      </x:c>
    </x:row>
    <x:row r="6575">
      <x:c r="A6575" s="2" t="str">
        <x:v>1662904833</x:v>
      </x:c>
      <x:c r="B6575" s="2" t="str">
        <x:v>C005</x:v>
      </x:c>
      <x:c r="C6575" s="14" t="str">
        <x:v>9</x:v>
      </x:c>
      <x:c r="D6575" s="16" t="str">
        <x:v>0.6783592224121093</x:v>
      </x:c>
      <x:c r="E6575" s="16" t="str">
        <x:v>0.49154592630190724</x:v>
      </x:c>
      <x:c r="F6575" s="2" t="str">
        <x:v>768</x:v>
      </x:c>
      <x:c r="G6575" s="2" t="str">
        <x:v>377.50727139986475</x:v>
      </x:c>
      <x:c r="H6575" s="23" t="str">
        <x:v>0.7592592592592592</x:v>
      </x:c>
      <x:c r="I6575" s="2" t="str">
        <x:v>320</x:v>
      </x:c>
      <x:c r="J6575" s="2" t="str">
        <x:v>217.074951171875</x:v>
      </x:c>
      <x:c r="K6575" s="16" t="str">
        <x:v>0.6783592224121093</x:v>
      </x:c>
      <x:c r="L6575" s="2" t="str">
        <x:v>0.0</x:v>
      </x:c>
      <x:c r="M6575" s="23" t="str">
        <x:v>70621.0</x:v>
      </x:c>
      <x:c r="N6575" s="23" t="str">
        <x:v>69921.0</x:v>
      </x:c>
      <x:c r="O6575" s="2" t="str">
        <x:v>原始聚合</x:v>
      </x:c>
    </x:row>
    <x:row r="6576">
      <x:c r="A6576" s="2" t="str">
        <x:v>1662904890</x:v>
      </x:c>
      <x:c r="B6576" s="2" t="str">
        <x:v>C005</x:v>
      </x:c>
      <x:c r="C6576" s="14" t="str">
        <x:v>9</x:v>
      </x:c>
      <x:c r="D6576" s="16" t="str">
        <x:v>0.6783592224121093</x:v>
      </x:c>
      <x:c r="E6576" s="16" t="str">
        <x:v>0.4911625637457921</x:v>
      </x:c>
      <x:c r="F6576" s="2" t="str">
        <x:v>768</x:v>
      </x:c>
      <x:c r="G6576" s="2" t="str">
        <x:v>377.2128489567683</x:v>
      </x:c>
      <x:c r="H6576" s="23" t="str">
        <x:v>0.0</x:v>
      </x:c>
      <x:c r="I6576" s="2" t="str">
        <x:v>320</x:v>
      </x:c>
      <x:c r="J6576" s="2" t="str">
        <x:v>217.074951171875</x:v>
      </x:c>
      <x:c r="K6576" s="16" t="str">
        <x:v>0.6783592224121093</x:v>
      </x:c>
      <x:c r="L6576" s="2" t="str">
        <x:v>0.0</x:v>
      </x:c>
      <x:c r="M6576" s="23" t="str">
        <x:v>0.0</x:v>
      </x:c>
      <x:c r="N6576" s="23" t="str">
        <x:v>0.0</x:v>
      </x:c>
      <x:c r="O6576" s="2" t="str">
        <x:v>原始聚合</x:v>
      </x:c>
    </x:row>
    <x:row r="6577">
      <x:c r="A6577" s="2" t="str">
        <x:v>1662904947</x:v>
      </x:c>
      <x:c r="B6577" s="2" t="str">
        <x:v>C005</x:v>
      </x:c>
      <x:c r="C6577" s="14" t="str">
        <x:v>9</x:v>
      </x:c>
      <x:c r="D6577" s="16" t="str">
        <x:v>0.6795976257324219</x:v>
      </x:c>
      <x:c r="E6577" s="16" t="str">
        <x:v>0.4907641212145487</x:v>
      </x:c>
      <x:c r="F6577" s="2" t="str">
        <x:v>768</x:v>
      </x:c>
      <x:c r="G6577" s="2" t="str">
        <x:v>376.90684509277344</x:v>
      </x:c>
      <x:c r="H6577" s="23" t="str">
        <x:v>5.6</x:v>
      </x:c>
      <x:c r="I6577" s="2" t="str">
        <x:v>320</x:v>
      </x:c>
      <x:c r="J6577" s="2" t="str">
        <x:v>217.471240234375</x:v>
      </x:c>
      <x:c r="K6577" s="16" t="str">
        <x:v>0.6795976257324219</x:v>
      </x:c>
      <x:c r="L6577" s="2" t="str">
        <x:v>193.0</x:v>
      </x:c>
      <x:c r="M6577" s="23" t="str">
        <x:v>0.0</x:v>
      </x:c>
      <x:c r="N6577" s="23" t="str">
        <x:v>27101.0</x:v>
      </x:c>
      <x:c r="O6577" s="2" t="str">
        <x:v>原始聚合</x:v>
      </x:c>
    </x:row>
    <x:row r="6578">
      <x:c r="A6578" s="2" t="str">
        <x:v>1662905004</x:v>
      </x:c>
      <x:c r="B6578" s="2" t="str">
        <x:v>C005</x:v>
      </x:c>
      <x:c r="C6578" s="14" t="str">
        <x:v>9</x:v>
      </x:c>
      <x:c r="D6578" s="16" t="str">
        <x:v>0.697756601969401</x:v>
      </x:c>
      <x:c r="E6578" s="16" t="str">
        <x:v>0.4903822403687697</x:v>
      </x:c>
      <x:c r="F6578" s="2" t="str">
        <x:v>768</x:v>
      </x:c>
      <x:c r="G6578" s="2" t="str">
        <x:v>376.61356060321515</x:v>
      </x:c>
      <x:c r="H6578" s="23" t="str">
        <x:v>0.45185185185185184</x:v>
      </x:c>
      <x:c r="I6578" s="2" t="str">
        <x:v>320</x:v>
      </x:c>
      <x:c r="J6578" s="2" t="str">
        <x:v>223.28211263020833</x:v>
      </x:c>
      <x:c r="K6578" s="16" t="str">
        <x:v>0.697756601969401</x:v>
      </x:c>
      <x:c r="L6578" s="2" t="str">
        <x:v>377.0</x:v>
      </x:c>
      <x:c r="M6578" s="23" t="str">
        <x:v>0.0</x:v>
      </x:c>
      <x:c r="N6578" s="23" t="str">
        <x:v>25478.0</x:v>
      </x:c>
      <x:c r="O6578" s="2" t="str">
        <x:v>原始聚合</x:v>
      </x:c>
    </x:row>
    <x:row r="6579">
      <x:c r="A6579" s="2" t="str">
        <x:v>1662905061</x:v>
      </x:c>
      <x:c r="B6579" s="2" t="str">
        <x:v>C005</x:v>
      </x:c>
      <x:c r="C6579" s="14" t="str">
        <x:v>9</x:v>
      </x:c>
      <x:c r="D6579" s="16" t="str">
        <x:v>0.6832869974772136</x:v>
      </x:c>
      <x:c r="E6579" s="16" t="str">
        <x:v>0.4912160016023196</x:v>
      </x:c>
      <x:c r="F6579" s="2" t="str">
        <x:v>768</x:v>
      </x:c>
      <x:c r="G6579" s="2" t="str">
        <x:v>377.2538892305814</x:v>
      </x:c>
      <x:c r="H6579" s="23" t="str">
        <x:v>7.303703703703704</x:v>
      </x:c>
      <x:c r="I6579" s="2" t="str">
        <x:v>320</x:v>
      </x:c>
      <x:c r="J6579" s="2" t="str">
        <x:v>218.65183919270834</x:v>
      </x:c>
      <x:c r="K6579" s="16" t="str">
        <x:v>0.6832869974772136</x:v>
      </x:c>
      <x:c r="L6579" s="2" t="str">
        <x:v>157.0</x:v>
      </x:c>
      <x:c r="M6579" s="23" t="str">
        <x:v>0.0</x:v>
      </x:c>
      <x:c r="N6579" s="23" t="str">
        <x:v>34524.0</x:v>
      </x:c>
      <x:c r="O6579" s="2" t="str">
        <x:v>原始聚合</x:v>
      </x:c>
    </x:row>
    <x:row r="6580">
      <x:c r="A6580" s="2" t="str">
        <x:v>1662905118</x:v>
      </x:c>
      <x:c r="B6580" s="2" t="str">
        <x:v>C005</x:v>
      </x:c>
      <x:c r="C6580" s="14" t="str">
        <x:v>9</x:v>
      </x:c>
      <x:c r="D6580" s="16" t="str">
        <x:v>0.6565830993652344</x:v>
      </x:c>
      <x:c r="E6580" s="16" t="str">
        <x:v>0.49631457374646115</x:v>
      </x:c>
      <x:c r="F6580" s="2" t="str">
        <x:v>768</x:v>
      </x:c>
      <x:c r="G6580" s="2" t="str">
        <x:v>381.16959263728216</x:v>
      </x:c>
      <x:c r="H6580" s="23" t="str">
        <x:v>6.407407407407408</x:v>
      </x:c>
      <x:c r="I6580" s="2" t="str">
        <x:v>320</x:v>
      </x:c>
      <x:c r="J6580" s="2" t="str">
        <x:v>210.106591796875</x:v>
      </x:c>
      <x:c r="K6580" s="16" t="str">
        <x:v>0.6565830993652344</x:v>
      </x:c>
      <x:c r="L6580" s="2" t="str">
        <x:v>377.0</x:v>
      </x:c>
      <x:c r="M6580" s="23" t="str">
        <x:v>15990.0</x:v>
      </x:c>
      <x:c r="N6580" s="23" t="str">
        <x:v>30777.0</x:v>
      </x:c>
      <x:c r="O6580" s="2" t="str">
        <x:v>原始聚合</x:v>
      </x:c>
    </x:row>
    <x:row r="6581">
      <x:c r="A6581" s="2" t="str">
        <x:v>1662905175</x:v>
      </x:c>
      <x:c r="B6581" s="2" t="str">
        <x:v>C005</x:v>
      </x:c>
      <x:c r="C6581" s="14" t="str">
        <x:v>9</x:v>
      </x:c>
      <x:c r="D6581" s="16" t="str">
        <x:v>0.6653322855631509</x:v>
      </x:c>
      <x:c r="E6581" s="16" t="str">
        <x:v>0.5000589459370344</x:v>
      </x:c>
      <x:c r="F6581" s="2" t="str">
        <x:v>768</x:v>
      </x:c>
      <x:c r="G6581" s="2" t="str">
        <x:v>384.0452704796424</x:v>
      </x:c>
      <x:c r="H6581" s="23" t="str">
        <x:v>9.474074074074073</x:v>
      </x:c>
      <x:c r="I6581" s="2" t="str">
        <x:v>320</x:v>
      </x:c>
      <x:c r="J6581" s="2" t="str">
        <x:v>212.90633138020831</x:v>
      </x:c>
      <x:c r="K6581" s="16" t="str">
        <x:v>0.6653322855631509</x:v>
      </x:c>
      <x:c r="L6581" s="2" t="str">
        <x:v>0.0</x:v>
      </x:c>
      <x:c r="M6581" s="23" t="str">
        <x:v>13095.0</x:v>
      </x:c>
      <x:c r="N6581" s="23" t="str">
        <x:v>50956.0</x:v>
      </x:c>
      <x:c r="O6581" s="2" t="str">
        <x:v>原始聚合</x:v>
      </x:c>
    </x:row>
    <x:row r="6582">
      <x:c r="A6582" s="2" t="str">
        <x:v>1662905232</x:v>
      </x:c>
      <x:c r="B6582" s="2" t="str">
        <x:v>C005</x:v>
      </x:c>
      <x:c r="C6582" s="14" t="str">
        <x:v>9</x:v>
      </x:c>
      <x:c r="D6582" s="16" t="str">
        <x:v>0.6457918802897136</x:v>
      </x:c>
      <x:c r="E6582" s="16" t="str">
        <x:v>0.5018562437632145</x:v>
      </x:c>
      <x:c r="F6582" s="2" t="str">
        <x:v>768</x:v>
      </x:c>
      <x:c r="G6582" s="2" t="str">
        <x:v>385.4255952101487</x:v>
      </x:c>
      <x:c r="H6582" s="23" t="str">
        <x:v>10.525925925925925</x:v>
      </x:c>
      <x:c r="I6582" s="2" t="str">
        <x:v>320</x:v>
      </x:c>
      <x:c r="J6582" s="2" t="str">
        <x:v>206.65340169270834</x:v>
      </x:c>
      <x:c r="K6582" s="16" t="str">
        <x:v>0.6457918802897136</x:v>
      </x:c>
      <x:c r="L6582" s="2" t="str">
        <x:v>200.0</x:v>
      </x:c>
      <x:c r="M6582" s="23" t="str">
        <x:v>15783.0</x:v>
      </x:c>
      <x:c r="N6582" s="23" t="str">
        <x:v>57193.0</x:v>
      </x:c>
      <x:c r="O6582" s="2" t="str">
        <x:v>原始聚合</x:v>
      </x:c>
    </x:row>
    <x:row r="6583">
      <x:c r="A6583" s="2" t="str">
        <x:v>1662905289</x:v>
      </x:c>
      <x:c r="B6583" s="2" t="str">
        <x:v>C005</x:v>
      </x:c>
      <x:c r="C6583" s="14" t="str">
        <x:v>9</x:v>
      </x:c>
      <x:c r="D6583" s="16" t="str">
        <x:v>0.700742441813151</x:v>
      </x:c>
      <x:c r="E6583" s="16" t="str">
        <x:v>0.5019248280769739</x:v>
      </x:c>
      <x:c r="F6583" s="2" t="str">
        <x:v>768</x:v>
      </x:c>
      <x:c r="G6583" s="2" t="str">
        <x:v>385.47826796311597</x:v>
      </x:c>
      <x:c r="H6583" s="23" t="str">
        <x:v>4.666666666666667</x:v>
      </x:c>
      <x:c r="I6583" s="2" t="str">
        <x:v>320</x:v>
      </x:c>
      <x:c r="J6583" s="2" t="str">
        <x:v>224.23758138020833</x:v>
      </x:c>
      <x:c r="K6583" s="16" t="str">
        <x:v>0.700742441813151</x:v>
      </x:c>
      <x:c r="L6583" s="2" t="str">
        <x:v>0.0</x:v>
      </x:c>
      <x:c r="M6583" s="23" t="str">
        <x:v>16166.0</x:v>
      </x:c>
      <x:c r="N6583" s="23" t="str">
        <x:v>22061.0</x:v>
      </x:c>
      <x:c r="O6583" s="2" t="str">
        <x:v>原始聚合</x:v>
      </x:c>
    </x:row>
    <x:row r="6584">
      <x:c r="A6584" s="2" t="str">
        <x:v>1662905346</x:v>
      </x:c>
      <x:c r="B6584" s="2" t="str">
        <x:v>C005</x:v>
      </x:c>
      <x:c r="C6584" s="14" t="str">
        <x:v>9</x:v>
      </x:c>
      <x:c r="D6584" s="16" t="str">
        <x:v>0.6727598571777345</x:v>
      </x:c>
      <x:c r="E6584" s="16" t="str">
        <x:v>0.5030746964307932</x:v>
      </x:c>
      <x:c r="F6584" s="2" t="str">
        <x:v>768</x:v>
      </x:c>
      <x:c r="G6584" s="2" t="str">
        <x:v>386.3613668588491</x:v>
      </x:c>
      <x:c r="H6584" s="23" t="str">
        <x:v>2.737037037037037</x:v>
      </x:c>
      <x:c r="I6584" s="2" t="str">
        <x:v>320</x:v>
      </x:c>
      <x:c r="J6584" s="2" t="str">
        <x:v>215.283154296875</x:v>
      </x:c>
      <x:c r="K6584" s="16" t="str">
        <x:v>0.6727598571777345</x:v>
      </x:c>
      <x:c r="L6584" s="2" t="str">
        <x:v>269.0</x:v>
      </x:c>
      <x:c r="M6584" s="23" t="str">
        <x:v>0.0</x:v>
      </x:c>
      <x:c r="N6584" s="23" t="str">
        <x:v>0.0</x:v>
      </x:c>
      <x:c r="O6584" s="2" t="str">
        <x:v>原始聚合</x:v>
      </x:c>
    </x:row>
    <x:row r="6585">
      <x:c r="A6585" s="2" t="str">
        <x:v>1662905403</x:v>
      </x:c>
      <x:c r="B6585" s="2" t="str">
        <x:v>C005</x:v>
      </x:c>
      <x:c r="C6585" s="14" t="str">
        <x:v>9</x:v>
      </x:c>
      <x:c r="D6585" s="16" t="str">
        <x:v>0.6889471944173178</x:v>
      </x:c>
      <x:c r="E6585" s="16" t="str">
        <x:v>0.5021356283090054</x:v>
      </x:c>
      <x:c r="F6585" s="2" t="str">
        <x:v>768</x:v>
      </x:c>
      <x:c r="G6585" s="2" t="str">
        <x:v>385.64016254131616</x:v>
      </x:c>
      <x:c r="H6585" s="23" t="str">
        <x:v>13.792592592592593</x:v>
      </x:c>
      <x:c r="I6585" s="2" t="str">
        <x:v>320</x:v>
      </x:c>
      <x:c r="J6585" s="2" t="str">
        <x:v>220.46310221354167</x:v>
      </x:c>
      <x:c r="K6585" s="16" t="str">
        <x:v>0.6889471944173178</x:v>
      </x:c>
      <x:c r="L6585" s="2" t="str">
        <x:v>0.0</x:v>
      </x:c>
      <x:c r="M6585" s="23" t="str">
        <x:v>0.0</x:v>
      </x:c>
      <x:c r="N6585" s="23" t="str">
        <x:v>16643.5</x:v>
      </x:c>
      <x:c r="O6585" s="2" t="str">
        <x:v>原始聚合</x:v>
      </x:c>
    </x:row>
    <x:row r="6586">
      <x:c r="A6586" s="2" t="str">
        <x:v>1662905460</x:v>
      </x:c>
      <x:c r="B6586" s="2" t="str">
        <x:v>C005</x:v>
      </x:c>
      <x:c r="C6586" s="14" t="str">
        <x:v>9</x:v>
      </x:c>
      <x:c r="D6586" s="16" t="str">
        <x:v>0.7086987813313802</x:v>
      </x:c>
      <x:c r="E6586" s="16" t="str">
        <x:v>0.5019676639483526</x:v>
      </x:c>
      <x:c r="F6586" s="2" t="str">
        <x:v>768</x:v>
      </x:c>
      <x:c r="G6586" s="2" t="str">
        <x:v>385.5111659123348</x:v>
      </x:c>
      <x:c r="H6586" s="23" t="str">
        <x:v>6.196296296296297</x:v>
      </x:c>
      <x:c r="I6586" s="2" t="str">
        <x:v>320</x:v>
      </x:c>
      <x:c r="J6586" s="2" t="str">
        <x:v>226.78361002604166</x:v>
      </x:c>
      <x:c r="K6586" s="16" t="str">
        <x:v>0.7086987813313802</x:v>
      </x:c>
      <x:c r="L6586" s="2" t="str">
        <x:v>0.0</x:v>
      </x:c>
      <x:c r="M6586" s="23" t="str">
        <x:v>0.0</x:v>
      </x:c>
      <x:c r="N6586" s="23" t="str">
        <x:v>0.0</x:v>
      </x:c>
      <x:c r="O6586" s="2" t="str">
        <x:v>原始聚合</x:v>
      </x:c>
    </x:row>
    <x:row r="6587">
      <x:c r="A6587" s="2" t="str">
        <x:v>1662905517</x:v>
      </x:c>
      <x:c r="B6587" s="2" t="str">
        <x:v>C005</x:v>
      </x:c>
      <x:c r="C6587" s="14" t="str">
        <x:v>9</x:v>
      </x:c>
      <x:c r="D6587" s="16" t="str">
        <x:v>0.6793616231282552</x:v>
      </x:c>
      <x:c r="E6587" s="16" t="str">
        <x:v>0.500044108965458</x:v>
      </x:c>
      <x:c r="F6587" s="2" t="str">
        <x:v>768</x:v>
      </x:c>
      <x:c r="G6587" s="2" t="str">
        <x:v>384.0338756854718</x:v>
      </x:c>
      <x:c r="H6587" s="23" t="str">
        <x:v>3.0407407407407407</x:v>
      </x:c>
      <x:c r="I6587" s="2" t="str">
        <x:v>320</x:v>
      </x:c>
      <x:c r="J6587" s="2" t="str">
        <x:v>217.39571940104167</x:v>
      </x:c>
      <x:c r="K6587" s="16" t="str">
        <x:v>0.6793616231282552</x:v>
      </x:c>
      <x:c r="L6587" s="2" t="str">
        <x:v>0.0</x:v>
      </x:c>
      <x:c r="M6587" s="23" t="str">
        <x:v>0.0</x:v>
      </x:c>
      <x:c r="N6587" s="23" t="str">
        <x:v>0.0</x:v>
      </x:c>
      <x:c r="O6587" s="2" t="str">
        <x:v>原始聚合</x:v>
      </x:c>
    </x:row>
    <x:row r="6588">
      <x:c r="A6588" s="2" t="str">
        <x:v>1662905574</x:v>
      </x:c>
      <x:c r="B6588" s="2" t="str">
        <x:v>C005</x:v>
      </x:c>
      <x:c r="C6588" s="14" t="str">
        <x:v>9</x:v>
      </x:c>
      <x:c r="D6588" s="16" t="str">
        <x:v>0.6911582946777344</x:v>
      </x:c>
      <x:c r="E6588" s="16" t="str">
        <x:v>0.4960213349415706</x:v>
      </x:c>
      <x:c r="F6588" s="2" t="str">
        <x:v>768</x:v>
      </x:c>
      <x:c r="G6588" s="2" t="str">
        <x:v>380.9443852351262</x:v>
      </x:c>
      <x:c r="H6588" s="23" t="str">
        <x:v>0.0</x:v>
      </x:c>
      <x:c r="I6588" s="2" t="str">
        <x:v>320</x:v>
      </x:c>
      <x:c r="J6588" s="2" t="str">
        <x:v>221.170654296875</x:v>
      </x:c>
      <x:c r="K6588" s="16" t="str">
        <x:v>0.6911582946777344</x:v>
      </x:c>
      <x:c r="L6588" s="2" t="str">
        <x:v>0.0</x:v>
      </x:c>
      <x:c r="M6588" s="23" t="str">
        <x:v>0.0</x:v>
      </x:c>
      <x:c r="N6588" s="23" t="str">
        <x:v>0.0</x:v>
      </x:c>
      <x:c r="O6588" s="2" t="str">
        <x:v>原始聚合</x:v>
      </x:c>
    </x:row>
    <x:row r="6589">
      <x:c r="A6589" s="2" t="str">
        <x:v>1662905631</x:v>
      </x:c>
      <x:c r="B6589" s="2" t="str">
        <x:v>C005</x:v>
      </x:c>
      <x:c r="C6589" s="14" t="str">
        <x:v>9</x:v>
      </x:c>
      <x:c r="D6589" s="16" t="str">
        <x:v>0.6911582946777344</x:v>
      </x:c>
      <x:c r="E6589" s="16" t="str">
        <x:v>0.4949820110431084</x:v>
      </x:c>
      <x:c r="F6589" s="2" t="str">
        <x:v>768</x:v>
      </x:c>
      <x:c r="G6589" s="2" t="str">
        <x:v>380.14618448110724</x:v>
      </x:c>
      <x:c r="H6589" s="23" t="str">
        <x:v>0.0</x:v>
      </x:c>
      <x:c r="I6589" s="2" t="str">
        <x:v>320</x:v>
      </x:c>
      <x:c r="J6589" s="2" t="str">
        <x:v>221.170654296875</x:v>
      </x:c>
      <x:c r="K6589" s="16" t="str">
        <x:v>0.6911582946777344</x:v>
      </x:c>
      <x:c r="L6589" s="2" t="str">
        <x:v>0.0</x:v>
      </x:c>
      <x:c r="M6589" s="23" t="str">
        <x:v>0.0</x:v>
      </x:c>
      <x:c r="N6589" s="23" t="str">
        <x:v>0.0</x:v>
      </x:c>
      <x:c r="O6589" s="2" t="str">
        <x:v>原始聚合</x:v>
      </x:c>
    </x:row>
    <x:row r="6590">
      <x:c r="A6590" s="2" t="str">
        <x:v>1662905688</x:v>
      </x:c>
      <x:c r="B6590" s="2" t="str">
        <x:v>C005</x:v>
      </x:c>
      <x:c r="C6590" s="14" t="str">
        <x:v>9</x:v>
      </x:c>
      <x:c r="D6590" s="16" t="str">
        <x:v>0.6911582946777344</x:v>
      </x:c>
      <x:c r="E6590" s="16" t="str">
        <x:v>0.4929093344089313</x:v>
      </x:c>
      <x:c r="F6590" s="2" t="str">
        <x:v>768</x:v>
      </x:c>
      <x:c r="G6590" s="2" t="str">
        <x:v>378.55436882605926</x:v>
      </x:c>
      <x:c r="H6590" s="23" t="str">
        <x:v>0.0</x:v>
      </x:c>
      <x:c r="I6590" s="2" t="str">
        <x:v>320</x:v>
      </x:c>
      <x:c r="J6590" s="2" t="str">
        <x:v>221.170654296875</x:v>
      </x:c>
      <x:c r="K6590" s="16" t="str">
        <x:v>0.6911582946777344</x:v>
      </x:c>
      <x:c r="L6590" s="2" t="str">
        <x:v>0.0</x:v>
      </x:c>
      <x:c r="M6590" s="23" t="str">
        <x:v>0.0</x:v>
      </x:c>
      <x:c r="N6590" s="23" t="str">
        <x:v>0.0</x:v>
      </x:c>
      <x:c r="O6590" s="2" t="str">
        <x:v>原始聚合</x:v>
      </x:c>
    </x:row>
    <x:row r="6591">
      <x:c r="A6591" s="2" t="str">
        <x:v>1662905745</x:v>
      </x:c>
      <x:c r="B6591" s="2" t="str">
        <x:v>C005</x:v>
      </x:c>
      <x:c r="C6591" s="14" t="str">
        <x:v>9</x:v>
      </x:c>
      <x:c r="D6591" s="16" t="str">
        <x:v>0.6966827901204427</x:v>
      </x:c>
      <x:c r="E6591" s="16" t="str">
        <x:v>0.492833680831469</x:v>
      </x:c>
      <x:c r="F6591" s="2" t="str">
        <x:v>768</x:v>
      </x:c>
      <x:c r="G6591" s="2" t="str">
        <x:v>378.4962668785682</x:v>
      </x:c>
      <x:c r="H6591" s="23" t="str">
        <x:v>2.7851851851851848</x:v>
      </x:c>
      <x:c r="I6591" s="2" t="str">
        <x:v>320</x:v>
      </x:c>
      <x:c r="J6591" s="2" t="str">
        <x:v>222.93849283854166</x:v>
      </x:c>
      <x:c r="K6591" s="16" t="str">
        <x:v>0.6966827901204427</x:v>
      </x:c>
      <x:c r="L6591" s="2" t="str">
        <x:v>132.0</x:v>
      </x:c>
      <x:c r="M6591" s="23" t="str">
        <x:v>0.0</x:v>
      </x:c>
      <x:c r="N6591" s="23" t="str">
        <x:v>25418.0</x:v>
      </x:c>
      <x:c r="O6591" s="2" t="str">
        <x:v>原始聚合</x:v>
      </x:c>
    </x:row>
    <x:row r="6592">
      <x:c r="A6592" s="2" t="str">
        <x:v>1662905802</x:v>
      </x:c>
      <x:c r="B6592" s="2" t="str">
        <x:v>C005</x:v>
      </x:c>
      <x:c r="C6592" s="14" t="str">
        <x:v>9</x:v>
      </x:c>
      <x:c r="D6592" s="16" t="str">
        <x:v>0.7000895690917969</x:v>
      </x:c>
      <x:c r="E6592" s="16" t="str">
        <x:v>0.48979615706663865</x:v>
      </x:c>
      <x:c r="F6592" s="2" t="str">
        <x:v>768</x:v>
      </x:c>
      <x:c r="G6592" s="2" t="str">
        <x:v>376.16344862717847</x:v>
      </x:c>
      <x:c r="H6592" s="23" t="str">
        <x:v>1.5925925925925926</x:v>
      </x:c>
      <x:c r="I6592" s="2" t="str">
        <x:v>320</x:v>
      </x:c>
      <x:c r="J6592" s="2" t="str">
        <x:v>224.028662109375</x:v>
      </x:c>
      <x:c r="K6592" s="16" t="str">
        <x:v>0.7000895690917969</x:v>
      </x:c>
      <x:c r="L6592" s="2" t="str">
        <x:v>181.0</x:v>
      </x:c>
      <x:c r="M6592" s="23" t="str">
        <x:v>0.0</x:v>
      </x:c>
      <x:c r="N6592" s="23" t="str">
        <x:v>16138.0</x:v>
      </x:c>
      <x:c r="O6592" s="2" t="str">
        <x:v>原始聚合</x:v>
      </x:c>
    </x:row>
    <x:row r="6593">
      <x:c r="A6593" s="2" t="str">
        <x:v>1662905859</x:v>
      </x:c>
      <x:c r="B6593" s="2" t="str">
        <x:v>C005</x:v>
      </x:c>
      <x:c r="C6593" s="14" t="str">
        <x:v>9</x:v>
      </x:c>
      <x:c r="D6593" s="16" t="str">
        <x:v>0.6950417582194011</x:v>
      </x:c>
      <x:c r="E6593" s="16" t="str">
        <x:v>0.4898931536919031</x:v>
      </x:c>
      <x:c r="F6593" s="2" t="str">
        <x:v>768</x:v>
      </x:c>
      <x:c r="G6593" s="2" t="str">
        <x:v>376.2379420353816</x:v>
      </x:c>
      <x:c r="H6593" s="23" t="str">
        <x:v>1.088888888888889</x:v>
      </x:c>
      <x:c r="I6593" s="2" t="str">
        <x:v>320</x:v>
      </x:c>
      <x:c r="J6593" s="2" t="str">
        <x:v>222.41336263020833</x:v>
      </x:c>
      <x:c r="K6593" s="16" t="str">
        <x:v>0.6950417582194011</x:v>
      </x:c>
      <x:c r="L6593" s="2" t="str">
        <x:v>0.0</x:v>
      </x:c>
      <x:c r="M6593" s="23" t="str">
        <x:v>0.0</x:v>
      </x:c>
      <x:c r="N6593" s="23" t="str">
        <x:v>12027.0</x:v>
      </x:c>
      <x:c r="O6593" s="2" t="str">
        <x:v>原始聚合</x:v>
      </x:c>
    </x:row>
    <x:row r="6594">
      <x:c r="A6594" s="2" t="str">
        <x:v>1662905916</x:v>
      </x:c>
      <x:c r="B6594" s="2" t="str">
        <x:v>C005</x:v>
      </x:c>
      <x:c r="C6594" s="14" t="str">
        <x:v>9</x:v>
      </x:c>
      <x:c r="D6594" s="16" t="str">
        <x:v>0.6797148132324219</x:v>
      </x:c>
      <x:c r="E6594" s="16" t="str">
        <x:v>0.4898903981233254</x:v>
      </x:c>
      <x:c r="F6594" s="2" t="str">
        <x:v>768</x:v>
      </x:c>
      <x:c r="G6594" s="2" t="str">
        <x:v>376.23582575871393</x:v>
      </x:c>
      <x:c r="H6594" s="23" t="str">
        <x:v>3.0592592592592593</x:v>
      </x:c>
      <x:c r="I6594" s="2" t="str">
        <x:v>320</x:v>
      </x:c>
      <x:c r="J6594" s="2" t="str">
        <x:v>217.508740234375</x:v>
      </x:c>
      <x:c r="K6594" s="16" t="str">
        <x:v>0.6797148132324219</x:v>
      </x:c>
      <x:c r="L6594" s="2" t="str">
        <x:v>144.0</x:v>
      </x:c>
      <x:c r="M6594" s="23" t="str">
        <x:v>0.0</x:v>
      </x:c>
      <x:c r="N6594" s="23" t="str">
        <x:v>0.0</x:v>
      </x:c>
      <x:c r="O6594" s="2" t="str">
        <x:v>原始聚合</x:v>
      </x:c>
    </x:row>
    <x:row r="6595">
      <x:c r="A6595" s="2" t="str">
        <x:v>1662905973</x:v>
      </x:c>
      <x:c r="B6595" s="2" t="str">
        <x:v>C005</x:v>
      </x:c>
      <x:c r="C6595" s="14" t="str">
        <x:v>9</x:v>
      </x:c>
      <x:c r="D6595" s="16" t="str">
        <x:v>0.6677474466959635</x:v>
      </x:c>
      <x:c r="E6595" s="16" t="str">
        <x:v>0.4912959031569652</x:v>
      </x:c>
      <x:c r="F6595" s="2" t="str">
        <x:v>768</x:v>
      </x:c>
      <x:c r="G6595" s="2" t="str">
        <x:v>377.31525362454926</x:v>
      </x:c>
      <x:c r="H6595" s="23" t="str">
        <x:v>7.970370370370371</x:v>
      </x:c>
      <x:c r="I6595" s="2" t="str">
        <x:v>320</x:v>
      </x:c>
      <x:c r="J6595" s="2" t="str">
        <x:v>213.67918294270834</x:v>
      </x:c>
      <x:c r="K6595" s="16" t="str">
        <x:v>0.6677474466959635</x:v>
      </x:c>
      <x:c r="L6595" s="2" t="str">
        <x:v>0.0</x:v>
      </x:c>
      <x:c r="M6595" s="23" t="str">
        <x:v>0.0</x:v>
      </x:c>
      <x:c r="N6595" s="23" t="str">
        <x:v>35689.0</x:v>
      </x:c>
      <x:c r="O6595" s="2" t="str">
        <x:v>原始聚合</x:v>
      </x:c>
    </x:row>
    <x:row r="6596">
      <x:c r="A6596" s="2" t="str">
        <x:v>1662906030</x:v>
      </x:c>
      <x:c r="B6596" s="2" t="str">
        <x:v>C005</x:v>
      </x:c>
      <x:c r="C6596" s="14" t="str">
        <x:v>9</x:v>
      </x:c>
      <x:c r="D6596" s="16" t="str">
        <x:v>0.6797042338053385</x:v>
      </x:c>
      <x:c r="E6596" s="16" t="str">
        <x:v>0.4915040036042531</x:v>
      </x:c>
      <x:c r="F6596" s="2" t="str">
        <x:v>768</x:v>
      </x:c>
      <x:c r="G6596" s="2" t="str">
        <x:v>377.4750747680664</x:v>
      </x:c>
      <x:c r="H6596" s="23" t="str">
        <x:v>0.05185185185185184</x:v>
      </x:c>
      <x:c r="I6596" s="2" t="str">
        <x:v>320</x:v>
      </x:c>
      <x:c r="J6596" s="2" t="str">
        <x:v>217.50535481770834</x:v>
      </x:c>
      <x:c r="K6596" s="16" t="str">
        <x:v>0.6797042338053385</x:v>
      </x:c>
      <x:c r="L6596" s="2" t="str">
        <x:v>254.5</x:v>
      </x:c>
      <x:c r="M6596" s="23" t="str">
        <x:v>0.0</x:v>
      </x:c>
      <x:c r="N6596" s="23" t="str">
        <x:v>0.0</x:v>
      </x:c>
      <x:c r="O6596" s="2" t="str">
        <x:v>原始聚合</x:v>
      </x:c>
    </x:row>
    <x:row r="6597">
      <x:c r="A6597" s="2" t="str">
        <x:v>1662906087</x:v>
      </x:c>
      <x:c r="B6597" s="2" t="str">
        <x:v>C005</x:v>
      </x:c>
      <x:c r="C6597" s="14" t="str">
        <x:v>9</x:v>
      </x:c>
      <x:c r="D6597" s="16" t="str">
        <x:v>0.616115976969401</x:v>
      </x:c>
      <x:c r="E6597" s="16" t="str">
        <x:v>0.4947236401912493</x:v>
      </x:c>
      <x:c r="F6597" s="2" t="str">
        <x:v>768</x:v>
      </x:c>
      <x:c r="G6597" s="2" t="str">
        <x:v>379.94775566687946</x:v>
      </x:c>
      <x:c r="H6597" s="23" t="str">
        <x:v>5.229629629629629</x:v>
      </x:c>
      <x:c r="I6597" s="2" t="str">
        <x:v>320</x:v>
      </x:c>
      <x:c r="J6597" s="2" t="str">
        <x:v>197.15711263020833</x:v>
      </x:c>
      <x:c r="K6597" s="16" t="str">
        <x:v>0.616115976969401</x:v>
      </x:c>
      <x:c r="L6597" s="2" t="str">
        <x:v>263.0</x:v>
      </x:c>
      <x:c r="M6597" s="23" t="str">
        <x:v>0.0</x:v>
      </x:c>
      <x:c r="N6597" s="23" t="str">
        <x:v>29443.0</x:v>
      </x:c>
      <x:c r="O6597" s="2" t="str">
        <x:v>原始聚合</x:v>
      </x:c>
    </x:row>
    <x:row r="6598">
      <x:c r="A6598" s="2" t="str">
        <x:v>1662906144</x:v>
      </x:c>
      <x:c r="B6598" s="2" t="str">
        <x:v>C005</x:v>
      </x:c>
      <x:c r="C6598" s="14" t="str">
        <x:v>9</x:v>
      </x:c>
      <x:c r="D6598" s="16" t="str">
        <x:v>0.6480310567220051</x:v>
      </x:c>
      <x:c r="E6598" s="16" t="str">
        <x:v>0.49696176480024284</x:v>
      </x:c>
      <x:c r="F6598" s="2" t="str">
        <x:v>768</x:v>
      </x:c>
      <x:c r="G6598" s="2" t="str">
        <x:v>381.6666353665865</x:v>
      </x:c>
      <x:c r="H6598" s="23" t="str">
        <x:v>3.896296296296296</x:v>
      </x:c>
      <x:c r="I6598" s="2" t="str">
        <x:v>320</x:v>
      </x:c>
      <x:c r="J6598" s="2" t="str">
        <x:v>207.36993815104165</x:v>
      </x:c>
      <x:c r="K6598" s="16" t="str">
        <x:v>0.6480310567220051</x:v>
      </x:c>
      <x:c r="L6598" s="2" t="str">
        <x:v>0.0</x:v>
      </x:c>
      <x:c r="M6598" s="23" t="str">
        <x:v>0.0</x:v>
      </x:c>
      <x:c r="N6598" s="23" t="str">
        <x:v>20642.0</x:v>
      </x:c>
      <x:c r="O6598" s="2" t="str">
        <x:v>原始聚合</x:v>
      </x:c>
    </x:row>
    <x:row r="6599">
      <x:c r="A6599" s="2" t="str">
        <x:v>1662906201</x:v>
      </x:c>
      <x:c r="B6599" s="2" t="str">
        <x:v>C005</x:v>
      </x:c>
      <x:c r="C6599" s="14" t="str">
        <x:v>9</x:v>
      </x:c>
      <x:c r="D6599" s="16" t="str">
        <x:v>0.6755341084798177</x:v>
      </x:c>
      <x:c r="E6599" s="16" t="str">
        <x:v>0.49658012466552925</x:v>
      </x:c>
      <x:c r="F6599" s="2" t="str">
        <x:v>768</x:v>
      </x:c>
      <x:c r="G6599" s="2" t="str">
        <x:v>381.37353574312647</x:v>
      </x:c>
      <x:c r="H6599" s="23" t="str">
        <x:v>0.0074074074074074</x:v>
      </x:c>
      <x:c r="I6599" s="2" t="str">
        <x:v>320</x:v>
      </x:c>
      <x:c r="J6599" s="2" t="str">
        <x:v>216.17091471354166</x:v>
      </x:c>
      <x:c r="K6599" s="16" t="str">
        <x:v>0.6755341084798177</x:v>
      </x:c>
      <x:c r="L6599" s="2" t="str">
        <x:v>0.0</x:v>
      </x:c>
      <x:c r="M6599" s="23" t="str">
        <x:v>0.0</x:v>
      </x:c>
      <x:c r="N6599" s="23" t="str">
        <x:v>26681.0</x:v>
      </x:c>
      <x:c r="O6599" s="2" t="str">
        <x:v>原始聚合</x:v>
      </x:c>
    </x:row>
    <x:row r="6600">
      <x:c r="A6600" s="2" t="str">
        <x:v>1662906258</x:v>
      </x:c>
      <x:c r="B6600" s="2" t="str">
        <x:v>C005</x:v>
      </x:c>
      <x:c r="C6600" s="14" t="str">
        <x:v>9</x:v>
      </x:c>
      <x:c r="D6600" s="16" t="str">
        <x:v>0.6762351989746094</x:v>
      </x:c>
      <x:c r="E6600" s="16" t="str">
        <x:v>0.49632114554062867</x:v>
      </x:c>
      <x:c r="F6600" s="2" t="str">
        <x:v>768</x:v>
      </x:c>
      <x:c r="G6600" s="2" t="str">
        <x:v>381.1746397752028</x:v>
      </x:c>
      <x:c r="H6600" s="23" t="str">
        <x:v>0.0</x:v>
      </x:c>
      <x:c r="I6600" s="2" t="str">
        <x:v>320</x:v>
      </x:c>
      <x:c r="J6600" s="2" t="str">
        <x:v>216.395263671875</x:v>
      </x:c>
      <x:c r="K6600" s="16" t="str">
        <x:v>0.6762351989746094</x:v>
      </x:c>
      <x:c r="L6600" s="2" t="str">
        <x:v>0.0</x:v>
      </x:c>
      <x:c r="M6600" s="23" t="str">
        <x:v>0.0</x:v>
      </x:c>
      <x:c r="N6600" s="23" t="str">
        <x:v>0.0</x:v>
      </x:c>
      <x:c r="O6600" s="2" t="str">
        <x:v>原始聚合</x:v>
      </x:c>
    </x:row>
    <x:row r="6601">
      <x:c r="A6601" s="2" t="str">
        <x:v>1662906315</x:v>
      </x:c>
      <x:c r="B6601" s="2" t="str">
        <x:v>C005</x:v>
      </x:c>
      <x:c r="C6601" s="14" t="str">
        <x:v>9</x:v>
      </x:c>
      <x:c r="D6601" s="16" t="str">
        <x:v>0.6616766866048177</x:v>
      </x:c>
      <x:c r="E6601" s="16" t="str">
        <x:v>0.49651628044935375</x:v>
      </x:c>
      <x:c r="F6601" s="2" t="str">
        <x:v>768</x:v>
      </x:c>
      <x:c r="G6601" s="2" t="str">
        <x:v>381.3245033851037</x:v>
      </x:c>
      <x:c r="H6601" s="23" t="str">
        <x:v>2.237037037037037</x:v>
      </x:c>
      <x:c r="I6601" s="2" t="str">
        <x:v>320</x:v>
      </x:c>
      <x:c r="J6601" s="2" t="str">
        <x:v>211.73653971354167</x:v>
      </x:c>
      <x:c r="K6601" s="16" t="str">
        <x:v>0.6616766866048177</x:v>
      </x:c>
      <x:c r="L6601" s="2" t="str">
        <x:v>147.0</x:v>
      </x:c>
      <x:c r="M6601" s="23" t="str">
        <x:v>0.0</x:v>
      </x:c>
      <x:c r="N6601" s="23" t="str">
        <x:v>20081.0</x:v>
      </x:c>
      <x:c r="O6601" s="2" t="str">
        <x:v>原始聚合</x:v>
      </x:c>
    </x:row>
    <x:row r="6602">
      <x:c r="A6602" s="2" t="str">
        <x:v>1662906372</x:v>
      </x:c>
      <x:c r="B6602" s="2" t="str">
        <x:v>C005</x:v>
      </x:c>
      <x:c r="C6602" s="14" t="str">
        <x:v>9</x:v>
      </x:c>
      <x:c r="D6602" s="16" t="str">
        <x:v>0.6350484720865885</x:v>
      </x:c>
      <x:c r="E6602" s="16" t="str">
        <x:v>0.49702062209447223</x:v>
      </x:c>
      <x:c r="F6602" s="2" t="str">
        <x:v>768</x:v>
      </x:c>
      <x:c r="G6602" s="2" t="str">
        <x:v>381.7118377685547</x:v>
      </x:c>
      <x:c r="H6602" s="23" t="str">
        <x:v>3.185185185185185</x:v>
      </x:c>
      <x:c r="I6602" s="2" t="str">
        <x:v>320</x:v>
      </x:c>
      <x:c r="J6602" s="2" t="str">
        <x:v>203.21551106770832</x:v>
      </x:c>
      <x:c r="K6602" s="16" t="str">
        <x:v>0.6350484720865885</x:v>
      </x:c>
      <x:c r="L6602" s="2" t="str">
        <x:v>0.0</x:v>
      </x:c>
      <x:c r="M6602" s="23" t="str">
        <x:v>0.0</x:v>
      </x:c>
      <x:c r="N6602" s="23" t="str">
        <x:v>25161.0</x:v>
      </x:c>
      <x:c r="O6602" s="2" t="str">
        <x:v>原始聚合</x:v>
      </x:c>
    </x:row>
    <x:row r="6603">
      <x:c r="A6603" s="2" t="str">
        <x:v>1662906429</x:v>
      </x:c>
      <x:c r="B6603" s="2" t="str">
        <x:v>C005</x:v>
      </x:c>
      <x:c r="C6603" s="14" t="str">
        <x:v>9</x:v>
      </x:c>
      <x:c r="D6603" s="16" t="str">
        <x:v>0.622646738688151</x:v>
      </x:c>
      <x:c r="E6603" s="16" t="str">
        <x:v>0.4940086350991176</x:v>
      </x:c>
      <x:c r="F6603" s="2" t="str">
        <x:v>768</x:v>
      </x:c>
      <x:c r="G6603" s="2" t="str">
        <x:v>379.3986317561223</x:v>
      </x:c>
      <x:c r="H6603" s="23" t="str">
        <x:v>4.133333333333334</x:v>
      </x:c>
      <x:c r="I6603" s="2" t="str">
        <x:v>320</x:v>
      </x:c>
      <x:c r="J6603" s="2" t="str">
        <x:v>199.24695638020833</x:v>
      </x:c>
      <x:c r="K6603" s="16" t="str">
        <x:v>0.622646738688151</x:v>
      </x:c>
      <x:c r="L6603" s="2" t="str">
        <x:v>189.0</x:v>
      </x:c>
      <x:c r="M6603" s="23" t="str">
        <x:v>0.0</x:v>
      </x:c>
      <x:c r="N6603" s="23" t="str">
        <x:v>19851.0</x:v>
      </x:c>
      <x:c r="O6603" s="2" t="str">
        <x:v>原始聚合</x:v>
      </x:c>
    </x:row>
    <x:row r="6604">
      <x:c r="A6604" s="2" t="str">
        <x:v>1662906486</x:v>
      </x:c>
      <x:c r="B6604" s="2" t="str">
        <x:v>C005</x:v>
      </x:c>
      <x:c r="C6604" s="14" t="str">
        <x:v>9</x:v>
      </x:c>
      <x:c r="D6604" s="16" t="str">
        <x:v>0.6596263122558594</x:v>
      </x:c>
      <x:c r="E6604" s="16" t="str">
        <x:v>0.4981989279771462</x:v>
      </x:c>
      <x:c r="F6604" s="2" t="str">
        <x:v>768</x:v>
      </x:c>
      <x:c r="G6604" s="2" t="str">
        <x:v>382.6167766864483</x:v>
      </x:c>
      <x:c r="H6604" s="23" t="str">
        <x:v>3.022222222222222</x:v>
      </x:c>
      <x:c r="I6604" s="2" t="str">
        <x:v>320</x:v>
      </x:c>
      <x:c r="J6604" s="2" t="str">
        <x:v>211.080419921875</x:v>
      </x:c>
      <x:c r="K6604" s="16" t="str">
        <x:v>0.6596263122558594</x:v>
      </x:c>
      <x:c r="L6604" s="2" t="str">
        <x:v>0.0</x:v>
      </x:c>
      <x:c r="M6604" s="23" t="str">
        <x:v>51764.0</x:v>
      </x:c>
      <x:c r="N6604" s="23" t="str">
        <x:v>12569.0</x:v>
      </x:c>
      <x:c r="O6604" s="2" t="str">
        <x:v>原始聚合</x:v>
      </x:c>
    </x:row>
    <x:row r="6605">
      <x:c r="A6605" s="2" t="str">
        <x:v>1662906543</x:v>
      </x:c>
      <x:c r="B6605" s="2" t="str">
        <x:v>C005</x:v>
      </x:c>
      <x:c r="C6605" s="14" t="str">
        <x:v>9</x:v>
      </x:c>
      <x:c r="D6605" s="16" t="str">
        <x:v>0.6502826436360677</x:v>
      </x:c>
      <x:c r="E6605" s="16" t="str">
        <x:v>0.4986650867339892</x:v>
      </x:c>
      <x:c r="F6605" s="2" t="str">
        <x:v>768</x:v>
      </x:c>
      <x:c r="G6605" s="2" t="str">
        <x:v>382.9747866117037</x:v>
      </x:c>
      <x:c r="H6605" s="23" t="str">
        <x:v>2.8814814814814818</x:v>
      </x:c>
      <x:c r="I6605" s="2" t="str">
        <x:v>320</x:v>
      </x:c>
      <x:c r="J6605" s="2" t="str">
        <x:v>208.09044596354167</x:v>
      </x:c>
      <x:c r="K6605" s="16" t="str">
        <x:v>0.6502826436360677</x:v>
      </x:c>
      <x:c r="L6605" s="2" t="str">
        <x:v>0.0</x:v>
      </x:c>
      <x:c r="M6605" s="23" t="str">
        <x:v>0.0</x:v>
      </x:c>
      <x:c r="N6605" s="23" t="str">
        <x:v>0.0</x:v>
      </x:c>
      <x:c r="O6605" s="2" t="str">
        <x:v>原始聚合</x:v>
      </x:c>
    </x:row>
    <x:row r="6606">
      <x:c r="A6606" s="2" t="str">
        <x:v>1662906600</x:v>
      </x:c>
      <x:c r="B6606" s="2" t="str">
        <x:v>C005</x:v>
      </x:c>
      <x:c r="C6606" s="14" t="str">
        <x:v>9</x:v>
      </x:c>
      <x:c r="D6606" s="16" t="str">
        <x:v>0.6622093200683594</x:v>
      </x:c>
      <x:c r="E6606" s="16" t="str">
        <x:v>0.4987780115543267</x:v>
      </x:c>
      <x:c r="F6606" s="2" t="str">
        <x:v>768</x:v>
      </x:c>
      <x:c r="G6606" s="2" t="str">
        <x:v>383.0615128737229</x:v>
      </x:c>
      <x:c r="H6606" s="23" t="str">
        <x:v>0.0</x:v>
      </x:c>
      <x:c r="I6606" s="2" t="str">
        <x:v>320</x:v>
      </x:c>
      <x:c r="J6606" s="2" t="str">
        <x:v>211.906982421875</x:v>
      </x:c>
      <x:c r="K6606" s="16" t="str">
        <x:v>0.6622093200683594</x:v>
      </x:c>
      <x:c r="L6606" s="2" t="str">
        <x:v>0.0</x:v>
      </x:c>
      <x:c r="M6606" s="23" t="str">
        <x:v>0.0</x:v>
      </x:c>
      <x:c r="N6606" s="23" t="str">
        <x:v>0.0</x:v>
      </x:c>
      <x:c r="O6606" s="2" t="str">
        <x:v>原始聚合</x:v>
      </x:c>
    </x:row>
    <x:row r="6607">
      <x:c r="A6607" s="2" t="str">
        <x:v>1662906657</x:v>
      </x:c>
      <x:c r="B6607" s="2" t="str">
        <x:v>C005</x:v>
      </x:c>
      <x:c r="C6607" s="14" t="str">
        <x:v>9</x:v>
      </x:c>
      <x:c r="D6607" s="16" t="str">
        <x:v>0.651640879313151</x:v>
      </x:c>
      <x:c r="E6607" s="16" t="str">
        <x:v>0.49879085329862743</x:v>
      </x:c>
      <x:c r="F6607" s="2" t="str">
        <x:v>768</x:v>
      </x:c>
      <x:c r="G6607" s="2" t="str">
        <x:v>383.0713753333459</x:v>
      </x:c>
      <x:c r="H6607" s="23" t="str">
        <x:v>2.7703703703703706</x:v>
      </x:c>
      <x:c r="I6607" s="2" t="str">
        <x:v>320</x:v>
      </x:c>
      <x:c r="J6607" s="2" t="str">
        <x:v>208.52508138020832</x:v>
      </x:c>
      <x:c r="K6607" s="16" t="str">
        <x:v>0.651640879313151</x:v>
      </x:c>
      <x:c r="L6607" s="2" t="str">
        <x:v>0.0</x:v>
      </x:c>
      <x:c r="M6607" s="23" t="str">
        <x:v>0.0</x:v>
      </x:c>
      <x:c r="N6607" s="23" t="str">
        <x:v>0.0</x:v>
      </x:c>
      <x:c r="O6607" s="2" t="str">
        <x:v>原始聚合</x:v>
      </x:c>
    </x:row>
    <x:row r="6608">
      <x:c r="A6608" s="2" t="str">
        <x:v>1662906714</x:v>
      </x:c>
      <x:c r="B6608" s="2" t="str">
        <x:v>C005</x:v>
      </x:c>
      <x:c r="C6608" s="14" t="str">
        <x:v>9</x:v>
      </x:c>
      <x:c r="D6608" s="16" t="str">
        <x:v>0.6562217712402344</x:v>
      </x:c>
      <x:c r="E6608" s="16" t="str">
        <x:v>0.4957835857684796</x:v>
      </x:c>
      <x:c r="F6608" s="2" t="str">
        <x:v>768</x:v>
      </x:c>
      <x:c r="G6608" s="2" t="str">
        <x:v>380.7617938701923</x:v>
      </x:c>
      <x:c r="H6608" s="23" t="str">
        <x:v>0.0</x:v>
      </x:c>
      <x:c r="I6608" s="2" t="str">
        <x:v>320</x:v>
      </x:c>
      <x:c r="J6608" s="2" t="str">
        <x:v>209.990966796875</x:v>
      </x:c>
      <x:c r="K6608" s="16" t="str">
        <x:v>0.6562217712402344</x:v>
      </x:c>
      <x:c r="L6608" s="2" t="str">
        <x:v>0.0</x:v>
      </x:c>
      <x:c r="M6608" s="23" t="str">
        <x:v>0.0</x:v>
      </x:c>
      <x:c r="N6608" s="23" t="str">
        <x:v>0.0</x:v>
      </x:c>
      <x:c r="O6608" s="2" t="str">
        <x:v>原始聚合</x:v>
      </x:c>
    </x:row>
    <x:row r="6609">
      <x:c r="A6609" s="2" t="str">
        <x:v>1662906771</x:v>
      </x:c>
      <x:c r="B6609" s="2" t="str">
        <x:v>C005</x:v>
      </x:c>
      <x:c r="C6609" s="14" t="str">
        <x:v>9</x:v>
      </x:c>
      <x:c r="D6609" s="16" t="str">
        <x:v>0.6562217712402344</x:v>
      </x:c>
      <x:c r="E6609" s="16" t="str">
        <x:v>0.4927769096998068</x:v>
      </x:c>
      <x:c r="F6609" s="2" t="str">
        <x:v>768</x:v>
      </x:c>
      <x:c r="G6609" s="2" t="str">
        <x:v>378.45266664945166</x:v>
      </x:c>
      <x:c r="H6609" s="23" t="str">
        <x:v>0.0</x:v>
      </x:c>
      <x:c r="I6609" s="2" t="str">
        <x:v>320</x:v>
      </x:c>
      <x:c r="J6609" s="2" t="str">
        <x:v>209.990966796875</x:v>
      </x:c>
      <x:c r="K6609" s="16" t="str">
        <x:v>0.6562217712402344</x:v>
      </x:c>
      <x:c r="L6609" s="2" t="str">
        <x:v>0.0</x:v>
      </x:c>
      <x:c r="M6609" s="23" t="str">
        <x:v>0.0</x:v>
      </x:c>
      <x:c r="N6609" s="23" t="str">
        <x:v>0.0</x:v>
      </x:c>
      <x:c r="O6609" s="2" t="str">
        <x:v>原始聚合</x:v>
      </x:c>
    </x:row>
    <x:row r="6610">
      <x:c r="A6610" s="2" t="str">
        <x:v>1662906828</x:v>
      </x:c>
      <x:c r="B6610" s="2" t="str">
        <x:v>C005</x:v>
      </x:c>
      <x:c r="C6610" s="14" t="str">
        <x:v>9</x:v>
      </x:c>
      <x:c r="D6610" s="16" t="str">
        <x:v>0.6562217712402344</x:v>
      </x:c>
      <x:c r="E6610" s="16" t="str">
        <x:v>0.4897691462284479</x:v>
      </x:c>
      <x:c r="F6610" s="2" t="str">
        <x:v>768</x:v>
      </x:c>
      <x:c r="G6610" s="2" t="str">
        <x:v>376.142704303448</x:v>
      </x:c>
      <x:c r="H6610" s="23" t="str">
        <x:v>0.0</x:v>
      </x:c>
      <x:c r="I6610" s="2" t="str">
        <x:v>320</x:v>
      </x:c>
      <x:c r="J6610" s="2" t="str">
        <x:v>209.990966796875</x:v>
      </x:c>
      <x:c r="K6610" s="16" t="str">
        <x:v>0.6562217712402344</x:v>
      </x:c>
      <x:c r="L6610" s="2" t="str">
        <x:v>0.0</x:v>
      </x:c>
      <x:c r="M6610" s="23" t="str">
        <x:v>0.0</x:v>
      </x:c>
      <x:c r="N6610" s="23" t="str">
        <x:v>0.0</x:v>
      </x:c>
      <x:c r="O6610" s="2" t="str">
        <x:v>原始聚合</x:v>
      </x:c>
    </x:row>
    <x:row r="6611">
      <x:c r="A6611" s="2" t="str">
        <x:v>1662906885</x:v>
      </x:c>
      <x:c r="B6611" s="2" t="str">
        <x:v>C005</x:v>
      </x:c>
      <x:c r="C6611" s="14" t="str">
        <x:v>9</x:v>
      </x:c>
      <x:c r="D6611" s="16" t="str">
        <x:v>0.6562217712402344</x:v>
      </x:c>
      <x:c r="E6611" s="16" t="str">
        <x:v>0.48976983015353864</x:v>
      </x:c>
      <x:c r="F6611" s="2" t="str">
        <x:v>768</x:v>
      </x:c>
      <x:c r="G6611" s="2" t="str">
        <x:v>376.14322955791766</x:v>
      </x:c>
      <x:c r="H6611" s="23" t="str">
        <x:v>0.0</x:v>
      </x:c>
      <x:c r="I6611" s="2" t="str">
        <x:v>320</x:v>
      </x:c>
      <x:c r="J6611" s="2" t="str">
        <x:v>209.990966796875</x:v>
      </x:c>
      <x:c r="K6611" s="16" t="str">
        <x:v>0.6562217712402344</x:v>
      </x:c>
      <x:c r="L6611" s="2" t="str">
        <x:v>0.0</x:v>
      </x:c>
      <x:c r="M6611" s="23" t="str">
        <x:v>0.0</x:v>
      </x:c>
      <x:c r="N6611" s="23" t="str">
        <x:v>0.0</x:v>
      </x:c>
      <x:c r="O6611" s="2" t="str">
        <x:v>原始聚合</x:v>
      </x:c>
    </x:row>
    <x:row r="6612">
      <x:c r="A6612" s="2" t="str">
        <x:v>1662906942</x:v>
      </x:c>
      <x:c r="B6612" s="2" t="str">
        <x:v>C005</x:v>
      </x:c>
      <x:c r="C6612" s="14" t="str">
        <x:v>9</x:v>
      </x:c>
      <x:c r="D6612" s="16" t="str">
        <x:v>0.6562217712402344</x:v>
      </x:c>
      <x:c r="E6612" s="16" t="str">
        <x:v>0.48978304633727443</x:v>
      </x:c>
      <x:c r="F6612" s="2" t="str">
        <x:v>768</x:v>
      </x:c>
      <x:c r="G6612" s="2" t="str">
        <x:v>376.15337958702673</x:v>
      </x:c>
      <x:c r="H6612" s="23" t="str">
        <x:v>0.0</x:v>
      </x:c>
      <x:c r="I6612" s="2" t="str">
        <x:v>320</x:v>
      </x:c>
      <x:c r="J6612" s="2" t="str">
        <x:v>209.990966796875</x:v>
      </x:c>
      <x:c r="K6612" s="16" t="str">
        <x:v>0.6562217712402344</x:v>
      </x:c>
      <x:c r="L6612" s="2" t="str">
        <x:v>392.0</x:v>
      </x:c>
      <x:c r="M6612" s="23" t="str">
        <x:v>0.0</x:v>
      </x:c>
      <x:c r="N6612" s="23" t="str">
        <x:v>0.0</x:v>
      </x:c>
      <x:c r="O6612" s="2" t="str">
        <x:v>原始聚合</x:v>
      </x:c>
    </x:row>
    <x:row r="6613">
      <x:c r="A6613" s="2" t="str">
        <x:v>1662906999</x:v>
      </x:c>
      <x:c r="B6613" s="2" t="str">
        <x:v>C005</x:v>
      </x:c>
      <x:c r="C6613" s="14" t="str">
        <x:v>9</x:v>
      </x:c>
      <x:c r="D6613" s="16" t="str">
        <x:v>0.6464229838053386</x:v>
      </x:c>
      <x:c r="E6613" s="16" t="str">
        <x:v>0.4897925402873602</x:v>
      </x:c>
      <x:c r="F6613" s="2" t="str">
        <x:v>768</x:v>
      </x:c>
      <x:c r="G6613" s="2" t="str">
        <x:v>376.1606709406926</x:v>
      </x:c>
      <x:c r="H6613" s="23" t="str">
        <x:v>1.9777777777777779</x:v>
      </x:c>
      <x:c r="I6613" s="2" t="str">
        <x:v>320</x:v>
      </x:c>
      <x:c r="J6613" s="2" t="str">
        <x:v>206.85535481770833</x:v>
      </x:c>
      <x:c r="K6613" s="16" t="str">
        <x:v>0.6464229838053386</x:v>
      </x:c>
      <x:c r="L6613" s="2" t="str">
        <x:v>322.0</x:v>
      </x:c>
      <x:c r="M6613" s="23" t="str">
        <x:v>0.0</x:v>
      </x:c>
      <x:c r="N6613" s="23" t="str">
        <x:v>0.0</x:v>
      </x:c>
      <x:c r="O6613" s="2" t="str">
        <x:v>原始聚合</x:v>
      </x:c>
    </x:row>
    <x:row r="6614">
      <x:c r="A6614" s="2" t="str">
        <x:v>1662907056</x:v>
      </x:c>
      <x:c r="B6614" s="2" t="str">
        <x:v>C005</x:v>
      </x:c>
      <x:c r="C6614" s="14" t="str">
        <x:v>9</x:v>
      </x:c>
      <x:c r="D6614" s="16" t="str">
        <x:v>0.6575102233886719</x:v>
      </x:c>
      <x:c r="E6614" s="16" t="str">
        <x:v>0.4907331076952127</x:v>
      </x:c>
      <x:c r="F6614" s="2" t="str">
        <x:v>768</x:v>
      </x:c>
      <x:c r="G6614" s="2" t="str">
        <x:v>376.88302670992334</x:v>
      </x:c>
      <x:c r="H6614" s="23" t="str">
        <x:v>2.8518518518518516</x:v>
      </x:c>
      <x:c r="I6614" s="2" t="str">
        <x:v>320</x:v>
      </x:c>
      <x:c r="J6614" s="2" t="str">
        <x:v>210.403271484375</x:v>
      </x:c>
      <x:c r="K6614" s="16" t="str">
        <x:v>0.6575102233886719</x:v>
      </x:c>
      <x:c r="L6614" s="2" t="str">
        <x:v>0.0</x:v>
      </x:c>
      <x:c r="M6614" s="23" t="str">
        <x:v>33998.0</x:v>
      </x:c>
      <x:c r="N6614" s="23" t="str">
        <x:v>34276.0</x:v>
      </x:c>
      <x:c r="O6614" s="2" t="str">
        <x:v>原始聚合</x:v>
      </x:c>
    </x:row>
    <x:row r="6615">
      <x:c r="A6615" s="2" t="str">
        <x:v>1662907113</x:v>
      </x:c>
      <x:c r="B6615" s="2" t="str">
        <x:v>C005</x:v>
      </x:c>
      <x:c r="C6615" s="14" t="str">
        <x:v>9</x:v>
      </x:c>
      <x:c r="D6615" s="16" t="str">
        <x:v>0.6473106384277344</x:v>
      </x:c>
      <x:c r="E6615" s="16" t="str">
        <x:v>0.4907376613372411</x:v>
      </x:c>
      <x:c r="F6615" s="2" t="str">
        <x:v>768</x:v>
      </x:c>
      <x:c r="G6615" s="2" t="str">
        <x:v>376.88652390700116</x:v>
      </x:c>
      <x:c r="H6615" s="23" t="str">
        <x:v>1.7333333333333334</x:v>
      </x:c>
      <x:c r="I6615" s="2" t="str">
        <x:v>320</x:v>
      </x:c>
      <x:c r="J6615" s="2" t="str">
        <x:v>207.139404296875</x:v>
      </x:c>
      <x:c r="K6615" s="16" t="str">
        <x:v>0.6473106384277344</x:v>
      </x:c>
      <x:c r="L6615" s="2" t="str">
        <x:v>0.0</x:v>
      </x:c>
      <x:c r="M6615" s="23" t="str">
        <x:v>0.0</x:v>
      </x:c>
      <x:c r="N6615" s="23" t="str">
        <x:v>20949.0</x:v>
      </x:c>
      <x:c r="O6615" s="2" t="str">
        <x:v>原始聚合</x:v>
      </x:c>
    </x:row>
    <x:row r="6616">
      <x:c r="A6616" s="2" t="str">
        <x:v>1662907170</x:v>
      </x:c>
      <x:c r="B6616" s="2" t="str">
        <x:v>C005</x:v>
      </x:c>
      <x:c r="C6616" s="14" t="str">
        <x:v>9</x:v>
      </x:c>
      <x:c r="D6616" s="16" t="str">
        <x:v>0.6446814473470053</x:v>
      </x:c>
      <x:c r="E6616" s="16" t="str">
        <x:v>0.49204381001301295</x:v>
      </x:c>
      <x:c r="F6616" s="2" t="str">
        <x:v>768</x:v>
      </x:c>
      <x:c r="G6616" s="2" t="str">
        <x:v>377.88964608999396</x:v>
      </x:c>
      <x:c r="H6616" s="23" t="str">
        <x:v>5.17037037037037</x:v>
      </x:c>
      <x:c r="I6616" s="2" t="str">
        <x:v>320</x:v>
      </x:c>
      <x:c r="J6616" s="2" t="str">
        <x:v>206.29806315104167</x:v>
      </x:c>
      <x:c r="K6616" s="16" t="str">
        <x:v>0.6446814473470053</x:v>
      </x:c>
      <x:c r="L6616" s="2" t="str">
        <x:v>0.0</x:v>
      </x:c>
      <x:c r="M6616" s="23" t="str">
        <x:v>0.0</x:v>
      </x:c>
      <x:c r="N6616" s="23" t="str">
        <x:v>19565.0</x:v>
      </x:c>
      <x:c r="O6616" s="2" t="str">
        <x:v>原始聚合</x:v>
      </x:c>
    </x:row>
    <x:row r="6617">
      <x:c r="A6617" s="2" t="str">
        <x:v>1662907227</x:v>
      </x:c>
      <x:c r="B6617" s="2" t="str">
        <x:v>C005</x:v>
      </x:c>
      <x:c r="C6617" s="14" t="str">
        <x:v>9</x:v>
      </x:c>
      <x:c r="D6617" s="16" t="str">
        <x:v>0.6702653503417968</x:v>
      </x:c>
      <x:c r="E6617" s="16" t="str">
        <x:v>0.4931390996162708</x:v>
      </x:c>
      <x:c r="F6617" s="2" t="str">
        <x:v>768</x:v>
      </x:c>
      <x:c r="G6617" s="2" t="str">
        <x:v>378.73082850529596</x:v>
      </x:c>
      <x:c r="H6617" s="23" t="str">
        <x:v>6.9296296296296305</x:v>
      </x:c>
      <x:c r="I6617" s="2" t="str">
        <x:v>320</x:v>
      </x:c>
      <x:c r="J6617" s="2" t="str">
        <x:v>214.484912109375</x:v>
      </x:c>
      <x:c r="K6617" s="16" t="str">
        <x:v>0.6702653503417968</x:v>
      </x:c>
      <x:c r="L6617" s="2" t="str">
        <x:v>0.0</x:v>
      </x:c>
      <x:c r="M6617" s="23" t="str">
        <x:v>15883.0</x:v>
      </x:c>
      <x:c r="N6617" s="23" t="str">
        <x:v>9795.0</x:v>
      </x:c>
      <x:c r="O6617" s="2" t="str">
        <x:v>原始聚合</x:v>
      </x:c>
    </x:row>
    <x:row r="6618">
      <x:c r="A6618" s="2" t="str">
        <x:v>1662907284</x:v>
      </x:c>
      <x:c r="B6618" s="2" t="str">
        <x:v>C005</x:v>
      </x:c>
      <x:c r="C6618" s="14" t="str">
        <x:v>9</x:v>
      </x:c>
      <x:c r="D6618" s="16" t="str">
        <x:v>0.6810325622558594</x:v>
      </x:c>
      <x:c r="E6618" s="16" t="str">
        <x:v>0.4932481493705358</x:v>
      </x:c>
      <x:c r="F6618" s="2" t="str">
        <x:v>768</x:v>
      </x:c>
      <x:c r="G6618" s="2" t="str">
        <x:v>378.8145787165715</x:v>
      </x:c>
      <x:c r="H6618" s="23" t="str">
        <x:v>0.0</x:v>
      </x:c>
      <x:c r="I6618" s="2" t="str">
        <x:v>320</x:v>
      </x:c>
      <x:c r="J6618" s="2" t="str">
        <x:v>217.930419921875</x:v>
      </x:c>
      <x:c r="K6618" s="16" t="str">
        <x:v>0.6810325622558594</x:v>
      </x:c>
      <x:c r="L6618" s="2" t="str">
        <x:v>204.0</x:v>
      </x:c>
      <x:c r="M6618" s="23" t="str">
        <x:v>0.0</x:v>
      </x:c>
      <x:c r="N6618" s="23" t="str">
        <x:v>0.0</x:v>
      </x:c>
      <x:c r="O6618" s="2" t="str">
        <x:v>原始聚合</x:v>
      </x:c>
    </x:row>
    <x:row r="6619">
      <x:c r="A6619" s="2" t="str">
        <x:v>1662907341</x:v>
      </x:c>
      <x:c r="B6619" s="2" t="str">
        <x:v>C005</x:v>
      </x:c>
      <x:c r="C6619" s="14" t="str">
        <x:v>9</x:v>
      </x:c>
      <x:c r="D6619" s="16" t="str">
        <x:v>0.6333256530761718</x:v>
      </x:c>
      <x:c r="E6619" s="16" t="str">
        <x:v>0.49441459851387215</x:v>
      </x:c>
      <x:c r="F6619" s="2" t="str">
        <x:v>768</x:v>
      </x:c>
      <x:c r="G6619" s="2" t="str">
        <x:v>379.7104116586538</x:v>
      </x:c>
      <x:c r="H6619" s="23" t="str">
        <x:v>4.718518518518518</x:v>
      </x:c>
      <x:c r="I6619" s="2" t="str">
        <x:v>320</x:v>
      </x:c>
      <x:c r="J6619" s="2" t="str">
        <x:v>202.664208984375</x:v>
      </x:c>
      <x:c r="K6619" s="16" t="str">
        <x:v>0.6333256530761718</x:v>
      </x:c>
      <x:c r="L6619" s="2" t="str">
        <x:v>317.0</x:v>
      </x:c>
      <x:c r="M6619" s="23" t="str">
        <x:v>33749.0</x:v>
      </x:c>
      <x:c r="N6619" s="23" t="str">
        <x:v>22952.0</x:v>
      </x:c>
      <x:c r="O6619" s="2" t="str">
        <x:v>原始聚合</x:v>
      </x:c>
    </x:row>
    <x:row r="6620">
      <x:c r="A6620" s="2" t="str">
        <x:v>1662907398</x:v>
      </x:c>
      <x:c r="B6620" s="2" t="str">
        <x:v>C005</x:v>
      </x:c>
      <x:c r="C6620" s="14" t="str">
        <x:v>9</x:v>
      </x:c>
      <x:c r="D6620" s="16" t="str">
        <x:v>0.6375474548339843</x:v>
      </x:c>
      <x:c r="E6620" s="16" t="str">
        <x:v>0.49906681592647845</x:v>
      </x:c>
      <x:c r="F6620" s="2" t="str">
        <x:v>768</x:v>
      </x:c>
      <x:c r="G6620" s="2" t="str">
        <x:v>383.28331463153546</x:v>
      </x:c>
      <x:c r="H6620" s="23" t="str">
        <x:v>1.5259259259259261</x:v>
      </x:c>
      <x:c r="I6620" s="2" t="str">
        <x:v>320</x:v>
      </x:c>
      <x:c r="J6620" s="2" t="str">
        <x:v>204.015185546875</x:v>
      </x:c>
      <x:c r="K6620" s="16" t="str">
        <x:v>0.6375474548339843</x:v>
      </x:c>
      <x:c r="L6620" s="2" t="str">
        <x:v>0.0</x:v>
      </x:c>
      <x:c r="M6620" s="23" t="str">
        <x:v>0.0</x:v>
      </x:c>
      <x:c r="N6620" s="23" t="str">
        <x:v>22805.0</x:v>
      </x:c>
      <x:c r="O6620" s="2" t="str">
        <x:v>原始聚合</x:v>
      </x:c>
    </x:row>
    <x:row r="6621">
      <x:c r="A6621" s="2" t="str">
        <x:v>1662907455</x:v>
      </x:c>
      <x:c r="B6621" s="2" t="str">
        <x:v>C005</x:v>
      </x:c>
      <x:c r="C6621" s="14" t="str">
        <x:v>9</x:v>
      </x:c>
      <x:c r="D6621" s="16" t="str">
        <x:v>0.671118418375651</x:v>
      </x:c>
      <x:c r="E6621" s="16" t="str">
        <x:v>0.49747313215182376</x:v>
      </x:c>
      <x:c r="F6621" s="2" t="str">
        <x:v>768</x:v>
      </x:c>
      <x:c r="G6621" s="2" t="str">
        <x:v>382.05936549260065</x:v>
      </x:c>
      <x:c r="H6621" s="23" t="str">
        <x:v>3.6074074074074076</x:v>
      </x:c>
      <x:c r="I6621" s="2" t="str">
        <x:v>320</x:v>
      </x:c>
      <x:c r="J6621" s="2" t="str">
        <x:v>214.75789388020831</x:v>
      </x:c>
      <x:c r="K6621" s="16" t="str">
        <x:v>0.671118418375651</x:v>
      </x:c>
      <x:c r="L6621" s="2" t="str">
        <x:v>184.0</x:v>
      </x:c>
      <x:c r="M6621" s="23" t="str">
        <x:v>0.0</x:v>
      </x:c>
      <x:c r="N6621" s="23" t="str">
        <x:v>26756.5</x:v>
      </x:c>
      <x:c r="O6621" s="2" t="str">
        <x:v>原始聚合</x:v>
      </x:c>
    </x:row>
    <x:row r="6622">
      <x:c r="A6622" s="2" t="str">
        <x:v>1662907512</x:v>
      </x:c>
      <x:c r="B6622" s="2" t="str">
        <x:v>C005</x:v>
      </x:c>
      <x:c r="C6622" s="14" t="str">
        <x:v>9</x:v>
      </x:c>
      <x:c r="D6622" s="16" t="str">
        <x:v>0.672861582438151</x:v>
      </x:c>
      <x:c r="E6622" s="16" t="str">
        <x:v>0.4975339976640848</x:v>
      </x:c>
      <x:c r="F6622" s="2" t="str">
        <x:v>768</x:v>
      </x:c>
      <x:c r="G6622" s="2" t="str">
        <x:v>382.1061102060171</x:v>
      </x:c>
      <x:c r="H6622" s="23" t="str">
        <x:v>5.392592592592592</x:v>
      </x:c>
      <x:c r="I6622" s="2" t="str">
        <x:v>320</x:v>
      </x:c>
      <x:c r="J6622" s="2" t="str">
        <x:v>215.31570638020833</x:v>
      </x:c>
      <x:c r="K6622" s="16" t="str">
        <x:v>0.672861582438151</x:v>
      </x:c>
      <x:c r="L6622" s="2" t="str">
        <x:v>185.0</x:v>
      </x:c>
      <x:c r="M6622" s="23" t="str">
        <x:v>15430.0</x:v>
      </x:c>
      <x:c r="N6622" s="23" t="str">
        <x:v>15229.0</x:v>
      </x:c>
      <x:c r="O6622" s="2" t="str">
        <x:v>原始聚合</x:v>
      </x:c>
    </x:row>
    <x:row r="6623">
      <x:c r="A6623" s="2" t="str">
        <x:v>1662907569</x:v>
      </x:c>
      <x:c r="B6623" s="2" t="str">
        <x:v>C005</x:v>
      </x:c>
      <x:c r="C6623" s="14" t="str">
        <x:v>9</x:v>
      </x:c>
      <x:c r="D6623" s="16" t="str">
        <x:v>0.6801121520996094</x:v>
      </x:c>
      <x:c r="E6623" s="16" t="str">
        <x:v>0.4973225456017714</x:v>
      </x:c>
      <x:c r="F6623" s="2" t="str">
        <x:v>768</x:v>
      </x:c>
      <x:c r="G6623" s="2" t="str">
        <x:v>381.94371502216046</x:v>
      </x:c>
      <x:c r="H6623" s="23" t="str">
        <x:v>3.0703703703703704</x:v>
      </x:c>
      <x:c r="I6623" s="2" t="str">
        <x:v>320</x:v>
      </x:c>
      <x:c r="J6623" s="2" t="str">
        <x:v>217.635888671875</x:v>
      </x:c>
      <x:c r="K6623" s="16" t="str">
        <x:v>0.6801121520996094</x:v>
      </x:c>
      <x:c r="L6623" s="2" t="str">
        <x:v>0.0</x:v>
      </x:c>
      <x:c r="M6623" s="23" t="str">
        <x:v>15559.0</x:v>
      </x:c>
      <x:c r="N6623" s="23" t="str">
        <x:v>9817.0</x:v>
      </x:c>
      <x:c r="O6623" s="2" t="str">
        <x:v>原始聚合</x:v>
      </x:c>
    </x:row>
    <x:row r="6624">
      <x:c r="A6624" s="2" t="str">
        <x:v>1662907626</x:v>
      </x:c>
      <x:c r="B6624" s="2" t="str">
        <x:v>C005</x:v>
      </x:c>
      <x:c r="C6624" s="14" t="str">
        <x:v>9</x:v>
      </x:c>
      <x:c r="D6624" s="16" t="str">
        <x:v>0.6407817077636719</x:v>
      </x:c>
      <x:c r="E6624" s="16" t="str">
        <x:v>0.4980106911598108</x:v>
      </x:c>
      <x:c r="F6624" s="2" t="str">
        <x:v>768</x:v>
      </x:c>
      <x:c r="G6624" s="2" t="str">
        <x:v>382.4722108107347</x:v>
      </x:c>
      <x:c r="H6624" s="23" t="str">
        <x:v>13.744444444444445</x:v>
      </x:c>
      <x:c r="I6624" s="2" t="str">
        <x:v>320</x:v>
      </x:c>
      <x:c r="J6624" s="2" t="str">
        <x:v>205.050146484375</x:v>
      </x:c>
      <x:c r="K6624" s="16" t="str">
        <x:v>0.6407817077636719</x:v>
      </x:c>
      <x:c r="L6624" s="2" t="str">
        <x:v>247.0</x:v>
      </x:c>
      <x:c r="M6624" s="23" t="str">
        <x:v>0.0</x:v>
      </x:c>
      <x:c r="N6624" s="23" t="str">
        <x:v>18083.0</x:v>
      </x:c>
      <x:c r="O6624" s="2" t="str">
        <x:v>原始聚合</x:v>
      </x:c>
    </x:row>
    <x:row r="6625">
      <x:c r="A6625" s="2" t="str">
        <x:v>1662907683</x:v>
      </x:c>
      <x:c r="B6625" s="2" t="str">
        <x:v>C005</x:v>
      </x:c>
      <x:c r="C6625" s="14" t="str">
        <x:v>9</x:v>
      </x:c>
      <x:c r="D6625" s="16" t="str">
        <x:v>0.6830546569824218</x:v>
      </x:c>
      <x:c r="E6625" s="16" t="str">
        <x:v>0.4953172023479755</x:v>
      </x:c>
      <x:c r="F6625" s="2" t="str">
        <x:v>768</x:v>
      </x:c>
      <x:c r="G6625" s="2" t="str">
        <x:v>380.4036114032452</x:v>
      </x:c>
      <x:c r="H6625" s="23" t="str">
        <x:v>8.537037037037036</x:v>
      </x:c>
      <x:c r="I6625" s="2" t="str">
        <x:v>320</x:v>
      </x:c>
      <x:c r="J6625" s="2" t="str">
        <x:v>218.577490234375</x:v>
      </x:c>
      <x:c r="K6625" s="16" t="str">
        <x:v>0.6830546569824218</x:v>
      </x:c>
      <x:c r="L6625" s="2" t="str">
        <x:v>0.0</x:v>
      </x:c>
      <x:c r="M6625" s="23" t="str">
        <x:v>74423.0</x:v>
      </x:c>
      <x:c r="N6625" s="23" t="str">
        <x:v>115678.5</x:v>
      </x:c>
      <x:c r="O6625" s="2" t="str">
        <x:v>原始聚合</x:v>
      </x:c>
    </x:row>
    <x:row r="6626">
      <x:c r="A6626" s="2" t="str">
        <x:v>1662907740</x:v>
      </x:c>
      <x:c r="B6626" s="2" t="str">
        <x:v>C005</x:v>
      </x:c>
      <x:c r="C6626" s="14" t="str">
        <x:v>9</x:v>
      </x:c>
      <x:c r="D6626" s="16" t="str">
        <x:v>0.6961725362141926</x:v>
      </x:c>
      <x:c r="E6626" s="16" t="str">
        <x:v>0.4979608456293742</x:v>
      </x:c>
      <x:c r="F6626" s="2" t="str">
        <x:v>768</x:v>
      </x:c>
      <x:c r="G6626" s="2" t="str">
        <x:v>382.4339294433594</x:v>
      </x:c>
      <x:c r="H6626" s="23" t="str">
        <x:v>3.940740740740741</x:v>
      </x:c>
      <x:c r="I6626" s="2" t="str">
        <x:v>320</x:v>
      </x:c>
      <x:c r="J6626" s="2" t="str">
        <x:v>222.77521158854165</x:v>
      </x:c>
      <x:c r="K6626" s="16" t="str">
        <x:v>0.6961725362141926</x:v>
      </x:c>
      <x:c r="L6626" s="2" t="str">
        <x:v>0.0</x:v>
      </x:c>
      <x:c r="M6626" s="23" t="str">
        <x:v>0.0</x:v>
      </x:c>
      <x:c r="N6626" s="23" t="str">
        <x:v>0.0</x:v>
      </x:c>
      <x:c r="O6626" s="2" t="str">
        <x:v>原始聚合</x:v>
      </x:c>
    </x:row>
    <x:row r="6627">
      <x:c r="A6627" s="2" t="str">
        <x:v>1662907797</x:v>
      </x:c>
      <x:c r="B6627" s="2" t="str">
        <x:v>C005</x:v>
      </x:c>
      <x:c r="C6627" s="14" t="str">
        <x:v>9</x:v>
      </x:c>
      <x:c r="D6627" s="16" t="str">
        <x:v>0.701697031656901</x:v>
      </x:c>
      <x:c r="E6627" s="16" t="str">
        <x:v>0.4980423221221337</x:v>
      </x:c>
      <x:c r="F6627" s="2" t="str">
        <x:v>768</x:v>
      </x:c>
      <x:c r="G6627" s="2" t="str">
        <x:v>382.49650338979865</x:v>
      </x:c>
      <x:c r="H6627" s="23" t="str">
        <x:v>1.1481481481481481</x:v>
      </x:c>
      <x:c r="I6627" s="2" t="str">
        <x:v>320</x:v>
      </x:c>
      <x:c r="J6627" s="2" t="str">
        <x:v>224.54305013020831</x:v>
      </x:c>
      <x:c r="K6627" s="16" t="str">
        <x:v>0.701697031656901</x:v>
      </x:c>
      <x:c r="L6627" s="2" t="str">
        <x:v>0.0</x:v>
      </x:c>
      <x:c r="M6627" s="23" t="str">
        <x:v>0.0</x:v>
      </x:c>
      <x:c r="N6627" s="23" t="str">
        <x:v>0.0</x:v>
      </x:c>
      <x:c r="O6627" s="2" t="str">
        <x:v>原始聚合</x:v>
      </x:c>
    </x:row>
    <x:row r="6628">
      <x:c r="A6628" s="2" t="str">
        <x:v>1662907854</x:v>
      </x:c>
      <x:c r="B6628" s="2" t="str">
        <x:v>C005</x:v>
      </x:c>
      <x:c r="C6628" s="14" t="str">
        <x:v>9</x:v>
      </x:c>
      <x:c r="D6628" s="16" t="str">
        <x:v>0.6690332539876301</x:v>
      </x:c>
      <x:c r="E6628" s="16" t="str">
        <x:v>0.4965115747390649</x:v>
      </x:c>
      <x:c r="F6628" s="2" t="str">
        <x:v>768</x:v>
      </x:c>
      <x:c r="G6628" s="2" t="str">
        <x:v>381.3208893996018</x:v>
      </x:c>
      <x:c r="H6628" s="23" t="str">
        <x:v>5.651851851851851</x:v>
      </x:c>
      <x:c r="I6628" s="2" t="str">
        <x:v>320</x:v>
      </x:c>
      <x:c r="J6628" s="2" t="str">
        <x:v>214.09064127604165</x:v>
      </x:c>
      <x:c r="K6628" s="16" t="str">
        <x:v>0.6690332539876301</x:v>
      </x:c>
      <x:c r="L6628" s="2" t="str">
        <x:v>200.0</x:v>
      </x:c>
      <x:c r="M6628" s="23" t="str">
        <x:v>0.0</x:v>
      </x:c>
      <x:c r="N6628" s="23" t="str">
        <x:v>0.0</x:v>
      </x:c>
      <x:c r="O6628" s="2" t="str">
        <x:v>原始聚合</x:v>
      </x:c>
    </x:row>
    <x:row r="6629">
      <x:c r="A6629" s="2" t="str">
        <x:v>1662907911</x:v>
      </x:c>
      <x:c r="B6629" s="2" t="str">
        <x:v>C005</x:v>
      </x:c>
      <x:c r="C6629" s="14" t="str">
        <x:v>9</x:v>
      </x:c>
      <x:c r="D6629" s="16" t="str">
        <x:v>0.6509564717610676</x:v>
      </x:c>
      <x:c r="E6629" s="16" t="str">
        <x:v>0.4961119515773577</x:v>
      </x:c>
      <x:c r="F6629" s="2" t="str">
        <x:v>768</x:v>
      </x:c>
      <x:c r="G6629" s="2" t="str">
        <x:v>381.0139788114107</x:v>
      </x:c>
      <x:c r="H6629" s="23" t="str">
        <x:v>4.0962962962962965</x:v>
      </x:c>
      <x:c r="I6629" s="2" t="str">
        <x:v>320</x:v>
      </x:c>
      <x:c r="J6629" s="2" t="str">
        <x:v>208.30607096354166</x:v>
      </x:c>
      <x:c r="K6629" s="16" t="str">
        <x:v>0.6509564717610676</x:v>
      </x:c>
      <x:c r="L6629" s="2" t="str">
        <x:v>0.0</x:v>
      </x:c>
      <x:c r="M6629" s="23" t="str">
        <x:v>0.0</x:v>
      </x:c>
      <x:c r="N6629" s="23" t="str">
        <x:v>17463.5</x:v>
      </x:c>
      <x:c r="O6629" s="2" t="str">
        <x:v>原始聚合</x:v>
      </x:c>
    </x:row>
    <x:row r="6630">
      <x:c r="A6630" s="2" t="str">
        <x:v>1662907968</x:v>
      </x:c>
      <x:c r="B6630" s="2" t="str">
        <x:v>C005</x:v>
      </x:c>
      <x:c r="C6630" s="14" t="str">
        <x:v>9</x:v>
      </x:c>
      <x:c r="D6630" s="16" t="str">
        <x:v>0.6509570821126303</x:v>
      </x:c>
      <x:c r="E6630" s="16" t="str">
        <x:v>0.4959478638111017</x:v>
      </x:c>
      <x:c r="F6630" s="2" t="str">
        <x:v>768</x:v>
      </x:c>
      <x:c r="G6630" s="2" t="str">
        <x:v>380.8879594069261</x:v>
      </x:c>
      <x:c r="H6630" s="23" t="str">
        <x:v>1.5222222222222221</x:v>
      </x:c>
      <x:c r="I6630" s="2" t="str">
        <x:v>320</x:v>
      </x:c>
      <x:c r="J6630" s="2" t="str">
        <x:v>208.30626627604167</x:v>
      </x:c>
      <x:c r="K6630" s="16" t="str">
        <x:v>0.6509570821126303</x:v>
      </x:c>
      <x:c r="L6630" s="2" t="str">
        <x:v>0.0</x:v>
      </x:c>
      <x:c r="M6630" s="23" t="str">
        <x:v>0.0</x:v>
      </x:c>
      <x:c r="N6630" s="23" t="str">
        <x:v>0.0</x:v>
      </x:c>
      <x:c r="O6630" s="2" t="str">
        <x:v>原始聚合</x:v>
      </x:c>
    </x:row>
    <x:row r="6631">
      <x:c r="A6631" s="2" t="str">
        <x:v>1662908025</x:v>
      </x:c>
      <x:c r="B6631" s="2" t="str">
        <x:v>C005</x:v>
      </x:c>
      <x:c r="C6631" s="14" t="str">
        <x:v>9</x:v>
      </x:c>
      <x:c r="D6631" s="16" t="str">
        <x:v>0.6823179626464844</x:v>
      </x:c>
      <x:c r="E6631" s="16" t="str">
        <x:v>0.4922597331878466</x:v>
      </x:c>
      <x:c r="F6631" s="2" t="str">
        <x:v>768</x:v>
      </x:c>
      <x:c r="G6631" s="2" t="str">
        <x:v>378.0554750882662</x:v>
      </x:c>
      <x:c r="H6631" s="23" t="str">
        <x:v>4.940740740740741</x:v>
      </x:c>
      <x:c r="I6631" s="2" t="str">
        <x:v>320</x:v>
      </x:c>
      <x:c r="J6631" s="2" t="str">
        <x:v>218.341748046875</x:v>
      </x:c>
      <x:c r="K6631" s="16" t="str">
        <x:v>0.6823179626464844</x:v>
      </x:c>
      <x:c r="L6631" s="2" t="str">
        <x:v>0.0</x:v>
      </x:c>
      <x:c r="M6631" s="23" t="str">
        <x:v>0.0</x:v>
      </x:c>
      <x:c r="N6631" s="23" t="str">
        <x:v>15333.0</x:v>
      </x:c>
      <x:c r="O6631" s="2" t="str">
        <x:v>原始聚合</x:v>
      </x:c>
    </x:row>
    <x:row r="6632">
      <x:c r="A6632" s="2" t="str">
        <x:v>1662908082</x:v>
      </x:c>
      <x:c r="B6632" s="2" t="str">
        <x:v>C005</x:v>
      </x:c>
      <x:c r="C6632" s="14" t="str">
        <x:v>9</x:v>
      </x:c>
      <x:c r="D6632" s="16" t="str">
        <x:v>0.6973533630371094</x:v>
      </x:c>
      <x:c r="E6632" s="16" t="str">
        <x:v>0.49162216828419614</x:v>
      </x:c>
      <x:c r="F6632" s="2" t="str">
        <x:v>768</x:v>
      </x:c>
      <x:c r="G6632" s="2" t="str">
        <x:v>377.56582524226263</x:v>
      </x:c>
      <x:c r="H6632" s="23" t="str">
        <x:v>0.7407407407407408</x:v>
      </x:c>
      <x:c r="I6632" s="2" t="str">
        <x:v>320</x:v>
      </x:c>
      <x:c r="J6632" s="2" t="str">
        <x:v>223.153076171875</x:v>
      </x:c>
      <x:c r="K6632" s="16" t="str">
        <x:v>0.6973533630371094</x:v>
      </x:c>
      <x:c r="L6632" s="2" t="str">
        <x:v>0.0</x:v>
      </x:c>
      <x:c r="M6632" s="23" t="str">
        <x:v>0.0</x:v>
      </x:c>
      <x:c r="N6632" s="23" t="str">
        <x:v>0.0</x:v>
      </x:c>
      <x:c r="O6632" s="2" t="str">
        <x:v>原始聚合</x:v>
      </x:c>
    </x:row>
    <x:row r="6633">
      <x:c r="A6633" s="2" t="str">
        <x:v>1662908139</x:v>
      </x:c>
      <x:c r="B6633" s="2" t="str">
        <x:v>C005</x:v>
      </x:c>
      <x:c r="C6633" s="14" t="str">
        <x:v>9</x:v>
      </x:c>
      <x:c r="D6633" s="16" t="str">
        <x:v>0.6973533630371094</x:v>
      </x:c>
      <x:c r="E6633" s="16" t="str">
        <x:v>0.49170185893009866</x:v>
      </x:c>
      <x:c r="F6633" s="2" t="str">
        <x:v>768</x:v>
      </x:c>
      <x:c r="G6633" s="2" t="str">
        <x:v>377.6270276583158</x:v>
      </x:c>
      <x:c r="H6633" s="23" t="str">
        <x:v>10.570370370370371</x:v>
      </x:c>
      <x:c r="I6633" s="2" t="str">
        <x:v>320</x:v>
      </x:c>
      <x:c r="J6633" s="2" t="str">
        <x:v>223.153076171875</x:v>
      </x:c>
      <x:c r="K6633" s="16" t="str">
        <x:v>0.6973533630371094</x:v>
      </x:c>
      <x:c r="L6633" s="2" t="str">
        <x:v>0.0</x:v>
      </x:c>
      <x:c r="M6633" s="23" t="str">
        <x:v>0.0</x:v>
      </x:c>
      <x:c r="N6633" s="23" t="str">
        <x:v>0.0</x:v>
      </x:c>
      <x:c r="O6633" s="2" t="str">
        <x:v>原始聚合</x:v>
      </x:c>
    </x:row>
    <x:row r="6634">
      <x:c r="A6634" s="2" t="str">
        <x:v>1662908196</x:v>
      </x:c>
      <x:c r="B6634" s="2" t="str">
        <x:v>C005</x:v>
      </x:c>
      <x:c r="C6634" s="14" t="str">
        <x:v>9</x:v>
      </x:c>
      <x:c r="D6634" s="16" t="str">
        <x:v>0.7042019144694011</x:v>
      </x:c>
      <x:c r="E6634" s="16" t="str">
        <x:v>0.49168818654158175</x:v>
      </x:c>
      <x:c r="F6634" s="2" t="str">
        <x:v>768</x:v>
      </x:c>
      <x:c r="G6634" s="2" t="str">
        <x:v>377.6165272639348</x:v>
      </x:c>
      <x:c r="H6634" s="23" t="str">
        <x:v>7.544444444444445</x:v>
      </x:c>
      <x:c r="I6634" s="2" t="str">
        <x:v>320</x:v>
      </x:c>
      <x:c r="J6634" s="2" t="str">
        <x:v>225.34461263020833</x:v>
      </x:c>
      <x:c r="K6634" s="16" t="str">
        <x:v>0.7042019144694011</x:v>
      </x:c>
      <x:c r="L6634" s="2" t="str">
        <x:v>0.0</x:v>
      </x:c>
      <x:c r="M6634" s="23" t="str">
        <x:v>72163.0</x:v>
      </x:c>
      <x:c r="N6634" s="23" t="str">
        <x:v>67779.0</x:v>
      </x:c>
      <x:c r="O6634" s="2" t="str">
        <x:v>原始聚合</x:v>
      </x:c>
    </x:row>
    <x:row r="6635">
      <x:c r="A6635" s="2" t="str">
        <x:v>1662908253</x:v>
      </x:c>
      <x:c r="B6635" s="2" t="str">
        <x:v>C005</x:v>
      </x:c>
      <x:c r="C6635" s="14" t="str">
        <x:v>9</x:v>
      </x:c>
      <x:c r="D6635" s="16" t="str">
        <x:v>0.6871263122558593</x:v>
      </x:c>
      <x:c r="E6635" s="16" t="str">
        <x:v>0.4920651744573544</x:v>
      </x:c>
      <x:c r="F6635" s="2" t="str">
        <x:v>768</x:v>
      </x:c>
      <x:c r="G6635" s="2" t="str">
        <x:v>377.90605398324817</x:v>
      </x:c>
      <x:c r="H6635" s="23" t="str">
        <x:v>22.366666666666667</x:v>
      </x:c>
      <x:c r="I6635" s="2" t="str">
        <x:v>320</x:v>
      </x:c>
      <x:c r="J6635" s="2" t="str">
        <x:v>219.880419921875</x:v>
      </x:c>
      <x:c r="K6635" s="16" t="str">
        <x:v>0.6871263122558593</x:v>
      </x:c>
      <x:c r="L6635" s="2" t="str">
        <x:v>158.0</x:v>
      </x:c>
      <x:c r="M6635" s="23" t="str">
        <x:v>87954.0</x:v>
      </x:c>
      <x:c r="N6635" s="23" t="str">
        <x:v>142208.0</x:v>
      </x:c>
      <x:c r="O6635" s="2" t="str">
        <x:v>原始聚合</x:v>
      </x:c>
    </x:row>
    <x:row r="6636">
      <x:c r="A6636" s="2" t="str">
        <x:v>1662908310</x:v>
      </x:c>
      <x:c r="B6636" s="2" t="str">
        <x:v>C005</x:v>
      </x:c>
      <x:c r="C6636" s="14" t="str">
        <x:v>9</x:v>
      </x:c>
      <x:c r="D6636" s="16" t="str">
        <x:v>0.7024681091308593</x:v>
      </x:c>
      <x:c r="E6636" s="16" t="str">
        <x:v>0.49124224904255986</x:v>
      </x:c>
      <x:c r="F6636" s="2" t="str">
        <x:v>768</x:v>
      </x:c>
      <x:c r="G6636" s="2" t="str">
        <x:v>377.274047264686</x:v>
      </x:c>
      <x:c r="H6636" s="23" t="str">
        <x:v>12.944444444444445</x:v>
      </x:c>
      <x:c r="I6636" s="2" t="str">
        <x:v>320</x:v>
      </x:c>
      <x:c r="J6636" s="2" t="str">
        <x:v>224.789794921875</x:v>
      </x:c>
      <x:c r="K6636" s="16" t="str">
        <x:v>0.7024681091308593</x:v>
      </x:c>
      <x:c r="L6636" s="2" t="str">
        <x:v>0.0</x:v>
      </x:c>
      <x:c r="M6636" s="23" t="str">
        <x:v>71598.0</x:v>
      </x:c>
      <x:c r="N6636" s="23" t="str">
        <x:v>67602.0</x:v>
      </x:c>
      <x:c r="O6636" s="2" t="str">
        <x:v>原始聚合</x:v>
      </x:c>
    </x:row>
    <x:row r="6637">
      <x:c r="A6637" s="2" t="str">
        <x:v>1662908367</x:v>
      </x:c>
      <x:c r="B6637" s="2" t="str">
        <x:v>C005</x:v>
      </x:c>
      <x:c r="C6637" s="14" t="str">
        <x:v>9</x:v>
      </x:c>
      <x:c r="D6637" s="16" t="str">
        <x:v>0.6750663757324219</x:v>
      </x:c>
      <x:c r="E6637" s="16" t="str">
        <x:v>0.4910047421088585</x:v>
      </x:c>
      <x:c r="F6637" s="2" t="str">
        <x:v>768</x:v>
      </x:c>
      <x:c r="G6637" s="2" t="str">
        <x:v>377.09164193960333</x:v>
      </x:c>
      <x:c r="H6637" s="23" t="str">
        <x:v>22.925925925925924</x:v>
      </x:c>
      <x:c r="I6637" s="2" t="str">
        <x:v>320</x:v>
      </x:c>
      <x:c r="J6637" s="2" t="str">
        <x:v>216.021240234375</x:v>
      </x:c>
      <x:c r="K6637" s="16" t="str">
        <x:v>0.6750663757324219</x:v>
      </x:c>
      <x:c r="L6637" s="2" t="str">
        <x:v>201.66666666666666</x:v>
      </x:c>
      <x:c r="M6637" s="23" t="str">
        <x:v>68420.0</x:v>
      </x:c>
      <x:c r="N6637" s="23" t="str">
        <x:v>101893.5</x:v>
      </x:c>
      <x:c r="O6637" s="2" t="str">
        <x:v>原始聚合</x:v>
      </x:c>
    </x:row>
    <x:row r="6638">
      <x:c r="A6638" s="2" t="str">
        <x:v>1662908424</x:v>
      </x:c>
      <x:c r="B6638" s="2" t="str">
        <x:v>C005</x:v>
      </x:c>
      <x:c r="C6638" s="14" t="str">
        <x:v>9</x:v>
      </x:c>
      <x:c r="D6638" s="16" t="str">
        <x:v>0.6638741556803385</x:v>
      </x:c>
      <x:c r="E6638" s="16" t="str">
        <x:v>0.49422364280774045</x:v>
      </x:c>
      <x:c r="F6638" s="2" t="str">
        <x:v>768</x:v>
      </x:c>
      <x:c r="G6638" s="2" t="str">
        <x:v>379.56375767634466</x:v>
      </x:c>
      <x:c r="H6638" s="23" t="str">
        <x:v>7.140740740740741</x:v>
      </x:c>
      <x:c r="I6638" s="2" t="str">
        <x:v>320</x:v>
      </x:c>
      <x:c r="J6638" s="2" t="str">
        <x:v>212.43972981770833</x:v>
      </x:c>
      <x:c r="K6638" s="16" t="str">
        <x:v>0.6638741556803385</x:v>
      </x:c>
      <x:c r="L6638" s="2" t="str">
        <x:v>137.0</x:v>
      </x:c>
      <x:c r="M6638" s="23" t="str">
        <x:v>0.0</x:v>
      </x:c>
      <x:c r="N6638" s="23" t="str">
        <x:v>14876.0</x:v>
      </x:c>
      <x:c r="O6638" s="2" t="str">
        <x:v>原始聚合</x:v>
      </x:c>
    </x:row>
    <x:row r="6639">
      <x:c r="A6639" s="2" t="str">
        <x:v>1662908481</x:v>
      </x:c>
      <x:c r="B6639" s="2" t="str">
        <x:v>C005</x:v>
      </x:c>
      <x:c r="C6639" s="14" t="str">
        <x:v>9</x:v>
      </x:c>
      <x:c r="D6639" s="16" t="str">
        <x:v>0.6388774108886718</x:v>
      </x:c>
      <x:c r="E6639" s="16" t="str">
        <x:v>0.4945731071325449</x:v>
      </x:c>
      <x:c r="F6639" s="2" t="str">
        <x:v>768</x:v>
      </x:c>
      <x:c r="G6639" s="2" t="str">
        <x:v>379.83214627779444</x:v>
      </x:c>
      <x:c r="H6639" s="23" t="str">
        <x:v>4.192592592592592</x:v>
      </x:c>
      <x:c r="I6639" s="2" t="str">
        <x:v>320</x:v>
      </x:c>
      <x:c r="J6639" s="2" t="str">
        <x:v>204.44077148437498</x:v>
      </x:c>
      <x:c r="K6639" s="16" t="str">
        <x:v>0.6388774108886718</x:v>
      </x:c>
      <x:c r="L6639" s="2" t="str">
        <x:v>258.0</x:v>
      </x:c>
      <x:c r="M6639" s="23" t="str">
        <x:v>0.0</x:v>
      </x:c>
      <x:c r="N6639" s="23" t="str">
        <x:v>30082.0</x:v>
      </x:c>
      <x:c r="O6639" s="2" t="str">
        <x:v>原始聚合</x:v>
      </x:c>
    </x:row>
    <x:row r="6640">
      <x:c r="A6640" s="2" t="str">
        <x:v>1662908538</x:v>
      </x:c>
      <x:c r="B6640" s="2" t="str">
        <x:v>C005</x:v>
      </x:c>
      <x:c r="C6640" s="14" t="str">
        <x:v>9</x:v>
      </x:c>
      <x:c r="D6640" s="16" t="str">
        <x:v>0.6693378194173177</x:v>
      </x:c>
      <x:c r="E6640" s="16" t="str">
        <x:v>0.49511467722746044</x:v>
      </x:c>
      <x:c r="F6640" s="2" t="str">
        <x:v>768</x:v>
      </x:c>
      <x:c r="G6640" s="2" t="str">
        <x:v>380.24807211068963</x:v>
      </x:c>
      <x:c r="H6640" s="23" t="str">
        <x:v>4.259259259259259</x:v>
      </x:c>
      <x:c r="I6640" s="2" t="str">
        <x:v>320</x:v>
      </x:c>
      <x:c r="J6640" s="2" t="str">
        <x:v>214.18810221354167</x:v>
      </x:c>
      <x:c r="K6640" s="16" t="str">
        <x:v>0.6693378194173177</x:v>
      </x:c>
      <x:c r="L6640" s="2" t="str">
        <x:v>0.0</x:v>
      </x:c>
      <x:c r="M6640" s="23" t="str">
        <x:v>0.0</x:v>
      </x:c>
      <x:c r="N6640" s="23" t="str">
        <x:v>13593.0</x:v>
      </x:c>
      <x:c r="O6640" s="2" t="str">
        <x:v>原始聚合</x:v>
      </x:c>
    </x:row>
    <x:row r="6641">
      <x:c r="A6641" s="2" t="str">
        <x:v>1662908595</x:v>
      </x:c>
      <x:c r="B6641" s="2" t="str">
        <x:v>C005</x:v>
      </x:c>
      <x:c r="C6641" s="14" t="str">
        <x:v>9</x:v>
      </x:c>
      <x:c r="D6641" s="16" t="str">
        <x:v>0.6818060811360678</x:v>
      </x:c>
      <x:c r="E6641" s="16" t="str">
        <x:v>0.4953418381703205</x:v>
      </x:c>
      <x:c r="F6641" s="2" t="str">
        <x:v>768</x:v>
      </x:c>
      <x:c r="G6641" s="2" t="str">
        <x:v>380.42253171480615</x:v>
      </x:c>
      <x:c r="H6641" s="23" t="str">
        <x:v>0.0</x:v>
      </x:c>
      <x:c r="I6641" s="2" t="str">
        <x:v>320</x:v>
      </x:c>
      <x:c r="J6641" s="2" t="str">
        <x:v>218.17794596354167</x:v>
      </x:c>
      <x:c r="K6641" s="16" t="str">
        <x:v>0.6818060811360678</x:v>
      </x:c>
      <x:c r="L6641" s="2" t="str">
        <x:v>284.0</x:v>
      </x:c>
      <x:c r="M6641" s="23" t="str">
        <x:v>0.0</x:v>
      </x:c>
      <x:c r="N6641" s="23" t="str">
        <x:v>0.0</x:v>
      </x:c>
      <x:c r="O6641" s="2" t="str">
        <x:v>原始聚合</x:v>
      </x:c>
    </x:row>
    <x:row r="6642">
      <x:c r="A6642" s="2" t="str">
        <x:v>1662908652</x:v>
      </x:c>
      <x:c r="B6642" s="2" t="str">
        <x:v>C005</x:v>
      </x:c>
      <x:c r="C6642" s="14" t="str">
        <x:v>9</x:v>
      </x:c>
      <x:c r="D6642" s="16" t="str">
        <x:v>0.6603461201985678</x:v>
      </x:c>
      <x:c r="E6642" s="16" t="str">
        <x:v>0.4962503573833368</x:v>
      </x:c>
      <x:c r="F6642" s="2" t="str">
        <x:v>768</x:v>
      </x:c>
      <x:c r="G6642" s="2" t="str">
        <x:v>381.12027447040265</x:v>
      </x:c>
      <x:c r="H6642" s="23" t="str">
        <x:v>2.8814814814814818</x:v>
      </x:c>
      <x:c r="I6642" s="2" t="str">
        <x:v>320</x:v>
      </x:c>
      <x:c r="J6642" s="2" t="str">
        <x:v>211.31075846354167</x:v>
      </x:c>
      <x:c r="K6642" s="16" t="str">
        <x:v>0.6603461201985678</x:v>
      </x:c>
      <x:c r="L6642" s="2" t="str">
        <x:v>0.0</x:v>
      </x:c>
      <x:c r="M6642" s="23" t="str">
        <x:v>0.0</x:v>
      </x:c>
      <x:c r="N6642" s="23" t="str">
        <x:v>11463.0</x:v>
      </x:c>
      <x:c r="O6642" s="2" t="str">
        <x:v>原始聚合</x:v>
      </x:c>
    </x:row>
    <x:row r="6643">
      <x:c r="A6643" s="2" t="str">
        <x:v>1662908709</x:v>
      </x:c>
      <x:c r="B6643" s="2" t="str">
        <x:v>C005</x:v>
      </x:c>
      <x:c r="C6643" s="14" t="str">
        <x:v>9</x:v>
      </x:c>
      <x:c r="D6643" s="16" t="str">
        <x:v>0.6770298767089844</x:v>
      </x:c>
      <x:c r="E6643" s="16" t="str">
        <x:v>0.4973100301546928</x:v>
      </x:c>
      <x:c r="F6643" s="2" t="str">
        <x:v>768</x:v>
      </x:c>
      <x:c r="G6643" s="2" t="str">
        <x:v>381.9341031588041</x:v>
      </x:c>
      <x:c r="H6643" s="23" t="str">
        <x:v>3.7407407407407396</x:v>
      </x:c>
      <x:c r="I6643" s="2" t="str">
        <x:v>320</x:v>
      </x:c>
      <x:c r="J6643" s="2" t="str">
        <x:v>216.649560546875</x:v>
      </x:c>
      <x:c r="K6643" s="16" t="str">
        <x:v>0.6770298767089844</x:v>
      </x:c>
      <x:c r="L6643" s="2" t="str">
        <x:v>121.0</x:v>
      </x:c>
      <x:c r="M6643" s="23" t="str">
        <x:v>0.0</x:v>
      </x:c>
      <x:c r="N6643" s="23" t="str">
        <x:v>31801.0</x:v>
      </x:c>
      <x:c r="O6643" s="2" t="str">
        <x:v>原始聚合</x:v>
      </x:c>
    </x:row>
    <x:row r="6644">
      <x:c r="A6644" s="2" t="str">
        <x:v>1662908766</x:v>
      </x:c>
      <x:c r="B6644" s="2" t="str">
        <x:v>C005</x:v>
      </x:c>
      <x:c r="C6644" s="14" t="str">
        <x:v>9</x:v>
      </x:c>
      <x:c r="D6644" s="16" t="str">
        <x:v>0.676762949625651</x:v>
      </x:c>
      <x:c r="E6644" s="16" t="str">
        <x:v>0.49525230511640894</x:v>
      </x:c>
      <x:c r="F6644" s="2" t="str">
        <x:v>768</x:v>
      </x:c>
      <x:c r="G6644" s="2" t="str">
        <x:v>380.3537703294021</x:v>
      </x:c>
      <x:c r="H6644" s="23" t="str">
        <x:v>0.2148148148148148</x:v>
      </x:c>
      <x:c r="I6644" s="2" t="str">
        <x:v>320</x:v>
      </x:c>
      <x:c r="J6644" s="2" t="str">
        <x:v>216.56414388020832</x:v>
      </x:c>
      <x:c r="K6644" s="16" t="str">
        <x:v>0.676762949625651</x:v>
      </x:c>
      <x:c r="L6644" s="2" t="str">
        <x:v>184.5</x:v>
      </x:c>
      <x:c r="M6644" s="23" t="str">
        <x:v>39294.0</x:v>
      </x:c>
      <x:c r="N6644" s="23" t="str">
        <x:v>14083.0</x:v>
      </x:c>
      <x:c r="O6644" s="2" t="str">
        <x:v>原始聚合</x:v>
      </x:c>
    </x:row>
    <x:row r="6645">
      <x:c r="A6645" s="2" t="str">
        <x:v>1662908823</x:v>
      </x:c>
      <x:c r="B6645" s="2" t="str">
        <x:v>C005</x:v>
      </x:c>
      <x:c r="C6645" s="14" t="str">
        <x:v>9</x:v>
      </x:c>
      <x:c r="D6645" s="16" t="str">
        <x:v>0.6139671325683593</x:v>
      </x:c>
      <x:c r="E6645" s="16" t="str">
        <x:v>0.49592376519472164</x:v>
      </x:c>
      <x:c r="F6645" s="2" t="str">
        <x:v>768</x:v>
      </x:c>
      <x:c r="G6645" s="2" t="str">
        <x:v>380.8694516695462</x:v>
      </x:c>
      <x:c r="H6645" s="23" t="str">
        <x:v>8.148148148148147</x:v>
      </x:c>
      <x:c r="I6645" s="2" t="str">
        <x:v>320</x:v>
      </x:c>
      <x:c r="J6645" s="2" t="str">
        <x:v>196.469482421875</x:v>
      </x:c>
      <x:c r="K6645" s="16" t="str">
        <x:v>0.6139671325683593</x:v>
      </x:c>
      <x:c r="L6645" s="2" t="str">
        <x:v>0.0</x:v>
      </x:c>
      <x:c r="M6645" s="23" t="str">
        <x:v>0.0</x:v>
      </x:c>
      <x:c r="N6645" s="23" t="str">
        <x:v>21521.0</x:v>
      </x:c>
      <x:c r="O6645" s="2" t="str">
        <x:v>原始聚合</x:v>
      </x:c>
    </x:row>
    <x:row r="6646">
      <x:c r="A6646" s="2" t="str">
        <x:v>1662908880</x:v>
      </x:c>
      <x:c r="B6646" s="2" t="str">
        <x:v>C005</x:v>
      </x:c>
      <x:c r="C6646" s="14" t="str">
        <x:v>9</x:v>
      </x:c>
      <x:c r="D6646" s="16" t="str">
        <x:v>0.6304222106933594</x:v>
      </x:c>
      <x:c r="E6646" s="16" t="str">
        <x:v>0.49654633036026585</x:v>
      </x:c>
      <x:c r="F6646" s="2" t="str">
        <x:v>768</x:v>
      </x:c>
      <x:c r="G6646" s="2" t="str">
        <x:v>381.3475817166842</x:v>
      </x:c>
      <x:c r="H6646" s="23" t="str">
        <x:v>11.644444444444444</x:v>
      </x:c>
      <x:c r="I6646" s="2" t="str">
        <x:v>320</x:v>
      </x:c>
      <x:c r="J6646" s="2" t="str">
        <x:v>201.735107421875</x:v>
      </x:c>
      <x:c r="K6646" s="16" t="str">
        <x:v>0.6304222106933594</x:v>
      </x:c>
      <x:c r="L6646" s="2" t="str">
        <x:v>242.5</x:v>
      </x:c>
      <x:c r="M6646" s="23" t="str">
        <x:v>0.0</x:v>
      </x:c>
      <x:c r="N6646" s="23" t="str">
        <x:v>14416.0</x:v>
      </x:c>
      <x:c r="O6646" s="2" t="str">
        <x:v>原始聚合</x:v>
      </x:c>
    </x:row>
    <x:row r="6647">
      <x:c r="A6647" s="2" t="str">
        <x:v>1662908937</x:v>
      </x:c>
      <x:c r="B6647" s="2" t="str">
        <x:v>C005</x:v>
      </x:c>
      <x:c r="C6647" s="14" t="str">
        <x:v>9</x:v>
      </x:c>
      <x:c r="D6647" s="16" t="str">
        <x:v>0.6472168477376302</x:v>
      </x:c>
      <x:c r="E6647" s="16" t="str">
        <x:v>0.4994882368124448</x:v>
      </x:c>
      <x:c r="F6647" s="2" t="str">
        <x:v>768</x:v>
      </x:c>
      <x:c r="G6647" s="2" t="str">
        <x:v>383.60696587195764</x:v>
      </x:c>
      <x:c r="H6647" s="23" t="str">
        <x:v>11.592592592592592</x:v>
      </x:c>
      <x:c r="I6647" s="2" t="str">
        <x:v>320</x:v>
      </x:c>
      <x:c r="J6647" s="2" t="str">
        <x:v>207.10939127604166</x:v>
      </x:c>
      <x:c r="K6647" s="16" t="str">
        <x:v>0.6472168477376302</x:v>
      </x:c>
      <x:c r="L6647" s="2" t="str">
        <x:v>0.0</x:v>
      </x:c>
      <x:c r="M6647" s="23" t="str">
        <x:v>72581.0</x:v>
      </x:c>
      <x:c r="N6647" s="23" t="str">
        <x:v>102603.5</x:v>
      </x:c>
      <x:c r="O6647" s="2" t="str">
        <x:v>原始聚合</x:v>
      </x:c>
    </x:row>
    <x:row r="6648">
      <x:c r="A6648" s="2" t="str">
        <x:v>1662908994</x:v>
      </x:c>
      <x:c r="B6648" s="2" t="str">
        <x:v>C005</x:v>
      </x:c>
      <x:c r="C6648" s="14" t="str">
        <x:v>9</x:v>
      </x:c>
      <x:c r="D6648" s="16" t="str">
        <x:v>0.6518746439615886</x:v>
      </x:c>
      <x:c r="E6648" s="16" t="str">
        <x:v>0.49878514424348486</x:v>
      </x:c>
      <x:c r="F6648" s="2" t="str">
        <x:v>768</x:v>
      </x:c>
      <x:c r="G6648" s="2" t="str">
        <x:v>383.06699077899634</x:v>
      </x:c>
      <x:c r="H6648" s="23" t="str">
        <x:v>3.6329218106995884</x:v>
      </x:c>
      <x:c r="I6648" s="2" t="str">
        <x:v>320</x:v>
      </x:c>
      <x:c r="J6648" s="2" t="str">
        <x:v>208.59988606770833</x:v>
      </x:c>
      <x:c r="K6648" s="16" t="str">
        <x:v>0.6518746439615886</x:v>
      </x:c>
      <x:c r="L6648" s="2" t="str">
        <x:v>0.0</x:v>
      </x:c>
      <x:c r="M6648" s="23" t="str">
        <x:v>0.0</x:v>
      </x:c>
      <x:c r="N6648" s="23" t="str">
        <x:v>0.0</x:v>
      </x:c>
      <x:c r="O6648" s="2" t="str">
        <x:v>原始聚合</x:v>
      </x:c>
    </x:row>
    <x:row r="6649">
      <x:c r="A6649" s="2" t="str">
        <x:v>1662909051</x:v>
      </x:c>
      <x:c r="B6649" s="2" t="str">
        <x:v>C005</x:v>
      </x:c>
      <x:c r="C6649" s="14" t="str">
        <x:v>9</x:v>
      </x:c>
      <x:c r="D6649" s="16" t="str">
        <x:v>0.6255499776204427</x:v>
      </x:c>
      <x:c r="E6649" s="16" t="str">
        <x:v>0.4999874700338412</x:v>
      </x:c>
      <x:c r="F6649" s="2" t="str">
        <x:v>768</x:v>
      </x:c>
      <x:c r="G6649" s="2" t="str">
        <x:v>383.99037698599005</x:v>
      </x:c>
      <x:c r="H6649" s="23" t="str">
        <x:v>4.1037037037037045</x:v>
      </x:c>
      <x:c r="I6649" s="2" t="str">
        <x:v>320</x:v>
      </x:c>
      <x:c r="J6649" s="2" t="str">
        <x:v>200.17599283854167</x:v>
      </x:c>
      <x:c r="K6649" s="16" t="str">
        <x:v>0.6255499776204427</x:v>
      </x:c>
      <x:c r="L6649" s="2" t="str">
        <x:v>165.0</x:v>
      </x:c>
      <x:c r="M6649" s="23" t="str">
        <x:v>0.0</x:v>
      </x:c>
      <x:c r="N6649" s="23" t="str">
        <x:v>0.0</x:v>
      </x:c>
      <x:c r="O6649" s="2" t="str">
        <x:v>原始聚合</x:v>
      </x:c>
    </x:row>
    <x:row r="6650">
      <x:c r="A6650" s="2" t="str">
        <x:v>1662909108</x:v>
      </x:c>
      <x:c r="B6650" s="2" t="str">
        <x:v>C005</x:v>
      </x:c>
      <x:c r="C6650" s="14" t="str">
        <x:v>9</x:v>
      </x:c>
      <x:c r="D6650" s="16" t="str">
        <x:v>0.6383348083496093</x:v>
      </x:c>
      <x:c r="E6650" s="16" t="str">
        <x:v>0.4982160176986303</x:v>
      </x:c>
      <x:c r="F6650" s="2" t="str">
        <x:v>768</x:v>
      </x:c>
      <x:c r="G6650" s="2" t="str">
        <x:v>382.62990159254804</x:v>
      </x:c>
      <x:c r="H6650" s="23" t="str">
        <x:v>2.7925925925925927</x:v>
      </x:c>
      <x:c r="I6650" s="2" t="str">
        <x:v>320</x:v>
      </x:c>
      <x:c r="J6650" s="2" t="str">
        <x:v>204.267138671875</x:v>
      </x:c>
      <x:c r="K6650" s="16" t="str">
        <x:v>0.6383348083496093</x:v>
      </x:c>
      <x:c r="L6650" s="2" t="str">
        <x:v>0.0</x:v>
      </x:c>
      <x:c r="M6650" s="23" t="str">
        <x:v>0.0</x:v>
      </x:c>
      <x:c r="N6650" s="23" t="str">
        <x:v>21325.0</x:v>
      </x:c>
      <x:c r="O6650" s="2" t="str">
        <x:v>原始聚合</x:v>
      </x:c>
    </x:row>
    <x:row r="6651">
      <x:c r="A6651" s="2" t="str">
        <x:v>1662909165</x:v>
      </x:c>
      <x:c r="B6651" s="2" t="str">
        <x:v>C005</x:v>
      </x:c>
      <x:c r="C6651" s="14" t="str">
        <x:v>9</x:v>
      </x:c>
      <x:c r="D6651" s="16" t="str">
        <x:v>0.6612911478678385</x:v>
      </x:c>
      <x:c r="E6651" s="16" t="str">
        <x:v>0.4965574619097587</x:v>
      </x:c>
      <x:c r="F6651" s="2" t="str">
        <x:v>768</x:v>
      </x:c>
      <x:c r="G6651" s="2" t="str">
        <x:v>381.3561307466947</x:v>
      </x:c>
      <x:c r="H6651" s="23" t="str">
        <x:v>0.014814814814814812</x:v>
      </x:c>
      <x:c r="I6651" s="2" t="str">
        <x:v>320</x:v>
      </x:c>
      <x:c r="J6651" s="2" t="str">
        <x:v>211.61316731770833</x:v>
      </x:c>
      <x:c r="K6651" s="16" t="str">
        <x:v>0.6612911478678385</x:v>
      </x:c>
      <x:c r="L6651" s="2" t="str">
        <x:v>0.0</x:v>
      </x:c>
      <x:c r="M6651" s="23" t="str">
        <x:v>0.0</x:v>
      </x:c>
      <x:c r="N6651" s="23" t="str">
        <x:v>14063.0</x:v>
      </x:c>
      <x:c r="O6651" s="2" t="str">
        <x:v>原始聚合</x:v>
      </x:c>
    </x:row>
    <x:row r="6652">
      <x:c r="A6652" s="2" t="str">
        <x:v>1662909222</x:v>
      </x:c>
      <x:c r="B6652" s="2" t="str">
        <x:v>C005</x:v>
      </x:c>
      <x:c r="C6652" s="14" t="str">
        <x:v>9</x:v>
      </x:c>
      <x:c r="D6652" s="16" t="str">
        <x:v>0.6556584167480468</x:v>
      </x:c>
      <x:c r="E6652" s="16" t="str">
        <x:v>0.49656253671034783</x:v>
      </x:c>
      <x:c r="F6652" s="2" t="str">
        <x:v>768</x:v>
      </x:c>
      <x:c r="G6652" s="2" t="str">
        <x:v>381.3600281935471</x:v>
      </x:c>
      <x:c r="H6652" s="23" t="str">
        <x:v>2.8</x:v>
      </x:c>
      <x:c r="I6652" s="2" t="str">
        <x:v>320</x:v>
      </x:c>
      <x:c r="J6652" s="2" t="str">
        <x:v>209.810693359375</x:v>
      </x:c>
      <x:c r="K6652" s="16" t="str">
        <x:v>0.6556584167480468</x:v>
      </x:c>
      <x:c r="L6652" s="2" t="str">
        <x:v>217.0</x:v>
      </x:c>
      <x:c r="M6652" s="23" t="str">
        <x:v>0.0</x:v>
      </x:c>
      <x:c r="N6652" s="23" t="str">
        <x:v>17598.0</x:v>
      </x:c>
      <x:c r="O6652" s="2" t="str">
        <x:v>原始聚合</x:v>
      </x:c>
    </x:row>
    <x:row r="6653">
      <x:c r="A6653" s="2" t="str">
        <x:v>1662909279</x:v>
      </x:c>
      <x:c r="B6653" s="2" t="str">
        <x:v>C005</x:v>
      </x:c>
      <x:c r="C6653" s="14" t="str">
        <x:v>9</x:v>
      </x:c>
      <x:c r="D6653" s="16" t="str">
        <x:v>0.6406372578938802</x:v>
      </x:c>
      <x:c r="E6653" s="16" t="str">
        <x:v>0.4954902170560299</x:v>
      </x:c>
      <x:c r="F6653" s="2" t="str">
        <x:v>768</x:v>
      </x:c>
      <x:c r="G6653" s="2" t="str">
        <x:v>380.536486699031</x:v>
      </x:c>
      <x:c r="H6653" s="23" t="str">
        <x:v>1.6888888888888889</x:v>
      </x:c>
      <x:c r="I6653" s="2" t="str">
        <x:v>320</x:v>
      </x:c>
      <x:c r="J6653" s="2" t="str">
        <x:v>205.00392252604166</x:v>
      </x:c>
      <x:c r="K6653" s="16" t="str">
        <x:v>0.6406372578938802</x:v>
      </x:c>
      <x:c r="L6653" s="2" t="str">
        <x:v>0.0</x:v>
      </x:c>
      <x:c r="M6653" s="23" t="str">
        <x:v>0.0</x:v>
      </x:c>
      <x:c r="N6653" s="23" t="str">
        <x:v>34290.0</x:v>
      </x:c>
      <x:c r="O6653" s="2" t="str">
        <x:v>原始聚合</x:v>
      </x:c>
    </x:row>
    <x:row r="6654">
      <x:c r="A6654" s="2" t="str">
        <x:v>1662909336</x:v>
      </x:c>
      <x:c r="B6654" s="2" t="str">
        <x:v>C005</x:v>
      </x:c>
      <x:c r="C6654" s="14" t="str">
        <x:v>9</x:v>
      </x:c>
      <x:c r="D6654" s="16" t="str">
        <x:v>0.633574473063151</x:v>
      </x:c>
      <x:c r="E6654" s="16" t="str">
        <x:v>0.4929351195310935</x:v>
      </x:c>
      <x:c r="F6654" s="2" t="str">
        <x:v>768</x:v>
      </x:c>
      <x:c r="G6654" s="2" t="str">
        <x:v>378.57417179987976</x:v>
      </x:c>
      <x:c r="H6654" s="23" t="str">
        <x:v>5.022222222222222</x:v>
      </x:c>
      <x:c r="I6654" s="2" t="str">
        <x:v>320</x:v>
      </x:c>
      <x:c r="J6654" s="2" t="str">
        <x:v>202.74383138020832</x:v>
      </x:c>
      <x:c r="K6654" s="16" t="str">
        <x:v>0.633574473063151</x:v>
      </x:c>
      <x:c r="L6654" s="2" t="str">
        <x:v>394.0</x:v>
      </x:c>
      <x:c r="M6654" s="23" t="str">
        <x:v>0.0</x:v>
      </x:c>
      <x:c r="N6654" s="23" t="str">
        <x:v>12306.0</x:v>
      </x:c>
      <x:c r="O6654" s="2" t="str">
        <x:v>原始聚合</x:v>
      </x:c>
    </x:row>
    <x:row r="6655">
      <x:c r="A6655" s="2" t="str">
        <x:v>1662909393</x:v>
      </x:c>
      <x:c r="B6655" s="2" t="str">
        <x:v>C005</x:v>
      </x:c>
      <x:c r="C6655" s="14" t="str">
        <x:v>9</x:v>
      </x:c>
      <x:c r="D6655" s="16" t="str">
        <x:v>0.6621617126464844</x:v>
      </x:c>
      <x:c r="E6655" s="16" t="str">
        <x:v>0.4930839660840156</x:v>
      </x:c>
      <x:c r="F6655" s="2" t="str">
        <x:v>768</x:v>
      </x:c>
      <x:c r="G6655" s="2" t="str">
        <x:v>378.688485952524</x:v>
      </x:c>
      <x:c r="H6655" s="23" t="str">
        <x:v>2.6888888888888887</x:v>
      </x:c>
      <x:c r="I6655" s="2" t="str">
        <x:v>320</x:v>
      </x:c>
      <x:c r="J6655" s="2" t="str">
        <x:v>211.891748046875</x:v>
      </x:c>
      <x:c r="K6655" s="16" t="str">
        <x:v>0.6621617126464844</x:v>
      </x:c>
      <x:c r="L6655" s="2" t="str">
        <x:v>0.0</x:v>
      </x:c>
      <x:c r="M6655" s="23" t="str">
        <x:v>0.0</x:v>
      </x:c>
      <x:c r="N6655" s="23" t="str">
        <x:v>16954.0</x:v>
      </x:c>
      <x:c r="O6655" s="2" t="str">
        <x:v>原始聚合</x:v>
      </x:c>
    </x:row>
    <x:row r="6656">
      <x:c r="A6656" s="2" t="str">
        <x:v>1662909450</x:v>
      </x:c>
      <x:c r="B6656" s="2" t="str">
        <x:v>C005</x:v>
      </x:c>
      <x:c r="C6656" s="14" t="str">
        <x:v>9</x:v>
      </x:c>
      <x:c r="D6656" s="16" t="str">
        <x:v>0.6678245544433594</x:v>
      </x:c>
      <x:c r="E6656" s="16" t="str">
        <x:v>0.49350287593328035</x:v>
      </x:c>
      <x:c r="F6656" s="2" t="str">
        <x:v>768</x:v>
      </x:c>
      <x:c r="G6656" s="2" t="str">
        <x:v>379.0102087167593</x:v>
      </x:c>
      <x:c r="H6656" s="23" t="str">
        <x:v>0.0</x:v>
      </x:c>
      <x:c r="I6656" s="2" t="str">
        <x:v>320</x:v>
      </x:c>
      <x:c r="J6656" s="2" t="str">
        <x:v>213.703857421875</x:v>
      </x:c>
      <x:c r="K6656" s="16" t="str">
        <x:v>0.6678245544433594</x:v>
      </x:c>
      <x:c r="L6656" s="2" t="str">
        <x:v>0.0</x:v>
      </x:c>
      <x:c r="M6656" s="23" t="str">
        <x:v>0.0</x:v>
      </x:c>
      <x:c r="N6656" s="23" t="str">
        <x:v>0.0</x:v>
      </x:c>
      <x:c r="O6656" s="2" t="str">
        <x:v>原始聚合</x:v>
      </x:c>
    </x:row>
    <x:row r="6657">
      <x:c r="A6657" s="2" t="str">
        <x:v>1662909507</x:v>
      </x:c>
      <x:c r="B6657" s="2" t="str">
        <x:v>C005</x:v>
      </x:c>
      <x:c r="C6657" s="14" t="str">
        <x:v>9</x:v>
      </x:c>
      <x:c r="D6657" s="16" t="str">
        <x:v>0.6678245544433594</x:v>
      </x:c>
      <x:c r="E6657" s="16" t="str">
        <x:v>0.4935066440166571</x:v>
      </x:c>
      <x:c r="F6657" s="2" t="str">
        <x:v>768</x:v>
      </x:c>
      <x:c r="G6657" s="2" t="str">
        <x:v>379.01310260479266</x:v>
      </x:c>
      <x:c r="H6657" s="23" t="str">
        <x:v>0.0</x:v>
      </x:c>
      <x:c r="I6657" s="2" t="str">
        <x:v>320</x:v>
      </x:c>
      <x:c r="J6657" s="2" t="str">
        <x:v>213.703857421875</x:v>
      </x:c>
      <x:c r="K6657" s="16" t="str">
        <x:v>0.6678245544433594</x:v>
      </x:c>
      <x:c r="L6657" s="2" t="str">
        <x:v>0.0</x:v>
      </x:c>
      <x:c r="M6657" s="23" t="str">
        <x:v>0.0</x:v>
      </x:c>
      <x:c r="N6657" s="23" t="str">
        <x:v>0.0</x:v>
      </x:c>
      <x:c r="O6657" s="2" t="str">
        <x:v>原始聚合</x:v>
      </x:c>
    </x:row>
    <x:row r="6658">
      <x:c r="A6658" s="2" t="str">
        <x:v>1662909564</x:v>
      </x:c>
      <x:c r="B6658" s="2" t="str">
        <x:v>C005</x:v>
      </x:c>
      <x:c r="C6658" s="14" t="str">
        <x:v>9</x:v>
      </x:c>
      <x:c r="D6658" s="16" t="str">
        <x:v>0.623819834391276</x:v>
      </x:c>
      <x:c r="E6658" s="16" t="str">
        <x:v>0.49284899998933834</x:v>
      </x:c>
      <x:c r="F6658" s="2" t="str">
        <x:v>768</x:v>
      </x:c>
      <x:c r="G6658" s="2" t="str">
        <x:v>378.50803199181183</x:v>
      </x:c>
      <x:c r="H6658" s="23" t="str">
        <x:v>4.3999999999999995</x:v>
      </x:c>
      <x:c r="I6658" s="2" t="str">
        <x:v>320</x:v>
      </x:c>
      <x:c r="J6658" s="2" t="str">
        <x:v>199.62234700520833</x:v>
      </x:c>
      <x:c r="K6658" s="16" t="str">
        <x:v>0.623819834391276</x:v>
      </x:c>
      <x:c r="L6658" s="2" t="str">
        <x:v>223.0</x:v>
      </x:c>
      <x:c r="M6658" s="23" t="str">
        <x:v>0.0</x:v>
      </x:c>
      <x:c r="N6658" s="23" t="str">
        <x:v>8465.0</x:v>
      </x:c>
      <x:c r="O6658" s="2" t="str">
        <x:v>原始聚合</x:v>
      </x:c>
    </x:row>
    <x:row r="6659">
      <x:c r="A6659" s="2" t="str">
        <x:v>1662909621</x:v>
      </x:c>
      <x:c r="B6659" s="2" t="str">
        <x:v>C005</x:v>
      </x:c>
      <x:c r="C6659" s="14" t="str">
        <x:v>9</x:v>
      </x:c>
      <x:c r="D6659" s="16" t="str">
        <x:v>0.6320719909667969</x:v>
      </x:c>
      <x:c r="E6659" s="16" t="str">
        <x:v>0.4930781424045563</x:v>
      </x:c>
      <x:c r="F6659" s="2" t="str">
        <x:v>768</x:v>
      </x:c>
      <x:c r="G6659" s="2" t="str">
        <x:v>378.6840133666992</x:v>
      </x:c>
      <x:c r="H6659" s="23" t="str">
        <x:v>0.7111111111111111</x:v>
      </x:c>
      <x:c r="I6659" s="2" t="str">
        <x:v>320</x:v>
      </x:c>
      <x:c r="J6659" s="2" t="str">
        <x:v>202.263037109375</x:v>
      </x:c>
      <x:c r="K6659" s="16" t="str">
        <x:v>0.6320719909667969</x:v>
      </x:c>
      <x:c r="L6659" s="2" t="str">
        <x:v>0.0</x:v>
      </x:c>
      <x:c r="M6659" s="23" t="str">
        <x:v>0.0</x:v>
      </x:c>
      <x:c r="N6659" s="23" t="str">
        <x:v>21320.0</x:v>
      </x:c>
      <x:c r="O6659" s="2" t="str">
        <x:v>原始聚合</x:v>
      </x:c>
    </x:row>
    <x:row r="6660">
      <x:c r="A6660" s="2" t="str">
        <x:v>1662909678</x:v>
      </x:c>
      <x:c r="B6660" s="2" t="str">
        <x:v>C005</x:v>
      </x:c>
      <x:c r="C6660" s="14" t="str">
        <x:v>9</x:v>
      </x:c>
      <x:c r="D6660" s="16" t="str">
        <x:v>0.579062754313151</x:v>
      </x:c>
      <x:c r="E6660" s="16" t="str">
        <x:v>0.49547234788919103</x:v>
      </x:c>
      <x:c r="F6660" s="2" t="str">
        <x:v>768</x:v>
      </x:c>
      <x:c r="G6660" s="2" t="str">
        <x:v>380.5227631788987</x:v>
      </x:c>
      <x:c r="H6660" s="23" t="str">
        <x:v>3.192592592592592</x:v>
      </x:c>
      <x:c r="I6660" s="2" t="str">
        <x:v>320</x:v>
      </x:c>
      <x:c r="J6660" s="2" t="str">
        <x:v>185.30008138020833</x:v>
      </x:c>
      <x:c r="K6660" s="16" t="str">
        <x:v>0.579062754313151</x:v>
      </x:c>
      <x:c r="L6660" s="2" t="str">
        <x:v>261.0</x:v>
      </x:c>
      <x:c r="M6660" s="23" t="str">
        <x:v>0.0</x:v>
      </x:c>
      <x:c r="N6660" s="23" t="str">
        <x:v>0.0</x:v>
      </x:c>
      <x:c r="O6660" s="2" t="str">
        <x:v>原始聚合</x:v>
      </x:c>
    </x:row>
    <x:row r="6661">
      <x:c r="A6661" s="2" t="str">
        <x:v>1662909735</x:v>
      </x:c>
      <x:c r="B6661" s="2" t="str">
        <x:v>C005</x:v>
      </x:c>
      <x:c r="C6661" s="14" t="str">
        <x:v>9</x:v>
      </x:c>
      <x:c r="D6661" s="16" t="str">
        <x:v>0.6217295837402343</x:v>
      </x:c>
      <x:c r="E6661" s="16" t="str">
        <x:v>0.5019909280997056</x:v>
      </x:c>
      <x:c r="F6661" s="2" t="str">
        <x:v>768</x:v>
      </x:c>
      <x:c r="G6661" s="2" t="str">
        <x:v>385.52903278057386</x:v>
      </x:c>
      <x:c r="H6661" s="23" t="str">
        <x:v>9.185185185185183</x:v>
      </x:c>
      <x:c r="I6661" s="2" t="str">
        <x:v>320</x:v>
      </x:c>
      <x:c r="J6661" s="2" t="str">
        <x:v>198.953466796875</x:v>
      </x:c>
      <x:c r="K6661" s="16" t="str">
        <x:v>0.6217295837402343</x:v>
      </x:c>
      <x:c r="L6661" s="2" t="str">
        <x:v>0.0</x:v>
      </x:c>
      <x:c r="M6661" s="23" t="str">
        <x:v>0.0</x:v>
      </x:c>
      <x:c r="N6661" s="23" t="str">
        <x:v>14247.5</x:v>
      </x:c>
      <x:c r="O6661" s="2" t="str">
        <x:v>原始聚合</x:v>
      </x:c>
    </x:row>
    <x:row r="6662">
      <x:c r="A6662" s="2" t="str">
        <x:v>1662909792</x:v>
      </x:c>
      <x:c r="B6662" s="2" t="str">
        <x:v>C005</x:v>
      </x:c>
      <x:c r="C6662" s="14" t="str">
        <x:v>9</x:v>
      </x:c>
      <x:c r="D6662" s="16" t="str">
        <x:v>0.6462531026204428</x:v>
      </x:c>
      <x:c r="E6662" s="16" t="str">
        <x:v>0.5044954358003079</x:v>
      </x:c>
      <x:c r="F6662" s="2" t="str">
        <x:v>768</x:v>
      </x:c>
      <x:c r="G6662" s="2" t="str">
        <x:v>387.45249469463647</x:v>
      </x:c>
      <x:c r="H6662" s="23" t="str">
        <x:v>3.762962962962963</x:v>
      </x:c>
      <x:c r="I6662" s="2" t="str">
        <x:v>320</x:v>
      </x:c>
      <x:c r="J6662" s="2" t="str">
        <x:v>206.80099283854167</x:v>
      </x:c>
      <x:c r="K6662" s="16" t="str">
        <x:v>0.6462531026204428</x:v>
      </x:c>
      <x:c r="L6662" s="2" t="str">
        <x:v>0.0</x:v>
      </x:c>
      <x:c r="M6662" s="23" t="str">
        <x:v>0.0</x:v>
      </x:c>
      <x:c r="N6662" s="23" t="str">
        <x:v>17002.0</x:v>
      </x:c>
      <x:c r="O6662" s="2" t="str">
        <x:v>原始聚合</x:v>
      </x:c>
    </x:row>
    <x:row r="6663">
      <x:c r="A6663" s="2" t="str">
        <x:v>1662909849</x:v>
      </x:c>
      <x:c r="B6663" s="2" t="str">
        <x:v>C005</x:v>
      </x:c>
      <x:c r="C6663" s="14" t="str">
        <x:v>9</x:v>
      </x:c>
      <x:c r="D6663" s="16" t="str">
        <x:v>0.6526449076334635</x:v>
      </x:c>
      <x:c r="E6663" s="16" t="str">
        <x:v>0.5053528723044273</x:v>
      </x:c>
      <x:c r="F6663" s="2" t="str">
        <x:v>768</x:v>
      </x:c>
      <x:c r="G6663" s="2" t="str">
        <x:v>388.11100592980017</x:v>
      </x:c>
      <x:c r="H6663" s="23" t="str">
        <x:v>2.0</x:v>
      </x:c>
      <x:c r="I6663" s="2" t="str">
        <x:v>320</x:v>
      </x:c>
      <x:c r="J6663" s="2" t="str">
        <x:v>208.84637044270832</x:v>
      </x:c>
      <x:c r="K6663" s="16" t="str">
        <x:v>0.6526449076334635</x:v>
      </x:c>
      <x:c r="L6663" s="2" t="str">
        <x:v>0.0</x:v>
      </x:c>
      <x:c r="M6663" s="23" t="str">
        <x:v>0.0</x:v>
      </x:c>
      <x:c r="N6663" s="23" t="str">
        <x:v>0.0</x:v>
      </x:c>
      <x:c r="O6663" s="2" t="str">
        <x:v>原始聚合</x:v>
      </x:c>
    </x:row>
    <x:row r="6664">
      <x:c r="A6664" s="2" t="str">
        <x:v>1662909906</x:v>
      </x:c>
      <x:c r="B6664" s="2" t="str">
        <x:v>C005</x:v>
      </x:c>
      <x:c r="C6664" s="14" t="str">
        <x:v>9</x:v>
      </x:c>
      <x:c r="D6664" s="16" t="str">
        <x:v>0.6652926127115886</x:v>
      </x:c>
      <x:c r="E6664" s="16" t="str">
        <x:v>0.5010232130686442</x:v>
      </x:c>
      <x:c r="F6664" s="2" t="str">
        <x:v>768</x:v>
      </x:c>
      <x:c r="G6664" s="2" t="str">
        <x:v>384.78582763671875</x:v>
      </x:c>
      <x:c r="H6664" s="23" t="str">
        <x:v>3.5185185185185186</x:v>
      </x:c>
      <x:c r="I6664" s="2" t="str">
        <x:v>320</x:v>
      </x:c>
      <x:c r="J6664" s="2" t="str">
        <x:v>212.89363606770834</x:v>
      </x:c>
      <x:c r="K6664" s="16" t="str">
        <x:v>0.6652926127115886</x:v>
      </x:c>
      <x:c r="L6664" s="2" t="str">
        <x:v>0.0</x:v>
      </x:c>
      <x:c r="M6664" s="23" t="str">
        <x:v>0.0</x:v>
      </x:c>
      <x:c r="N6664" s="23" t="str">
        <x:v>17161.0</x:v>
      </x:c>
      <x:c r="O6664" s="2" t="str">
        <x:v>原始聚合</x:v>
      </x:c>
    </x:row>
    <x:row r="6665">
      <x:c r="A6665" s="2" t="str">
        <x:v>1662909963</x:v>
      </x:c>
      <x:c r="B6665" s="2" t="str">
        <x:v>C005</x:v>
      </x:c>
      <x:c r="C6665" s="14" t="str">
        <x:v>9</x:v>
      </x:c>
      <x:c r="D6665" s="16" t="str">
        <x:v>0.6882249450683593</x:v>
      </x:c>
      <x:c r="E6665" s="16" t="str">
        <x:v>0.5028793131693815</x:v>
      </x:c>
      <x:c r="F6665" s="2" t="str">
        <x:v>768</x:v>
      </x:c>
      <x:c r="G6665" s="2" t="str">
        <x:v>386.21131251408497</x:v>
      </x:c>
      <x:c r="H6665" s="23" t="str">
        <x:v>1.0222222222222221</x:v>
      </x:c>
      <x:c r="I6665" s="2" t="str">
        <x:v>320</x:v>
      </x:c>
      <x:c r="J6665" s="2" t="str">
        <x:v>220.231982421875</x:v>
      </x:c>
      <x:c r="K6665" s="16" t="str">
        <x:v>0.6882249450683593</x:v>
      </x:c>
      <x:c r="L6665" s="2" t="str">
        <x:v>0.0</x:v>
      </x:c>
      <x:c r="M6665" s="23" t="str">
        <x:v>0.0</x:v>
      </x:c>
      <x:c r="N6665" s="23" t="str">
        <x:v>0.0</x:v>
      </x:c>
      <x:c r="O6665" s="2" t="str">
        <x:v>原始聚合</x:v>
      </x:c>
    </x:row>
    <x:row r="6666">
      <x:c r="A6666" s="2" t="str">
        <x:v>1662910020</x:v>
      </x:c>
      <x:c r="B6666" s="2" t="str">
        <x:v>C005</x:v>
      </x:c>
      <x:c r="C6666" s="14" t="str">
        <x:v>9</x:v>
      </x:c>
      <x:c r="D6666" s="16" t="str">
        <x:v>0.6903282165527344</x:v>
      </x:c>
      <x:c r="E6666" s="16" t="str">
        <x:v>0.499550054470698</x:v>
      </x:c>
      <x:c r="F6666" s="2" t="str">
        <x:v>768</x:v>
      </x:c>
      <x:c r="G6666" s="2" t="str">
        <x:v>383.6544418334961</x:v>
      </x:c>
      <x:c r="H6666" s="23" t="str">
        <x:v>0.0</x:v>
      </x:c>
      <x:c r="I6666" s="2" t="str">
        <x:v>320</x:v>
      </x:c>
      <x:c r="J6666" s="2" t="str">
        <x:v>220.905029296875</x:v>
      </x:c>
      <x:c r="K6666" s="16" t="str">
        <x:v>0.6903282165527344</x:v>
      </x:c>
      <x:c r="L6666" s="2" t="str">
        <x:v>0.0</x:v>
      </x:c>
      <x:c r="M6666" s="23" t="str">
        <x:v>0.0</x:v>
      </x:c>
      <x:c r="N6666" s="23" t="str">
        <x:v>0.0</x:v>
      </x:c>
      <x:c r="O6666" s="2" t="str">
        <x:v>原始聚合</x:v>
      </x:c>
    </x:row>
    <x:row r="6667">
      <x:c r="A6667" s="2" t="str">
        <x:v>1662910077</x:v>
      </x:c>
      <x:c r="B6667" s="2" t="str">
        <x:v>C005</x:v>
      </x:c>
      <x:c r="C6667" s="14" t="str">
        <x:v>9</x:v>
      </x:c>
      <x:c r="D6667" s="16" t="str">
        <x:v>0.6864158630371093</x:v>
      </x:c>
      <x:c r="E6667" s="16" t="str">
        <x:v>0.4955895176300636</x:v>
      </x:c>
      <x:c r="F6667" s="2" t="str">
        <x:v>768</x:v>
      </x:c>
      <x:c r="G6667" s="2" t="str">
        <x:v>380.61274953988885</x:v>
      </x:c>
      <x:c r="H6667" s="23" t="str">
        <x:v>0.014814814814814812</x:v>
      </x:c>
      <x:c r="I6667" s="2" t="str">
        <x:v>320</x:v>
      </x:c>
      <x:c r="J6667" s="2" t="str">
        <x:v>219.653076171875</x:v>
      </x:c>
      <x:c r="K6667" s="16" t="str">
        <x:v>0.6864158630371093</x:v>
      </x:c>
      <x:c r="L6667" s="2" t="str">
        <x:v>0.0</x:v>
      </x:c>
      <x:c r="M6667" s="23" t="str">
        <x:v>0.0</x:v>
      </x:c>
      <x:c r="N6667" s="23" t="str">
        <x:v>0.0</x:v>
      </x:c>
      <x:c r="O6667" s="2" t="str">
        <x:v>原始聚合</x:v>
      </x:c>
    </x:row>
    <x:row r="6668">
      <x:c r="A6668" s="2" t="str">
        <x:v>1662910134</x:v>
      </x:c>
      <x:c r="B6668" s="2" t="str">
        <x:v>C005</x:v>
      </x:c>
      <x:c r="C6668" s="14" t="str">
        <x:v>9</x:v>
      </x:c>
      <x:c r="D6668" s="16" t="str">
        <x:v>0.6628137715657552</x:v>
      </x:c>
      <x:c r="E6668" s="16" t="str">
        <x:v>0.4947640169889499</x:v>
      </x:c>
      <x:c r="F6668" s="2" t="str">
        <x:v>768</x:v>
      </x:c>
      <x:c r="G6668" s="2" t="str">
        <x:v>379.97876504751355</x:v>
      </x:c>
      <x:c r="H6668" s="23" t="str">
        <x:v>1.3851851851851853</x:v>
      </x:c>
      <x:c r="I6668" s="2" t="str">
        <x:v>320</x:v>
      </x:c>
      <x:c r="J6668" s="2" t="str">
        <x:v>212.10040690104165</x:v>
      </x:c>
      <x:c r="K6668" s="16" t="str">
        <x:v>0.6628137715657552</x:v>
      </x:c>
      <x:c r="L6668" s="2" t="str">
        <x:v>0.0</x:v>
      </x:c>
      <x:c r="M6668" s="23" t="str">
        <x:v>0.0</x:v>
      </x:c>
      <x:c r="N6668" s="23" t="str">
        <x:v>0.0</x:v>
      </x:c>
      <x:c r="O6668" s="2" t="str">
        <x:v>原始聚合</x:v>
      </x:c>
    </x:row>
    <x:row r="6669">
      <x:c r="A6669" s="2" t="str">
        <x:v>1662910191</x:v>
      </x:c>
      <x:c r="B6669" s="2" t="str">
        <x:v>C005</x:v>
      </x:c>
      <x:c r="C6669" s="14" t="str">
        <x:v>9</x:v>
      </x:c>
      <x:c r="D6669" s="16" t="str">
        <x:v>0.6886078389485677</x:v>
      </x:c>
      <x:c r="E6669" s="16" t="str">
        <x:v>0.49459274762716043</x:v>
      </x:c>
      <x:c r="F6669" s="2" t="str">
        <x:v>768</x:v>
      </x:c>
      <x:c r="G6669" s="2" t="str">
        <x:v>379.8472301776592</x:v>
      </x:c>
      <x:c r="H6669" s="23" t="str">
        <x:v>1.0962962962962963</x:v>
      </x:c>
      <x:c r="I6669" s="2" t="str">
        <x:v>320</x:v>
      </x:c>
      <x:c r="J6669" s="2" t="str">
        <x:v>220.35450846354166</x:v>
      </x:c>
      <x:c r="K6669" s="16" t="str">
        <x:v>0.6886078389485677</x:v>
      </x:c>
      <x:c r="L6669" s="2" t="str">
        <x:v>0.0</x:v>
      </x:c>
      <x:c r="M6669" s="23" t="str">
        <x:v>0.0</x:v>
      </x:c>
      <x:c r="N6669" s="23" t="str">
        <x:v>0.0</x:v>
      </x:c>
      <x:c r="O6669" s="2" t="str">
        <x:v>原始聚合</x:v>
      </x:c>
    </x:row>
    <x:row r="6670">
      <x:c r="A6670" s="2" t="str">
        <x:v>1662910248</x:v>
      </x:c>
      <x:c r="B6670" s="2" t="str">
        <x:v>C005</x:v>
      </x:c>
      <x:c r="C6670" s="14" t="str">
        <x:v>9</x:v>
      </x:c>
      <x:c r="D6670" s="16" t="str">
        <x:v>0.6984336853027344</x:v>
      </x:c>
      <x:c r="E6670" s="16" t="str">
        <x:v>0.49161146925045895</x:v>
      </x:c>
      <x:c r="F6670" s="2" t="str">
        <x:v>768</x:v>
      </x:c>
      <x:c r="G6670" s="2" t="str">
        <x:v>377.5576083843525</x:v>
      </x:c>
      <x:c r="H6670" s="23" t="str">
        <x:v>0.0</x:v>
      </x:c>
      <x:c r="I6670" s="2" t="str">
        <x:v>320</x:v>
      </x:c>
      <x:c r="J6670" s="2" t="str">
        <x:v>223.498779296875</x:v>
      </x:c>
      <x:c r="K6670" s="16" t="str">
        <x:v>0.6984336853027344</x:v>
      </x:c>
      <x:c r="L6670" s="2" t="str">
        <x:v>0.0</x:v>
      </x:c>
      <x:c r="M6670" s="23" t="str">
        <x:v>0.0</x:v>
      </x:c>
      <x:c r="N6670" s="23" t="str">
        <x:v>0.0</x:v>
      </x:c>
      <x:c r="O6670" s="2" t="str">
        <x:v>原始聚合</x:v>
      </x:c>
    </x:row>
    <x:row r="6671">
      <x:c r="A6671" s="2" t="str">
        <x:v>1662910305</x:v>
      </x:c>
      <x:c r="B6671" s="2" t="str">
        <x:v>C005</x:v>
      </x:c>
      <x:c r="C6671" s="14" t="str">
        <x:v>9</x:v>
      </x:c>
      <x:c r="D6671" s="16" t="str">
        <x:v>0.6984336853027344</x:v>
      </x:c>
      <x:c r="E6671" s="16" t="str">
        <x:v>0.49161296624403733</x:v>
      </x:c>
      <x:c r="F6671" s="2" t="str">
        <x:v>768</x:v>
      </x:c>
      <x:c r="G6671" s="2" t="str">
        <x:v>377.55875807542066</x:v>
      </x:c>
      <x:c r="H6671" s="23" t="str">
        <x:v>0.0</x:v>
      </x:c>
      <x:c r="I6671" s="2" t="str">
        <x:v>320</x:v>
      </x:c>
      <x:c r="J6671" s="2" t="str">
        <x:v>223.498779296875</x:v>
      </x:c>
      <x:c r="K6671" s="16" t="str">
        <x:v>0.6984336853027344</x:v>
      </x:c>
      <x:c r="L6671" s="2" t="str">
        <x:v>0.0</x:v>
      </x:c>
      <x:c r="M6671" s="23" t="str">
        <x:v>0.0</x:v>
      </x:c>
      <x:c r="N6671" s="23" t="str">
        <x:v>0.0</x:v>
      </x:c>
      <x:c r="O6671" s="2" t="str">
        <x:v>原始聚合</x:v>
      </x:c>
    </x:row>
    <x:row r="6672">
      <x:c r="A6672" s="2" t="str">
        <x:v>1662910362</x:v>
      </x:c>
      <x:c r="B6672" s="2" t="str">
        <x:v>C005</x:v>
      </x:c>
      <x:c r="C6672" s="14" t="str">
        <x:v>9</x:v>
      </x:c>
      <x:c r="D6672" s="16" t="str">
        <x:v>0.6984336853027344</x:v>
      </x:c>
      <x:c r="E6672" s="16" t="str">
        <x:v>0.4916246655659797</x:v>
      </x:c>
      <x:c r="F6672" s="2" t="str">
        <x:v>768</x:v>
      </x:c>
      <x:c r="G6672" s="2" t="str">
        <x:v>377.5677431546724</x:v>
      </x:c>
      <x:c r="H6672" s="23" t="str">
        <x:v>0.0</x:v>
      </x:c>
      <x:c r="I6672" s="2" t="str">
        <x:v>320</x:v>
      </x:c>
      <x:c r="J6672" s="2" t="str">
        <x:v>223.498779296875</x:v>
      </x:c>
      <x:c r="K6672" s="16" t="str">
        <x:v>0.6984336853027344</x:v>
      </x:c>
      <x:c r="L6672" s="2" t="str">
        <x:v>0.0</x:v>
      </x:c>
      <x:c r="M6672" s="23" t="str">
        <x:v>0.0</x:v>
      </x:c>
      <x:c r="N6672" s="23" t="str">
        <x:v>0.0</x:v>
      </x:c>
      <x:c r="O6672" s="2" t="str">
        <x:v>原始聚合</x:v>
      </x:c>
    </x:row>
    <x:row r="6673">
      <x:c r="A6673" s="2" t="str">
        <x:v>1662910419</x:v>
      </x:c>
      <x:c r="B6673" s="2" t="str">
        <x:v>C005</x:v>
      </x:c>
      <x:c r="C6673" s="14" t="str">
        <x:v>9</x:v>
      </x:c>
      <x:c r="D6673" s="16" t="str">
        <x:v>0.6984336853027344</x:v>
      </x:c>
      <x:c r="E6673" s="16" t="str">
        <x:v>0.49162756785368306</x:v>
      </x:c>
      <x:c r="F6673" s="2" t="str">
        <x:v>768</x:v>
      </x:c>
      <x:c r="G6673" s="2" t="str">
        <x:v>377.5699721116286</x:v>
      </x:c>
      <x:c r="H6673" s="23" t="str">
        <x:v>0.0</x:v>
      </x:c>
      <x:c r="I6673" s="2" t="str">
        <x:v>320</x:v>
      </x:c>
      <x:c r="J6673" s="2" t="str">
        <x:v>223.498779296875</x:v>
      </x:c>
      <x:c r="K6673" s="16" t="str">
        <x:v>0.6984336853027344</x:v>
      </x:c>
      <x:c r="L6673" s="2" t="str">
        <x:v>0.0</x:v>
      </x:c>
      <x:c r="M6673" s="23" t="str">
        <x:v>0.0</x:v>
      </x:c>
      <x:c r="N6673" s="23" t="str">
        <x:v>0.0</x:v>
      </x:c>
      <x:c r="O6673" s="2" t="str">
        <x:v>原始聚合</x:v>
      </x:c>
    </x:row>
    <x:row r="6674">
      <x:c r="A6674" s="2" t="str">
        <x:v>1662910476</x:v>
      </x:c>
      <x:c r="B6674" s="2" t="str">
        <x:v>C005</x:v>
      </x:c>
      <x:c r="C6674" s="14" t="str">
        <x:v>9</x:v>
      </x:c>
      <x:c r="D6674" s="16" t="str">
        <x:v>0.6984336853027344</x:v>
      </x:c>
      <x:c r="E6674" s="16" t="str">
        <x:v>0.4886005925826537</x:v>
      </x:c>
      <x:c r="F6674" s="2" t="str">
        <x:v>768</x:v>
      </x:c>
      <x:c r="G6674" s="2" t="str">
        <x:v>375.24525510347803</x:v>
      </x:c>
      <x:c r="H6674" s="23" t="str">
        <x:v>0.0</x:v>
      </x:c>
      <x:c r="I6674" s="2" t="str">
        <x:v>320</x:v>
      </x:c>
      <x:c r="J6674" s="2" t="str">
        <x:v>223.498779296875</x:v>
      </x:c>
      <x:c r="K6674" s="16" t="str">
        <x:v>0.6984336853027344</x:v>
      </x:c>
      <x:c r="L6674" s="2" t="str">
        <x:v>0.0</x:v>
      </x:c>
      <x:c r="M6674" s="23" t="str">
        <x:v>0.0</x:v>
      </x:c>
      <x:c r="N6674" s="23" t="str">
        <x:v>0.0</x:v>
      </x:c>
      <x:c r="O6674" s="2" t="str">
        <x:v>原始聚合</x:v>
      </x:c>
    </x:row>
    <x:row r="6675">
      <x:c r="A6675" s="2" t="str">
        <x:v>1662910533</x:v>
      </x:c>
      <x:c r="B6675" s="2" t="str">
        <x:v>C005</x:v>
      </x:c>
      <x:c r="C6675" s="14" t="str">
        <x:v>9</x:v>
      </x:c>
      <x:c r="D6675" s="16" t="str">
        <x:v>0.6984336853027344</x:v>
      </x:c>
      <x:c r="E6675" s="16" t="str">
        <x:v>0.4886027903128892</x:v>
      </x:c>
      <x:c r="F6675" s="2" t="str">
        <x:v>768</x:v>
      </x:c>
      <x:c r="G6675" s="2" t="str">
        <x:v>375.24694296029895</x:v>
      </x:c>
      <x:c r="H6675" s="23" t="str">
        <x:v>0.0</x:v>
      </x:c>
      <x:c r="I6675" s="2" t="str">
        <x:v>320</x:v>
      </x:c>
      <x:c r="J6675" s="2" t="str">
        <x:v>223.498779296875</x:v>
      </x:c>
      <x:c r="K6675" s="16" t="str">
        <x:v>0.6984336853027344</x:v>
      </x:c>
      <x:c r="L6675" s="2" t="str">
        <x:v>0.0</x:v>
      </x:c>
      <x:c r="M6675" s="23" t="str">
        <x:v>0.0</x:v>
      </x:c>
      <x:c r="N6675" s="23" t="str">
        <x:v>0.0</x:v>
      </x:c>
      <x:c r="O6675" s="2" t="str">
        <x:v>原始聚合</x:v>
      </x:c>
    </x:row>
    <x:row r="6676">
      <x:c r="A6676" s="2" t="str">
        <x:v>1662910590</x:v>
      </x:c>
      <x:c r="B6676" s="2" t="str">
        <x:v>C005</x:v>
      </x:c>
      <x:c r="C6676" s="14" t="str">
        <x:v>9</x:v>
      </x:c>
      <x:c r="D6676" s="16" t="str">
        <x:v>0.6984336853027344</x:v>
      </x:c>
      <x:c r="E6676" s="16" t="str">
        <x:v>0.4886159392503592</x:v>
      </x:c>
      <x:c r="F6676" s="2" t="str">
        <x:v>768</x:v>
      </x:c>
      <x:c r="G6676" s="2" t="str">
        <x:v>375.2570413442759</x:v>
      </x:c>
      <x:c r="H6676" s="23" t="str">
        <x:v>0.0</x:v>
      </x:c>
      <x:c r="I6676" s="2" t="str">
        <x:v>320</x:v>
      </x:c>
      <x:c r="J6676" s="2" t="str">
        <x:v>223.498779296875</x:v>
      </x:c>
      <x:c r="K6676" s="16" t="str">
        <x:v>0.6984336853027344</x:v>
      </x:c>
      <x:c r="L6676" s="2" t="str">
        <x:v>0.0</x:v>
      </x:c>
      <x:c r="M6676" s="23" t="str">
        <x:v>0.0</x:v>
      </x:c>
      <x:c r="N6676" s="23" t="str">
        <x:v>0.0</x:v>
      </x:c>
      <x:c r="O6676" s="2" t="str">
        <x:v>原始聚合</x:v>
      </x:c>
    </x:row>
    <x:row r="6677">
      <x:c r="A6677" s="2" t="str">
        <x:v>1662910647</x:v>
      </x:c>
      <x:c r="B6677" s="2" t="str">
        <x:v>C005</x:v>
      </x:c>
      <x:c r="C6677" s="14" t="str">
        <x:v>9</x:v>
      </x:c>
      <x:c r="D6677" s="16" t="str">
        <x:v>0.6984336853027344</x:v>
      </x:c>
      <x:c r="E6677" s="16" t="str">
        <x:v>0.4886712531248728</x:v>
      </x:c>
      <x:c r="F6677" s="2" t="str">
        <x:v>768</x:v>
      </x:c>
      <x:c r="G6677" s="2" t="str">
        <x:v>375.29952239990234</x:v>
      </x:c>
      <x:c r="H6677" s="23" t="str">
        <x:v>0.0</x:v>
      </x:c>
      <x:c r="I6677" s="2" t="str">
        <x:v>320</x:v>
      </x:c>
      <x:c r="J6677" s="2" t="str">
        <x:v>223.498779296875</x:v>
      </x:c>
      <x:c r="K6677" s="16" t="str">
        <x:v>0.6984336853027344</x:v>
      </x:c>
      <x:c r="L6677" s="2" t="str">
        <x:v>0.0</x:v>
      </x:c>
      <x:c r="M6677" s="23" t="str">
        <x:v>0.0</x:v>
      </x:c>
      <x:c r="N6677" s="23" t="str">
        <x:v>0.0</x:v>
      </x:c>
      <x:c r="O6677" s="2" t="str">
        <x:v>原始聚合</x:v>
      </x:c>
    </x:row>
    <x:row r="6678">
      <x:c r="A6678" s="2" t="str">
        <x:v>1662910704</x:v>
      </x:c>
      <x:c r="B6678" s="2" t="str">
        <x:v>C005</x:v>
      </x:c>
      <x:c r="C6678" s="14" t="str">
        <x:v>9</x:v>
      </x:c>
      <x:c r="D6678" s="16" t="str">
        <x:v>0.6717936706542968</x:v>
      </x:c>
      <x:c r="E6678" s="16" t="str">
        <x:v>0.48867967571967685</x:v>
      </x:c>
      <x:c r="F6678" s="2" t="str">
        <x:v>768</x:v>
      </x:c>
      <x:c r="G6678" s="2" t="str">
        <x:v>375.3059909527118</x:v>
      </x:c>
      <x:c r="H6678" s="23" t="str">
        <x:v>8.396296296296295</x:v>
      </x:c>
      <x:c r="I6678" s="2" t="str">
        <x:v>320</x:v>
      </x:c>
      <x:c r="J6678" s="2" t="str">
        <x:v>214.973974609375</x:v>
      </x:c>
      <x:c r="K6678" s="16" t="str">
        <x:v>0.6717936706542968</x:v>
      </x:c>
      <x:c r="L6678" s="2" t="str">
        <x:v>326.0</x:v>
      </x:c>
      <x:c r="M6678" s="23" t="str">
        <x:v>11198.0</x:v>
      </x:c>
      <x:c r="N6678" s="23" t="str">
        <x:v>27953.0</x:v>
      </x:c>
      <x:c r="O6678" s="2" t="str">
        <x:v>原始聚合</x:v>
      </x:c>
    </x:row>
    <x:row r="6679">
      <x:c r="A6679" s="2" t="str">
        <x:v>1662910761</x:v>
      </x:c>
      <x:c r="B6679" s="2" t="str">
        <x:v>C005</x:v>
      </x:c>
      <x:c r="C6679" s="14" t="str">
        <x:v>9</x:v>
      </x:c>
      <x:c r="D6679" s="16" t="str">
        <x:v>0.6545451354980469</x:v>
      </x:c>
      <x:c r="E6679" s="16" t="str">
        <x:v>0.4916441318316337</x:v>
      </x:c>
      <x:c r="F6679" s="2" t="str">
        <x:v>768</x:v>
      </x:c>
      <x:c r="G6679" s="2" t="str">
        <x:v>377.5826932466947</x:v>
      </x:c>
      <x:c r="H6679" s="23" t="str">
        <x:v>10.051851851851852</x:v>
      </x:c>
      <x:c r="I6679" s="2" t="str">
        <x:v>320</x:v>
      </x:c>
      <x:c r="J6679" s="2" t="str">
        <x:v>209.454443359375</x:v>
      </x:c>
      <x:c r="K6679" s="16" t="str">
        <x:v>0.6545451354980469</x:v>
      </x:c>
      <x:c r="L6679" s="2" t="str">
        <x:v>0.0</x:v>
      </x:c>
      <x:c r="M6679" s="23" t="str">
        <x:v>47721.0</x:v>
      </x:c>
      <x:c r="N6679" s="23" t="str">
        <x:v>55428.0</x:v>
      </x:c>
      <x:c r="O6679" s="2" t="str">
        <x:v>原始聚合</x:v>
      </x:c>
    </x:row>
    <x:row r="6680">
      <x:c r="A6680" s="2" t="str">
        <x:v>1662910818</x:v>
      </x:c>
      <x:c r="B6680" s="2" t="str">
        <x:v>C005</x:v>
      </x:c>
      <x:c r="C6680" s="14" t="str">
        <x:v>9</x:v>
      </x:c>
      <x:c r="D6680" s="16" t="str">
        <x:v>0.6632908630371094</x:v>
      </x:c>
      <x:c r="E6680" s="16" t="str">
        <x:v>0.4916704228291145</x:v>
      </x:c>
      <x:c r="F6680" s="2" t="str">
        <x:v>768</x:v>
      </x:c>
      <x:c r="G6680" s="2" t="str">
        <x:v>377.60288473275995</x:v>
      </x:c>
      <x:c r="H6680" s="23" t="str">
        <x:v>1.8888888888888888</x:v>
      </x:c>
      <x:c r="I6680" s="2" t="str">
        <x:v>320</x:v>
      </x:c>
      <x:c r="J6680" s="2" t="str">
        <x:v>212.253076171875</x:v>
      </x:c>
      <x:c r="K6680" s="16" t="str">
        <x:v>0.6632908630371094</x:v>
      </x:c>
      <x:c r="L6680" s="2" t="str">
        <x:v>0.0</x:v>
      </x:c>
      <x:c r="M6680" s="23" t="str">
        <x:v>16229.0</x:v>
      </x:c>
      <x:c r="N6680" s="23" t="str">
        <x:v>9722.0</x:v>
      </x:c>
      <x:c r="O6680" s="2" t="str">
        <x:v>原始聚合</x:v>
      </x:c>
    </x:row>
    <x:row r="6681">
      <x:c r="A6681" s="2" t="str">
        <x:v>1662910875</x:v>
      </x:c>
      <x:c r="B6681" s="2" t="str">
        <x:v>C005</x:v>
      </x:c>
      <x:c r="C6681" s="14" t="str">
        <x:v>9</x:v>
      </x:c>
      <x:c r="D6681" s="16" t="str">
        <x:v>0.6838670349121093</x:v>
      </x:c>
      <x:c r="E6681" s="16" t="str">
        <x:v>0.49164203879160756</x:v>
      </x:c>
      <x:c r="F6681" s="2" t="str">
        <x:v>768</x:v>
      </x:c>
      <x:c r="G6681" s="2" t="str">
        <x:v>377.5810857919546</x:v>
      </x:c>
      <x:c r="H6681" s="23" t="str">
        <x:v>0.5074074074074075</x:v>
      </x:c>
      <x:c r="I6681" s="2" t="str">
        <x:v>320</x:v>
      </x:c>
      <x:c r="J6681" s="2" t="str">
        <x:v>218.837451171875</x:v>
      </x:c>
      <x:c r="K6681" s="16" t="str">
        <x:v>0.6838670349121093</x:v>
      </x:c>
      <x:c r="L6681" s="2" t="str">
        <x:v>263.0</x:v>
      </x:c>
      <x:c r="M6681" s="23" t="str">
        <x:v>0.0</x:v>
      </x:c>
      <x:c r="N6681" s="23" t="str">
        <x:v>0.0</x:v>
      </x:c>
      <x:c r="O6681" s="2" t="str">
        <x:v>原始聚合</x:v>
      </x:c>
    </x:row>
    <x:row r="6682">
      <x:c r="A6682" s="2" t="str">
        <x:v>1662910932</x:v>
      </x:c>
      <x:c r="B6682" s="2" t="str">
        <x:v>C005</x:v>
      </x:c>
      <x:c r="C6682" s="14" t="str">
        <x:v>9</x:v>
      </x:c>
      <x:c r="D6682" s="16" t="str">
        <x:v>0.6676318868001302</x:v>
      </x:c>
      <x:c r="E6682" s="16" t="str">
        <x:v>0.4920331201492212</x:v>
      </x:c>
      <x:c r="F6682" s="2" t="str">
        <x:v>768</x:v>
      </x:c>
      <x:c r="G6682" s="2" t="str">
        <x:v>377.88143627460187</x:v>
      </x:c>
      <x:c r="H6682" s="23" t="str">
        <x:v>4.851851851851851</x:v>
      </x:c>
      <x:c r="I6682" s="2" t="str">
        <x:v>320</x:v>
      </x:c>
      <x:c r="J6682" s="2" t="str">
        <x:v>213.64220377604167</x:v>
      </x:c>
      <x:c r="K6682" s="16" t="str">
        <x:v>0.6676318868001302</x:v>
      </x:c>
      <x:c r="L6682" s="2" t="str">
        <x:v>205.0</x:v>
      </x:c>
      <x:c r="M6682" s="23" t="str">
        <x:v>0.0</x:v>
      </x:c>
      <x:c r="N6682" s="23" t="str">
        <x:v>35570.0</x:v>
      </x:c>
      <x:c r="O6682" s="2" t="str">
        <x:v>原始聚合</x:v>
      </x:c>
    </x:row>
    <x:row r="6683">
      <x:c r="A6683" s="2" t="str">
        <x:v>1662910989</x:v>
      </x:c>
      <x:c r="B6683" s="2" t="str">
        <x:v>C005</x:v>
      </x:c>
      <x:c r="C6683" s="14" t="str">
        <x:v>9</x:v>
      </x:c>
      <x:c r="D6683" s="16" t="str">
        <x:v>0.6624780782063802</x:v>
      </x:c>
      <x:c r="E6683" s="16" t="str">
        <x:v>0.49285738361187464</x:v>
      </x:c>
      <x:c r="F6683" s="2" t="str">
        <x:v>768</x:v>
      </x:c>
      <x:c r="G6683" s="2" t="str">
        <x:v>378.51447061391974</x:v>
      </x:c>
      <x:c r="H6683" s="23" t="str">
        <x:v>3.65925925925926</x:v>
      </x:c>
      <x:c r="I6683" s="2" t="str">
        <x:v>320</x:v>
      </x:c>
      <x:c r="J6683" s="2" t="str">
        <x:v>211.99298502604165</x:v>
      </x:c>
      <x:c r="K6683" s="16" t="str">
        <x:v>0.6624780782063802</x:v>
      </x:c>
      <x:c r="L6683" s="2" t="str">
        <x:v>346.0</x:v>
      </x:c>
      <x:c r="M6683" s="23" t="str">
        <x:v>0.0</x:v>
      </x:c>
      <x:c r="N6683" s="23" t="str">
        <x:v>32266.0</x:v>
      </x:c>
      <x:c r="O6683" s="2" t="str">
        <x:v>原始聚合</x:v>
      </x:c>
    </x:row>
    <x:row r="6684">
      <x:c r="A6684" s="2" t="str">
        <x:v>1662911046</x:v>
      </x:c>
      <x:c r="B6684" s="2" t="str">
        <x:v>C005</x:v>
      </x:c>
      <x:c r="C6684" s="14" t="str">
        <x:v>9</x:v>
      </x:c>
      <x:c r="D6684" s="16" t="str">
        <x:v>0.6339874776204427</x:v>
      </x:c>
      <x:c r="E6684" s="16" t="str">
        <x:v>0.4933575254220229</x:v>
      </x:c>
      <x:c r="F6684" s="2" t="str">
        <x:v>768</x:v>
      </x:c>
      <x:c r="G6684" s="2" t="str">
        <x:v>378.8985795241136</x:v>
      </x:c>
      <x:c r="H6684" s="23" t="str">
        <x:v>3.3962962962962964</x:v>
      </x:c>
      <x:c r="I6684" s="2" t="str">
        <x:v>320</x:v>
      </x:c>
      <x:c r="J6684" s="2" t="str">
        <x:v>202.87599283854166</x:v>
      </x:c>
      <x:c r="K6684" s="16" t="str">
        <x:v>0.6339874776204427</x:v>
      </x:c>
      <x:c r="L6684" s="2" t="str">
        <x:v>0.0</x:v>
      </x:c>
      <x:c r="M6684" s="23" t="str">
        <x:v>0.0</x:v>
      </x:c>
      <x:c r="N6684" s="23" t="str">
        <x:v>38715.0</x:v>
      </x:c>
      <x:c r="O6684" s="2" t="str">
        <x:v>原始聚合</x:v>
      </x:c>
    </x:row>
    <x:row r="6685">
      <x:c r="A6685" s="2" t="str">
        <x:v>1662911103</x:v>
      </x:c>
      <x:c r="B6685" s="2" t="str">
        <x:v>C005</x:v>
      </x:c>
      <x:c r="C6685" s="14" t="str">
        <x:v>9</x:v>
      </x:c>
      <x:c r="D6685" s="16" t="str">
        <x:v>0.6578894551595053</x:v>
      </x:c>
      <x:c r="E6685" s="16" t="str">
        <x:v>0.4977667866609035</x:v>
      </x:c>
      <x:c r="F6685" s="2" t="str">
        <x:v>768</x:v>
      </x:c>
      <x:c r="G6685" s="2" t="str">
        <x:v>382.2848921555739</x:v>
      </x:c>
      <x:c r="H6685" s="23" t="str">
        <x:v>7.022222222222222</x:v>
      </x:c>
      <x:c r="I6685" s="2" t="str">
        <x:v>320</x:v>
      </x:c>
      <x:c r="J6685" s="2" t="str">
        <x:v>210.52462565104167</x:v>
      </x:c>
      <x:c r="K6685" s="16" t="str">
        <x:v>0.6578894551595053</x:v>
      </x:c>
      <x:c r="L6685" s="2" t="str">
        <x:v>381.0</x:v>
      </x:c>
      <x:c r="M6685" s="23" t="str">
        <x:v>0.0</x:v>
      </x:c>
      <x:c r="N6685" s="23" t="str">
        <x:v>45712.0</x:v>
      </x:c>
      <x:c r="O6685" s="2" t="str">
        <x:v>原始聚合</x:v>
      </x:c>
    </x:row>
    <x:row r="6686">
      <x:c r="A6686" s="2" t="str">
        <x:v>1662911160</x:v>
      </x:c>
      <x:c r="B6686" s="2" t="str">
        <x:v>C005</x:v>
      </x:c>
      <x:c r="C6686" s="14" t="str">
        <x:v>9</x:v>
      </x:c>
      <x:c r="D6686" s="16" t="str">
        <x:v>0.6739164733886718</x:v>
      </x:c>
      <x:c r="E6686" s="16" t="str">
        <x:v>0.4981627357311738</x:v>
      </x:c>
      <x:c r="F6686" s="2" t="str">
        <x:v>768</x:v>
      </x:c>
      <x:c r="G6686" s="2" t="str">
        <x:v>382.5889810415415</x:v>
      </x:c>
      <x:c r="H6686" s="23" t="str">
        <x:v>6.792592592592592</x:v>
      </x:c>
      <x:c r="I6686" s="2" t="str">
        <x:v>320</x:v>
      </x:c>
      <x:c r="J6686" s="2" t="str">
        <x:v>215.65327148437498</x:v>
      </x:c>
      <x:c r="K6686" s="16" t="str">
        <x:v>0.6739164733886718</x:v>
      </x:c>
      <x:c r="L6686" s="2" t="str">
        <x:v>155.0</x:v>
      </x:c>
      <x:c r="M6686" s="23" t="str">
        <x:v>0.0</x:v>
      </x:c>
      <x:c r="N6686" s="23" t="str">
        <x:v>49417.5</x:v>
      </x:c>
      <x:c r="O6686" s="2" t="str">
        <x:v>原始聚合</x:v>
      </x:c>
    </x:row>
    <x:row r="6687">
      <x:c r="A6687" s="2" t="str">
        <x:v>1662911217</x:v>
      </x:c>
      <x:c r="B6687" s="2" t="str">
        <x:v>C005</x:v>
      </x:c>
      <x:c r="C6687" s="14" t="str">
        <x:v>9</x:v>
      </x:c>
      <x:c r="D6687" s="16" t="str">
        <x:v>0.6391496276855468</x:v>
      </x:c>
      <x:c r="E6687" s="16" t="str">
        <x:v>0.498831359239725</x:v>
      </x:c>
      <x:c r="F6687" s="2" t="str">
        <x:v>768</x:v>
      </x:c>
      <x:c r="G6687" s="2" t="str">
        <x:v>383.10248389610877</x:v>
      </x:c>
      <x:c r="H6687" s="23" t="str">
        <x:v>4.955555555555556</x:v>
      </x:c>
      <x:c r="I6687" s="2" t="str">
        <x:v>320</x:v>
      </x:c>
      <x:c r="J6687" s="2" t="str">
        <x:v>204.527880859375</x:v>
      </x:c>
      <x:c r="K6687" s="16" t="str">
        <x:v>0.6391496276855468</x:v>
      </x:c>
      <x:c r="L6687" s="2" t="str">
        <x:v>0.0</x:v>
      </x:c>
      <x:c r="M6687" s="23" t="str">
        <x:v>0.0</x:v>
      </x:c>
      <x:c r="N6687" s="23" t="str">
        <x:v>11688.0</x:v>
      </x:c>
      <x:c r="O6687" s="2" t="str">
        <x:v>原始聚合</x:v>
      </x:c>
    </x:row>
    <x:row r="6688">
      <x:c r="A6688" s="2" t="str">
        <x:v>1662911274</x:v>
      </x:c>
      <x:c r="B6688" s="2" t="str">
        <x:v>C005</x:v>
      </x:c>
      <x:c r="C6688" s="14" t="str">
        <x:v>9</x:v>
      </x:c>
      <x:c r="D6688" s="16" t="str">
        <x:v>0.680000254313151</x:v>
      </x:c>
      <x:c r="E6688" s="16" t="str">
        <x:v>0.5008855798305609</x:v>
      </x:c>
      <x:c r="F6688" s="2" t="str">
        <x:v>768</x:v>
      </x:c>
      <x:c r="G6688" s="2" t="str">
        <x:v>384.6801253098708</x:v>
      </x:c>
      <x:c r="H6688" s="23" t="str">
        <x:v>1.8074074074074074</x:v>
      </x:c>
      <x:c r="I6688" s="2" t="str">
        <x:v>320</x:v>
      </x:c>
      <x:c r="J6688" s="2" t="str">
        <x:v>217.60008138020834</x:v>
      </x:c>
      <x:c r="K6688" s="16" t="str">
        <x:v>0.680000254313151</x:v>
      </x:c>
      <x:c r="L6688" s="2" t="str">
        <x:v>0.0</x:v>
      </x:c>
      <x:c r="M6688" s="23" t="str">
        <x:v>0.0</x:v>
      </x:c>
      <x:c r="N6688" s="23" t="str">
        <x:v>11599.5</x:v>
      </x:c>
      <x:c r="O6688" s="2" t="str">
        <x:v>原始聚合</x:v>
      </x:c>
    </x:row>
    <x:row r="6689">
      <x:c r="A6689" s="2" t="str">
        <x:v>1662911331</x:v>
      </x:c>
      <x:c r="B6689" s="2" t="str">
        <x:v>C005</x:v>
      </x:c>
      <x:c r="C6689" s="14" t="str">
        <x:v>9</x:v>
      </x:c>
      <x:c r="D6689" s="16" t="str">
        <x:v>0.6849143981933594</x:v>
      </x:c>
      <x:c r="E6689" s="16" t="str">
        <x:v>0.5002390130972251</x:v>
      </x:c>
      <x:c r="F6689" s="2" t="str">
        <x:v>768</x:v>
      </x:c>
      <x:c r="G6689" s="2" t="str">
        <x:v>384.1835620586688</x:v>
      </x:c>
      <x:c r="H6689" s="23" t="str">
        <x:v>0.022222222222222223</x:v>
      </x:c>
      <x:c r="I6689" s="2" t="str">
        <x:v>320</x:v>
      </x:c>
      <x:c r="J6689" s="2" t="str">
        <x:v>219.172607421875</x:v>
      </x:c>
      <x:c r="K6689" s="16" t="str">
        <x:v>0.6849143981933594</x:v>
      </x:c>
      <x:c r="L6689" s="2" t="str">
        <x:v>0.0</x:v>
      </x:c>
      <x:c r="M6689" s="23" t="str">
        <x:v>0.0</x:v>
      </x:c>
      <x:c r="N6689" s="23" t="str">
        <x:v>0.0</x:v>
      </x:c>
      <x:c r="O6689" s="2" t="str">
        <x:v>原始聚合</x:v>
      </x:c>
    </x:row>
    <x:row r="6690">
      <x:c r="A6690" s="2" t="str">
        <x:v>1662911388</x:v>
      </x:c>
      <x:c r="B6690" s="2" t="str">
        <x:v>C005</x:v>
      </x:c>
      <x:c r="C6690" s="14" t="str">
        <x:v>9</x:v>
      </x:c>
      <x:c r="D6690" s="16" t="str">
        <x:v>0.6612276713053385</x:v>
      </x:c>
      <x:c r="E6690" s="16" t="str">
        <x:v>0.4972593769049033</x:v>
      </x:c>
      <x:c r="F6690" s="2" t="str">
        <x:v>768</x:v>
      </x:c>
      <x:c r="G6690" s="2" t="str">
        <x:v>381.8952014629657</x:v>
      </x:c>
      <x:c r="H6690" s="23" t="str">
        <x:v>5.133333333333333</x:v>
      </x:c>
      <x:c r="I6690" s="2" t="str">
        <x:v>320</x:v>
      </x:c>
      <x:c r="J6690" s="2" t="str">
        <x:v>211.59285481770834</x:v>
      </x:c>
      <x:c r="K6690" s="16" t="str">
        <x:v>0.6612276713053385</x:v>
      </x:c>
      <x:c r="L6690" s="2" t="str">
        <x:v>0.0</x:v>
      </x:c>
      <x:c r="M6690" s="23" t="str">
        <x:v>11378.0</x:v>
      </x:c>
      <x:c r="N6690" s="23" t="str">
        <x:v>8729.0</x:v>
      </x:c>
      <x:c r="O6690" s="2" t="str">
        <x:v>原始聚合</x:v>
      </x:c>
    </x:row>
    <x:row r="6691">
      <x:c r="A6691" s="2" t="str">
        <x:v>1662911445</x:v>
      </x:c>
      <x:c r="B6691" s="2" t="str">
        <x:v>C005</x:v>
      </x:c>
      <x:c r="C6691" s="14" t="str">
        <x:v>9</x:v>
      </x:c>
      <x:c r="D6691" s="16" t="str">
        <x:v>0.6792997741699219</x:v>
      </x:c>
      <x:c r="E6691" s="16" t="str">
        <x:v>0.4950563525542234</x:v>
      </x:c>
      <x:c r="F6691" s="2" t="str">
        <x:v>768</x:v>
      </x:c>
      <x:c r="G6691" s="2" t="str">
        <x:v>380.20327876164356</x:v>
      </x:c>
      <x:c r="H6691" s="23" t="str">
        <x:v>1.2074074074074075</x:v>
      </x:c>
      <x:c r="I6691" s="2" t="str">
        <x:v>320</x:v>
      </x:c>
      <x:c r="J6691" s="2" t="str">
        <x:v>217.375927734375</x:v>
      </x:c>
      <x:c r="K6691" s="16" t="str">
        <x:v>0.6792997741699219</x:v>
      </x:c>
      <x:c r="L6691" s="2" t="str">
        <x:v>0.0</x:v>
      </x:c>
      <x:c r="M6691" s="23" t="str">
        <x:v>0.0</x:v>
      </x:c>
      <x:c r="N6691" s="23" t="str">
        <x:v>0.0</x:v>
      </x:c>
      <x:c r="O6691" s="2" t="str">
        <x:v>原始聚合</x:v>
      </x:c>
    </x:row>
    <x:row r="6692">
      <x:c r="A6692" s="2" t="str">
        <x:v>1662911502</x:v>
      </x:c>
      <x:c r="B6692" s="2" t="str">
        <x:v>C005</x:v>
      </x:c>
      <x:c r="C6692" s="14" t="str">
        <x:v>9</x:v>
      </x:c>
      <x:c r="D6692" s="16" t="str">
        <x:v>0.6845115661621094</x:v>
      </x:c>
      <x:c r="E6692" s="16" t="str">
        <x:v>0.4950519693203462</x:v>
      </x:c>
      <x:c r="F6692" s="2" t="str">
        <x:v>768</x:v>
      </x:c>
      <x:c r="G6692" s="2" t="str">
        <x:v>380.1999124380259</x:v>
      </x:c>
      <x:c r="H6692" s="23" t="str">
        <x:v>2.603703703703704</x:v>
      </x:c>
      <x:c r="I6692" s="2" t="str">
        <x:v>320</x:v>
      </x:c>
      <x:c r="J6692" s="2" t="str">
        <x:v>219.043701171875</x:v>
      </x:c>
      <x:c r="K6692" s="16" t="str">
        <x:v>0.6845115661621094</x:v>
      </x:c>
      <x:c r="L6692" s="2" t="str">
        <x:v>0.0</x:v>
      </x:c>
      <x:c r="M6692" s="23" t="str">
        <x:v>12077.0</x:v>
      </x:c>
      <x:c r="N6692" s="23" t="str">
        <x:v>9539.0</x:v>
      </x:c>
      <x:c r="O6692" s="2" t="str">
        <x:v>原始聚合</x:v>
      </x:c>
    </x:row>
    <x:row r="6693">
      <x:c r="A6693" s="2" t="str">
        <x:v>1662911559</x:v>
      </x:c>
      <x:c r="B6693" s="2" t="str">
        <x:v>C005</x:v>
      </x:c>
      <x:c r="C6693" s="14" t="str">
        <x:v>9</x:v>
      </x:c>
      <x:c r="D6693" s="16" t="str">
        <x:v>0.6911475118001302</x:v>
      </x:c>
      <x:c r="E6693" s="16" t="str">
        <x:v>0.49072356789540017</x:v>
      </x:c>
      <x:c r="F6693" s="2" t="str">
        <x:v>768</x:v>
      </x:c>
      <x:c r="G6693" s="2" t="str">
        <x:v>376.87570014366736</x:v>
      </x:c>
      <x:c r="H6693" s="23" t="str">
        <x:v>5.977777777777778</x:v>
      </x:c>
      <x:c r="I6693" s="2" t="str">
        <x:v>320</x:v>
      </x:c>
      <x:c r="J6693" s="2" t="str">
        <x:v>221.16720377604167</x:v>
      </x:c>
      <x:c r="K6693" s="16" t="str">
        <x:v>0.6911475118001302</x:v>
      </x:c>
      <x:c r="L6693" s="2" t="str">
        <x:v>0.0</x:v>
      </x:c>
      <x:c r="M6693" s="23" t="str">
        <x:v>0.0</x:v>
      </x:c>
      <x:c r="N6693" s="23" t="str">
        <x:v>0.0</x:v>
      </x:c>
      <x:c r="O6693" s="2" t="str">
        <x:v>原始聚合</x:v>
      </x:c>
    </x:row>
    <x:row r="6694">
      <x:c r="A6694" s="2" t="str">
        <x:v>1662911616</x:v>
      </x:c>
      <x:c r="B6694" s="2" t="str">
        <x:v>C005</x:v>
      </x:c>
      <x:c r="C6694" s="14" t="str">
        <x:v>9</x:v>
      </x:c>
      <x:c r="D6694" s="16" t="str">
        <x:v>0.7040122985839844</x:v>
      </x:c>
      <x:c r="E6694" s="16" t="str">
        <x:v>0.490899342757005</x:v>
      </x:c>
      <x:c r="F6694" s="2" t="str">
        <x:v>768</x:v>
      </x:c>
      <x:c r="G6694" s="2" t="str">
        <x:v>377.0106952373798</x:v>
      </x:c>
      <x:c r="H6694" s="23" t="str">
        <x:v>20.88888888888889</x:v>
      </x:c>
      <x:c r="I6694" s="2" t="str">
        <x:v>320</x:v>
      </x:c>
      <x:c r="J6694" s="2" t="str">
        <x:v>225.283935546875</x:v>
      </x:c>
      <x:c r="K6694" s="16" t="str">
        <x:v>0.7040122985839844</x:v>
      </x:c>
      <x:c r="L6694" s="2" t="str">
        <x:v>0.0</x:v>
      </x:c>
      <x:c r="M6694" s="23" t="str">
        <x:v>0.0</x:v>
      </x:c>
      <x:c r="N6694" s="23" t="str">
        <x:v>0.0</x:v>
      </x:c>
      <x:c r="O6694" s="2" t="str">
        <x:v>原始聚合</x:v>
      </x:c>
    </x:row>
    <x:row r="6695">
      <x:c r="A6695" s="2" t="str">
        <x:v>1662911673</x:v>
      </x:c>
      <x:c r="B6695" s="2" t="str">
        <x:v>C005</x:v>
      </x:c>
      <x:c r="C6695" s="14" t="str">
        <x:v>9</x:v>
      </x:c>
      <x:c r="D6695" s="16" t="str">
        <x:v>0.7161251322428386</x:v>
      </x:c>
      <x:c r="E6695" s="16" t="str">
        <x:v>0.4887965015875988</x:v>
      </x:c>
      <x:c r="F6695" s="2" t="str">
        <x:v>768</x:v>
      </x:c>
      <x:c r="G6695" s="2" t="str">
        <x:v>375.3957132192759</x:v>
      </x:c>
      <x:c r="H6695" s="23" t="str">
        <x:v>3.4740740740740743</x:v>
      </x:c>
      <x:c r="I6695" s="2" t="str">
        <x:v>320</x:v>
      </x:c>
      <x:c r="J6695" s="2" t="str">
        <x:v>229.16004231770833</x:v>
      </x:c>
      <x:c r="K6695" s="16" t="str">
        <x:v>0.7161251322428386</x:v>
      </x:c>
      <x:c r="L6695" s="2" t="str">
        <x:v>0.0</x:v>
      </x:c>
      <x:c r="M6695" s="23" t="str">
        <x:v>146703.0</x:v>
      </x:c>
      <x:c r="N6695" s="23" t="str">
        <x:v>137791.0</x:v>
      </x:c>
      <x:c r="O6695" s="2" t="str">
        <x:v>原始聚合</x:v>
      </x:c>
    </x:row>
    <x:row r="6696">
      <x:c r="A6696" s="2" t="str">
        <x:v>1662911730</x:v>
      </x:c>
      <x:c r="B6696" s="2" t="str">
        <x:v>C005</x:v>
      </x:c>
      <x:c r="C6696" s="14" t="str">
        <x:v>9</x:v>
      </x:c>
      <x:c r="D6696" s="16" t="str">
        <x:v>0.6823358662923178</x:v>
      </x:c>
      <x:c r="E6696" s="16" t="str">
        <x:v>0.4905811288417914</x:v>
      </x:c>
      <x:c r="F6696" s="2" t="str">
        <x:v>768</x:v>
      </x:c>
      <x:c r="G6696" s="2" t="str">
        <x:v>376.7663069504958</x:v>
      </x:c>
      <x:c r="H6696" s="23" t="str">
        <x:v>0.6888888888888889</x:v>
      </x:c>
      <x:c r="I6696" s="2" t="str">
        <x:v>320</x:v>
      </x:c>
      <x:c r="J6696" s="2" t="str">
        <x:v>218.34747721354168</x:v>
      </x:c>
      <x:c r="K6696" s="16" t="str">
        <x:v>0.6823358662923178</x:v>
      </x:c>
      <x:c r="L6696" s="2" t="str">
        <x:v>0.0</x:v>
      </x:c>
      <x:c r="M6696" s="23" t="str">
        <x:v>0.0</x:v>
      </x:c>
      <x:c r="N6696" s="23" t="str">
        <x:v>0.0</x:v>
      </x:c>
      <x:c r="O6696" s="2" t="str">
        <x:v>原始聚合</x:v>
      </x:c>
    </x:row>
    <x:row r="6697">
      <x:c r="A6697" s="2" t="str">
        <x:v>1662911787</x:v>
      </x:c>
      <x:c r="B6697" s="2" t="str">
        <x:v>C005</x:v>
      </x:c>
      <x:c r="C6697" s="14" t="str">
        <x:v>9</x:v>
      </x:c>
      <x:c r="D6697" s="16" t="str">
        <x:v>0.7101471455891927</x:v>
      </x:c>
      <x:c r="E6697" s="16" t="str">
        <x:v>0.49163226592235076</x:v>
      </x:c>
      <x:c r="F6697" s="2" t="str">
        <x:v>768</x:v>
      </x:c>
      <x:c r="G6697" s="2" t="str">
        <x:v>377.57358022836536</x:v>
      </x:c>
      <x:c r="H6697" s="23" t="str">
        <x:v>9.003703703703703</x:v>
      </x:c>
      <x:c r="I6697" s="2" t="str">
        <x:v>320</x:v>
      </x:c>
      <x:c r="J6697" s="2" t="str">
        <x:v>227.24708658854166</x:v>
      </x:c>
      <x:c r="K6697" s="16" t="str">
        <x:v>0.7101471455891927</x:v>
      </x:c>
      <x:c r="L6697" s="2" t="str">
        <x:v>0.0</x:v>
      </x:c>
      <x:c r="M6697" s="23" t="str">
        <x:v>0.0</x:v>
      </x:c>
      <x:c r="N6697" s="23" t="str">
        <x:v>0.0</x:v>
      </x:c>
      <x:c r="O6697" s="2" t="str">
        <x:v>原始聚合</x:v>
      </x:c>
    </x:row>
    <x:row r="6698">
      <x:c r="A6698" s="2" t="str">
        <x:v>1662911844</x:v>
      </x:c>
      <x:c r="B6698" s="2" t="str">
        <x:v>C005</x:v>
      </x:c>
      <x:c r="C6698" s="14" t="str">
        <x:v>9</x:v>
      </x:c>
      <x:c r="D6698" s="16" t="str">
        <x:v>0.7123069763183594</x:v>
      </x:c>
      <x:c r="E6698" s="16" t="str">
        <x:v>0.49158564592019105</x:v>
      </x:c>
      <x:c r="F6698" s="2" t="str">
        <x:v>768</x:v>
      </x:c>
      <x:c r="G6698" s="2" t="str">
        <x:v>377.5377760667067</x:v>
      </x:c>
      <x:c r="H6698" s="23" t="str">
        <x:v>9.677777777777777</x:v>
      </x:c>
      <x:c r="I6698" s="2" t="str">
        <x:v>320</x:v>
      </x:c>
      <x:c r="J6698" s="2" t="str">
        <x:v>227.938232421875</x:v>
      </x:c>
      <x:c r="K6698" s="16" t="str">
        <x:v>0.7123069763183594</x:v>
      </x:c>
      <x:c r="L6698" s="2" t="str">
        <x:v>0.0</x:v>
      </x:c>
      <x:c r="M6698" s="23" t="str">
        <x:v>0.0</x:v>
      </x:c>
      <x:c r="N6698" s="23" t="str">
        <x:v>0.0</x:v>
      </x:c>
      <x:c r="O6698" s="2" t="str">
        <x:v>原始聚合</x:v>
      </x:c>
    </x:row>
    <x:row r="6699">
      <x:c r="A6699" s="2" t="str">
        <x:v>1662911901</x:v>
      </x:c>
      <x:c r="B6699" s="2" t="str">
        <x:v>C005</x:v>
      </x:c>
      <x:c r="C6699" s="14" t="str">
        <x:v>9</x:v>
      </x:c>
      <x:c r="D6699" s="16" t="str">
        <x:v>0.7123069763183594</x:v>
      </x:c>
      <x:c r="E6699" s="16" t="str">
        <x:v>0.4914050889320863</x:v>
      </x:c>
      <x:c r="F6699" s="2" t="str">
        <x:v>768</x:v>
      </x:c>
      <x:c r="G6699" s="2" t="str">
        <x:v>377.3991082998423</x:v>
      </x:c>
      <x:c r="H6699" s="23" t="str">
        <x:v>10.503703703703701</x:v>
      </x:c>
      <x:c r="I6699" s="2" t="str">
        <x:v>320</x:v>
      </x:c>
      <x:c r="J6699" s="2" t="str">
        <x:v>227.938232421875</x:v>
      </x:c>
      <x:c r="K6699" s="16" t="str">
        <x:v>0.7123069763183594</x:v>
      </x:c>
      <x:c r="L6699" s="2" t="str">
        <x:v>0.0</x:v>
      </x:c>
      <x:c r="M6699" s="23" t="str">
        <x:v>70304.0</x:v>
      </x:c>
      <x:c r="N6699" s="23" t="str">
        <x:v>69607.0</x:v>
      </x:c>
      <x:c r="O6699" s="2" t="str">
        <x:v>原始聚合</x:v>
      </x:c>
    </x:row>
    <x:row r="6700">
      <x:c r="A6700" s="2" t="str">
        <x:v>1662911958</x:v>
      </x:c>
      <x:c r="B6700" s="2" t="str">
        <x:v>C005</x:v>
      </x:c>
      <x:c r="C6700" s="14" t="str">
        <x:v>9</x:v>
      </x:c>
      <x:c r="D6700" s="16" t="str">
        <x:v>0.6512730407714844</x:v>
      </x:c>
      <x:c r="E6700" s="16" t="str">
        <x:v>0.491927764354608</x:v>
      </x:c>
      <x:c r="F6700" s="2" t="str">
        <x:v>768</x:v>
      </x:c>
      <x:c r="G6700" s="2" t="str">
        <x:v>377.80052302433893</x:v>
      </x:c>
      <x:c r="H6700" s="23" t="str">
        <x:v>1.1592592592592592</x:v>
      </x:c>
      <x:c r="I6700" s="2" t="str">
        <x:v>320</x:v>
      </x:c>
      <x:c r="J6700" s="2" t="str">
        <x:v>208.407373046875</x:v>
      </x:c>
      <x:c r="K6700" s="16" t="str">
        <x:v>0.6512730407714844</x:v>
      </x:c>
      <x:c r="L6700" s="2" t="str">
        <x:v>0.0</x:v>
      </x:c>
      <x:c r="M6700" s="23" t="str">
        <x:v>0.0</x:v>
      </x:c>
      <x:c r="N6700" s="23" t="str">
        <x:v>0.0</x:v>
      </x:c>
      <x:c r="O6700" s="2" t="str">
        <x:v>原始聚合</x:v>
      </x:c>
    </x:row>
    <x:row r="6701">
      <x:c r="A6701" s="2" t="str">
        <x:v>1662912015</x:v>
      </x:c>
      <x:c r="B6701" s="2" t="str">
        <x:v>C005</x:v>
      </x:c>
      <x:c r="C6701" s="14" t="str">
        <x:v>9</x:v>
      </x:c>
      <x:c r="D6701" s="16" t="str">
        <x:v>0.6924609883626303</x:v>
      </x:c>
      <x:c r="E6701" s="16" t="str">
        <x:v>0.4954006878229288</x:v>
      </x:c>
      <x:c r="F6701" s="2" t="str">
        <x:v>768</x:v>
      </x:c>
      <x:c r="G6701" s="2" t="str">
        <x:v>380.4677282480093</x:v>
      </x:c>
      <x:c r="H6701" s="23" t="str">
        <x:v>9.103703703703705</x:v>
      </x:c>
      <x:c r="I6701" s="2" t="str">
        <x:v>320</x:v>
      </x:c>
      <x:c r="J6701" s="2" t="str">
        <x:v>221.58751627604167</x:v>
      </x:c>
      <x:c r="K6701" s="16" t="str">
        <x:v>0.6924609883626303</x:v>
      </x:c>
      <x:c r="L6701" s="2" t="str">
        <x:v>0.0</x:v>
      </x:c>
      <x:c r="M6701" s="23" t="str">
        <x:v>0.0</x:v>
      </x:c>
      <x:c r="N6701" s="23" t="str">
        <x:v>0.0</x:v>
      </x:c>
      <x:c r="O6701" s="2" t="str">
        <x:v>原始聚合</x:v>
      </x:c>
    </x:row>
    <x:row r="6702">
      <x:c r="A6702" s="2" t="str">
        <x:v>1662912072</x:v>
      </x:c>
      <x:c r="B6702" s="2" t="str">
        <x:v>C005</x:v>
      </x:c>
      <x:c r="C6702" s="14" t="str">
        <x:v>9</x:v>
      </x:c>
      <x:c r="D6702" s="16" t="str">
        <x:v>0.7384849548339844</x:v>
      </x:c>
      <x:c r="E6702" s="16" t="str">
        <x:v>0.49458571351491487</x:v>
      </x:c>
      <x:c r="F6702" s="2" t="str">
        <x:v>768</x:v>
      </x:c>
      <x:c r="G6702" s="2" t="str">
        <x:v>379.8418279794546</x:v>
      </x:c>
      <x:c r="H6702" s="23" t="str">
        <x:v>2.262962962962963</x:v>
      </x:c>
      <x:c r="I6702" s="2" t="str">
        <x:v>320</x:v>
      </x:c>
      <x:c r="J6702" s="2" t="str">
        <x:v>236.315185546875</x:v>
      </x:c>
      <x:c r="K6702" s="16" t="str">
        <x:v>0.7384849548339844</x:v>
      </x:c>
      <x:c r="L6702" s="2" t="str">
        <x:v>0.0</x:v>
      </x:c>
      <x:c r="M6702" s="23" t="str">
        <x:v>0.0</x:v>
      </x:c>
      <x:c r="N6702" s="23" t="str">
        <x:v>0.0</x:v>
      </x:c>
      <x:c r="O6702" s="2" t="str">
        <x:v>原始聚合</x:v>
      </x:c>
    </x:row>
    <x:row r="6703">
      <x:c r="A6703" s="2" t="str">
        <x:v>1662912129</x:v>
      </x:c>
      <x:c r="B6703" s="2" t="str">
        <x:v>C005</x:v>
      </x:c>
      <x:c r="C6703" s="14" t="str">
        <x:v>9</x:v>
      </x:c>
      <x:c r="D6703" s="16" t="str">
        <x:v>0.7384849548339844</x:v>
      </x:c>
      <x:c r="E6703" s="16" t="str">
        <x:v>0.4946662187576294</x:v>
      </x:c>
      <x:c r="F6703" s="2" t="str">
        <x:v>768</x:v>
      </x:c>
      <x:c r="G6703" s="2" t="str">
        <x:v>379.9036560058594</x:v>
      </x:c>
      <x:c r="H6703" s="23" t="str">
        <x:v>0.0</x:v>
      </x:c>
      <x:c r="I6703" s="2" t="str">
        <x:v>320</x:v>
      </x:c>
      <x:c r="J6703" s="2" t="str">
        <x:v>236.315185546875</x:v>
      </x:c>
      <x:c r="K6703" s="16" t="str">
        <x:v>0.7384849548339844</x:v>
      </x:c>
      <x:c r="L6703" s="2" t="str">
        <x:v>0.0</x:v>
      </x:c>
      <x:c r="M6703" s="23" t="str">
        <x:v>0.0</x:v>
      </x:c>
      <x:c r="N6703" s="23" t="str">
        <x:v>0.0</x:v>
      </x:c>
      <x:c r="O6703" s="2" t="str">
        <x:v>原始聚合</x:v>
      </x:c>
    </x:row>
    <x:row r="6704">
      <x:c r="A6704" s="2" t="str">
        <x:v>1662912186</x:v>
      </x:c>
      <x:c r="B6704" s="2" t="str">
        <x:v>C005</x:v>
      </x:c>
      <x:c r="C6704" s="14" t="str">
        <x:v>9</x:v>
      </x:c>
      <x:c r="D6704" s="16" t="str">
        <x:v>0.7384849548339844</x:v>
      </x:c>
      <x:c r="E6704" s="16" t="str">
        <x:v>0.4946650152023022</x:v>
      </x:c>
      <x:c r="F6704" s="2" t="str">
        <x:v>768</x:v>
      </x:c>
      <x:c r="G6704" s="2" t="str">
        <x:v>379.9027316753681</x:v>
      </x:c>
      <x:c r="H6704" s="23" t="str">
        <x:v>0.0</x:v>
      </x:c>
      <x:c r="I6704" s="2" t="str">
        <x:v>320</x:v>
      </x:c>
      <x:c r="J6704" s="2" t="str">
        <x:v>236.315185546875</x:v>
      </x:c>
      <x:c r="K6704" s="16" t="str">
        <x:v>0.7384849548339844</x:v>
      </x:c>
      <x:c r="L6704" s="2" t="str">
        <x:v>0.0</x:v>
      </x:c>
      <x:c r="M6704" s="23" t="str">
        <x:v>0.0</x:v>
      </x:c>
      <x:c r="N6704" s="23" t="str">
        <x:v>0.0</x:v>
      </x:c>
      <x:c r="O6704" s="2" t="str">
        <x:v>原始聚合</x:v>
      </x:c>
    </x:row>
    <x:row r="6705">
      <x:c r="A6705" s="2" t="str">
        <x:v>1662912243</x:v>
      </x:c>
      <x:c r="B6705" s="2" t="str">
        <x:v>C005</x:v>
      </x:c>
      <x:c r="C6705" s="14" t="str">
        <x:v>9</x:v>
      </x:c>
      <x:c r="D6705" s="16" t="str">
        <x:v>0.7384849548339844</x:v>
      </x:c>
      <x:c r="E6705" s="16" t="str">
        <x:v>0.49466301997502643</x:v>
      </x:c>
      <x:c r="F6705" s="2" t="str">
        <x:v>768</x:v>
      </x:c>
      <x:c r="G6705" s="2" t="str">
        <x:v>379.9011993408203</x:v>
      </x:c>
      <x:c r="H6705" s="23" t="str">
        <x:v>0.0</x:v>
      </x:c>
      <x:c r="I6705" s="2" t="str">
        <x:v>320</x:v>
      </x:c>
      <x:c r="J6705" s="2" t="str">
        <x:v>236.315185546875</x:v>
      </x:c>
      <x:c r="K6705" s="16" t="str">
        <x:v>0.7384849548339844</x:v>
      </x:c>
      <x:c r="L6705" s="2" t="str">
        <x:v>0.0</x:v>
      </x:c>
      <x:c r="M6705" s="23" t="str">
        <x:v>0.0</x:v>
      </x:c>
      <x:c r="N6705" s="23" t="str">
        <x:v>0.0</x:v>
      </x:c>
      <x:c r="O6705" s="2" t="str">
        <x:v>原始聚合</x:v>
      </x:c>
    </x:row>
    <x:row r="6706">
      <x:c r="A6706" s="2" t="str">
        <x:v>1662912300</x:v>
      </x:c>
      <x:c r="B6706" s="2" t="str">
        <x:v>C005</x:v>
      </x:c>
      <x:c r="C6706" s="14" t="str">
        <x:v>9</x:v>
      </x:c>
      <x:c r="D6706" s="16" t="str">
        <x:v>0.7384849548339844</x:v>
      </x:c>
      <x:c r="E6706" s="16" t="str">
        <x:v>0.4896597640636639</x:v>
      </x:c>
      <x:c r="F6706" s="2" t="str">
        <x:v>768</x:v>
      </x:c>
      <x:c r="G6706" s="2" t="str">
        <x:v>376.05869880089386</x:v>
      </x:c>
      <x:c r="H6706" s="23" t="str">
        <x:v>0.0</x:v>
      </x:c>
      <x:c r="I6706" s="2" t="str">
        <x:v>320</x:v>
      </x:c>
      <x:c r="J6706" s="2" t="str">
        <x:v>236.315185546875</x:v>
      </x:c>
      <x:c r="K6706" s="16" t="str">
        <x:v>0.7384849548339844</x:v>
      </x:c>
      <x:c r="L6706" s="2" t="str">
        <x:v>0.0</x:v>
      </x:c>
      <x:c r="M6706" s="23" t="str">
        <x:v>0.0</x:v>
      </x:c>
      <x:c r="N6706" s="23" t="str">
        <x:v>0.0</x:v>
      </x:c>
      <x:c r="O6706" s="2" t="str">
        <x:v>原始聚合</x:v>
      </x:c>
    </x:row>
    <x:row r="6707">
      <x:c r="A6707" s="2" t="str">
        <x:v>1662912357</x:v>
      </x:c>
      <x:c r="B6707" s="2" t="str">
        <x:v>C005</x:v>
      </x:c>
      <x:c r="C6707" s="14" t="str">
        <x:v>9</x:v>
      </x:c>
      <x:c r="D6707" s="16" t="str">
        <x:v>0.7384849548339844</x:v>
      </x:c>
      <x:c r="E6707" s="16" t="str">
        <x:v>0.4886043239862491</x:v>
      </x:c>
      <x:c r="F6707" s="2" t="str">
        <x:v>768</x:v>
      </x:c>
      <x:c r="G6707" s="2" t="str">
        <x:v>375.24812082143933</x:v>
      </x:c>
      <x:c r="H6707" s="23" t="str">
        <x:v>0.0</x:v>
      </x:c>
      <x:c r="I6707" s="2" t="str">
        <x:v>320</x:v>
      </x:c>
      <x:c r="J6707" s="2" t="str">
        <x:v>236.315185546875</x:v>
      </x:c>
      <x:c r="K6707" s="16" t="str">
        <x:v>0.7384849548339844</x:v>
      </x:c>
      <x:c r="L6707" s="2" t="str">
        <x:v>0.0</x:v>
      </x:c>
      <x:c r="M6707" s="23" t="str">
        <x:v>0.0</x:v>
      </x:c>
      <x:c r="N6707" s="23" t="str">
        <x:v>0.0</x:v>
      </x:c>
      <x:c r="O6707" s="2" t="str">
        <x:v>原始聚合</x:v>
      </x:c>
    </x:row>
    <x:row r="6708">
      <x:c r="A6708" s="2" t="str">
        <x:v>1662912414</x:v>
      </x:c>
      <x:c r="B6708" s="2" t="str">
        <x:v>C005</x:v>
      </x:c>
      <x:c r="C6708" s="14" t="str">
        <x:v>9</x:v>
      </x:c>
      <x:c r="D6708" s="16" t="str">
        <x:v>0.7384849548339844</x:v>
      </x:c>
      <x:c r="E6708" s="16" t="str">
        <x:v>0.488486539094876</x:v>
      </x:c>
      <x:c r="F6708" s="2" t="str">
        <x:v>768</x:v>
      </x:c>
      <x:c r="G6708" s="2" t="str">
        <x:v>375.15766202486475</x:v>
      </x:c>
      <x:c r="H6708" s="23" t="str">
        <x:v>0.0</x:v>
      </x:c>
      <x:c r="I6708" s="2" t="str">
        <x:v>320</x:v>
      </x:c>
      <x:c r="J6708" s="2" t="str">
        <x:v>236.315185546875</x:v>
      </x:c>
      <x:c r="K6708" s="16" t="str">
        <x:v>0.7384849548339844</x:v>
      </x:c>
      <x:c r="L6708" s="2" t="str">
        <x:v>0.0</x:v>
      </x:c>
      <x:c r="M6708" s="23" t="str">
        <x:v>0.0</x:v>
      </x:c>
      <x:c r="N6708" s="23" t="str">
        <x:v>0.0</x:v>
      </x:c>
      <x:c r="O6708" s="2" t="str">
        <x:v>原始聚合</x:v>
      </x:c>
    </x:row>
    <x:row r="6709">
      <x:c r="A6709" s="2" t="str">
        <x:v>1662912471</x:v>
      </x:c>
      <x:c r="B6709" s="2" t="str">
        <x:v>C005</x:v>
      </x:c>
      <x:c r="C6709" s="14" t="str">
        <x:v>9</x:v>
      </x:c>
      <x:c r="D6709" s="16" t="str">
        <x:v>0.7384849548339844</x:v>
      </x:c>
      <x:c r="E6709" s="16" t="str">
        <x:v>0.48848278170976883</x:v>
      </x:c>
      <x:c r="F6709" s="2" t="str">
        <x:v>768</x:v>
      </x:c>
      <x:c r="G6709" s="2" t="str">
        <x:v>375.1547763531025</x:v>
      </x:c>
      <x:c r="H6709" s="23" t="str">
        <x:v>0.0</x:v>
      </x:c>
      <x:c r="I6709" s="2" t="str">
        <x:v>320</x:v>
      </x:c>
      <x:c r="J6709" s="2" t="str">
        <x:v>236.315185546875</x:v>
      </x:c>
      <x:c r="K6709" s="16" t="str">
        <x:v>0.7384849548339844</x:v>
      </x:c>
      <x:c r="L6709" s="2" t="str">
        <x:v>0.0</x:v>
      </x:c>
      <x:c r="M6709" s="23" t="str">
        <x:v>0.0</x:v>
      </x:c>
      <x:c r="N6709" s="23" t="str">
        <x:v>0.0</x:v>
      </x:c>
      <x:c r="O6709" s="2" t="str">
        <x:v>原始聚合</x:v>
      </x:c>
    </x:row>
    <x:row r="6710">
      <x:c r="A6710" s="2" t="str">
        <x:v>1662912528</x:v>
      </x:c>
      <x:c r="B6710" s="2" t="str">
        <x:v>C005</x:v>
      </x:c>
      <x:c r="C6710" s="14" t="str">
        <x:v>9</x:v>
      </x:c>
      <x:c r="D6710" s="16" t="str">
        <x:v>0.7361652119954427</x:v>
      </x:c>
      <x:c r="E6710" s="16" t="str">
        <x:v>0.48849408290325064</x:v>
      </x:c>
      <x:c r="F6710" s="2" t="str">
        <x:v>768</x:v>
      </x:c>
      <x:c r="G6710" s="2" t="str">
        <x:v>375.1634556696965</x:v>
      </x:c>
      <x:c r="H6710" s="23" t="str">
        <x:v>0.07407407407407407</x:v>
      </x:c>
      <x:c r="I6710" s="2" t="str">
        <x:v>320</x:v>
      </x:c>
      <x:c r="J6710" s="2" t="str">
        <x:v>235.57286783854167</x:v>
      </x:c>
      <x:c r="K6710" s="16" t="str">
        <x:v>0.7361652119954427</x:v>
      </x:c>
      <x:c r="L6710" s="2" t="str">
        <x:v>0.0</x:v>
      </x:c>
      <x:c r="M6710" s="23" t="str">
        <x:v>0.0</x:v>
      </x:c>
      <x:c r="N6710" s="23" t="str">
        <x:v>0.0</x:v>
      </x:c>
      <x:c r="O6710" s="2" t="str">
        <x:v>原始聚合</x:v>
      </x:c>
    </x:row>
    <x:row r="6711">
      <x:c r="A6711" s="2" t="str">
        <x:v>1662912585</x:v>
      </x:c>
      <x:c r="B6711" s="2" t="str">
        <x:v>C005</x:v>
      </x:c>
      <x:c r="C6711" s="14" t="str">
        <x:v>9</x:v>
      </x:c>
      <x:c r="D6711" s="16" t="str">
        <x:v>0.7311690775553386</x:v>
      </x:c>
      <x:c r="E6711" s="16" t="str">
        <x:v>0.48883778926653737</x:v>
      </x:c>
      <x:c r="F6711" s="2" t="str">
        <x:v>768</x:v>
      </x:c>
      <x:c r="G6711" s="2" t="str">
        <x:v>375.4274221567007</x:v>
      </x:c>
      <x:c r="H6711" s="23" t="str">
        <x:v>2.9481481481481477</x:v>
      </x:c>
      <x:c r="I6711" s="2" t="str">
        <x:v>320</x:v>
      </x:c>
      <x:c r="J6711" s="2" t="str">
        <x:v>233.97410481770834</x:v>
      </x:c>
      <x:c r="K6711" s="16" t="str">
        <x:v>0.7311690775553386</x:v>
      </x:c>
      <x:c r="L6711" s="2" t="str">
        <x:v>0.0</x:v>
      </x:c>
      <x:c r="M6711" s="23" t="str">
        <x:v>0.0</x:v>
      </x:c>
      <x:c r="N6711" s="23" t="str">
        <x:v>0.0</x:v>
      </x:c>
      <x:c r="O6711" s="2" t="str">
        <x:v>原始聚合</x:v>
      </x:c>
    </x:row>
    <x:row r="6712">
      <x:c r="A6712" s="2" t="str">
        <x:v>1662912642</x:v>
      </x:c>
      <x:c r="B6712" s="2" t="str">
        <x:v>C005</x:v>
      </x:c>
      <x:c r="C6712" s="14" t="str">
        <x:v>9</x:v>
      </x:c>
      <x:c r="D6712" s="16" t="str">
        <x:v>0.7387229919433593</x:v>
      </x:c>
      <x:c r="E6712" s="16" t="str">
        <x:v>0.4890167789581494</x:v>
      </x:c>
      <x:c r="F6712" s="2" t="str">
        <x:v>768</x:v>
      </x:c>
      <x:c r="G6712" s="2" t="str">
        <x:v>375.5648862398587</x:v>
      </x:c>
      <x:c r="H6712" s="23" t="str">
        <x:v>0.0</x:v>
      </x:c>
      <x:c r="I6712" s="2" t="str">
        <x:v>320</x:v>
      </x:c>
      <x:c r="J6712" s="2" t="str">
        <x:v>236.391357421875</x:v>
      </x:c>
      <x:c r="K6712" s="16" t="str">
        <x:v>0.7387229919433593</x:v>
      </x:c>
      <x:c r="L6712" s="2" t="str">
        <x:v>0.0</x:v>
      </x:c>
      <x:c r="M6712" s="23" t="str">
        <x:v>0.0</x:v>
      </x:c>
      <x:c r="N6712" s="23" t="str">
        <x:v>0.0</x:v>
      </x:c>
      <x:c r="O6712" s="2" t="str">
        <x:v>原始聚合</x:v>
      </x:c>
    </x:row>
    <x:row r="6713">
      <x:c r="A6713" s="2" t="str">
        <x:v>1662912699</x:v>
      </x:c>
      <x:c r="B6713" s="2" t="str">
        <x:v>C005</x:v>
      </x:c>
      <x:c r="C6713" s="14" t="str">
        <x:v>9</x:v>
      </x:c>
      <x:c r="D6713" s="16" t="str">
        <x:v>0.725643564860026</x:v>
      </x:c>
      <x:c r="E6713" s="16" t="str">
        <x:v>0.4890179145030486</x:v>
      </x:c>
      <x:c r="F6713" s="2" t="str">
        <x:v>768</x:v>
      </x:c>
      <x:c r="G6713" s="2" t="str">
        <x:v>375.5657583383413</x:v>
      </x:c>
      <x:c r="H6713" s="23" t="str">
        <x:v>3.933333333333333</x:v>
      </x:c>
      <x:c r="I6713" s="2" t="str">
        <x:v>320</x:v>
      </x:c>
      <x:c r="J6713" s="2" t="str">
        <x:v>232.20594075520833</x:v>
      </x:c>
      <x:c r="K6713" s="16" t="str">
        <x:v>0.725643564860026</x:v>
      </x:c>
      <x:c r="L6713" s="2" t="str">
        <x:v>0.0</x:v>
      </x:c>
      <x:c r="M6713" s="23" t="str">
        <x:v>0.0</x:v>
      </x:c>
      <x:c r="N6713" s="23" t="str">
        <x:v>0.0</x:v>
      </x:c>
      <x:c r="O6713" s="2" t="str">
        <x:v>原始聚合</x:v>
      </x:c>
    </x:row>
    <x:row r="6714">
      <x:c r="A6714" s="2" t="str">
        <x:v>1662912756</x:v>
      </x:c>
      <x:c r="B6714" s="2" t="str">
        <x:v>C005</x:v>
      </x:c>
      <x:c r="C6714" s="14" t="str">
        <x:v>9</x:v>
      </x:c>
      <x:c r="D6714" s="16" t="str">
        <x:v>0.7027384948730468</x:v>
      </x:c>
      <x:c r="E6714" s="16" t="str">
        <x:v>0.4908691361928597</x:v>
      </x:c>
      <x:c r="F6714" s="2" t="str">
        <x:v>768</x:v>
      </x:c>
      <x:c r="G6714" s="2" t="str">
        <x:v>376.9874965961163</x:v>
      </x:c>
      <x:c r="H6714" s="23" t="str">
        <x:v>4.2592592592592595</x:v>
      </x:c>
      <x:c r="I6714" s="2" t="str">
        <x:v>320</x:v>
      </x:c>
      <x:c r="J6714" s="2" t="str">
        <x:v>224.876318359375</x:v>
      </x:c>
      <x:c r="K6714" s="16" t="str">
        <x:v>0.7027384948730468</x:v>
      </x:c>
      <x:c r="L6714" s="2" t="str">
        <x:v>0.0</x:v>
      </x:c>
      <x:c r="M6714" s="23" t="str">
        <x:v>0.0</x:v>
      </x:c>
      <x:c r="N6714" s="23" t="str">
        <x:v>12325.0</x:v>
      </x:c>
      <x:c r="O6714" s="2" t="str">
        <x:v>原始聚合</x:v>
      </x:c>
    </x:row>
    <x:row r="6715">
      <x:c r="A6715" s="2" t="str">
        <x:v>1662912813</x:v>
      </x:c>
      <x:c r="B6715" s="2" t="str">
        <x:v>C005</x:v>
      </x:c>
      <x:c r="C6715" s="14" t="str">
        <x:v>9</x:v>
      </x:c>
      <x:c r="D6715" s="16" t="str">
        <x:v>0.7278282165527343</x:v>
      </x:c>
      <x:c r="E6715" s="16" t="str">
        <x:v>0.49192325274149573</x:v>
      </x:c>
      <x:c r="F6715" s="2" t="str">
        <x:v>768</x:v>
      </x:c>
      <x:c r="G6715" s="2" t="str">
        <x:v>377.79705810546875</x:v>
      </x:c>
      <x:c r="H6715" s="23" t="str">
        <x:v>0.0</x:v>
      </x:c>
      <x:c r="I6715" s="2" t="str">
        <x:v>320</x:v>
      </x:c>
      <x:c r="J6715" s="2" t="str">
        <x:v>232.905029296875</x:v>
      </x:c>
      <x:c r="K6715" s="16" t="str">
        <x:v>0.7278282165527343</x:v>
      </x:c>
      <x:c r="L6715" s="2" t="str">
        <x:v>0.0</x:v>
      </x:c>
      <x:c r="M6715" s="23" t="str">
        <x:v>0.0</x:v>
      </x:c>
      <x:c r="N6715" s="23" t="str">
        <x:v>12067.0</x:v>
      </x:c>
      <x:c r="O6715" s="2" t="str">
        <x:v>原始聚合</x:v>
      </x:c>
    </x:row>
    <x:row r="6716">
      <x:c r="A6716" s="2" t="str">
        <x:v>1662912870</x:v>
      </x:c>
      <x:c r="B6716" s="2" t="str">
        <x:v>C005</x:v>
      </x:c>
      <x:c r="C6716" s="14" t="str">
        <x:v>9</x:v>
      </x:c>
      <x:c r="D6716" s="16" t="str">
        <x:v>0.7278282165527343</x:v>
      </x:c>
      <x:c r="E6716" s="16" t="str">
        <x:v>0.49159280993999577</x:v>
      </x:c>
      <x:c r="F6716" s="2" t="str">
        <x:v>768</x:v>
      </x:c>
      <x:c r="G6716" s="2" t="str">
        <x:v>377.54327803391675</x:v>
      </x:c>
      <x:c r="H6716" s="23" t="str">
        <x:v>0.0</x:v>
      </x:c>
      <x:c r="I6716" s="2" t="str">
        <x:v>320</x:v>
      </x:c>
      <x:c r="J6716" s="2" t="str">
        <x:v>232.905029296875</x:v>
      </x:c>
      <x:c r="K6716" s="16" t="str">
        <x:v>0.7278282165527343</x:v>
      </x:c>
      <x:c r="L6716" s="2" t="str">
        <x:v>0.0</x:v>
      </x:c>
      <x:c r="M6716" s="23" t="str">
        <x:v>0.0</x:v>
      </x:c>
      <x:c r="N6716" s="23" t="str">
        <x:v>0.0</x:v>
      </x:c>
      <x:c r="O6716" s="2" t="str">
        <x:v>原始聚合</x:v>
      </x:c>
    </x:row>
    <x:row r="6717">
      <x:c r="A6717" s="2" t="str">
        <x:v>1662912927</x:v>
      </x:c>
      <x:c r="B6717" s="2" t="str">
        <x:v>C005</x:v>
      </x:c>
      <x:c r="C6717" s="14" t="str">
        <x:v>9</x:v>
      </x:c>
      <x:c r="D6717" s="16" t="str">
        <x:v>0.7179043070475261</x:v>
      </x:c>
      <x:c r="E6717" s="16" t="str">
        <x:v>0.49142803137119</x:v>
      </x:c>
      <x:c r="F6717" s="2" t="str">
        <x:v>768</x:v>
      </x:c>
      <x:c r="G6717" s="2" t="str">
        <x:v>377.4167280930739</x:v>
      </x:c>
      <x:c r="H6717" s="23" t="str">
        <x:v>0.7777777777777778</x:v>
      </x:c>
      <x:c r="I6717" s="2" t="str">
        <x:v>320</x:v>
      </x:c>
      <x:c r="J6717" s="2" t="str">
        <x:v>229.72937825520833</x:v>
      </x:c>
      <x:c r="K6717" s="16" t="str">
        <x:v>0.7179043070475261</x:v>
      </x:c>
      <x:c r="L6717" s="2" t="str">
        <x:v>0.0</x:v>
      </x:c>
      <x:c r="M6717" s="23" t="str">
        <x:v>0.0</x:v>
      </x:c>
      <x:c r="N6717" s="23" t="str">
        <x:v>0.0</x:v>
      </x:c>
      <x:c r="O6717" s="2" t="str">
        <x:v>原始聚合</x:v>
      </x:c>
    </x:row>
    <x:row r="6718">
      <x:c r="A6718" s="2" t="str">
        <x:v>1662912984</x:v>
      </x:c>
      <x:c r="B6718" s="2" t="str">
        <x:v>C005</x:v>
      </x:c>
      <x:c r="C6718" s="14" t="str">
        <x:v>9</x:v>
      </x:c>
      <x:c r="D6718" s="16" t="str">
        <x:v>0.7200964864095052</x:v>
      </x:c>
      <x:c r="E6718" s="16" t="str">
        <x:v>0.49185239428128946</x:v>
      </x:c>
      <x:c r="F6718" s="2" t="str">
        <x:v>768</x:v>
      </x:c>
      <x:c r="G6718" s="2" t="str">
        <x:v>377.7426388080303</x:v>
      </x:c>
      <x:c r="H6718" s="23" t="str">
        <x:v>2.37037037037037</x:v>
      </x:c>
      <x:c r="I6718" s="2" t="str">
        <x:v>320</x:v>
      </x:c>
      <x:c r="J6718" s="2" t="str">
        <x:v>230.43087565104167</x:v>
      </x:c>
      <x:c r="K6718" s="16" t="str">
        <x:v>0.7200964864095052</x:v>
      </x:c>
      <x:c r="L6718" s="2" t="str">
        <x:v>0.0</x:v>
      </x:c>
      <x:c r="M6718" s="23" t="str">
        <x:v>0.0</x:v>
      </x:c>
      <x:c r="N6718" s="23" t="str">
        <x:v>0.0</x:v>
      </x:c>
      <x:c r="O6718" s="2" t="str">
        <x:v>原始聚合</x:v>
      </x:c>
    </x:row>
    <x:row r="6719">
      <x:c r="A6719" s="2" t="str">
        <x:v>1662913041</x:v>
      </x:c>
      <x:c r="B6719" s="2" t="str">
        <x:v>C005</x:v>
      </x:c>
      <x:c r="C6719" s="14" t="str">
        <x:v>9</x:v>
      </x:c>
      <x:c r="D6719" s="16" t="str">
        <x:v>0.7278404235839844</x:v>
      </x:c>
      <x:c r="E6719" s="16" t="str">
        <x:v>0.4908606524650867</x:v>
      </x:c>
      <x:c r="F6719" s="2" t="str">
        <x:v>768</x:v>
      </x:c>
      <x:c r="G6719" s="2" t="str">
        <x:v>376.9809810931866</x:v>
      </x:c>
      <x:c r="H6719" s="23" t="str">
        <x:v>0.0</x:v>
      </x:c>
      <x:c r="I6719" s="2" t="str">
        <x:v>320</x:v>
      </x:c>
      <x:c r="J6719" s="2" t="str">
        <x:v>232.908935546875</x:v>
      </x:c>
      <x:c r="K6719" s="16" t="str">
        <x:v>0.7278404235839844</x:v>
      </x:c>
      <x:c r="L6719" s="2" t="str">
        <x:v>0.0</x:v>
      </x:c>
      <x:c r="M6719" s="23" t="str">
        <x:v>0.0</x:v>
      </x:c>
      <x:c r="N6719" s="23" t="str">
        <x:v>0.0</x:v>
      </x:c>
      <x:c r="O6719" s="2" t="str">
        <x:v>原始聚合</x:v>
      </x:c>
    </x:row>
    <x:row r="6720">
      <x:c r="A6720" s="2" t="str">
        <x:v>1662913098</x:v>
      </x:c>
      <x:c r="B6720" s="2" t="str">
        <x:v>C005</x:v>
      </x:c>
      <x:c r="C6720" s="14" t="str">
        <x:v>9</x:v>
      </x:c>
      <x:c r="D6720" s="16" t="str">
        <x:v>0.7278404235839844</x:v>
      </x:c>
      <x:c r="E6720" s="16" t="str">
        <x:v>0.4888777213218884</x:v>
      </x:c>
      <x:c r="F6720" s="2" t="str">
        <x:v>768</x:v>
      </x:c>
      <x:c r="G6720" s="2" t="str">
        <x:v>375.45808997521027</x:v>
      </x:c>
      <x:c r="H6720" s="23" t="str">
        <x:v>0.0</x:v>
      </x:c>
      <x:c r="I6720" s="2" t="str">
        <x:v>320</x:v>
      </x:c>
      <x:c r="J6720" s="2" t="str">
        <x:v>232.908935546875</x:v>
      </x:c>
      <x:c r="K6720" s="16" t="str">
        <x:v>0.7278404235839844</x:v>
      </x:c>
      <x:c r="L6720" s="2" t="str">
        <x:v>0.0</x:v>
      </x:c>
      <x:c r="M6720" s="23" t="str">
        <x:v>0.0</x:v>
      </x:c>
      <x:c r="N6720" s="23" t="str">
        <x:v>0.0</x:v>
      </x:c>
      <x:c r="O6720" s="2" t="str">
        <x:v>原始聚合</x:v>
      </x:c>
    </x:row>
    <x:row r="6721">
      <x:c r="A6721" s="2" t="str">
        <x:v>1662913155</x:v>
      </x:c>
      <x:c r="B6721" s="2" t="str">
        <x:v>C005</x:v>
      </x:c>
      <x:c r="C6721" s="14" t="str">
        <x:v>9</x:v>
      </x:c>
      <x:c r="D6721" s="16" t="str">
        <x:v>0.7278404235839844</x:v>
      </x:c>
      <x:c r="E6721" s="16" t="str">
        <x:v>0.48887138259716517</x:v>
      </x:c>
      <x:c r="F6721" s="2" t="str">
        <x:v>768</x:v>
      </x:c>
      <x:c r="G6721" s="2" t="str">
        <x:v>375.45322183462287</x:v>
      </x:c>
      <x:c r="H6721" s="23" t="str">
        <x:v>2.6444444444444444</x:v>
      </x:c>
      <x:c r="I6721" s="2" t="str">
        <x:v>320</x:v>
      </x:c>
      <x:c r="J6721" s="2" t="str">
        <x:v>232.908935546875</x:v>
      </x:c>
      <x:c r="K6721" s="16" t="str">
        <x:v>0.7278404235839844</x:v>
      </x:c>
      <x:c r="L6721" s="2" t="str">
        <x:v>205.0</x:v>
      </x:c>
      <x:c r="M6721" s="23" t="str">
        <x:v>0.0</x:v>
      </x:c>
      <x:c r="N6721" s="23" t="str">
        <x:v>12417.5</x:v>
      </x:c>
      <x:c r="O6721" s="2" t="str">
        <x:v>原始聚合</x:v>
      </x:c>
    </x:row>
    <x:row r="6722">
      <x:c r="A6722" s="2" t="str">
        <x:v>1662913212</x:v>
      </x:c>
      <x:c r="B6722" s="2" t="str">
        <x:v>C005</x:v>
      </x:c>
      <x:c r="C6722" s="14" t="str">
        <x:v>9</x:v>
      </x:c>
      <x:c r="D6722" s="16" t="str">
        <x:v>0.7163945007324218</x:v>
      </x:c>
      <x:c r="E6722" s="16" t="str">
        <x:v>0.4888752737106421</x:v>
      </x:c>
      <x:c r="F6722" s="2" t="str">
        <x:v>768</x:v>
      </x:c>
      <x:c r="G6722" s="2" t="str">
        <x:v>375.45621020977313</x:v>
      </x:c>
      <x:c r="H6722" s="23" t="str">
        <x:v>0.0</x:v>
      </x:c>
      <x:c r="I6722" s="2" t="str">
        <x:v>320</x:v>
      </x:c>
      <x:c r="J6722" s="2" t="str">
        <x:v>229.246240234375</x:v>
      </x:c>
      <x:c r="K6722" s="16" t="str">
        <x:v>0.7163945007324218</x:v>
      </x:c>
      <x:c r="L6722" s="2" t="str">
        <x:v>0.0</x:v>
      </x:c>
      <x:c r="M6722" s="23" t="str">
        <x:v>0.0</x:v>
      </x:c>
      <x:c r="N6722" s="23" t="str">
        <x:v>0.0</x:v>
      </x:c>
      <x:c r="O6722" s="2" t="str">
        <x:v>原始聚合</x:v>
      </x:c>
    </x:row>
    <x:row r="6723">
      <x:c r="A6723" s="2" t="str">
        <x:v>1662913269</x:v>
      </x:c>
      <x:c r="B6723" s="2" t="str">
        <x:v>C005</x:v>
      </x:c>
      <x:c r="C6723" s="14" t="str">
        <x:v>9</x:v>
      </x:c>
      <x:c r="D6723" s="16" t="str">
        <x:v>0.7098163350423177</x:v>
      </x:c>
      <x:c r="E6723" s="16" t="str">
        <x:v>0.4903524846602708</x:v>
      </x:c>
      <x:c r="F6723" s="2" t="str">
        <x:v>768</x:v>
      </x:c>
      <x:c r="G6723" s="2" t="str">
        <x:v>376.590708219088</x:v>
      </x:c>
      <x:c r="H6723" s="23" t="str">
        <x:v>0.6222222222222222</x:v>
      </x:c>
      <x:c r="I6723" s="2" t="str">
        <x:v>320</x:v>
      </x:c>
      <x:c r="J6723" s="2" t="str">
        <x:v>227.14122721354167</x:v>
      </x:c>
      <x:c r="K6723" s="16" t="str">
        <x:v>0.7098163350423177</x:v>
      </x:c>
      <x:c r="L6723" s="2" t="str">
        <x:v>0.0</x:v>
      </x:c>
      <x:c r="M6723" s="23" t="str">
        <x:v>0.0</x:v>
      </x:c>
      <x:c r="N6723" s="23" t="str">
        <x:v>0.0</x:v>
      </x:c>
      <x:c r="O6723" s="2" t="str">
        <x:v>原始聚合</x:v>
      </x:c>
    </x:row>
    <x:row r="6724">
      <x:c r="A6724" s="2" t="str">
        <x:v>1662913326</x:v>
      </x:c>
      <x:c r="B6724" s="2" t="str">
        <x:v>C005</x:v>
      </x:c>
      <x:c r="C6724" s="14" t="str">
        <x:v>9</x:v>
      </x:c>
      <x:c r="D6724" s="16" t="str">
        <x:v>0.7156761169433594</x:v>
      </x:c>
      <x:c r="E6724" s="16" t="str">
        <x:v>0.4913477416221912</x:v>
      </x:c>
      <x:c r="F6724" s="2" t="str">
        <x:v>768</x:v>
      </x:c>
      <x:c r="G6724" s="2" t="str">
        <x:v>377.35506556584284</x:v>
      </x:c>
      <x:c r="H6724" s="23" t="str">
        <x:v>0.0</x:v>
      </x:c>
      <x:c r="I6724" s="2" t="str">
        <x:v>320</x:v>
      </x:c>
      <x:c r="J6724" s="2" t="str">
        <x:v>229.016357421875</x:v>
      </x:c>
      <x:c r="K6724" s="16" t="str">
        <x:v>0.7156761169433594</x:v>
      </x:c>
      <x:c r="L6724" s="2" t="str">
        <x:v>0.0</x:v>
      </x:c>
      <x:c r="M6724" s="23" t="str">
        <x:v>0.0</x:v>
      </x:c>
      <x:c r="N6724" s="23" t="str">
        <x:v>0.0</x:v>
      </x:c>
      <x:c r="O6724" s="2" t="str">
        <x:v>原始聚合</x:v>
      </x:c>
    </x:row>
    <x:row r="6725">
      <x:c r="A6725" s="2" t="str">
        <x:v>1662913383</x:v>
      </x:c>
      <x:c r="B6725" s="2" t="str">
        <x:v>C005</x:v>
      </x:c>
      <x:c r="C6725" s="14" t="str">
        <x:v>9</x:v>
      </x:c>
      <x:c r="D6725" s="16" t="str">
        <x:v>0.7156761169433594</x:v>
      </x:c>
      <x:c r="E6725" s="16" t="str">
        <x:v>0.4913452252363547</x:v>
      </x:c>
      <x:c r="F6725" s="2" t="str">
        <x:v>768</x:v>
      </x:c>
      <x:c r="G6725" s="2" t="str">
        <x:v>377.3531329815204</x:v>
      </x:c>
      <x:c r="H6725" s="23" t="str">
        <x:v>0.0</x:v>
      </x:c>
      <x:c r="I6725" s="2" t="str">
        <x:v>320</x:v>
      </x:c>
      <x:c r="J6725" s="2" t="str">
        <x:v>229.016357421875</x:v>
      </x:c>
      <x:c r="K6725" s="16" t="str">
        <x:v>0.7156761169433594</x:v>
      </x:c>
      <x:c r="L6725" s="2" t="str">
        <x:v>0.0</x:v>
      </x:c>
      <x:c r="M6725" s="23" t="str">
        <x:v>0.0</x:v>
      </x:c>
      <x:c r="N6725" s="23" t="str">
        <x:v>0.0</x:v>
      </x:c>
      <x:c r="O6725" s="2" t="str">
        <x:v>原始聚合</x:v>
      </x:c>
    </x:row>
    <x:row r="6726">
      <x:c r="A6726" s="2" t="str">
        <x:v>1662913440</x:v>
      </x:c>
      <x:c r="B6726" s="2" t="str">
        <x:v>C005</x:v>
      </x:c>
      <x:c r="C6726" s="14" t="str">
        <x:v>9</x:v>
      </x:c>
      <x:c r="D6726" s="16" t="str">
        <x:v>0.7156761169433594</x:v>
      </x:c>
      <x:c r="E6726" s="16" t="str">
        <x:v>0.4914492834837008</x:v>
      </x:c>
      <x:c r="F6726" s="2" t="str">
        <x:v>768</x:v>
      </x:c>
      <x:c r="G6726" s="2" t="str">
        <x:v>377.43304971548224</x:v>
      </x:c>
      <x:c r="H6726" s="23" t="str">
        <x:v>0.0</x:v>
      </x:c>
      <x:c r="I6726" s="2" t="str">
        <x:v>320</x:v>
      </x:c>
      <x:c r="J6726" s="2" t="str">
        <x:v>229.016357421875</x:v>
      </x:c>
      <x:c r="K6726" s="16" t="str">
        <x:v>0.7156761169433594</x:v>
      </x:c>
      <x:c r="L6726" s="2" t="str">
        <x:v>0.0</x:v>
      </x:c>
      <x:c r="M6726" s="23" t="str">
        <x:v>0.0</x:v>
      </x:c>
      <x:c r="N6726" s="23" t="str">
        <x:v>0.0</x:v>
      </x:c>
      <x:c r="O6726" s="2" t="str">
        <x:v>原始聚合</x:v>
      </x:c>
    </x:row>
    <x:row r="6727">
      <x:c r="A6727" s="2" t="str">
        <x:v>1662913497</x:v>
      </x:c>
      <x:c r="B6727" s="2" t="str">
        <x:v>C005</x:v>
      </x:c>
      <x:c r="C6727" s="14" t="str">
        <x:v>9</x:v>
      </x:c>
      <x:c r="D6727" s="16" t="str">
        <x:v>0.7156761169433594</x:v>
      </x:c>
      <x:c r="E6727" s="16" t="str">
        <x:v>0.49146461257567775</x:v>
      </x:c>
      <x:c r="F6727" s="2" t="str">
        <x:v>768</x:v>
      </x:c>
      <x:c r="G6727" s="2" t="str">
        <x:v>377.4448224581205</x:v>
      </x:c>
      <x:c r="H6727" s="23" t="str">
        <x:v>0.0</x:v>
      </x:c>
      <x:c r="I6727" s="2" t="str">
        <x:v>320</x:v>
      </x:c>
      <x:c r="J6727" s="2" t="str">
        <x:v>229.016357421875</x:v>
      </x:c>
      <x:c r="K6727" s="16" t="str">
        <x:v>0.7156761169433594</x:v>
      </x:c>
      <x:c r="L6727" s="2" t="str">
        <x:v>0.0</x:v>
      </x:c>
      <x:c r="M6727" s="23" t="str">
        <x:v>0.0</x:v>
      </x:c>
      <x:c r="N6727" s="23" t="str">
        <x:v>0.0</x:v>
      </x:c>
      <x:c r="O6727" s="2" t="str">
        <x:v>原始聚合</x:v>
      </x:c>
    </x:row>
    <x:row r="6728">
      <x:c r="A6728" s="2" t="str">
        <x:v>1662913554</x:v>
      </x:c>
      <x:c r="B6728" s="2" t="str">
        <x:v>C005</x:v>
      </x:c>
      <x:c r="C6728" s="14" t="str">
        <x:v>9</x:v>
      </x:c>
      <x:c r="D6728" s="16" t="str">
        <x:v>0.7156761169433594</x:v>
      </x:c>
      <x:c r="E6728" s="16" t="str">
        <x:v>0.48948108997100437</x:v>
      </x:c>
      <x:c r="F6728" s="2" t="str">
        <x:v>768</x:v>
      </x:c>
      <x:c r="G6728" s="2" t="str">
        <x:v>375.9214770977313</x:v>
      </x:c>
      <x:c r="H6728" s="23" t="str">
        <x:v>0.0</x:v>
      </x:c>
      <x:c r="I6728" s="2" t="str">
        <x:v>320</x:v>
      </x:c>
      <x:c r="J6728" s="2" t="str">
        <x:v>229.016357421875</x:v>
      </x:c>
      <x:c r="K6728" s="16" t="str">
        <x:v>0.7156761169433594</x:v>
      </x:c>
      <x:c r="L6728" s="2" t="str">
        <x:v>0.0</x:v>
      </x:c>
      <x:c r="M6728" s="23" t="str">
        <x:v>0.0</x:v>
      </x:c>
      <x:c r="N6728" s="23" t="str">
        <x:v>0.0</x:v>
      </x:c>
      <x:c r="O6728" s="2" t="str">
        <x:v>原始聚合</x:v>
      </x:c>
    </x:row>
    <x:row r="6729">
      <x:c r="A6729" s="2" t="str">
        <x:v>1662913611</x:v>
      </x:c>
      <x:c r="B6729" s="2" t="str">
        <x:v>C005</x:v>
      </x:c>
      <x:c r="C6729" s="14" t="str">
        <x:v>9</x:v>
      </x:c>
      <x:c r="D6729" s="16" t="str">
        <x:v>0.7156761169433594</x:v>
      </x:c>
      <x:c r="E6729" s="16" t="str">
        <x:v>0.4884854280031644</x:v>
      </x:c>
      <x:c r="F6729" s="2" t="str">
        <x:v>768</x:v>
      </x:c>
      <x:c r="G6729" s="2" t="str">
        <x:v>375.1568087064303</x:v>
      </x:c>
      <x:c r="H6729" s="23" t="str">
        <x:v>0.0</x:v>
      </x:c>
      <x:c r="I6729" s="2" t="str">
        <x:v>320</x:v>
      </x:c>
      <x:c r="J6729" s="2" t="str">
        <x:v>229.016357421875</x:v>
      </x:c>
      <x:c r="K6729" s="16" t="str">
        <x:v>0.7156761169433594</x:v>
      </x:c>
      <x:c r="L6729" s="2" t="str">
        <x:v>0.0</x:v>
      </x:c>
      <x:c r="M6729" s="23" t="str">
        <x:v>0.0</x:v>
      </x:c>
      <x:c r="N6729" s="23" t="str">
        <x:v>0.0</x:v>
      </x:c>
      <x:c r="O6729" s="2" t="str">
        <x:v>原始聚合</x:v>
      </x:c>
    </x:row>
    <x:row r="6730">
      <x:c r="A6730" s="2" t="str">
        <x:v>1662913668</x:v>
      </x:c>
      <x:c r="B6730" s="2" t="str">
        <x:v>C005</x:v>
      </x:c>
      <x:c r="C6730" s="14" t="str">
        <x:v>9</x:v>
      </x:c>
      <x:c r="D6730" s="16" t="str">
        <x:v>0.7156761169433594</x:v>
      </x:c>
      <x:c r="E6730" s="16" t="str">
        <x:v>0.48847917333627355</x:v>
      </x:c>
      <x:c r="F6730" s="2" t="str">
        <x:v>768</x:v>
      </x:c>
      <x:c r="G6730" s="2" t="str">
        <x:v>375.15200512225806</x:v>
      </x:c>
      <x:c r="H6730" s="23" t="str">
        <x:v>0.0</x:v>
      </x:c>
      <x:c r="I6730" s="2" t="str">
        <x:v>320</x:v>
      </x:c>
      <x:c r="J6730" s="2" t="str">
        <x:v>229.016357421875</x:v>
      </x:c>
      <x:c r="K6730" s="16" t="str">
        <x:v>0.7156761169433594</x:v>
      </x:c>
      <x:c r="L6730" s="2" t="str">
        <x:v>0.0</x:v>
      </x:c>
      <x:c r="M6730" s="23" t="str">
        <x:v>0.0</x:v>
      </x:c>
      <x:c r="N6730" s="23" t="str">
        <x:v>0.0</x:v>
      </x:c>
      <x:c r="O6730" s="2" t="str">
        <x:v>原始聚合</x:v>
      </x:c>
    </x:row>
    <x:row r="6731">
      <x:c r="A6731" s="2" t="str">
        <x:v>1662913725</x:v>
      </x:c>
      <x:c r="B6731" s="2" t="str">
        <x:v>C005</x:v>
      </x:c>
      <x:c r="C6731" s="14" t="str">
        <x:v>9</x:v>
      </x:c>
      <x:c r="D6731" s="16" t="str">
        <x:v>0.7156761169433594</x:v>
      </x:c>
      <x:c r="E6731" s="16" t="str">
        <x:v>0.48847820743536335</x:v>
      </x:c>
      <x:c r="F6731" s="2" t="str">
        <x:v>768</x:v>
      </x:c>
      <x:c r="G6731" s="2" t="str">
        <x:v>375.15126331035907</x:v>
      </x:c>
      <x:c r="H6731" s="23" t="str">
        <x:v>0.0</x:v>
      </x:c>
      <x:c r="I6731" s="2" t="str">
        <x:v>320</x:v>
      </x:c>
      <x:c r="J6731" s="2" t="str">
        <x:v>229.016357421875</x:v>
      </x:c>
      <x:c r="K6731" s="16" t="str">
        <x:v>0.7156761169433594</x:v>
      </x:c>
      <x:c r="L6731" s="2" t="str">
        <x:v>0.0</x:v>
      </x:c>
      <x:c r="M6731" s="23" t="str">
        <x:v>0.0</x:v>
      </x:c>
      <x:c r="N6731" s="23" t="str">
        <x:v>0.0</x:v>
      </x:c>
      <x:c r="O6731" s="2" t="str">
        <x:v>原始聚合</x:v>
      </x:c>
    </x:row>
    <x:row r="6732">
      <x:c r="A6732" s="2" t="str">
        <x:v>1662913782</x:v>
      </x:c>
      <x:c r="B6732" s="2" t="str">
        <x:v>C005</x:v>
      </x:c>
      <x:c r="C6732" s="14" t="str">
        <x:v>9</x:v>
      </x:c>
      <x:c r="D6732" s="16" t="str">
        <x:v>0.7031834411621094</x:v>
      </x:c>
      <x:c r="E6732" s="16" t="str">
        <x:v>0.48847531737425387</x:v>
      </x:c>
      <x:c r="F6732" s="2" t="str">
        <x:v>768</x:v>
      </x:c>
      <x:c r="G6732" s="2" t="str">
        <x:v>375.149043743427</x:v>
      </x:c>
      <x:c r="H6732" s="23" t="str">
        <x:v>2.1925925925925926</x:v>
      </x:c>
      <x:c r="I6732" s="2" t="str">
        <x:v>320</x:v>
      </x:c>
      <x:c r="J6732" s="2" t="str">
        <x:v>225.018701171875</x:v>
      </x:c>
      <x:c r="K6732" s="16" t="str">
        <x:v>0.7031834411621094</x:v>
      </x:c>
      <x:c r="L6732" s="2" t="str">
        <x:v>285.0</x:v>
      </x:c>
      <x:c r="M6732" s="23" t="str">
        <x:v>0.0</x:v>
      </x:c>
      <x:c r="N6732" s="23" t="str">
        <x:v>0.0</x:v>
      </x:c>
      <x:c r="O6732" s="2" t="str">
        <x:v>原始聚合</x:v>
      </x:c>
    </x:row>
    <x:row r="6733">
      <x:c r="A6733" s="2" t="str">
        <x:v>1662913839</x:v>
      </x:c>
      <x:c r="B6733" s="2" t="str">
        <x:v>C005</x:v>
      </x:c>
      <x:c r="C6733" s="14" t="str">
        <x:v>9</x:v>
      </x:c>
      <x:c r="D6733" s="16" t="str">
        <x:v>0.6980245463053386</x:v>
      </x:c>
      <x:c r="E6733" s="16" t="str">
        <x:v>0.4895411546413715</x:v>
      </x:c>
      <x:c r="F6733" s="2" t="str">
        <x:v>768</x:v>
      </x:c>
      <x:c r="G6733" s="2" t="str">
        <x:v>375.9676067645733</x:v>
      </x:c>
      <x:c r="H6733" s="23" t="str">
        <x:v>4.281481481481482</x:v>
      </x:c>
      <x:c r="I6733" s="2" t="str">
        <x:v>320</x:v>
      </x:c>
      <x:c r="J6733" s="2" t="str">
        <x:v>223.36785481770835</x:v>
      </x:c>
      <x:c r="K6733" s="16" t="str">
        <x:v>0.6980245463053386</x:v>
      </x:c>
      <x:c r="L6733" s="2" t="str">
        <x:v>158.0</x:v>
      </x:c>
      <x:c r="M6733" s="23" t="str">
        <x:v>0.0</x:v>
      </x:c>
      <x:c r="N6733" s="23" t="str">
        <x:v>17139.0</x:v>
      </x:c>
      <x:c r="O6733" s="2" t="str">
        <x:v>原始聚合</x:v>
      </x:c>
    </x:row>
    <x:row r="6734">
      <x:c r="A6734" s="2" t="str">
        <x:v>1662913896</x:v>
      </x:c>
      <x:c r="B6734" s="2" t="str">
        <x:v>C005</x:v>
      </x:c>
      <x:c r="C6734" s="14" t="str">
        <x:v>9</x:v>
      </x:c>
      <x:c r="D6734" s="16" t="str">
        <x:v>0.7219409688313803</x:v>
      </x:c>
      <x:c r="E6734" s="16" t="str">
        <x:v>0.49026041688063204</x:v>
      </x:c>
      <x:c r="F6734" s="2" t="str">
        <x:v>768</x:v>
      </x:c>
      <x:c r="G6734" s="2" t="str">
        <x:v>376.52000016432544</x:v>
      </x:c>
      <x:c r="H6734" s="23" t="str">
        <x:v>4.288888888888889</x:v>
      </x:c>
      <x:c r="I6734" s="2" t="str">
        <x:v>320</x:v>
      </x:c>
      <x:c r="J6734" s="2" t="str">
        <x:v>231.02111002604167</x:v>
      </x:c>
      <x:c r="K6734" s="16" t="str">
        <x:v>0.7219409688313803</x:v>
      </x:c>
      <x:c r="L6734" s="2" t="str">
        <x:v>0.0</x:v>
      </x:c>
      <x:c r="M6734" s="23" t="str">
        <x:v>0.0</x:v>
      </x:c>
      <x:c r="N6734" s="23" t="str">
        <x:v>14321.0</x:v>
      </x:c>
      <x:c r="O6734" s="2" t="str">
        <x:v>原始聚合</x:v>
      </x:c>
    </x:row>
    <x:row r="6735">
      <x:c r="A6735" s="2" t="str">
        <x:v>1662913953</x:v>
      </x:c>
      <x:c r="B6735" s="2" t="str">
        <x:v>C005</x:v>
      </x:c>
      <x:c r="C6735" s="14" t="str">
        <x:v>9</x:v>
      </x:c>
      <x:c r="D6735" s="16" t="str">
        <x:v>0.7147180684407552</x:v>
      </x:c>
      <x:c r="E6735" s="16" t="str">
        <x:v>0.4929735950934581</x:v>
      </x:c>
      <x:c r="F6735" s="2" t="str">
        <x:v>768</x:v>
      </x:c>
      <x:c r="G6735" s="2" t="str">
        <x:v>378.6037210317758</x:v>
      </x:c>
      <x:c r="H6735" s="23" t="str">
        <x:v>4.740740740740741</x:v>
      </x:c>
      <x:c r="I6735" s="2" t="str">
        <x:v>320</x:v>
      </x:c>
      <x:c r="J6735" s="2" t="str">
        <x:v>228.70978190104168</x:v>
      </x:c>
      <x:c r="K6735" s="16" t="str">
        <x:v>0.7147180684407552</x:v>
      </x:c>
      <x:c r="L6735" s="2" t="str">
        <x:v>0.0</x:v>
      </x:c>
      <x:c r="M6735" s="23" t="str">
        <x:v>0.0</x:v>
      </x:c>
      <x:c r="N6735" s="23" t="str">
        <x:v>38292.0</x:v>
      </x:c>
      <x:c r="O6735" s="2" t="str">
        <x:v>原始聚合</x:v>
      </x:c>
    </x:row>
    <x:row r="6736">
      <x:c r="A6736" s="2" t="str">
        <x:v>1662914010</x:v>
      </x:c>
      <x:c r="B6736" s="2" t="str">
        <x:v>C005</x:v>
      </x:c>
      <x:c r="C6736" s="14" t="str">
        <x:v>9</x:v>
      </x:c>
      <x:c r="D6736" s="16" t="str">
        <x:v>0.7559235127766927</x:v>
      </x:c>
      <x:c r="E6736" s="16" t="str">
        <x:v>0.4945402665015978</x:v>
      </x:c>
      <x:c r="F6736" s="2" t="str">
        <x:v>768</x:v>
      </x:c>
      <x:c r="G6736" s="2" t="str">
        <x:v>379.8069246732271</x:v>
      </x:c>
      <x:c r="H6736" s="23" t="str">
        <x:v>4.814814814814815</x:v>
      </x:c>
      <x:c r="I6736" s="2" t="str">
        <x:v>320</x:v>
      </x:c>
      <x:c r="J6736" s="2" t="str">
        <x:v>241.89552408854166</x:v>
      </x:c>
      <x:c r="K6736" s="16" t="str">
        <x:v>0.7559235127766927</x:v>
      </x:c>
      <x:c r="L6736" s="2" t="str">
        <x:v>0.0</x:v>
      </x:c>
      <x:c r="M6736" s="23" t="str">
        <x:v>0.0</x:v>
      </x:c>
      <x:c r="N6736" s="23" t="str">
        <x:v>0.0</x:v>
      </x:c>
      <x:c r="O6736" s="2" t="str">
        <x:v>原始聚合</x:v>
      </x:c>
    </x:row>
    <x:row r="6737">
      <x:c r="A6737" s="2" t="str">
        <x:v>1662914067</x:v>
      </x:c>
      <x:c r="B6737" s="2" t="str">
        <x:v>C005</x:v>
      </x:c>
      <x:c r="C6737" s="14" t="str">
        <x:v>9</x:v>
      </x:c>
      <x:c r="D6737" s="16" t="str">
        <x:v>0.7566246032714844</x:v>
      </x:c>
      <x:c r="E6737" s="16" t="str">
        <x:v>0.4945945120774783</x:v>
      </x:c>
      <x:c r="F6737" s="2" t="str">
        <x:v>768</x:v>
      </x:c>
      <x:c r="G6737" s="2" t="str">
        <x:v>379.8485852755033</x:v>
      </x:c>
      <x:c r="H6737" s="23" t="str">
        <x:v>8.81111111111111</x:v>
      </x:c>
      <x:c r="I6737" s="2" t="str">
        <x:v>320</x:v>
      </x:c>
      <x:c r="J6737" s="2" t="str">
        <x:v>242.119873046875</x:v>
      </x:c>
      <x:c r="K6737" s="16" t="str">
        <x:v>0.7566246032714844</x:v>
      </x:c>
      <x:c r="L6737" s="2" t="str">
        <x:v>0.0</x:v>
      </x:c>
      <x:c r="M6737" s="23" t="str">
        <x:v>0.0</x:v>
      </x:c>
      <x:c r="N6737" s="23" t="str">
        <x:v>0.0</x:v>
      </x:c>
      <x:c r="O6737" s="2" t="str">
        <x:v>原始聚合</x:v>
      </x:c>
    </x:row>
    <x:row r="6738">
      <x:c r="A6738" s="2" t="str">
        <x:v>1662914124</x:v>
      </x:c>
      <x:c r="B6738" s="2" t="str">
        <x:v>C005</x:v>
      </x:c>
      <x:c r="C6738" s="14" t="str">
        <x:v>9</x:v>
      </x:c>
      <x:c r="D6738" s="16" t="str">
        <x:v>0.7257011413574219</x:v>
      </x:c>
      <x:c r="E6738" s="16" t="str">
        <x:v>0.49387457508307236</x:v>
      </x:c>
      <x:c r="F6738" s="2" t="str">
        <x:v>768</x:v>
      </x:c>
      <x:c r="G6738" s="2" t="str">
        <x:v>379.29567366379956</x:v>
      </x:c>
      <x:c r="H6738" s="23" t="str">
        <x:v>2.7984674329501913</x:v>
      </x:c>
      <x:c r="I6738" s="2" t="str">
        <x:v>320</x:v>
      </x:c>
      <x:c r="J6738" s="2" t="str">
        <x:v>232.224365234375</x:v>
      </x:c>
      <x:c r="K6738" s="16" t="str">
        <x:v>0.7257011413574219</x:v>
      </x:c>
      <x:c r="L6738" s="2" t="str">
        <x:v>0.0</x:v>
      </x:c>
      <x:c r="M6738" s="23" t="str">
        <x:v>11942.0</x:v>
      </x:c>
      <x:c r="N6738" s="23" t="str">
        <x:v>9319.0</x:v>
      </x:c>
      <x:c r="O6738" s="2" t="str">
        <x:v>原始聚合</x:v>
      </x:c>
    </x:row>
    <x:row r="6739">
      <x:c r="A6739" s="2" t="str">
        <x:v>1662914181</x:v>
      </x:c>
      <x:c r="B6739" s="2" t="str">
        <x:v>C005</x:v>
      </x:c>
      <x:c r="C6739" s="14" t="str">
        <x:v>9</x:v>
      </x:c>
      <x:c r="D6739" s="16" t="str">
        <x:v>0.6994171651204427</x:v>
      </x:c>
      <x:c r="E6739" s="16" t="str">
        <x:v>0.49923874705265725</x:v>
      </x:c>
      <x:c r="F6739" s="2" t="str">
        <x:v>768</x:v>
      </x:c>
      <x:c r="G6739" s="2" t="str">
        <x:v>383.4153577364408</x:v>
      </x:c>
      <x:c r="H6739" s="23" t="str">
        <x:v>10.292592592592593</x:v>
      </x:c>
      <x:c r="I6739" s="2" t="str">
        <x:v>320</x:v>
      </x:c>
      <x:c r="J6739" s="2" t="str">
        <x:v>223.81349283854166</x:v>
      </x:c>
      <x:c r="K6739" s="16" t="str">
        <x:v>0.6994171651204427</x:v>
      </x:c>
      <x:c r="L6739" s="2" t="str">
        <x:v>0.0</x:v>
      </x:c>
      <x:c r="M6739" s="23" t="str">
        <x:v>0.0</x:v>
      </x:c>
      <x:c r="N6739" s="23" t="str">
        <x:v>18042.0</x:v>
      </x:c>
      <x:c r="O6739" s="2" t="str">
        <x:v>原始聚合</x:v>
      </x:c>
    </x:row>
    <x:row r="6740">
      <x:c r="A6740" s="2" t="str">
        <x:v>1662914238</x:v>
      </x:c>
      <x:c r="B6740" s="2" t="str">
        <x:v>C005</x:v>
      </x:c>
      <x:c r="C6740" s="14" t="str">
        <x:v>9</x:v>
      </x:c>
      <x:c r="D6740" s="16" t="str">
        <x:v>0.7460171000162761</x:v>
      </x:c>
      <x:c r="E6740" s="16" t="str">
        <x:v>0.4957462663833911</x:v>
      </x:c>
      <x:c r="F6740" s="2" t="str">
        <x:v>768</x:v>
      </x:c>
      <x:c r="G6740" s="2" t="str">
        <x:v>380.73313258244434</x:v>
      </x:c>
      <x:c r="H6740" s="23" t="str">
        <x:v>8.5</x:v>
      </x:c>
      <x:c r="I6740" s="2" t="str">
        <x:v>320</x:v>
      </x:c>
      <x:c r="J6740" s="2" t="str">
        <x:v>238.72547200520833</x:v>
      </x:c>
      <x:c r="K6740" s="16" t="str">
        <x:v>0.7460171000162761</x:v>
      </x:c>
      <x:c r="L6740" s="2" t="str">
        <x:v>0.0</x:v>
      </x:c>
      <x:c r="M6740" s="23" t="str">
        <x:v>74117.0</x:v>
      </x:c>
      <x:c r="N6740" s="23" t="str">
        <x:v>69378.0</x:v>
      </x:c>
      <x:c r="O6740" s="2" t="str">
        <x:v>原始聚合</x:v>
      </x:c>
    </x:row>
    <x:row r="6741">
      <x:c r="A6741" s="2" t="str">
        <x:v>1662914295</x:v>
      </x:c>
      <x:c r="B6741" s="2" t="str">
        <x:v>C005</x:v>
      </x:c>
      <x:c r="C6741" s="14" t="str">
        <x:v>9</x:v>
      </x:c>
      <x:c r="D6741" s="16" t="str">
        <x:v>0.7548789978027344</x:v>
      </x:c>
      <x:c r="E6741" s="16" t="str">
        <x:v>0.4947422207930149</x:v>
      </x:c>
      <x:c r="F6741" s="2" t="str">
        <x:v>768</x:v>
      </x:c>
      <x:c r="G6741" s="2" t="str">
        <x:v>379.9620255690354</x:v>
      </x:c>
      <x:c r="H6741" s="23" t="str">
        <x:v>0.7740740740740741</x:v>
      </x:c>
      <x:c r="I6741" s="2" t="str">
        <x:v>320</x:v>
      </x:c>
      <x:c r="J6741" s="2" t="str">
        <x:v>241.561279296875</x:v>
      </x:c>
      <x:c r="K6741" s="16" t="str">
        <x:v>0.7548789978027344</x:v>
      </x:c>
      <x:c r="L6741" s="2" t="str">
        <x:v>0.0</x:v>
      </x:c>
      <x:c r="M6741" s="23" t="str">
        <x:v>0.0</x:v>
      </x:c>
      <x:c r="N6741" s="23" t="str">
        <x:v>0.0</x:v>
      </x:c>
      <x:c r="O6741" s="2" t="str">
        <x:v>原始聚合</x:v>
      </x:c>
    </x:row>
    <x:row r="6742">
      <x:c r="A6742" s="2" t="str">
        <x:v>1662914352</x:v>
      </x:c>
      <x:c r="B6742" s="2" t="str">
        <x:v>C005</x:v>
      </x:c>
      <x:c r="C6742" s="14" t="str">
        <x:v>9</x:v>
      </x:c>
      <x:c r="D6742" s="16" t="str">
        <x:v>0.7548789978027344</x:v>
      </x:c>
      <x:c r="E6742" s="16" t="str">
        <x:v>0.494749061572246</x:v>
      </x:c>
      <x:c r="F6742" s="2" t="str">
        <x:v>768</x:v>
      </x:c>
      <x:c r="G6742" s="2" t="str">
        <x:v>379.9672792874849</x:v>
      </x:c>
      <x:c r="H6742" s="23" t="str">
        <x:v>1.6555555555555557</x:v>
      </x:c>
      <x:c r="I6742" s="2" t="str">
        <x:v>320</x:v>
      </x:c>
      <x:c r="J6742" s="2" t="str">
        <x:v>241.561279296875</x:v>
      </x:c>
      <x:c r="K6742" s="16" t="str">
        <x:v>0.7548789978027344</x:v>
      </x:c>
      <x:c r="L6742" s="2" t="str">
        <x:v>0.0</x:v>
      </x:c>
      <x:c r="M6742" s="23" t="str">
        <x:v>15311.0</x:v>
      </x:c>
      <x:c r="N6742" s="23" t="str">
        <x:v>9572.0</x:v>
      </x:c>
      <x:c r="O6742" s="2" t="str">
        <x:v>原始聚合</x:v>
      </x:c>
    </x:row>
    <x:row r="6743">
      <x:c r="A6743" s="2" t="str">
        <x:v>1662914409</x:v>
      </x:c>
      <x:c r="B6743" s="2" t="str">
        <x:v>C005</x:v>
      </x:c>
      <x:c r="C6743" s="14" t="str">
        <x:v>9</x:v>
      </x:c>
      <x:c r="D6743" s="16" t="str">
        <x:v>0.7548789978027344</x:v>
      </x:c>
      <x:c r="E6743" s="16" t="str">
        <x:v>0.4937376586290506</x:v>
      </x:c>
      <x:c r="F6743" s="2" t="str">
        <x:v>768</x:v>
      </x:c>
      <x:c r="G6743" s="2" t="str">
        <x:v>379.19052182711084</x:v>
      </x:c>
      <x:c r="H6743" s="23" t="str">
        <x:v>0.0</x:v>
      </x:c>
      <x:c r="I6743" s="2" t="str">
        <x:v>320</x:v>
      </x:c>
      <x:c r="J6743" s="2" t="str">
        <x:v>241.561279296875</x:v>
      </x:c>
      <x:c r="K6743" s="16" t="str">
        <x:v>0.7548789978027344</x:v>
      </x:c>
      <x:c r="L6743" s="2" t="str">
        <x:v>0.0</x:v>
      </x:c>
      <x:c r="M6743" s="23" t="str">
        <x:v>0.0</x:v>
      </x:c>
      <x:c r="N6743" s="23" t="str">
        <x:v>0.0</x:v>
      </x:c>
      <x:c r="O6743" s="2" t="str">
        <x:v>原始聚合</x:v>
      </x:c>
    </x:row>
    <x:row r="6744">
      <x:c r="A6744" s="2" t="str">
        <x:v>1662914466</x:v>
      </x:c>
      <x:c r="B6744" s="2" t="str">
        <x:v>C005</x:v>
      </x:c>
      <x:c r="C6744" s="14" t="str">
        <x:v>9</x:v>
      </x:c>
      <x:c r="D6744" s="16" t="str">
        <x:v>0.7548789978027344</x:v>
      </x:c>
      <x:c r="E6744" s="16" t="str">
        <x:v>0.489765003705636</x:v>
      </x:c>
      <x:c r="F6744" s="2" t="str">
        <x:v>768</x:v>
      </x:c>
      <x:c r="G6744" s="2" t="str">
        <x:v>376.13952284592847</x:v>
      </x:c>
      <x:c r="H6744" s="23" t="str">
        <x:v>0.0</x:v>
      </x:c>
      <x:c r="I6744" s="2" t="str">
        <x:v>320</x:v>
      </x:c>
      <x:c r="J6744" s="2" t="str">
        <x:v>241.561279296875</x:v>
      </x:c>
      <x:c r="K6744" s="16" t="str">
        <x:v>0.7548789978027344</x:v>
      </x:c>
      <x:c r="L6744" s="2" t="str">
        <x:v>0.0</x:v>
      </x:c>
      <x:c r="M6744" s="23" t="str">
        <x:v>0.0</x:v>
      </x:c>
      <x:c r="N6744" s="23" t="str">
        <x:v>0.0</x:v>
      </x:c>
      <x:c r="O6744" s="2" t="str">
        <x:v>原始聚合</x:v>
      </x:c>
    </x:row>
    <x:row r="6745">
      <x:c r="A6745" s="2" t="str">
        <x:v>1662914523</x:v>
      </x:c>
      <x:c r="B6745" s="2" t="str">
        <x:v>C005</x:v>
      </x:c>
      <x:c r="C6745" s="14" t="str">
        <x:v>9</x:v>
      </x:c>
      <x:c r="D6745" s="16" t="str">
        <x:v>0.7548789978027344</x:v>
      </x:c>
      <x:c r="E6745" s="16" t="str">
        <x:v>0.48877426294180065</x:v>
      </x:c>
      <x:c r="F6745" s="2" t="str">
        <x:v>768</x:v>
      </x:c>
      <x:c r="G6745" s="2" t="str">
        <x:v>375.3786339393029</x:v>
      </x:c>
      <x:c r="H6745" s="23" t="str">
        <x:v>2.551851851851852</x:v>
      </x:c>
      <x:c r="I6745" s="2" t="str">
        <x:v>320</x:v>
      </x:c>
      <x:c r="J6745" s="2" t="str">
        <x:v>241.561279296875</x:v>
      </x:c>
      <x:c r="K6745" s="16" t="str">
        <x:v>0.7548789978027344</x:v>
      </x:c>
      <x:c r="L6745" s="2" t="str">
        <x:v>0.0</x:v>
      </x:c>
      <x:c r="M6745" s="23" t="str">
        <x:v>11905.0</x:v>
      </x:c>
      <x:c r="N6745" s="23" t="str">
        <x:v>9386.0</x:v>
      </x:c>
      <x:c r="O6745" s="2" t="str">
        <x:v>原始聚合</x:v>
      </x:c>
    </x:row>
    <x:row r="6746">
      <x:c r="A6746" s="2" t="str">
        <x:v>1662914580</x:v>
      </x:c>
      <x:c r="B6746" s="2" t="str">
        <x:v>C005</x:v>
      </x:c>
      <x:c r="C6746" s="14" t="str">
        <x:v>9</x:v>
      </x:c>
      <x:c r="D6746" s="16" t="str">
        <x:v>0.7435236104329427</x:v>
      </x:c>
      <x:c r="E6746" s="16" t="str">
        <x:v>0.4888546054179852</x:v>
      </x:c>
      <x:c r="F6746" s="2" t="str">
        <x:v>768</x:v>
      </x:c>
      <x:c r="G6746" s="2" t="str">
        <x:v>375.44033696101263</x:v>
      </x:c>
      <x:c r="H6746" s="23" t="str">
        <x:v>5.281481481481482</x:v>
      </x:c>
      <x:c r="I6746" s="2" t="str">
        <x:v>320</x:v>
      </x:c>
      <x:c r="J6746" s="2" t="str">
        <x:v>237.92755533854165</x:v>
      </x:c>
      <x:c r="K6746" s="16" t="str">
        <x:v>0.7435236104329427</x:v>
      </x:c>
      <x:c r="L6746" s="2" t="str">
        <x:v>0.0</x:v>
      </x:c>
      <x:c r="M6746" s="23" t="str">
        <x:v>0.0</x:v>
      </x:c>
      <x:c r="N6746" s="23" t="str">
        <x:v>21142.0</x:v>
      </x:c>
      <x:c r="O6746" s="2" t="str">
        <x:v>原始聚合</x:v>
      </x:c>
    </x:row>
    <x:row r="6747">
      <x:c r="A6747" s="2" t="str">
        <x:v>1662914637</x:v>
      </x:c>
      <x:c r="B6747" s="2" t="str">
        <x:v>C005</x:v>
      </x:c>
      <x:c r="C6747" s="14" t="str">
        <x:v>9</x:v>
      </x:c>
      <x:c r="D6747" s="16" t="str">
        <x:v>0.7502551778157552</x:v>
      </x:c>
      <x:c r="E6747" s="16" t="str">
        <x:v>0.4891597712651277</x:v>
      </x:c>
      <x:c r="F6747" s="2" t="str">
        <x:v>768</x:v>
      </x:c>
      <x:c r="G6747" s="2" t="str">
        <x:v>375.6747043316181</x:v>
      </x:c>
      <x:c r="H6747" s="23" t="str">
        <x:v>2.677777777777778</x:v>
      </x:c>
      <x:c r="I6747" s="2" t="str">
        <x:v>320</x:v>
      </x:c>
      <x:c r="J6747" s="2" t="str">
        <x:v>240.08165690104167</x:v>
      </x:c>
      <x:c r="K6747" s="16" t="str">
        <x:v>0.7502551778157552</x:v>
      </x:c>
      <x:c r="L6747" s="2" t="str">
        <x:v>252.0</x:v>
      </x:c>
      <x:c r="M6747" s="23" t="str">
        <x:v>11911.0</x:v>
      </x:c>
      <x:c r="N6747" s="23" t="str">
        <x:v>9446.0</x:v>
      </x:c>
      <x:c r="O6747" s="2" t="str">
        <x:v>原始聚合</x:v>
      </x:c>
    </x:row>
    <x:row r="6748">
      <x:c r="A6748" s="2" t="str">
        <x:v>1662914694</x:v>
      </x:c>
      <x:c r="B6748" s="2" t="str">
        <x:v>C005</x:v>
      </x:c>
      <x:c r="C6748" s="14" t="str">
        <x:v>9</x:v>
      </x:c>
      <x:c r="D6748" s="16" t="str">
        <x:v>0.6826129659016927</x:v>
      </x:c>
      <x:c r="E6748" s="16" t="str">
        <x:v>0.49150804678599036</x:v>
      </x:c>
      <x:c r="F6748" s="2" t="str">
        <x:v>768</x:v>
      </x:c>
      <x:c r="G6748" s="2" t="str">
        <x:v>377.4781799316406</x:v>
      </x:c>
      <x:c r="H6748" s="23" t="str">
        <x:v>6.592592592592592</x:v>
      </x:c>
      <x:c r="I6748" s="2" t="str">
        <x:v>320</x:v>
      </x:c>
      <x:c r="J6748" s="2" t="str">
        <x:v>218.43614908854167</x:v>
      </x:c>
      <x:c r="K6748" s="16" t="str">
        <x:v>0.6826129659016927</x:v>
      </x:c>
      <x:c r="L6748" s="2" t="str">
        <x:v>161.0</x:v>
      </x:c>
      <x:c r="M6748" s="23" t="str">
        <x:v>30691.0</x:v>
      </x:c>
      <x:c r="N6748" s="23" t="str">
        <x:v>22222.0</x:v>
      </x:c>
      <x:c r="O6748" s="2" t="str">
        <x:v>原始聚合</x:v>
      </x:c>
    </x:row>
    <x:row r="6749">
      <x:c r="A6749" s="2" t="str">
        <x:v>1662914751</x:v>
      </x:c>
      <x:c r="B6749" s="2" t="str">
        <x:v>C005</x:v>
      </x:c>
      <x:c r="C6749" s="14" t="str">
        <x:v>9</x:v>
      </x:c>
      <x:c r="D6749" s="16" t="str">
        <x:v>0.6711967468261719</x:v>
      </x:c>
      <x:c r="E6749" s="16" t="str">
        <x:v>0.49367211950130946</x:v>
      </x:c>
      <x:c r="F6749" s="2" t="str">
        <x:v>768</x:v>
      </x:c>
      <x:c r="G6749" s="2" t="str">
        <x:v>379.1401877770057</x:v>
      </x:c>
      <x:c r="H6749" s="23" t="str">
        <x:v>3.1925925925925926</x:v>
      </x:c>
      <x:c r="I6749" s="2" t="str">
        <x:v>320</x:v>
      </x:c>
      <x:c r="J6749" s="2" t="str">
        <x:v>214.782958984375</x:v>
      </x:c>
      <x:c r="K6749" s="16" t="str">
        <x:v>0.6711967468261719</x:v>
      </x:c>
      <x:c r="L6749" s="2" t="str">
        <x:v>0.0</x:v>
      </x:c>
      <x:c r="M6749" s="23" t="str">
        <x:v>68599.0</x:v>
      </x:c>
      <x:c r="N6749" s="23" t="str">
        <x:v>22969.0</x:v>
      </x:c>
      <x:c r="O6749" s="2" t="str">
        <x:v>原始聚合</x:v>
      </x:c>
    </x:row>
    <x:row r="6750">
      <x:c r="A6750" s="2" t="str">
        <x:v>1662914808</x:v>
      </x:c>
      <x:c r="B6750" s="2" t="str">
        <x:v>C005</x:v>
      </x:c>
      <x:c r="C6750" s="14" t="str">
        <x:v>9</x:v>
      </x:c>
      <x:c r="D6750" s="16" t="str">
        <x:v>0.694024912516276</x:v>
      </x:c>
      <x:c r="E6750" s="16" t="str">
        <x:v>0.495651527093007</x:v>
      </x:c>
      <x:c r="F6750" s="2" t="str">
        <x:v>768</x:v>
      </x:c>
      <x:c r="G6750" s="2" t="str">
        <x:v>380.6603728074294</x:v>
      </x:c>
      <x:c r="H6750" s="23" t="str">
        <x:v>3.0962962962962965</x:v>
      </x:c>
      <x:c r="I6750" s="2" t="str">
        <x:v>320</x:v>
      </x:c>
      <x:c r="J6750" s="2" t="str">
        <x:v>222.08797200520831</x:v>
      </x:c>
      <x:c r="K6750" s="16" t="str">
        <x:v>0.694024912516276</x:v>
      </x:c>
      <x:c r="L6750" s="2" t="str">
        <x:v>0.0</x:v>
      </x:c>
      <x:c r="M6750" s="23" t="str">
        <x:v>0.0</x:v>
      </x:c>
      <x:c r="N6750" s="23" t="str">
        <x:v>14234.5</x:v>
      </x:c>
      <x:c r="O6750" s="2" t="str">
        <x:v>原始聚合</x:v>
      </x:c>
    </x:row>
    <x:row r="6751">
      <x:c r="A6751" s="2" t="str">
        <x:v>1662914865</x:v>
      </x:c>
      <x:c r="B6751" s="2" t="str">
        <x:v>C005</x:v>
      </x:c>
      <x:c r="C6751" s="14" t="str">
        <x:v>9</x:v>
      </x:c>
      <x:c r="D6751" s="16" t="str">
        <x:v>0.6882060241699219</x:v>
      </x:c>
      <x:c r="E6751" s="16" t="str">
        <x:v>0.49527687292832595</x:v>
      </x:c>
      <x:c r="F6751" s="2" t="str">
        <x:v>768</x:v>
      </x:c>
      <x:c r="G6751" s="2" t="str">
        <x:v>380.37263840895434</x:v>
      </x:c>
      <x:c r="H6751" s="23" t="str">
        <x:v>1.9481481481481484</x:v>
      </x:c>
      <x:c r="I6751" s="2" t="str">
        <x:v>320</x:v>
      </x:c>
      <x:c r="J6751" s="2" t="str">
        <x:v>220.225927734375</x:v>
      </x:c>
      <x:c r="K6751" s="16" t="str">
        <x:v>0.6882060241699219</x:v>
      </x:c>
      <x:c r="L6751" s="2" t="str">
        <x:v>259.5</x:v>
      </x:c>
      <x:c r="M6751" s="23" t="str">
        <x:v>0.0</x:v>
      </x:c>
      <x:c r="N6751" s="23" t="str">
        <x:v>0.0</x:v>
      </x:c>
      <x:c r="O6751" s="2" t="str">
        <x:v>原始聚合</x:v>
      </x:c>
    </x:row>
    <x:row r="6752">
      <x:c r="A6752" s="2" t="str">
        <x:v>1662914922</x:v>
      </x:c>
      <x:c r="B6752" s="2" t="str">
        <x:v>C005</x:v>
      </x:c>
      <x:c r="C6752" s="14" t="str">
        <x:v>9</x:v>
      </x:c>
      <x:c r="D6752" s="16" t="str">
        <x:v>0.6795951843261718</x:v>
      </x:c>
      <x:c r="E6752" s="16" t="str">
        <x:v>0.49610243775905705</x:v>
      </x:c>
      <x:c r="F6752" s="2" t="str">
        <x:v>768</x:v>
      </x:c>
      <x:c r="G6752" s="2" t="str">
        <x:v>381.0066721989558</x:v>
      </x:c>
      <x:c r="H6752" s="23" t="str">
        <x:v>16.677777777777777</x:v>
      </x:c>
      <x:c r="I6752" s="2" t="str">
        <x:v>320</x:v>
      </x:c>
      <x:c r="J6752" s="2" t="str">
        <x:v>217.470458984375</x:v>
      </x:c>
      <x:c r="K6752" s="16" t="str">
        <x:v>0.6795951843261718</x:v>
      </x:c>
      <x:c r="L6752" s="2" t="str">
        <x:v>152.0</x:v>
      </x:c>
      <x:c r="M6752" s="23" t="str">
        <x:v>58601.0</x:v>
      </x:c>
      <x:c r="N6752" s="23" t="str">
        <x:v>75742.0</x:v>
      </x:c>
      <x:c r="O6752" s="2" t="str">
        <x:v>原始聚合</x:v>
      </x:c>
    </x:row>
    <x:row r="6753">
      <x:c r="A6753" s="2" t="str">
        <x:v>1662914979</x:v>
      </x:c>
      <x:c r="B6753" s="2" t="str">
        <x:v>C005</x:v>
      </x:c>
      <x:c r="C6753" s="14" t="str">
        <x:v>9</x:v>
      </x:c>
      <x:c r="D6753" s="16" t="str">
        <x:v>0.6848387145996094</x:v>
      </x:c>
      <x:c r="E6753" s="16" t="str">
        <x:v>0.4970712669384785</x:v>
      </x:c>
      <x:c r="F6753" s="2" t="str">
        <x:v>768</x:v>
      </x:c>
      <x:c r="G6753" s="2" t="str">
        <x:v>381.75073300875147</x:v>
      </x:c>
      <x:c r="H6753" s="23" t="str">
        <x:v>14.492592592592594</x:v>
      </x:c>
      <x:c r="I6753" s="2" t="str">
        <x:v>320</x:v>
      </x:c>
      <x:c r="J6753" s="2" t="str">
        <x:v>219.148388671875</x:v>
      </x:c>
      <x:c r="K6753" s="16" t="str">
        <x:v>0.6848387145996094</x:v>
      </x:c>
      <x:c r="L6753" s="2" t="str">
        <x:v>219.33333333333334</x:v>
      </x:c>
      <x:c r="M6753" s="23" t="str">
        <x:v>72854.0</x:v>
      </x:c>
      <x:c r="N6753" s="23" t="str">
        <x:v>102960.0</x:v>
      </x:c>
      <x:c r="O6753" s="2" t="str">
        <x:v>原始聚合</x:v>
      </x:c>
    </x:row>
    <x:row r="6754">
      <x:c r="A6754" s="2" t="str">
        <x:v>1662915036</x:v>
      </x:c>
      <x:c r="B6754" s="2" t="str">
        <x:v>C005</x:v>
      </x:c>
      <x:c r="C6754" s="14" t="str">
        <x:v>9</x:v>
      </x:c>
      <x:c r="D6754" s="16" t="str">
        <x:v>0.6776864115397135</x:v>
      </x:c>
      <x:c r="E6754" s="16" t="str">
        <x:v>0.49440966813992226</x:v>
      </x:c>
      <x:c r="F6754" s="2" t="str">
        <x:v>768</x:v>
      </x:c>
      <x:c r="G6754" s="2" t="str">
        <x:v>379.7066251314603</x:v>
      </x:c>
      <x:c r="H6754" s="23" t="str">
        <x:v>17.87777777777778</x:v>
      </x:c>
      <x:c r="I6754" s="2" t="str">
        <x:v>320</x:v>
      </x:c>
      <x:c r="J6754" s="2" t="str">
        <x:v>216.85965169270833</x:v>
      </x:c>
      <x:c r="K6754" s="16" t="str">
        <x:v>0.6776864115397135</x:v>
      </x:c>
      <x:c r="L6754" s="2" t="str">
        <x:v>0.0</x:v>
      </x:c>
      <x:c r="M6754" s="23" t="str">
        <x:v>68983.0</x:v>
      </x:c>
      <x:c r="N6754" s="23" t="str">
        <x:v>106692.0</x:v>
      </x:c>
      <x:c r="O6754" s="2" t="str">
        <x:v>原始聚合</x:v>
      </x:c>
    </x:row>
    <x:row r="6755">
      <x:c r="A6755" s="2" t="str">
        <x:v>1662915093</x:v>
      </x:c>
      <x:c r="B6755" s="2" t="str">
        <x:v>C005</x:v>
      </x:c>
      <x:c r="C6755" s="14" t="str">
        <x:v>9</x:v>
      </x:c>
      <x:c r="D6755" s="16" t="str">
        <x:v>0.6839191182454427</x:v>
      </x:c>
      <x:c r="E6755" s="16" t="str">
        <x:v>0.4956306180892846</x:v>
      </x:c>
      <x:c r="F6755" s="2" t="str">
        <x:v>768</x:v>
      </x:c>
      <x:c r="G6755" s="2" t="str">
        <x:v>380.64431469257056</x:v>
      </x:c>
      <x:c r="H6755" s="23" t="str">
        <x:v>12.066666666666666</x:v>
      </x:c>
      <x:c r="I6755" s="2" t="str">
        <x:v>320</x:v>
      </x:c>
      <x:c r="J6755" s="2" t="str">
        <x:v>218.85411783854167</x:v>
      </x:c>
      <x:c r="K6755" s="16" t="str">
        <x:v>0.6839191182454427</x:v>
      </x:c>
      <x:c r="L6755" s="2" t="str">
        <x:v>122.5</x:v>
      </x:c>
      <x:c r="M6755" s="23" t="str">
        <x:v>0.0</x:v>
      </x:c>
      <x:c r="N6755" s="23" t="str">
        <x:v>15505.0</x:v>
      </x:c>
      <x:c r="O6755" s="2" t="str">
        <x:v>原始聚合</x:v>
      </x:c>
    </x:row>
    <x:row r="6756">
      <x:c r="A6756" s="2" t="str">
        <x:v>1662915150</x:v>
      </x:c>
      <x:c r="B6756" s="2" t="str">
        <x:v>C005</x:v>
      </x:c>
      <x:c r="C6756" s="14" t="str">
        <x:v>9</x:v>
      </x:c>
      <x:c r="D6756" s="16" t="str">
        <x:v>0.7050366719563802</x:v>
      </x:c>
      <x:c r="E6756" s="16" t="str">
        <x:v>0.49459490714929044</x:v>
      </x:c>
      <x:c r="F6756" s="2" t="str">
        <x:v>768</x:v>
      </x:c>
      <x:c r="G6756" s="2" t="str">
        <x:v>379.84888869065503</x:v>
      </x:c>
      <x:c r="H6756" s="23" t="str">
        <x:v>8.27037037037037</x:v>
      </x:c>
      <x:c r="I6756" s="2" t="str">
        <x:v>320</x:v>
      </x:c>
      <x:c r="J6756" s="2" t="str">
        <x:v>225.61173502604166</x:v>
      </x:c>
      <x:c r="K6756" s="16" t="str">
        <x:v>0.7050366719563802</x:v>
      </x:c>
      <x:c r="L6756" s="2" t="str">
        <x:v>0.0</x:v>
      </x:c>
      <x:c r="M6756" s="23" t="str">
        <x:v>0.0</x:v>
      </x:c>
      <x:c r="N6756" s="23" t="str">
        <x:v>0.0</x:v>
      </x:c>
      <x:c r="O6756" s="2" t="str">
        <x:v>原始聚合</x:v>
      </x:c>
    </x:row>
    <x:row r="6757">
      <x:c r="A6757" s="2" t="str">
        <x:v>1662915207</x:v>
      </x:c>
      <x:c r="B6757" s="2" t="str">
        <x:v>C005</x:v>
      </x:c>
      <x:c r="C6757" s="14" t="str">
        <x:v>9</x:v>
      </x:c>
      <x:c r="D6757" s="16" t="str">
        <x:v>0.7097190856933594</x:v>
      </x:c>
      <x:c r="E6757" s="16" t="str">
        <x:v>0.4920831811733735</x:v>
      </x:c>
      <x:c r="F6757" s="2" t="str">
        <x:v>768</x:v>
      </x:c>
      <x:c r="G6757" s="2" t="str">
        <x:v>377.9198831411509</x:v>
      </x:c>
      <x:c r="H6757" s="23" t="str">
        <x:v>7.737037037037037</x:v>
      </x:c>
      <x:c r="I6757" s="2" t="str">
        <x:v>320</x:v>
      </x:c>
      <x:c r="J6757" s="2" t="str">
        <x:v>227.110107421875</x:v>
      </x:c>
      <x:c r="K6757" s="16" t="str">
        <x:v>0.7097190856933594</x:v>
      </x:c>
      <x:c r="L6757" s="2" t="str">
        <x:v>0.0</x:v>
      </x:c>
      <x:c r="M6757" s="23" t="str">
        <x:v>0.0</x:v>
      </x:c>
      <x:c r="N6757" s="23" t="str">
        <x:v>0.0</x:v>
      </x:c>
      <x:c r="O6757" s="2" t="str">
        <x:v>原始聚合</x:v>
      </x:c>
    </x:row>
    <x:row r="6758">
      <x:c r="A6758" s="2" t="str">
        <x:v>1662915264</x:v>
      </x:c>
      <x:c r="B6758" s="2" t="str">
        <x:v>C005</x:v>
      </x:c>
      <x:c r="C6758" s="14" t="str">
        <x:v>9</x:v>
      </x:c>
      <x:c r="D6758" s="16" t="str">
        <x:v>0.7097190856933594</x:v>
      </x:c>
      <x:c r="E6758" s="16" t="str">
        <x:v>0.4915286294924907</x:v>
      </x:c>
      <x:c r="F6758" s="2" t="str">
        <x:v>768</x:v>
      </x:c>
      <x:c r="G6758" s="2" t="str">
        <x:v>377.49398745023285</x:v>
      </x:c>
      <x:c r="H6758" s="23" t="str">
        <x:v>5.648148148148149</x:v>
      </x:c>
      <x:c r="I6758" s="2" t="str">
        <x:v>320</x:v>
      </x:c>
      <x:c r="J6758" s="2" t="str">
        <x:v>227.110107421875</x:v>
      </x:c>
      <x:c r="K6758" s="16" t="str">
        <x:v>0.7097190856933594</x:v>
      </x:c>
      <x:c r="L6758" s="2" t="str">
        <x:v>0.0</x:v>
      </x:c>
      <x:c r="M6758" s="23" t="str">
        <x:v>69207.0</x:v>
      </x:c>
      <x:c r="N6758" s="23" t="str">
        <x:v>68524.0</x:v>
      </x:c>
      <x:c r="O6758" s="2" t="str">
        <x:v>原始聚合</x:v>
      </x:c>
    </x:row>
    <x:row r="6759">
      <x:c r="A6759" s="2" t="str">
        <x:v>1662915321</x:v>
      </x:c>
      <x:c r="B6759" s="2" t="str">
        <x:v>C005</x:v>
      </x:c>
      <x:c r="C6759" s="14" t="str">
        <x:v>9</x:v>
      </x:c>
      <x:c r="D6759" s="16" t="str">
        <x:v>0.7097190856933594</x:v>
      </x:c>
      <x:c r="E6759" s="16" t="str">
        <x:v>0.49110487027046007</x:v>
      </x:c>
      <x:c r="F6759" s="2" t="str">
        <x:v>768</x:v>
      </x:c>
      <x:c r="G6759" s="2" t="str">
        <x:v>377.1685403677133</x:v>
      </x:c>
      <x:c r="H6759" s="23" t="str">
        <x:v>0.0</x:v>
      </x:c>
      <x:c r="I6759" s="2" t="str">
        <x:v>320</x:v>
      </x:c>
      <x:c r="J6759" s="2" t="str">
        <x:v>227.110107421875</x:v>
      </x:c>
      <x:c r="K6759" s="16" t="str">
        <x:v>0.7097190856933594</x:v>
      </x:c>
      <x:c r="L6759" s="2" t="str">
        <x:v>0.0</x:v>
      </x:c>
      <x:c r="M6759" s="23" t="str">
        <x:v>0.0</x:v>
      </x:c>
      <x:c r="N6759" s="23" t="str">
        <x:v>0.0</x:v>
      </x:c>
      <x:c r="O6759" s="2" t="str">
        <x:v>原始聚合</x:v>
      </x:c>
    </x:row>
    <x:row r="6760">
      <x:c r="A6760" s="2" t="str">
        <x:v>1662915378</x:v>
      </x:c>
      <x:c r="B6760" s="2" t="str">
        <x:v>C005</x:v>
      </x:c>
      <x:c r="C6760" s="14" t="str">
        <x:v>9</x:v>
      </x:c>
      <x:c r="D6760" s="16" t="str">
        <x:v>0.7097190856933594</x:v>
      </x:c>
      <x:c r="E6760" s="16" t="str">
        <x:v>0.4890300921904735</x:v>
      </x:c>
      <x:c r="F6760" s="2" t="str">
        <x:v>768</x:v>
      </x:c>
      <x:c r="G6760" s="2" t="str">
        <x:v>375.57511080228363</x:v>
      </x:c>
      <x:c r="H6760" s="23" t="str">
        <x:v>1.7407407407407407</x:v>
      </x:c>
      <x:c r="I6760" s="2" t="str">
        <x:v>320</x:v>
      </x:c>
      <x:c r="J6760" s="2" t="str">
        <x:v>227.110107421875</x:v>
      </x:c>
      <x:c r="K6760" s="16" t="str">
        <x:v>0.7097190856933594</x:v>
      </x:c>
      <x:c r="L6760" s="2" t="str">
        <x:v>0.0</x:v>
      </x:c>
      <x:c r="M6760" s="23" t="str">
        <x:v>0.0</x:v>
      </x:c>
      <x:c r="N6760" s="23" t="str">
        <x:v>0.0</x:v>
      </x:c>
      <x:c r="O6760" s="2" t="str">
        <x:v>原始聚合</x:v>
      </x:c>
    </x:row>
    <x:row r="6761">
      <x:c r="A6761" s="2" t="str">
        <x:v>1662915435</x:v>
      </x:c>
      <x:c r="B6761" s="2" t="str">
        <x:v>C005</x:v>
      </x:c>
      <x:c r="C6761" s="14" t="str">
        <x:v>9</x:v>
      </x:c>
      <x:c r="D6761" s="16" t="str">
        <x:v>0.6982760111490884</x:v>
      </x:c>
      <x:c r="E6761" s="16" t="str">
        <x:v>0.48851742958411193</x:v>
      </x:c>
      <x:c r="F6761" s="2" t="str">
        <x:v>768</x:v>
      </x:c>
      <x:c r="G6761" s="2" t="str">
        <x:v>375.18138592059796</x:v>
      </x:c>
      <x:c r="H6761" s="23" t="str">
        <x:v>12.855555555555554</x:v>
      </x:c>
      <x:c r="I6761" s="2" t="str">
        <x:v>320</x:v>
      </x:c>
      <x:c r="J6761" s="2" t="str">
        <x:v>223.44832356770831</x:v>
      </x:c>
      <x:c r="K6761" s="16" t="str">
        <x:v>0.6982760111490884</x:v>
      </x:c>
      <x:c r="L6761" s="2" t="str">
        <x:v>0.0</x:v>
      </x:c>
      <x:c r="M6761" s="23" t="str">
        <x:v>0.0</x:v>
      </x:c>
      <x:c r="N6761" s="23" t="str">
        <x:v>21221.0</x:v>
      </x:c>
      <x:c r="O6761" s="2" t="str">
        <x:v>原始聚合</x:v>
      </x:c>
    </x:row>
    <x:row r="6762">
      <x:c r="A6762" s="2" t="str">
        <x:v>1662915492</x:v>
      </x:c>
      <x:c r="B6762" s="2" t="str">
        <x:v>C005</x:v>
      </x:c>
      <x:c r="C6762" s="14" t="str">
        <x:v>9</x:v>
      </x:c>
      <x:c r="D6762" s="16" t="str">
        <x:v>0.7010628763834635</x:v>
      </x:c>
      <x:c r="E6762" s="16" t="str">
        <x:v>0.48886156693483007</x:v>
      </x:c>
      <x:c r="F6762" s="2" t="str">
        <x:v>768</x:v>
      </x:c>
      <x:c r="G6762" s="2" t="str">
        <x:v>375.44568340594947</x:v>
      </x:c>
      <x:c r="H6762" s="23" t="str">
        <x:v>3.7851851851851857</x:v>
      </x:c>
      <x:c r="I6762" s="2" t="str">
        <x:v>320</x:v>
      </x:c>
      <x:c r="J6762" s="2" t="str">
        <x:v>224.34012044270833</x:v>
      </x:c>
      <x:c r="K6762" s="16" t="str">
        <x:v>0.7010628763834635</x:v>
      </x:c>
      <x:c r="L6762" s="2" t="str">
        <x:v>0.0</x:v>
      </x:c>
      <x:c r="M6762" s="23" t="str">
        <x:v>0.0</x:v>
      </x:c>
      <x:c r="N6762" s="23" t="str">
        <x:v>0.0</x:v>
      </x:c>
      <x:c r="O6762" s="2" t="str">
        <x:v>原始聚合</x:v>
      </x:c>
    </x:row>
    <x:row r="6763">
      <x:c r="A6763" s="2" t="str">
        <x:v>1662915549</x:v>
      </x:c>
      <x:c r="B6763" s="2" t="str">
        <x:v>C005</x:v>
      </x:c>
      <x:c r="C6763" s="14" t="str">
        <x:v>9</x:v>
      </x:c>
      <x:c r="D6763" s="16" t="str">
        <x:v>0.6951103210449219</x:v>
      </x:c>
      <x:c r="E6763" s="16" t="str">
        <x:v>0.48953523544164806</x:v>
      </x:c>
      <x:c r="F6763" s="2" t="str">
        <x:v>768</x:v>
      </x:c>
      <x:c r="G6763" s="2" t="str">
        <x:v>375.9630608191857</x:v>
      </x:c>
      <x:c r="H6763" s="23" t="str">
        <x:v>3.9481481481481477</x:v>
      </x:c>
      <x:c r="I6763" s="2" t="str">
        <x:v>320</x:v>
      </x:c>
      <x:c r="J6763" s="2" t="str">
        <x:v>222.435302734375</x:v>
      </x:c>
      <x:c r="K6763" s="16" t="str">
        <x:v>0.6951103210449219</x:v>
      </x:c>
      <x:c r="L6763" s="2" t="str">
        <x:v>288.0</x:v>
      </x:c>
      <x:c r="M6763" s="23" t="str">
        <x:v>0.0</x:v>
      </x:c>
      <x:c r="N6763" s="23" t="str">
        <x:v>20716.0</x:v>
      </x:c>
      <x:c r="O6763" s="2" t="str">
        <x:v>原始聚合</x:v>
      </x:c>
    </x:row>
    <x:row r="6764">
      <x:c r="A6764" s="2" t="str">
        <x:v>1662915606</x:v>
      </x:c>
      <x:c r="B6764" s="2" t="str">
        <x:v>C005</x:v>
      </x:c>
      <x:c r="C6764" s="14" t="str">
        <x:v>9</x:v>
      </x:c>
      <x:c r="D6764" s="16" t="str">
        <x:v>0.6749028015136719</x:v>
      </x:c>
      <x:c r="E6764" s="16" t="str">
        <x:v>0.49054463245929814</x:v>
      </x:c>
      <x:c r="F6764" s="2" t="str">
        <x:v>768</x:v>
      </x:c>
      <x:c r="G6764" s="2" t="str">
        <x:v>376.73827772874097</x:v>
      </x:c>
      <x:c r="H6764" s="23" t="str">
        <x:v>0.7185185185185186</x:v>
      </x:c>
      <x:c r="I6764" s="2" t="str">
        <x:v>320</x:v>
      </x:c>
      <x:c r="J6764" s="2" t="str">
        <x:v>215.968896484375</x:v>
      </x:c>
      <x:c r="K6764" s="16" t="str">
        <x:v>0.6749028015136719</x:v>
      </x:c>
      <x:c r="L6764" s="2" t="str">
        <x:v>0.0</x:v>
      </x:c>
      <x:c r="M6764" s="23" t="str">
        <x:v>0.0</x:v>
      </x:c>
      <x:c r="N6764" s="23" t="str">
        <x:v>12030.0</x:v>
      </x:c>
      <x:c r="O6764" s="2" t="str">
        <x:v>原始聚合</x:v>
      </x:c>
    </x:row>
    <x:row r="6765">
      <x:c r="A6765" s="2" t="str">
        <x:v>1662915663</x:v>
      </x:c>
      <x:c r="B6765" s="2" t="str">
        <x:v>C005</x:v>
      </x:c>
      <x:c r="C6765" s="14" t="str">
        <x:v>9</x:v>
      </x:c>
      <x:c r="D6765" s="16" t="str">
        <x:v>0.6998470560709635</x:v>
      </x:c>
      <x:c r="E6765" s="16" t="str">
        <x:v>0.49247833780753303</x:v>
      </x:c>
      <x:c r="F6765" s="2" t="str">
        <x:v>768</x:v>
      </x:c>
      <x:c r="G6765" s="2" t="str">
        <x:v>378.22336343618537</x:v>
      </x:c>
      <x:c r="H6765" s="23" t="str">
        <x:v>3.5999999999999996</x:v>
      </x:c>
      <x:c r="I6765" s="2" t="str">
        <x:v>320</x:v>
      </x:c>
      <x:c r="J6765" s="2" t="str">
        <x:v>223.95105794270833</x:v>
      </x:c>
      <x:c r="K6765" s="16" t="str">
        <x:v>0.6998470560709635</x:v>
      </x:c>
      <x:c r="L6765" s="2" t="str">
        <x:v>0.0</x:v>
      </x:c>
      <x:c r="M6765" s="23" t="str">
        <x:v>0.0</x:v>
      </x:c>
      <x:c r="N6765" s="23" t="str">
        <x:v>0.0</x:v>
      </x:c>
      <x:c r="O6765" s="2" t="str">
        <x:v>原始聚合</x:v>
      </x:c>
    </x:row>
    <x:row r="6766">
      <x:c r="A6766" s="2" t="str">
        <x:v>1662915720</x:v>
      </x:c>
      <x:c r="B6766" s="2" t="str">
        <x:v>C005</x:v>
      </x:c>
      <x:c r="C6766" s="14" t="str">
        <x:v>9</x:v>
      </x:c>
      <x:c r="D6766" s="16" t="str">
        <x:v>0.705013682047526</x:v>
      </x:c>
      <x:c r="E6766" s="16" t="str">
        <x:v>0.49205955098836857</x:v>
      </x:c>
      <x:c r="F6766" s="2" t="str">
        <x:v>768</x:v>
      </x:c>
      <x:c r="G6766" s="2" t="str">
        <x:v>377.9017351590671</x:v>
      </x:c>
      <x:c r="H6766" s="23" t="str">
        <x:v>0.022222222222222223</x:v>
      </x:c>
      <x:c r="I6766" s="2" t="str">
        <x:v>320</x:v>
      </x:c>
      <x:c r="J6766" s="2" t="str">
        <x:v>225.60437825520833</x:v>
      </x:c>
      <x:c r="K6766" s="16" t="str">
        <x:v>0.705013682047526</x:v>
      </x:c>
      <x:c r="L6766" s="2" t="str">
        <x:v>0.0</x:v>
      </x:c>
      <x:c r="M6766" s="23" t="str">
        <x:v>0.0</x:v>
      </x:c>
      <x:c r="N6766" s="23" t="str">
        <x:v>0.0</x:v>
      </x:c>
      <x:c r="O6766" s="2" t="str">
        <x:v>原始聚合</x:v>
      </x:c>
    </x:row>
    <x:row r="6767">
      <x:c r="A6767" s="2" t="str">
        <x:v>1662915777</x:v>
      </x:c>
      <x:c r="B6767" s="2" t="str">
        <x:v>C005</x:v>
      </x:c>
      <x:c r="C6767" s="14" t="str">
        <x:v>9</x:v>
      </x:c>
      <x:c r="D6767" s="16" t="str">
        <x:v>0.6991817728678386</x:v>
      </x:c>
      <x:c r="E6767" s="16" t="str">
        <x:v>0.4915495469019963</x:v>
      </x:c>
      <x:c r="F6767" s="2" t="str">
        <x:v>768</x:v>
      </x:c>
      <x:c r="G6767" s="2" t="str">
        <x:v>377.51005202073316</x:v>
      </x:c>
      <x:c r="H6767" s="23" t="str">
        <x:v>3.088888888888889</x:v>
      </x:c>
      <x:c r="I6767" s="2" t="str">
        <x:v>320</x:v>
      </x:c>
      <x:c r="J6767" s="2" t="str">
        <x:v>223.73816731770833</x:v>
      </x:c>
      <x:c r="K6767" s="16" t="str">
        <x:v>0.6991817728678386</x:v>
      </x:c>
      <x:c r="L6767" s="2" t="str">
        <x:v>0.0</x:v>
      </x:c>
      <x:c r="M6767" s="23" t="str">
        <x:v>0.0</x:v>
      </x:c>
      <x:c r="N6767" s="23" t="str">
        <x:v>23507.0</x:v>
      </x:c>
      <x:c r="O6767" s="2" t="str">
        <x:v>原始聚合</x:v>
      </x:c>
    </x:row>
    <x:row r="6768">
      <x:c r="A6768" s="2" t="str">
        <x:v>1662915834</x:v>
      </x:c>
      <x:c r="B6768" s="2" t="str">
        <x:v>C005</x:v>
      </x:c>
      <x:c r="C6768" s="14" t="str">
        <x:v>9</x:v>
      </x:c>
      <x:c r="D6768" s="16" t="str">
        <x:v>0.6871452331542969</x:v>
      </x:c>
      <x:c r="E6768" s="16" t="str">
        <x:v>0.4572151062034425</x:v>
      </x:c>
      <x:c r="F6768" s="2" t="str">
        <x:v>768</x:v>
      </x:c>
      <x:c r="G6768" s="2" t="str">
        <x:v>351.14120156424383</x:v>
      </x:c>
      <x:c r="H6768" s="23" t="str">
        <x:v>3.6814814814814816</x:v>
      </x:c>
      <x:c r="I6768" s="2" t="str">
        <x:v>320</x:v>
      </x:c>
      <x:c r="J6768" s="2" t="str">
        <x:v>219.886474609375</x:v>
      </x:c>
      <x:c r="K6768" s="16" t="str">
        <x:v>0.6871452331542969</x:v>
      </x:c>
      <x:c r="L6768" s="2" t="str">
        <x:v>0.0</x:v>
      </x:c>
      <x:c r="M6768" s="23" t="str">
        <x:v>0.0</x:v>
      </x:c>
      <x:c r="N6768" s="23" t="str">
        <x:v>0.0</x:v>
      </x:c>
      <x:c r="O6768" s="2" t="str">
        <x:v>原始聚合</x:v>
      </x:c>
    </x:row>
    <x:row r="6769">
      <x:c r="A6769" s="2" t="str">
        <x:v>1662915891</x:v>
      </x:c>
      <x:c r="B6769" s="2" t="str">
        <x:v>C005</x:v>
      </x:c>
      <x:c r="C6769" s="14" t="str">
        <x:v>9</x:v>
      </x:c>
      <x:c r="D6769" s="16" t="str">
        <x:v>0.7067588806152344</x:v>
      </x:c>
      <x:c r="E6769" s="16" t="str">
        <x:v>0.4809067426692871</x:v>
      </x:c>
      <x:c r="F6769" s="2" t="str">
        <x:v>768</x:v>
      </x:c>
      <x:c r="G6769" s="2" t="str">
        <x:v>369.33637837001254</x:v>
      </x:c>
      <x:c r="H6769" s="23" t="str">
        <x:v>0.0</x:v>
      </x:c>
      <x:c r="I6769" s="2" t="str">
        <x:v>320</x:v>
      </x:c>
      <x:c r="J6769" s="2" t="str">
        <x:v>226.162841796875</x:v>
      </x:c>
      <x:c r="K6769" s="16" t="str">
        <x:v>0.7067588806152344</x:v>
      </x:c>
      <x:c r="L6769" s="2" t="str">
        <x:v>0.0</x:v>
      </x:c>
      <x:c r="M6769" s="23" t="str">
        <x:v>0.0</x:v>
      </x:c>
      <x:c r="N6769" s="23" t="str">
        <x:v>0.0</x:v>
      </x:c>
      <x:c r="O6769" s="2" t="str">
        <x:v>原始聚合</x:v>
      </x:c>
    </x:row>
    <x:row r="6770">
      <x:c r="A6770" s="2" t="str">
        <x:v>1662915948</x:v>
      </x:c>
      <x:c r="B6770" s="2" t="str">
        <x:v>C005</x:v>
      </x:c>
      <x:c r="C6770" s="14" t="str">
        <x:v>9</x:v>
      </x:c>
      <x:c r="D6770" s="16" t="str">
        <x:v>0.7067588806152344</x:v>
      </x:c>
      <x:c r="E6770" s="16" t="str">
        <x:v>0.4795699566602707</x:v>
      </x:c>
      <x:c r="F6770" s="2" t="str">
        <x:v>768</x:v>
      </x:c>
      <x:c r="G6770" s="2" t="str">
        <x:v>368.3097267150879</x:v>
      </x:c>
      <x:c r="H6770" s="23" t="str">
        <x:v>0.0</x:v>
      </x:c>
      <x:c r="I6770" s="2" t="str">
        <x:v>320</x:v>
      </x:c>
      <x:c r="J6770" s="2" t="str">
        <x:v>226.162841796875</x:v>
      </x:c>
      <x:c r="K6770" s="16" t="str">
        <x:v>0.7067588806152344</x:v>
      </x:c>
      <x:c r="L6770" s="2" t="str">
        <x:v>0.0</x:v>
      </x:c>
      <x:c r="M6770" s="23" t="str">
        <x:v>0.0</x:v>
      </x:c>
      <x:c r="N6770" s="23" t="str">
        <x:v>0.0</x:v>
      </x:c>
      <x:c r="O6770" s="2" t="str">
        <x:v>原始聚合</x:v>
      </x:c>
    </x:row>
    <x:row r="6771">
      <x:c r="A6771" s="2" t="str">
        <x:v>1662916005</x:v>
      </x:c>
      <x:c r="B6771" s="2" t="str">
        <x:v>C005</x:v>
      </x:c>
      <x:c r="C6771" s="14" t="str">
        <x:v>9</x:v>
      </x:c>
      <x:c r="D6771" s="16" t="str">
        <x:v>0.7067588806152344</x:v>
      </x:c>
      <x:c r="E6771" s="16" t="str">
        <x:v>0.4997845078125978</x:v>
      </x:c>
      <x:c r="F6771" s="2" t="str">
        <x:v>768</x:v>
      </x:c>
      <x:c r="G6771" s="2" t="str">
        <x:v>383.83450200007513</x:v>
      </x:c>
      <x:c r="H6771" s="23" t="str">
        <x:v>0.0</x:v>
      </x:c>
      <x:c r="I6771" s="2" t="str">
        <x:v>320</x:v>
      </x:c>
      <x:c r="J6771" s="2" t="str">
        <x:v>226.162841796875</x:v>
      </x:c>
      <x:c r="K6771" s="16" t="str">
        <x:v>0.7067588806152344</x:v>
      </x:c>
      <x:c r="L6771" s="2" t="str">
        <x:v>0.0</x:v>
      </x:c>
      <x:c r="M6771" s="23" t="str">
        <x:v>0.0</x:v>
      </x:c>
      <x:c r="N6771" s="23" t="str">
        <x:v>0.0</x:v>
      </x:c>
      <x:c r="O6771" s="2" t="str">
        <x:v>原始聚合</x:v>
      </x:c>
    </x:row>
    <x:row r="6772">
      <x:c r="A6772" s="2" t="str">
        <x:v>1662916062</x:v>
      </x:c>
      <x:c r="B6772" s="2" t="str">
        <x:v>C005</x:v>
      </x:c>
      <x:c r="C6772" s="14" t="str">
        <x:v>9</x:v>
      </x:c>
      <x:c r="D6772" s="16" t="str">
        <x:v>0.6773081970214844</x:v>
      </x:c>
      <x:c r="E6772" s="16" t="str">
        <x:v>0.4806230891318548</x:v>
      </x:c>
      <x:c r="F6772" s="2" t="str">
        <x:v>768</x:v>
      </x:c>
      <x:c r="G6772" s="2" t="str">
        <x:v>369.1185324532645</x:v>
      </x:c>
      <x:c r="H6772" s="23" t="str">
        <x:v>0.11851851851851854</x:v>
      </x:c>
      <x:c r="I6772" s="2" t="str">
        <x:v>320</x:v>
      </x:c>
      <x:c r="J6772" s="2" t="str">
        <x:v>216.738623046875</x:v>
      </x:c>
      <x:c r="K6772" s="16" t="str">
        <x:v>0.6773081970214844</x:v>
      </x:c>
      <x:c r="L6772" s="2" t="str">
        <x:v>0.0</x:v>
      </x:c>
      <x:c r="M6772" s="23" t="str">
        <x:v>0.0</x:v>
      </x:c>
      <x:c r="N6772" s="23" t="str">
        <x:v>0.0</x:v>
      </x:c>
      <x:c r="O6772" s="2" t="str">
        <x:v>原始聚合</x:v>
      </x:c>
    </x:row>
    <x:row r="6773">
      <x:c r="A6773" s="2" t="str">
        <x:v>1662916119</x:v>
      </x:c>
      <x:c r="B6773" s="2" t="str">
        <x:v>C005</x:v>
      </x:c>
      <x:c r="C6773" s="14" t="str">
        <x:v>9</x:v>
      </x:c>
      <x:c r="D6773" s="16" t="str">
        <x:v>0.6945520528157552</x:v>
      </x:c>
      <x:c r="E6773" s="16" t="str">
        <x:v>0.48343788867905024</x:v>
      </x:c>
      <x:c r="F6773" s="2" t="str">
        <x:v>768</x:v>
      </x:c>
      <x:c r="G6773" s="2" t="str">
        <x:v>371.2802985055106</x:v>
      </x:c>
      <x:c r="H6773" s="23" t="str">
        <x:v>3.0370370370370363</x:v>
      </x:c>
      <x:c r="I6773" s="2" t="str">
        <x:v>320</x:v>
      </x:c>
      <x:c r="J6773" s="2" t="str">
        <x:v>222.25665690104165</x:v>
      </x:c>
      <x:c r="K6773" s="16" t="str">
        <x:v>0.6945520528157552</x:v>
      </x:c>
      <x:c r="L6773" s="2" t="str">
        <x:v>0.0</x:v>
      </x:c>
      <x:c r="M6773" s="23" t="str">
        <x:v>0.0</x:v>
      </x:c>
      <x:c r="N6773" s="23" t="str">
        <x:v>0.0</x:v>
      </x:c>
      <x:c r="O6773" s="2" t="str">
        <x:v>原始聚合</x:v>
      </x:c>
    </x:row>
    <x:row r="6774">
      <x:c r="A6774" s="2" t="str">
        <x:v>1662916176</x:v>
      </x:c>
      <x:c r="B6774" s="2" t="str">
        <x:v>C005</x:v>
      </x:c>
      <x:c r="C6774" s="14" t="str">
        <x:v>9</x:v>
      </x:c>
      <x:c r="D6774" s="16" t="str">
        <x:v>0.7084983825683594</x:v>
      </x:c>
      <x:c r="E6774" s="16" t="str">
        <x:v>0.4825775928440548</x:v>
      </x:c>
      <x:c r="F6774" s="2" t="str">
        <x:v>768</x:v>
      </x:c>
      <x:c r="G6774" s="2" t="str">
        <x:v>370.6195913042341</x:v>
      </x:c>
      <x:c r="H6774" s="23" t="str">
        <x:v>0.0</x:v>
      </x:c>
      <x:c r="I6774" s="2" t="str">
        <x:v>320</x:v>
      </x:c>
      <x:c r="J6774" s="2" t="str">
        <x:v>226.719482421875</x:v>
      </x:c>
      <x:c r="K6774" s="16" t="str">
        <x:v>0.7084983825683594</x:v>
      </x:c>
      <x:c r="L6774" s="2" t="str">
        <x:v>0.0</x:v>
      </x:c>
      <x:c r="M6774" s="23" t="str">
        <x:v>0.0</x:v>
      </x:c>
      <x:c r="N6774" s="23" t="str">
        <x:v>0.0</x:v>
      </x:c>
      <x:c r="O6774" s="2" t="str">
        <x:v>原始聚合</x:v>
      </x:c>
    </x:row>
    <x:row r="6775">
      <x:c r="A6775" s="2" t="str">
        <x:v>1662916233</x:v>
      </x:c>
      <x:c r="B6775" s="2" t="str">
        <x:v>C005</x:v>
      </x:c>
      <x:c r="C6775" s="14" t="str">
        <x:v>9</x:v>
      </x:c>
      <x:c r="D6775" s="16" t="str">
        <x:v>0.6942657979329427</x:v>
      </x:c>
      <x:c r="E6775" s="16" t="str">
        <x:v>0.49148843685785926</x:v>
      </x:c>
      <x:c r="F6775" s="2" t="str">
        <x:v>768</x:v>
      </x:c>
      <x:c r="G6775" s="2" t="str">
        <x:v>377.46311950683594</x:v>
      </x:c>
      <x:c r="H6775" s="23" t="str">
        <x:v>4.199999999999999</x:v>
      </x:c>
      <x:c r="I6775" s="2" t="str">
        <x:v>320</x:v>
      </x:c>
      <x:c r="J6775" s="2" t="str">
        <x:v>222.16505533854166</x:v>
      </x:c>
      <x:c r="K6775" s="16" t="str">
        <x:v>0.6942657979329427</x:v>
      </x:c>
      <x:c r="L6775" s="2" t="str">
        <x:v>0.0</x:v>
      </x:c>
      <x:c r="M6775" s="23" t="str">
        <x:v>0.0</x:v>
      </x:c>
      <x:c r="N6775" s="23" t="str">
        <x:v>0.0</x:v>
      </x:c>
      <x:c r="O6775" s="2" t="str">
        <x:v>原始聚合</x:v>
      </x:c>
    </x:row>
    <x:row r="6776">
      <x:c r="A6776" s="2" t="str">
        <x:v>1662916290</x:v>
      </x:c>
      <x:c r="B6776" s="2" t="str">
        <x:v>C005</x:v>
      </x:c>
      <x:c r="C6776" s="14" t="str">
        <x:v>9</x:v>
      </x:c>
      <x:c r="D6776" s="16" t="str">
        <x:v>0.707062021891276</x:v>
      </x:c>
      <x:c r="E6776" s="16" t="str">
        <x:v>0.4923465993159857</x:v>
      </x:c>
      <x:c r="F6776" s="2" t="str">
        <x:v>768</x:v>
      </x:c>
      <x:c r="G6776" s="2" t="str">
        <x:v>378.122188274677</x:v>
      </x:c>
      <x:c r="H6776" s="23" t="str">
        <x:v>1.3037037037037036</x:v>
      </x:c>
      <x:c r="I6776" s="2" t="str">
        <x:v>320</x:v>
      </x:c>
      <x:c r="J6776" s="2" t="str">
        <x:v>226.25984700520831</x:v>
      </x:c>
      <x:c r="K6776" s="16" t="str">
        <x:v>0.707062021891276</x:v>
      </x:c>
      <x:c r="L6776" s="2" t="str">
        <x:v>0.0</x:v>
      </x:c>
      <x:c r="M6776" s="23" t="str">
        <x:v>0.0</x:v>
      </x:c>
      <x:c r="N6776" s="23" t="str">
        <x:v>0.0</x:v>
      </x:c>
      <x:c r="O6776" s="2" t="str">
        <x:v>原始聚合</x:v>
      </x:c>
    </x:row>
    <x:row r="6777">
      <x:c r="A6777" s="2" t="str">
        <x:v>1662916347</x:v>
      </x:c>
      <x:c r="B6777" s="2" t="str">
        <x:v>C005</x:v>
      </x:c>
      <x:c r="C6777" s="14" t="str">
        <x:v>9</x:v>
      </x:c>
      <x:c r="D6777" s="16" t="str">
        <x:v>0.7088279724121094</x:v>
      </x:c>
      <x:c r="E6777" s="16" t="str">
        <x:v>0.49237139102740163</x:v>
      </x:c>
      <x:c r="F6777" s="2" t="str">
        <x:v>768</x:v>
      </x:c>
      <x:c r="G6777" s="2" t="str">
        <x:v>378.14122830904444</x:v>
      </x:c>
      <x:c r="H6777" s="23" t="str">
        <x:v>0.0</x:v>
      </x:c>
      <x:c r="I6777" s="2" t="str">
        <x:v>320</x:v>
      </x:c>
      <x:c r="J6777" s="2" t="str">
        <x:v>226.824951171875</x:v>
      </x:c>
      <x:c r="K6777" s="16" t="str">
        <x:v>0.7088279724121094</x:v>
      </x:c>
      <x:c r="L6777" s="2" t="str">
        <x:v>0.0</x:v>
      </x:c>
      <x:c r="M6777" s="23" t="str">
        <x:v>0.0</x:v>
      </x:c>
      <x:c r="N6777" s="23" t="str">
        <x:v>0.0</x:v>
      </x:c>
      <x:c r="O6777" s="2" t="str">
        <x:v>原始聚合</x:v>
      </x:c>
    </x:row>
    <x:row r="6778">
      <x:c r="A6778" s="2" t="str">
        <x:v>1662916404</x:v>
      </x:c>
      <x:c r="B6778" s="2" t="str">
        <x:v>C005</x:v>
      </x:c>
      <x:c r="C6778" s="14" t="str">
        <x:v>9</x:v>
      </x:c>
      <x:c r="D6778" s="16" t="str">
        <x:v>0.7005804951985677</x:v>
      </x:c>
      <x:c r="E6778" s="16" t="str">
        <x:v>0.49037054104682726</x:v>
      </x:c>
      <x:c r="F6778" s="2" t="str">
        <x:v>768</x:v>
      </x:c>
      <x:c r="G6778" s="2" t="str">
        <x:v>376.6045755239633</x:v>
      </x:c>
      <x:c r="H6778" s="23" t="str">
        <x:v>1.6814814814814814</x:v>
      </x:c>
      <x:c r="I6778" s="2" t="str">
        <x:v>320</x:v>
      </x:c>
      <x:c r="J6778" s="2" t="str">
        <x:v>224.18575846354167</x:v>
      </x:c>
      <x:c r="K6778" s="16" t="str">
        <x:v>0.7005804951985677</x:v>
      </x:c>
      <x:c r="L6778" s="2" t="str">
        <x:v>278.0</x:v>
      </x:c>
      <x:c r="M6778" s="23" t="str">
        <x:v>0.0</x:v>
      </x:c>
      <x:c r="N6778" s="23" t="str">
        <x:v>15248.0</x:v>
      </x:c>
      <x:c r="O6778" s="2" t="str">
        <x:v>原始聚合</x:v>
      </x:c>
    </x:row>
    <x:row r="6779">
      <x:c r="A6779" s="2" t="str">
        <x:v>1662916461</x:v>
      </x:c>
      <x:c r="B6779" s="2" t="str">
        <x:v>C005</x:v>
      </x:c>
      <x:c r="C6779" s="14" t="str">
        <x:v>9</x:v>
      </x:c>
      <x:c r="D6779" s="16" t="str">
        <x:v>0.7070935567220051</x:v>
      </x:c>
      <x:c r="E6779" s="16" t="str">
        <x:v>0.48938485445120394</x:v>
      </x:c>
      <x:c r="F6779" s="2" t="str">
        <x:v>768</x:v>
      </x:c>
      <x:c r="G6779" s="2" t="str">
        <x:v>375.84756821852466</x:v>
      </x:c>
      <x:c r="H6779" s="23" t="str">
        <x:v>1.051851851851852</x:v>
      </x:c>
      <x:c r="I6779" s="2" t="str">
        <x:v>320</x:v>
      </x:c>
      <x:c r="J6779" s="2" t="str">
        <x:v>226.26993815104166</x:v>
      </x:c>
      <x:c r="K6779" s="16" t="str">
        <x:v>0.7070935567220051</x:v>
      </x:c>
      <x:c r="L6779" s="2" t="str">
        <x:v>0.0</x:v>
      </x:c>
      <x:c r="M6779" s="23" t="str">
        <x:v>0.0</x:v>
      </x:c>
      <x:c r="N6779" s="23" t="str">
        <x:v>11446.0</x:v>
      </x:c>
      <x:c r="O6779" s="2" t="str">
        <x:v>原始聚合</x:v>
      </x:c>
    </x:row>
    <x:row r="6780">
      <x:c r="A6780" s="2" t="str">
        <x:v>1662916518</x:v>
      </x:c>
      <x:c r="B6780" s="2" t="str">
        <x:v>C005</x:v>
      </x:c>
      <x:c r="C6780" s="14" t="str">
        <x:v>9</x:v>
      </x:c>
      <x:c r="D6780" s="16" t="str">
        <x:v>0.6968455505371094</x:v>
      </x:c>
      <x:c r="E6780" s="16" t="str">
        <x:v>0.48905251041436804</x:v>
      </x:c>
      <x:c r="F6780" s="2" t="str">
        <x:v>768</x:v>
      </x:c>
      <x:c r="G6780" s="2" t="str">
        <x:v>375.5923279982346</x:v>
      </x:c>
      <x:c r="H6780" s="23" t="str">
        <x:v>3.237037037037037</x:v>
      </x:c>
      <x:c r="I6780" s="2" t="str">
        <x:v>320</x:v>
      </x:c>
      <x:c r="J6780" s="2" t="str">
        <x:v>222.990576171875</x:v>
      </x:c>
      <x:c r="K6780" s="16" t="str">
        <x:v>0.6968455505371094</x:v>
      </x:c>
      <x:c r="L6780" s="2" t="str">
        <x:v>0.0</x:v>
      </x:c>
      <x:c r="M6780" s="23" t="str">
        <x:v>0.0</x:v>
      </x:c>
      <x:c r="N6780" s="23" t="str">
        <x:v>0.0</x:v>
      </x:c>
      <x:c r="O6780" s="2" t="str">
        <x:v>原始聚合</x:v>
      </x:c>
    </x:row>
    <x:row r="6781">
      <x:c r="A6781" s="2" t="str">
        <x:v>1662916575</x:v>
      </x:c>
      <x:c r="B6781" s="2" t="str">
        <x:v>C005</x:v>
      </x:c>
      <x:c r="C6781" s="14" t="str">
        <x:v>9</x:v>
      </x:c>
      <x:c r="D6781" s="16" t="str">
        <x:v>0.7089805603027344</x:v>
      </x:c>
      <x:c r="E6781" s="16" t="str">
        <x:v>0.4888837780707922</x:v>
      </x:c>
      <x:c r="F6781" s="2" t="str">
        <x:v>768</x:v>
      </x:c>
      <x:c r="G6781" s="2" t="str">
        <x:v>375.4627415583684</x:v>
      </x:c>
      <x:c r="H6781" s="23" t="str">
        <x:v>0.0</x:v>
      </x:c>
      <x:c r="I6781" s="2" t="str">
        <x:v>320</x:v>
      </x:c>
      <x:c r="J6781" s="2" t="str">
        <x:v>226.873779296875</x:v>
      </x:c>
      <x:c r="K6781" s="16" t="str">
        <x:v>0.7089805603027344</x:v>
      </x:c>
      <x:c r="L6781" s="2" t="str">
        <x:v>0.0</x:v>
      </x:c>
      <x:c r="M6781" s="23" t="str">
        <x:v>0.0</x:v>
      </x:c>
      <x:c r="N6781" s="23" t="str">
        <x:v>0.0</x:v>
      </x:c>
      <x:c r="O6781" s="2" t="str">
        <x:v>原始聚合</x:v>
      </x:c>
    </x:row>
    <x:row r="6782">
      <x:c r="A6782" s="2" t="str">
        <x:v>1662916632</x:v>
      </x:c>
      <x:c r="B6782" s="2" t="str">
        <x:v>C005</x:v>
      </x:c>
      <x:c r="C6782" s="14" t="str">
        <x:v>9</x:v>
      </x:c>
      <x:c r="D6782" s="16" t="str">
        <x:v>0.7089805603027344</x:v>
      </x:c>
      <x:c r="E6782" s="16" t="str">
        <x:v>0.48888641060926974</x:v>
      </x:c>
      <x:c r="F6782" s="2" t="str">
        <x:v>768</x:v>
      </x:c>
      <x:c r="G6782" s="2" t="str">
        <x:v>375.4647633479192</x:v>
      </x:c>
      <x:c r="H6782" s="23" t="str">
        <x:v>0.0</x:v>
      </x:c>
      <x:c r="I6782" s="2" t="str">
        <x:v>320</x:v>
      </x:c>
      <x:c r="J6782" s="2" t="str">
        <x:v>226.873779296875</x:v>
      </x:c>
      <x:c r="K6782" s="16" t="str">
        <x:v>0.7089805603027344</x:v>
      </x:c>
      <x:c r="L6782" s="2" t="str">
        <x:v>0.0</x:v>
      </x:c>
      <x:c r="M6782" s="23" t="str">
        <x:v>0.0</x:v>
      </x:c>
      <x:c r="N6782" s="23" t="str">
        <x:v>0.0</x:v>
      </x:c>
      <x:c r="O6782" s="2" t="str">
        <x:v>原始聚合</x:v>
      </x:c>
    </x:row>
    <x:row r="6783">
      <x:c r="A6783" s="2" t="str">
        <x:v>1662916689</x:v>
      </x:c>
      <x:c r="B6783" s="2" t="str">
        <x:v>C005</x:v>
      </x:c>
      <x:c r="C6783" s="14" t="str">
        <x:v>9</x:v>
      </x:c>
      <x:c r="D6783" s="16" t="str">
        <x:v>0.7089805603027344</x:v>
      </x:c>
      <x:c r="E6783" s="16" t="str">
        <x:v>0.48889224804364717</x:v>
      </x:c>
      <x:c r="F6783" s="2" t="str">
        <x:v>768</x:v>
      </x:c>
      <x:c r="G6783" s="2" t="str">
        <x:v>375.469246497521</x:v>
      </x:c>
      <x:c r="H6783" s="23" t="str">
        <x:v>0.0</x:v>
      </x:c>
      <x:c r="I6783" s="2" t="str">
        <x:v>320</x:v>
      </x:c>
      <x:c r="J6783" s="2" t="str">
        <x:v>226.873779296875</x:v>
      </x:c>
      <x:c r="K6783" s="16" t="str">
        <x:v>0.7089805603027344</x:v>
      </x:c>
      <x:c r="L6783" s="2" t="str">
        <x:v>0.0</x:v>
      </x:c>
      <x:c r="M6783" s="23" t="str">
        <x:v>0.0</x:v>
      </x:c>
      <x:c r="N6783" s="23" t="str">
        <x:v>0.0</x:v>
      </x:c>
      <x:c r="O6783" s="2" t="str">
        <x:v>原始聚合</x:v>
      </x:c>
    </x:row>
    <x:row r="6784">
      <x:c r="A6784" s="2" t="str">
        <x:v>1662916746</x:v>
      </x:c>
      <x:c r="B6784" s="2" t="str">
        <x:v>C005</x:v>
      </x:c>
      <x:c r="C6784" s="14" t="str">
        <x:v>9</x:v>
      </x:c>
      <x:c r="D6784" s="16" t="str">
        <x:v>0.7089805603027344</x:v>
      </x:c>
      <x:c r="E6784" s="16" t="str">
        <x:v>0.48872466423572636</x:v>
      </x:c>
      <x:c r="F6784" s="2" t="str">
        <x:v>768</x:v>
      </x:c>
      <x:c r="G6784" s="2" t="str">
        <x:v>375.34054213303784</x:v>
      </x:c>
      <x:c r="H6784" s="23" t="str">
        <x:v>0.0</x:v>
      </x:c>
      <x:c r="I6784" s="2" t="str">
        <x:v>320</x:v>
      </x:c>
      <x:c r="J6784" s="2" t="str">
        <x:v>226.873779296875</x:v>
      </x:c>
      <x:c r="K6784" s="16" t="str">
        <x:v>0.7089805603027344</x:v>
      </x:c>
      <x:c r="L6784" s="2" t="str">
        <x:v>0.0</x:v>
      </x:c>
      <x:c r="M6784" s="23" t="str">
        <x:v>0.0</x:v>
      </x:c>
      <x:c r="N6784" s="23" t="str">
        <x:v>0.0</x:v>
      </x:c>
      <x:c r="O6784" s="2" t="str">
        <x:v>原始聚合</x:v>
      </x:c>
    </x:row>
    <x:row r="6785">
      <x:c r="A6785" s="2" t="str">
        <x:v>1662916803</x:v>
      </x:c>
      <x:c r="B6785" s="2" t="str">
        <x:v>C005</x:v>
      </x:c>
      <x:c r="C6785" s="14" t="str">
        <x:v>9</x:v>
      </x:c>
      <x:c r="D6785" s="16" t="str">
        <x:v>0.7089805603027344</x:v>
      </x:c>
      <x:c r="E6785" s="16" t="str">
        <x:v>0.4883923943226154</x:v>
      </x:c>
      <x:c r="F6785" s="2" t="str">
        <x:v>768</x:v>
      </x:c>
      <x:c r="G6785" s="2" t="str">
        <x:v>375.0853588397686</x:v>
      </x:c>
      <x:c r="H6785" s="23" t="str">
        <x:v>0.0</x:v>
      </x:c>
      <x:c r="I6785" s="2" t="str">
        <x:v>320</x:v>
      </x:c>
      <x:c r="J6785" s="2" t="str">
        <x:v>226.873779296875</x:v>
      </x:c>
      <x:c r="K6785" s="16" t="str">
        <x:v>0.7089805603027344</x:v>
      </x:c>
      <x:c r="L6785" s="2" t="str">
        <x:v>0.0</x:v>
      </x:c>
      <x:c r="M6785" s="23" t="str">
        <x:v>0.0</x:v>
      </x:c>
      <x:c r="N6785" s="23" t="str">
        <x:v>0.0</x:v>
      </x:c>
      <x:c r="O6785" s="2" t="str">
        <x:v>原始聚合</x:v>
      </x:c>
    </x:row>
    <x:row r="6786">
      <x:c r="A6786" s="2" t="str">
        <x:v>1662916860</x:v>
      </x:c>
      <x:c r="B6786" s="2" t="str">
        <x:v>C005</x:v>
      </x:c>
      <x:c r="C6786" s="14" t="str">
        <x:v>9</x:v>
      </x:c>
      <x:c r="D6786" s="16" t="str">
        <x:v>0.7089805603027344</x:v>
      </x:c>
      <x:c r="E6786" s="16" t="str">
        <x:v>0.48846160524930704</x:v>
      </x:c>
      <x:c r="F6786" s="2" t="str">
        <x:v>768</x:v>
      </x:c>
      <x:c r="G6786" s="2" t="str">
        <x:v>375.1385128314678</x:v>
      </x:c>
      <x:c r="H6786" s="23" t="str">
        <x:v>0.0</x:v>
      </x:c>
      <x:c r="I6786" s="2" t="str">
        <x:v>320</x:v>
      </x:c>
      <x:c r="J6786" s="2" t="str">
        <x:v>226.873779296875</x:v>
      </x:c>
      <x:c r="K6786" s="16" t="str">
        <x:v>0.7089805603027344</x:v>
      </x:c>
      <x:c r="L6786" s="2" t="str">
        <x:v>0.0</x:v>
      </x:c>
      <x:c r="M6786" s="23" t="str">
        <x:v>0.0</x:v>
      </x:c>
      <x:c r="N6786" s="23" t="str">
        <x:v>0.0</x:v>
      </x:c>
      <x:c r="O6786" s="2" t="str">
        <x:v>原始聚合</x:v>
      </x:c>
    </x:row>
    <x:row r="6787">
      <x:c r="A6787" s="2" t="str">
        <x:v>1662916917</x:v>
      </x:c>
      <x:c r="B6787" s="2" t="str">
        <x:v>C005</x:v>
      </x:c>
      <x:c r="C6787" s="14" t="str">
        <x:v>9</x:v>
      </x:c>
      <x:c r="D6787" s="16" t="str">
        <x:v>0.7089805603027344</x:v>
      </x:c>
      <x:c r="E6787" s="16" t="str">
        <x:v>0.488499430509714</x:v>
      </x:c>
      <x:c r="F6787" s="2" t="str">
        <x:v>768</x:v>
      </x:c>
      <x:c r="G6787" s="2" t="str">
        <x:v>375.1675626314603</x:v>
      </x:c>
      <x:c r="H6787" s="23" t="str">
        <x:v>0.0</x:v>
      </x:c>
      <x:c r="I6787" s="2" t="str">
        <x:v>320</x:v>
      </x:c>
      <x:c r="J6787" s="2" t="str">
        <x:v>226.873779296875</x:v>
      </x:c>
      <x:c r="K6787" s="16" t="str">
        <x:v>0.7089805603027344</x:v>
      </x:c>
      <x:c r="L6787" s="2" t="str">
        <x:v>0.0</x:v>
      </x:c>
      <x:c r="M6787" s="23" t="str">
        <x:v>0.0</x:v>
      </x:c>
      <x:c r="N6787" s="23" t="str">
        <x:v>0.0</x:v>
      </x:c>
      <x:c r="O6787" s="2" t="str">
        <x:v>原始聚合</x:v>
      </x:c>
    </x:row>
    <x:row r="6788">
      <x:c r="A6788" s="2" t="str">
        <x:v>1662916974</x:v>
      </x:c>
      <x:c r="B6788" s="2" t="str">
        <x:v>C005</x:v>
      </x:c>
      <x:c r="C6788" s="14" t="str">
        <x:v>9</x:v>
      </x:c>
      <x:c r="D6788" s="16" t="str">
        <x:v>0.7089805603027344</x:v>
      </x:c>
      <x:c r="E6788" s="16" t="str">
        <x:v>0.48850984680346954</x:v>
      </x:c>
      <x:c r="F6788" s="2" t="str">
        <x:v>768</x:v>
      </x:c>
      <x:c r="G6788" s="2" t="str">
        <x:v>375.1755623450646</x:v>
      </x:c>
      <x:c r="H6788" s="23" t="str">
        <x:v>0.0</x:v>
      </x:c>
      <x:c r="I6788" s="2" t="str">
        <x:v>320</x:v>
      </x:c>
      <x:c r="J6788" s="2" t="str">
        <x:v>226.873779296875</x:v>
      </x:c>
      <x:c r="K6788" s="16" t="str">
        <x:v>0.7089805603027344</x:v>
      </x:c>
      <x:c r="L6788" s="2" t="str">
        <x:v>0.0</x:v>
      </x:c>
      <x:c r="M6788" s="23" t="str">
        <x:v>0.0</x:v>
      </x:c>
      <x:c r="N6788" s="23" t="str">
        <x:v>0.0</x:v>
      </x:c>
      <x:c r="O6788" s="2" t="str">
        <x:v>原始聚合</x:v>
      </x:c>
    </x:row>
    <x:row r="6789">
      <x:c r="A6789" s="2" t="str">
        <x:v>1662917031</x:v>
      </x:c>
      <x:c r="B6789" s="2" t="str">
        <x:v>C005</x:v>
      </x:c>
      <x:c r="C6789" s="14" t="str">
        <x:v>9</x:v>
      </x:c>
      <x:c r="D6789" s="16" t="str">
        <x:v>0.7089805603027344</x:v>
      </x:c>
      <x:c r="E6789" s="16" t="str">
        <x:v>0.48851786744900233</x:v>
      </x:c>
      <x:c r="F6789" s="2" t="str">
        <x:v>768</x:v>
      </x:c>
      <x:c r="G6789" s="2" t="str">
        <x:v>375.1817222008338</x:v>
      </x:c>
      <x:c r="H6789" s="23" t="str">
        <x:v>0.0</x:v>
      </x:c>
      <x:c r="I6789" s="2" t="str">
        <x:v>320</x:v>
      </x:c>
      <x:c r="J6789" s="2" t="str">
        <x:v>226.873779296875</x:v>
      </x:c>
      <x:c r="K6789" s="16" t="str">
        <x:v>0.7089805603027344</x:v>
      </x:c>
      <x:c r="L6789" s="2" t="str">
        <x:v>0.0</x:v>
      </x:c>
      <x:c r="M6789" s="23" t="str">
        <x:v>0.0</x:v>
      </x:c>
      <x:c r="N6789" s="23" t="str">
        <x:v>0.0</x:v>
      </x:c>
      <x:c r="O6789" s="2" t="str">
        <x:v>原始聚合</x:v>
      </x:c>
    </x:row>
    <x:row r="6790">
      <x:c r="A6790" s="2" t="str">
        <x:v>1662917088</x:v>
      </x:c>
      <x:c r="B6790" s="2" t="str">
        <x:v>C005</x:v>
      </x:c>
      <x:c r="C6790" s="14" t="str">
        <x:v>9</x:v>
      </x:c>
      <x:c r="D6790" s="16" t="str">
        <x:v>0.7089805603027344</x:v>
      </x:c>
      <x:c r="E6790" s="16" t="str">
        <x:v>0.4885276242708549</x:v>
      </x:c>
      <x:c r="F6790" s="2" t="str">
        <x:v>768</x:v>
      </x:c>
      <x:c r="G6790" s="2" t="str">
        <x:v>375.18921544001654</x:v>
      </x:c>
      <x:c r="H6790" s="23" t="str">
        <x:v>0.0</x:v>
      </x:c>
      <x:c r="I6790" s="2" t="str">
        <x:v>320</x:v>
      </x:c>
      <x:c r="J6790" s="2" t="str">
        <x:v>226.873779296875</x:v>
      </x:c>
      <x:c r="K6790" s="16" t="str">
        <x:v>0.7089805603027344</x:v>
      </x:c>
      <x:c r="L6790" s="2" t="str">
        <x:v>0.0</x:v>
      </x:c>
      <x:c r="M6790" s="23" t="str">
        <x:v>0.0</x:v>
      </x:c>
      <x:c r="N6790" s="23" t="str">
        <x:v>0.0</x:v>
      </x:c>
      <x:c r="O6790" s="2" t="str">
        <x:v>原始聚合</x:v>
      </x:c>
    </x:row>
    <x:row r="6791">
      <x:c r="A6791" s="2" t="str">
        <x:v>1662917145</x:v>
      </x:c>
      <x:c r="B6791" s="2" t="str">
        <x:v>C005</x:v>
      </x:c>
      <x:c r="C6791" s="14" t="str">
        <x:v>9</x:v>
      </x:c>
      <x:c r="D6791" s="16" t="str">
        <x:v>0.7052488708496094</x:v>
      </x:c>
      <x:c r="E6791" s="16" t="str">
        <x:v>0.4885290998678941</x:v>
      </x:c>
      <x:c r="F6791" s="2" t="str">
        <x:v>768</x:v>
      </x:c>
      <x:c r="G6791" s="2" t="str">
        <x:v>375.19034869854266</x:v>
      </x:c>
      <x:c r="H6791" s="23" t="str">
        <x:v>0.014814814814814812</x:v>
      </x:c>
      <x:c r="I6791" s="2" t="str">
        <x:v>320</x:v>
      </x:c>
      <x:c r="J6791" s="2" t="str">
        <x:v>225.679638671875</x:v>
      </x:c>
      <x:c r="K6791" s="16" t="str">
        <x:v>0.7052488708496094</x:v>
      </x:c>
      <x:c r="L6791" s="2" t="str">
        <x:v>185.0</x:v>
      </x:c>
      <x:c r="M6791" s="23" t="str">
        <x:v>0.0</x:v>
      </x:c>
      <x:c r="N6791" s="23" t="str">
        <x:v>0.0</x:v>
      </x:c>
      <x:c r="O6791" s="2" t="str">
        <x:v>原始聚合</x:v>
      </x:c>
    </x:row>
    <x:row r="6792">
      <x:c r="A6792" s="2" t="str">
        <x:v>1662917202</x:v>
      </x:c>
      <x:c r="B6792" s="2" t="str">
        <x:v>C005</x:v>
      </x:c>
      <x:c r="C6792" s="14" t="str">
        <x:v>9</x:v>
      </x:c>
      <x:c r="D6792" s="16" t="str">
        <x:v>0.6770825703938802</x:v>
      </x:c>
      <x:c r="E6792" s="16" t="str">
        <x:v>0.48991304941666425</x:v>
      </x:c>
      <x:c r="F6792" s="2" t="str">
        <x:v>768</x:v>
      </x:c>
      <x:c r="G6792" s="2" t="str">
        <x:v>376.25322195199817</x:v>
      </x:c>
      <x:c r="H6792" s="23" t="str">
        <x:v>1.651851851851852</x:v>
      </x:c>
      <x:c r="I6792" s="2" t="str">
        <x:v>320</x:v>
      </x:c>
      <x:c r="J6792" s="2" t="str">
        <x:v>216.66642252604166</x:v>
      </x:c>
      <x:c r="K6792" s="16" t="str">
        <x:v>0.6770825703938802</x:v>
      </x:c>
      <x:c r="L6792" s="2" t="str">
        <x:v>0.0</x:v>
      </x:c>
      <x:c r="M6792" s="23" t="str">
        <x:v>0.0</x:v>
      </x:c>
      <x:c r="N6792" s="23" t="str">
        <x:v>0.0</x:v>
      </x:c>
      <x:c r="O6792" s="2" t="str">
        <x:v>原始聚合</x:v>
      </x:c>
    </x:row>
    <x:row r="6793">
      <x:c r="A6793" s="2" t="str">
        <x:v>1662917259</x:v>
      </x:c>
      <x:c r="B6793" s="2" t="str">
        <x:v>C005</x:v>
      </x:c>
      <x:c r="C6793" s="14" t="str">
        <x:v>9</x:v>
      </x:c>
      <x:c r="D6793" s="16" t="str">
        <x:v>0.7020892842610678</x:v>
      </x:c>
      <x:c r="E6793" s="16" t="str">
        <x:v>0.49356802075337136</x:v>
      </x:c>
      <x:c r="F6793" s="2" t="str">
        <x:v>768</x:v>
      </x:c>
      <x:c r="G6793" s="2" t="str">
        <x:v>379.06023993858923</x:v>
      </x:c>
      <x:c r="H6793" s="23" t="str">
        <x:v>3.3777777777777778</x:v>
      </x:c>
      <x:c r="I6793" s="2" t="str">
        <x:v>320</x:v>
      </x:c>
      <x:c r="J6793" s="2" t="str">
        <x:v>224.66857096354167</x:v>
      </x:c>
      <x:c r="K6793" s="16" t="str">
        <x:v>0.7020892842610678</x:v>
      </x:c>
      <x:c r="L6793" s="2" t="str">
        <x:v>0.0</x:v>
      </x:c>
      <x:c r="M6793" s="23" t="str">
        <x:v>0.0</x:v>
      </x:c>
      <x:c r="N6793" s="23" t="str">
        <x:v>13034.0</x:v>
      </x:c>
      <x:c r="O6793" s="2" t="str">
        <x:v>原始聚合</x:v>
      </x:c>
    </x:row>
    <x:row r="6794">
      <x:c r="A6794" s="2" t="str">
        <x:v>1662917316</x:v>
      </x:c>
      <x:c r="B6794" s="2" t="str">
        <x:v>C005</x:v>
      </x:c>
      <x:c r="C6794" s="14" t="str">
        <x:v>9</x:v>
      </x:c>
      <x:c r="D6794" s="16" t="str">
        <x:v>0.7106285095214844</x:v>
      </x:c>
      <x:c r="E6794" s="16" t="str">
        <x:v>0.494578093290329</x:v>
      </x:c>
      <x:c r="F6794" s="2" t="str">
        <x:v>768</x:v>
      </x:c>
      <x:c r="G6794" s="2" t="str">
        <x:v>379.83597564697266</x:v>
      </x:c>
      <x:c r="H6794" s="23" t="str">
        <x:v>0.0</x:v>
      </x:c>
      <x:c r="I6794" s="2" t="str">
        <x:v>320</x:v>
      </x:c>
      <x:c r="J6794" s="2" t="str">
        <x:v>227.401123046875</x:v>
      </x:c>
      <x:c r="K6794" s="16" t="str">
        <x:v>0.7106285095214844</x:v>
      </x:c>
      <x:c r="L6794" s="2" t="str">
        <x:v>0.0</x:v>
      </x:c>
      <x:c r="M6794" s="23" t="str">
        <x:v>0.0</x:v>
      </x:c>
      <x:c r="N6794" s="23" t="str">
        <x:v>0.0</x:v>
      </x:c>
      <x:c r="O6794" s="2" t="str">
        <x:v>原始聚合</x:v>
      </x:c>
    </x:row>
    <x:row r="6795">
      <x:c r="A6795" s="2" t="str">
        <x:v>1662917373</x:v>
      </x:c>
      <x:c r="B6795" s="2" t="str">
        <x:v>C005</x:v>
      </x:c>
      <x:c r="C6795" s="14" t="str">
        <x:v>9</x:v>
      </x:c>
      <x:c r="D6795" s="16" t="str">
        <x:v>0.7106285095214844</x:v>
      </x:c>
      <x:c r="E6795" s="16" t="str">
        <x:v>0.4945892492930094</x:v>
      </x:c>
      <x:c r="F6795" s="2" t="str">
        <x:v>768</x:v>
      </x:c>
      <x:c r="G6795" s="2" t="str">
        <x:v>379.84454345703125</x:v>
      </x:c>
      <x:c r="H6795" s="23" t="str">
        <x:v>0.0</x:v>
      </x:c>
      <x:c r="I6795" s="2" t="str">
        <x:v>320</x:v>
      </x:c>
      <x:c r="J6795" s="2" t="str">
        <x:v>227.401123046875</x:v>
      </x:c>
      <x:c r="K6795" s="16" t="str">
        <x:v>0.7106285095214844</x:v>
      </x:c>
      <x:c r="L6795" s="2" t="str">
        <x:v>0.0</x:v>
      </x:c>
      <x:c r="M6795" s="23" t="str">
        <x:v>0.0</x:v>
      </x:c>
      <x:c r="N6795" s="23" t="str">
        <x:v>0.0</x:v>
      </x:c>
      <x:c r="O6795" s="2" t="str">
        <x:v>原始聚合</x:v>
      </x:c>
    </x:row>
    <x:row r="6796">
      <x:c r="A6796" s="2" t="str">
        <x:v>1662917430</x:v>
      </x:c>
      <x:c r="B6796" s="2" t="str">
        <x:v>C005</x:v>
      </x:c>
      <x:c r="C6796" s="14" t="str">
        <x:v>9</x:v>
      </x:c>
      <x:c r="D6796" s="16" t="str">
        <x:v>0.7094747416178385</x:v>
      </x:c>
      <x:c r="E6796" s="16" t="str">
        <x:v>0.49460386695005953</x:v>
      </x:c>
      <x:c r="F6796" s="2" t="str">
        <x:v>768</x:v>
      </x:c>
      <x:c r="G6796" s="2" t="str">
        <x:v>379.85576981764575</x:v>
      </x:c>
      <x:c r="H6796" s="23" t="str">
        <x:v>2.814814814814815</x:v>
      </x:c>
      <x:c r="I6796" s="2" t="str">
        <x:v>320</x:v>
      </x:c>
      <x:c r="J6796" s="2" t="str">
        <x:v>227.03191731770832</x:v>
      </x:c>
      <x:c r="K6796" s="16" t="str">
        <x:v>0.7094747416178385</x:v>
      </x:c>
      <x:c r="L6796" s="2" t="str">
        <x:v>0.0</x:v>
      </x:c>
      <x:c r="M6796" s="23" t="str">
        <x:v>0.0</x:v>
      </x:c>
      <x:c r="N6796" s="23" t="str">
        <x:v>0.0</x:v>
      </x:c>
      <x:c r="O6796" s="2" t="str">
        <x:v>原始聚合</x:v>
      </x:c>
    </x:row>
    <x:row r="6797">
      <x:c r="A6797" s="2" t="str">
        <x:v>1662917487</x:v>
      </x:c>
      <x:c r="B6797" s="2" t="str">
        <x:v>C005</x:v>
      </x:c>
      <x:c r="C6797" s="14" t="str">
        <x:v>9</x:v>
      </x:c>
      <x:c r="D6797" s="16" t="str">
        <x:v>0.7004993184407552</x:v>
      </x:c>
      <x:c r="E6797" s="16" t="str">
        <x:v>0.4938763869114411</x:v>
      </x:c>
      <x:c r="F6797" s="2" t="str">
        <x:v>768</x:v>
      </x:c>
      <x:c r="G6797" s="2" t="str">
        <x:v>379.29706514798676</x:v>
      </x:c>
      <x:c r="H6797" s="23" t="str">
        <x:v>5.981481481481481</x:v>
      </x:c>
      <x:c r="I6797" s="2" t="str">
        <x:v>320</x:v>
      </x:c>
      <x:c r="J6797" s="2" t="str">
        <x:v>224.15978190104167</x:v>
      </x:c>
      <x:c r="K6797" s="16" t="str">
        <x:v>0.7004993184407552</x:v>
      </x:c>
      <x:c r="L6797" s="2" t="str">
        <x:v>0.0</x:v>
      </x:c>
      <x:c r="M6797" s="23" t="str">
        <x:v>0.0</x:v>
      </x:c>
      <x:c r="N6797" s="23" t="str">
        <x:v>0.0</x:v>
      </x:c>
      <x:c r="O6797" s="2" t="str">
        <x:v>原始聚合</x:v>
      </x:c>
    </x:row>
    <x:row r="6798">
      <x:c r="A6798" s="2" t="str">
        <x:v>1662917544</x:v>
      </x:c>
      <x:c r="B6798" s="2" t="str">
        <x:v>C005</x:v>
      </x:c>
      <x:c r="C6798" s="14" t="str">
        <x:v>9</x:v>
      </x:c>
      <x:c r="D6798" s="16" t="str">
        <x:v>0.7099408467610677</x:v>
      </x:c>
      <x:c r="E6798" s="16" t="str">
        <x:v>0.49200084805488586</x:v>
      </x:c>
      <x:c r="F6798" s="2" t="str">
        <x:v>768</x:v>
      </x:c>
      <x:c r="G6798" s="2" t="str">
        <x:v>377.85665130615234</x:v>
      </x:c>
      <x:c r="H6798" s="23" t="str">
        <x:v>0.029629629629629624</x:v>
      </x:c>
      <x:c r="I6798" s="2" t="str">
        <x:v>320</x:v>
      </x:c>
      <x:c r="J6798" s="2" t="str">
        <x:v>227.18107096354166</x:v>
      </x:c>
      <x:c r="K6798" s="16" t="str">
        <x:v>0.7099408467610677</x:v>
      </x:c>
      <x:c r="L6798" s="2" t="str">
        <x:v>0.0</x:v>
      </x:c>
      <x:c r="M6798" s="23" t="str">
        <x:v>0.0</x:v>
      </x:c>
      <x:c r="N6798" s="23" t="str">
        <x:v>0.0</x:v>
      </x:c>
      <x:c r="O6798" s="2" t="str">
        <x:v>原始聚合</x:v>
      </x:c>
    </x:row>
    <x:row r="6799">
      <x:c r="A6799" s="2" t="str">
        <x:v>1662917601</x:v>
      </x:c>
      <x:c r="B6799" s="2" t="str">
        <x:v>C005</x:v>
      </x:c>
      <x:c r="C6799" s="14" t="str">
        <x:v>9</x:v>
      </x:c>
      <x:c r="D6799" s="16" t="str">
        <x:v>0.7013995869954427</x:v>
      </x:c>
      <x:c r="E6799" s="16" t="str">
        <x:v>0.49233566874112833</x:v>
      </x:c>
      <x:c r="F6799" s="2" t="str">
        <x:v>768</x:v>
      </x:c>
      <x:c r="G6799" s="2" t="str">
        <x:v>378.11379359318653</x:v>
      </x:c>
      <x:c r="H6799" s="23" t="str">
        <x:v>3.1185185185185182</x:v>
      </x:c>
      <x:c r="I6799" s="2" t="str">
        <x:v>320</x:v>
      </x:c>
      <x:c r="J6799" s="2" t="str">
        <x:v>224.44786783854167</x:v>
      </x:c>
      <x:c r="K6799" s="16" t="str">
        <x:v>0.7013995869954427</x:v>
      </x:c>
      <x:c r="L6799" s="2" t="str">
        <x:v>0.0</x:v>
      </x:c>
      <x:c r="M6799" s="23" t="str">
        <x:v>0.0</x:v>
      </x:c>
      <x:c r="N6799" s="23" t="str">
        <x:v>0.0</x:v>
      </x:c>
      <x:c r="O6799" s="2" t="str">
        <x:v>原始聚合</x:v>
      </x:c>
    </x:row>
    <x:row r="6800">
      <x:c r="A6800" s="2" t="str">
        <x:v>1662917658</x:v>
      </x:c>
      <x:c r="B6800" s="2" t="str">
        <x:v>C005</x:v>
      </x:c>
      <x:c r="C6800" s="14" t="str">
        <x:v>9</x:v>
      </x:c>
      <x:c r="D6800" s="16" t="str">
        <x:v>0.7107810974121094</x:v>
      </x:c>
      <x:c r="E6800" s="16" t="str">
        <x:v>0.49250955382982886</x:v>
      </x:c>
      <x:c r="F6800" s="2" t="str">
        <x:v>768</x:v>
      </x:c>
      <x:c r="G6800" s="2" t="str">
        <x:v>378.2473373413086</x:v>
      </x:c>
      <x:c r="H6800" s="23" t="str">
        <x:v>0.0</x:v>
      </x:c>
      <x:c r="I6800" s="2" t="str">
        <x:v>320</x:v>
      </x:c>
      <x:c r="J6800" s="2" t="str">
        <x:v>227.449951171875</x:v>
      </x:c>
      <x:c r="K6800" s="16" t="str">
        <x:v>0.7107810974121094</x:v>
      </x:c>
      <x:c r="L6800" s="2" t="str">
        <x:v>0.0</x:v>
      </x:c>
      <x:c r="M6800" s="23" t="str">
        <x:v>0.0</x:v>
      </x:c>
      <x:c r="N6800" s="23" t="str">
        <x:v>0.0</x:v>
      </x:c>
      <x:c r="O6800" s="2" t="str">
        <x:v>原始聚合</x:v>
      </x:c>
    </x:row>
    <x:row r="6801">
      <x:c r="A6801" s="2" t="str">
        <x:v>1662917715</x:v>
      </x:c>
      <x:c r="B6801" s="2" t="str">
        <x:v>C005</x:v>
      </x:c>
      <x:c r="C6801" s="14" t="str">
        <x:v>9</x:v>
      </x:c>
      <x:c r="D6801" s="16" t="str">
        <x:v>0.7107810974121094</x:v>
      </x:c>
      <x:c r="E6801" s="16" t="str">
        <x:v>0.49251014605546606</x:v>
      </x:c>
      <x:c r="F6801" s="2" t="str">
        <x:v>768</x:v>
      </x:c>
      <x:c r="G6801" s="2" t="str">
        <x:v>378.2477921705979</x:v>
      </x:c>
      <x:c r="H6801" s="23" t="str">
        <x:v>0.0</x:v>
      </x:c>
      <x:c r="I6801" s="2" t="str">
        <x:v>320</x:v>
      </x:c>
      <x:c r="J6801" s="2" t="str">
        <x:v>227.449951171875</x:v>
      </x:c>
      <x:c r="K6801" s="16" t="str">
        <x:v>0.7107810974121094</x:v>
      </x:c>
      <x:c r="L6801" s="2" t="str">
        <x:v>250.0</x:v>
      </x:c>
      <x:c r="M6801" s="23" t="str">
        <x:v>0.0</x:v>
      </x:c>
      <x:c r="N6801" s="23" t="str">
        <x:v>0.0</x:v>
      </x:c>
      <x:c r="O6801" s="2" t="str">
        <x:v>原始聚合</x:v>
      </x:c>
    </x:row>
    <x:row r="6802">
      <x:c r="A6802" s="2" t="str">
        <x:v>1662917772</x:v>
      </x:c>
      <x:c r="B6802" s="2" t="str">
        <x:v>C005</x:v>
      </x:c>
      <x:c r="C6802" s="14" t="str">
        <x:v>9</x:v>
      </x:c>
      <x:c r="D6802" s="16" t="str">
        <x:v>0.6997642517089844</x:v>
      </x:c>
      <x:c r="E6802" s="16" t="str">
        <x:v>0.48964785077633</x:v>
      </x:c>
      <x:c r="F6802" s="2" t="str">
        <x:v>768</x:v>
      </x:c>
      <x:c r="G6802" s="2" t="str">
        <x:v>376.04954939622144</x:v>
      </x:c>
      <x:c r="H6802" s="23" t="str">
        <x:v>2.474074074074074</x:v>
      </x:c>
      <x:c r="I6802" s="2" t="str">
        <x:v>320</x:v>
      </x:c>
      <x:c r="J6802" s="2" t="str">
        <x:v>223.924560546875</x:v>
      </x:c>
      <x:c r="K6802" s="16" t="str">
        <x:v>0.6997642517089844</x:v>
      </x:c>
      <x:c r="L6802" s="2" t="str">
        <x:v>0.0</x:v>
      </x:c>
      <x:c r="M6802" s="23" t="str">
        <x:v>0.0</x:v>
      </x:c>
      <x:c r="N6802" s="23" t="str">
        <x:v>11520.0</x:v>
      </x:c>
      <x:c r="O6802" s="2" t="str">
        <x:v>原始聚合</x:v>
      </x:c>
    </x:row>
    <x:row r="6803">
      <x:c r="A6803" s="2" t="str">
        <x:v>1662917829</x:v>
      </x:c>
      <x:c r="B6803" s="2" t="str">
        <x:v>C005</x:v>
      </x:c>
      <x:c r="C6803" s="14" t="str">
        <x:v>9</x:v>
      </x:c>
      <x:c r="D6803" s="16" t="str">
        <x:v>0.7062138366699219</x:v>
      </x:c>
      <x:c r="E6803" s="16" t="str">
        <x:v>0.48958274722099304</x:v>
      </x:c>
      <x:c r="F6803" s="2" t="str">
        <x:v>768</x:v>
      </x:c>
      <x:c r="G6803" s="2" t="str">
        <x:v>375.99954986572266</x:v>
      </x:c>
      <x:c r="H6803" s="23" t="str">
        <x:v>0.16296296296296295</x:v>
      </x:c>
      <x:c r="I6803" s="2" t="str">
        <x:v>320</x:v>
      </x:c>
      <x:c r="J6803" s="2" t="str">
        <x:v>225.988427734375</x:v>
      </x:c>
      <x:c r="K6803" s="16" t="str">
        <x:v>0.7062138366699219</x:v>
      </x:c>
      <x:c r="L6803" s="2" t="str">
        <x:v>0.0</x:v>
      </x:c>
      <x:c r="M6803" s="23" t="str">
        <x:v>0.0</x:v>
      </x:c>
      <x:c r="N6803" s="23" t="str">
        <x:v>0.0</x:v>
      </x:c>
      <x:c r="O6803" s="2" t="str">
        <x:v>原始聚合</x:v>
      </x:c>
    </x:row>
    <x:row r="6804">
      <x:c r="A6804" s="2" t="str">
        <x:v>1662917886</x:v>
      </x:c>
      <x:c r="B6804" s="2" t="str">
        <x:v>C005</x:v>
      </x:c>
      <x:c r="C6804" s="14" t="str">
        <x:v>9</x:v>
      </x:c>
      <x:c r="D6804" s="16" t="str">
        <x:v>0.6990043640136718</x:v>
      </x:c>
      <x:c r="E6804" s="16" t="str">
        <x:v>0.4894796006190471</x:v>
      </x:c>
      <x:c r="F6804" s="2" t="str">
        <x:v>768</x:v>
      </x:c>
      <x:c r="G6804" s="2" t="str">
        <x:v>375.92033327542816</x:v>
      </x:c>
      <x:c r="H6804" s="23" t="str">
        <x:v>3.8444444444444446</x:v>
      </x:c>
      <x:c r="I6804" s="2" t="str">
        <x:v>320</x:v>
      </x:c>
      <x:c r="J6804" s="2" t="str">
        <x:v>223.681396484375</x:v>
      </x:c>
      <x:c r="K6804" s="16" t="str">
        <x:v>0.6990043640136718</x:v>
      </x:c>
      <x:c r="L6804" s="2" t="str">
        <x:v>0.0</x:v>
      </x:c>
      <x:c r="M6804" s="23" t="str">
        <x:v>0.0</x:v>
      </x:c>
      <x:c r="N6804" s="23" t="str">
        <x:v>0.0</x:v>
      </x:c>
      <x:c r="O6804" s="2" t="str">
        <x:v>原始聚合</x:v>
      </x:c>
    </x:row>
    <x:row r="6805">
      <x:c r="A6805" s="2" t="str">
        <x:v>1662917943</x:v>
      </x:c>
      <x:c r="B6805" s="2" t="str">
        <x:v>C005</x:v>
      </x:c>
      <x:c r="C6805" s="14" t="str">
        <x:v>9</x:v>
      </x:c>
      <x:c r="D6805" s="16" t="str">
        <x:v>0.7179527282714844</x:v>
      </x:c>
      <x:c r="E6805" s="16" t="str">
        <x:v>0.48997819347259325</x:v>
      </x:c>
      <x:c r="F6805" s="2" t="str">
        <x:v>768</x:v>
      </x:c>
      <x:c r="G6805" s="2" t="str">
        <x:v>376.3032525869516</x:v>
      </x:c>
      <x:c r="H6805" s="23" t="str">
        <x:v>1.8407407407407408</x:v>
      </x:c>
      <x:c r="I6805" s="2" t="str">
        <x:v>320</x:v>
      </x:c>
      <x:c r="J6805" s="2" t="str">
        <x:v>229.744873046875</x:v>
      </x:c>
      <x:c r="K6805" s="16" t="str">
        <x:v>0.7179527282714844</x:v>
      </x:c>
      <x:c r="L6805" s="2" t="str">
        <x:v>0.0</x:v>
      </x:c>
      <x:c r="M6805" s="23" t="str">
        <x:v>15711.0</x:v>
      </x:c>
      <x:c r="N6805" s="23" t="str">
        <x:v>9097.0</x:v>
      </x:c>
      <x:c r="O6805" s="2" t="str">
        <x:v>原始聚合</x:v>
      </x:c>
    </x:row>
    <x:row r="6806">
      <x:c r="A6806" s="2" t="str">
        <x:v>1662918000</x:v>
      </x:c>
      <x:c r="B6806" s="2" t="str">
        <x:v>C005</x:v>
      </x:c>
      <x:c r="C6806" s="14" t="str">
        <x:v>9</x:v>
      </x:c>
      <x:c r="D6806" s="16" t="str">
        <x:v>0.7179527282714844</x:v>
      </x:c>
      <x:c r="E6806" s="16" t="str">
        <x:v>0.4899552388068957</x:v>
      </x:c>
      <x:c r="F6806" s="2" t="str">
        <x:v>768</x:v>
      </x:c>
      <x:c r="G6806" s="2" t="str">
        <x:v>376.28562340369587</x:v>
      </x:c>
      <x:c r="H6806" s="23" t="str">
        <x:v>3.922222222222222</x:v>
      </x:c>
      <x:c r="I6806" s="2" t="str">
        <x:v>320</x:v>
      </x:c>
      <x:c r="J6806" s="2" t="str">
        <x:v>229.744873046875</x:v>
      </x:c>
      <x:c r="K6806" s="16" t="str">
        <x:v>0.7179527282714844</x:v>
      </x:c>
      <x:c r="L6806" s="2" t="str">
        <x:v>0.0</x:v>
      </x:c>
      <x:c r="M6806" s="23" t="str">
        <x:v>12215.0</x:v>
      </x:c>
      <x:c r="N6806" s="23" t="str">
        <x:v>9486.0</x:v>
      </x:c>
      <x:c r="O6806" s="2" t="str">
        <x:v>原始聚合</x:v>
      </x:c>
    </x:row>
    <x:row r="6807">
      <x:c r="A6807" s="2" t="str">
        <x:v>1662918057</x:v>
      </x:c>
      <x:c r="B6807" s="2" t="str">
        <x:v>C005</x:v>
      </x:c>
      <x:c r="C6807" s="14" t="str">
        <x:v>9</x:v>
      </x:c>
      <x:c r="D6807" s="16" t="str">
        <x:v>0.7179527282714844</x:v>
      </x:c>
      <x:c r="E6807" s="16" t="str">
        <x:v>0.4899421708706098</x:v>
      </x:c>
      <x:c r="F6807" s="2" t="str">
        <x:v>768</x:v>
      </x:c>
      <x:c r="G6807" s="2" t="str">
        <x:v>376.27558722862835</x:v>
      </x:c>
      <x:c r="H6807" s="23" t="str">
        <x:v>10.344444444444443</x:v>
      </x:c>
      <x:c r="I6807" s="2" t="str">
        <x:v>320</x:v>
      </x:c>
      <x:c r="J6807" s="2" t="str">
        <x:v>229.744873046875</x:v>
      </x:c>
      <x:c r="K6807" s="16" t="str">
        <x:v>0.7179527282714844</x:v>
      </x:c>
      <x:c r="L6807" s="2" t="str">
        <x:v>0.0</x:v>
      </x:c>
      <x:c r="M6807" s="23" t="str">
        <x:v>0.0</x:v>
      </x:c>
      <x:c r="N6807" s="23" t="str">
        <x:v>0.0</x:v>
      </x:c>
      <x:c r="O6807" s="2" t="str">
        <x:v>原始聚合</x:v>
      </x:c>
    </x:row>
    <x:row r="6808">
      <x:c r="A6808" s="2" t="str">
        <x:v>1662918114</x:v>
      </x:c>
      <x:c r="B6808" s="2" t="str">
        <x:v>C005</x:v>
      </x:c>
      <x:c r="C6808" s="14" t="str">
        <x:v>9</x:v>
      </x:c>
      <x:c r="D6808" s="16" t="str">
        <x:v>0.7179527282714844</x:v>
      </x:c>
      <x:c r="E6808" s="16" t="str">
        <x:v>0.4899448844102713</x:v>
      </x:c>
      <x:c r="F6808" s="2" t="str">
        <x:v>768</x:v>
      </x:c>
      <x:c r="G6808" s="2" t="str">
        <x:v>376.2776712270884</x:v>
      </x:c>
      <x:c r="H6808" s="23" t="str">
        <x:v>2.0</x:v>
      </x:c>
      <x:c r="I6808" s="2" t="str">
        <x:v>320</x:v>
      </x:c>
      <x:c r="J6808" s="2" t="str">
        <x:v>229.744873046875</x:v>
      </x:c>
      <x:c r="K6808" s="16" t="str">
        <x:v>0.7179527282714844</x:v>
      </x:c>
      <x:c r="L6808" s="2" t="str">
        <x:v>0.0</x:v>
      </x:c>
      <x:c r="M6808" s="23" t="str">
        <x:v>0.0</x:v>
      </x:c>
      <x:c r="N6808" s="23" t="str">
        <x:v>0.0</x:v>
      </x:c>
      <x:c r="O6808" s="2" t="str">
        <x:v>原始聚合</x:v>
      </x:c>
    </x:row>
    <x:row r="6809">
      <x:c r="A6809" s="2" t="str">
        <x:v>1662918171</x:v>
      </x:c>
      <x:c r="B6809" s="2" t="str">
        <x:v>C005</x:v>
      </x:c>
      <x:c r="C6809" s="14" t="str">
        <x:v>9</x:v>
      </x:c>
      <x:c r="D6809" s="16" t="str">
        <x:v>0.7179527282714844</x:v>
      </x:c>
      <x:c r="E6809" s="16" t="str">
        <x:v>0.48952812720567745</x:v>
      </x:c>
      <x:c r="F6809" s="2" t="str">
        <x:v>768</x:v>
      </x:c>
      <x:c r="G6809" s="2" t="str">
        <x:v>375.95760169396027</x:v>
      </x:c>
      <x:c r="H6809" s="23" t="str">
        <x:v>0.0</x:v>
      </x:c>
      <x:c r="I6809" s="2" t="str">
        <x:v>320</x:v>
      </x:c>
      <x:c r="J6809" s="2" t="str">
        <x:v>229.744873046875</x:v>
      </x:c>
      <x:c r="K6809" s="16" t="str">
        <x:v>0.7179527282714844</x:v>
      </x:c>
      <x:c r="L6809" s="2" t="str">
        <x:v>0.0</x:v>
      </x:c>
      <x:c r="M6809" s="23" t="str">
        <x:v>0.0</x:v>
      </x:c>
      <x:c r="N6809" s="23" t="str">
        <x:v>0.0</x:v>
      </x:c>
      <x:c r="O6809" s="2" t="str">
        <x:v>原始聚合</x:v>
      </x:c>
    </x:row>
    <x:row r="6810">
      <x:c r="A6810" s="2" t="str">
        <x:v>1662918228</x:v>
      </x:c>
      <x:c r="B6810" s="2" t="str">
        <x:v>C005</x:v>
      </x:c>
      <x:c r="C6810" s="14" t="str">
        <x:v>9</x:v>
      </x:c>
      <x:c r="D6810" s="16" t="str">
        <x:v>0.7179527282714844</x:v>
      </x:c>
      <x:c r="E6810" s="16" t="str">
        <x:v>0.4886703399511484</x:v>
      </x:c>
      <x:c r="F6810" s="2" t="str">
        <x:v>768</x:v>
      </x:c>
      <x:c r="G6810" s="2" t="str">
        <x:v>375.29882108248194</x:v>
      </x:c>
      <x:c r="H6810" s="23" t="str">
        <x:v>0.0</x:v>
      </x:c>
      <x:c r="I6810" s="2" t="str">
        <x:v>320</x:v>
      </x:c>
      <x:c r="J6810" s="2" t="str">
        <x:v>229.744873046875</x:v>
      </x:c>
      <x:c r="K6810" s="16" t="str">
        <x:v>0.7179527282714844</x:v>
      </x:c>
      <x:c r="L6810" s="2" t="str">
        <x:v>0.0</x:v>
      </x:c>
      <x:c r="M6810" s="23" t="str">
        <x:v>0.0</x:v>
      </x:c>
      <x:c r="N6810" s="23" t="str">
        <x:v>0.0</x:v>
      </x:c>
      <x:c r="O6810" s="2" t="str">
        <x:v>原始聚合</x:v>
      </x:c>
    </x:row>
    <x:row r="6811">
      <x:c r="A6811" s="2" t="str">
        <x:v>1662918285</x:v>
      </x:c>
      <x:c r="B6811" s="2" t="str">
        <x:v>C005</x:v>
      </x:c>
      <x:c r="C6811" s="14" t="str">
        <x:v>9</x:v>
      </x:c>
      <x:c r="D6811" s="16" t="str">
        <x:v>0.7179527282714844</x:v>
      </x:c>
      <x:c r="E6811" s="16" t="str">
        <x:v>0.48862192034721375</x:v>
      </x:c>
      <x:c r="F6811" s="2" t="str">
        <x:v>768</x:v>
      </x:c>
      <x:c r="G6811" s="2" t="str">
        <x:v>375.26163482666016</x:v>
      </x:c>
      <x:c r="H6811" s="23" t="str">
        <x:v>0.0</x:v>
      </x:c>
      <x:c r="I6811" s="2" t="str">
        <x:v>320</x:v>
      </x:c>
      <x:c r="J6811" s="2" t="str">
        <x:v>229.744873046875</x:v>
      </x:c>
      <x:c r="K6811" s="16" t="str">
        <x:v>0.7179527282714844</x:v>
      </x:c>
      <x:c r="L6811" s="2" t="str">
        <x:v>0.0</x:v>
      </x:c>
      <x:c r="M6811" s="23" t="str">
        <x:v>0.0</x:v>
      </x:c>
      <x:c r="N6811" s="23" t="str">
        <x:v>0.0</x:v>
      </x:c>
      <x:c r="O6811" s="2" t="str">
        <x:v>原始聚合</x:v>
      </x:c>
    </x:row>
    <x:row r="6812">
      <x:c r="A6812" s="2" t="str">
        <x:v>1662918342</x:v>
      </x:c>
      <x:c r="B6812" s="2" t="str">
        <x:v>C005</x:v>
      </x:c>
      <x:c r="C6812" s="14" t="str">
        <x:v>9</x:v>
      </x:c>
      <x:c r="D6812" s="16" t="str">
        <x:v>0.6891669209798177</x:v>
      </x:c>
      <x:c r="E6812" s="16" t="str">
        <x:v>0.48853498926529515</x:v>
      </x:c>
      <x:c r="F6812" s="2" t="str">
        <x:v>768</x:v>
      </x:c>
      <x:c r="G6812" s="2" t="str">
        <x:v>375.1948717557467</x:v>
      </x:c>
      <x:c r="H6812" s="23" t="str">
        <x:v>0.07407407407407407</x:v>
      </x:c>
      <x:c r="I6812" s="2" t="str">
        <x:v>320</x:v>
      </x:c>
      <x:c r="J6812" s="2" t="str">
        <x:v>220.53341471354167</x:v>
      </x:c>
      <x:c r="K6812" s="16" t="str">
        <x:v>0.6891669209798177</x:v>
      </x:c>
      <x:c r="L6812" s="2" t="str">
        <x:v>303.0</x:v>
      </x:c>
      <x:c r="M6812" s="23" t="str">
        <x:v>0.0</x:v>
      </x:c>
      <x:c r="N6812" s="23" t="str">
        <x:v>0.0</x:v>
      </x:c>
      <x:c r="O6812" s="2" t="str">
        <x:v>原始聚合</x:v>
      </x:c>
    </x:row>
    <x:row r="6813">
      <x:c r="A6813" s="2" t="str">
        <x:v>1662918399</x:v>
      </x:c>
      <x:c r="B6813" s="2" t="str">
        <x:v>C005</x:v>
      </x:c>
      <x:c r="C6813" s="14" t="str">
        <x:v>9</x:v>
      </x:c>
      <x:c r="D6813" s="16" t="str">
        <x:v>0.706419932047526</x:v>
      </x:c>
      <x:c r="E6813" s="16" t="str">
        <x:v>0.492061143502211</x:v>
      </x:c>
      <x:c r="F6813" s="2" t="str">
        <x:v>768</x:v>
      </x:c>
      <x:c r="G6813" s="2" t="str">
        <x:v>377.902958209698</x:v>
      </x:c>
      <x:c r="H6813" s="23" t="str">
        <x:v>3.4518518518518513</x:v>
      </x:c>
      <x:c r="I6813" s="2" t="str">
        <x:v>320</x:v>
      </x:c>
      <x:c r="J6813" s="2" t="str">
        <x:v>226.05437825520832</x:v>
      </x:c>
      <x:c r="K6813" s="16" t="str">
        <x:v>0.706419932047526</x:v>
      </x:c>
      <x:c r="L6813" s="2" t="str">
        <x:v>0.0</x:v>
      </x:c>
      <x:c r="M6813" s="23" t="str">
        <x:v>0.0</x:v>
      </x:c>
      <x:c r="N6813" s="23" t="str">
        <x:v>11510.5</x:v>
      </x:c>
      <x:c r="O6813" s="2" t="str">
        <x:v>原始聚合</x:v>
      </x:c>
    </x:row>
    <x:row r="6814">
      <x:c r="A6814" s="2" t="str">
        <x:v>1662918456</x:v>
      </x:c>
      <x:c r="B6814" s="2" t="str">
        <x:v>C005</x:v>
      </x:c>
      <x:c r="C6814" s="14" t="str">
        <x:v>9</x:v>
      </x:c>
      <x:c r="D6814" s="16" t="str">
        <x:v>0.6823450215657552</x:v>
      </x:c>
      <x:c r="E6814" s="16" t="str">
        <x:v>0.4915392024394793</x:v>
      </x:c>
      <x:c r="F6814" s="2" t="str">
        <x:v>768</x:v>
      </x:c>
      <x:c r="G6814" s="2" t="str">
        <x:v>377.5021074735201</x:v>
      </x:c>
      <x:c r="H6814" s="23" t="str">
        <x:v>2.851851851851852</x:v>
      </x:c>
      <x:c r="I6814" s="2" t="str">
        <x:v>320</x:v>
      </x:c>
      <x:c r="J6814" s="2" t="str">
        <x:v>218.35040690104165</x:v>
      </x:c>
      <x:c r="K6814" s="16" t="str">
        <x:v>0.6823450215657552</x:v>
      </x:c>
      <x:c r="L6814" s="2" t="str">
        <x:v>0.0</x:v>
      </x:c>
      <x:c r="M6814" s="23" t="str">
        <x:v>16327.0</x:v>
      </x:c>
      <x:c r="N6814" s="23" t="str">
        <x:v>10046.0</x:v>
      </x:c>
      <x:c r="O6814" s="2" t="str">
        <x:v>原始聚合</x:v>
      </x:c>
    </x:row>
    <x:row r="6815">
      <x:c r="A6815" s="2" t="str">
        <x:v>1662918513</x:v>
      </x:c>
      <x:c r="B6815" s="2" t="str">
        <x:v>C005</x:v>
      </x:c>
      <x:c r="C6815" s="14" t="str">
        <x:v>9</x:v>
      </x:c>
      <x:c r="D6815" s="16" t="str">
        <x:v>0.6479317728678385</x:v>
      </x:c>
      <x:c r="E6815" s="16" t="str">
        <x:v>0.49237037239930564</x:v>
      </x:c>
      <x:c r="F6815" s="2" t="str">
        <x:v>768</x:v>
      </x:c>
      <x:c r="G6815" s="2" t="str">
        <x:v>378.14044600266675</x:v>
      </x:c>
      <x:c r="H6815" s="23" t="str">
        <x:v>4.285185185185185</x:v>
      </x:c>
      <x:c r="I6815" s="2" t="str">
        <x:v>320</x:v>
      </x:c>
      <x:c r="J6815" s="2" t="str">
        <x:v>207.33816731770833</x:v>
      </x:c>
      <x:c r="K6815" s="16" t="str">
        <x:v>0.6479317728678385</x:v>
      </x:c>
      <x:c r="L6815" s="2" t="str">
        <x:v>0.0</x:v>
      </x:c>
      <x:c r="M6815" s="23" t="str">
        <x:v>0.0</x:v>
      </x:c>
      <x:c r="N6815" s="23" t="str">
        <x:v>0.0</x:v>
      </x:c>
      <x:c r="O6815" s="2" t="str">
        <x:v>原始聚合</x:v>
      </x:c>
    </x:row>
    <x:row r="6816">
      <x:c r="A6816" s="2" t="str">
        <x:v>1662918570</x:v>
      </x:c>
      <x:c r="B6816" s="2" t="str">
        <x:v>C005</x:v>
      </x:c>
      <x:c r="C6816" s="14" t="str">
        <x:v>9</x:v>
      </x:c>
      <x:c r="D6816" s="16" t="str">
        <x:v>0.6652165222167968</x:v>
      </x:c>
      <x:c r="E6816" s="16" t="str">
        <x:v>0.4918052584697038</x:v>
      </x:c>
      <x:c r="F6816" s="2" t="str">
        <x:v>768</x:v>
      </x:c>
      <x:c r="G6816" s="2" t="str">
        <x:v>377.70643850473255</x:v>
      </x:c>
      <x:c r="H6816" s="23" t="str">
        <x:v>14.262962962962964</x:v>
      </x:c>
      <x:c r="I6816" s="2" t="str">
        <x:v>320</x:v>
      </x:c>
      <x:c r="J6816" s="2" t="str">
        <x:v>212.869287109375</x:v>
      </x:c>
      <x:c r="K6816" s="16" t="str">
        <x:v>0.6652165222167968</x:v>
      </x:c>
      <x:c r="L6816" s="2" t="str">
        <x:v>0.0</x:v>
      </x:c>
      <x:c r="M6816" s="23" t="str">
        <x:v>71924.0</x:v>
      </x:c>
      <x:c r="N6816" s="23" t="str">
        <x:v>67736.0</x:v>
      </x:c>
      <x:c r="O6816" s="2" t="str">
        <x:v>原始聚合</x:v>
      </x:c>
    </x:row>
    <x:row r="6817">
      <x:c r="A6817" s="2" t="str">
        <x:v>1662918627</x:v>
      </x:c>
      <x:c r="B6817" s="2" t="str">
        <x:v>C005</x:v>
      </x:c>
      <x:c r="C6817" s="14" t="str">
        <x:v>9</x:v>
      </x:c>
      <x:c r="D6817" s="16" t="str">
        <x:v>0.6740314229329427</x:v>
      </x:c>
      <x:c r="E6817" s="16" t="str">
        <x:v>0.4936456970679454</x:v>
      </x:c>
      <x:c r="F6817" s="2" t="str">
        <x:v>768</x:v>
      </x:c>
      <x:c r="G6817" s="2" t="str">
        <x:v>379.11989534818207</x:v>
      </x:c>
      <x:c r="H6817" s="23" t="str">
        <x:v>2.025925925925926</x:v>
      </x:c>
      <x:c r="I6817" s="2" t="str">
        <x:v>320</x:v>
      </x:c>
      <x:c r="J6817" s="2" t="str">
        <x:v>215.69005533854167</x:v>
      </x:c>
      <x:c r="K6817" s="16" t="str">
        <x:v>0.6740314229329427</x:v>
      </x:c>
      <x:c r="L6817" s="2" t="str">
        <x:v>0.0</x:v>
      </x:c>
      <x:c r="M6817" s="23" t="str">
        <x:v>0.0</x:v>
      </x:c>
      <x:c r="N6817" s="23" t="str">
        <x:v>0.0</x:v>
      </x:c>
      <x:c r="O6817" s="2" t="str">
        <x:v>原始聚合</x:v>
      </x:c>
    </x:row>
    <x:row r="6818">
      <x:c r="A6818" s="2" t="str">
        <x:v>1662918684</x:v>
      </x:c>
      <x:c r="B6818" s="2" t="str">
        <x:v>C005</x:v>
      </x:c>
      <x:c r="C6818" s="14" t="str">
        <x:v>9</x:v>
      </x:c>
      <x:c r="D6818" s="16" t="str">
        <x:v>0.6621053568522135</x:v>
      </x:c>
      <x:c r="E6818" s="16" t="str">
        <x:v>0.4938051945123917</x:v>
      </x:c>
      <x:c r="F6818" s="2" t="str">
        <x:v>768</x:v>
      </x:c>
      <x:c r="G6818" s="2" t="str">
        <x:v>379.24238938551684</x:v>
      </x:c>
      <x:c r="H6818" s="23" t="str">
        <x:v>2.1333333333333333</x:v>
      </x:c>
      <x:c r="I6818" s="2" t="str">
        <x:v>320</x:v>
      </x:c>
      <x:c r="J6818" s="2" t="str">
        <x:v>211.87371419270832</x:v>
      </x:c>
      <x:c r="K6818" s="16" t="str">
        <x:v>0.6621053568522135</x:v>
      </x:c>
      <x:c r="L6818" s="2" t="str">
        <x:v>0.0</x:v>
      </x:c>
      <x:c r="M6818" s="23" t="str">
        <x:v>0.0</x:v>
      </x:c>
      <x:c r="N6818" s="23" t="str">
        <x:v>0.0</x:v>
      </x:c>
      <x:c r="O6818" s="2" t="str">
        <x:v>原始聚合</x:v>
      </x:c>
    </x:row>
    <x:row r="6819">
      <x:c r="A6819" s="2" t="str">
        <x:v>1662918741</x:v>
      </x:c>
      <x:c r="B6819" s="2" t="str">
        <x:v>C005</x:v>
      </x:c>
      <x:c r="C6819" s="14" t="str">
        <x:v>9</x:v>
      </x:c>
      <x:c r="D6819" s="16" t="str">
        <x:v>0.6681036885579428</x:v>
      </x:c>
      <x:c r="E6819" s="16" t="str">
        <x:v>0.49665883107063097</x:v>
      </x:c>
      <x:c r="F6819" s="2" t="str">
        <x:v>768</x:v>
      </x:c>
      <x:c r="G6819" s="2" t="str">
        <x:v>381.43398226224457</x:v>
      </x:c>
      <x:c r="H6819" s="23" t="str">
        <x:v>2.9074074074074074</x:v>
      </x:c>
      <x:c r="I6819" s="2" t="str">
        <x:v>320</x:v>
      </x:c>
      <x:c r="J6819" s="2" t="str">
        <x:v>213.79318033854167</x:v>
      </x:c>
      <x:c r="K6819" s="16" t="str">
        <x:v>0.6681036885579428</x:v>
      </x:c>
      <x:c r="L6819" s="2" t="str">
        <x:v>0.0</x:v>
      </x:c>
      <x:c r="M6819" s="23" t="str">
        <x:v>0.0</x:v>
      </x:c>
      <x:c r="N6819" s="23" t="str">
        <x:v>0.0</x:v>
      </x:c>
      <x:c r="O6819" s="2" t="str">
        <x:v>原始聚合</x:v>
      </x:c>
    </x:row>
    <x:row r="6820">
      <x:c r="A6820" s="2" t="str">
        <x:v>1662918798</x:v>
      </x:c>
      <x:c r="B6820" s="2" t="str">
        <x:v>C005</x:v>
      </x:c>
      <x:c r="C6820" s="14" t="str">
        <x:v>9</x:v>
      </x:c>
      <x:c r="D6820" s="16" t="str">
        <x:v>0.6707420349121094</x:v>
      </x:c>
      <x:c r="E6820" s="16" t="str">
        <x:v>0.49667089260541475</x:v>
      </x:c>
      <x:c r="F6820" s="2" t="str">
        <x:v>768</x:v>
      </x:c>
      <x:c r="G6820" s="2" t="str">
        <x:v>381.4432455209585</x:v>
      </x:c>
      <x:c r="H6820" s="23" t="str">
        <x:v>0.0</x:v>
      </x:c>
      <x:c r="I6820" s="2" t="str">
        <x:v>320</x:v>
      </x:c>
      <x:c r="J6820" s="2" t="str">
        <x:v>214.637451171875</x:v>
      </x:c>
      <x:c r="K6820" s="16" t="str">
        <x:v>0.6707420349121094</x:v>
      </x:c>
      <x:c r="L6820" s="2" t="str">
        <x:v>0.0</x:v>
      </x:c>
      <x:c r="M6820" s="23" t="str">
        <x:v>0.0</x:v>
      </x:c>
      <x:c r="N6820" s="23" t="str">
        <x:v>0.0</x:v>
      </x:c>
      <x:c r="O6820" s="2" t="str">
        <x:v>原始聚合</x:v>
      </x:c>
    </x:row>
    <x:row r="6821">
      <x:c r="A6821" s="2" t="str">
        <x:v>1662918855</x:v>
      </x:c>
      <x:c r="B6821" s="2" t="str">
        <x:v>C005</x:v>
      </x:c>
      <x:c r="C6821" s="14" t="str">
        <x:v>9</x:v>
      </x:c>
      <x:c r="D6821" s="16" t="str">
        <x:v>0.6707420349121094</x:v>
      </x:c>
      <x:c r="E6821" s="16" t="str">
        <x:v>0.4929928664977734</x:v>
      </x:c>
      <x:c r="F6821" s="2" t="str">
        <x:v>768</x:v>
      </x:c>
      <x:c r="G6821" s="2" t="str">
        <x:v>378.61852147029</x:v>
      </x:c>
      <x:c r="H6821" s="23" t="str">
        <x:v>0.0</x:v>
      </x:c>
      <x:c r="I6821" s="2" t="str">
        <x:v>320</x:v>
      </x:c>
      <x:c r="J6821" s="2" t="str">
        <x:v>214.637451171875</x:v>
      </x:c>
      <x:c r="K6821" s="16" t="str">
        <x:v>0.6707420349121094</x:v>
      </x:c>
      <x:c r="L6821" s="2" t="str">
        <x:v>0.0</x:v>
      </x:c>
      <x:c r="M6821" s="23" t="str">
        <x:v>0.0</x:v>
      </x:c>
      <x:c r="N6821" s="23" t="str">
        <x:v>0.0</x:v>
      </x:c>
      <x:c r="O6821" s="2" t="str">
        <x:v>原始聚合</x:v>
      </x:c>
    </x:row>
    <x:row r="6822">
      <x:c r="A6822" s="2" t="str">
        <x:v>1662918912</x:v>
      </x:c>
      <x:c r="B6822" s="2" t="str">
        <x:v>C005</x:v>
      </x:c>
      <x:c r="C6822" s="14" t="str">
        <x:v>9</x:v>
      </x:c>
      <x:c r="D6822" s="16" t="str">
        <x:v>0.6707420349121094</x:v>
      </x:c>
      <x:c r="E6822" s="16" t="str">
        <x:v>0.49165728076910364</x:v>
      </x:c>
      <x:c r="F6822" s="2" t="str">
        <x:v>768</x:v>
      </x:c>
      <x:c r="G6822" s="2" t="str">
        <x:v>377.5927916306716</x:v>
      </x:c>
      <x:c r="H6822" s="23" t="str">
        <x:v>0.0</x:v>
      </x:c>
      <x:c r="I6822" s="2" t="str">
        <x:v>320</x:v>
      </x:c>
      <x:c r="J6822" s="2" t="str">
        <x:v>214.637451171875</x:v>
      </x:c>
      <x:c r="K6822" s="16" t="str">
        <x:v>0.6707420349121094</x:v>
      </x:c>
      <x:c r="L6822" s="2" t="str">
        <x:v>0.0</x:v>
      </x:c>
      <x:c r="M6822" s="23" t="str">
        <x:v>0.0</x:v>
      </x:c>
      <x:c r="N6822" s="23" t="str">
        <x:v>0.0</x:v>
      </x:c>
      <x:c r="O6822" s="2" t="str">
        <x:v>原始聚合</x:v>
      </x:c>
    </x:row>
    <x:row r="6823">
      <x:c r="A6823" s="2" t="str">
        <x:v>1662918969</x:v>
      </x:c>
      <x:c r="B6823" s="2" t="str">
        <x:v>C005</x:v>
      </x:c>
      <x:c r="C6823" s="14" t="str">
        <x:v>9</x:v>
      </x:c>
      <x:c r="D6823" s="16" t="str">
        <x:v>0.6707420349121094</x:v>
      </x:c>
      <x:c r="E6823" s="16" t="str">
        <x:v>0.4896495128289247</x:v>
      </x:c>
      <x:c r="F6823" s="2" t="str">
        <x:v>768</x:v>
      </x:c>
      <x:c r="G6823" s="2" t="str">
        <x:v>376.0508258526142</x:v>
      </x:c>
      <x:c r="H6823" s="23" t="str">
        <x:v>0.0</x:v>
      </x:c>
      <x:c r="I6823" s="2" t="str">
        <x:v>320</x:v>
      </x:c>
      <x:c r="J6823" s="2" t="str">
        <x:v>214.637451171875</x:v>
      </x:c>
      <x:c r="K6823" s="16" t="str">
        <x:v>0.6707420349121094</x:v>
      </x:c>
      <x:c r="L6823" s="2" t="str">
        <x:v>0.0</x:v>
      </x:c>
      <x:c r="M6823" s="23" t="str">
        <x:v>0.0</x:v>
      </x:c>
      <x:c r="N6823" s="23" t="str">
        <x:v>0.0</x:v>
      </x:c>
      <x:c r="O6823" s="2" t="str">
        <x:v>原始聚合</x:v>
      </x:c>
    </x:row>
    <x:row r="6824">
      <x:c r="A6824" s="2" t="str">
        <x:v>1662919026</x:v>
      </x:c>
      <x:c r="B6824" s="2" t="str">
        <x:v>C005</x:v>
      </x:c>
      <x:c r="C6824" s="14" t="str">
        <x:v>9</x:v>
      </x:c>
      <x:c r="D6824" s="16" t="str">
        <x:v>0.6606527201334635</x:v>
      </x:c>
      <x:c r="E6824" s="16" t="str">
        <x:v>0.48846746637271</x:v>
      </x:c>
      <x:c r="F6824" s="2" t="str">
        <x:v>768</x:v>
      </x:c>
      <x:c r="G6824" s="2" t="str">
        <x:v>375.1430141742413</x:v>
      </x:c>
      <x:c r="H6824" s="23" t="str">
        <x:v>1.5777777777777777</x:v>
      </x:c>
      <x:c r="I6824" s="2" t="str">
        <x:v>320</x:v>
      </x:c>
      <x:c r="J6824" s="2" t="str">
        <x:v>211.40887044270832</x:v>
      </x:c>
      <x:c r="K6824" s="16" t="str">
        <x:v>0.6606527201334635</x:v>
      </x:c>
      <x:c r="L6824" s="2" t="str">
        <x:v>0.0</x:v>
      </x:c>
      <x:c r="M6824" s="23" t="str">
        <x:v>0.0</x:v>
      </x:c>
      <x:c r="N6824" s="23" t="str">
        <x:v>16111.0</x:v>
      </x:c>
      <x:c r="O6824" s="2" t="str">
        <x:v>原始聚合</x:v>
      </x:c>
    </x:row>
    <x:row r="6825">
      <x:c r="A6825" s="2" t="str">
        <x:v>1662919083</x:v>
      </x:c>
      <x:c r="B6825" s="2" t="str">
        <x:v>C005</x:v>
      </x:c>
      <x:c r="C6825" s="14" t="str">
        <x:v>9</x:v>
      </x:c>
      <x:c r="D6825" s="16" t="str">
        <x:v>0.6650452168782552</x:v>
      </x:c>
      <x:c r="E6825" s="16" t="str">
        <x:v>0.48905210540844846</x:v>
      </x:c>
      <x:c r="F6825" s="2" t="str">
        <x:v>768</x:v>
      </x:c>
      <x:c r="G6825" s="2" t="str">
        <x:v>375.5920169536884</x:v>
      </x:c>
      <x:c r="H6825" s="23" t="str">
        <x:v>3.237037037037037</x:v>
      </x:c>
      <x:c r="I6825" s="2" t="str">
        <x:v>320</x:v>
      </x:c>
      <x:c r="J6825" s="2" t="str">
        <x:v>212.81446940104166</x:v>
      </x:c>
      <x:c r="K6825" s="16" t="str">
        <x:v>0.6650452168782552</x:v>
      </x:c>
      <x:c r="L6825" s="2" t="str">
        <x:v>0.0</x:v>
      </x:c>
      <x:c r="M6825" s="23" t="str">
        <x:v>0.0</x:v>
      </x:c>
      <x:c r="N6825" s="23" t="str">
        <x:v>17157.0</x:v>
      </x:c>
      <x:c r="O6825" s="2" t="str">
        <x:v>原始聚合</x:v>
      </x:c>
    </x:row>
    <x:row r="6826">
      <x:c r="A6826" s="2" t="str">
        <x:v>1662919140</x:v>
      </x:c>
      <x:c r="B6826" s="2" t="str">
        <x:v>C005</x:v>
      </x:c>
      <x:c r="C6826" s="14" t="str">
        <x:v>9</x:v>
      </x:c>
      <x:c r="D6826" s="16" t="str">
        <x:v>0.675669199625651</x:v>
      </x:c>
      <x:c r="E6826" s="16" t="str">
        <x:v>0.48938355308312637</x:v>
      </x:c>
      <x:c r="F6826" s="2" t="str">
        <x:v>768</x:v>
      </x:c>
      <x:c r="G6826" s="2" t="str">
        <x:v>375.84656876784106</x:v>
      </x:c>
      <x:c r="H6826" s="23" t="str">
        <x:v>0.6000000000000001</x:v>
      </x:c>
      <x:c r="I6826" s="2" t="str">
        <x:v>320</x:v>
      </x:c>
      <x:c r="J6826" s="2" t="str">
        <x:v>216.21414388020833</x:v>
      </x:c>
      <x:c r="K6826" s="16" t="str">
        <x:v>0.675669199625651</x:v>
      </x:c>
      <x:c r="L6826" s="2" t="str">
        <x:v>0.0</x:v>
      </x:c>
      <x:c r="M6826" s="23" t="str">
        <x:v>0.0</x:v>
      </x:c>
      <x:c r="N6826" s="23" t="str">
        <x:v>0.0</x:v>
      </x:c>
      <x:c r="O6826" s="2" t="str">
        <x:v>原始聚合</x:v>
      </x:c>
    </x:row>
    <x:row r="6827">
      <x:c r="A6827" s="2" t="str">
        <x:v>1662919197</x:v>
      </x:c>
      <x:c r="B6827" s="2" t="str">
        <x:v>C005</x:v>
      </x:c>
      <x:c r="C6827" s="14" t="str">
        <x:v>9</x:v>
      </x:c>
      <x:c r="D6827" s="16" t="str">
        <x:v>0.6770713806152344</x:v>
      </x:c>
      <x:c r="E6827" s="16" t="str">
        <x:v>0.4893850691807575</x:v>
      </x:c>
      <x:c r="F6827" s="2" t="str">
        <x:v>768</x:v>
      </x:c>
      <x:c r="G6827" s="2" t="str">
        <x:v>375.8477331308218</x:v>
      </x:c>
      <x:c r="H6827" s="23" t="str">
        <x:v>0.0</x:v>
      </x:c>
      <x:c r="I6827" s="2" t="str">
        <x:v>320</x:v>
      </x:c>
      <x:c r="J6827" s="2" t="str">
        <x:v>216.662841796875</x:v>
      </x:c>
      <x:c r="K6827" s="16" t="str">
        <x:v>0.6770713806152344</x:v>
      </x:c>
      <x:c r="L6827" s="2" t="str">
        <x:v>0.0</x:v>
      </x:c>
      <x:c r="M6827" s="23" t="str">
        <x:v>0.0</x:v>
      </x:c>
      <x:c r="N6827" s="23" t="str">
        <x:v>0.0</x:v>
      </x:c>
      <x:c r="O6827" s="2" t="str">
        <x:v>原始聚合</x:v>
      </x:c>
    </x:row>
    <x:row r="6828">
      <x:c r="A6828" s="2" t="str">
        <x:v>1662919254</x:v>
      </x:c>
      <x:c r="B6828" s="2" t="str">
        <x:v>C005</x:v>
      </x:c>
      <x:c r="C6828" s="14" t="str">
        <x:v>9</x:v>
      </x:c>
      <x:c r="D6828" s="16" t="str">
        <x:v>0.6770713806152344</x:v>
      </x:c>
      <x:c r="E6828" s="16" t="str">
        <x:v>0.4893825031243838</x:v>
      </x:c>
      <x:c r="F6828" s="2" t="str">
        <x:v>768</x:v>
      </x:c>
      <x:c r="G6828" s="2" t="str">
        <x:v>375.84576239952673</x:v>
      </x:c>
      <x:c r="H6828" s="23" t="str">
        <x:v>0.0</x:v>
      </x:c>
      <x:c r="I6828" s="2" t="str">
        <x:v>320</x:v>
      </x:c>
      <x:c r="J6828" s="2" t="str">
        <x:v>216.662841796875</x:v>
      </x:c>
      <x:c r="K6828" s="16" t="str">
        <x:v>0.6770713806152344</x:v>
      </x:c>
      <x:c r="L6828" s="2" t="str">
        <x:v>0.0</x:v>
      </x:c>
      <x:c r="M6828" s="23" t="str">
        <x:v>0.0</x:v>
      </x:c>
      <x:c r="N6828" s="23" t="str">
        <x:v>0.0</x:v>
      </x:c>
      <x:c r="O6828" s="2" t="str">
        <x:v>原始聚合</x:v>
      </x:c>
    </x:row>
    <x:row r="6829">
      <x:c r="A6829" s="2" t="str">
        <x:v>1662919311</x:v>
      </x:c>
      <x:c r="B6829" s="2" t="str">
        <x:v>C005</x:v>
      </x:c>
      <x:c r="C6829" s="14" t="str">
        <x:v>9</x:v>
      </x:c>
      <x:c r="D6829" s="16" t="str">
        <x:v>0.6770713806152344</x:v>
      </x:c>
      <x:c r="E6829" s="16" t="str">
        <x:v>0.48886725994256824</x:v>
      </x:c>
      <x:c r="F6829" s="2" t="str">
        <x:v>768</x:v>
      </x:c>
      <x:c r="G6829" s="2" t="str">
        <x:v>375.4500556358924</x:v>
      </x:c>
      <x:c r="H6829" s="23" t="str">
        <x:v>0.0</x:v>
      </x:c>
      <x:c r="I6829" s="2" t="str">
        <x:v>320</x:v>
      </x:c>
      <x:c r="J6829" s="2" t="str">
        <x:v>216.662841796875</x:v>
      </x:c>
      <x:c r="K6829" s="16" t="str">
        <x:v>0.6770713806152344</x:v>
      </x:c>
      <x:c r="L6829" s="2" t="str">
        <x:v>0.0</x:v>
      </x:c>
      <x:c r="M6829" s="23" t="str">
        <x:v>0.0</x:v>
      </x:c>
      <x:c r="N6829" s="23" t="str">
        <x:v>0.0</x:v>
      </x:c>
      <x:c r="O6829" s="2" t="str">
        <x:v>原始聚合</x:v>
      </x:c>
    </x:row>
    <x:row r="6830">
      <x:c r="A6830" s="2" t="str">
        <x:v>1662919368</x:v>
      </x:c>
      <x:c r="B6830" s="2" t="str">
        <x:v>C005</x:v>
      </x:c>
      <x:c r="C6830" s="14" t="str">
        <x:v>9</x:v>
      </x:c>
      <x:c r="D6830" s="16" t="str">
        <x:v>0.6770713806152344</x:v>
      </x:c>
      <x:c r="E6830" s="16" t="str">
        <x:v>0.4887181115456116</x:v>
      </x:c>
      <x:c r="F6830" s="2" t="str">
        <x:v>768</x:v>
      </x:c>
      <x:c r="G6830" s="2" t="str">
        <x:v>375.3355096670297</x:v>
      </x:c>
      <x:c r="H6830" s="23" t="str">
        <x:v>0.0</x:v>
      </x:c>
      <x:c r="I6830" s="2" t="str">
        <x:v>320</x:v>
      </x:c>
      <x:c r="J6830" s="2" t="str">
        <x:v>216.662841796875</x:v>
      </x:c>
      <x:c r="K6830" s="16" t="str">
        <x:v>0.6770713806152344</x:v>
      </x:c>
      <x:c r="L6830" s="2" t="str">
        <x:v>0.0</x:v>
      </x:c>
      <x:c r="M6830" s="23" t="str">
        <x:v>0.0</x:v>
      </x:c>
      <x:c r="N6830" s="23" t="str">
        <x:v>0.0</x:v>
      </x:c>
      <x:c r="O6830" s="2" t="str">
        <x:v>原始聚合</x:v>
      </x:c>
    </x:row>
    <x:row r="6831">
      <x:c r="A6831" s="2" t="str">
        <x:v>1662919425</x:v>
      </x:c>
      <x:c r="B6831" s="2" t="str">
        <x:v>C005</x:v>
      </x:c>
      <x:c r="C6831" s="14" t="str">
        <x:v>9</x:v>
      </x:c>
      <x:c r="D6831" s="16" t="str">
        <x:v>0.6770713806152344</x:v>
      </x:c>
      <x:c r="E6831" s="16" t="str">
        <x:v>0.4883861793921544</x:v>
      </x:c>
      <x:c r="F6831" s="2" t="str">
        <x:v>768</x:v>
      </x:c>
      <x:c r="G6831" s="2" t="str">
        <x:v>375.08058577317456</x:v>
      </x:c>
      <x:c r="H6831" s="23" t="str">
        <x:v>0.0</x:v>
      </x:c>
      <x:c r="I6831" s="2" t="str">
        <x:v>320</x:v>
      </x:c>
      <x:c r="J6831" s="2" t="str">
        <x:v>216.662841796875</x:v>
      </x:c>
      <x:c r="K6831" s="16" t="str">
        <x:v>0.6770713806152344</x:v>
      </x:c>
      <x:c r="L6831" s="2" t="str">
        <x:v>0.0</x:v>
      </x:c>
      <x:c r="M6831" s="23" t="str">
        <x:v>0.0</x:v>
      </x:c>
      <x:c r="N6831" s="23" t="str">
        <x:v>0.0</x:v>
      </x:c>
      <x:c r="O6831" s="2" t="str">
        <x:v>原始聚合</x:v>
      </x:c>
    </x:row>
    <x:row r="6832">
      <x:c r="A6832" s="2" t="str">
        <x:v>1662919482</x:v>
      </x:c>
      <x:c r="B6832" s="2" t="str">
        <x:v>C005</x:v>
      </x:c>
      <x:c r="C6832" s="14" t="str">
        <x:v>9</x:v>
      </x:c>
      <x:c r="D6832" s="16" t="str">
        <x:v>0.6770713806152344</x:v>
      </x:c>
      <x:c r="E6832" s="16" t="str">
        <x:v>0.48840357095767284</x:v>
      </x:c>
      <x:c r="F6832" s="2" t="str">
        <x:v>768</x:v>
      </x:c>
      <x:c r="G6832" s="2" t="str">
        <x:v>375.09394249549274</x:v>
      </x:c>
      <x:c r="H6832" s="23" t="str">
        <x:v>0.0</x:v>
      </x:c>
      <x:c r="I6832" s="2" t="str">
        <x:v>320</x:v>
      </x:c>
      <x:c r="J6832" s="2" t="str">
        <x:v>216.662841796875</x:v>
      </x:c>
      <x:c r="K6832" s="16" t="str">
        <x:v>0.6770713806152344</x:v>
      </x:c>
      <x:c r="L6832" s="2" t="str">
        <x:v>0.0</x:v>
      </x:c>
      <x:c r="M6832" s="23" t="str">
        <x:v>0.0</x:v>
      </x:c>
      <x:c r="N6832" s="23" t="str">
        <x:v>0.0</x:v>
      </x:c>
      <x:c r="O6832" s="2" t="str">
        <x:v>原始聚合</x:v>
      </x:c>
    </x:row>
    <x:row r="6833">
      <x:c r="A6833" s="2" t="str">
        <x:v>1662919539</x:v>
      </x:c>
      <x:c r="B6833" s="2" t="str">
        <x:v>C005</x:v>
      </x:c>
      <x:c r="C6833" s="14" t="str">
        <x:v>9</x:v>
      </x:c>
      <x:c r="D6833" s="16" t="str">
        <x:v>0.6770713806152344</x:v>
      </x:c>
      <x:c r="E6833" s="16" t="str">
        <x:v>0.4884195755689572</x:v>
      </x:c>
      <x:c r="F6833" s="2" t="str">
        <x:v>768</x:v>
      </x:c>
      <x:c r="G6833" s="2" t="str">
        <x:v>375.1062340369591</x:v>
      </x:c>
      <x:c r="H6833" s="23" t="str">
        <x:v>0.0</x:v>
      </x:c>
      <x:c r="I6833" s="2" t="str">
        <x:v>320</x:v>
      </x:c>
      <x:c r="J6833" s="2" t="str">
        <x:v>216.662841796875</x:v>
      </x:c>
      <x:c r="K6833" s="16" t="str">
        <x:v>0.6770713806152344</x:v>
      </x:c>
      <x:c r="L6833" s="2" t="str">
        <x:v>0.0</x:v>
      </x:c>
      <x:c r="M6833" s="23" t="str">
        <x:v>0.0</x:v>
      </x:c>
      <x:c r="N6833" s="23" t="str">
        <x:v>0.0</x:v>
      </x:c>
      <x:c r="O6833" s="2" t="str">
        <x:v>原始聚合</x:v>
      </x:c>
    </x:row>
    <x:row r="6834">
      <x:c r="A6834" s="2" t="str">
        <x:v>1662919596</x:v>
      </x:c>
      <x:c r="B6834" s="2" t="str">
        <x:v>C005</x:v>
      </x:c>
      <x:c r="C6834" s="14" t="str">
        <x:v>9</x:v>
      </x:c>
      <x:c r="D6834" s="16" t="str">
        <x:v>0.6770713806152344</x:v>
      </x:c>
      <x:c r="E6834" s="16" t="str">
        <x:v>0.4884107686006106</x:v>
      </x:c>
      <x:c r="F6834" s="2" t="str">
        <x:v>768</x:v>
      </x:c>
      <x:c r="G6834" s="2" t="str">
        <x:v>375.0994702852689</x:v>
      </x:c>
      <x:c r="H6834" s="23" t="str">
        <x:v>0.0</x:v>
      </x:c>
      <x:c r="I6834" s="2" t="str">
        <x:v>320</x:v>
      </x:c>
      <x:c r="J6834" s="2" t="str">
        <x:v>216.662841796875</x:v>
      </x:c>
      <x:c r="K6834" s="16" t="str">
        <x:v>0.6770713806152344</x:v>
      </x:c>
      <x:c r="L6834" s="2" t="str">
        <x:v>0.0</x:v>
      </x:c>
      <x:c r="M6834" s="23" t="str">
        <x:v>0.0</x:v>
      </x:c>
      <x:c r="N6834" s="23" t="str">
        <x:v>0.0</x:v>
      </x:c>
      <x:c r="O6834" s="2" t="str">
        <x:v>原始聚合</x:v>
      </x:c>
    </x:row>
    <x:row r="6835">
      <x:c r="A6835" s="2" t="str">
        <x:v>1662919653</x:v>
      </x:c>
      <x:c r="B6835" s="2" t="str">
        <x:v>C005</x:v>
      </x:c>
      <x:c r="C6835" s="14" t="str">
        <x:v>9</x:v>
      </x:c>
      <x:c r="D6835" s="16" t="str">
        <x:v>0.6770713806152344</x:v>
      </x:c>
      <x:c r="E6835" s="16" t="str">
        <x:v>0.4883876878481645</x:v>
      </x:c>
      <x:c r="F6835" s="2" t="str">
        <x:v>768</x:v>
      </x:c>
      <x:c r="G6835" s="2" t="str">
        <x:v>375.0817442673903</x:v>
      </x:c>
      <x:c r="H6835" s="23" t="str">
        <x:v>0.0</x:v>
      </x:c>
      <x:c r="I6835" s="2" t="str">
        <x:v>320</x:v>
      </x:c>
      <x:c r="J6835" s="2" t="str">
        <x:v>216.662841796875</x:v>
      </x:c>
      <x:c r="K6835" s="16" t="str">
        <x:v>0.6770713806152344</x:v>
      </x:c>
      <x:c r="L6835" s="2" t="str">
        <x:v>0.0</x:v>
      </x:c>
      <x:c r="M6835" s="23" t="str">
        <x:v>0.0</x:v>
      </x:c>
      <x:c r="N6835" s="23" t="str">
        <x:v>0.0</x:v>
      </x:c>
      <x:c r="O6835" s="2" t="str">
        <x:v>原始聚合</x:v>
      </x:c>
    </x:row>
    <x:row r="6836">
      <x:c r="A6836" s="2" t="str">
        <x:v>1662919710</x:v>
      </x:c>
      <x:c r="B6836" s="2" t="str">
        <x:v>C005</x:v>
      </x:c>
      <x:c r="C6836" s="14" t="str">
        <x:v>9</x:v>
      </x:c>
      <x:c r="D6836" s="16" t="str">
        <x:v>0.6570640563964844</x:v>
      </x:c>
      <x:c r="E6836" s="16" t="str">
        <x:v>0.48839337627092994</x:v>
      </x:c>
      <x:c r="F6836" s="2" t="str">
        <x:v>768</x:v>
      </x:c>
      <x:c r="G6836" s="2" t="str">
        <x:v>375.0861129760742</x:v>
      </x:c>
      <x:c r="H6836" s="23" t="str">
        <x:v>0.0</x:v>
      </x:c>
      <x:c r="I6836" s="2" t="str">
        <x:v>320</x:v>
      </x:c>
      <x:c r="J6836" s="2" t="str">
        <x:v>210.260498046875</x:v>
      </x:c>
      <x:c r="K6836" s="16" t="str">
        <x:v>0.6570640563964844</x:v>
      </x:c>
      <x:c r="L6836" s="2" t="str">
        <x:v>0.0</x:v>
      </x:c>
      <x:c r="M6836" s="23" t="str">
        <x:v>0.0</x:v>
      </x:c>
      <x:c r="N6836" s="23" t="str">
        <x:v>0.0</x:v>
      </x:c>
      <x:c r="O6836" s="2" t="str">
        <x:v>原始聚合</x:v>
      </x:c>
    </x:row>
    <x:row r="6837">
      <x:c r="A6837" s="2" t="str">
        <x:v>1662919767</x:v>
      </x:c>
      <x:c r="B6837" s="2" t="str">
        <x:v>C005</x:v>
      </x:c>
      <x:c r="C6837" s="14" t="str">
        <x:v>9</x:v>
      </x:c>
      <x:c r="D6837" s="16" t="str">
        <x:v>0.6678235371907552</x:v>
      </x:c>
      <x:c r="E6837" s="16" t="str">
        <x:v>0.49212986078017795</x:v>
      </x:c>
      <x:c r="F6837" s="2" t="str">
        <x:v>768</x:v>
      </x:c>
      <x:c r="G6837" s="2" t="str">
        <x:v>377.95573307917664</x:v>
      </x:c>
      <x:c r="H6837" s="23" t="str">
        <x:v>6.325925925925926</x:v>
      </x:c>
      <x:c r="I6837" s="2" t="str">
        <x:v>320</x:v>
      </x:c>
      <x:c r="J6837" s="2" t="str">
        <x:v>213.70353190104166</x:v>
      </x:c>
      <x:c r="K6837" s="16" t="str">
        <x:v>0.6678235371907552</x:v>
      </x:c>
      <x:c r="L6837" s="2" t="str">
        <x:v>0.0</x:v>
      </x:c>
      <x:c r="M6837" s="23" t="str">
        <x:v>0.0</x:v>
      </x:c>
      <x:c r="N6837" s="23" t="str">
        <x:v>0.0</x:v>
      </x:c>
      <x:c r="O6837" s="2" t="str">
        <x:v>原始聚合</x:v>
      </x:c>
    </x:row>
    <x:row r="6838">
      <x:c r="A6838" s="2" t="str">
        <x:v>1662919824</x:v>
      </x:c>
      <x:c r="B6838" s="2" t="str">
        <x:v>C005</x:v>
      </x:c>
      <x:c r="C6838" s="14" t="str">
        <x:v>9</x:v>
      </x:c>
      <x:c r="D6838" s="16" t="str">
        <x:v>0.7240806579589844</x:v>
      </x:c>
      <x:c r="E6838" s="16" t="str">
        <x:v>0.49138694161023844</x:v>
      </x:c>
      <x:c r="F6838" s="2" t="str">
        <x:v>768</x:v>
      </x:c>
      <x:c r="G6838" s="2" t="str">
        <x:v>377.3851711566631</x:v>
      </x:c>
      <x:c r="H6838" s="23" t="str">
        <x:v>0.0</x:v>
      </x:c>
      <x:c r="I6838" s="2" t="str">
        <x:v>320</x:v>
      </x:c>
      <x:c r="J6838" s="2" t="str">
        <x:v>231.705810546875</x:v>
      </x:c>
      <x:c r="K6838" s="16" t="str">
        <x:v>0.7240806579589844</x:v>
      </x:c>
      <x:c r="L6838" s="2" t="str">
        <x:v>0.0</x:v>
      </x:c>
      <x:c r="M6838" s="23" t="str">
        <x:v>0.0</x:v>
      </x:c>
      <x:c r="N6838" s="23" t="str">
        <x:v>0.0</x:v>
      </x:c>
      <x:c r="O6838" s="2" t="str">
        <x:v>原始聚合</x:v>
      </x:c>
    </x:row>
    <x:row r="6839">
      <x:c r="A6839" s="2" t="str">
        <x:v>1662919881</x:v>
      </x:c>
      <x:c r="B6839" s="2" t="str">
        <x:v>C005</x:v>
      </x:c>
      <x:c r="C6839" s="14" t="str">
        <x:v>9</x:v>
      </x:c>
      <x:c r="D6839" s="16" t="str">
        <x:v>0.7240806579589844</x:v>
      </x:c>
      <x:c r="E6839" s="16" t="str">
        <x:v>0.4913917642373305</x:v>
      </x:c>
      <x:c r="F6839" s="2" t="str">
        <x:v>768</x:v>
      </x:c>
      <x:c r="G6839" s="2" t="str">
        <x:v>377.38887493426984</x:v>
      </x:c>
      <x:c r="H6839" s="23" t="str">
        <x:v>0.0</x:v>
      </x:c>
      <x:c r="I6839" s="2" t="str">
        <x:v>320</x:v>
      </x:c>
      <x:c r="J6839" s="2" t="str">
        <x:v>231.705810546875</x:v>
      </x:c>
      <x:c r="K6839" s="16" t="str">
        <x:v>0.7240806579589844</x:v>
      </x:c>
      <x:c r="L6839" s="2" t="str">
        <x:v>0.0</x:v>
      </x:c>
      <x:c r="M6839" s="23" t="str">
        <x:v>0.0</x:v>
      </x:c>
      <x:c r="N6839" s="23" t="str">
        <x:v>0.0</x:v>
      </x:c>
      <x:c r="O6839" s="2" t="str">
        <x:v>原始聚合</x:v>
      </x:c>
    </x:row>
    <x:row r="6840">
      <x:c r="A6840" s="2" t="str">
        <x:v>1662919938</x:v>
      </x:c>
      <x:c r="B6840" s="2" t="str">
        <x:v>C005</x:v>
      </x:c>
      <x:c r="C6840" s="14" t="str">
        <x:v>9</x:v>
      </x:c>
      <x:c r="D6840" s="16" t="str">
        <x:v>0.7240806579589844</x:v>
      </x:c>
      <x:c r="E6840" s="16" t="str">
        <x:v>0.4913977224093217</x:v>
      </x:c>
      <x:c r="F6840" s="2" t="str">
        <x:v>768</x:v>
      </x:c>
      <x:c r="G6840" s="2" t="str">
        <x:v>377.39345081035907</x:v>
      </x:c>
      <x:c r="H6840" s="23" t="str">
        <x:v>0.0</x:v>
      </x:c>
      <x:c r="I6840" s="2" t="str">
        <x:v>320</x:v>
      </x:c>
      <x:c r="J6840" s="2" t="str">
        <x:v>231.705810546875</x:v>
      </x:c>
      <x:c r="K6840" s="16" t="str">
        <x:v>0.7240806579589844</x:v>
      </x:c>
      <x:c r="L6840" s="2" t="str">
        <x:v>0.0</x:v>
      </x:c>
      <x:c r="M6840" s="23" t="str">
        <x:v>0.0</x:v>
      </x:c>
      <x:c r="N6840" s="23" t="str">
        <x:v>0.0</x:v>
      </x:c>
      <x:c r="O6840" s="2" t="str">
        <x:v>原始聚合</x:v>
      </x:c>
    </x:row>
    <x:row r="6841">
      <x:c r="A6841" s="2" t="str">
        <x:v>1662919995</x:v>
      </x:c>
      <x:c r="B6841" s="2" t="str">
        <x:v>C005</x:v>
      </x:c>
      <x:c r="C6841" s="14" t="str">
        <x:v>9</x:v>
      </x:c>
      <x:c r="D6841" s="16" t="str">
        <x:v>0.7240806579589844</x:v>
      </x:c>
      <x:c r="E6841" s="16" t="str">
        <x:v>0.49139706981487763</x:v>
      </x:c>
      <x:c r="F6841" s="2" t="str">
        <x:v>768</x:v>
      </x:c>
      <x:c r="G6841" s="2" t="str">
        <x:v>377.39294961782605</x:v>
      </x:c>
      <x:c r="H6841" s="23" t="str">
        <x:v>0.0</x:v>
      </x:c>
      <x:c r="I6841" s="2" t="str">
        <x:v>320</x:v>
      </x:c>
      <x:c r="J6841" s="2" t="str">
        <x:v>231.705810546875</x:v>
      </x:c>
      <x:c r="K6841" s="16" t="str">
        <x:v>0.7240806579589844</x:v>
      </x:c>
      <x:c r="L6841" s="2" t="str">
        <x:v>0.0</x:v>
      </x:c>
      <x:c r="M6841" s="23" t="str">
        <x:v>0.0</x:v>
      </x:c>
      <x:c r="N6841" s="23" t="str">
        <x:v>0.0</x:v>
      </x:c>
      <x:c r="O6841" s="2" t="str">
        <x:v>原始聚合</x:v>
      </x:c>
    </x:row>
    <x:row r="6842">
      <x:c r="A6842" s="2" t="str">
        <x:v>1662920052</x:v>
      </x:c>
      <x:c r="B6842" s="2" t="str">
        <x:v>C005</x:v>
      </x:c>
      <x:c r="C6842" s="14" t="str">
        <x:v>9</x:v>
      </x:c>
      <x:c r="D6842" s="16" t="str">
        <x:v>0.7240806579589844</x:v>
      </x:c>
      <x:c r="E6842" s="16" t="str">
        <x:v>0.4894153483403035</x:v>
      </x:c>
      <x:c r="F6842" s="2" t="str">
        <x:v>768</x:v>
      </x:c>
      <x:c r="G6842" s="2" t="str">
        <x:v>375.8709875253531</x:v>
      </x:c>
      <x:c r="H6842" s="23" t="str">
        <x:v>0.0</x:v>
      </x:c>
      <x:c r="I6842" s="2" t="str">
        <x:v>320</x:v>
      </x:c>
      <x:c r="J6842" s="2" t="str">
        <x:v>231.705810546875</x:v>
      </x:c>
      <x:c r="K6842" s="16" t="str">
        <x:v>0.7240806579589844</x:v>
      </x:c>
      <x:c r="L6842" s="2" t="str">
        <x:v>0.0</x:v>
      </x:c>
      <x:c r="M6842" s="23" t="str">
        <x:v>0.0</x:v>
      </x:c>
      <x:c r="N6842" s="23" t="str">
        <x:v>0.0</x:v>
      </x:c>
      <x:c r="O6842" s="2" t="str">
        <x:v>原始聚合</x:v>
      </x:c>
    </x:row>
    <x:row r="6843">
      <x:c r="A6843" s="2" t="str">
        <x:v>1662920109</x:v>
      </x:c>
      <x:c r="B6843" s="2" t="str">
        <x:v>C005</x:v>
      </x:c>
      <x:c r="C6843" s="14" t="str">
        <x:v>9</x:v>
      </x:c>
      <x:c r="D6843" s="16" t="str">
        <x:v>0.7240806579589844</x:v>
      </x:c>
      <x:c r="E6843" s="16" t="str">
        <x:v>0.48843876291544014</x:v>
      </x:c>
      <x:c r="F6843" s="2" t="str">
        <x:v>768</x:v>
      </x:c>
      <x:c r="G6843" s="2" t="str">
        <x:v>375.12096991905804</x:v>
      </x:c>
      <x:c r="H6843" s="23" t="str">
        <x:v>0.0</x:v>
      </x:c>
      <x:c r="I6843" s="2" t="str">
        <x:v>320</x:v>
      </x:c>
      <x:c r="J6843" s="2" t="str">
        <x:v>231.705810546875</x:v>
      </x:c>
      <x:c r="K6843" s="16" t="str">
        <x:v>0.7240806579589844</x:v>
      </x:c>
      <x:c r="L6843" s="2" t="str">
        <x:v>0.0</x:v>
      </x:c>
      <x:c r="M6843" s="23" t="str">
        <x:v>0.0</x:v>
      </x:c>
      <x:c r="N6843" s="23" t="str">
        <x:v>0.0</x:v>
      </x:c>
      <x:c r="O6843" s="2" t="str">
        <x:v>原始聚合</x:v>
      </x:c>
    </x:row>
    <x:row r="6844">
      <x:c r="A6844" s="2" t="str">
        <x:v>1662920166</x:v>
      </x:c>
      <x:c r="B6844" s="2" t="str">
        <x:v>C005</x:v>
      </x:c>
      <x:c r="C6844" s="14" t="str">
        <x:v>9</x:v>
      </x:c>
      <x:c r="D6844" s="16" t="str">
        <x:v>0.7240806579589844</x:v>
      </x:c>
      <x:c r="E6844" s="16" t="str">
        <x:v>0.48844586885892427</x:v>
      </x:c>
      <x:c r="F6844" s="2" t="str">
        <x:v>768</x:v>
      </x:c>
      <x:c r="G6844" s="2" t="str">
        <x:v>375.1264272836538</x:v>
      </x:c>
      <x:c r="H6844" s="23" t="str">
        <x:v>0.0</x:v>
      </x:c>
      <x:c r="I6844" s="2" t="str">
        <x:v>320</x:v>
      </x:c>
      <x:c r="J6844" s="2" t="str">
        <x:v>231.705810546875</x:v>
      </x:c>
      <x:c r="K6844" s="16" t="str">
        <x:v>0.7240806579589844</x:v>
      </x:c>
      <x:c r="L6844" s="2" t="str">
        <x:v>0.0</x:v>
      </x:c>
      <x:c r="M6844" s="23" t="str">
        <x:v>0.0</x:v>
      </x:c>
      <x:c r="N6844" s="23" t="str">
        <x:v>0.0</x:v>
      </x:c>
      <x:c r="O6844" s="2" t="str">
        <x:v>原始聚合</x:v>
      </x:c>
    </x:row>
    <x:row r="6845">
      <x:c r="A6845" s="2" t="str">
        <x:v>1662920223</x:v>
      </x:c>
      <x:c r="B6845" s="2" t="str">
        <x:v>C005</x:v>
      </x:c>
      <x:c r="C6845" s="14" t="str">
        <x:v>9</x:v>
      </x:c>
      <x:c r="D6845" s="16" t="str">
        <x:v>0.7240806579589844</x:v>
      </x:c>
      <x:c r="E6845" s="16" t="str">
        <x:v>0.4884486190783672</x:v>
      </x:c>
      <x:c r="F6845" s="2" t="str">
        <x:v>768</x:v>
      </x:c>
      <x:c r="G6845" s="2" t="str">
        <x:v>375.128539452186</x:v>
      </x:c>
      <x:c r="H6845" s="23" t="str">
        <x:v>0.0</x:v>
      </x:c>
      <x:c r="I6845" s="2" t="str">
        <x:v>320</x:v>
      </x:c>
      <x:c r="J6845" s="2" t="str">
        <x:v>231.705810546875</x:v>
      </x:c>
      <x:c r="K6845" s="16" t="str">
        <x:v>0.7240806579589844</x:v>
      </x:c>
      <x:c r="L6845" s="2" t="str">
        <x:v>0.0</x:v>
      </x:c>
      <x:c r="M6845" s="23" t="str">
        <x:v>0.0</x:v>
      </x:c>
      <x:c r="N6845" s="23" t="str">
        <x:v>0.0</x:v>
      </x:c>
      <x:c r="O6845" s="2" t="str">
        <x:v>原始聚合</x:v>
      </x:c>
    </x:row>
    <x:row r="6846">
      <x:c r="A6846" s="2" t="str">
        <x:v>1662920280</x:v>
      </x:c>
      <x:c r="B6846" s="2" t="str">
        <x:v>C005</x:v>
      </x:c>
      <x:c r="C6846" s="14" t="str">
        <x:v>9</x:v>
      </x:c>
      <x:c r="D6846" s="16" t="str">
        <x:v>0.7240806579589844</x:v>
      </x:c>
      <x:c r="E6846" s="16" t="str">
        <x:v>0.4885449226085956</x:v>
      </x:c>
      <x:c r="F6846" s="2" t="str">
        <x:v>768</x:v>
      </x:c>
      <x:c r="G6846" s="2" t="str">
        <x:v>375.20250056340143</x:v>
      </x:c>
      <x:c r="H6846" s="23" t="str">
        <x:v>0.0</x:v>
      </x:c>
      <x:c r="I6846" s="2" t="str">
        <x:v>320</x:v>
      </x:c>
      <x:c r="J6846" s="2" t="str">
        <x:v>231.705810546875</x:v>
      </x:c>
      <x:c r="K6846" s="16" t="str">
        <x:v>0.7240806579589844</x:v>
      </x:c>
      <x:c r="L6846" s="2" t="str">
        <x:v>0.0</x:v>
      </x:c>
      <x:c r="M6846" s="23" t="str">
        <x:v>0.0</x:v>
      </x:c>
      <x:c r="N6846" s="23" t="str">
        <x:v>0.0</x:v>
      </x:c>
      <x:c r="O6846" s="2" t="str">
        <x:v>原始聚合</x:v>
      </x:c>
    </x:row>
    <x:row r="6847">
      <x:c r="A6847" s="2" t="str">
        <x:v>1662920337</x:v>
      </x:c>
      <x:c r="B6847" s="2" t="str">
        <x:v>C005</x:v>
      </x:c>
      <x:c r="C6847" s="14" t="str">
        <x:v>9</x:v>
      </x:c>
      <x:c r="D6847" s="16" t="str">
        <x:v>0.7240806579589844</x:v>
      </x:c>
      <x:c r="E6847" s="16" t="str">
        <x:v>0.48854960615818316</x:v>
      </x:c>
      <x:c r="F6847" s="2" t="str">
        <x:v>768</x:v>
      </x:c>
      <x:c r="G6847" s="2" t="str">
        <x:v>375.2060975294847</x:v>
      </x:c>
      <x:c r="H6847" s="23" t="str">
        <x:v>0.0</x:v>
      </x:c>
      <x:c r="I6847" s="2" t="str">
        <x:v>320</x:v>
      </x:c>
      <x:c r="J6847" s="2" t="str">
        <x:v>231.705810546875</x:v>
      </x:c>
      <x:c r="K6847" s="16" t="str">
        <x:v>0.7240806579589844</x:v>
      </x:c>
      <x:c r="L6847" s="2" t="str">
        <x:v>0.0</x:v>
      </x:c>
      <x:c r="M6847" s="23" t="str">
        <x:v>0.0</x:v>
      </x:c>
      <x:c r="N6847" s="23" t="str">
        <x:v>0.0</x:v>
      </x:c>
      <x:c r="O6847" s="2" t="str">
        <x:v>原始聚合</x:v>
      </x:c>
    </x:row>
    <x:row r="6848">
      <x:c r="A6848" s="2" t="str">
        <x:v>1662920394</x:v>
      </x:c>
      <x:c r="B6848" s="2" t="str">
        <x:v>C005</x:v>
      </x:c>
      <x:c r="C6848" s="14" t="str">
        <x:v>9</x:v>
      </x:c>
      <x:c r="D6848" s="16" t="str">
        <x:v>0.7162581888834636</x:v>
      </x:c>
      <x:c r="E6848" s="16" t="str">
        <x:v>0.48872592204656357</x:v>
      </x:c>
      <x:c r="F6848" s="2" t="str">
        <x:v>768</x:v>
      </x:c>
      <x:c r="G6848" s="2" t="str">
        <x:v>375.3415081317608</x:v>
      </x:c>
      <x:c r="H6848" s="23" t="str">
        <x:v>2.4592592592592593</x:v>
      </x:c>
      <x:c r="I6848" s="2" t="str">
        <x:v>320</x:v>
      </x:c>
      <x:c r="J6848" s="2" t="str">
        <x:v>229.20262044270834</x:v>
      </x:c>
      <x:c r="K6848" s="16" t="str">
        <x:v>0.7162581888834636</x:v>
      </x:c>
      <x:c r="L6848" s="2" t="str">
        <x:v>251.0</x:v>
      </x:c>
      <x:c r="M6848" s="23" t="str">
        <x:v>0.0</x:v>
      </x:c>
      <x:c r="N6848" s="23" t="str">
        <x:v>16916.0</x:v>
      </x:c>
      <x:c r="O6848" s="2" t="str">
        <x:v>原始聚合</x:v>
      </x:c>
    </x:row>
    <x:row r="6849">
      <x:c r="A6849" s="2" t="str">
        <x:v>1662920451</x:v>
      </x:c>
      <x:c r="B6849" s="2" t="str">
        <x:v>C005</x:v>
      </x:c>
      <x:c r="C6849" s="14" t="str">
        <x:v>9</x:v>
      </x:c>
      <x:c r="D6849" s="16" t="str">
        <x:v>0.7229313659667969</x:v>
      </x:c>
      <x:c r="E6849" s="16" t="str">
        <x:v>0.48907105510051435</x:v>
      </x:c>
      <x:c r="F6849" s="2" t="str">
        <x:v>768</x:v>
      </x:c>
      <x:c r="G6849" s="2" t="str">
        <x:v>375.606570317195</x:v>
      </x:c>
      <x:c r="H6849" s="23" t="str">
        <x:v>0.24444444444444446</x:v>
      </x:c>
      <x:c r="I6849" s="2" t="str">
        <x:v>320</x:v>
      </x:c>
      <x:c r="J6849" s="2" t="str">
        <x:v>231.338037109375</x:v>
      </x:c>
      <x:c r="K6849" s="16" t="str">
        <x:v>0.7229313659667969</x:v>
      </x:c>
      <x:c r="L6849" s="2" t="str">
        <x:v>0.0</x:v>
      </x:c>
      <x:c r="M6849" s="23" t="str">
        <x:v>0.0</x:v>
      </x:c>
      <x:c r="N6849" s="23" t="str">
        <x:v>12479.0</x:v>
      </x:c>
      <x:c r="O6849" s="2" t="str">
        <x:v>原始聚合</x:v>
      </x:c>
    </x:row>
    <x:row r="6850">
      <x:c r="A6850" s="2" t="str">
        <x:v>1662920508</x:v>
      </x:c>
      <x:c r="B6850" s="2" t="str">
        <x:v>C005</x:v>
      </x:c>
      <x:c r="C6850" s="14" t="str">
        <x:v>9</x:v>
      </x:c>
      <x:c r="D6850" s="16" t="str">
        <x:v>0.6850547790527344</x:v>
      </x:c>
      <x:c r="E6850" s="16" t="str">
        <x:v>0.49015189363406253</x:v>
      </x:c>
      <x:c r="F6850" s="2" t="str">
        <x:v>768</x:v>
      </x:c>
      <x:c r="G6850" s="2" t="str">
        <x:v>376.43665431096</x:v>
      </x:c>
      <x:c r="H6850" s="23" t="str">
        <x:v>4.533333333333333</x:v>
      </x:c>
      <x:c r="I6850" s="2" t="str">
        <x:v>320</x:v>
      </x:c>
      <x:c r="J6850" s="2" t="str">
        <x:v>219.217529296875</x:v>
      </x:c>
      <x:c r="K6850" s="16" t="str">
        <x:v>0.6850547790527344</x:v>
      </x:c>
      <x:c r="L6850" s="2" t="str">
        <x:v>185.0</x:v>
      </x:c>
      <x:c r="M6850" s="23" t="str">
        <x:v>31980.0</x:v>
      </x:c>
      <x:c r="N6850" s="23" t="str">
        <x:v>10317.0</x:v>
      </x:c>
      <x:c r="O6850" s="2" t="str">
        <x:v>原始聚合</x:v>
      </x:c>
    </x:row>
    <x:row r="6851">
      <x:c r="A6851" s="2" t="str">
        <x:v>1662920565</x:v>
      </x:c>
      <x:c r="B6851" s="2" t="str">
        <x:v>C005</x:v>
      </x:c>
      <x:c r="C6851" s="14" t="str">
        <x:v>9</x:v>
      </x:c>
      <x:c r="D6851" s="16" t="str">
        <x:v>0.7033514912923178</x:v>
      </x:c>
      <x:c r="E6851" s="16" t="str">
        <x:v>0.49551026714153773</x:v>
      </x:c>
      <x:c r="F6851" s="2" t="str">
        <x:v>768</x:v>
      </x:c>
      <x:c r="G6851" s="2" t="str">
        <x:v>380.551885164701</x:v>
      </x:c>
      <x:c r="H6851" s="23" t="str">
        <x:v>2.3703703703703702</x:v>
      </x:c>
      <x:c r="I6851" s="2" t="str">
        <x:v>320</x:v>
      </x:c>
      <x:c r="J6851" s="2" t="str">
        <x:v>225.07247721354167</x:v>
      </x:c>
      <x:c r="K6851" s="16" t="str">
        <x:v>0.7033514912923178</x:v>
      </x:c>
      <x:c r="L6851" s="2" t="str">
        <x:v>0.0</x:v>
      </x:c>
      <x:c r="M6851" s="23" t="str">
        <x:v>48400.0</x:v>
      </x:c>
      <x:c r="N6851" s="23" t="str">
        <x:v>11021.5</x:v>
      </x:c>
      <x:c r="O6851" s="2" t="str">
        <x:v>原始聚合</x:v>
      </x:c>
    </x:row>
    <x:row r="6852">
      <x:c r="A6852" s="2" t="str">
        <x:v>1662920622</x:v>
      </x:c>
      <x:c r="B6852" s="2" t="str">
        <x:v>C005</x:v>
      </x:c>
      <x:c r="C6852" s="14" t="str">
        <x:v>9</x:v>
      </x:c>
      <x:c r="D6852" s="16" t="str">
        <x:v>0.7014292907714844</x:v>
      </x:c>
      <x:c r="E6852" s="16" t="str">
        <x:v>0.49610028511438614</x:v>
      </x:c>
      <x:c r="F6852" s="2" t="str">
        <x:v>768</x:v>
      </x:c>
      <x:c r="G6852" s="2" t="str">
        <x:v>381.00501896784857</x:v>
      </x:c>
      <x:c r="H6852" s="23" t="str">
        <x:v>1.7851851851851852</x:v>
      </x:c>
      <x:c r="I6852" s="2" t="str">
        <x:v>320</x:v>
      </x:c>
      <x:c r="J6852" s="2" t="str">
        <x:v>224.457373046875</x:v>
      </x:c>
      <x:c r="K6852" s="16" t="str">
        <x:v>0.7014292907714844</x:v>
      </x:c>
      <x:c r="L6852" s="2" t="str">
        <x:v>0.0</x:v>
      </x:c>
      <x:c r="M6852" s="23" t="str">
        <x:v>27294.0</x:v>
      </x:c>
      <x:c r="N6852" s="23" t="str">
        <x:v>16934.0</x:v>
      </x:c>
      <x:c r="O6852" s="2" t="str">
        <x:v>原始聚合</x:v>
      </x:c>
    </x:row>
    <x:row r="6853">
      <x:c r="A6853" s="2" t="str">
        <x:v>1662920679</x:v>
      </x:c>
      <x:c r="B6853" s="2" t="str">
        <x:v>C005</x:v>
      </x:c>
      <x:c r="C6853" s="14" t="str">
        <x:v>9</x:v>
      </x:c>
      <x:c r="D6853" s="16" t="str">
        <x:v>0.6718888854980468</x:v>
      </x:c>
      <x:c r="E6853" s="16" t="str">
        <x:v>0.4962370632550655</x:v>
      </x:c>
      <x:c r="F6853" s="2" t="str">
        <x:v>768</x:v>
      </x:c>
      <x:c r="G6853" s="2" t="str">
        <x:v>381.1100645798903</x:v>
      </x:c>
      <x:c r="H6853" s="23" t="str">
        <x:v>0.06666666666666667</x:v>
      </x:c>
      <x:c r="I6853" s="2" t="str">
        <x:v>320</x:v>
      </x:c>
      <x:c r="J6853" s="2" t="str">
        <x:v>215.004443359375</x:v>
      </x:c>
      <x:c r="K6853" s="16" t="str">
        <x:v>0.6718888854980468</x:v>
      </x:c>
      <x:c r="L6853" s="2" t="str">
        <x:v>0.0</x:v>
      </x:c>
      <x:c r="M6853" s="23" t="str">
        <x:v>0.0</x:v>
      </x:c>
      <x:c r="N6853" s="23" t="str">
        <x:v>0.0</x:v>
      </x:c>
      <x:c r="O6853" s="2" t="str">
        <x:v>原始聚合</x:v>
      </x:c>
    </x:row>
    <x:row r="6854">
      <x:c r="A6854" s="2" t="str">
        <x:v>1662920736</x:v>
      </x:c>
      <x:c r="B6854" s="2" t="str">
        <x:v>C005</x:v>
      </x:c>
      <x:c r="C6854" s="14" t="str">
        <x:v>9</x:v>
      </x:c>
      <x:c r="D6854" s="16" t="str">
        <x:v>0.639703623453776</x:v>
      </x:c>
      <x:c r="E6854" s="16" t="str">
        <x:v>0.49946332742006344</x:v>
      </x:c>
      <x:c r="F6854" s="2" t="str">
        <x:v>768</x:v>
      </x:c>
      <x:c r="G6854" s="2" t="str">
        <x:v>383.5878354586087</x:v>
      </x:c>
      <x:c r="H6854" s="23" t="str">
        <x:v>1.7777777777777777</x:v>
      </x:c>
      <x:c r="I6854" s="2" t="str">
        <x:v>320</x:v>
      </x:c>
      <x:c r="J6854" s="2" t="str">
        <x:v>204.70515950520831</x:v>
      </x:c>
      <x:c r="K6854" s="16" t="str">
        <x:v>0.639703623453776</x:v>
      </x:c>
      <x:c r="L6854" s="2" t="str">
        <x:v>0.0</x:v>
      </x:c>
      <x:c r="M6854" s="23" t="str">
        <x:v>0.0</x:v>
      </x:c>
      <x:c r="N6854" s="23" t="str">
        <x:v>0.0</x:v>
      </x:c>
      <x:c r="O6854" s="2" t="str">
        <x:v>原始聚合</x:v>
      </x:c>
    </x:row>
    <x:row r="6855">
      <x:c r="A6855" s="2" t="str">
        <x:v>1662920793</x:v>
      </x:c>
      <x:c r="B6855" s="2" t="str">
        <x:v>C005</x:v>
      </x:c>
      <x:c r="C6855" s="14" t="str">
        <x:v>9</x:v>
      </x:c>
      <x:c r="D6855" s="16" t="str">
        <x:v>0.6544244893391926</x:v>
      </x:c>
      <x:c r="E6855" s="16" t="str">
        <x:v>0.49418943432661205</x:v>
      </x:c>
      <x:c r="F6855" s="2" t="str">
        <x:v>768</x:v>
      </x:c>
      <x:c r="G6855" s="2" t="str">
        <x:v>379.53748556283807</x:v>
      </x:c>
      <x:c r="H6855" s="23" t="str">
        <x:v>0.9555555555555555</x:v>
      </x:c>
      <x:c r="I6855" s="2" t="str">
        <x:v>320</x:v>
      </x:c>
      <x:c r="J6855" s="2" t="str">
        <x:v>209.41583658854165</x:v>
      </x:c>
      <x:c r="K6855" s="16" t="str">
        <x:v>0.6544244893391926</x:v>
      </x:c>
      <x:c r="L6855" s="2" t="str">
        <x:v>0.0</x:v>
      </x:c>
      <x:c r="M6855" s="23" t="str">
        <x:v>0.0</x:v>
      </x:c>
      <x:c r="N6855" s="23" t="str">
        <x:v>0.0</x:v>
      </x:c>
      <x:c r="O6855" s="2" t="str">
        <x:v>原始聚合</x:v>
      </x:c>
    </x:row>
    <x:row r="6856">
      <x:c r="A6856" s="2" t="str">
        <x:v>1662920850</x:v>
      </x:c>
      <x:c r="B6856" s="2" t="str">
        <x:v>C005</x:v>
      </x:c>
      <x:c r="C6856" s="14" t="str">
        <x:v>9</x:v>
      </x:c>
      <x:c r="D6856" s="16" t="str">
        <x:v>0.6776367696126302</x:v>
      </x:c>
      <x:c r="E6856" s="16" t="str">
        <x:v>0.4953261965360397</x:v>
      </x:c>
      <x:c r="F6856" s="2" t="str">
        <x:v>768</x:v>
      </x:c>
      <x:c r="G6856" s="2" t="str">
        <x:v>380.41051893967847</x:v>
      </x:c>
      <x:c r="H6856" s="23" t="str">
        <x:v>3.237037037037037</x:v>
      </x:c>
      <x:c r="I6856" s="2" t="str">
        <x:v>320</x:v>
      </x:c>
      <x:c r="J6856" s="2" t="str">
        <x:v>216.84376627604166</x:v>
      </x:c>
      <x:c r="K6856" s="16" t="str">
        <x:v>0.6776367696126302</x:v>
      </x:c>
      <x:c r="L6856" s="2" t="str">
        <x:v>0.0</x:v>
      </x:c>
      <x:c r="M6856" s="23" t="str">
        <x:v>0.0</x:v>
      </x:c>
      <x:c r="N6856" s="23" t="str">
        <x:v>0.0</x:v>
      </x:c>
      <x:c r="O6856" s="2" t="str">
        <x:v>原始聚合</x:v>
      </x:c>
    </x:row>
    <x:row r="6857">
      <x:c r="A6857" s="2" t="str">
        <x:v>1662920907</x:v>
      </x:c>
      <x:c r="B6857" s="2" t="str">
        <x:v>C005</x:v>
      </x:c>
      <x:c r="C6857" s="14" t="str">
        <x:v>9</x:v>
      </x:c>
      <x:c r="D6857" s="16" t="str">
        <x:v>0.6839378356933594</x:v>
      </x:c>
      <x:c r="E6857" s="16" t="str">
        <x:v>0.49488908510941726</x:v>
      </x:c>
      <x:c r="F6857" s="2" t="str">
        <x:v>768</x:v>
      </x:c>
      <x:c r="G6857" s="2" t="str">
        <x:v>380.07481736403247</x:v>
      </x:c>
      <x:c r="H6857" s="23" t="str">
        <x:v>9.685185185185185</x:v>
      </x:c>
      <x:c r="I6857" s="2" t="str">
        <x:v>320</x:v>
      </x:c>
      <x:c r="J6857" s="2" t="str">
        <x:v>218.860107421875</x:v>
      </x:c>
      <x:c r="K6857" s="16" t="str">
        <x:v>0.6839378356933594</x:v>
      </x:c>
      <x:c r="L6857" s="2" t="str">
        <x:v>0.0</x:v>
      </x:c>
      <x:c r="M6857" s="23" t="str">
        <x:v>0.0</x:v>
      </x:c>
      <x:c r="N6857" s="23" t="str">
        <x:v>0.0</x:v>
      </x:c>
      <x:c r="O6857" s="2" t="str">
        <x:v>原始聚合</x:v>
      </x:c>
    </x:row>
    <x:row r="6858">
      <x:c r="A6858" s="2" t="str">
        <x:v>1662920964</x:v>
      </x:c>
      <x:c r="B6858" s="2" t="str">
        <x:v>C005</x:v>
      </x:c>
      <x:c r="C6858" s="14" t="str">
        <x:v>9</x:v>
      </x:c>
      <x:c r="D6858" s="16" t="str">
        <x:v>0.6832489522298177</x:v>
      </x:c>
      <x:c r="E6858" s="16" t="str">
        <x:v>0.49492892622947693</x:v>
      </x:c>
      <x:c r="F6858" s="2" t="str">
        <x:v>768</x:v>
      </x:c>
      <x:c r="G6858" s="2" t="str">
        <x:v>380.1054153442383</x:v>
      </x:c>
      <x:c r="H6858" s="23" t="str">
        <x:v>5.551851851851852</x:v>
      </x:c>
      <x:c r="I6858" s="2" t="str">
        <x:v>320</x:v>
      </x:c>
      <x:c r="J6858" s="2" t="str">
        <x:v>218.63966471354166</x:v>
      </x:c>
      <x:c r="K6858" s="16" t="str">
        <x:v>0.6832489522298177</x:v>
      </x:c>
      <x:c r="L6858" s="2" t="str">
        <x:v>240.0</x:v>
      </x:c>
      <x:c r="M6858" s="23" t="str">
        <x:v>0.0</x:v>
      </x:c>
      <x:c r="N6858" s="23" t="str">
        <x:v>0.0</x:v>
      </x:c>
      <x:c r="O6858" s="2" t="str">
        <x:v>原始聚合</x:v>
      </x:c>
    </x:row>
    <x:row r="6859">
      <x:c r="A6859" s="2" t="str">
        <x:v>1662921021</x:v>
      </x:c>
      <x:c r="B6859" s="2" t="str">
        <x:v>C005</x:v>
      </x:c>
      <x:c r="C6859" s="14" t="str">
        <x:v>9</x:v>
      </x:c>
      <x:c r="D6859" s="16" t="str">
        <x:v>0.6953007507324218</x:v>
      </x:c>
      <x:c r="E6859" s="16" t="str">
        <x:v>0.49319308002789813</x:v>
      </x:c>
      <x:c r="F6859" s="2" t="str">
        <x:v>768</x:v>
      </x:c>
      <x:c r="G6859" s="2" t="str">
        <x:v>378.7722854614258</x:v>
      </x:c>
      <x:c r="H6859" s="23" t="str">
        <x:v>1.237037037037037</x:v>
      </x:c>
      <x:c r="I6859" s="2" t="str">
        <x:v>320</x:v>
      </x:c>
      <x:c r="J6859" s="2" t="str">
        <x:v>222.496240234375</x:v>
      </x:c>
      <x:c r="K6859" s="16" t="str">
        <x:v>0.6953007507324218</x:v>
      </x:c>
      <x:c r="L6859" s="2" t="str">
        <x:v>290.0</x:v>
      </x:c>
      <x:c r="M6859" s="23" t="str">
        <x:v>32827.0</x:v>
      </x:c>
      <x:c r="N6859" s="23" t="str">
        <x:v>24499.0</x:v>
      </x:c>
      <x:c r="O6859" s="2" t="str">
        <x:v>原始聚合</x:v>
      </x:c>
    </x:row>
    <x:row r="6860">
      <x:c r="A6860" s="2" t="str">
        <x:v>1662921078</x:v>
      </x:c>
      <x:c r="B6860" s="2" t="str">
        <x:v>C005</x:v>
      </x:c>
      <x:c r="C6860" s="14" t="str">
        <x:v>9</x:v>
      </x:c>
      <x:c r="D6860" s="16" t="str">
        <x:v>0.6966779073079427</x:v>
      </x:c>
      <x:c r="E6860" s="16" t="str">
        <x:v>0.49022807066257185</x:v>
      </x:c>
      <x:c r="F6860" s="2" t="str">
        <x:v>768</x:v>
      </x:c>
      <x:c r="G6860" s="2" t="str">
        <x:v>376.49515826885516</x:v>
      </x:c>
      <x:c r="H6860" s="23" t="str">
        <x:v>1.6592592592592592</x:v>
      </x:c>
      <x:c r="I6860" s="2" t="str">
        <x:v>320</x:v>
      </x:c>
      <x:c r="J6860" s="2" t="str">
        <x:v>222.93693033854166</x:v>
      </x:c>
      <x:c r="K6860" s="16" t="str">
        <x:v>0.6966779073079427</x:v>
      </x:c>
      <x:c r="L6860" s="2" t="str">
        <x:v>0.0</x:v>
      </x:c>
      <x:c r="M6860" s="23" t="str">
        <x:v>26934.0</x:v>
      </x:c>
      <x:c r="N6860" s="23" t="str">
        <x:v>17470.0</x:v>
      </x:c>
      <x:c r="O6860" s="2" t="str">
        <x:v>原始聚合</x:v>
      </x:c>
    </x:row>
    <x:row r="6861">
      <x:c r="A6861" s="2" t="str">
        <x:v>1662921135</x:v>
      </x:c>
      <x:c r="B6861" s="2" t="str">
        <x:v>C005</x:v>
      </x:c>
      <x:c r="C6861" s="14" t="str">
        <x:v>9</x:v>
      </x:c>
      <x:c r="D6861" s="16" t="str">
        <x:v>0.6993797302246094</x:v>
      </x:c>
      <x:c r="E6861" s="16" t="str">
        <x:v>0.48924439381330437</x:v>
      </x:c>
      <x:c r="F6861" s="2" t="str">
        <x:v>768</x:v>
      </x:c>
      <x:c r="G6861" s="2" t="str">
        <x:v>375.73969444861774</x:v>
      </x:c>
      <x:c r="H6861" s="23" t="str">
        <x:v>0.0</x:v>
      </x:c>
      <x:c r="I6861" s="2" t="str">
        <x:v>320</x:v>
      </x:c>
      <x:c r="J6861" s="2" t="str">
        <x:v>223.801513671875</x:v>
      </x:c>
      <x:c r="K6861" s="16" t="str">
        <x:v>0.6993797302246094</x:v>
      </x:c>
      <x:c r="L6861" s="2" t="str">
        <x:v>502.0</x:v>
      </x:c>
      <x:c r="M6861" s="23" t="str">
        <x:v>0.0</x:v>
      </x:c>
      <x:c r="N6861" s="23" t="str">
        <x:v>0.0</x:v>
      </x:c>
      <x:c r="O6861" s="2" t="str">
        <x:v>原始聚合</x:v>
      </x:c>
    </x:row>
    <x:row r="6862">
      <x:c r="A6862" s="2" t="str">
        <x:v>1662921192</x:v>
      </x:c>
      <x:c r="B6862" s="2" t="str">
        <x:v>C005</x:v>
      </x:c>
      <x:c r="C6862" s="14" t="str">
        <x:v>9</x:v>
      </x:c>
      <x:c r="D6862" s="16" t="str">
        <x:v>0.7108897399902344</x:v>
      </x:c>
      <x:c r="E6862" s="16" t="str">
        <x:v>0.4891069134076436</x:v>
      </x:c>
      <x:c r="F6862" s="2" t="str">
        <x:v>768</x:v>
      </x:c>
      <x:c r="G6862" s="2" t="str">
        <x:v>375.6341094970703</x:v>
      </x:c>
      <x:c r="H6862" s="23" t="str">
        <x:v>3.644444444444444</x:v>
      </x:c>
      <x:c r="I6862" s="2" t="str">
        <x:v>320</x:v>
      </x:c>
      <x:c r="J6862" s="2" t="str">
        <x:v>227.484716796875</x:v>
      </x:c>
      <x:c r="K6862" s="16" t="str">
        <x:v>0.7108897399902344</x:v>
      </x:c>
      <x:c r="L6862" s="2" t="str">
        <x:v>0.0</x:v>
      </x:c>
      <x:c r="M6862" s="23" t="str">
        <x:v>19627.0</x:v>
      </x:c>
      <x:c r="N6862" s="23" t="str">
        <x:v>17609.0</x:v>
      </x:c>
      <x:c r="O6862" s="2" t="str">
        <x:v>原始聚合</x:v>
      </x:c>
    </x:row>
    <x:row r="6863">
      <x:c r="A6863" s="2" t="str">
        <x:v>1662921249</x:v>
      </x:c>
      <x:c r="B6863" s="2" t="str">
        <x:v>C005</x:v>
      </x:c>
      <x:c r="C6863" s="14" t="str">
        <x:v>9</x:v>
      </x:c>
      <x:c r="D6863" s="16" t="str">
        <x:v>0.7070909118652343</x:v>
      </x:c>
      <x:c r="E6863" s="16" t="str">
        <x:v>0.4892356120623075</x:v>
      </x:c>
      <x:c r="F6863" s="2" t="str">
        <x:v>768</x:v>
      </x:c>
      <x:c r="G6863" s="2" t="str">
        <x:v>375.7329500638522</x:v>
      </x:c>
      <x:c r="H6863" s="23" t="str">
        <x:v>1.9703703703703705</x:v>
      </x:c>
      <x:c r="I6863" s="2" t="str">
        <x:v>320</x:v>
      </x:c>
      <x:c r="J6863" s="2" t="str">
        <x:v>226.269091796875</x:v>
      </x:c>
      <x:c r="K6863" s="16" t="str">
        <x:v>0.7070909118652343</x:v>
      </x:c>
      <x:c r="L6863" s="2" t="str">
        <x:v>0.0</x:v>
      </x:c>
      <x:c r="M6863" s="23" t="str">
        <x:v>0.0</x:v>
      </x:c>
      <x:c r="N6863" s="23" t="str">
        <x:v>0.0</x:v>
      </x:c>
      <x:c r="O6863" s="2" t="str">
        <x:v>原始聚合</x:v>
      </x:c>
    </x:row>
    <x:row r="6864">
      <x:c r="A6864" s="2" t="str">
        <x:v>1662921306</x:v>
      </x:c>
      <x:c r="B6864" s="2" t="str">
        <x:v>C005</x:v>
      </x:c>
      <x:c r="C6864" s="14" t="str">
        <x:v>9</x:v>
      </x:c>
      <x:c r="D6864" s="16" t="str">
        <x:v>0.703526865641276</x:v>
      </x:c>
      <x:c r="E6864" s="16" t="str">
        <x:v>0.48951504704279775</x:v>
      </x:c>
      <x:c r="F6864" s="2" t="str">
        <x:v>768</x:v>
      </x:c>
      <x:c r="G6864" s="2" t="str">
        <x:v>375.94755612886865</x:v>
      </x:c>
      <x:c r="H6864" s="23" t="str">
        <x:v>2.066666666666667</x:v>
      </x:c>
      <x:c r="I6864" s="2" t="str">
        <x:v>320</x:v>
      </x:c>
      <x:c r="J6864" s="2" t="str">
        <x:v>225.12859700520832</x:v>
      </x:c>
      <x:c r="K6864" s="16" t="str">
        <x:v>0.703526865641276</x:v>
      </x:c>
      <x:c r="L6864" s="2" t="str">
        <x:v>0.0</x:v>
      </x:c>
      <x:c r="M6864" s="23" t="str">
        <x:v>0.0</x:v>
      </x:c>
      <x:c r="N6864" s="23" t="str">
        <x:v>0.0</x:v>
      </x:c>
      <x:c r="O6864" s="2" t="str">
        <x:v>原始聚合</x:v>
      </x:c>
    </x:row>
    <x:row r="6865">
      <x:c r="A6865" s="2" t="str">
        <x:v>1662921363</x:v>
      </x:c>
      <x:c r="B6865" s="2" t="str">
        <x:v>C005</x:v>
      </x:c>
      <x:c r="C6865" s="14" t="str">
        <x:v>9</x:v>
      </x:c>
      <x:c r="D6865" s="16" t="str">
        <x:v>0.7128208923339844</x:v>
      </x:c>
      <x:c r="E6865" s="16" t="str">
        <x:v>0.49249705977928937</x:v>
      </x:c>
      <x:c r="F6865" s="2" t="str">
        <x:v>768</x:v>
      </x:c>
      <x:c r="G6865" s="2" t="str">
        <x:v>378.23774191049426</x:v>
      </x:c>
      <x:c r="H6865" s="23" t="str">
        <x:v>1.4814814814814816</x:v>
      </x:c>
      <x:c r="I6865" s="2" t="str">
        <x:v>320</x:v>
      </x:c>
      <x:c r="J6865" s="2" t="str">
        <x:v>228.102685546875</x:v>
      </x:c>
      <x:c r="K6865" s="16" t="str">
        <x:v>0.7128208923339844</x:v>
      </x:c>
      <x:c r="L6865" s="2" t="str">
        <x:v>0.0</x:v>
      </x:c>
      <x:c r="M6865" s="23" t="str">
        <x:v>0.0</x:v>
      </x:c>
      <x:c r="N6865" s="23" t="str">
        <x:v>0.0</x:v>
      </x:c>
      <x:c r="O6865" s="2" t="str">
        <x:v>原始聚合</x:v>
      </x:c>
    </x:row>
    <x:row r="6866">
      <x:c r="A6866" s="2" t="str">
        <x:v>1662921420</x:v>
      </x:c>
      <x:c r="B6866" s="2" t="str">
        <x:v>C005</x:v>
      </x:c>
      <x:c r="C6866" s="14" t="str">
        <x:v>9</x:v>
      </x:c>
      <x:c r="D6866" s="16" t="str">
        <x:v>0.7159996032714844</x:v>
      </x:c>
      <x:c r="E6866" s="16" t="str">
        <x:v>0.4924224248299232</x:v>
      </x:c>
      <x:c r="F6866" s="2" t="str">
        <x:v>768</x:v>
      </x:c>
      <x:c r="G6866" s="2" t="str">
        <x:v>378.18042226938104</x:v>
      </x:c>
      <x:c r="H6866" s="23" t="str">
        <x:v>0.0</x:v>
      </x:c>
      <x:c r="I6866" s="2" t="str">
        <x:v>320</x:v>
      </x:c>
      <x:c r="J6866" s="2" t="str">
        <x:v>229.119873046875</x:v>
      </x:c>
      <x:c r="K6866" s="16" t="str">
        <x:v>0.7159996032714844</x:v>
      </x:c>
      <x:c r="L6866" s="2" t="str">
        <x:v>0.0</x:v>
      </x:c>
      <x:c r="M6866" s="23" t="str">
        <x:v>0.0</x:v>
      </x:c>
      <x:c r="N6866" s="23" t="str">
        <x:v>0.0</x:v>
      </x:c>
      <x:c r="O6866" s="2" t="str">
        <x:v>原始聚合</x:v>
      </x:c>
    </x:row>
    <x:row r="6867">
      <x:c r="A6867" s="2" t="str">
        <x:v>1662921477</x:v>
      </x:c>
      <x:c r="B6867" s="2" t="str">
        <x:v>C005</x:v>
      </x:c>
      <x:c r="C6867" s="14" t="str">
        <x:v>9</x:v>
      </x:c>
      <x:c r="D6867" s="16" t="str">
        <x:v>0.7099268086751301</x:v>
      </x:c>
      <x:c r="E6867" s="16" t="str">
        <x:v>0.4923880497614543</x:v>
      </x:c>
      <x:c r="F6867" s="2" t="str">
        <x:v>768</x:v>
      </x:c>
      <x:c r="G6867" s="2" t="str">
        <x:v>378.1540222167969</x:v>
      </x:c>
      <x:c r="H6867" s="23" t="str">
        <x:v>0.1259259259259259</x:v>
      </x:c>
      <x:c r="I6867" s="2" t="str">
        <x:v>320</x:v>
      </x:c>
      <x:c r="J6867" s="2" t="str">
        <x:v>227.17657877604165</x:v>
      </x:c>
      <x:c r="K6867" s="16" t="str">
        <x:v>0.7099268086751301</x:v>
      </x:c>
      <x:c r="L6867" s="2" t="str">
        <x:v>0.0</x:v>
      </x:c>
      <x:c r="M6867" s="23" t="str">
        <x:v>0.0</x:v>
      </x:c>
      <x:c r="N6867" s="23" t="str">
        <x:v>0.0</x:v>
      </x:c>
      <x:c r="O6867" s="2" t="str">
        <x:v>原始聚合</x:v>
      </x:c>
    </x:row>
    <x:row r="6868">
      <x:c r="A6868" s="2" t="str">
        <x:v>1662921534</x:v>
      </x:c>
      <x:c r="B6868" s="2" t="str">
        <x:v>C005</x:v>
      </x:c>
      <x:c r="C6868" s="14" t="str">
        <x:v>9</x:v>
      </x:c>
      <x:c r="D6868" s="16" t="str">
        <x:v>0.7114211527506511</x:v>
      </x:c>
      <x:c r="E6868" s="16" t="str">
        <x:v>0.4923877135301247</x:v>
      </x:c>
      <x:c r="F6868" s="2" t="str">
        <x:v>768</x:v>
      </x:c>
      <x:c r="G6868" s="2" t="str">
        <x:v>378.1537639911358</x:v>
      </x:c>
      <x:c r="H6868" s="23" t="str">
        <x:v>2.5481481481481487</x:v>
      </x:c>
      <x:c r="I6868" s="2" t="str">
        <x:v>320</x:v>
      </x:c>
      <x:c r="J6868" s="2" t="str">
        <x:v>227.65476888020834</x:v>
      </x:c>
      <x:c r="K6868" s="16" t="str">
        <x:v>0.7114211527506511</x:v>
      </x:c>
      <x:c r="L6868" s="2" t="str">
        <x:v>0.0</x:v>
      </x:c>
      <x:c r="M6868" s="23" t="str">
        <x:v>0.0</x:v>
      </x:c>
      <x:c r="N6868" s="23" t="str">
        <x:v>0.0</x:v>
      </x:c>
      <x:c r="O6868" s="2" t="str">
        <x:v>原始聚合</x:v>
      </x:c>
    </x:row>
    <x:row r="6869">
      <x:c r="A6869" s="2" t="str">
        <x:v>1662921591</x:v>
      </x:c>
      <x:c r="B6869" s="2" t="str">
        <x:v>C005</x:v>
      </x:c>
      <x:c r="C6869" s="14" t="str">
        <x:v>9</x:v>
      </x:c>
      <x:c r="D6869" s="16" t="str">
        <x:v>0.7163658142089844</x:v>
      </x:c>
      <x:c r="E6869" s="16" t="str">
        <x:v>0.49238979663604343</x:v>
      </x:c>
      <x:c r="F6869" s="2" t="str">
        <x:v>768</x:v>
      </x:c>
      <x:c r="G6869" s="2" t="str">
        <x:v>378.1553638164813</x:v>
      </x:c>
      <x:c r="H6869" s="23" t="str">
        <x:v>0.0</x:v>
      </x:c>
      <x:c r="I6869" s="2" t="str">
        <x:v>320</x:v>
      </x:c>
      <x:c r="J6869" s="2" t="str">
        <x:v>229.237060546875</x:v>
      </x:c>
      <x:c r="K6869" s="16" t="str">
        <x:v>0.7163658142089844</x:v>
      </x:c>
      <x:c r="L6869" s="2" t="str">
        <x:v>0.0</x:v>
      </x:c>
      <x:c r="M6869" s="23" t="str">
        <x:v>0.0</x:v>
      </x:c>
      <x:c r="N6869" s="23" t="str">
        <x:v>0.0</x:v>
      </x:c>
      <x:c r="O6869" s="2" t="str">
        <x:v>原始聚合</x:v>
      </x:c>
    </x:row>
    <x:row r="6870">
      <x:c r="A6870" s="2" t="str">
        <x:v>1662921648</x:v>
      </x:c>
      <x:c r="B6870" s="2" t="str">
        <x:v>C005</x:v>
      </x:c>
      <x:c r="C6870" s="14" t="str">
        <x:v>9</x:v>
      </x:c>
      <x:c r="D6870" s="16" t="str">
        <x:v>0.7163658142089844</x:v>
      </x:c>
      <x:c r="E6870" s="16" t="str">
        <x:v>0.4894020167680887</x:v>
      </x:c>
      <x:c r="F6870" s="2" t="str">
        <x:v>768</x:v>
      </x:c>
      <x:c r="G6870" s="2" t="str">
        <x:v>375.8607488778921</x:v>
      </x:c>
      <x:c r="H6870" s="23" t="str">
        <x:v>0.0</x:v>
      </x:c>
      <x:c r="I6870" s="2" t="str">
        <x:v>320</x:v>
      </x:c>
      <x:c r="J6870" s="2" t="str">
        <x:v>229.237060546875</x:v>
      </x:c>
      <x:c r="K6870" s="16" t="str">
        <x:v>0.7163658142089844</x:v>
      </x:c>
      <x:c r="L6870" s="2" t="str">
        <x:v>0.0</x:v>
      </x:c>
      <x:c r="M6870" s="23" t="str">
        <x:v>0.0</x:v>
      </x:c>
      <x:c r="N6870" s="23" t="str">
        <x:v>0.0</x:v>
      </x:c>
      <x:c r="O6870" s="2" t="str">
        <x:v>原始聚合</x:v>
      </x:c>
    </x:row>
    <x:row r="6871">
      <x:c r="A6871" s="2" t="str">
        <x:v>1662921705</x:v>
      </x:c>
      <x:c r="B6871" s="2" t="str">
        <x:v>C005</x:v>
      </x:c>
      <x:c r="C6871" s="14" t="str">
        <x:v>9</x:v>
      </x:c>
      <x:c r="D6871" s="16" t="str">
        <x:v>0.7163658142089844</x:v>
      </x:c>
      <x:c r="E6871" s="16" t="str">
        <x:v>0.4893840994590368</x:v>
      </x:c>
      <x:c r="F6871" s="2" t="str">
        <x:v>768</x:v>
      </x:c>
      <x:c r="G6871" s="2" t="str">
        <x:v>375.8469883845403</x:v>
      </x:c>
      <x:c r="H6871" s="23" t="str">
        <x:v>0.0</x:v>
      </x:c>
      <x:c r="I6871" s="2" t="str">
        <x:v>320</x:v>
      </x:c>
      <x:c r="J6871" s="2" t="str">
        <x:v>229.237060546875</x:v>
      </x:c>
      <x:c r="K6871" s="16" t="str">
        <x:v>0.7163658142089844</x:v>
      </x:c>
      <x:c r="L6871" s="2" t="str">
        <x:v>0.0</x:v>
      </x:c>
      <x:c r="M6871" s="23" t="str">
        <x:v>0.0</x:v>
      </x:c>
      <x:c r="N6871" s="23" t="str">
        <x:v>0.0</x:v>
      </x:c>
      <x:c r="O6871" s="2" t="str">
        <x:v>原始聚合</x:v>
      </x:c>
    </x:row>
    <x:row r="6872">
      <x:c r="A6872" s="2" t="str">
        <x:v>1662921762</x:v>
      </x:c>
      <x:c r="B6872" s="2" t="str">
        <x:v>C005</x:v>
      </x:c>
      <x:c r="C6872" s="14" t="str">
        <x:v>9</x:v>
      </x:c>
      <x:c r="D6872" s="16" t="str">
        <x:v>0.7163658142089844</x:v>
      </x:c>
      <x:c r="E6872" s="16" t="str">
        <x:v>0.48938143482575047</x:v>
      </x:c>
      <x:c r="F6872" s="2" t="str">
        <x:v>768</x:v>
      </x:c>
      <x:c r="G6872" s="2" t="str">
        <x:v>375.8449419461764</x:v>
      </x:c>
      <x:c r="H6872" s="23" t="str">
        <x:v>0.0</x:v>
      </x:c>
      <x:c r="I6872" s="2" t="str">
        <x:v>320</x:v>
      </x:c>
      <x:c r="J6872" s="2" t="str">
        <x:v>229.237060546875</x:v>
      </x:c>
      <x:c r="K6872" s="16" t="str">
        <x:v>0.7163658142089844</x:v>
      </x:c>
      <x:c r="L6872" s="2" t="str">
        <x:v>0.0</x:v>
      </x:c>
      <x:c r="M6872" s="23" t="str">
        <x:v>0.0</x:v>
      </x:c>
      <x:c r="N6872" s="23" t="str">
        <x:v>0.0</x:v>
      </x:c>
      <x:c r="O6872" s="2" t="str">
        <x:v>原始聚合</x:v>
      </x:c>
    </x:row>
    <x:row r="6873">
      <x:c r="A6873" s="2" t="str">
        <x:v>1662921819</x:v>
      </x:c>
      <x:c r="B6873" s="2" t="str">
        <x:v>C005</x:v>
      </x:c>
      <x:c r="C6873" s="14" t="str">
        <x:v>9</x:v>
      </x:c>
      <x:c r="D6873" s="16" t="str">
        <x:v>0.7163658142089844</x:v>
      </x:c>
      <x:c r="E6873" s="16" t="str">
        <x:v>0.48903835660372025</x:v>
      </x:c>
      <x:c r="F6873" s="2" t="str">
        <x:v>768</x:v>
      </x:c>
      <x:c r="G6873" s="2" t="str">
        <x:v>375.58145787165716</x:v>
      </x:c>
      <x:c r="H6873" s="23" t="str">
        <x:v>0.0</x:v>
      </x:c>
      <x:c r="I6873" s="2" t="str">
        <x:v>320</x:v>
      </x:c>
      <x:c r="J6873" s="2" t="str">
        <x:v>229.237060546875</x:v>
      </x:c>
      <x:c r="K6873" s="16" t="str">
        <x:v>0.7163658142089844</x:v>
      </x:c>
      <x:c r="L6873" s="2" t="str">
        <x:v>0.0</x:v>
      </x:c>
      <x:c r="M6873" s="23" t="str">
        <x:v>0.0</x:v>
      </x:c>
      <x:c r="N6873" s="23" t="str">
        <x:v>0.0</x:v>
      </x:c>
      <x:c r="O6873" s="2" t="str">
        <x:v>原始聚合</x:v>
      </x:c>
    </x:row>
    <x:row r="6874">
      <x:c r="A6874" s="2" t="str">
        <x:v>1662921876</x:v>
      </x:c>
      <x:c r="B6874" s="2" t="str">
        <x:v>C005</x:v>
      </x:c>
      <x:c r="C6874" s="14" t="str">
        <x:v>9</x:v>
      </x:c>
      <x:c r="D6874" s="16" t="str">
        <x:v>0.7163658142089844</x:v>
      </x:c>
      <x:c r="E6874" s="16" t="str">
        <x:v>0.4888552190401615</x:v>
      </x:c>
      <x:c r="F6874" s="2" t="str">
        <x:v>768</x:v>
      </x:c>
      <x:c r="G6874" s="2" t="str">
        <x:v>375.440808222844</x:v>
      </x:c>
      <x:c r="H6874" s="23" t="str">
        <x:v>0.0</x:v>
      </x:c>
      <x:c r="I6874" s="2" t="str">
        <x:v>320</x:v>
      </x:c>
      <x:c r="J6874" s="2" t="str">
        <x:v>229.237060546875</x:v>
      </x:c>
      <x:c r="K6874" s="16" t="str">
        <x:v>0.7163658142089844</x:v>
      </x:c>
      <x:c r="L6874" s="2" t="str">
        <x:v>0.0</x:v>
      </x:c>
      <x:c r="M6874" s="23" t="str">
        <x:v>0.0</x:v>
      </x:c>
      <x:c r="N6874" s="23" t="str">
        <x:v>0.0</x:v>
      </x:c>
      <x:c r="O6874" s="2" t="str">
        <x:v>原始聚合</x:v>
      </x:c>
    </x:row>
    <x:row r="6875">
      <x:c r="A6875" s="2" t="str">
        <x:v>1662921933</x:v>
      </x:c>
      <x:c r="B6875" s="2" t="str">
        <x:v>C005</x:v>
      </x:c>
      <x:c r="C6875" s="14" t="str">
        <x:v>9</x:v>
      </x:c>
      <x:c r="D6875" s="16" t="str">
        <x:v>0.7163658142089844</x:v>
      </x:c>
      <x:c r="E6875" s="16" t="str">
        <x:v>0.48886360648350835</x:v>
      </x:c>
      <x:c r="F6875" s="2" t="str">
        <x:v>768</x:v>
      </x:c>
      <x:c r="G6875" s="2" t="str">
        <x:v>375.4472497793344</x:v>
      </x:c>
      <x:c r="H6875" s="23" t="str">
        <x:v>0.0</x:v>
      </x:c>
      <x:c r="I6875" s="2" t="str">
        <x:v>320</x:v>
      </x:c>
      <x:c r="J6875" s="2" t="str">
        <x:v>229.237060546875</x:v>
      </x:c>
      <x:c r="K6875" s="16" t="str">
        <x:v>0.7163658142089844</x:v>
      </x:c>
      <x:c r="L6875" s="2" t="str">
        <x:v>0.0</x:v>
      </x:c>
      <x:c r="M6875" s="23" t="str">
        <x:v>0.0</x:v>
      </x:c>
      <x:c r="N6875" s="23" t="str">
        <x:v>0.0</x:v>
      </x:c>
      <x:c r="O6875" s="2" t="str">
        <x:v>原始聚合</x:v>
      </x:c>
    </x:row>
    <x:row r="6876">
      <x:c r="A6876" s="2" t="str">
        <x:v>1662921990</x:v>
      </x:c>
      <x:c r="B6876" s="2" t="str">
        <x:v>C005</x:v>
      </x:c>
      <x:c r="C6876" s="14" t="str">
        <x:v>9</x:v>
      </x:c>
      <x:c r="D6876" s="16" t="str">
        <x:v>0.7019503275553385</x:v>
      </x:c>
      <x:c r="E6876" s="16" t="str">
        <x:v>0.48983435294567007</x:v>
      </x:c>
      <x:c r="F6876" s="2" t="str">
        <x:v>768</x:v>
      </x:c>
      <x:c r="G6876" s="2" t="str">
        <x:v>376.1927830622746</x:v>
      </x:c>
      <x:c r="H6876" s="23" t="str">
        <x:v>1.8148148148148147</x:v>
      </x:c>
      <x:c r="I6876" s="2" t="str">
        <x:v>320</x:v>
      </x:c>
      <x:c r="J6876" s="2" t="str">
        <x:v>224.62410481770831</x:v>
      </x:c>
      <x:c r="K6876" s="16" t="str">
        <x:v>0.7019503275553385</x:v>
      </x:c>
      <x:c r="L6876" s="2" t="str">
        <x:v>0.0</x:v>
      </x:c>
      <x:c r="M6876" s="23" t="str">
        <x:v>0.0</x:v>
      </x:c>
      <x:c r="N6876" s="23" t="str">
        <x:v>0.0</x:v>
      </x:c>
      <x:c r="O6876" s="2" t="str">
        <x:v>原始聚合</x:v>
      </x:c>
    </x:row>
    <x:row r="6877">
      <x:c r="A6877" s="2" t="str">
        <x:v>1662922047</x:v>
      </x:c>
      <x:c r="B6877" s="2" t="str">
        <x:v>C005</x:v>
      </x:c>
      <x:c r="C6877" s="14" t="str">
        <x:v>9</x:v>
      </x:c>
      <x:c r="D6877" s="16" t="str">
        <x:v>0.7164329528808594</x:v>
      </x:c>
      <x:c r="E6877" s="16" t="str">
        <x:v>0.4917435577282539</x:v>
      </x:c>
      <x:c r="F6877" s="2" t="str">
        <x:v>768</x:v>
      </x:c>
      <x:c r="G6877" s="2" t="str">
        <x:v>377.659052335299</x:v>
      </x:c>
      <x:c r="H6877" s="23" t="str">
        <x:v>0.0</x:v>
      </x:c>
      <x:c r="I6877" s="2" t="str">
        <x:v>320</x:v>
      </x:c>
      <x:c r="J6877" s="2" t="str">
        <x:v>229.258544921875</x:v>
      </x:c>
      <x:c r="K6877" s="16" t="str">
        <x:v>0.7164329528808594</x:v>
      </x:c>
      <x:c r="L6877" s="2" t="str">
        <x:v>0.0</x:v>
      </x:c>
      <x:c r="M6877" s="23" t="str">
        <x:v>0.0</x:v>
      </x:c>
      <x:c r="N6877" s="23" t="str">
        <x:v>0.0</x:v>
      </x:c>
      <x:c r="O6877" s="2" t="str">
        <x:v>原始聚合</x:v>
      </x:c>
    </x:row>
    <x:row r="6878">
      <x:c r="A6878" s="2" t="str">
        <x:v>1662922104</x:v>
      </x:c>
      <x:c r="B6878" s="2" t="str">
        <x:v>C005</x:v>
      </x:c>
      <x:c r="C6878" s="14" t="str">
        <x:v>9</x:v>
      </x:c>
      <x:c r="D6878" s="16" t="str">
        <x:v>0.7164329528808594</x:v>
      </x:c>
      <x:c r="E6878" s="16" t="str">
        <x:v>0.491737160163048</x:v>
      </x:c>
      <x:c r="F6878" s="2" t="str">
        <x:v>768</x:v>
      </x:c>
      <x:c r="G6878" s="2" t="str">
        <x:v>377.6541390052209</x:v>
      </x:c>
      <x:c r="H6878" s="23" t="str">
        <x:v>0.0</x:v>
      </x:c>
      <x:c r="I6878" s="2" t="str">
        <x:v>320</x:v>
      </x:c>
      <x:c r="J6878" s="2" t="str">
        <x:v>229.258544921875</x:v>
      </x:c>
      <x:c r="K6878" s="16" t="str">
        <x:v>0.7164329528808594</x:v>
      </x:c>
      <x:c r="L6878" s="2" t="str">
        <x:v>0.0</x:v>
      </x:c>
      <x:c r="M6878" s="23" t="str">
        <x:v>0.0</x:v>
      </x:c>
      <x:c r="N6878" s="23" t="str">
        <x:v>0.0</x:v>
      </x:c>
      <x:c r="O6878" s="2" t="str">
        <x:v>原始聚合</x:v>
      </x:c>
    </x:row>
    <x:row r="6879">
      <x:c r="A6879" s="2" t="str">
        <x:v>1662922161</x:v>
      </x:c>
      <x:c r="B6879" s="2" t="str">
        <x:v>C005</x:v>
      </x:c>
      <x:c r="C6879" s="14" t="str">
        <x:v>9</x:v>
      </x:c>
      <x:c r="D6879" s="16" t="str">
        <x:v>0.7167070007324219</x:v>
      </x:c>
      <x:c r="E6879" s="16" t="str">
        <x:v>0.49173531547570837</x:v>
      </x:c>
      <x:c r="F6879" s="2" t="str">
        <x:v>768</x:v>
      </x:c>
      <x:c r="G6879" s="2" t="str">
        <x:v>377.652722285344</x:v>
      </x:c>
      <x:c r="H6879" s="23" t="str">
        <x:v>3.6074074074074076</x:v>
      </x:c>
      <x:c r="I6879" s="2" t="str">
        <x:v>320</x:v>
      </x:c>
      <x:c r="J6879" s="2" t="str">
        <x:v>229.346240234375</x:v>
      </x:c>
      <x:c r="K6879" s="16" t="str">
        <x:v>0.7167070007324219</x:v>
      </x:c>
      <x:c r="L6879" s="2" t="str">
        <x:v>0.0</x:v>
      </x:c>
      <x:c r="M6879" s="23" t="str">
        <x:v>0.0</x:v>
      </x:c>
      <x:c r="N6879" s="23" t="str">
        <x:v>0.0</x:v>
      </x:c>
      <x:c r="O6879" s="2" t="str">
        <x:v>原始聚合</x:v>
      </x:c>
    </x:row>
    <x:row r="6880">
      <x:c r="A6880" s="2" t="str">
        <x:v>1662922218</x:v>
      </x:c>
      <x:c r="B6880" s="2" t="str">
        <x:v>C005</x:v>
      </x:c>
      <x:c r="C6880" s="14" t="str">
        <x:v>9</x:v>
      </x:c>
      <x:c r="D6880" s="16" t="str">
        <x:v>0.7180558776855468</x:v>
      </x:c>
      <x:c r="E6880" s="16" t="str">
        <x:v>0.4917368010068551</x:v>
      </x:c>
      <x:c r="F6880" s="2" t="str">
        <x:v>768</x:v>
      </x:c>
      <x:c r="G6880" s="2" t="str">
        <x:v>377.6538631732647</x:v>
      </x:c>
      <x:c r="H6880" s="23" t="str">
        <x:v>2.0444444444444443</x:v>
      </x:c>
      <x:c r="I6880" s="2" t="str">
        <x:v>320</x:v>
      </x:c>
      <x:c r="J6880" s="2" t="str">
        <x:v>229.777880859375</x:v>
      </x:c>
      <x:c r="K6880" s="16" t="str">
        <x:v>0.7180558776855468</x:v>
      </x:c>
      <x:c r="L6880" s="2" t="str">
        <x:v>0.0</x:v>
      </x:c>
      <x:c r="M6880" s="23" t="str">
        <x:v>0.0</x:v>
      </x:c>
      <x:c r="N6880" s="23" t="str">
        <x:v>0.0</x:v>
      </x:c>
      <x:c r="O6880" s="2" t="str">
        <x:v>原始聚合</x:v>
      </x:c>
    </x:row>
    <x:row r="6881">
      <x:c r="A6881" s="2" t="str">
        <x:v>1662922275</x:v>
      </x:c>
      <x:c r="B6881" s="2" t="str">
        <x:v>C005</x:v>
      </x:c>
      <x:c r="C6881" s="14" t="str">
        <x:v>9</x:v>
      </x:c>
      <x:c r="D6881" s="16" t="str">
        <x:v>0.7247154235839843</x:v>
      </x:c>
      <x:c r="E6881" s="16" t="str">
        <x:v>0.49074169229238457</x:v>
      </x:c>
      <x:c r="F6881" s="2" t="str">
        <x:v>768</x:v>
      </x:c>
      <x:c r="G6881" s="2" t="str">
        <x:v>376.88961968055133</x:v>
      </x:c>
      <x:c r="H6881" s="23" t="str">
        <x:v>0.0</x:v>
      </x:c>
      <x:c r="I6881" s="2" t="str">
        <x:v>320</x:v>
      </x:c>
      <x:c r="J6881" s="2" t="str">
        <x:v>231.908935546875</x:v>
      </x:c>
      <x:c r="K6881" s="16" t="str">
        <x:v>0.7247154235839843</x:v>
      </x:c>
      <x:c r="L6881" s="2" t="str">
        <x:v>0.0</x:v>
      </x:c>
      <x:c r="M6881" s="23" t="str">
        <x:v>0.0</x:v>
      </x:c>
      <x:c r="N6881" s="23" t="str">
        <x:v>0.0</x:v>
      </x:c>
      <x:c r="O6881" s="2" t="str">
        <x:v>原始聚合</x:v>
      </x:c>
    </x:row>
    <x:row r="6882">
      <x:c r="A6882" s="2" t="str">
        <x:v>1662922332</x:v>
      </x:c>
      <x:c r="B6882" s="2" t="str">
        <x:v>C005</x:v>
      </x:c>
      <x:c r="C6882" s="14" t="str">
        <x:v>9</x:v>
      </x:c>
      <x:c r="D6882" s="16" t="str">
        <x:v>0.7247154235839843</x:v>
      </x:c>
      <x:c r="E6882" s="16" t="str">
        <x:v>0.4887467943705045</x:v>
      </x:c>
      <x:c r="F6882" s="2" t="str">
        <x:v>768</x:v>
      </x:c>
      <x:c r="G6882" s="2" t="str">
        <x:v>375.3575380765475</x:v>
      </x:c>
      <x:c r="H6882" s="23" t="str">
        <x:v>0.0</x:v>
      </x:c>
      <x:c r="I6882" s="2" t="str">
        <x:v>320</x:v>
      </x:c>
      <x:c r="J6882" s="2" t="str">
        <x:v>231.908935546875</x:v>
      </x:c>
      <x:c r="K6882" s="16" t="str">
        <x:v>0.7247154235839843</x:v>
      </x:c>
      <x:c r="L6882" s="2" t="str">
        <x:v>0.0</x:v>
      </x:c>
      <x:c r="M6882" s="23" t="str">
        <x:v>0.0</x:v>
      </x:c>
      <x:c r="N6882" s="23" t="str">
        <x:v>0.0</x:v>
      </x:c>
      <x:c r="O6882" s="2" t="str">
        <x:v>原始聚合</x:v>
      </x:c>
    </x:row>
    <x:row r="6883">
      <x:c r="A6883" s="2" t="str">
        <x:v>1662922389</x:v>
      </x:c>
      <x:c r="B6883" s="2" t="str">
        <x:v>C005</x:v>
      </x:c>
      <x:c r="C6883" s="14" t="str">
        <x:v>9</x:v>
      </x:c>
      <x:c r="D6883" s="16" t="str">
        <x:v>0.7176351420084635</x:v>
      </x:c>
      <x:c r="E6883" s="16" t="str">
        <x:v>0.4887430461553427</x:v>
      </x:c>
      <x:c r="F6883" s="2" t="str">
        <x:v>768</x:v>
      </x:c>
      <x:c r="G6883" s="2" t="str">
        <x:v>375.3546594473032</x:v>
      </x:c>
      <x:c r="H6883" s="23" t="str">
        <x:v>1.9481481481481484</x:v>
      </x:c>
      <x:c r="I6883" s="2" t="str">
        <x:v>320</x:v>
      </x:c>
      <x:c r="J6883" s="2" t="str">
        <x:v>229.64324544270832</x:v>
      </x:c>
      <x:c r="K6883" s="16" t="str">
        <x:v>0.7176351420084635</x:v>
      </x:c>
      <x:c r="L6883" s="2" t="str">
        <x:v>0.0</x:v>
      </x:c>
      <x:c r="M6883" s="23" t="str">
        <x:v>27781.0</x:v>
      </x:c>
      <x:c r="N6883" s="23" t="str">
        <x:v>16088.0</x:v>
      </x:c>
      <x:c r="O6883" s="2" t="str">
        <x:v>原始聚合</x:v>
      </x:c>
    </x:row>
    <x:row r="6884">
      <x:c r="A6884" s="2" t="str">
        <x:v>1662922446</x:v>
      </x:c>
      <x:c r="B6884" s="2" t="str">
        <x:v>C005</x:v>
      </x:c>
      <x:c r="C6884" s="14" t="str">
        <x:v>9</x:v>
      </x:c>
      <x:c r="D6884" s="16" t="str">
        <x:v>0.7250999450683594</x:v>
      </x:c>
      <x:c r="E6884" s="16" t="str">
        <x:v>0.4891673448758247</x:v>
      </x:c>
      <x:c r="F6884" s="2" t="str">
        <x:v>768</x:v>
      </x:c>
      <x:c r="G6884" s="2" t="str">
        <x:v>375.68052086463337</x:v>
      </x:c>
      <x:c r="H6884" s="23" t="str">
        <x:v>0.0</x:v>
      </x:c>
      <x:c r="I6884" s="2" t="str">
        <x:v>320</x:v>
      </x:c>
      <x:c r="J6884" s="2" t="str">
        <x:v>232.031982421875</x:v>
      </x:c>
      <x:c r="K6884" s="16" t="str">
        <x:v>0.7250999450683594</x:v>
      </x:c>
      <x:c r="L6884" s="2" t="str">
        <x:v>0.0</x:v>
      </x:c>
      <x:c r="M6884" s="23" t="str">
        <x:v>0.0</x:v>
      </x:c>
      <x:c r="N6884" s="23" t="str">
        <x:v>0.0</x:v>
      </x:c>
      <x:c r="O6884" s="2" t="str">
        <x:v>原始聚合</x:v>
      </x:c>
    </x:row>
    <x:row r="6885">
      <x:c r="A6885" s="2" t="str">
        <x:v>1662922503</x:v>
      </x:c>
      <x:c r="B6885" s="2" t="str">
        <x:v>C005</x:v>
      </x:c>
      <x:c r="C6885" s="14" t="str">
        <x:v>9</x:v>
      </x:c>
      <x:c r="D6885" s="16" t="str">
        <x:v>0.7250999450683594</x:v>
      </x:c>
      <x:c r="E6885" s="16" t="str">
        <x:v>0.48916762761580634</x:v>
      </x:c>
      <x:c r="F6885" s="2" t="str">
        <x:v>768</x:v>
      </x:c>
      <x:c r="G6885" s="2" t="str">
        <x:v>375.6807380089393</x:v>
      </x:c>
      <x:c r="H6885" s="23" t="str">
        <x:v>0.0</x:v>
      </x:c>
      <x:c r="I6885" s="2" t="str">
        <x:v>320</x:v>
      </x:c>
      <x:c r="J6885" s="2" t="str">
        <x:v>232.031982421875</x:v>
      </x:c>
      <x:c r="K6885" s="16" t="str">
        <x:v>0.7250999450683594</x:v>
      </x:c>
      <x:c r="L6885" s="2" t="str">
        <x:v>0.0</x:v>
      </x:c>
      <x:c r="M6885" s="23" t="str">
        <x:v>0.0</x:v>
      </x:c>
      <x:c r="N6885" s="23" t="str">
        <x:v>0.0</x:v>
      </x:c>
      <x:c r="O6885" s="2" t="str">
        <x:v>原始聚合</x:v>
      </x:c>
    </x:row>
    <x:row r="6886">
      <x:c r="A6886" s="2" t="str">
        <x:v>1662922560</x:v>
      </x:c>
      <x:c r="B6886" s="2" t="str">
        <x:v>C005</x:v>
      </x:c>
      <x:c r="C6886" s="14" t="str">
        <x:v>9</x:v>
      </x:c>
      <x:c r="D6886" s="16" t="str">
        <x:v>0.7250999450683594</x:v>
      </x:c>
      <x:c r="E6886" s="16" t="str">
        <x:v>0.4891672264306973</x:v>
      </x:c>
      <x:c r="F6886" s="2" t="str">
        <x:v>768</x:v>
      </x:c>
      <x:c r="G6886" s="2" t="str">
        <x:v>375.6804298987755</x:v>
      </x:c>
      <x:c r="H6886" s="23" t="str">
        <x:v>0.0</x:v>
      </x:c>
      <x:c r="I6886" s="2" t="str">
        <x:v>320</x:v>
      </x:c>
      <x:c r="J6886" s="2" t="str">
        <x:v>232.031982421875</x:v>
      </x:c>
      <x:c r="K6886" s="16" t="str">
        <x:v>0.7250999450683594</x:v>
      </x:c>
      <x:c r="L6886" s="2" t="str">
        <x:v>0.0</x:v>
      </x:c>
      <x:c r="M6886" s="23" t="str">
        <x:v>0.0</x:v>
      </x:c>
      <x:c r="N6886" s="23" t="str">
        <x:v>0.0</x:v>
      </x:c>
      <x:c r="O6886" s="2" t="str">
        <x:v>原始聚合</x:v>
      </x:c>
    </x:row>
    <x:row r="6887">
      <x:c r="A6887" s="2" t="str">
        <x:v>1662922617</x:v>
      </x:c>
      <x:c r="B6887" s="2" t="str">
        <x:v>C005</x:v>
      </x:c>
      <x:c r="C6887" s="14" t="str">
        <x:v>9</x:v>
      </x:c>
      <x:c r="D6887" s="16" t="str">
        <x:v>0.7250999450683594</x:v>
      </x:c>
      <x:c r="E6887" s="16" t="str">
        <x:v>0.4889941696937268</x:v>
      </x:c>
      <x:c r="F6887" s="2" t="str">
        <x:v>768</x:v>
      </x:c>
      <x:c r="G6887" s="2" t="str">
        <x:v>375.54752232478216</x:v>
      </x:c>
      <x:c r="H6887" s="23" t="str">
        <x:v>0.0</x:v>
      </x:c>
      <x:c r="I6887" s="2" t="str">
        <x:v>320</x:v>
      </x:c>
      <x:c r="J6887" s="2" t="str">
        <x:v>232.031982421875</x:v>
      </x:c>
      <x:c r="K6887" s="16" t="str">
        <x:v>0.7250999450683594</x:v>
      </x:c>
      <x:c r="L6887" s="2" t="str">
        <x:v>0.0</x:v>
      </x:c>
      <x:c r="M6887" s="23" t="str">
        <x:v>0.0</x:v>
      </x:c>
      <x:c r="N6887" s="23" t="str">
        <x:v>0.0</x:v>
      </x:c>
      <x:c r="O6887" s="2" t="str">
        <x:v>原始聚合</x:v>
      </x:c>
    </x:row>
    <x:row r="6888">
      <x:c r="A6888" s="2" t="str">
        <x:v>1662922674</x:v>
      </x:c>
      <x:c r="B6888" s="2" t="str">
        <x:v>C005</x:v>
      </x:c>
      <x:c r="C6888" s="14" t="str">
        <x:v>9</x:v>
      </x:c>
      <x:c r="D6888" s="16" t="str">
        <x:v>0.7250999450683594</x:v>
      </x:c>
      <x:c r="E6888" s="16" t="str">
        <x:v>0.488654280320192</x:v>
      </x:c>
      <x:c r="F6888" s="2" t="str">
        <x:v>768</x:v>
      </x:c>
      <x:c r="G6888" s="2" t="str">
        <x:v>375.28648728590747</x:v>
      </x:c>
      <x:c r="H6888" s="23" t="str">
        <x:v>3.5037037037037035</x:v>
      </x:c>
      <x:c r="I6888" s="2" t="str">
        <x:v>320</x:v>
      </x:c>
      <x:c r="J6888" s="2" t="str">
        <x:v>232.031982421875</x:v>
      </x:c>
      <x:c r="K6888" s="16" t="str">
        <x:v>0.7250999450683594</x:v>
      </x:c>
      <x:c r="L6888" s="2" t="str">
        <x:v>0.0</x:v>
      </x:c>
      <x:c r="M6888" s="23" t="str">
        <x:v>17927.0</x:v>
      </x:c>
      <x:c r="N6888" s="23" t="str">
        <x:v>16014.0</x:v>
      </x:c>
      <x:c r="O6888" s="2" t="str">
        <x:v>原始聚合</x:v>
      </x:c>
    </x:row>
    <x:row r="6889">
      <x:c r="A6889" s="2" t="str">
        <x:v>1662922731</x:v>
      </x:c>
      <x:c r="B6889" s="2" t="str">
        <x:v>C005</x:v>
      </x:c>
      <x:c r="C6889" s="14" t="str">
        <x:v>9</x:v>
      </x:c>
      <x:c r="D6889" s="16" t="str">
        <x:v>0.7250999450683594</x:v>
      </x:c>
      <x:c r="E6889" s="16" t="str">
        <x:v>0.48865566498193985</x:v>
      </x:c>
      <x:c r="F6889" s="2" t="str">
        <x:v>768</x:v>
      </x:c>
      <x:c r="G6889" s="2" t="str">
        <x:v>375.2875507061298</x:v>
      </x:c>
      <x:c r="H6889" s="23" t="str">
        <x:v>1.8814814814814815</x:v>
      </x:c>
      <x:c r="I6889" s="2" t="str">
        <x:v>320</x:v>
      </x:c>
      <x:c r="J6889" s="2" t="str">
        <x:v>232.031982421875</x:v>
      </x:c>
      <x:c r="K6889" s="16" t="str">
        <x:v>0.7250999450683594</x:v>
      </x:c>
      <x:c r="L6889" s="2" t="str">
        <x:v>0.0</x:v>
      </x:c>
      <x:c r="M6889" s="23" t="str">
        <x:v>18079.0</x:v>
      </x:c>
      <x:c r="N6889" s="23" t="str">
        <x:v>16263.0</x:v>
      </x:c>
      <x:c r="O6889" s="2" t="str">
        <x:v>原始聚合</x:v>
      </x:c>
    </x:row>
    <x:row r="6890">
      <x:c r="A6890" s="2" t="str">
        <x:v>1662922788</x:v>
      </x:c>
      <x:c r="B6890" s="2" t="str">
        <x:v>C005</x:v>
      </x:c>
      <x:c r="C6890" s="14" t="str">
        <x:v>9</x:v>
      </x:c>
      <x:c r="D6890" s="16" t="str">
        <x:v>0.7250999450683594</x:v>
      </x:c>
      <x:c r="E6890" s="16" t="str">
        <x:v>0.48866074818831223</x:v>
      </x:c>
      <x:c r="F6890" s="2" t="str">
        <x:v>768</x:v>
      </x:c>
      <x:c r="G6890" s="2" t="str">
        <x:v>375.2914546086238</x:v>
      </x:c>
      <x:c r="H6890" s="23" t="str">
        <x:v>0.0</x:v>
      </x:c>
      <x:c r="I6890" s="2" t="str">
        <x:v>320</x:v>
      </x:c>
      <x:c r="J6890" s="2" t="str">
        <x:v>232.031982421875</x:v>
      </x:c>
      <x:c r="K6890" s="16" t="str">
        <x:v>0.7250999450683594</x:v>
      </x:c>
      <x:c r="L6890" s="2" t="str">
        <x:v>0.0</x:v>
      </x:c>
      <x:c r="M6890" s="23" t="str">
        <x:v>0.0</x:v>
      </x:c>
      <x:c r="N6890" s="23" t="str">
        <x:v>0.0</x:v>
      </x:c>
      <x:c r="O6890" s="2" t="str">
        <x:v>原始聚合</x:v>
      </x:c>
    </x:row>
    <x:row r="6891">
      <x:c r="A6891" s="2" t="str">
        <x:v>1662922845</x:v>
      </x:c>
      <x:c r="B6891" s="2" t="str">
        <x:v>C005</x:v>
      </x:c>
      <x:c r="C6891" s="14" t="str">
        <x:v>9</x:v>
      </x:c>
      <x:c r="D6891" s="16" t="str">
        <x:v>0.7250999450683594</x:v>
      </x:c>
      <x:c r="E6891" s="16" t="str">
        <x:v>0.48866901871485585</x:v>
      </x:c>
      <x:c r="F6891" s="2" t="str">
        <x:v>768</x:v>
      </x:c>
      <x:c r="G6891" s="2" t="str">
        <x:v>375.2978063730093</x:v>
      </x:c>
      <x:c r="H6891" s="23" t="str">
        <x:v>1.8370370370370372</x:v>
      </x:c>
      <x:c r="I6891" s="2" t="str">
        <x:v>320</x:v>
      </x:c>
      <x:c r="J6891" s="2" t="str">
        <x:v>232.031982421875</x:v>
      </x:c>
      <x:c r="K6891" s="16" t="str">
        <x:v>0.7250999450683594</x:v>
      </x:c>
      <x:c r="L6891" s="2" t="str">
        <x:v>260.0</x:v>
      </x:c>
      <x:c r="M6891" s="23" t="str">
        <x:v>20511.0</x:v>
      </x:c>
      <x:c r="N6891" s="23" t="str">
        <x:v>18249.0</x:v>
      </x:c>
      <x:c r="O6891" s="2" t="str">
        <x:v>原始聚合</x:v>
      </x:c>
    </x:row>
    <x:row r="6892">
      <x:c r="A6892" s="2" t="str">
        <x:v>1662922902</x:v>
      </x:c>
      <x:c r="B6892" s="2" t="str">
        <x:v>C005</x:v>
      </x:c>
      <x:c r="C6892" s="14" t="str">
        <x:v>9</x:v>
      </x:c>
      <x:c r="D6892" s="16" t="str">
        <x:v>0.7250999450683594</x:v>
      </x:c>
      <x:c r="E6892" s="16" t="str">
        <x:v>0.48866596130224377</x:v>
      </x:c>
      <x:c r="F6892" s="2" t="str">
        <x:v>768</x:v>
      </x:c>
      <x:c r="G6892" s="2" t="str">
        <x:v>375.2954582801232</x:v>
      </x:c>
      <x:c r="H6892" s="23" t="str">
        <x:v>3.2222222222222223</x:v>
      </x:c>
      <x:c r="I6892" s="2" t="str">
        <x:v>320</x:v>
      </x:c>
      <x:c r="J6892" s="2" t="str">
        <x:v>232.031982421875</x:v>
      </x:c>
      <x:c r="K6892" s="16" t="str">
        <x:v>0.7250999450683594</x:v>
      </x:c>
      <x:c r="L6892" s="2" t="str">
        <x:v>250.0</x:v>
      </x:c>
      <x:c r="M6892" s="23" t="str">
        <x:v>19802.0</x:v>
      </x:c>
      <x:c r="N6892" s="23" t="str">
        <x:v>17825.0</x:v>
      </x:c>
      <x:c r="O6892" s="2" t="str">
        <x:v>原始聚合</x:v>
      </x:c>
    </x:row>
    <x:row r="6893">
      <x:c r="A6893" s="2" t="str">
        <x:v>1662922959</x:v>
      </x:c>
      <x:c r="B6893" s="2" t="str">
        <x:v>C005</x:v>
      </x:c>
      <x:c r="C6893" s="14" t="str">
        <x:v>9</x:v>
      </x:c>
      <x:c r="D6893" s="16" t="str">
        <x:v>0.733047332763672</x:v>
      </x:c>
      <x:c r="E6893" s="16" t="str">
        <x:v>0.4886624293449598</x:v>
      </x:c>
      <x:c r="F6893" s="2" t="str">
        <x:v>768</x:v>
      </x:c>
      <x:c r="G6893" s="2" t="str">
        <x:v>375.29274573692913</x:v>
      </x:c>
      <x:c r="H6893" s="23" t="str">
        <x:v>0.21481481481481476</x:v>
      </x:c>
      <x:c r="I6893" s="2" t="str">
        <x:v>320</x:v>
      </x:c>
      <x:c r="J6893" s="2" t="str">
        <x:v>234.575146484375</x:v>
      </x:c>
      <x:c r="K6893" s="16" t="str">
        <x:v>0.733047332763672</x:v>
      </x:c>
      <x:c r="L6893" s="2" t="str">
        <x:v>0.0</x:v>
      </x:c>
      <x:c r="M6893" s="23" t="str">
        <x:v>0.0</x:v>
      </x:c>
      <x:c r="N6893" s="23" t="str">
        <x:v>0.0</x:v>
      </x:c>
      <x:c r="O6893" s="2" t="str">
        <x:v>原始聚合</x:v>
      </x:c>
    </x:row>
    <x:row r="6894">
      <x:c r="A6894" s="2" t="str">
        <x:v>1662923016</x:v>
      </x:c>
      <x:c r="B6894" s="2" t="str">
        <x:v>C005</x:v>
      </x:c>
      <x:c r="C6894" s="14" t="str">
        <x:v>9</x:v>
      </x:c>
      <x:c r="D6894" s="16" t="str">
        <x:v>0.7333213806152343</x:v>
      </x:c>
      <x:c r="E6894" s="16" t="str">
        <x:v>0.48866271055661714</x:v>
      </x:c>
      <x:c r="F6894" s="2" t="str">
        <x:v>768</x:v>
      </x:c>
      <x:c r="G6894" s="2" t="str">
        <x:v>375.29296170748194</x:v>
      </x:c>
      <x:c r="H6894" s="23" t="str">
        <x:v>1.5407407407407407</x:v>
      </x:c>
      <x:c r="I6894" s="2" t="str">
        <x:v>320</x:v>
      </x:c>
      <x:c r="J6894" s="2" t="str">
        <x:v>234.662841796875</x:v>
      </x:c>
      <x:c r="K6894" s="16" t="str">
        <x:v>0.7333213806152343</x:v>
      </x:c>
      <x:c r="L6894" s="2" t="str">
        <x:v>326.0</x:v>
      </x:c>
      <x:c r="M6894" s="23" t="str">
        <x:v>0.0</x:v>
      </x:c>
      <x:c r="N6894" s="23" t="str">
        <x:v>0.0</x:v>
      </x:c>
      <x:c r="O6894" s="2" t="str">
        <x:v>原始聚合</x:v>
      </x:c>
    </x:row>
    <x:row r="6895">
      <x:c r="A6895" s="2" t="str">
        <x:v>1662923073</x:v>
      </x:c>
      <x:c r="B6895" s="2" t="str">
        <x:v>C005</x:v>
      </x:c>
      <x:c r="C6895" s="14" t="str">
        <x:v>9</x:v>
      </x:c>
      <x:c r="D6895" s="16" t="str">
        <x:v>0.726848398844401</x:v>
      </x:c>
      <x:c r="E6895" s="16" t="str">
        <x:v>0.4886686618511493</x:v>
      </x:c>
      <x:c r="F6895" s="2" t="str">
        <x:v>768</x:v>
      </x:c>
      <x:c r="G6895" s="2" t="str">
        <x:v>375.2975323016827</x:v>
      </x:c>
      <x:c r="H6895" s="23" t="str">
        <x:v>4.266666666666667</x:v>
      </x:c>
      <x:c r="I6895" s="2" t="str">
        <x:v>320</x:v>
      </x:c>
      <x:c r="J6895" s="2" t="str">
        <x:v>232.59148763020832</x:v>
      </x:c>
      <x:c r="K6895" s="16" t="str">
        <x:v>0.726848398844401</x:v>
      </x:c>
      <x:c r="L6895" s="2" t="str">
        <x:v>0.0</x:v>
      </x:c>
      <x:c r="M6895" s="23" t="str">
        <x:v>19502.0</x:v>
      </x:c>
      <x:c r="N6895" s="23" t="str">
        <x:v>13014.0</x:v>
      </x:c>
      <x:c r="O6895" s="2" t="str">
        <x:v>原始聚合</x:v>
      </x:c>
    </x:row>
    <x:row r="6896">
      <x:c r="A6896" s="2" t="str">
        <x:v>1662923130</x:v>
      </x:c>
      <x:c r="B6896" s="2" t="str">
        <x:v>C005</x:v>
      </x:c>
      <x:c r="C6896" s="14" t="str">
        <x:v>9</x:v>
      </x:c>
      <x:c r="D6896" s="16" t="str">
        <x:v>0.705136973063151</x:v>
      </x:c>
      <x:c r="E6896" s="16" t="str">
        <x:v>0.48835994647099423</x:v>
      </x:c>
      <x:c r="F6896" s="2" t="str">
        <x:v>768</x:v>
      </x:c>
      <x:c r="G6896" s="2" t="str">
        <x:v>375.06043888972357</x:v>
      </x:c>
      <x:c r="H6896" s="23" t="str">
        <x:v>6.496296296296297</x:v>
      </x:c>
      <x:c r="I6896" s="2" t="str">
        <x:v>320</x:v>
      </x:c>
      <x:c r="J6896" s="2" t="str">
        <x:v>225.64383138020833</x:v>
      </x:c>
      <x:c r="K6896" s="16" t="str">
        <x:v>0.705136973063151</x:v>
      </x:c>
      <x:c r="L6896" s="2" t="str">
        <x:v>0.0</x:v>
      </x:c>
      <x:c r="M6896" s="23" t="str">
        <x:v>0.0</x:v>
      </x:c>
      <x:c r="N6896" s="23" t="str">
        <x:v>0.0</x:v>
      </x:c>
      <x:c r="O6896" s="2" t="str">
        <x:v>原始聚合</x:v>
      </x:c>
    </x:row>
    <x:row r="6897">
      <x:c r="A6897" s="2" t="str">
        <x:v>1662923187</x:v>
      </x:c>
      <x:c r="B6897" s="2" t="str">
        <x:v>C005</x:v>
      </x:c>
      <x:c r="C6897" s="14" t="str">
        <x:v>9</x:v>
      </x:c>
      <x:c r="D6897" s="16" t="str">
        <x:v>0.7105247497558593</x:v>
      </x:c>
      <x:c r="E6897" s="16" t="str">
        <x:v>0.4883657044325119</x:v>
      </x:c>
      <x:c r="F6897" s="2" t="str">
        <x:v>768</x:v>
      </x:c>
      <x:c r="G6897" s="2" t="str">
        <x:v>375.0648610041692</x:v>
      </x:c>
      <x:c r="H6897" s="23" t="str">
        <x:v>0.45185185185185184</x:v>
      </x:c>
      <x:c r="I6897" s="2" t="str">
        <x:v>320</x:v>
      </x:c>
      <x:c r="J6897" s="2" t="str">
        <x:v>227.367919921875</x:v>
      </x:c>
      <x:c r="K6897" s="16" t="str">
        <x:v>0.7105247497558593</x:v>
      </x:c>
      <x:c r="L6897" s="2" t="str">
        <x:v>0.0</x:v>
      </x:c>
      <x:c r="M6897" s="23" t="str">
        <x:v>0.0</x:v>
      </x:c>
      <x:c r="N6897" s="23" t="str">
        <x:v>0.0</x:v>
      </x:c>
      <x:c r="O6897" s="2" t="str">
        <x:v>原始聚合</x:v>
      </x:c>
    </x:row>
    <x:row r="6898">
      <x:c r="A6898" s="2" t="str">
        <x:v>1662923244</x:v>
      </x:c>
      <x:c r="B6898" s="2" t="str">
        <x:v>C005</x:v>
      </x:c>
      <x:c r="C6898" s="14" t="str">
        <x:v>9</x:v>
      </x:c>
      <x:c r="D6898" s="16" t="str">
        <x:v>0.7105247497558593</x:v>
      </x:c>
      <x:c r="E6898" s="16" t="str">
        <x:v>0.4883705981266804</x:v>
      </x:c>
      <x:c r="F6898" s="2" t="str">
        <x:v>768</x:v>
      </x:c>
      <x:c r="G6898" s="2" t="str">
        <x:v>375.06861936129053</x:v>
      </x:c>
      <x:c r="H6898" s="23" t="str">
        <x:v>0.0</x:v>
      </x:c>
      <x:c r="I6898" s="2" t="str">
        <x:v>320</x:v>
      </x:c>
      <x:c r="J6898" s="2" t="str">
        <x:v>227.367919921875</x:v>
      </x:c>
      <x:c r="K6898" s="16" t="str">
        <x:v>0.7105247497558593</x:v>
      </x:c>
      <x:c r="L6898" s="2" t="str">
        <x:v>0.0</x:v>
      </x:c>
      <x:c r="M6898" s="23" t="str">
        <x:v>0.0</x:v>
      </x:c>
      <x:c r="N6898" s="23" t="str">
        <x:v>0.0</x:v>
      </x:c>
      <x:c r="O6898" s="2" t="str">
        <x:v>原始聚合</x:v>
      </x:c>
    </x:row>
    <x:row r="6899">
      <x:c r="A6899" s="2" t="str">
        <x:v>1662923301</x:v>
      </x:c>
      <x:c r="B6899" s="2" t="str">
        <x:v>C005</x:v>
      </x:c>
      <x:c r="C6899" s="14" t="str">
        <x:v>9</x:v>
      </x:c>
      <x:c r="D6899" s="16" t="str">
        <x:v>0.7105247497558593</x:v>
      </x:c>
      <x:c r="E6899" s="16" t="str">
        <x:v>0.4883792805366027</x:v>
      </x:c>
      <x:c r="F6899" s="2" t="str">
        <x:v>768</x:v>
      </x:c>
      <x:c r="G6899" s="2" t="str">
        <x:v>375.07528745211084</x:v>
      </x:c>
      <x:c r="H6899" s="23" t="str">
        <x:v>0.0</x:v>
      </x:c>
      <x:c r="I6899" s="2" t="str">
        <x:v>320</x:v>
      </x:c>
      <x:c r="J6899" s="2" t="str">
        <x:v>227.367919921875</x:v>
      </x:c>
      <x:c r="K6899" s="16" t="str">
        <x:v>0.7105247497558593</x:v>
      </x:c>
      <x:c r="L6899" s="2" t="str">
        <x:v>0.0</x:v>
      </x:c>
      <x:c r="M6899" s="23" t="str">
        <x:v>0.0</x:v>
      </x:c>
      <x:c r="N6899" s="23" t="str">
        <x:v>0.0</x:v>
      </x:c>
      <x:c r="O6899" s="2" t="str">
        <x:v>原始聚合</x:v>
      </x:c>
    </x:row>
    <x:row r="6900">
      <x:c r="A6900" s="2" t="str">
        <x:v>1662923358</x:v>
      </x:c>
      <x:c r="B6900" s="2" t="str">
        <x:v>C005</x:v>
      </x:c>
      <x:c r="C6900" s="14" t="str">
        <x:v>9</x:v>
      </x:c>
      <x:c r="D6900" s="16" t="str">
        <x:v>0.7105247497558593</x:v>
      </x:c>
      <x:c r="E6900" s="16" t="str">
        <x:v>0.4883893766464331</x:v>
      </x:c>
      <x:c r="F6900" s="2" t="str">
        <x:v>768</x:v>
      </x:c>
      <x:c r="G6900" s="2" t="str">
        <x:v>375.08304126446063</x:v>
      </x:c>
      <x:c r="H6900" s="23" t="str">
        <x:v>0.0</x:v>
      </x:c>
      <x:c r="I6900" s="2" t="str">
        <x:v>320</x:v>
      </x:c>
      <x:c r="J6900" s="2" t="str">
        <x:v>227.367919921875</x:v>
      </x:c>
      <x:c r="K6900" s="16" t="str">
        <x:v>0.7105247497558593</x:v>
      </x:c>
      <x:c r="L6900" s="2" t="str">
        <x:v>0.0</x:v>
      </x:c>
      <x:c r="M6900" s="23" t="str">
        <x:v>0.0</x:v>
      </x:c>
      <x:c r="N6900" s="23" t="str">
        <x:v>0.0</x:v>
      </x:c>
      <x:c r="O6900" s="2" t="str">
        <x:v>原始聚合</x:v>
      </x:c>
    </x:row>
    <x:row r="6901">
      <x:c r="A6901" s="2" t="str">
        <x:v>1662923415</x:v>
      </x:c>
      <x:c r="B6901" s="2" t="str">
        <x:v>C005</x:v>
      </x:c>
      <x:c r="C6901" s="14" t="str">
        <x:v>9</x:v>
      </x:c>
      <x:c r="D6901" s="16" t="str">
        <x:v>0.7105247497558593</x:v>
      </x:c>
      <x:c r="E6901" s="16" t="str">
        <x:v>0.4883948044899183</x:v>
      </x:c>
      <x:c r="F6901" s="2" t="str">
        <x:v>768</x:v>
      </x:c>
      <x:c r="G6901" s="2" t="str">
        <x:v>375.08720984825726</x:v>
      </x:c>
      <x:c r="H6901" s="23" t="str">
        <x:v>0.0</x:v>
      </x:c>
      <x:c r="I6901" s="2" t="str">
        <x:v>320</x:v>
      </x:c>
      <x:c r="J6901" s="2" t="str">
        <x:v>227.367919921875</x:v>
      </x:c>
      <x:c r="K6901" s="16" t="str">
        <x:v>0.7105247497558593</x:v>
      </x:c>
      <x:c r="L6901" s="2" t="str">
        <x:v>0.0</x:v>
      </x:c>
      <x:c r="M6901" s="23" t="str">
        <x:v>0.0</x:v>
      </x:c>
      <x:c r="N6901" s="23" t="str">
        <x:v>0.0</x:v>
      </x:c>
      <x:c r="O6901" s="2" t="str">
        <x:v>原始聚合</x:v>
      </x:c>
    </x:row>
    <x:row r="6902">
      <x:c r="A6902" s="2" t="str">
        <x:v>1662923472</x:v>
      </x:c>
      <x:c r="B6902" s="2" t="str">
        <x:v>C005</x:v>
      </x:c>
      <x:c r="C6902" s="14" t="str">
        <x:v>9</x:v>
      </x:c>
      <x:c r="D6902" s="16" t="str">
        <x:v>0.7105247497558593</x:v>
      </x:c>
      <x:c r="E6902" s="16" t="str">
        <x:v>0.4883998097517551</x:v>
      </x:c>
      <x:c r="F6902" s="2" t="str">
        <x:v>768</x:v>
      </x:c>
      <x:c r="G6902" s="2" t="str">
        <x:v>375.0910538893479</x:v>
      </x:c>
      <x:c r="H6902" s="23" t="str">
        <x:v>0.0</x:v>
      </x:c>
      <x:c r="I6902" s="2" t="str">
        <x:v>320</x:v>
      </x:c>
      <x:c r="J6902" s="2" t="str">
        <x:v>227.367919921875</x:v>
      </x:c>
      <x:c r="K6902" s="16" t="str">
        <x:v>0.7105247497558593</x:v>
      </x:c>
      <x:c r="L6902" s="2" t="str">
        <x:v>0.0</x:v>
      </x:c>
      <x:c r="M6902" s="23" t="str">
        <x:v>0.0</x:v>
      </x:c>
      <x:c r="N6902" s="23" t="str">
        <x:v>0.0</x:v>
      </x:c>
      <x:c r="O6902" s="2" t="str">
        <x:v>原始聚合</x:v>
      </x:c>
    </x:row>
    <x:row r="6903">
      <x:c r="A6903" s="2" t="str">
        <x:v>1662923529</x:v>
      </x:c>
      <x:c r="B6903" s="2" t="str">
        <x:v>C005</x:v>
      </x:c>
      <x:c r="C6903" s="14" t="str">
        <x:v>9</x:v>
      </x:c>
      <x:c r="D6903" s="16" t="str">
        <x:v>0.7105247497558593</x:v>
      </x:c>
      <x:c r="E6903" s="16" t="str">
        <x:v>0.488405487476251</x:v>
      </x:c>
      <x:c r="F6903" s="2" t="str">
        <x:v>768</x:v>
      </x:c>
      <x:c r="G6903" s="2" t="str">
        <x:v>375.09541438176075</x:v>
      </x:c>
      <x:c r="H6903" s="23" t="str">
        <x:v>0.0</x:v>
      </x:c>
      <x:c r="I6903" s="2" t="str">
        <x:v>320</x:v>
      </x:c>
      <x:c r="J6903" s="2" t="str">
        <x:v>227.367919921875</x:v>
      </x:c>
      <x:c r="K6903" s="16" t="str">
        <x:v>0.7105247497558593</x:v>
      </x:c>
      <x:c r="L6903" s="2" t="str">
        <x:v>0.0</x:v>
      </x:c>
      <x:c r="M6903" s="23" t="str">
        <x:v>0.0</x:v>
      </x:c>
      <x:c r="N6903" s="23" t="str">
        <x:v>0.0</x:v>
      </x:c>
      <x:c r="O6903" s="2" t="str">
        <x:v>原始聚合</x:v>
      </x:c>
    </x:row>
    <x:row r="6904">
      <x:c r="A6904" s="2" t="str">
        <x:v>1662923586</x:v>
      </x:c>
      <x:c r="B6904" s="2" t="str">
        <x:v>C005</x:v>
      </x:c>
      <x:c r="C6904" s="14" t="str">
        <x:v>9</x:v>
      </x:c>
      <x:c r="D6904" s="16" t="str">
        <x:v>0.7105247497558593</x:v>
      </x:c>
      <x:c r="E6904" s="16" t="str">
        <x:v>0.488402933646471</x:v>
      </x:c>
      <x:c r="F6904" s="2" t="str">
        <x:v>768</x:v>
      </x:c>
      <x:c r="G6904" s="2" t="str">
        <x:v>375.09345304048975</x:v>
      </x:c>
      <x:c r="H6904" s="23" t="str">
        <x:v>0.0</x:v>
      </x:c>
      <x:c r="I6904" s="2" t="str">
        <x:v>320</x:v>
      </x:c>
      <x:c r="J6904" s="2" t="str">
        <x:v>227.367919921875</x:v>
      </x:c>
      <x:c r="K6904" s="16" t="str">
        <x:v>0.7105247497558593</x:v>
      </x:c>
      <x:c r="L6904" s="2" t="str">
        <x:v>0.0</x:v>
      </x:c>
      <x:c r="M6904" s="23" t="str">
        <x:v>0.0</x:v>
      </x:c>
      <x:c r="N6904" s="23" t="str">
        <x:v>0.0</x:v>
      </x:c>
      <x:c r="O6904" s="2" t="str">
        <x:v>原始聚合</x:v>
      </x:c>
    </x:row>
    <x:row r="6905">
      <x:c r="A6905" s="2" t="str">
        <x:v>1662923643</x:v>
      </x:c>
      <x:c r="B6905" s="2" t="str">
        <x:v>C005</x:v>
      </x:c>
      <x:c r="C6905" s="14" t="str">
        <x:v>9</x:v>
      </x:c>
      <x:c r="D6905" s="16" t="str">
        <x:v>0.7105247497558593</x:v>
      </x:c>
      <x:c r="E6905" s="16" t="str">
        <x:v>0.48841293729268587</x:v>
      </x:c>
      <x:c r="F6905" s="2" t="str">
        <x:v>768</x:v>
      </x:c>
      <x:c r="G6905" s="2" t="str">
        <x:v>375.1011358407827</x:v>
      </x:c>
      <x:c r="H6905" s="23" t="str">
        <x:v>0.0</x:v>
      </x:c>
      <x:c r="I6905" s="2" t="str">
        <x:v>320</x:v>
      </x:c>
      <x:c r="J6905" s="2" t="str">
        <x:v>227.367919921875</x:v>
      </x:c>
      <x:c r="K6905" s="16" t="str">
        <x:v>0.7105247497558593</x:v>
      </x:c>
      <x:c r="L6905" s="2" t="str">
        <x:v>0.0</x:v>
      </x:c>
      <x:c r="M6905" s="23" t="str">
        <x:v>0.0</x:v>
      </x:c>
      <x:c r="N6905" s="23" t="str">
        <x:v>0.0</x:v>
      </x:c>
      <x:c r="O6905" s="2" t="str">
        <x:v>原始聚合</x:v>
      </x:c>
    </x:row>
    <x:row r="6906">
      <x:c r="A6906" s="2" t="str">
        <x:v>1662923700</x:v>
      </x:c>
      <x:c r="B6906" s="2" t="str">
        <x:v>C005</x:v>
      </x:c>
      <x:c r="C6906" s="14" t="str">
        <x:v>9</x:v>
      </x:c>
      <x:c r="D6906" s="16" t="str">
        <x:v>0.7105247497558593</x:v>
      </x:c>
      <x:c r="E6906" s="16" t="str">
        <x:v>0.48846552005180943</x:v>
      </x:c>
      <x:c r="F6906" s="2" t="str">
        <x:v>768</x:v>
      </x:c>
      <x:c r="G6906" s="2" t="str">
        <x:v>375.1415193997897</x:v>
      </x:c>
      <x:c r="H6906" s="23" t="str">
        <x:v>0.0</x:v>
      </x:c>
      <x:c r="I6906" s="2" t="str">
        <x:v>320</x:v>
      </x:c>
      <x:c r="J6906" s="2" t="str">
        <x:v>227.367919921875</x:v>
      </x:c>
      <x:c r="K6906" s="16" t="str">
        <x:v>0.7105247497558593</x:v>
      </x:c>
      <x:c r="L6906" s="2" t="str">
        <x:v>0.0</x:v>
      </x:c>
      <x:c r="M6906" s="23" t="str">
        <x:v>0.0</x:v>
      </x:c>
      <x:c r="N6906" s="23" t="str">
        <x:v>0.0</x:v>
      </x:c>
      <x:c r="O6906" s="2" t="str">
        <x:v>原始聚合</x:v>
      </x:c>
    </x:row>
    <x:row r="6907">
      <x:c r="A6907" s="2" t="str">
        <x:v>1662923757</x:v>
      </x:c>
      <x:c r="B6907" s="2" t="str">
        <x:v>C005</x:v>
      </x:c>
      <x:c r="C6907" s="14" t="str">
        <x:v>9</x:v>
      </x:c>
      <x:c r="D6907" s="16" t="str">
        <x:v>0.7105247497558593</x:v>
      </x:c>
      <x:c r="E6907" s="16" t="str">
        <x:v>0.4885106002673124</x:v>
      </x:c>
      <x:c r="F6907" s="2" t="str">
        <x:v>768</x:v>
      </x:c>
      <x:c r="G6907" s="2" t="str">
        <x:v>375.1761410052959</x:v>
      </x:c>
      <x:c r="H6907" s="23" t="str">
        <x:v>0.0</x:v>
      </x:c>
      <x:c r="I6907" s="2" t="str">
        <x:v>320</x:v>
      </x:c>
      <x:c r="J6907" s="2" t="str">
        <x:v>227.367919921875</x:v>
      </x:c>
      <x:c r="K6907" s="16" t="str">
        <x:v>0.7105247497558593</x:v>
      </x:c>
      <x:c r="L6907" s="2" t="str">
        <x:v>0.0</x:v>
      </x:c>
      <x:c r="M6907" s="23" t="str">
        <x:v>0.0</x:v>
      </x:c>
      <x:c r="N6907" s="23" t="str">
        <x:v>0.0</x:v>
      </x:c>
      <x:c r="O6907" s="2" t="str">
        <x:v>原始聚合</x:v>
      </x:c>
    </x:row>
    <x:row r="6908">
      <x:c r="A6908" s="2" t="str">
        <x:v>1662923814</x:v>
      </x:c>
      <x:c r="B6908" s="2" t="str">
        <x:v>C005</x:v>
      </x:c>
      <x:c r="C6908" s="14" t="str">
        <x:v>9</x:v>
      </x:c>
      <x:c r="D6908" s="16" t="str">
        <x:v>0.7105247497558593</x:v>
      </x:c>
      <x:c r="E6908" s="16" t="str">
        <x:v>0.48851692600127977</x:v>
      </x:c>
      <x:c r="F6908" s="2" t="str">
        <x:v>768</x:v>
      </x:c>
      <x:c r="G6908" s="2" t="str">
        <x:v>375.18099916898285</x:v>
      </x:c>
      <x:c r="H6908" s="23" t="str">
        <x:v>0.0</x:v>
      </x:c>
      <x:c r="I6908" s="2" t="str">
        <x:v>320</x:v>
      </x:c>
      <x:c r="J6908" s="2" t="str">
        <x:v>227.367919921875</x:v>
      </x:c>
      <x:c r="K6908" s="16" t="str">
        <x:v>0.7105247497558593</x:v>
      </x:c>
      <x:c r="L6908" s="2" t="str">
        <x:v>0.0</x:v>
      </x:c>
      <x:c r="M6908" s="23" t="str">
        <x:v>0.0</x:v>
      </x:c>
      <x:c r="N6908" s="23" t="str">
        <x:v>0.0</x:v>
      </x:c>
      <x:c r="O6908" s="2" t="str">
        <x:v>原始聚合</x:v>
      </x:c>
    </x:row>
    <x:row r="6909">
      <x:c r="A6909" s="2" t="str">
        <x:v>1662923871</x:v>
      </x:c>
      <x:c r="B6909" s="2" t="str">
        <x:v>C005</x:v>
      </x:c>
      <x:c r="C6909" s="14" t="str">
        <x:v>9</x:v>
      </x:c>
      <x:c r="D6909" s="16" t="str">
        <x:v>0.7105247497558593</x:v>
      </x:c>
      <x:c r="E6909" s="16" t="str">
        <x:v>0.48852611046571</x:v>
      </x:c>
      <x:c r="F6909" s="2" t="str">
        <x:v>768</x:v>
      </x:c>
      <x:c r="G6909" s="2" t="str">
        <x:v>375.1880528376653</x:v>
      </x:c>
      <x:c r="H6909" s="23" t="str">
        <x:v>0.0</x:v>
      </x:c>
      <x:c r="I6909" s="2" t="str">
        <x:v>320</x:v>
      </x:c>
      <x:c r="J6909" s="2" t="str">
        <x:v>227.367919921875</x:v>
      </x:c>
      <x:c r="K6909" s="16" t="str">
        <x:v>0.7105247497558593</x:v>
      </x:c>
      <x:c r="L6909" s="2" t="str">
        <x:v>0.0</x:v>
      </x:c>
      <x:c r="M6909" s="23" t="str">
        <x:v>0.0</x:v>
      </x:c>
      <x:c r="N6909" s="23" t="str">
        <x:v>0.0</x:v>
      </x:c>
      <x:c r="O6909" s="2" t="str">
        <x:v>原始聚合</x:v>
      </x:c>
    </x:row>
    <x:row r="6910">
      <x:c r="A6910" s="2" t="str">
        <x:v>1662923928</x:v>
      </x:c>
      <x:c r="B6910" s="2" t="str">
        <x:v>C005</x:v>
      </x:c>
      <x:c r="C6910" s="14" t="str">
        <x:v>9</x:v>
      </x:c>
      <x:c r="D6910" s="16" t="str">
        <x:v>0.7105247497558593</x:v>
      </x:c>
      <x:c r="E6910" s="16" t="str">
        <x:v>0.48851056970082796</x:v>
      </x:c>
      <x:c r="F6910" s="2" t="str">
        <x:v>768</x:v>
      </x:c>
      <x:c r="G6910" s="2" t="str">
        <x:v>375.17611753023584</x:v>
      </x:c>
      <x:c r="H6910" s="23" t="str">
        <x:v>0.0</x:v>
      </x:c>
      <x:c r="I6910" s="2" t="str">
        <x:v>320</x:v>
      </x:c>
      <x:c r="J6910" s="2" t="str">
        <x:v>227.367919921875</x:v>
      </x:c>
      <x:c r="K6910" s="16" t="str">
        <x:v>0.7105247497558593</x:v>
      </x:c>
      <x:c r="L6910" s="2" t="str">
        <x:v>0.0</x:v>
      </x:c>
      <x:c r="M6910" s="23" t="str">
        <x:v>0.0</x:v>
      </x:c>
      <x:c r="N6910" s="23" t="str">
        <x:v>0.0</x:v>
      </x:c>
      <x:c r="O6910" s="2" t="str">
        <x:v>原始聚合</x:v>
      </x:c>
    </x:row>
    <x:row r="6911">
      <x:c r="A6911" s="2" t="str">
        <x:v>1662923985</x:v>
      </x:c>
      <x:c r="B6911" s="2" t="str">
        <x:v>C005</x:v>
      </x:c>
      <x:c r="C6911" s="14" t="str">
        <x:v>9</x:v>
      </x:c>
      <x:c r="D6911" s="16" t="str">
        <x:v>0.7105247497558593</x:v>
      </x:c>
      <x:c r="E6911" s="16" t="str">
        <x:v>0.48851884175569577</x:v>
      </x:c>
      <x:c r="F6911" s="2" t="str">
        <x:v>768</x:v>
      </x:c>
      <x:c r="G6911" s="2" t="str">
        <x:v>375.18247046837433</x:v>
      </x:c>
      <x:c r="H6911" s="23" t="str">
        <x:v>0.0</x:v>
      </x:c>
      <x:c r="I6911" s="2" t="str">
        <x:v>320</x:v>
      </x:c>
      <x:c r="J6911" s="2" t="str">
        <x:v>227.367919921875</x:v>
      </x:c>
      <x:c r="K6911" s="16" t="str">
        <x:v>0.7105247497558593</x:v>
      </x:c>
      <x:c r="L6911" s="2" t="str">
        <x:v>0.0</x:v>
      </x:c>
      <x:c r="M6911" s="23" t="str">
        <x:v>0.0</x:v>
      </x:c>
      <x:c r="N6911" s="23" t="str">
        <x:v>0.0</x:v>
      </x:c>
      <x:c r="O6911" s="2" t="str">
        <x:v>原始聚合</x:v>
      </x:c>
    </x:row>
    <x:row r="6912">
      <x:c r="A6912" s="2" t="str">
        <x:v>1662924042</x:v>
      </x:c>
      <x:c r="B6912" s="2" t="str">
        <x:v>C005</x:v>
      </x:c>
      <x:c r="C6912" s="14" t="str">
        <x:v>9</x:v>
      </x:c>
      <x:c r="D6912" s="16" t="str">
        <x:v>0.7105247497558593</x:v>
      </x:c>
      <x:c r="E6912" s="16" t="str">
        <x:v>0.4883429385148562</x:v>
      </x:c>
      <x:c r="F6912" s="2" t="str">
        <x:v>768</x:v>
      </x:c>
      <x:c r="G6912" s="2" t="str">
        <x:v>375.04737677940955</x:v>
      </x:c>
      <x:c r="H6912" s="23" t="str">
        <x:v>0.0</x:v>
      </x:c>
      <x:c r="I6912" s="2" t="str">
        <x:v>320</x:v>
      </x:c>
      <x:c r="J6912" s="2" t="str">
        <x:v>227.367919921875</x:v>
      </x:c>
      <x:c r="K6912" s="16" t="str">
        <x:v>0.7105247497558593</x:v>
      </x:c>
      <x:c r="L6912" s="2" t="str">
        <x:v>0.0</x:v>
      </x:c>
      <x:c r="M6912" s="23" t="str">
        <x:v>0.0</x:v>
      </x:c>
      <x:c r="N6912" s="23" t="str">
        <x:v>0.0</x:v>
      </x:c>
      <x:c r="O6912" s="2" t="str">
        <x:v>原始聚合</x:v>
      </x:c>
    </x:row>
    <x:row r="6913">
      <x:c r="A6913" s="2" t="str">
        <x:v>1662924099</x:v>
      </x:c>
      <x:c r="B6913" s="2" t="str">
        <x:v>C005</x:v>
      </x:c>
      <x:c r="C6913" s="14" t="str">
        <x:v>9</x:v>
      </x:c>
      <x:c r="D6913" s="16" t="str">
        <x:v>0.7105247497558593</x:v>
      </x:c>
      <x:c r="E6913" s="16" t="str">
        <x:v>0.48797890391105264</x:v>
      </x:c>
      <x:c r="F6913" s="2" t="str">
        <x:v>768</x:v>
      </x:c>
      <x:c r="G6913" s="2" t="str">
        <x:v>374.7677982036884</x:v>
      </x:c>
      <x:c r="H6913" s="23" t="str">
        <x:v>0.0</x:v>
      </x:c>
      <x:c r="I6913" s="2" t="str">
        <x:v>320</x:v>
      </x:c>
      <x:c r="J6913" s="2" t="str">
        <x:v>227.367919921875</x:v>
      </x:c>
      <x:c r="K6913" s="16" t="str">
        <x:v>0.7105247497558593</x:v>
      </x:c>
      <x:c r="L6913" s="2" t="str">
        <x:v>0.0</x:v>
      </x:c>
      <x:c r="M6913" s="23" t="str">
        <x:v>0.0</x:v>
      </x:c>
      <x:c r="N6913" s="23" t="str">
        <x:v>0.0</x:v>
      </x:c>
      <x:c r="O6913" s="2" t="str">
        <x:v>原始聚合</x:v>
      </x:c>
    </x:row>
    <x:row r="6914">
      <x:c r="A6914" s="2" t="str">
        <x:v>1662924156</x:v>
      </x:c>
      <x:c r="B6914" s="2" t="str">
        <x:v>C005</x:v>
      </x:c>
      <x:c r="C6914" s="14" t="str">
        <x:v>9</x:v>
      </x:c>
      <x:c r="D6914" s="16" t="str">
        <x:v>0.7105247497558593</x:v>
      </x:c>
      <x:c r="E6914" s="16" t="str">
        <x:v>0.48799595618859315</x:v>
      </x:c>
      <x:c r="F6914" s="2" t="str">
        <x:v>768</x:v>
      </x:c>
      <x:c r="G6914" s="2" t="str">
        <x:v>374.78089435283954</x:v>
      </x:c>
      <x:c r="H6914" s="23" t="str">
        <x:v>0.0</x:v>
      </x:c>
      <x:c r="I6914" s="2" t="str">
        <x:v>320</x:v>
      </x:c>
      <x:c r="J6914" s="2" t="str">
        <x:v>227.367919921875</x:v>
      </x:c>
      <x:c r="K6914" s="16" t="str">
        <x:v>0.7105247497558593</x:v>
      </x:c>
      <x:c r="L6914" s="2" t="str">
        <x:v>0.0</x:v>
      </x:c>
      <x:c r="M6914" s="23" t="str">
        <x:v>0.0</x:v>
      </x:c>
      <x:c r="N6914" s="23" t="str">
        <x:v>0.0</x:v>
      </x:c>
      <x:c r="O6914" s="2" t="str">
        <x:v>原始聚合</x:v>
      </x:c>
    </x:row>
    <x:row r="6915">
      <x:c r="A6915" s="2" t="str">
        <x:v>1662924213</x:v>
      </x:c>
      <x:c r="B6915" s="2" t="str">
        <x:v>C005</x:v>
      </x:c>
      <x:c r="C6915" s="14" t="str">
        <x:v>9</x:v>
      </x:c>
      <x:c r="D6915" s="16" t="str">
        <x:v>0.7105247497558593</x:v>
      </x:c>
      <x:c r="E6915" s="16" t="str">
        <x:v>0.4879974142099038</x:v>
      </x:c>
      <x:c r="F6915" s="2" t="str">
        <x:v>768</x:v>
      </x:c>
      <x:c r="G6915" s="2" t="str">
        <x:v>374.7820141132061</x:v>
      </x:c>
      <x:c r="H6915" s="23" t="str">
        <x:v>0.0</x:v>
      </x:c>
      <x:c r="I6915" s="2" t="str">
        <x:v>320</x:v>
      </x:c>
      <x:c r="J6915" s="2" t="str">
        <x:v>227.367919921875</x:v>
      </x:c>
      <x:c r="K6915" s="16" t="str">
        <x:v>0.7105247497558593</x:v>
      </x:c>
      <x:c r="L6915" s="2" t="str">
        <x:v>0.0</x:v>
      </x:c>
      <x:c r="M6915" s="23" t="str">
        <x:v>0.0</x:v>
      </x:c>
      <x:c r="N6915" s="23" t="str">
        <x:v>0.0</x:v>
      </x:c>
      <x:c r="O6915" s="2" t="str">
        <x:v>原始聚合</x:v>
      </x:c>
    </x:row>
    <x:row r="6916">
      <x:c r="A6916" s="2" t="str">
        <x:v>1662924270</x:v>
      </x:c>
      <x:c r="B6916" s="2" t="str">
        <x:v>C005</x:v>
      </x:c>
      <x:c r="C6916" s="14" t="str">
        <x:v>9</x:v>
      </x:c>
      <x:c r="D6916" s="16" t="str">
        <x:v>0.7105247497558593</x:v>
      </x:c>
      <x:c r="E6916" s="16" t="str">
        <x:v>0.4879889709827227</x:v>
      </x:c>
      <x:c r="F6916" s="2" t="str">
        <x:v>768</x:v>
      </x:c>
      <x:c r="G6916" s="2" t="str">
        <x:v>374.775529714731</x:v>
      </x:c>
      <x:c r="H6916" s="23" t="str">
        <x:v>2.47037037037037</x:v>
      </x:c>
      <x:c r="I6916" s="2" t="str">
        <x:v>320</x:v>
      </x:c>
      <x:c r="J6916" s="2" t="str">
        <x:v>227.367919921875</x:v>
      </x:c>
      <x:c r="K6916" s="16" t="str">
        <x:v>0.7105247497558593</x:v>
      </x:c>
      <x:c r="L6916" s="2" t="str">
        <x:v>0.0</x:v>
      </x:c>
      <x:c r="M6916" s="23" t="str">
        <x:v>12135.0</x:v>
      </x:c>
      <x:c r="N6916" s="23" t="str">
        <x:v>9514.0</x:v>
      </x:c>
      <x:c r="O6916" s="2" t="str">
        <x:v>原始聚合</x:v>
      </x:c>
    </x:row>
    <x:row r="6917">
      <x:c r="A6917" s="2" t="str">
        <x:v>1662924327</x:v>
      </x:c>
      <x:c r="B6917" s="2" t="str">
        <x:v>C005</x:v>
      </x:c>
      <x:c r="C6917" s="14" t="str">
        <x:v>9</x:v>
      </x:c>
      <x:c r="D6917" s="16" t="str">
        <x:v>0.7105247497558593</x:v>
      </x:c>
      <x:c r="E6917" s="16" t="str">
        <x:v>0.48810935784608883</x:v>
      </x:c>
      <x:c r="F6917" s="2" t="str">
        <x:v>768</x:v>
      </x:c>
      <x:c r="G6917" s="2" t="str">
        <x:v>374.8679868257962</x:v>
      </x:c>
      <x:c r="H6917" s="23" t="str">
        <x:v>1.0555555555555556</x:v>
      </x:c>
      <x:c r="I6917" s="2" t="str">
        <x:v>320</x:v>
      </x:c>
      <x:c r="J6917" s="2" t="str">
        <x:v>227.367919921875</x:v>
      </x:c>
      <x:c r="K6917" s="16" t="str">
        <x:v>0.7105247497558593</x:v>
      </x:c>
      <x:c r="L6917" s="2" t="str">
        <x:v>0.0</x:v>
      </x:c>
      <x:c r="M6917" s="23" t="str">
        <x:v>0.0</x:v>
      </x:c>
      <x:c r="N6917" s="23" t="str">
        <x:v>0.0</x:v>
      </x:c>
      <x:c r="O6917" s="2" t="str">
        <x:v>原始聚合</x:v>
      </x:c>
    </x:row>
    <x:row r="6918">
      <x:c r="A6918" s="2" t="str">
        <x:v>1662924384</x:v>
      </x:c>
      <x:c r="B6918" s="2" t="str">
        <x:v>C005</x:v>
      </x:c>
      <x:c r="C6918" s="14" t="str">
        <x:v>9</x:v>
      </x:c>
      <x:c r="D6918" s="16" t="str">
        <x:v>0.7105247497558593</x:v>
      </x:c>
      <x:c r="E6918" s="16" t="str">
        <x:v>0.48822646186901975</x:v>
      </x:c>
      <x:c r="F6918" s="2" t="str">
        <x:v>768</x:v>
      </x:c>
      <x:c r="G6918" s="2" t="str">
        <x:v>374.95792271540716</x:v>
      </x:c>
      <x:c r="H6918" s="23" t="str">
        <x:v>10.362962962962964</x:v>
      </x:c>
      <x:c r="I6918" s="2" t="str">
        <x:v>320</x:v>
      </x:c>
      <x:c r="J6918" s="2" t="str">
        <x:v>227.367919921875</x:v>
      </x:c>
      <x:c r="K6918" s="16" t="str">
        <x:v>0.7105247497558593</x:v>
      </x:c>
      <x:c r="L6918" s="2" t="str">
        <x:v>0.0</x:v>
      </x:c>
      <x:c r="M6918" s="23" t="str">
        <x:v>0.0</x:v>
      </x:c>
      <x:c r="N6918" s="23" t="str">
        <x:v>0.0</x:v>
      </x:c>
      <x:c r="O6918" s="2" t="str">
        <x:v>原始聚合</x:v>
      </x:c>
    </x:row>
    <x:row r="6919">
      <x:c r="A6919" s="2" t="str">
        <x:v>1662924441</x:v>
      </x:c>
      <x:c r="B6919" s="2" t="str">
        <x:v>C005</x:v>
      </x:c>
      <x:c r="C6919" s="14" t="str">
        <x:v>9</x:v>
      </x:c>
      <x:c r="D6919" s="16" t="str">
        <x:v>0.7105247497558593</x:v>
      </x:c>
      <x:c r="E6919" s="16" t="str">
        <x:v>0.4882621000974606</x:v>
      </x:c>
      <x:c r="F6919" s="2" t="str">
        <x:v>768</x:v>
      </x:c>
      <x:c r="G6919" s="2" t="str">
        <x:v>374.98529287484973</x:v>
      </x:c>
      <x:c r="H6919" s="23" t="str">
        <x:v>1.7259259259259259</x:v>
      </x:c>
      <x:c r="I6919" s="2" t="str">
        <x:v>320</x:v>
      </x:c>
      <x:c r="J6919" s="2" t="str">
        <x:v>227.367919921875</x:v>
      </x:c>
      <x:c r="K6919" s="16" t="str">
        <x:v>0.7105247497558593</x:v>
      </x:c>
      <x:c r="L6919" s="2" t="str">
        <x:v>0.0</x:v>
      </x:c>
      <x:c r="M6919" s="23" t="str">
        <x:v>0.0</x:v>
      </x:c>
      <x:c r="N6919" s="23" t="str">
        <x:v>0.0</x:v>
      </x:c>
      <x:c r="O6919" s="2" t="str">
        <x:v>原始聚合</x:v>
      </x:c>
    </x:row>
    <x:row r="6920">
      <x:c r="A6920" s="2" t="str">
        <x:v>1662924498</x:v>
      </x:c>
      <x:c r="B6920" s="2" t="str">
        <x:v>C005</x:v>
      </x:c>
      <x:c r="C6920" s="14" t="str">
        <x:v>9</x:v>
      </x:c>
      <x:c r="D6920" s="16" t="str">
        <x:v>0.7105475362141928</x:v>
      </x:c>
      <x:c r="E6920" s="16" t="str">
        <x:v>0.4886067188703097</x:v>
      </x:c>
      <x:c r="F6920" s="2" t="str">
        <x:v>768</x:v>
      </x:c>
      <x:c r="G6920" s="2" t="str">
        <x:v>375.2499600923978</x:v>
      </x:c>
      <x:c r="H6920" s="23" t="str">
        <x:v>2.851851851851852</x:v>
      </x:c>
      <x:c r="I6920" s="2" t="str">
        <x:v>320</x:v>
      </x:c>
      <x:c r="J6920" s="2" t="str">
        <x:v>227.37521158854167</x:v>
      </x:c>
      <x:c r="K6920" s="16" t="str">
        <x:v>0.7105475362141928</x:v>
      </x:c>
      <x:c r="L6920" s="2" t="str">
        <x:v>0.0</x:v>
      </x:c>
      <x:c r="M6920" s="23" t="str">
        <x:v>0.0</x:v>
      </x:c>
      <x:c r="N6920" s="23" t="str">
        <x:v>0.0</x:v>
      </x:c>
      <x:c r="O6920" s="2" t="str">
        <x:v>原始聚合</x:v>
      </x:c>
    </x:row>
    <x:row r="6921">
      <x:c r="A6921" s="2" t="str">
        <x:v>1662924555</x:v>
      </x:c>
      <x:c r="B6921" s="2" t="str">
        <x:v>C005</x:v>
      </x:c>
      <x:c r="C6921" s="14" t="str">
        <x:v>9</x:v>
      </x:c>
      <x:c r="D6921" s="16" t="str">
        <x:v>0.7181053161621094</x:v>
      </x:c>
      <x:c r="E6921" s="16" t="str">
        <x:v>0.48876021611384857</x:v>
      </x:c>
      <x:c r="F6921" s="2" t="str">
        <x:v>768</x:v>
      </x:c>
      <x:c r="G6921" s="2" t="str">
        <x:v>375.36784597543567</x:v>
      </x:c>
      <x:c r="H6921" s="23" t="str">
        <x:v>0.0</x:v>
      </x:c>
      <x:c r="I6921" s="2" t="str">
        <x:v>320</x:v>
      </x:c>
      <x:c r="J6921" s="2" t="str">
        <x:v>229.793701171875</x:v>
      </x:c>
      <x:c r="K6921" s="16" t="str">
        <x:v>0.7181053161621094</x:v>
      </x:c>
      <x:c r="L6921" s="2" t="str">
        <x:v>0.0</x:v>
      </x:c>
      <x:c r="M6921" s="23" t="str">
        <x:v>0.0</x:v>
      </x:c>
      <x:c r="N6921" s="23" t="str">
        <x:v>0.0</x:v>
      </x:c>
      <x:c r="O6921" s="2" t="str">
        <x:v>原始聚合</x:v>
      </x:c>
    </x:row>
    <x:row r="6922">
      <x:c r="A6922" s="2" t="str">
        <x:v>1662924612</x:v>
      </x:c>
      <x:c r="B6922" s="2" t="str">
        <x:v>C005</x:v>
      </x:c>
      <x:c r="C6922" s="14" t="str">
        <x:v>8</x:v>
      </x:c>
      <x:c r="D6922" s="16" t="str">
        <x:v>0.7181053161621094</x:v>
      </x:c>
      <x:c r="E6922" s="16" t="str">
        <x:v>0.48870574358182073</x:v>
      </x:c>
      <x:c r="F6922" s="2" t="str">
        <x:v>768</x:v>
      </x:c>
      <x:c r="G6922" s="2" t="str">
        <x:v>375.3260110708383</x:v>
      </x:c>
      <x:c r="H6922" s="23" t="str">
        <x:v>0.0</x:v>
      </x:c>
      <x:c r="I6922" s="2" t="str">
        <x:v>320</x:v>
      </x:c>
      <x:c r="J6922" s="2" t="str">
        <x:v>229.793701171875</x:v>
      </x:c>
      <x:c r="K6922" s="16" t="str">
        <x:v>0.7181053161621094</x:v>
      </x:c>
      <x:c r="L6922" s="2" t="str">
        <x:v>0.0</x:v>
      </x:c>
      <x:c r="M6922" s="23" t="str">
        <x:v>0.0</x:v>
      </x:c>
      <x:c r="N6922" s="23" t="str">
        <x:v>0.0</x:v>
      </x:c>
      <x:c r="O6922" s="2" t="str">
        <x:v>原始聚合</x:v>
      </x:c>
    </x:row>
    <x:row r="6923">
      <x:c r="A6923" s="2" t="str">
        <x:v>1662924669</x:v>
      </x:c>
      <x:c r="B6923" s="2" t="str">
        <x:v>C005</x:v>
      </x:c>
      <x:c r="C6923" s="14" t="str">
        <x:v>9</x:v>
      </x:c>
      <x:c r="D6923" s="16" t="str">
        <x:v>0.7181053161621094</x:v>
      </x:c>
      <x:c r="E6923" s="16" t="str">
        <x:v>0.4885816933252872</x:v>
      </x:c>
      <x:c r="F6923" s="2" t="str">
        <x:v>768</x:v>
      </x:c>
      <x:c r="G6923" s="2" t="str">
        <x:v>375.23074047382056</x:v>
      </x:c>
      <x:c r="H6923" s="23" t="str">
        <x:v>0.0</x:v>
      </x:c>
      <x:c r="I6923" s="2" t="str">
        <x:v>320</x:v>
      </x:c>
      <x:c r="J6923" s="2" t="str">
        <x:v>229.793701171875</x:v>
      </x:c>
      <x:c r="K6923" s="16" t="str">
        <x:v>0.7181053161621094</x:v>
      </x:c>
      <x:c r="L6923" s="2" t="str">
        <x:v>0.0</x:v>
      </x:c>
      <x:c r="M6923" s="23" t="str">
        <x:v>0.0</x:v>
      </x:c>
      <x:c r="N6923" s="23" t="str">
        <x:v>0.0</x:v>
      </x:c>
      <x:c r="O6923" s="2" t="str">
        <x:v>原始聚合</x:v>
      </x:c>
    </x:row>
    <x:row r="6924">
      <x:c r="A6924" s="2" t="str">
        <x:v>1662924726</x:v>
      </x:c>
      <x:c r="B6924" s="2" t="str">
        <x:v>C005</x:v>
      </x:c>
      <x:c r="C6924" s="14" t="str">
        <x:v>9</x:v>
      </x:c>
      <x:c r="D6924" s="16" t="str">
        <x:v>0.7181053161621094</x:v>
      </x:c>
      <x:c r="E6924" s="16" t="str">
        <x:v>0.48862661765171933</x:v>
      </x:c>
      <x:c r="F6924" s="2" t="str">
        <x:v>768</x:v>
      </x:c>
      <x:c r="G6924" s="2" t="str">
        <x:v>375.26524235652045</x:v>
      </x:c>
      <x:c r="H6924" s="23" t="str">
        <x:v>0.0</x:v>
      </x:c>
      <x:c r="I6924" s="2" t="str">
        <x:v>320</x:v>
      </x:c>
      <x:c r="J6924" s="2" t="str">
        <x:v>229.793701171875</x:v>
      </x:c>
      <x:c r="K6924" s="16" t="str">
        <x:v>0.7181053161621094</x:v>
      </x:c>
      <x:c r="L6924" s="2" t="str">
        <x:v>0.0</x:v>
      </x:c>
      <x:c r="M6924" s="23" t="str">
        <x:v>0.0</x:v>
      </x:c>
      <x:c r="N6924" s="23" t="str">
        <x:v>0.0</x:v>
      </x:c>
      <x:c r="O6924" s="2" t="str">
        <x:v>原始聚合</x:v>
      </x:c>
    </x:row>
    <x:row r="6925">
      <x:c r="A6925" s="2" t="str">
        <x:v>1662924783</x:v>
      </x:c>
      <x:c r="B6925" s="2" t="str">
        <x:v>C005</x:v>
      </x:c>
      <x:c r="C6925" s="14" t="str">
        <x:v>9</x:v>
      </x:c>
      <x:c r="D6925" s="16" t="str">
        <x:v>0.7181053161621094</x:v>
      </x:c>
      <x:c r="E6925" s="16" t="str">
        <x:v>0.4884248307118049</x:v>
      </x:c>
      <x:c r="F6925" s="2" t="str">
        <x:v>768</x:v>
      </x:c>
      <x:c r="G6925" s="2" t="str">
        <x:v>375.1102699866662</x:v>
      </x:c>
      <x:c r="H6925" s="23" t="str">
        <x:v>2.5259259259259257</x:v>
      </x:c>
      <x:c r="I6925" s="2" t="str">
        <x:v>320</x:v>
      </x:c>
      <x:c r="J6925" s="2" t="str">
        <x:v>229.793701171875</x:v>
      </x:c>
      <x:c r="K6925" s="16" t="str">
        <x:v>0.7181053161621094</x:v>
      </x:c>
      <x:c r="L6925" s="2" t="str">
        <x:v>0.0</x:v>
      </x:c>
      <x:c r="M6925" s="23" t="str">
        <x:v>15601.0</x:v>
      </x:c>
      <x:c r="N6925" s="23" t="str">
        <x:v>9506.0</x:v>
      </x:c>
      <x:c r="O6925" s="2" t="str">
        <x:v>原始聚合</x:v>
      </x:c>
    </x:row>
    <x:row r="6926">
      <x:c r="A6926" s="2" t="str">
        <x:v>1662924840</x:v>
      </x:c>
      <x:c r="B6926" s="2" t="str">
        <x:v>C005</x:v>
      </x:c>
      <x:c r="C6926" s="14" t="str">
        <x:v>9</x:v>
      </x:c>
      <x:c r="D6926" s="16" t="str">
        <x:v>0.7181053161621094</x:v>
      </x:c>
      <x:c r="E6926" s="16" t="str">
        <x:v>0.4883117293700193</x:v>
      </x:c>
      <x:c r="F6926" s="2" t="str">
        <x:v>768</x:v>
      </x:c>
      <x:c r="G6926" s="2" t="str">
        <x:v>375.0234081561748</x:v>
      </x:c>
      <x:c r="H6926" s="23" t="str">
        <x:v>2.966666666666667</x:v>
      </x:c>
      <x:c r="I6926" s="2" t="str">
        <x:v>320</x:v>
      </x:c>
      <x:c r="J6926" s="2" t="str">
        <x:v>229.793701171875</x:v>
      </x:c>
      <x:c r="K6926" s="16" t="str">
        <x:v>0.7181053161621094</x:v>
      </x:c>
      <x:c r="L6926" s="2" t="str">
        <x:v>0.0</x:v>
      </x:c>
      <x:c r="M6926" s="23" t="str">
        <x:v>0.0</x:v>
      </x:c>
      <x:c r="N6926" s="23" t="str">
        <x:v>0.0</x:v>
      </x:c>
      <x:c r="O6926" s="2" t="str">
        <x:v>原始聚合</x:v>
      </x:c>
    </x:row>
    <x:row r="6927">
      <x:c r="A6927" s="2" t="str">
        <x:v>1662924897</x:v>
      </x:c>
      <x:c r="B6927" s="2" t="str">
        <x:v>C005</x:v>
      </x:c>
      <x:c r="C6927" s="14" t="str">
        <x:v>9</x:v>
      </x:c>
      <x:c r="D6927" s="16" t="str">
        <x:v>0.7181053161621094</x:v>
      </x:c>
      <x:c r="E6927" s="16" t="str">
        <x:v>0.4882458792282985</x:v>
      </x:c>
      <x:c r="F6927" s="2" t="str">
        <x:v>768</x:v>
      </x:c>
      <x:c r="G6927" s="2" t="str">
        <x:v>374.97283524733325</x:v>
      </x:c>
      <x:c r="H6927" s="23" t="str">
        <x:v>12.100000000000001</x:v>
      </x:c>
      <x:c r="I6927" s="2" t="str">
        <x:v>320</x:v>
      </x:c>
      <x:c r="J6927" s="2" t="str">
        <x:v>229.793701171875</x:v>
      </x:c>
      <x:c r="K6927" s="16" t="str">
        <x:v>0.7181053161621094</x:v>
      </x:c>
      <x:c r="L6927" s="2" t="str">
        <x:v>0.0</x:v>
      </x:c>
      <x:c r="M6927" s="23" t="str">
        <x:v>0.0</x:v>
      </x:c>
      <x:c r="N6927" s="23" t="str">
        <x:v>0.0</x:v>
      </x:c>
      <x:c r="O6927" s="2" t="str">
        <x:v>原始聚合</x:v>
      </x:c>
    </x:row>
    <x:row r="6928">
      <x:c r="A6928" s="2" t="str">
        <x:v>1662924954</x:v>
      </x:c>
      <x:c r="B6928" s="2" t="str">
        <x:v>C005</x:v>
      </x:c>
      <x:c r="C6928" s="14" t="str">
        <x:v>9</x:v>
      </x:c>
      <x:c r="D6928" s="16" t="str">
        <x:v>0.7181053161621094</x:v>
      </x:c>
      <x:c r="E6928" s="16" t="str">
        <x:v>0.4882486592500638</x:v>
      </x:c>
      <x:c r="F6928" s="2" t="str">
        <x:v>768</x:v>
      </x:c>
      <x:c r="G6928" s="2" t="str">
        <x:v>374.97497030404895</x:v>
      </x:c>
      <x:c r="H6928" s="23" t="str">
        <x:v>1.5296296296296297</x:v>
      </x:c>
      <x:c r="I6928" s="2" t="str">
        <x:v>320</x:v>
      </x:c>
      <x:c r="J6928" s="2" t="str">
        <x:v>229.793701171875</x:v>
      </x:c>
      <x:c r="K6928" s="16" t="str">
        <x:v>0.7181053161621094</x:v>
      </x:c>
      <x:c r="L6928" s="2" t="str">
        <x:v>0.0</x:v>
      </x:c>
      <x:c r="M6928" s="23" t="str">
        <x:v>69331.0</x:v>
      </x:c>
      <x:c r="N6928" s="23" t="str">
        <x:v>68562.0</x:v>
      </x:c>
      <x:c r="O6928" s="2" t="str">
        <x:v>原始聚合</x:v>
      </x:c>
    </x:row>
    <x:row r="6929">
      <x:c r="A6929" s="2" t="str">
        <x:v>1662925011</x:v>
      </x:c>
      <x:c r="B6929" s="2" t="str">
        <x:v>C005</x:v>
      </x:c>
      <x:c r="C6929" s="14" t="str">
        <x:v>9</x:v>
      </x:c>
      <x:c r="D6929" s="16" t="str">
        <x:v>0.7181053161621094</x:v>
      </x:c>
      <x:c r="E6929" s="16" t="str">
        <x:v>0.488248144968962</x:v>
      </x:c>
      <x:c r="F6929" s="2" t="str">
        <x:v>768</x:v>
      </x:c>
      <x:c r="G6929" s="2" t="str">
        <x:v>374.97457533616284</x:v>
      </x:c>
      <x:c r="H6929" s="23" t="str">
        <x:v>0.0</x:v>
      </x:c>
      <x:c r="I6929" s="2" t="str">
        <x:v>320</x:v>
      </x:c>
      <x:c r="J6929" s="2" t="str">
        <x:v>229.793701171875</x:v>
      </x:c>
      <x:c r="K6929" s="16" t="str">
        <x:v>0.7181053161621094</x:v>
      </x:c>
      <x:c r="L6929" s="2" t="str">
        <x:v>0.0</x:v>
      </x:c>
      <x:c r="M6929" s="23" t="str">
        <x:v>0.0</x:v>
      </x:c>
      <x:c r="N6929" s="23" t="str">
        <x:v>0.0</x:v>
      </x:c>
      <x:c r="O6929" s="2" t="str">
        <x:v>原始聚合</x:v>
      </x:c>
    </x:row>
    <x:row r="6930">
      <x:c r="A6930" s="2" t="str">
        <x:v>1662925068</x:v>
      </x:c>
      <x:c r="B6930" s="2" t="str">
        <x:v>C005</x:v>
      </x:c>
      <x:c r="C6930" s="14" t="str">
        <x:v>9</x:v>
      </x:c>
      <x:c r="D6930" s="16" t="str">
        <x:v>0.7181053161621094</x:v>
      </x:c>
      <x:c r="E6930" s="16" t="str">
        <x:v>0.48824700178244174</x:v>
      </x:c>
      <x:c r="F6930" s="2" t="str">
        <x:v>768</x:v>
      </x:c>
      <x:c r="G6930" s="2" t="str">
        <x:v>374.9736973689153</x:v>
      </x:c>
      <x:c r="H6930" s="23" t="str">
        <x:v>10.262962962962963</x:v>
      </x:c>
      <x:c r="I6930" s="2" t="str">
        <x:v>320</x:v>
      </x:c>
      <x:c r="J6930" s="2" t="str">
        <x:v>229.793701171875</x:v>
      </x:c>
      <x:c r="K6930" s="16" t="str">
        <x:v>0.7181053161621094</x:v>
      </x:c>
      <x:c r="L6930" s="2" t="str">
        <x:v>0.0</x:v>
      </x:c>
      <x:c r="M6930" s="23" t="str">
        <x:v>0.0</x:v>
      </x:c>
      <x:c r="N6930" s="23" t="str">
        <x:v>0.0</x:v>
      </x:c>
      <x:c r="O6930" s="2" t="str">
        <x:v>原始聚合</x:v>
      </x:c>
    </x:row>
    <x:row r="6931">
      <x:c r="A6931" s="2" t="str">
        <x:v>1662925125</x:v>
      </x:c>
      <x:c r="B6931" s="2" t="str">
        <x:v>C005</x:v>
      </x:c>
      <x:c r="C6931" s="14" t="str">
        <x:v>9</x:v>
      </x:c>
      <x:c r="D6931" s="16" t="str">
        <x:v>0.7181053161621094</x:v>
      </x:c>
      <x:c r="E6931" s="16" t="str">
        <x:v>0.488189690388166</x:v>
      </x:c>
      <x:c r="F6931" s="2" t="str">
        <x:v>768</x:v>
      </x:c>
      <x:c r="G6931" s="2" t="str">
        <x:v>374.9296822181115</x:v>
      </x:c>
      <x:c r="H6931" s="23" t="str">
        <x:v>3.0555555555555554</x:v>
      </x:c>
      <x:c r="I6931" s="2" t="str">
        <x:v>320</x:v>
      </x:c>
      <x:c r="J6931" s="2" t="str">
        <x:v>229.793701171875</x:v>
      </x:c>
      <x:c r="K6931" s="16" t="str">
        <x:v>0.7181053161621094</x:v>
      </x:c>
      <x:c r="L6931" s="2" t="str">
        <x:v>0.0</x:v>
      </x:c>
      <x:c r="M6931" s="23" t="str">
        <x:v>68777.0</x:v>
      </x:c>
      <x:c r="N6931" s="23" t="str">
        <x:v>67947.0</x:v>
      </x:c>
      <x:c r="O6931" s="2" t="str">
        <x:v>原始聚合</x:v>
      </x:c>
    </x:row>
    <x:row r="6932">
      <x:c r="A6932" s="2" t="str">
        <x:v>1662925182</x:v>
      </x:c>
      <x:c r="B6932" s="2" t="str">
        <x:v>C005</x:v>
      </x:c>
      <x:c r="C6932" s="14" t="str">
        <x:v>9</x:v>
      </x:c>
      <x:c r="D6932" s="16" t="str">
        <x:v>0.6985203552246093</x:v>
      </x:c>
      <x:c r="E6932" s="16" t="str">
        <x:v>0.48813323791210467</x:v>
      </x:c>
      <x:c r="F6932" s="2" t="str">
        <x:v>768</x:v>
      </x:c>
      <x:c r="G6932" s="2" t="str">
        <x:v>374.8863267164964</x:v>
      </x:c>
      <x:c r="H6932" s="23" t="str">
        <x:v>2.6185185185185187</x:v>
      </x:c>
      <x:c r="I6932" s="2" t="str">
        <x:v>320</x:v>
      </x:c>
      <x:c r="J6932" s="2" t="str">
        <x:v>223.526513671875</x:v>
      </x:c>
      <x:c r="K6932" s="16" t="str">
        <x:v>0.6985203552246093</x:v>
      </x:c>
      <x:c r="L6932" s="2" t="str">
        <x:v>0.0</x:v>
      </x:c>
      <x:c r="M6932" s="23" t="str">
        <x:v>15369.0</x:v>
      </x:c>
      <x:c r="N6932" s="23" t="str">
        <x:v>8711.0</x:v>
      </x:c>
      <x:c r="O6932" s="2" t="str">
        <x:v>原始聚合</x:v>
      </x:c>
    </x:row>
    <x:row r="6933">
      <x:c r="A6933" s="2" t="str">
        <x:v>1662925239</x:v>
      </x:c>
      <x:c r="B6933" s="2" t="str">
        <x:v>C005</x:v>
      </x:c>
      <x:c r="C6933" s="14" t="str">
        <x:v>9</x:v>
      </x:c>
      <x:c r="D6933" s="16" t="str">
        <x:v>0.6983887227376302</x:v>
      </x:c>
      <x:c r="E6933" s="16" t="str">
        <x:v>0.4915090791690044</x:v>
      </x:c>
      <x:c r="F6933" s="2" t="str">
        <x:v>768</x:v>
      </x:c>
      <x:c r="G6933" s="2" t="str">
        <x:v>377.47897280179535</x:v>
      </x:c>
      <x:c r="H6933" s="23" t="str">
        <x:v>4.874074074074074</x:v>
      </x:c>
      <x:c r="I6933" s="2" t="str">
        <x:v>320</x:v>
      </x:c>
      <x:c r="J6933" s="2" t="str">
        <x:v>223.48439127604166</x:v>
      </x:c>
      <x:c r="K6933" s="16" t="str">
        <x:v>0.6983887227376302</x:v>
      </x:c>
      <x:c r="L6933" s="2" t="str">
        <x:v>0.0</x:v>
      </x:c>
      <x:c r="M6933" s="23" t="str">
        <x:v>0.0</x:v>
      </x:c>
      <x:c r="N6933" s="23" t="str">
        <x:v>0.0</x:v>
      </x:c>
      <x:c r="O6933" s="2" t="str">
        <x:v>原始聚合</x:v>
      </x:c>
    </x:row>
    <x:row r="6934">
      <x:c r="A6934" s="2" t="str">
        <x:v>1662925296</x:v>
      </x:c>
      <x:c r="B6934" s="2" t="str">
        <x:v>C005</x:v>
      </x:c>
      <x:c r="C6934" s="14" t="str">
        <x:v>9</x:v>
      </x:c>
      <x:c r="D6934" s="16" t="str">
        <x:v>0.7258995056152344</x:v>
      </x:c>
      <x:c r="E6934" s="16" t="str">
        <x:v>0.4912280264573219</x:v>
      </x:c>
      <x:c r="F6934" s="2" t="str">
        <x:v>768</x:v>
      </x:c>
      <x:c r="G6934" s="2" t="str">
        <x:v>377.2631243192232</x:v>
      </x:c>
      <x:c r="H6934" s="23" t="str">
        <x:v>0.0</x:v>
      </x:c>
      <x:c r="I6934" s="2" t="str">
        <x:v>320</x:v>
      </x:c>
      <x:c r="J6934" s="2" t="str">
        <x:v>232.287841796875</x:v>
      </x:c>
      <x:c r="K6934" s="16" t="str">
        <x:v>0.7258995056152344</x:v>
      </x:c>
      <x:c r="L6934" s="2" t="str">
        <x:v>0.0</x:v>
      </x:c>
      <x:c r="M6934" s="23" t="str">
        <x:v>0.0</x:v>
      </x:c>
      <x:c r="N6934" s="23" t="str">
        <x:v>0.0</x:v>
      </x:c>
      <x:c r="O6934" s="2" t="str">
        <x:v>原始聚合</x:v>
      </x:c>
    </x:row>
    <x:row r="6935">
      <x:c r="A6935" s="2" t="str">
        <x:v>1662925353</x:v>
      </x:c>
      <x:c r="B6935" s="2" t="str">
        <x:v>C005</x:v>
      </x:c>
      <x:c r="C6935" s="14" t="str">
        <x:v>9</x:v>
      </x:c>
      <x:c r="D6935" s="16" t="str">
        <x:v>0.7258995056152344</x:v>
      </x:c>
      <x:c r="E6935" s="16" t="str">
        <x:v>0.4912903553400284</x:v>
      </x:c>
      <x:c r="F6935" s="2" t="str">
        <x:v>768</x:v>
      </x:c>
      <x:c r="G6935" s="2" t="str">
        <x:v>377.31099290114184</x:v>
      </x:c>
      <x:c r="H6935" s="23" t="str">
        <x:v>5.203703703703703</x:v>
      </x:c>
      <x:c r="I6935" s="2" t="str">
        <x:v>320</x:v>
      </x:c>
      <x:c r="J6935" s="2" t="str">
        <x:v>232.287841796875</x:v>
      </x:c>
      <x:c r="K6935" s="16" t="str">
        <x:v>0.7258995056152344</x:v>
      </x:c>
      <x:c r="L6935" s="2" t="str">
        <x:v>0.0</x:v>
      </x:c>
      <x:c r="M6935" s="23" t="str">
        <x:v>30756.0</x:v>
      </x:c>
      <x:c r="N6935" s="23" t="str">
        <x:v>18207.0</x:v>
      </x:c>
      <x:c r="O6935" s="2" t="str">
        <x:v>原始聚合</x:v>
      </x:c>
    </x:row>
    <x:row r="6936">
      <x:c r="A6936" s="2" t="str">
        <x:v>1662925410</x:v>
      </x:c>
      <x:c r="B6936" s="2" t="str">
        <x:v>C005</x:v>
      </x:c>
      <x:c r="C6936" s="14" t="str">
        <x:v>9</x:v>
      </x:c>
      <x:c r="D6936" s="16" t="str">
        <x:v>0.7258995056152344</x:v>
      </x:c>
      <x:c r="E6936" s="16" t="str">
        <x:v>0.49140546031487287</x:v>
      </x:c>
      <x:c r="F6936" s="2" t="str">
        <x:v>768</x:v>
      </x:c>
      <x:c r="G6936" s="2" t="str">
        <x:v>377.3993935218224</x:v>
      </x:c>
      <x:c r="H6936" s="23" t="str">
        <x:v>2.6185185185185182</x:v>
      </x:c>
      <x:c r="I6936" s="2" t="str">
        <x:v>320</x:v>
      </x:c>
      <x:c r="J6936" s="2" t="str">
        <x:v>232.287841796875</x:v>
      </x:c>
      <x:c r="K6936" s="16" t="str">
        <x:v>0.7258995056152344</x:v>
      </x:c>
      <x:c r="L6936" s="2" t="str">
        <x:v>0.0</x:v>
      </x:c>
      <x:c r="M6936" s="23" t="str">
        <x:v>0.0</x:v>
      </x:c>
      <x:c r="N6936" s="23" t="str">
        <x:v>0.0</x:v>
      </x:c>
      <x:c r="O6936" s="2" t="str">
        <x:v>原始聚合</x:v>
      </x:c>
    </x:row>
    <x:row r="6937">
      <x:c r="A6937" s="2" t="str">
        <x:v>1662925467</x:v>
      </x:c>
      <x:c r="B6937" s="2" t="str">
        <x:v>C005</x:v>
      </x:c>
      <x:c r="C6937" s="14" t="str">
        <x:v>9</x:v>
      </x:c>
      <x:c r="D6937" s="16" t="str">
        <x:v>0.7258995056152344</x:v>
      </x:c>
      <x:c r="E6937" s="16" t="str">
        <x:v>0.4913030419594202</x:v>
      </x:c>
      <x:c r="F6937" s="2" t="str">
        <x:v>768</x:v>
      </x:c>
      <x:c r="G6937" s="2" t="str">
        <x:v>377.3207362248347</x:v>
      </x:c>
      <x:c r="H6937" s="23" t="str">
        <x:v>2.6666666666666665</x:v>
      </x:c>
      <x:c r="I6937" s="2" t="str">
        <x:v>320</x:v>
      </x:c>
      <x:c r="J6937" s="2" t="str">
        <x:v>232.287841796875</x:v>
      </x:c>
      <x:c r="K6937" s="16" t="str">
        <x:v>0.7258995056152344</x:v>
      </x:c>
      <x:c r="L6937" s="2" t="str">
        <x:v>0.0</x:v>
      </x:c>
      <x:c r="M6937" s="23" t="str">
        <x:v>0.0</x:v>
      </x:c>
      <x:c r="N6937" s="23" t="str">
        <x:v>0.0</x:v>
      </x:c>
      <x:c r="O6937" s="2" t="str">
        <x:v>原始聚合</x:v>
      </x:c>
    </x:row>
    <x:row r="6938">
      <x:c r="A6938" s="2" t="str">
        <x:v>1662925524</x:v>
      </x:c>
      <x:c r="B6938" s="2" t="str">
        <x:v>C005</x:v>
      </x:c>
      <x:c r="C6938" s="14" t="str">
        <x:v>9</x:v>
      </x:c>
      <x:c r="D6938" s="16" t="str">
        <x:v>0.7258995056152344</x:v>
      </x:c>
      <x:c r="E6938" s="16" t="str">
        <x:v>0.4891728376730894</x:v>
      </x:c>
      <x:c r="F6938" s="2" t="str">
        <x:v>768</x:v>
      </x:c>
      <x:c r="G6938" s="2" t="str">
        <x:v>375.6847393329326</x:v>
      </x:c>
      <x:c r="H6938" s="23" t="str">
        <x:v>0.0</x:v>
      </x:c>
      <x:c r="I6938" s="2" t="str">
        <x:v>320</x:v>
      </x:c>
      <x:c r="J6938" s="2" t="str">
        <x:v>232.287841796875</x:v>
      </x:c>
      <x:c r="K6938" s="16" t="str">
        <x:v>0.7258995056152344</x:v>
      </x:c>
      <x:c r="L6938" s="2" t="str">
        <x:v>0.0</x:v>
      </x:c>
      <x:c r="M6938" s="23" t="str">
        <x:v>0.0</x:v>
      </x:c>
      <x:c r="N6938" s="23" t="str">
        <x:v>0.0</x:v>
      </x:c>
      <x:c r="O6938" s="2" t="str">
        <x:v>原始聚合</x:v>
      </x:c>
    </x:row>
    <x:row r="6939">
      <x:c r="A6939" s="2" t="str">
        <x:v>1662925581</x:v>
      </x:c>
      <x:c r="B6939" s="2" t="str">
        <x:v>C005</x:v>
      </x:c>
      <x:c r="C6939" s="14" t="str">
        <x:v>9</x:v>
      </x:c>
      <x:c r="D6939" s="16" t="str">
        <x:v>0.7258995056152344</x:v>
      </x:c>
      <x:c r="E6939" s="16" t="str">
        <x:v>0.48810662749486095</x:v>
      </x:c>
      <x:c r="F6939" s="2" t="str">
        <x:v>768</x:v>
      </x:c>
      <x:c r="G6939" s="2" t="str">
        <x:v>374.8658899160532</x:v>
      </x:c>
      <x:c r="H6939" s="23" t="str">
        <x:v>0.0</x:v>
      </x:c>
      <x:c r="I6939" s="2" t="str">
        <x:v>320</x:v>
      </x:c>
      <x:c r="J6939" s="2" t="str">
        <x:v>232.287841796875</x:v>
      </x:c>
      <x:c r="K6939" s="16" t="str">
        <x:v>0.7258995056152344</x:v>
      </x:c>
      <x:c r="L6939" s="2" t="str">
        <x:v>0.0</x:v>
      </x:c>
      <x:c r="M6939" s="23" t="str">
        <x:v>0.0</x:v>
      </x:c>
      <x:c r="N6939" s="23" t="str">
        <x:v>0.0</x:v>
      </x:c>
      <x:c r="O6939" s="2" t="str">
        <x:v>原始聚合</x:v>
      </x:c>
    </x:row>
    <x:row r="6940">
      <x:c r="A6940" s="2" t="str">
        <x:v>1662925638</x:v>
      </x:c>
      <x:c r="B6940" s="2" t="str">
        <x:v>C005</x:v>
      </x:c>
      <x:c r="C6940" s="14" t="str">
        <x:v>9</x:v>
      </x:c>
      <x:c r="D6940" s="16" t="str">
        <x:v>0.7258995056152344</x:v>
      </x:c>
      <x:c r="E6940" s="16" t="str">
        <x:v>0.4878942553813641</x:v>
      </x:c>
      <x:c r="F6940" s="2" t="str">
        <x:v>768</x:v>
      </x:c>
      <x:c r="G6940" s="2" t="str">
        <x:v>374.70278813288763</x:v>
      </x:c>
      <x:c r="H6940" s="23" t="str">
        <x:v>0.0</x:v>
      </x:c>
      <x:c r="I6940" s="2" t="str">
        <x:v>320</x:v>
      </x:c>
      <x:c r="J6940" s="2" t="str">
        <x:v>232.287841796875</x:v>
      </x:c>
      <x:c r="K6940" s="16" t="str">
        <x:v>0.7258995056152344</x:v>
      </x:c>
      <x:c r="L6940" s="2" t="str">
        <x:v>0.0</x:v>
      </x:c>
      <x:c r="M6940" s="23" t="str">
        <x:v>0.0</x:v>
      </x:c>
      <x:c r="N6940" s="23" t="str">
        <x:v>0.0</x:v>
      </x:c>
      <x:c r="O6940" s="2" t="str">
        <x:v>原始聚合</x:v>
      </x:c>
    </x:row>
    <x:row r="6941">
      <x:c r="A6941" s="2" t="str">
        <x:v>1662925695</x:v>
      </x:c>
      <x:c r="B6941" s="2" t="str">
        <x:v>C005</x:v>
      </x:c>
      <x:c r="C6941" s="14" t="str">
        <x:v>9</x:v>
      </x:c>
      <x:c r="D6941" s="16" t="str">
        <x:v>0.7258995056152344</x:v>
      </x:c>
      <x:c r="E6941" s="16" t="str">
        <x:v>0.4877850550871629</x:v>
      </x:c>
      <x:c r="F6941" s="2" t="str">
        <x:v>768</x:v>
      </x:c>
      <x:c r="G6941" s="2" t="str">
        <x:v>374.6189223069411</x:v>
      </x:c>
      <x:c r="H6941" s="23" t="str">
        <x:v>2.696296296296296</x:v>
      </x:c>
      <x:c r="I6941" s="2" t="str">
        <x:v>320</x:v>
      </x:c>
      <x:c r="J6941" s="2" t="str">
        <x:v>232.287841796875</x:v>
      </x:c>
      <x:c r="K6941" s="16" t="str">
        <x:v>0.7258995056152344</x:v>
      </x:c>
      <x:c r="L6941" s="2" t="str">
        <x:v>0.0</x:v>
      </x:c>
      <x:c r="M6941" s="23" t="str">
        <x:v>0.0</x:v>
      </x:c>
      <x:c r="N6941" s="23" t="str">
        <x:v>0.0</x:v>
      </x:c>
      <x:c r="O6941" s="2" t="str">
        <x:v>原始聚合</x:v>
      </x:c>
    </x:row>
    <x:row r="6942">
      <x:c r="A6942" s="2" t="str">
        <x:v>1662925752</x:v>
      </x:c>
      <x:c r="B6942" s="2" t="str">
        <x:v>C005</x:v>
      </x:c>
      <x:c r="C6942" s="14" t="str">
        <x:v>9</x:v>
      </x:c>
      <x:c r="D6942" s="16" t="str">
        <x:v>0.7114602152506511</x:v>
      </x:c>
      <x:c r="E6942" s="16" t="str">
        <x:v>0.48809568927838254</x:v>
      </x:c>
      <x:c r="F6942" s="2" t="str">
        <x:v>768</x:v>
      </x:c>
      <x:c r="G6942" s="2" t="str">
        <x:v>374.8574893657978</x:v>
      </x:c>
      <x:c r="H6942" s="23" t="str">
        <x:v>11.962962962962962</x:v>
      </x:c>
      <x:c r="I6942" s="2" t="str">
        <x:v>320</x:v>
      </x:c>
      <x:c r="J6942" s="2" t="str">
        <x:v>227.66726888020833</x:v>
      </x:c>
      <x:c r="K6942" s="16" t="str">
        <x:v>0.7114602152506511</x:v>
      </x:c>
      <x:c r="L6942" s="2" t="str">
        <x:v>0.0</x:v>
      </x:c>
      <x:c r="M6942" s="23" t="str">
        <x:v>74107.0</x:v>
      </x:c>
      <x:c r="N6942" s="23" t="str">
        <x:v>87227.0</x:v>
      </x:c>
      <x:c r="O6942" s="2" t="str">
        <x:v>原始聚合</x:v>
      </x:c>
    </x:row>
    <x:row r="6943">
      <x:c r="A6943" s="2" t="str">
        <x:v>1662925809</x:v>
      </x:c>
      <x:c r="B6943" s="2" t="str">
        <x:v>C005</x:v>
      </x:c>
      <x:c r="C6943" s="14" t="str">
        <x:v>9</x:v>
      </x:c>
      <x:c r="D6943" s="16" t="str">
        <x:v>0.7040975443522135</x:v>
      </x:c>
      <x:c r="E6943" s="16" t="str">
        <x:v>0.4890683270417727</x:v>
      </x:c>
      <x:c r="F6943" s="2" t="str">
        <x:v>768</x:v>
      </x:c>
      <x:c r="G6943" s="2" t="str">
        <x:v>375.6044751680814</x:v>
      </x:c>
      <x:c r="H6943" s="23" t="str">
        <x:v>1.7481481481481482</x:v>
      </x:c>
      <x:c r="I6943" s="2" t="str">
        <x:v>320</x:v>
      </x:c>
      <x:c r="J6943" s="2" t="str">
        <x:v>225.31121419270832</x:v>
      </x:c>
      <x:c r="K6943" s="16" t="str">
        <x:v>0.7040975443522135</x:v>
      </x:c>
      <x:c r="L6943" s="2" t="str">
        <x:v>0.0</x:v>
      </x:c>
      <x:c r="M6943" s="23" t="str">
        <x:v>0.0</x:v>
      </x:c>
      <x:c r="N6943" s="23" t="str">
        <x:v>0.0</x:v>
      </x:c>
      <x:c r="O6943" s="2" t="str">
        <x:v>原始聚合</x:v>
      </x:c>
    </x:row>
    <x:row r="6944">
      <x:c r="A6944" s="2" t="str">
        <x:v>1662925866</x:v>
      </x:c>
      <x:c r="B6944" s="2" t="str">
        <x:v>C005</x:v>
      </x:c>
      <x:c r="C6944" s="14" t="str">
        <x:v>9</x:v>
      </x:c>
      <x:c r="D6944" s="16" t="str">
        <x:v>0.7174644470214844</x:v>
      </x:c>
      <x:c r="E6944" s="16" t="str">
        <x:v>0.48926206659048027</x:v>
      </x:c>
      <x:c r="F6944" s="2" t="str">
        <x:v>768</x:v>
      </x:c>
      <x:c r="G6944" s="2" t="str">
        <x:v>375.75326714148883</x:v>
      </x:c>
      <x:c r="H6944" s="23" t="str">
        <x:v>0.0</x:v>
      </x:c>
      <x:c r="I6944" s="2" t="str">
        <x:v>320</x:v>
      </x:c>
      <x:c r="J6944" s="2" t="str">
        <x:v>229.588623046875</x:v>
      </x:c>
      <x:c r="K6944" s="16" t="str">
        <x:v>0.7174644470214844</x:v>
      </x:c>
      <x:c r="L6944" s="2" t="str">
        <x:v>0.0</x:v>
      </x:c>
      <x:c r="M6944" s="23" t="str">
        <x:v>0.0</x:v>
      </x:c>
      <x:c r="N6944" s="23" t="str">
        <x:v>0.0</x:v>
      </x:c>
      <x:c r="O6944" s="2" t="str">
        <x:v>原始聚合</x:v>
      </x:c>
    </x:row>
    <x:row r="6945">
      <x:c r="A6945" s="2" t="str">
        <x:v>1662925923</x:v>
      </x:c>
      <x:c r="B6945" s="2" t="str">
        <x:v>C005</x:v>
      </x:c>
      <x:c r="C6945" s="14" t="str">
        <x:v>9</x:v>
      </x:c>
      <x:c r="D6945" s="16" t="str">
        <x:v>0.7174644470214844</x:v>
      </x:c>
      <x:c r="E6945" s="16" t="str">
        <x:v>0.48926417491374874</x:v>
      </x:c>
      <x:c r="F6945" s="2" t="str">
        <x:v>768</x:v>
      </x:c>
      <x:c r="G6945" s="2" t="str">
        <x:v>375.75488633375903</x:v>
      </x:c>
      <x:c r="H6945" s="23" t="str">
        <x:v>2.2925925925925927</x:v>
      </x:c>
      <x:c r="I6945" s="2" t="str">
        <x:v>320</x:v>
      </x:c>
      <x:c r="J6945" s="2" t="str">
        <x:v>229.588623046875</x:v>
      </x:c>
      <x:c r="K6945" s="16" t="str">
        <x:v>0.7174644470214844</x:v>
      </x:c>
      <x:c r="L6945" s="2" t="str">
        <x:v>0.0</x:v>
      </x:c>
      <x:c r="M6945" s="23" t="str">
        <x:v>0.0</x:v>
      </x:c>
      <x:c r="N6945" s="23" t="str">
        <x:v>0.0</x:v>
      </x:c>
      <x:c r="O6945" s="2" t="str">
        <x:v>原始聚合</x:v>
      </x:c>
    </x:row>
    <x:row r="6946">
      <x:c r="A6946" s="2" t="str">
        <x:v>1662925980</x:v>
      </x:c>
      <x:c r="B6946" s="2" t="str">
        <x:v>C005</x:v>
      </x:c>
      <x:c r="C6946" s="14" t="str">
        <x:v>9</x:v>
      </x:c>
      <x:c r="D6946" s="16" t="str">
        <x:v>0.7174644470214844</x:v>
      </x:c>
      <x:c r="E6946" s="16" t="str">
        <x:v>0.48926779780632407</x:v>
      </x:c>
      <x:c r="F6946" s="2" t="str">
        <x:v>768</x:v>
      </x:c>
      <x:c r="G6946" s="2" t="str">
        <x:v>375.7576687152569</x:v>
      </x:c>
      <x:c r="H6946" s="23" t="str">
        <x:v>0.0</x:v>
      </x:c>
      <x:c r="I6946" s="2" t="str">
        <x:v>320</x:v>
      </x:c>
      <x:c r="J6946" s="2" t="str">
        <x:v>229.588623046875</x:v>
      </x:c>
      <x:c r="K6946" s="16" t="str">
        <x:v>0.7174644470214844</x:v>
      </x:c>
      <x:c r="L6946" s="2" t="str">
        <x:v>0.0</x:v>
      </x:c>
      <x:c r="M6946" s="23" t="str">
        <x:v>0.0</x:v>
      </x:c>
      <x:c r="N6946" s="23" t="str">
        <x:v>0.0</x:v>
      </x:c>
      <x:c r="O6946" s="2" t="str">
        <x:v>原始聚合</x:v>
      </x:c>
    </x:row>
    <x:row r="6947">
      <x:c r="A6947" s="2" t="str">
        <x:v>1662926037</x:v>
      </x:c>
      <x:c r="B6947" s="2" t="str">
        <x:v>C005</x:v>
      </x:c>
      <x:c r="C6947" s="14" t="str">
        <x:v>9</x:v>
      </x:c>
      <x:c r="D6947" s="16" t="str">
        <x:v>0.7174644470214844</x:v>
      </x:c>
      <x:c r="E6947" s="16" t="str">
        <x:v>0.48927066341424597</x:v>
      </x:c>
      <x:c r="F6947" s="2" t="str">
        <x:v>768</x:v>
      </x:c>
      <x:c r="G6947" s="2" t="str">
        <x:v>375.7598695021409</x:v>
      </x:c>
      <x:c r="H6947" s="23" t="str">
        <x:v>0.0</x:v>
      </x:c>
      <x:c r="I6947" s="2" t="str">
        <x:v>320</x:v>
      </x:c>
      <x:c r="J6947" s="2" t="str">
        <x:v>229.588623046875</x:v>
      </x:c>
      <x:c r="K6947" s="16" t="str">
        <x:v>0.7174644470214844</x:v>
      </x:c>
      <x:c r="L6947" s="2" t="str">
        <x:v>0.0</x:v>
      </x:c>
      <x:c r="M6947" s="23" t="str">
        <x:v>0.0</x:v>
      </x:c>
      <x:c r="N6947" s="23" t="str">
        <x:v>0.0</x:v>
      </x:c>
      <x:c r="O6947" s="2" t="str">
        <x:v>原始聚合</x:v>
      </x:c>
    </x:row>
    <x:row r="6948">
      <x:c r="A6948" s="2" t="str">
        <x:v>1662926094</x:v>
      </x:c>
      <x:c r="B6948" s="2" t="str">
        <x:v>C005</x:v>
      </x:c>
      <x:c r="C6948" s="14" t="str">
        <x:v>9</x:v>
      </x:c>
      <x:c r="D6948" s="16" t="str">
        <x:v>0.7174644470214844</x:v>
      </x:c>
      <x:c r="E6948" s="16" t="str">
        <x:v>0.48840131897192735</x:v>
      </x:c>
      <x:c r="F6948" s="2" t="str">
        <x:v>768</x:v>
      </x:c>
      <x:c r="G6948" s="2" t="str">
        <x:v>375.0922129704402</x:v>
      </x:c>
      <x:c r="H6948" s="23" t="str">
        <x:v>0.0</x:v>
      </x:c>
      <x:c r="I6948" s="2" t="str">
        <x:v>320</x:v>
      </x:c>
      <x:c r="J6948" s="2" t="str">
        <x:v>229.588623046875</x:v>
      </x:c>
      <x:c r="K6948" s="16" t="str">
        <x:v>0.7174644470214844</x:v>
      </x:c>
      <x:c r="L6948" s="2" t="str">
        <x:v>0.0</x:v>
      </x:c>
      <x:c r="M6948" s="23" t="str">
        <x:v>0.0</x:v>
      </x:c>
      <x:c r="N6948" s="23" t="str">
        <x:v>0.0</x:v>
      </x:c>
      <x:c r="O6948" s="2" t="str">
        <x:v>原始聚合</x:v>
      </x:c>
    </x:row>
    <x:row r="6949">
      <x:c r="A6949" s="2" t="str">
        <x:v>1662926151</x:v>
      </x:c>
      <x:c r="B6949" s="2" t="str">
        <x:v>C005</x:v>
      </x:c>
      <x:c r="C6949" s="14" t="str">
        <x:v>9</x:v>
      </x:c>
      <x:c r="D6949" s="16" t="str">
        <x:v>0.7174644470214844</x:v>
      </x:c>
      <x:c r="E6949" s="16" t="str">
        <x:v>0.48794049483079177</x:v>
      </x:c>
      <x:c r="F6949" s="2" t="str">
        <x:v>768</x:v>
      </x:c>
      <x:c r="G6949" s="2" t="str">
        <x:v>374.7383000300481</x:v>
      </x:c>
      <x:c r="H6949" s="23" t="str">
        <x:v>0.0</x:v>
      </x:c>
      <x:c r="I6949" s="2" t="str">
        <x:v>320</x:v>
      </x:c>
      <x:c r="J6949" s="2" t="str">
        <x:v>229.588623046875</x:v>
      </x:c>
      <x:c r="K6949" s="16" t="str">
        <x:v>0.7174644470214844</x:v>
      </x:c>
      <x:c r="L6949" s="2" t="str">
        <x:v>0.0</x:v>
      </x:c>
      <x:c r="M6949" s="23" t="str">
        <x:v>0.0</x:v>
      </x:c>
      <x:c r="N6949" s="23" t="str">
        <x:v>0.0</x:v>
      </x:c>
      <x:c r="O6949" s="2" t="str">
        <x:v>原始聚合</x:v>
      </x:c>
    </x:row>
    <x:row r="6950">
      <x:c r="A6950" s="2" t="str">
        <x:v>1662926208</x:v>
      </x:c>
      <x:c r="B6950" s="2" t="str">
        <x:v>C005</x:v>
      </x:c>
      <x:c r="C6950" s="14" t="str">
        <x:v>9</x:v>
      </x:c>
      <x:c r="D6950" s="16" t="str">
        <x:v>0.7174644470214844</x:v>
      </x:c>
      <x:c r="E6950" s="16" t="str">
        <x:v>0.48785722867036474</x:v>
      </x:c>
      <x:c r="F6950" s="2" t="str">
        <x:v>768</x:v>
      </x:c>
      <x:c r="G6950" s="2" t="str">
        <x:v>374.6743516188401</x:v>
      </x:c>
      <x:c r="H6950" s="23" t="str">
        <x:v>0.0</x:v>
      </x:c>
      <x:c r="I6950" s="2" t="str">
        <x:v>320</x:v>
      </x:c>
      <x:c r="J6950" s="2" t="str">
        <x:v>229.588623046875</x:v>
      </x:c>
      <x:c r="K6950" s="16" t="str">
        <x:v>0.7174644470214844</x:v>
      </x:c>
      <x:c r="L6950" s="2" t="str">
        <x:v>0.0</x:v>
      </x:c>
      <x:c r="M6950" s="23" t="str">
        <x:v>0.0</x:v>
      </x:c>
      <x:c r="N6950" s="23" t="str">
        <x:v>0.0</x:v>
      </x:c>
      <x:c r="O6950" s="2" t="str">
        <x:v>原始聚合</x:v>
      </x:c>
    </x:row>
    <x:row r="6951">
      <x:c r="A6951" s="2" t="str">
        <x:v>1662926265</x:v>
      </x:c>
      <x:c r="B6951" s="2" t="str">
        <x:v>C005</x:v>
      </x:c>
      <x:c r="C6951" s="14" t="str">
        <x:v>9</x:v>
      </x:c>
      <x:c r="D6951" s="16" t="str">
        <x:v>0.7174644470214844</x:v>
      </x:c>
      <x:c r="E6951" s="16" t="str">
        <x:v>0.48763699714954084</x:v>
      </x:c>
      <x:c r="F6951" s="2" t="str">
        <x:v>768</x:v>
      </x:c>
      <x:c r="G6951" s="2" t="str">
        <x:v>374.50521381084735</x:v>
      </x:c>
      <x:c r="H6951" s="23" t="str">
        <x:v>0.0</x:v>
      </x:c>
      <x:c r="I6951" s="2" t="str">
        <x:v>320</x:v>
      </x:c>
      <x:c r="J6951" s="2" t="str">
        <x:v>229.588623046875</x:v>
      </x:c>
      <x:c r="K6951" s="16" t="str">
        <x:v>0.7174644470214844</x:v>
      </x:c>
      <x:c r="L6951" s="2" t="str">
        <x:v>0.0</x:v>
      </x:c>
      <x:c r="M6951" s="23" t="str">
        <x:v>0.0</x:v>
      </x:c>
      <x:c r="N6951" s="23" t="str">
        <x:v>0.0</x:v>
      </x:c>
      <x:c r="O6951" s="2" t="str">
        <x:v>原始聚合</x:v>
      </x:c>
    </x:row>
    <x:row r="6952">
      <x:c r="A6952" s="2" t="str">
        <x:v>1662926322</x:v>
      </x:c>
      <x:c r="B6952" s="2" t="str">
        <x:v>C005</x:v>
      </x:c>
      <x:c r="C6952" s="14" t="str">
        <x:v>9</x:v>
      </x:c>
      <x:c r="D6952" s="16" t="str">
        <x:v>0.7174644470214844</x:v>
      </x:c>
      <x:c r="E6952" s="16" t="str">
        <x:v>0.48751921989978886</x:v>
      </x:c>
      <x:c r="F6952" s="2" t="str">
        <x:v>768</x:v>
      </x:c>
      <x:c r="G6952" s="2" t="str">
        <x:v>374.41476088303784</x:v>
      </x:c>
      <x:c r="H6952" s="23" t="str">
        <x:v>0.0</x:v>
      </x:c>
      <x:c r="I6952" s="2" t="str">
        <x:v>320</x:v>
      </x:c>
      <x:c r="J6952" s="2" t="str">
        <x:v>229.588623046875</x:v>
      </x:c>
      <x:c r="K6952" s="16" t="str">
        <x:v>0.7174644470214844</x:v>
      </x:c>
      <x:c r="L6952" s="2" t="str">
        <x:v>0.0</x:v>
      </x:c>
      <x:c r="M6952" s="23" t="str">
        <x:v>0.0</x:v>
      </x:c>
      <x:c r="N6952" s="23" t="str">
        <x:v>0.0</x:v>
      </x:c>
      <x:c r="O6952" s="2" t="str">
        <x:v>原始聚合</x:v>
      </x:c>
    </x:row>
    <x:row r="6953">
      <x:c r="A6953" s="2" t="str">
        <x:v>1662926379</x:v>
      </x:c>
      <x:c r="B6953" s="2" t="str">
        <x:v>C005</x:v>
      </x:c>
      <x:c r="C6953" s="14" t="str">
        <x:v>9</x:v>
      </x:c>
      <x:c r="D6953" s="16" t="str">
        <x:v>0.7174644470214844</x:v>
      </x:c>
      <x:c r="E6953" s="16" t="str">
        <x:v>0.4875262066339835</x:v>
      </x:c>
      <x:c r="F6953" s="2" t="str">
        <x:v>768</x:v>
      </x:c>
      <x:c r="G6953" s="2" t="str">
        <x:v>374.4201266948993</x:v>
      </x:c>
      <x:c r="H6953" s="23" t="str">
        <x:v>0.0</x:v>
      </x:c>
      <x:c r="I6953" s="2" t="str">
        <x:v>320</x:v>
      </x:c>
      <x:c r="J6953" s="2" t="str">
        <x:v>229.588623046875</x:v>
      </x:c>
      <x:c r="K6953" s="16" t="str">
        <x:v>0.7174644470214844</x:v>
      </x:c>
      <x:c r="L6953" s="2" t="str">
        <x:v>0.0</x:v>
      </x:c>
      <x:c r="M6953" s="23" t="str">
        <x:v>0.0</x:v>
      </x:c>
      <x:c r="N6953" s="23" t="str">
        <x:v>0.0</x:v>
      </x:c>
      <x:c r="O6953" s="2" t="str">
        <x:v>原始聚合</x:v>
      </x:c>
    </x:row>
    <x:row r="6954">
      <x:c r="A6954" s="2" t="str">
        <x:v>1662926436</x:v>
      </x:c>
      <x:c r="B6954" s="2" t="str">
        <x:v>C005</x:v>
      </x:c>
      <x:c r="C6954" s="14" t="str">
        <x:v>9</x:v>
      </x:c>
      <x:c r="D6954" s="16" t="str">
        <x:v>0.7174644470214844</x:v>
      </x:c>
      <x:c r="E6954" s="16" t="str">
        <x:v>0.4875181722335326</x:v>
      </x:c>
      <x:c r="F6954" s="2" t="str">
        <x:v>768</x:v>
      </x:c>
      <x:c r="G6954" s="2" t="str">
        <x:v>374.41395627535303</x:v>
      </x:c>
      <x:c r="H6954" s="23" t="str">
        <x:v>0.0</x:v>
      </x:c>
      <x:c r="I6954" s="2" t="str">
        <x:v>320</x:v>
      </x:c>
      <x:c r="J6954" s="2" t="str">
        <x:v>229.588623046875</x:v>
      </x:c>
      <x:c r="K6954" s="16" t="str">
        <x:v>0.7174644470214844</x:v>
      </x:c>
      <x:c r="L6954" s="2" t="str">
        <x:v>0.0</x:v>
      </x:c>
      <x:c r="M6954" s="23" t="str">
        <x:v>0.0</x:v>
      </x:c>
      <x:c r="N6954" s="23" t="str">
        <x:v>0.0</x:v>
      </x:c>
      <x:c r="O6954" s="2" t="str">
        <x:v>原始聚合</x:v>
      </x:c>
    </x:row>
    <x:row r="6955">
      <x:c r="A6955" s="2" t="str">
        <x:v>1662926493</x:v>
      </x:c>
      <x:c r="B6955" s="2" t="str">
        <x:v>C005</x:v>
      </x:c>
      <x:c r="C6955" s="14" t="str">
        <x:v>9</x:v>
      </x:c>
      <x:c r="D6955" s="16" t="str">
        <x:v>0.7174644470214844</x:v>
      </x:c>
      <x:c r="E6955" s="16" t="str">
        <x:v>0.487524681366407</x:v>
      </x:c>
      <x:c r="F6955" s="2" t="str">
        <x:v>768</x:v>
      </x:c>
      <x:c r="G6955" s="2" t="str">
        <x:v>374.41895528940057</x:v>
      </x:c>
      <x:c r="H6955" s="23" t="str">
        <x:v>0.0</x:v>
      </x:c>
      <x:c r="I6955" s="2" t="str">
        <x:v>320</x:v>
      </x:c>
      <x:c r="J6955" s="2" t="str">
        <x:v>229.588623046875</x:v>
      </x:c>
      <x:c r="K6955" s="16" t="str">
        <x:v>0.7174644470214844</x:v>
      </x:c>
      <x:c r="L6955" s="2" t="str">
        <x:v>0.0</x:v>
      </x:c>
      <x:c r="M6955" s="23" t="str">
        <x:v>0.0</x:v>
      </x:c>
      <x:c r="N6955" s="23" t="str">
        <x:v>0.0</x:v>
      </x:c>
      <x:c r="O6955" s="2" t="str">
        <x:v>原始聚合</x:v>
      </x:c>
    </x:row>
    <x:row r="6956">
      <x:c r="A6956" s="2" t="str">
        <x:v>1662926550</x:v>
      </x:c>
      <x:c r="B6956" s="2" t="str">
        <x:v>C005</x:v>
      </x:c>
      <x:c r="C6956" s="14" t="str">
        <x:v>9</x:v>
      </x:c>
      <x:c r="D6956" s="16" t="str">
        <x:v>0.7174644470214844</x:v>
      </x:c>
      <x:c r="E6956" s="16" t="str">
        <x:v>0.48753756513962376</x:v>
      </x:c>
      <x:c r="F6956" s="2" t="str">
        <x:v>768</x:v>
      </x:c>
      <x:c r="G6956" s="2" t="str">
        <x:v>374.4288500272311</x:v>
      </x:c>
      <x:c r="H6956" s="23" t="str">
        <x:v>0.0</x:v>
      </x:c>
      <x:c r="I6956" s="2" t="str">
        <x:v>320</x:v>
      </x:c>
      <x:c r="J6956" s="2" t="str">
        <x:v>229.588623046875</x:v>
      </x:c>
      <x:c r="K6956" s="16" t="str">
        <x:v>0.7174644470214844</x:v>
      </x:c>
      <x:c r="L6956" s="2" t="str">
        <x:v>0.0</x:v>
      </x:c>
      <x:c r="M6956" s="23" t="str">
        <x:v>0.0</x:v>
      </x:c>
      <x:c r="N6956" s="23" t="str">
        <x:v>0.0</x:v>
      </x:c>
      <x:c r="O6956" s="2" t="str">
        <x:v>原始聚合</x:v>
      </x:c>
    </x:row>
    <x:row r="6957">
      <x:c r="A6957" s="2" t="str">
        <x:v>1662926607</x:v>
      </x:c>
      <x:c r="B6957" s="2" t="str">
        <x:v>C005</x:v>
      </x:c>
      <x:c r="C6957" s="14" t="str">
        <x:v>9</x:v>
      </x:c>
      <x:c r="D6957" s="16" t="str">
        <x:v>0.7174644470214844</x:v>
      </x:c>
      <x:c r="E6957" s="16" t="str">
        <x:v>0.48754332921443844</x:v>
      </x:c>
      <x:c r="F6957" s="2" t="str">
        <x:v>768</x:v>
      </x:c>
      <x:c r="G6957" s="2" t="str">
        <x:v>374.4332768366887</x:v>
      </x:c>
      <x:c r="H6957" s="23" t="str">
        <x:v>0.0</x:v>
      </x:c>
      <x:c r="I6957" s="2" t="str">
        <x:v>320</x:v>
      </x:c>
      <x:c r="J6957" s="2" t="str">
        <x:v>229.588623046875</x:v>
      </x:c>
      <x:c r="K6957" s="16" t="str">
        <x:v>0.7174644470214844</x:v>
      </x:c>
      <x:c r="L6957" s="2" t="str">
        <x:v>0.0</x:v>
      </x:c>
      <x:c r="M6957" s="23" t="str">
        <x:v>0.0</x:v>
      </x:c>
      <x:c r="N6957" s="23" t="str">
        <x:v>0.0</x:v>
      </x:c>
      <x:c r="O6957" s="2" t="str">
        <x:v>原始聚合</x:v>
      </x:c>
    </x:row>
    <x:row r="6958">
      <x:c r="A6958" s="2" t="str">
        <x:v>1662926664</x:v>
      </x:c>
      <x:c r="B6958" s="2" t="str">
        <x:v>C005</x:v>
      </x:c>
      <x:c r="C6958" s="14" t="str">
        <x:v>9</x:v>
      </x:c>
      <x:c r="D6958" s="16" t="str">
        <x:v>0.6792244974772135</x:v>
      </x:c>
      <x:c r="E6958" s="16" t="str">
        <x:v>0.48865818442442477</x:v>
      </x:c>
      <x:c r="F6958" s="2" t="str">
        <x:v>768</x:v>
      </x:c>
      <x:c r="G6958" s="2" t="str">
        <x:v>375.28948563795825</x:v>
      </x:c>
      <x:c r="H6958" s="23" t="str">
        <x:v>0.1259259259259259</x:v>
      </x:c>
      <x:c r="I6958" s="2" t="str">
        <x:v>320</x:v>
      </x:c>
      <x:c r="J6958" s="2" t="str">
        <x:v>217.35183919270833</x:v>
      </x:c>
      <x:c r="K6958" s="16" t="str">
        <x:v>0.6792244974772135</x:v>
      </x:c>
      <x:c r="L6958" s="2" t="str">
        <x:v>0.0</x:v>
      </x:c>
      <x:c r="M6958" s="23" t="str">
        <x:v>0.0</x:v>
      </x:c>
      <x:c r="N6958" s="23" t="str">
        <x:v>0.0</x:v>
      </x:c>
      <x:c r="O6958" s="2" t="str">
        <x:v>原始聚合</x:v>
      </x:c>
    </x:row>
    <x:row r="6959">
      <x:c r="A6959" s="2" t="str">
        <x:v>1662926721</x:v>
      </x:c>
      <x:c r="B6959" s="2" t="str">
        <x:v>C005</x:v>
      </x:c>
      <x:c r="C6959" s="14" t="str">
        <x:v>9</x:v>
      </x:c>
      <x:c r="D6959" s="16" t="str">
        <x:v>0.6838350931803385</x:v>
      </x:c>
      <x:c r="E6959" s="16" t="str">
        <x:v>0.4905547843529628</x:v>
      </x:c>
      <x:c r="F6959" s="2" t="str">
        <x:v>768</x:v>
      </x:c>
      <x:c r="G6959" s="2" t="str">
        <x:v>376.74607438307544</x:v>
      </x:c>
      <x:c r="H6959" s="23" t="str">
        <x:v>1.748148148148148</x:v>
      </x:c>
      <x:c r="I6959" s="2" t="str">
        <x:v>320</x:v>
      </x:c>
      <x:c r="J6959" s="2" t="str">
        <x:v>218.82722981770834</x:v>
      </x:c>
      <x:c r="K6959" s="16" t="str">
        <x:v>0.6838350931803385</x:v>
      </x:c>
      <x:c r="L6959" s="2" t="str">
        <x:v>0.0</x:v>
      </x:c>
      <x:c r="M6959" s="23" t="str">
        <x:v>0.0</x:v>
      </x:c>
      <x:c r="N6959" s="23" t="str">
        <x:v>15963.0</x:v>
      </x:c>
      <x:c r="O6959" s="2" t="str">
        <x:v>原始聚合</x:v>
      </x:c>
    </x:row>
    <x:row r="6960">
      <x:c r="A6960" s="2" t="str">
        <x:v>1662926778</x:v>
      </x:c>
      <x:c r="B6960" s="2" t="str">
        <x:v>C005</x:v>
      </x:c>
      <x:c r="C6960" s="14" t="str">
        <x:v>9</x:v>
      </x:c>
      <x:c r="D6960" s="16" t="str">
        <x:v>0.7050413513183594</x:v>
      </x:c>
      <x:c r="E6960" s="16" t="str">
        <x:v>0.4905978601712447</x:v>
      </x:c>
      <x:c r="F6960" s="2" t="str">
        <x:v>768</x:v>
      </x:c>
      <x:c r="G6960" s="2" t="str">
        <x:v>376.77915661151593</x:v>
      </x:c>
      <x:c r="H6960" s="23" t="str">
        <x:v>1.1259259259259258</x:v>
      </x:c>
      <x:c r="I6960" s="2" t="str">
        <x:v>320</x:v>
      </x:c>
      <x:c r="J6960" s="2" t="str">
        <x:v>225.613232421875</x:v>
      </x:c>
      <x:c r="K6960" s="16" t="str">
        <x:v>0.7050413513183594</x:v>
      </x:c>
      <x:c r="L6960" s="2" t="str">
        <x:v>0.0</x:v>
      </x:c>
      <x:c r="M6960" s="23" t="str">
        <x:v>0.0</x:v>
      </x:c>
      <x:c r="N6960" s="23" t="str">
        <x:v>0.0</x:v>
      </x:c>
      <x:c r="O6960" s="2" t="str">
        <x:v>原始聚合</x:v>
      </x:c>
    </x:row>
    <x:row r="6961">
      <x:c r="A6961" s="2" t="str">
        <x:v>1662926835</x:v>
      </x:c>
      <x:c r="B6961" s="2" t="str">
        <x:v>C005</x:v>
      </x:c>
      <x:c r="C6961" s="14" t="str">
        <x:v>9</x:v>
      </x:c>
      <x:c r="D6961" s="16" t="str">
        <x:v>0.7097618103027343</x:v>
      </x:c>
      <x:c r="E6961" s="16" t="str">
        <x:v>0.4905971181698335</x:v>
      </x:c>
      <x:c r="F6961" s="2" t="str">
        <x:v>768</x:v>
      </x:c>
      <x:c r="G6961" s="2" t="str">
        <x:v>376.7785867544321</x:v>
      </x:c>
      <x:c r="H6961" s="23" t="str">
        <x:v>0.0</x:v>
      </x:c>
      <x:c r="I6961" s="2" t="str">
        <x:v>320</x:v>
      </x:c>
      <x:c r="J6961" s="2" t="str">
        <x:v>227.123779296875</x:v>
      </x:c>
      <x:c r="K6961" s="16" t="str">
        <x:v>0.7097618103027343</x:v>
      </x:c>
      <x:c r="L6961" s="2" t="str">
        <x:v>0.0</x:v>
      </x:c>
      <x:c r="M6961" s="23" t="str">
        <x:v>0.0</x:v>
      </x:c>
      <x:c r="N6961" s="23" t="str">
        <x:v>0.0</x:v>
      </x:c>
      <x:c r="O6961" s="2" t="str">
        <x:v>原始聚合</x:v>
      </x:c>
    </x:row>
    <x:row r="6962">
      <x:c r="A6962" s="2" t="str">
        <x:v>1662926892</x:v>
      </x:c>
      <x:c r="B6962" s="2" t="str">
        <x:v>C005</x:v>
      </x:c>
      <x:c r="C6962" s="14" t="str">
        <x:v>9</x:v>
      </x:c>
      <x:c r="D6962" s="16" t="str">
        <x:v>0.7097618103027343</x:v>
      </x:c>
      <x:c r="E6962" s="16" t="str">
        <x:v>0.49060343931882805</x:v>
      </x:c>
      <x:c r="F6962" s="2" t="str">
        <x:v>768</x:v>
      </x:c>
      <x:c r="G6962" s="2" t="str">
        <x:v>376.7834413968599</x:v>
      </x:c>
      <x:c r="H6962" s="23" t="str">
        <x:v>0.0</x:v>
      </x:c>
      <x:c r="I6962" s="2" t="str">
        <x:v>320</x:v>
      </x:c>
      <x:c r="J6962" s="2" t="str">
        <x:v>227.123779296875</x:v>
      </x:c>
      <x:c r="K6962" s="16" t="str">
        <x:v>0.7097618103027343</x:v>
      </x:c>
      <x:c r="L6962" s="2" t="str">
        <x:v>0.0</x:v>
      </x:c>
      <x:c r="M6962" s="23" t="str">
        <x:v>0.0</x:v>
      </x:c>
      <x:c r="N6962" s="23" t="str">
        <x:v>0.0</x:v>
      </x:c>
      <x:c r="O6962" s="2" t="str">
        <x:v>原始聚合</x:v>
      </x:c>
    </x:row>
    <x:row r="6963">
      <x:c r="A6963" s="2" t="str">
        <x:v>1662926949</x:v>
      </x:c>
      <x:c r="B6963" s="2" t="str">
        <x:v>C005</x:v>
      </x:c>
      <x:c r="C6963" s="14" t="str">
        <x:v>9</x:v>
      </x:c>
      <x:c r="D6963" s="16" t="str">
        <x:v>0.7097618103027343</x:v>
      </x:c>
      <x:c r="E6963" s="16" t="str">
        <x:v>0.49060967029669345</x:v>
      </x:c>
      <x:c r="F6963" s="2" t="str">
        <x:v>768</x:v>
      </x:c>
      <x:c r="G6963" s="2" t="str">
        <x:v>376.7882267878606</x:v>
      </x:c>
      <x:c r="H6963" s="23" t="str">
        <x:v>0.0</x:v>
      </x:c>
      <x:c r="I6963" s="2" t="str">
        <x:v>320</x:v>
      </x:c>
      <x:c r="J6963" s="2" t="str">
        <x:v>227.123779296875</x:v>
      </x:c>
      <x:c r="K6963" s="16" t="str">
        <x:v>0.7097618103027343</x:v>
      </x:c>
      <x:c r="L6963" s="2" t="str">
        <x:v>0.0</x:v>
      </x:c>
      <x:c r="M6963" s="23" t="str">
        <x:v>0.0</x:v>
      </x:c>
      <x:c r="N6963" s="23" t="str">
        <x:v>0.0</x:v>
      </x:c>
      <x:c r="O6963" s="2" t="str">
        <x:v>原始聚合</x:v>
      </x:c>
    </x:row>
    <x:row r="6964">
      <x:c r="A6964" s="2" t="str">
        <x:v>1662927006</x:v>
      </x:c>
      <x:c r="B6964" s="2" t="str">
        <x:v>C005</x:v>
      </x:c>
      <x:c r="C6964" s="14" t="str">
        <x:v>9</x:v>
      </x:c>
      <x:c r="D6964" s="16" t="str">
        <x:v>0.7097618103027343</x:v>
      </x:c>
      <x:c r="E6964" s="16" t="str">
        <x:v>0.49046395528010833</x:v>
      </x:c>
      <x:c r="F6964" s="2" t="str">
        <x:v>768</x:v>
      </x:c>
      <x:c r="G6964" s="2" t="str">
        <x:v>376.67631765512317</x:v>
      </x:c>
      <x:c r="H6964" s="23" t="str">
        <x:v>0.0</x:v>
      </x:c>
      <x:c r="I6964" s="2" t="str">
        <x:v>320</x:v>
      </x:c>
      <x:c r="J6964" s="2" t="str">
        <x:v>227.123779296875</x:v>
      </x:c>
      <x:c r="K6964" s="16" t="str">
        <x:v>0.7097618103027343</x:v>
      </x:c>
      <x:c r="L6964" s="2" t="str">
        <x:v>0.0</x:v>
      </x:c>
      <x:c r="M6964" s="23" t="str">
        <x:v>0.0</x:v>
      </x:c>
      <x:c r="N6964" s="23" t="str">
        <x:v>0.0</x:v>
      </x:c>
      <x:c r="O6964" s="2" t="str">
        <x:v>原始聚合</x:v>
      </x:c>
    </x:row>
    <x:row r="6965">
      <x:c r="A6965" s="2" t="str">
        <x:v>1662927063</x:v>
      </x:c>
      <x:c r="B6965" s="2" t="str">
        <x:v>C005</x:v>
      </x:c>
      <x:c r="C6965" s="14" t="str">
        <x:v>9</x:v>
      </x:c>
      <x:c r="D6965" s="16" t="str">
        <x:v>0.7097618103027343</x:v>
      </x:c>
      <x:c r="E6965" s="16" t="str">
        <x:v>0.4883836813462086</x:v>
      </x:c>
      <x:c r="F6965" s="2" t="str">
        <x:v>768</x:v>
      </x:c>
      <x:c r="G6965" s="2" t="str">
        <x:v>375.0786672738882</x:v>
      </x:c>
      <x:c r="H6965" s="23" t="str">
        <x:v>0.0</x:v>
      </x:c>
      <x:c r="I6965" s="2" t="str">
        <x:v>320</x:v>
      </x:c>
      <x:c r="J6965" s="2" t="str">
        <x:v>227.123779296875</x:v>
      </x:c>
      <x:c r="K6965" s="16" t="str">
        <x:v>0.7097618103027343</x:v>
      </x:c>
      <x:c r="L6965" s="2" t="str">
        <x:v>0.0</x:v>
      </x:c>
      <x:c r="M6965" s="23" t="str">
        <x:v>0.0</x:v>
      </x:c>
      <x:c r="N6965" s="23" t="str">
        <x:v>0.0</x:v>
      </x:c>
      <x:c r="O6965" s="2" t="str">
        <x:v>原始聚合</x:v>
      </x:c>
    </x:row>
    <x:row r="6966">
      <x:c r="A6966" s="2" t="str">
        <x:v>1662927120</x:v>
      </x:c>
      <x:c r="B6966" s="2" t="str">
        <x:v>C005</x:v>
      </x:c>
      <x:c r="C6966" s="14" t="str">
        <x:v>9</x:v>
      </x:c>
      <x:c r="D6966" s="16" t="str">
        <x:v>0.7097618103027343</x:v>
      </x:c>
      <x:c r="E6966" s="16" t="str">
        <x:v>0.4874356732918666</x:v>
      </x:c>
      <x:c r="F6966" s="2" t="str">
        <x:v>768</x:v>
      </x:c>
      <x:c r="G6966" s="2" t="str">
        <x:v>374.35059708815356</x:v>
      </x:c>
      <x:c r="H6966" s="23" t="str">
        <x:v>0.0</x:v>
      </x:c>
      <x:c r="I6966" s="2" t="str">
        <x:v>320</x:v>
      </x:c>
      <x:c r="J6966" s="2" t="str">
        <x:v>227.123779296875</x:v>
      </x:c>
      <x:c r="K6966" s="16" t="str">
        <x:v>0.7097618103027343</x:v>
      </x:c>
      <x:c r="L6966" s="2" t="str">
        <x:v>0.0</x:v>
      </x:c>
      <x:c r="M6966" s="23" t="str">
        <x:v>0.0</x:v>
      </x:c>
      <x:c r="N6966" s="23" t="str">
        <x:v>0.0</x:v>
      </x:c>
      <x:c r="O6966" s="2" t="str">
        <x:v>原始聚合</x:v>
      </x:c>
    </x:row>
    <x:row r="6967">
      <x:c r="A6967" s="2" t="str">
        <x:v>1662927177</x:v>
      </x:c>
      <x:c r="B6967" s="2" t="str">
        <x:v>C005</x:v>
      </x:c>
      <x:c r="C6967" s="14" t="str">
        <x:v>9</x:v>
      </x:c>
      <x:c r="D6967" s="16" t="str">
        <x:v>0.7097618103027343</x:v>
      </x:c>
      <x:c r="E6967" s="16" t="str">
        <x:v>0.48748328976142097</x:v>
      </x:c>
      <x:c r="F6967" s="2" t="str">
        <x:v>768</x:v>
      </x:c>
      <x:c r="G6967" s="2" t="str">
        <x:v>374.3871665367713</x:v>
      </x:c>
      <x:c r="H6967" s="23" t="str">
        <x:v>0.0</x:v>
      </x:c>
      <x:c r="I6967" s="2" t="str">
        <x:v>320</x:v>
      </x:c>
      <x:c r="J6967" s="2" t="str">
        <x:v>227.123779296875</x:v>
      </x:c>
      <x:c r="K6967" s="16" t="str">
        <x:v>0.7097618103027343</x:v>
      </x:c>
      <x:c r="L6967" s="2" t="str">
        <x:v>0.0</x:v>
      </x:c>
      <x:c r="M6967" s="23" t="str">
        <x:v>0.0</x:v>
      </x:c>
      <x:c r="N6967" s="23" t="str">
        <x:v>0.0</x:v>
      </x:c>
      <x:c r="O6967" s="2" t="str">
        <x:v>原始聚合</x:v>
      </x:c>
    </x:row>
    <x:row r="6968">
      <x:c r="A6968" s="2" t="str">
        <x:v>1662927234</x:v>
      </x:c>
      <x:c r="B6968" s="2" t="str">
        <x:v>C005</x:v>
      </x:c>
      <x:c r="C6968" s="14" t="str">
        <x:v>9</x:v>
      </x:c>
      <x:c r="D6968" s="16" t="str">
        <x:v>0.7097618103027343</x:v>
      </x:c>
      <x:c r="E6968" s="16" t="str">
        <x:v>0.48748726187608177</x:v>
      </x:c>
      <x:c r="F6968" s="2" t="str">
        <x:v>768</x:v>
      </x:c>
      <x:c r="G6968" s="2" t="str">
        <x:v>374.3902171208308</x:v>
      </x:c>
      <x:c r="H6968" s="23" t="str">
        <x:v>0.0</x:v>
      </x:c>
      <x:c r="I6968" s="2" t="str">
        <x:v>320</x:v>
      </x:c>
      <x:c r="J6968" s="2" t="str">
        <x:v>227.123779296875</x:v>
      </x:c>
      <x:c r="K6968" s="16" t="str">
        <x:v>0.7097618103027343</x:v>
      </x:c>
      <x:c r="L6968" s="2" t="str">
        <x:v>0.0</x:v>
      </x:c>
      <x:c r="M6968" s="23" t="str">
        <x:v>0.0</x:v>
      </x:c>
      <x:c r="N6968" s="23" t="str">
        <x:v>0.0</x:v>
      </x:c>
      <x:c r="O6968" s="2" t="str">
        <x:v>原始聚合</x:v>
      </x:c>
    </x:row>
    <x:row r="6969">
      <x:c r="A6969" s="2" t="str">
        <x:v>1662927291</x:v>
      </x:c>
      <x:c r="B6969" s="2" t="str">
        <x:v>C005</x:v>
      </x:c>
      <x:c r="C6969" s="14" t="str">
        <x:v>9</x:v>
      </x:c>
      <x:c r="D6969" s="16" t="str">
        <x:v>0.7097618103027343</x:v>
      </x:c>
      <x:c r="E6969" s="16" t="str">
        <x:v>0.4874865343937507</x:v>
      </x:c>
      <x:c r="F6969" s="2" t="str">
        <x:v>768</x:v>
      </x:c>
      <x:c r="G6969" s="2" t="str">
        <x:v>374.38965841440057</x:v>
      </x:c>
      <x:c r="H6969" s="23" t="str">
        <x:v>0.0</x:v>
      </x:c>
      <x:c r="I6969" s="2" t="str">
        <x:v>320</x:v>
      </x:c>
      <x:c r="J6969" s="2" t="str">
        <x:v>227.123779296875</x:v>
      </x:c>
      <x:c r="K6969" s="16" t="str">
        <x:v>0.7097618103027343</x:v>
      </x:c>
      <x:c r="L6969" s="2" t="str">
        <x:v>0.0</x:v>
      </x:c>
      <x:c r="M6969" s="23" t="str">
        <x:v>0.0</x:v>
      </x:c>
      <x:c r="N6969" s="23" t="str">
        <x:v>0.0</x:v>
      </x:c>
      <x:c r="O6969" s="2" t="str">
        <x:v>原始聚合</x:v>
      </x:c>
    </x:row>
    <x:row r="6970">
      <x:c r="A6970" s="2" t="str">
        <x:v>1662927348</x:v>
      </x:c>
      <x:c r="B6970" s="2" t="str">
        <x:v>C005</x:v>
      </x:c>
      <x:c r="C6970" s="14" t="str">
        <x:v>9</x:v>
      </x:c>
      <x:c r="D6970" s="16" t="str">
        <x:v>0.7097618103027343</x:v>
      </x:c>
      <x:c r="E6970" s="16" t="str">
        <x:v>0.48747946665837216</x:v>
      </x:c>
      <x:c r="F6970" s="2" t="str">
        <x:v>768</x:v>
      </x:c>
      <x:c r="G6970" s="2" t="str">
        <x:v>374.3842303936298</x:v>
      </x:c>
      <x:c r="H6970" s="23" t="str">
        <x:v>0.0</x:v>
      </x:c>
      <x:c r="I6970" s="2" t="str">
        <x:v>320</x:v>
      </x:c>
      <x:c r="J6970" s="2" t="str">
        <x:v>227.123779296875</x:v>
      </x:c>
      <x:c r="K6970" s="16" t="str">
        <x:v>0.7097618103027343</x:v>
      </x:c>
      <x:c r="L6970" s="2" t="str">
        <x:v>0.0</x:v>
      </x:c>
      <x:c r="M6970" s="23" t="str">
        <x:v>0.0</x:v>
      </x:c>
      <x:c r="N6970" s="23" t="str">
        <x:v>0.0</x:v>
      </x:c>
      <x:c r="O6970" s="2" t="str">
        <x:v>原始聚合</x:v>
      </x:c>
    </x:row>
    <x:row r="6971">
      <x:c r="A6971" s="2" t="str">
        <x:v>1662927405</x:v>
      </x:c>
      <x:c r="B6971" s="2" t="str">
        <x:v>C005</x:v>
      </x:c>
      <x:c r="C6971" s="14" t="str">
        <x:v>9</x:v>
      </x:c>
      <x:c r="D6971" s="16" t="str">
        <x:v>0.7097618103027343</x:v>
      </x:c>
      <x:c r="E6971" s="16" t="str">
        <x:v>0.48748241097499156</x:v>
      </x:c>
      <x:c r="F6971" s="2" t="str">
        <x:v>768</x:v>
      </x:c>
      <x:c r="G6971" s="2" t="str">
        <x:v>374.3864916287935</x:v>
      </x:c>
      <x:c r="H6971" s="23" t="str">
        <x:v>0.0</x:v>
      </x:c>
      <x:c r="I6971" s="2" t="str">
        <x:v>320</x:v>
      </x:c>
      <x:c r="J6971" s="2" t="str">
        <x:v>227.123779296875</x:v>
      </x:c>
      <x:c r="K6971" s="16" t="str">
        <x:v>0.7097618103027343</x:v>
      </x:c>
      <x:c r="L6971" s="2" t="str">
        <x:v>0.0</x:v>
      </x:c>
      <x:c r="M6971" s="23" t="str">
        <x:v>0.0</x:v>
      </x:c>
      <x:c r="N6971" s="23" t="str">
        <x:v>0.0</x:v>
      </x:c>
      <x:c r="O6971" s="2" t="str">
        <x:v>原始聚合</x:v>
      </x:c>
    </x:row>
    <x:row r="6972">
      <x:c r="A6972" s="2" t="str">
        <x:v>1662927462</x:v>
      </x:c>
      <x:c r="B6972" s="2" t="str">
        <x:v>C005</x:v>
      </x:c>
      <x:c r="C6972" s="14" t="str">
        <x:v>9</x:v>
      </x:c>
      <x:c r="D6972" s="16" t="str">
        <x:v>0.7097618103027343</x:v>
      </x:c>
      <x:c r="E6972" s="16" t="str">
        <x:v>0.4874941026553129</x:v>
      </x:c>
      <x:c r="F6972" s="2" t="str">
        <x:v>768</x:v>
      </x:c>
      <x:c r="G6972" s="2" t="str">
        <x:v>374.3954708392803</x:v>
      </x:c>
      <x:c r="H6972" s="23" t="str">
        <x:v>0.0</x:v>
      </x:c>
      <x:c r="I6972" s="2" t="str">
        <x:v>320</x:v>
      </x:c>
      <x:c r="J6972" s="2" t="str">
        <x:v>227.123779296875</x:v>
      </x:c>
      <x:c r="K6972" s="16" t="str">
        <x:v>0.7097618103027343</x:v>
      </x:c>
      <x:c r="L6972" s="2" t="str">
        <x:v>0.0</x:v>
      </x:c>
      <x:c r="M6972" s="23" t="str">
        <x:v>0.0</x:v>
      </x:c>
      <x:c r="N6972" s="23" t="str">
        <x:v>0.0</x:v>
      </x:c>
      <x:c r="O6972" s="2" t="str">
        <x:v>原始聚合</x:v>
      </x:c>
    </x:row>
    <x:row r="6973">
      <x:c r="A6973" s="2" t="str">
        <x:v>1662927519</x:v>
      </x:c>
      <x:c r="B6973" s="2" t="str">
        <x:v>C005</x:v>
      </x:c>
      <x:c r="C6973" s="14" t="str">
        <x:v>9</x:v>
      </x:c>
      <x:c r="D6973" s="16" t="str">
        <x:v>0.7097618103027343</x:v>
      </x:c>
      <x:c r="E6973" s="16" t="str">
        <x:v>0.48749594428600407</x:v>
      </x:c>
      <x:c r="F6973" s="2" t="str">
        <x:v>768</x:v>
      </x:c>
      <x:c r="G6973" s="2" t="str">
        <x:v>374.3968852116511</x:v>
      </x:c>
      <x:c r="H6973" s="23" t="str">
        <x:v>0.0</x:v>
      </x:c>
      <x:c r="I6973" s="2" t="str">
        <x:v>320</x:v>
      </x:c>
      <x:c r="J6973" s="2" t="str">
        <x:v>227.123779296875</x:v>
      </x:c>
      <x:c r="K6973" s="16" t="str">
        <x:v>0.7097618103027343</x:v>
      </x:c>
      <x:c r="L6973" s="2" t="str">
        <x:v>0.0</x:v>
      </x:c>
      <x:c r="M6973" s="23" t="str">
        <x:v>0.0</x:v>
      </x:c>
      <x:c r="N6973" s="23" t="str">
        <x:v>0.0</x:v>
      </x:c>
      <x:c r="O6973" s="2" t="str">
        <x:v>原始聚合</x:v>
      </x:c>
    </x:row>
    <x:row r="6974">
      <x:c r="A6974" s="2" t="str">
        <x:v>1662927576</x:v>
      </x:c>
      <x:c r="B6974" s="2" t="str">
        <x:v>C005</x:v>
      </x:c>
      <x:c r="C6974" s="14" t="str">
        <x:v>9</x:v>
      </x:c>
      <x:c r="D6974" s="16" t="str">
        <x:v>0.7097618103027343</x:v>
      </x:c>
      <x:c r="E6974" s="16" t="str">
        <x:v>0.4875118403862684</x:v>
      </x:c>
      <x:c r="F6974" s="2" t="str">
        <x:v>768</x:v>
      </x:c>
      <x:c r="G6974" s="2" t="str">
        <x:v>374.4090934166541</x:v>
      </x:c>
      <x:c r="H6974" s="23" t="str">
        <x:v>0.0</x:v>
      </x:c>
      <x:c r="I6974" s="2" t="str">
        <x:v>320</x:v>
      </x:c>
      <x:c r="J6974" s="2" t="str">
        <x:v>227.123779296875</x:v>
      </x:c>
      <x:c r="K6974" s="16" t="str">
        <x:v>0.7097618103027343</x:v>
      </x:c>
      <x:c r="L6974" s="2" t="str">
        <x:v>0.0</x:v>
      </x:c>
      <x:c r="M6974" s="23" t="str">
        <x:v>0.0</x:v>
      </x:c>
      <x:c r="N6974" s="23" t="str">
        <x:v>0.0</x:v>
      </x:c>
      <x:c r="O6974" s="2" t="str">
        <x:v>原始聚合</x:v>
      </x:c>
    </x:row>
    <x:row r="6975">
      <x:c r="A6975" s="2" t="str">
        <x:v>1662927633</x:v>
      </x:c>
      <x:c r="B6975" s="2" t="str">
        <x:v>C005</x:v>
      </x:c>
      <x:c r="C6975" s="14" t="str">
        <x:v>9</x:v>
      </x:c>
      <x:c r="D6975" s="16" t="str">
        <x:v>0.7097618103027343</x:v>
      </x:c>
      <x:c r="E6975" s="16" t="str">
        <x:v>0.48750587304433185</x:v>
      </x:c>
      <x:c r="F6975" s="2" t="str">
        <x:v>768</x:v>
      </x:c>
      <x:c r="G6975" s="2" t="str">
        <x:v>374.4045104980469</x:v>
      </x:c>
      <x:c r="H6975" s="23" t="str">
        <x:v>0.0</x:v>
      </x:c>
      <x:c r="I6975" s="2" t="str">
        <x:v>320</x:v>
      </x:c>
      <x:c r="J6975" s="2" t="str">
        <x:v>227.123779296875</x:v>
      </x:c>
      <x:c r="K6975" s="16" t="str">
        <x:v>0.7097618103027343</x:v>
      </x:c>
      <x:c r="L6975" s="2" t="str">
        <x:v>0.0</x:v>
      </x:c>
      <x:c r="M6975" s="23" t="str">
        <x:v>0.0</x:v>
      </x:c>
      <x:c r="N6975" s="23" t="str">
        <x:v>0.0</x:v>
      </x:c>
      <x:c r="O6975" s="2" t="str">
        <x:v>原始聚合</x:v>
      </x:c>
    </x:row>
    <x:row r="6976">
      <x:c r="A6976" s="2" t="str">
        <x:v>1662927690</x:v>
      </x:c>
      <x:c r="B6976" s="2" t="str">
        <x:v>C005</x:v>
      </x:c>
      <x:c r="C6976" s="14" t="str">
        <x:v>9</x:v>
      </x:c>
      <x:c r="D6976" s="16" t="str">
        <x:v>0.7097618103027343</x:v>
      </x:c>
      <x:c r="E6976" s="16" t="str">
        <x:v>0.48750059039164817</x:v>
      </x:c>
      <x:c r="F6976" s="2" t="str">
        <x:v>768</x:v>
      </x:c>
      <x:c r="G6976" s="2" t="str">
        <x:v>374.40045342078577</x:v>
      </x:c>
      <x:c r="H6976" s="23" t="str">
        <x:v>3.055555555555556</x:v>
      </x:c>
      <x:c r="I6976" s="2" t="str">
        <x:v>320</x:v>
      </x:c>
      <x:c r="J6976" s="2" t="str">
        <x:v>227.123779296875</x:v>
      </x:c>
      <x:c r="K6976" s="16" t="str">
        <x:v>0.7097618103027343</x:v>
      </x:c>
      <x:c r="L6976" s="2" t="str">
        <x:v>0.0</x:v>
      </x:c>
      <x:c r="M6976" s="23" t="str">
        <x:v>12564.0</x:v>
      </x:c>
      <x:c r="N6976" s="23" t="str">
        <x:v>9445.0</x:v>
      </x:c>
      <x:c r="O6976" s="2" t="str">
        <x:v>原始聚合</x:v>
      </x:c>
    </x:row>
    <x:row r="6977">
      <x:c r="A6977" s="2" t="str">
        <x:v>1662927747</x:v>
      </x:c>
      <x:c r="B6977" s="2" t="str">
        <x:v>C005</x:v>
      </x:c>
      <x:c r="C6977" s="14" t="str">
        <x:v>9</x:v>
      </x:c>
      <x:c r="D6977" s="16" t="str">
        <x:v>0.7097618103027343</x:v>
      </x:c>
      <x:c r="E6977" s="16" t="str">
        <x:v>0.48771690023251063</x:v>
      </x:c>
      <x:c r="F6977" s="2" t="str">
        <x:v>768</x:v>
      </x:c>
      <x:c r="G6977" s="2" t="str">
        <x:v>374.5665793785682</x:v>
      </x:c>
      <x:c r="H6977" s="23" t="str">
        <x:v>13.048148148148151</x:v>
      </x:c>
      <x:c r="I6977" s="2" t="str">
        <x:v>320</x:v>
      </x:c>
      <x:c r="J6977" s="2" t="str">
        <x:v>227.123779296875</x:v>
      </x:c>
      <x:c r="K6977" s="16" t="str">
        <x:v>0.7097618103027343</x:v>
      </x:c>
      <x:c r="L6977" s="2" t="str">
        <x:v>0.0</x:v>
      </x:c>
      <x:c r="M6977" s="23" t="str">
        <x:v>0.0</x:v>
      </x:c>
      <x:c r="N6977" s="23" t="str">
        <x:v>0.0</x:v>
      </x:c>
      <x:c r="O6977" s="2" t="str">
        <x:v>原始聚合</x:v>
      </x:c>
    </x:row>
    <x:row r="6978">
      <x:c r="A6978" s="2" t="str">
        <x:v>1662927804</x:v>
      </x:c>
      <x:c r="B6978" s="2" t="str">
        <x:v>C005</x:v>
      </x:c>
      <x:c r="C6978" s="14" t="str">
        <x:v>9</x:v>
      </x:c>
      <x:c r="D6978" s="16" t="str">
        <x:v>0.7097618103027343</x:v>
      </x:c>
      <x:c r="E6978" s="16" t="str">
        <x:v>0.4878388200050745</x:v>
      </x:c>
      <x:c r="F6978" s="2" t="str">
        <x:v>768</x:v>
      </x:c>
      <x:c r="G6978" s="2" t="str">
        <x:v>374.6602137638972</x:v>
      </x:c>
      <x:c r="H6978" s="23" t="str">
        <x:v>12.125925925925925</x:v>
      </x:c>
      <x:c r="I6978" s="2" t="str">
        <x:v>320</x:v>
      </x:c>
      <x:c r="J6978" s="2" t="str">
        <x:v>227.123779296875</x:v>
      </x:c>
      <x:c r="K6978" s="16" t="str">
        <x:v>0.7097618103027343</x:v>
      </x:c>
      <x:c r="L6978" s="2" t="str">
        <x:v>0.0</x:v>
      </x:c>
      <x:c r="M6978" s="23" t="str">
        <x:v>73824.0</x:v>
      </x:c>
      <x:c r="N6978" s="23" t="str">
        <x:v>69489.0</x:v>
      </x:c>
      <x:c r="O6978" s="2" t="str">
        <x:v>原始聚合</x:v>
      </x:c>
    </x:row>
    <x:row r="6979">
      <x:c r="A6979" s="2" t="str">
        <x:v>1662927861</x:v>
      </x:c>
      <x:c r="B6979" s="2" t="str">
        <x:v>C005</x:v>
      </x:c>
      <x:c r="C6979" s="14" t="str">
        <x:v>9</x:v>
      </x:c>
      <x:c r="D6979" s="16" t="str">
        <x:v>0.7097618103027343</x:v>
      </x:c>
      <x:c r="E6979" s="16" t="str">
        <x:v>0.4878365565568973</x:v>
      </x:c>
      <x:c r="F6979" s="2" t="str">
        <x:v>768</x:v>
      </x:c>
      <x:c r="G6979" s="2" t="str">
        <x:v>374.65847543569714</x:v>
      </x:c>
      <x:c r="H6979" s="23" t="str">
        <x:v>7.851851851851852</x:v>
      </x:c>
      <x:c r="I6979" s="2" t="str">
        <x:v>320</x:v>
      </x:c>
      <x:c r="J6979" s="2" t="str">
        <x:v>227.123779296875</x:v>
      </x:c>
      <x:c r="K6979" s="16" t="str">
        <x:v>0.7097618103027343</x:v>
      </x:c>
      <x:c r="L6979" s="2" t="str">
        <x:v>0.0</x:v>
      </x:c>
      <x:c r="M6979" s="23" t="str">
        <x:v>0.0</x:v>
      </x:c>
      <x:c r="N6979" s="23" t="str">
        <x:v>0.0</x:v>
      </x:c>
      <x:c r="O6979" s="2" t="str">
        <x:v>原始聚合</x:v>
      </x:c>
    </x:row>
    <x:row r="6980">
      <x:c r="A6980" s="2" t="str">
        <x:v>1662927918</x:v>
      </x:c>
      <x:c r="B6980" s="2" t="str">
        <x:v>C005</x:v>
      </x:c>
      <x:c r="C6980" s="14" t="str">
        <x:v>9</x:v>
      </x:c>
      <x:c r="D6980" s="16" t="str">
        <x:v>0.7009224955240885</x:v>
      </x:c>
      <x:c r="E6980" s="16" t="str">
        <x:v>0.48884517107254416</x:v>
      </x:c>
      <x:c r="F6980" s="2" t="str">
        <x:v>768</x:v>
      </x:c>
      <x:c r="G6980" s="2" t="str">
        <x:v>375.43309138371393</x:v>
      </x:c>
      <x:c r="H6980" s="23" t="str">
        <x:v>7.981481481481483</x:v>
      </x:c>
      <x:c r="I6980" s="2" t="str">
        <x:v>320</x:v>
      </x:c>
      <x:c r="J6980" s="2" t="str">
        <x:v>224.29519856770833</x:v>
      </x:c>
      <x:c r="K6980" s="16" t="str">
        <x:v>0.7009224955240885</x:v>
      </x:c>
      <x:c r="L6980" s="2" t="str">
        <x:v>0.0</x:v>
      </x:c>
      <x:c r="M6980" s="23" t="str">
        <x:v>70310.0</x:v>
      </x:c>
      <x:c r="N6980" s="23" t="str">
        <x:v>69411.0</x:v>
      </x:c>
      <x:c r="O6980" s="2" t="str">
        <x:v>原始聚合</x:v>
      </x:c>
    </x:row>
    <x:row r="6981">
      <x:c r="A6981" s="2" t="str">
        <x:v>1662927975</x:v>
      </x:c>
      <x:c r="B6981" s="2" t="str">
        <x:v>C005</x:v>
      </x:c>
      <x:c r="C6981" s="14" t="str">
        <x:v>9</x:v>
      </x:c>
      <x:c r="D6981" s="16" t="str">
        <x:v>0.7436399841308594</x:v>
      </x:c>
      <x:c r="E6981" s="16" t="str">
        <x:v>0.4909555468803797</x:v>
      </x:c>
      <x:c r="F6981" s="2" t="str">
        <x:v>768</x:v>
      </x:c>
      <x:c r="G6981" s="2" t="str">
        <x:v>377.0538600041316</x:v>
      </x:c>
      <x:c r="H6981" s="23" t="str">
        <x:v>2.1481481481481475</x:v>
      </x:c>
      <x:c r="I6981" s="2" t="str">
        <x:v>320</x:v>
      </x:c>
      <x:c r="J6981" s="2" t="str">
        <x:v>237.964794921875</x:v>
      </x:c>
      <x:c r="K6981" s="16" t="str">
        <x:v>0.7436399841308594</x:v>
      </x:c>
      <x:c r="L6981" s="2" t="str">
        <x:v>0.0</x:v>
      </x:c>
      <x:c r="M6981" s="23" t="str">
        <x:v>0.0</x:v>
      </x:c>
      <x:c r="N6981" s="23" t="str">
        <x:v>0.0</x:v>
      </x:c>
      <x:c r="O6981" s="2" t="str">
        <x:v>原始聚合</x:v>
      </x:c>
    </x:row>
    <x:row r="6982">
      <x:c r="A6982" s="2" t="str">
        <x:v>1662928032</x:v>
      </x:c>
      <x:c r="B6982" s="2" t="str">
        <x:v>C005</x:v>
      </x:c>
      <x:c r="C6982" s="14" t="str">
        <x:v>9</x:v>
      </x:c>
      <x:c r="D6982" s="16" t="str">
        <x:v>0.7499778747558594</x:v>
      </x:c>
      <x:c r="E6982" s="16" t="str">
        <x:v>0.49075374160057456</x:v>
      </x:c>
      <x:c r="F6982" s="2" t="str">
        <x:v>768</x:v>
      </x:c>
      <x:c r="G6982" s="2" t="str">
        <x:v>376.8988735492413</x:v>
      </x:c>
      <x:c r="H6982" s="23" t="str">
        <x:v>0.0</x:v>
      </x:c>
      <x:c r="I6982" s="2" t="str">
        <x:v>320</x:v>
      </x:c>
      <x:c r="J6982" s="2" t="str">
        <x:v>239.992919921875</x:v>
      </x:c>
      <x:c r="K6982" s="16" t="str">
        <x:v>0.7499778747558594</x:v>
      </x:c>
      <x:c r="L6982" s="2" t="str">
        <x:v>0.0</x:v>
      </x:c>
      <x:c r="M6982" s="23" t="str">
        <x:v>0.0</x:v>
      </x:c>
      <x:c r="N6982" s="23" t="str">
        <x:v>0.0</x:v>
      </x:c>
      <x:c r="O6982" s="2" t="str">
        <x:v>原始聚合</x:v>
      </x:c>
    </x:row>
    <x:row r="6983">
      <x:c r="A6983" s="2" t="str">
        <x:v>1662928089</x:v>
      </x:c>
      <x:c r="B6983" s="2" t="str">
        <x:v>C005</x:v>
      </x:c>
      <x:c r="C6983" s="14" t="str">
        <x:v>9</x:v>
      </x:c>
      <x:c r="D6983" s="16" t="str">
        <x:v>0.7499778747558594</x:v>
      </x:c>
      <x:c r="E6983" s="16" t="str">
        <x:v>0.4907193451355665</x:v>
      </x:c>
      <x:c r="F6983" s="2" t="str">
        <x:v>768</x:v>
      </x:c>
      <x:c r="G6983" s="2" t="str">
        <x:v>376.87245706411505</x:v>
      </x:c>
      <x:c r="H6983" s="23" t="str">
        <x:v>4.074074074074073</x:v>
      </x:c>
      <x:c r="I6983" s="2" t="str">
        <x:v>320</x:v>
      </x:c>
      <x:c r="J6983" s="2" t="str">
        <x:v>239.992919921875</x:v>
      </x:c>
      <x:c r="K6983" s="16" t="str">
        <x:v>0.7499778747558594</x:v>
      </x:c>
      <x:c r="L6983" s="2" t="str">
        <x:v>0.0</x:v>
      </x:c>
      <x:c r="M6983" s="23" t="str">
        <x:v>0.0</x:v>
      </x:c>
      <x:c r="N6983" s="23" t="str">
        <x:v>0.0</x:v>
      </x:c>
      <x:c r="O6983" s="2" t="str">
        <x:v>原始聚合</x:v>
      </x:c>
    </x:row>
    <x:row r="6984">
      <x:c r="A6984" s="2" t="str">
        <x:v>1662928146</x:v>
      </x:c>
      <x:c r="B6984" s="2" t="str">
        <x:v>C005</x:v>
      </x:c>
      <x:c r="C6984" s="14" t="str">
        <x:v>9</x:v>
      </x:c>
      <x:c r="D6984" s="16" t="str">
        <x:v>0.7499778747558594</x:v>
      </x:c>
      <x:c r="E6984" s="16" t="str">
        <x:v>0.49050642970280767</x:v>
      </x:c>
      <x:c r="F6984" s="2" t="str">
        <x:v>768</x:v>
      </x:c>
      <x:c r="G6984" s="2" t="str">
        <x:v>376.7089380117563</x:v>
      </x:c>
      <x:c r="H6984" s="23" t="str">
        <x:v>0.0</x:v>
      </x:c>
      <x:c r="I6984" s="2" t="str">
        <x:v>320</x:v>
      </x:c>
      <x:c r="J6984" s="2" t="str">
        <x:v>239.992919921875</x:v>
      </x:c>
      <x:c r="K6984" s="16" t="str">
        <x:v>0.7499778747558594</x:v>
      </x:c>
      <x:c r="L6984" s="2" t="str">
        <x:v>0.0</x:v>
      </x:c>
      <x:c r="M6984" s="23" t="str">
        <x:v>0.0</x:v>
      </x:c>
      <x:c r="N6984" s="23" t="str">
        <x:v>0.0</x:v>
      </x:c>
      <x:c r="O6984" s="2" t="str">
        <x:v>原始聚合</x:v>
      </x:c>
    </x:row>
    <x:row r="6985">
      <x:c r="A6985" s="2" t="str">
        <x:v>1662928203</x:v>
      </x:c>
      <x:c r="B6985" s="2" t="str">
        <x:v>C005</x:v>
      </x:c>
      <x:c r="C6985" s="14" t="str">
        <x:v>9</x:v>
      </x:c>
      <x:c r="D6985" s="16" t="str">
        <x:v>0.7499778747558594</x:v>
      </x:c>
      <x:c r="E6985" s="16" t="str">
        <x:v>0.487970674649263</x:v>
      </x:c>
      <x:c r="F6985" s="2" t="str">
        <x:v>768</x:v>
      </x:c>
      <x:c r="G6985" s="2" t="str">
        <x:v>374.76147813063403</x:v>
      </x:c>
      <x:c r="H6985" s="23" t="str">
        <x:v>2.4074074074074074</x:v>
      </x:c>
      <x:c r="I6985" s="2" t="str">
        <x:v>320</x:v>
      </x:c>
      <x:c r="J6985" s="2" t="str">
        <x:v>239.992919921875</x:v>
      </x:c>
      <x:c r="K6985" s="16" t="str">
        <x:v>0.7499778747558594</x:v>
      </x:c>
      <x:c r="L6985" s="2" t="str">
        <x:v>0.0</x:v>
      </x:c>
      <x:c r="M6985" s="23" t="str">
        <x:v>0.0</x:v>
      </x:c>
      <x:c r="N6985" s="23" t="str">
        <x:v>0.0</x:v>
      </x:c>
      <x:c r="O6985" s="2" t="str">
        <x:v>原始聚合</x:v>
      </x:c>
    </x:row>
    <x:row r="6986">
      <x:c r="A6986" s="2" t="str">
        <x:v>1662928260</x:v>
      </x:c>
      <x:c r="B6986" s="2" t="str">
        <x:v>C005</x:v>
      </x:c>
      <x:c r="C6986" s="14" t="str">
        <x:v>9</x:v>
      </x:c>
      <x:c r="D6986" s="16" t="str">
        <x:v>0.7499778747558594</x:v>
      </x:c>
      <x:c r="E6986" s="16" t="str">
        <x:v>0.48693150969652027</x:v>
      </x:c>
      <x:c r="F6986" s="2" t="str">
        <x:v>768</x:v>
      </x:c>
      <x:c r="G6986" s="2" t="str">
        <x:v>373.96339944692755</x:v>
      </x:c>
      <x:c r="H6986" s="23" t="str">
        <x:v>10.566666666666666</x:v>
      </x:c>
      <x:c r="I6986" s="2" t="str">
        <x:v>320</x:v>
      </x:c>
      <x:c r="J6986" s="2" t="str">
        <x:v>239.992919921875</x:v>
      </x:c>
      <x:c r="K6986" s="16" t="str">
        <x:v>0.7499778747558594</x:v>
      </x:c>
      <x:c r="L6986" s="2" t="str">
        <x:v>0.0</x:v>
      </x:c>
      <x:c r="M6986" s="23" t="str">
        <x:v>0.0</x:v>
      </x:c>
      <x:c r="N6986" s="23" t="str">
        <x:v>0.0</x:v>
      </x:c>
      <x:c r="O6986" s="2" t="str">
        <x:v>原始聚合</x:v>
      </x:c>
    </x:row>
    <x:row r="6987">
      <x:c r="A6987" s="2" t="str">
        <x:v>1662928317</x:v>
      </x:c>
      <x:c r="B6987" s="2" t="str">
        <x:v>C005</x:v>
      </x:c>
      <x:c r="C6987" s="14" t="str">
        <x:v>9</x:v>
      </x:c>
      <x:c r="D6987" s="16" t="str">
        <x:v>0.708736826578776</x:v>
      </x:c>
      <x:c r="E6987" s="16" t="str">
        <x:v>0.48974281778702367</x:v>
      </x:c>
      <x:c r="F6987" s="2" t="str">
        <x:v>768</x:v>
      </x:c>
      <x:c r="G6987" s="2" t="str">
        <x:v>376.1224840604342</x:v>
      </x:c>
      <x:c r="H6987" s="23" t="str">
        <x:v>0.5629629629629629</x:v>
      </x:c>
      <x:c r="I6987" s="2" t="str">
        <x:v>320</x:v>
      </x:c>
      <x:c r="J6987" s="2" t="str">
        <x:v>226.79578450520833</x:v>
      </x:c>
      <x:c r="K6987" s="16" t="str">
        <x:v>0.708736826578776</x:v>
      </x:c>
      <x:c r="L6987" s="2" t="str">
        <x:v>0.0</x:v>
      </x:c>
      <x:c r="M6987" s="23" t="str">
        <x:v>0.0</x:v>
      </x:c>
      <x:c r="N6987" s="23" t="str">
        <x:v>0.0</x:v>
      </x:c>
      <x:c r="O6987" s="2" t="str">
        <x:v>原始聚合</x:v>
      </x:c>
    </x:row>
    <x:row r="6988">
      <x:c r="A6988" s="2" t="str">
        <x:v>1662928374</x:v>
      </x:c>
      <x:c r="B6988" s="2" t="str">
        <x:v>C005</x:v>
      </x:c>
      <x:c r="C6988" s="14" t="str">
        <x:v>9</x:v>
      </x:c>
      <x:c r="D6988" s="16" t="str">
        <x:v>0.7389286804199219</x:v>
      </x:c>
      <x:c r="E6988" s="16" t="str">
        <x:v>0.48993059075795686</x:v>
      </x:c>
      <x:c r="F6988" s="2" t="str">
        <x:v>768</x:v>
      </x:c>
      <x:c r="G6988" s="2" t="str">
        <x:v>376.26669370211084</x:v>
      </x:c>
      <x:c r="H6988" s="23" t="str">
        <x:v>2.822222222222222</x:v>
      </x:c>
      <x:c r="I6988" s="2" t="str">
        <x:v>320</x:v>
      </x:c>
      <x:c r="J6988" s="2" t="str">
        <x:v>236.457177734375</x:v>
      </x:c>
      <x:c r="K6988" s="16" t="str">
        <x:v>0.7389286804199219</x:v>
      </x:c>
      <x:c r="L6988" s="2" t="str">
        <x:v>0.0</x:v>
      </x:c>
      <x:c r="M6988" s="23" t="str">
        <x:v>0.0</x:v>
      </x:c>
      <x:c r="N6988" s="23" t="str">
        <x:v>0.0</x:v>
      </x:c>
      <x:c r="O6988" s="2" t="str">
        <x:v>原始聚合</x:v>
      </x:c>
    </x:row>
    <x:row r="6989">
      <x:c r="A6989" s="2" t="str">
        <x:v>1662928431</x:v>
      </x:c>
      <x:c r="B6989" s="2" t="str">
        <x:v>C005</x:v>
      </x:c>
      <x:c r="C6989" s="14" t="str">
        <x:v>9</x:v>
      </x:c>
      <x:c r="D6989" s="16" t="str">
        <x:v>0.7443443298339844</x:v>
      </x:c>
      <x:c r="E6989" s="16" t="str">
        <x:v>0.4898333985071916</x:v>
      </x:c>
      <x:c r="F6989" s="2" t="str">
        <x:v>768</x:v>
      </x:c>
      <x:c r="G6989" s="2" t="str">
        <x:v>376.19205005352313</x:v>
      </x:c>
      <x:c r="H6989" s="23" t="str">
        <x:v>0.7037037037037037</x:v>
      </x:c>
      <x:c r="I6989" s="2" t="str">
        <x:v>320</x:v>
      </x:c>
      <x:c r="J6989" s="2" t="str">
        <x:v>238.190185546875</x:v>
      </x:c>
      <x:c r="K6989" s="16" t="str">
        <x:v>0.7443443298339844</x:v>
      </x:c>
      <x:c r="L6989" s="2" t="str">
        <x:v>0.0</x:v>
      </x:c>
      <x:c r="M6989" s="23" t="str">
        <x:v>0.0</x:v>
      </x:c>
      <x:c r="N6989" s="23" t="str">
        <x:v>0.0</x:v>
      </x:c>
      <x:c r="O6989" s="2" t="str">
        <x:v>原始聚合</x:v>
      </x:c>
    </x:row>
    <x:row r="6990">
      <x:c r="A6990" s="2" t="str">
        <x:v>1662928488</x:v>
      </x:c>
      <x:c r="B6990" s="2" t="str">
        <x:v>C005</x:v>
      </x:c>
      <x:c r="C6990" s="14" t="str">
        <x:v>9</x:v>
      </x:c>
      <x:c r="D6990" s="16" t="str">
        <x:v>0.7443443298339844</x:v>
      </x:c>
      <x:c r="E6990" s="16" t="str">
        <x:v>0.4897878101238838</x:v>
      </x:c>
      <x:c r="F6990" s="2" t="str">
        <x:v>768</x:v>
      </x:c>
      <x:c r="G6990" s="2" t="str">
        <x:v>376.15703817514276</x:v>
      </x:c>
      <x:c r="H6990" s="23" t="str">
        <x:v>10.303703703703702</x:v>
      </x:c>
      <x:c r="I6990" s="2" t="str">
        <x:v>320</x:v>
      </x:c>
      <x:c r="J6990" s="2" t="str">
        <x:v>238.190185546875</x:v>
      </x:c>
      <x:c r="K6990" s="16" t="str">
        <x:v>0.7443443298339844</x:v>
      </x:c>
      <x:c r="L6990" s="2" t="str">
        <x:v>0.0</x:v>
      </x:c>
      <x:c r="M6990" s="23" t="str">
        <x:v>0.0</x:v>
      </x:c>
      <x:c r="N6990" s="23" t="str">
        <x:v>0.0</x:v>
      </x:c>
      <x:c r="O6990" s="2" t="str">
        <x:v>原始聚合</x:v>
      </x:c>
    </x:row>
    <x:row r="6991">
      <x:c r="A6991" s="2" t="str">
        <x:v>1662928545</x:v>
      </x:c>
      <x:c r="B6991" s="2" t="str">
        <x:v>C005</x:v>
      </x:c>
      <x:c r="C6991" s="14" t="str">
        <x:v>9</x:v>
      </x:c>
      <x:c r="D6991" s="16" t="str">
        <x:v>0.702740732828776</x:v>
      </x:c>
      <x:c r="E6991" s="16" t="str">
        <x:v>0.4980992514353532</x:v>
      </x:c>
      <x:c r="F6991" s="2" t="str">
        <x:v>768</x:v>
      </x:c>
      <x:c r="G6991" s="2" t="str">
        <x:v>382.54022510235126</x:v>
      </x:c>
      <x:c r="H6991" s="23" t="str">
        <x:v>2.0037037037037035</x:v>
      </x:c>
      <x:c r="I6991" s="2" t="str">
        <x:v>320</x:v>
      </x:c>
      <x:c r="J6991" s="2" t="str">
        <x:v>224.87703450520831</x:v>
      </x:c>
      <x:c r="K6991" s="16" t="str">
        <x:v>0.702740732828776</x:v>
      </x:c>
      <x:c r="L6991" s="2" t="str">
        <x:v>0.0</x:v>
      </x:c>
      <x:c r="M6991" s="23" t="str">
        <x:v>0.0</x:v>
      </x:c>
      <x:c r="N6991" s="23" t="str">
        <x:v>0.0</x:v>
      </x:c>
      <x:c r="O6991" s="2" t="str">
        <x:v>原始聚合</x:v>
      </x:c>
    </x:row>
    <x:row r="6992">
      <x:c r="A6992" s="2" t="str">
        <x:v>1662928602</x:v>
      </x:c>
      <x:c r="B6992" s="2" t="str">
        <x:v>C005</x:v>
      </x:c>
      <x:c r="C6992" s="14" t="str">
        <x:v>9</x:v>
      </x:c>
      <x:c r="D6992" s="16" t="str">
        <x:v>0.6483360290527344</x:v>
      </x:c>
      <x:c r="E6992" s="16" t="str">
        <x:v>0.4835172929824927</x:v>
      </x:c>
      <x:c r="F6992" s="2" t="str">
        <x:v>768</x:v>
      </x:c>
      <x:c r="G6992" s="2" t="str">
        <x:v>371.3412810105544</x:v>
      </x:c>
      <x:c r="H6992" s="23" t="str">
        <x:v>0.0</x:v>
      </x:c>
      <x:c r="I6992" s="2" t="str">
        <x:v>320</x:v>
      </x:c>
      <x:c r="J6992" s="2" t="str">
        <x:v>207.467529296875</x:v>
      </x:c>
      <x:c r="K6992" s="16" t="str">
        <x:v>0.6483360290527344</x:v>
      </x:c>
      <x:c r="L6992" s="2" t="str">
        <x:v>0.0</x:v>
      </x:c>
      <x:c r="M6992" s="23" t="str">
        <x:v>0.0</x:v>
      </x:c>
      <x:c r="N6992" s="23" t="str">
        <x:v>0.0</x:v>
      </x:c>
      <x:c r="O6992" s="2" t="str">
        <x:v>原始聚合</x:v>
      </x:c>
    </x:row>
    <x:row r="6993">
      <x:c r="A6993" s="2" t="str">
        <x:v>1662928659</x:v>
      </x:c>
      <x:c r="B6993" s="2" t="str">
        <x:v>C005</x:v>
      </x:c>
      <x:c r="C6993" s="14" t="str">
        <x:v>9</x:v>
      </x:c>
      <x:c r="D6993" s="16" t="str">
        <x:v>0.6483360290527344</x:v>
      </x:c>
      <x:c r="E6993" s="16" t="str">
        <x:v>0.4835116618718856</x:v>
      </x:c>
      <x:c r="F6993" s="2" t="str">
        <x:v>768</x:v>
      </x:c>
      <x:c r="G6993" s="2" t="str">
        <x:v>371.33695631760816</x:v>
      </x:c>
      <x:c r="H6993" s="23" t="str">
        <x:v>2.466666666666667</x:v>
      </x:c>
      <x:c r="I6993" s="2" t="str">
        <x:v>320</x:v>
      </x:c>
      <x:c r="J6993" s="2" t="str">
        <x:v>207.467529296875</x:v>
      </x:c>
      <x:c r="K6993" s="16" t="str">
        <x:v>0.6483360290527344</x:v>
      </x:c>
      <x:c r="L6993" s="2" t="str">
        <x:v>0.0</x:v>
      </x:c>
      <x:c r="M6993" s="23" t="str">
        <x:v>0.0</x:v>
      </x:c>
      <x:c r="N6993" s="23" t="str">
        <x:v>0.0</x:v>
      </x:c>
      <x:c r="O6993" s="2" t="str">
        <x:v>原始聚合</x:v>
      </x:c>
    </x:row>
    <x:row r="6994">
      <x:c r="A6994" s="2" t="str">
        <x:v>1662928716</x:v>
      </x:c>
      <x:c r="B6994" s="2" t="str">
        <x:v>C005</x:v>
      </x:c>
      <x:c r="C6994" s="14" t="str">
        <x:v>9</x:v>
      </x:c>
      <x:c r="D6994" s="16" t="str">
        <x:v>0.6483360290527344</x:v>
      </x:c>
      <x:c r="E6994" s="16" t="str">
        <x:v>0.4837599152173751</x:v>
      </x:c>
      <x:c r="F6994" s="2" t="str">
        <x:v>768</x:v>
      </x:c>
      <x:c r="G6994" s="2" t="str">
        <x:v>371.5276148869441</x:v>
      </x:c>
      <x:c r="H6994" s="23" t="str">
        <x:v>0.0074074074074074</x:v>
      </x:c>
      <x:c r="I6994" s="2" t="str">
        <x:v>320</x:v>
      </x:c>
      <x:c r="J6994" s="2" t="str">
        <x:v>207.467529296875</x:v>
      </x:c>
      <x:c r="K6994" s="16" t="str">
        <x:v>0.6483360290527344</x:v>
      </x:c>
      <x:c r="L6994" s="2" t="str">
        <x:v>0.0</x:v>
      </x:c>
      <x:c r="M6994" s="23" t="str">
        <x:v>0.0</x:v>
      </x:c>
      <x:c r="N6994" s="23" t="str">
        <x:v>0.0</x:v>
      </x:c>
      <x:c r="O6994" s="2" t="str">
        <x:v>原始聚合</x:v>
      </x:c>
    </x:row>
    <x:row r="6995">
      <x:c r="A6995" s="2" t="str">
        <x:v>1662928773</x:v>
      </x:c>
      <x:c r="B6995" s="2" t="str">
        <x:v>C005</x:v>
      </x:c>
      <x:c r="C6995" s="14" t="str">
        <x:v>9</x:v>
      </x:c>
      <x:c r="D6995" s="16" t="str">
        <x:v>0.5674449157714844</x:v>
      </x:c>
      <x:c r="E6995" s="16" t="str">
        <x:v>0.49398430876242805</x:v>
      </x:c>
      <x:c r="F6995" s="2" t="str">
        <x:v>768</x:v>
      </x:c>
      <x:c r="G6995" s="2" t="str">
        <x:v>379.37994912954474</x:v>
      </x:c>
      <x:c r="H6995" s="23" t="str">
        <x:v>0.0</x:v>
      </x:c>
      <x:c r="I6995" s="2" t="str">
        <x:v>320</x:v>
      </x:c>
      <x:c r="J6995" s="2" t="str">
        <x:v>181.582373046875</x:v>
      </x:c>
      <x:c r="K6995" s="16" t="str">
        <x:v>0.5674449157714844</x:v>
      </x:c>
      <x:c r="L6995" s="2" t="str">
        <x:v>0.0</x:v>
      </x:c>
      <x:c r="M6995" s="23" t="str">
        <x:v>0.0</x:v>
      </x:c>
      <x:c r="N6995" s="23" t="str">
        <x:v>0.0</x:v>
      </x:c>
      <x:c r="O6995" s="2" t="str">
        <x:v>原始聚合</x:v>
      </x:c>
    </x:row>
    <x:row r="6996">
      <x:c r="A6996" s="2" t="str">
        <x:v>1662928830</x:v>
      </x:c>
      <x:c r="B6996" s="2" t="str">
        <x:v>C005</x:v>
      </x:c>
      <x:c r="C6996" s="14" t="str">
        <x:v>9</x:v>
      </x:c>
      <x:c r="D6996" s="16" t="str">
        <x:v>0.5287435404459636</x:v>
      </x:c>
      <x:c r="E6996" s="16" t="str">
        <x:v>0.48325604811692846</x:v>
      </x:c>
      <x:c r="F6996" s="2" t="str">
        <x:v>768</x:v>
      </x:c>
      <x:c r="G6996" s="2" t="str">
        <x:v>371.14064495380103</x:v>
      </x:c>
      <x:c r="H6996" s="23" t="str">
        <x:v>2.3629629629629627</x:v>
      </x:c>
      <x:c r="I6996" s="2" t="str">
        <x:v>320</x:v>
      </x:c>
      <x:c r="J6996" s="2" t="str">
        <x:v>169.19793294270835</x:v>
      </x:c>
      <x:c r="K6996" s="16" t="str">
        <x:v>0.5287435404459636</x:v>
      </x:c>
      <x:c r="L6996" s="2" t="str">
        <x:v>0.0</x:v>
      </x:c>
      <x:c r="M6996" s="23" t="str">
        <x:v>0.0</x:v>
      </x:c>
      <x:c r="N6996" s="23" t="str">
        <x:v>13657.0</x:v>
      </x:c>
      <x:c r="O6996" s="2" t="str">
        <x:v>原始聚合</x:v>
      </x:c>
    </x:row>
    <x:row r="6997">
      <x:c r="A6997" s="2" t="str">
        <x:v>1662928887</x:v>
      </x:c>
      <x:c r="B6997" s="2" t="str">
        <x:v>C005</x:v>
      </x:c>
      <x:c r="C6997" s="14" t="str">
        <x:v>9</x:v>
      </x:c>
      <x:c r="D6997" s="16" t="str">
        <x:v>0.5574729919433594</x:v>
      </x:c>
      <x:c r="E6997" s="16" t="str">
        <x:v>0.4826405407526554</x:v>
      </x:c>
      <x:c r="F6997" s="2" t="str">
        <x:v>768</x:v>
      </x:c>
      <x:c r="G6997" s="2" t="str">
        <x:v>370.6679352980393</x:v>
      </x:c>
      <x:c r="H6997" s="23" t="str">
        <x:v>0.0</x:v>
      </x:c>
      <x:c r="I6997" s="2" t="str">
        <x:v>320</x:v>
      </x:c>
      <x:c r="J6997" s="2" t="str">
        <x:v>178.391357421875</x:v>
      </x:c>
      <x:c r="K6997" s="16" t="str">
        <x:v>0.5574729919433594</x:v>
      </x:c>
      <x:c r="L6997" s="2" t="str">
        <x:v>0.0</x:v>
      </x:c>
      <x:c r="M6997" s="23" t="str">
        <x:v>0.0</x:v>
      </x:c>
      <x:c r="N6997" s="23" t="str">
        <x:v>0.0</x:v>
      </x:c>
      <x:c r="O6997" s="2" t="str">
        <x:v>原始聚合</x:v>
      </x:c>
    </x:row>
    <x:row r="6998">
      <x:c r="A6998" s="2" t="str">
        <x:v>1662928944</x:v>
      </x:c>
      <x:c r="B6998" s="2" t="str">
        <x:v>C005</x:v>
      </x:c>
      <x:c r="C6998" s="14" t="str">
        <x:v>9</x:v>
      </x:c>
      <x:c r="D6998" s="16" t="str">
        <x:v>0.5938556416829427</x:v>
      </x:c>
      <x:c r="E6998" s="16" t="str">
        <x:v>0.4835671071822827</x:v>
      </x:c>
      <x:c r="F6998" s="2" t="str">
        <x:v>768</x:v>
      </x:c>
      <x:c r="G6998" s="2" t="str">
        <x:v>371.3795383159931</x:v>
      </x:c>
      <x:c r="H6998" s="23" t="str">
        <x:v>2.0185185185185186</x:v>
      </x:c>
      <x:c r="I6998" s="2" t="str">
        <x:v>320</x:v>
      </x:c>
      <x:c r="J6998" s="2" t="str">
        <x:v>190.03380533854167</x:v>
      </x:c>
      <x:c r="K6998" s="16" t="str">
        <x:v>0.5938556416829427</x:v>
      </x:c>
      <x:c r="L6998" s="2" t="str">
        <x:v>0.0</x:v>
      </x:c>
      <x:c r="M6998" s="23" t="str">
        <x:v>38337.0</x:v>
      </x:c>
      <x:c r="N6998" s="23" t="str">
        <x:v>11622.0</x:v>
      </x:c>
      <x:c r="O6998" s="2" t="str">
        <x:v>原始聚合</x:v>
      </x:c>
    </x:row>
    <x:row r="6999">
      <x:c r="A6999" s="2" t="str">
        <x:v>1662929001</x:v>
      </x:c>
      <x:c r="B6999" s="2" t="str">
        <x:v>C005</x:v>
      </x:c>
      <x:c r="C6999" s="14" t="str">
        <x:v>9</x:v>
      </x:c>
      <x:c r="D6999" s="16" t="str">
        <x:v>0.6218681335449219</x:v>
      </x:c>
      <x:c r="E6999" s="16" t="str">
        <x:v>0.4859666304710583</x:v>
      </x:c>
      <x:c r="F6999" s="2" t="str">
        <x:v>768</x:v>
      </x:c>
      <x:c r="G6999" s="2" t="str">
        <x:v>373.22237220177277</x:v>
      </x:c>
      <x:c r="H6999" s="23" t="str">
        <x:v>1.8518518518518516</x:v>
      </x:c>
      <x:c r="I6999" s="2" t="str">
        <x:v>320</x:v>
      </x:c>
      <x:c r="J6999" s="2" t="str">
        <x:v>198.997802734375</x:v>
      </x:c>
      <x:c r="K6999" s="16" t="str">
        <x:v>0.6218681335449219</x:v>
      </x:c>
      <x:c r="L6999" s="2" t="str">
        <x:v>0.0</x:v>
      </x:c>
      <x:c r="M6999" s="23" t="str">
        <x:v>0.0</x:v>
      </x:c>
      <x:c r="N6999" s="23" t="str">
        <x:v>15751.0</x:v>
      </x:c>
      <x:c r="O6999" s="2" t="str">
        <x:v>原始聚合</x:v>
      </x:c>
    </x:row>
    <x:row r="7000">
      <x:c r="A7000" s="2" t="str">
        <x:v>1662929058</x:v>
      </x:c>
      <x:c r="B7000" s="2" t="str">
        <x:v>C005</x:v>
      </x:c>
      <x:c r="C7000" s="14" t="str">
        <x:v>9</x:v>
      </x:c>
      <x:c r="D7000" s="16" t="str">
        <x:v>0.6265397644042968</x:v>
      </x:c>
      <x:c r="E7000" s="16" t="str">
        <x:v>0.48643091626656354</x:v>
      </x:c>
      <x:c r="F7000" s="2" t="str">
        <x:v>768</x:v>
      </x:c>
      <x:c r="G7000" s="2" t="str">
        <x:v>373.5789436927208</x:v>
      </x:c>
      <x:c r="H7000" s="23" t="str">
        <x:v>8.618518518518519</x:v>
      </x:c>
      <x:c r="I7000" s="2" t="str">
        <x:v>320</x:v>
      </x:c>
      <x:c r="J7000" s="2" t="str">
        <x:v>200.492724609375</x:v>
      </x:c>
      <x:c r="K7000" s="16" t="str">
        <x:v>0.6265397644042968</x:v>
      </x:c>
      <x:c r="L7000" s="2" t="str">
        <x:v>0.0</x:v>
      </x:c>
      <x:c r="M7000" s="23" t="str">
        <x:v>0.0</x:v>
      </x:c>
      <x:c r="N7000" s="23" t="str">
        <x:v>0.0</x:v>
      </x:c>
      <x:c r="O7000" s="2" t="str">
        <x:v>原始聚合</x:v>
      </x:c>
    </x:row>
    <x:row r="7001">
      <x:c r="A7001" s="2" t="str">
        <x:v>1662929115</x:v>
      </x:c>
      <x:c r="B7001" s="2" t="str">
        <x:v>C005</x:v>
      </x:c>
      <x:c r="C7001" s="14" t="str">
        <x:v>9</x:v>
      </x:c>
      <x:c r="D7001" s="16" t="str">
        <x:v>0.6439683532714844</x:v>
      </x:c>
      <x:c r="E7001" s="16" t="str">
        <x:v>0.48444214616066367</x:v>
      </x:c>
      <x:c r="F7001" s="2" t="str">
        <x:v>768</x:v>
      </x:c>
      <x:c r="G7001" s="2" t="str">
        <x:v>372.0515682513897</x:v>
      </x:c>
      <x:c r="H7001" s="23" t="str">
        <x:v>5.825925925925926</x:v>
      </x:c>
      <x:c r="I7001" s="2" t="str">
        <x:v>320</x:v>
      </x:c>
      <x:c r="J7001" s="2" t="str">
        <x:v>206.069873046875</x:v>
      </x:c>
      <x:c r="K7001" s="16" t="str">
        <x:v>0.6439683532714844</x:v>
      </x:c>
      <x:c r="L7001" s="2" t="str">
        <x:v>0.0</x:v>
      </x:c>
      <x:c r="M7001" s="23" t="str">
        <x:v>73419.0</x:v>
      </x:c>
      <x:c r="N7001" s="23" t="str">
        <x:v>67723.0</x:v>
      </x:c>
      <x:c r="O7001" s="2" t="str">
        <x:v>原始聚合</x:v>
      </x:c>
    </x:row>
    <x:row r="7002">
      <x:c r="A7002" s="2" t="str">
        <x:v>1662929172</x:v>
      </x:c>
      <x:c r="B7002" s="2" t="str">
        <x:v>C005</x:v>
      </x:c>
      <x:c r="C7002" s="14" t="str">
        <x:v>9</x:v>
      </x:c>
      <x:c r="D7002" s="16" t="str">
        <x:v>0.6514854431152344</x:v>
      </x:c>
      <x:c r="E7002" s="16" t="str">
        <x:v>0.4834518272143144</x:v>
      </x:c>
      <x:c r="F7002" s="2" t="str">
        <x:v>768</x:v>
      </x:c>
      <x:c r="G7002" s="2" t="str">
        <x:v>371.29100330059345</x:v>
      </x:c>
      <x:c r="H7002" s="23" t="str">
        <x:v>0.0</x:v>
      </x:c>
      <x:c r="I7002" s="2" t="str">
        <x:v>320</x:v>
      </x:c>
      <x:c r="J7002" s="2" t="str">
        <x:v>208.475341796875</x:v>
      </x:c>
      <x:c r="K7002" s="16" t="str">
        <x:v>0.6514854431152344</x:v>
      </x:c>
      <x:c r="L7002" s="2" t="str">
        <x:v>0.0</x:v>
      </x:c>
      <x:c r="M7002" s="23" t="str">
        <x:v>0.0</x:v>
      </x:c>
      <x:c r="N7002" s="23" t="str">
        <x:v>0.0</x:v>
      </x:c>
      <x:c r="O7002" s="2" t="str">
        <x:v>原始聚合</x:v>
      </x:c>
    </x:row>
    <x:row r="7003">
      <x:c r="A7003" s="2" t="str">
        <x:v>1662929229</x:v>
      </x:c>
      <x:c r="B7003" s="2" t="str">
        <x:v>C005</x:v>
      </x:c>
      <x:c r="C7003" s="14" t="str">
        <x:v>9</x:v>
      </x:c>
      <x:c r="D7003" s="16" t="str">
        <x:v>0.6514854431152344</x:v>
      </x:c>
      <x:c r="E7003" s="16" t="str">
        <x:v>0.48336248902174145</x:v>
      </x:c>
      <x:c r="F7003" s="2" t="str">
        <x:v>768</x:v>
      </x:c>
      <x:c r="G7003" s="2" t="str">
        <x:v>371.22239156869745</x:v>
      </x:c>
      <x:c r="H7003" s="23" t="str">
        <x:v>2.5370370370370363</x:v>
      </x:c>
      <x:c r="I7003" s="2" t="str">
        <x:v>320</x:v>
      </x:c>
      <x:c r="J7003" s="2" t="str">
        <x:v>208.475341796875</x:v>
      </x:c>
      <x:c r="K7003" s="16" t="str">
        <x:v>0.6514854431152344</x:v>
      </x:c>
      <x:c r="L7003" s="2" t="str">
        <x:v>0.0</x:v>
      </x:c>
      <x:c r="M7003" s="23" t="str">
        <x:v>0.0</x:v>
      </x:c>
      <x:c r="N7003" s="23" t="str">
        <x:v>0.0</x:v>
      </x:c>
      <x:c r="O7003" s="2" t="str">
        <x:v>原始聚合</x:v>
      </x:c>
    </x:row>
    <x:row r="7004">
      <x:c r="A7004" s="2" t="str">
        <x:v>1662929286</x:v>
      </x:c>
      <x:c r="B7004" s="2" t="str">
        <x:v>C005</x:v>
      </x:c>
      <x:c r="C7004" s="14" t="str">
        <x:v>9</x:v>
      </x:c>
      <x:c r="D7004" s="16" t="str">
        <x:v>0.6514854431152344</x:v>
      </x:c>
      <x:c r="E7004" s="16" t="str">
        <x:v>0.48236255615185464</x:v>
      </x:c>
      <x:c r="F7004" s="2" t="str">
        <x:v>768</x:v>
      </x:c>
      <x:c r="G7004" s="2" t="str">
        <x:v>370.4544431246244</x:v>
      </x:c>
      <x:c r="H7004" s="23" t="str">
        <x:v>0.0</x:v>
      </x:c>
      <x:c r="I7004" s="2" t="str">
        <x:v>320</x:v>
      </x:c>
      <x:c r="J7004" s="2" t="str">
        <x:v>208.475341796875</x:v>
      </x:c>
      <x:c r="K7004" s="16" t="str">
        <x:v>0.6514854431152344</x:v>
      </x:c>
      <x:c r="L7004" s="2" t="str">
        <x:v>0.0</x:v>
      </x:c>
      <x:c r="M7004" s="23" t="str">
        <x:v>0.0</x:v>
      </x:c>
      <x:c r="N7004" s="23" t="str">
        <x:v>0.0</x:v>
      </x:c>
      <x:c r="O7004" s="2" t="str">
        <x:v>原始聚合</x:v>
      </x:c>
    </x:row>
    <x:row r="7005">
      <x:c r="A7005" s="2" t="str">
        <x:v>1662929343</x:v>
      </x:c>
      <x:c r="B7005" s="2" t="str">
        <x:v>C005</x:v>
      </x:c>
      <x:c r="C7005" s="14" t="str">
        <x:v>8</x:v>
      </x:c>
      <x:c r="D7005" s="16" t="str">
        <x:v>0.5758926391601562</x:v>
      </x:c>
      <x:c r="E7005" s="16" t="str">
        <x:v>0.48196124648436517</x:v>
      </x:c>
      <x:c r="F7005" s="2" t="str">
        <x:v>768</x:v>
      </x:c>
      <x:c r="G7005" s="2" t="str">
        <x:v>370.14623729999244</x:v>
      </x:c>
      <x:c r="H7005" s="23" t="str">
        <x:v>0.0</x:v>
      </x:c>
      <x:c r="I7005" s="2" t="str">
        <x:v>320</x:v>
      </x:c>
      <x:c r="J7005" s="2" t="str">
        <x:v>184.28564453125</x:v>
      </x:c>
      <x:c r="K7005" s="16" t="str">
        <x:v>0.5758926391601562</x:v>
      </x:c>
      <x:c r="L7005" s="2" t="str">
        <x:v>0.0</x:v>
      </x:c>
      <x:c r="M7005" s="23" t="str">
        <x:v>0.0</x:v>
      </x:c>
      <x:c r="N7005" s="23" t="str">
        <x:v>0.0</x:v>
      </x:c>
      <x:c r="O7005" s="2" t="str">
        <x:v>原始聚合</x:v>
      </x:c>
    </x:row>
    <x:row r="7006">
      <x:c r="A7006" s="2" t="str">
        <x:v>1662929400</x:v>
      </x:c>
      <x:c r="B7006" s="2" t="str">
        <x:v>C005</x:v>
      </x:c>
      <x:c r="C7006" s="14" t="str">
        <x:v>9</x:v>
      </x:c>
      <x:c r="D7006" s="16" t="str">
        <x:v>0.6514854431152344</x:v>
      </x:c>
      <x:c r="E7006" s="16" t="str">
        <x:v>0.4819688942187872</x:v>
      </x:c>
      <x:c r="F7006" s="2" t="str">
        <x:v>768</x:v>
      </x:c>
      <x:c r="G7006" s="2" t="str">
        <x:v>370.15211076002856</x:v>
      </x:c>
      <x:c r="H7006" s="23" t="str">
        <x:v>0.0</x:v>
      </x:c>
      <x:c r="I7006" s="2" t="str">
        <x:v>320</x:v>
      </x:c>
      <x:c r="J7006" s="2" t="str">
        <x:v>208.475341796875</x:v>
      </x:c>
      <x:c r="K7006" s="16" t="str">
        <x:v>0.6514854431152344</x:v>
      </x:c>
      <x:c r="L7006" s="2" t="str">
        <x:v>0.0</x:v>
      </x:c>
      <x:c r="M7006" s="23" t="str">
        <x:v>0.0</x:v>
      </x:c>
      <x:c r="N7006" s="23" t="str">
        <x:v>0.0</x:v>
      </x:c>
      <x:c r="O7006" s="2" t="str">
        <x:v>原始聚合</x:v>
      </x:c>
    </x:row>
    <x:row r="7007">
      <x:c r="A7007" s="2" t="str">
        <x:v>1662929457</x:v>
      </x:c>
      <x:c r="B7007" s="2" t="str">
        <x:v>C005</x:v>
      </x:c>
      <x:c r="C7007" s="14" t="str">
        <x:v>9</x:v>
      </x:c>
      <x:c r="D7007" s="16" t="str">
        <x:v>0.6514854431152344</x:v>
      </x:c>
      <x:c r="E7007" s="16" t="str">
        <x:v>0.4811534598851815</x:v>
      </x:c>
      <x:c r="F7007" s="2" t="str">
        <x:v>768</x:v>
      </x:c>
      <x:c r="G7007" s="2" t="str">
        <x:v>369.5258571918194</x:v>
      </x:c>
      <x:c r="H7007" s="23" t="str">
        <x:v>0.0</x:v>
      </x:c>
      <x:c r="I7007" s="2" t="str">
        <x:v>320</x:v>
      </x:c>
      <x:c r="J7007" s="2" t="str">
        <x:v>208.475341796875</x:v>
      </x:c>
      <x:c r="K7007" s="16" t="str">
        <x:v>0.6514854431152344</x:v>
      </x:c>
      <x:c r="L7007" s="2" t="str">
        <x:v>0.0</x:v>
      </x:c>
      <x:c r="M7007" s="23" t="str">
        <x:v>0.0</x:v>
      </x:c>
      <x:c r="N7007" s="23" t="str">
        <x:v>0.0</x:v>
      </x:c>
      <x:c r="O7007" s="2" t="str">
        <x:v>原始聚合</x:v>
      </x:c>
    </x:row>
    <x:row r="7008">
      <x:c r="A7008" s="2" t="str">
        <x:v>1662929514</x:v>
      </x:c>
      <x:c r="B7008" s="2" t="str">
        <x:v>C005</x:v>
      </x:c>
      <x:c r="C7008" s="14" t="str">
        <x:v>9</x:v>
      </x:c>
      <x:c r="D7008" s="16" t="str">
        <x:v>0.6514854431152344</x:v>
      </x:c>
      <x:c r="E7008" s="16" t="str">
        <x:v>0.4795306217976106</x:v>
      </x:c>
      <x:c r="F7008" s="2" t="str">
        <x:v>768</x:v>
      </x:c>
      <x:c r="G7008" s="2" t="str">
        <x:v>368.27951754056494</x:v>
      </x:c>
      <x:c r="H7008" s="23" t="str">
        <x:v>0.0</x:v>
      </x:c>
      <x:c r="I7008" s="2" t="str">
        <x:v>320</x:v>
      </x:c>
      <x:c r="J7008" s="2" t="str">
        <x:v>208.475341796875</x:v>
      </x:c>
      <x:c r="K7008" s="16" t="str">
        <x:v>0.6514854431152344</x:v>
      </x:c>
      <x:c r="L7008" s="2" t="str">
        <x:v>0.0</x:v>
      </x:c>
      <x:c r="M7008" s="23" t="str">
        <x:v>0.0</x:v>
      </x:c>
      <x:c r="N7008" s="23" t="str">
        <x:v>0.0</x:v>
      </x:c>
      <x:c r="O7008" s="2" t="str">
        <x:v>原始聚合</x:v>
      </x:c>
    </x:row>
    <x:row r="7009">
      <x:c r="A7009" s="2" t="str">
        <x:v>1662929571</x:v>
      </x:c>
      <x:c r="B7009" s="2" t="str">
        <x:v>C005</x:v>
      </x:c>
      <x:c r="C7009" s="14" t="str">
        <x:v>9</x:v>
      </x:c>
      <x:c r="D7009" s="16" t="str">
        <x:v>0.6514854431152344</x:v>
      </x:c>
      <x:c r="E7009" s="16" t="str">
        <x:v>0.4795452188222836</x:v>
      </x:c>
      <x:c r="F7009" s="2" t="str">
        <x:v>768</x:v>
      </x:c>
      <x:c r="G7009" s="2" t="str">
        <x:v>368.2907280555138</x:v>
      </x:c>
      <x:c r="H7009" s="23" t="str">
        <x:v>0.0</x:v>
      </x:c>
      <x:c r="I7009" s="2" t="str">
        <x:v>320</x:v>
      </x:c>
      <x:c r="J7009" s="2" t="str">
        <x:v>208.475341796875</x:v>
      </x:c>
      <x:c r="K7009" s="16" t="str">
        <x:v>0.6514854431152344</x:v>
      </x:c>
      <x:c r="L7009" s="2" t="str">
        <x:v>0.0</x:v>
      </x:c>
      <x:c r="M7009" s="23" t="str">
        <x:v>0.0</x:v>
      </x:c>
      <x:c r="N7009" s="23" t="str">
        <x:v>0.0</x:v>
      </x:c>
      <x:c r="O7009" s="2" t="str">
        <x:v>原始聚合</x:v>
      </x:c>
    </x:row>
    <x:row r="7010">
      <x:c r="A7010" s="2" t="str">
        <x:v>1662929628</x:v>
      </x:c>
      <x:c r="B7010" s="2" t="str">
        <x:v>C005</x:v>
      </x:c>
      <x:c r="C7010" s="14" t="str">
        <x:v>9</x:v>
      </x:c>
      <x:c r="D7010" s="16" t="str">
        <x:v>0.6514854431152344</x:v>
      </x:c>
      <x:c r="E7010" s="16" t="str">
        <x:v>0.47955488394468254</x:v>
      </x:c>
      <x:c r="F7010" s="2" t="str">
        <x:v>768</x:v>
      </x:c>
      <x:c r="G7010" s="2" t="str">
        <x:v>368.2981508695162</x:v>
      </x:c>
      <x:c r="H7010" s="23" t="str">
        <x:v>0.0</x:v>
      </x:c>
      <x:c r="I7010" s="2" t="str">
        <x:v>320</x:v>
      </x:c>
      <x:c r="J7010" s="2" t="str">
        <x:v>208.475341796875</x:v>
      </x:c>
      <x:c r="K7010" s="16" t="str">
        <x:v>0.6514854431152344</x:v>
      </x:c>
      <x:c r="L7010" s="2" t="str">
        <x:v>0.0</x:v>
      </x:c>
      <x:c r="M7010" s="23" t="str">
        <x:v>0.0</x:v>
      </x:c>
      <x:c r="N7010" s="23" t="str">
        <x:v>0.0</x:v>
      </x:c>
      <x:c r="O7010" s="2" t="str">
        <x:v>原始聚合</x:v>
      </x:c>
    </x:row>
    <x:row r="7011">
      <x:c r="A7011" s="2" t="str">
        <x:v>1662929685</x:v>
      </x:c>
      <x:c r="B7011" s="2" t="str">
        <x:v>C005</x:v>
      </x:c>
      <x:c r="C7011" s="14" t="str">
        <x:v>9</x:v>
      </x:c>
      <x:c r="D7011" s="16" t="str">
        <x:v>0.6514854431152344</x:v>
      </x:c>
      <x:c r="E7011" s="16" t="str">
        <x:v>0.4795630581868</x:v>
      </x:c>
      <x:c r="F7011" s="2" t="str">
        <x:v>768</x:v>
      </x:c>
      <x:c r="G7011" s="2" t="str">
        <x:v>368.3044286874624</x:v>
      </x:c>
      <x:c r="H7011" s="23" t="str">
        <x:v>0.0</x:v>
      </x:c>
      <x:c r="I7011" s="2" t="str">
        <x:v>320</x:v>
      </x:c>
      <x:c r="J7011" s="2" t="str">
        <x:v>208.475341796875</x:v>
      </x:c>
      <x:c r="K7011" s="16" t="str">
        <x:v>0.6514854431152344</x:v>
      </x:c>
      <x:c r="L7011" s="2" t="str">
        <x:v>0.0</x:v>
      </x:c>
      <x:c r="M7011" s="23" t="str">
        <x:v>0.0</x:v>
      </x:c>
      <x:c r="N7011" s="23" t="str">
        <x:v>0.0</x:v>
      </x:c>
      <x:c r="O7011" s="2" t="str">
        <x:v>原始聚合</x:v>
      </x:c>
    </x:row>
    <x:row r="7012">
      <x:c r="A7012" s="2" t="str">
        <x:v>1662929742</x:v>
      </x:c>
      <x:c r="B7012" s="2" t="str">
        <x:v>C005</x:v>
      </x:c>
      <x:c r="C7012" s="14" t="str">
        <x:v>9</x:v>
      </x:c>
      <x:c r="D7012" s="16" t="str">
        <x:v>0.6514854431152344</x:v>
      </x:c>
      <x:c r="E7012" s="16" t="str">
        <x:v>0.47959199853432477</x:v>
      </x:c>
      <x:c r="F7012" s="2" t="str">
        <x:v>768</x:v>
      </x:c>
      <x:c r="G7012" s="2" t="str">
        <x:v>368.32665487436145</x:v>
      </x:c>
      <x:c r="H7012" s="23" t="str">
        <x:v>0.0</x:v>
      </x:c>
      <x:c r="I7012" s="2" t="str">
        <x:v>320</x:v>
      </x:c>
      <x:c r="J7012" s="2" t="str">
        <x:v>208.475341796875</x:v>
      </x:c>
      <x:c r="K7012" s="16" t="str">
        <x:v>0.6514854431152344</x:v>
      </x:c>
      <x:c r="L7012" s="2" t="str">
        <x:v>0.0</x:v>
      </x:c>
      <x:c r="M7012" s="23" t="str">
        <x:v>0.0</x:v>
      </x:c>
      <x:c r="N7012" s="23" t="str">
        <x:v>0.0</x:v>
      </x:c>
      <x:c r="O7012" s="2" t="str">
        <x:v>原始聚合</x:v>
      </x:c>
    </x:row>
    <x:row r="7013">
      <x:c r="A7013" s="2" t="str">
        <x:v>1662929799</x:v>
      </x:c>
      <x:c r="B7013" s="2" t="str">
        <x:v>C005</x:v>
      </x:c>
      <x:c r="C7013" s="14" t="str">
        <x:v>9</x:v>
      </x:c>
      <x:c r="D7013" s="16" t="str">
        <x:v>0.6514854431152344</x:v>
      </x:c>
      <x:c r="E7013" s="16" t="str">
        <x:v>0.5013607483771112</x:v>
      </x:c>
      <x:c r="F7013" s="2" t="str">
        <x:v>768</x:v>
      </x:c>
      <x:c r="G7013" s="2" t="str">
        <x:v>385.0450547536214</x:v>
      </x:c>
      <x:c r="H7013" s="23" t="str">
        <x:v>0.0</x:v>
      </x:c>
      <x:c r="I7013" s="2" t="str">
        <x:v>320</x:v>
      </x:c>
      <x:c r="J7013" s="2" t="str">
        <x:v>208.475341796875</x:v>
      </x:c>
      <x:c r="K7013" s="16" t="str">
        <x:v>0.6514854431152344</x:v>
      </x:c>
      <x:c r="L7013" s="2" t="str">
        <x:v>0.0</x:v>
      </x:c>
      <x:c r="M7013" s="23" t="str">
        <x:v>0.0</x:v>
      </x:c>
      <x:c r="N7013" s="23" t="str">
        <x:v>0.0</x:v>
      </x:c>
      <x:c r="O7013" s="2" t="str">
        <x:v>原始聚合</x:v>
      </x:c>
    </x:row>
    <x:row r="7014">
      <x:c r="A7014" s="2" t="str">
        <x:v>1662929856</x:v>
      </x:c>
      <x:c r="B7014" s="2" t="str">
        <x:v>C005</x:v>
      </x:c>
      <x:c r="C7014" s="14" t="str">
        <x:v>9</x:v>
      </x:c>
      <x:c r="D7014" s="16" t="str">
        <x:v>0.6514854431152344</x:v>
      </x:c>
      <x:c r="E7014" s="16" t="str">
        <x:v>0.4795819322268168</x:v>
      </x:c>
      <x:c r="F7014" s="2" t="str">
        <x:v>768</x:v>
      </x:c>
      <x:c r="G7014" s="2" t="str">
        <x:v>368.3189239501953</x:v>
      </x:c>
      <x:c r="H7014" s="23" t="str">
        <x:v>0.0</x:v>
      </x:c>
      <x:c r="I7014" s="2" t="str">
        <x:v>320</x:v>
      </x:c>
      <x:c r="J7014" s="2" t="str">
        <x:v>208.475341796875</x:v>
      </x:c>
      <x:c r="K7014" s="16" t="str">
        <x:v>0.6514854431152344</x:v>
      </x:c>
      <x:c r="L7014" s="2" t="str">
        <x:v>0.0</x:v>
      </x:c>
      <x:c r="M7014" s="23" t="str">
        <x:v>0.0</x:v>
      </x:c>
      <x:c r="N7014" s="23" t="str">
        <x:v>0.0</x:v>
      </x:c>
      <x:c r="O7014" s="2" t="str">
        <x:v>原始聚合</x:v>
      </x:c>
    </x:row>
    <x:row r="7015">
      <x:c r="A7015" s="2" t="str">
        <x:v>1662929913</x:v>
      </x:c>
      <x:c r="B7015" s="2" t="str">
        <x:v>C005</x:v>
      </x:c>
      <x:c r="C7015" s="14" t="str">
        <x:v>9</x:v>
      </x:c>
      <x:c r="D7015" s="16" t="str">
        <x:v>0.6514854431152344</x:v>
      </x:c>
      <x:c r="E7015" s="16" t="str">
        <x:v>0.4795885300024962</x:v>
      </x:c>
      <x:c r="F7015" s="2" t="str">
        <x:v>768</x:v>
      </x:c>
      <x:c r="G7015" s="2" t="str">
        <x:v>368.32399104191705</x:v>
      </x:c>
      <x:c r="H7015" s="23" t="str">
        <x:v>0.0</x:v>
      </x:c>
      <x:c r="I7015" s="2" t="str">
        <x:v>320</x:v>
      </x:c>
      <x:c r="J7015" s="2" t="str">
        <x:v>208.475341796875</x:v>
      </x:c>
      <x:c r="K7015" s="16" t="str">
        <x:v>0.6514854431152344</x:v>
      </x:c>
      <x:c r="L7015" s="2" t="str">
        <x:v>0.0</x:v>
      </x:c>
      <x:c r="M7015" s="23" t="str">
        <x:v>0.0</x:v>
      </x:c>
      <x:c r="N7015" s="23" t="str">
        <x:v>0.0</x:v>
      </x:c>
      <x:c r="O7015" s="2" t="str">
        <x:v>原始聚合</x:v>
      </x:c>
    </x:row>
    <x:row r="7016">
      <x:c r="A7016" s="2" t="str">
        <x:v>1662929970</x:v>
      </x:c>
      <x:c r="B7016" s="2" t="str">
        <x:v>C005</x:v>
      </x:c>
      <x:c r="C7016" s="14" t="str">
        <x:v>9</x:v>
      </x:c>
      <x:c r="D7016" s="16" t="str">
        <x:v>0.6514854431152344</x:v>
      </x:c>
      <x:c r="E7016" s="16" t="str">
        <x:v>0.47958914591715884</x:v>
      </x:c>
      <x:c r="F7016" s="2" t="str">
        <x:v>768</x:v>
      </x:c>
      <x:c r="G7016" s="2" t="str">
        <x:v>368.324464064378</x:v>
      </x:c>
      <x:c r="H7016" s="23" t="str">
        <x:v>0.0</x:v>
      </x:c>
      <x:c r="I7016" s="2" t="str">
        <x:v>320</x:v>
      </x:c>
      <x:c r="J7016" s="2" t="str">
        <x:v>208.475341796875</x:v>
      </x:c>
      <x:c r="K7016" s="16" t="str">
        <x:v>0.6514854431152344</x:v>
      </x:c>
      <x:c r="L7016" s="2" t="str">
        <x:v>0.0</x:v>
      </x:c>
      <x:c r="M7016" s="23" t="str">
        <x:v>0.0</x:v>
      </x:c>
      <x:c r="N7016" s="23" t="str">
        <x:v>0.0</x:v>
      </x:c>
      <x:c r="O7016" s="2" t="str">
        <x:v>原始聚合</x:v>
      </x:c>
    </x:row>
    <x:row r="7017">
      <x:c r="A7017" s="2" t="str">
        <x:v>1662930027</x:v>
      </x:c>
      <x:c r="B7017" s="2" t="str">
        <x:v>C005</x:v>
      </x:c>
      <x:c r="C7017" s="14" t="str">
        <x:v>9</x:v>
      </x:c>
      <x:c r="D7017" s="16" t="str">
        <x:v>0.6514854431152344</x:v>
      </x:c>
      <x:c r="E7017" s="16" t="str">
        <x:v>0.4796378788275596</x:v>
      </x:c>
      <x:c r="F7017" s="2" t="str">
        <x:v>768</x:v>
      </x:c>
      <x:c r="G7017" s="2" t="str">
        <x:v>368.3618909395658</x:v>
      </x:c>
      <x:c r="H7017" s="23" t="str">
        <x:v>0.0</x:v>
      </x:c>
      <x:c r="I7017" s="2" t="str">
        <x:v>320</x:v>
      </x:c>
      <x:c r="J7017" s="2" t="str">
        <x:v>208.475341796875</x:v>
      </x:c>
      <x:c r="K7017" s="16" t="str">
        <x:v>0.6514854431152344</x:v>
      </x:c>
      <x:c r="L7017" s="2" t="str">
        <x:v>0.0</x:v>
      </x:c>
      <x:c r="M7017" s="23" t="str">
        <x:v>0.0</x:v>
      </x:c>
      <x:c r="N7017" s="23" t="str">
        <x:v>0.0</x:v>
      </x:c>
      <x:c r="O7017" s="2" t="str">
        <x:v>原始聚合</x:v>
      </x:c>
    </x:row>
    <x:row r="7018">
      <x:c r="A7018" s="2" t="str">
        <x:v>1662930084</x:v>
      </x:c>
      <x:c r="B7018" s="2" t="str">
        <x:v>C005</x:v>
      </x:c>
      <x:c r="C7018" s="14" t="str">
        <x:v>9</x:v>
      </x:c>
      <x:c r="D7018" s="16" t="str">
        <x:v>0.6514854431152344</x:v>
      </x:c>
      <x:c r="E7018" s="16" t="str">
        <x:v>0.47959102957676614</x:v>
      </x:c>
      <x:c r="F7018" s="2" t="str">
        <x:v>768</x:v>
      </x:c>
      <x:c r="G7018" s="2" t="str">
        <x:v>368.3259107149564</x:v>
      </x:c>
      <x:c r="H7018" s="23" t="str">
        <x:v>0.0</x:v>
      </x:c>
      <x:c r="I7018" s="2" t="str">
        <x:v>320</x:v>
      </x:c>
      <x:c r="J7018" s="2" t="str">
        <x:v>208.475341796875</x:v>
      </x:c>
      <x:c r="K7018" s="16" t="str">
        <x:v>0.6514854431152344</x:v>
      </x:c>
      <x:c r="L7018" s="2" t="str">
        <x:v>0.0</x:v>
      </x:c>
      <x:c r="M7018" s="23" t="str">
        <x:v>0.0</x:v>
      </x:c>
      <x:c r="N7018" s="23" t="str">
        <x:v>0.0</x:v>
      </x:c>
      <x:c r="O7018" s="2" t="str">
        <x:v>原始聚合</x:v>
      </x:c>
    </x:row>
    <x:row r="7019">
      <x:c r="A7019" s="2" t="str">
        <x:v>1662930141</x:v>
      </x:c>
      <x:c r="B7019" s="2" t="str">
        <x:v>C005</x:v>
      </x:c>
      <x:c r="C7019" s="14" t="str">
        <x:v>9</x:v>
      </x:c>
      <x:c r="D7019" s="16" t="str">
        <x:v>0.6514854431152344</x:v>
      </x:c>
      <x:c r="E7019" s="16" t="str">
        <x:v>0.4795918678626036</x:v>
      </x:c>
      <x:c r="F7019" s="2" t="str">
        <x:v>768</x:v>
      </x:c>
      <x:c r="G7019" s="2" t="str">
        <x:v>368.32655451847955</x:v>
      </x:c>
      <x:c r="H7019" s="23" t="str">
        <x:v>0.0</x:v>
      </x:c>
      <x:c r="I7019" s="2" t="str">
        <x:v>320</x:v>
      </x:c>
      <x:c r="J7019" s="2" t="str">
        <x:v>208.475341796875</x:v>
      </x:c>
      <x:c r="K7019" s="16" t="str">
        <x:v>0.6514854431152344</x:v>
      </x:c>
      <x:c r="L7019" s="2" t="str">
        <x:v>0.0</x:v>
      </x:c>
      <x:c r="M7019" s="23" t="str">
        <x:v>0.0</x:v>
      </x:c>
      <x:c r="N7019" s="23" t="str">
        <x:v>0.0</x:v>
      </x:c>
      <x:c r="O7019" s="2" t="str">
        <x:v>原始聚合</x:v>
      </x:c>
    </x:row>
    <x:row r="7020">
      <x:c r="A7020" s="2" t="str">
        <x:v>1662930198</x:v>
      </x:c>
      <x:c r="B7020" s="2" t="str">
        <x:v>C005</x:v>
      </x:c>
      <x:c r="C7020" s="14" t="str">
        <x:v>9</x:v>
      </x:c>
      <x:c r="D7020" s="16" t="str">
        <x:v>0.6514854431152344</x:v>
      </x:c>
      <x:c r="E7020" s="16" t="str">
        <x:v>0.47960418157088447</x:v>
      </x:c>
      <x:c r="F7020" s="2" t="str">
        <x:v>768</x:v>
      </x:c>
      <x:c r="G7020" s="2" t="str">
        <x:v>368.3360114464393</x:v>
      </x:c>
      <x:c r="H7020" s="23" t="str">
        <x:v>0.0</x:v>
      </x:c>
      <x:c r="I7020" s="2" t="str">
        <x:v>320</x:v>
      </x:c>
      <x:c r="J7020" s="2" t="str">
        <x:v>208.475341796875</x:v>
      </x:c>
      <x:c r="K7020" s="16" t="str">
        <x:v>0.6514854431152344</x:v>
      </x:c>
      <x:c r="L7020" s="2" t="str">
        <x:v>0.0</x:v>
      </x:c>
      <x:c r="M7020" s="23" t="str">
        <x:v>0.0</x:v>
      </x:c>
      <x:c r="N7020" s="23" t="str">
        <x:v>0.0</x:v>
      </x:c>
      <x:c r="O7020" s="2" t="str">
        <x:v>原始聚合</x:v>
      </x:c>
    </x:row>
    <x:row r="7021">
      <x:c r="A7021" s="2" t="str">
        <x:v>1662930255</x:v>
      </x:c>
      <x:c r="B7021" s="2" t="str">
        <x:v>C005</x:v>
      </x:c>
      <x:c r="C7021" s="14" t="str">
        <x:v>9</x:v>
      </x:c>
      <x:c r="D7021" s="16" t="str">
        <x:v>0.6514854431152344</x:v>
      </x:c>
      <x:c r="E7021" s="16" t="str">
        <x:v>0.4796069654134604</x:v>
      </x:c>
      <x:c r="F7021" s="2" t="str">
        <x:v>768</x:v>
      </x:c>
      <x:c r="G7021" s="2" t="str">
        <x:v>368.3381494375376</x:v>
      </x:c>
      <x:c r="H7021" s="23" t="str">
        <x:v>0.0</x:v>
      </x:c>
      <x:c r="I7021" s="2" t="str">
        <x:v>320</x:v>
      </x:c>
      <x:c r="J7021" s="2" t="str">
        <x:v>208.475341796875</x:v>
      </x:c>
      <x:c r="K7021" s="16" t="str">
        <x:v>0.6514854431152344</x:v>
      </x:c>
      <x:c r="L7021" s="2" t="str">
        <x:v>0.0</x:v>
      </x:c>
      <x:c r="M7021" s="23" t="str">
        <x:v>0.0</x:v>
      </x:c>
      <x:c r="N7021" s="23" t="str">
        <x:v>0.0</x:v>
      </x:c>
      <x:c r="O7021" s="2" t="str">
        <x:v>原始聚合</x:v>
      </x:c>
    </x:row>
    <x:row r="7022">
      <x:c r="A7022" s="2" t="str">
        <x:v>1662930312</x:v>
      </x:c>
      <x:c r="B7022" s="2" t="str">
        <x:v>C005</x:v>
      </x:c>
      <x:c r="C7022" s="14" t="str">
        <x:v>9</x:v>
      </x:c>
      <x:c r="D7022" s="16" t="str">
        <x:v>0.6514854431152344</x:v>
      </x:c>
      <x:c r="E7022" s="16" t="str">
        <x:v>0.479616601497699</x:v>
      </x:c>
      <x:c r="F7022" s="2" t="str">
        <x:v>768</x:v>
      </x:c>
      <x:c r="G7022" s="2" t="str">
        <x:v>368.34554995023285</x:v>
      </x:c>
      <x:c r="H7022" s="23" t="str">
        <x:v>0.0</x:v>
      </x:c>
      <x:c r="I7022" s="2" t="str">
        <x:v>320</x:v>
      </x:c>
      <x:c r="J7022" s="2" t="str">
        <x:v>208.475341796875</x:v>
      </x:c>
      <x:c r="K7022" s="16" t="str">
        <x:v>0.6514854431152344</x:v>
      </x:c>
      <x:c r="L7022" s="2" t="str">
        <x:v>0.0</x:v>
      </x:c>
      <x:c r="M7022" s="23" t="str">
        <x:v>0.0</x:v>
      </x:c>
      <x:c r="N7022" s="23" t="str">
        <x:v>0.0</x:v>
      </x:c>
      <x:c r="O7022" s="2" t="str">
        <x:v>原始聚合</x:v>
      </x:c>
    </x:row>
    <x:row r="7023">
      <x:c r="A7023" s="2" t="str">
        <x:v>1662930369</x:v>
      </x:c>
      <x:c r="B7023" s="2" t="str">
        <x:v>C005</x:v>
      </x:c>
      <x:c r="C7023" s="14" t="str">
        <x:v>9</x:v>
      </x:c>
      <x:c r="D7023" s="16" t="str">
        <x:v>0.6514854431152344</x:v>
      </x:c>
      <x:c r="E7023" s="16" t="str">
        <x:v>0.4796289037435483</x:v>
      </x:c>
      <x:c r="F7023" s="2" t="str">
        <x:v>768</x:v>
      </x:c>
      <x:c r="G7023" s="2" t="str">
        <x:v>368.35499807504505</x:v>
      </x:c>
      <x:c r="H7023" s="23" t="str">
        <x:v>0.0</x:v>
      </x:c>
      <x:c r="I7023" s="2" t="str">
        <x:v>320</x:v>
      </x:c>
      <x:c r="J7023" s="2" t="str">
        <x:v>208.475341796875</x:v>
      </x:c>
      <x:c r="K7023" s="16" t="str">
        <x:v>0.6514854431152344</x:v>
      </x:c>
      <x:c r="L7023" s="2" t="str">
        <x:v>0.0</x:v>
      </x:c>
      <x:c r="M7023" s="23" t="str">
        <x:v>0.0</x:v>
      </x:c>
      <x:c r="N7023" s="23" t="str">
        <x:v>0.0</x:v>
      </x:c>
      <x:c r="O7023" s="2" t="str">
        <x:v>原始聚合</x:v>
      </x:c>
    </x:row>
    <x:row r="7024">
      <x:c r="A7024" s="2" t="str">
        <x:v>1662930426</x:v>
      </x:c>
      <x:c r="B7024" s="2" t="str">
        <x:v>C005</x:v>
      </x:c>
      <x:c r="C7024" s="14" t="str">
        <x:v>9</x:v>
      </x:c>
      <x:c r="D7024" s="16" t="str">
        <x:v>0.6514854431152344</x:v>
      </x:c>
      <x:c r="E7024" s="16" t="str">
        <x:v>0.4796265608225113</x:v>
      </x:c>
      <x:c r="F7024" s="2" t="str">
        <x:v>768</x:v>
      </x:c>
      <x:c r="G7024" s="2" t="str">
        <x:v>368.3531987116887</x:v>
      </x:c>
      <x:c r="H7024" s="23" t="str">
        <x:v>0.0</x:v>
      </x:c>
      <x:c r="I7024" s="2" t="str">
        <x:v>320</x:v>
      </x:c>
      <x:c r="J7024" s="2" t="str">
        <x:v>208.475341796875</x:v>
      </x:c>
      <x:c r="K7024" s="16" t="str">
        <x:v>0.6514854431152344</x:v>
      </x:c>
      <x:c r="L7024" s="2" t="str">
        <x:v>0.0</x:v>
      </x:c>
      <x:c r="M7024" s="23" t="str">
        <x:v>0.0</x:v>
      </x:c>
      <x:c r="N7024" s="23" t="str">
        <x:v>0.0</x:v>
      </x:c>
      <x:c r="O7024" s="2" t="str">
        <x:v>原始聚合</x:v>
      </x:c>
    </x:row>
    <x:row r="7025">
      <x:c r="A7025" s="2" t="str">
        <x:v>1662930483</x:v>
      </x:c>
      <x:c r="B7025" s="2" t="str">
        <x:v>C005</x:v>
      </x:c>
      <x:c r="C7025" s="14" t="str">
        <x:v>9</x:v>
      </x:c>
      <x:c r="D7025" s="16" t="str">
        <x:v>0.6514854431152344</x:v>
      </x:c>
      <x:c r="E7025" s="16" t="str">
        <x:v>0.4796422024567922</x:v>
      </x:c>
      <x:c r="F7025" s="2" t="str">
        <x:v>768</x:v>
      </x:c>
      <x:c r="G7025" s="2" t="str">
        <x:v>368.3652114868164</x:v>
      </x:c>
      <x:c r="H7025" s="23" t="str">
        <x:v>0.0</x:v>
      </x:c>
      <x:c r="I7025" s="2" t="str">
        <x:v>320</x:v>
      </x:c>
      <x:c r="J7025" s="2" t="str">
        <x:v>208.475341796875</x:v>
      </x:c>
      <x:c r="K7025" s="16" t="str">
        <x:v>0.6514854431152344</x:v>
      </x:c>
      <x:c r="L7025" s="2" t="str">
        <x:v>0.0</x:v>
      </x:c>
      <x:c r="M7025" s="23" t="str">
        <x:v>0.0</x:v>
      </x:c>
      <x:c r="N7025" s="23" t="str">
        <x:v>0.0</x:v>
      </x:c>
      <x:c r="O7025" s="2" t="str">
        <x:v>原始聚合</x:v>
      </x:c>
    </x:row>
    <x:row r="7026">
      <x:c r="A7026" s="2" t="str">
        <x:v>1662930540</x:v>
      </x:c>
      <x:c r="B7026" s="2" t="str">
        <x:v>C005</x:v>
      </x:c>
      <x:c r="C7026" s="14" t="str">
        <x:v>9</x:v>
      </x:c>
      <x:c r="D7026" s="16" t="str">
        <x:v>0.6514854431152344</x:v>
      </x:c>
      <x:c r="E7026" s="16" t="str">
        <x:v>0.47966354932540506</x:v>
      </x:c>
      <x:c r="F7026" s="2" t="str">
        <x:v>768</x:v>
      </x:c>
      <x:c r="G7026" s="2" t="str">
        <x:v>368.38160588191107</x:v>
      </x:c>
      <x:c r="H7026" s="23" t="str">
        <x:v>0.0</x:v>
      </x:c>
      <x:c r="I7026" s="2" t="str">
        <x:v>320</x:v>
      </x:c>
      <x:c r="J7026" s="2" t="str">
        <x:v>208.475341796875</x:v>
      </x:c>
      <x:c r="K7026" s="16" t="str">
        <x:v>0.6514854431152344</x:v>
      </x:c>
      <x:c r="L7026" s="2" t="str">
        <x:v>0.0</x:v>
      </x:c>
      <x:c r="M7026" s="23" t="str">
        <x:v>0.0</x:v>
      </x:c>
      <x:c r="N7026" s="23" t="str">
        <x:v>0.0</x:v>
      </x:c>
      <x:c r="O7026" s="2" t="str">
        <x:v>原始聚合</x:v>
      </x:c>
    </x:row>
    <x:row r="7027">
      <x:c r="A7027" s="2" t="str">
        <x:v>1662930597</x:v>
      </x:c>
      <x:c r="B7027" s="2" t="str">
        <x:v>C005</x:v>
      </x:c>
      <x:c r="C7027" s="14" t="str">
        <x:v>9</x:v>
      </x:c>
      <x:c r="D7027" s="16" t="str">
        <x:v>0.6514854431152344</x:v>
      </x:c>
      <x:c r="E7027" s="16" t="str">
        <x:v>0.4797254006067912</x:v>
      </x:c>
      <x:c r="F7027" s="2" t="str">
        <x:v>768</x:v>
      </x:c>
      <x:c r="G7027" s="2" t="str">
        <x:v>368.4291076660156</x:v>
      </x:c>
      <x:c r="H7027" s="23" t="str">
        <x:v>0.0</x:v>
      </x:c>
      <x:c r="I7027" s="2" t="str">
        <x:v>320</x:v>
      </x:c>
      <x:c r="J7027" s="2" t="str">
        <x:v>208.475341796875</x:v>
      </x:c>
      <x:c r="K7027" s="16" t="str">
        <x:v>0.6514854431152344</x:v>
      </x:c>
      <x:c r="L7027" s="2" t="str">
        <x:v>0.0</x:v>
      </x:c>
      <x:c r="M7027" s="23" t="str">
        <x:v>0.0</x:v>
      </x:c>
      <x:c r="N7027" s="23" t="str">
        <x:v>0.0</x:v>
      </x:c>
      <x:c r="O7027" s="2" t="str">
        <x:v>原始聚合</x:v>
      </x:c>
    </x:row>
    <x:row r="7028">
      <x:c r="A7028" s="2" t="str">
        <x:v>1662930654</x:v>
      </x:c>
      <x:c r="B7028" s="2" t="str">
        <x:v>C005</x:v>
      </x:c>
      <x:c r="C7028" s="14" t="str">
        <x:v>9</x:v>
      </x:c>
      <x:c r="D7028" s="16" t="str">
        <x:v>0.6514854431152344</x:v>
      </x:c>
      <x:c r="E7028" s="16" t="str">
        <x:v>0.47973655508114743</x:v>
      </x:c>
      <x:c r="F7028" s="2" t="str">
        <x:v>768</x:v>
      </x:c>
      <x:c r="G7028" s="2" t="str">
        <x:v>368.4376743023212</x:v>
      </x:c>
      <x:c r="H7028" s="23" t="str">
        <x:v>0.0</x:v>
      </x:c>
      <x:c r="I7028" s="2" t="str">
        <x:v>320</x:v>
      </x:c>
      <x:c r="J7028" s="2" t="str">
        <x:v>208.475341796875</x:v>
      </x:c>
      <x:c r="K7028" s="16" t="str">
        <x:v>0.6514854431152344</x:v>
      </x:c>
      <x:c r="L7028" s="2" t="str">
        <x:v>0.0</x:v>
      </x:c>
      <x:c r="M7028" s="23" t="str">
        <x:v>0.0</x:v>
      </x:c>
      <x:c r="N7028" s="23" t="str">
        <x:v>0.0</x:v>
      </x:c>
      <x:c r="O7028" s="2" t="str">
        <x:v>原始聚合</x:v>
      </x:c>
    </x:row>
    <x:row r="7029">
      <x:c r="A7029" s="2" t="str">
        <x:v>1662930711</x:v>
      </x:c>
      <x:c r="B7029" s="2" t="str">
        <x:v>C005</x:v>
      </x:c>
      <x:c r="C7029" s="14" t="str">
        <x:v>9</x:v>
      </x:c>
      <x:c r="D7029" s="16" t="str">
        <x:v>0.6514854431152344</x:v>
      </x:c>
      <x:c r="E7029" s="16" t="str">
        <x:v>0.4797160510833447</x:v>
      </x:c>
      <x:c r="F7029" s="2" t="str">
        <x:v>768</x:v>
      </x:c>
      <x:c r="G7029" s="2" t="str">
        <x:v>368.4219272320087</x:v>
      </x:c>
      <x:c r="H7029" s="23" t="str">
        <x:v>0.0</x:v>
      </x:c>
      <x:c r="I7029" s="2" t="str">
        <x:v>320</x:v>
      </x:c>
      <x:c r="J7029" s="2" t="str">
        <x:v>208.475341796875</x:v>
      </x:c>
      <x:c r="K7029" s="16" t="str">
        <x:v>0.6514854431152344</x:v>
      </x:c>
      <x:c r="L7029" s="2" t="str">
        <x:v>0.0</x:v>
      </x:c>
      <x:c r="M7029" s="23" t="str">
        <x:v>0.0</x:v>
      </x:c>
      <x:c r="N7029" s="23" t="str">
        <x:v>0.0</x:v>
      </x:c>
      <x:c r="O7029" s="2" t="str">
        <x:v>原始聚合</x:v>
      </x:c>
    </x:row>
    <x:row r="7030">
      <x:c r="A7030" s="2" t="str">
        <x:v>1662930768</x:v>
      </x:c>
      <x:c r="B7030" s="2" t="str">
        <x:v>C005</x:v>
      </x:c>
      <x:c r="C7030" s="14" t="str">
        <x:v>9</x:v>
      </x:c>
      <x:c r="D7030" s="16" t="str">
        <x:v>0.6514854431152344</x:v>
      </x:c>
      <x:c r="E7030" s="16" t="str">
        <x:v>0.47970293576900774</x:v>
      </x:c>
      <x:c r="F7030" s="2" t="str">
        <x:v>768</x:v>
      </x:c>
      <x:c r="G7030" s="2" t="str">
        <x:v>368.41185467059796</x:v>
      </x:c>
      <x:c r="H7030" s="23" t="str">
        <x:v>0.0</x:v>
      </x:c>
      <x:c r="I7030" s="2" t="str">
        <x:v>320</x:v>
      </x:c>
      <x:c r="J7030" s="2" t="str">
        <x:v>208.475341796875</x:v>
      </x:c>
      <x:c r="K7030" s="16" t="str">
        <x:v>0.6514854431152344</x:v>
      </x:c>
      <x:c r="L7030" s="2" t="str">
        <x:v>0.0</x:v>
      </x:c>
      <x:c r="M7030" s="23" t="str">
        <x:v>0.0</x:v>
      </x:c>
      <x:c r="N7030" s="23" t="str">
        <x:v>0.0</x:v>
      </x:c>
      <x:c r="O7030" s="2" t="str">
        <x:v>原始聚合</x:v>
      </x:c>
    </x:row>
    <x:row r="7031">
      <x:c r="A7031" s="2" t="str">
        <x:v>1662930825</x:v>
      </x:c>
      <x:c r="B7031" s="2" t="str">
        <x:v>C005</x:v>
      </x:c>
      <x:c r="C7031" s="14" t="str">
        <x:v>9</x:v>
      </x:c>
      <x:c r="D7031" s="16" t="str">
        <x:v>0.6514854431152344</x:v>
      </x:c>
      <x:c r="E7031" s="16" t="str">
        <x:v>0.47971571790866363</x:v>
      </x:c>
      <x:c r="F7031" s="2" t="str">
        <x:v>768</x:v>
      </x:c>
      <x:c r="G7031" s="2" t="str">
        <x:v>368.42167135385364</x:v>
      </x:c>
      <x:c r="H7031" s="23" t="str">
        <x:v>0.0</x:v>
      </x:c>
      <x:c r="I7031" s="2" t="str">
        <x:v>320</x:v>
      </x:c>
      <x:c r="J7031" s="2" t="str">
        <x:v>208.475341796875</x:v>
      </x:c>
      <x:c r="K7031" s="16" t="str">
        <x:v>0.6514854431152344</x:v>
      </x:c>
      <x:c r="L7031" s="2" t="str">
        <x:v>0.0</x:v>
      </x:c>
      <x:c r="M7031" s="23" t="str">
        <x:v>0.0</x:v>
      </x:c>
      <x:c r="N7031" s="23" t="str">
        <x:v>0.0</x:v>
      </x:c>
      <x:c r="O7031" s="2" t="str">
        <x:v>原始聚合</x:v>
      </x:c>
    </x:row>
    <x:row r="7032">
      <x:c r="A7032" s="2" t="str">
        <x:v>1662930882</x:v>
      </x:c>
      <x:c r="B7032" s="2" t="str">
        <x:v>C005</x:v>
      </x:c>
      <x:c r="C7032" s="14" t="str">
        <x:v>9</x:v>
      </x:c>
      <x:c r="D7032" s="16" t="str">
        <x:v>0.6514854431152344</x:v>
      </x:c>
      <x:c r="E7032" s="16" t="str">
        <x:v>0.47971354233912933</x:v>
      </x:c>
      <x:c r="F7032" s="2" t="str">
        <x:v>768</x:v>
      </x:c>
      <x:c r="G7032" s="2" t="str">
        <x:v>368.4200005164513</x:v>
      </x:c>
      <x:c r="H7032" s="23" t="str">
        <x:v>0.0</x:v>
      </x:c>
      <x:c r="I7032" s="2" t="str">
        <x:v>320</x:v>
      </x:c>
      <x:c r="J7032" s="2" t="str">
        <x:v>208.475341796875</x:v>
      </x:c>
      <x:c r="K7032" s="16" t="str">
        <x:v>0.6514854431152344</x:v>
      </x:c>
      <x:c r="L7032" s="2" t="str">
        <x:v>0.0</x:v>
      </x:c>
      <x:c r="M7032" s="23" t="str">
        <x:v>0.0</x:v>
      </x:c>
      <x:c r="N7032" s="23" t="str">
        <x:v>0.0</x:v>
      </x:c>
      <x:c r="O7032" s="2" t="str">
        <x:v>原始聚合</x:v>
      </x:c>
    </x:row>
    <x:row r="7033">
      <x:c r="A7033" s="2" t="str">
        <x:v>1662930939</x:v>
      </x:c>
      <x:c r="B7033" s="2" t="str">
        <x:v>C005</x:v>
      </x:c>
      <x:c r="C7033" s="14" t="str">
        <x:v>9</x:v>
      </x:c>
      <x:c r="D7033" s="16" t="str">
        <x:v>0.6514854431152344</x:v>
      </x:c>
      <x:c r="E7033" s="16" t="str">
        <x:v>0.4797204297322493</x:v>
      </x:c>
      <x:c r="F7033" s="2" t="str">
        <x:v>768</x:v>
      </x:c>
      <x:c r="G7033" s="2" t="str">
        <x:v>368.4252900343675</x:v>
      </x:c>
      <x:c r="H7033" s="23" t="str">
        <x:v>0.0</x:v>
      </x:c>
      <x:c r="I7033" s="2" t="str">
        <x:v>320</x:v>
      </x:c>
      <x:c r="J7033" s="2" t="str">
        <x:v>208.475341796875</x:v>
      </x:c>
      <x:c r="K7033" s="16" t="str">
        <x:v>0.6514854431152344</x:v>
      </x:c>
      <x:c r="L7033" s="2" t="str">
        <x:v>0.0</x:v>
      </x:c>
      <x:c r="M7033" s="23" t="str">
        <x:v>0.0</x:v>
      </x:c>
      <x:c r="N7033" s="23" t="str">
        <x:v>0.0</x:v>
      </x:c>
      <x:c r="O7033" s="2" t="str">
        <x:v>原始聚合</x:v>
      </x:c>
    </x:row>
    <x:row r="7034">
      <x:c r="A7034" s="2" t="str">
        <x:v>1662930996</x:v>
      </x:c>
      <x:c r="B7034" s="2" t="str">
        <x:v>C005</x:v>
      </x:c>
      <x:c r="C7034" s="14" t="str">
        <x:v>9</x:v>
      </x:c>
      <x:c r="D7034" s="16" t="str">
        <x:v>0.6514854431152344</x:v>
      </x:c>
      <x:c r="E7034" s="16" t="str">
        <x:v>0.4797335129517775</x:v>
      </x:c>
      <x:c r="F7034" s="2" t="str">
        <x:v>768</x:v>
      </x:c>
      <x:c r="G7034" s="2" t="str">
        <x:v>368.43533794696515</x:v>
      </x:c>
      <x:c r="H7034" s="23" t="str">
        <x:v>0.0</x:v>
      </x:c>
      <x:c r="I7034" s="2" t="str">
        <x:v>320</x:v>
      </x:c>
      <x:c r="J7034" s="2" t="str">
        <x:v>208.475341796875</x:v>
      </x:c>
      <x:c r="K7034" s="16" t="str">
        <x:v>0.6514854431152344</x:v>
      </x:c>
      <x:c r="L7034" s="2" t="str">
        <x:v>0.0</x:v>
      </x:c>
      <x:c r="M7034" s="23" t="str">
        <x:v>0.0</x:v>
      </x:c>
      <x:c r="N7034" s="23" t="str">
        <x:v>0.0</x:v>
      </x:c>
      <x:c r="O7034" s="2" t="str">
        <x:v>原始聚合</x:v>
      </x:c>
    </x:row>
    <x:row r="7035">
      <x:c r="A7035" s="2" t="str">
        <x:v>1662931053</x:v>
      </x:c>
      <x:c r="B7035" s="2" t="str">
        <x:v>C005</x:v>
      </x:c>
      <x:c r="C7035" s="14" t="str">
        <x:v>9</x:v>
      </x:c>
      <x:c r="D7035" s="16" t="str">
        <x:v>0.6514854431152344</x:v>
      </x:c>
      <x:c r="E7035" s="16" t="str">
        <x:v>0.47973907987276715</x:v>
      </x:c>
      <x:c r="F7035" s="2" t="str">
        <x:v>768</x:v>
      </x:c>
      <x:c r="G7035" s="2" t="str">
        <x:v>368.43961334228516</x:v>
      </x:c>
      <x:c r="H7035" s="23" t="str">
        <x:v>0.0</x:v>
      </x:c>
      <x:c r="I7035" s="2" t="str">
        <x:v>320</x:v>
      </x:c>
      <x:c r="J7035" s="2" t="str">
        <x:v>208.475341796875</x:v>
      </x:c>
      <x:c r="K7035" s="16" t="str">
        <x:v>0.6514854431152344</x:v>
      </x:c>
      <x:c r="L7035" s="2" t="str">
        <x:v>0.0</x:v>
      </x:c>
      <x:c r="M7035" s="23" t="str">
        <x:v>0.0</x:v>
      </x:c>
      <x:c r="N7035" s="23" t="str">
        <x:v>0.0</x:v>
      </x:c>
      <x:c r="O7035" s="2" t="str">
        <x:v>原始聚合</x:v>
      </x:c>
    </x:row>
    <x:row r="7036">
      <x:c r="A7036" s="2" t="str">
        <x:v>1662931110</x:v>
      </x:c>
      <x:c r="B7036" s="2" t="str">
        <x:v>C005</x:v>
      </x:c>
      <x:c r="C7036" s="14" t="str">
        <x:v>9</x:v>
      </x:c>
      <x:c r="D7036" s="16" t="str">
        <x:v>0.6546271260579427</x:v>
      </x:c>
      <x:c r="E7036" s="16" t="str">
        <x:v>0.4800968353564923</x:v>
      </x:c>
      <x:c r="F7036" s="2" t="str">
        <x:v>768</x:v>
      </x:c>
      <x:c r="G7036" s="2" t="str">
        <x:v>368.71436955378607</x:v>
      </x:c>
      <x:c r="H7036" s="23" t="str">
        <x:v>4.766666666666667</x:v>
      </x:c>
      <x:c r="I7036" s="2" t="str">
        <x:v>320</x:v>
      </x:c>
      <x:c r="J7036" s="2" t="str">
        <x:v>209.48068033854167</x:v>
      </x:c>
      <x:c r="K7036" s="16" t="str">
        <x:v>0.6546271260579427</x:v>
      </x:c>
      <x:c r="L7036" s="2" t="str">
        <x:v>0.0</x:v>
      </x:c>
      <x:c r="M7036" s="23" t="str">
        <x:v>0.0</x:v>
      </x:c>
      <x:c r="N7036" s="23" t="str">
        <x:v>0.0</x:v>
      </x:c>
      <x:c r="O7036" s="2" t="str">
        <x:v>原始聚合</x:v>
      </x:c>
    </x:row>
    <x:row r="7037">
      <x:c r="A7037" s="2" t="str">
        <x:v>1662931167</x:v>
      </x:c>
      <x:c r="B7037" s="2" t="str">
        <x:v>C005</x:v>
      </x:c>
      <x:c r="C7037" s="14" t="str">
        <x:v>9</x:v>
      </x:c>
      <x:c r="D7037" s="16" t="str">
        <x:v>0.7009898376464844</x:v>
      </x:c>
      <x:c r="E7037" s="16" t="str">
        <x:v>0.4818521768618852</x:v>
      </x:c>
      <x:c r="F7037" s="2" t="str">
        <x:v>768</x:v>
      </x:c>
      <x:c r="G7037" s="2" t="str">
        <x:v>370.06247182992786</x:v>
      </x:c>
      <x:c r="H7037" s="23" t="str">
        <x:v>11.155555555555553</x:v>
      </x:c>
      <x:c r="I7037" s="2" t="str">
        <x:v>320</x:v>
      </x:c>
      <x:c r="J7037" s="2" t="str">
        <x:v>224.316748046875</x:v>
      </x:c>
      <x:c r="K7037" s="16" t="str">
        <x:v>0.7009898376464844</x:v>
      </x:c>
      <x:c r="L7037" s="2" t="str">
        <x:v>0.0</x:v>
      </x:c>
      <x:c r="M7037" s="23" t="str">
        <x:v>0.0</x:v>
      </x:c>
      <x:c r="N7037" s="23" t="str">
        <x:v>0.0</x:v>
      </x:c>
      <x:c r="O7037" s="2" t="str">
        <x:v>原始聚合</x:v>
      </x:c>
    </x:row>
    <x:row r="7038">
      <x:c r="A7038" s="2" t="str">
        <x:v>1662931224</x:v>
      </x:c>
      <x:c r="B7038" s="2" t="str">
        <x:v>C005</x:v>
      </x:c>
      <x:c r="C7038" s="14" t="str">
        <x:v>9</x:v>
      </x:c>
      <x:c r="D7038" s="16" t="str">
        <x:v>0.7558905537923177</x:v>
      </x:c>
      <x:c r="E7038" s="16" t="str">
        <x:v>0.48402425264700866</x:v>
      </x:c>
      <x:c r="F7038" s="2" t="str">
        <x:v>768</x:v>
      </x:c>
      <x:c r="G7038" s="2" t="str">
        <x:v>371.73062603290265</x:v>
      </x:c>
      <x:c r="H7038" s="23" t="str">
        <x:v>3.8925925925925924</x:v>
      </x:c>
      <x:c r="I7038" s="2" t="str">
        <x:v>320</x:v>
      </x:c>
      <x:c r="J7038" s="2" t="str">
        <x:v>241.88497721354167</x:v>
      </x:c>
      <x:c r="K7038" s="16" t="str">
        <x:v>0.7558905537923177</x:v>
      </x:c>
      <x:c r="L7038" s="2" t="str">
        <x:v>0.0</x:v>
      </x:c>
      <x:c r="M7038" s="23" t="str">
        <x:v>114978.0</x:v>
      </x:c>
      <x:c r="N7038" s="23" t="str">
        <x:v>79856.0</x:v>
      </x:c>
      <x:c r="O7038" s="2" t="str">
        <x:v>原始聚合</x:v>
      </x:c>
    </x:row>
    <x:row r="7039">
      <x:c r="A7039" s="2" t="str">
        <x:v>1662931281</x:v>
      </x:c>
      <x:c r="B7039" s="2" t="str">
        <x:v>C005</x:v>
      </x:c>
      <x:c r="C7039" s="14" t="str">
        <x:v>9</x:v>
      </x:c>
      <x:c r="D7039" s="16" t="str">
        <x:v>0.7562461853027344</x:v>
      </x:c>
      <x:c r="E7039" s="16" t="str">
        <x:v>0.48406142684129566</x:v>
      </x:c>
      <x:c r="F7039" s="2" t="str">
        <x:v>768</x:v>
      </x:c>
      <x:c r="G7039" s="2" t="str">
        <x:v>371.75917581411505</x:v>
      </x:c>
      <x:c r="H7039" s="23" t="str">
        <x:v>10.38888888888889</x:v>
      </x:c>
      <x:c r="I7039" s="2" t="str">
        <x:v>320</x:v>
      </x:c>
      <x:c r="J7039" s="2" t="str">
        <x:v>241.998779296875</x:v>
      </x:c>
      <x:c r="K7039" s="16" t="str">
        <x:v>0.7562461853027344</x:v>
      </x:c>
      <x:c r="L7039" s="2" t="str">
        <x:v>0.0</x:v>
      </x:c>
      <x:c r="M7039" s="23" t="str">
        <x:v>0.0</x:v>
      </x:c>
      <x:c r="N7039" s="23" t="str">
        <x:v>0.0</x:v>
      </x:c>
      <x:c r="O7039" s="2" t="str">
        <x:v>原始聚合</x:v>
      </x:c>
    </x:row>
    <x:row r="7040">
      <x:c r="A7040" s="2" t="str">
        <x:v>1662931338</x:v>
      </x:c>
      <x:c r="B7040" s="2" t="str">
        <x:v>C005</x:v>
      </x:c>
      <x:c r="C7040" s="14" t="str">
        <x:v>9</x:v>
      </x:c>
      <x:c r="D7040" s="16" t="str">
        <x:v>0.7744124857584636</x:v>
      </x:c>
      <x:c r="E7040" s="16" t="str">
        <x:v>0.46682739896433695</x:v>
      </x:c>
      <x:c r="F7040" s="2" t="str">
        <x:v>768</x:v>
      </x:c>
      <x:c r="G7040" s="2" t="str">
        <x:v>358.52344240461076</x:v>
      </x:c>
      <x:c r="H7040" s="23" t="str">
        <x:v>1.9296296296296296</x:v>
      </x:c>
      <x:c r="I7040" s="2" t="str">
        <x:v>320</x:v>
      </x:c>
      <x:c r="J7040" s="2" t="str">
        <x:v>247.81199544270834</x:v>
      </x:c>
      <x:c r="K7040" s="16" t="str">
        <x:v>0.7744124857584636</x:v>
      </x:c>
      <x:c r="L7040" s="2" t="str">
        <x:v>0.0</x:v>
      </x:c>
      <x:c r="M7040" s="23" t="str">
        <x:v>0.0</x:v>
      </x:c>
      <x:c r="N7040" s="23" t="str">
        <x:v>0.0</x:v>
      </x:c>
      <x:c r="O7040" s="2" t="str">
        <x:v>原始聚合</x:v>
      </x:c>
    </x:row>
    <x:row r="7041">
      <x:c r="A7041" s="2" t="str">
        <x:v>1662931395</x:v>
      </x:c>
      <x:c r="B7041" s="2" t="str">
        <x:v>C005</x:v>
      </x:c>
      <x:c r="C7041" s="14" t="str">
        <x:v>9</x:v>
      </x:c>
      <x:c r="D7041" s="16" t="str">
        <x:v>0.7750389099121093</x:v>
      </x:c>
      <x:c r="E7041" s="16" t="str">
        <x:v>0.4722968602464313</x:v>
      </x:c>
      <x:c r="F7041" s="2" t="str">
        <x:v>768</x:v>
      </x:c>
      <x:c r="G7041" s="2" t="str">
        <x:v>362.72398866925926</x:v>
      </x:c>
      <x:c r="H7041" s="23" t="str">
        <x:v>3.7592592592592595</x:v>
      </x:c>
      <x:c r="I7041" s="2" t="str">
        <x:v>320</x:v>
      </x:c>
      <x:c r="J7041" s="2" t="str">
        <x:v>248.012451171875</x:v>
      </x:c>
      <x:c r="K7041" s="16" t="str">
        <x:v>0.7750389099121093</x:v>
      </x:c>
      <x:c r="L7041" s="2" t="str">
        <x:v>0.0</x:v>
      </x:c>
      <x:c r="M7041" s="23" t="str">
        <x:v>15051.0</x:v>
      </x:c>
      <x:c r="N7041" s="23" t="str">
        <x:v>0.0</x:v>
      </x:c>
      <x:c r="O7041" s="2" t="str">
        <x:v>原始聚合</x:v>
      </x:c>
    </x:row>
    <x:row r="7042">
      <x:c r="A7042" s="2" t="str">
        <x:v>1662931452</x:v>
      </x:c>
      <x:c r="B7042" s="2" t="str">
        <x:v>C005</x:v>
      </x:c>
      <x:c r="C7042" s="14" t="str">
        <x:v>9</x:v>
      </x:c>
      <x:c r="D7042" s="16" t="str">
        <x:v>0.7750389099121093</x:v>
      </x:c>
      <x:c r="E7042" s="16" t="str">
        <x:v>0.4724089524575642</x:v>
      </x:c>
      <x:c r="F7042" s="2" t="str">
        <x:v>768</x:v>
      </x:c>
      <x:c r="G7042" s="2" t="str">
        <x:v>362.81007548740934</x:v>
      </x:c>
      <x:c r="H7042" s="23" t="str">
        <x:v>0.9629629629629629</x:v>
      </x:c>
      <x:c r="I7042" s="2" t="str">
        <x:v>320</x:v>
      </x:c>
      <x:c r="J7042" s="2" t="str">
        <x:v>248.012451171875</x:v>
      </x:c>
      <x:c r="K7042" s="16" t="str">
        <x:v>0.7750389099121093</x:v>
      </x:c>
      <x:c r="L7042" s="2" t="str">
        <x:v>0.0</x:v>
      </x:c>
      <x:c r="M7042" s="23" t="str">
        <x:v>0.0</x:v>
      </x:c>
      <x:c r="N7042" s="23" t="str">
        <x:v>0.0</x:v>
      </x:c>
      <x:c r="O7042" s="2" t="str">
        <x:v>原始聚合</x:v>
      </x:c>
    </x:row>
    <x:row r="7043">
      <x:c r="A7043" s="2" t="str">
        <x:v>1662931509</x:v>
      </x:c>
      <x:c r="B7043" s="2" t="str">
        <x:v>C005</x:v>
      </x:c>
      <x:c r="C7043" s="14" t="str">
        <x:v>9</x:v>
      </x:c>
      <x:c r="D7043" s="16" t="str">
        <x:v>0.7750389099121093</x:v>
      </x:c>
      <x:c r="E7043" s="16" t="str">
        <x:v>0.47245933683145613</x:v>
      </x:c>
      <x:c r="F7043" s="2" t="str">
        <x:v>768</x:v>
      </x:c>
      <x:c r="G7043" s="2" t="str">
        <x:v>362.8487706865583</x:v>
      </x:c>
      <x:c r="H7043" s="23" t="str">
        <x:v>0.0</x:v>
      </x:c>
      <x:c r="I7043" s="2" t="str">
        <x:v>320</x:v>
      </x:c>
      <x:c r="J7043" s="2" t="str">
        <x:v>248.012451171875</x:v>
      </x:c>
      <x:c r="K7043" s="16" t="str">
        <x:v>0.7750389099121093</x:v>
      </x:c>
      <x:c r="L7043" s="2" t="str">
        <x:v>0.0</x:v>
      </x:c>
      <x:c r="M7043" s="23" t="str">
        <x:v>0.0</x:v>
      </x:c>
      <x:c r="N7043" s="23" t="str">
        <x:v>0.0</x:v>
      </x:c>
      <x:c r="O7043" s="2" t="str">
        <x:v>原始聚合</x:v>
      </x:c>
    </x:row>
    <x:row r="7044">
      <x:c r="A7044" s="2" t="str">
        <x:v>1662931566</x:v>
      </x:c>
      <x:c r="B7044" s="2" t="str">
        <x:v>C005</x:v>
      </x:c>
      <x:c r="C7044" s="14" t="str">
        <x:v>9</x:v>
      </x:c>
      <x:c r="D7044" s="16" t="str">
        <x:v>0.7750389099121093</x:v>
      </x:c>
      <x:c r="E7044" s="16" t="str">
        <x:v>0.44690582652886707</x:v>
      </x:c>
      <x:c r="F7044" s="2" t="str">
        <x:v>768</x:v>
      </x:c>
      <x:c r="G7044" s="2" t="str">
        <x:v>343.2236747741699</x:v>
      </x:c>
      <x:c r="H7044" s="23" t="str">
        <x:v>0.0</x:v>
      </x:c>
      <x:c r="I7044" s="2" t="str">
        <x:v>320</x:v>
      </x:c>
      <x:c r="J7044" s="2" t="str">
        <x:v>248.012451171875</x:v>
      </x:c>
      <x:c r="K7044" s="16" t="str">
        <x:v>0.7750389099121093</x:v>
      </x:c>
      <x:c r="L7044" s="2" t="str">
        <x:v>0.0</x:v>
      </x:c>
      <x:c r="M7044" s="23" t="str">
        <x:v>0.0</x:v>
      </x:c>
      <x:c r="N7044" s="23" t="str">
        <x:v>0.0</x:v>
      </x:c>
      <x:c r="O7044" s="2" t="str">
        <x:v>原始聚合</x:v>
      </x:c>
    </x:row>
    <x:row r="7045">
      <x:c r="A7045" s="2" t="str">
        <x:v>1662931623</x:v>
      </x:c>
      <x:c r="B7045" s="2" t="str">
        <x:v>C005</x:v>
      </x:c>
      <x:c r="C7045" s="14" t="str">
        <x:v>9</x:v>
      </x:c>
      <x:c r="D7045" s="16" t="str">
        <x:v>0.7750389099121093</x:v>
      </x:c>
      <x:c r="E7045" s="16" t="str">
        <x:v>0.48126759895911586</x:v>
      </x:c>
      <x:c r="F7045" s="2" t="str">
        <x:v>768</x:v>
      </x:c>
      <x:c r="G7045" s="2" t="str">
        <x:v>369.61351600060095</x:v>
      </x:c>
      <x:c r="H7045" s="23" t="str">
        <x:v>0.0</x:v>
      </x:c>
      <x:c r="I7045" s="2" t="str">
        <x:v>320</x:v>
      </x:c>
      <x:c r="J7045" s="2" t="str">
        <x:v>248.012451171875</x:v>
      </x:c>
      <x:c r="K7045" s="16" t="str">
        <x:v>0.7750389099121093</x:v>
      </x:c>
      <x:c r="L7045" s="2" t="str">
        <x:v>0.0</x:v>
      </x:c>
      <x:c r="M7045" s="23" t="str">
        <x:v>0.0</x:v>
      </x:c>
      <x:c r="N7045" s="23" t="str">
        <x:v>0.0</x:v>
      </x:c>
      <x:c r="O7045" s="2" t="str">
        <x:v>原始聚合</x:v>
      </x:c>
    </x:row>
    <x:row r="7046">
      <x:c r="A7046" s="2" t="str">
        <x:v>1662931680</x:v>
      </x:c>
      <x:c r="B7046" s="2" t="str">
        <x:v>C005</x:v>
      </x:c>
      <x:c r="C7046" s="14" t="str">
        <x:v>9</x:v>
      </x:c>
      <x:c r="D7046" s="16" t="str">
        <x:v>0.7750389099121093</x:v>
      </x:c>
      <x:c r="E7046" s="16" t="str">
        <x:v>0.4811799549139463</x:v>
      </x:c>
      <x:c r="F7046" s="2" t="str">
        <x:v>768</x:v>
      </x:c>
      <x:c r="G7046" s="2" t="str">
        <x:v>369.54620537391077</x:v>
      </x:c>
      <x:c r="H7046" s="23" t="str">
        <x:v>2.4296296296296296</x:v>
      </x:c>
      <x:c r="I7046" s="2" t="str">
        <x:v>320</x:v>
      </x:c>
      <x:c r="J7046" s="2" t="str">
        <x:v>248.012451171875</x:v>
      </x:c>
      <x:c r="K7046" s="16" t="str">
        <x:v>0.7750389099121093</x:v>
      </x:c>
      <x:c r="L7046" s="2" t="str">
        <x:v>0.0</x:v>
      </x:c>
      <x:c r="M7046" s="23" t="str">
        <x:v>0.0</x:v>
      </x:c>
      <x:c r="N7046" s="23" t="str">
        <x:v>0.0</x:v>
      </x:c>
      <x:c r="O7046" s="2" t="str">
        <x:v>原始聚合</x:v>
      </x:c>
    </x:row>
    <x:row r="7047">
      <x:c r="A7047" s="2" t="str">
        <x:v>1662931737</x:v>
      </x:c>
      <x:c r="B7047" s="2" t="str">
        <x:v>C005</x:v>
      </x:c>
      <x:c r="C7047" s="14" t="str">
        <x:v>9</x:v>
      </x:c>
      <x:c r="D7047" s="16" t="str">
        <x:v>0.7750389099121093</x:v>
      </x:c>
      <x:c r="E7047" s="16" t="str">
        <x:v>0.4809945852328569</x:v>
      </x:c>
      <x:c r="F7047" s="2" t="str">
        <x:v>768</x:v>
      </x:c>
      <x:c r="G7047" s="2" t="str">
        <x:v>369.4038414588341</x:v>
      </x:c>
      <x:c r="H7047" s="23" t="str">
        <x:v>0.0</x:v>
      </x:c>
      <x:c r="I7047" s="2" t="str">
        <x:v>320</x:v>
      </x:c>
      <x:c r="J7047" s="2" t="str">
        <x:v>248.012451171875</x:v>
      </x:c>
      <x:c r="K7047" s="16" t="str">
        <x:v>0.7750389099121093</x:v>
      </x:c>
      <x:c r="L7047" s="2" t="str">
        <x:v>0.0</x:v>
      </x:c>
      <x:c r="M7047" s="23" t="str">
        <x:v>0.0</x:v>
      </x:c>
      <x:c r="N7047" s="23" t="str">
        <x:v>0.0</x:v>
      </x:c>
      <x:c r="O7047" s="2" t="str">
        <x:v>原始聚合</x:v>
      </x:c>
    </x:row>
    <x:row r="7048">
      <x:c r="A7048" s="2" t="str">
        <x:v>1662931794</x:v>
      </x:c>
      <x:c r="B7048" s="2" t="str">
        <x:v>C005</x:v>
      </x:c>
      <x:c r="C7048" s="14" t="str">
        <x:v>9</x:v>
      </x:c>
      <x:c r="D7048" s="16" t="str">
        <x:v>0.7750389099121093</x:v>
      </x:c>
      <x:c r="E7048" s="16" t="str">
        <x:v>0.4809924043141879</x:v>
      </x:c>
      <x:c r="F7048" s="2" t="str">
        <x:v>768</x:v>
      </x:c>
      <x:c r="G7048" s="2" t="str">
        <x:v>369.40216651329627</x:v>
      </x:c>
      <x:c r="H7048" s="23" t="str">
        <x:v>1.7703703703703704</x:v>
      </x:c>
      <x:c r="I7048" s="2" t="str">
        <x:v>320</x:v>
      </x:c>
      <x:c r="J7048" s="2" t="str">
        <x:v>248.012451171875</x:v>
      </x:c>
      <x:c r="K7048" s="16" t="str">
        <x:v>0.7750389099121093</x:v>
      </x:c>
      <x:c r="L7048" s="2" t="str">
        <x:v>0.0</x:v>
      </x:c>
      <x:c r="M7048" s="23" t="str">
        <x:v>0.0</x:v>
      </x:c>
      <x:c r="N7048" s="23" t="str">
        <x:v>0.0</x:v>
      </x:c>
      <x:c r="O7048" s="2" t="str">
        <x:v>原始聚合</x:v>
      </x:c>
    </x:row>
    <x:row r="7049">
      <x:c r="A7049" s="2" t="str">
        <x:v>1662931851</x:v>
      </x:c>
      <x:c r="B7049" s="2" t="str">
        <x:v>C005</x:v>
      </x:c>
      <x:c r="C7049" s="14" t="str">
        <x:v>9</x:v>
      </x:c>
      <x:c r="D7049" s="16" t="str">
        <x:v>0.7750389099121093</x:v>
      </x:c>
      <x:c r="E7049" s="16" t="str">
        <x:v>0.48109892545602256</x:v>
      </x:c>
      <x:c r="F7049" s="2" t="str">
        <x:v>768</x:v>
      </x:c>
      <x:c r="G7049" s="2" t="str">
        <x:v>369.48397475022534</x:v>
      </x:c>
      <x:c r="H7049" s="23" t="str">
        <x:v>10.785185185185185</x:v>
      </x:c>
      <x:c r="I7049" s="2" t="str">
        <x:v>320</x:v>
      </x:c>
      <x:c r="J7049" s="2" t="str">
        <x:v>248.012451171875</x:v>
      </x:c>
      <x:c r="K7049" s="16" t="str">
        <x:v>0.7750389099121093</x:v>
      </x:c>
      <x:c r="L7049" s="2" t="str">
        <x:v>0.0</x:v>
      </x:c>
      <x:c r="M7049" s="23" t="str">
        <x:v>0.0</x:v>
      </x:c>
      <x:c r="N7049" s="23" t="str">
        <x:v>0.0</x:v>
      </x:c>
      <x:c r="O7049" s="2" t="str">
        <x:v>原始聚合</x:v>
      </x:c>
    </x:row>
    <x:row r="7050">
      <x:c r="A7050" s="2" t="str">
        <x:v>1662931908</x:v>
      </x:c>
      <x:c r="B7050" s="2" t="str">
        <x:v>C005</x:v>
      </x:c>
      <x:c r="C7050" s="14" t="str">
        <x:v>9</x:v>
      </x:c>
      <x:c r="D7050" s="16" t="str">
        <x:v>0.7750389099121093</x:v>
      </x:c>
      <x:c r="E7050" s="16" t="str">
        <x:v>0.4811657384420052</x:v>
      </x:c>
      <x:c r="F7050" s="2" t="str">
        <x:v>768</x:v>
      </x:c>
      <x:c r="G7050" s="2" t="str">
        <x:v>369.53528712346</x:v>
      </x:c>
      <x:c r="H7050" s="23" t="str">
        <x:v>0.8666666666666667</x:v>
      </x:c>
      <x:c r="I7050" s="2" t="str">
        <x:v>320</x:v>
      </x:c>
      <x:c r="J7050" s="2" t="str">
        <x:v>248.012451171875</x:v>
      </x:c>
      <x:c r="K7050" s="16" t="str">
        <x:v>0.7750389099121093</x:v>
      </x:c>
      <x:c r="L7050" s="2" t="str">
        <x:v>0.0</x:v>
      </x:c>
      <x:c r="M7050" s="23" t="str">
        <x:v>0.0</x:v>
      </x:c>
      <x:c r="N7050" s="23" t="str">
        <x:v>0.0</x:v>
      </x:c>
      <x:c r="O7050" s="2" t="str">
        <x:v>原始聚合</x:v>
      </x:c>
    </x:row>
    <x:row r="7051">
      <x:c r="A7051" s="2" t="str">
        <x:v>1662931965</x:v>
      </x:c>
      <x:c r="B7051" s="2" t="str">
        <x:v>C005</x:v>
      </x:c>
      <x:c r="C7051" s="14" t="str">
        <x:v>9</x:v>
      </x:c>
      <x:c r="D7051" s="16" t="str">
        <x:v>0.7750389099121093</x:v>
      </x:c>
      <x:c r="E7051" s="16" t="str">
        <x:v>0.48102529385151005</x:v>
      </x:c>
      <x:c r="F7051" s="2" t="str">
        <x:v>768</x:v>
      </x:c>
      <x:c r="G7051" s="2" t="str">
        <x:v>369.4274256779597</x:v>
      </x:c>
      <x:c r="H7051" s="23" t="str">
        <x:v>0.0</x:v>
      </x:c>
      <x:c r="I7051" s="2" t="str">
        <x:v>320</x:v>
      </x:c>
      <x:c r="J7051" s="2" t="str">
        <x:v>248.012451171875</x:v>
      </x:c>
      <x:c r="K7051" s="16" t="str">
        <x:v>0.7750389099121093</x:v>
      </x:c>
      <x:c r="L7051" s="2" t="str">
        <x:v>0.0</x:v>
      </x:c>
      <x:c r="M7051" s="23" t="str">
        <x:v>0.0</x:v>
      </x:c>
      <x:c r="N7051" s="23" t="str">
        <x:v>0.0</x:v>
      </x:c>
      <x:c r="O7051" s="2" t="str">
        <x:v>原始聚合</x:v>
      </x:c>
    </x:row>
    <x:row r="7052">
      <x:c r="A7052" s="2" t="str">
        <x:v>1662932022</x:v>
      </x:c>
      <x:c r="B7052" s="2" t="str">
        <x:v>C005</x:v>
      </x:c>
      <x:c r="C7052" s="14" t="str">
        <x:v>9</x:v>
      </x:c>
      <x:c r="D7052" s="16" t="str">
        <x:v>0.7750389099121093</x:v>
      </x:c>
      <x:c r="E7052" s="16" t="str">
        <x:v>0.48109881236002994</x:v>
      </x:c>
      <x:c r="F7052" s="2" t="str">
        <x:v>768</x:v>
      </x:c>
      <x:c r="G7052" s="2" t="str">
        <x:v>369.483887892503</x:v>
      </x:c>
      <x:c r="H7052" s="23" t="str">
        <x:v>8.433333333333334</x:v>
      </x:c>
      <x:c r="I7052" s="2" t="str">
        <x:v>320</x:v>
      </x:c>
      <x:c r="J7052" s="2" t="str">
        <x:v>248.012451171875</x:v>
      </x:c>
      <x:c r="K7052" s="16" t="str">
        <x:v>0.7750389099121093</x:v>
      </x:c>
      <x:c r="L7052" s="2" t="str">
        <x:v>0.0</x:v>
      </x:c>
      <x:c r="M7052" s="23" t="str">
        <x:v>0.0</x:v>
      </x:c>
      <x:c r="N7052" s="23" t="str">
        <x:v>0.0</x:v>
      </x:c>
      <x:c r="O7052" s="2" t="str">
        <x:v>原始聚合</x:v>
      </x:c>
    </x:row>
    <x:row r="7053">
      <x:c r="A7053" s="2" t="str">
        <x:v>1662932079</x:v>
      </x:c>
      <x:c r="B7053" s="2" t="str">
        <x:v>C005</x:v>
      </x:c>
      <x:c r="C7053" s="14" t="str">
        <x:v>9</x:v>
      </x:c>
      <x:c r="D7053" s="16" t="str">
        <x:v>0.7772306823730469</x:v>
      </x:c>
      <x:c r="E7053" s="16" t="str">
        <x:v>0.48109866182009375</x:v>
      </x:c>
      <x:c r="F7053" s="2" t="str">
        <x:v>768</x:v>
      </x:c>
      <x:c r="G7053" s="2" t="str">
        <x:v>369.48377227783203</x:v>
      </x:c>
      <x:c r="H7053" s="23" t="str">
        <x:v>9.581481481481482</x:v>
      </x:c>
      <x:c r="I7053" s="2" t="str">
        <x:v>320</x:v>
      </x:c>
      <x:c r="J7053" s="2" t="str">
        <x:v>248.713818359375</x:v>
      </x:c>
      <x:c r="K7053" s="16" t="str">
        <x:v>0.7772306823730469</x:v>
      </x:c>
      <x:c r="L7053" s="2" t="str">
        <x:v>0.0</x:v>
      </x:c>
      <x:c r="M7053" s="23" t="str">
        <x:v>72691.0</x:v>
      </x:c>
      <x:c r="N7053" s="23" t="str">
        <x:v>67849.0</x:v>
      </x:c>
      <x:c r="O7053" s="2" t="str">
        <x:v>原始聚合</x:v>
      </x:c>
    </x:row>
    <x:row r="7054">
      <x:c r="A7054" s="2" t="str">
        <x:v>1662932136</x:v>
      </x:c>
      <x:c r="B7054" s="2" t="str">
        <x:v>C005</x:v>
      </x:c>
      <x:c r="C7054" s="14" t="str">
        <x:v>9</x:v>
      </x:c>
      <x:c r="D7054" s="16" t="str">
        <x:v>0.7781700134277344</x:v>
      </x:c>
      <x:c r="E7054" s="16" t="str">
        <x:v>0.48100566940429884</x:v>
      </x:c>
      <x:c r="F7054" s="2" t="str">
        <x:v>768</x:v>
      </x:c>
      <x:c r="G7054" s="2" t="str">
        <x:v>369.4123541025015</x:v>
      </x:c>
      <x:c r="H7054" s="23" t="str">
        <x:v>7.503703703703703</x:v>
      </x:c>
      <x:c r="I7054" s="2" t="str">
        <x:v>320</x:v>
      </x:c>
      <x:c r="J7054" s="2" t="str">
        <x:v>249.014404296875</x:v>
      </x:c>
      <x:c r="K7054" s="16" t="str">
        <x:v>0.7781700134277344</x:v>
      </x:c>
      <x:c r="L7054" s="2" t="str">
        <x:v>0.0</x:v>
      </x:c>
      <x:c r="M7054" s="23" t="str">
        <x:v>0.0</x:v>
      </x:c>
      <x:c r="N7054" s="23" t="str">
        <x:v>0.0</x:v>
      </x:c>
      <x:c r="O7054" s="2" t="str">
        <x:v>原始聚合</x:v>
      </x:c>
    </x:row>
    <x:row r="7055">
      <x:c r="A7055" s="2" t="str">
        <x:v>1662932193</x:v>
      </x:c>
      <x:c r="B7055" s="2" t="str">
        <x:v>C005</x:v>
      </x:c>
      <x:c r="C7055" s="14" t="str">
        <x:v>9</x:v>
      </x:c>
      <x:c r="D7055" s="16" t="str">
        <x:v>0.7781700134277344</x:v>
      </x:c>
      <x:c r="E7055" s="16" t="str">
        <x:v>0.4810103391989683</x:v>
      </x:c>
      <x:c r="F7055" s="2" t="str">
        <x:v>768</x:v>
      </x:c>
      <x:c r="G7055" s="2" t="str">
        <x:v>369.4159405048076</x:v>
      </x:c>
      <x:c r="H7055" s="23" t="str">
        <x:v>0.0</x:v>
      </x:c>
      <x:c r="I7055" s="2" t="str">
        <x:v>320</x:v>
      </x:c>
      <x:c r="J7055" s="2" t="str">
        <x:v>249.014404296875</x:v>
      </x:c>
      <x:c r="K7055" s="16" t="str">
        <x:v>0.7781700134277344</x:v>
      </x:c>
      <x:c r="L7055" s="2" t="str">
        <x:v>0.0</x:v>
      </x:c>
      <x:c r="M7055" s="23" t="str">
        <x:v>0.0</x:v>
      </x:c>
      <x:c r="N7055" s="23" t="str">
        <x:v>0.0</x:v>
      </x:c>
      <x:c r="O7055" s="2" t="str">
        <x:v>原始聚合</x:v>
      </x:c>
    </x:row>
    <x:row r="7056">
      <x:c r="A7056" s="2" t="str">
        <x:v>1662932250</x:v>
      </x:c>
      <x:c r="B7056" s="2" t="str">
        <x:v>C005</x:v>
      </x:c>
      <x:c r="C7056" s="14" t="str">
        <x:v>9</x:v>
      </x:c>
      <x:c r="D7056" s="16" t="str">
        <x:v>0.7781700134277344</x:v>
      </x:c>
      <x:c r="E7056" s="16" t="str">
        <x:v>0.4810086962504264</x:v>
      </x:c>
      <x:c r="F7056" s="2" t="str">
        <x:v>768</x:v>
      </x:c>
      <x:c r="G7056" s="2" t="str">
        <x:v>369.4146787203275</x:v>
      </x:c>
      <x:c r="H7056" s="23" t="str">
        <x:v>0.0</x:v>
      </x:c>
      <x:c r="I7056" s="2" t="str">
        <x:v>320</x:v>
      </x:c>
      <x:c r="J7056" s="2" t="str">
        <x:v>249.014404296875</x:v>
      </x:c>
      <x:c r="K7056" s="16" t="str">
        <x:v>0.7781700134277344</x:v>
      </x:c>
      <x:c r="L7056" s="2" t="str">
        <x:v>0.0</x:v>
      </x:c>
      <x:c r="M7056" s="23" t="str">
        <x:v>0.0</x:v>
      </x:c>
      <x:c r="N7056" s="23" t="str">
        <x:v>0.0</x:v>
      </x:c>
      <x:c r="O7056" s="2" t="str">
        <x:v>原始聚合</x:v>
      </x:c>
    </x:row>
    <x:row r="7057">
      <x:c r="A7057" s="2" t="str">
        <x:v>1662932307</x:v>
      </x:c>
      <x:c r="B7057" s="2" t="str">
        <x:v>C005</x:v>
      </x:c>
      <x:c r="C7057" s="14" t="str">
        <x:v>9</x:v>
      </x:c>
      <x:c r="D7057" s="16" t="str">
        <x:v>0.7781700134277344</x:v>
      </x:c>
      <x:c r="E7057" s="16" t="str">
        <x:v>0.48077074763102406</x:v>
      </x:c>
      <x:c r="F7057" s="2" t="str">
        <x:v>768</x:v>
      </x:c>
      <x:c r="G7057" s="2" t="str">
        <x:v>369.23193418062647</x:v>
      </x:c>
      <x:c r="H7057" s="23" t="str">
        <x:v>0.0</x:v>
      </x:c>
      <x:c r="I7057" s="2" t="str">
        <x:v>320</x:v>
      </x:c>
      <x:c r="J7057" s="2" t="str">
        <x:v>249.014404296875</x:v>
      </x:c>
      <x:c r="K7057" s="16" t="str">
        <x:v>0.7781700134277344</x:v>
      </x:c>
      <x:c r="L7057" s="2" t="str">
        <x:v>0.0</x:v>
      </x:c>
      <x:c r="M7057" s="23" t="str">
        <x:v>0.0</x:v>
      </x:c>
      <x:c r="N7057" s="23" t="str">
        <x:v>0.0</x:v>
      </x:c>
      <x:c r="O7057" s="2" t="str">
        <x:v>原始聚合</x:v>
      </x:c>
    </x:row>
    <x:row r="7058">
      <x:c r="A7058" s="2" t="str">
        <x:v>1662932364</x:v>
      </x:c>
      <x:c r="B7058" s="2" t="str">
        <x:v>C005</x:v>
      </x:c>
      <x:c r="C7058" s="14" t="str">
        <x:v>9</x:v>
      </x:c>
      <x:c r="D7058" s="16" t="str">
        <x:v>0.7781700134277344</x:v>
      </x:c>
      <x:c r="E7058" s="16" t="str">
        <x:v>0.4807740052541097</x:v>
      </x:c>
      <x:c r="F7058" s="2" t="str">
        <x:v>768</x:v>
      </x:c>
      <x:c r="G7058" s="2" t="str">
        <x:v>369.23443603515625</x:v>
      </x:c>
      <x:c r="H7058" s="23" t="str">
        <x:v>0.0</x:v>
      </x:c>
      <x:c r="I7058" s="2" t="str">
        <x:v>320</x:v>
      </x:c>
      <x:c r="J7058" s="2" t="str">
        <x:v>249.014404296875</x:v>
      </x:c>
      <x:c r="K7058" s="16" t="str">
        <x:v>0.7781700134277344</x:v>
      </x:c>
      <x:c r="L7058" s="2" t="str">
        <x:v>0.0</x:v>
      </x:c>
      <x:c r="M7058" s="23" t="str">
        <x:v>0.0</x:v>
      </x:c>
      <x:c r="N7058" s="23" t="str">
        <x:v>0.0</x:v>
      </x:c>
      <x:c r="O7058" s="2" t="str">
        <x:v>原始聚合</x:v>
      </x:c>
    </x:row>
    <x:row r="7059">
      <x:c r="A7059" s="2" t="str">
        <x:v>1662932421</x:v>
      </x:c>
      <x:c r="B7059" s="2" t="str">
        <x:v>C005</x:v>
      </x:c>
      <x:c r="C7059" s="14" t="str">
        <x:v>9</x:v>
      </x:c>
      <x:c r="D7059" s="16" t="str">
        <x:v>0.7781700134277344</x:v>
      </x:c>
      <x:c r="E7059" s="16" t="str">
        <x:v>0.4808328602558527</x:v>
      </x:c>
      <x:c r="F7059" s="2" t="str">
        <x:v>768</x:v>
      </x:c>
      <x:c r="G7059" s="2" t="str">
        <x:v>369.2796366764949</x:v>
      </x:c>
      <x:c r="H7059" s="23" t="str">
        <x:v>2.585185185185185</x:v>
      </x:c>
      <x:c r="I7059" s="2" t="str">
        <x:v>320</x:v>
      </x:c>
      <x:c r="J7059" s="2" t="str">
        <x:v>249.014404296875</x:v>
      </x:c>
      <x:c r="K7059" s="16" t="str">
        <x:v>0.7781700134277344</x:v>
      </x:c>
      <x:c r="L7059" s="2" t="str">
        <x:v>0.0</x:v>
      </x:c>
      <x:c r="M7059" s="23" t="str">
        <x:v>16143.0</x:v>
      </x:c>
      <x:c r="N7059" s="23" t="str">
        <x:v>9338.0</x:v>
      </x:c>
      <x:c r="O7059" s="2" t="str">
        <x:v>原始聚合</x:v>
      </x:c>
    </x:row>
    <x:row r="7060">
      <x:c r="A7060" s="2" t="str">
        <x:v>1662932478</x:v>
      </x:c>
      <x:c r="B7060" s="2" t="str">
        <x:v>C005</x:v>
      </x:c>
      <x:c r="C7060" s="14" t="str">
        <x:v>9</x:v>
      </x:c>
      <x:c r="D7060" s="16" t="str">
        <x:v>0.7781700134277344</x:v>
      </x:c>
      <x:c r="E7060" s="16" t="str">
        <x:v>0.4809316022273821</x:v>
      </x:c>
      <x:c r="F7060" s="2" t="str">
        <x:v>768</x:v>
      </x:c>
      <x:c r="G7060" s="2" t="str">
        <x:v>369.35547051062946</x:v>
      </x:c>
      <x:c r="H7060" s="23" t="str">
        <x:v>0.0</x:v>
      </x:c>
      <x:c r="I7060" s="2" t="str">
        <x:v>320</x:v>
      </x:c>
      <x:c r="J7060" s="2" t="str">
        <x:v>249.014404296875</x:v>
      </x:c>
      <x:c r="K7060" s="16" t="str">
        <x:v>0.7781700134277344</x:v>
      </x:c>
      <x:c r="L7060" s="2" t="str">
        <x:v>0.0</x:v>
      </x:c>
      <x:c r="M7060" s="23" t="str">
        <x:v>0.0</x:v>
      </x:c>
      <x:c r="N7060" s="23" t="str">
        <x:v>0.0</x:v>
      </x:c>
      <x:c r="O7060" s="2" t="str">
        <x:v>原始聚合</x:v>
      </x:c>
    </x:row>
    <x:row r="7061">
      <x:c r="A7061" s="2" t="str">
        <x:v>1662932535</x:v>
      </x:c>
      <x:c r="B7061" s="2" t="str">
        <x:v>C005</x:v>
      </x:c>
      <x:c r="C7061" s="14" t="str">
        <x:v>9</x:v>
      </x:c>
      <x:c r="D7061" s="16" t="str">
        <x:v>0.7781700134277344</x:v>
      </x:c>
      <x:c r="E7061" s="16" t="str">
        <x:v>0.4809336761633555</x:v>
      </x:c>
      <x:c r="F7061" s="2" t="str">
        <x:v>768</x:v>
      </x:c>
      <x:c r="G7061" s="2" t="str">
        <x:v>369.35706329345703</x:v>
      </x:c>
      <x:c r="H7061" s="23" t="str">
        <x:v>4.866666666666666</x:v>
      </x:c>
      <x:c r="I7061" s="2" t="str">
        <x:v>320</x:v>
      </x:c>
      <x:c r="J7061" s="2" t="str">
        <x:v>249.014404296875</x:v>
      </x:c>
      <x:c r="K7061" s="16" t="str">
        <x:v>0.7781700134277344</x:v>
      </x:c>
      <x:c r="L7061" s="2" t="str">
        <x:v>0.0</x:v>
      </x:c>
      <x:c r="M7061" s="23" t="str">
        <x:v>0.0</x:v>
      </x:c>
      <x:c r="N7061" s="23" t="str">
        <x:v>0.0</x:v>
      </x:c>
      <x:c r="O7061" s="2" t="str">
        <x:v>原始聚合</x:v>
      </x:c>
    </x:row>
    <x:row r="7062">
      <x:c r="A7062" s="2" t="str">
        <x:v>1662932592</x:v>
      </x:c>
      <x:c r="B7062" s="2" t="str">
        <x:v>C005</x:v>
      </x:c>
      <x:c r="C7062" s="14" t="str">
        <x:v>9</x:v>
      </x:c>
      <x:c r="D7062" s="16" t="str">
        <x:v>0.7663753763834635</x:v>
      </x:c>
      <x:c r="E7062" s="16" t="str">
        <x:v>0.4809408172582969</x:v>
      </x:c>
      <x:c r="F7062" s="2" t="str">
        <x:v>768</x:v>
      </x:c>
      <x:c r="G7062" s="2" t="str">
        <x:v>369.362547654372</x:v>
      </x:c>
      <x:c r="H7062" s="23" t="str">
        <x:v>8.581481481481482</x:v>
      </x:c>
      <x:c r="I7062" s="2" t="str">
        <x:v>320</x:v>
      </x:c>
      <x:c r="J7062" s="2" t="str">
        <x:v>245.24012044270833</x:v>
      </x:c>
      <x:c r="K7062" s="16" t="str">
        <x:v>0.7663753763834635</x:v>
      </x:c>
      <x:c r="L7062" s="2" t="str">
        <x:v>0.0</x:v>
      </x:c>
      <x:c r="M7062" s="23" t="str">
        <x:v>72207.0</x:v>
      </x:c>
      <x:c r="N7062" s="23" t="str">
        <x:v>67691.0</x:v>
      </x:c>
      <x:c r="O7062" s="2" t="str">
        <x:v>原始聚合</x:v>
      </x:c>
    </x:row>
    <x:row r="7063">
      <x:c r="A7063" s="2" t="str">
        <x:v>1662932649</x:v>
      </x:c>
      <x:c r="B7063" s="2" t="str">
        <x:v>C005</x:v>
      </x:c>
      <x:c r="C7063" s="14" t="str">
        <x:v>9</x:v>
      </x:c>
      <x:c r="D7063" s="16" t="str">
        <x:v>0.7310282897949218</x:v>
      </x:c>
      <x:c r="E7063" s="16" t="str">
        <x:v>0.48135575422873866</x:v>
      </x:c>
      <x:c r="F7063" s="2" t="str">
        <x:v>768</x:v>
      </x:c>
      <x:c r="G7063" s="2" t="str">
        <x:v>369.68121924767127</x:v>
      </x:c>
      <x:c r="H7063" s="23" t="str">
        <x:v>5.137037037037037</x:v>
      </x:c>
      <x:c r="I7063" s="2" t="str">
        <x:v>320</x:v>
      </x:c>
      <x:c r="J7063" s="2" t="str">
        <x:v>233.929052734375</x:v>
      </x:c>
      <x:c r="K7063" s="16" t="str">
        <x:v>0.7310282897949218</x:v>
      </x:c>
      <x:c r="L7063" s="2" t="str">
        <x:v>0.0</x:v>
      </x:c>
      <x:c r="M7063" s="23" t="str">
        <x:v>14574.0</x:v>
      </x:c>
      <x:c r="N7063" s="23" t="str">
        <x:v>8596.0</x:v>
      </x:c>
      <x:c r="O7063" s="2" t="str">
        <x:v>原始聚合</x:v>
      </x:c>
    </x:row>
    <x:row r="7064">
      <x:c r="A7064" s="2" t="str">
        <x:v>1662932706</x:v>
      </x:c>
      <x:c r="B7064" s="2" t="str">
        <x:v>C005</x:v>
      </x:c>
      <x:c r="C7064" s="14" t="str">
        <x:v>9</x:v>
      </x:c>
      <x:c r="D7064" s="16" t="str">
        <x:v>0.7354087829589844</x:v>
      </x:c>
      <x:c r="E7064" s="16" t="str">
        <x:v>0.48133269487283165</x:v>
      </x:c>
      <x:c r="F7064" s="2" t="str">
        <x:v>768</x:v>
      </x:c>
      <x:c r="G7064" s="2" t="str">
        <x:v>369.6635096623347</x:v>
      </x:c>
      <x:c r="H7064" s="23" t="str">
        <x:v>1.885185185185185</x:v>
      </x:c>
      <x:c r="I7064" s="2" t="str">
        <x:v>320</x:v>
      </x:c>
      <x:c r="J7064" s="2" t="str">
        <x:v>235.330810546875</x:v>
      </x:c>
      <x:c r="K7064" s="16" t="str">
        <x:v>0.7354087829589844</x:v>
      </x:c>
      <x:c r="L7064" s="2" t="str">
        <x:v>0.0</x:v>
      </x:c>
      <x:c r="M7064" s="23" t="str">
        <x:v>15100.0</x:v>
      </x:c>
      <x:c r="N7064" s="23" t="str">
        <x:v>9010.0</x:v>
      </x:c>
      <x:c r="O7064" s="2" t="str">
        <x:v>原始聚合</x:v>
      </x:c>
    </x:row>
    <x:row r="7065">
      <x:c r="A7065" s="2" t="str">
        <x:v>1662932763</x:v>
      </x:c>
      <x:c r="B7065" s="2" t="str">
        <x:v>C005</x:v>
      </x:c>
      <x:c r="C7065" s="14" t="str">
        <x:v>9</x:v>
      </x:c>
      <x:c r="D7065" s="16" t="str">
        <x:v>0.7354087829589844</x:v>
      </x:c>
      <x:c r="E7065" s="16" t="str">
        <x:v>0.4813328759792524</x:v>
      </x:c>
      <x:c r="F7065" s="2" t="str">
        <x:v>768</x:v>
      </x:c>
      <x:c r="G7065" s="2" t="str">
        <x:v>369.66364875206585</x:v>
      </x:c>
      <x:c r="H7065" s="23" t="str">
        <x:v>6.062962962962963</x:v>
      </x:c>
      <x:c r="I7065" s="2" t="str">
        <x:v>320</x:v>
      </x:c>
      <x:c r="J7065" s="2" t="str">
        <x:v>235.330810546875</x:v>
      </x:c>
      <x:c r="K7065" s="16" t="str">
        <x:v>0.7354087829589844</x:v>
      </x:c>
      <x:c r="L7065" s="2" t="str">
        <x:v>0.0</x:v>
      </x:c>
      <x:c r="M7065" s="23" t="str">
        <x:v>0.0</x:v>
      </x:c>
      <x:c r="N7065" s="23" t="str">
        <x:v>0.0</x:v>
      </x:c>
      <x:c r="O7065" s="2" t="str">
        <x:v>原始聚合</x:v>
      </x:c>
    </x:row>
    <x:row r="7066">
      <x:c r="A7066" s="2" t="str">
        <x:v>1662932820</x:v>
      </x:c>
      <x:c r="B7066" s="2" t="str">
        <x:v>C005</x:v>
      </x:c>
      <x:c r="C7066" s="14" t="str">
        <x:v>9</x:v>
      </x:c>
      <x:c r="D7066" s="16" t="str">
        <x:v>0.7354087829589844</x:v>
      </x:c>
      <x:c r="E7066" s="16" t="str">
        <x:v>0.48131990050658197</x:v>
      </x:c>
      <x:c r="F7066" s="2" t="str">
        <x:v>768</x:v>
      </x:c>
      <x:c r="G7066" s="2" t="str">
        <x:v>369.65368358905494</x:v>
      </x:c>
      <x:c r="H7066" s="23" t="str">
        <x:v>7.225925925925925</x:v>
      </x:c>
      <x:c r="I7066" s="2" t="str">
        <x:v>320</x:v>
      </x:c>
      <x:c r="J7066" s="2" t="str">
        <x:v>235.330810546875</x:v>
      </x:c>
      <x:c r="K7066" s="16" t="str">
        <x:v>0.7354087829589844</x:v>
      </x:c>
      <x:c r="L7066" s="2" t="str">
        <x:v>0.0</x:v>
      </x:c>
      <x:c r="M7066" s="23" t="str">
        <x:v>0.0</x:v>
      </x:c>
      <x:c r="N7066" s="23" t="str">
        <x:v>0.0</x:v>
      </x:c>
      <x:c r="O7066" s="2" t="str">
        <x:v>原始聚合</x:v>
      </x:c>
    </x:row>
    <x:row r="7067">
      <x:c r="A7067" s="2" t="str">
        <x:v>1662932877</x:v>
      </x:c>
      <x:c r="B7067" s="2" t="str">
        <x:v>C005</x:v>
      </x:c>
      <x:c r="C7067" s="14" t="str">
        <x:v>9</x:v>
      </x:c>
      <x:c r="D7067" s="16" t="str">
        <x:v>0.7354087829589844</x:v>
      </x:c>
      <x:c r="E7067" s="16" t="str">
        <x:v>0.4810245021795615</x:v>
      </x:c>
      <x:c r="F7067" s="2" t="str">
        <x:v>768</x:v>
      </x:c>
      <x:c r="G7067" s="2" t="str">
        <x:v>369.4268176739032</x:v>
      </x:c>
      <x:c r="H7067" s="23" t="str">
        <x:v>0.0</x:v>
      </x:c>
      <x:c r="I7067" s="2" t="str">
        <x:v>320</x:v>
      </x:c>
      <x:c r="J7067" s="2" t="str">
        <x:v>235.330810546875</x:v>
      </x:c>
      <x:c r="K7067" s="16" t="str">
        <x:v>0.7354087829589844</x:v>
      </x:c>
      <x:c r="L7067" s="2" t="str">
        <x:v>0.0</x:v>
      </x:c>
      <x:c r="M7067" s="23" t="str">
        <x:v>0.0</x:v>
      </x:c>
      <x:c r="N7067" s="23" t="str">
        <x:v>0.0</x:v>
      </x:c>
      <x:c r="O7067" s="2" t="str">
        <x:v>原始聚合</x:v>
      </x:c>
    </x:row>
    <x:row r="7068">
      <x:c r="A7068" s="2" t="str">
        <x:v>1662932934</x:v>
      </x:c>
      <x:c r="B7068" s="2" t="str">
        <x:v>C005</x:v>
      </x:c>
      <x:c r="C7068" s="14" t="str">
        <x:v>9</x:v>
      </x:c>
      <x:c r="D7068" s="16" t="str">
        <x:v>0.7354087829589844</x:v>
      </x:c>
      <x:c r="E7068" s="16" t="str">
        <x:v>0.4808510641256968</x:v>
      </x:c>
      <x:c r="F7068" s="2" t="str">
        <x:v>768</x:v>
      </x:c>
      <x:c r="G7068" s="2" t="str">
        <x:v>369.29361724853516</x:v>
      </x:c>
      <x:c r="H7068" s="23" t="str">
        <x:v>0.0</x:v>
      </x:c>
      <x:c r="I7068" s="2" t="str">
        <x:v>320</x:v>
      </x:c>
      <x:c r="J7068" s="2" t="str">
        <x:v>235.330810546875</x:v>
      </x:c>
      <x:c r="K7068" s="16" t="str">
        <x:v>0.7354087829589844</x:v>
      </x:c>
      <x:c r="L7068" s="2" t="str">
        <x:v>0.0</x:v>
      </x:c>
      <x:c r="M7068" s="23" t="str">
        <x:v>0.0</x:v>
      </x:c>
      <x:c r="N7068" s="23" t="str">
        <x:v>0.0</x:v>
      </x:c>
      <x:c r="O7068" s="2" t="str">
        <x:v>原始聚合</x:v>
      </x:c>
    </x:row>
    <x:row r="7069">
      <x:c r="A7069" s="2" t="str">
        <x:v>1662932991</x:v>
      </x:c>
      <x:c r="B7069" s="2" t="str">
        <x:v>C005</x:v>
      </x:c>
      <x:c r="C7069" s="14" t="str">
        <x:v>9</x:v>
      </x:c>
      <x:c r="D7069" s="16" t="str">
        <x:v>0.7354087829589844</x:v>
      </x:c>
      <x:c r="E7069" s="16" t="str">
        <x:v>0.48084725172091747</x:v>
      </x:c>
      <x:c r="F7069" s="2" t="str">
        <x:v>768</x:v>
      </x:c>
      <x:c r="G7069" s="2" t="str">
        <x:v>369.2906893216646</x:v>
      </x:c>
      <x:c r="H7069" s="23" t="str">
        <x:v>0.0</x:v>
      </x:c>
      <x:c r="I7069" s="2" t="str">
        <x:v>320</x:v>
      </x:c>
      <x:c r="J7069" s="2" t="str">
        <x:v>235.330810546875</x:v>
      </x:c>
      <x:c r="K7069" s="16" t="str">
        <x:v>0.7354087829589844</x:v>
      </x:c>
      <x:c r="L7069" s="2" t="str">
        <x:v>0.0</x:v>
      </x:c>
      <x:c r="M7069" s="23" t="str">
        <x:v>0.0</x:v>
      </x:c>
      <x:c r="N7069" s="23" t="str">
        <x:v>0.0</x:v>
      </x:c>
      <x:c r="O7069" s="2" t="str">
        <x:v>原始聚合</x:v>
      </x:c>
    </x:row>
    <x:row r="7070">
      <x:c r="A7070" s="2" t="str">
        <x:v>1662933048</x:v>
      </x:c>
      <x:c r="B7070" s="2" t="str">
        <x:v>C005</x:v>
      </x:c>
      <x:c r="C7070" s="14" t="str">
        <x:v>9</x:v>
      </x:c>
      <x:c r="D7070" s="16" t="str">
        <x:v>0.7354087829589844</x:v>
      </x:c>
      <x:c r="E7070" s="16" t="str">
        <x:v>0.4808141780205262</x:v>
      </x:c>
      <x:c r="F7070" s="2" t="str">
        <x:v>768</x:v>
      </x:c>
      <x:c r="G7070" s="2" t="str">
        <x:v>369.2652887197641</x:v>
      </x:c>
      <x:c r="H7070" s="23" t="str">
        <x:v>0.0</x:v>
      </x:c>
      <x:c r="I7070" s="2" t="str">
        <x:v>320</x:v>
      </x:c>
      <x:c r="J7070" s="2" t="str">
        <x:v>235.330810546875</x:v>
      </x:c>
      <x:c r="K7070" s="16" t="str">
        <x:v>0.7354087829589844</x:v>
      </x:c>
      <x:c r="L7070" s="2" t="str">
        <x:v>0.0</x:v>
      </x:c>
      <x:c r="M7070" s="23" t="str">
        <x:v>0.0</x:v>
      </x:c>
      <x:c r="N7070" s="23" t="str">
        <x:v>0.0</x:v>
      </x:c>
      <x:c r="O7070" s="2" t="str">
        <x:v>原始聚合</x:v>
      </x:c>
    </x:row>
    <x:row r="7071">
      <x:c r="A7071" s="2" t="str">
        <x:v>1662933105</x:v>
      </x:c>
      <x:c r="B7071" s="2" t="str">
        <x:v>C005</x:v>
      </x:c>
      <x:c r="C7071" s="14" t="str">
        <x:v>9</x:v>
      </x:c>
      <x:c r="D7071" s="16" t="str">
        <x:v>0.7354087829589844</x:v>
      </x:c>
      <x:c r="E7071" s="16" t="str">
        <x:v>0.48070299090483254</x:v>
      </x:c>
      <x:c r="F7071" s="2" t="str">
        <x:v>768</x:v>
      </x:c>
      <x:c r="G7071" s="2" t="str">
        <x:v>369.1798970149114</x:v>
      </x:c>
      <x:c r="H7071" s="23" t="str">
        <x:v>0.0</x:v>
      </x:c>
      <x:c r="I7071" s="2" t="str">
        <x:v>320</x:v>
      </x:c>
      <x:c r="J7071" s="2" t="str">
        <x:v>235.330810546875</x:v>
      </x:c>
      <x:c r="K7071" s="16" t="str">
        <x:v>0.7354087829589844</x:v>
      </x:c>
      <x:c r="L7071" s="2" t="str">
        <x:v>0.0</x:v>
      </x:c>
      <x:c r="M7071" s="23" t="str">
        <x:v>0.0</x:v>
      </x:c>
      <x:c r="N7071" s="23" t="str">
        <x:v>0.0</x:v>
      </x:c>
      <x:c r="O7071" s="2" t="str">
        <x:v>原始聚合</x:v>
      </x:c>
    </x:row>
    <x:row r="7072">
      <x:c r="A7072" s="2" t="str">
        <x:v>1662933162</x:v>
      </x:c>
      <x:c r="B7072" s="2" t="str">
        <x:v>C005</x:v>
      </x:c>
      <x:c r="C7072" s="14" t="str">
        <x:v>9</x:v>
      </x:c>
      <x:c r="D7072" s="16" t="str">
        <x:v>0.7354087829589844</x:v>
      </x:c>
      <x:c r="E7072" s="16" t="str">
        <x:v>0.48070262792782903</x:v>
      </x:c>
      <x:c r="F7072" s="2" t="str">
        <x:v>768</x:v>
      </x:c>
      <x:c r="G7072" s="2" t="str">
        <x:v>369.1796182485727</x:v>
      </x:c>
      <x:c r="H7072" s="23" t="str">
        <x:v>0.0</x:v>
      </x:c>
      <x:c r="I7072" s="2" t="str">
        <x:v>320</x:v>
      </x:c>
      <x:c r="J7072" s="2" t="str">
        <x:v>235.330810546875</x:v>
      </x:c>
      <x:c r="K7072" s="16" t="str">
        <x:v>0.7354087829589844</x:v>
      </x:c>
      <x:c r="L7072" s="2" t="str">
        <x:v>0.0</x:v>
      </x:c>
      <x:c r="M7072" s="23" t="str">
        <x:v>0.0</x:v>
      </x:c>
      <x:c r="N7072" s="23" t="str">
        <x:v>0.0</x:v>
      </x:c>
      <x:c r="O7072" s="2" t="str">
        <x:v>原始聚合</x:v>
      </x:c>
    </x:row>
    <x:row r="7073">
      <x:c r="A7073" s="2" t="str">
        <x:v>1662933219</x:v>
      </x:c>
      <x:c r="B7073" s="2" t="str">
        <x:v>C005</x:v>
      </x:c>
      <x:c r="C7073" s="14" t="str">
        <x:v>9</x:v>
      </x:c>
      <x:c r="D7073" s="16" t="str">
        <x:v>0.7354087829589844</x:v>
      </x:c>
      <x:c r="E7073" s="16" t="str">
        <x:v>0.48070398278725446</x:v>
      </x:c>
      <x:c r="F7073" s="2" t="str">
        <x:v>768</x:v>
      </x:c>
      <x:c r="G7073" s="2" t="str">
        <x:v>369.18065878061145</x:v>
      </x:c>
      <x:c r="H7073" s="23" t="str">
        <x:v>0.0</x:v>
      </x:c>
      <x:c r="I7073" s="2" t="str">
        <x:v>320</x:v>
      </x:c>
      <x:c r="J7073" s="2" t="str">
        <x:v>235.330810546875</x:v>
      </x:c>
      <x:c r="K7073" s="16" t="str">
        <x:v>0.7354087829589844</x:v>
      </x:c>
      <x:c r="L7073" s="2" t="str">
        <x:v>0.0</x:v>
      </x:c>
      <x:c r="M7073" s="23" t="str">
        <x:v>0.0</x:v>
      </x:c>
      <x:c r="N7073" s="23" t="str">
        <x:v>0.0</x:v>
      </x:c>
      <x:c r="O7073" s="2" t="str">
        <x:v>原始聚合</x:v>
      </x:c>
    </x:row>
    <x:row r="7074">
      <x:c r="A7074" s="2" t="str">
        <x:v>1662933276</x:v>
      </x:c>
      <x:c r="B7074" s="2" t="str">
        <x:v>C005</x:v>
      </x:c>
      <x:c r="C7074" s="14" t="str">
        <x:v>9</x:v>
      </x:c>
      <x:c r="D7074" s="16" t="str">
        <x:v>0.7354087829589844</x:v>
      </x:c>
      <x:c r="E7074" s="16" t="str">
        <x:v>0.4807075506601578</x:v>
      </x:c>
      <x:c r="F7074" s="2" t="str">
        <x:v>768</x:v>
      </x:c>
      <x:c r="G7074" s="2" t="str">
        <x:v>369.1833989070012</x:v>
      </x:c>
      <x:c r="H7074" s="23" t="str">
        <x:v>0.0</x:v>
      </x:c>
      <x:c r="I7074" s="2" t="str">
        <x:v>320</x:v>
      </x:c>
      <x:c r="J7074" s="2" t="str">
        <x:v>235.330810546875</x:v>
      </x:c>
      <x:c r="K7074" s="16" t="str">
        <x:v>0.7354087829589844</x:v>
      </x:c>
      <x:c r="L7074" s="2" t="str">
        <x:v>0.0</x:v>
      </x:c>
      <x:c r="M7074" s="23" t="str">
        <x:v>0.0</x:v>
      </x:c>
      <x:c r="N7074" s="23" t="str">
        <x:v>0.0</x:v>
      </x:c>
      <x:c r="O7074" s="2" t="str">
        <x:v>原始聚合</x:v>
      </x:c>
    </x:row>
    <x:row r="7075">
      <x:c r="A7075" s="2" t="str">
        <x:v>1662933333</x:v>
      </x:c>
      <x:c r="B7075" s="2" t="str">
        <x:v>C005</x:v>
      </x:c>
      <x:c r="C7075" s="14" t="str">
        <x:v>9</x:v>
      </x:c>
      <x:c r="D7075" s="16" t="str">
        <x:v>0.7354087829589844</x:v>
      </x:c>
      <x:c r="E7075" s="16" t="str">
        <x:v>0.4807123916271406</x:v>
      </x:c>
      <x:c r="F7075" s="2" t="str">
        <x:v>768</x:v>
      </x:c>
      <x:c r="G7075" s="2" t="str">
        <x:v>369.187116769644</x:v>
      </x:c>
      <x:c r="H7075" s="23" t="str">
        <x:v>0.0</x:v>
      </x:c>
      <x:c r="I7075" s="2" t="str">
        <x:v>320</x:v>
      </x:c>
      <x:c r="J7075" s="2" t="str">
        <x:v>235.330810546875</x:v>
      </x:c>
      <x:c r="K7075" s="16" t="str">
        <x:v>0.7354087829589844</x:v>
      </x:c>
      <x:c r="L7075" s="2" t="str">
        <x:v>0.0</x:v>
      </x:c>
      <x:c r="M7075" s="23" t="str">
        <x:v>0.0</x:v>
      </x:c>
      <x:c r="N7075" s="23" t="str">
        <x:v>0.0</x:v>
      </x:c>
      <x:c r="O7075" s="2" t="str">
        <x:v>原始聚合</x:v>
      </x:c>
    </x:row>
    <x:row r="7076">
      <x:c r="A7076" s="2" t="str">
        <x:v>1662933390</x:v>
      </x:c>
      <x:c r="B7076" s="2" t="str">
        <x:v>C005</x:v>
      </x:c>
      <x:c r="C7076" s="14" t="str">
        <x:v>9</x:v>
      </x:c>
      <x:c r="D7076" s="16" t="str">
        <x:v>0.7354087829589844</x:v>
      </x:c>
      <x:c r="E7076" s="16" t="str">
        <x:v>0.48072296686661553</x:v>
      </x:c>
      <x:c r="F7076" s="2" t="str">
        <x:v>768</x:v>
      </x:c>
      <x:c r="G7076" s="2" t="str">
        <x:v>369.1952385535607</x:v>
      </x:c>
      <x:c r="H7076" s="23" t="str">
        <x:v>0.0</x:v>
      </x:c>
      <x:c r="I7076" s="2" t="str">
        <x:v>320</x:v>
      </x:c>
      <x:c r="J7076" s="2" t="str">
        <x:v>235.330810546875</x:v>
      </x:c>
      <x:c r="K7076" s="16" t="str">
        <x:v>0.7354087829589844</x:v>
      </x:c>
      <x:c r="L7076" s="2" t="str">
        <x:v>0.0</x:v>
      </x:c>
      <x:c r="M7076" s="23" t="str">
        <x:v>0.0</x:v>
      </x:c>
      <x:c r="N7076" s="23" t="str">
        <x:v>0.0</x:v>
      </x:c>
      <x:c r="O7076" s="2" t="str">
        <x:v>原始聚合</x:v>
      </x:c>
    </x:row>
    <x:row r="7077">
      <x:c r="A7077" s="2" t="str">
        <x:v>1662933447</x:v>
      </x:c>
      <x:c r="B7077" s="2" t="str">
        <x:v>C005</x:v>
      </x:c>
      <x:c r="C7077" s="14" t="str">
        <x:v>9</x:v>
      </x:c>
      <x:c r="D7077" s="16" t="str">
        <x:v>0.7354087829589844</x:v>
      </x:c>
      <x:c r="E7077" s="16" t="str">
        <x:v>0.48072675787485564</x:v>
      </x:c>
      <x:c r="F7077" s="2" t="str">
        <x:v>768</x:v>
      </x:c>
      <x:c r="G7077" s="2" t="str">
        <x:v>369.19815004788916</x:v>
      </x:c>
      <x:c r="H7077" s="23" t="str">
        <x:v>0.0</x:v>
      </x:c>
      <x:c r="I7077" s="2" t="str">
        <x:v>320</x:v>
      </x:c>
      <x:c r="J7077" s="2" t="str">
        <x:v>235.330810546875</x:v>
      </x:c>
      <x:c r="K7077" s="16" t="str">
        <x:v>0.7354087829589844</x:v>
      </x:c>
      <x:c r="L7077" s="2" t="str">
        <x:v>0.0</x:v>
      </x:c>
      <x:c r="M7077" s="23" t="str">
        <x:v>0.0</x:v>
      </x:c>
      <x:c r="N7077" s="23" t="str">
        <x:v>0.0</x:v>
      </x:c>
      <x:c r="O7077" s="2" t="str">
        <x:v>原始聚合</x:v>
      </x:c>
    </x:row>
    <x:row r="7078">
      <x:c r="A7078" s="2" t="str">
        <x:v>1662933504</x:v>
      </x:c>
      <x:c r="B7078" s="2" t="str">
        <x:v>C005</x:v>
      </x:c>
      <x:c r="C7078" s="14" t="str">
        <x:v>9</x:v>
      </x:c>
      <x:c r="D7078" s="16" t="str">
        <x:v>0.7354087829589844</x:v>
      </x:c>
      <x:c r="E7078" s="16" t="str">
        <x:v>0.48073632747699047</x:v>
      </x:c>
      <x:c r="F7078" s="2" t="str">
        <x:v>768</x:v>
      </x:c>
      <x:c r="G7078" s="2" t="str">
        <x:v>369.2054995023287</x:v>
      </x:c>
      <x:c r="H7078" s="23" t="str">
        <x:v>0.0</x:v>
      </x:c>
      <x:c r="I7078" s="2" t="str">
        <x:v>320</x:v>
      </x:c>
      <x:c r="J7078" s="2" t="str">
        <x:v>235.330810546875</x:v>
      </x:c>
      <x:c r="K7078" s="16" t="str">
        <x:v>0.7354087829589844</x:v>
      </x:c>
      <x:c r="L7078" s="2" t="str">
        <x:v>0.0</x:v>
      </x:c>
      <x:c r="M7078" s="23" t="str">
        <x:v>0.0</x:v>
      </x:c>
      <x:c r="N7078" s="23" t="str">
        <x:v>0.0</x:v>
      </x:c>
      <x:c r="O7078" s="2" t="str">
        <x:v>原始聚合</x:v>
      </x:c>
    </x:row>
    <x:row r="7079">
      <x:c r="A7079" s="2" t="str">
        <x:v>1662933561</x:v>
      </x:c>
      <x:c r="B7079" s="2" t="str">
        <x:v>C005</x:v>
      </x:c>
      <x:c r="C7079" s="14" t="str">
        <x:v>9</x:v>
      </x:c>
      <x:c r="D7079" s="16" t="str">
        <x:v>0.7354087829589844</x:v>
      </x:c>
      <x:c r="E7079" s="16" t="str">
        <x:v>0.4807422107610947</x:v>
      </x:c>
      <x:c r="F7079" s="2" t="str">
        <x:v>768</x:v>
      </x:c>
      <x:c r="G7079" s="2" t="str">
        <x:v>369.21001786452075</x:v>
      </x:c>
      <x:c r="H7079" s="23" t="str">
        <x:v>0.0</x:v>
      </x:c>
      <x:c r="I7079" s="2" t="str">
        <x:v>320</x:v>
      </x:c>
      <x:c r="J7079" s="2" t="str">
        <x:v>235.330810546875</x:v>
      </x:c>
      <x:c r="K7079" s="16" t="str">
        <x:v>0.7354087829589844</x:v>
      </x:c>
      <x:c r="L7079" s="2" t="str">
        <x:v>0.0</x:v>
      </x:c>
      <x:c r="M7079" s="23" t="str">
        <x:v>0.0</x:v>
      </x:c>
      <x:c r="N7079" s="23" t="str">
        <x:v>0.0</x:v>
      </x:c>
      <x:c r="O7079" s="2" t="str">
        <x:v>原始聚合</x:v>
      </x:c>
    </x:row>
    <x:row r="7080">
      <x:c r="A7080" s="2" t="str">
        <x:v>1662933618</x:v>
      </x:c>
      <x:c r="B7080" s="2" t="str">
        <x:v>C005</x:v>
      </x:c>
      <x:c r="C7080" s="14" t="str">
        <x:v>9</x:v>
      </x:c>
      <x:c r="D7080" s="16" t="str">
        <x:v>0.7354087829589844</x:v>
      </x:c>
      <x:c r="E7080" s="16" t="str">
        <x:v>0.48074799011915154</x:v>
      </x:c>
      <x:c r="F7080" s="2" t="str">
        <x:v>768</x:v>
      </x:c>
      <x:c r="G7080" s="2" t="str">
        <x:v>369.21445641150837</x:v>
      </x:c>
      <x:c r="H7080" s="23" t="str">
        <x:v>0.0</x:v>
      </x:c>
      <x:c r="I7080" s="2" t="str">
        <x:v>320</x:v>
      </x:c>
      <x:c r="J7080" s="2" t="str">
        <x:v>235.330810546875</x:v>
      </x:c>
      <x:c r="K7080" s="16" t="str">
        <x:v>0.7354087829589844</x:v>
      </x:c>
      <x:c r="L7080" s="2" t="str">
        <x:v>0.0</x:v>
      </x:c>
      <x:c r="M7080" s="23" t="str">
        <x:v>0.0</x:v>
      </x:c>
      <x:c r="N7080" s="23" t="str">
        <x:v>0.0</x:v>
      </x:c>
      <x:c r="O7080" s="2" t="str">
        <x:v>原始聚合</x:v>
      </x:c>
    </x:row>
    <x:row r="7081">
      <x:c r="A7081" s="2" t="str">
        <x:v>1662933675</x:v>
      </x:c>
      <x:c r="B7081" s="2" t="str">
        <x:v>C005</x:v>
      </x:c>
      <x:c r="C7081" s="14" t="str">
        <x:v>9</x:v>
      </x:c>
      <x:c r="D7081" s="16" t="str">
        <x:v>0.7354087829589844</x:v>
      </x:c>
      <x:c r="E7081" s="16" t="str">
        <x:v>0.4807487527529399</x:v>
      </x:c>
      <x:c r="F7081" s="2" t="str">
        <x:v>768</x:v>
      </x:c>
      <x:c r="G7081" s="2" t="str">
        <x:v>369.2150421142578</x:v>
      </x:c>
      <x:c r="H7081" s="23" t="str">
        <x:v>0.0</x:v>
      </x:c>
      <x:c r="I7081" s="2" t="str">
        <x:v>320</x:v>
      </x:c>
      <x:c r="J7081" s="2" t="str">
        <x:v>235.330810546875</x:v>
      </x:c>
      <x:c r="K7081" s="16" t="str">
        <x:v>0.7354087829589844</x:v>
      </x:c>
      <x:c r="L7081" s="2" t="str">
        <x:v>0.0</x:v>
      </x:c>
      <x:c r="M7081" s="23" t="str">
        <x:v>0.0</x:v>
      </x:c>
      <x:c r="N7081" s="23" t="str">
        <x:v>0.0</x:v>
      </x:c>
      <x:c r="O7081" s="2" t="str">
        <x:v>原始聚合</x:v>
      </x:c>
    </x:row>
    <x:row r="7082">
      <x:c r="A7082" s="2" t="str">
        <x:v>1662933732</x:v>
      </x:c>
      <x:c r="B7082" s="2" t="str">
        <x:v>C005</x:v>
      </x:c>
      <x:c r="C7082" s="14" t="str">
        <x:v>9</x:v>
      </x:c>
      <x:c r="D7082" s="16" t="str">
        <x:v>0.7354087829589844</x:v>
      </x:c>
      <x:c r="E7082" s="16" t="str">
        <x:v>0.48075004724355846</x:v>
      </x:c>
      <x:c r="F7082" s="2" t="str">
        <x:v>768</x:v>
      </x:c>
      <x:c r="G7082" s="2" t="str">
        <x:v>369.2160362830529</x:v>
      </x:c>
      <x:c r="H7082" s="23" t="str">
        <x:v>0.0</x:v>
      </x:c>
      <x:c r="I7082" s="2" t="str">
        <x:v>320</x:v>
      </x:c>
      <x:c r="J7082" s="2" t="str">
        <x:v>235.330810546875</x:v>
      </x:c>
      <x:c r="K7082" s="16" t="str">
        <x:v>0.7354087829589844</x:v>
      </x:c>
      <x:c r="L7082" s="2" t="str">
        <x:v>0.0</x:v>
      </x:c>
      <x:c r="M7082" s="23" t="str">
        <x:v>0.0</x:v>
      </x:c>
      <x:c r="N7082" s="23" t="str">
        <x:v>0.0</x:v>
      </x:c>
      <x:c r="O7082" s="2" t="str">
        <x:v>原始聚合</x:v>
      </x:c>
    </x:row>
    <x:row r="7083">
      <x:c r="A7083" s="2" t="str">
        <x:v>1662933789</x:v>
      </x:c>
      <x:c r="B7083" s="2" t="str">
        <x:v>C005</x:v>
      </x:c>
      <x:c r="C7083" s="14" t="str">
        <x:v>9</x:v>
      </x:c>
      <x:c r="D7083" s="16" t="str">
        <x:v>0.7354087829589844</x:v>
      </x:c>
      <x:c r="E7083" s="16" t="str">
        <x:v>0.4807572257824433</x:v>
      </x:c>
      <x:c r="F7083" s="2" t="str">
        <x:v>768</x:v>
      </x:c>
      <x:c r="G7083" s="2" t="str">
        <x:v>369.22154940091644</x:v>
      </x:c>
      <x:c r="H7083" s="23" t="str">
        <x:v>0.0</x:v>
      </x:c>
      <x:c r="I7083" s="2" t="str">
        <x:v>320</x:v>
      </x:c>
      <x:c r="J7083" s="2" t="str">
        <x:v>235.330810546875</x:v>
      </x:c>
      <x:c r="K7083" s="16" t="str">
        <x:v>0.7354087829589844</x:v>
      </x:c>
      <x:c r="L7083" s="2" t="str">
        <x:v>0.0</x:v>
      </x:c>
      <x:c r="M7083" s="23" t="str">
        <x:v>0.0</x:v>
      </x:c>
      <x:c r="N7083" s="23" t="str">
        <x:v>0.0</x:v>
      </x:c>
      <x:c r="O7083" s="2" t="str">
        <x:v>原始聚合</x:v>
      </x:c>
    </x:row>
    <x:row r="7084">
      <x:c r="A7084" s="2" t="str">
        <x:v>1662933846</x:v>
      </x:c>
      <x:c r="B7084" s="2" t="str">
        <x:v>C005</x:v>
      </x:c>
      <x:c r="C7084" s="14" t="str">
        <x:v>9</x:v>
      </x:c>
      <x:c r="D7084" s="16" t="str">
        <x:v>0.7354087829589844</x:v>
      </x:c>
      <x:c r="E7084" s="16" t="str">
        <x:v>0.4807569827788915</x:v>
      </x:c>
      <x:c r="F7084" s="2" t="str">
        <x:v>768</x:v>
      </x:c>
      <x:c r="G7084" s="2" t="str">
        <x:v>369.22136277418866</x:v>
      </x:c>
      <x:c r="H7084" s="23" t="str">
        <x:v>0.0</x:v>
      </x:c>
      <x:c r="I7084" s="2" t="str">
        <x:v>320</x:v>
      </x:c>
      <x:c r="J7084" s="2" t="str">
        <x:v>235.330810546875</x:v>
      </x:c>
      <x:c r="K7084" s="16" t="str">
        <x:v>0.7354087829589844</x:v>
      </x:c>
      <x:c r="L7084" s="2" t="str">
        <x:v>0.0</x:v>
      </x:c>
      <x:c r="M7084" s="23" t="str">
        <x:v>0.0</x:v>
      </x:c>
      <x:c r="N7084" s="23" t="str">
        <x:v>0.0</x:v>
      </x:c>
      <x:c r="O7084" s="2" t="str">
        <x:v>原始聚合</x:v>
      </x:c>
    </x:row>
    <x:row r="7085">
      <x:c r="A7085" s="2" t="str">
        <x:v>1662933903</x:v>
      </x:c>
      <x:c r="B7085" s="2" t="str">
        <x:v>C005</x:v>
      </x:c>
      <x:c r="C7085" s="14" t="str">
        <x:v>9</x:v>
      </x:c>
      <x:c r="D7085" s="16" t="str">
        <x:v>0.7354087829589844</x:v>
      </x:c>
      <x:c r="E7085" s="16" t="str">
        <x:v>0.48077537845342583</x:v>
      </x:c>
      <x:c r="F7085" s="2" t="str">
        <x:v>768</x:v>
      </x:c>
      <x:c r="G7085" s="2" t="str">
        <x:v>369.235490652231</x:v>
      </x:c>
      <x:c r="H7085" s="23" t="str">
        <x:v>0.0</x:v>
      </x:c>
      <x:c r="I7085" s="2" t="str">
        <x:v>320</x:v>
      </x:c>
      <x:c r="J7085" s="2" t="str">
        <x:v>235.330810546875</x:v>
      </x:c>
      <x:c r="K7085" s="16" t="str">
        <x:v>0.7354087829589844</x:v>
      </x:c>
      <x:c r="L7085" s="2" t="str">
        <x:v>0.0</x:v>
      </x:c>
      <x:c r="M7085" s="23" t="str">
        <x:v>0.0</x:v>
      </x:c>
      <x:c r="N7085" s="23" t="str">
        <x:v>0.0</x:v>
      </x:c>
      <x:c r="O7085" s="2" t="str">
        <x:v>原始聚合</x:v>
      </x:c>
    </x:row>
    <x:row r="7086">
      <x:c r="A7086" s="2" t="str">
        <x:v>1662933960</x:v>
      </x:c>
      <x:c r="B7086" s="2" t="str">
        <x:v>C005</x:v>
      </x:c>
      <x:c r="C7086" s="14" t="str">
        <x:v>9</x:v>
      </x:c>
      <x:c r="D7086" s="16" t="str">
        <x:v>0.7354087829589844</x:v>
      </x:c>
      <x:c r="E7086" s="16" t="str">
        <x:v>0.48084287154368865</x:v>
      </x:c>
      <x:c r="F7086" s="2" t="str">
        <x:v>768</x:v>
      </x:c>
      <x:c r="G7086" s="2" t="str">
        <x:v>369.28732534555286</x:v>
      </x:c>
      <x:c r="H7086" s="23" t="str">
        <x:v>0.0</x:v>
      </x:c>
      <x:c r="I7086" s="2" t="str">
        <x:v>320</x:v>
      </x:c>
      <x:c r="J7086" s="2" t="str">
        <x:v>235.330810546875</x:v>
      </x:c>
      <x:c r="K7086" s="16" t="str">
        <x:v>0.7354087829589844</x:v>
      </x:c>
      <x:c r="L7086" s="2" t="str">
        <x:v>0.0</x:v>
      </x:c>
      <x:c r="M7086" s="23" t="str">
        <x:v>0.0</x:v>
      </x:c>
      <x:c r="N7086" s="23" t="str">
        <x:v>0.0</x:v>
      </x:c>
      <x:c r="O7086" s="2" t="str">
        <x:v>原始聚合</x:v>
      </x:c>
    </x:row>
    <x:row r="7087">
      <x:c r="A7087" s="2" t="str">
        <x:v>1662934017</x:v>
      </x:c>
      <x:c r="B7087" s="2" t="str">
        <x:v>C005</x:v>
      </x:c>
      <x:c r="C7087" s="14" t="str">
        <x:v>9</x:v>
      </x:c>
      <x:c r="D7087" s="16" t="str">
        <x:v>0.7354087829589844</x:v>
      </x:c>
      <x:c r="E7087" s="16" t="str">
        <x:v>0.48087259744986505</x:v>
      </x:c>
      <x:c r="F7087" s="2" t="str">
        <x:v>768</x:v>
      </x:c>
      <x:c r="G7087" s="2" t="str">
        <x:v>369.31015484149634</x:v>
      </x:c>
      <x:c r="H7087" s="23" t="str">
        <x:v>0.0</x:v>
      </x:c>
      <x:c r="I7087" s="2" t="str">
        <x:v>320</x:v>
      </x:c>
      <x:c r="J7087" s="2" t="str">
        <x:v>235.330810546875</x:v>
      </x:c>
      <x:c r="K7087" s="16" t="str">
        <x:v>0.7354087829589844</x:v>
      </x:c>
      <x:c r="L7087" s="2" t="str">
        <x:v>0.0</x:v>
      </x:c>
      <x:c r="M7087" s="23" t="str">
        <x:v>0.0</x:v>
      </x:c>
      <x:c r="N7087" s="23" t="str">
        <x:v>0.0</x:v>
      </x:c>
      <x:c r="O7087" s="2" t="str">
        <x:v>原始聚合</x:v>
      </x:c>
    </x:row>
    <x:row r="7088">
      <x:c r="A7088" s="2" t="str">
        <x:v>1662934074</x:v>
      </x:c>
      <x:c r="B7088" s="2" t="str">
        <x:v>C005</x:v>
      </x:c>
      <x:c r="C7088" s="14" t="str">
        <x:v>9</x:v>
      </x:c>
      <x:c r="D7088" s="16" t="str">
        <x:v>0.7354087829589844</x:v>
      </x:c>
      <x:c r="E7088" s="16" t="str">
        <x:v>0.4808824612544133</x:v>
      </x:c>
      <x:c r="F7088" s="2" t="str">
        <x:v>768</x:v>
      </x:c>
      <x:c r="G7088" s="2" t="str">
        <x:v>369.3177302433894</x:v>
      </x:c>
      <x:c r="H7088" s="23" t="str">
        <x:v>0.0</x:v>
      </x:c>
      <x:c r="I7088" s="2" t="str">
        <x:v>320</x:v>
      </x:c>
      <x:c r="J7088" s="2" t="str">
        <x:v>235.330810546875</x:v>
      </x:c>
      <x:c r="K7088" s="16" t="str">
        <x:v>0.7354087829589844</x:v>
      </x:c>
      <x:c r="L7088" s="2" t="str">
        <x:v>0.0</x:v>
      </x:c>
      <x:c r="M7088" s="23" t="str">
        <x:v>0.0</x:v>
      </x:c>
      <x:c r="N7088" s="23" t="str">
        <x:v>0.0</x:v>
      </x:c>
      <x:c r="O7088" s="2" t="str">
        <x:v>原始聚合</x:v>
      </x:c>
    </x:row>
    <x:row r="7089">
      <x:c r="A7089" s="2" t="str">
        <x:v>1662934131</x:v>
      </x:c>
      <x:c r="B7089" s="2" t="str">
        <x:v>C005</x:v>
      </x:c>
      <x:c r="C7089" s="14" t="str">
        <x:v>9</x:v>
      </x:c>
      <x:c r="D7089" s="16" t="str">
        <x:v>0.7354087829589844</x:v>
      </x:c>
      <x:c r="E7089" s="16" t="str">
        <x:v>0.4808870936051393</x:v>
      </x:c>
      <x:c r="F7089" s="2" t="str">
        <x:v>768</x:v>
      </x:c>
      <x:c r="G7089" s="2" t="str">
        <x:v>369.321287888747</x:v>
      </x:c>
      <x:c r="H7089" s="23" t="str">
        <x:v>0.0</x:v>
      </x:c>
      <x:c r="I7089" s="2" t="str">
        <x:v>320</x:v>
      </x:c>
      <x:c r="J7089" s="2" t="str">
        <x:v>235.330810546875</x:v>
      </x:c>
      <x:c r="K7089" s="16" t="str">
        <x:v>0.7354087829589844</x:v>
      </x:c>
      <x:c r="L7089" s="2" t="str">
        <x:v>0.0</x:v>
      </x:c>
      <x:c r="M7089" s="23" t="str">
        <x:v>0.0</x:v>
      </x:c>
      <x:c r="N7089" s="23" t="str">
        <x:v>0.0</x:v>
      </x:c>
      <x:c r="O7089" s="2" t="str">
        <x:v>原始聚合</x:v>
      </x:c>
    </x:row>
    <x:row r="7090">
      <x:c r="A7090" s="2" t="str">
        <x:v>1662934188</x:v>
      </x:c>
      <x:c r="B7090" s="2" t="str">
        <x:v>C005</x:v>
      </x:c>
      <x:c r="C7090" s="14" t="str">
        <x:v>9</x:v>
      </x:c>
      <x:c r="D7090" s="16" t="str">
        <x:v>0.7354087829589844</x:v>
      </x:c>
      <x:c r="E7090" s="16" t="str">
        <x:v>0.4808745728089259</x:v>
      </x:c>
      <x:c r="F7090" s="2" t="str">
        <x:v>768</x:v>
      </x:c>
      <x:c r="G7090" s="2" t="str">
        <x:v>369.3116719172551</x:v>
      </x:c>
      <x:c r="H7090" s="23" t="str">
        <x:v>0.0</x:v>
      </x:c>
      <x:c r="I7090" s="2" t="str">
        <x:v>320</x:v>
      </x:c>
      <x:c r="J7090" s="2" t="str">
        <x:v>235.330810546875</x:v>
      </x:c>
      <x:c r="K7090" s="16" t="str">
        <x:v>0.7354087829589844</x:v>
      </x:c>
      <x:c r="L7090" s="2" t="str">
        <x:v>0.0</x:v>
      </x:c>
      <x:c r="M7090" s="23" t="str">
        <x:v>0.0</x:v>
      </x:c>
      <x:c r="N7090" s="23" t="str">
        <x:v>0.0</x:v>
      </x:c>
      <x:c r="O7090" s="2" t="str">
        <x:v>原始聚合</x:v>
      </x:c>
    </x:row>
    <x:row r="7091">
      <x:c r="A7091" s="2" t="str">
        <x:v>1662934245</x:v>
      </x:c>
      <x:c r="B7091" s="2" t="str">
        <x:v>C005</x:v>
      </x:c>
      <x:c r="C7091" s="14" t="str">
        <x:v>9</x:v>
      </x:c>
      <x:c r="D7091" s="16" t="str">
        <x:v>0.7354087829589844</x:v>
      </x:c>
      <x:c r="E7091" s="16" t="str">
        <x:v>0.48088889855604905</x:v>
      </x:c>
      <x:c r="F7091" s="2" t="str">
        <x:v>768</x:v>
      </x:c>
      <x:c r="G7091" s="2" t="str">
        <x:v>369.32267409104566</x:v>
      </x:c>
      <x:c r="H7091" s="23" t="str">
        <x:v>0.0</x:v>
      </x:c>
      <x:c r="I7091" s="2" t="str">
        <x:v>320</x:v>
      </x:c>
      <x:c r="J7091" s="2" t="str">
        <x:v>235.330810546875</x:v>
      </x:c>
      <x:c r="K7091" s="16" t="str">
        <x:v>0.7354087829589844</x:v>
      </x:c>
      <x:c r="L7091" s="2" t="str">
        <x:v>0.0</x:v>
      </x:c>
      <x:c r="M7091" s="23" t="str">
        <x:v>0.0</x:v>
      </x:c>
      <x:c r="N7091" s="23" t="str">
        <x:v>0.0</x:v>
      </x:c>
      <x:c r="O7091" s="2" t="str">
        <x:v>原始聚合</x:v>
      </x:c>
    </x:row>
    <x:row r="7092">
      <x:c r="A7092" s="2" t="str">
        <x:v>1662934302</x:v>
      </x:c>
      <x:c r="B7092" s="2" t="str">
        <x:v>C005</x:v>
      </x:c>
      <x:c r="C7092" s="14" t="str">
        <x:v>9</x:v>
      </x:c>
      <x:c r="D7092" s="16" t="str">
        <x:v>0.7354087829589844</x:v>
      </x:c>
      <x:c r="E7092" s="16" t="str">
        <x:v>0.4808972691878294</x:v>
      </x:c>
      <x:c r="F7092" s="2" t="str">
        <x:v>768</x:v>
      </x:c>
      <x:c r="G7092" s="2" t="str">
        <x:v>369.32910273625293</x:v>
      </x:c>
      <x:c r="H7092" s="23" t="str">
        <x:v>0.0</x:v>
      </x:c>
      <x:c r="I7092" s="2" t="str">
        <x:v>320</x:v>
      </x:c>
      <x:c r="J7092" s="2" t="str">
        <x:v>235.330810546875</x:v>
      </x:c>
      <x:c r="K7092" s="16" t="str">
        <x:v>0.7354087829589844</x:v>
      </x:c>
      <x:c r="L7092" s="2" t="str">
        <x:v>0.0</x:v>
      </x:c>
      <x:c r="M7092" s="23" t="str">
        <x:v>0.0</x:v>
      </x:c>
      <x:c r="N7092" s="23" t="str">
        <x:v>0.0</x:v>
      </x:c>
      <x:c r="O7092" s="2" t="str">
        <x:v>原始聚合</x:v>
      </x:c>
    </x:row>
    <x:row r="7093">
      <x:c r="A7093" s="2" t="str">
        <x:v>1662934359</x:v>
      </x:c>
      <x:c r="B7093" s="2" t="str">
        <x:v>C005</x:v>
      </x:c>
      <x:c r="C7093" s="14" t="str">
        <x:v>9</x:v>
      </x:c>
      <x:c r="D7093" s="16" t="str">
        <x:v>0.7354087829589844</x:v>
      </x:c>
      <x:c r="E7093" s="16" t="str">
        <x:v>0.4808991505549504</x:v>
      </x:c>
      <x:c r="F7093" s="2" t="str">
        <x:v>768</x:v>
      </x:c>
      <x:c r="G7093" s="2" t="str">
        <x:v>369.3305476262019</x:v>
      </x:c>
      <x:c r="H7093" s="23" t="str">
        <x:v>0.0</x:v>
      </x:c>
      <x:c r="I7093" s="2" t="str">
        <x:v>320</x:v>
      </x:c>
      <x:c r="J7093" s="2" t="str">
        <x:v>235.330810546875</x:v>
      </x:c>
      <x:c r="K7093" s="16" t="str">
        <x:v>0.7354087829589844</x:v>
      </x:c>
      <x:c r="L7093" s="2" t="str">
        <x:v>0.0</x:v>
      </x:c>
      <x:c r="M7093" s="23" t="str">
        <x:v>0.0</x:v>
      </x:c>
      <x:c r="N7093" s="23" t="str">
        <x:v>0.0</x:v>
      </x:c>
      <x:c r="O7093" s="2" t="str">
        <x:v>原始聚合</x:v>
      </x:c>
    </x:row>
    <x:row r="7094">
      <x:c r="A7094" s="2" t="str">
        <x:v>1662934416</x:v>
      </x:c>
      <x:c r="B7094" s="2" t="str">
        <x:v>C005</x:v>
      </x:c>
      <x:c r="C7094" s="14" t="str">
        <x:v>9</x:v>
      </x:c>
      <x:c r="D7094" s="16" t="str">
        <x:v>0.7354087829589844</x:v>
      </x:c>
      <x:c r="E7094" s="16" t="str">
        <x:v>0.48091026376455254</x:v>
      </x:c>
      <x:c r="F7094" s="2" t="str">
        <x:v>768</x:v>
      </x:c>
      <x:c r="G7094" s="2" t="str">
        <x:v>369.33908257117633</x:v>
      </x:c>
      <x:c r="H7094" s="23" t="str">
        <x:v>0.0</x:v>
      </x:c>
      <x:c r="I7094" s="2" t="str">
        <x:v>320</x:v>
      </x:c>
      <x:c r="J7094" s="2" t="str">
        <x:v>235.330810546875</x:v>
      </x:c>
      <x:c r="K7094" s="16" t="str">
        <x:v>0.7354087829589844</x:v>
      </x:c>
      <x:c r="L7094" s="2" t="str">
        <x:v>0.0</x:v>
      </x:c>
      <x:c r="M7094" s="23" t="str">
        <x:v>0.0</x:v>
      </x:c>
      <x:c r="N7094" s="23" t="str">
        <x:v>0.0</x:v>
      </x:c>
      <x:c r="O7094" s="2" t="str">
        <x:v>原始聚合</x:v>
      </x:c>
    </x:row>
    <x:row r="7095">
      <x:c r="A7095" s="2" t="str">
        <x:v>1662934473</x:v>
      </x:c>
      <x:c r="B7095" s="2" t="str">
        <x:v>C005</x:v>
      </x:c>
      <x:c r="C7095" s="14" t="str">
        <x:v>9</x:v>
      </x:c>
      <x:c r="D7095" s="16" t="str">
        <x:v>0.7354087829589844</x:v>
      </x:c>
      <x:c r="E7095" s="16" t="str">
        <x:v>0.48091176687142784</x:v>
      </x:c>
      <x:c r="F7095" s="2" t="str">
        <x:v>768</x:v>
      </x:c>
      <x:c r="G7095" s="2" t="str">
        <x:v>369.3402369572566</x:v>
      </x:c>
      <x:c r="H7095" s="23" t="str">
        <x:v>0.0</x:v>
      </x:c>
      <x:c r="I7095" s="2" t="str">
        <x:v>320</x:v>
      </x:c>
      <x:c r="J7095" s="2" t="str">
        <x:v>235.330810546875</x:v>
      </x:c>
      <x:c r="K7095" s="16" t="str">
        <x:v>0.7354087829589844</x:v>
      </x:c>
      <x:c r="L7095" s="2" t="str">
        <x:v>0.0</x:v>
      </x:c>
      <x:c r="M7095" s="23" t="str">
        <x:v>0.0</x:v>
      </x:c>
      <x:c r="N7095" s="23" t="str">
        <x:v>0.0</x:v>
      </x:c>
      <x:c r="O7095" s="2" t="str">
        <x:v>原始聚合</x:v>
      </x:c>
    </x:row>
    <x:row r="7096">
      <x:c r="A7096" s="2" t="str">
        <x:v>1662934530</x:v>
      </x:c>
      <x:c r="B7096" s="2" t="str">
        <x:v>C005</x:v>
      </x:c>
      <x:c r="C7096" s="14" t="str">
        <x:v>9</x:v>
      </x:c>
      <x:c r="D7096" s="16" t="str">
        <x:v>0.7354087829589844</x:v>
      </x:c>
      <x:c r="E7096" s="16" t="str">
        <x:v>0.4809017227246211</x:v>
      </x:c>
      <x:c r="F7096" s="2" t="str">
        <x:v>768</x:v>
      </x:c>
      <x:c r="G7096" s="2" t="str">
        <x:v>369.33252305250903</x:v>
      </x:c>
      <x:c r="H7096" s="23" t="str">
        <x:v>2.151851851851852</x:v>
      </x:c>
      <x:c r="I7096" s="2" t="str">
        <x:v>320</x:v>
      </x:c>
      <x:c r="J7096" s="2" t="str">
        <x:v>235.330810546875</x:v>
      </x:c>
      <x:c r="K7096" s="16" t="str">
        <x:v>0.7354087829589844</x:v>
      </x:c>
      <x:c r="L7096" s="2" t="str">
        <x:v>0.0</x:v>
      </x:c>
      <x:c r="M7096" s="23" t="str">
        <x:v>14763.0</x:v>
      </x:c>
      <x:c r="N7096" s="23" t="str">
        <x:v>8314.0</x:v>
      </x:c>
      <x:c r="O7096" s="2" t="str">
        <x:v>原始聚合</x:v>
      </x:c>
    </x:row>
    <x:row r="7097">
      <x:c r="A7097" s="2" t="str">
        <x:v>1662934587</x:v>
      </x:c>
      <x:c r="B7097" s="2" t="str">
        <x:v>C005</x:v>
      </x:c>
      <x:c r="C7097" s="14" t="str">
        <x:v>9</x:v>
      </x:c>
      <x:c r="D7097" s="16" t="str">
        <x:v>0.7354087829589844</x:v>
      </x:c>
      <x:c r="E7097" s="16" t="str">
        <x:v>0.48115357756614685</x:v>
      </x:c>
      <x:c r="F7097" s="2" t="str">
        <x:v>768</x:v>
      </x:c>
      <x:c r="G7097" s="2" t="str">
        <x:v>369.5259475708008</x:v>
      </x:c>
      <x:c r="H7097" s="23" t="str">
        <x:v>2.4407407407407407</x:v>
      </x:c>
      <x:c r="I7097" s="2" t="str">
        <x:v>320</x:v>
      </x:c>
      <x:c r="J7097" s="2" t="str">
        <x:v>235.330810546875</x:v>
      </x:c>
      <x:c r="K7097" s="16" t="str">
        <x:v>0.7354087829589844</x:v>
      </x:c>
      <x:c r="L7097" s="2" t="str">
        <x:v>0.0</x:v>
      </x:c>
      <x:c r="M7097" s="23" t="str">
        <x:v>11383.0</x:v>
      </x:c>
      <x:c r="N7097" s="23" t="str">
        <x:v>8784.0</x:v>
      </x:c>
      <x:c r="O7097" s="2" t="str">
        <x:v>原始聚合</x:v>
      </x:c>
    </x:row>
    <x:row r="7098">
      <x:c r="A7098" s="2" t="str">
        <x:v>1662934644</x:v>
      </x:c>
      <x:c r="B7098" s="2" t="str">
        <x:v>C005</x:v>
      </x:c>
      <x:c r="C7098" s="14" t="str">
        <x:v>9</x:v>
      </x:c>
      <x:c r="D7098" s="16" t="str">
        <x:v>0.7354087829589844</x:v>
      </x:c>
      <x:c r="E7098" s="16" t="str">
        <x:v>0.48114917293573034</x:v>
      </x:c>
      <x:c r="F7098" s="2" t="str">
        <x:v>768</x:v>
      </x:c>
      <x:c r="G7098" s="2" t="str">
        <x:v>369.5225648146409</x:v>
      </x:c>
      <x:c r="H7098" s="23" t="str">
        <x:v>0.0</x:v>
      </x:c>
      <x:c r="I7098" s="2" t="str">
        <x:v>320</x:v>
      </x:c>
      <x:c r="J7098" s="2" t="str">
        <x:v>235.330810546875</x:v>
      </x:c>
      <x:c r="K7098" s="16" t="str">
        <x:v>0.7354087829589844</x:v>
      </x:c>
      <x:c r="L7098" s="2" t="str">
        <x:v>0.0</x:v>
      </x:c>
      <x:c r="M7098" s="23" t="str">
        <x:v>0.0</x:v>
      </x:c>
      <x:c r="N7098" s="23" t="str">
        <x:v>0.0</x:v>
      </x:c>
      <x:c r="O7098" s="2" t="str">
        <x:v>原始聚合</x:v>
      </x:c>
    </x:row>
    <x:row r="7099">
      <x:c r="A7099" s="2" t="str">
        <x:v>1662934701</x:v>
      </x:c>
      <x:c r="B7099" s="2" t="str">
        <x:v>C005</x:v>
      </x:c>
      <x:c r="C7099" s="14" t="str">
        <x:v>9</x:v>
      </x:c>
      <x:c r="D7099" s="16" t="str">
        <x:v>0.7354087829589844</x:v>
      </x:c>
      <x:c r="E7099" s="16" t="str">
        <x:v>0.4811554703956995</x:v>
      </x:c>
      <x:c r="F7099" s="2" t="str">
        <x:v>768</x:v>
      </x:c>
      <x:c r="G7099" s="2" t="str">
        <x:v>369.5274012638972</x:v>
      </x:c>
      <x:c r="H7099" s="23" t="str">
        <x:v>0.0</x:v>
      </x:c>
      <x:c r="I7099" s="2" t="str">
        <x:v>320</x:v>
      </x:c>
      <x:c r="J7099" s="2" t="str">
        <x:v>235.330810546875</x:v>
      </x:c>
      <x:c r="K7099" s="16" t="str">
        <x:v>0.7354087829589844</x:v>
      </x:c>
      <x:c r="L7099" s="2" t="str">
        <x:v>0.0</x:v>
      </x:c>
      <x:c r="M7099" s="23" t="str">
        <x:v>0.0</x:v>
      </x:c>
      <x:c r="N7099" s="23" t="str">
        <x:v>0.0</x:v>
      </x:c>
      <x:c r="O7099" s="2" t="str">
        <x:v>原始聚合</x:v>
      </x:c>
    </x:row>
    <x:row r="7100">
      <x:c r="A7100" s="2" t="str">
        <x:v>1662934758</x:v>
      </x:c>
      <x:c r="B7100" s="2" t="str">
        <x:v>C005</x:v>
      </x:c>
      <x:c r="C7100" s="14" t="str">
        <x:v>9</x:v>
      </x:c>
      <x:c r="D7100" s="16" t="str">
        <x:v>0.7354087829589844</x:v>
      </x:c>
      <x:c r="E7100" s="16" t="str">
        <x:v>0.48114865406965596</x:v>
      </x:c>
      <x:c r="F7100" s="2" t="str">
        <x:v>768</x:v>
      </x:c>
      <x:c r="G7100" s="2" t="str">
        <x:v>369.5221663254958</x:v>
      </x:c>
      <x:c r="H7100" s="23" t="str">
        <x:v>2.611111111111111</x:v>
      </x:c>
      <x:c r="I7100" s="2" t="str">
        <x:v>320</x:v>
      </x:c>
      <x:c r="J7100" s="2" t="str">
        <x:v>235.330810546875</x:v>
      </x:c>
      <x:c r="K7100" s="16" t="str">
        <x:v>0.7354087829589844</x:v>
      </x:c>
      <x:c r="L7100" s="2" t="str">
        <x:v>0.0</x:v>
      </x:c>
      <x:c r="M7100" s="23" t="str">
        <x:v>0.0</x:v>
      </x:c>
      <x:c r="N7100" s="23" t="str">
        <x:v>0.0</x:v>
      </x:c>
      <x:c r="O7100" s="2" t="str">
        <x:v>原始聚合</x:v>
      </x:c>
    </x:row>
    <x:row r="7101">
      <x:c r="A7101" s="2" t="str">
        <x:v>1662934815</x:v>
      </x:c>
      <x:c r="B7101" s="2" t="str">
        <x:v>C005</x:v>
      </x:c>
      <x:c r="C7101" s="14" t="str">
        <x:v>9</x:v>
      </x:c>
      <x:c r="D7101" s="16" t="str">
        <x:v>0.7354087829589844</x:v>
      </x:c>
      <x:c r="E7101" s="16" t="str">
        <x:v>0.4811525719288067</x:v>
      </x:c>
      <x:c r="F7101" s="2" t="str">
        <x:v>768</x:v>
      </x:c>
      <x:c r="G7101" s="2" t="str">
        <x:v>369.52517524132355</x:v>
      </x:c>
      <x:c r="H7101" s="23" t="str">
        <x:v>0.0</x:v>
      </x:c>
      <x:c r="I7101" s="2" t="str">
        <x:v>320</x:v>
      </x:c>
      <x:c r="J7101" s="2" t="str">
        <x:v>235.330810546875</x:v>
      </x:c>
      <x:c r="K7101" s="16" t="str">
        <x:v>0.7354087829589844</x:v>
      </x:c>
      <x:c r="L7101" s="2" t="str">
        <x:v>0.0</x:v>
      </x:c>
      <x:c r="M7101" s="23" t="str">
        <x:v>0.0</x:v>
      </x:c>
      <x:c r="N7101" s="23" t="str">
        <x:v>0.0</x:v>
      </x:c>
      <x:c r="O7101" s="2" t="str">
        <x:v>原始聚合</x:v>
      </x:c>
    </x:row>
    <x:row r="7102">
      <x:c r="A7102" s="2" t="str">
        <x:v>1662934872</x:v>
      </x:c>
      <x:c r="B7102" s="2" t="str">
        <x:v>C005</x:v>
      </x:c>
      <x:c r="C7102" s="14" t="str">
        <x:v>9</x:v>
      </x:c>
      <x:c r="D7102" s="16" t="str">
        <x:v>0.7354087829589844</x:v>
      </x:c>
      <x:c r="E7102" s="16" t="str">
        <x:v>0.4809882656121865</x:v>
      </x:c>
      <x:c r="F7102" s="2" t="str">
        <x:v>768</x:v>
      </x:c>
      <x:c r="G7102" s="2" t="str">
        <x:v>369.39898799015924</x:v>
      </x:c>
      <x:c r="H7102" s="23" t="str">
        <x:v>0.0</x:v>
      </x:c>
      <x:c r="I7102" s="2" t="str">
        <x:v>320</x:v>
      </x:c>
      <x:c r="J7102" s="2" t="str">
        <x:v>235.330810546875</x:v>
      </x:c>
      <x:c r="K7102" s="16" t="str">
        <x:v>0.7354087829589844</x:v>
      </x:c>
      <x:c r="L7102" s="2" t="str">
        <x:v>0.0</x:v>
      </x:c>
      <x:c r="M7102" s="23" t="str">
        <x:v>0.0</x:v>
      </x:c>
      <x:c r="N7102" s="23" t="str">
        <x:v>0.0</x:v>
      </x:c>
      <x:c r="O7102" s="2" t="str">
        <x:v>原始聚合</x:v>
      </x:c>
    </x:row>
    <x:row r="7103">
      <x:c r="A7103" s="2" t="str">
        <x:v>1662934929</x:v>
      </x:c>
      <x:c r="B7103" s="2" t="str">
        <x:v>C005</x:v>
      </x:c>
      <x:c r="C7103" s="14" t="str">
        <x:v>9</x:v>
      </x:c>
      <x:c r="D7103" s="16" t="str">
        <x:v>0.7354087829589844</x:v>
      </x:c>
      <x:c r="E7103" s="16" t="str">
        <x:v>0.4809841834581815</x:v>
      </x:c>
      <x:c r="F7103" s="2" t="str">
        <x:v>768</x:v>
      </x:c>
      <x:c r="G7103" s="2" t="str">
        <x:v>369.3958528958834</x:v>
      </x:c>
      <x:c r="H7103" s="23" t="str">
        <x:v>0.0</x:v>
      </x:c>
      <x:c r="I7103" s="2" t="str">
        <x:v>320</x:v>
      </x:c>
      <x:c r="J7103" s="2" t="str">
        <x:v>235.330810546875</x:v>
      </x:c>
      <x:c r="K7103" s="16" t="str">
        <x:v>0.7354087829589844</x:v>
      </x:c>
      <x:c r="L7103" s="2" t="str">
        <x:v>0.0</x:v>
      </x:c>
      <x:c r="M7103" s="23" t="str">
        <x:v>0.0</x:v>
      </x:c>
      <x:c r="N7103" s="23" t="str">
        <x:v>0.0</x:v>
      </x:c>
      <x:c r="O7103" s="2" t="str">
        <x:v>原始聚合</x:v>
      </x:c>
    </x:row>
    <x:row r="7104">
      <x:c r="A7104" s="2" t="str">
        <x:v>1662934986</x:v>
      </x:c>
      <x:c r="B7104" s="2" t="str">
        <x:v>C005</x:v>
      </x:c>
      <x:c r="C7104" s="14" t="str">
        <x:v>9</x:v>
      </x:c>
      <x:c r="D7104" s="16" t="str">
        <x:v>0.7354087829589844</x:v>
      </x:c>
      <x:c r="E7104" s="16" t="str">
        <x:v>0.48097939216173613</x:v>
      </x:c>
      <x:c r="F7104" s="2" t="str">
        <x:v>768</x:v>
      </x:c>
      <x:c r="G7104" s="2" t="str">
        <x:v>369.3921731802134</x:v>
      </x:c>
      <x:c r="H7104" s="23" t="str">
        <x:v>0.0</x:v>
      </x:c>
      <x:c r="I7104" s="2" t="str">
        <x:v>320</x:v>
      </x:c>
      <x:c r="J7104" s="2" t="str">
        <x:v>235.330810546875</x:v>
      </x:c>
      <x:c r="K7104" s="16" t="str">
        <x:v>0.7354087829589844</x:v>
      </x:c>
      <x:c r="L7104" s="2" t="str">
        <x:v>0.0</x:v>
      </x:c>
      <x:c r="M7104" s="23" t="str">
        <x:v>0.0</x:v>
      </x:c>
      <x:c r="N7104" s="23" t="str">
        <x:v>0.0</x:v>
      </x:c>
      <x:c r="O7104" s="2" t="str">
        <x:v>原始聚合</x:v>
      </x:c>
    </x:row>
    <x:row r="7105">
      <x:c r="A7105" s="2" t="str">
        <x:v>1662935043</x:v>
      </x:c>
      <x:c r="B7105" s="2" t="str">
        <x:v>C005</x:v>
      </x:c>
      <x:c r="C7105" s="14" t="str">
        <x:v>9</x:v>
      </x:c>
      <x:c r="D7105" s="16" t="str">
        <x:v>0.7354087829589844</x:v>
      </x:c>
      <x:c r="E7105" s="16" t="str">
        <x:v>0.48097099172763336</x:v>
      </x:c>
      <x:c r="F7105" s="2" t="str">
        <x:v>768</x:v>
      </x:c>
      <x:c r="G7105" s="2" t="str">
        <x:v>369.3857216468224</x:v>
      </x:c>
      <x:c r="H7105" s="23" t="str">
        <x:v>0.0</x:v>
      </x:c>
      <x:c r="I7105" s="2" t="str">
        <x:v>320</x:v>
      </x:c>
      <x:c r="J7105" s="2" t="str">
        <x:v>235.330810546875</x:v>
      </x:c>
      <x:c r="K7105" s="16" t="str">
        <x:v>0.7354087829589844</x:v>
      </x:c>
      <x:c r="L7105" s="2" t="str">
        <x:v>0.0</x:v>
      </x:c>
      <x:c r="M7105" s="23" t="str">
        <x:v>0.0</x:v>
      </x:c>
      <x:c r="N7105" s="23" t="str">
        <x:v>0.0</x:v>
      </x:c>
      <x:c r="O7105" s="2" t="str">
        <x:v>原始聚合</x:v>
      </x:c>
    </x:row>
    <x:row r="7106">
      <x:c r="A7106" s="2" t="str">
        <x:v>1662935100</x:v>
      </x:c>
      <x:c r="B7106" s="2" t="str">
        <x:v>C005</x:v>
      </x:c>
      <x:c r="C7106" s="14" t="str">
        <x:v>9</x:v>
      </x:c>
      <x:c r="D7106" s="16" t="str">
        <x:v>0.7354087829589844</x:v>
      </x:c>
      <x:c r="E7106" s="16" t="str">
        <x:v>0.48093240918257296</x:v>
      </x:c>
      <x:c r="F7106" s="2" t="str">
        <x:v>768</x:v>
      </x:c>
      <x:c r="G7106" s="2" t="str">
        <x:v>369.35609025221606</x:v>
      </x:c>
      <x:c r="H7106" s="23" t="str">
        <x:v>0.0</x:v>
      </x:c>
      <x:c r="I7106" s="2" t="str">
        <x:v>320</x:v>
      </x:c>
      <x:c r="J7106" s="2" t="str">
        <x:v>235.330810546875</x:v>
      </x:c>
      <x:c r="K7106" s="16" t="str">
        <x:v>0.7354087829589844</x:v>
      </x:c>
      <x:c r="L7106" s="2" t="str">
        <x:v>0.0</x:v>
      </x:c>
      <x:c r="M7106" s="23" t="str">
        <x:v>0.0</x:v>
      </x:c>
      <x:c r="N7106" s="23" t="str">
        <x:v>0.0</x:v>
      </x:c>
      <x:c r="O7106" s="2" t="str">
        <x:v>原始聚合</x:v>
      </x:c>
    </x:row>
    <x:row r="7107">
      <x:c r="A7107" s="2" t="str">
        <x:v>1662935157</x:v>
      </x:c>
      <x:c r="B7107" s="2" t="str">
        <x:v>C005</x:v>
      </x:c>
      <x:c r="C7107" s="14" t="str">
        <x:v>9</x:v>
      </x:c>
      <x:c r="D7107" s="16" t="str">
        <x:v>0.7354087829589844</x:v>
      </x:c>
      <x:c r="E7107" s="16" t="str">
        <x:v>0.480862891062712</x:v>
      </x:c>
      <x:c r="F7107" s="2" t="str">
        <x:v>768</x:v>
      </x:c>
      <x:c r="G7107" s="2" t="str">
        <x:v>369.30270033616284</x:v>
      </x:c>
      <x:c r="H7107" s="23" t="str">
        <x:v>0.0</x:v>
      </x:c>
      <x:c r="I7107" s="2" t="str">
        <x:v>320</x:v>
      </x:c>
      <x:c r="J7107" s="2" t="str">
        <x:v>235.330810546875</x:v>
      </x:c>
      <x:c r="K7107" s="16" t="str">
        <x:v>0.7354087829589844</x:v>
      </x:c>
      <x:c r="L7107" s="2" t="str">
        <x:v>0.0</x:v>
      </x:c>
      <x:c r="M7107" s="23" t="str">
        <x:v>0.0</x:v>
      </x:c>
      <x:c r="N7107" s="23" t="str">
        <x:v>0.0</x:v>
      </x:c>
      <x:c r="O7107" s="2" t="str">
        <x:v>原始聚合</x:v>
      </x:c>
    </x:row>
    <x:row r="7108">
      <x:c r="A7108" s="2" t="str">
        <x:v>1662935214</x:v>
      </x:c>
      <x:c r="B7108" s="2" t="str">
        <x:v>C005</x:v>
      </x:c>
      <x:c r="C7108" s="14" t="str">
        <x:v>9</x:v>
      </x:c>
      <x:c r="D7108" s="16" t="str">
        <x:v>0.7354087829589844</x:v>
      </x:c>
      <x:c r="E7108" s="16" t="str">
        <x:v>0.4809003518177913</x:v>
      </x:c>
      <x:c r="F7108" s="2" t="str">
        <x:v>768</x:v>
      </x:c>
      <x:c r="G7108" s="2" t="str">
        <x:v>369.3314701960637</x:v>
      </x:c>
      <x:c r="H7108" s="23" t="str">
        <x:v>6.862962962962963</x:v>
      </x:c>
      <x:c r="I7108" s="2" t="str">
        <x:v>320</x:v>
      </x:c>
      <x:c r="J7108" s="2" t="str">
        <x:v>235.330810546875</x:v>
      </x:c>
      <x:c r="K7108" s="16" t="str">
        <x:v>0.7354087829589844</x:v>
      </x:c>
      <x:c r="L7108" s="2" t="str">
        <x:v>0.0</x:v>
      </x:c>
      <x:c r="M7108" s="23" t="str">
        <x:v>0.0</x:v>
      </x:c>
      <x:c r="N7108" s="23" t="str">
        <x:v>0.0</x:v>
      </x:c>
      <x:c r="O7108" s="2" t="str">
        <x:v>原始聚合</x:v>
      </x:c>
    </x:row>
    <x:row r="7109">
      <x:c r="A7109" s="2" t="str">
        <x:v>1662935271</x:v>
      </x:c>
      <x:c r="B7109" s="2" t="str">
        <x:v>C005</x:v>
      </x:c>
      <x:c r="C7109" s="14" t="str">
        <x:v>9</x:v>
      </x:c>
      <x:c r="D7109" s="16" t="str">
        <x:v>0.7354087829589844</x:v>
      </x:c>
      <x:c r="E7109" s="16" t="str">
        <x:v>0.481080018557035</x:v>
      </x:c>
      <x:c r="F7109" s="2" t="str">
        <x:v>768</x:v>
      </x:c>
      <x:c r="G7109" s="2" t="str">
        <x:v>369.4694542518029</x:v>
      </x:c>
      <x:c r="H7109" s="23" t="str">
        <x:v>10.95185185185185</x:v>
      </x:c>
      <x:c r="I7109" s="2" t="str">
        <x:v>320</x:v>
      </x:c>
      <x:c r="J7109" s="2" t="str">
        <x:v>235.330810546875</x:v>
      </x:c>
      <x:c r="K7109" s="16" t="str">
        <x:v>0.7354087829589844</x:v>
      </x:c>
      <x:c r="L7109" s="2" t="str">
        <x:v>0.0</x:v>
      </x:c>
      <x:c r="M7109" s="23" t="str">
        <x:v>87829.0</x:v>
      </x:c>
      <x:c r="N7109" s="23" t="str">
        <x:v>76661.0</x:v>
      </x:c>
      <x:c r="O7109" s="2" t="str">
        <x:v>原始聚合</x:v>
      </x:c>
    </x:row>
    <x:row r="7110">
      <x:c r="A7110" s="2" t="str">
        <x:v>1662935328</x:v>
      </x:c>
      <x:c r="B7110" s="2" t="str">
        <x:v>C005</x:v>
      </x:c>
      <x:c r="C7110" s="14" t="str">
        <x:v>9</x:v>
      </x:c>
      <x:c r="D7110" s="16" t="str">
        <x:v>0.7354087829589844</x:v>
      </x:c>
      <x:c r="E7110" s="16" t="str">
        <x:v>0.4811636408170064</x:v>
      </x:c>
      <x:c r="F7110" s="2" t="str">
        <x:v>768</x:v>
      </x:c>
      <x:c r="G7110" s="2" t="str">
        <x:v>369.53367614746094</x:v>
      </x:c>
      <x:c r="H7110" s="23" t="str">
        <x:v>1.448148148148148</x:v>
      </x:c>
      <x:c r="I7110" s="2" t="str">
        <x:v>320</x:v>
      </x:c>
      <x:c r="J7110" s="2" t="str">
        <x:v>235.330810546875</x:v>
      </x:c>
      <x:c r="K7110" s="16" t="str">
        <x:v>0.7354087829589844</x:v>
      </x:c>
      <x:c r="L7110" s="2" t="str">
        <x:v>0.0</x:v>
      </x:c>
      <x:c r="M7110" s="23" t="str">
        <x:v>0.0</x:v>
      </x:c>
      <x:c r="N7110" s="23" t="str">
        <x:v>0.0</x:v>
      </x:c>
      <x:c r="O7110" s="2" t="str">
        <x:v>原始聚合</x:v>
      </x:c>
    </x:row>
    <x:row r="7111">
      <x:c r="A7111" s="2" t="str">
        <x:v>1662935385</x:v>
      </x:c>
      <x:c r="B7111" s="2" t="str">
        <x:v>C005</x:v>
      </x:c>
      <x:c r="C7111" s="14" t="str">
        <x:v>9</x:v>
      </x:c>
      <x:c r="D7111" s="16" t="str">
        <x:v>0.7354087829589844</x:v>
      </x:c>
      <x:c r="E7111" s="16" t="str">
        <x:v>0.4811406983779027</x:v>
      </x:c>
      <x:c r="F7111" s="2" t="str">
        <x:v>768</x:v>
      </x:c>
      <x:c r="G7111" s="2" t="str">
        <x:v>369.51605635422925</x:v>
      </x:c>
      <x:c r="H7111" s="23" t="str">
        <x:v>3.7148148148148143</x:v>
      </x:c>
      <x:c r="I7111" s="2" t="str">
        <x:v>320</x:v>
      </x:c>
      <x:c r="J7111" s="2" t="str">
        <x:v>235.330810546875</x:v>
      </x:c>
      <x:c r="K7111" s="16" t="str">
        <x:v>0.7354087829589844</x:v>
      </x:c>
      <x:c r="L7111" s="2" t="str">
        <x:v>0.0</x:v>
      </x:c>
      <x:c r="M7111" s="23" t="str">
        <x:v>11986.0</x:v>
      </x:c>
      <x:c r="N7111" s="23" t="str">
        <x:v>8645.0</x:v>
      </x:c>
      <x:c r="O7111" s="2" t="str">
        <x:v>原始聚合</x:v>
      </x:c>
    </x:row>
    <x:row r="7112">
      <x:c r="A7112" s="2" t="str">
        <x:v>1662935442</x:v>
      </x:c>
      <x:c r="B7112" s="2" t="str">
        <x:v>C005</x:v>
      </x:c>
      <x:c r="C7112" s="14" t="str">
        <x:v>9</x:v>
      </x:c>
      <x:c r="D7112" s="16" t="str">
        <x:v>0.7354087829589844</x:v>
      </x:c>
      <x:c r="E7112" s="16" t="str">
        <x:v>0.4811488642142369</x:v>
      </x:c>
      <x:c r="F7112" s="2" t="str">
        <x:v>768</x:v>
      </x:c>
      <x:c r="G7112" s="2" t="str">
        <x:v>369.52232771653394</x:v>
      </x:c>
      <x:c r="H7112" s="23" t="str">
        <x:v>0.4703703703703704</x:v>
      </x:c>
      <x:c r="I7112" s="2" t="str">
        <x:v>320</x:v>
      </x:c>
      <x:c r="J7112" s="2" t="str">
        <x:v>235.330810546875</x:v>
      </x:c>
      <x:c r="K7112" s="16" t="str">
        <x:v>0.7354087829589844</x:v>
      </x:c>
      <x:c r="L7112" s="2" t="str">
        <x:v>0.0</x:v>
      </x:c>
      <x:c r="M7112" s="23" t="str">
        <x:v>0.0</x:v>
      </x:c>
      <x:c r="N7112" s="23" t="str">
        <x:v>0.0</x:v>
      </x:c>
      <x:c r="O7112" s="2" t="str">
        <x:v>原始聚合</x:v>
      </x:c>
    </x:row>
    <x:row r="7113">
      <x:c r="A7113" s="2" t="str">
        <x:v>1662935499</x:v>
      </x:c>
      <x:c r="B7113" s="2" t="str">
        <x:v>C005</x:v>
      </x:c>
      <x:c r="C7113" s="14" t="str">
        <x:v>9</x:v>
      </x:c>
      <x:c r="D7113" s="16" t="str">
        <x:v>0.7354087829589844</x:v>
      </x:c>
      <x:c r="E7113" s="16" t="str">
        <x:v>0.4811621934939654</x:v>
      </x:c>
      <x:c r="F7113" s="2" t="str">
        <x:v>768</x:v>
      </x:c>
      <x:c r="G7113" s="2" t="str">
        <x:v>369.5325646033654</x:v>
      </x:c>
      <x:c r="H7113" s="23" t="str">
        <x:v>5.151851851851852</x:v>
      </x:c>
      <x:c r="I7113" s="2" t="str">
        <x:v>320</x:v>
      </x:c>
      <x:c r="J7113" s="2" t="str">
        <x:v>235.330810546875</x:v>
      </x:c>
      <x:c r="K7113" s="16" t="str">
        <x:v>0.7354087829589844</x:v>
      </x:c>
      <x:c r="L7113" s="2" t="str">
        <x:v>0.0</x:v>
      </x:c>
      <x:c r="M7113" s="23" t="str">
        <x:v>13761.0</x:v>
      </x:c>
      <x:c r="N7113" s="23" t="str">
        <x:v>9108.666666666666</x:v>
      </x:c>
      <x:c r="O7113" s="2" t="str">
        <x:v>原始聚合</x:v>
      </x:c>
    </x:row>
    <x:row r="7114">
      <x:c r="A7114" s="2" t="str">
        <x:v>1662935556</x:v>
      </x:c>
      <x:c r="B7114" s="2" t="str">
        <x:v>C005</x:v>
      </x:c>
      <x:c r="C7114" s="14" t="str">
        <x:v>9</x:v>
      </x:c>
      <x:c r="D7114" s="16" t="str">
        <x:v>0.7354087829589844</x:v>
      </x:c>
      <x:c r="E7114" s="16" t="str">
        <x:v>0.4811565723174658</x:v>
      </x:c>
      <x:c r="F7114" s="2" t="str">
        <x:v>768</x:v>
      </x:c>
      <x:c r="G7114" s="2" t="str">
        <x:v>369.5282475398137</x:v>
      </x:c>
      <x:c r="H7114" s="23" t="str">
        <x:v>0.1740740740740741</x:v>
      </x:c>
      <x:c r="I7114" s="2" t="str">
        <x:v>320</x:v>
      </x:c>
      <x:c r="J7114" s="2" t="str">
        <x:v>235.330810546875</x:v>
      </x:c>
      <x:c r="K7114" s="16" t="str">
        <x:v>0.7354087829589844</x:v>
      </x:c>
      <x:c r="L7114" s="2" t="str">
        <x:v>0.0</x:v>
      </x:c>
      <x:c r="M7114" s="23" t="str">
        <x:v>0.0</x:v>
      </x:c>
      <x:c r="N7114" s="23" t="str">
        <x:v>0.0</x:v>
      </x:c>
      <x:c r="O7114" s="2" t="str">
        <x:v>原始聚合</x:v>
      </x:c>
    </x:row>
    <x:row r="7115">
      <x:c r="A7115" s="2" t="str">
        <x:v>1662935613</x:v>
      </x:c>
      <x:c r="B7115" s="2" t="str">
        <x:v>C005</x:v>
      </x:c>
      <x:c r="C7115" s="14" t="str">
        <x:v>9</x:v>
      </x:c>
      <x:c r="D7115" s="16" t="str">
        <x:v>0.7354087829589844</x:v>
      </x:c>
      <x:c r="E7115" s="16" t="str">
        <x:v>0.48115803339542484</x:v>
      </x:c>
      <x:c r="F7115" s="2" t="str">
        <x:v>768</x:v>
      </x:c>
      <x:c r="G7115" s="2" t="str">
        <x:v>369.5293696476863</x:v>
      </x:c>
      <x:c r="H7115" s="23" t="str">
        <x:v>0.0</x:v>
      </x:c>
      <x:c r="I7115" s="2" t="str">
        <x:v>320</x:v>
      </x:c>
      <x:c r="J7115" s="2" t="str">
        <x:v>235.330810546875</x:v>
      </x:c>
      <x:c r="K7115" s="16" t="str">
        <x:v>0.7354087829589844</x:v>
      </x:c>
      <x:c r="L7115" s="2" t="str">
        <x:v>0.0</x:v>
      </x:c>
      <x:c r="M7115" s="23" t="str">
        <x:v>0.0</x:v>
      </x:c>
      <x:c r="N7115" s="23" t="str">
        <x:v>0.0</x:v>
      </x:c>
      <x:c r="O7115" s="2" t="str">
        <x:v>原始聚合</x:v>
      </x:c>
    </x:row>
    <x:row r="7116">
      <x:c r="A7116" s="2" t="str">
        <x:v>1662935670</x:v>
      </x:c>
      <x:c r="B7116" s="2" t="str">
        <x:v>C005</x:v>
      </x:c>
      <x:c r="C7116" s="14" t="str">
        <x:v>9</x:v>
      </x:c>
      <x:c r="D7116" s="16" t="str">
        <x:v>0.7354087829589844</x:v>
      </x:c>
      <x:c r="E7116" s="16" t="str">
        <x:v>0.48102269952113813</x:v>
      </x:c>
      <x:c r="F7116" s="2" t="str">
        <x:v>768</x:v>
      </x:c>
      <x:c r="G7116" s="2" t="str">
        <x:v>369.42543323223407</x:v>
      </x:c>
      <x:c r="H7116" s="23" t="str">
        <x:v>0.0</x:v>
      </x:c>
      <x:c r="I7116" s="2" t="str">
        <x:v>320</x:v>
      </x:c>
      <x:c r="J7116" s="2" t="str">
        <x:v>235.330810546875</x:v>
      </x:c>
      <x:c r="K7116" s="16" t="str">
        <x:v>0.7354087829589844</x:v>
      </x:c>
      <x:c r="L7116" s="2" t="str">
        <x:v>0.0</x:v>
      </x:c>
      <x:c r="M7116" s="23" t="str">
        <x:v>0.0</x:v>
      </x:c>
      <x:c r="N7116" s="23" t="str">
        <x:v>0.0</x:v>
      </x:c>
      <x:c r="O7116" s="2" t="str">
        <x:v>原始聚合</x:v>
      </x:c>
    </x:row>
    <x:row r="7117">
      <x:c r="A7117" s="2" t="str">
        <x:v>1662935727</x:v>
      </x:c>
      <x:c r="B7117" s="2" t="str">
        <x:v>C005</x:v>
      </x:c>
      <x:c r="C7117" s="14" t="str">
        <x:v>9</x:v>
      </x:c>
      <x:c r="D7117" s="16" t="str">
        <x:v>0.7354087829589844</x:v>
      </x:c>
      <x:c r="E7117" s="16" t="str">
        <x:v>0.4809347521036099</x:v>
      </x:c>
      <x:c r="F7117" s="2" t="str">
        <x:v>768</x:v>
      </x:c>
      <x:c r="G7117" s="2" t="str">
        <x:v>369.3578896155724</x:v>
      </x:c>
      <x:c r="H7117" s="23" t="str">
        <x:v>8.74074074074074</x:v>
      </x:c>
      <x:c r="I7117" s="2" t="str">
        <x:v>320</x:v>
      </x:c>
      <x:c r="J7117" s="2" t="str">
        <x:v>235.330810546875</x:v>
      </x:c>
      <x:c r="K7117" s="16" t="str">
        <x:v>0.7354087829589844</x:v>
      </x:c>
      <x:c r="L7117" s="2" t="str">
        <x:v>0.0</x:v>
      </x:c>
      <x:c r="M7117" s="23" t="str">
        <x:v>0.0</x:v>
      </x:c>
      <x:c r="N7117" s="23" t="str">
        <x:v>0.0</x:v>
      </x:c>
      <x:c r="O7117" s="2" t="str">
        <x:v>原始聚合</x:v>
      </x:c>
    </x:row>
    <x:row r="7118">
      <x:c r="A7118" s="2" t="str">
        <x:v>1662935784</x:v>
      </x:c>
      <x:c r="B7118" s="2" t="str">
        <x:v>C005</x:v>
      </x:c>
      <x:c r="C7118" s="14" t="str">
        <x:v>9</x:v>
      </x:c>
      <x:c r="D7118" s="16" t="str">
        <x:v>0.7354087829589844</x:v>
      </x:c>
      <x:c r="E7118" s="16" t="str">
        <x:v>0.48091297271924144</x:v>
      </x:c>
      <x:c r="F7118" s="2" t="str">
        <x:v>768</x:v>
      </x:c>
      <x:c r="G7118" s="2" t="str">
        <x:v>369.34116304837744</x:v>
      </x:c>
      <x:c r="H7118" s="23" t="str">
        <x:v>5.511111111111111</x:v>
      </x:c>
      <x:c r="I7118" s="2" t="str">
        <x:v>320</x:v>
      </x:c>
      <x:c r="J7118" s="2" t="str">
        <x:v>235.330810546875</x:v>
      </x:c>
      <x:c r="K7118" s="16" t="str">
        <x:v>0.7354087829589844</x:v>
      </x:c>
      <x:c r="L7118" s="2" t="str">
        <x:v>0.0</x:v>
      </x:c>
      <x:c r="M7118" s="23" t="str">
        <x:v>72766.0</x:v>
      </x:c>
      <x:c r="N7118" s="23" t="str">
        <x:v>67730.0</x:v>
      </x:c>
      <x:c r="O7118" s="2" t="str">
        <x:v>原始聚合</x:v>
      </x:c>
    </x:row>
    <x:row r="7119">
      <x:c r="A7119" s="2" t="str">
        <x:v>1662935841</x:v>
      </x:c>
      <x:c r="B7119" s="2" t="str">
        <x:v>C005</x:v>
      </x:c>
      <x:c r="C7119" s="14" t="str">
        <x:v>9</x:v>
      </x:c>
      <x:c r="D7119" s="16" t="str">
        <x:v>0.7354087829589844</x:v>
      </x:c>
      <x:c r="E7119" s="16" t="str">
        <x:v>0.48091717255421174</x:v>
      </x:c>
      <x:c r="F7119" s="2" t="str">
        <x:v>768</x:v>
      </x:c>
      <x:c r="G7119" s="2" t="str">
        <x:v>369.34438852163464</x:v>
      </x:c>
      <x:c r="H7119" s="23" t="str">
        <x:v>1.3740740740740742</x:v>
      </x:c>
      <x:c r="I7119" s="2" t="str">
        <x:v>320</x:v>
      </x:c>
      <x:c r="J7119" s="2" t="str">
        <x:v>235.330810546875</x:v>
      </x:c>
      <x:c r="K7119" s="16" t="str">
        <x:v>0.7354087829589844</x:v>
      </x:c>
      <x:c r="L7119" s="2" t="str">
        <x:v>0.0</x:v>
      </x:c>
      <x:c r="M7119" s="23" t="str">
        <x:v>0.0</x:v>
      </x:c>
      <x:c r="N7119" s="23" t="str">
        <x:v>0.0</x:v>
      </x:c>
      <x:c r="O7119" s="2" t="str">
        <x:v>原始聚合</x:v>
      </x:c>
    </x:row>
    <x:row r="7120">
      <x:c r="A7120" s="2" t="str">
        <x:v>1662935898</x:v>
      </x:c>
      <x:c r="B7120" s="2" t="str">
        <x:v>C005</x:v>
      </x:c>
      <x:c r="C7120" s="14" t="str">
        <x:v>9</x:v>
      </x:c>
      <x:c r="D7120" s="16" t="str">
        <x:v>0.7354087829589844</x:v>
      </x:c>
      <x:c r="E7120" s="16" t="str">
        <x:v>0.4809168676535288</x:v>
      </x:c>
      <x:c r="F7120" s="2" t="str">
        <x:v>768</x:v>
      </x:c>
      <x:c r="G7120" s="2" t="str">
        <x:v>369.34415435791016</x:v>
      </x:c>
      <x:c r="H7120" s="23" t="str">
        <x:v>0.0</x:v>
      </x:c>
      <x:c r="I7120" s="2" t="str">
        <x:v>320</x:v>
      </x:c>
      <x:c r="J7120" s="2" t="str">
        <x:v>235.330810546875</x:v>
      </x:c>
      <x:c r="K7120" s="16" t="str">
        <x:v>0.7354087829589844</x:v>
      </x:c>
      <x:c r="L7120" s="2" t="str">
        <x:v>0.0</x:v>
      </x:c>
      <x:c r="M7120" s="23" t="str">
        <x:v>0.0</x:v>
      </x:c>
      <x:c r="N7120" s="23" t="str">
        <x:v>0.0</x:v>
      </x:c>
      <x:c r="O7120" s="2" t="str">
        <x:v>原始聚合</x:v>
      </x:c>
    </x:row>
    <x:row r="7121">
      <x:c r="A7121" s="2" t="str">
        <x:v>1662935955</x:v>
      </x:c>
      <x:c r="B7121" s="2" t="str">
        <x:v>C005</x:v>
      </x:c>
      <x:c r="C7121" s="14" t="str">
        <x:v>9</x:v>
      </x:c>
      <x:c r="D7121" s="16" t="str">
        <x:v>0.7354087829589844</x:v>
      </x:c>
      <x:c r="E7121" s="16" t="str">
        <x:v>0.48091712746864707</x:v>
      </x:c>
      <x:c r="F7121" s="2" t="str">
        <x:v>768</x:v>
      </x:c>
      <x:c r="G7121" s="2" t="str">
        <x:v>369.34435389592096</x:v>
      </x:c>
      <x:c r="H7121" s="23" t="str">
        <x:v>0.0</x:v>
      </x:c>
      <x:c r="I7121" s="2" t="str">
        <x:v>320</x:v>
      </x:c>
      <x:c r="J7121" s="2" t="str">
        <x:v>235.330810546875</x:v>
      </x:c>
      <x:c r="K7121" s="16" t="str">
        <x:v>0.7354087829589844</x:v>
      </x:c>
      <x:c r="L7121" s="2" t="str">
        <x:v>0.0</x:v>
      </x:c>
      <x:c r="M7121" s="23" t="str">
        <x:v>0.0</x:v>
      </x:c>
      <x:c r="N7121" s="23" t="str">
        <x:v>0.0</x:v>
      </x:c>
      <x:c r="O7121" s="2" t="str">
        <x:v>原始聚合</x:v>
      </x:c>
    </x:row>
    <x:row r="7122">
      <x:c r="A7122" s="2" t="str">
        <x:v>1662936012</x:v>
      </x:c>
      <x:c r="B7122" s="2" t="str">
        <x:v>C005</x:v>
      </x:c>
      <x:c r="C7122" s="14" t="str">
        <x:v>9</x:v>
      </x:c>
      <x:c r="D7122" s="16" t="str">
        <x:v>0.7354087829589844</x:v>
      </x:c>
      <x:c r="E7122" s="16" t="str">
        <x:v>0.48091376133454145</x:v>
      </x:c>
      <x:c r="F7122" s="2" t="str">
        <x:v>768</x:v>
      </x:c>
      <x:c r="G7122" s="2" t="str">
        <x:v>369.34176870492786</x:v>
      </x:c>
      <x:c r="H7122" s="23" t="str">
        <x:v>0.0</x:v>
      </x:c>
      <x:c r="I7122" s="2" t="str">
        <x:v>320</x:v>
      </x:c>
      <x:c r="J7122" s="2" t="str">
        <x:v>235.330810546875</x:v>
      </x:c>
      <x:c r="K7122" s="16" t="str">
        <x:v>0.7354087829589844</x:v>
      </x:c>
      <x:c r="L7122" s="2" t="str">
        <x:v>0.0</x:v>
      </x:c>
      <x:c r="M7122" s="23" t="str">
        <x:v>0.0</x:v>
      </x:c>
      <x:c r="N7122" s="23" t="str">
        <x:v>0.0</x:v>
      </x:c>
      <x:c r="O7122" s="2" t="str">
        <x:v>原始聚合</x:v>
      </x:c>
    </x:row>
    <x:row r="7123">
      <x:c r="A7123" s="2" t="str">
        <x:v>1662936069</x:v>
      </x:c>
      <x:c r="B7123" s="2" t="str">
        <x:v>C005</x:v>
      </x:c>
      <x:c r="C7123" s="14" t="str">
        <x:v>9</x:v>
      </x:c>
      <x:c r="D7123" s="16" t="str">
        <x:v>0.7354087829589844</x:v>
      </x:c>
      <x:c r="E7123" s="16" t="str">
        <x:v>0.4808538686006497</x:v>
      </x:c>
      <x:c r="F7123" s="2" t="str">
        <x:v>768</x:v>
      </x:c>
      <x:c r="G7123" s="2" t="str">
        <x:v>369.29577108529895</x:v>
      </x:c>
      <x:c r="H7123" s="23" t="str">
        <x:v>0.0</x:v>
      </x:c>
      <x:c r="I7123" s="2" t="str">
        <x:v>320</x:v>
      </x:c>
      <x:c r="J7123" s="2" t="str">
        <x:v>235.330810546875</x:v>
      </x:c>
      <x:c r="K7123" s="16" t="str">
        <x:v>0.7354087829589844</x:v>
      </x:c>
      <x:c r="L7123" s="2" t="str">
        <x:v>0.0</x:v>
      </x:c>
      <x:c r="M7123" s="23" t="str">
        <x:v>0.0</x:v>
      </x:c>
      <x:c r="N7123" s="23" t="str">
        <x:v>0.0</x:v>
      </x:c>
      <x:c r="O7123" s="2" t="str">
        <x:v>原始聚合</x:v>
      </x:c>
    </x:row>
    <x:row r="7124">
      <x:c r="A7124" s="2" t="str">
        <x:v>1662936126</x:v>
      </x:c>
      <x:c r="B7124" s="2" t="str">
        <x:v>C005</x:v>
      </x:c>
      <x:c r="C7124" s="14" t="str">
        <x:v>9</x:v>
      </x:c>
      <x:c r="D7124" s="16" t="str">
        <x:v>0.7354087829589844</x:v>
      </x:c>
      <x:c r="E7124" s="16" t="str">
        <x:v>0.4807411011977073</x:v>
      </x:c>
      <x:c r="F7124" s="2" t="str">
        <x:v>768</x:v>
      </x:c>
      <x:c r="G7124" s="2" t="str">
        <x:v>369.20916571983923</x:v>
      </x:c>
      <x:c r="H7124" s="23" t="str">
        <x:v>0.0</x:v>
      </x:c>
      <x:c r="I7124" s="2" t="str">
        <x:v>320</x:v>
      </x:c>
      <x:c r="J7124" s="2" t="str">
        <x:v>235.330810546875</x:v>
      </x:c>
      <x:c r="K7124" s="16" t="str">
        <x:v>0.7354087829589844</x:v>
      </x:c>
      <x:c r="L7124" s="2" t="str">
        <x:v>0.0</x:v>
      </x:c>
      <x:c r="M7124" s="23" t="str">
        <x:v>0.0</x:v>
      </x:c>
      <x:c r="N7124" s="23" t="str">
        <x:v>0.0</x:v>
      </x:c>
      <x:c r="O7124" s="2" t="str">
        <x:v>原始聚合</x:v>
      </x:c>
    </x:row>
    <x:row r="7125">
      <x:c r="A7125" s="2" t="str">
        <x:v>1662936183</x:v>
      </x:c>
      <x:c r="B7125" s="2" t="str">
        <x:v>C005</x:v>
      </x:c>
      <x:c r="C7125" s="14" t="str">
        <x:v>9</x:v>
      </x:c>
      <x:c r="D7125" s="16" t="str">
        <x:v>0.7354087829589844</x:v>
      </x:c>
      <x:c r="E7125" s="16" t="str">
        <x:v>0.4807462088572673</x:v>
      </x:c>
      <x:c r="F7125" s="2" t="str">
        <x:v>768</x:v>
      </x:c>
      <x:c r="G7125" s="2" t="str">
        <x:v>369.2130884023813</x:v>
      </x:c>
      <x:c r="H7125" s="23" t="str">
        <x:v>0.0</x:v>
      </x:c>
      <x:c r="I7125" s="2" t="str">
        <x:v>320</x:v>
      </x:c>
      <x:c r="J7125" s="2" t="str">
        <x:v>235.330810546875</x:v>
      </x:c>
      <x:c r="K7125" s="16" t="str">
        <x:v>0.7354087829589844</x:v>
      </x:c>
      <x:c r="L7125" s="2" t="str">
        <x:v>0.0</x:v>
      </x:c>
      <x:c r="M7125" s="23" t="str">
        <x:v>0.0</x:v>
      </x:c>
      <x:c r="N7125" s="23" t="str">
        <x:v>0.0</x:v>
      </x:c>
      <x:c r="O7125" s="2" t="str">
        <x:v>原始聚合</x:v>
      </x:c>
    </x:row>
    <x:row r="7126">
      <x:c r="A7126" s="2" t="str">
        <x:v>1662936240</x:v>
      </x:c>
      <x:c r="B7126" s="2" t="str">
        <x:v>C005</x:v>
      </x:c>
      <x:c r="C7126" s="14" t="str">
        <x:v>9</x:v>
      </x:c>
      <x:c r="D7126" s="16" t="str">
        <x:v>0.7354087829589844</x:v>
      </x:c>
      <x:c r="E7126" s="16" t="str">
        <x:v>0.4807476141513922</x:v>
      </x:c>
      <x:c r="F7126" s="2" t="str">
        <x:v>768</x:v>
      </x:c>
      <x:c r="G7126" s="2" t="str">
        <x:v>369.2141676682692</x:v>
      </x:c>
      <x:c r="H7126" s="23" t="str">
        <x:v>0.0</x:v>
      </x:c>
      <x:c r="I7126" s="2" t="str">
        <x:v>320</x:v>
      </x:c>
      <x:c r="J7126" s="2" t="str">
        <x:v>235.330810546875</x:v>
      </x:c>
      <x:c r="K7126" s="16" t="str">
        <x:v>0.7354087829589844</x:v>
      </x:c>
      <x:c r="L7126" s="2" t="str">
        <x:v>0.0</x:v>
      </x:c>
      <x:c r="M7126" s="23" t="str">
        <x:v>0.0</x:v>
      </x:c>
      <x:c r="N7126" s="23" t="str">
        <x:v>0.0</x:v>
      </x:c>
      <x:c r="O7126" s="2" t="str">
        <x:v>原始聚合</x:v>
      </x:c>
    </x:row>
    <x:row r="7127">
      <x:c r="A7127" s="2" t="str">
        <x:v>1662936297</x:v>
      </x:c>
      <x:c r="B7127" s="2" t="str">
        <x:v>C005</x:v>
      </x:c>
      <x:c r="C7127" s="14" t="str">
        <x:v>9</x:v>
      </x:c>
      <x:c r="D7127" s="16" t="str">
        <x:v>0.7354087829589844</x:v>
      </x:c>
      <x:c r="E7127" s="16" t="str">
        <x:v>0.48075019090603555</x:v>
      </x:c>
      <x:c r="F7127" s="2" t="str">
        <x:v>768</x:v>
      </x:c>
      <x:c r="G7127" s="2" t="str">
        <x:v>369.2161466158353</x:v>
      </x:c>
      <x:c r="H7127" s="23" t="str">
        <x:v>0.0</x:v>
      </x:c>
      <x:c r="I7127" s="2" t="str">
        <x:v>320</x:v>
      </x:c>
      <x:c r="J7127" s="2" t="str">
        <x:v>235.330810546875</x:v>
      </x:c>
      <x:c r="K7127" s="16" t="str">
        <x:v>0.7354087829589844</x:v>
      </x:c>
      <x:c r="L7127" s="2" t="str">
        <x:v>0.0</x:v>
      </x:c>
      <x:c r="M7127" s="23" t="str">
        <x:v>0.0</x:v>
      </x:c>
      <x:c r="N7127" s="23" t="str">
        <x:v>0.0</x:v>
      </x:c>
      <x:c r="O7127" s="2" t="str">
        <x:v>原始聚合</x:v>
      </x:c>
    </x:row>
    <x:row r="7128">
      <x:c r="A7128" s="2" t="str">
        <x:v>1662936354</x:v>
      </x:c>
      <x:c r="B7128" s="2" t="str">
        <x:v>C005</x:v>
      </x:c>
      <x:c r="C7128" s="14" t="str">
        <x:v>9</x:v>
      </x:c>
      <x:c r="D7128" s="16" t="str">
        <x:v>0.7354087829589844</x:v>
      </x:c>
      <x:c r="E7128" s="16" t="str">
        <x:v>0.4807546459711515</x:v>
      </x:c>
      <x:c r="F7128" s="2" t="str">
        <x:v>768</x:v>
      </x:c>
      <x:c r="G7128" s="2" t="str">
        <x:v>369.21956810584436</x:v>
      </x:c>
      <x:c r="H7128" s="23" t="str">
        <x:v>0.0</x:v>
      </x:c>
      <x:c r="I7128" s="2" t="str">
        <x:v>320</x:v>
      </x:c>
      <x:c r="J7128" s="2" t="str">
        <x:v>235.330810546875</x:v>
      </x:c>
      <x:c r="K7128" s="16" t="str">
        <x:v>0.7354087829589844</x:v>
      </x:c>
      <x:c r="L7128" s="2" t="str">
        <x:v>0.0</x:v>
      </x:c>
      <x:c r="M7128" s="23" t="str">
        <x:v>0.0</x:v>
      </x:c>
      <x:c r="N7128" s="23" t="str">
        <x:v>0.0</x:v>
      </x:c>
      <x:c r="O7128" s="2" t="str">
        <x:v>原始聚合</x:v>
      </x:c>
    </x:row>
    <x:row r="7129">
      <x:c r="A7129" s="2" t="str">
        <x:v>1662936411</x:v>
      </x:c>
      <x:c r="B7129" s="2" t="str">
        <x:v>C005</x:v>
      </x:c>
      <x:c r="C7129" s="14" t="str">
        <x:v>9</x:v>
      </x:c>
      <x:c r="D7129" s="16" t="str">
        <x:v>0.7354087829589844</x:v>
      </x:c>
      <x:c r="E7129" s="16" t="str">
        <x:v>0.48075194083727324</x:v>
      </x:c>
      <x:c r="F7129" s="2" t="str">
        <x:v>768</x:v>
      </x:c>
      <x:c r="G7129" s="2" t="str">
        <x:v>369.2174905630259</x:v>
      </x:c>
      <x:c r="H7129" s="23" t="str">
        <x:v>0.0</x:v>
      </x:c>
      <x:c r="I7129" s="2" t="str">
        <x:v>320</x:v>
      </x:c>
      <x:c r="J7129" s="2" t="str">
        <x:v>235.330810546875</x:v>
      </x:c>
      <x:c r="K7129" s="16" t="str">
        <x:v>0.7354087829589844</x:v>
      </x:c>
      <x:c r="L7129" s="2" t="str">
        <x:v>0.0</x:v>
      </x:c>
      <x:c r="M7129" s="23" t="str">
        <x:v>0.0</x:v>
      </x:c>
      <x:c r="N7129" s="23" t="str">
        <x:v>0.0</x:v>
      </x:c>
      <x:c r="O7129" s="2" t="str">
        <x:v>原始聚合</x:v>
      </x:c>
    </x:row>
    <x:row r="7130">
      <x:c r="A7130" s="2" t="str">
        <x:v>1662936468</x:v>
      </x:c>
      <x:c r="B7130" s="2" t="str">
        <x:v>C005</x:v>
      </x:c>
      <x:c r="C7130" s="14" t="str">
        <x:v>9</x:v>
      </x:c>
      <x:c r="D7130" s="16" t="str">
        <x:v>0.7354087829589844</x:v>
      </x:c>
      <x:c r="E7130" s="16" t="str">
        <x:v>0.48076152877929884</x:v>
      </x:c>
      <x:c r="F7130" s="2" t="str">
        <x:v>768</x:v>
      </x:c>
      <x:c r="G7130" s="2" t="str">
        <x:v>369.2248541025015</x:v>
      </x:c>
      <x:c r="H7130" s="23" t="str">
        <x:v>0.0</x:v>
      </x:c>
      <x:c r="I7130" s="2" t="str">
        <x:v>320</x:v>
      </x:c>
      <x:c r="J7130" s="2" t="str">
        <x:v>235.330810546875</x:v>
      </x:c>
      <x:c r="K7130" s="16" t="str">
        <x:v>0.7354087829589844</x:v>
      </x:c>
      <x:c r="L7130" s="2" t="str">
        <x:v>0.0</x:v>
      </x:c>
      <x:c r="M7130" s="23" t="str">
        <x:v>0.0</x:v>
      </x:c>
      <x:c r="N7130" s="23" t="str">
        <x:v>0.0</x:v>
      </x:c>
      <x:c r="O7130" s="2" t="str">
        <x:v>原始聚合</x:v>
      </x:c>
    </x:row>
    <x:row r="7131">
      <x:c r="A7131" s="2" t="str">
        <x:v>1662936525</x:v>
      </x:c>
      <x:c r="B7131" s="2" t="str">
        <x:v>C005</x:v>
      </x:c>
      <x:c r="C7131" s="14" t="str">
        <x:v>9</x:v>
      </x:c>
      <x:c r="D7131" s="16" t="str">
        <x:v>0.7354087829589844</x:v>
      </x:c>
      <x:c r="E7131" s="16" t="str">
        <x:v>0.4807668060828477</x:v>
      </x:c>
      <x:c r="F7131" s="2" t="str">
        <x:v>768</x:v>
      </x:c>
      <x:c r="G7131" s="2" t="str">
        <x:v>369.2289070716271</x:v>
      </x:c>
      <x:c r="H7131" s="23" t="str">
        <x:v>0.0</x:v>
      </x:c>
      <x:c r="I7131" s="2" t="str">
        <x:v>320</x:v>
      </x:c>
      <x:c r="J7131" s="2" t="str">
        <x:v>235.330810546875</x:v>
      </x:c>
      <x:c r="K7131" s="16" t="str">
        <x:v>0.7354087829589844</x:v>
      </x:c>
      <x:c r="L7131" s="2" t="str">
        <x:v>0.0</x:v>
      </x:c>
      <x:c r="M7131" s="23" t="str">
        <x:v>0.0</x:v>
      </x:c>
      <x:c r="N7131" s="23" t="str">
        <x:v>0.0</x:v>
      </x:c>
      <x:c r="O7131" s="2" t="str">
        <x:v>原始聚合</x:v>
      </x:c>
    </x:row>
    <x:row r="7132">
      <x:c r="A7132" s="2" t="str">
        <x:v>1662936582</x:v>
      </x:c>
      <x:c r="B7132" s="2" t="str">
        <x:v>C005</x:v>
      </x:c>
      <x:c r="C7132" s="14" t="str">
        <x:v>9</x:v>
      </x:c>
      <x:c r="D7132" s="16" t="str">
        <x:v>0.7354087829589844</x:v>
      </x:c>
      <x:c r="E7132" s="16" t="str">
        <x:v>0.48063751138173616</x:v>
      </x:c>
      <x:c r="F7132" s="2" t="str">
        <x:v>768</x:v>
      </x:c>
      <x:c r="G7132" s="2" t="str">
        <x:v>369.12960874117334</x:v>
      </x:c>
      <x:c r="H7132" s="23" t="str">
        <x:v>0.0</x:v>
      </x:c>
      <x:c r="I7132" s="2" t="str">
        <x:v>320</x:v>
      </x:c>
      <x:c r="J7132" s="2" t="str">
        <x:v>235.330810546875</x:v>
      </x:c>
      <x:c r="K7132" s="16" t="str">
        <x:v>0.7354087829589844</x:v>
      </x:c>
      <x:c r="L7132" s="2" t="str">
        <x:v>0.0</x:v>
      </x:c>
      <x:c r="M7132" s="23" t="str">
        <x:v>0.0</x:v>
      </x:c>
      <x:c r="N7132" s="23" t="str">
        <x:v>0.0</x:v>
      </x:c>
      <x:c r="O7132" s="2" t="str">
        <x:v>原始聚合</x:v>
      </x:c>
    </x:row>
    <x:row r="7133">
      <x:c r="A7133" s="2" t="str">
        <x:v>1662936639</x:v>
      </x:c>
      <x:c r="B7133" s="2" t="str">
        <x:v>C005</x:v>
      </x:c>
      <x:c r="C7133" s="14" t="str">
        <x:v>9</x:v>
      </x:c>
      <x:c r="D7133" s="16" t="str">
        <x:v>0.7354087829589844</x:v>
      </x:c>
      <x:c r="E7133" s="16" t="str">
        <x:v>0.480641497251315</x:v>
      </x:c>
      <x:c r="F7133" s="2" t="str">
        <x:v>768</x:v>
      </x:c>
      <x:c r="G7133" s="2" t="str">
        <x:v>369.1326698890099</x:v>
      </x:c>
      <x:c r="H7133" s="23" t="str">
        <x:v>0.0</x:v>
      </x:c>
      <x:c r="I7133" s="2" t="str">
        <x:v>320</x:v>
      </x:c>
      <x:c r="J7133" s="2" t="str">
        <x:v>235.330810546875</x:v>
      </x:c>
      <x:c r="K7133" s="16" t="str">
        <x:v>0.7354087829589844</x:v>
      </x:c>
      <x:c r="L7133" s="2" t="str">
        <x:v>0.0</x:v>
      </x:c>
      <x:c r="M7133" s="23" t="str">
        <x:v>0.0</x:v>
      </x:c>
      <x:c r="N7133" s="23" t="str">
        <x:v>0.0</x:v>
      </x:c>
      <x:c r="O7133" s="2" t="str">
        <x:v>原始聚合</x:v>
      </x:c>
    </x:row>
    <x:row r="7134">
      <x:c r="A7134" s="2" t="str">
        <x:v>1662936696</x:v>
      </x:c>
      <x:c r="B7134" s="2" t="str">
        <x:v>C005</x:v>
      </x:c>
      <x:c r="C7134" s="14" t="str">
        <x:v>9</x:v>
      </x:c>
      <x:c r="D7134" s="16" t="str">
        <x:v>0.7354087829589844</x:v>
      </x:c>
      <x:c r="E7134" s="16" t="str">
        <x:v>0.48064042895268166</x:v>
      </x:c>
      <x:c r="F7134" s="2" t="str">
        <x:v>768</x:v>
      </x:c>
      <x:c r="G7134" s="2" t="str">
        <x:v>369.13184943565955</x:v>
      </x:c>
      <x:c r="H7134" s="23" t="str">
        <x:v>0.0</x:v>
      </x:c>
      <x:c r="I7134" s="2" t="str">
        <x:v>320</x:v>
      </x:c>
      <x:c r="J7134" s="2" t="str">
        <x:v>235.330810546875</x:v>
      </x:c>
      <x:c r="K7134" s="16" t="str">
        <x:v>0.7354087829589844</x:v>
      </x:c>
      <x:c r="L7134" s="2" t="str">
        <x:v>0.0</x:v>
      </x:c>
      <x:c r="M7134" s="23" t="str">
        <x:v>0.0</x:v>
      </x:c>
      <x:c r="N7134" s="23" t="str">
        <x:v>0.0</x:v>
      </x:c>
      <x:c r="O7134" s="2" t="str">
        <x:v>原始聚合</x:v>
      </x:c>
    </x:row>
    <x:row r="7135">
      <x:c r="A7135" s="2" t="str">
        <x:v>1662936753</x:v>
      </x:c>
      <x:c r="B7135" s="2" t="str">
        <x:v>C005</x:v>
      </x:c>
      <x:c r="C7135" s="14" t="str">
        <x:v>9</x:v>
      </x:c>
      <x:c r="D7135" s="16" t="str">
        <x:v>0.7354087829589844</x:v>
      </x:c>
      <x:c r="E7135" s="16" t="str">
        <x:v>0.4806462037257659</x:v>
      </x:c>
      <x:c r="F7135" s="2" t="str">
        <x:v>768</x:v>
      </x:c>
      <x:c r="G7135" s="2" t="str">
        <x:v>369.1362844613882</x:v>
      </x:c>
      <x:c r="H7135" s="23" t="str">
        <x:v>0.0</x:v>
      </x:c>
      <x:c r="I7135" s="2" t="str">
        <x:v>320</x:v>
      </x:c>
      <x:c r="J7135" s="2" t="str">
        <x:v>235.330810546875</x:v>
      </x:c>
      <x:c r="K7135" s="16" t="str">
        <x:v>0.7354087829589844</x:v>
      </x:c>
      <x:c r="L7135" s="2" t="str">
        <x:v>0.0</x:v>
      </x:c>
      <x:c r="M7135" s="23" t="str">
        <x:v>0.0</x:v>
      </x:c>
      <x:c r="N7135" s="23" t="str">
        <x:v>0.0</x:v>
      </x:c>
      <x:c r="O7135" s="2" t="str">
        <x:v>原始聚合</x:v>
      </x:c>
    </x:row>
    <x:row r="7136">
      <x:c r="A7136" s="2" t="str">
        <x:v>1662936810</x:v>
      </x:c>
      <x:c r="B7136" s="2" t="str">
        <x:v>C005</x:v>
      </x:c>
      <x:c r="C7136" s="14" t="str">
        <x:v>9</x:v>
      </x:c>
      <x:c r="D7136" s="16" t="str">
        <x:v>0.7354087829589844</x:v>
      </x:c>
      <x:c r="E7136" s="16" t="str">
        <x:v>0.4806589789879628</x:v>
      </x:c>
      <x:c r="F7136" s="2" t="str">
        <x:v>768</x:v>
      </x:c>
      <x:c r="G7136" s="2" t="str">
        <x:v>369.14609586275543</x:v>
      </x:c>
      <x:c r="H7136" s="23" t="str">
        <x:v>0.0</x:v>
      </x:c>
      <x:c r="I7136" s="2" t="str">
        <x:v>320</x:v>
      </x:c>
      <x:c r="J7136" s="2" t="str">
        <x:v>235.330810546875</x:v>
      </x:c>
      <x:c r="K7136" s="16" t="str">
        <x:v>0.7354087829589844</x:v>
      </x:c>
      <x:c r="L7136" s="2" t="str">
        <x:v>0.0</x:v>
      </x:c>
      <x:c r="M7136" s="23" t="str">
        <x:v>0.0</x:v>
      </x:c>
      <x:c r="N7136" s="23" t="str">
        <x:v>0.0</x:v>
      </x:c>
      <x:c r="O7136" s="2" t="str">
        <x:v>原始聚合</x:v>
      </x:c>
    </x:row>
    <x:row r="7137">
      <x:c r="A7137" s="2" t="str">
        <x:v>1662936867</x:v>
      </x:c>
      <x:c r="B7137" s="2" t="str">
        <x:v>C005</x:v>
      </x:c>
      <x:c r="C7137" s="14" t="str">
        <x:v>9</x:v>
      </x:c>
      <x:c r="D7137" s="16" t="str">
        <x:v>0.7354087829589844</x:v>
      </x:c>
      <x:c r="E7137" s="16" t="str">
        <x:v>0.48066030251674163</x:v>
      </x:c>
      <x:c r="F7137" s="2" t="str">
        <x:v>768</x:v>
      </x:c>
      <x:c r="G7137" s="2" t="str">
        <x:v>369.14711233285755</x:v>
      </x:c>
      <x:c r="H7137" s="23" t="str">
        <x:v>0.0</x:v>
      </x:c>
      <x:c r="I7137" s="2" t="str">
        <x:v>320</x:v>
      </x:c>
      <x:c r="J7137" s="2" t="str">
        <x:v>235.330810546875</x:v>
      </x:c>
      <x:c r="K7137" s="16" t="str">
        <x:v>0.7354087829589844</x:v>
      </x:c>
      <x:c r="L7137" s="2" t="str">
        <x:v>0.0</x:v>
      </x:c>
      <x:c r="M7137" s="23" t="str">
        <x:v>0.0</x:v>
      </x:c>
      <x:c r="N7137" s="23" t="str">
        <x:v>0.0</x:v>
      </x:c>
      <x:c r="O7137" s="2" t="str">
        <x:v>原始聚合</x:v>
      </x:c>
    </x:row>
    <x:row r="7138">
      <x:c r="A7138" s="2" t="str">
        <x:v>1662936924</x:v>
      </x:c>
      <x:c r="B7138" s="2" t="str">
        <x:v>C005</x:v>
      </x:c>
      <x:c r="C7138" s="14" t="str">
        <x:v>9</x:v>
      </x:c>
      <x:c r="D7138" s="16" t="str">
        <x:v>0.7354087829589844</x:v>
      </x:c>
      <x:c r="E7138" s="16" t="str">
        <x:v>0.480670676781581</x:v>
      </x:c>
      <x:c r="F7138" s="2" t="str">
        <x:v>768</x:v>
      </x:c>
      <x:c r="G7138" s="2" t="str">
        <x:v>369.1550797682542</x:v>
      </x:c>
      <x:c r="H7138" s="23" t="str">
        <x:v>0.06666666666666667</x:v>
      </x:c>
      <x:c r="I7138" s="2" t="str">
        <x:v>320</x:v>
      </x:c>
      <x:c r="J7138" s="2" t="str">
        <x:v>235.330810546875</x:v>
      </x:c>
      <x:c r="K7138" s="16" t="str">
        <x:v>0.7354087829589844</x:v>
      </x:c>
      <x:c r="L7138" s="2" t="str">
        <x:v>0.0</x:v>
      </x:c>
      <x:c r="M7138" s="23" t="str">
        <x:v>0.0</x:v>
      </x:c>
      <x:c r="N7138" s="23" t="str">
        <x:v>0.0</x:v>
      </x:c>
      <x:c r="O7138" s="2" t="str">
        <x:v>原始聚合</x:v>
      </x:c>
    </x:row>
    <x:row r="7139">
      <x:c r="A7139" s="2" t="str">
        <x:v>1662936981</x:v>
      </x:c>
      <x:c r="B7139" s="2" t="str">
        <x:v>C005</x:v>
      </x:c>
      <x:c r="C7139" s="14" t="str">
        <x:v>9</x:v>
      </x:c>
      <x:c r="D7139" s="16" t="str">
        <x:v>0.7254940287272136</x:v>
      </x:c>
      <x:c r="E7139" s="16" t="str">
        <x:v>0.4810833289073064</x:v>
      </x:c>
      <x:c r="F7139" s="2" t="str">
        <x:v>768</x:v>
      </x:c>
      <x:c r="G7139" s="2" t="str">
        <x:v>369.4719966008113</x:v>
      </x:c>
      <x:c r="H7139" s="23" t="str">
        <x:v>2.2222222222222223</x:v>
      </x:c>
      <x:c r="I7139" s="2" t="str">
        <x:v>320</x:v>
      </x:c>
      <x:c r="J7139" s="2" t="str">
        <x:v>232.15808919270833</x:v>
      </x:c>
      <x:c r="K7139" s="16" t="str">
        <x:v>0.7254940287272136</x:v>
      </x:c>
      <x:c r="L7139" s="2" t="str">
        <x:v>0.0</x:v>
      </x:c>
      <x:c r="M7139" s="23" t="str">
        <x:v>0.0</x:v>
      </x:c>
      <x:c r="N7139" s="23" t="str">
        <x:v>0.0</x:v>
      </x:c>
      <x:c r="O7139" s="2" t="str">
        <x:v>原始聚合</x:v>
      </x:c>
    </x:row>
    <x:row r="7140">
      <x:c r="A7140" s="2" t="str">
        <x:v>1662937038</x:v>
      </x:c>
      <x:c r="B7140" s="2" t="str">
        <x:v>C005</x:v>
      </x:c>
      <x:c r="C7140" s="14" t="str">
        <x:v>9</x:v>
      </x:c>
      <x:c r="D7140" s="16" t="str">
        <x:v>0.7072375996907552</x:v>
      </x:c>
      <x:c r="E7140" s="16" t="str">
        <x:v>0.48168323360956633</x:v>
      </x:c>
      <x:c r="F7140" s="2" t="str">
        <x:v>768</x:v>
      </x:c>
      <x:c r="G7140" s="2" t="str">
        <x:v>369.93272341214697</x:v>
      </x:c>
      <x:c r="H7140" s="23" t="str">
        <x:v>2.2962962962962963</x:v>
      </x:c>
      <x:c r="I7140" s="2" t="str">
        <x:v>320</x:v>
      </x:c>
      <x:c r="J7140" s="2" t="str">
        <x:v>226.31603190104167</x:v>
      </x:c>
      <x:c r="K7140" s="16" t="str">
        <x:v>0.7072375996907552</x:v>
      </x:c>
      <x:c r="L7140" s="2" t="str">
        <x:v>0.0</x:v>
      </x:c>
      <x:c r="M7140" s="23" t="str">
        <x:v>0.0</x:v>
      </x:c>
      <x:c r="N7140" s="23" t="str">
        <x:v>15864.0</x:v>
      </x:c>
      <x:c r="O7140" s="2" t="str">
        <x:v>原始聚合</x:v>
      </x:c>
    </x:row>
    <x:row r="7141">
      <x:c r="A7141" s="2" t="str">
        <x:v>1662937095</x:v>
      </x:c>
      <x:c r="B7141" s="2" t="str">
        <x:v>C005</x:v>
      </x:c>
      <x:c r="C7141" s="14" t="str">
        <x:v>9</x:v>
      </x:c>
      <x:c r="D7141" s="16" t="str">
        <x:v>0.6959922790527344</x:v>
      </x:c>
      <x:c r="E7141" s="16" t="str">
        <x:v>0.48243870872717637</x:v>
      </x:c>
      <x:c r="F7141" s="2" t="str">
        <x:v>768</x:v>
      </x:c>
      <x:c r="G7141" s="2" t="str">
        <x:v>370.51292830247144</x:v>
      </x:c>
      <x:c r="H7141" s="23" t="str">
        <x:v>0.0</x:v>
      </x:c>
      <x:c r="I7141" s="2" t="str">
        <x:v>320</x:v>
      </x:c>
      <x:c r="J7141" s="2" t="str">
        <x:v>222.717529296875</x:v>
      </x:c>
      <x:c r="K7141" s="16" t="str">
        <x:v>0.6959922790527344</x:v>
      </x:c>
      <x:c r="L7141" s="2" t="str">
        <x:v>0.0</x:v>
      </x:c>
      <x:c r="M7141" s="23" t="str">
        <x:v>0.0</x:v>
      </x:c>
      <x:c r="N7141" s="23" t="str">
        <x:v>0.0</x:v>
      </x:c>
      <x:c r="O7141" s="2" t="str">
        <x:v>原始聚合</x:v>
      </x:c>
    </x:row>
    <x:row r="7142">
      <x:c r="A7142" s="2" t="str">
        <x:v>1662937152</x:v>
      </x:c>
      <x:c r="B7142" s="2" t="str">
        <x:v>C005</x:v>
      </x:c>
      <x:c r="C7142" s="14" t="str">
        <x:v>9</x:v>
      </x:c>
      <x:c r="D7142" s="16" t="str">
        <x:v>0.6959922790527344</x:v>
      </x:c>
      <x:c r="E7142" s="16" t="str">
        <x:v>0.4824414130968925</x:v>
      </x:c>
      <x:c r="F7142" s="2" t="str">
        <x:v>768</x:v>
      </x:c>
      <x:c r="G7142" s="2" t="str">
        <x:v>370.51500525841345</x:v>
      </x:c>
      <x:c r="H7142" s="23" t="str">
        <x:v>0.0</x:v>
      </x:c>
      <x:c r="I7142" s="2" t="str">
        <x:v>320</x:v>
      </x:c>
      <x:c r="J7142" s="2" t="str">
        <x:v>222.717529296875</x:v>
      </x:c>
      <x:c r="K7142" s="16" t="str">
        <x:v>0.6959922790527344</x:v>
      </x:c>
      <x:c r="L7142" s="2" t="str">
        <x:v>0.0</x:v>
      </x:c>
      <x:c r="M7142" s="23" t="str">
        <x:v>0.0</x:v>
      </x:c>
      <x:c r="N7142" s="23" t="str">
        <x:v>0.0</x:v>
      </x:c>
      <x:c r="O7142" s="2" t="str">
        <x:v>原始聚合</x:v>
      </x:c>
    </x:row>
    <x:row r="7143">
      <x:c r="A7143" s="2" t="str">
        <x:v>1662937209</x:v>
      </x:c>
      <x:c r="B7143" s="2" t="str">
        <x:v>C005</x:v>
      </x:c>
      <x:c r="C7143" s="14" t="str">
        <x:v>9</x:v>
      </x:c>
      <x:c r="D7143" s="16" t="str">
        <x:v>0.6959922790527344</x:v>
      </x:c>
      <x:c r="E7143" s="16" t="str">
        <x:v>0.48245582366601014</x:v>
      </x:c>
      <x:c r="F7143" s="2" t="str">
        <x:v>768</x:v>
      </x:c>
      <x:c r="G7143" s="2" t="str">
        <x:v>370.5260725754958</x:v>
      </x:c>
      <x:c r="H7143" s="23" t="str">
        <x:v>0.0</x:v>
      </x:c>
      <x:c r="I7143" s="2" t="str">
        <x:v>320</x:v>
      </x:c>
      <x:c r="J7143" s="2" t="str">
        <x:v>222.717529296875</x:v>
      </x:c>
      <x:c r="K7143" s="16" t="str">
        <x:v>0.6959922790527344</x:v>
      </x:c>
      <x:c r="L7143" s="2" t="str">
        <x:v>0.0</x:v>
      </x:c>
      <x:c r="M7143" s="23" t="str">
        <x:v>0.0</x:v>
      </x:c>
      <x:c r="N7143" s="23" t="str">
        <x:v>0.0</x:v>
      </x:c>
      <x:c r="O7143" s="2" t="str">
        <x:v>原始聚合</x:v>
      </x:c>
    </x:row>
    <x:row r="7144">
      <x:c r="A7144" s="2" t="str">
        <x:v>1662937266</x:v>
      </x:c>
      <x:c r="B7144" s="2" t="str">
        <x:v>C005</x:v>
      </x:c>
      <x:c r="C7144" s="14" t="str">
        <x:v>9</x:v>
      </x:c>
      <x:c r="D7144" s="16" t="str">
        <x:v>0.6959922790527344</x:v>
      </x:c>
      <x:c r="E7144" s="16" t="str">
        <x:v>0.48177383496211124</x:v>
      </x:c>
      <x:c r="F7144" s="2" t="str">
        <x:v>768</x:v>
      </x:c>
      <x:c r="G7144" s="2" t="str">
        <x:v>370.00230525090143</x:v>
      </x:c>
      <x:c r="H7144" s="23" t="str">
        <x:v>0.0</x:v>
      </x:c>
      <x:c r="I7144" s="2" t="str">
        <x:v>320</x:v>
      </x:c>
      <x:c r="J7144" s="2" t="str">
        <x:v>222.717529296875</x:v>
      </x:c>
      <x:c r="K7144" s="16" t="str">
        <x:v>0.6959922790527344</x:v>
      </x:c>
      <x:c r="L7144" s="2" t="str">
        <x:v>0.0</x:v>
      </x:c>
      <x:c r="M7144" s="23" t="str">
        <x:v>0.0</x:v>
      </x:c>
      <x:c r="N7144" s="23" t="str">
        <x:v>0.0</x:v>
      </x:c>
      <x:c r="O7144" s="2" t="str">
        <x:v>原始聚合</x:v>
      </x:c>
    </x:row>
    <x:row r="7145">
      <x:c r="A7145" s="2" t="str">
        <x:v>1662937323</x:v>
      </x:c>
      <x:c r="B7145" s="2" t="str">
        <x:v>C005</x:v>
      </x:c>
      <x:c r="C7145" s="14" t="str">
        <x:v>9</x:v>
      </x:c>
      <x:c r="D7145" s="16" t="str">
        <x:v>0.6959922790527344</x:v>
      </x:c>
      <x:c r="E7145" s="16" t="str">
        <x:v>0.48119260714604306</x:v>
      </x:c>
      <x:c r="F7145" s="2" t="str">
        <x:v>768</x:v>
      </x:c>
      <x:c r="G7145" s="2" t="str">
        <x:v>369.55592228816107</x:v>
      </x:c>
      <x:c r="H7145" s="23" t="str">
        <x:v>0.0</x:v>
      </x:c>
      <x:c r="I7145" s="2" t="str">
        <x:v>320</x:v>
      </x:c>
      <x:c r="J7145" s="2" t="str">
        <x:v>222.717529296875</x:v>
      </x:c>
      <x:c r="K7145" s="16" t="str">
        <x:v>0.6959922790527344</x:v>
      </x:c>
      <x:c r="L7145" s="2" t="str">
        <x:v>0.0</x:v>
      </x:c>
      <x:c r="M7145" s="23" t="str">
        <x:v>0.0</x:v>
      </x:c>
      <x:c r="N7145" s="23" t="str">
        <x:v>0.0</x:v>
      </x:c>
      <x:c r="O7145" s="2" t="str">
        <x:v>原始聚合</x:v>
      </x:c>
    </x:row>
    <x:row r="7146">
      <x:c r="A7146" s="2" t="str">
        <x:v>1662937380</x:v>
      </x:c>
      <x:c r="B7146" s="2" t="str">
        <x:v>C005</x:v>
      </x:c>
      <x:c r="C7146" s="14" t="str">
        <x:v>9</x:v>
      </x:c>
      <x:c r="D7146" s="16" t="str">
        <x:v>0.6959922790527344</x:v>
      </x:c>
      <x:c r="E7146" s="16" t="str">
        <x:v>0.4812229589009896</x:v>
      </x:c>
      <x:c r="F7146" s="2" t="str">
        <x:v>768</x:v>
      </x:c>
      <x:c r="G7146" s="2" t="str">
        <x:v>369.57923243596</x:v>
      </x:c>
      <x:c r="H7146" s="23" t="str">
        <x:v>0.0</x:v>
      </x:c>
      <x:c r="I7146" s="2" t="str">
        <x:v>320</x:v>
      </x:c>
      <x:c r="J7146" s="2" t="str">
        <x:v>222.717529296875</x:v>
      </x:c>
      <x:c r="K7146" s="16" t="str">
        <x:v>0.6959922790527344</x:v>
      </x:c>
      <x:c r="L7146" s="2" t="str">
        <x:v>0.0</x:v>
      </x:c>
      <x:c r="M7146" s="23" t="str">
        <x:v>0.0</x:v>
      </x:c>
      <x:c r="N7146" s="23" t="str">
        <x:v>0.0</x:v>
      </x:c>
      <x:c r="O7146" s="2" t="str">
        <x:v>原始聚合</x:v>
      </x:c>
    </x:row>
    <x:row r="7147">
      <x:c r="A7147" s="2" t="str">
        <x:v>1662937437</x:v>
      </x:c>
      <x:c r="B7147" s="2" t="str">
        <x:v>C005</x:v>
      </x:c>
      <x:c r="C7147" s="14" t="str">
        <x:v>9</x:v>
      </x:c>
      <x:c r="D7147" s="16" t="str">
        <x:v>0.6959922790527344</x:v>
      </x:c>
      <x:c r="E7147" s="16" t="str">
        <x:v>0.48129406800636876</x:v>
      </x:c>
      <x:c r="F7147" s="2" t="str">
        <x:v>768</x:v>
      </x:c>
      <x:c r="G7147" s="2" t="str">
        <x:v>369.63384422889123</x:v>
      </x:c>
      <x:c r="H7147" s="23" t="str">
        <x:v>0.0</x:v>
      </x:c>
      <x:c r="I7147" s="2" t="str">
        <x:v>320</x:v>
      </x:c>
      <x:c r="J7147" s="2" t="str">
        <x:v>222.717529296875</x:v>
      </x:c>
      <x:c r="K7147" s="16" t="str">
        <x:v>0.6959922790527344</x:v>
      </x:c>
      <x:c r="L7147" s="2" t="str">
        <x:v>0.0</x:v>
      </x:c>
      <x:c r="M7147" s="23" t="str">
        <x:v>0.0</x:v>
      </x:c>
      <x:c r="N7147" s="23" t="str">
        <x:v>0.0</x:v>
      </x:c>
      <x:c r="O7147" s="2" t="str">
        <x:v>原始聚合</x:v>
      </x:c>
    </x:row>
    <x:row r="7148">
      <x:c r="A7148" s="2" t="str">
        <x:v>1662937494</x:v>
      </x:c>
      <x:c r="B7148" s="2" t="str">
        <x:v>C005</x:v>
      </x:c>
      <x:c r="C7148" s="14" t="str">
        <x:v>9</x:v>
      </x:c>
      <x:c r="D7148" s="16" t="str">
        <x:v>0.6959922790527344</x:v>
      </x:c>
      <x:c r="E7148" s="16" t="str">
        <x:v>0.48131767526651037</x:v>
      </x:c>
      <x:c r="F7148" s="2" t="str">
        <x:v>768</x:v>
      </x:c>
      <x:c r="G7148" s="2" t="str">
        <x:v>369.65197460467994</x:v>
      </x:c>
      <x:c r="H7148" s="23" t="str">
        <x:v>0.0</x:v>
      </x:c>
      <x:c r="I7148" s="2" t="str">
        <x:v>320</x:v>
      </x:c>
      <x:c r="J7148" s="2" t="str">
        <x:v>222.717529296875</x:v>
      </x:c>
      <x:c r="K7148" s="16" t="str">
        <x:v>0.6959922790527344</x:v>
      </x:c>
      <x:c r="L7148" s="2" t="str">
        <x:v>0.0</x:v>
      </x:c>
      <x:c r="M7148" s="23" t="str">
        <x:v>0.0</x:v>
      </x:c>
      <x:c r="N7148" s="23" t="str">
        <x:v>0.0</x:v>
      </x:c>
      <x:c r="O7148" s="2" t="str">
        <x:v>原始聚合</x:v>
      </x:c>
    </x:row>
    <x:row r="7149">
      <x:c r="A7149" s="2" t="str">
        <x:v>1662937551</x:v>
      </x:c>
      <x:c r="B7149" s="2" t="str">
        <x:v>C005</x:v>
      </x:c>
      <x:c r="C7149" s="14" t="str">
        <x:v>9</x:v>
      </x:c>
      <x:c r="D7149" s="16" t="str">
        <x:v>0.6959922790527344</x:v>
      </x:c>
      <x:c r="E7149" s="16" t="str">
        <x:v>0.4813347718654534</x:v>
      </x:c>
      <x:c r="F7149" s="2" t="str">
        <x:v>768</x:v>
      </x:c>
      <x:c r="G7149" s="2" t="str">
        <x:v>369.6651047926682</x:v>
      </x:c>
      <x:c r="H7149" s="23" t="str">
        <x:v>0.0</x:v>
      </x:c>
      <x:c r="I7149" s="2" t="str">
        <x:v>320</x:v>
      </x:c>
      <x:c r="J7149" s="2" t="str">
        <x:v>222.717529296875</x:v>
      </x:c>
      <x:c r="K7149" s="16" t="str">
        <x:v>0.6959922790527344</x:v>
      </x:c>
      <x:c r="L7149" s="2" t="str">
        <x:v>0.0</x:v>
      </x:c>
      <x:c r="M7149" s="23" t="str">
        <x:v>0.0</x:v>
      </x:c>
      <x:c r="N7149" s="23" t="str">
        <x:v>0.0</x:v>
      </x:c>
      <x:c r="O7149" s="2" t="str">
        <x:v>原始聚合</x:v>
      </x:c>
    </x:row>
    <x:row r="7150">
      <x:c r="A7150" s="2" t="str">
        <x:v>1662937608</x:v>
      </x:c>
      <x:c r="B7150" s="2" t="str">
        <x:v>C005</x:v>
      </x:c>
      <x:c r="C7150" s="14" t="str">
        <x:v>9</x:v>
      </x:c>
      <x:c r="D7150" s="16" t="str">
        <x:v>0.6959922790527344</x:v>
      </x:c>
      <x:c r="E7150" s="16" t="str">
        <x:v>0.48130963322443837</x:v>
      </x:c>
      <x:c r="F7150" s="2" t="str">
        <x:v>768</x:v>
      </x:c>
      <x:c r="G7150" s="2" t="str">
        <x:v>369.64579831636865</x:v>
      </x:c>
      <x:c r="H7150" s="23" t="str">
        <x:v>0.0</x:v>
      </x:c>
      <x:c r="I7150" s="2" t="str">
        <x:v>320</x:v>
      </x:c>
      <x:c r="J7150" s="2" t="str">
        <x:v>222.717529296875</x:v>
      </x:c>
      <x:c r="K7150" s="16" t="str">
        <x:v>0.6959922790527344</x:v>
      </x:c>
      <x:c r="L7150" s="2" t="str">
        <x:v>0.0</x:v>
      </x:c>
      <x:c r="M7150" s="23" t="str">
        <x:v>0.0</x:v>
      </x:c>
      <x:c r="N7150" s="23" t="str">
        <x:v>0.0</x:v>
      </x:c>
      <x:c r="O7150" s="2" t="str">
        <x:v>原始聚合</x:v>
      </x:c>
    </x:row>
    <x:row r="7151">
      <x:c r="A7151" s="2" t="str">
        <x:v>1662937665</x:v>
      </x:c>
      <x:c r="B7151" s="2" t="str">
        <x:v>C005</x:v>
      </x:c>
      <x:c r="C7151" s="14" t="str">
        <x:v>9</x:v>
      </x:c>
      <x:c r="D7151" s="16" t="str">
        <x:v>0.6959922790527344</x:v>
      </x:c>
      <x:c r="E7151" s="16" t="str">
        <x:v>0.4813288694772965</x:v>
      </x:c>
      <x:c r="F7151" s="2" t="str">
        <x:v>768</x:v>
      </x:c>
      <x:c r="G7151" s="2" t="str">
        <x:v>369.6605717585637</x:v>
      </x:c>
      <x:c r="H7151" s="23" t="str">
        <x:v>0.0</x:v>
      </x:c>
      <x:c r="I7151" s="2" t="str">
        <x:v>320</x:v>
      </x:c>
      <x:c r="J7151" s="2" t="str">
        <x:v>222.717529296875</x:v>
      </x:c>
      <x:c r="K7151" s="16" t="str">
        <x:v>0.6959922790527344</x:v>
      </x:c>
      <x:c r="L7151" s="2" t="str">
        <x:v>0.0</x:v>
      </x:c>
      <x:c r="M7151" s="23" t="str">
        <x:v>0.0</x:v>
      </x:c>
      <x:c r="N7151" s="23" t="str">
        <x:v>0.0</x:v>
      </x:c>
      <x:c r="O7151" s="2" t="str">
        <x:v>原始聚合</x:v>
      </x:c>
    </x:row>
    <x:row r="7152">
      <x:c r="A7152" s="2" t="str">
        <x:v>1662937722</x:v>
      </x:c>
      <x:c r="B7152" s="2" t="str">
        <x:v>C005</x:v>
      </x:c>
      <x:c r="C7152" s="14" t="str">
        <x:v>9</x:v>
      </x:c>
      <x:c r="D7152" s="16" t="str">
        <x:v>0.6959922790527344</x:v>
      </x:c>
      <x:c r="E7152" s="16" t="str">
        <x:v>0.4813431623654487</x:v>
      </x:c>
      <x:c r="F7152" s="2" t="str">
        <x:v>768</x:v>
      </x:c>
      <x:c r="G7152" s="2" t="str">
        <x:v>369.6715486966646</x:v>
      </x:c>
      <x:c r="H7152" s="23" t="str">
        <x:v>0.0</x:v>
      </x:c>
      <x:c r="I7152" s="2" t="str">
        <x:v>320</x:v>
      </x:c>
      <x:c r="J7152" s="2" t="str">
        <x:v>222.717529296875</x:v>
      </x:c>
      <x:c r="K7152" s="16" t="str">
        <x:v>0.6959922790527344</x:v>
      </x:c>
      <x:c r="L7152" s="2" t="str">
        <x:v>0.0</x:v>
      </x:c>
      <x:c r="M7152" s="23" t="str">
        <x:v>0.0</x:v>
      </x:c>
      <x:c r="N7152" s="23" t="str">
        <x:v>0.0</x:v>
      </x:c>
      <x:c r="O7152" s="2" t="str">
        <x:v>原始聚合</x:v>
      </x:c>
    </x:row>
    <x:row r="7153">
      <x:c r="A7153" s="2" t="str">
        <x:v>1662937779</x:v>
      </x:c>
      <x:c r="B7153" s="2" t="str">
        <x:v>C005</x:v>
      </x:c>
      <x:c r="C7153" s="14" t="str">
        <x:v>9</x:v>
      </x:c>
      <x:c r="D7153" s="16" t="str">
        <x:v>0.6959922790527344</x:v>
      </x:c>
      <x:c r="E7153" s="16" t="str">
        <x:v>0.48134700075173986</x:v>
      </x:c>
      <x:c r="F7153" s="2" t="str">
        <x:v>768</x:v>
      </x:c>
      <x:c r="G7153" s="2" t="str">
        <x:v>369.6744965773362</x:v>
      </x:c>
      <x:c r="H7153" s="23" t="str">
        <x:v>0.0</x:v>
      </x:c>
      <x:c r="I7153" s="2" t="str">
        <x:v>320</x:v>
      </x:c>
      <x:c r="J7153" s="2" t="str">
        <x:v>222.717529296875</x:v>
      </x:c>
      <x:c r="K7153" s="16" t="str">
        <x:v>0.6959922790527344</x:v>
      </x:c>
      <x:c r="L7153" s="2" t="str">
        <x:v>0.0</x:v>
      </x:c>
      <x:c r="M7153" s="23" t="str">
        <x:v>0.0</x:v>
      </x:c>
      <x:c r="N7153" s="23" t="str">
        <x:v>0.0</x:v>
      </x:c>
      <x:c r="O7153" s="2" t="str">
        <x:v>原始聚合</x:v>
      </x:c>
    </x:row>
    <x:row r="7154">
      <x:c r="A7154" s="2" t="str">
        <x:v>1662937836</x:v>
      </x:c>
      <x:c r="B7154" s="2" t="str">
        <x:v>C005</x:v>
      </x:c>
      <x:c r="C7154" s="14" t="str">
        <x:v>9</x:v>
      </x:c>
      <x:c r="D7154" s="16" t="str">
        <x:v>0.6959922790527344</x:v>
      </x:c>
      <x:c r="E7154" s="16" t="str">
        <x:v>0.4813605012037815</x:v>
      </x:c>
      <x:c r="F7154" s="2" t="str">
        <x:v>768</x:v>
      </x:c>
      <x:c r="G7154" s="2" t="str">
        <x:v>369.68486492450415</x:v>
      </x:c>
      <x:c r="H7154" s="23" t="str">
        <x:v>0.0</x:v>
      </x:c>
      <x:c r="I7154" s="2" t="str">
        <x:v>320</x:v>
      </x:c>
      <x:c r="J7154" s="2" t="str">
        <x:v>222.717529296875</x:v>
      </x:c>
      <x:c r="K7154" s="16" t="str">
        <x:v>0.6959922790527344</x:v>
      </x:c>
      <x:c r="L7154" s="2" t="str">
        <x:v>0.0</x:v>
      </x:c>
      <x:c r="M7154" s="23" t="str">
        <x:v>0.0</x:v>
      </x:c>
      <x:c r="N7154" s="23" t="str">
        <x:v>0.0</x:v>
      </x:c>
      <x:c r="O7154" s="2" t="str">
        <x:v>原始聚合</x:v>
      </x:c>
    </x:row>
    <x:row r="7155">
      <x:c r="A7155" s="2" t="str">
        <x:v>1662937893</x:v>
      </x:c>
      <x:c r="B7155" s="2" t="str">
        <x:v>C005</x:v>
      </x:c>
      <x:c r="C7155" s="14" t="str">
        <x:v>9</x:v>
      </x:c>
      <x:c r="D7155" s="16" t="str">
        <x:v>0.6959922790527344</x:v>
      </x:c>
      <x:c r="E7155" s="16" t="str">
        <x:v>0.4813589025766421</x:v>
      </x:c>
      <x:c r="F7155" s="2" t="str">
        <x:v>768</x:v>
      </x:c>
      <x:c r="G7155" s="2" t="str">
        <x:v>369.68363717886115</x:v>
      </x:c>
      <x:c r="H7155" s="23" t="str">
        <x:v>0.0</x:v>
      </x:c>
      <x:c r="I7155" s="2" t="str">
        <x:v>320</x:v>
      </x:c>
      <x:c r="J7155" s="2" t="str">
        <x:v>222.717529296875</x:v>
      </x:c>
      <x:c r="K7155" s="16" t="str">
        <x:v>0.6959922790527344</x:v>
      </x:c>
      <x:c r="L7155" s="2" t="str">
        <x:v>0.0</x:v>
      </x:c>
      <x:c r="M7155" s="23" t="str">
        <x:v>0.0</x:v>
      </x:c>
      <x:c r="N7155" s="23" t="str">
        <x:v>0.0</x:v>
      </x:c>
      <x:c r="O7155" s="2" t="str">
        <x:v>原始聚合</x:v>
      </x:c>
    </x:row>
    <x:row r="7156">
      <x:c r="A7156" s="2" t="str">
        <x:v>1662937950</x:v>
      </x:c>
      <x:c r="B7156" s="2" t="str">
        <x:v>C005</x:v>
      </x:c>
      <x:c r="C7156" s="14" t="str">
        <x:v>9</x:v>
      </x:c>
      <x:c r="D7156" s="16" t="str">
        <x:v>0.6959922790527344</x:v>
      </x:c>
      <x:c r="E7156" s="16" t="str">
        <x:v>0.4813431730637184</x:v>
      </x:c>
      <x:c r="F7156" s="2" t="str">
        <x:v>768</x:v>
      </x:c>
      <x:c r="G7156" s="2" t="str">
        <x:v>369.6715569129357</x:v>
      </x:c>
      <x:c r="H7156" s="23" t="str">
        <x:v>6.137037037037037</x:v>
      </x:c>
      <x:c r="I7156" s="2" t="str">
        <x:v>320</x:v>
      </x:c>
      <x:c r="J7156" s="2" t="str">
        <x:v>222.717529296875</x:v>
      </x:c>
      <x:c r="K7156" s="16" t="str">
        <x:v>0.6959922790527344</x:v>
      </x:c>
      <x:c r="L7156" s="2" t="str">
        <x:v>0.0</x:v>
      </x:c>
      <x:c r="M7156" s="23" t="str">
        <x:v>0.0</x:v>
      </x:c>
      <x:c r="N7156" s="23" t="str">
        <x:v>0.0</x:v>
      </x:c>
      <x:c r="O7156" s="2" t="str">
        <x:v>原始聚合</x:v>
      </x:c>
    </x:row>
    <x:row r="7157">
      <x:c r="A7157" s="2" t="str">
        <x:v>1662938007</x:v>
      </x:c>
      <x:c r="B7157" s="2" t="str">
        <x:v>C005</x:v>
      </x:c>
      <x:c r="C7157" s="14" t="str">
        <x:v>9</x:v>
      </x:c>
      <x:c r="D7157" s="16" t="str">
        <x:v>0.6959922790527344</x:v>
      </x:c>
      <x:c r="E7157" s="16" t="str">
        <x:v>0.4816860174521421</x:v>
      </x:c>
      <x:c r="F7157" s="2" t="str">
        <x:v>768</x:v>
      </x:c>
      <x:c r="G7157" s="2" t="str">
        <x:v>369.9348614032451</x:v>
      </x:c>
      <x:c r="H7157" s="23" t="str">
        <x:v>20.02962962962963</x:v>
      </x:c>
      <x:c r="I7157" s="2" t="str">
        <x:v>320</x:v>
      </x:c>
      <x:c r="J7157" s="2" t="str">
        <x:v>222.717529296875</x:v>
      </x:c>
      <x:c r="K7157" s="16" t="str">
        <x:v>0.6959922790527344</x:v>
      </x:c>
      <x:c r="L7157" s="2" t="str">
        <x:v>0.0</x:v>
      </x:c>
      <x:c r="M7157" s="23" t="str">
        <x:v>72214.0</x:v>
      </x:c>
      <x:c r="N7157" s="23" t="str">
        <x:v>67646.0</x:v>
      </x:c>
      <x:c r="O7157" s="2" t="str">
        <x:v>原始聚合</x:v>
      </x:c>
    </x:row>
    <x:row r="7158">
      <x:c r="A7158" s="2" t="str">
        <x:v>1662938064</x:v>
      </x:c>
      <x:c r="B7158" s="2" t="str">
        <x:v>C005</x:v>
      </x:c>
      <x:c r="C7158" s="14" t="str">
        <x:v>9</x:v>
      </x:c>
      <x:c r="D7158" s="16" t="str">
        <x:v>0.6959922790527344</x:v>
      </x:c>
      <x:c r="E7158" s="16" t="str">
        <x:v>0.4815847185941843</x:v>
      </x:c>
      <x:c r="F7158" s="2" t="str">
        <x:v>768</x:v>
      </x:c>
      <x:c r="G7158" s="2" t="str">
        <x:v>369.8570638803335</x:v>
      </x:c>
      <x:c r="H7158" s="23" t="str">
        <x:v>2.2481481481481485</x:v>
      </x:c>
      <x:c r="I7158" s="2" t="str">
        <x:v>320</x:v>
      </x:c>
      <x:c r="J7158" s="2" t="str">
        <x:v>222.717529296875</x:v>
      </x:c>
      <x:c r="K7158" s="16" t="str">
        <x:v>0.6959922790527344</x:v>
      </x:c>
      <x:c r="L7158" s="2" t="str">
        <x:v>0.0</x:v>
      </x:c>
      <x:c r="M7158" s="23" t="str">
        <x:v>15117.0</x:v>
      </x:c>
      <x:c r="N7158" s="23" t="str">
        <x:v>8855.0</x:v>
      </x:c>
      <x:c r="O7158" s="2" t="str">
        <x:v>原始聚合</x:v>
      </x:c>
    </x:row>
    <x:row r="7159">
      <x:c r="A7159" s="2" t="str">
        <x:v>1662938121</x:v>
      </x:c>
      <x:c r="B7159" s="2" t="str">
        <x:v>C005</x:v>
      </x:c>
      <x:c r="C7159" s="14" t="str">
        <x:v>9</x:v>
      </x:c>
      <x:c r="D7159" s="16" t="str">
        <x:v>0.6959922790527344</x:v>
      </x:c>
      <x:c r="E7159" s="16" t="str">
        <x:v>0.48161279925933254</x:v>
      </x:c>
      <x:c r="F7159" s="2" t="str">
        <x:v>768</x:v>
      </x:c>
      <x:c r="G7159" s="2" t="str">
        <x:v>369.87862983116736</x:v>
      </x:c>
      <x:c r="H7159" s="23" t="str">
        <x:v>0.0</x:v>
      </x:c>
      <x:c r="I7159" s="2" t="str">
        <x:v>320</x:v>
      </x:c>
      <x:c r="J7159" s="2" t="str">
        <x:v>222.717529296875</x:v>
      </x:c>
      <x:c r="K7159" s="16" t="str">
        <x:v>0.6959922790527344</x:v>
      </x:c>
      <x:c r="L7159" s="2" t="str">
        <x:v>0.0</x:v>
      </x:c>
      <x:c r="M7159" s="23" t="str">
        <x:v>0.0</x:v>
      </x:c>
      <x:c r="N7159" s="23" t="str">
        <x:v>0.0</x:v>
      </x:c>
      <x:c r="O7159" s="2" t="str">
        <x:v>原始聚合</x:v>
      </x:c>
    </x:row>
    <x:row r="7160">
      <x:c r="A7160" s="2" t="str">
        <x:v>1662938178</x:v>
      </x:c>
      <x:c r="B7160" s="2" t="str">
        <x:v>C005</x:v>
      </x:c>
      <x:c r="C7160" s="14" t="str">
        <x:v>9</x:v>
      </x:c>
      <x:c r="D7160" s="16" t="str">
        <x:v>0.6959922790527344</x:v>
      </x:c>
      <x:c r="E7160" s="16" t="str">
        <x:v>0.48160788798943543</x:v>
      </x:c>
      <x:c r="F7160" s="2" t="str">
        <x:v>768</x:v>
      </x:c>
      <x:c r="G7160" s="2" t="str">
        <x:v>369.8748579758864</x:v>
      </x:c>
      <x:c r="H7160" s="23" t="str">
        <x:v>6.9074074074074066</x:v>
      </x:c>
      <x:c r="I7160" s="2" t="str">
        <x:v>320</x:v>
      </x:c>
      <x:c r="J7160" s="2" t="str">
        <x:v>222.717529296875</x:v>
      </x:c>
      <x:c r="K7160" s="16" t="str">
        <x:v>0.6959922790527344</x:v>
      </x:c>
      <x:c r="L7160" s="2" t="str">
        <x:v>0.0</x:v>
      </x:c>
      <x:c r="M7160" s="23" t="str">
        <x:v>0.0</x:v>
      </x:c>
      <x:c r="N7160" s="23" t="str">
        <x:v>0.0</x:v>
      </x:c>
      <x:c r="O7160" s="2" t="str">
        <x:v>原始聚合</x:v>
      </x:c>
    </x:row>
    <x:row r="7161">
      <x:c r="A7161" s="2" t="str">
        <x:v>1662938235</x:v>
      </x:c>
      <x:c r="B7161" s="2" t="str">
        <x:v>C005</x:v>
      </x:c>
      <x:c r="C7161" s="14" t="str">
        <x:v>9</x:v>
      </x:c>
      <x:c r="D7161" s="16" t="str">
        <x:v>0.6959922790527344</x:v>
      </x:c>
      <x:c r="E7161" s="16" t="str">
        <x:v>0.4815680445768894</x:v>
      </x:c>
      <x:c r="F7161" s="2" t="str">
        <x:v>768</x:v>
      </x:c>
      <x:c r="G7161" s="2" t="str">
        <x:v>369.84425823505103</x:v>
      </x:c>
      <x:c r="H7161" s="23" t="str">
        <x:v>6.737037037037037</x:v>
      </x:c>
      <x:c r="I7161" s="2" t="str">
        <x:v>320</x:v>
      </x:c>
      <x:c r="J7161" s="2" t="str">
        <x:v>222.717529296875</x:v>
      </x:c>
      <x:c r="K7161" s="16" t="str">
        <x:v>0.6959922790527344</x:v>
      </x:c>
      <x:c r="L7161" s="2" t="str">
        <x:v>0.0</x:v>
      </x:c>
      <x:c r="M7161" s="23" t="str">
        <x:v>71954.0</x:v>
      </x:c>
      <x:c r="N7161" s="23" t="str">
        <x:v>67787.0</x:v>
      </x:c>
      <x:c r="O7161" s="2" t="str">
        <x:v>原始聚合</x:v>
      </x:c>
    </x:row>
    <x:row r="7162">
      <x:c r="A7162" s="2" t="str">
        <x:v>1662938292</x:v>
      </x:c>
      <x:c r="B7162" s="2" t="str">
        <x:v>C005</x:v>
      </x:c>
      <x:c r="C7162" s="14" t="str">
        <x:v>9</x:v>
      </x:c>
      <x:c r="D7162" s="16" t="str">
        <x:v>0.6959922790527344</x:v>
      </x:c>
      <x:c r="E7162" s="16" t="str">
        <x:v>0.48147904872894287</x:v>
      </x:c>
      <x:c r="F7162" s="2" t="str">
        <x:v>768</x:v>
      </x:c>
      <x:c r="G7162" s="2" t="str">
        <x:v>369.7759094238281</x:v>
      </x:c>
      <x:c r="H7162" s="23" t="str">
        <x:v>0.0</x:v>
      </x:c>
      <x:c r="I7162" s="2" t="str">
        <x:v>320</x:v>
      </x:c>
      <x:c r="J7162" s="2" t="str">
        <x:v>222.717529296875</x:v>
      </x:c>
      <x:c r="K7162" s="16" t="str">
        <x:v>0.6959922790527344</x:v>
      </x:c>
      <x:c r="L7162" s="2" t="str">
        <x:v>0.0</x:v>
      </x:c>
      <x:c r="M7162" s="23" t="str">
        <x:v>0.0</x:v>
      </x:c>
      <x:c r="N7162" s="23" t="str">
        <x:v>0.0</x:v>
      </x:c>
      <x:c r="O7162" s="2" t="str">
        <x:v>原始聚合</x:v>
      </x:c>
    </x:row>
    <x:row r="7163">
      <x:c r="A7163" s="2" t="str">
        <x:v>1662938349</x:v>
      </x:c>
      <x:c r="B7163" s="2" t="str">
        <x:v>C005</x:v>
      </x:c>
      <x:c r="C7163" s="14" t="str">
        <x:v>9</x:v>
      </x:c>
      <x:c r="D7163" s="16" t="str">
        <x:v>0.6959922790527344</x:v>
      </x:c>
      <x:c r="E7163" s="16" t="str">
        <x:v>0.4814779689678779</x:v>
      </x:c>
      <x:c r="F7163" s="2" t="str">
        <x:v>768</x:v>
      </x:c>
      <x:c r="G7163" s="2" t="str">
        <x:v>369.77508016733026</x:v>
      </x:c>
      <x:c r="H7163" s="23" t="str">
        <x:v>0.0</x:v>
      </x:c>
      <x:c r="I7163" s="2" t="str">
        <x:v>320</x:v>
      </x:c>
      <x:c r="J7163" s="2" t="str">
        <x:v>222.717529296875</x:v>
      </x:c>
      <x:c r="K7163" s="16" t="str">
        <x:v>0.6959922790527344</x:v>
      </x:c>
      <x:c r="L7163" s="2" t="str">
        <x:v>0.0</x:v>
      </x:c>
      <x:c r="M7163" s="23" t="str">
        <x:v>0.0</x:v>
      </x:c>
      <x:c r="N7163" s="23" t="str">
        <x:v>0.0</x:v>
      </x:c>
      <x:c r="O7163" s="2" t="str">
        <x:v>原始聚合</x:v>
      </x:c>
    </x:row>
    <x:row r="7164">
      <x:c r="A7164" s="2" t="str">
        <x:v>1662938406</x:v>
      </x:c>
      <x:c r="B7164" s="2" t="str">
        <x:v>C005</x:v>
      </x:c>
      <x:c r="C7164" s="14" t="str">
        <x:v>9</x:v>
      </x:c>
      <x:c r="D7164" s="16" t="str">
        <x:v>0.6959922790527344</x:v>
      </x:c>
      <x:c r="E7164" s="16" t="str">
        <x:v>0.4814796776343614</x:v>
      </x:c>
      <x:c r="F7164" s="2" t="str">
        <x:v>768</x:v>
      </x:c>
      <x:c r="G7164" s="2" t="str">
        <x:v>369.7763924231896</x:v>
      </x:c>
      <x:c r="H7164" s="23" t="str">
        <x:v>2.5740740740740744</x:v>
      </x:c>
      <x:c r="I7164" s="2" t="str">
        <x:v>320</x:v>
      </x:c>
      <x:c r="J7164" s="2" t="str">
        <x:v>222.717529296875</x:v>
      </x:c>
      <x:c r="K7164" s="16" t="str">
        <x:v>0.6959922790527344</x:v>
      </x:c>
      <x:c r="L7164" s="2" t="str">
        <x:v>0.0</x:v>
      </x:c>
      <x:c r="M7164" s="23" t="str">
        <x:v>15163.0</x:v>
      </x:c>
      <x:c r="N7164" s="23" t="str">
        <x:v>8798.0</x:v>
      </x:c>
      <x:c r="O7164" s="2" t="str">
        <x:v>原始聚合</x:v>
      </x:c>
    </x:row>
    <x:row r="7165">
      <x:c r="A7165" s="2" t="str">
        <x:v>1662938463</x:v>
      </x:c>
      <x:c r="B7165" s="2" t="str">
        <x:v>C005</x:v>
      </x:c>
      <x:c r="C7165" s="14" t="str">
        <x:v>9</x:v>
      </x:c>
      <x:c r="D7165" s="16" t="str">
        <x:v>0.6959922790527344</x:v>
      </x:c>
      <x:c r="E7165" s="16" t="str">
        <x:v>0.48146810210668123</x:v>
      </x:c>
      <x:c r="F7165" s="2" t="str">
        <x:v>768</x:v>
      </x:c>
      <x:c r="G7165" s="2" t="str">
        <x:v>369.76750241793115</x:v>
      </x:c>
      <x:c r="H7165" s="23" t="str">
        <x:v>0.0</x:v>
      </x:c>
      <x:c r="I7165" s="2" t="str">
        <x:v>320</x:v>
      </x:c>
      <x:c r="J7165" s="2" t="str">
        <x:v>222.717529296875</x:v>
      </x:c>
      <x:c r="K7165" s="16" t="str">
        <x:v>0.6959922790527344</x:v>
      </x:c>
      <x:c r="L7165" s="2" t="str">
        <x:v>0.0</x:v>
      </x:c>
      <x:c r="M7165" s="23" t="str">
        <x:v>0.0</x:v>
      </x:c>
      <x:c r="N7165" s="23" t="str">
        <x:v>0.0</x:v>
      </x:c>
      <x:c r="O7165" s="2" t="str">
        <x:v>原始聚合</x:v>
      </x:c>
    </x:row>
    <x:row r="7166">
      <x:c r="A7166" s="2" t="str">
        <x:v>1662938520</x:v>
      </x:c>
      <x:c r="B7166" s="2" t="str">
        <x:v>C005</x:v>
      </x:c>
      <x:c r="C7166" s="14" t="str">
        <x:v>9</x:v>
      </x:c>
      <x:c r="D7166" s="16" t="str">
        <x:v>0.692901865641276</x:v>
      </x:c>
      <x:c r="E7166" s="16" t="str">
        <x:v>0.481432576974233</x:v>
      </x:c>
      <x:c r="F7166" s="2" t="str">
        <x:v>768</x:v>
      </x:c>
      <x:c r="G7166" s="2" t="str">
        <x:v>369.74021911621094</x:v>
      </x:c>
      <x:c r="H7166" s="23" t="str">
        <x:v>0.0</x:v>
      </x:c>
      <x:c r="I7166" s="2" t="str">
        <x:v>320</x:v>
      </x:c>
      <x:c r="J7166" s="2" t="str">
        <x:v>221.72859700520831</x:v>
      </x:c>
      <x:c r="K7166" s="16" t="str">
        <x:v>0.692901865641276</x:v>
      </x:c>
      <x:c r="L7166" s="2" t="str">
        <x:v>0.0</x:v>
      </x:c>
      <x:c r="M7166" s="23" t="str">
        <x:v>0.0</x:v>
      </x:c>
      <x:c r="N7166" s="23" t="str">
        <x:v>0.0</x:v>
      </x:c>
      <x:c r="O7166" s="2" t="str">
        <x:v>原始聚合</x:v>
      </x:c>
    </x:row>
    <x:row r="7167">
      <x:c r="A7167" s="2" t="str">
        <x:v>1662938577</x:v>
      </x:c>
      <x:c r="B7167" s="2" t="str">
        <x:v>C005</x:v>
      </x:c>
      <x:c r="C7167" s="14" t="str">
        <x:v>9</x:v>
      </x:c>
      <x:c r="D7167" s="16" t="str">
        <x:v>0.6564191182454426</x:v>
      </x:c>
      <x:c r="E7167" s="16" t="str">
        <x:v>0.4835473260818383</x:v>
      </x:c>
      <x:c r="F7167" s="2" t="str">
        <x:v>768</x:v>
      </x:c>
      <x:c r="G7167" s="2" t="str">
        <x:v>371.3643464308518</x:v>
      </x:c>
      <x:c r="H7167" s="23" t="str">
        <x:v>1.3555555555555554</x:v>
      </x:c>
      <x:c r="I7167" s="2" t="str">
        <x:v>320</x:v>
      </x:c>
      <x:c r="J7167" s="2" t="str">
        <x:v>210.05411783854166</x:v>
      </x:c>
      <x:c r="K7167" s="16" t="str">
        <x:v>0.6564191182454426</x:v>
      </x:c>
      <x:c r="L7167" s="2" t="str">
        <x:v>0.0</x:v>
      </x:c>
      <x:c r="M7167" s="23" t="str">
        <x:v>0.0</x:v>
      </x:c>
      <x:c r="N7167" s="23" t="str">
        <x:v>11406.0</x:v>
      </x:c>
      <x:c r="O7167" s="2" t="str">
        <x:v>原始聚合</x:v>
      </x:c>
    </x:row>
    <x:row r="7168">
      <x:c r="A7168" s="2" t="str">
        <x:v>1662938634</x:v>
      </x:c>
      <x:c r="B7168" s="2" t="str">
        <x:v>C005</x:v>
      </x:c>
      <x:c r="C7168" s="14" t="str">
        <x:v>9</x:v>
      </x:c>
      <x:c r="D7168" s="16" t="str">
        <x:v>0.6877047220865885</x:v>
      </x:c>
      <x:c r="E7168" s="16" t="str">
        <x:v>0.48447637221752066</x:v>
      </x:c>
      <x:c r="F7168" s="2" t="str">
        <x:v>768</x:v>
      </x:c>
      <x:c r="G7168" s="2" t="str">
        <x:v>372.07785386305585</x:v>
      </x:c>
      <x:c r="H7168" s="23" t="str">
        <x:v>11.577777777777778</x:v>
      </x:c>
      <x:c r="I7168" s="2" t="str">
        <x:v>320</x:v>
      </x:c>
      <x:c r="J7168" s="2" t="str">
        <x:v>220.06551106770831</x:v>
      </x:c>
      <x:c r="K7168" s="16" t="str">
        <x:v>0.6877047220865885</x:v>
      </x:c>
      <x:c r="L7168" s="2" t="str">
        <x:v>0.0</x:v>
      </x:c>
      <x:c r="M7168" s="23" t="str">
        <x:v>10861.0</x:v>
      </x:c>
      <x:c r="N7168" s="23" t="str">
        <x:v>8324.0</x:v>
      </x:c>
      <x:c r="O7168" s="2" t="str">
        <x:v>原始聚合</x:v>
      </x:c>
    </x:row>
    <x:row r="7169">
      <x:c r="A7169" s="2" t="str">
        <x:v>1662938691</x:v>
      </x:c>
      <x:c r="B7169" s="2" t="str">
        <x:v>C005</x:v>
      </x:c>
      <x:c r="C7169" s="14" t="str">
        <x:v>9</x:v>
      </x:c>
      <x:c r="D7169" s="16" t="str">
        <x:v>0.6893882751464844</x:v>
      </x:c>
      <x:c r="E7169" s="16" t="str">
        <x:v>0.4845611575322273</x:v>
      </x:c>
      <x:c r="F7169" s="2" t="str">
        <x:v>768</x:v>
      </x:c>
      <x:c r="G7169" s="2" t="str">
        <x:v>372.14296898475055</x:v>
      </x:c>
      <x:c r="H7169" s="23" t="str">
        <x:v>8.862962962962962</x:v>
      </x:c>
      <x:c r="I7169" s="2" t="str">
        <x:v>320</x:v>
      </x:c>
      <x:c r="J7169" s="2" t="str">
        <x:v>220.604248046875</x:v>
      </x:c>
      <x:c r="K7169" s="16" t="str">
        <x:v>0.6893882751464844</x:v>
      </x:c>
      <x:c r="L7169" s="2" t="str">
        <x:v>0.0</x:v>
      </x:c>
      <x:c r="M7169" s="23" t="str">
        <x:v>71823.0</x:v>
      </x:c>
      <x:c r="N7169" s="23" t="str">
        <x:v>38148.0</x:v>
      </x:c>
      <x:c r="O7169" s="2" t="str">
        <x:v>原始聚合</x:v>
      </x:c>
    </x:row>
    <x:row r="7170">
      <x:c r="A7170" s="2" t="str">
        <x:v>1662938748</x:v>
      </x:c>
      <x:c r="B7170" s="2" t="str">
        <x:v>C005</x:v>
      </x:c>
      <x:c r="C7170" s="14" t="str">
        <x:v>9</x:v>
      </x:c>
      <x:c r="D7170" s="16" t="str">
        <x:v>0.6893882751464844</x:v>
      </x:c>
      <x:c r="E7170" s="16" t="str">
        <x:v>0.48455667801392377</x:v>
      </x:c>
      <x:c r="F7170" s="2" t="str">
        <x:v>768</x:v>
      </x:c>
      <x:c r="G7170" s="2" t="str">
        <x:v>372.1395287146935</x:v>
      </x:c>
      <x:c r="H7170" s="23" t="str">
        <x:v>0.5407407407407407</x:v>
      </x:c>
      <x:c r="I7170" s="2" t="str">
        <x:v>320</x:v>
      </x:c>
      <x:c r="J7170" s="2" t="str">
        <x:v>220.604248046875</x:v>
      </x:c>
      <x:c r="K7170" s="16" t="str">
        <x:v>0.6893882751464844</x:v>
      </x:c>
      <x:c r="L7170" s="2" t="str">
        <x:v>0.0</x:v>
      </x:c>
      <x:c r="M7170" s="23" t="str">
        <x:v>14909.0</x:v>
      </x:c>
      <x:c r="N7170" s="23" t="str">
        <x:v>0.0</x:v>
      </x:c>
      <x:c r="O7170" s="2" t="str">
        <x:v>原始聚合</x:v>
      </x:c>
    </x:row>
    <x:row r="7171">
      <x:c r="A7171" s="2" t="str">
        <x:v>1662938805</x:v>
      </x:c>
      <x:c r="B7171" s="2" t="str">
        <x:v>C005</x:v>
      </x:c>
      <x:c r="C7171" s="14" t="str">
        <x:v>9</x:v>
      </x:c>
      <x:c r="D7171" s="16" t="str">
        <x:v>0.6893882751464844</x:v>
      </x:c>
      <x:c r="E7171" s="16" t="str">
        <x:v>0.48453558331880814</x:v>
      </x:c>
      <x:c r="F7171" s="2" t="str">
        <x:v>768</x:v>
      </x:c>
      <x:c r="G7171" s="2" t="str">
        <x:v>372.12332798884466</x:v>
      </x:c>
      <x:c r="H7171" s="23" t="str">
        <x:v>0.0</x:v>
      </x:c>
      <x:c r="I7171" s="2" t="str">
        <x:v>320</x:v>
      </x:c>
      <x:c r="J7171" s="2" t="str">
        <x:v>220.604248046875</x:v>
      </x:c>
      <x:c r="K7171" s="16" t="str">
        <x:v>0.6893882751464844</x:v>
      </x:c>
      <x:c r="L7171" s="2" t="str">
        <x:v>0.0</x:v>
      </x:c>
      <x:c r="M7171" s="23" t="str">
        <x:v>0.0</x:v>
      </x:c>
      <x:c r="N7171" s="23" t="str">
        <x:v>0.0</x:v>
      </x:c>
      <x:c r="O7171" s="2" t="str">
        <x:v>原始聚合</x:v>
      </x:c>
    </x:row>
    <x:row r="7172">
      <x:c r="A7172" s="2" t="str">
        <x:v>1662938862</x:v>
      </x:c>
      <x:c r="B7172" s="2" t="str">
        <x:v>C005</x:v>
      </x:c>
      <x:c r="C7172" s="14" t="str">
        <x:v>9</x:v>
      </x:c>
      <x:c r="D7172" s="16" t="str">
        <x:v>0.6893882751464844</x:v>
      </x:c>
      <x:c r="E7172" s="16" t="str">
        <x:v>0.4825298732671982</x:v>
      </x:c>
      <x:c r="F7172" s="2" t="str">
        <x:v>768</x:v>
      </x:c>
      <x:c r="G7172" s="2" t="str">
        <x:v>370.58294266920825</x:v>
      </x:c>
      <x:c r="H7172" s="23" t="str">
        <x:v>0.0</x:v>
      </x:c>
      <x:c r="I7172" s="2" t="str">
        <x:v>320</x:v>
      </x:c>
      <x:c r="J7172" s="2" t="str">
        <x:v>220.604248046875</x:v>
      </x:c>
      <x:c r="K7172" s="16" t="str">
        <x:v>0.6893882751464844</x:v>
      </x:c>
      <x:c r="L7172" s="2" t="str">
        <x:v>0.0</x:v>
      </x:c>
      <x:c r="M7172" s="23" t="str">
        <x:v>0.0</x:v>
      </x:c>
      <x:c r="N7172" s="23" t="str">
        <x:v>0.0</x:v>
      </x:c>
      <x:c r="O7172" s="2" t="str">
        <x:v>原始聚合</x:v>
      </x:c>
    </x:row>
    <x:row r="7173">
      <x:c r="A7173" s="2" t="str">
        <x:v>1662938919</x:v>
      </x:c>
      <x:c r="B7173" s="2" t="str">
        <x:v>C005</x:v>
      </x:c>
      <x:c r="C7173" s="14" t="str">
        <x:v>9</x:v>
      </x:c>
      <x:c r="D7173" s="16" t="str">
        <x:v>0.6893882751464844</x:v>
      </x:c>
      <x:c r="E7173" s="16" t="str">
        <x:v>0.481472563285094</x:v>
      </x:c>
      <x:c r="F7173" s="2" t="str">
        <x:v>768</x:v>
      </x:c>
      <x:c r="G7173" s="2" t="str">
        <x:v>369.7709286029522</x:v>
      </x:c>
      <x:c r="H7173" s="23" t="str">
        <x:v>9.774074074074074</x:v>
      </x:c>
      <x:c r="I7173" s="2" t="str">
        <x:v>320</x:v>
      </x:c>
      <x:c r="J7173" s="2" t="str">
        <x:v>220.604248046875</x:v>
      </x:c>
      <x:c r="K7173" s="16" t="str">
        <x:v>0.6893882751464844</x:v>
      </x:c>
      <x:c r="L7173" s="2" t="str">
        <x:v>0.0</x:v>
      </x:c>
      <x:c r="M7173" s="23" t="str">
        <x:v>0.0</x:v>
      </x:c>
      <x:c r="N7173" s="23" t="str">
        <x:v>0.0</x:v>
      </x:c>
      <x:c r="O7173" s="2" t="str">
        <x:v>原始聚合</x:v>
      </x:c>
    </x:row>
    <x:row r="7174">
      <x:c r="A7174" s="2" t="str">
        <x:v>1662938976</x:v>
      </x:c>
      <x:c r="B7174" s="2" t="str">
        <x:v>C005</x:v>
      </x:c>
      <x:c r="C7174" s="14" t="str">
        <x:v>9</x:v>
      </x:c>
      <x:c r="D7174" s="16" t="str">
        <x:v>0.6893882751464844</x:v>
      </x:c>
      <x:c r="E7174" s="16" t="str">
        <x:v>0.4813359769491049</x:v>
      </x:c>
      <x:c r="F7174" s="2" t="str">
        <x:v>768</x:v>
      </x:c>
      <x:c r="G7174" s="2" t="str">
        <x:v>369.6660302969126</x:v>
      </x:c>
      <x:c r="H7174" s="23" t="str">
        <x:v>3.477777777777778</x:v>
      </x:c>
      <x:c r="I7174" s="2" t="str">
        <x:v>320</x:v>
      </x:c>
      <x:c r="J7174" s="2" t="str">
        <x:v>220.604248046875</x:v>
      </x:c>
      <x:c r="K7174" s="16" t="str">
        <x:v>0.6893882751464844</x:v>
      </x:c>
      <x:c r="L7174" s="2" t="str">
        <x:v>0.0</x:v>
      </x:c>
      <x:c r="M7174" s="23" t="str">
        <x:v>71874.0</x:v>
      </x:c>
      <x:c r="N7174" s="23" t="str">
        <x:v>67827.0</x:v>
      </x:c>
      <x:c r="O7174" s="2" t="str">
        <x:v>原始聚合</x:v>
      </x:c>
    </x:row>
    <x:row r="7175">
      <x:c r="A7175" s="2" t="str">
        <x:v>1662939033</x:v>
      </x:c>
      <x:c r="B7175" s="2" t="str">
        <x:v>C005</x:v>
      </x:c>
      <x:c r="C7175" s="14" t="str">
        <x:v>9</x:v>
      </x:c>
      <x:c r="D7175" s="16" t="str">
        <x:v>0.6893882751464844</x:v>
      </x:c>
      <x:c r="E7175" s="16" t="str">
        <x:v>0.48134164091868276</x:v>
      </x:c>
      <x:c r="F7175" s="2" t="str">
        <x:v>768</x:v>
      </x:c>
      <x:c r="G7175" s="2" t="str">
        <x:v>369.67038022554834</x:v>
      </x:c>
      <x:c r="H7175" s="23" t="str">
        <x:v>6.988888888888889</x:v>
      </x:c>
      <x:c r="I7175" s="2" t="str">
        <x:v>320</x:v>
      </x:c>
      <x:c r="J7175" s="2" t="str">
        <x:v>220.604248046875</x:v>
      </x:c>
      <x:c r="K7175" s="16" t="str">
        <x:v>0.6893882751464844</x:v>
      </x:c>
      <x:c r="L7175" s="2" t="str">
        <x:v>0.0</x:v>
      </x:c>
      <x:c r="M7175" s="23" t="str">
        <x:v>0.0</x:v>
      </x:c>
      <x:c r="N7175" s="23" t="str">
        <x:v>0.0</x:v>
      </x:c>
      <x:c r="O7175" s="2" t="str">
        <x:v>原始聚合</x:v>
      </x:c>
    </x:row>
    <x:row r="7176">
      <x:c r="A7176" s="2" t="str">
        <x:v>1662939090</x:v>
      </x:c>
      <x:c r="B7176" s="2" t="str">
        <x:v>C005</x:v>
      </x:c>
      <x:c r="C7176" s="14" t="str">
        <x:v>9</x:v>
      </x:c>
      <x:c r="D7176" s="16" t="str">
        <x:v>0.6893882751464844</x:v>
      </x:c>
      <x:c r="E7176" s="16" t="str">
        <x:v>0.4813356835108537</x:v>
      </x:c>
      <x:c r="F7176" s="2" t="str">
        <x:v>768</x:v>
      </x:c>
      <x:c r="G7176" s="2" t="str">
        <x:v>369.66580493633563</x:v>
      </x:c>
      <x:c r="H7176" s="23" t="str">
        <x:v>6.411111111111111</x:v>
      </x:c>
      <x:c r="I7176" s="2" t="str">
        <x:v>320</x:v>
      </x:c>
      <x:c r="J7176" s="2" t="str">
        <x:v>220.604248046875</x:v>
      </x:c>
      <x:c r="K7176" s="16" t="str">
        <x:v>0.6893882751464844</x:v>
      </x:c>
      <x:c r="L7176" s="2" t="str">
        <x:v>0.0</x:v>
      </x:c>
      <x:c r="M7176" s="23" t="str">
        <x:v>0.0</x:v>
      </x:c>
      <x:c r="N7176" s="23" t="str">
        <x:v>0.0</x:v>
      </x:c>
      <x:c r="O7176" s="2" t="str">
        <x:v>原始聚合</x:v>
      </x:c>
    </x:row>
    <x:row r="7177">
      <x:c r="A7177" s="2" t="str">
        <x:v>1662939147</x:v>
      </x:c>
      <x:c r="B7177" s="2" t="str">
        <x:v>C005</x:v>
      </x:c>
      <x:c r="C7177" s="14" t="str">
        <x:v>9</x:v>
      </x:c>
      <x:c r="D7177" s="16" t="str">
        <x:v>0.6893882751464844</x:v>
      </x:c>
      <x:c r="E7177" s="16" t="str">
        <x:v>0.48124143939751846</x:v>
      </x:c>
      <x:c r="F7177" s="2" t="str">
        <x:v>768</x:v>
      </x:c>
      <x:c r="G7177" s="2" t="str">
        <x:v>369.5934254572942</x:v>
      </x:c>
      <x:c r="H7177" s="23" t="str">
        <x:v>0.0</x:v>
      </x:c>
      <x:c r="I7177" s="2" t="str">
        <x:v>320</x:v>
      </x:c>
      <x:c r="J7177" s="2" t="str">
        <x:v>220.604248046875</x:v>
      </x:c>
      <x:c r="K7177" s="16" t="str">
        <x:v>0.6893882751464844</x:v>
      </x:c>
      <x:c r="L7177" s="2" t="str">
        <x:v>0.0</x:v>
      </x:c>
      <x:c r="M7177" s="23" t="str">
        <x:v>0.0</x:v>
      </x:c>
      <x:c r="N7177" s="23" t="str">
        <x:v>0.0</x:v>
      </x:c>
      <x:c r="O7177" s="2" t="str">
        <x:v>原始聚合</x:v>
      </x:c>
    </x:row>
    <x:row r="7178">
      <x:c r="A7178" s="2" t="str">
        <x:v>1662939204</x:v>
      </x:c>
      <x:c r="B7178" s="2" t="str">
        <x:v>C005</x:v>
      </x:c>
      <x:c r="C7178" s="14" t="str">
        <x:v>9</x:v>
      </x:c>
      <x:c r="D7178" s="16" t="str">
        <x:v>0.6893882751464844</x:v>
      </x:c>
      <x:c r="E7178" s="16" t="str">
        <x:v>0.48106886484684086</x:v>
      </x:c>
      <x:c r="F7178" s="2" t="str">
        <x:v>768</x:v>
      </x:c>
      <x:c r="G7178" s="2" t="str">
        <x:v>369.4608882023738</x:v>
      </x:c>
      <x:c r="H7178" s="23" t="str">
        <x:v>1.996296296296296</x:v>
      </x:c>
      <x:c r="I7178" s="2" t="str">
        <x:v>320</x:v>
      </x:c>
      <x:c r="J7178" s="2" t="str">
        <x:v>220.604248046875</x:v>
      </x:c>
      <x:c r="K7178" s="16" t="str">
        <x:v>0.6893882751464844</x:v>
      </x:c>
      <x:c r="L7178" s="2" t="str">
        <x:v>0.0</x:v>
      </x:c>
      <x:c r="M7178" s="23" t="str">
        <x:v>0.0</x:v>
      </x:c>
      <x:c r="N7178" s="23" t="str">
        <x:v>9136.0</x:v>
      </x:c>
      <x:c r="O7178" s="2" t="str">
        <x:v>原始聚合</x:v>
      </x:c>
    </x:row>
    <x:row r="7179">
      <x:c r="A7179" s="2" t="str">
        <x:v>1662939261</x:v>
      </x:c>
      <x:c r="B7179" s="2" t="str">
        <x:v>C005</x:v>
      </x:c>
      <x:c r="C7179" s="14" t="str">
        <x:v>9</x:v>
      </x:c>
      <x:c r="D7179" s="16" t="str">
        <x:v>0.6893882751464844</x:v>
      </x:c>
      <x:c r="E7179" s="16" t="str">
        <x:v>0.481183185791358</x:v>
      </x:c>
      <x:c r="F7179" s="2" t="str">
        <x:v>768</x:v>
      </x:c>
      <x:c r="G7179" s="2" t="str">
        <x:v>369.54868668776294</x:v>
      </x:c>
      <x:c r="H7179" s="23" t="str">
        <x:v>6.129629629629629</x:v>
      </x:c>
      <x:c r="I7179" s="2" t="str">
        <x:v>320</x:v>
      </x:c>
      <x:c r="J7179" s="2" t="str">
        <x:v>220.604248046875</x:v>
      </x:c>
      <x:c r="K7179" s="16" t="str">
        <x:v>0.6893882751464844</x:v>
      </x:c>
      <x:c r="L7179" s="2" t="str">
        <x:v>0.0</x:v>
      </x:c>
      <x:c r="M7179" s="23" t="str">
        <x:v>15485.0</x:v>
      </x:c>
      <x:c r="N7179" s="23" t="str">
        <x:v>0.0</x:v>
      </x:c>
      <x:c r="O7179" s="2" t="str">
        <x:v>原始聚合</x:v>
      </x:c>
    </x:row>
    <x:row r="7180">
      <x:c r="A7180" s="2" t="str">
        <x:v>1662939318</x:v>
      </x:c>
      <x:c r="B7180" s="2" t="str">
        <x:v>C005</x:v>
      </x:c>
      <x:c r="C7180" s="14" t="str">
        <x:v>9</x:v>
      </x:c>
      <x:c r="D7180" s="16" t="str">
        <x:v>0.6893882751464844</x:v>
      </x:c>
      <x:c r="E7180" s="16" t="str">
        <x:v>0.48118250721540207</x:v>
      </x:c>
      <x:c r="F7180" s="2" t="str">
        <x:v>768</x:v>
      </x:c>
      <x:c r="G7180" s="2" t="str">
        <x:v>369.5481655414288</x:v>
      </x:c>
      <x:c r="H7180" s="23" t="str">
        <x:v>7.122222222222222</x:v>
      </x:c>
      <x:c r="I7180" s="2" t="str">
        <x:v>320</x:v>
      </x:c>
      <x:c r="J7180" s="2" t="str">
        <x:v>220.604248046875</x:v>
      </x:c>
      <x:c r="K7180" s="16" t="str">
        <x:v>0.6893882751464844</x:v>
      </x:c>
      <x:c r="L7180" s="2" t="str">
        <x:v>0.0</x:v>
      </x:c>
      <x:c r="M7180" s="23" t="str">
        <x:v>0.0</x:v>
      </x:c>
      <x:c r="N7180" s="23" t="str">
        <x:v>0.0</x:v>
      </x:c>
      <x:c r="O7180" s="2" t="str">
        <x:v>原始聚合</x:v>
      </x:c>
    </x:row>
    <x:row r="7181">
      <x:c r="A7181" s="2" t="str">
        <x:v>1662939375</x:v>
      </x:c>
      <x:c r="B7181" s="2" t="str">
        <x:v>C005</x:v>
      </x:c>
      <x:c r="C7181" s="14" t="str">
        <x:v>9</x:v>
      </x:c>
      <x:c r="D7181" s="16" t="str">
        <x:v>0.6893882751464844</x:v>
      </x:c>
      <x:c r="E7181" s="16" t="str">
        <x:v>0.4812199610930223</x:v>
      </x:c>
      <x:c r="F7181" s="2" t="str">
        <x:v>768</x:v>
      </x:c>
      <x:c r="G7181" s="2" t="str">
        <x:v>369.5769301194411</x:v>
      </x:c>
      <x:c r="H7181" s="23" t="str">
        <x:v>0.0</x:v>
      </x:c>
      <x:c r="I7181" s="2" t="str">
        <x:v>320</x:v>
      </x:c>
      <x:c r="J7181" s="2" t="str">
        <x:v>220.604248046875</x:v>
      </x:c>
      <x:c r="K7181" s="16" t="str">
        <x:v>0.6893882751464844</x:v>
      </x:c>
      <x:c r="L7181" s="2" t="str">
        <x:v>0.0</x:v>
      </x:c>
      <x:c r="M7181" s="23" t="str">
        <x:v>0.0</x:v>
      </x:c>
      <x:c r="N7181" s="23" t="str">
        <x:v>0.0</x:v>
      </x:c>
      <x:c r="O7181" s="2" t="str">
        <x:v>原始聚合</x:v>
      </x:c>
    </x:row>
    <x:row r="7182">
      <x:c r="A7182" s="2" t="str">
        <x:v>1662939432</x:v>
      </x:c>
      <x:c r="B7182" s="2" t="str">
        <x:v>C005</x:v>
      </x:c>
      <x:c r="C7182" s="14" t="str">
        <x:v>9</x:v>
      </x:c>
      <x:c r="D7182" s="16" t="str">
        <x:v>0.6800553894042969</x:v>
      </x:c>
      <x:c r="E7182" s="16" t="str">
        <x:v>0.4812189928996257</x:v>
      </x:c>
      <x:c r="F7182" s="2" t="str">
        <x:v>768</x:v>
      </x:c>
      <x:c r="G7182" s="2" t="str">
        <x:v>369.57618654691254</x:v>
      </x:c>
      <x:c r="H7182" s="23" t="str">
        <x:v>1.2740740740740744</x:v>
      </x:c>
      <x:c r="I7182" s="2" t="str">
        <x:v>320</x:v>
      </x:c>
      <x:c r="J7182" s="2" t="str">
        <x:v>217.617724609375</x:v>
      </x:c>
      <x:c r="K7182" s="16" t="str">
        <x:v>0.6800553894042969</x:v>
      </x:c>
      <x:c r="L7182" s="2" t="str">
        <x:v>0.0</x:v>
      </x:c>
      <x:c r="M7182" s="23" t="str">
        <x:v>0.0</x:v>
      </x:c>
      <x:c r="N7182" s="23" t="str">
        <x:v>0.0</x:v>
      </x:c>
      <x:c r="O7182" s="2" t="str">
        <x:v>原始聚合</x:v>
      </x:c>
    </x:row>
    <x:row r="7183">
      <x:c r="A7183" s="2" t="str">
        <x:v>1662939489</x:v>
      </x:c>
      <x:c r="B7183" s="2" t="str">
        <x:v>C005</x:v>
      </x:c>
      <x:c r="C7183" s="14" t="str">
        <x:v>9</x:v>
      </x:c>
      <x:c r="D7183" s="16" t="str">
        <x:v>0.683849131266276</x:v>
      </x:c>
      <x:c r="E7183" s="16" t="str">
        <x:v>0.48163821605535656</x:v>
      </x:c>
      <x:c r="F7183" s="2" t="str">
        <x:v>768</x:v>
      </x:c>
      <x:c r="G7183" s="2" t="str">
        <x:v>369.89814993051385</x:v>
      </x:c>
      <x:c r="H7183" s="23" t="str">
        <x:v>1.3629629629629632</x:v>
      </x:c>
      <x:c r="I7183" s="2" t="str">
        <x:v>320</x:v>
      </x:c>
      <x:c r="J7183" s="2" t="str">
        <x:v>218.83172200520832</x:v>
      </x:c>
      <x:c r="K7183" s="16" t="str">
        <x:v>0.683849131266276</x:v>
      </x:c>
      <x:c r="L7183" s="2" t="str">
        <x:v>0.0</x:v>
      </x:c>
      <x:c r="M7183" s="23" t="str">
        <x:v>0.0</x:v>
      </x:c>
      <x:c r="N7183" s="23" t="str">
        <x:v>0.0</x:v>
      </x:c>
      <x:c r="O7183" s="2" t="str">
        <x:v>原始聚合</x:v>
      </x:c>
    </x:row>
    <x:row r="7184">
      <x:c r="A7184" s="2" t="str">
        <x:v>1662939546</x:v>
      </x:c>
      <x:c r="B7184" s="2" t="str">
        <x:v>C005</x:v>
      </x:c>
      <x:c r="C7184" s="14" t="str">
        <x:v>9</x:v>
      </x:c>
      <x:c r="D7184" s="16" t="str">
        <x:v>0.6877342224121094</x:v>
      </x:c>
      <x:c r="E7184" s="16" t="str">
        <x:v>0.4815729810641362</x:v>
      </x:c>
      <x:c r="F7184" s="2" t="str">
        <x:v>768</x:v>
      </x:c>
      <x:c r="G7184" s="2" t="str">
        <x:v>369.8480494572566</x:v>
      </x:c>
      <x:c r="H7184" s="23" t="str">
        <x:v>9.37037037037037</x:v>
      </x:c>
      <x:c r="I7184" s="2" t="str">
        <x:v>320</x:v>
      </x:c>
      <x:c r="J7184" s="2" t="str">
        <x:v>220.074951171875</x:v>
      </x:c>
      <x:c r="K7184" s="16" t="str">
        <x:v>0.6877342224121094</x:v>
      </x:c>
      <x:c r="L7184" s="2" t="str">
        <x:v>0.0</x:v>
      </x:c>
      <x:c r="M7184" s="23" t="str">
        <x:v>0.0</x:v>
      </x:c>
      <x:c r="N7184" s="23" t="str">
        <x:v>0.0</x:v>
      </x:c>
      <x:c r="O7184" s="2" t="str">
        <x:v>原始聚合</x:v>
      </x:c>
    </x:row>
    <x:row r="7185">
      <x:c r="A7185" s="2" t="str">
        <x:v>1662939603</x:v>
      </x:c>
      <x:c r="B7185" s="2" t="str">
        <x:v>C005</x:v>
      </x:c>
      <x:c r="C7185" s="14" t="str">
        <x:v>9</x:v>
      </x:c>
      <x:c r="D7185" s="16" t="str">
        <x:v>0.6877342224121094</x:v>
      </x:c>
      <x:c r="E7185" s="16" t="str">
        <x:v>0.48145817105586713</x:v>
      </x:c>
      <x:c r="F7185" s="2" t="str">
        <x:v>768</x:v>
      </x:c>
      <x:c r="G7185" s="2" t="str">
        <x:v>369.75987537090595</x:v>
      </x:c>
      <x:c r="H7185" s="23" t="str">
        <x:v>3.933333333333333</x:v>
      </x:c>
      <x:c r="I7185" s="2" t="str">
        <x:v>320</x:v>
      </x:c>
      <x:c r="J7185" s="2" t="str">
        <x:v>220.074951171875</x:v>
      </x:c>
      <x:c r="K7185" s="16" t="str">
        <x:v>0.6877342224121094</x:v>
      </x:c>
      <x:c r="L7185" s="2" t="str">
        <x:v>0.0</x:v>
      </x:c>
      <x:c r="M7185" s="23" t="str">
        <x:v>0.0</x:v>
      </x:c>
      <x:c r="N7185" s="23" t="str">
        <x:v>0.0</x:v>
      </x:c>
      <x:c r="O7185" s="2" t="str">
        <x:v>原始聚合</x:v>
      </x:c>
    </x:row>
    <x:row r="7186">
      <x:c r="A7186" s="2" t="str">
        <x:v>1662939660</x:v>
      </x:c>
      <x:c r="B7186" s="2" t="str">
        <x:v>C005</x:v>
      </x:c>
      <x:c r="C7186" s="14" t="str">
        <x:v>9</x:v>
      </x:c>
      <x:c r="D7186" s="16" t="str">
        <x:v>0.6877342224121094</x:v>
      </x:c>
      <x:c r="E7186" s="16" t="str">
        <x:v>0.48145766059557593</x:v>
      </x:c>
      <x:c r="F7186" s="2" t="str">
        <x:v>768</x:v>
      </x:c>
      <x:c r="G7186" s="2" t="str">
        <x:v>369.75948333740234</x:v>
      </x:c>
      <x:c r="H7186" s="23" t="str">
        <x:v>0.0</x:v>
      </x:c>
      <x:c r="I7186" s="2" t="str">
        <x:v>320</x:v>
      </x:c>
      <x:c r="J7186" s="2" t="str">
        <x:v>220.074951171875</x:v>
      </x:c>
      <x:c r="K7186" s="16" t="str">
        <x:v>0.6877342224121094</x:v>
      </x:c>
      <x:c r="L7186" s="2" t="str">
        <x:v>0.0</x:v>
      </x:c>
      <x:c r="M7186" s="23" t="str">
        <x:v>0.0</x:v>
      </x:c>
      <x:c r="N7186" s="23" t="str">
        <x:v>0.0</x:v>
      </x:c>
      <x:c r="O7186" s="2" t="str">
        <x:v>原始聚合</x:v>
      </x:c>
    </x:row>
    <x:row r="7187">
      <x:c r="A7187" s="2" t="str">
        <x:v>1662939717</x:v>
      </x:c>
      <x:c r="B7187" s="2" t="str">
        <x:v>C005</x:v>
      </x:c>
      <x:c r="C7187" s="14" t="str">
        <x:v>9</x:v>
      </x:c>
      <x:c r="D7187" s="16" t="str">
        <x:v>0.6877342224121094</x:v>
      </x:c>
      <x:c r="E7187" s="16" t="str">
        <x:v>0.48145946248983723</x:v>
      </x:c>
      <x:c r="F7187" s="2" t="str">
        <x:v>768</x:v>
      </x:c>
      <x:c r="G7187" s="2" t="str">
        <x:v>369.760867192195</x:v>
      </x:c>
      <x:c r="H7187" s="23" t="str">
        <x:v>0.0</x:v>
      </x:c>
      <x:c r="I7187" s="2" t="str">
        <x:v>320</x:v>
      </x:c>
      <x:c r="J7187" s="2" t="str">
        <x:v>220.074951171875</x:v>
      </x:c>
      <x:c r="K7187" s="16" t="str">
        <x:v>0.6877342224121094</x:v>
      </x:c>
      <x:c r="L7187" s="2" t="str">
        <x:v>0.0</x:v>
      </x:c>
      <x:c r="M7187" s="23" t="str">
        <x:v>0.0</x:v>
      </x:c>
      <x:c r="N7187" s="23" t="str">
        <x:v>0.0</x:v>
      </x:c>
      <x:c r="O7187" s="2" t="str">
        <x:v>原始聚合</x:v>
      </x:c>
    </x:row>
    <x:row r="7188">
      <x:c r="A7188" s="2" t="str">
        <x:v>1662939774</x:v>
      </x:c>
      <x:c r="B7188" s="2" t="str">
        <x:v>C005</x:v>
      </x:c>
      <x:c r="C7188" s="14" t="str">
        <x:v>9</x:v>
      </x:c>
      <x:c r="D7188" s="16" t="str">
        <x:v>0.6877342224121094</x:v>
      </x:c>
      <x:c r="E7188" s="16" t="str">
        <x:v>0.4809529460393466</x:v>
      </x:c>
      <x:c r="F7188" s="2" t="str">
        <x:v>768</x:v>
      </x:c>
      <x:c r="G7188" s="2" t="str">
        <x:v>369.37186255821814</x:v>
      </x:c>
      <x:c r="H7188" s="23" t="str">
        <x:v>0.0</x:v>
      </x:c>
      <x:c r="I7188" s="2" t="str">
        <x:v>320</x:v>
      </x:c>
      <x:c r="J7188" s="2" t="str">
        <x:v>220.074951171875</x:v>
      </x:c>
      <x:c r="K7188" s="16" t="str">
        <x:v>0.6877342224121094</x:v>
      </x:c>
      <x:c r="L7188" s="2" t="str">
        <x:v>0.0</x:v>
      </x:c>
      <x:c r="M7188" s="23" t="str">
        <x:v>0.0</x:v>
      </x:c>
      <x:c r="N7188" s="23" t="str">
        <x:v>0.0</x:v>
      </x:c>
      <x:c r="O7188" s="2" t="str">
        <x:v>原始聚合</x:v>
      </x:c>
    </x:row>
    <x:row r="7189">
      <x:c r="A7189" s="2" t="str">
        <x:v>1662939831</x:v>
      </x:c>
      <x:c r="B7189" s="2" t="str">
        <x:v>C005</x:v>
      </x:c>
      <x:c r="C7189" s="14" t="str">
        <x:v>9</x:v>
      </x:c>
      <x:c r="D7189" s="16" t="str">
        <x:v>0.6877342224121094</x:v>
      </x:c>
      <x:c r="E7189" s="16" t="str">
        <x:v>0.4809418603395805</x:v>
      </x:c>
      <x:c r="F7189" s="2" t="str">
        <x:v>768</x:v>
      </x:c>
      <x:c r="G7189" s="2" t="str">
        <x:v>369.3633487407978</x:v>
      </x:c>
      <x:c r="H7189" s="23" t="str">
        <x:v>0.0</x:v>
      </x:c>
      <x:c r="I7189" s="2" t="str">
        <x:v>320</x:v>
      </x:c>
      <x:c r="J7189" s="2" t="str">
        <x:v>220.074951171875</x:v>
      </x:c>
      <x:c r="K7189" s="16" t="str">
        <x:v>0.6877342224121094</x:v>
      </x:c>
      <x:c r="L7189" s="2" t="str">
        <x:v>0.0</x:v>
      </x:c>
      <x:c r="M7189" s="23" t="str">
        <x:v>0.0</x:v>
      </x:c>
      <x:c r="N7189" s="23" t="str">
        <x:v>0.0</x:v>
      </x:c>
      <x:c r="O7189" s="2" t="str">
        <x:v>原始聚合</x:v>
      </x:c>
    </x:row>
    <x:row r="7190">
      <x:c r="A7190" s="2" t="str">
        <x:v>1662939888</x:v>
      </x:c>
      <x:c r="B7190" s="2" t="str">
        <x:v>C005</x:v>
      </x:c>
      <x:c r="C7190" s="14" t="str">
        <x:v>9</x:v>
      </x:c>
      <x:c r="D7190" s="16" t="str">
        <x:v>0.6877342224121094</x:v>
      </x:c>
      <x:c r="E7190" s="16" t="str">
        <x:v>0.4809490457559243</x:v>
      </x:c>
      <x:c r="F7190" s="2" t="str">
        <x:v>768</x:v>
      </x:c>
      <x:c r="G7190" s="2" t="str">
        <x:v>369.36886714054987</x:v>
      </x:c>
      <x:c r="H7190" s="23" t="str">
        <x:v>0.0</x:v>
      </x:c>
      <x:c r="I7190" s="2" t="str">
        <x:v>320</x:v>
      </x:c>
      <x:c r="J7190" s="2" t="str">
        <x:v>220.074951171875</x:v>
      </x:c>
      <x:c r="K7190" s="16" t="str">
        <x:v>0.6877342224121094</x:v>
      </x:c>
      <x:c r="L7190" s="2" t="str">
        <x:v>0.0</x:v>
      </x:c>
      <x:c r="M7190" s="23" t="str">
        <x:v>0.0</x:v>
      </x:c>
      <x:c r="N7190" s="23" t="str">
        <x:v>0.0</x:v>
      </x:c>
      <x:c r="O7190" s="2" t="str">
        <x:v>原始聚合</x:v>
      </x:c>
    </x:row>
    <x:row r="7191">
      <x:c r="A7191" s="2" t="str">
        <x:v>1662939945</x:v>
      </x:c>
      <x:c r="B7191" s="2" t="str">
        <x:v>C005</x:v>
      </x:c>
      <x:c r="C7191" s="14" t="str">
        <x:v>9</x:v>
      </x:c>
      <x:c r="D7191" s="16" t="str">
        <x:v>0.6877342224121094</x:v>
      </x:c>
      <x:c r="E7191" s="16" t="str">
        <x:v>0.48095560838014645</x:v>
      </x:c>
      <x:c r="F7191" s="2" t="str">
        <x:v>768</x:v>
      </x:c>
      <x:c r="G7191" s="2" t="str">
        <x:v>369.37390723595246</x:v>
      </x:c>
      <x:c r="H7191" s="23" t="str">
        <x:v>0.0</x:v>
      </x:c>
      <x:c r="I7191" s="2" t="str">
        <x:v>320</x:v>
      </x:c>
      <x:c r="J7191" s="2" t="str">
        <x:v>220.074951171875</x:v>
      </x:c>
      <x:c r="K7191" s="16" t="str">
        <x:v>0.6877342224121094</x:v>
      </x:c>
      <x:c r="L7191" s="2" t="str">
        <x:v>0.0</x:v>
      </x:c>
      <x:c r="M7191" s="23" t="str">
        <x:v>0.0</x:v>
      </x:c>
      <x:c r="N7191" s="23" t="str">
        <x:v>0.0</x:v>
      </x:c>
      <x:c r="O7191" s="2" t="str">
        <x:v>原始聚合</x:v>
      </x:c>
    </x:row>
    <x:row r="7192">
      <x:c r="A7192" s="2" t="str">
        <x:v>1662940002</x:v>
      </x:c>
      <x:c r="B7192" s="2" t="str">
        <x:v>C005</x:v>
      </x:c>
      <x:c r="C7192" s="14" t="str">
        <x:v>9</x:v>
      </x:c>
      <x:c r="D7192" s="16" t="str">
        <x:v>0.6877342224121094</x:v>
      </x:c>
      <x:c r="E7192" s="16" t="str">
        <x:v>0.48095330137472886</x:v>
      </x:c>
      <x:c r="F7192" s="2" t="str">
        <x:v>768</x:v>
      </x:c>
      <x:c r="G7192" s="2" t="str">
        <x:v>369.37213545579175</x:v>
      </x:c>
      <x:c r="H7192" s="23" t="str">
        <x:v>0.0</x:v>
      </x:c>
      <x:c r="I7192" s="2" t="str">
        <x:v>320</x:v>
      </x:c>
      <x:c r="J7192" s="2" t="str">
        <x:v>220.074951171875</x:v>
      </x:c>
      <x:c r="K7192" s="16" t="str">
        <x:v>0.6877342224121094</x:v>
      </x:c>
      <x:c r="L7192" s="2" t="str">
        <x:v>0.0</x:v>
      </x:c>
      <x:c r="M7192" s="23" t="str">
        <x:v>0.0</x:v>
      </x:c>
      <x:c r="N7192" s="23" t="str">
        <x:v>0.0</x:v>
      </x:c>
      <x:c r="O7192" s="2" t="str">
        <x:v>原始聚合</x:v>
      </x:c>
    </x:row>
    <x:row r="7193">
      <x:c r="A7193" s="2" t="str">
        <x:v>1662940059</x:v>
      </x:c>
      <x:c r="B7193" s="2" t="str">
        <x:v>C005</x:v>
      </x:c>
      <x:c r="C7193" s="14" t="str">
        <x:v>9</x:v>
      </x:c>
      <x:c r="D7193" s="16" t="str">
        <x:v>0.6877342224121094</x:v>
      </x:c>
      <x:c r="E7193" s="16" t="str">
        <x:v>0.48096043253556275</x:v>
      </x:c>
      <x:c r="F7193" s="2" t="str">
        <x:v>768</x:v>
      </x:c>
      <x:c r="G7193" s="2" t="str">
        <x:v>369.3776121873122</x:v>
      </x:c>
      <x:c r="H7193" s="23" t="str">
        <x:v>0.0</x:v>
      </x:c>
      <x:c r="I7193" s="2" t="str">
        <x:v>320</x:v>
      </x:c>
      <x:c r="J7193" s="2" t="str">
        <x:v>220.074951171875</x:v>
      </x:c>
      <x:c r="K7193" s="16" t="str">
        <x:v>0.6877342224121094</x:v>
      </x:c>
      <x:c r="L7193" s="2" t="str">
        <x:v>0.0</x:v>
      </x:c>
      <x:c r="M7193" s="23" t="str">
        <x:v>0.0</x:v>
      </x:c>
      <x:c r="N7193" s="23" t="str">
        <x:v>0.0</x:v>
      </x:c>
      <x:c r="O7193" s="2" t="str">
        <x:v>原始聚合</x:v>
      </x:c>
    </x:row>
    <x:row r="7194">
      <x:c r="A7194" s="2" t="str">
        <x:v>1662940116</x:v>
      </x:c>
      <x:c r="B7194" s="2" t="str">
        <x:v>C005</x:v>
      </x:c>
      <x:c r="C7194" s="14" t="str">
        <x:v>9</x:v>
      </x:c>
      <x:c r="D7194" s="16" t="str">
        <x:v>0.6877342224121094</x:v>
      </x:c>
      <x:c r="E7194" s="16" t="str">
        <x:v>0.4809587192841065</x:v>
      </x:c>
      <x:c r="F7194" s="2" t="str">
        <x:v>768</x:v>
      </x:c>
      <x:c r="G7194" s="2" t="str">
        <x:v>369.3762964101938</x:v>
      </x:c>
      <x:c r="H7194" s="23" t="str">
        <x:v>0.0</x:v>
      </x:c>
      <x:c r="I7194" s="2" t="str">
        <x:v>320</x:v>
      </x:c>
      <x:c r="J7194" s="2" t="str">
        <x:v>220.074951171875</x:v>
      </x:c>
      <x:c r="K7194" s="16" t="str">
        <x:v>0.6877342224121094</x:v>
      </x:c>
      <x:c r="L7194" s="2" t="str">
        <x:v>0.0</x:v>
      </x:c>
      <x:c r="M7194" s="23" t="str">
        <x:v>0.0</x:v>
      </x:c>
      <x:c r="N7194" s="23" t="str">
        <x:v>0.0</x:v>
      </x:c>
      <x:c r="O7194" s="2" t="str">
        <x:v>原始聚合</x:v>
      </x:c>
    </x:row>
    <x:row r="7195">
      <x:c r="A7195" s="2" t="str">
        <x:v>1662940173</x:v>
      </x:c>
      <x:c r="B7195" s="2" t="str">
        <x:v>C005</x:v>
      </x:c>
      <x:c r="C7195" s="14" t="str">
        <x:v>9</x:v>
      </x:c>
      <x:c r="D7195" s="16" t="str">
        <x:v>0.6877342224121094</x:v>
      </x:c>
      <x:c r="E7195" s="16" t="str">
        <x:v>0.4809654767696674</x:v>
      </x:c>
      <x:c r="F7195" s="2" t="str">
        <x:v>768</x:v>
      </x:c>
      <x:c r="G7195" s="2" t="str">
        <x:v>369.38148615910455</x:v>
      </x:c>
      <x:c r="H7195" s="23" t="str">
        <x:v>0.0</x:v>
      </x:c>
      <x:c r="I7195" s="2" t="str">
        <x:v>320</x:v>
      </x:c>
      <x:c r="J7195" s="2" t="str">
        <x:v>220.074951171875</x:v>
      </x:c>
      <x:c r="K7195" s="16" t="str">
        <x:v>0.6877342224121094</x:v>
      </x:c>
      <x:c r="L7195" s="2" t="str">
        <x:v>0.0</x:v>
      </x:c>
      <x:c r="M7195" s="23" t="str">
        <x:v>0.0</x:v>
      </x:c>
      <x:c r="N7195" s="23" t="str">
        <x:v>0.0</x:v>
      </x:c>
      <x:c r="O7195" s="2" t="str">
        <x:v>原始聚合</x:v>
      </x:c>
    </x:row>
    <x:row r="7196">
      <x:c r="A7196" s="2" t="str">
        <x:v>1662940230</x:v>
      </x:c>
      <x:c r="B7196" s="2" t="str">
        <x:v>C005</x:v>
      </x:c>
      <x:c r="C7196" s="14" t="str">
        <x:v>9</x:v>
      </x:c>
      <x:c r="D7196" s="16" t="str">
        <x:v>0.6877342224121094</x:v>
      </x:c>
      <x:c r="E7196" s="16" t="str">
        <x:v>0.48097471319712126</x:v>
      </x:c>
      <x:c r="F7196" s="2" t="str">
        <x:v>768</x:v>
      </x:c>
      <x:c r="G7196" s="2" t="str">
        <x:v>369.38857973538916</x:v>
      </x:c>
      <x:c r="H7196" s="23" t="str">
        <x:v>0.0</x:v>
      </x:c>
      <x:c r="I7196" s="2" t="str">
        <x:v>320</x:v>
      </x:c>
      <x:c r="J7196" s="2" t="str">
        <x:v>220.074951171875</x:v>
      </x:c>
      <x:c r="K7196" s="16" t="str">
        <x:v>0.6877342224121094</x:v>
      </x:c>
      <x:c r="L7196" s="2" t="str">
        <x:v>0.0</x:v>
      </x:c>
      <x:c r="M7196" s="23" t="str">
        <x:v>0.0</x:v>
      </x:c>
      <x:c r="N7196" s="23" t="str">
        <x:v>0.0</x:v>
      </x:c>
      <x:c r="O7196" s="2" t="str">
        <x:v>原始聚合</x:v>
      </x:c>
    </x:row>
    <x:row r="7197">
      <x:c r="A7197" s="2" t="str">
        <x:v>1662940287</x:v>
      </x:c>
      <x:c r="B7197" s="2" t="str">
        <x:v>C005</x:v>
      </x:c>
      <x:c r="C7197" s="14" t="str">
        <x:v>9</x:v>
      </x:c>
      <x:c r="D7197" s="16" t="str">
        <x:v>0.6877342224121094</x:v>
      </x:c>
      <x:c r="E7197" s="16" t="str">
        <x:v>0.4809689644055489</x:v>
      </x:c>
      <x:c r="F7197" s="2" t="str">
        <x:v>768</x:v>
      </x:c>
      <x:c r="G7197" s="2" t="str">
        <x:v>369.38416466346155</x:v>
      </x:c>
      <x:c r="H7197" s="23" t="str">
        <x:v>0.0</x:v>
      </x:c>
      <x:c r="I7197" s="2" t="str">
        <x:v>320</x:v>
      </x:c>
      <x:c r="J7197" s="2" t="str">
        <x:v>220.074951171875</x:v>
      </x:c>
      <x:c r="K7197" s="16" t="str">
        <x:v>0.6877342224121094</x:v>
      </x:c>
      <x:c r="L7197" s="2" t="str">
        <x:v>0.0</x:v>
      </x:c>
      <x:c r="M7197" s="23" t="str">
        <x:v>0.0</x:v>
      </x:c>
      <x:c r="N7197" s="23" t="str">
        <x:v>0.0</x:v>
      </x:c>
      <x:c r="O7197" s="2" t="str">
        <x:v>原始聚合</x:v>
      </x:c>
    </x:row>
    <x:row r="7198">
      <x:c r="A7198" s="2" t="str">
        <x:v>1662940344</x:v>
      </x:c>
      <x:c r="B7198" s="2" t="str">
        <x:v>C005</x:v>
      </x:c>
      <x:c r="C7198" s="14" t="str">
        <x:v>9</x:v>
      </x:c>
      <x:c r="D7198" s="16" t="str">
        <x:v>0.6877342224121094</x:v>
      </x:c>
      <x:c r="E7198" s="16" t="str">
        <x:v>0.48097575704256695</x:v>
      </x:c>
      <x:c r="F7198" s="2" t="str">
        <x:v>768</x:v>
      </x:c>
      <x:c r="G7198" s="2" t="str">
        <x:v>369.3893814086914</x:v>
      </x:c>
      <x:c r="H7198" s="23" t="str">
        <x:v>0.0</x:v>
      </x:c>
      <x:c r="I7198" s="2" t="str">
        <x:v>320</x:v>
      </x:c>
      <x:c r="J7198" s="2" t="str">
        <x:v>220.074951171875</x:v>
      </x:c>
      <x:c r="K7198" s="16" t="str">
        <x:v>0.6877342224121094</x:v>
      </x:c>
      <x:c r="L7198" s="2" t="str">
        <x:v>0.0</x:v>
      </x:c>
      <x:c r="M7198" s="23" t="str">
        <x:v>0.0</x:v>
      </x:c>
      <x:c r="N7198" s="23" t="str">
        <x:v>0.0</x:v>
      </x:c>
      <x:c r="O7198" s="2" t="str">
        <x:v>原始聚合</x:v>
      </x:c>
    </x:row>
    <x:row r="7199">
      <x:c r="A7199" s="2" t="str">
        <x:v>1662940401</x:v>
      </x:c>
      <x:c r="B7199" s="2" t="str">
        <x:v>C005</x:v>
      </x:c>
      <x:c r="C7199" s="14" t="str">
        <x:v>9</x:v>
      </x:c>
      <x:c r="D7199" s="16" t="str">
        <x:v>0.6877342224121094</x:v>
      </x:c>
      <x:c r="E7199" s="16" t="str">
        <x:v>0.4809855283834995</x:v>
      </x:c>
      <x:c r="F7199" s="2" t="str">
        <x:v>768</x:v>
      </x:c>
      <x:c r="G7199" s="2" t="str">
        <x:v>369.3968857985276</x:v>
      </x:c>
      <x:c r="H7199" s="23" t="str">
        <x:v>0.0</x:v>
      </x:c>
      <x:c r="I7199" s="2" t="str">
        <x:v>320</x:v>
      </x:c>
      <x:c r="J7199" s="2" t="str">
        <x:v>220.074951171875</x:v>
      </x:c>
      <x:c r="K7199" s="16" t="str">
        <x:v>0.6877342224121094</x:v>
      </x:c>
      <x:c r="L7199" s="2" t="str">
        <x:v>0.0</x:v>
      </x:c>
      <x:c r="M7199" s="23" t="str">
        <x:v>0.0</x:v>
      </x:c>
      <x:c r="N7199" s="23" t="str">
        <x:v>0.0</x:v>
      </x:c>
      <x:c r="O7199" s="2" t="str">
        <x:v>原始聚合</x:v>
      </x:c>
    </x:row>
    <x:row r="7200">
      <x:c r="A7200" s="2" t="str">
        <x:v>1662940458</x:v>
      </x:c>
      <x:c r="B7200" s="2" t="str">
        <x:v>C005</x:v>
      </x:c>
      <x:c r="C7200" s="14" t="str">
        <x:v>9</x:v>
      </x:c>
      <x:c r="D7200" s="16" t="str">
        <x:v>0.6877342224121094</x:v>
      </x:c>
      <x:c r="E7200" s="16" t="str">
        <x:v>0.48099179756947047</x:v>
      </x:c>
      <x:c r="F7200" s="2" t="str">
        <x:v>768</x:v>
      </x:c>
      <x:c r="G7200" s="2" t="str">
        <x:v>369.40170053335333</x:v>
      </x:c>
      <x:c r="H7200" s="23" t="str">
        <x:v>0.0</x:v>
      </x:c>
      <x:c r="I7200" s="2" t="str">
        <x:v>320</x:v>
      </x:c>
      <x:c r="J7200" s="2" t="str">
        <x:v>220.074951171875</x:v>
      </x:c>
      <x:c r="K7200" s="16" t="str">
        <x:v>0.6877342224121094</x:v>
      </x:c>
      <x:c r="L7200" s="2" t="str">
        <x:v>0.0</x:v>
      </x:c>
      <x:c r="M7200" s="23" t="str">
        <x:v>0.0</x:v>
      </x:c>
      <x:c r="N7200" s="23" t="str">
        <x:v>0.0</x:v>
      </x:c>
      <x:c r="O7200" s="2" t="str">
        <x:v>原始聚合</x:v>
      </x:c>
    </x:row>
    <x:row r="7201">
      <x:c r="A7201" s="2" t="str">
        <x:v>1662940515</x:v>
      </x:c>
      <x:c r="B7201" s="2" t="str">
        <x:v>C005</x:v>
      </x:c>
      <x:c r="C7201" s="14" t="str">
        <x:v>9</x:v>
      </x:c>
      <x:c r="D7201" s="16" t="str">
        <x:v>0.6877342224121094</x:v>
      </x:c>
      <x:c r="E7201" s="16" t="str">
        <x:v>0.48099612501951367</x:v>
      </x:c>
      <x:c r="F7201" s="2" t="str">
        <x:v>768</x:v>
      </x:c>
      <x:c r="G7201" s="2" t="str">
        <x:v>369.4050240149865</x:v>
      </x:c>
      <x:c r="H7201" s="23" t="str">
        <x:v>0.0</x:v>
      </x:c>
      <x:c r="I7201" s="2" t="str">
        <x:v>320</x:v>
      </x:c>
      <x:c r="J7201" s="2" t="str">
        <x:v>220.074951171875</x:v>
      </x:c>
      <x:c r="K7201" s="16" t="str">
        <x:v>0.6877342224121094</x:v>
      </x:c>
      <x:c r="L7201" s="2" t="str">
        <x:v>0.0</x:v>
      </x:c>
      <x:c r="M7201" s="23" t="str">
        <x:v>0.0</x:v>
      </x:c>
      <x:c r="N7201" s="23" t="str">
        <x:v>0.0</x:v>
      </x:c>
      <x:c r="O7201" s="2" t="str">
        <x:v>原始聚合</x:v>
      </x:c>
    </x:row>
    <x:row r="7202">
      <x:c r="A7202" s="2" t="str">
        <x:v>1662940572</x:v>
      </x:c>
      <x:c r="B7202" s="2" t="str">
        <x:v>C005</x:v>
      </x:c>
      <x:c r="C7202" s="14" t="str">
        <x:v>9</x:v>
      </x:c>
      <x:c r="D7202" s="16" t="str">
        <x:v>0.6877342224121094</x:v>
      </x:c>
      <x:c r="E7202" s="16" t="str">
        <x:v>0.48100329973758793</x:v>
      </x:c>
      <x:c r="F7202" s="2" t="str">
        <x:v>768</x:v>
      </x:c>
      <x:c r="G7202" s="2" t="str">
        <x:v>369.41053419846753</x:v>
      </x:c>
      <x:c r="H7202" s="23" t="str">
        <x:v>0.0</x:v>
      </x:c>
      <x:c r="I7202" s="2" t="str">
        <x:v>320</x:v>
      </x:c>
      <x:c r="J7202" s="2" t="str">
        <x:v>220.074951171875</x:v>
      </x:c>
      <x:c r="K7202" s="16" t="str">
        <x:v>0.6877342224121094</x:v>
      </x:c>
      <x:c r="L7202" s="2" t="str">
        <x:v>0.0</x:v>
      </x:c>
      <x:c r="M7202" s="23" t="str">
        <x:v>0.0</x:v>
      </x:c>
      <x:c r="N7202" s="23" t="str">
        <x:v>0.0</x:v>
      </x:c>
      <x:c r="O7202" s="2" t="str">
        <x:v>原始聚合</x:v>
      </x:c>
    </x:row>
    <x:row r="7203">
      <x:c r="A7203" s="2" t="str">
        <x:v>1662940629</x:v>
      </x:c>
      <x:c r="B7203" s="2" t="str">
        <x:v>C005</x:v>
      </x:c>
      <x:c r="C7203" s="14" t="str">
        <x:v>9</x:v>
      </x:c>
      <x:c r="D7203" s="16" t="str">
        <x:v>0.6877342224121094</x:v>
      </x:c>
      <x:c r="E7203" s="16" t="str">
        <x:v>0.4810174206892649</x:v>
      </x:c>
      <x:c r="F7203" s="2" t="str">
        <x:v>768</x:v>
      </x:c>
      <x:c r="G7203" s="2" t="str">
        <x:v>369.42137908935547</x:v>
      </x:c>
      <x:c r="H7203" s="23" t="str">
        <x:v>0.0</x:v>
      </x:c>
      <x:c r="I7203" s="2" t="str">
        <x:v>320</x:v>
      </x:c>
      <x:c r="J7203" s="2" t="str">
        <x:v>220.074951171875</x:v>
      </x:c>
      <x:c r="K7203" s="16" t="str">
        <x:v>0.6877342224121094</x:v>
      </x:c>
      <x:c r="L7203" s="2" t="str">
        <x:v>0.0</x:v>
      </x:c>
      <x:c r="M7203" s="23" t="str">
        <x:v>0.0</x:v>
      </x:c>
      <x:c r="N7203" s="23" t="str">
        <x:v>0.0</x:v>
      </x:c>
      <x:c r="O7203" s="2" t="str">
        <x:v>原始聚合</x:v>
      </x:c>
    </x:row>
    <x:row r="7204">
      <x:c r="A7204" s="2" t="str">
        <x:v>1662940686</x:v>
      </x:c>
      <x:c r="B7204" s="2" t="str">
        <x:v>C005</x:v>
      </x:c>
      <x:c r="C7204" s="14" t="str">
        <x:v>9</x:v>
      </x:c>
      <x:c r="D7204" s="16" t="str">
        <x:v>0.6877342224121094</x:v>
      </x:c>
      <x:c r="E7204" s="16" t="str">
        <x:v>0.481021612118452</x:v>
      </x:c>
      <x:c r="F7204" s="2" t="str">
        <x:v>768</x:v>
      </x:c>
      <x:c r="G7204" s="2" t="str">
        <x:v>369.42459810697113</x:v>
      </x:c>
      <x:c r="H7204" s="23" t="str">
        <x:v>0.0</x:v>
      </x:c>
      <x:c r="I7204" s="2" t="str">
        <x:v>320</x:v>
      </x:c>
      <x:c r="J7204" s="2" t="str">
        <x:v>220.074951171875</x:v>
      </x:c>
      <x:c r="K7204" s="16" t="str">
        <x:v>0.6877342224121094</x:v>
      </x:c>
      <x:c r="L7204" s="2" t="str">
        <x:v>0.0</x:v>
      </x:c>
      <x:c r="M7204" s="23" t="str">
        <x:v>0.0</x:v>
      </x:c>
      <x:c r="N7204" s="23" t="str">
        <x:v>0.0</x:v>
      </x:c>
      <x:c r="O7204" s="2" t="str">
        <x:v>原始聚合</x:v>
      </x:c>
    </x:row>
    <x:row r="7205">
      <x:c r="A7205" s="2" t="str">
        <x:v>1662940743</x:v>
      </x:c>
      <x:c r="B7205" s="2" t="str">
        <x:v>C005</x:v>
      </x:c>
      <x:c r="C7205" s="14" t="str">
        <x:v>9</x:v>
      </x:c>
      <x:c r="D7205" s="16" t="str">
        <x:v>0.6877342224121094</x:v>
      </x:c>
      <x:c r="E7205" s="16" t="str">
        <x:v>0.48103328545888263</x:v>
      </x:c>
      <x:c r="F7205" s="2" t="str">
        <x:v>768</x:v>
      </x:c>
      <x:c r="G7205" s="2" t="str">
        <x:v>369.4335632324219</x:v>
      </x:c>
      <x:c r="H7205" s="23" t="str">
        <x:v>0.0</x:v>
      </x:c>
      <x:c r="I7205" s="2" t="str">
        <x:v>320</x:v>
      </x:c>
      <x:c r="J7205" s="2" t="str">
        <x:v>220.074951171875</x:v>
      </x:c>
      <x:c r="K7205" s="16" t="str">
        <x:v>0.6877342224121094</x:v>
      </x:c>
      <x:c r="L7205" s="2" t="str">
        <x:v>0.0</x:v>
      </x:c>
      <x:c r="M7205" s="23" t="str">
        <x:v>0.0</x:v>
      </x:c>
      <x:c r="N7205" s="23" t="str">
        <x:v>0.0</x:v>
      </x:c>
      <x:c r="O7205" s="2" t="str">
        <x:v>原始聚合</x:v>
      </x:c>
    </x:row>
    <x:row r="7206">
      <x:c r="A7206" s="2" t="str">
        <x:v>1662940800</x:v>
      </x:c>
      <x:c r="B7206" s="2" t="str">
        <x:v>C005</x:v>
      </x:c>
      <x:c r="C7206" s="14" t="str">
        <x:v>9</x:v>
      </x:c>
      <x:c r="D7206" s="16" t="str">
        <x:v>0.6877342224121094</x:v>
      </x:c>
      <x:c r="E7206" s="16" t="str">
        <x:v>0.48109675447146094</x:v>
      </x:c>
      <x:c r="F7206" s="2" t="str">
        <x:v>768</x:v>
      </x:c>
      <x:c r="G7206" s="2" t="str">
        <x:v>369.48230743408203</x:v>
      </x:c>
      <x:c r="H7206" s="23" t="str">
        <x:v>0.0</x:v>
      </x:c>
      <x:c r="I7206" s="2" t="str">
        <x:v>320</x:v>
      </x:c>
      <x:c r="J7206" s="2" t="str">
        <x:v>220.074951171875</x:v>
      </x:c>
      <x:c r="K7206" s="16" t="str">
        <x:v>0.6877342224121094</x:v>
      </x:c>
      <x:c r="L7206" s="2" t="str">
        <x:v>0.0</x:v>
      </x:c>
      <x:c r="M7206" s="23" t="str">
        <x:v>0.0</x:v>
      </x:c>
      <x:c r="N7206" s="23" t="str">
        <x:v>0.0</x:v>
      </x:c>
      <x:c r="O7206" s="2" t="str">
        <x:v>原始聚合</x:v>
      </x:c>
    </x:row>
    <x:row r="7207">
      <x:c r="A7207" s="2" t="str">
        <x:v>1662858720</x:v>
      </x:c>
      <x:c r="B7207" s="2" t="str">
        <x:v>C006</x:v>
      </x:c>
      <x:c r="C7207" s="14" t="str">
        <x:v>12</x:v>
      </x:c>
      <x:c r="D7207" s="16" t="str">
        <x:v>0.7528343200683594</x:v>
      </x:c>
      <x:c r="E7207" s="16" t="str">
        <x:v>0.4767312354511685</x:v>
      </x:c>
      <x:c r="F7207" s="2" t="str">
        <x:v>1024</x:v>
      </x:c>
      <x:c r="G7207" s="2" t="str">
        <x:v>488.17278510199657</x:v>
      </x:c>
      <x:c r="H7207" s="23" t="str">
        <x:v>0.0</x:v>
      </x:c>
      <x:c r="I7207" s="2" t="str">
        <x:v>384</x:v>
      </x:c>
      <x:c r="J7207" s="2" t="str">
        <x:v>289.08837890625</x:v>
      </x:c>
      <x:c r="K7207" s="16" t="str">
        <x:v>0.7528343200683594</x:v>
      </x:c>
      <x:c r="L7207" s="2" t="str">
        <x:v>0.0</x:v>
      </x:c>
      <x:c r="M7207" s="23" t="str">
        <x:v>0.0</x:v>
      </x:c>
      <x:c r="N7207" s="23" t="str">
        <x:v>0.0</x:v>
      </x:c>
      <x:c r="O7207" s="2" t="str">
        <x:v>原始聚合</x:v>
      </x:c>
    </x:row>
    <x:row r="7208">
      <x:c r="A7208" s="2" t="str">
        <x:v>1662858777</x:v>
      </x:c>
      <x:c r="B7208" s="2" t="str">
        <x:v>C006</x:v>
      </x:c>
      <x:c r="C7208" s="14" t="str">
        <x:v>12</x:v>
      </x:c>
      <x:c r="D7208" s="16" t="str">
        <x:v>0.7528343200683594</x:v>
      </x:c>
      <x:c r="E7208" s="16" t="str">
        <x:v>0.47671034468544854</x:v>
      </x:c>
      <x:c r="F7208" s="2" t="str">
        <x:v>1024</x:v>
      </x:c>
      <x:c r="G7208" s="2" t="str">
        <x:v>488.1513929578993</x:v>
      </x:c>
      <x:c r="H7208" s="23" t="str">
        <x:v>0.0</x:v>
      </x:c>
      <x:c r="I7208" s="2" t="str">
        <x:v>384</x:v>
      </x:c>
      <x:c r="J7208" s="2" t="str">
        <x:v>289.08837890625</x:v>
      </x:c>
      <x:c r="K7208" s="16" t="str">
        <x:v>0.7528343200683594</x:v>
      </x:c>
      <x:c r="L7208" s="2" t="str">
        <x:v>0.0</x:v>
      </x:c>
      <x:c r="M7208" s="23" t="str">
        <x:v>0.0</x:v>
      </x:c>
      <x:c r="N7208" s="23" t="str">
        <x:v>0.0</x:v>
      </x:c>
      <x:c r="O7208" s="2" t="str">
        <x:v>原始聚合</x:v>
      </x:c>
    </x:row>
    <x:row r="7209">
      <x:c r="A7209" s="2" t="str">
        <x:v>1662858834</x:v>
      </x:c>
      <x:c r="B7209" s="2" t="str">
        <x:v>C006</x:v>
      </x:c>
      <x:c r="C7209" s="14" t="str">
        <x:v>12</x:v>
      </x:c>
      <x:c r="D7209" s="16" t="str">
        <x:v>0.7528343200683594</x:v>
      </x:c>
      <x:c r="E7209" s="16" t="str">
        <x:v>0.47671235137515594</x:v>
      </x:c>
      <x:c r="F7209" s="2" t="str">
        <x:v>1024</x:v>
      </x:c>
      <x:c r="G7209" s="2" t="str">
        <x:v>488.1534478081597</x:v>
      </x:c>
      <x:c r="H7209" s="23" t="str">
        <x:v>0.0</x:v>
      </x:c>
      <x:c r="I7209" s="2" t="str">
        <x:v>384</x:v>
      </x:c>
      <x:c r="J7209" s="2" t="str">
        <x:v>289.08837890625</x:v>
      </x:c>
      <x:c r="K7209" s="16" t="str">
        <x:v>0.7528343200683594</x:v>
      </x:c>
      <x:c r="L7209" s="2" t="str">
        <x:v>0.0</x:v>
      </x:c>
      <x:c r="M7209" s="23" t="str">
        <x:v>0.0</x:v>
      </x:c>
      <x:c r="N7209" s="23" t="str">
        <x:v>0.0</x:v>
      </x:c>
      <x:c r="O7209" s="2" t="str">
        <x:v>原始聚合</x:v>
      </x:c>
    </x:row>
    <x:row r="7210">
      <x:c r="A7210" s="2" t="str">
        <x:v>1662858891</x:v>
      </x:c>
      <x:c r="B7210" s="2" t="str">
        <x:v>C006</x:v>
      </x:c>
      <x:c r="C7210" s="14" t="str">
        <x:v>12</x:v>
      </x:c>
      <x:c r="D7210" s="16" t="str">
        <x:v>0.7528343200683594</x:v>
      </x:c>
      <x:c r="E7210" s="16" t="str">
        <x:v>0.4767095095581479</x:v>
      </x:c>
      <x:c r="F7210" s="2" t="str">
        <x:v>1024</x:v>
      </x:c>
      <x:c r="G7210" s="2" t="str">
        <x:v>488.15053778754344</x:v>
      </x:c>
      <x:c r="H7210" s="23" t="str">
        <x:v>0.0</x:v>
      </x:c>
      <x:c r="I7210" s="2" t="str">
        <x:v>384</x:v>
      </x:c>
      <x:c r="J7210" s="2" t="str">
        <x:v>289.08837890625</x:v>
      </x:c>
      <x:c r="K7210" s="16" t="str">
        <x:v>0.7528343200683594</x:v>
      </x:c>
      <x:c r="L7210" s="2" t="str">
        <x:v>0.0</x:v>
      </x:c>
      <x:c r="M7210" s="23" t="str">
        <x:v>0.0</x:v>
      </x:c>
      <x:c r="N7210" s="23" t="str">
        <x:v>0.0</x:v>
      </x:c>
      <x:c r="O7210" s="2" t="str">
        <x:v>原始聚合</x:v>
      </x:c>
    </x:row>
    <x:row r="7211">
      <x:c r="A7211" s="2" t="str">
        <x:v>1662858948</x:v>
      </x:c>
      <x:c r="B7211" s="2" t="str">
        <x:v>C006</x:v>
      </x:c>
      <x:c r="C7211" s="14" t="str">
        <x:v>12</x:v>
      </x:c>
      <x:c r="D7211" s="16" t="str">
        <x:v>0.7528343200683594</x:v>
      </x:c>
      <x:c r="E7211" s="16" t="str">
        <x:v>0.47664668228891155</x:v>
      </x:c>
      <x:c r="F7211" s="2" t="str">
        <x:v>1024</x:v>
      </x:c>
      <x:c r="G7211" s="2" t="str">
        <x:v>488.0862026638454</x:v>
      </x:c>
      <x:c r="H7211" s="23" t="str">
        <x:v>0.0</x:v>
      </x:c>
      <x:c r="I7211" s="2" t="str">
        <x:v>384</x:v>
      </x:c>
      <x:c r="J7211" s="2" t="str">
        <x:v>289.08837890625</x:v>
      </x:c>
      <x:c r="K7211" s="16" t="str">
        <x:v>0.7528343200683594</x:v>
      </x:c>
      <x:c r="L7211" s="2" t="str">
        <x:v>0.0</x:v>
      </x:c>
      <x:c r="M7211" s="23" t="str">
        <x:v>0.0</x:v>
      </x:c>
      <x:c r="N7211" s="23" t="str">
        <x:v>0.0</x:v>
      </x:c>
      <x:c r="O7211" s="2" t="str">
        <x:v>原始聚合</x:v>
      </x:c>
    </x:row>
    <x:row r="7212">
      <x:c r="A7212" s="2" t="str">
        <x:v>1662859005</x:v>
      </x:c>
      <x:c r="B7212" s="2" t="str">
        <x:v>C006</x:v>
      </x:c>
      <x:c r="C7212" s="14" t="str">
        <x:v>12</x:v>
      </x:c>
      <x:c r="D7212" s="16" t="str">
        <x:v>0.7528343200683594</x:v>
      </x:c>
      <x:c r="E7212" s="16" t="str">
        <x:v>0.4766181661023034</x:v>
      </x:c>
      <x:c r="F7212" s="2" t="str">
        <x:v>1024</x:v>
      </x:c>
      <x:c r="G7212" s="2" t="str">
        <x:v>488.0570020887587</x:v>
      </x:c>
      <x:c r="H7212" s="23" t="str">
        <x:v>0.0</x:v>
      </x:c>
      <x:c r="I7212" s="2" t="str">
        <x:v>384</x:v>
      </x:c>
      <x:c r="J7212" s="2" t="str">
        <x:v>289.08837890625</x:v>
      </x:c>
      <x:c r="K7212" s="16" t="str">
        <x:v>0.7528343200683594</x:v>
      </x:c>
      <x:c r="L7212" s="2" t="str">
        <x:v>0.0</x:v>
      </x:c>
      <x:c r="M7212" s="23" t="str">
        <x:v>0.0</x:v>
      </x:c>
      <x:c r="N7212" s="23" t="str">
        <x:v>0.0</x:v>
      </x:c>
      <x:c r="O7212" s="2" t="str">
        <x:v>原始聚合</x:v>
      </x:c>
    </x:row>
    <x:row r="7213">
      <x:c r="A7213" s="2" t="str">
        <x:v>1662859062</x:v>
      </x:c>
      <x:c r="B7213" s="2" t="str">
        <x:v>C006</x:v>
      </x:c>
      <x:c r="C7213" s="14" t="str">
        <x:v>12</x:v>
      </x:c>
      <x:c r="D7213" s="16" t="str">
        <x:v>0.7528343200683594</x:v>
      </x:c>
      <x:c r="E7213" s="16" t="str">
        <x:v>0.4766092949443393</x:v>
      </x:c>
      <x:c r="F7213" s="2" t="str">
        <x:v>1024</x:v>
      </x:c>
      <x:c r="G7213" s="2" t="str">
        <x:v>488.04791802300343</x:v>
      </x:c>
      <x:c r="H7213" s="23" t="str">
        <x:v>0.0</x:v>
      </x:c>
      <x:c r="I7213" s="2" t="str">
        <x:v>384</x:v>
      </x:c>
      <x:c r="J7213" s="2" t="str">
        <x:v>289.08837890625</x:v>
      </x:c>
      <x:c r="K7213" s="16" t="str">
        <x:v>0.7528343200683594</x:v>
      </x:c>
      <x:c r="L7213" s="2" t="str">
        <x:v>0.0</x:v>
      </x:c>
      <x:c r="M7213" s="23" t="str">
        <x:v>0.0</x:v>
      </x:c>
      <x:c r="N7213" s="23" t="str">
        <x:v>0.0</x:v>
      </x:c>
      <x:c r="O7213" s="2" t="str">
        <x:v>原始聚合</x:v>
      </x:c>
    </x:row>
    <x:row r="7214">
      <x:c r="A7214" s="2" t="str">
        <x:v>1662859119</x:v>
      </x:c>
      <x:c r="B7214" s="2" t="str">
        <x:v>C006</x:v>
      </x:c>
      <x:c r="C7214" s="14" t="str">
        <x:v>12</x:v>
      </x:c>
      <x:c r="D7214" s="16" t="str">
        <x:v>0.7528343200683594</x:v>
      </x:c>
      <x:c r="E7214" s="16" t="str">
        <x:v>0.47661971780988904</x:v>
      </x:c>
      <x:c r="F7214" s="2" t="str">
        <x:v>1024</x:v>
      </x:c>
      <x:c r="G7214" s="2" t="str">
        <x:v>488.0585910373264</x:v>
      </x:c>
      <x:c r="H7214" s="23" t="str">
        <x:v>0.0</x:v>
      </x:c>
      <x:c r="I7214" s="2" t="str">
        <x:v>384</x:v>
      </x:c>
      <x:c r="J7214" s="2" t="str">
        <x:v>289.08837890625</x:v>
      </x:c>
      <x:c r="K7214" s="16" t="str">
        <x:v>0.7528343200683594</x:v>
      </x:c>
      <x:c r="L7214" s="2" t="str">
        <x:v>0.0</x:v>
      </x:c>
      <x:c r="M7214" s="23" t="str">
        <x:v>0.0</x:v>
      </x:c>
      <x:c r="N7214" s="23" t="str">
        <x:v>0.0</x:v>
      </x:c>
      <x:c r="O7214" s="2" t="str">
        <x:v>原始聚合</x:v>
      </x:c>
    </x:row>
    <x:row r="7215">
      <x:c r="A7215" s="2" t="str">
        <x:v>1662859176</x:v>
      </x:c>
      <x:c r="B7215" s="2" t="str">
        <x:v>C006</x:v>
      </x:c>
      <x:c r="C7215" s="14" t="str">
        <x:v>12</x:v>
      </x:c>
      <x:c r="D7215" s="16" t="str">
        <x:v>0.7528343200683594</x:v>
      </x:c>
      <x:c r="E7215" s="16" t="str">
        <x:v>0.4766227556599511</x:v>
      </x:c>
      <x:c r="F7215" s="2" t="str">
        <x:v>1024</x:v>
      </x:c>
      <x:c r="G7215" s="2" t="str">
        <x:v>488.06170179578993</x:v>
      </x:c>
      <x:c r="H7215" s="23" t="str">
        <x:v>0.0</x:v>
      </x:c>
      <x:c r="I7215" s="2" t="str">
        <x:v>384</x:v>
      </x:c>
      <x:c r="J7215" s="2" t="str">
        <x:v>289.08837890625</x:v>
      </x:c>
      <x:c r="K7215" s="16" t="str">
        <x:v>0.7528343200683594</x:v>
      </x:c>
      <x:c r="L7215" s="2" t="str">
        <x:v>0.0</x:v>
      </x:c>
      <x:c r="M7215" s="23" t="str">
        <x:v>0.0</x:v>
      </x:c>
      <x:c r="N7215" s="23" t="str">
        <x:v>0.0</x:v>
      </x:c>
      <x:c r="O7215" s="2" t="str">
        <x:v>原始聚合</x:v>
      </x:c>
    </x:row>
    <x:row r="7216">
      <x:c r="A7216" s="2" t="str">
        <x:v>1662859233</x:v>
      </x:c>
      <x:c r="B7216" s="2" t="str">
        <x:v>C006</x:v>
      </x:c>
      <x:c r="C7216" s="14" t="str">
        <x:v>12</x:v>
      </x:c>
      <x:c r="D7216" s="16" t="str">
        <x:v>0.7528343200683594</x:v>
      </x:c>
      <x:c r="E7216" s="16" t="str">
        <x:v>0.4766273061434428</x:v>
      </x:c>
      <x:c r="F7216" s="2" t="str">
        <x:v>1024</x:v>
      </x:c>
      <x:c r="G7216" s="2" t="str">
        <x:v>488.0663614908854</x:v>
      </x:c>
      <x:c r="H7216" s="23" t="str">
        <x:v>0.0</x:v>
      </x:c>
      <x:c r="I7216" s="2" t="str">
        <x:v>384</x:v>
      </x:c>
      <x:c r="J7216" s="2" t="str">
        <x:v>289.08837890625</x:v>
      </x:c>
      <x:c r="K7216" s="16" t="str">
        <x:v>0.7528343200683594</x:v>
      </x:c>
      <x:c r="L7216" s="2" t="str">
        <x:v>0.0</x:v>
      </x:c>
      <x:c r="M7216" s="23" t="str">
        <x:v>0.0</x:v>
      </x:c>
      <x:c r="N7216" s="23" t="str">
        <x:v>0.0</x:v>
      </x:c>
      <x:c r="O7216" s="2" t="str">
        <x:v>原始聚合</x:v>
      </x:c>
    </x:row>
    <x:row r="7217">
      <x:c r="A7217" s="2" t="str">
        <x:v>1662859290</x:v>
      </x:c>
      <x:c r="B7217" s="2" t="str">
        <x:v>C006</x:v>
      </x:c>
      <x:c r="C7217" s="14" t="str">
        <x:v>12</x:v>
      </x:c>
      <x:c r="D7217" s="16" t="str">
        <x:v>0.7528343200683594</x:v>
      </x:c>
      <x:c r="E7217" s="16" t="str">
        <x:v>0.47663141422801547</x:v>
      </x:c>
      <x:c r="F7217" s="2" t="str">
        <x:v>1024</x:v>
      </x:c>
      <x:c r="G7217" s="2" t="str">
        <x:v>488.07056816948784</x:v>
      </x:c>
      <x:c r="H7217" s="23" t="str">
        <x:v>0.0</x:v>
      </x:c>
      <x:c r="I7217" s="2" t="str">
        <x:v>384</x:v>
      </x:c>
      <x:c r="J7217" s="2" t="str">
        <x:v>289.08837890625</x:v>
      </x:c>
      <x:c r="K7217" s="16" t="str">
        <x:v>0.7528343200683594</x:v>
      </x:c>
      <x:c r="L7217" s="2" t="str">
        <x:v>0.0</x:v>
      </x:c>
      <x:c r="M7217" s="23" t="str">
        <x:v>0.0</x:v>
      </x:c>
      <x:c r="N7217" s="23" t="str">
        <x:v>0.0</x:v>
      </x:c>
      <x:c r="O7217" s="2" t="str">
        <x:v>原始聚合</x:v>
      </x:c>
    </x:row>
    <x:row r="7218">
      <x:c r="A7218" s="2" t="str">
        <x:v>1662859347</x:v>
      </x:c>
      <x:c r="B7218" s="2" t="str">
        <x:v>C006</x:v>
      </x:c>
      <x:c r="C7218" s="14" t="str">
        <x:v>12</x:v>
      </x:c>
      <x:c r="D7218" s="16" t="str">
        <x:v>0.7528343200683594</x:v>
      </x:c>
      <x:c r="E7218" s="16" t="str">
        <x:v>0.47667767140600414</x:v>
      </x:c>
      <x:c r="F7218" s="2" t="str">
        <x:v>1024</x:v>
      </x:c>
      <x:c r="G7218" s="2" t="str">
        <x:v>488.11793551974824</x:v>
      </x:c>
      <x:c r="H7218" s="23" t="str">
        <x:v>0.0</x:v>
      </x:c>
      <x:c r="I7218" s="2" t="str">
        <x:v>384</x:v>
      </x:c>
      <x:c r="J7218" s="2" t="str">
        <x:v>289.08837890625</x:v>
      </x:c>
      <x:c r="K7218" s="16" t="str">
        <x:v>0.7528343200683594</x:v>
      </x:c>
      <x:c r="L7218" s="2" t="str">
        <x:v>0.0</x:v>
      </x:c>
      <x:c r="M7218" s="23" t="str">
        <x:v>0.0</x:v>
      </x:c>
      <x:c r="N7218" s="23" t="str">
        <x:v>0.0</x:v>
      </x:c>
      <x:c r="O7218" s="2" t="str">
        <x:v>原始聚合</x:v>
      </x:c>
    </x:row>
    <x:row r="7219">
      <x:c r="A7219" s="2" t="str">
        <x:v>1662859404</x:v>
      </x:c>
      <x:c r="B7219" s="2" t="str">
        <x:v>C006</x:v>
      </x:c>
      <x:c r="C7219" s="14" t="str">
        <x:v>12</x:v>
      </x:c>
      <x:c r="D7219" s="16" t="str">
        <x:v>0.7528343200683594</x:v>
      </x:c>
      <x:c r="E7219" s="16" t="str">
        <x:v>0.47670938637521526</x:v>
      </x:c>
      <x:c r="F7219" s="2" t="str">
        <x:v>1024</x:v>
      </x:c>
      <x:c r="G7219" s="2" t="str">
        <x:v>488.1504116482204</x:v>
      </x:c>
      <x:c r="H7219" s="23" t="str">
        <x:v>6.277777777777778</x:v>
      </x:c>
      <x:c r="I7219" s="2" t="str">
        <x:v>384</x:v>
      </x:c>
      <x:c r="J7219" s="2" t="str">
        <x:v>289.08837890625</x:v>
      </x:c>
      <x:c r="K7219" s="16" t="str">
        <x:v>0.7528343200683594</x:v>
      </x:c>
      <x:c r="L7219" s="2" t="str">
        <x:v>0.0</x:v>
      </x:c>
      <x:c r="M7219" s="23" t="str">
        <x:v>0.0</x:v>
      </x:c>
      <x:c r="N7219" s="23" t="str">
        <x:v>0.0</x:v>
      </x:c>
      <x:c r="O7219" s="2" t="str">
        <x:v>原始聚合</x:v>
      </x:c>
    </x:row>
    <x:row r="7220">
      <x:c r="A7220" s="2" t="str">
        <x:v>1662859461</x:v>
      </x:c>
      <x:c r="B7220" s="2" t="str">
        <x:v>C006</x:v>
      </x:c>
      <x:c r="C7220" s="14" t="str">
        <x:v>12</x:v>
      </x:c>
      <x:c r="D7220" s="16" t="str">
        <x:v>0.7528343200683594</x:v>
      </x:c>
      <x:c r="E7220" s="16" t="str">
        <x:v>0.4767660862869686</x:v>
      </x:c>
      <x:c r="F7220" s="2" t="str">
        <x:v>1024</x:v>
      </x:c>
      <x:c r="G7220" s="2" t="str">
        <x:v>488.20847235785584</x:v>
      </x:c>
      <x:c r="H7220" s="23" t="str">
        <x:v>7.002777777777777</x:v>
      </x:c>
      <x:c r="I7220" s="2" t="str">
        <x:v>384</x:v>
      </x:c>
      <x:c r="J7220" s="2" t="str">
        <x:v>289.08837890625</x:v>
      </x:c>
      <x:c r="K7220" s="16" t="str">
        <x:v>0.7528343200683594</x:v>
      </x:c>
      <x:c r="L7220" s="2" t="str">
        <x:v>0.0</x:v>
      </x:c>
      <x:c r="M7220" s="23" t="str">
        <x:v>41446.0</x:v>
      </x:c>
      <x:c r="N7220" s="23" t="str">
        <x:v>37960.5</x:v>
      </x:c>
      <x:c r="O7220" s="2" t="str">
        <x:v>原始聚合</x:v>
      </x:c>
    </x:row>
    <x:row r="7221">
      <x:c r="A7221" s="2" t="str">
        <x:v>1662859518</x:v>
      </x:c>
      <x:c r="B7221" s="2" t="str">
        <x:v>C006</x:v>
      </x:c>
      <x:c r="C7221" s="14" t="str">
        <x:v>12</x:v>
      </x:c>
      <x:c r="D7221" s="16" t="str">
        <x:v>0.718607669406467</x:v>
      </x:c>
      <x:c r="E7221" s="16" t="str">
        <x:v>0.4788093262248569</x:v>
      </x:c>
      <x:c r="F7221" s="2" t="str">
        <x:v>1024</x:v>
      </x:c>
      <x:c r="G7221" s="2" t="str">
        <x:v>490.30075005425346</x:v>
      </x:c>
      <x:c r="H7221" s="23" t="str">
        <x:v>2.022222222222222</x:v>
      </x:c>
      <x:c r="I7221" s="2" t="str">
        <x:v>384</x:v>
      </x:c>
      <x:c r="J7221" s="2" t="str">
        <x:v>275.9453450520833</x:v>
      </x:c>
      <x:c r="K7221" s="16" t="str">
        <x:v>0.718607669406467</x:v>
      </x:c>
      <x:c r="L7221" s="2" t="str">
        <x:v>0.0</x:v>
      </x:c>
      <x:c r="M7221" s="23" t="str">
        <x:v>0.0</x:v>
      </x:c>
      <x:c r="N7221" s="23" t="str">
        <x:v>11436.0</x:v>
      </x:c>
      <x:c r="O7221" s="2" t="str">
        <x:v>原始聚合</x:v>
      </x:c>
    </x:row>
    <x:row r="7222">
      <x:c r="A7222" s="2" t="str">
        <x:v>1662859575</x:v>
      </x:c>
      <x:c r="B7222" s="2" t="str">
        <x:v>C006</x:v>
      </x:c>
      <x:c r="C7222" s="14" t="str">
        <x:v>12</x:v>
      </x:c>
      <x:c r="D7222" s="16" t="str">
        <x:v>0.7464525858561197</x:v>
      </x:c>
      <x:c r="E7222" s="16" t="str">
        <x:v>0.479507933722602</x:v>
      </x:c>
      <x:c r="F7222" s="2" t="str">
        <x:v>1024</x:v>
      </x:c>
      <x:c r="G7222" s="2" t="str">
        <x:v>491.0161241319444</x:v>
      </x:c>
      <x:c r="H7222" s="23" t="str">
        <x:v>1.2472222222222225</x:v>
      </x:c>
      <x:c r="I7222" s="2" t="str">
        <x:v>384</x:v>
      </x:c>
      <x:c r="J7222" s="2" t="str">
        <x:v>286.63779296875</x:v>
      </x:c>
      <x:c r="K7222" s="16" t="str">
        <x:v>0.7464525858561197</x:v>
      </x:c>
      <x:c r="L7222" s="2" t="str">
        <x:v>0.0</x:v>
      </x:c>
      <x:c r="M7222" s="23" t="str">
        <x:v>0.0</x:v>
      </x:c>
      <x:c r="N7222" s="23" t="str">
        <x:v>10925.0</x:v>
      </x:c>
      <x:c r="O7222" s="2" t="str">
        <x:v>原始聚合</x:v>
      </x:c>
    </x:row>
    <x:row r="7223">
      <x:c r="A7223" s="2" t="str">
        <x:v>1662859632</x:v>
      </x:c>
      <x:c r="B7223" s="2" t="str">
        <x:v>C006</x:v>
      </x:c>
      <x:c r="C7223" s="14" t="str">
        <x:v>12</x:v>
      </x:c>
      <x:c r="D7223" s="16" t="str">
        <x:v>0.7472089131673177</x:v>
      </x:c>
      <x:c r="E7223" s="16" t="str">
        <x:v>0.4699377591411273</x:v>
      </x:c>
      <x:c r="F7223" s="2" t="str">
        <x:v>1024</x:v>
      </x:c>
      <x:c r="G7223" s="2" t="str">
        <x:v>481.21626536051434</x:v>
      </x:c>
      <x:c r="H7223" s="23" t="str">
        <x:v>1.4305555555555556</x:v>
      </x:c>
      <x:c r="I7223" s="2" t="str">
        <x:v>384</x:v>
      </x:c>
      <x:c r="J7223" s="2" t="str">
        <x:v>286.92822265625</x:v>
      </x:c>
      <x:c r="K7223" s="16" t="str">
        <x:v>0.7472089131673177</x:v>
      </x:c>
      <x:c r="L7223" s="2" t="str">
        <x:v>0.0</x:v>
      </x:c>
      <x:c r="M7223" s="23" t="str">
        <x:v>10724.0</x:v>
      </x:c>
      <x:c r="N7223" s="23" t="str">
        <x:v>8239.0</x:v>
      </x:c>
      <x:c r="O7223" s="2" t="str">
        <x:v>原始聚合</x:v>
      </x:c>
    </x:row>
    <x:row r="7224">
      <x:c r="A7224" s="2" t="str">
        <x:v>1662859689</x:v>
      </x:c>
      <x:c r="B7224" s="2" t="str">
        <x:v>C006</x:v>
      </x:c>
      <x:c r="C7224" s="14" t="str">
        <x:v>12</x:v>
      </x:c>
      <x:c r="D7224" s="16" t="str">
        <x:v>0.7424427456325954</x:v>
      </x:c>
      <x:c r="E7224" s="16" t="str">
        <x:v>0.4500465852518876</x:v>
      </x:c>
      <x:c r="F7224" s="2" t="str">
        <x:v>1024</x:v>
      </x:c>
      <x:c r="G7224" s="2" t="str">
        <x:v>460.8477032979329</x:v>
      </x:c>
      <x:c r="H7224" s="23" t="str">
        <x:v>8.080555555555556</x:v>
      </x:c>
      <x:c r="I7224" s="2" t="str">
        <x:v>384</x:v>
      </x:c>
      <x:c r="J7224" s="2" t="str">
        <x:v>285.09801432291664</x:v>
      </x:c>
      <x:c r="K7224" s="16" t="str">
        <x:v>0.7424427456325954</x:v>
      </x:c>
      <x:c r="L7224" s="2" t="str">
        <x:v>0.0</x:v>
      </x:c>
      <x:c r="M7224" s="23" t="str">
        <x:v>0.0</x:v>
      </x:c>
      <x:c r="N7224" s="23" t="str">
        <x:v>19188.0</x:v>
      </x:c>
      <x:c r="O7224" s="2" t="str">
        <x:v>原始聚合</x:v>
      </x:c>
    </x:row>
    <x:row r="7225">
      <x:c r="A7225" s="2" t="str">
        <x:v>1662859746</x:v>
      </x:c>
      <x:c r="B7225" s="2" t="str">
        <x:v>C006</x:v>
      </x:c>
      <x:c r="C7225" s="14" t="str">
        <x:v>12</x:v>
      </x:c>
      <x:c r="D7225" s="16" t="str">
        <x:v>0.7528553432888455</x:v>
      </x:c>
      <x:c r="E7225" s="16" t="str">
        <x:v>0.48216745257377625</x:v>
      </x:c>
      <x:c r="F7225" s="2" t="str">
        <x:v>1024</x:v>
      </x:c>
      <x:c r="G7225" s="2" t="str">
        <x:v>493.7394714355469</x:v>
      </x:c>
      <x:c r="H7225" s="23" t="str">
        <x:v>4.480555555555555</x:v>
      </x:c>
      <x:c r="I7225" s="2" t="str">
        <x:v>384</x:v>
      </x:c>
      <x:c r="J7225" s="2" t="str">
        <x:v>289.09645182291666</x:v>
      </x:c>
      <x:c r="K7225" s="16" t="str">
        <x:v>0.7528553432888455</x:v>
      </x:c>
      <x:c r="L7225" s="2" t="str">
        <x:v>0.0</x:v>
      </x:c>
      <x:c r="M7225" s="23" t="str">
        <x:v>71336.0</x:v>
      </x:c>
      <x:c r="N7225" s="23" t="str">
        <x:v>67234.0</x:v>
      </x:c>
      <x:c r="O7225" s="2" t="str">
        <x:v>原始聚合</x:v>
      </x:c>
    </x:row>
    <x:row r="7226">
      <x:c r="A7226" s="2" t="str">
        <x:v>1662859803</x:v>
      </x:c>
      <x:c r="B7226" s="2" t="str">
        <x:v>C006</x:v>
      </x:c>
      <x:c r="C7226" s="14" t="str">
        <x:v>12</x:v>
      </x:c>
      <x:c r="D7226" s="16" t="str">
        <x:v>0.7534395853678385</x:v>
      </x:c>
      <x:c r="E7226" s="16" t="str">
        <x:v>0.4804741071330176</x:v>
      </x:c>
      <x:c r="F7226" s="2" t="str">
        <x:v>1024</x:v>
      </x:c>
      <x:c r="G7226" s="2" t="str">
        <x:v>492.00548570421</x:v>
      </x:c>
      <x:c r="H7226" s="23" t="str">
        <x:v>3.977777777777778</x:v>
      </x:c>
      <x:c r="I7226" s="2" t="str">
        <x:v>384</x:v>
      </x:c>
      <x:c r="J7226" s="2" t="str">
        <x:v>289.32080078125</x:v>
      </x:c>
      <x:c r="K7226" s="16" t="str">
        <x:v>0.7534395853678385</x:v>
      </x:c>
      <x:c r="L7226" s="2" t="str">
        <x:v>0.0</x:v>
      </x:c>
      <x:c r="M7226" s="23" t="str">
        <x:v>14898.0</x:v>
      </x:c>
      <x:c r="N7226" s="23" t="str">
        <x:v>8750.0</x:v>
      </x:c>
      <x:c r="O7226" s="2" t="str">
        <x:v>原始聚合</x:v>
      </x:c>
    </x:row>
    <x:row r="7227">
      <x:c r="A7227" s="2" t="str">
        <x:v>1662859860</x:v>
      </x:c>
      <x:c r="B7227" s="2" t="str">
        <x:v>C006</x:v>
      </x:c>
      <x:c r="C7227" s="14" t="str">
        <x:v>12</x:v>
      </x:c>
      <x:c r="D7227" s="16" t="str">
        <x:v>0.6940971374511719</x:v>
      </x:c>
      <x:c r="E7227" s="16" t="str">
        <x:v>0.4812003711859385</x:v>
      </x:c>
      <x:c r="F7227" s="2" t="str">
        <x:v>1024</x:v>
      </x:c>
      <x:c r="G7227" s="2" t="str">
        <x:v>492.749180094401</x:v>
      </x:c>
      <x:c r="H7227" s="23" t="str">
        <x:v>0.2333333333333333</x:v>
      </x:c>
      <x:c r="I7227" s="2" t="str">
        <x:v>384</x:v>
      </x:c>
      <x:c r="J7227" s="2" t="str">
        <x:v>266.53330078125</x:v>
      </x:c>
      <x:c r="K7227" s="16" t="str">
        <x:v>0.6940971374511719</x:v>
      </x:c>
      <x:c r="L7227" s="2" t="str">
        <x:v>0.0</x:v>
      </x:c>
      <x:c r="M7227" s="23" t="str">
        <x:v>0.0</x:v>
      </x:c>
      <x:c r="N7227" s="23" t="str">
        <x:v>0.0</x:v>
      </x:c>
      <x:c r="O7227" s="2" t="str">
        <x:v>原始聚合</x:v>
      </x:c>
    </x:row>
    <x:row r="7228">
      <x:c r="A7228" s="2" t="str">
        <x:v>1662859917</x:v>
      </x:c>
      <x:c r="B7228" s="2" t="str">
        <x:v>C006</x:v>
      </x:c>
      <x:c r="C7228" s="14" t="str">
        <x:v>12</x:v>
      </x:c>
      <x:c r="D7228" s="16" t="str">
        <x:v>0.7317926194932726</x:v>
      </x:c>
      <x:c r="E7228" s="16" t="str">
        <x:v>0.4871984329488542</x:v>
      </x:c>
      <x:c r="F7228" s="2" t="str">
        <x:v>1024</x:v>
      </x:c>
      <x:c r="G7228" s="2" t="str">
        <x:v>498.8911953396267</x:v>
      </x:c>
      <x:c r="H7228" s="23" t="str">
        <x:v>3.1</x:v>
      </x:c>
      <x:c r="I7228" s="2" t="str">
        <x:v>384</x:v>
      </x:c>
      <x:c r="J7228" s="2" t="str">
        <x:v>281.00836588541665</x:v>
      </x:c>
      <x:c r="K7228" s="16" t="str">
        <x:v>0.7317926194932726</x:v>
      </x:c>
      <x:c r="L7228" s="2" t="str">
        <x:v>0.0</x:v>
      </x:c>
      <x:c r="M7228" s="23" t="str">
        <x:v>0.0</x:v>
      </x:c>
      <x:c r="N7228" s="23" t="str">
        <x:v>0.0</x:v>
      </x:c>
      <x:c r="O7228" s="2" t="str">
        <x:v>原始聚合</x:v>
      </x:c>
    </x:row>
    <x:row r="7229">
      <x:c r="A7229" s="2" t="str">
        <x:v>1662859974</x:v>
      </x:c>
      <x:c r="B7229" s="2" t="str">
        <x:v>C006</x:v>
      </x:c>
      <x:c r="C7229" s="14" t="str">
        <x:v>12</x:v>
      </x:c>
      <x:c r="D7229" s="16" t="str">
        <x:v>0.7545127868652344</x:v>
      </x:c>
      <x:c r="E7229" s="16" t="str">
        <x:v>0.4874253604147169</x:v>
      </x:c>
      <x:c r="F7229" s="2" t="str">
        <x:v>1024</x:v>
      </x:c>
      <x:c r="G7229" s="2" t="str">
        <x:v>499.1235690646701</x:v>
      </x:c>
      <x:c r="H7229" s="23" t="str">
        <x:v>1.711111111111111</x:v>
      </x:c>
      <x:c r="I7229" s="2" t="str">
        <x:v>384</x:v>
      </x:c>
      <x:c r="J7229" s="2" t="str">
        <x:v>289.73291015625</x:v>
      </x:c>
      <x:c r="K7229" s="16" t="str">
        <x:v>0.7545127868652344</x:v>
      </x:c>
      <x:c r="L7229" s="2" t="str">
        <x:v>0.0</x:v>
      </x:c>
      <x:c r="M7229" s="23" t="str">
        <x:v>11978.0</x:v>
      </x:c>
      <x:c r="N7229" s="23" t="str">
        <x:v>8789.0</x:v>
      </x:c>
      <x:c r="O7229" s="2" t="str">
        <x:v>原始聚合</x:v>
      </x:c>
    </x:row>
    <x:row r="7230">
      <x:c r="A7230" s="2" t="str">
        <x:v>1662860031</x:v>
      </x:c>
      <x:c r="B7230" s="2" t="str">
        <x:v>C006</x:v>
      </x:c>
      <x:c r="C7230" s="14" t="str">
        <x:v>12</x:v>
      </x:c>
      <x:c r="D7230" s="16" t="str">
        <x:v>0.7545127868652344</x:v>
      </x:c>
      <x:c r="E7230" s="16" t="str">
        <x:v>0.4874951885806189</x:v>
      </x:c>
      <x:c r="F7230" s="2" t="str">
        <x:v>1024</x:v>
      </x:c>
      <x:c r="G7230" s="2" t="str">
        <x:v>499.19507310655376</x:v>
      </x:c>
      <x:c r="H7230" s="23" t="str">
        <x:v>1.4833333333333334</x:v>
      </x:c>
      <x:c r="I7230" s="2" t="str">
        <x:v>384</x:v>
      </x:c>
      <x:c r="J7230" s="2" t="str">
        <x:v>289.73291015625</x:v>
      </x:c>
      <x:c r="K7230" s="16" t="str">
        <x:v>0.7545127868652344</x:v>
      </x:c>
      <x:c r="L7230" s="2" t="str">
        <x:v>0.0</x:v>
      </x:c>
      <x:c r="M7230" s="23" t="str">
        <x:v>11248.0</x:v>
      </x:c>
      <x:c r="N7230" s="23" t="str">
        <x:v>8721.0</x:v>
      </x:c>
      <x:c r="O7230" s="2" t="str">
        <x:v>原始聚合</x:v>
      </x:c>
    </x:row>
    <x:row r="7231">
      <x:c r="A7231" s="2" t="str">
        <x:v>1662860088</x:v>
      </x:c>
      <x:c r="B7231" s="2" t="str">
        <x:v>C006</x:v>
      </x:c>
      <x:c r="C7231" s="14" t="str">
        <x:v>12</x:v>
      </x:c>
      <x:c r="D7231" s="16" t="str">
        <x:v>0.7545127868652344</x:v>
      </x:c>
      <x:c r="E7231" s="16" t="str">
        <x:v>0.4872898101806641</x:v>
      </x:c>
      <x:c r="F7231" s="2" t="str">
        <x:v>1024</x:v>
      </x:c>
      <x:c r="G7231" s="2" t="str">
        <x:v>498.984765625</x:v>
      </x:c>
      <x:c r="H7231" s="23" t="str">
        <x:v>0.0</x:v>
      </x:c>
      <x:c r="I7231" s="2" t="str">
        <x:v>384</x:v>
      </x:c>
      <x:c r="J7231" s="2" t="str">
        <x:v>289.73291015625</x:v>
      </x:c>
      <x:c r="K7231" s="16" t="str">
        <x:v>0.7545127868652344</x:v>
      </x:c>
      <x:c r="L7231" s="2" t="str">
        <x:v>0.0</x:v>
      </x:c>
      <x:c r="M7231" s="23" t="str">
        <x:v>0.0</x:v>
      </x:c>
      <x:c r="N7231" s="23" t="str">
        <x:v>0.0</x:v>
      </x:c>
      <x:c r="O7231" s="2" t="str">
        <x:v>原始聚合</x:v>
      </x:c>
    </x:row>
    <x:row r="7232">
      <x:c r="A7232" s="2" t="str">
        <x:v>1662860145</x:v>
      </x:c>
      <x:c r="B7232" s="2" t="str">
        <x:v>C006</x:v>
      </x:c>
      <x:c r="C7232" s="14" t="str">
        <x:v>12</x:v>
      </x:c>
      <x:c r="D7232" s="16" t="str">
        <x:v>0.7545127868652344</x:v>
      </x:c>
      <x:c r="E7232" s="16" t="str">
        <x:v>0.4872404707802666</x:v>
      </x:c>
      <x:c r="F7232" s="2" t="str">
        <x:v>1024</x:v>
      </x:c>
      <x:c r="G7232" s="2" t="str">
        <x:v>498.934242078993</x:v>
      </x:c>
      <x:c r="H7232" s="23" t="str">
        <x:v>0.0</x:v>
      </x:c>
      <x:c r="I7232" s="2" t="str">
        <x:v>384</x:v>
      </x:c>
      <x:c r="J7232" s="2" t="str">
        <x:v>289.73291015625</x:v>
      </x:c>
      <x:c r="K7232" s="16" t="str">
        <x:v>0.7545127868652344</x:v>
      </x:c>
      <x:c r="L7232" s="2" t="str">
        <x:v>0.0</x:v>
      </x:c>
      <x:c r="M7232" s="23" t="str">
        <x:v>0.0</x:v>
      </x:c>
      <x:c r="N7232" s="23" t="str">
        <x:v>0.0</x:v>
      </x:c>
      <x:c r="O7232" s="2" t="str">
        <x:v>原始聚合</x:v>
      </x:c>
    </x:row>
    <x:row r="7233">
      <x:c r="A7233" s="2" t="str">
        <x:v>1662860202</x:v>
      </x:c>
      <x:c r="B7233" s="2" t="str">
        <x:v>C006</x:v>
      </x:c>
      <x:c r="C7233" s="14" t="str">
        <x:v>12</x:v>
      </x:c>
      <x:c r="D7233" s="16" t="str">
        <x:v>0.7545127868652344</x:v>
      </x:c>
      <x:c r="E7233" s="16" t="str">
        <x:v>0.4855145083533393</x:v>
      </x:c>
      <x:c r="F7233" s="2" t="str">
        <x:v>1024</x:v>
      </x:c>
      <x:c r="G7233" s="2" t="str">
        <x:v>497.16685655381946</x:v>
      </x:c>
      <x:c r="H7233" s="23" t="str">
        <x:v>2.305555555555556</x:v>
      </x:c>
      <x:c r="I7233" s="2" t="str">
        <x:v>384</x:v>
      </x:c>
      <x:c r="J7233" s="2" t="str">
        <x:v>289.73291015625</x:v>
      </x:c>
      <x:c r="K7233" s="16" t="str">
        <x:v>0.7545127868652344</x:v>
      </x:c>
      <x:c r="L7233" s="2" t="str">
        <x:v>0.0</x:v>
      </x:c>
      <x:c r="M7233" s="23" t="str">
        <x:v>0.0</x:v>
      </x:c>
      <x:c r="N7233" s="23" t="str">
        <x:v>0.0</x:v>
      </x:c>
      <x:c r="O7233" s="2" t="str">
        <x:v>原始聚合</x:v>
      </x:c>
    </x:row>
    <x:row r="7234">
      <x:c r="A7234" s="2" t="str">
        <x:v>1662860259</x:v>
      </x:c>
      <x:c r="B7234" s="2" t="str">
        <x:v>C006</x:v>
      </x:c>
      <x:c r="C7234" s="14" t="str">
        <x:v>12</x:v>
      </x:c>
      <x:c r="D7234" s="16" t="str">
        <x:v>0.7545127868652344</x:v>
      </x:c>
      <x:c r="E7234" s="16" t="str">
        <x:v>0.4820512096087138</x:v>
      </x:c>
      <x:c r="F7234" s="2" t="str">
        <x:v>1024</x:v>
      </x:c>
      <x:c r="G7234" s="2" t="str">
        <x:v>493.6204386393229</x:v>
      </x:c>
      <x:c r="H7234" s="23" t="str">
        <x:v>7.394444444444445</x:v>
      </x:c>
      <x:c r="I7234" s="2" t="str">
        <x:v>384</x:v>
      </x:c>
      <x:c r="J7234" s="2" t="str">
        <x:v>289.73291015625</x:v>
      </x:c>
      <x:c r="K7234" s="16" t="str">
        <x:v>0.7545127868652344</x:v>
      </x:c>
      <x:c r="L7234" s="2" t="str">
        <x:v>0.0</x:v>
      </x:c>
      <x:c r="M7234" s="23" t="str">
        <x:v>72850.0</x:v>
      </x:c>
      <x:c r="N7234" s="23" t="str">
        <x:v>68388.0</x:v>
      </x:c>
      <x:c r="O7234" s="2" t="str">
        <x:v>原始聚合</x:v>
      </x:c>
    </x:row>
    <x:row r="7235">
      <x:c r="A7235" s="2" t="str">
        <x:v>1662860316</x:v>
      </x:c>
      <x:c r="B7235" s="2" t="str">
        <x:v>C006</x:v>
      </x:c>
      <x:c r="C7235" s="14" t="str">
        <x:v>12</x:v>
      </x:c>
      <x:c r="D7235" s="16" t="str">
        <x:v>0.7545127868652344</x:v>
      </x:c>
      <x:c r="E7235" s="16" t="str">
        <x:v>0.48208973937564426</x:v>
      </x:c>
      <x:c r="F7235" s="2" t="str">
        <x:v>1024</x:v>
      </x:c>
      <x:c r="G7235" s="2" t="str">
        <x:v>493.6598931206597</x:v>
      </x:c>
      <x:c r="H7235" s="23" t="str">
        <x:v>4.002777777777778</x:v>
      </x:c>
      <x:c r="I7235" s="2" t="str">
        <x:v>384</x:v>
      </x:c>
      <x:c r="J7235" s="2" t="str">
        <x:v>289.73291015625</x:v>
      </x:c>
      <x:c r="K7235" s="16" t="str">
        <x:v>0.7545127868652344</x:v>
      </x:c>
      <x:c r="L7235" s="2" t="str">
        <x:v>0.0</x:v>
      </x:c>
      <x:c r="M7235" s="23" t="str">
        <x:v>25492.0</x:v>
      </x:c>
      <x:c r="N7235" s="23" t="str">
        <x:v>16933.0</x:v>
      </x:c>
      <x:c r="O7235" s="2" t="str">
        <x:v>原始聚合</x:v>
      </x:c>
    </x:row>
    <x:row r="7236">
      <x:c r="A7236" s="2" t="str">
        <x:v>1662860373</x:v>
      </x:c>
      <x:c r="B7236" s="2" t="str">
        <x:v>C006</x:v>
      </x:c>
      <x:c r="C7236" s="14" t="str">
        <x:v>12</x:v>
      </x:c>
      <x:c r="D7236" s="16" t="str">
        <x:v>0.7545127868652344</x:v>
      </x:c>
      <x:c r="E7236" s="16" t="str">
        <x:v>0.4821064266893599</x:v>
      </x:c>
      <x:c r="F7236" s="2" t="str">
        <x:v>1024</x:v>
      </x:c>
      <x:c r="G7236" s="2" t="str">
        <x:v>493.6769809299045</x:v>
      </x:c>
      <x:c r="H7236" s="23" t="str">
        <x:v>0.0</x:v>
      </x:c>
      <x:c r="I7236" s="2" t="str">
        <x:v>384</x:v>
      </x:c>
      <x:c r="J7236" s="2" t="str">
        <x:v>289.73291015625</x:v>
      </x:c>
      <x:c r="K7236" s="16" t="str">
        <x:v>0.7545127868652344</x:v>
      </x:c>
      <x:c r="L7236" s="2" t="str">
        <x:v>0.0</x:v>
      </x:c>
      <x:c r="M7236" s="23" t="str">
        <x:v>0.0</x:v>
      </x:c>
      <x:c r="N7236" s="23" t="str">
        <x:v>0.0</x:v>
      </x:c>
      <x:c r="O7236" s="2" t="str">
        <x:v>原始聚合</x:v>
      </x:c>
    </x:row>
    <x:row r="7237">
      <x:c r="A7237" s="2" t="str">
        <x:v>1662860430</x:v>
      </x:c>
      <x:c r="B7237" s="2" t="str">
        <x:v>C006</x:v>
      </x:c>
      <x:c r="C7237" s="14" t="str">
        <x:v>12</x:v>
      </x:c>
      <x:c r="D7237" s="16" t="str">
        <x:v>0.748279062906901</x:v>
      </x:c>
      <x:c r="E7237" s="16" t="str">
        <x:v>0.48225633104642235</x:v>
      </x:c>
      <x:c r="F7237" s="2" t="str">
        <x:v>1024</x:v>
      </x:c>
      <x:c r="G7237" s="2" t="str">
        <x:v>493.8304829915365</x:v>
      </x:c>
      <x:c r="H7237" s="23" t="str">
        <x:v>4.066666666666666</x:v>
      </x:c>
      <x:c r="I7237" s="2" t="str">
        <x:v>384</x:v>
      </x:c>
      <x:c r="J7237" s="2" t="str">
        <x:v>287.33916015625</x:v>
      </x:c>
      <x:c r="K7237" s="16" t="str">
        <x:v>0.748279062906901</x:v>
      </x:c>
      <x:c r="L7237" s="2" t="str">
        <x:v>0.0</x:v>
      </x:c>
      <x:c r="M7237" s="23" t="str">
        <x:v>10967.0</x:v>
      </x:c>
      <x:c r="N7237" s="23" t="str">
        <x:v>8475.0</x:v>
      </x:c>
      <x:c r="O7237" s="2" t="str">
        <x:v>原始聚合</x:v>
      </x:c>
    </x:row>
    <x:row r="7238">
      <x:c r="A7238" s="2" t="str">
        <x:v>1662860487</x:v>
      </x:c>
      <x:c r="B7238" s="2" t="str">
        <x:v>C006</x:v>
      </x:c>
      <x:c r="C7238" s="14" t="str">
        <x:v>12</x:v>
      </x:c>
      <x:c r="D7238" s="16" t="str">
        <x:v>0.7440210130479601</x:v>
      </x:c>
      <x:c r="E7238" s="16" t="str">
        <x:v>0.4825185020764669</x:v>
      </x:c>
      <x:c r="F7238" s="2" t="str">
        <x:v>1024</x:v>
      </x:c>
      <x:c r="G7238" s="2" t="str">
        <x:v>494.0989461263021</x:v>
      </x:c>
      <x:c r="H7238" s="23" t="str">
        <x:v>0.28055555555555556</x:v>
      </x:c>
      <x:c r="I7238" s="2" t="str">
        <x:v>384</x:v>
      </x:c>
      <x:c r="J7238" s="2" t="str">
        <x:v>285.7040690104167</x:v>
      </x:c>
      <x:c r="K7238" s="16" t="str">
        <x:v>0.7440210130479601</x:v>
      </x:c>
      <x:c r="L7238" s="2" t="str">
        <x:v>0.0</x:v>
      </x:c>
      <x:c r="M7238" s="23" t="str">
        <x:v>0.0</x:v>
      </x:c>
      <x:c r="N7238" s="23" t="str">
        <x:v>0.0</x:v>
      </x:c>
      <x:c r="O7238" s="2" t="str">
        <x:v>原始聚合</x:v>
      </x:c>
    </x:row>
    <x:row r="7239">
      <x:c r="A7239" s="2" t="str">
        <x:v>1662860544</x:v>
      </x:c>
      <x:c r="B7239" s="2" t="str">
        <x:v>C006</x:v>
      </x:c>
      <x:c r="C7239" s="14" t="str">
        <x:v>12</x:v>
      </x:c>
      <x:c r="D7239" s="16" t="str">
        <x:v>0.744543711344401</x:v>
      </x:c>
      <x:c r="E7239" s="16" t="str">
        <x:v>0.48244997991455923</x:v>
      </x:c>
      <x:c r="F7239" s="2" t="str">
        <x:v>1024</x:v>
      </x:c>
      <x:c r="G7239" s="2" t="str">
        <x:v>494.02877943250866</x:v>
      </x:c>
      <x:c r="H7239" s="23" t="str">
        <x:v>0.0</x:v>
      </x:c>
      <x:c r="I7239" s="2" t="str">
        <x:v>384</x:v>
      </x:c>
      <x:c r="J7239" s="2" t="str">
        <x:v>285.90478515625</x:v>
      </x:c>
      <x:c r="K7239" s="16" t="str">
        <x:v>0.744543711344401</x:v>
      </x:c>
      <x:c r="L7239" s="2" t="str">
        <x:v>0.0</x:v>
      </x:c>
      <x:c r="M7239" s="23" t="str">
        <x:v>0.0</x:v>
      </x:c>
      <x:c r="N7239" s="23" t="str">
        <x:v>0.0</x:v>
      </x:c>
      <x:c r="O7239" s="2" t="str">
        <x:v>原始聚合</x:v>
      </x:c>
    </x:row>
    <x:row r="7240">
      <x:c r="A7240" s="2" t="str">
        <x:v>1662860601</x:v>
      </x:c>
      <x:c r="B7240" s="2" t="str">
        <x:v>C006</x:v>
      </x:c>
      <x:c r="C7240" s="14" t="str">
        <x:v>12</x:v>
      </x:c>
      <x:c r="D7240" s="16" t="str">
        <x:v>0.748665279812283</x:v>
      </x:c>
      <x:c r="E7240" s="16" t="str">
        <x:v>0.48236131138271754</x:v>
      </x:c>
      <x:c r="F7240" s="2" t="str">
        <x:v>1024</x:v>
      </x:c>
      <x:c r="G7240" s="2" t="str">
        <x:v>493.93798285590276</x:v>
      </x:c>
      <x:c r="H7240" s="23" t="str">
        <x:v>6.711111111111111</x:v>
      </x:c>
      <x:c r="I7240" s="2" t="str">
        <x:v>384</x:v>
      </x:c>
      <x:c r="J7240" s="2" t="str">
        <x:v>287.4874674479167</x:v>
      </x:c>
      <x:c r="K7240" s="16" t="str">
        <x:v>0.748665279812283</x:v>
      </x:c>
      <x:c r="L7240" s="2" t="str">
        <x:v>0.0</x:v>
      </x:c>
      <x:c r="M7240" s="23" t="str">
        <x:v>0.0</x:v>
      </x:c>
      <x:c r="N7240" s="23" t="str">
        <x:v>16565.0</x:v>
      </x:c>
      <x:c r="O7240" s="2" t="str">
        <x:v>原始聚合</x:v>
      </x:c>
    </x:row>
    <x:row r="7241">
      <x:c r="A7241" s="2" t="str">
        <x:v>1662860658</x:v>
      </x:c>
      <x:c r="B7241" s="2" t="str">
        <x:v>C006</x:v>
      </x:c>
      <x:c r="C7241" s="14" t="str">
        <x:v>12</x:v>
      </x:c>
      <x:c r="D7241" s="16" t="str">
        <x:v>0.752539316813151</x:v>
      </x:c>
      <x:c r="E7241" s="16" t="str">
        <x:v>0.482173521651162</x:v>
      </x:c>
      <x:c r="F7241" s="2" t="str">
        <x:v>1024</x:v>
      </x:c>
      <x:c r="G7241" s="2" t="str">
        <x:v>493.7456861707899</x:v>
      </x:c>
      <x:c r="H7241" s="23" t="str">
        <x:v>0.8888888888888888</x:v>
      </x:c>
      <x:c r="I7241" s="2" t="str">
        <x:v>384</x:v>
      </x:c>
      <x:c r="J7241" s="2" t="str">
        <x:v>288.97509765625</x:v>
      </x:c>
      <x:c r="K7241" s="16" t="str">
        <x:v>0.752539316813151</x:v>
      </x:c>
      <x:c r="L7241" s="2" t="str">
        <x:v>0.0</x:v>
      </x:c>
      <x:c r="M7241" s="23" t="str">
        <x:v>0.0</x:v>
      </x:c>
      <x:c r="N7241" s="23" t="str">
        <x:v>0.0</x:v>
      </x:c>
      <x:c r="O7241" s="2" t="str">
        <x:v>原始聚合</x:v>
      </x:c>
    </x:row>
    <x:row r="7242">
      <x:c r="A7242" s="2" t="str">
        <x:v>1662860715</x:v>
      </x:c>
      <x:c r="B7242" s="2" t="str">
        <x:v>C006</x:v>
      </x:c>
      <x:c r="C7242" s="14" t="str">
        <x:v>12</x:v>
      </x:c>
      <x:c r="D7242" s="16" t="str">
        <x:v>0.752539316813151</x:v>
      </x:c>
      <x:c r="E7242" s="16" t="str">
        <x:v>0.48189851376745435</x:v>
      </x:c>
      <x:c r="F7242" s="2" t="str">
        <x:v>1024</x:v>
      </x:c>
      <x:c r="G7242" s="2" t="str">
        <x:v>493.46407809787326</x:v>
      </x:c>
      <x:c r="H7242" s="23" t="str">
        <x:v>2.086111111111111</x:v>
      </x:c>
      <x:c r="I7242" s="2" t="str">
        <x:v>384</x:v>
      </x:c>
      <x:c r="J7242" s="2" t="str">
        <x:v>288.97509765625</x:v>
      </x:c>
      <x:c r="K7242" s="16" t="str">
        <x:v>0.752539316813151</x:v>
      </x:c>
      <x:c r="L7242" s="2" t="str">
        <x:v>218.0</x:v>
      </x:c>
      <x:c r="M7242" s="23" t="str">
        <x:v>11143.0</x:v>
      </x:c>
      <x:c r="N7242" s="23" t="str">
        <x:v>8500.0</x:v>
      </x:c>
      <x:c r="O7242" s="2" t="str">
        <x:v>原始聚合</x:v>
      </x:c>
    </x:row>
    <x:row r="7243">
      <x:c r="A7243" s="2" t="str">
        <x:v>1662860772</x:v>
      </x:c>
      <x:c r="B7243" s="2" t="str">
        <x:v>C006</x:v>
      </x:c>
      <x:c r="C7243" s="14" t="str">
        <x:v>12</x:v>
      </x:c>
      <x:c r="D7243" s="16" t="str">
        <x:v>0.7369943406846788</x:v>
      </x:c>
      <x:c r="E7243" s="16" t="str">
        <x:v>0.482038989994261</x:v>
      </x:c>
      <x:c r="F7243" s="2" t="str">
        <x:v>1024</x:v>
      </x:c>
      <x:c r="G7243" s="2" t="str">
        <x:v>493.60792575412324</x:v>
      </x:c>
      <x:c r="H7243" s="23" t="str">
        <x:v>1.388888888888889</x:v>
      </x:c>
      <x:c r="I7243" s="2" t="str">
        <x:v>384</x:v>
      </x:c>
      <x:c r="J7243" s="2" t="str">
        <x:v>283.0058268229167</x:v>
      </x:c>
      <x:c r="K7243" s="16" t="str">
        <x:v>0.7369943406846788</x:v>
      </x:c>
      <x:c r="L7243" s="2" t="str">
        <x:v>0.0</x:v>
      </x:c>
      <x:c r="M7243" s="23" t="str">
        <x:v>0.0</x:v>
      </x:c>
      <x:c r="N7243" s="23" t="str">
        <x:v>20181.0</x:v>
      </x:c>
      <x:c r="O7243" s="2" t="str">
        <x:v>原始聚合</x:v>
      </x:c>
    </x:row>
    <x:row r="7244">
      <x:c r="A7244" s="2" t="str">
        <x:v>1662860829</x:v>
      </x:c>
      <x:c r="B7244" s="2" t="str">
        <x:v>C006</x:v>
      </x:c>
      <x:c r="C7244" s="14" t="str">
        <x:v>12</x:v>
      </x:c>
      <x:c r="D7244" s="16" t="str">
        <x:v>0.7385988871256511</x:v>
      </x:c>
      <x:c r="E7244" s="16" t="str">
        <x:v>0.4828501913282606</x:v>
      </x:c>
      <x:c r="F7244" s="2" t="str">
        <x:v>1024</x:v>
      </x:c>
      <x:c r="G7244" s="2" t="str">
        <x:v>494.4385959201389</x:v>
      </x:c>
      <x:c r="H7244" s="23" t="str">
        <x:v>6.466666666666666</x:v>
      </x:c>
      <x:c r="I7244" s="2" t="str">
        <x:v>384</x:v>
      </x:c>
      <x:c r="J7244" s="2" t="str">
        <x:v>283.62197265625</x:v>
      </x:c>
      <x:c r="K7244" s="16" t="str">
        <x:v>0.7385988871256511</x:v>
      </x:c>
      <x:c r="L7244" s="2" t="str">
        <x:v>0.0</x:v>
      </x:c>
      <x:c r="M7244" s="23" t="str">
        <x:v>0.0</x:v>
      </x:c>
      <x:c r="N7244" s="23" t="str">
        <x:v>13557.0</x:v>
      </x:c>
      <x:c r="O7244" s="2" t="str">
        <x:v>原始聚合</x:v>
      </x:c>
    </x:row>
    <x:row r="7245">
      <x:c r="A7245" s="2" t="str">
        <x:v>1662860886</x:v>
      </x:c>
      <x:c r="B7245" s="2" t="str">
        <x:v>C006</x:v>
      </x:c>
      <x:c r="C7245" s="14" t="str">
        <x:v>12</x:v>
      </x:c>
      <x:c r="D7245" s="16" t="str">
        <x:v>0.7469449361165365</x:v>
      </x:c>
      <x:c r="E7245" s="16" t="str">
        <x:v>0.4831061581770579</x:v>
      </x:c>
      <x:c r="F7245" s="2" t="str">
        <x:v>1024</x:v>
      </x:c>
      <x:c r="G7245" s="2" t="str">
        <x:v>494.70070597330727</x:v>
      </x:c>
      <x:c r="H7245" s="23" t="str">
        <x:v>6.5</x:v>
      </x:c>
      <x:c r="I7245" s="2" t="str">
        <x:v>384</x:v>
      </x:c>
      <x:c r="J7245" s="2" t="str">
        <x:v>286.82685546875</x:v>
      </x:c>
      <x:c r="K7245" s="16" t="str">
        <x:v>0.7469449361165365</x:v>
      </x:c>
      <x:c r="L7245" s="2" t="str">
        <x:v>0.0</x:v>
      </x:c>
      <x:c r="M7245" s="23" t="str">
        <x:v>72081.0</x:v>
      </x:c>
      <x:c r="N7245" s="23" t="str">
        <x:v>67237.0</x:v>
      </x:c>
      <x:c r="O7245" s="2" t="str">
        <x:v>原始聚合</x:v>
      </x:c>
    </x:row>
    <x:row r="7246">
      <x:c r="A7246" s="2" t="str">
        <x:v>1662860943</x:v>
      </x:c>
      <x:c r="B7246" s="2" t="str">
        <x:v>C006</x:v>
      </x:c>
      <x:c r="C7246" s="14" t="str">
        <x:v>12</x:v>
      </x:c>
      <x:c r="D7246" s="16" t="str">
        <x:v>0.7522697448730469</x:v>
      </x:c>
      <x:c r="E7246" s="16" t="str">
        <x:v>0.48311014639006716</x:v>
      </x:c>
      <x:c r="F7246" s="2" t="str">
        <x:v>1024</x:v>
      </x:c>
      <x:c r="G7246" s="2" t="str">
        <x:v>494.7047899034288</x:v>
      </x:c>
      <x:c r="H7246" s="23" t="str">
        <x:v>1.7555555555555553</x:v>
      </x:c>
      <x:c r="I7246" s="2" t="str">
        <x:v>384</x:v>
      </x:c>
      <x:c r="J7246" s="2" t="str">
        <x:v>288.87158203125</x:v>
      </x:c>
      <x:c r="K7246" s="16" t="str">
        <x:v>0.7522697448730469</x:v>
      </x:c>
      <x:c r="L7246" s="2" t="str">
        <x:v>0.0</x:v>
      </x:c>
      <x:c r="M7246" s="23" t="str">
        <x:v>0.0</x:v>
      </x:c>
      <x:c r="N7246" s="23" t="str">
        <x:v>0.0</x:v>
      </x:c>
      <x:c r="O7246" s="2" t="str">
        <x:v>原始聚合</x:v>
      </x:c>
    </x:row>
    <x:row r="7247">
      <x:c r="A7247" s="2" t="str">
        <x:v>1662861000</x:v>
      </x:c>
      <x:c r="B7247" s="2" t="str">
        <x:v>C006</x:v>
      </x:c>
      <x:c r="C7247" s="14" t="str">
        <x:v>12</x:v>
      </x:c>
      <x:c r="D7247" s="16" t="str">
        <x:v>0.7522697448730469</x:v>
      </x:c>
      <x:c r="E7247" s="16" t="str">
        <x:v>0.48312722974353367</x:v>
      </x:c>
      <x:c r="F7247" s="2" t="str">
        <x:v>1024</x:v>
      </x:c>
      <x:c r="G7247" s="2" t="str">
        <x:v>494.7222832573785</x:v>
      </x:c>
      <x:c r="H7247" s="23" t="str">
        <x:v>0.0</x:v>
      </x:c>
      <x:c r="I7247" s="2" t="str">
        <x:v>384</x:v>
      </x:c>
      <x:c r="J7247" s="2" t="str">
        <x:v>288.87158203125</x:v>
      </x:c>
      <x:c r="K7247" s="16" t="str">
        <x:v>0.7522697448730469</x:v>
      </x:c>
      <x:c r="L7247" s="2" t="str">
        <x:v>0.0</x:v>
      </x:c>
      <x:c r="M7247" s="23" t="str">
        <x:v>0.0</x:v>
      </x:c>
      <x:c r="N7247" s="23" t="str">
        <x:v>0.0</x:v>
      </x:c>
      <x:c r="O7247" s="2" t="str">
        <x:v>原始聚合</x:v>
      </x:c>
    </x:row>
    <x:row r="7248">
      <x:c r="A7248" s="2" t="str">
        <x:v>1662861057</x:v>
      </x:c>
      <x:c r="B7248" s="2" t="str">
        <x:v>C006</x:v>
      </x:c>
      <x:c r="C7248" s="14" t="str">
        <x:v>12</x:v>
      </x:c>
      <x:c r="D7248" s="16" t="str">
        <x:v>0.7522697448730469</x:v>
      </x:c>
      <x:c r="E7248" s="16" t="str">
        <x:v>0.4827704389890035</x:v>
      </x:c>
      <x:c r="F7248" s="2" t="str">
        <x:v>1024</x:v>
      </x:c>
      <x:c r="G7248" s="2" t="str">
        <x:v>494.3569295247396</x:v>
      </x:c>
      <x:c r="H7248" s="23" t="str">
        <x:v>0.0</x:v>
      </x:c>
      <x:c r="I7248" s="2" t="str">
        <x:v>384</x:v>
      </x:c>
      <x:c r="J7248" s="2" t="str">
        <x:v>288.87158203125</x:v>
      </x:c>
      <x:c r="K7248" s="16" t="str">
        <x:v>0.7522697448730469</x:v>
      </x:c>
      <x:c r="L7248" s="2" t="str">
        <x:v>0.0</x:v>
      </x:c>
      <x:c r="M7248" s="23" t="str">
        <x:v>0.0</x:v>
      </x:c>
      <x:c r="N7248" s="23" t="str">
        <x:v>0.0</x:v>
      </x:c>
      <x:c r="O7248" s="2" t="str">
        <x:v>原始聚合</x:v>
      </x:c>
    </x:row>
    <x:row r="7249">
      <x:c r="A7249" s="2" t="str">
        <x:v>1662861114</x:v>
      </x:c>
      <x:c r="B7249" s="2" t="str">
        <x:v>C006</x:v>
      </x:c>
      <x:c r="C7249" s="14" t="str">
        <x:v>12</x:v>
      </x:c>
      <x:c r="D7249" s="16" t="str">
        <x:v>0.7522697448730469</x:v>
      </x:c>
      <x:c r="E7249" s="16" t="str">
        <x:v>0.4820544097158644</x:v>
      </x:c>
      <x:c r="F7249" s="2" t="str">
        <x:v>1024</x:v>
      </x:c>
      <x:c r="G7249" s="2" t="str">
        <x:v>493.62371554904513</x:v>
      </x:c>
      <x:c r="H7249" s="23" t="str">
        <x:v>0.0</x:v>
      </x:c>
      <x:c r="I7249" s="2" t="str">
        <x:v>384</x:v>
      </x:c>
      <x:c r="J7249" s="2" t="str">
        <x:v>288.87158203125</x:v>
      </x:c>
      <x:c r="K7249" s="16" t="str">
        <x:v>0.7522697448730469</x:v>
      </x:c>
      <x:c r="L7249" s="2" t="str">
        <x:v>0.0</x:v>
      </x:c>
      <x:c r="M7249" s="23" t="str">
        <x:v>0.0</x:v>
      </x:c>
      <x:c r="N7249" s="23" t="str">
        <x:v>0.0</x:v>
      </x:c>
      <x:c r="O7249" s="2" t="str">
        <x:v>原始聚合</x:v>
      </x:c>
    </x:row>
    <x:row r="7250">
      <x:c r="A7250" s="2" t="str">
        <x:v>1662861171</x:v>
      </x:c>
      <x:c r="B7250" s="2" t="str">
        <x:v>C006</x:v>
      </x:c>
      <x:c r="C7250" s="14" t="str">
        <x:v>12</x:v>
      </x:c>
      <x:c r="D7250" s="16" t="str">
        <x:v>0.7522697448730469</x:v>
      </x:c>
      <x:c r="E7250" s="16" t="str">
        <x:v>0.48201318648126384</x:v>
      </x:c>
      <x:c r="F7250" s="2" t="str">
        <x:v>1024</x:v>
      </x:c>
      <x:c r="G7250" s="2" t="str">
        <x:v>493.5815029568142</x:v>
      </x:c>
      <x:c r="H7250" s="23" t="str">
        <x:v>0.0</x:v>
      </x:c>
      <x:c r="I7250" s="2" t="str">
        <x:v>384</x:v>
      </x:c>
      <x:c r="J7250" s="2" t="str">
        <x:v>288.87158203125</x:v>
      </x:c>
      <x:c r="K7250" s="16" t="str">
        <x:v>0.7522697448730469</x:v>
      </x:c>
      <x:c r="L7250" s="2" t="str">
        <x:v>0.0</x:v>
      </x:c>
      <x:c r="M7250" s="23" t="str">
        <x:v>0.0</x:v>
      </x:c>
      <x:c r="N7250" s="23" t="str">
        <x:v>0.0</x:v>
      </x:c>
      <x:c r="O7250" s="2" t="str">
        <x:v>原始聚合</x:v>
      </x:c>
    </x:row>
    <x:row r="7251">
      <x:c r="A7251" s="2" t="str">
        <x:v>1662861228</x:v>
      </x:c>
      <x:c r="B7251" s="2" t="str">
        <x:v>C006</x:v>
      </x:c>
      <x:c r="C7251" s="14" t="str">
        <x:v>12</x:v>
      </x:c>
      <x:c r="D7251" s="16" t="str">
        <x:v>0.7267560323079426</x:v>
      </x:c>
      <x:c r="E7251" s="16" t="str">
        <x:v>0.48198178145620557</x:v>
      </x:c>
      <x:c r="F7251" s="2" t="str">
        <x:v>1024</x:v>
      </x:c>
      <x:c r="G7251" s="2" t="str">
        <x:v>493.5493442111545</x:v>
      </x:c>
      <x:c r="H7251" s="23" t="str">
        <x:v>0.09999999999999999</x:v>
      </x:c>
      <x:c r="I7251" s="2" t="str">
        <x:v>384</x:v>
      </x:c>
      <x:c r="J7251" s="2" t="str">
        <x:v>279.07431640625</x:v>
      </x:c>
      <x:c r="K7251" s="16" t="str">
        <x:v>0.7267560323079426</x:v>
      </x:c>
      <x:c r="L7251" s="2" t="str">
        <x:v>305.0</x:v>
      </x:c>
      <x:c r="M7251" s="23" t="str">
        <x:v>0.0</x:v>
      </x:c>
      <x:c r="N7251" s="23" t="str">
        <x:v>0.0</x:v>
      </x:c>
      <x:c r="O7251" s="2" t="str">
        <x:v>原始聚合</x:v>
      </x:c>
    </x:row>
    <x:row r="7252">
      <x:c r="A7252" s="2" t="str">
        <x:v>1662861285</x:v>
      </x:c>
      <x:c r="B7252" s="2" t="str">
        <x:v>C006</x:v>
      </x:c>
      <x:c r="C7252" s="14" t="str">
        <x:v>12</x:v>
      </x:c>
      <x:c r="D7252" s="16" t="str">
        <x:v>0.7310257805718315</x:v>
      </x:c>
      <x:c r="E7252" s="16" t="str">
        <x:v>0.485339970058865</x:v>
      </x:c>
      <x:c r="F7252" s="2" t="str">
        <x:v>1024</x:v>
      </x:c>
      <x:c r="G7252" s="2" t="str">
        <x:v>496.98812934027774</x:v>
      </x:c>
      <x:c r="H7252" s="23" t="str">
        <x:v>2.1888888888888887</x:v>
      </x:c>
      <x:c r="I7252" s="2" t="str">
        <x:v>384</x:v>
      </x:c>
      <x:c r="J7252" s="2" t="str">
        <x:v>280.7138997395833</x:v>
      </x:c>
      <x:c r="K7252" s="16" t="str">
        <x:v>0.7310257805718315</x:v>
      </x:c>
      <x:c r="L7252" s="2" t="str">
        <x:v>0.0</x:v>
      </x:c>
      <x:c r="M7252" s="23" t="str">
        <x:v>0.0</x:v>
      </x:c>
      <x:c r="N7252" s="23" t="str">
        <x:v>16497.0</x:v>
      </x:c>
      <x:c r="O7252" s="2" t="str">
        <x:v>原始聚合</x:v>
      </x:c>
    </x:row>
    <x:row r="7253">
      <x:c r="A7253" s="2" t="str">
        <x:v>1662861342</x:v>
      </x:c>
      <x:c r="B7253" s="2" t="str">
        <x:v>C006</x:v>
      </x:c>
      <x:c r="C7253" s="14" t="str">
        <x:v>12</x:v>
      </x:c>
      <x:c r="D7253" s="16" t="str">
        <x:v>0.7172974480523003</x:v>
      </x:c>
      <x:c r="E7253" s="16" t="str">
        <x:v>0.4866252548164791</x:v>
      </x:c>
      <x:c r="F7253" s="2" t="str">
        <x:v>1024</x:v>
      </x:c>
      <x:c r="G7253" s="2" t="str">
        <x:v>498.3042609320746</x:v>
      </x:c>
      <x:c r="H7253" s="23" t="str">
        <x:v>2.322222222222222</x:v>
      </x:c>
      <x:c r="I7253" s="2" t="str">
        <x:v>384</x:v>
      </x:c>
      <x:c r="J7253" s="2" t="str">
        <x:v>275.4422200520833</x:v>
      </x:c>
      <x:c r="K7253" s="16" t="str">
        <x:v>0.7172974480523003</x:v>
      </x:c>
      <x:c r="L7253" s="2" t="str">
        <x:v>0.0</x:v>
      </x:c>
      <x:c r="M7253" s="23" t="str">
        <x:v>0.0</x:v>
      </x:c>
      <x:c r="N7253" s="23" t="str">
        <x:v>11997.0</x:v>
      </x:c>
      <x:c r="O7253" s="2" t="str">
        <x:v>原始聚合</x:v>
      </x:c>
    </x:row>
    <x:row r="7254">
      <x:c r="A7254" s="2" t="str">
        <x:v>1662861399</x:v>
      </x:c>
      <x:c r="B7254" s="2" t="str">
        <x:v>C006</x:v>
      </x:c>
      <x:c r="C7254" s="14" t="str">
        <x:v>12</x:v>
      </x:c>
      <x:c r="D7254" s="16" t="str">
        <x:v>0.7498961554633247</x:v>
      </x:c>
      <x:c r="E7254" s="16" t="str">
        <x:v>0.4879620326889886</x:v>
      </x:c>
      <x:c r="F7254" s="2" t="str">
        <x:v>1024</x:v>
      </x:c>
      <x:c r="G7254" s="2" t="str">
        <x:v>499.6731214735243</x:v>
      </x:c>
      <x:c r="H7254" s="23" t="str">
        <x:v>0.9</x:v>
      </x:c>
      <x:c r="I7254" s="2" t="str">
        <x:v>384</x:v>
      </x:c>
      <x:c r="J7254" s="2" t="str">
        <x:v>287.9601236979167</x:v>
      </x:c>
      <x:c r="K7254" s="16" t="str">
        <x:v>0.7498961554633247</x:v>
      </x:c>
      <x:c r="L7254" s="2" t="str">
        <x:v>0.0</x:v>
      </x:c>
      <x:c r="M7254" s="23" t="str">
        <x:v>0.0</x:v>
      </x:c>
      <x:c r="N7254" s="23" t="str">
        <x:v>0.0</x:v>
      </x:c>
      <x:c r="O7254" s="2" t="str">
        <x:v>原始聚合</x:v>
      </x:c>
    </x:row>
    <x:row r="7255">
      <x:c r="A7255" s="2" t="str">
        <x:v>1662861456</x:v>
      </x:c>
      <x:c r="B7255" s="2" t="str">
        <x:v>C006</x:v>
      </x:c>
      <x:c r="C7255" s="14" t="str">
        <x:v>12</x:v>
      </x:c>
      <x:c r="D7255" s="16" t="str">
        <x:v>0.7159750196668836</x:v>
      </x:c>
      <x:c r="E7255" s="16" t="str">
        <x:v>0.490345655547248</x:v>
      </x:c>
      <x:c r="F7255" s="2" t="str">
        <x:v>1024</x:v>
      </x:c>
      <x:c r="G7255" s="2" t="str">
        <x:v>502.11395128038197</x:v>
      </x:c>
      <x:c r="H7255" s="23" t="str">
        <x:v>5.166666666666667</x:v>
      </x:c>
      <x:c r="I7255" s="2" t="str">
        <x:v>384</x:v>
      </x:c>
      <x:c r="J7255" s="2" t="str">
        <x:v>274.9344075520833</x:v>
      </x:c>
      <x:c r="K7255" s="16" t="str">
        <x:v>0.7159750196668836</x:v>
      </x:c>
      <x:c r="L7255" s="2" t="str">
        <x:v>127.0</x:v>
      </x:c>
      <x:c r="M7255" s="23" t="str">
        <x:v>0.0</x:v>
      </x:c>
      <x:c r="N7255" s="23" t="str">
        <x:v>61954.0</x:v>
      </x:c>
      <x:c r="O7255" s="2" t="str">
        <x:v>原始聚合</x:v>
      </x:c>
    </x:row>
    <x:row r="7256">
      <x:c r="A7256" s="2" t="str">
        <x:v>1662861513</x:v>
      </x:c>
      <x:c r="B7256" s="2" t="str">
        <x:v>C006</x:v>
      </x:c>
      <x:c r="C7256" s="14" t="str">
        <x:v>12</x:v>
      </x:c>
      <x:c r="D7256" s="16" t="str">
        <x:v>0.7665380689832899</x:v>
      </x:c>
      <x:c r="E7256" s="16" t="str">
        <x:v>0.49147127535608076</x:v>
      </x:c>
      <x:c r="F7256" s="2" t="str">
        <x:v>1024</x:v>
      </x:c>
      <x:c r="G7256" s="2" t="str">
        <x:v>503.2665859646267</x:v>
      </x:c>
      <x:c r="H7256" s="23" t="str">
        <x:v>3.8666666666666667</x:v>
      </x:c>
      <x:c r="I7256" s="2" t="str">
        <x:v>384</x:v>
      </x:c>
      <x:c r="J7256" s="2" t="str">
        <x:v>294.3506184895833</x:v>
      </x:c>
      <x:c r="K7256" s="16" t="str">
        <x:v>0.7665380689832899</x:v>
      </x:c>
      <x:c r="L7256" s="2" t="str">
        <x:v>0.0</x:v>
      </x:c>
      <x:c r="M7256" s="23" t="str">
        <x:v>0.0</x:v>
      </x:c>
      <x:c r="N7256" s="23" t="str">
        <x:v>25554.0</x:v>
      </x:c>
      <x:c r="O7256" s="2" t="str">
        <x:v>原始聚合</x:v>
      </x:c>
    </x:row>
    <x:row r="7257">
      <x:c r="A7257" s="2" t="str">
        <x:v>1662861570</x:v>
      </x:c>
      <x:c r="B7257" s="2" t="str">
        <x:v>C006</x:v>
      </x:c>
      <x:c r="C7257" s="14" t="str">
        <x:v>12</x:v>
      </x:c>
      <x:c r="D7257" s="16" t="str">
        <x:v>0.7760022481282552</x:v>
      </x:c>
      <x:c r="E7257" s="16" t="str">
        <x:v>0.4914401173591614</x:v>
      </x:c>
      <x:c r="F7257" s="2" t="str">
        <x:v>1024</x:v>
      </x:c>
      <x:c r="G7257" s="2" t="str">
        <x:v>503.23468017578125</x:v>
      </x:c>
      <x:c r="H7257" s="23" t="str">
        <x:v>0.0</x:v>
      </x:c>
      <x:c r="I7257" s="2" t="str">
        <x:v>384</x:v>
      </x:c>
      <x:c r="J7257" s="2" t="str">
        <x:v>297.98486328125</x:v>
      </x:c>
      <x:c r="K7257" s="16" t="str">
        <x:v>0.7760022481282552</x:v>
      </x:c>
      <x:c r="L7257" s="2" t="str">
        <x:v>0.0</x:v>
      </x:c>
      <x:c r="M7257" s="23" t="str">
        <x:v>0.0</x:v>
      </x:c>
      <x:c r="N7257" s="23" t="str">
        <x:v>0.0</x:v>
      </x:c>
      <x:c r="O7257" s="2" t="str">
        <x:v>原始聚合</x:v>
      </x:c>
    </x:row>
    <x:row r="7258">
      <x:c r="A7258" s="2" t="str">
        <x:v>1662861627</x:v>
      </x:c>
      <x:c r="B7258" s="2" t="str">
        <x:v>C006</x:v>
      </x:c>
      <x:c r="C7258" s="14" t="str">
        <x:v>12</x:v>
      </x:c>
      <x:c r="D7258" s="16" t="str">
        <x:v>0.7760022481282552</x:v>
      </x:c>
      <x:c r="E7258" s="16" t="str">
        <x:v>0.49128981497552654</x:v>
      </x:c>
      <x:c r="F7258" s="2" t="str">
        <x:v>1024</x:v>
      </x:c>
      <x:c r="G7258" s="2" t="str">
        <x:v>503.0807705349392</x:v>
      </x:c>
      <x:c r="H7258" s="23" t="str">
        <x:v>0.0</x:v>
      </x:c>
      <x:c r="I7258" s="2" t="str">
        <x:v>384</x:v>
      </x:c>
      <x:c r="J7258" s="2" t="str">
        <x:v>297.98486328125</x:v>
      </x:c>
      <x:c r="K7258" s="16" t="str">
        <x:v>0.7760022481282552</x:v>
      </x:c>
      <x:c r="L7258" s="2" t="str">
        <x:v>0.0</x:v>
      </x:c>
      <x:c r="M7258" s="23" t="str">
        <x:v>0.0</x:v>
      </x:c>
      <x:c r="N7258" s="23" t="str">
        <x:v>0.0</x:v>
      </x:c>
      <x:c r="O7258" s="2" t="str">
        <x:v>原始聚合</x:v>
      </x:c>
    </x:row>
    <x:row r="7259">
      <x:c r="A7259" s="2" t="str">
        <x:v>1662861684</x:v>
      </x:c>
      <x:c r="B7259" s="2" t="str">
        <x:v>C006</x:v>
      </x:c>
      <x:c r="C7259" s="14" t="str">
        <x:v>12</x:v>
      </x:c>
      <x:c r="D7259" s="16" t="str">
        <x:v>0.7741342332628038</x:v>
      </x:c>
      <x:c r="E7259" s="16" t="str">
        <x:v>0.4883790738052792</x:v>
      </x:c>
      <x:c r="F7259" s="2" t="str">
        <x:v>1024</x:v>
      </x:c>
      <x:c r="G7259" s="2" t="str">
        <x:v>500.1001715766059</x:v>
      </x:c>
      <x:c r="H7259" s="23" t="str">
        <x:v>0.03888888888888888</x:v>
      </x:c>
      <x:c r="I7259" s="2" t="str">
        <x:v>384</x:v>
      </x:c>
      <x:c r="J7259" s="2" t="str">
        <x:v>297.2675455729167</x:v>
      </x:c>
      <x:c r="K7259" s="16" t="str">
        <x:v>0.7741342332628038</x:v>
      </x:c>
      <x:c r="L7259" s="2" t="str">
        <x:v>177.0</x:v>
      </x:c>
      <x:c r="M7259" s="23" t="str">
        <x:v>0.0</x:v>
      </x:c>
      <x:c r="N7259" s="23" t="str">
        <x:v>0.0</x:v>
      </x:c>
      <x:c r="O7259" s="2" t="str">
        <x:v>原始聚合</x:v>
      </x:c>
    </x:row>
    <x:row r="7260">
      <x:c r="A7260" s="2" t="str">
        <x:v>1662861741</x:v>
      </x:c>
      <x:c r="B7260" s="2" t="str">
        <x:v>C006</x:v>
      </x:c>
      <x:c r="C7260" s="14" t="str">
        <x:v>12</x:v>
      </x:c>
      <x:c r="D7260" s="16" t="str">
        <x:v>0.7344898647732205</x:v>
      </x:c>
      <x:c r="E7260" s="16" t="str">
        <x:v>0.48769683241844175</x:v>
      </x:c>
      <x:c r="F7260" s="2" t="str">
        <x:v>1024</x:v>
      </x:c>
      <x:c r="G7260" s="2" t="str">
        <x:v>499.40155639648435</x:v>
      </x:c>
      <x:c r="H7260" s="23" t="str">
        <x:v>9.71111111111111</x:v>
      </x:c>
      <x:c r="I7260" s="2" t="str">
        <x:v>384</x:v>
      </x:c>
      <x:c r="J7260" s="2" t="str">
        <x:v>282.0441080729167</x:v>
      </x:c>
      <x:c r="K7260" s="16" t="str">
        <x:v>0.7344898647732205</x:v>
      </x:c>
      <x:c r="L7260" s="2" t="str">
        <x:v>357.0</x:v>
      </x:c>
      <x:c r="M7260" s="23" t="str">
        <x:v>11435.0</x:v>
      </x:c>
      <x:c r="N7260" s="23" t="str">
        <x:v>44014.0</x:v>
      </x:c>
      <x:c r="O7260" s="2" t="str">
        <x:v>原始聚合</x:v>
      </x:c>
    </x:row>
    <x:row r="7261">
      <x:c r="A7261" s="2" t="str">
        <x:v>1662861798</x:v>
      </x:c>
      <x:c r="B7261" s="2" t="str">
        <x:v>C006</x:v>
      </x:c>
      <x:c r="C7261" s="14" t="str">
        <x:v>12</x:v>
      </x:c>
      <x:c r="D7261" s="16" t="str">
        <x:v>0.7766712612575954</x:v>
      </x:c>
      <x:c r="E7261" s="16" t="str">
        <x:v>0.485540505250295</x:v>
      </x:c>
      <x:c r="F7261" s="2" t="str">
        <x:v>1024</x:v>
      </x:c>
      <x:c r="G7261" s="2" t="str">
        <x:v>497.1934773763021</x:v>
      </x:c>
      <x:c r="H7261" s="23" t="str">
        <x:v>9.744444444444445</x:v>
      </x:c>
      <x:c r="I7261" s="2" t="str">
        <x:v>384</x:v>
      </x:c>
      <x:c r="J7261" s="2" t="str">
        <x:v>298.24176432291665</x:v>
      </x:c>
      <x:c r="K7261" s="16" t="str">
        <x:v>0.7766712612575954</x:v>
      </x:c>
      <x:c r="L7261" s="2" t="str">
        <x:v>0.0</x:v>
      </x:c>
      <x:c r="M7261" s="23" t="str">
        <x:v>0.0</x:v>
      </x:c>
      <x:c r="N7261" s="23" t="str">
        <x:v>29211.5</x:v>
      </x:c>
      <x:c r="O7261" s="2" t="str">
        <x:v>原始聚合</x:v>
      </x:c>
    </x:row>
    <x:row r="7262">
      <x:c r="A7262" s="2" t="str">
        <x:v>1662861855</x:v>
      </x:c>
      <x:c r="B7262" s="2" t="str">
        <x:v>C006</x:v>
      </x:c>
      <x:c r="C7262" s="14" t="str">
        <x:v>12</x:v>
      </x:c>
      <x:c r="D7262" s="16" t="str">
        <x:v>0.7630419413248698</x:v>
      </x:c>
      <x:c r="E7262" s="16" t="str">
        <x:v>0.4852069060007731</x:v>
      </x:c>
      <x:c r="F7262" s="2" t="str">
        <x:v>1024</x:v>
      </x:c>
      <x:c r="G7262" s="2" t="str">
        <x:v>496.85187174479165</x:v>
      </x:c>
      <x:c r="H7262" s="23" t="str">
        <x:v>6.0555555555555545</x:v>
      </x:c>
      <x:c r="I7262" s="2" t="str">
        <x:v>384</x:v>
      </x:c>
      <x:c r="J7262" s="2" t="str">
        <x:v>293.00810546875</x:v>
      </x:c>
      <x:c r="K7262" s="16" t="str">
        <x:v>0.7630419413248698</x:v>
      </x:c>
      <x:c r="L7262" s="2" t="str">
        <x:v>133.0</x:v>
      </x:c>
      <x:c r="M7262" s="23" t="str">
        <x:v>71568.0</x:v>
      </x:c>
      <x:c r="N7262" s="23" t="str">
        <x:v>86392.0</x:v>
      </x:c>
      <x:c r="O7262" s="2" t="str">
        <x:v>原始聚合</x:v>
      </x:c>
    </x:row>
    <x:row r="7263">
      <x:c r="A7263" s="2" t="str">
        <x:v>1662861912</x:v>
      </x:c>
      <x:c r="B7263" s="2" t="str">
        <x:v>C006</x:v>
      </x:c>
      <x:c r="C7263" s="14" t="str">
        <x:v>12</x:v>
      </x:c>
      <x:c r="D7263" s="16" t="str">
        <x:v>0.7598121643066406</x:v>
      </x:c>
      <x:c r="E7263" s="16" t="str">
        <x:v>0.4895489659574297</x:v>
      </x:c>
      <x:c r="F7263" s="2" t="str">
        <x:v>1024</x:v>
      </x:c>
      <x:c r="G7263" s="2" t="str">
        <x:v>501.298141140408</x:v>
      </x:c>
      <x:c r="H7263" s="23" t="str">
        <x:v>6.186111111111111</x:v>
      </x:c>
      <x:c r="I7263" s="2" t="str">
        <x:v>384</x:v>
      </x:c>
      <x:c r="J7263" s="2" t="str">
        <x:v>291.76787109375</x:v>
      </x:c>
      <x:c r="K7263" s="16" t="str">
        <x:v>0.7598121643066406</x:v>
      </x:c>
      <x:c r="L7263" s="2" t="str">
        <x:v>210.0</x:v>
      </x:c>
      <x:c r="M7263" s="23" t="str">
        <x:v>0.0</x:v>
      </x:c>
      <x:c r="N7263" s="23" t="str">
        <x:v>0.0</x:v>
      </x:c>
      <x:c r="O7263" s="2" t="str">
        <x:v>原始聚合</x:v>
      </x:c>
    </x:row>
    <x:row r="7264">
      <x:c r="A7264" s="2" t="str">
        <x:v>1662861969</x:v>
      </x:c>
      <x:c r="B7264" s="2" t="str">
        <x:v>C006</x:v>
      </x:c>
      <x:c r="C7264" s="14" t="str">
        <x:v>12</x:v>
      </x:c>
      <x:c r="D7264" s="16" t="str">
        <x:v>0.76557863023546</x:v>
      </x:c>
      <x:c r="E7264" s="16" t="str">
        <x:v>0.4905252562628852</x:v>
      </x:c>
      <x:c r="F7264" s="2" t="str">
        <x:v>1024</x:v>
      </x:c>
      <x:c r="G7264" s="2" t="str">
        <x:v>502.2978624131944</x:v>
      </x:c>
      <x:c r="H7264" s="23" t="str">
        <x:v>8.338888888888889</x:v>
      </x:c>
      <x:c r="I7264" s="2" t="str">
        <x:v>384</x:v>
      </x:c>
      <x:c r="J7264" s="2" t="str">
        <x:v>293.98219401041666</x:v>
      </x:c>
      <x:c r="K7264" s="16" t="str">
        <x:v>0.76557863023546</x:v>
      </x:c>
      <x:c r="L7264" s="2" t="str">
        <x:v>142.0</x:v>
      </x:c>
      <x:c r="M7264" s="23" t="str">
        <x:v>74061.0</x:v>
      </x:c>
      <x:c r="N7264" s="23" t="str">
        <x:v>84699.0</x:v>
      </x:c>
      <x:c r="O7264" s="2" t="str">
        <x:v>原始聚合</x:v>
      </x:c>
    </x:row>
    <x:row r="7265">
      <x:c r="A7265" s="2" t="str">
        <x:v>1662862026</x:v>
      </x:c>
      <x:c r="B7265" s="2" t="str">
        <x:v>C006</x:v>
      </x:c>
      <x:c r="C7265" s="14" t="str">
        <x:v>12</x:v>
      </x:c>
      <x:c r="D7265" s="16" t="str">
        <x:v>0.7731154547797309</x:v>
      </x:c>
      <x:c r="E7265" s="16" t="str">
        <x:v>0.4917370637257894</x:v>
      </x:c>
      <x:c r="F7265" s="2" t="str">
        <x:v>1024</x:v>
      </x:c>
      <x:c r="G7265" s="2" t="str">
        <x:v>503.53875325520835</x:v>
      </x:c>
      <x:c r="H7265" s="23" t="str">
        <x:v>2.361111111111111</x:v>
      </x:c>
      <x:c r="I7265" s="2" t="str">
        <x:v>384</x:v>
      </x:c>
      <x:c r="J7265" s="2" t="str">
        <x:v>296.87633463541664</x:v>
      </x:c>
      <x:c r="K7265" s="16" t="str">
        <x:v>0.7731154547797309</x:v>
      </x:c>
      <x:c r="L7265" s="2" t="str">
        <x:v>0.0</x:v>
      </x:c>
      <x:c r="M7265" s="23" t="str">
        <x:v>15234.0</x:v>
      </x:c>
      <x:c r="N7265" s="23" t="str">
        <x:v>24252.5</x:v>
      </x:c>
      <x:c r="O7265" s="2" t="str">
        <x:v>原始聚合</x:v>
      </x:c>
    </x:row>
    <x:row r="7266">
      <x:c r="A7266" s="2" t="str">
        <x:v>1662862083</x:v>
      </x:c>
      <x:c r="B7266" s="2" t="str">
        <x:v>C006</x:v>
      </x:c>
      <x:c r="C7266" s="14" t="str">
        <x:v>12</x:v>
      </x:c>
      <x:c r="D7266" s="16" t="str">
        <x:v>0.7805035909016927</x:v>
      </x:c>
      <x:c r="E7266" s="16" t="str">
        <x:v>0.4923924061987135</x:v>
      </x:c>
      <x:c r="F7266" s="2" t="str">
        <x:v>1024</x:v>
      </x:c>
      <x:c r="G7266" s="2" t="str">
        <x:v>504.2098239474826</x:v>
      </x:c>
      <x:c r="H7266" s="23" t="str">
        <x:v>0.0</x:v>
      </x:c>
      <x:c r="I7266" s="2" t="str">
        <x:v>384</x:v>
      </x:c>
      <x:c r="J7266" s="2" t="str">
        <x:v>299.71337890625</x:v>
      </x:c>
      <x:c r="K7266" s="16" t="str">
        <x:v>0.7805035909016927</x:v>
      </x:c>
      <x:c r="L7266" s="2" t="str">
        <x:v>0.0</x:v>
      </x:c>
      <x:c r="M7266" s="23" t="str">
        <x:v>0.0</x:v>
      </x:c>
      <x:c r="N7266" s="23" t="str">
        <x:v>0.0</x:v>
      </x:c>
      <x:c r="O7266" s="2" t="str">
        <x:v>原始聚合</x:v>
      </x:c>
    </x:row>
    <x:row r="7267">
      <x:c r="A7267" s="2" t="str">
        <x:v>1662862140</x:v>
      </x:c>
      <x:c r="B7267" s="2" t="str">
        <x:v>C006</x:v>
      </x:c>
      <x:c r="C7267" s="14" t="str">
        <x:v>12</x:v>
      </x:c>
      <x:c r="D7267" s="16" t="str">
        <x:v>0.7137233310275608</x:v>
      </x:c>
      <x:c r="E7267" s="16" t="str">
        <x:v>0.4939939492278629</x:v>
      </x:c>
      <x:c r="F7267" s="2" t="str">
        <x:v>1024</x:v>
      </x:c>
      <x:c r="G7267" s="2" t="str">
        <x:v>505.8498040093316</x:v>
      </x:c>
      <x:c r="H7267" s="23" t="str">
        <x:v>3.194444444444444</x:v>
      </x:c>
      <x:c r="I7267" s="2" t="str">
        <x:v>384</x:v>
      </x:c>
      <x:c r="J7267" s="2" t="str">
        <x:v>274.06975911458335</x:v>
      </x:c>
      <x:c r="K7267" s="16" t="str">
        <x:v>0.7137233310275608</x:v>
      </x:c>
      <x:c r="L7267" s="2" t="str">
        <x:v>138.5</x:v>
      </x:c>
      <x:c r="M7267" s="23" t="str">
        <x:v>0.0</x:v>
      </x:c>
      <x:c r="N7267" s="23" t="str">
        <x:v>0.0</x:v>
      </x:c>
      <x:c r="O7267" s="2" t="str">
        <x:v>原始聚合</x:v>
      </x:c>
    </x:row>
    <x:row r="7268">
      <x:c r="A7268" s="2" t="str">
        <x:v>1662862197</x:v>
      </x:c>
      <x:c r="B7268" s="2" t="str">
        <x:v>C006</x:v>
      </x:c>
      <x:c r="C7268" s="14" t="str">
        <x:v>12</x:v>
      </x:c>
      <x:c r="D7268" s="16" t="str">
        <x:v>0.682537587483724</x:v>
      </x:c>
      <x:c r="E7268" s="16" t="str">
        <x:v>0.49295923378732465</x:v>
      </x:c>
      <x:c r="F7268" s="2" t="str">
        <x:v>1024</x:v>
      </x:c>
      <x:c r="G7268" s="2" t="str">
        <x:v>504.79025539822044</x:v>
      </x:c>
      <x:c r="H7268" s="23" t="str">
        <x:v>2.9055555555555554</x:v>
      </x:c>
      <x:c r="I7268" s="2" t="str">
        <x:v>384</x:v>
      </x:c>
      <x:c r="J7268" s="2" t="str">
        <x:v>262.09443359375</x:v>
      </x:c>
      <x:c r="K7268" s="16" t="str">
        <x:v>0.682537587483724</x:v>
      </x:c>
      <x:c r="L7268" s="2" t="str">
        <x:v>148.5</x:v>
      </x:c>
      <x:c r="M7268" s="23" t="str">
        <x:v>0.0</x:v>
      </x:c>
      <x:c r="N7268" s="23" t="str">
        <x:v>40753.5</x:v>
      </x:c>
      <x:c r="O7268" s="2" t="str">
        <x:v>原始聚合</x:v>
      </x:c>
    </x:row>
    <x:row r="7269">
      <x:c r="A7269" s="2" t="str">
        <x:v>1662862254</x:v>
      </x:c>
      <x:c r="B7269" s="2" t="str">
        <x:v>C006</x:v>
      </x:c>
      <x:c r="C7269" s="14" t="str">
        <x:v>12</x:v>
      </x:c>
      <x:c r="D7269" s="16" t="str">
        <x:v>0.6207664489746093</x:v>
      </x:c>
      <x:c r="E7269" s="16" t="str">
        <x:v>0.4982547216945224</x:v>
      </x:c>
      <x:c r="F7269" s="2" t="str">
        <x:v>1024</x:v>
      </x:c>
      <x:c r="G7269" s="2" t="str">
        <x:v>510.21283501519093</x:v>
      </x:c>
      <x:c r="H7269" s="23" t="str">
        <x:v>9.369444444444444</x:v>
      </x:c>
      <x:c r="I7269" s="2" t="str">
        <x:v>384</x:v>
      </x:c>
      <x:c r="J7269" s="2" t="str">
        <x:v>238.37431640625</x:v>
      </x:c>
      <x:c r="K7269" s="16" t="str">
        <x:v>0.6207664489746093</x:v>
      </x:c>
      <x:c r="L7269" s="2" t="str">
        <x:v>211.0</x:v>
      </x:c>
      <x:c r="M7269" s="23" t="str">
        <x:v>0.0</x:v>
      </x:c>
      <x:c r="N7269" s="23" t="str">
        <x:v>50261.5</x:v>
      </x:c>
      <x:c r="O7269" s="2" t="str">
        <x:v>原始聚合</x:v>
      </x:c>
    </x:row>
    <x:row r="7270">
      <x:c r="A7270" s="2" t="str">
        <x:v>1662862311</x:v>
      </x:c>
      <x:c r="B7270" s="2" t="str">
        <x:v>C006</x:v>
      </x:c>
      <x:c r="C7270" s="14" t="str">
        <x:v>12</x:v>
      </x:c>
      <x:c r="D7270" s="16" t="str">
        <x:v>0.6470887078179254</x:v>
      </x:c>
      <x:c r="E7270" s="16" t="str">
        <x:v>0.4972314927313063</x:v>
      </x:c>
      <x:c r="F7270" s="2" t="str">
        <x:v>1024</x:v>
      </x:c>
      <x:c r="G7270" s="2" t="str">
        <x:v>509.16504855685764</x:v>
      </x:c>
      <x:c r="H7270" s="23" t="str">
        <x:v>7.105555555555555</x:v>
      </x:c>
      <x:c r="I7270" s="2" t="str">
        <x:v>384</x:v>
      </x:c>
      <x:c r="J7270" s="2" t="str">
        <x:v>248.48206380208333</x:v>
      </x:c>
      <x:c r="K7270" s="16" t="str">
        <x:v>0.6470887078179254</x:v>
      </x:c>
      <x:c r="L7270" s="2" t="str">
        <x:v>231.1</x:v>
      </x:c>
      <x:c r="M7270" s="23" t="str">
        <x:v>0.0</x:v>
      </x:c>
      <x:c r="N7270" s="23" t="str">
        <x:v>51099.0</x:v>
      </x:c>
      <x:c r="O7270" s="2" t="str">
        <x:v>原始聚合</x:v>
      </x:c>
    </x:row>
    <x:row r="7271">
      <x:c r="A7271" s="2" t="str">
        <x:v>1662862368</x:v>
      </x:c>
      <x:c r="B7271" s="2" t="str">
        <x:v>C006</x:v>
      </x:c>
      <x:c r="C7271" s="14" t="str">
        <x:v>12</x:v>
      </x:c>
      <x:c r="D7271" s="16" t="str">
        <x:v>0.5828410678439669</x:v>
      </x:c>
      <x:c r="E7271" s="16" t="str">
        <x:v>0.5034282392925686</x:v>
      </x:c>
      <x:c r="F7271" s="2" t="str">
        <x:v>1024</x:v>
      </x:c>
      <x:c r="G7271" s="2" t="str">
        <x:v>515.5105170355903</x:v>
      </x:c>
      <x:c r="H7271" s="23" t="str">
        <x:v>17.127777777777776</x:v>
      </x:c>
      <x:c r="I7271" s="2" t="str">
        <x:v>384</x:v>
      </x:c>
      <x:c r="J7271" s="2" t="str">
        <x:v>223.81097005208332</x:v>
      </x:c>
      <x:c r="K7271" s="16" t="str">
        <x:v>0.5828410678439669</x:v>
      </x:c>
      <x:c r="L7271" s="2" t="str">
        <x:v>246.6</x:v>
      </x:c>
      <x:c r="M7271" s="23" t="str">
        <x:v>0.0</x:v>
      </x:c>
      <x:c r="N7271" s="23" t="str">
        <x:v>104147.0</x:v>
      </x:c>
      <x:c r="O7271" s="2" t="str">
        <x:v>原始聚合</x:v>
      </x:c>
    </x:row>
    <x:row r="7272">
      <x:c r="A7272" s="2" t="str">
        <x:v>1662862425</x:v>
      </x:c>
      <x:c r="B7272" s="2" t="str">
        <x:v>C006</x:v>
      </x:c>
      <x:c r="C7272" s="14" t="str">
        <x:v>12</x:v>
      </x:c>
      <x:c r="D7272" s="16" t="str">
        <x:v>0.6949962192111544</x:v>
      </x:c>
      <x:c r="E7272" s="16" t="str">
        <x:v>0.5046100278695425</x:v>
      </x:c>
      <x:c r="F7272" s="2" t="str">
        <x:v>1024</x:v>
      </x:c>
      <x:c r="G7272" s="2" t="str">
        <x:v>516.7206685384115</x:v>
      </x:c>
      <x:c r="H7272" s="23" t="str">
        <x:v>14.647222222222224</x:v>
      </x:c>
      <x:c r="I7272" s="2" t="str">
        <x:v>384</x:v>
      </x:c>
      <x:c r="J7272" s="2" t="str">
        <x:v>266.8785481770833</x:v>
      </x:c>
      <x:c r="K7272" s="16" t="str">
        <x:v>0.6949962192111544</x:v>
      </x:c>
      <x:c r="L7272" s="2" t="str">
        <x:v>241.5</x:v>
      </x:c>
      <x:c r="M7272" s="23" t="str">
        <x:v>38609.0</x:v>
      </x:c>
      <x:c r="N7272" s="23" t="str">
        <x:v>150602.5</x:v>
      </x:c>
      <x:c r="O7272" s="2" t="str">
        <x:v>原始聚合</x:v>
      </x:c>
    </x:row>
    <x:row r="7273">
      <x:c r="A7273" s="2" t="str">
        <x:v>1662862482</x:v>
      </x:c>
      <x:c r="B7273" s="2" t="str">
        <x:v>C006</x:v>
      </x:c>
      <x:c r="C7273" s="14" t="str">
        <x:v>12</x:v>
      </x:c>
      <x:c r="D7273" s="16" t="str">
        <x:v>0.7062166849772136</x:v>
      </x:c>
      <x:c r="E7273" s="16" t="str">
        <x:v>0.5056414246559143</x:v>
      </x:c>
      <x:c r="F7273" s="2" t="str">
        <x:v>1024</x:v>
      </x:c>
      <x:c r="G7273" s="2" t="str">
        <x:v>517.7768188476563</x:v>
      </x:c>
      <x:c r="H7273" s="23" t="str">
        <x:v>12.219444444444443</x:v>
      </x:c>
      <x:c r="I7273" s="2" t="str">
        <x:v>384</x:v>
      </x:c>
      <x:c r="J7273" s="2" t="str">
        <x:v>271.18720703125</x:v>
      </x:c>
      <x:c r="K7273" s="16" t="str">
        <x:v>0.7062166849772136</x:v>
      </x:c>
      <x:c r="L7273" s="2" t="str">
        <x:v>241.66666666666666</x:v>
      </x:c>
      <x:c r="M7273" s="23" t="str">
        <x:v>40553.0</x:v>
      </x:c>
      <x:c r="N7273" s="23" t="str">
        <x:v>75920.5</x:v>
      </x:c>
      <x:c r="O7273" s="2" t="str">
        <x:v>原始聚合</x:v>
      </x:c>
    </x:row>
    <x:row r="7274">
      <x:c r="A7274" s="2" t="str">
        <x:v>1662862539</x:v>
      </x:c>
      <x:c r="B7274" s="2" t="str">
        <x:v>C006</x:v>
      </x:c>
      <x:c r="C7274" s="14" t="str">
        <x:v>12</x:v>
      </x:c>
      <x:c r="D7274" s="16" t="str">
        <x:v>0.7380634731716579</x:v>
      </x:c>
      <x:c r="E7274" s="16" t="str">
        <x:v>0.5029629773563808</x:v>
      </x:c>
      <x:c r="F7274" s="2" t="str">
        <x:v>1024</x:v>
      </x:c>
      <x:c r="G7274" s="2" t="str">
        <x:v>515.034088812934</x:v>
      </x:c>
      <x:c r="H7274" s="23" t="str">
        <x:v>6.977777777777778</x:v>
      </x:c>
      <x:c r="I7274" s="2" t="str">
        <x:v>384</x:v>
      </x:c>
      <x:c r="J7274" s="2" t="str">
        <x:v>283.41637369791664</x:v>
      </x:c>
      <x:c r="K7274" s="16" t="str">
        <x:v>0.7380634731716579</x:v>
      </x:c>
      <x:c r="L7274" s="2" t="str">
        <x:v>196.0</x:v>
      </x:c>
      <x:c r="M7274" s="23" t="str">
        <x:v>0.0</x:v>
      </x:c>
      <x:c r="N7274" s="23" t="str">
        <x:v>76992.0</x:v>
      </x:c>
      <x:c r="O7274" s="2" t="str">
        <x:v>原始聚合</x:v>
      </x:c>
    </x:row>
    <x:row r="7275">
      <x:c r="A7275" s="2" t="str">
        <x:v>1662862596</x:v>
      </x:c>
      <x:c r="B7275" s="2" t="str">
        <x:v>C006</x:v>
      </x:c>
      <x:c r="C7275" s="14" t="str">
        <x:v>12</x:v>
      </x:c>
      <x:c r="D7275" s="16" t="str">
        <x:v>0.6929532368977864</x:v>
      </x:c>
      <x:c r="E7275" s="16" t="str">
        <x:v>0.5042896171410879</x:v>
      </x:c>
      <x:c r="F7275" s="2" t="str">
        <x:v>1024</x:v>
      </x:c>
      <x:c r="G7275" s="2" t="str">
        <x:v>516.392567952474</x:v>
      </x:c>
      <x:c r="H7275" s="23" t="str">
        <x:v>2.5555555555555554</x:v>
      </x:c>
      <x:c r="I7275" s="2" t="str">
        <x:v>384</x:v>
      </x:c>
      <x:c r="J7275" s="2" t="str">
        <x:v>266.09404296875</x:v>
      </x:c>
      <x:c r="K7275" s="16" t="str">
        <x:v>0.6929532368977864</x:v>
      </x:c>
      <x:c r="L7275" s="2" t="str">
        <x:v>248.0</x:v>
      </x:c>
      <x:c r="M7275" s="23" t="str">
        <x:v>0.0</x:v>
      </x:c>
      <x:c r="N7275" s="23" t="str">
        <x:v>24262.0</x:v>
      </x:c>
      <x:c r="O7275" s="2" t="str">
        <x:v>原始聚合</x:v>
      </x:c>
    </x:row>
    <x:row r="7276">
      <x:c r="A7276" s="2" t="str">
        <x:v>1662862653</x:v>
      </x:c>
      <x:c r="B7276" s="2" t="str">
        <x:v>C006</x:v>
      </x:c>
      <x:c r="C7276" s="14" t="str">
        <x:v>12</x:v>
      </x:c>
      <x:c r="D7276" s="16" t="str">
        <x:v>0.7181788974338108</x:v>
      </x:c>
      <x:c r="E7276" s="16" t="str">
        <x:v>0.5037509428130256</x:v>
      </x:c>
      <x:c r="F7276" s="2" t="str">
        <x:v>1024</x:v>
      </x:c>
      <x:c r="G7276" s="2" t="str">
        <x:v>515.8409654405382</x:v>
      </x:c>
      <x:c r="H7276" s="23" t="str">
        <x:v>11.338888888888889</x:v>
      </x:c>
      <x:c r="I7276" s="2" t="str">
        <x:v>384</x:v>
      </x:c>
      <x:c r="J7276" s="2" t="str">
        <x:v>275.78069661458335</x:v>
      </x:c>
      <x:c r="K7276" s="16" t="str">
        <x:v>0.7181788974338108</x:v>
      </x:c>
      <x:c r="L7276" s="2" t="str">
        <x:v>143.0</x:v>
      </x:c>
      <x:c r="M7276" s="23" t="str">
        <x:v>48355.0</x:v>
      </x:c>
      <x:c r="N7276" s="23" t="str">
        <x:v>62097.5</x:v>
      </x:c>
      <x:c r="O7276" s="2" t="str">
        <x:v>原始聚合</x:v>
      </x:c>
    </x:row>
    <x:row r="7277">
      <x:c r="A7277" s="2" t="str">
        <x:v>1662862710</x:v>
      </x:c>
      <x:c r="B7277" s="2" t="str">
        <x:v>C006</x:v>
      </x:c>
      <x:c r="C7277" s="14" t="str">
        <x:v>12</x:v>
      </x:c>
      <x:c r="D7277" s="16" t="str">
        <x:v>0.6809976365831164</x:v>
      </x:c>
      <x:c r="E7277" s="16" t="str">
        <x:v>0.5010694781939189</x:v>
      </x:c>
      <x:c r="F7277" s="2" t="str">
        <x:v>1024</x:v>
      </x:c>
      <x:c r="G7277" s="2" t="str">
        <x:v>513.095145670573</x:v>
      </x:c>
      <x:c r="H7277" s="23" t="str">
        <x:v>6.172222222222222</x:v>
      </x:c>
      <x:c r="I7277" s="2" t="str">
        <x:v>384</x:v>
      </x:c>
      <x:c r="J7277" s="2" t="str">
        <x:v>261.5030924479167</x:v>
      </x:c>
      <x:c r="K7277" s="16" t="str">
        <x:v>0.6809976365831164</x:v>
      </x:c>
      <x:c r="L7277" s="2" t="str">
        <x:v>275.25</x:v>
      </x:c>
      <x:c r="M7277" s="23" t="str">
        <x:v>0.0</x:v>
      </x:c>
      <x:c r="N7277" s="23" t="str">
        <x:v>34416.0</x:v>
      </x:c>
      <x:c r="O7277" s="2" t="str">
        <x:v>原始聚合</x:v>
      </x:c>
    </x:row>
    <x:row r="7278">
      <x:c r="A7278" s="2" t="str">
        <x:v>1662862767</x:v>
      </x:c>
      <x:c r="B7278" s="2" t="str">
        <x:v>C006</x:v>
      </x:c>
      <x:c r="C7278" s="14" t="str">
        <x:v>12</x:v>
      </x:c>
      <x:c r="D7278" s="16" t="str">
        <x:v>0.698218027750651</x:v>
      </x:c>
      <x:c r="E7278" s="16" t="str">
        <x:v>0.4999038020769755</x:v>
      </x:c>
      <x:c r="F7278" s="2" t="str">
        <x:v>1024</x:v>
      </x:c>
      <x:c r="G7278" s="2" t="str">
        <x:v>511.9014933268229</x:v>
      </x:c>
      <x:c r="H7278" s="23" t="str">
        <x:v>9.799999999999999</x:v>
      </x:c>
      <x:c r="I7278" s="2" t="str">
        <x:v>384</x:v>
      </x:c>
      <x:c r="J7278" s="2" t="str">
        <x:v>268.11572265625</x:v>
      </x:c>
      <x:c r="K7278" s="16" t="str">
        <x:v>0.698218027750651</x:v>
      </x:c>
      <x:c r="L7278" s="2" t="str">
        <x:v>344.3333333333333</x:v>
      </x:c>
      <x:c r="M7278" s="23" t="str">
        <x:v>75957.0</x:v>
      </x:c>
      <x:c r="N7278" s="23" t="str">
        <x:v>110432.0</x:v>
      </x:c>
      <x:c r="O7278" s="2" t="str">
        <x:v>原始聚合</x:v>
      </x:c>
    </x:row>
    <x:row r="7279">
      <x:c r="A7279" s="2" t="str">
        <x:v>1662862824</x:v>
      </x:c>
      <x:c r="B7279" s="2" t="str">
        <x:v>C006</x:v>
      </x:c>
      <x:c r="C7279" s="14" t="str">
        <x:v>12</x:v>
      </x:c>
      <x:c r="D7279" s="16" t="str">
        <x:v>0.6899691263834634</x:v>
      </x:c>
      <x:c r="E7279" s="16" t="str">
        <x:v>0.5016787144872877</x:v>
      </x:c>
      <x:c r="F7279" s="2" t="str">
        <x:v>1024</x:v>
      </x:c>
      <x:c r="G7279" s="2" t="str">
        <x:v>513.7190036349826</x:v>
      </x:c>
      <x:c r="H7279" s="23" t="str">
        <x:v>12.802777777777779</x:v>
      </x:c>
      <x:c r="I7279" s="2" t="str">
        <x:v>384</x:v>
      </x:c>
      <x:c r="J7279" s="2" t="str">
        <x:v>264.94814453124997</x:v>
      </x:c>
      <x:c r="K7279" s="16" t="str">
        <x:v>0.6899691263834634</x:v>
      </x:c>
      <x:c r="L7279" s="2" t="str">
        <x:v>304.6666666666667</x:v>
      </x:c>
      <x:c r="M7279" s="23" t="str">
        <x:v>0.0</x:v>
      </x:c>
      <x:c r="N7279" s="23" t="str">
        <x:v>75085.5</x:v>
      </x:c>
      <x:c r="O7279" s="2" t="str">
        <x:v>原始聚合</x:v>
      </x:c>
    </x:row>
    <x:row r="7280">
      <x:c r="A7280" s="2" t="str">
        <x:v>1662862881</x:v>
      </x:c>
      <x:c r="B7280" s="2" t="str">
        <x:v>C006</x:v>
      </x:c>
      <x:c r="C7280" s="14" t="str">
        <x:v>12</x:v>
      </x:c>
      <x:c r="D7280" s="16" t="str">
        <x:v>0.6905855814615885</x:v>
      </x:c>
      <x:c r="E7280" s="16" t="str">
        <x:v>0.5048662331369188</x:v>
      </x:c>
      <x:c r="F7280" s="2" t="str">
        <x:v>1024</x:v>
      </x:c>
      <x:c r="G7280" s="2" t="str">
        <x:v>516.9830227322049</x:v>
      </x:c>
      <x:c r="H7280" s="23" t="str">
        <x:v>14.202777777777778</x:v>
      </x:c>
      <x:c r="I7280" s="2" t="str">
        <x:v>384</x:v>
      </x:c>
      <x:c r="J7280" s="2" t="str">
        <x:v>265.18486328125</x:v>
      </x:c>
      <x:c r="K7280" s="16" t="str">
        <x:v>0.6905855814615885</x:v>
      </x:c>
      <x:c r="L7280" s="2" t="str">
        <x:v>242.0</x:v>
      </x:c>
      <x:c r="M7280" s="23" t="str">
        <x:v>106830.0</x:v>
      </x:c>
      <x:c r="N7280" s="23" t="str">
        <x:v>167978.0</x:v>
      </x:c>
      <x:c r="O7280" s="2" t="str">
        <x:v>原始聚合</x:v>
      </x:c>
    </x:row>
    <x:row r="7281">
      <x:c r="A7281" s="2" t="str">
        <x:v>1662862938</x:v>
      </x:c>
      <x:c r="B7281" s="2" t="str">
        <x:v>C006</x:v>
      </x:c>
      <x:c r="C7281" s="14" t="str">
        <x:v>12</x:v>
      </x:c>
      <x:c r="D7281" s="16" t="str">
        <x:v>0.7433689541286892</x:v>
      </x:c>
      <x:c r="E7281" s="16" t="str">
        <x:v>0.505164149734709</x:v>
      </x:c>
      <x:c r="F7281" s="2" t="str">
        <x:v>1024</x:v>
      </x:c>
      <x:c r="G7281" s="2" t="str">
        <x:v>517.288089328342</x:v>
      </x:c>
      <x:c r="H7281" s="23" t="str">
        <x:v>8.633333333333333</x:v>
      </x:c>
      <x:c r="I7281" s="2" t="str">
        <x:v>384</x:v>
      </x:c>
      <x:c r="J7281" s="2" t="str">
        <x:v>285.45367838541665</x:v>
      </x:c>
      <x:c r="K7281" s="16" t="str">
        <x:v>0.7433689541286892</x:v>
      </x:c>
      <x:c r="L7281" s="2" t="str">
        <x:v>229.5</x:v>
      </x:c>
      <x:c r="M7281" s="23" t="str">
        <x:v>15924.0</x:v>
      </x:c>
      <x:c r="N7281" s="23" t="str">
        <x:v>95951.0</x:v>
      </x:c>
      <x:c r="O7281" s="2" t="str">
        <x:v>原始聚合</x:v>
      </x:c>
    </x:row>
    <x:row r="7282">
      <x:c r="A7282" s="2" t="str">
        <x:v>1662862995</x:v>
      </x:c>
      <x:c r="B7282" s="2" t="str">
        <x:v>C006</x:v>
      </x:c>
      <x:c r="C7282" s="14" t="str">
        <x:v>12</x:v>
      </x:c>
      <x:c r="D7282" s="16" t="str">
        <x:v>0.7021235995822482</x:v>
      </x:c>
      <x:c r="E7282" s="16" t="str">
        <x:v>0.5044912411106958</x:v>
      </x:c>
      <x:c r="F7282" s="2" t="str">
        <x:v>1024</x:v>
      </x:c>
      <x:c r="G7282" s="2" t="str">
        <x:v>516.5990308973525</x:v>
      </x:c>
      <x:c r="H7282" s="23" t="str">
        <x:v>12.666666666666666</x:v>
      </x:c>
      <x:c r="I7282" s="2" t="str">
        <x:v>384</x:v>
      </x:c>
      <x:c r="J7282" s="2" t="str">
        <x:v>269.61546223958334</x:v>
      </x:c>
      <x:c r="K7282" s="16" t="str">
        <x:v>0.7021235995822482</x:v>
      </x:c>
      <x:c r="L7282" s="2" t="str">
        <x:v>243.75</x:v>
      </x:c>
      <x:c r="M7282" s="23" t="str">
        <x:v>0.0</x:v>
      </x:c>
      <x:c r="N7282" s="23" t="str">
        <x:v>34382.5</x:v>
      </x:c>
      <x:c r="O7282" s="2" t="str">
        <x:v>原始聚合</x:v>
      </x:c>
    </x:row>
    <x:row r="7283">
      <x:c r="A7283" s="2" t="str">
        <x:v>1662863052</x:v>
      </x:c>
      <x:c r="B7283" s="2" t="str">
        <x:v>C006</x:v>
      </x:c>
      <x:c r="C7283" s="14" t="str">
        <x:v>12</x:v>
      </x:c>
      <x:c r="D7283" s="16" t="str">
        <x:v>0.7361015319824219</x:v>
      </x:c>
      <x:c r="E7283" s="16" t="str">
        <x:v>0.5018763542175293</x:v>
      </x:c>
      <x:c r="F7283" s="2" t="str">
        <x:v>1024</x:v>
      </x:c>
      <x:c r="G7283" s="2" t="str">
        <x:v>513.92138671875</x:v>
      </x:c>
      <x:c r="H7283" s="23" t="str">
        <x:v>14.422342995169082</x:v>
      </x:c>
      <x:c r="I7283" s="2" t="str">
        <x:v>384</x:v>
      </x:c>
      <x:c r="J7283" s="2" t="str">
        <x:v>282.66298828125</x:v>
      </x:c>
      <x:c r="K7283" s="16" t="str">
        <x:v>0.7361015319824219</x:v>
      </x:c>
      <x:c r="L7283" s="2" t="str">
        <x:v>144.0</x:v>
      </x:c>
      <x:c r="M7283" s="23" t="str">
        <x:v>0.0</x:v>
      </x:c>
      <x:c r="N7283" s="23" t="str">
        <x:v>81832.5</x:v>
      </x:c>
      <x:c r="O7283" s="2" t="str">
        <x:v>原始聚合</x:v>
      </x:c>
    </x:row>
    <x:row r="7284">
      <x:c r="A7284" s="2" t="str">
        <x:v>1662863109</x:v>
      </x:c>
      <x:c r="B7284" s="2" t="str">
        <x:v>C006</x:v>
      </x:c>
      <x:c r="C7284" s="14" t="str">
        <x:v>12</x:v>
      </x:c>
      <x:c r="D7284" s="16" t="str">
        <x:v>0.7514578077528212</x:v>
      </x:c>
      <x:c r="E7284" s="16" t="str">
        <x:v>0.5031440681881375</x:v>
      </x:c>
      <x:c r="F7284" s="2" t="str">
        <x:v>1024</x:v>
      </x:c>
      <x:c r="G7284" s="2" t="str">
        <x:v>515.2195258246528</x:v>
      </x:c>
      <x:c r="H7284" s="23" t="str">
        <x:v>11.463888888888889</x:v>
      </x:c>
      <x:c r="I7284" s="2" t="str">
        <x:v>384</x:v>
      </x:c>
      <x:c r="J7284" s="2" t="str">
        <x:v>288.55979817708334</x:v>
      </x:c>
      <x:c r="K7284" s="16" t="str">
        <x:v>0.7514578077528212</x:v>
      </x:c>
      <x:c r="L7284" s="2" t="str">
        <x:v>241.5</x:v>
      </x:c>
      <x:c r="M7284" s="23" t="str">
        <x:v>72389.0</x:v>
      </x:c>
      <x:c r="N7284" s="23" t="str">
        <x:v>116522.0</x:v>
      </x:c>
      <x:c r="O7284" s="2" t="str">
        <x:v>原始聚合</x:v>
      </x:c>
    </x:row>
    <x:row r="7285">
      <x:c r="A7285" s="2" t="str">
        <x:v>1662863166</x:v>
      </x:c>
      <x:c r="B7285" s="2" t="str">
        <x:v>C006</x:v>
      </x:c>
      <x:c r="C7285" s="14" t="str">
        <x:v>12</x:v>
      </x:c>
      <x:c r="D7285" s="16" t="str">
        <x:v>0.7589742872450086</x:v>
      </x:c>
      <x:c r="E7285" s="16" t="str">
        <x:v>0.49909980098406476</x:v>
      </x:c>
      <x:c r="F7285" s="2" t="str">
        <x:v>1024</x:v>
      </x:c>
      <x:c r="G7285" s="2" t="str">
        <x:v>511.0781962076823</x:v>
      </x:c>
      <x:c r="H7285" s="23" t="str">
        <x:v>4.500000000000001</x:v>
      </x:c>
      <x:c r="I7285" s="2" t="str">
        <x:v>384</x:v>
      </x:c>
      <x:c r="J7285" s="2" t="str">
        <x:v>291.4461263020833</x:v>
      </x:c>
      <x:c r="K7285" s="16" t="str">
        <x:v>0.7589742872450086</x:v>
      </x:c>
      <x:c r="L7285" s="2" t="str">
        <x:v>217.66666666666666</x:v>
      </x:c>
      <x:c r="M7285" s="23" t="str">
        <x:v>0.0</x:v>
      </x:c>
      <x:c r="N7285" s="23" t="str">
        <x:v>17861.0</x:v>
      </x:c>
      <x:c r="O7285" s="2" t="str">
        <x:v>原始聚合</x:v>
      </x:c>
    </x:row>
    <x:row r="7286">
      <x:c r="A7286" s="2" t="str">
        <x:v>1662863223</x:v>
      </x:c>
      <x:c r="B7286" s="2" t="str">
        <x:v>C006</x:v>
      </x:c>
      <x:c r="C7286" s="14" t="str">
        <x:v>12</x:v>
      </x:c>
      <x:c r="D7286" s="16" t="str">
        <x:v>0.7278324551052516</x:v>
      </x:c>
      <x:c r="E7286" s="16" t="str">
        <x:v>0.4981685035758548</x:v>
      </x:c>
      <x:c r="F7286" s="2" t="str">
        <x:v>1024</x:v>
      </x:c>
      <x:c r="G7286" s="2" t="str">
        <x:v>510.1245476616753</x:v>
      </x:c>
      <x:c r="H7286" s="23" t="str">
        <x:v>7.05</x:v>
      </x:c>
      <x:c r="I7286" s="2" t="str">
        <x:v>384</x:v>
      </x:c>
      <x:c r="J7286" s="2" t="str">
        <x:v>279.48766276041664</x:v>
      </x:c>
      <x:c r="K7286" s="16" t="str">
        <x:v>0.7278324551052516</x:v>
      </x:c>
      <x:c r="L7286" s="2" t="str">
        <x:v>244.6</x:v>
      </x:c>
      <x:c r="M7286" s="23" t="str">
        <x:v>0.0</x:v>
      </x:c>
      <x:c r="N7286" s="23" t="str">
        <x:v>70460.0</x:v>
      </x:c>
      <x:c r="O7286" s="2" t="str">
        <x:v>原始聚合</x:v>
      </x:c>
    </x:row>
    <x:row r="7287">
      <x:c r="A7287" s="2" t="str">
        <x:v>1662863280</x:v>
      </x:c>
      <x:c r="B7287" s="2" t="str">
        <x:v>C006</x:v>
      </x:c>
      <x:c r="C7287" s="14" t="str">
        <x:v>12</x:v>
      </x:c>
      <x:c r="D7287" s="16" t="str">
        <x:v>0.6902419196234809</x:v>
      </x:c>
      <x:c r="E7287" s="16" t="str">
        <x:v>0.49971752961476645</x:v>
      </x:c>
      <x:c r="F7287" s="2" t="str">
        <x:v>1024</x:v>
      </x:c>
      <x:c r="G7287" s="2" t="str">
        <x:v>511.71075032552085</x:v>
      </x:c>
      <x:c r="H7287" s="23" t="str">
        <x:v>11.486111111111109</x:v>
      </x:c>
      <x:c r="I7287" s="2" t="str">
        <x:v>384</x:v>
      </x:c>
      <x:c r="J7287" s="2" t="str">
        <x:v>265.0528971354167</x:v>
      </x:c>
      <x:c r="K7287" s="16" t="str">
        <x:v>0.6902419196234809</x:v>
      </x:c>
      <x:c r="L7287" s="2" t="str">
        <x:v>139.66666666666666</x:v>
      </x:c>
      <x:c r="M7287" s="23" t="str">
        <x:v>57422.0</x:v>
      </x:c>
      <x:c r="N7287" s="23" t="str">
        <x:v>80152.5</x:v>
      </x:c>
      <x:c r="O7287" s="2" t="str">
        <x:v>原始聚合</x:v>
      </x:c>
    </x:row>
    <x:row r="7288">
      <x:c r="A7288" s="2" t="str">
        <x:v>1662863337</x:v>
      </x:c>
      <x:c r="B7288" s="2" t="str">
        <x:v>C006</x:v>
      </x:c>
      <x:c r="C7288" s="14" t="str">
        <x:v>12</x:v>
      </x:c>
      <x:c r="D7288" s="16" t="str">
        <x:v>0.7107885572645399</x:v>
      </x:c>
      <x:c r="E7288" s="16" t="str">
        <x:v>0.5001998258961572</x:v>
      </x:c>
      <x:c r="F7288" s="2" t="str">
        <x:v>1024</x:v>
      </x:c>
      <x:c r="G7288" s="2" t="str">
        <x:v>512.204621717665</x:v>
      </x:c>
      <x:c r="H7288" s="23" t="str">
        <x:v>16.474999999999998</x:v>
      </x:c>
      <x:c r="I7288" s="2" t="str">
        <x:v>384</x:v>
      </x:c>
      <x:c r="J7288" s="2" t="str">
        <x:v>272.94280598958335</x:v>
      </x:c>
      <x:c r="K7288" s="16" t="str">
        <x:v>0.7107885572645399</x:v>
      </x:c>
      <x:c r="L7288" s="2" t="str">
        <x:v>307.5</x:v>
      </x:c>
      <x:c r="M7288" s="23" t="str">
        <x:v>0.0</x:v>
      </x:c>
      <x:c r="N7288" s="23" t="str">
        <x:v>48949.0</x:v>
      </x:c>
      <x:c r="O7288" s="2" t="str">
        <x:v>原始聚合</x:v>
      </x:c>
    </x:row>
    <x:row r="7289">
      <x:c r="A7289" s="2" t="str">
        <x:v>1662863394</x:v>
      </x:c>
      <x:c r="B7289" s="2" t="str">
        <x:v>C006</x:v>
      </x:c>
      <x:c r="C7289" s="14" t="str">
        <x:v>12</x:v>
      </x:c>
      <x:c r="D7289" s="16" t="str">
        <x:v>0.7184723748101128</x:v>
      </x:c>
      <x:c r="E7289" s="16" t="str">
        <x:v>0.49905388355255126</x:v>
      </x:c>
      <x:c r="F7289" s="2" t="str">
        <x:v>1024</x:v>
      </x:c>
      <x:c r="G7289" s="2" t="str">
        <x:v>511.0311767578125</x:v>
      </x:c>
      <x:c r="H7289" s="23" t="str">
        <x:v>9.608333333333333</x:v>
      </x:c>
      <x:c r="I7289" s="2" t="str">
        <x:v>384</x:v>
      </x:c>
      <x:c r="J7289" s="2" t="str">
        <x:v>275.8933919270833</x:v>
      </x:c>
      <x:c r="K7289" s="16" t="str">
        <x:v>0.7184723748101128</x:v>
      </x:c>
      <x:c r="L7289" s="2" t="str">
        <x:v>191.66666666666666</x:v>
      </x:c>
      <x:c r="M7289" s="23" t="str">
        <x:v>68817.0</x:v>
      </x:c>
      <x:c r="N7289" s="23" t="str">
        <x:v>101483.0</x:v>
      </x:c>
      <x:c r="O7289" s="2" t="str">
        <x:v>原始聚合</x:v>
      </x:c>
    </x:row>
    <x:row r="7290">
      <x:c r="A7290" s="2" t="str">
        <x:v>1662863451</x:v>
      </x:c>
      <x:c r="B7290" s="2" t="str">
        <x:v>C006</x:v>
      </x:c>
      <x:c r="C7290" s="14" t="str">
        <x:v>12</x:v>
      </x:c>
      <x:c r="D7290" s="16" t="str">
        <x:v>0.6682872348361545</x:v>
      </x:c>
      <x:c r="E7290" s="16" t="str">
        <x:v>0.5006795869933234</x:v>
      </x:c>
      <x:c r="F7290" s="2" t="str">
        <x:v>1024</x:v>
      </x:c>
      <x:c r="G7290" s="2" t="str">
        <x:v>512.6958970811631</x:v>
      </x:c>
      <x:c r="H7290" s="23" t="str">
        <x:v>21.152107279693485</x:v>
      </x:c>
      <x:c r="I7290" s="2" t="str">
        <x:v>384</x:v>
      </x:c>
      <x:c r="J7290" s="2" t="str">
        <x:v>256.62229817708334</x:v>
      </x:c>
      <x:c r="K7290" s="16" t="str">
        <x:v>0.6682872348361545</x:v>
      </x:c>
      <x:c r="L7290" s="2" t="str">
        <x:v>200.66666666666666</x:v>
      </x:c>
      <x:c r="M7290" s="23" t="str">
        <x:v>69051.0</x:v>
      </x:c>
      <x:c r="N7290" s="23" t="str">
        <x:v>134453.0</x:v>
      </x:c>
      <x:c r="O7290" s="2" t="str">
        <x:v>原始聚合</x:v>
      </x:c>
    </x:row>
    <x:row r="7291">
      <x:c r="A7291" s="2" t="str">
        <x:v>1662863508</x:v>
      </x:c>
      <x:c r="B7291" s="2" t="str">
        <x:v>C006</x:v>
      </x:c>
      <x:c r="C7291" s="14" t="str">
        <x:v>12</x:v>
      </x:c>
      <x:c r="D7291" s="16" t="str">
        <x:v>0.682967037624783</x:v>
      </x:c>
      <x:c r="E7291" s="16" t="str">
        <x:v>0.5056404915120866</x:v>
      </x:c>
      <x:c r="F7291" s="2" t="str">
        <x:v>1024</x:v>
      </x:c>
      <x:c r="G7291" s="2" t="str">
        <x:v>517.7758633083766</x:v>
      </x:c>
      <x:c r="H7291" s="23" t="str">
        <x:v>22.615277777777777</x:v>
      </x:c>
      <x:c r="I7291" s="2" t="str">
        <x:v>384</x:v>
      </x:c>
      <x:c r="J7291" s="2" t="str">
        <x:v>262.25934244791665</x:v>
      </x:c>
      <x:c r="K7291" s="16" t="str">
        <x:v>0.682967037624783</x:v>
      </x:c>
      <x:c r="L7291" s="2" t="str">
        <x:v>279.5</x:v>
      </x:c>
      <x:c r="M7291" s="23" t="str">
        <x:v>38836.0</x:v>
      </x:c>
      <x:c r="N7291" s="23" t="str">
        <x:v>150692.5</x:v>
      </x:c>
      <x:c r="O7291" s="2" t="str">
        <x:v>原始聚合</x:v>
      </x:c>
    </x:row>
    <x:row r="7292">
      <x:c r="A7292" s="2" t="str">
        <x:v>1662863565</x:v>
      </x:c>
      <x:c r="B7292" s="2" t="str">
        <x:v>C006</x:v>
      </x:c>
      <x:c r="C7292" s="14" t="str">
        <x:v>12</x:v>
      </x:c>
      <x:c r="D7292" s="16" t="str">
        <x:v>0.6690062628851997</x:v>
      </x:c>
      <x:c r="E7292" s="16" t="str">
        <x:v>0.5061987294091118</x:v>
      </x:c>
      <x:c r="F7292" s="2" t="str">
        <x:v>1024</x:v>
      </x:c>
      <x:c r="G7292" s="2" t="str">
        <x:v>518.3474989149305</x:v>
      </x:c>
      <x:c r="H7292" s="23" t="str">
        <x:v>17.91111111111111</x:v>
      </x:c>
      <x:c r="I7292" s="2" t="str">
        <x:v>384</x:v>
      </x:c>
      <x:c r="J7292" s="2" t="str">
        <x:v>256.8984049479167</x:v>
      </x:c>
      <x:c r="K7292" s="16" t="str">
        <x:v>0.6690062628851997</x:v>
      </x:c>
      <x:c r="L7292" s="2" t="str">
        <x:v>191.5</x:v>
      </x:c>
      <x:c r="M7292" s="23" t="str">
        <x:v>69006.0</x:v>
      </x:c>
      <x:c r="N7292" s="23" t="str">
        <x:v>165023.16666666666</x:v>
      </x:c>
      <x:c r="O7292" s="2" t="str">
        <x:v>原始聚合</x:v>
      </x:c>
    </x:row>
    <x:row r="7293">
      <x:c r="A7293" s="2" t="str">
        <x:v>1662863622</x:v>
      </x:c>
      <x:c r="B7293" s="2" t="str">
        <x:v>C006</x:v>
      </x:c>
      <x:c r="C7293" s="14" t="str">
        <x:v>12</x:v>
      </x:c>
      <x:c r="D7293" s="16" t="str">
        <x:v>0.6803776211208766</x:v>
      </x:c>
      <x:c r="E7293" s="16" t="str">
        <x:v>0.5054586331049601</x:v>
      </x:c>
      <x:c r="F7293" s="2" t="str">
        <x:v>1024</x:v>
      </x:c>
      <x:c r="G7293" s="2" t="str">
        <x:v>517.5896402994791</x:v>
      </x:c>
      <x:c r="H7293" s="23" t="str">
        <x:v>3.6527777777777772</x:v>
      </x:c>
      <x:c r="I7293" s="2" t="str">
        <x:v>384</x:v>
      </x:c>
      <x:c r="J7293" s="2" t="str">
        <x:v>261.26500651041664</x:v>
      </x:c>
      <x:c r="K7293" s="16" t="str">
        <x:v>0.6803776211208766</x:v>
      </x:c>
      <x:c r="L7293" s="2" t="str">
        <x:v>172.5</x:v>
      </x:c>
      <x:c r="M7293" s="23" t="str">
        <x:v>0.0</x:v>
      </x:c>
      <x:c r="N7293" s="23" t="str">
        <x:v>34962.0</x:v>
      </x:c>
      <x:c r="O7293" s="2" t="str">
        <x:v>原始聚合</x:v>
      </x:c>
    </x:row>
    <x:row r="7294">
      <x:c r="A7294" s="2" t="str">
        <x:v>1662863679</x:v>
      </x:c>
      <x:c r="B7294" s="2" t="str">
        <x:v>C006</x:v>
      </x:c>
      <x:c r="C7294" s="14" t="str">
        <x:v>12</x:v>
      </x:c>
      <x:c r="D7294" s="16" t="str">
        <x:v>0.6560773213704427</x:v>
      </x:c>
      <x:c r="E7294" s="16" t="str">
        <x:v>0.5059729086028205</x:v>
      </x:c>
      <x:c r="F7294" s="2" t="str">
        <x:v>1024</x:v>
      </x:c>
      <x:c r="G7294" s="2" t="str">
        <x:v>518.1162584092882</x:v>
      </x:c>
      <x:c r="H7294" s="23" t="str">
        <x:v>2.5444444444444443</x:v>
      </x:c>
      <x:c r="I7294" s="2" t="str">
        <x:v>384</x:v>
      </x:c>
      <x:c r="J7294" s="2" t="str">
        <x:v>251.93369140625</x:v>
      </x:c>
      <x:c r="K7294" s="16" t="str">
        <x:v>0.6560773213704427</x:v>
      </x:c>
      <x:c r="L7294" s="2" t="str">
        <x:v>225.75</x:v>
      </x:c>
      <x:c r="M7294" s="23" t="str">
        <x:v>0.0</x:v>
      </x:c>
      <x:c r="N7294" s="23" t="str">
        <x:v>22876.0</x:v>
      </x:c>
      <x:c r="O7294" s="2" t="str">
        <x:v>原始聚合</x:v>
      </x:c>
    </x:row>
    <x:row r="7295">
      <x:c r="A7295" s="2" t="str">
        <x:v>1662863736</x:v>
      </x:c>
      <x:c r="B7295" s="2" t="str">
        <x:v>C006</x:v>
      </x:c>
      <x:c r="C7295" s="14" t="str">
        <x:v>12</x:v>
      </x:c>
      <x:c r="D7295" s="16" t="str">
        <x:v>0.7377844068739149</x:v>
      </x:c>
      <x:c r="E7295" s="16" t="str">
        <x:v>0.5040388981501261</x:v>
      </x:c>
      <x:c r="F7295" s="2" t="str">
        <x:v>1024</x:v>
      </x:c>
      <x:c r="G7295" s="2" t="str">
        <x:v>516.1358317057292</x:v>
      </x:c>
      <x:c r="H7295" s="23" t="str">
        <x:v>16.755555555555556</x:v>
      </x:c>
      <x:c r="I7295" s="2" t="str">
        <x:v>384</x:v>
      </x:c>
      <x:c r="J7295" s="2" t="str">
        <x:v>283.3092122395833</x:v>
      </x:c>
      <x:c r="K7295" s="16" t="str">
        <x:v>0.7377844068739149</x:v>
      </x:c>
      <x:c r="L7295" s="2" t="str">
        <x:v>218.0</x:v>
      </x:c>
      <x:c r="M7295" s="23" t="str">
        <x:v>16072.0</x:v>
      </x:c>
      <x:c r="N7295" s="23" t="str">
        <x:v>88558.5</x:v>
      </x:c>
      <x:c r="O7295" s="2" t="str">
        <x:v>原始聚合</x:v>
      </x:c>
    </x:row>
    <x:row r="7296">
      <x:c r="A7296" s="2" t="str">
        <x:v>1662863793</x:v>
      </x:c>
      <x:c r="B7296" s="2" t="str">
        <x:v>C006</x:v>
      </x:c>
      <x:c r="C7296" s="14" t="str">
        <x:v>12</x:v>
      </x:c>
      <x:c r="D7296" s="16" t="str">
        <x:v>0.7497688293457031</x:v>
      </x:c>
      <x:c r="E7296" s="16" t="str">
        <x:v>0.5041045943895975</x:v>
      </x:c>
      <x:c r="F7296" s="2" t="str">
        <x:v>1024</x:v>
      </x:c>
      <x:c r="G7296" s="2" t="str">
        <x:v>516.2031046549479</x:v>
      </x:c>
      <x:c r="H7296" s="23" t="str">
        <x:v>6.483333333333333</x:v>
      </x:c>
      <x:c r="I7296" s="2" t="str">
        <x:v>384</x:v>
      </x:c>
      <x:c r="J7296" s="2" t="str">
        <x:v>287.91123046875</x:v>
      </x:c>
      <x:c r="K7296" s="16" t="str">
        <x:v>0.7497688293457031</x:v>
      </x:c>
      <x:c r="L7296" s="2" t="str">
        <x:v>240.66666666666666</x:v>
      </x:c>
      <x:c r="M7296" s="23" t="str">
        <x:v>0.0</x:v>
      </x:c>
      <x:c r="N7296" s="23" t="str">
        <x:v>42510.0</x:v>
      </x:c>
      <x:c r="O7296" s="2" t="str">
        <x:v>原始聚合</x:v>
      </x:c>
    </x:row>
    <x:row r="7297">
      <x:c r="A7297" s="2" t="str">
        <x:v>1662863850</x:v>
      </x:c>
      <x:c r="B7297" s="2" t="str">
        <x:v>C006</x:v>
      </x:c>
      <x:c r="C7297" s="14" t="str">
        <x:v>12</x:v>
      </x:c>
      <x:c r="D7297" s="16" t="str">
        <x:v>0.7094261169433594</x:v>
      </x:c>
      <x:c r="E7297" s="16" t="str">
        <x:v>0.502798879146576</x:v>
      </x:c>
      <x:c r="F7297" s="2" t="str">
        <x:v>1024</x:v>
      </x:c>
      <x:c r="G7297" s="2" t="str">
        <x:v>514.8660522460938</x:v>
      </x:c>
      <x:c r="H7297" s="23" t="str">
        <x:v>9.925</x:v>
      </x:c>
      <x:c r="I7297" s="2" t="str">
        <x:v>384</x:v>
      </x:c>
      <x:c r="J7297" s="2" t="str">
        <x:v>272.41962890625</x:v>
      </x:c>
      <x:c r="K7297" s="16" t="str">
        <x:v>0.7094261169433594</x:v>
      </x:c>
      <x:c r="L7297" s="2" t="str">
        <x:v>221.0</x:v>
      </x:c>
      <x:c r="M7297" s="23" t="str">
        <x:v>0.0</x:v>
      </x:c>
      <x:c r="N7297" s="23" t="str">
        <x:v>89239.0</x:v>
      </x:c>
      <x:c r="O7297" s="2" t="str">
        <x:v>原始聚合</x:v>
      </x:c>
    </x:row>
    <x:row r="7298">
      <x:c r="A7298" s="2" t="str">
        <x:v>1662863907</x:v>
      </x:c>
      <x:c r="B7298" s="2" t="str">
        <x:v>C006</x:v>
      </x:c>
      <x:c r="C7298" s="14" t="str">
        <x:v>12</x:v>
      </x:c>
      <x:c r="D7298" s="16" t="str">
        <x:v>0.688523949517144</x:v>
      </x:c>
      <x:c r="E7298" s="16" t="str">
        <x:v>0.5038023657268949</x:v>
      </x:c>
      <x:c r="F7298" s="2" t="str">
        <x:v>1024</x:v>
      </x:c>
      <x:c r="G7298" s="2" t="str">
        <x:v>515.8936225043403</x:v>
      </x:c>
      <x:c r="H7298" s="23" t="str">
        <x:v>16.055555555555554</x:v>
      </x:c>
      <x:c r="I7298" s="2" t="str">
        <x:v>384</x:v>
      </x:c>
      <x:c r="J7298" s="2" t="str">
        <x:v>264.3931966145833</x:v>
      </x:c>
      <x:c r="K7298" s="16" t="str">
        <x:v>0.688523949517144</x:v>
      </x:c>
      <x:c r="L7298" s="2" t="str">
        <x:v>190.0</x:v>
      </x:c>
      <x:c r="M7298" s="23" t="str">
        <x:v>72263.0</x:v>
      </x:c>
      <x:c r="N7298" s="23" t="str">
        <x:v>166781.0</x:v>
      </x:c>
      <x:c r="O7298" s="2" t="str">
        <x:v>原始聚合</x:v>
      </x:c>
    </x:row>
    <x:row r="7299">
      <x:c r="A7299" s="2" t="str">
        <x:v>1662863964</x:v>
      </x:c>
      <x:c r="B7299" s="2" t="str">
        <x:v>C006</x:v>
      </x:c>
      <x:c r="C7299" s="14" t="str">
        <x:v>12</x:v>
      </x:c>
      <x:c r="D7299" s="16" t="str">
        <x:v>0.6366625467936198</x:v>
      </x:c>
      <x:c r="E7299" s="16" t="str">
        <x:v>0.5073233597808414</x:v>
      </x:c>
      <x:c r="F7299" s="2" t="str">
        <x:v>1024</x:v>
      </x:c>
      <x:c r="G7299" s="2" t="str">
        <x:v>519.4991204155816</x:v>
      </x:c>
      <x:c r="H7299" s="23" t="str">
        <x:v>8.630555555555555</x:v>
      </x:c>
      <x:c r="I7299" s="2" t="str">
        <x:v>384</x:v>
      </x:c>
      <x:c r="J7299" s="2" t="str">
        <x:v>244.47841796875</x:v>
      </x:c>
      <x:c r="K7299" s="16" t="str">
        <x:v>0.6366625467936198</x:v>
      </x:c>
      <x:c r="L7299" s="2" t="str">
        <x:v>140.33333333333334</x:v>
      </x:c>
      <x:c r="M7299" s="23" t="str">
        <x:v>0.0</x:v>
      </x:c>
      <x:c r="N7299" s="23" t="str">
        <x:v>64781.0</x:v>
      </x:c>
      <x:c r="O7299" s="2" t="str">
        <x:v>原始聚合</x:v>
      </x:c>
    </x:row>
    <x:row r="7300">
      <x:c r="A7300" s="2" t="str">
        <x:v>1662864021</x:v>
      </x:c>
      <x:c r="B7300" s="2" t="str">
        <x:v>C006</x:v>
      </x:c>
      <x:c r="C7300" s="14" t="str">
        <x:v>12</x:v>
      </x:c>
      <x:c r="D7300" s="16" t="str">
        <x:v>0.7251591152615018</x:v>
      </x:c>
      <x:c r="E7300" s="16" t="str">
        <x:v>0.5042748550573984</x:v>
      </x:c>
      <x:c r="F7300" s="2" t="str">
        <x:v>1024</x:v>
      </x:c>
      <x:c r="G7300" s="2" t="str">
        <x:v>516.377451578776</x:v>
      </x:c>
      <x:c r="H7300" s="23" t="str">
        <x:v>8.830555555555556</x:v>
      </x:c>
      <x:c r="I7300" s="2" t="str">
        <x:v>384</x:v>
      </x:c>
      <x:c r="J7300" s="2" t="str">
        <x:v>278.4611002604167</x:v>
      </x:c>
      <x:c r="K7300" s="16" t="str">
        <x:v>0.7251591152615018</x:v>
      </x:c>
      <x:c r="L7300" s="2" t="str">
        <x:v>0.0</x:v>
      </x:c>
      <x:c r="M7300" s="23" t="str">
        <x:v>54017.0</x:v>
      </x:c>
      <x:c r="N7300" s="23" t="str">
        <x:v>89013.0</x:v>
      </x:c>
      <x:c r="O7300" s="2" t="str">
        <x:v>原始聚合</x:v>
      </x:c>
    </x:row>
    <x:row r="7301">
      <x:c r="A7301" s="2" t="str">
        <x:v>1662864078</x:v>
      </x:c>
      <x:c r="B7301" s="2" t="str">
        <x:v>C006</x:v>
      </x:c>
      <x:c r="C7301" s="14" t="str">
        <x:v>12</x:v>
      </x:c>
      <x:c r="D7301" s="16" t="str">
        <x:v>0.6912735833062066</x:v>
      </x:c>
      <x:c r="E7301" s="16" t="str">
        <x:v>0.5042339046796163</x:v>
      </x:c>
      <x:c r="F7301" s="2" t="str">
        <x:v>1024</x:v>
      </x:c>
      <x:c r="G7301" s="2" t="str">
        <x:v>516.335518391927</x:v>
      </x:c>
      <x:c r="H7301" s="23" t="str">
        <x:v>5.127777777777777</x:v>
      </x:c>
      <x:c r="I7301" s="2" t="str">
        <x:v>384</x:v>
      </x:c>
      <x:c r="J7301" s="2" t="str">
        <x:v>265.4490559895833</x:v>
      </x:c>
      <x:c r="K7301" s="16" t="str">
        <x:v>0.6912735833062066</x:v>
      </x:c>
      <x:c r="L7301" s="2" t="str">
        <x:v>229.2</x:v>
      </x:c>
      <x:c r="M7301" s="23" t="str">
        <x:v>16034.0</x:v>
      </x:c>
      <x:c r="N7301" s="23" t="str">
        <x:v>27705.0</x:v>
      </x:c>
      <x:c r="O7301" s="2" t="str">
        <x:v>原始聚合</x:v>
      </x:c>
    </x:row>
    <x:row r="7302">
      <x:c r="A7302" s="2" t="str">
        <x:v>1662864135</x:v>
      </x:c>
      <x:c r="B7302" s="2" t="str">
        <x:v>C006</x:v>
      </x:c>
      <x:c r="C7302" s="14" t="str">
        <x:v>12</x:v>
      </x:c>
      <x:c r="D7302" s="16" t="str">
        <x:v>0.7077257792154947</x:v>
      </x:c>
      <x:c r="E7302" s="16" t="str">
        <x:v>0.5057197716501024</x:v>
      </x:c>
      <x:c r="F7302" s="2" t="str">
        <x:v>1024</x:v>
      </x:c>
      <x:c r="G7302" s="2" t="str">
        <x:v>517.8570461697049</x:v>
      </x:c>
      <x:c r="H7302" s="23" t="str">
        <x:v>12.569444444444443</x:v>
      </x:c>
      <x:c r="I7302" s="2" t="str">
        <x:v>384</x:v>
      </x:c>
      <x:c r="J7302" s="2" t="str">
        <x:v>271.76669921875</x:v>
      </x:c>
      <x:c r="K7302" s="16" t="str">
        <x:v>0.7077257792154947</x:v>
      </x:c>
      <x:c r="L7302" s="2" t="str">
        <x:v>182.0</x:v>
      </x:c>
      <x:c r="M7302" s="23" t="str">
        <x:v>0.0</x:v>
      </x:c>
      <x:c r="N7302" s="23" t="str">
        <x:v>96202.0</x:v>
      </x:c>
      <x:c r="O7302" s="2" t="str">
        <x:v>原始聚合</x:v>
      </x:c>
    </x:row>
    <x:row r="7303">
      <x:c r="A7303" s="2" t="str">
        <x:v>1662864192</x:v>
      </x:c>
      <x:c r="B7303" s="2" t="str">
        <x:v>C006</x:v>
      </x:c>
      <x:c r="C7303" s="14" t="str">
        <x:v>12</x:v>
      </x:c>
      <x:c r="D7303" s="16" t="str">
        <x:v>0.7138613382975261</x:v>
      </x:c>
      <x:c r="E7303" s="16" t="str">
        <x:v>0.5033756289217207</x:v>
      </x:c>
      <x:c r="F7303" s="2" t="str">
        <x:v>1024</x:v>
      </x:c>
      <x:c r="G7303" s="2" t="str">
        <x:v>515.456644015842</x:v>
      </x:c>
      <x:c r="H7303" s="23" t="str">
        <x:v>5.633333333333334</x:v>
      </x:c>
      <x:c r="I7303" s="2" t="str">
        <x:v>384</x:v>
      </x:c>
      <x:c r="J7303" s="2" t="str">
        <x:v>274.12275390625</x:v>
      </x:c>
      <x:c r="K7303" s="16" t="str">
        <x:v>0.7138613382975261</x:v>
      </x:c>
      <x:c r="L7303" s="2" t="str">
        <x:v>225.33333333333334</x:v>
      </x:c>
      <x:c r="M7303" s="23" t="str">
        <x:v>0.0</x:v>
      </x:c>
      <x:c r="N7303" s="23" t="str">
        <x:v>67054.0</x:v>
      </x:c>
      <x:c r="O7303" s="2" t="str">
        <x:v>原始聚合</x:v>
      </x:c>
    </x:row>
    <x:row r="7304">
      <x:c r="A7304" s="2" t="str">
        <x:v>1662864249</x:v>
      </x:c>
      <x:c r="B7304" s="2" t="str">
        <x:v>C006</x:v>
      </x:c>
      <x:c r="C7304" s="14" t="str">
        <x:v>12</x:v>
      </x:c>
      <x:c r="D7304" s="16" t="str">
        <x:v>0.6594488355848525</x:v>
      </x:c>
      <x:c r="E7304" s="16" t="str">
        <x:v>0.501091660393609</x:v>
      </x:c>
      <x:c r="F7304" s="2" t="str">
        <x:v>1024</x:v>
      </x:c>
      <x:c r="G7304" s="2" t="str">
        <x:v>513.1178602430556</x:v>
      </x:c>
      <x:c r="H7304" s="23" t="str">
        <x:v>6.827777777777778</x:v>
      </x:c>
      <x:c r="I7304" s="2" t="str">
        <x:v>384</x:v>
      </x:c>
      <x:c r="J7304" s="2" t="str">
        <x:v>253.22835286458334</x:v>
      </x:c>
      <x:c r="K7304" s="16" t="str">
        <x:v>0.6594488355848525</x:v>
      </x:c>
      <x:c r="L7304" s="2" t="str">
        <x:v>178.5</x:v>
      </x:c>
      <x:c r="M7304" s="23" t="str">
        <x:v>39764.0</x:v>
      </x:c>
      <x:c r="N7304" s="23" t="str">
        <x:v>95104.5</x:v>
      </x:c>
      <x:c r="O7304" s="2" t="str">
        <x:v>原始聚合</x:v>
      </x:c>
    </x:row>
    <x:row r="7305">
      <x:c r="A7305" s="2" t="str">
        <x:v>1662864306</x:v>
      </x:c>
      <x:c r="B7305" s="2" t="str">
        <x:v>C006</x:v>
      </x:c>
      <x:c r="C7305" s="14" t="str">
        <x:v>12</x:v>
      </x:c>
      <x:c r="D7305" s="16" t="str">
        <x:v>0.652551015218099</x:v>
      </x:c>
      <x:c r="E7305" s="16" t="str">
        <x:v>0.5036261353227827</x:v>
      </x:c>
      <x:c r="F7305" s="2" t="str">
        <x:v>1024</x:v>
      </x:c>
      <x:c r="G7305" s="2" t="str">
        <x:v>515.7131625705294</x:v>
      </x:c>
      <x:c r="H7305" s="23" t="str">
        <x:v>10.072222222222223</x:v>
      </x:c>
      <x:c r="I7305" s="2" t="str">
        <x:v>384</x:v>
      </x:c>
      <x:c r="J7305" s="2" t="str">
        <x:v>250.57958984375</x:v>
      </x:c>
      <x:c r="K7305" s="16" t="str">
        <x:v>0.652551015218099</x:v>
      </x:c>
      <x:c r="L7305" s="2" t="str">
        <x:v>231.5</x:v>
      </x:c>
      <x:c r="M7305" s="23" t="str">
        <x:v>0.0</x:v>
      </x:c>
      <x:c r="N7305" s="23" t="str">
        <x:v>72115.0</x:v>
      </x:c>
      <x:c r="O7305" s="2" t="str">
        <x:v>原始聚合</x:v>
      </x:c>
    </x:row>
    <x:row r="7306">
      <x:c r="A7306" s="2" t="str">
        <x:v>1662864363</x:v>
      </x:c>
      <x:c r="B7306" s="2" t="str">
        <x:v>C006</x:v>
      </x:c>
      <x:c r="C7306" s="14" t="str">
        <x:v>12</x:v>
      </x:c>
      <x:c r="D7306" s="16" t="str">
        <x:v>0.6824326409233942</x:v>
      </x:c>
      <x:c r="E7306" s="16" t="str">
        <x:v>0.5060693555408053</x:v>
      </x:c>
      <x:c r="F7306" s="2" t="str">
        <x:v>1024</x:v>
      </x:c>
      <x:c r="G7306" s="2" t="str">
        <x:v>518.2150200737847</x:v>
      </x:c>
      <x:c r="H7306" s="23" t="str">
        <x:v>9.46111111111111</x:v>
      </x:c>
      <x:c r="I7306" s="2" t="str">
        <x:v>384</x:v>
      </x:c>
      <x:c r="J7306" s="2" t="str">
        <x:v>262.05413411458335</x:v>
      </x:c>
      <x:c r="K7306" s="16" t="str">
        <x:v>0.6824326409233942</x:v>
      </x:c>
      <x:c r="L7306" s="2" t="str">
        <x:v>224.5</x:v>
      </x:c>
      <x:c r="M7306" s="23" t="str">
        <x:v>0.0</x:v>
      </x:c>
      <x:c r="N7306" s="23" t="str">
        <x:v>100666.5</x:v>
      </x:c>
      <x:c r="O7306" s="2" t="str">
        <x:v>原始聚合</x:v>
      </x:c>
    </x:row>
    <x:row r="7307">
      <x:c r="A7307" s="2" t="str">
        <x:v>1662864420</x:v>
      </x:c>
      <x:c r="B7307" s="2" t="str">
        <x:v>C006</x:v>
      </x:c>
      <x:c r="C7307" s="14" t="str">
        <x:v>12</x:v>
      </x:c>
      <x:c r="D7307" s="16" t="str">
        <x:v>0.631367916531033</x:v>
      </x:c>
      <x:c r="E7307" s="16" t="str">
        <x:v>0.5049227217833201</x:v>
      </x:c>
      <x:c r="F7307" s="2" t="str">
        <x:v>1024</x:v>
      </x:c>
      <x:c r="G7307" s="2" t="str">
        <x:v>517.0408671061198</x:v>
      </x:c>
      <x:c r="H7307" s="23" t="str">
        <x:v>9.394444444444444</x:v>
      </x:c>
      <x:c r="I7307" s="2" t="str">
        <x:v>384</x:v>
      </x:c>
      <x:c r="J7307" s="2" t="str">
        <x:v>242.44527994791665</x:v>
      </x:c>
      <x:c r="K7307" s="16" t="str">
        <x:v>0.631367916531033</x:v>
      </x:c>
      <x:c r="L7307" s="2" t="str">
        <x:v>179.25</x:v>
      </x:c>
      <x:c r="M7307" s="23" t="str">
        <x:v>56208.0</x:v>
      </x:c>
      <x:c r="N7307" s="23" t="str">
        <x:v>87875.0</x:v>
      </x:c>
      <x:c r="O7307" s="2" t="str">
        <x:v>原始聚合</x:v>
      </x:c>
    </x:row>
    <x:row r="7308">
      <x:c r="A7308" s="2" t="str">
        <x:v>1662864477</x:v>
      </x:c>
      <x:c r="B7308" s="2" t="str">
        <x:v>C006</x:v>
      </x:c>
      <x:c r="C7308" s="14" t="str">
        <x:v>12</x:v>
      </x:c>
      <x:c r="D7308" s="16" t="str">
        <x:v>0.6062061733669705</x:v>
      </x:c>
      <x:c r="E7308" s="16" t="str">
        <x:v>0.5072467241022321</x:v>
      </x:c>
      <x:c r="F7308" s="2" t="str">
        <x:v>1024</x:v>
      </x:c>
      <x:c r="G7308" s="2" t="str">
        <x:v>519.4206454806857</x:v>
      </x:c>
      <x:c r="H7308" s="23" t="str">
        <x:v>12.594444444444443</x:v>
      </x:c>
      <x:c r="I7308" s="2" t="str">
        <x:v>384</x:v>
      </x:c>
      <x:c r="J7308" s="2" t="str">
        <x:v>232.78317057291667</x:v>
      </x:c>
      <x:c r="K7308" s="16" t="str">
        <x:v>0.6062061733669705</x:v>
      </x:c>
      <x:c r="L7308" s="2" t="str">
        <x:v>177.8</x:v>
      </x:c>
      <x:c r="M7308" s="23" t="str">
        <x:v>0.0</x:v>
      </x:c>
      <x:c r="N7308" s="23" t="str">
        <x:v>68442.0</x:v>
      </x:c>
      <x:c r="O7308" s="2" t="str">
        <x:v>原始聚合</x:v>
      </x:c>
    </x:row>
    <x:row r="7309">
      <x:c r="A7309" s="2" t="str">
        <x:v>1662864534</x:v>
      </x:c>
      <x:c r="B7309" s="2" t="str">
        <x:v>C006</x:v>
      </x:c>
      <x:c r="C7309" s="14" t="str">
        <x:v>12</x:v>
      </x:c>
      <x:c r="D7309" s="16" t="str">
        <x:v>0.6084848192003038</x:v>
      </x:c>
      <x:c r="E7309" s="16" t="str">
        <x:v>0.5057446890407139</x:v>
      </x:c>
      <x:c r="F7309" s="2" t="str">
        <x:v>1024</x:v>
      </x:c>
      <x:c r="G7309" s="2" t="str">
        <x:v>517.882561577691</x:v>
      </x:c>
      <x:c r="H7309" s="23" t="str">
        <x:v>10.305555555555555</x:v>
      </x:c>
      <x:c r="I7309" s="2" t="str">
        <x:v>384</x:v>
      </x:c>
      <x:c r="J7309" s="2" t="str">
        <x:v>233.65817057291667</x:v>
      </x:c>
      <x:c r="K7309" s="16" t="str">
        <x:v>0.6084848192003038</x:v>
      </x:c>
      <x:c r="L7309" s="2" t="str">
        <x:v>257.875</x:v>
      </x:c>
      <x:c r="M7309" s="23" t="str">
        <x:v>0.0</x:v>
      </x:c>
      <x:c r="N7309" s="23" t="str">
        <x:v>91021.5</x:v>
      </x:c>
      <x:c r="O7309" s="2" t="str">
        <x:v>原始聚合</x:v>
      </x:c>
    </x:row>
    <x:row r="7310">
      <x:c r="A7310" s="2" t="str">
        <x:v>1662864591</x:v>
      </x:c>
      <x:c r="B7310" s="2" t="str">
        <x:v>C006</x:v>
      </x:c>
      <x:c r="C7310" s="14" t="str">
        <x:v>12</x:v>
      </x:c>
      <x:c r="D7310" s="16" t="str">
        <x:v>0.5850513882107206</x:v>
      </x:c>
      <x:c r="E7310" s="16" t="str">
        <x:v>0.5071599496735467</x:v>
      </x:c>
      <x:c r="F7310" s="2" t="str">
        <x:v>1024</x:v>
      </x:c>
      <x:c r="G7310" s="2" t="str">
        <x:v>519.3317884657118</x:v>
      </x:c>
      <x:c r="H7310" s="23" t="str">
        <x:v>23.727777777777778</x:v>
      </x:c>
      <x:c r="I7310" s="2" t="str">
        <x:v>384</x:v>
      </x:c>
      <x:c r="J7310" s="2" t="str">
        <x:v>224.65973307291668</x:v>
      </x:c>
      <x:c r="K7310" s="16" t="str">
        <x:v>0.5850513882107206</x:v>
      </x:c>
      <x:c r="L7310" s="2" t="str">
        <x:v>346.25</x:v>
      </x:c>
      <x:c r="M7310" s="23" t="str">
        <x:v>30902.0</x:v>
      </x:c>
      <x:c r="N7310" s="23" t="str">
        <x:v>168571.0</x:v>
      </x:c>
      <x:c r="O7310" s="2" t="str">
        <x:v>原始聚合</x:v>
      </x:c>
    </x:row>
    <x:row r="7311">
      <x:c r="A7311" s="2" t="str">
        <x:v>1662864648</x:v>
      </x:c>
      <x:c r="B7311" s="2" t="str">
        <x:v>C006</x:v>
      </x:c>
      <x:c r="C7311" s="14" t="str">
        <x:v>12</x:v>
      </x:c>
      <x:c r="D7311" s="16" t="str">
        <x:v>0.679321543375651</x:v>
      </x:c>
      <x:c r="E7311" s="16" t="str">
        <x:v>0.5067770461241404</x:v>
      </x:c>
      <x:c r="F7311" s="2" t="str">
        <x:v>1024</x:v>
      </x:c>
      <x:c r="G7311" s="2" t="str">
        <x:v>518.9396952311198</x:v>
      </x:c>
      <x:c r="H7311" s="23" t="str">
        <x:v>17.416666666666668</x:v>
      </x:c>
      <x:c r="I7311" s="2" t="str">
        <x:v>384</x:v>
      </x:c>
      <x:c r="J7311" s="2" t="str">
        <x:v>260.85947265625</x:v>
      </x:c>
      <x:c r="K7311" s="16" t="str">
        <x:v>0.679321543375651</x:v>
      </x:c>
      <x:c r="L7311" s="2" t="str">
        <x:v>205.0</x:v>
      </x:c>
      <x:c r="M7311" s="23" t="str">
        <x:v>73105.0</x:v>
      </x:c>
      <x:c r="N7311" s="23" t="str">
        <x:v>153951.0</x:v>
      </x:c>
      <x:c r="O7311" s="2" t="str">
        <x:v>原始聚合</x:v>
      </x:c>
    </x:row>
    <x:row r="7312">
      <x:c r="A7312" s="2" t="str">
        <x:v>1662864705</x:v>
      </x:c>
      <x:c r="B7312" s="2" t="str">
        <x:v>C006</x:v>
      </x:c>
      <x:c r="C7312" s="14" t="str">
        <x:v>12</x:v>
      </x:c>
      <x:c r="D7312" s="16" t="str">
        <x:v>0.7177228291829426</x:v>
      </x:c>
      <x:c r="E7312" s="16" t="str">
        <x:v>0.509510612487793</x:v>
      </x:c>
      <x:c r="F7312" s="2" t="str">
        <x:v>1024</x:v>
      </x:c>
      <x:c r="G7312" s="2" t="str">
        <x:v>521.7388671875</x:v>
      </x:c>
      <x:c r="H7312" s="23" t="str">
        <x:v>11.716666666666667</x:v>
      </x:c>
      <x:c r="I7312" s="2" t="str">
        <x:v>384</x:v>
      </x:c>
      <x:c r="J7312" s="2" t="str">
        <x:v>275.60556640625</x:v>
      </x:c>
      <x:c r="K7312" s="16" t="str">
        <x:v>0.7177228291829426</x:v>
      </x:c>
      <x:c r="L7312" s="2" t="str">
        <x:v>272.25</x:v>
      </x:c>
      <x:c r="M7312" s="23" t="str">
        <x:v>0.0</x:v>
      </x:c>
      <x:c r="N7312" s="23" t="str">
        <x:v>93079.0</x:v>
      </x:c>
      <x:c r="O7312" s="2" t="str">
        <x:v>原始聚合</x:v>
      </x:c>
    </x:row>
    <x:row r="7313">
      <x:c r="A7313" s="2" t="str">
        <x:v>1662864762</x:v>
      </x:c>
      <x:c r="B7313" s="2" t="str">
        <x:v>C006</x:v>
      </x:c>
      <x:c r="C7313" s="14" t="str">
        <x:v>12</x:v>
      </x:c>
      <x:c r="D7313" s="16" t="str">
        <x:v>0.6856129116482205</x:v>
      </x:c>
      <x:c r="E7313" s="16" t="str">
        <x:v>0.5112201624446445</x:v>
      </x:c>
      <x:c r="F7313" s="2" t="str">
        <x:v>1024</x:v>
      </x:c>
      <x:c r="G7313" s="2" t="str">
        <x:v>523.489446343316</x:v>
      </x:c>
      <x:c r="H7313" s="23" t="str">
        <x:v>16.358333333333334</x:v>
      </x:c>
      <x:c r="I7313" s="2" t="str">
        <x:v>384</x:v>
      </x:c>
      <x:c r="J7313" s="2" t="str">
        <x:v>263.2753580729167</x:v>
      </x:c>
      <x:c r="K7313" s="16" t="str">
        <x:v>0.6856129116482205</x:v>
      </x:c>
      <x:c r="L7313" s="2" t="str">
        <x:v>238.75</x:v>
      </x:c>
      <x:c r="M7313" s="23" t="str">
        <x:v>68964.0</x:v>
      </x:c>
      <x:c r="N7313" s="23" t="str">
        <x:v>144674.5</x:v>
      </x:c>
      <x:c r="O7313" s="2" t="str">
        <x:v>原始聚合</x:v>
      </x:c>
    </x:row>
    <x:row r="7314">
      <x:c r="A7314" s="2" t="str">
        <x:v>1662864819</x:v>
      </x:c>
      <x:c r="B7314" s="2" t="str">
        <x:v>C006</x:v>
      </x:c>
      <x:c r="C7314" s="14" t="str">
        <x:v>12</x:v>
      </x:c>
      <x:c r="D7314" s="16" t="str">
        <x:v>0.6472982618543837</x:v>
      </x:c>
      <x:c r="E7314" s="16" t="str">
        <x:v>0.5096617334418826</x:v>
      </x:c>
      <x:c r="F7314" s="2" t="str">
        <x:v>1024</x:v>
      </x:c>
      <x:c r="G7314" s="2" t="str">
        <x:v>521.8936150444878</x:v>
      </x:c>
      <x:c r="H7314" s="23" t="str">
        <x:v>14.786111111111111</x:v>
      </x:c>
      <x:c r="I7314" s="2" t="str">
        <x:v>384</x:v>
      </x:c>
      <x:c r="J7314" s="2" t="str">
        <x:v>248.56253255208333</x:v>
      </x:c>
      <x:c r="K7314" s="16" t="str">
        <x:v>0.6472982618543837</x:v>
      </x:c>
      <x:c r="L7314" s="2" t="str">
        <x:v>253.33333333333334</x:v>
      </x:c>
      <x:c r="M7314" s="23" t="str">
        <x:v>14685.0</x:v>
      </x:c>
      <x:c r="N7314" s="23" t="str">
        <x:v>102811.5</x:v>
      </x:c>
      <x:c r="O7314" s="2" t="str">
        <x:v>原始聚合</x:v>
      </x:c>
    </x:row>
    <x:row r="7315">
      <x:c r="A7315" s="2" t="str">
        <x:v>1662864876</x:v>
      </x:c>
      <x:c r="B7315" s="2" t="str">
        <x:v>C006</x:v>
      </x:c>
      <x:c r="C7315" s="14" t="str">
        <x:v>12</x:v>
      </x:c>
      <x:c r="D7315" s="16" t="str">
        <x:v>0.6700314839680989</x:v>
      </x:c>
      <x:c r="E7315" s="16" t="str">
        <x:v>0.5099954611725278</x:v>
      </x:c>
      <x:c r="F7315" s="2" t="str">
        <x:v>1024</x:v>
      </x:c>
      <x:c r="G7315" s="2" t="str">
        <x:v>522.2353522406685</x:v>
      </x:c>
      <x:c r="H7315" s="23" t="str">
        <x:v>19.169444444444448</x:v>
      </x:c>
      <x:c r="I7315" s="2" t="str">
        <x:v>384</x:v>
      </x:c>
      <x:c r="J7315" s="2" t="str">
        <x:v>257.29208984375</x:v>
      </x:c>
      <x:c r="K7315" s="16" t="str">
        <x:v>0.6700314839680989</x:v>
      </x:c>
      <x:c r="L7315" s="2" t="str">
        <x:v>214.33333333333334</x:v>
      </x:c>
      <x:c r="M7315" s="23" t="str">
        <x:v>39620.0</x:v>
      </x:c>
      <x:c r="N7315" s="23" t="str">
        <x:v>111423.0</x:v>
      </x:c>
      <x:c r="O7315" s="2" t="str">
        <x:v>原始聚合</x:v>
      </x:c>
    </x:row>
    <x:row r="7316">
      <x:c r="A7316" s="2" t="str">
        <x:v>1662864933</x:v>
      </x:c>
      <x:c r="B7316" s="2" t="str">
        <x:v>C006</x:v>
      </x:c>
      <x:c r="C7316" s="14" t="str">
        <x:v>12</x:v>
      </x:c>
      <x:c r="D7316" s="16" t="str">
        <x:v>0.7558323330349391</x:v>
      </x:c>
      <x:c r="E7316" s="16" t="str">
        <x:v>0.5119482921229469</x:v>
      </x:c>
      <x:c r="F7316" s="2" t="str">
        <x:v>1024</x:v>
      </x:c>
      <x:c r="G7316" s="2" t="str">
        <x:v>524.2350511338976</x:v>
      </x:c>
      <x:c r="H7316" s="23" t="str">
        <x:v>21.505555555555556</x:v>
      </x:c>
      <x:c r="I7316" s="2" t="str">
        <x:v>384</x:v>
      </x:c>
      <x:c r="J7316" s="2" t="str">
        <x:v>290.23961588541664</x:v>
      </x:c>
      <x:c r="K7316" s="16" t="str">
        <x:v>0.7558323330349391</x:v>
      </x:c>
      <x:c r="L7316" s="2" t="str">
        <x:v>181.0</x:v>
      </x:c>
      <x:c r="M7316" s="23" t="str">
        <x:v>40187.0</x:v>
      </x:c>
      <x:c r="N7316" s="23" t="str">
        <x:v>149261.5</x:v>
      </x:c>
      <x:c r="O7316" s="2" t="str">
        <x:v>原始聚合</x:v>
      </x:c>
    </x:row>
    <x:row r="7317">
      <x:c r="A7317" s="2" t="str">
        <x:v>1662864990</x:v>
      </x:c>
      <x:c r="B7317" s="2" t="str">
        <x:v>C006</x:v>
      </x:c>
      <x:c r="C7317" s="14" t="str">
        <x:v>12</x:v>
      </x:c>
      <x:c r="D7317" s="16" t="str">
        <x:v>0.791343265109592</x:v>
      </x:c>
      <x:c r="E7317" s="16" t="str">
        <x:v>0.5115529530578189</x:v>
      </x:c>
      <x:c r="F7317" s="2" t="str">
        <x:v>1024</x:v>
      </x:c>
      <x:c r="G7317" s="2" t="str">
        <x:v>523.8302239312065</x:v>
      </x:c>
      <x:c r="H7317" s="23" t="str">
        <x:v>14.361111111111112</x:v>
      </x:c>
      <x:c r="I7317" s="2" t="str">
        <x:v>384</x:v>
      </x:c>
      <x:c r="J7317" s="2" t="str">
        <x:v>303.8758138020833</x:v>
      </x:c>
      <x:c r="K7317" s="16" t="str">
        <x:v>0.791343265109592</x:v>
      </x:c>
      <x:c r="L7317" s="2" t="str">
        <x:v>250.0</x:v>
      </x:c>
      <x:c r="M7317" s="23" t="str">
        <x:v>111793.0</x:v>
      </x:c>
      <x:c r="N7317" s="23" t="str">
        <x:v>82919.0</x:v>
      </x:c>
      <x:c r="O7317" s="2" t="str">
        <x:v>原始聚合</x:v>
      </x:c>
    </x:row>
    <x:row r="7318">
      <x:c r="A7318" s="2" t="str">
        <x:v>1662865047</x:v>
      </x:c>
      <x:c r="B7318" s="2" t="str">
        <x:v>C006</x:v>
      </x:c>
      <x:c r="C7318" s="14" t="str">
        <x:v>12</x:v>
      </x:c>
      <x:c r="D7318" s="16" t="str">
        <x:v>0.8127437167697482</x:v>
      </x:c>
      <x:c r="E7318" s="16" t="str">
        <x:v>0.5100721855958302</x:v>
      </x:c>
      <x:c r="F7318" s="2" t="str">
        <x:v>1024</x:v>
      </x:c>
      <x:c r="G7318" s="2" t="str">
        <x:v>522.3139180501302</x:v>
      </x:c>
      <x:c r="H7318" s="23" t="str">
        <x:v>6.022222222222222</x:v>
      </x:c>
      <x:c r="I7318" s="2" t="str">
        <x:v>384</x:v>
      </x:c>
      <x:c r="J7318" s="2" t="str">
        <x:v>312.0935872395833</x:v>
      </x:c>
      <x:c r="K7318" s="16" t="str">
        <x:v>0.8127437167697482</x:v>
      </x:c>
      <x:c r="L7318" s="2" t="str">
        <x:v>179.25</x:v>
      </x:c>
      <x:c r="M7318" s="23" t="str">
        <x:v>0.0</x:v>
      </x:c>
      <x:c r="N7318" s="23" t="str">
        <x:v>55642.0</x:v>
      </x:c>
      <x:c r="O7318" s="2" t="str">
        <x:v>原始聚合</x:v>
      </x:c>
    </x:row>
    <x:row r="7319">
      <x:c r="A7319" s="2" t="str">
        <x:v>1662865104</x:v>
      </x:c>
      <x:c r="B7319" s="2" t="str">
        <x:v>C006</x:v>
      </x:c>
      <x:c r="C7319" s="14" t="str">
        <x:v>12</x:v>
      </x:c>
      <x:c r="D7319" s="16" t="str">
        <x:v>0.7456969367133247</x:v>
      </x:c>
      <x:c r="E7319" s="16" t="str">
        <x:v>0.5096195704407162</x:v>
      </x:c>
      <x:c r="F7319" s="2" t="str">
        <x:v>1024</x:v>
      </x:c>
      <x:c r="G7319" s="2" t="str">
        <x:v>521.8504401312933</x:v>
      </x:c>
      <x:c r="H7319" s="23" t="str">
        <x:v>9.577777777777778</x:v>
      </x:c>
      <x:c r="I7319" s="2" t="str">
        <x:v>384</x:v>
      </x:c>
      <x:c r="J7319" s="2" t="str">
        <x:v>286.3476236979167</x:v>
      </x:c>
      <x:c r="K7319" s="16" t="str">
        <x:v>0.7456969367133247</x:v>
      </x:c>
      <x:c r="L7319" s="2" t="str">
        <x:v>271.6666666666667</x:v>
      </x:c>
      <x:c r="M7319" s="23" t="str">
        <x:v>23515.0</x:v>
      </x:c>
      <x:c r="N7319" s="23" t="str">
        <x:v>78835.0</x:v>
      </x:c>
      <x:c r="O7319" s="2" t="str">
        <x:v>原始聚合</x:v>
      </x:c>
    </x:row>
    <x:row r="7320">
      <x:c r="A7320" s="2" t="str">
        <x:v>1662865161</x:v>
      </x:c>
      <x:c r="B7320" s="2" t="str">
        <x:v>C006</x:v>
      </x:c>
      <x:c r="C7320" s="14" t="str">
        <x:v>12</x:v>
      </x:c>
      <x:c r="D7320" s="16" t="str">
        <x:v>0.7562926398383246</x:v>
      </x:c>
      <x:c r="E7320" s="16" t="str">
        <x:v>0.5103135883808136</x:v>
      </x:c>
      <x:c r="F7320" s="2" t="str">
        <x:v>1024</x:v>
      </x:c>
      <x:c r="G7320" s="2" t="str">
        <x:v>522.5611145019532</x:v>
      </x:c>
      <x:c r="H7320" s="23" t="str">
        <x:v>5.722222222222221</x:v>
      </x:c>
      <x:c r="I7320" s="2" t="str">
        <x:v>384</x:v>
      </x:c>
      <x:c r="J7320" s="2" t="str">
        <x:v>290.41637369791664</x:v>
      </x:c>
      <x:c r="K7320" s="16" t="str">
        <x:v>0.7562926398383246</x:v>
      </x:c>
      <x:c r="L7320" s="2" t="str">
        <x:v>242.2</x:v>
      </x:c>
      <x:c r="M7320" s="23" t="str">
        <x:v>0.0</x:v>
      </x:c>
      <x:c r="N7320" s="23" t="str">
        <x:v>73288.5</x:v>
      </x:c>
      <x:c r="O7320" s="2" t="str">
        <x:v>原始聚合</x:v>
      </x:c>
    </x:row>
    <x:row r="7321">
      <x:c r="A7321" s="2" t="str">
        <x:v>1662865218</x:v>
      </x:c>
      <x:c r="B7321" s="2" t="str">
        <x:v>C006</x:v>
      </x:c>
      <x:c r="C7321" s="14" t="str">
        <x:v>12</x:v>
      </x:c>
      <x:c r="D7321" s="16" t="str">
        <x:v>0.7103714836968315</x:v>
      </x:c>
      <x:c r="E7321" s="16" t="str">
        <x:v>0.5055761218070984</x:v>
      </x:c>
      <x:c r="F7321" s="2" t="str">
        <x:v>1024</x:v>
      </x:c>
      <x:c r="G7321" s="2" t="str">
        <x:v>517.7099487304688</x:v>
      </x:c>
      <x:c r="H7321" s="23" t="str">
        <x:v>16.666666666666668</x:v>
      </x:c>
      <x:c r="I7321" s="2" t="str">
        <x:v>384</x:v>
      </x:c>
      <x:c r="J7321" s="2" t="str">
        <x:v>272.7826497395833</x:v>
      </x:c>
      <x:c r="K7321" s="16" t="str">
        <x:v>0.7103714836968315</x:v>
      </x:c>
      <x:c r="L7321" s="2" t="str">
        <x:v>243.75</x:v>
      </x:c>
      <x:c r="M7321" s="23" t="str">
        <x:v>35989.0</x:v>
      </x:c>
      <x:c r="N7321" s="23" t="str">
        <x:v>140944.5</x:v>
      </x:c>
      <x:c r="O7321" s="2" t="str">
        <x:v>原始聚合</x:v>
      </x:c>
    </x:row>
    <x:row r="7322">
      <x:c r="A7322" s="2" t="str">
        <x:v>1662865275</x:v>
      </x:c>
      <x:c r="B7322" s="2" t="str">
        <x:v>C006</x:v>
      </x:c>
      <x:c r="C7322" s="14" t="str">
        <x:v>12</x:v>
      </x:c>
      <x:c r="D7322" s="16" t="str">
        <x:v>0.7513299730088976</x:v>
      </x:c>
      <x:c r="E7322" s="16" t="str">
        <x:v>0.5033251444498698</x:v>
      </x:c>
      <x:c r="F7322" s="2" t="str">
        <x:v>1024</x:v>
      </x:c>
      <x:c r="G7322" s="2" t="str">
        <x:v>515.4049479166666</x:v>
      </x:c>
      <x:c r="H7322" s="23" t="str">
        <x:v>6.2444444444444445</x:v>
      </x:c>
      <x:c r="I7322" s="2" t="str">
        <x:v>384</x:v>
      </x:c>
      <x:c r="J7322" s="2" t="str">
        <x:v>288.5107096354167</x:v>
      </x:c>
      <x:c r="K7322" s="16" t="str">
        <x:v>0.7513299730088976</x:v>
      </x:c>
      <x:c r="L7322" s="2" t="str">
        <x:v>192.8</x:v>
      </x:c>
      <x:c r="M7322" s="23" t="str">
        <x:v>38012.0</x:v>
      </x:c>
      <x:c r="N7322" s="23" t="str">
        <x:v>84167.0</x:v>
      </x:c>
      <x:c r="O7322" s="2" t="str">
        <x:v>原始聚合</x:v>
      </x:c>
    </x:row>
    <x:row r="7323">
      <x:c r="A7323" s="2" t="str">
        <x:v>1662865332</x:v>
      </x:c>
      <x:c r="B7323" s="2" t="str">
        <x:v>C006</x:v>
      </x:c>
      <x:c r="C7323" s="14" t="str">
        <x:v>12</x:v>
      </x:c>
      <x:c r="D7323" s="16" t="str">
        <x:v>0.6931812710232205</x:v>
      </x:c>
      <x:c r="E7323" s="16" t="str">
        <x:v>0.5064053780502743</x:v>
      </x:c>
      <x:c r="F7323" s="2" t="str">
        <x:v>1024</x:v>
      </x:c>
      <x:c r="G7323" s="2" t="str">
        <x:v>518.5591071234809</x:v>
      </x:c>
      <x:c r="H7323" s="23" t="str">
        <x:v>12.541666666666666</x:v>
      </x:c>
      <x:c r="I7323" s="2" t="str">
        <x:v>384</x:v>
      </x:c>
      <x:c r="J7323" s="2" t="str">
        <x:v>266.1816080729167</x:v>
      </x:c>
      <x:c r="K7323" s="16" t="str">
        <x:v>0.6931812710232205</x:v>
      </x:c>
      <x:c r="L7323" s="2" t="str">
        <x:v>231.5</x:v>
      </x:c>
      <x:c r="M7323" s="23" t="str">
        <x:v>53613.0</x:v>
      </x:c>
      <x:c r="N7323" s="23" t="str">
        <x:v>115992.5</x:v>
      </x:c>
      <x:c r="O7323" s="2" t="str">
        <x:v>原始聚合</x:v>
      </x:c>
    </x:row>
    <x:row r="7324">
      <x:c r="A7324" s="2" t="str">
        <x:v>1662865389</x:v>
      </x:c>
      <x:c r="B7324" s="2" t="str">
        <x:v>C006</x:v>
      </x:c>
      <x:c r="C7324" s="14" t="str">
        <x:v>12</x:v>
      </x:c>
      <x:c r="D7324" s="16" t="str">
        <x:v>0.7034746805826823</x:v>
      </x:c>
      <x:c r="E7324" s="16" t="str">
        <x:v>0.50515339506997</x:v>
      </x:c>
      <x:c r="F7324" s="2" t="str">
        <x:v>1024</x:v>
      </x:c>
      <x:c r="G7324" s="2" t="str">
        <x:v>517.2770765516493</x:v>
      </x:c>
      <x:c r="H7324" s="23" t="str">
        <x:v>13.905555555555557</x:v>
      </x:c>
      <x:c r="I7324" s="2" t="str">
        <x:v>384</x:v>
      </x:c>
      <x:c r="J7324" s="2" t="str">
        <x:v>270.13427734375</x:v>
      </x:c>
      <x:c r="K7324" s="16" t="str">
        <x:v>0.7034746805826823</x:v>
      </x:c>
      <x:c r="L7324" s="2" t="str">
        <x:v>199.0</x:v>
      </x:c>
      <x:c r="M7324" s="23" t="str">
        <x:v>36018.0</x:v>
      </x:c>
      <x:c r="N7324" s="23" t="str">
        <x:v>121042.0</x:v>
      </x:c>
      <x:c r="O7324" s="2" t="str">
        <x:v>原始聚合</x:v>
      </x:c>
    </x:row>
    <x:row r="7325">
      <x:c r="A7325" s="2" t="str">
        <x:v>1662865446</x:v>
      </x:c>
      <x:c r="B7325" s="2" t="str">
        <x:v>C006</x:v>
      </x:c>
      <x:c r="C7325" s="14" t="str">
        <x:v>12</x:v>
      </x:c>
      <x:c r="D7325" s="16" t="str">
        <x:v>0.7004892137315538</x:v>
      </x:c>
      <x:c r="E7325" s="16" t="str">
        <x:v>0.508146584033966</x:v>
      </x:c>
      <x:c r="F7325" s="2" t="str">
        <x:v>1024</x:v>
      </x:c>
      <x:c r="G7325" s="2" t="str">
        <x:v>520.3421020507811</x:v>
      </x:c>
      <x:c r="H7325" s="23" t="str">
        <x:v>11.955555555555556</x:v>
      </x:c>
      <x:c r="I7325" s="2" t="str">
        <x:v>384</x:v>
      </x:c>
      <x:c r="J7325" s="2" t="str">
        <x:v>268.98785807291665</x:v>
      </x:c>
      <x:c r="K7325" s="16" t="str">
        <x:v>0.7004892137315538</x:v>
      </x:c>
      <x:c r="L7325" s="2" t="str">
        <x:v>186.75</x:v>
      </x:c>
      <x:c r="M7325" s="23" t="str">
        <x:v>0.0</x:v>
      </x:c>
      <x:c r="N7325" s="23" t="str">
        <x:v>115519.5</x:v>
      </x:c>
      <x:c r="O7325" s="2" t="str">
        <x:v>原始聚合</x:v>
      </x:c>
    </x:row>
    <x:row r="7326">
      <x:c r="A7326" s="2" t="str">
        <x:v>1662865503</x:v>
      </x:c>
      <x:c r="B7326" s="2" t="str">
        <x:v>C006</x:v>
      </x:c>
      <x:c r="C7326" s="14" t="str">
        <x:v>12</x:v>
      </x:c>
      <x:c r="D7326" s="16" t="str">
        <x:v>0.7422694736056857</x:v>
      </x:c>
      <x:c r="E7326" s="16" t="str">
        <x:v>0.5078496072027419</x:v>
      </x:c>
      <x:c r="F7326" s="2" t="str">
        <x:v>1024</x:v>
      </x:c>
      <x:c r="G7326" s="2" t="str">
        <x:v>520.0379977756077</x:v>
      </x:c>
      <x:c r="H7326" s="23" t="str">
        <x:v>13.083333333333334</x:v>
      </x:c>
      <x:c r="I7326" s="2" t="str">
        <x:v>384</x:v>
      </x:c>
      <x:c r="J7326" s="2" t="str">
        <x:v>285.03147786458334</x:v>
      </x:c>
      <x:c r="K7326" s="16" t="str">
        <x:v>0.7422694736056857</x:v>
      </x:c>
      <x:c r="L7326" s="2" t="str">
        <x:v>222.0</x:v>
      </x:c>
      <x:c r="M7326" s="23" t="str">
        <x:v>0.0</x:v>
      </x:c>
      <x:c r="N7326" s="23" t="str">
        <x:v>96899.75</x:v>
      </x:c>
      <x:c r="O7326" s="2" t="str">
        <x:v>原始聚合</x:v>
      </x:c>
    </x:row>
    <x:row r="7327">
      <x:c r="A7327" s="2" t="str">
        <x:v>1662865560</x:v>
      </x:c>
      <x:c r="B7327" s="2" t="str">
        <x:v>C006</x:v>
      </x:c>
      <x:c r="C7327" s="14" t="str">
        <x:v>12</x:v>
      </x:c>
      <x:c r="D7327" s="16" t="str">
        <x:v>0.7125397576226128</x:v>
      </x:c>
      <x:c r="E7327" s="16" t="str">
        <x:v>0.5094668090343475</x:v>
      </x:c>
      <x:c r="F7327" s="2" t="str">
        <x:v>1024</x:v>
      </x:c>
      <x:c r="G7327" s="2" t="str">
        <x:v>521.6940124511718</x:v>
      </x:c>
      <x:c r="H7327" s="23" t="str">
        <x:v>15.421604938271605</x:v>
      </x:c>
      <x:c r="I7327" s="2" t="str">
        <x:v>384</x:v>
      </x:c>
      <x:c r="J7327" s="2" t="str">
        <x:v>273.6152669270833</x:v>
      </x:c>
      <x:c r="K7327" s="16" t="str">
        <x:v>0.7125397576226128</x:v>
      </x:c>
      <x:c r="L7327" s="2" t="str">
        <x:v>180.6</x:v>
      </x:c>
      <x:c r="M7327" s="23" t="str">
        <x:v>40202.0</x:v>
      </x:c>
      <x:c r="N7327" s="23" t="str">
        <x:v>103653.5</x:v>
      </x:c>
      <x:c r="O7327" s="2" t="str">
        <x:v>原始聚合</x:v>
      </x:c>
    </x:row>
    <x:row r="7328">
      <x:c r="A7328" s="2" t="str">
        <x:v>1662865617</x:v>
      </x:c>
      <x:c r="B7328" s="2" t="str">
        <x:v>C006</x:v>
      </x:c>
      <x:c r="C7328" s="14" t="str">
        <x:v>12</x:v>
      </x:c>
      <x:c r="D7328" s="16" t="str">
        <x:v>0.6737203809950086</x:v>
      </x:c>
      <x:c r="E7328" s="16" t="str">
        <x:v>0.5141210271252526</x:v>
      </x:c>
      <x:c r="F7328" s="2" t="str">
        <x:v>1024</x:v>
      </x:c>
      <x:c r="G7328" s="2" t="str">
        <x:v>526.4599317762587</x:v>
      </x:c>
      <x:c r="H7328" s="23" t="str">
        <x:v>22.95277777777778</x:v>
      </x:c>
      <x:c r="I7328" s="2" t="str">
        <x:v>384</x:v>
      </x:c>
      <x:c r="J7328" s="2" t="str">
        <x:v>258.7086263020833</x:v>
      </x:c>
      <x:c r="K7328" s="16" t="str">
        <x:v>0.6737203809950086</x:v>
      </x:c>
      <x:c r="L7328" s="2" t="str">
        <x:v>169.5</x:v>
      </x:c>
      <x:c r="M7328" s="23" t="str">
        <x:v>181835.0</x:v>
      </x:c>
      <x:c r="N7328" s="23" t="str">
        <x:v>157203.0</x:v>
      </x:c>
      <x:c r="O7328" s="2" t="str">
        <x:v>原始聚合</x:v>
      </x:c>
    </x:row>
    <x:row r="7329">
      <x:c r="A7329" s="2" t="str">
        <x:v>1662865674</x:v>
      </x:c>
      <x:c r="B7329" s="2" t="str">
        <x:v>C006</x:v>
      </x:c>
      <x:c r="C7329" s="14" t="str">
        <x:v>12</x:v>
      </x:c>
      <x:c r="D7329" s="16" t="str">
        <x:v>0.7331040276421441</x:v>
      </x:c>
      <x:c r="E7329" s="16" t="str">
        <x:v>0.513503889242808</x:v>
      </x:c>
      <x:c r="F7329" s="2" t="str">
        <x:v>1024</x:v>
      </x:c>
      <x:c r="G7329" s="2" t="str">
        <x:v>525.8279825846354</x:v>
      </x:c>
      <x:c r="H7329" s="23" t="str">
        <x:v>17.31388888888889</x:v>
      </x:c>
      <x:c r="I7329" s="2" t="str">
        <x:v>384</x:v>
      </x:c>
      <x:c r="J7329" s="2" t="str">
        <x:v>281.51194661458334</x:v>
      </x:c>
      <x:c r="K7329" s="16" t="str">
        <x:v>0.7331040276421441</x:v>
      </x:c>
      <x:c r="L7329" s="2" t="str">
        <x:v>195.0</x:v>
      </x:c>
      <x:c r="M7329" s="23" t="str">
        <x:v>75141.0</x:v>
      </x:c>
      <x:c r="N7329" s="23" t="str">
        <x:v>169930.0</x:v>
      </x:c>
      <x:c r="O7329" s="2" t="str">
        <x:v>原始聚合</x:v>
      </x:c>
    </x:row>
    <x:row r="7330">
      <x:c r="A7330" s="2" t="str">
        <x:v>1662865731</x:v>
      </x:c>
      <x:c r="B7330" s="2" t="str">
        <x:v>C006</x:v>
      </x:c>
      <x:c r="C7330" s="14" t="str">
        <x:v>12</x:v>
      </x:c>
      <x:c r="D7330" s="16" t="str">
        <x:v>0.7643850538465712</x:v>
      </x:c>
      <x:c r="E7330" s="16" t="str">
        <x:v>0.5135240018367767</x:v>
      </x:c>
      <x:c r="F7330" s="2" t="str">
        <x:v>1024</x:v>
      </x:c>
      <x:c r="G7330" s="2" t="str">
        <x:v>525.8485778808594</x:v>
      </x:c>
      <x:c r="H7330" s="23" t="str">
        <x:v>8.025</x:v>
      </x:c>
      <x:c r="I7330" s="2" t="str">
        <x:v>384</x:v>
      </x:c>
      <x:c r="J7330" s="2" t="str">
        <x:v>293.52386067708335</x:v>
      </x:c>
      <x:c r="K7330" s="16" t="str">
        <x:v>0.7643850538465712</x:v>
      </x:c>
      <x:c r="L7330" s="2" t="str">
        <x:v>166.8</x:v>
      </x:c>
      <x:c r="M7330" s="23" t="str">
        <x:v>36959.0</x:v>
      </x:c>
      <x:c r="N7330" s="23" t="str">
        <x:v>58533.0</x:v>
      </x:c>
      <x:c r="O7330" s="2" t="str">
        <x:v>原始聚合</x:v>
      </x:c>
    </x:row>
    <x:row r="7331">
      <x:c r="A7331" s="2" t="str">
        <x:v>1662865788</x:v>
      </x:c>
      <x:c r="B7331" s="2" t="str">
        <x:v>C006</x:v>
      </x:c>
      <x:c r="C7331" s="14" t="str">
        <x:v>12</x:v>
      </x:c>
      <x:c r="D7331" s="16" t="str">
        <x:v>0.7252145555284288</x:v>
      </x:c>
      <x:c r="E7331" s="16" t="str">
        <x:v>0.5110752556059095</x:v>
      </x:c>
      <x:c r="F7331" s="2" t="str">
        <x:v>1024</x:v>
      </x:c>
      <x:c r="G7331" s="2" t="str">
        <x:v>523.3410617404513</x:v>
      </x:c>
      <x:c r="H7331" s="23" t="str">
        <x:v>13.094444444444443</x:v>
      </x:c>
      <x:c r="I7331" s="2" t="str">
        <x:v>384</x:v>
      </x:c>
      <x:c r="J7331" s="2" t="str">
        <x:v>278.4823893229167</x:v>
      </x:c>
      <x:c r="K7331" s="16" t="str">
        <x:v>0.7252145555284288</x:v>
      </x:c>
      <x:c r="L7331" s="2" t="str">
        <x:v>157.28571428571428</x:v>
      </x:c>
      <x:c r="M7331" s="23" t="str">
        <x:v>4832.0</x:v>
      </x:c>
      <x:c r="N7331" s="23" t="str">
        <x:v>112531.5</x:v>
      </x:c>
      <x:c r="O7331" s="2" t="str">
        <x:v>原始聚合</x:v>
      </x:c>
    </x:row>
    <x:row r="7332">
      <x:c r="A7332" s="2" t="str">
        <x:v>1662865845</x:v>
      </x:c>
      <x:c r="B7332" s="2" t="str">
        <x:v>C006</x:v>
      </x:c>
      <x:c r="C7332" s="14" t="str">
        <x:v>12</x:v>
      </x:c>
      <x:c r="D7332" s="16" t="str">
        <x:v>0.7154212951660156</x:v>
      </x:c>
      <x:c r="E7332" s="16" t="str">
        <x:v>0.5109365827507443</x:v>
      </x:c>
      <x:c r="F7332" s="2" t="str">
        <x:v>1024</x:v>
      </x:c>
      <x:c r="G7332" s="2" t="str">
        <x:v>523.1990607367621</x:v>
      </x:c>
      <x:c r="H7332" s="23" t="str">
        <x:v>11.149999999999999</x:v>
      </x:c>
      <x:c r="I7332" s="2" t="str">
        <x:v>384</x:v>
      </x:c>
      <x:c r="J7332" s="2" t="str">
        <x:v>274.72177734375</x:v>
      </x:c>
      <x:c r="K7332" s="16" t="str">
        <x:v>0.7154212951660156</x:v>
      </x:c>
      <x:c r="L7332" s="2" t="str">
        <x:v>209.75</x:v>
      </x:c>
      <x:c r="M7332" s="23" t="str">
        <x:v>0.0</x:v>
      </x:c>
      <x:c r="N7332" s="23" t="str">
        <x:v>121103.5</x:v>
      </x:c>
      <x:c r="O7332" s="2" t="str">
        <x:v>原始聚合</x:v>
      </x:c>
    </x:row>
    <x:row r="7333">
      <x:c r="A7333" s="2" t="str">
        <x:v>1662865902</x:v>
      </x:c>
      <x:c r="B7333" s="2" t="str">
        <x:v>C006</x:v>
      </x:c>
      <x:c r="C7333" s="14" t="str">
        <x:v>12</x:v>
      </x:c>
      <x:c r="D7333" s="16" t="str">
        <x:v>0.7471436394585503</x:v>
      </x:c>
      <x:c r="E7333" s="16" t="str">
        <x:v>0.5075338436497582</x:v>
      </x:c>
      <x:c r="F7333" s="2" t="str">
        <x:v>1024</x:v>
      </x:c>
      <x:c r="G7333" s="2" t="str">
        <x:v>519.7146558973524</x:v>
      </x:c>
      <x:c r="H7333" s="23" t="str">
        <x:v>12.330555555555556</x:v>
      </x:c>
      <x:c r="I7333" s="2" t="str">
        <x:v>384</x:v>
      </x:c>
      <x:c r="J7333" s="2" t="str">
        <x:v>286.9031575520833</x:v>
      </x:c>
      <x:c r="K7333" s="16" t="str">
        <x:v>0.7471436394585503</x:v>
      </x:c>
      <x:c r="L7333" s="2" t="str">
        <x:v>183.0</x:v>
      </x:c>
      <x:c r="M7333" s="23" t="str">
        <x:v>39273.0</x:v>
      </x:c>
      <x:c r="N7333" s="23" t="str">
        <x:v>101058.5</x:v>
      </x:c>
      <x:c r="O7333" s="2" t="str">
        <x:v>原始聚合</x:v>
      </x:c>
    </x:row>
    <x:row r="7334">
      <x:c r="A7334" s="2" t="str">
        <x:v>1662865959</x:v>
      </x:c>
      <x:c r="B7334" s="2" t="str">
        <x:v>C006</x:v>
      </x:c>
      <x:c r="C7334" s="14" t="str">
        <x:v>12</x:v>
      </x:c>
      <x:c r="D7334" s="16" t="str">
        <x:v>0.6751977708604601</x:v>
      </x:c>
      <x:c r="E7334" s="16" t="str">
        <x:v>0.5069316552744971</x:v>
      </x:c>
      <x:c r="F7334" s="2" t="str">
        <x:v>1024</x:v>
      </x:c>
      <x:c r="G7334" s="2" t="str">
        <x:v>519.0980150010851</x:v>
      </x:c>
      <x:c r="H7334" s="23" t="str">
        <x:v>20.936111111111114</x:v>
      </x:c>
      <x:c r="I7334" s="2" t="str">
        <x:v>384</x:v>
      </x:c>
      <x:c r="J7334" s="2" t="str">
        <x:v>259.27594401041665</x:v>
      </x:c>
      <x:c r="K7334" s="16" t="str">
        <x:v>0.6751977708604601</x:v>
      </x:c>
      <x:c r="L7334" s="2" t="str">
        <x:v>197.375</x:v>
      </x:c>
      <x:c r="M7334" s="23" t="str">
        <x:v>58671.0</x:v>
      </x:c>
      <x:c r="N7334" s="23" t="str">
        <x:v>176837.0</x:v>
      </x:c>
      <x:c r="O7334" s="2" t="str">
        <x:v>原始聚合</x:v>
      </x:c>
    </x:row>
    <x:row r="7335">
      <x:c r="A7335" s="2" t="str">
        <x:v>1662866016</x:v>
      </x:c>
      <x:c r="B7335" s="2" t="str">
        <x:v>C006</x:v>
      </x:c>
      <x:c r="C7335" s="14" t="str">
        <x:v>12</x:v>
      </x:c>
      <x:c r="D7335" s="16" t="str">
        <x:v>0.6447198655870225</x:v>
      </x:c>
      <x:c r="E7335" s="16" t="str">
        <x:v>0.5091771423816681</x:v>
      </x:c>
      <x:c r="F7335" s="2" t="str">
        <x:v>1024</x:v>
      </x:c>
      <x:c r="G7335" s="2" t="str">
        <x:v>521.3973937988281</x:v>
      </x:c>
      <x:c r="H7335" s="23" t="str">
        <x:v>23.305555555555554</x:v>
      </x:c>
      <x:c r="I7335" s="2" t="str">
        <x:v>384</x:v>
      </x:c>
      <x:c r="J7335" s="2" t="str">
        <x:v>247.57242838541666</x:v>
      </x:c>
      <x:c r="K7335" s="16" t="str">
        <x:v>0.6447198655870225</x:v>
      </x:c>
      <x:c r="L7335" s="2" t="str">
        <x:v>251.25</x:v>
      </x:c>
      <x:c r="M7335" s="23" t="str">
        <x:v>156491.0</x:v>
      </x:c>
      <x:c r="N7335" s="23" t="str">
        <x:v>191806.0</x:v>
      </x:c>
      <x:c r="O7335" s="2" t="str">
        <x:v>原始聚合</x:v>
      </x:c>
    </x:row>
    <x:row r="7336">
      <x:c r="A7336" s="2" t="str">
        <x:v>1662866073</x:v>
      </x:c>
      <x:c r="B7336" s="2" t="str">
        <x:v>C006</x:v>
      </x:c>
      <x:c r="C7336" s="14" t="str">
        <x:v>12</x:v>
      </x:c>
      <x:c r="D7336" s="16" t="str">
        <x:v>0.7204761928982205</x:v>
      </x:c>
      <x:c r="E7336" s="16" t="str">
        <x:v>0.5097910708851284</x:v>
      </x:c>
      <x:c r="F7336" s="2" t="str">
        <x:v>1024</x:v>
      </x:c>
      <x:c r="G7336" s="2" t="str">
        <x:v>522.0260565863715</x:v>
      </x:c>
      <x:c r="H7336" s="23" t="str">
        <x:v>12.563888888888888</x:v>
      </x:c>
      <x:c r="I7336" s="2" t="str">
        <x:v>384</x:v>
      </x:c>
      <x:c r="J7336" s="2" t="str">
        <x:v>276.66285807291666</x:v>
      </x:c>
      <x:c r="K7336" s="16" t="str">
        <x:v>0.7204761928982205</x:v>
      </x:c>
      <x:c r="L7336" s="2" t="str">
        <x:v>177.33333333333334</x:v>
      </x:c>
      <x:c r="M7336" s="23" t="str">
        <x:v>0.0</x:v>
      </x:c>
      <x:c r="N7336" s="23" t="str">
        <x:v>120666.5</x:v>
      </x:c>
      <x:c r="O7336" s="2" t="str">
        <x:v>原始聚合</x:v>
      </x:c>
    </x:row>
    <x:row r="7337">
      <x:c r="A7337" s="2" t="str">
        <x:v>1662866130</x:v>
      </x:c>
      <x:c r="B7337" s="2" t="str">
        <x:v>C006</x:v>
      </x:c>
      <x:c r="C7337" s="14" t="str">
        <x:v>12</x:v>
      </x:c>
      <x:c r="D7337" s="16" t="str">
        <x:v>0.6769445631239149</x:v>
      </x:c>
      <x:c r="E7337" s="16" t="str">
        <x:v>0.5123718957106271</x:v>
      </x:c>
      <x:c r="F7337" s="2" t="str">
        <x:v>1024</x:v>
      </x:c>
      <x:c r="G7337" s="2" t="str">
        <x:v>524.6688212076822</x:v>
      </x:c>
      <x:c r="H7337" s="23" t="str">
        <x:v>28.486111111111114</x:v>
      </x:c>
      <x:c r="I7337" s="2" t="str">
        <x:v>384</x:v>
      </x:c>
      <x:c r="J7337" s="2" t="str">
        <x:v>259.94671223958335</x:v>
      </x:c>
      <x:c r="K7337" s="16" t="str">
        <x:v>0.6769445631239149</x:v>
      </x:c>
      <x:c r="L7337" s="2" t="str">
        <x:v>199.875</x:v>
      </x:c>
      <x:c r="M7337" s="23" t="str">
        <x:v>11345.0</x:v>
      </x:c>
      <x:c r="N7337" s="23" t="str">
        <x:v>195536.0</x:v>
      </x:c>
      <x:c r="O7337" s="2" t="str">
        <x:v>原始聚合</x:v>
      </x:c>
    </x:row>
    <x:row r="7338">
      <x:c r="A7338" s="2" t="str">
        <x:v>1662866187</x:v>
      </x:c>
      <x:c r="B7338" s="2" t="str">
        <x:v>C006</x:v>
      </x:c>
      <x:c r="C7338" s="14" t="str">
        <x:v>12</x:v>
      </x:c>
      <x:c r="D7338" s="16" t="str">
        <x:v>0.7212391323513455</x:v>
      </x:c>
      <x:c r="E7338" s="16" t="str">
        <x:v>0.5132097880045573</x:v>
      </x:c>
      <x:c r="F7338" s="2" t="str">
        <x:v>1024</x:v>
      </x:c>
      <x:c r="G7338" s="2" t="str">
        <x:v>525.5268229166667</x:v>
      </x:c>
      <x:c r="H7338" s="23" t="str">
        <x:v>15.025</x:v>
      </x:c>
      <x:c r="I7338" s="2" t="str">
        <x:v>384</x:v>
      </x:c>
      <x:c r="J7338" s="2" t="str">
        <x:v>276.95582682291666</x:v>
      </x:c>
      <x:c r="K7338" s="16" t="str">
        <x:v>0.7212391323513455</x:v>
      </x:c>
      <x:c r="L7338" s="2" t="str">
        <x:v>291.3333333333333</x:v>
      </x:c>
      <x:c r="M7338" s="23" t="str">
        <x:v>145779.0</x:v>
      </x:c>
      <x:c r="N7338" s="23" t="str">
        <x:v>135572.5</x:v>
      </x:c>
      <x:c r="O7338" s="2" t="str">
        <x:v>原始聚合</x:v>
      </x:c>
    </x:row>
    <x:row r="7339">
      <x:c r="A7339" s="2" t="str">
        <x:v>1662866244</x:v>
      </x:c>
      <x:c r="B7339" s="2" t="str">
        <x:v>C006</x:v>
      </x:c>
      <x:c r="C7339" s="14" t="str">
        <x:v>12</x:v>
      </x:c>
      <x:c r="D7339" s="16" t="str">
        <x:v>0.7346902635362413</x:v>
      </x:c>
      <x:c r="E7339" s="16" t="str">
        <x:v>0.5132749411794875</x:v>
      </x:c>
      <x:c r="F7339" s="2" t="str">
        <x:v>1024</x:v>
      </x:c>
      <x:c r="G7339" s="2" t="str">
        <x:v>525.5935397677952</x:v>
      </x:c>
      <x:c r="H7339" s="23" t="str">
        <x:v>22.444444444444443</x:v>
      </x:c>
      <x:c r="I7339" s="2" t="str">
        <x:v>384</x:v>
      </x:c>
      <x:c r="J7339" s="2" t="str">
        <x:v>282.1210611979167</x:v>
      </x:c>
      <x:c r="K7339" s="16" t="str">
        <x:v>0.7346902635362413</x:v>
      </x:c>
      <x:c r="L7339" s="2" t="str">
        <x:v>201.8</x:v>
      </x:c>
      <x:c r="M7339" s="23" t="str">
        <x:v>3356.0</x:v>
      </x:c>
      <x:c r="N7339" s="23" t="str">
        <x:v>129059.0</x:v>
      </x:c>
      <x:c r="O7339" s="2" t="str">
        <x:v>原始聚合</x:v>
      </x:c>
    </x:row>
    <x:row r="7340">
      <x:c r="A7340" s="2" t="str">
        <x:v>1662866301</x:v>
      </x:c>
      <x:c r="B7340" s="2" t="str">
        <x:v>C006</x:v>
      </x:c>
      <x:c r="C7340" s="14" t="str">
        <x:v>12</x:v>
      </x:c>
      <x:c r="D7340" s="16" t="str">
        <x:v>0.7131399366590712</x:v>
      </x:c>
      <x:c r="E7340" s="16" t="str">
        <x:v>0.5127220590909322</x:v>
      </x:c>
      <x:c r="F7340" s="2" t="str">
        <x:v>1024</x:v>
      </x:c>
      <x:c r="G7340" s="2" t="str">
        <x:v>525.0273885091145</x:v>
      </x:c>
      <x:c r="H7340" s="23" t="str">
        <x:v>13.53888888888889</x:v>
      </x:c>
      <x:c r="I7340" s="2" t="str">
        <x:v>384</x:v>
      </x:c>
      <x:c r="J7340" s="2" t="str">
        <x:v>273.8457356770833</x:v>
      </x:c>
      <x:c r="K7340" s="16" t="str">
        <x:v>0.7131399366590712</x:v>
      </x:c>
      <x:c r="L7340" s="2" t="str">
        <x:v>192.33333333333334</x:v>
      </x:c>
      <x:c r="M7340" s="23" t="str">
        <x:v>94202.0</x:v>
      </x:c>
      <x:c r="N7340" s="23" t="str">
        <x:v>169915.5</x:v>
      </x:c>
      <x:c r="O7340" s="2" t="str">
        <x:v>原始聚合</x:v>
      </x:c>
    </x:row>
    <x:row r="7341">
      <x:c r="A7341" s="2" t="str">
        <x:v>1662866358</x:v>
      </x:c>
      <x:c r="B7341" s="2" t="str">
        <x:v>C006</x:v>
      </x:c>
      <x:c r="C7341" s="14" t="str">
        <x:v>12</x:v>
      </x:c>
      <x:c r="D7341" s="16" t="str">
        <x:v>0.6821249220106337</x:v>
      </x:c>
      <x:c r="E7341" s="16" t="str">
        <x:v>0.5135458886623383</x:v>
      </x:c>
      <x:c r="F7341" s="2" t="str">
        <x:v>1024</x:v>
      </x:c>
      <x:c r="G7341" s="2" t="str">
        <x:v>525.8709899902344</x:v>
      </x:c>
      <x:c r="H7341" s="23" t="str">
        <x:v>18.219444444444445</x:v>
      </x:c>
      <x:c r="I7341" s="2" t="str">
        <x:v>384</x:v>
      </x:c>
      <x:c r="J7341" s="2" t="str">
        <x:v>261.93597005208335</x:v>
      </x:c>
      <x:c r="K7341" s="16" t="str">
        <x:v>0.6821249220106337</x:v>
      </x:c>
      <x:c r="L7341" s="2" t="str">
        <x:v>178.5</x:v>
      </x:c>
      <x:c r="M7341" s="23" t="str">
        <x:v>21638.0</x:v>
      </x:c>
      <x:c r="N7341" s="23" t="str">
        <x:v>131469.0</x:v>
      </x:c>
      <x:c r="O7341" s="2" t="str">
        <x:v>原始聚合</x:v>
      </x:c>
    </x:row>
    <x:row r="7342">
      <x:c r="A7342" s="2" t="str">
        <x:v>1662866415</x:v>
      </x:c>
      <x:c r="B7342" s="2" t="str">
        <x:v>C006</x:v>
      </x:c>
      <x:c r="C7342" s="14" t="str">
        <x:v>12</x:v>
      </x:c>
      <x:c r="D7342" s="16" t="str">
        <x:v>0.6546384175618489</x:v>
      </x:c>
      <x:c r="E7342" s="16" t="str">
        <x:v>0.5151187393400404</x:v>
      </x:c>
      <x:c r="F7342" s="2" t="str">
        <x:v>1024</x:v>
      </x:c>
      <x:c r="G7342" s="2" t="str">
        <x:v>527.4815890842013</x:v>
      </x:c>
      <x:c r="H7342" s="23" t="str">
        <x:v>7.794444444444444</x:v>
      </x:c>
      <x:c r="I7342" s="2" t="str">
        <x:v>384</x:v>
      </x:c>
      <x:c r="J7342" s="2" t="str">
        <x:v>251.38115234375</x:v>
      </x:c>
      <x:c r="K7342" s="16" t="str">
        <x:v>0.6546384175618489</x:v>
      </x:c>
      <x:c r="L7342" s="2" t="str">
        <x:v>210.5</x:v>
      </x:c>
      <x:c r="M7342" s="23" t="str">
        <x:v>0.0</x:v>
      </x:c>
      <x:c r="N7342" s="23" t="str">
        <x:v>53019.0</x:v>
      </x:c>
      <x:c r="O7342" s="2" t="str">
        <x:v>原始聚合</x:v>
      </x:c>
    </x:row>
    <x:row r="7343">
      <x:c r="A7343" s="2" t="str">
        <x:v>1662866472</x:v>
      </x:c>
      <x:c r="B7343" s="2" t="str">
        <x:v>C006</x:v>
      </x:c>
      <x:c r="C7343" s="14" t="str">
        <x:v>12</x:v>
      </x:c>
      <x:c r="D7343" s="16" t="str">
        <x:v>0.6641834682888454</x:v>
      </x:c>
      <x:c r="E7343" s="16" t="str">
        <x:v>0.513695693678326</x:v>
      </x:c>
      <x:c r="F7343" s="2" t="str">
        <x:v>1024</x:v>
      </x:c>
      <x:c r="G7343" s="2" t="str">
        <x:v>526.0243903266058</x:v>
      </x:c>
      <x:c r="H7343" s="23" t="str">
        <x:v>6.727777777777778</x:v>
      </x:c>
      <x:c r="I7343" s="2" t="str">
        <x:v>384</x:v>
      </x:c>
      <x:c r="J7343" s="2" t="str">
        <x:v>255.04645182291665</x:v>
      </x:c>
      <x:c r="K7343" s="16" t="str">
        <x:v>0.6641834682888454</x:v>
      </x:c>
      <x:c r="L7343" s="2" t="str">
        <x:v>245.58333333333334</x:v>
      </x:c>
      <x:c r="M7343" s="23" t="str">
        <x:v>38312.0</x:v>
      </x:c>
      <x:c r="N7343" s="23" t="str">
        <x:v>105001.5</x:v>
      </x:c>
      <x:c r="O7343" s="2" t="str">
        <x:v>原始聚合</x:v>
      </x:c>
    </x:row>
    <x:row r="7344">
      <x:c r="A7344" s="2" t="str">
        <x:v>1662866529</x:v>
      </x:c>
      <x:c r="B7344" s="2" t="str">
        <x:v>C006</x:v>
      </x:c>
      <x:c r="C7344" s="14" t="str">
        <x:v>12</x:v>
      </x:c>
      <x:c r="D7344" s="16" t="str">
        <x:v>0.6637050204806857</x:v>
      </x:c>
      <x:c r="E7344" s="16" t="str">
        <x:v>0.5094817426469591</x:v>
      </x:c>
      <x:c r="F7344" s="2" t="str">
        <x:v>1024</x:v>
      </x:c>
      <x:c r="G7344" s="2" t="str">
        <x:v>521.7093044704861</x:v>
      </x:c>
      <x:c r="H7344" s="23" t="str">
        <x:v>16.79722222222222</x:v>
      </x:c>
      <x:c r="I7344" s="2" t="str">
        <x:v>384</x:v>
      </x:c>
      <x:c r="J7344" s="2" t="str">
        <x:v>254.86272786458332</x:v>
      </x:c>
      <x:c r="K7344" s="16" t="str">
        <x:v>0.6637050204806857</x:v>
      </x:c>
      <x:c r="L7344" s="2" t="str">
        <x:v>236.77777777777777</x:v>
      </x:c>
      <x:c r="M7344" s="23" t="str">
        <x:v>11203.0</x:v>
      </x:c>
      <x:c r="N7344" s="23" t="str">
        <x:v>122889.5</x:v>
      </x:c>
      <x:c r="O7344" s="2" t="str">
        <x:v>原始聚合</x:v>
      </x:c>
    </x:row>
    <x:row r="7345">
      <x:c r="A7345" s="2" t="str">
        <x:v>1662866586</x:v>
      </x:c>
      <x:c r="B7345" s="2" t="str">
        <x:v>C006</x:v>
      </x:c>
      <x:c r="C7345" s="14" t="str">
        <x:v>12</x:v>
      </x:c>
      <x:c r="D7345" s="16" t="str">
        <x:v>0.6293864780002171</x:v>
      </x:c>
      <x:c r="E7345" s="16" t="str">
        <x:v>0.5116716742515564</x:v>
      </x:c>
      <x:c r="F7345" s="2" t="str">
        <x:v>1024</x:v>
      </x:c>
      <x:c r="G7345" s="2" t="str">
        <x:v>523.9517944335937</x:v>
      </x:c>
      <x:c r="H7345" s="23" t="str">
        <x:v>15.483333333333334</x:v>
      </x:c>
      <x:c r="I7345" s="2" t="str">
        <x:v>384</x:v>
      </x:c>
      <x:c r="J7345" s="2" t="str">
        <x:v>241.68440755208334</x:v>
      </x:c>
      <x:c r="K7345" s="16" t="str">
        <x:v>0.6293864780002171</x:v>
      </x:c>
      <x:c r="L7345" s="2" t="str">
        <x:v>145.0</x:v>
      </x:c>
      <x:c r="M7345" s="23" t="str">
        <x:v>35584.0</x:v>
      </x:c>
      <x:c r="N7345" s="23" t="str">
        <x:v>142578.0</x:v>
      </x:c>
      <x:c r="O7345" s="2" t="str">
        <x:v>原始聚合</x:v>
      </x:c>
    </x:row>
    <x:row r="7346">
      <x:c r="A7346" s="2" t="str">
        <x:v>1662866643</x:v>
      </x:c>
      <x:c r="B7346" s="2" t="str">
        <x:v>C006</x:v>
      </x:c>
      <x:c r="C7346" s="14" t="str">
        <x:v>12</x:v>
      </x:c>
      <x:c r="D7346" s="16" t="str">
        <x:v>0.6195326911078559</x:v>
      </x:c>
      <x:c r="E7346" s="16" t="str">
        <x:v>0.5125717719395956</x:v>
      </x:c>
      <x:c r="F7346" s="2" t="str">
        <x:v>1024</x:v>
      </x:c>
      <x:c r="G7346" s="2" t="str">
        <x:v>524.8734944661459</x:v>
      </x:c>
      <x:c r="H7346" s="23" t="str">
        <x:v>13.405555555555557</x:v>
      </x:c>
      <x:c r="I7346" s="2" t="str">
        <x:v>384</x:v>
      </x:c>
      <x:c r="J7346" s="2" t="str">
        <x:v>237.90055338541666</x:v>
      </x:c>
      <x:c r="K7346" s="16" t="str">
        <x:v>0.6195326911078559</x:v>
      </x:c>
      <x:c r="L7346" s="2" t="str">
        <x:v>208.92857142857142</x:v>
      </x:c>
      <x:c r="M7346" s="23" t="str">
        <x:v>48089.0</x:v>
      </x:c>
      <x:c r="N7346" s="23" t="str">
        <x:v>105404.33333333333</x:v>
      </x:c>
      <x:c r="O7346" s="2" t="str">
        <x:v>原始聚合</x:v>
      </x:c>
    </x:row>
    <x:row r="7347">
      <x:c r="A7347" s="2" t="str">
        <x:v>1662866700</x:v>
      </x:c>
      <x:c r="B7347" s="2" t="str">
        <x:v>C006</x:v>
      </x:c>
      <x:c r="C7347" s="14" t="str">
        <x:v>12</x:v>
      </x:c>
      <x:c r="D7347" s="16" t="str">
        <x:v>0.6840390523274739</x:v>
      </x:c>
      <x:c r="E7347" s="16" t="str">
        <x:v>0.5115092310640547</x:v>
      </x:c>
      <x:c r="F7347" s="2" t="str">
        <x:v>1024</x:v>
      </x:c>
      <x:c r="G7347" s="2" t="str">
        <x:v>523.785452609592</x:v>
      </x:c>
      <x:c r="H7347" s="23" t="str">
        <x:v>23.233333333333334</x:v>
      </x:c>
      <x:c r="I7347" s="2" t="str">
        <x:v>384</x:v>
      </x:c>
      <x:c r="J7347" s="2" t="str">
        <x:v>262.67099609375</x:v>
      </x:c>
      <x:c r="K7347" s="16" t="str">
        <x:v>0.6840390523274739</x:v>
      </x:c>
      <x:c r="L7347" s="2" t="str">
        <x:v>192.0625</x:v>
      </x:c>
      <x:c r="M7347" s="23" t="str">
        <x:v>0.0</x:v>
      </x:c>
      <x:c r="N7347" s="23" t="str">
        <x:v>105041.5</x:v>
      </x:c>
      <x:c r="O7347" s="2" t="str">
        <x:v>原始聚合</x:v>
      </x:c>
    </x:row>
    <x:row r="7348">
      <x:c r="A7348" s="2" t="str">
        <x:v>1662866757</x:v>
      </x:c>
      <x:c r="B7348" s="2" t="str">
        <x:v>C006</x:v>
      </x:c>
      <x:c r="C7348" s="14" t="str">
        <x:v>12</x:v>
      </x:c>
      <x:c r="D7348" s="16" t="str">
        <x:v>0.6941232469346788</x:v>
      </x:c>
      <x:c r="E7348" s="16" t="str">
        <x:v>0.5120297663741641</x:v>
      </x:c>
      <x:c r="F7348" s="2" t="str">
        <x:v>1024</x:v>
      </x:c>
      <x:c r="G7348" s="2" t="str">
        <x:v>524.318480767144</x:v>
      </x:c>
      <x:c r="H7348" s="23" t="str">
        <x:v>29.933333333333334</x:v>
      </x:c>
      <x:c r="I7348" s="2" t="str">
        <x:v>384</x:v>
      </x:c>
      <x:c r="J7348" s="2" t="str">
        <x:v>266.54332682291664</x:v>
      </x:c>
      <x:c r="K7348" s="16" t="str">
        <x:v>0.6941232469346788</x:v>
      </x:c>
      <x:c r="L7348" s="2" t="str">
        <x:v>203.71428571428572</x:v>
      </x:c>
      <x:c r="M7348" s="23" t="str">
        <x:v>214693.0</x:v>
      </x:c>
      <x:c r="N7348" s="23" t="str">
        <x:v>281206.5</x:v>
      </x:c>
      <x:c r="O7348" s="2" t="str">
        <x:v>原始聚合</x:v>
      </x:c>
    </x:row>
    <x:row r="7349">
      <x:c r="A7349" s="2" t="str">
        <x:v>1662866814</x:v>
      </x:c>
      <x:c r="B7349" s="2" t="str">
        <x:v>C006</x:v>
      </x:c>
      <x:c r="C7349" s="14" t="str">
        <x:v>12</x:v>
      </x:c>
      <x:c r="D7349" s="16" t="str">
        <x:v>0.7406179640028211</x:v>
      </x:c>
      <x:c r="E7349" s="16" t="str">
        <x:v>0.5131794664594862</x:v>
      </x:c>
      <x:c r="F7349" s="2" t="str">
        <x:v>1024</x:v>
      </x:c>
      <x:c r="G7349" s="2" t="str">
        <x:v>525.4957736545139</x:v>
      </x:c>
      <x:c r="H7349" s="23" t="str">
        <x:v>9.722222222222221</x:v>
      </x:c>
      <x:c r="I7349" s="2" t="str">
        <x:v>384</x:v>
      </x:c>
      <x:c r="J7349" s="2" t="str">
        <x:v>284.3972981770833</x:v>
      </x:c>
      <x:c r="K7349" s="16" t="str">
        <x:v>0.7406179640028211</x:v>
      </x:c>
      <x:c r="L7349" s="2" t="str">
        <x:v>154.0</x:v>
      </x:c>
      <x:c r="M7349" s="23" t="str">
        <x:v>31922.0</x:v>
      </x:c>
      <x:c r="N7349" s="23" t="str">
        <x:v>119877.66666666667</x:v>
      </x:c>
      <x:c r="O7349" s="2" t="str">
        <x:v>原始聚合</x:v>
      </x:c>
    </x:row>
    <x:row r="7350">
      <x:c r="A7350" s="2" t="str">
        <x:v>1662866871</x:v>
      </x:c>
      <x:c r="B7350" s="2" t="str">
        <x:v>C006</x:v>
      </x:c>
      <x:c r="C7350" s="14" t="str">
        <x:v>12</x:v>
      </x:c>
      <x:c r="D7350" s="16" t="str">
        <x:v>0.6972535027398004</x:v>
      </x:c>
      <x:c r="E7350" s="16" t="str">
        <x:v>0.5145523541503482</x:v>
      </x:c>
      <x:c r="F7350" s="2" t="str">
        <x:v>1024</x:v>
      </x:c>
      <x:c r="G7350" s="2" t="str">
        <x:v>526.9016106499565</x:v>
      </x:c>
      <x:c r="H7350" s="23" t="str">
        <x:v>10.463888888888889</x:v>
      </x:c>
      <x:c r="I7350" s="2" t="str">
        <x:v>384</x:v>
      </x:c>
      <x:c r="J7350" s="2" t="str">
        <x:v>267.74534505208334</x:v>
      </x:c>
      <x:c r="K7350" s="16" t="str">
        <x:v>0.6972535027398004</x:v>
      </x:c>
      <x:c r="L7350" s="2" t="str">
        <x:v>187.33333333333334</x:v>
      </x:c>
      <x:c r="M7350" s="23" t="str">
        <x:v>12520.0</x:v>
      </x:c>
      <x:c r="N7350" s="23" t="str">
        <x:v>43393.0</x:v>
      </x:c>
      <x:c r="O7350" s="2" t="str">
        <x:v>原始聚合</x:v>
      </x:c>
    </x:row>
    <x:row r="7351">
      <x:c r="A7351" s="2" t="str">
        <x:v>1662866928</x:v>
      </x:c>
      <x:c r="B7351" s="2" t="str">
        <x:v>C006</x:v>
      </x:c>
      <x:c r="C7351" s="14" t="str">
        <x:v>12</x:v>
      </x:c>
      <x:c r="D7351" s="16" t="str">
        <x:v>0.6779421488444011</x:v>
      </x:c>
      <x:c r="E7351" s="16" t="str">
        <x:v>0.5149946139918433</x:v>
      </x:c>
      <x:c r="F7351" s="2" t="str">
        <x:v>1024</x:v>
      </x:c>
      <x:c r="G7351" s="2" t="str">
        <x:v>527.3544847276476</x:v>
      </x:c>
      <x:c r="H7351" s="23" t="str">
        <x:v>18.930555555555557</x:v>
      </x:c>
      <x:c r="I7351" s="2" t="str">
        <x:v>384</x:v>
      </x:c>
      <x:c r="J7351" s="2" t="str">
        <x:v>260.32978515625</x:v>
      </x:c>
      <x:c r="K7351" s="16" t="str">
        <x:v>0.6779421488444011</x:v>
      </x:c>
      <x:c r="L7351" s="2" t="str">
        <x:v>238.0</x:v>
      </x:c>
      <x:c r="M7351" s="23" t="str">
        <x:v>6814.0</x:v>
      </x:c>
      <x:c r="N7351" s="23" t="str">
        <x:v>118317.5</x:v>
      </x:c>
      <x:c r="O7351" s="2" t="str">
        <x:v>原始聚合</x:v>
      </x:c>
    </x:row>
    <x:row r="7352">
      <x:c r="A7352" s="2" t="str">
        <x:v>1662866985</x:v>
      </x:c>
      <x:c r="B7352" s="2" t="str">
        <x:v>C006</x:v>
      </x:c>
      <x:c r="C7352" s="14" t="str">
        <x:v>12</x:v>
      </x:c>
      <x:c r="D7352" s="16" t="str">
        <x:v>0.63477537367079</x:v>
      </x:c>
      <x:c r="E7352" s="16" t="str">
        <x:v>0.5130907734235127</x:v>
      </x:c>
      <x:c r="F7352" s="2" t="str">
        <x:v>1024</x:v>
      </x:c>
      <x:c r="G7352" s="2" t="str">
        <x:v>525.404951985677</x:v>
      </x:c>
      <x:c r="H7352" s="23" t="str">
        <x:v>17.255555555555556</x:v>
      </x:c>
      <x:c r="I7352" s="2" t="str">
        <x:v>384</x:v>
      </x:c>
      <x:c r="J7352" s="2" t="str">
        <x:v>243.75374348958334</x:v>
      </x:c>
      <x:c r="K7352" s="16" t="str">
        <x:v>0.63477537367079</x:v>
      </x:c>
      <x:c r="L7352" s="2" t="str">
        <x:v>170.55555555555554</x:v>
      </x:c>
      <x:c r="M7352" s="23" t="str">
        <x:v>34872.0</x:v>
      </x:c>
      <x:c r="N7352" s="23" t="str">
        <x:v>122820.0</x:v>
      </x:c>
      <x:c r="O7352" s="2" t="str">
        <x:v>原始聚合</x:v>
      </x:c>
    </x:row>
    <x:row r="7353">
      <x:c r="A7353" s="2" t="str">
        <x:v>1662867042</x:v>
      </x:c>
      <x:c r="B7353" s="2" t="str">
        <x:v>C006</x:v>
      </x:c>
      <x:c r="C7353" s="14" t="str">
        <x:v>12</x:v>
      </x:c>
      <x:c r="D7353" s="16" t="str">
        <x:v>0.6843754238552516</x:v>
      </x:c>
      <x:c r="E7353" s="16" t="str">
        <x:v>0.5123431411054399</x:v>
      </x:c>
      <x:c r="F7353" s="2" t="str">
        <x:v>1024</x:v>
      </x:c>
      <x:c r="G7353" s="2" t="str">
        <x:v>524.6393764919704</x:v>
      </x:c>
      <x:c r="H7353" s="23" t="str">
        <x:v>22.391666666666666</x:v>
      </x:c>
      <x:c r="I7353" s="2" t="str">
        <x:v>384</x:v>
      </x:c>
      <x:c r="J7353" s="2" t="str">
        <x:v>262.80016276041664</x:v>
      </x:c>
      <x:c r="K7353" s="16" t="str">
        <x:v>0.6843754238552516</x:v>
      </x:c>
      <x:c r="L7353" s="2" t="str">
        <x:v>277.25</x:v>
      </x:c>
      <x:c r="M7353" s="23" t="str">
        <x:v>72820.0</x:v>
      </x:c>
      <x:c r="N7353" s="23" t="str">
        <x:v>153442.5</x:v>
      </x:c>
      <x:c r="O7353" s="2" t="str">
        <x:v>原始聚合</x:v>
      </x:c>
    </x:row>
    <x:row r="7354">
      <x:c r="A7354" s="2" t="str">
        <x:v>1662867099</x:v>
      </x:c>
      <x:c r="B7354" s="2" t="str">
        <x:v>C006</x:v>
      </x:c>
      <x:c r="C7354" s="14" t="str">
        <x:v>12</x:v>
      </x:c>
      <x:c r="D7354" s="16" t="str">
        <x:v>0.7410477532280816</x:v>
      </x:c>
      <x:c r="E7354" s="16" t="str">
        <x:v>0.5116757584942712</x:v>
      </x:c>
      <x:c r="F7354" s="2" t="str">
        <x:v>1024</x:v>
      </x:c>
      <x:c r="G7354" s="2" t="str">
        <x:v>523.9559766981337</x:v>
      </x:c>
      <x:c r="H7354" s="23" t="str">
        <x:v>15.550000000000002</x:v>
      </x:c>
      <x:c r="I7354" s="2" t="str">
        <x:v>384</x:v>
      </x:c>
      <x:c r="J7354" s="2" t="str">
        <x:v>284.5623372395833</x:v>
      </x:c>
      <x:c r="K7354" s="16" t="str">
        <x:v>0.7410477532280816</x:v>
      </x:c>
      <x:c r="L7354" s="2" t="str">
        <x:v>184.25</x:v>
      </x:c>
      <x:c r="M7354" s="23" t="str">
        <x:v>73157.0</x:v>
      </x:c>
      <x:c r="N7354" s="23" t="str">
        <x:v>174684.0</x:v>
      </x:c>
      <x:c r="O7354" s="2" t="str">
        <x:v>原始聚合</x:v>
      </x:c>
    </x:row>
    <x:row r="7355">
      <x:c r="A7355" s="2" t="str">
        <x:v>1662867156</x:v>
      </x:c>
      <x:c r="B7355" s="2" t="str">
        <x:v>C006</x:v>
      </x:c>
      <x:c r="C7355" s="14" t="str">
        <x:v>12</x:v>
      </x:c>
      <x:c r="D7355" s="16" t="str">
        <x:v>0.7171106126573351</x:v>
      </x:c>
      <x:c r="E7355" s="16" t="str">
        <x:v>0.5099355379740397</x:v>
      </x:c>
      <x:c r="F7355" s="2" t="str">
        <x:v>1024</x:v>
      </x:c>
      <x:c r="G7355" s="2" t="str">
        <x:v>522.1739908854166</x:v>
      </x:c>
      <x:c r="H7355" s="23" t="str">
        <x:v>15.983333333333334</x:v>
      </x:c>
      <x:c r="I7355" s="2" t="str">
        <x:v>384</x:v>
      </x:c>
      <x:c r="J7355" s="2" t="str">
        <x:v>275.3704752604167</x:v>
      </x:c>
      <x:c r="K7355" s="16" t="str">
        <x:v>0.7171106126573351</x:v>
      </x:c>
      <x:c r="L7355" s="2" t="str">
        <x:v>277.85714285714283</x:v>
      </x:c>
      <x:c r="M7355" s="23" t="str">
        <x:v>54832.0</x:v>
      </x:c>
      <x:c r="N7355" s="23" t="str">
        <x:v>100058.5</x:v>
      </x:c>
      <x:c r="O7355" s="2" t="str">
        <x:v>原始聚合</x:v>
      </x:c>
    </x:row>
    <x:row r="7356">
      <x:c r="A7356" s="2" t="str">
        <x:v>1662867213</x:v>
      </x:c>
      <x:c r="B7356" s="2" t="str">
        <x:v>C006</x:v>
      </x:c>
      <x:c r="C7356" s="14" t="str">
        <x:v>12</x:v>
      </x:c>
      <x:c r="D7356" s="16" t="str">
        <x:v>0.7073027716742621</x:v>
      </x:c>
      <x:c r="E7356" s="16" t="str">
        <x:v>0.5089833107259538</x:v>
      </x:c>
      <x:c r="F7356" s="2" t="str">
        <x:v>1024</x:v>
      </x:c>
      <x:c r="G7356" s="2" t="str">
        <x:v>521.1989101833767</x:v>
      </x:c>
      <x:c r="H7356" s="23" t="str">
        <x:v>12.6</x:v>
      </x:c>
      <x:c r="I7356" s="2" t="str">
        <x:v>384</x:v>
      </x:c>
      <x:c r="J7356" s="2" t="str">
        <x:v>271.60426432291666</x:v>
      </x:c>
      <x:c r="K7356" s="16" t="str">
        <x:v>0.7073027716742621</x:v>
      </x:c>
      <x:c r="L7356" s="2" t="str">
        <x:v>165.0</x:v>
      </x:c>
      <x:c r="M7356" s="23" t="str">
        <x:v>0.0</x:v>
      </x:c>
      <x:c r="N7356" s="23" t="str">
        <x:v>118798.5</x:v>
      </x:c>
      <x:c r="O7356" s="2" t="str">
        <x:v>原始聚合</x:v>
      </x:c>
    </x:row>
    <x:row r="7357">
      <x:c r="A7357" s="2" t="str">
        <x:v>1662867270</x:v>
      </x:c>
      <x:c r="B7357" s="2" t="str">
        <x:v>C006</x:v>
      </x:c>
      <x:c r="C7357" s="14" t="str">
        <x:v>12</x:v>
      </x:c>
      <x:c r="D7357" s="16" t="str">
        <x:v>0.7336508009168837</x:v>
      </x:c>
      <x:c r="E7357" s="16" t="str">
        <x:v>0.5114108310805426</x:v>
      </x:c>
      <x:c r="F7357" s="2" t="str">
        <x:v>1024</x:v>
      </x:c>
      <x:c r="G7357" s="2" t="str">
        <x:v>523.6846910264757</x:v>
      </x:c>
      <x:c r="H7357" s="23" t="str">
        <x:v>8.786111111111111</x:v>
      </x:c>
      <x:c r="I7357" s="2" t="str">
        <x:v>384</x:v>
      </x:c>
      <x:c r="J7357" s="2" t="str">
        <x:v>281.72190755208334</x:v>
      </x:c>
      <x:c r="K7357" s="16" t="str">
        <x:v>0.7336508009168837</x:v>
      </x:c>
      <x:c r="L7357" s="2" t="str">
        <x:v>269.8</x:v>
      </x:c>
      <x:c r="M7357" s="23" t="str">
        <x:v>70253.0</x:v>
      </x:c>
      <x:c r="N7357" s="23" t="str">
        <x:v>60766.5</x:v>
      </x:c>
      <x:c r="O7357" s="2" t="str">
        <x:v>原始聚合</x:v>
      </x:c>
    </x:row>
    <x:row r="7358">
      <x:c r="A7358" s="2" t="str">
        <x:v>1662867327</x:v>
      </x:c>
      <x:c r="B7358" s="2" t="str">
        <x:v>C006</x:v>
      </x:c>
      <x:c r="C7358" s="14" t="str">
        <x:v>12</x:v>
      </x:c>
      <x:c r="D7358" s="16" t="str">
        <x:v>0.7193038092719184</x:v>
      </x:c>
      <x:c r="E7358" s="16" t="str">
        <x:v>0.5107105129294925</x:v>
      </x:c>
      <x:c r="F7358" s="2" t="str">
        <x:v>1024</x:v>
      </x:c>
      <x:c r="G7358" s="2" t="str">
        <x:v>522.9675652398004</x:v>
      </x:c>
      <x:c r="H7358" s="23" t="str">
        <x:v>10.855555555555554</x:v>
      </x:c>
      <x:c r="I7358" s="2" t="str">
        <x:v>384</x:v>
      </x:c>
      <x:c r="J7358" s="2" t="str">
        <x:v>276.21266276041666</x:v>
      </x:c>
      <x:c r="K7358" s="16" t="str">
        <x:v>0.7193038092719184</x:v>
      </x:c>
      <x:c r="L7358" s="2" t="str">
        <x:v>191.71428571428572</x:v>
      </x:c>
      <x:c r="M7358" s="23" t="str">
        <x:v>0.0</x:v>
      </x:c>
      <x:c r="N7358" s="23" t="str">
        <x:v>99201.5</x:v>
      </x:c>
      <x:c r="O7358" s="2" t="str">
        <x:v>原始聚合</x:v>
      </x:c>
    </x:row>
    <x:row r="7359">
      <x:c r="A7359" s="2" t="str">
        <x:v>1662867384</x:v>
      </x:c>
      <x:c r="B7359" s="2" t="str">
        <x:v>C006</x:v>
      </x:c>
      <x:c r="C7359" s="14" t="str">
        <x:v>12</x:v>
      </x:c>
      <x:c r="D7359" s="16" t="str">
        <x:v>0.674751705593533</x:v>
      </x:c>
      <x:c r="E7359" s="16" t="str">
        <x:v>0.5114976386229197</x:v>
      </x:c>
      <x:c r="F7359" s="2" t="str">
        <x:v>1024</x:v>
      </x:c>
      <x:c r="G7359" s="2" t="str">
        <x:v>523.7735819498698</x:v>
      </x:c>
      <x:c r="H7359" s="23" t="str">
        <x:v>17.844444444444445</x:v>
      </x:c>
      <x:c r="I7359" s="2" t="str">
        <x:v>384</x:v>
      </x:c>
      <x:c r="J7359" s="2" t="str">
        <x:v>259.1046549479167</x:v>
      </x:c>
      <x:c r="K7359" s="16" t="str">
        <x:v>0.674751705593533</x:v>
      </x:c>
      <x:c r="L7359" s="2" t="str">
        <x:v>239.0</x:v>
      </x:c>
      <x:c r="M7359" s="23" t="str">
        <x:v>105240.0</x:v>
      </x:c>
      <x:c r="N7359" s="23" t="str">
        <x:v>169202.5</x:v>
      </x:c>
      <x:c r="O7359" s="2" t="str">
        <x:v>原始聚合</x:v>
      </x:c>
    </x:row>
    <x:row r="7360">
      <x:c r="A7360" s="2" t="str">
        <x:v>1662867441</x:v>
      </x:c>
      <x:c r="B7360" s="2" t="str">
        <x:v>C006</x:v>
      </x:c>
      <x:c r="C7360" s="14" t="str">
        <x:v>12</x:v>
      </x:c>
      <x:c r="D7360" s="16" t="str">
        <x:v>0.6922484503851997</x:v>
      </x:c>
      <x:c r="E7360" s="16" t="str">
        <x:v>0.511748601992925</x:v>
      </x:c>
      <x:c r="F7360" s="2" t="str">
        <x:v>1024</x:v>
      </x:c>
      <x:c r="G7360" s="2" t="str">
        <x:v>524.0305684407552</x:v>
      </x:c>
      <x:c r="H7360" s="23" t="str">
        <x:v>16.819444444444446</x:v>
      </x:c>
      <x:c r="I7360" s="2" t="str">
        <x:v>384</x:v>
      </x:c>
      <x:c r="J7360" s="2" t="str">
        <x:v>265.8234049479167</x:v>
      </x:c>
      <x:c r="K7360" s="16" t="str">
        <x:v>0.6922484503851997</x:v>
      </x:c>
      <x:c r="L7360" s="2" t="str">
        <x:v>204.14285714285714</x:v>
      </x:c>
      <x:c r="M7360" s="23" t="str">
        <x:v>49795.0</x:v>
      </x:c>
      <x:c r="N7360" s="23" t="str">
        <x:v>124907.5</x:v>
      </x:c>
      <x:c r="O7360" s="2" t="str">
        <x:v>原始聚合</x:v>
      </x:c>
    </x:row>
    <x:row r="7361">
      <x:c r="A7361" s="2" t="str">
        <x:v>1662867498</x:v>
      </x:c>
      <x:c r="B7361" s="2" t="str">
        <x:v>C006</x:v>
      </x:c>
      <x:c r="C7361" s="14" t="str">
        <x:v>12</x:v>
      </x:c>
      <x:c r="D7361" s="16" t="str">
        <x:v>0.6912551032172308</x:v>
      </x:c>
      <x:c r="E7361" s="16" t="str">
        <x:v>0.5118318723307715</x:v>
      </x:c>
      <x:c r="F7361" s="2" t="str">
        <x:v>1024</x:v>
      </x:c>
      <x:c r="G7361" s="2" t="str">
        <x:v>524.1158372667101</x:v>
      </x:c>
      <x:c r="H7361" s="23" t="str">
        <x:v>16.269444444444446</x:v>
      </x:c>
      <x:c r="I7361" s="2" t="str">
        <x:v>384</x:v>
      </x:c>
      <x:c r="J7361" s="2" t="str">
        <x:v>265.44195963541665</x:v>
      </x:c>
      <x:c r="K7361" s="16" t="str">
        <x:v>0.6912551032172308</x:v>
      </x:c>
      <x:c r="L7361" s="2" t="str">
        <x:v>241.92857142857142</x:v>
      </x:c>
      <x:c r="M7361" s="23" t="str">
        <x:v>17805.0</x:v>
      </x:c>
      <x:c r="N7361" s="23" t="str">
        <x:v>149884.0</x:v>
      </x:c>
      <x:c r="O7361" s="2" t="str">
        <x:v>原始聚合</x:v>
      </x:c>
    </x:row>
    <x:row r="7362">
      <x:c r="A7362" s="2" t="str">
        <x:v>1662867555</x:v>
      </x:c>
      <x:c r="B7362" s="2" t="str">
        <x:v>C006</x:v>
      </x:c>
      <x:c r="C7362" s="14" t="str">
        <x:v>12</x:v>
      </x:c>
      <x:c r="D7362" s="16" t="str">
        <x:v>0.6879237704806856</x:v>
      </x:c>
      <x:c r="E7362" s="16" t="str">
        <x:v>0.5121853656238979</x:v>
      </x:c>
      <x:c r="F7362" s="2" t="str">
        <x:v>1024</x:v>
      </x:c>
      <x:c r="G7362" s="2" t="str">
        <x:v>524.4778143988715</x:v>
      </x:c>
      <x:c r="H7362" s="23" t="str">
        <x:v>20.319444444444446</x:v>
      </x:c>
      <x:c r="I7362" s="2" t="str">
        <x:v>384</x:v>
      </x:c>
      <x:c r="J7362" s="2" t="str">
        <x:v>264.1627278645833</x:v>
      </x:c>
      <x:c r="K7362" s="16" t="str">
        <x:v>0.6879237704806856</x:v>
      </x:c>
      <x:c r="L7362" s="2" t="str">
        <x:v>194.0</x:v>
      </x:c>
      <x:c r="M7362" s="23" t="str">
        <x:v>43804.0</x:v>
      </x:c>
      <x:c r="N7362" s="23" t="str">
        <x:v>153544.0</x:v>
      </x:c>
      <x:c r="O7362" s="2" t="str">
        <x:v>原始聚合</x:v>
      </x:c>
    </x:row>
    <x:row r="7363">
      <x:c r="A7363" s="2" t="str">
        <x:v>1662867612</x:v>
      </x:c>
      <x:c r="B7363" s="2" t="str">
        <x:v>C006</x:v>
      </x:c>
      <x:c r="C7363" s="14" t="str">
        <x:v>12</x:v>
      </x:c>
      <x:c r="D7363" s="16" t="str">
        <x:v>0.685316382514106</x:v>
      </x:c>
      <x:c r="E7363" s="16" t="str">
        <x:v>0.5134709967507256</x:v>
      </x:c>
      <x:c r="F7363" s="2" t="str">
        <x:v>1024</x:v>
      </x:c>
      <x:c r="G7363" s="2" t="str">
        <x:v>525.794300672743</x:v>
      </x:c>
      <x:c r="H7363" s="23" t="str">
        <x:v>15.983333333333333</x:v>
      </x:c>
      <x:c r="I7363" s="2" t="str">
        <x:v>384</x:v>
      </x:c>
      <x:c r="J7363" s="2" t="str">
        <x:v>263.1614908854167</x:v>
      </x:c>
      <x:c r="K7363" s="16" t="str">
        <x:v>0.685316382514106</x:v>
      </x:c>
      <x:c r="L7363" s="2" t="str">
        <x:v>173.91666666666666</x:v>
      </x:c>
      <x:c r="M7363" s="23" t="str">
        <x:v>95407.0</x:v>
      </x:c>
      <x:c r="N7363" s="23" t="str">
        <x:v>126656.0</x:v>
      </x:c>
      <x:c r="O7363" s="2" t="str">
        <x:v>原始聚合</x:v>
      </x:c>
    </x:row>
    <x:row r="7364">
      <x:c r="A7364" s="2" t="str">
        <x:v>1662867669</x:v>
      </x:c>
      <x:c r="B7364" s="2" t="str">
        <x:v>C006</x:v>
      </x:c>
      <x:c r="C7364" s="14" t="str">
        <x:v>12</x:v>
      </x:c>
      <x:c r="D7364" s="16" t="str">
        <x:v>0.676973385281033</x:v>
      </x:c>
      <x:c r="E7364" s="16" t="str">
        <x:v>0.5151754770014021</x:v>
      </x:c>
      <x:c r="F7364" s="2" t="str">
        <x:v>1024</x:v>
      </x:c>
      <x:c r="G7364" s="2" t="str">
        <x:v>527.5396884494357</x:v>
      </x:c>
      <x:c r="H7364" s="23" t="str">
        <x:v>16.455555555555556</x:v>
      </x:c>
      <x:c r="I7364" s="2" t="str">
        <x:v>384</x:v>
      </x:c>
      <x:c r="J7364" s="2" t="str">
        <x:v>259.95777994791666</x:v>
      </x:c>
      <x:c r="K7364" s="16" t="str">
        <x:v>0.676973385281033</x:v>
      </x:c>
      <x:c r="L7364" s="2" t="str">
        <x:v>228.0</x:v>
      </x:c>
      <x:c r="M7364" s="23" t="str">
        <x:v>117035.0</x:v>
      </x:c>
      <x:c r="N7364" s="23" t="str">
        <x:v>117612.5</x:v>
      </x:c>
      <x:c r="O7364" s="2" t="str">
        <x:v>原始聚合</x:v>
      </x:c>
    </x:row>
    <x:row r="7365">
      <x:c r="A7365" s="2" t="str">
        <x:v>1662867726</x:v>
      </x:c>
      <x:c r="B7365" s="2" t="str">
        <x:v>C006</x:v>
      </x:c>
      <x:c r="C7365" s="14" t="str">
        <x:v>12</x:v>
      </x:c>
      <x:c r="D7365" s="16" t="str">
        <x:v>0.7029687669542101</x:v>
      </x:c>
      <x:c r="E7365" s="16" t="str">
        <x:v>0.514903277821011</x:v>
      </x:c>
      <x:c r="F7365" s="2" t="str">
        <x:v>1024</x:v>
      </x:c>
      <x:c r="G7365" s="2" t="str">
        <x:v>527.2609564887152</x:v>
      </x:c>
      <x:c r="H7365" s="23" t="str">
        <x:v>17.53611111111111</x:v>
      </x:c>
      <x:c r="I7365" s="2" t="str">
        <x:v>384</x:v>
      </x:c>
      <x:c r="J7365" s="2" t="str">
        <x:v>269.94000651041665</x:v>
      </x:c>
      <x:c r="K7365" s="16" t="str">
        <x:v>0.7029687669542101</x:v>
      </x:c>
      <x:c r="L7365" s="2" t="str">
        <x:v>248.55555555555554</x:v>
      </x:c>
      <x:c r="M7365" s="23" t="str">
        <x:v>14645.5</x:v>
      </x:c>
      <x:c r="N7365" s="23" t="str">
        <x:v>128730.16666666667</x:v>
      </x:c>
      <x:c r="O7365" s="2" t="str">
        <x:v>原始聚合</x:v>
      </x:c>
    </x:row>
    <x:row r="7366">
      <x:c r="A7366" s="2" t="str">
        <x:v>1662867783</x:v>
      </x:c>
      <x:c r="B7366" s="2" t="str">
        <x:v>C006</x:v>
      </x:c>
      <x:c r="C7366" s="14" t="str">
        <x:v>12</x:v>
      </x:c>
      <x:c r="D7366" s="16" t="str">
        <x:v>0.6295539855957031</x:v>
      </x:c>
      <x:c r="E7366" s="16" t="str">
        <x:v>0.5148820287651487</x:v>
      </x:c>
      <x:c r="F7366" s="2" t="str">
        <x:v>1024</x:v>
      </x:c>
      <x:c r="G7366" s="2" t="str">
        <x:v>527.2391974555122</x:v>
      </x:c>
      <x:c r="H7366" s="23" t="str">
        <x:v>22.069444444444443</x:v>
      </x:c>
      <x:c r="I7366" s="2" t="str">
        <x:v>384</x:v>
      </x:c>
      <x:c r="J7366" s="2" t="str">
        <x:v>241.74873046874998</x:v>
      </x:c>
      <x:c r="K7366" s="16" t="str">
        <x:v>0.6295539855957031</x:v>
      </x:c>
      <x:c r="L7366" s="2" t="str">
        <x:v>253.6</x:v>
      </x:c>
      <x:c r="M7366" s="23" t="str">
        <x:v>109341.0</x:v>
      </x:c>
      <x:c r="N7366" s="23" t="str">
        <x:v>198140.66666666666</x:v>
      </x:c>
      <x:c r="O7366" s="2" t="str">
        <x:v>原始聚合</x:v>
      </x:c>
    </x:row>
    <x:row r="7367">
      <x:c r="A7367" s="2" t="str">
        <x:v>1662867840</x:v>
      </x:c>
      <x:c r="B7367" s="2" t="str">
        <x:v>C006</x:v>
      </x:c>
      <x:c r="C7367" s="14" t="str">
        <x:v>12</x:v>
      </x:c>
      <x:c r="D7367" s="16" t="str">
        <x:v>0.6695440504286024</x:v>
      </x:c>
      <x:c r="E7367" s="16" t="str">
        <x:v>0.5156781766149733</x:v>
      </x:c>
      <x:c r="F7367" s="2" t="str">
        <x:v>1024</x:v>
      </x:c>
      <x:c r="G7367" s="2" t="str">
        <x:v>528.0544528537326</x:v>
      </x:c>
      <x:c r="H7367" s="23" t="str">
        <x:v>18.616666666666664</x:v>
      </x:c>
      <x:c r="I7367" s="2" t="str">
        <x:v>384</x:v>
      </x:c>
      <x:c r="J7367" s="2" t="str">
        <x:v>257.10491536458335</x:v>
      </x:c>
      <x:c r="K7367" s="16" t="str">
        <x:v>0.6695440504286024</x:v>
      </x:c>
      <x:c r="L7367" s="2" t="str">
        <x:v>263.8333333333333</x:v>
      </x:c>
      <x:c r="M7367" s="23" t="str">
        <x:v>21266.0</x:v>
      </x:c>
      <x:c r="N7367" s="23" t="str">
        <x:v>127479.5</x:v>
      </x:c>
      <x:c r="O7367" s="2" t="str">
        <x:v>原始聚合</x:v>
      </x:c>
    </x:row>
    <x:row r="7368">
      <x:c r="A7368" s="2" t="str">
        <x:v>1662867897</x:v>
      </x:c>
      <x:c r="B7368" s="2" t="str">
        <x:v>C006</x:v>
      </x:c>
      <x:c r="C7368" s="14" t="str">
        <x:v>12</x:v>
      </x:c>
      <x:c r="D7368" s="16" t="str">
        <x:v>0.678202395968967</x:v>
      </x:c>
      <x:c r="E7368" s="16" t="str">
        <x:v>0.516298731830385</x:v>
      </x:c>
      <x:c r="F7368" s="2" t="str">
        <x:v>1024</x:v>
      </x:c>
      <x:c r="G7368" s="2" t="str">
        <x:v>528.6899013943142</x:v>
      </x:c>
      <x:c r="H7368" s="23" t="str">
        <x:v>19.08888888888889</x:v>
      </x:c>
      <x:c r="I7368" s="2" t="str">
        <x:v>384</x:v>
      </x:c>
      <x:c r="J7368" s="2" t="str">
        <x:v>260.4297200520833</x:v>
      </x:c>
      <x:c r="K7368" s="16" t="str">
        <x:v>0.678202395968967</x:v>
      </x:c>
      <x:c r="L7368" s="2" t="str">
        <x:v>177.0</x:v>
      </x:c>
      <x:c r="M7368" s="23" t="str">
        <x:v>68670.0</x:v>
      </x:c>
      <x:c r="N7368" s="23" t="str">
        <x:v>125662.5</x:v>
      </x:c>
      <x:c r="O7368" s="2" t="str">
        <x:v>原始聚合</x:v>
      </x:c>
    </x:row>
    <x:row r="7369">
      <x:c r="A7369" s="2" t="str">
        <x:v>1662867954</x:v>
      </x:c>
      <x:c r="B7369" s="2" t="str">
        <x:v>C006</x:v>
      </x:c>
      <x:c r="C7369" s="14" t="str">
        <x:v>12</x:v>
      </x:c>
      <x:c r="D7369" s="16" t="str">
        <x:v>0.7144433763292101</x:v>
      </x:c>
      <x:c r="E7369" s="16" t="str">
        <x:v>0.5158921016587151</x:v>
      </x:c>
      <x:c r="F7369" s="2" t="str">
        <x:v>1024</x:v>
      </x:c>
      <x:c r="G7369" s="2" t="str">
        <x:v>528.2735120985243</x:v>
      </x:c>
      <x:c r="H7369" s="23" t="str">
        <x:v>10.938888888888888</x:v>
      </x:c>
      <x:c r="I7369" s="2" t="str">
        <x:v>384</x:v>
      </x:c>
      <x:c r="J7369" s="2" t="str">
        <x:v>274.34625651041665</x:v>
      </x:c>
      <x:c r="K7369" s="16" t="str">
        <x:v>0.7144433763292101</x:v>
      </x:c>
      <x:c r="L7369" s="2" t="str">
        <x:v>155.0</x:v>
      </x:c>
      <x:c r="M7369" s="23" t="str">
        <x:v>34585.0</x:v>
      </x:c>
      <x:c r="N7369" s="23" t="str">
        <x:v>99659.0</x:v>
      </x:c>
      <x:c r="O7369" s="2" t="str">
        <x:v>原始聚合</x:v>
      </x:c>
    </x:row>
    <x:row r="7370">
      <x:c r="A7370" s="2" t="str">
        <x:v>1662868011</x:v>
      </x:c>
      <x:c r="B7370" s="2" t="str">
        <x:v>C006</x:v>
      </x:c>
      <x:c r="C7370" s="14" t="str">
        <x:v>12</x:v>
      </x:c>
      <x:c r="D7370" s="16" t="str">
        <x:v>0.6892768859863282</x:v>
      </x:c>
      <x:c r="E7370" s="16" t="str">
        <x:v>0.5162381529808044</x:v>
      </x:c>
      <x:c r="F7370" s="2" t="str">
        <x:v>1024</x:v>
      </x:c>
      <x:c r="G7370" s="2" t="str">
        <x:v>528.6278686523438</x:v>
      </x:c>
      <x:c r="H7370" s="23" t="str">
        <x:v>13.838888888888889</x:v>
      </x:c>
      <x:c r="I7370" s="2" t="str">
        <x:v>384</x:v>
      </x:c>
      <x:c r="J7370" s="2" t="str">
        <x:v>264.68232421875</x:v>
      </x:c>
      <x:c r="K7370" s="16" t="str">
        <x:v>0.6892768859863282</x:v>
      </x:c>
      <x:c r="L7370" s="2" t="str">
        <x:v>231.5</x:v>
      </x:c>
      <x:c r="M7370" s="23" t="str">
        <x:v>7507.0</x:v>
      </x:c>
      <x:c r="N7370" s="23" t="str">
        <x:v>84509.0</x:v>
      </x:c>
      <x:c r="O7370" s="2" t="str">
        <x:v>原始聚合</x:v>
      </x:c>
    </x:row>
    <x:row r="7371">
      <x:c r="A7371" s="2" t="str">
        <x:v>1662868068</x:v>
      </x:c>
      <x:c r="B7371" s="2" t="str">
        <x:v>C006</x:v>
      </x:c>
      <x:c r="C7371" s="14" t="str">
        <x:v>12</x:v>
      </x:c>
      <x:c r="D7371" s="16" t="str">
        <x:v>0.680145517985026</x:v>
      </x:c>
      <x:c r="E7371" s="16" t="str">
        <x:v>0.5153739949067434</x:v>
      </x:c>
      <x:c r="F7371" s="2" t="str">
        <x:v>1024</x:v>
      </x:c>
      <x:c r="G7371" s="2" t="str">
        <x:v>527.7429707845052</x:v>
      </x:c>
      <x:c r="H7371" s="23" t="str">
        <x:v>16.07777777777778</x:v>
      </x:c>
      <x:c r="I7371" s="2" t="str">
        <x:v>384</x:v>
      </x:c>
      <x:c r="J7371" s="2" t="str">
        <x:v>261.17587890625</x:v>
      </x:c>
      <x:c r="K7371" s="16" t="str">
        <x:v>0.680145517985026</x:v>
      </x:c>
      <x:c r="L7371" s="2" t="str">
        <x:v>179.75</x:v>
      </x:c>
      <x:c r="M7371" s="23" t="str">
        <x:v>98150.5</x:v>
      </x:c>
      <x:c r="N7371" s="23" t="str">
        <x:v>152259.5</x:v>
      </x:c>
      <x:c r="O7371" s="2" t="str">
        <x:v>原始聚合</x:v>
      </x:c>
    </x:row>
    <x:row r="7372">
      <x:c r="A7372" s="2" t="str">
        <x:v>1662868125</x:v>
      </x:c>
      <x:c r="B7372" s="2" t="str">
        <x:v>C006</x:v>
      </x:c>
      <x:c r="C7372" s="14" t="str">
        <x:v>12</x:v>
      </x:c>
      <x:c r="D7372" s="16" t="str">
        <x:v>0.7261036343044704</x:v>
      </x:c>
      <x:c r="E7372" s="16" t="str">
        <x:v>0.5153416640228695</x:v>
      </x:c>
      <x:c r="F7372" s="2" t="str">
        <x:v>1024</x:v>
      </x:c>
      <x:c r="G7372" s="2" t="str">
        <x:v>527.7098639594184</x:v>
      </x:c>
      <x:c r="H7372" s="23" t="str">
        <x:v>11.975</x:v>
      </x:c>
      <x:c r="I7372" s="2" t="str">
        <x:v>384</x:v>
      </x:c>
      <x:c r="J7372" s="2" t="str">
        <x:v>278.82379557291665</x:v>
      </x:c>
      <x:c r="K7372" s="16" t="str">
        <x:v>0.7261036343044704</x:v>
      </x:c>
      <x:c r="L7372" s="2" t="str">
        <x:v>224.71428571428572</x:v>
      </x:c>
      <x:c r="M7372" s="23" t="str">
        <x:v>27556.0</x:v>
      </x:c>
      <x:c r="N7372" s="23" t="str">
        <x:v>126376.0</x:v>
      </x:c>
      <x:c r="O7372" s="2" t="str">
        <x:v>原始聚合</x:v>
      </x:c>
    </x:row>
    <x:row r="7373">
      <x:c r="A7373" s="2" t="str">
        <x:v>1662868182</x:v>
      </x:c>
      <x:c r="B7373" s="2" t="str">
        <x:v>C006</x:v>
      </x:c>
      <x:c r="C7373" s="14" t="str">
        <x:v>12</x:v>
      </x:c>
      <x:c r="D7373" s="16" t="str">
        <x:v>0.7096936543782553</x:v>
      </x:c>
      <x:c r="E7373" s="16" t="str">
        <x:v>0.5145356304115719</x:v>
      </x:c>
      <x:c r="F7373" s="2" t="str">
        <x:v>1024</x:v>
      </x:c>
      <x:c r="G7373" s="2" t="str">
        <x:v>526.8844855414496</x:v>
      </x:c>
      <x:c r="H7373" s="23" t="str">
        <x:v>10.602777777777778</x:v>
      </x:c>
      <x:c r="I7373" s="2" t="str">
        <x:v>384</x:v>
      </x:c>
      <x:c r="J7373" s="2" t="str">
        <x:v>272.52236328125</x:v>
      </x:c>
      <x:c r="K7373" s="16" t="str">
        <x:v>0.7096936543782553</x:v>
      </x:c>
      <x:c r="L7373" s="2" t="str">
        <x:v>187.33333333333334</x:v>
      </x:c>
      <x:c r="M7373" s="23" t="str">
        <x:v>0.0</x:v>
      </x:c>
      <x:c r="N7373" s="23" t="str">
        <x:v>117556.0</x:v>
      </x:c>
      <x:c r="O7373" s="2" t="str">
        <x:v>原始聚合</x:v>
      </x:c>
    </x:row>
    <x:row r="7374">
      <x:c r="A7374" s="2" t="str">
        <x:v>1662868239</x:v>
      </x:c>
      <x:c r="B7374" s="2" t="str">
        <x:v>C006</x:v>
      </x:c>
      <x:c r="C7374" s="14" t="str">
        <x:v>12</x:v>
      </x:c>
      <x:c r="D7374" s="16" t="str">
        <x:v>0.694107649061415</x:v>
      </x:c>
      <x:c r="E7374" s="16" t="str">
        <x:v>0.514140620496538</x:v>
      </x:c>
      <x:c r="F7374" s="2" t="str">
        <x:v>1024</x:v>
      </x:c>
      <x:c r="G7374" s="2" t="str">
        <x:v>526.4799953884549</x:v>
      </x:c>
      <x:c r="H7374" s="23" t="str">
        <x:v>7.105555555555555</x:v>
      </x:c>
      <x:c r="I7374" s="2" t="str">
        <x:v>384</x:v>
      </x:c>
      <x:c r="J7374" s="2" t="str">
        <x:v>266.53733723958334</x:v>
      </x:c>
      <x:c r="K7374" s="16" t="str">
        <x:v>0.694107649061415</x:v>
      </x:c>
      <x:c r="L7374" s="2" t="str">
        <x:v>168.5</x:v>
      </x:c>
      <x:c r="M7374" s="23" t="str">
        <x:v>0.0</x:v>
      </x:c>
      <x:c r="N7374" s="23" t="str">
        <x:v>122784.5</x:v>
      </x:c>
      <x:c r="O7374" s="2" t="str">
        <x:v>原始聚合</x:v>
      </x:c>
    </x:row>
    <x:row r="7375">
      <x:c r="A7375" s="2" t="str">
        <x:v>1662868296</x:v>
      </x:c>
      <x:c r="B7375" s="2" t="str">
        <x:v>C006</x:v>
      </x:c>
      <x:c r="C7375" s="14" t="str">
        <x:v>12</x:v>
      </x:c>
      <x:c r="D7375" s="16" t="str">
        <x:v>0.7125280592176649</x:v>
      </x:c>
      <x:c r="E7375" s="16" t="str">
        <x:v>0.5152016017172072</x:v>
      </x:c>
      <x:c r="F7375" s="2" t="str">
        <x:v>1024</x:v>
      </x:c>
      <x:c r="G7375" s="2" t="str">
        <x:v>527.5664401584202</x:v>
      </x:c>
      <x:c r="H7375" s="23" t="str">
        <x:v>11.555555555555555</x:v>
      </x:c>
      <x:c r="I7375" s="2" t="str">
        <x:v>384</x:v>
      </x:c>
      <x:c r="J7375" s="2" t="str">
        <x:v>273.61077473958335</x:v>
      </x:c>
      <x:c r="K7375" s="16" t="str">
        <x:v>0.7125280592176649</x:v>
      </x:c>
      <x:c r="L7375" s="2" t="str">
        <x:v>188.6</x:v>
      </x:c>
      <x:c r="M7375" s="23" t="str">
        <x:v>32267.0</x:v>
      </x:c>
      <x:c r="N7375" s="23" t="str">
        <x:v>98562.5</x:v>
      </x:c>
      <x:c r="O7375" s="2" t="str">
        <x:v>原始聚合</x:v>
      </x:c>
    </x:row>
    <x:row r="7376">
      <x:c r="A7376" s="2" t="str">
        <x:v>1662868353</x:v>
      </x:c>
      <x:c r="B7376" s="2" t="str">
        <x:v>C006</x:v>
      </x:c>
      <x:c r="C7376" s="14" t="str">
        <x:v>12</x:v>
      </x:c>
      <x:c r="D7376" s="16" t="str">
        <x:v>0.6280916849772135</x:v>
      </x:c>
      <x:c r="E7376" s="16" t="str">
        <x:v>0.5160521149635315</x:v>
      </x:c>
      <x:c r="F7376" s="2" t="str">
        <x:v>1024</x:v>
      </x:c>
      <x:c r="G7376" s="2" t="str">
        <x:v>528.4373657226563</x:v>
      </x:c>
      <x:c r="H7376" s="23" t="str">
        <x:v>14.272222222222224</x:v>
      </x:c>
      <x:c r="I7376" s="2" t="str">
        <x:v>384</x:v>
      </x:c>
      <x:c r="J7376" s="2" t="str">
        <x:v>241.18720703124998</x:v>
      </x:c>
      <x:c r="K7376" s="16" t="str">
        <x:v>0.6280916849772135</x:v>
      </x:c>
      <x:c r="L7376" s="2" t="str">
        <x:v>266.625</x:v>
      </x:c>
      <x:c r="M7376" s="23" t="str">
        <x:v>0.0</x:v>
      </x:c>
      <x:c r="N7376" s="23" t="str">
        <x:v>29589.5</x:v>
      </x:c>
      <x:c r="O7376" s="2" t="str">
        <x:v>原始聚合</x:v>
      </x:c>
    </x:row>
    <x:row r="7377">
      <x:c r="A7377" s="2" t="str">
        <x:v>1662868410</x:v>
      </x:c>
      <x:c r="B7377" s="2" t="str">
        <x:v>C006</x:v>
      </x:c>
      <x:c r="C7377" s="14" t="str">
        <x:v>12</x:v>
      </x:c>
      <x:c r="D7377" s="16" t="str">
        <x:v>0.693992699517144</x:v>
      </x:c>
      <x:c r="E7377" s="16" t="str">
        <x:v>0.5170554710759057</x:v>
      </x:c>
      <x:c r="F7377" s="2" t="str">
        <x:v>1024</x:v>
      </x:c>
      <x:c r="G7377" s="2" t="str">
        <x:v>529.4648023817274</x:v>
      </x:c>
      <x:c r="H7377" s="23" t="str">
        <x:v>24.105555555555554</x:v>
      </x:c>
      <x:c r="I7377" s="2" t="str">
        <x:v>384</x:v>
      </x:c>
      <x:c r="J7377" s="2" t="str">
        <x:v>266.4931966145833</x:v>
      </x:c>
      <x:c r="K7377" s="16" t="str">
        <x:v>0.693992699517144</x:v>
      </x:c>
      <x:c r="L7377" s="2" t="str">
        <x:v>268.0</x:v>
      </x:c>
      <x:c r="M7377" s="23" t="str">
        <x:v>24573.0</x:v>
      </x:c>
      <x:c r="N7377" s="23" t="str">
        <x:v>216171.5</x:v>
      </x:c>
      <x:c r="O7377" s="2" t="str">
        <x:v>原始聚合</x:v>
      </x:c>
    </x:row>
    <x:row r="7378">
      <x:c r="A7378" s="2" t="str">
        <x:v>1662868467</x:v>
      </x:c>
      <x:c r="B7378" s="2" t="str">
        <x:v>C006</x:v>
      </x:c>
      <x:c r="C7378" s="14" t="str">
        <x:v>12</x:v>
      </x:c>
      <x:c r="D7378" s="16" t="str">
        <x:v>0.668754662407769</x:v>
      </x:c>
      <x:c r="E7378" s="16" t="str">
        <x:v>0.5152307404412163</x:v>
      </x:c>
      <x:c r="F7378" s="2" t="str">
        <x:v>1024</x:v>
      </x:c>
      <x:c r="G7378" s="2" t="str">
        <x:v>527.5962782118055</x:v>
      </x:c>
      <x:c r="H7378" s="23" t="str">
        <x:v>13.577777777777778</x:v>
      </x:c>
      <x:c r="I7378" s="2" t="str">
        <x:v>384</x:v>
      </x:c>
      <x:c r="J7378" s="2" t="str">
        <x:v>256.8017903645833</x:v>
      </x:c>
      <x:c r="K7378" s="16" t="str">
        <x:v>0.668754662407769</x:v>
      </x:c>
      <x:c r="L7378" s="2" t="str">
        <x:v>259.7</x:v>
      </x:c>
      <x:c r="M7378" s="23" t="str">
        <x:v>11828.0</x:v>
      </x:c>
      <x:c r="N7378" s="23" t="str">
        <x:v>72761.0</x:v>
      </x:c>
      <x:c r="O7378" s="2" t="str">
        <x:v>原始聚合</x:v>
      </x:c>
    </x:row>
    <x:row r="7379">
      <x:c r="A7379" s="2" t="str">
        <x:v>1662868524</x:v>
      </x:c>
      <x:c r="B7379" s="2" t="str">
        <x:v>C006</x:v>
      </x:c>
      <x:c r="C7379" s="14" t="str">
        <x:v>12</x:v>
      </x:c>
      <x:c r="D7379" s="16" t="str">
        <x:v>0.6451886494954427</x:v>
      </x:c>
      <x:c r="E7379" s="16" t="str">
        <x:v>0.5159710890716976</x:v>
      </x:c>
      <x:c r="F7379" s="2" t="str">
        <x:v>1024</x:v>
      </x:c>
      <x:c r="G7379" s="2" t="str">
        <x:v>528.3543952094184</x:v>
      </x:c>
      <x:c r="H7379" s="23" t="str">
        <x:v>21.272222222222222</x:v>
      </x:c>
      <x:c r="I7379" s="2" t="str">
        <x:v>384</x:v>
      </x:c>
      <x:c r="J7379" s="2" t="str">
        <x:v>247.75244140625</x:v>
      </x:c>
      <x:c r="K7379" s="16" t="str">
        <x:v>0.6451886494954427</x:v>
      </x:c>
      <x:c r="L7379" s="2" t="str">
        <x:v>259.25</x:v>
      </x:c>
      <x:c r="M7379" s="23" t="str">
        <x:v>0.0</x:v>
      </x:c>
      <x:c r="N7379" s="23" t="str">
        <x:v>128562.5</x:v>
      </x:c>
      <x:c r="O7379" s="2" t="str">
        <x:v>原始聚合</x:v>
      </x:c>
    </x:row>
    <x:row r="7380">
      <x:c r="A7380" s="2" t="str">
        <x:v>1662868581</x:v>
      </x:c>
      <x:c r="B7380" s="2" t="str">
        <x:v>C006</x:v>
      </x:c>
      <x:c r="C7380" s="14" t="str">
        <x:v>12</x:v>
      </x:c>
      <x:c r="D7380" s="16" t="str">
        <x:v>0.6829394022623698</x:v>
      </x:c>
      <x:c r="E7380" s="16" t="str">
        <x:v>0.5186017844412062</x:v>
      </x:c>
      <x:c r="F7380" s="2" t="str">
        <x:v>1024</x:v>
      </x:c>
      <x:c r="G7380" s="2" t="str">
        <x:v>531.0482272677951</x:v>
      </x:c>
      <x:c r="H7380" s="23" t="str">
        <x:v>19.719444444444445</x:v>
      </x:c>
      <x:c r="I7380" s="2" t="str">
        <x:v>384</x:v>
      </x:c>
      <x:c r="J7380" s="2" t="str">
        <x:v>262.24873046875</x:v>
      </x:c>
      <x:c r="K7380" s="16" t="str">
        <x:v>0.6829394022623698</x:v>
      </x:c>
      <x:c r="L7380" s="2" t="str">
        <x:v>251.4</x:v>
      </x:c>
      <x:c r="M7380" s="23" t="str">
        <x:v>162312.0</x:v>
      </x:c>
      <x:c r="N7380" s="23" t="str">
        <x:v>190093.0</x:v>
      </x:c>
      <x:c r="O7380" s="2" t="str">
        <x:v>原始聚合</x:v>
      </x:c>
    </x:row>
    <x:row r="7381">
      <x:c r="A7381" s="2" t="str">
        <x:v>1662868638</x:v>
      </x:c>
      <x:c r="B7381" s="2" t="str">
        <x:v>C006</x:v>
      </x:c>
      <x:c r="C7381" s="14" t="str">
        <x:v>12</x:v>
      </x:c>
      <x:c r="D7381" s="16" t="str">
        <x:v>0.7383769565158419</x:v>
      </x:c>
      <x:c r="E7381" s="16" t="str">
        <x:v>0.518469813797209</x:v>
      </x:c>
      <x:c r="F7381" s="2" t="str">
        <x:v>1024</x:v>
      </x:c>
      <x:c r="G7381" s="2" t="str">
        <x:v>530.913089328342</x:v>
      </x:c>
      <x:c r="H7381" s="23" t="str">
        <x:v>14.619444444444445</x:v>
      </x:c>
      <x:c r="I7381" s="2" t="str">
        <x:v>384</x:v>
      </x:c>
      <x:c r="J7381" s="2" t="str">
        <x:v>283.5367513020833</x:v>
      </x:c>
      <x:c r="K7381" s="16" t="str">
        <x:v>0.7383769565158419</x:v>
      </x:c>
      <x:c r="L7381" s="2" t="str">
        <x:v>235.875</x:v>
      </x:c>
      <x:c r="M7381" s="23" t="str">
        <x:v>15446.0</x:v>
      </x:c>
      <x:c r="N7381" s="23" t="str">
        <x:v>122014.5</x:v>
      </x:c>
      <x:c r="O7381" s="2" t="str">
        <x:v>原始聚合</x:v>
      </x:c>
    </x:row>
    <x:row r="7382">
      <x:c r="A7382" s="2" t="str">
        <x:v>1662868695</x:v>
      </x:c>
      <x:c r="B7382" s="2" t="str">
        <x:v>C006</x:v>
      </x:c>
      <x:c r="C7382" s="14" t="str">
        <x:v>12</x:v>
      </x:c>
      <x:c r="D7382" s="16" t="str">
        <x:v>0.6915840148925781</x:v>
      </x:c>
      <x:c r="E7382" s="16" t="str">
        <x:v>0.5173765910996331</x:v>
      </x:c>
      <x:c r="F7382" s="2" t="str">
        <x:v>1024</x:v>
      </x:c>
      <x:c r="G7382" s="2" t="str">
        <x:v>529.7936292860243</x:v>
      </x:c>
      <x:c r="H7382" s="23" t="str">
        <x:v>13.316666666666668</x:v>
      </x:c>
      <x:c r="I7382" s="2" t="str">
        <x:v>384</x:v>
      </x:c>
      <x:c r="J7382" s="2" t="str">
        <x:v>265.56826171875</x:v>
      </x:c>
      <x:c r="K7382" s="16" t="str">
        <x:v>0.6915840148925781</x:v>
      </x:c>
      <x:c r="L7382" s="2" t="str">
        <x:v>192.6</x:v>
      </x:c>
      <x:c r="M7382" s="23" t="str">
        <x:v>0.0</x:v>
      </x:c>
      <x:c r="N7382" s="23" t="str">
        <x:v>155195.0</x:v>
      </x:c>
      <x:c r="O7382" s="2" t="str">
        <x:v>原始聚合</x:v>
      </x:c>
    </x:row>
    <x:row r="7383">
      <x:c r="A7383" s="2" t="str">
        <x:v>1662868752</x:v>
      </x:c>
      <x:c r="B7383" s="2" t="str">
        <x:v>C006</x:v>
      </x:c>
      <x:c r="C7383" s="14" t="str">
        <x:v>12</x:v>
      </x:c>
      <x:c r="D7383" s="16" t="str">
        <x:v>0.6935357835557725</x:v>
      </x:c>
      <x:c r="E7383" s="16" t="str">
        <x:v>0.5187514828311072</x:v>
      </x:c>
      <x:c r="F7383" s="2" t="str">
        <x:v>1024</x:v>
      </x:c>
      <x:c r="G7383" s="2" t="str">
        <x:v>531.2015184190537</x:v>
      </x:c>
      <x:c r="H7383" s="23" t="str">
        <x:v>15.588888888888889</x:v>
      </x:c>
      <x:c r="I7383" s="2" t="str">
        <x:v>384</x:v>
      </x:c>
      <x:c r="J7383" s="2" t="str">
        <x:v>266.31774088541664</x:v>
      </x:c>
      <x:c r="K7383" s="16" t="str">
        <x:v>0.6935357835557725</x:v>
      </x:c>
      <x:c r="L7383" s="2" t="str">
        <x:v>274.8333333333333</x:v>
      </x:c>
      <x:c r="M7383" s="23" t="str">
        <x:v>0.0</x:v>
      </x:c>
      <x:c r="N7383" s="23" t="str">
        <x:v>95356.5</x:v>
      </x:c>
      <x:c r="O7383" s="2" t="str">
        <x:v>原始聚合</x:v>
      </x:c>
    </x:row>
    <x:row r="7384">
      <x:c r="A7384" s="2" t="str">
        <x:v>1662868809</x:v>
      </x:c>
      <x:c r="B7384" s="2" t="str">
        <x:v>C006</x:v>
      </x:c>
      <x:c r="C7384" s="14" t="str">
        <x:v>12</x:v>
      </x:c>
      <x:c r="D7384" s="16" t="str">
        <x:v>0.6917382982042101</x:v>
      </x:c>
      <x:c r="E7384" s="16" t="str">
        <x:v>0.5175876650545332</x:v>
      </x:c>
      <x:c r="F7384" s="2" t="str">
        <x:v>1024</x:v>
      </x:c>
      <x:c r="G7384" s="2" t="str">
        <x:v>530.009769015842</x:v>
      </x:c>
      <x:c r="H7384" s="23" t="str">
        <x:v>11.969444444444443</x:v>
      </x:c>
      <x:c r="I7384" s="2" t="str">
        <x:v>384</x:v>
      </x:c>
      <x:c r="J7384" s="2" t="str">
        <x:v>265.62750651041665</x:v>
      </x:c>
      <x:c r="K7384" s="16" t="str">
        <x:v>0.6917382982042101</x:v>
      </x:c>
      <x:c r="L7384" s="2" t="str">
        <x:v>180.0</x:v>
      </x:c>
      <x:c r="M7384" s="23" t="str">
        <x:v>95014.0</x:v>
      </x:c>
      <x:c r="N7384" s="23" t="str">
        <x:v>159650.5</x:v>
      </x:c>
      <x:c r="O7384" s="2" t="str">
        <x:v>原始聚合</x:v>
      </x:c>
    </x:row>
    <x:row r="7385">
      <x:c r="A7385" s="2" t="str">
        <x:v>1662868866</x:v>
      </x:c>
      <x:c r="B7385" s="2" t="str">
        <x:v>C006</x:v>
      </x:c>
      <x:c r="C7385" s="14" t="str">
        <x:v>12</x:v>
      </x:c>
      <x:c r="D7385" s="16" t="str">
        <x:v>0.66142823961046</x:v>
      </x:c>
      <x:c r="E7385" s="16" t="str">
        <x:v>0.5185681952370538</x:v>
      </x:c>
      <x:c r="F7385" s="2" t="str">
        <x:v>1024</x:v>
      </x:c>
      <x:c r="G7385" s="2" t="str">
        <x:v>531.0138319227431</x:v>
      </x:c>
      <x:c r="H7385" s="23" t="str">
        <x:v>14.305555555555555</x:v>
      </x:c>
      <x:c r="I7385" s="2" t="str">
        <x:v>384</x:v>
      </x:c>
      <x:c r="J7385" s="2" t="str">
        <x:v>253.98844401041666</x:v>
      </x:c>
      <x:c r="K7385" s="16" t="str">
        <x:v>0.66142823961046</x:v>
      </x:c>
      <x:c r="L7385" s="2" t="str">
        <x:v>320.2857142857143</x:v>
      </x:c>
      <x:c r="M7385" s="23" t="str">
        <x:v>0.0</x:v>
      </x:c>
      <x:c r="N7385" s="23" t="str">
        <x:v>96448.5</x:v>
      </x:c>
      <x:c r="O7385" s="2" t="str">
        <x:v>原始聚合</x:v>
      </x:c>
    </x:row>
    <x:row r="7386">
      <x:c r="A7386" s="2" t="str">
        <x:v>1662868923</x:v>
      </x:c>
      <x:c r="B7386" s="2" t="str">
        <x:v>C006</x:v>
      </x:c>
      <x:c r="C7386" s="14" t="str">
        <x:v>12</x:v>
      </x:c>
      <x:c r="D7386" s="16" t="str">
        <x:v>0.6761100769042968</x:v>
      </x:c>
      <x:c r="E7386" s="16" t="str">
        <x:v>0.5163982556925879</x:v>
      </x:c>
      <x:c r="F7386" s="2" t="str">
        <x:v>1024</x:v>
      </x:c>
      <x:c r="G7386" s="2" t="str">
        <x:v>528.79181382921</x:v>
      </x:c>
      <x:c r="H7386" s="23" t="str">
        <x:v>16.0</x:v>
      </x:c>
      <x:c r="I7386" s="2" t="str">
        <x:v>384</x:v>
      </x:c>
      <x:c r="J7386" s="2" t="str">
        <x:v>259.62626953125</x:v>
      </x:c>
      <x:c r="K7386" s="16" t="str">
        <x:v>0.6761100769042968</x:v>
      </x:c>
      <x:c r="L7386" s="2" t="str">
        <x:v>233.0</x:v>
      </x:c>
      <x:c r="M7386" s="23" t="str">
        <x:v>0.0</x:v>
      </x:c>
      <x:c r="N7386" s="23" t="str">
        <x:v>183363.5</x:v>
      </x:c>
      <x:c r="O7386" s="2" t="str">
        <x:v>原始聚合</x:v>
      </x:c>
    </x:row>
    <x:row r="7387">
      <x:c r="A7387" s="2" t="str">
        <x:v>1662868980</x:v>
      </x:c>
      <x:c r="B7387" s="2" t="str">
        <x:v>C006</x:v>
      </x:c>
      <x:c r="C7387" s="14" t="str">
        <x:v>12</x:v>
      </x:c>
      <x:c r="D7387" s="16" t="str">
        <x:v>0.7011424594455296</x:v>
      </x:c>
      <x:c r="E7387" s="16" t="str">
        <x:v>0.5158720586034986</x:v>
      </x:c>
      <x:c r="F7387" s="2" t="str">
        <x:v>1024</x:v>
      </x:c>
      <x:c r="G7387" s="2" t="str">
        <x:v>528.2529880099826</x:v>
      </x:c>
      <x:c r="H7387" s="23" t="str">
        <x:v>8.338888888888889</x:v>
      </x:c>
      <x:c r="I7387" s="2" t="str">
        <x:v>384</x:v>
      </x:c>
      <x:c r="J7387" s="2" t="str">
        <x:v>269.23870442708335</x:v>
      </x:c>
      <x:c r="K7387" s="16" t="str">
        <x:v>0.7011424594455296</x:v>
      </x:c>
      <x:c r="L7387" s="2" t="str">
        <x:v>212.0</x:v>
      </x:c>
      <x:c r="M7387" s="23" t="str">
        <x:v>0.0</x:v>
      </x:c>
      <x:c r="N7387" s="23" t="str">
        <x:v>110642.0</x:v>
      </x:c>
      <x:c r="O7387" s="2" t="str">
        <x:v>原始聚合</x:v>
      </x:c>
    </x:row>
    <x:row r="7388">
      <x:c r="A7388" s="2" t="str">
        <x:v>1662869037</x:v>
      </x:c>
      <x:c r="B7388" s="2" t="str">
        <x:v>C006</x:v>
      </x:c>
      <x:c r="C7388" s="14" t="str">
        <x:v>12</x:v>
      </x:c>
      <x:c r="D7388" s="16" t="str">
        <x:v>0.6977343241373698</x:v>
      </x:c>
      <x:c r="E7388" s="16" t="str">
        <x:v>0.5154978851477305</x:v>
      </x:c>
      <x:c r="F7388" s="2" t="str">
        <x:v>1024</x:v>
      </x:c>
      <x:c r="G7388" s="2" t="str">
        <x:v>527.8698343912761</x:v>
      </x:c>
      <x:c r="H7388" s="23" t="str">
        <x:v>6.716666666666668</x:v>
      </x:c>
      <x:c r="I7388" s="2" t="str">
        <x:v>384</x:v>
      </x:c>
      <x:c r="J7388" s="2" t="str">
        <x:v>267.92998046875</x:v>
      </x:c>
      <x:c r="K7388" s="16" t="str">
        <x:v>0.6977343241373698</x:v>
      </x:c>
      <x:c r="L7388" s="2" t="str">
        <x:v>340.8333333333333</x:v>
      </x:c>
      <x:c r="M7388" s="23" t="str">
        <x:v>0.0</x:v>
      </x:c>
      <x:c r="N7388" s="23" t="str">
        <x:v>47257.5</x:v>
      </x:c>
      <x:c r="O7388" s="2" t="str">
        <x:v>原始聚合</x:v>
      </x:c>
    </x:row>
    <x:row r="7389">
      <x:c r="A7389" s="2" t="str">
        <x:v>1662869094</x:v>
      </x:c>
      <x:c r="B7389" s="2" t="str">
        <x:v>C006</x:v>
      </x:c>
      <x:c r="C7389" s="14" t="str">
        <x:v>12</x:v>
      </x:c>
      <x:c r="D7389" s="16" t="str">
        <x:v>0.6610181172688802</x:v>
      </x:c>
      <x:c r="E7389" s="16" t="str">
        <x:v>0.5118425084484948</x:v>
      </x:c>
      <x:c r="F7389" s="2" t="str">
        <x:v>1024</x:v>
      </x:c>
      <x:c r="G7389" s="2" t="str">
        <x:v>524.1267286512586</x:v>
      </x:c>
      <x:c r="H7389" s="23" t="str">
        <x:v>14.761111111111111</x:v>
      </x:c>
      <x:c r="I7389" s="2" t="str">
        <x:v>384</x:v>
      </x:c>
      <x:c r="J7389" s="2" t="str">
        <x:v>253.83095703125</x:v>
      </x:c>
      <x:c r="K7389" s="16" t="str">
        <x:v>0.6610181172688802</x:v>
      </x:c>
      <x:c r="L7389" s="2" t="str">
        <x:v>305.1666666666667</x:v>
      </x:c>
      <x:c r="M7389" s="23" t="str">
        <x:v>0.0</x:v>
      </x:c>
      <x:c r="N7389" s="23" t="str">
        <x:v>93977.5</x:v>
      </x:c>
      <x:c r="O7389" s="2" t="str">
        <x:v>原始聚合</x:v>
      </x:c>
    </x:row>
    <x:row r="7390">
      <x:c r="A7390" s="2" t="str">
        <x:v>1662869151</x:v>
      </x:c>
      <x:c r="B7390" s="2" t="str">
        <x:v>C006</x:v>
      </x:c>
      <x:c r="C7390" s="14" t="str">
        <x:v>12</x:v>
      </x:c>
      <x:c r="D7390" s="16" t="str">
        <x:v>0.7446844312879773</x:v>
      </x:c>
      <x:c r="E7390" s="16" t="str">
        <x:v>0.5114386571778191</x:v>
      </x:c>
      <x:c r="F7390" s="2" t="str">
        <x:v>1024</x:v>
      </x:c>
      <x:c r="G7390" s="2" t="str">
        <x:v>523.7131849500868</x:v>
      </x:c>
      <x:c r="H7390" s="23" t="str">
        <x:v>17.86388888888889</x:v>
      </x:c>
      <x:c r="I7390" s="2" t="str">
        <x:v>384</x:v>
      </x:c>
      <x:c r="J7390" s="2" t="str">
        <x:v>285.9588216145833</x:v>
      </x:c>
      <x:c r="K7390" s="16" t="str">
        <x:v>0.7446844312879773</x:v>
      </x:c>
      <x:c r="L7390" s="2" t="str">
        <x:v>325.0</x:v>
      </x:c>
      <x:c r="M7390" s="23" t="str">
        <x:v>0.0</x:v>
      </x:c>
      <x:c r="N7390" s="23" t="str">
        <x:v>118304.0</x:v>
      </x:c>
      <x:c r="O7390" s="2" t="str">
        <x:v>原始聚合</x:v>
      </x:c>
    </x:row>
    <x:row r="7391">
      <x:c r="A7391" s="2" t="str">
        <x:v>1662869208</x:v>
      </x:c>
      <x:c r="B7391" s="2" t="str">
        <x:v>C006</x:v>
      </x:c>
      <x:c r="C7391" s="14" t="str">
        <x:v>12</x:v>
      </x:c>
      <x:c r="D7391" s="16" t="str">
        <x:v>0.6810128953721789</x:v>
      </x:c>
      <x:c r="E7391" s="16" t="str">
        <x:v>0.5138782507843441</x:v>
      </x:c>
      <x:c r="F7391" s="2" t="str">
        <x:v>1024</x:v>
      </x:c>
      <x:c r="G7391" s="2" t="str">
        <x:v>526.2113288031684</x:v>
      </x:c>
      <x:c r="H7391" s="23" t="str">
        <x:v>14.02222222222222</x:v>
      </x:c>
      <x:c r="I7391" s="2" t="str">
        <x:v>384</x:v>
      </x:c>
      <x:c r="J7391" s="2" t="str">
        <x:v>261.5089518229167</x:v>
      </x:c>
      <x:c r="K7391" s="16" t="str">
        <x:v>0.6810128953721789</x:v>
      </x:c>
      <x:c r="L7391" s="2" t="str">
        <x:v>167.6</x:v>
      </x:c>
      <x:c r="M7391" s="23" t="str">
        <x:v>44621.0</x:v>
      </x:c>
      <x:c r="N7391" s="23" t="str">
        <x:v>125897.5</x:v>
      </x:c>
      <x:c r="O7391" s="2" t="str">
        <x:v>原始聚合</x:v>
      </x:c>
    </x:row>
    <x:row r="7392">
      <x:c r="A7392" s="2" t="str">
        <x:v>1662869265</x:v>
      </x:c>
      <x:c r="B7392" s="2" t="str">
        <x:v>C006</x:v>
      </x:c>
      <x:c r="C7392" s="14" t="str">
        <x:v>12</x:v>
      </x:c>
      <x:c r="D7392" s="16" t="str">
        <x:v>0.5996979607476128</x:v>
      </x:c>
      <x:c r="E7392" s="16" t="str">
        <x:v>0.512963350613912</x:v>
      </x:c>
      <x:c r="F7392" s="2" t="str">
        <x:v>1024</x:v>
      </x:c>
      <x:c r="G7392" s="2" t="str">
        <x:v>525.2744710286458</x:v>
      </x:c>
      <x:c r="H7392" s="23" t="str">
        <x:v>14.844444444444443</x:v>
      </x:c>
      <x:c r="I7392" s="2" t="str">
        <x:v>384</x:v>
      </x:c>
      <x:c r="J7392" s="2" t="str">
        <x:v>230.28401692708334</x:v>
      </x:c>
      <x:c r="K7392" s="16" t="str">
        <x:v>0.5996979607476128</x:v>
      </x:c>
      <x:c r="L7392" s="2" t="str">
        <x:v>130.5</x:v>
      </x:c>
      <x:c r="M7392" s="23" t="str">
        <x:v>16174.0</x:v>
      </x:c>
      <x:c r="N7392" s="23" t="str">
        <x:v>105944.0</x:v>
      </x:c>
      <x:c r="O7392" s="2" t="str">
        <x:v>原始聚合</x:v>
      </x:c>
    </x:row>
    <x:row r="7393">
      <x:c r="A7393" s="2" t="str">
        <x:v>1662869322</x:v>
      </x:c>
      <x:c r="B7393" s="2" t="str">
        <x:v>C006</x:v>
      </x:c>
      <x:c r="C7393" s="14" t="str">
        <x:v>12</x:v>
      </x:c>
      <x:c r="D7393" s="16" t="str">
        <x:v>0.6014808654785156</x:v>
      </x:c>
      <x:c r="E7393" s="16" t="str">
        <x:v>0.5135979029867384</x:v>
      </x:c>
      <x:c r="F7393" s="2" t="str">
        <x:v>1024</x:v>
      </x:c>
      <x:c r="G7393" s="2" t="str">
        <x:v>525.9242526584201</x:v>
      </x:c>
      <x:c r="H7393" s="23" t="str">
        <x:v>8.549999999999999</x:v>
      </x:c>
      <x:c r="I7393" s="2" t="str">
        <x:v>384</x:v>
      </x:c>
      <x:c r="J7393" s="2" t="str">
        <x:v>230.96865234375</x:v>
      </x:c>
      <x:c r="K7393" s="16" t="str">
        <x:v>0.6014808654785156</x:v>
      </x:c>
      <x:c r="L7393" s="2" t="str">
        <x:v>141.5</x:v>
      </x:c>
      <x:c r="M7393" s="23" t="str">
        <x:v>9095.0</x:v>
      </x:c>
      <x:c r="N7393" s="23" t="str">
        <x:v>55155.5</x:v>
      </x:c>
      <x:c r="O7393" s="2" t="str">
        <x:v>原始聚合</x:v>
      </x:c>
    </x:row>
    <x:row r="7394">
      <x:c r="A7394" s="2" t="str">
        <x:v>1662869379</x:v>
      </x:c>
      <x:c r="B7394" s="2" t="str">
        <x:v>C006</x:v>
      </x:c>
      <x:c r="C7394" s="14" t="str">
        <x:v>12</x:v>
      </x:c>
      <x:c r="D7394" s="16" t="str">
        <x:v>0.5906394958496094</x:v>
      </x:c>
      <x:c r="E7394" s="16" t="str">
        <x:v>0.5141962885856628</x:v>
      </x:c>
      <x:c r="F7394" s="2" t="str">
        <x:v>1024</x:v>
      </x:c>
      <x:c r="G7394" s="2" t="str">
        <x:v>526.5369995117187</x:v>
      </x:c>
      <x:c r="H7394" s="23" t="str">
        <x:v>9.405555555555555</x:v>
      </x:c>
      <x:c r="I7394" s="2" t="str">
        <x:v>384</x:v>
      </x:c>
      <x:c r="J7394" s="2" t="str">
        <x:v>226.80556640625</x:v>
      </x:c>
      <x:c r="K7394" s="16" t="str">
        <x:v>0.5906394958496094</x:v>
      </x:c>
      <x:c r="L7394" s="2" t="str">
        <x:v>220.4</x:v>
      </x:c>
      <x:c r="M7394" s="23" t="str">
        <x:v>0.0</x:v>
      </x:c>
      <x:c r="N7394" s="23" t="str">
        <x:v>76701.0</x:v>
      </x:c>
      <x:c r="O7394" s="2" t="str">
        <x:v>原始聚合</x:v>
      </x:c>
    </x:row>
    <x:row r="7395">
      <x:c r="A7395" s="2" t="str">
        <x:v>1662869436</x:v>
      </x:c>
      <x:c r="B7395" s="2" t="str">
        <x:v>C006</x:v>
      </x:c>
      <x:c r="C7395" s="14" t="str">
        <x:v>12</x:v>
      </x:c>
      <x:c r="D7395" s="16" t="str">
        <x:v>0.5654329935709635</x:v>
      </x:c>
      <x:c r="E7395" s="16" t="str">
        <x:v>0.5141881823539733</x:v>
      </x:c>
      <x:c r="F7395" s="2" t="str">
        <x:v>1024</x:v>
      </x:c>
      <x:c r="G7395" s="2" t="str">
        <x:v>526.5286987304687</x:v>
      </x:c>
      <x:c r="H7395" s="23" t="str">
        <x:v>12.541666666666666</x:v>
      </x:c>
      <x:c r="I7395" s="2" t="str">
        <x:v>384</x:v>
      </x:c>
      <x:c r="J7395" s="2" t="str">
        <x:v>217.12626953125</x:v>
      </x:c>
      <x:c r="K7395" s="16" t="str">
        <x:v>0.5654329935709635</x:v>
      </x:c>
      <x:c r="L7395" s="2" t="str">
        <x:v>189.83333333333334</x:v>
      </x:c>
      <x:c r="M7395" s="23" t="str">
        <x:v>0.0</x:v>
      </x:c>
      <x:c r="N7395" s="23" t="str">
        <x:v>107269.5</x:v>
      </x:c>
      <x:c r="O7395" s="2" t="str">
        <x:v>原始聚合</x:v>
      </x:c>
    </x:row>
    <x:row r="7396">
      <x:c r="A7396" s="2" t="str">
        <x:v>1662869493</x:v>
      </x:c>
      <x:c r="B7396" s="2" t="str">
        <x:v>C006</x:v>
      </x:c>
      <x:c r="C7396" s="14" t="str">
        <x:v>12</x:v>
      </x:c>
      <x:c r="D7396" s="16" t="str">
        <x:v>0.6610601637098524</x:v>
      </x:c>
      <x:c r="E7396" s="16" t="str">
        <x:v>0.5144048008653852</x:v>
      </x:c>
      <x:c r="F7396" s="2" t="str">
        <x:v>1024</x:v>
      </x:c>
      <x:c r="G7396" s="2" t="str">
        <x:v>526.7505160861544</x:v>
      </x:c>
      <x:c r="H7396" s="23" t="str">
        <x:v>16.28611111111111</x:v>
      </x:c>
      <x:c r="I7396" s="2" t="str">
        <x:v>384</x:v>
      </x:c>
      <x:c r="J7396" s="2" t="str">
        <x:v>253.84710286458332</x:v>
      </x:c>
      <x:c r="K7396" s="16" t="str">
        <x:v>0.6610601637098524</x:v>
      </x:c>
      <x:c r="L7396" s="2" t="str">
        <x:v>184.0</x:v>
      </x:c>
      <x:c r="M7396" s="23" t="str">
        <x:v>129060.0</x:v>
      </x:c>
      <x:c r="N7396" s="23" t="str">
        <x:v>160171.5</x:v>
      </x:c>
      <x:c r="O7396" s="2" t="str">
        <x:v>原始聚合</x:v>
      </x:c>
    </x:row>
    <x:row r="7397">
      <x:c r="A7397" s="2" t="str">
        <x:v>1662869550</x:v>
      </x:c>
      <x:c r="B7397" s="2" t="str">
        <x:v>C006</x:v>
      </x:c>
      <x:c r="C7397" s="14" t="str">
        <x:v>12</x:v>
      </x:c>
      <x:c r="D7397" s="16" t="str">
        <x:v>0.6248863220214843</x:v>
      </x:c>
      <x:c r="E7397" s="16" t="str">
        <x:v>0.5151707086298201</x:v>
      </x:c>
      <x:c r="F7397" s="2" t="str">
        <x:v>1024</x:v>
      </x:c>
      <x:c r="G7397" s="2" t="str">
        <x:v>527.5348056369357</x:v>
      </x:c>
      <x:c r="H7397" s="23" t="str">
        <x:v>22.675</x:v>
      </x:c>
      <x:c r="I7397" s="2" t="str">
        <x:v>384</x:v>
      </x:c>
      <x:c r="J7397" s="2" t="str">
        <x:v>239.95634765625</x:v>
      </x:c>
      <x:c r="K7397" s="16" t="str">
        <x:v>0.6248863220214843</x:v>
      </x:c>
      <x:c r="L7397" s="2" t="str">
        <x:v>348.75</x:v>
      </x:c>
      <x:c r="M7397" s="23" t="str">
        <x:v>186125.0</x:v>
      </x:c>
      <x:c r="N7397" s="23" t="str">
        <x:v>213709.5</x:v>
      </x:c>
      <x:c r="O7397" s="2" t="str">
        <x:v>原始聚合</x:v>
      </x:c>
    </x:row>
    <x:row r="7398">
      <x:c r="A7398" s="2" t="str">
        <x:v>1662869607</x:v>
      </x:c>
      <x:c r="B7398" s="2" t="str">
        <x:v>C006</x:v>
      </x:c>
      <x:c r="C7398" s="14" t="str">
        <x:v>12</x:v>
      </x:c>
      <x:c r="D7398" s="16" t="str">
        <x:v>0.6975919087727864</x:v>
      </x:c>
      <x:c r="E7398" s="16" t="str">
        <x:v>0.5145978768666585</x:v>
      </x:c>
      <x:c r="F7398" s="2" t="str">
        <x:v>1024</x:v>
      </x:c>
      <x:c r="G7398" s="2" t="str">
        <x:v>526.9482259114583</x:v>
      </x:c>
      <x:c r="H7398" s="23" t="str">
        <x:v>7.411111111111111</x:v>
      </x:c>
      <x:c r="I7398" s="2" t="str">
        <x:v>384</x:v>
      </x:c>
      <x:c r="J7398" s="2" t="str">
        <x:v>267.87529296875</x:v>
      </x:c>
      <x:c r="K7398" s="16" t="str">
        <x:v>0.6975919087727864</x:v>
      </x:c>
      <x:c r="L7398" s="2" t="str">
        <x:v>241.0</x:v>
      </x:c>
      <x:c r="M7398" s="23" t="str">
        <x:v>0.0</x:v>
      </x:c>
      <x:c r="N7398" s="23" t="str">
        <x:v>87059.0</x:v>
      </x:c>
      <x:c r="O7398" s="2" t="str">
        <x:v>原始聚合</x:v>
      </x:c>
    </x:row>
    <x:row r="7399">
      <x:c r="A7399" s="2" t="str">
        <x:v>1662869664</x:v>
      </x:c>
      <x:c r="B7399" s="2" t="str">
        <x:v>C006</x:v>
      </x:c>
      <x:c r="C7399" s="14" t="str">
        <x:v>12</x:v>
      </x:c>
      <x:c r="D7399" s="16" t="str">
        <x:v>0.6403589036729601</x:v>
      </x:c>
      <x:c r="E7399" s="16" t="str">
        <x:v>0.513939634958903</x:v>
      </x:c>
      <x:c r="F7399" s="2" t="str">
        <x:v>1024</x:v>
      </x:c>
      <x:c r="G7399" s="2" t="str">
        <x:v>526.2741861979167</x:v>
      </x:c>
      <x:c r="H7399" s="23" t="str">
        <x:v>12.727777777777776</x:v>
      </x:c>
      <x:c r="I7399" s="2" t="str">
        <x:v>384</x:v>
      </x:c>
      <x:c r="J7399" s="2" t="str">
        <x:v>245.89781901041667</x:v>
      </x:c>
      <x:c r="K7399" s="16" t="str">
        <x:v>0.6403589036729601</x:v>
      </x:c>
      <x:c r="L7399" s="2" t="str">
        <x:v>169.4</x:v>
      </x:c>
      <x:c r="M7399" s="23" t="str">
        <x:v>0.0</x:v>
      </x:c>
      <x:c r="N7399" s="23" t="str">
        <x:v>115694.5</x:v>
      </x:c>
      <x:c r="O7399" s="2" t="str">
        <x:v>原始聚合</x:v>
      </x:c>
    </x:row>
    <x:row r="7400">
      <x:c r="A7400" s="2" t="str">
        <x:v>1662869721</x:v>
      </x:c>
      <x:c r="B7400" s="2" t="str">
        <x:v>C006</x:v>
      </x:c>
      <x:c r="C7400" s="14" t="str">
        <x:v>12</x:v>
      </x:c>
      <x:c r="D7400" s="16" t="str">
        <x:v>0.6518543667263454</x:v>
      </x:c>
      <x:c r="E7400" s="16" t="str">
        <x:v>0.5124892824225955</x:v>
      </x:c>
      <x:c r="F7400" s="2" t="str">
        <x:v>1024</x:v>
      </x:c>
      <x:c r="G7400" s="2" t="str">
        <x:v>524.7890252007378</x:v>
      </x:c>
      <x:c r="H7400" s="23" t="str">
        <x:v>26.816666666666666</x:v>
      </x:c>
      <x:c r="I7400" s="2" t="str">
        <x:v>384</x:v>
      </x:c>
      <x:c r="J7400" s="2" t="str">
        <x:v>250.31207682291665</x:v>
      </x:c>
      <x:c r="K7400" s="16" t="str">
        <x:v>0.6518543667263454</x:v>
      </x:c>
      <x:c r="L7400" s="2" t="str">
        <x:v>201.0</x:v>
      </x:c>
      <x:c r="M7400" s="23" t="str">
        <x:v>116763.0</x:v>
      </x:c>
      <x:c r="N7400" s="23" t="str">
        <x:v>183807.0</x:v>
      </x:c>
      <x:c r="O7400" s="2" t="str">
        <x:v>原始聚合</x:v>
      </x:c>
    </x:row>
    <x:row r="7401">
      <x:c r="A7401" s="2" t="str">
        <x:v>1662869778</x:v>
      </x:c>
      <x:c r="B7401" s="2" t="str">
        <x:v>C006</x:v>
      </x:c>
      <x:c r="C7401" s="14" t="str">
        <x:v>12</x:v>
      </x:c>
      <x:c r="D7401" s="16" t="str">
        <x:v>0.6715573628743489</x:v>
      </x:c>
      <x:c r="E7401" s="16" t="str">
        <x:v>0.5132878932687971</x:v>
      </x:c>
      <x:c r="F7401" s="2" t="str">
        <x:v>1024</x:v>
      </x:c>
      <x:c r="G7401" s="2" t="str">
        <x:v>525.6068027072482</x:v>
      </x:c>
      <x:c r="H7401" s="23" t="str">
        <x:v>14.052777777777777</x:v>
      </x:c>
      <x:c r="I7401" s="2" t="str">
        <x:v>384</x:v>
      </x:c>
      <x:c r="J7401" s="2" t="str">
        <x:v>257.87802734375</x:v>
      </x:c>
      <x:c r="K7401" s="16" t="str">
        <x:v>0.6715573628743489</x:v>
      </x:c>
      <x:c r="L7401" s="2" t="str">
        <x:v>201.25</x:v>
      </x:c>
      <x:c r="M7401" s="23" t="str">
        <x:v>15228.0</x:v>
      </x:c>
      <x:c r="N7401" s="23" t="str">
        <x:v>95165.5</x:v>
      </x:c>
      <x:c r="O7401" s="2" t="str">
        <x:v>原始聚合</x:v>
      </x:c>
    </x:row>
    <x:row r="7402">
      <x:c r="A7402" s="2" t="str">
        <x:v>1662869835</x:v>
      </x:c>
      <x:c r="B7402" s="2" t="str">
        <x:v>C006</x:v>
      </x:c>
      <x:c r="C7402" s="14" t="str">
        <x:v>12</x:v>
      </x:c>
      <x:c r="D7402" s="16" t="str">
        <x:v>0.6288873460557726</x:v>
      </x:c>
      <x:c r="E7402" s="16" t="str">
        <x:v>0.5152235309282939</x:v>
      </x:c>
      <x:c r="F7402" s="2" t="str">
        <x:v>1024</x:v>
      </x:c>
      <x:c r="G7402" s="2" t="str">
        <x:v>527.5888956705729</x:v>
      </x:c>
      <x:c r="H7402" s="23" t="str">
        <x:v>14.194444444444445</x:v>
      </x:c>
      <x:c r="I7402" s="2" t="str">
        <x:v>384</x:v>
      </x:c>
      <x:c r="J7402" s="2" t="str">
        <x:v>241.49274088541665</x:v>
      </x:c>
      <x:c r="K7402" s="16" t="str">
        <x:v>0.6288873460557726</x:v>
      </x:c>
      <x:c r="L7402" s="2" t="str">
        <x:v>267.5</x:v>
      </x:c>
      <x:c r="M7402" s="23" t="str">
        <x:v>0.0</x:v>
      </x:c>
      <x:c r="N7402" s="23" t="str">
        <x:v>119440.5</x:v>
      </x:c>
      <x:c r="O7402" s="2" t="str">
        <x:v>原始聚合</x:v>
      </x:c>
    </x:row>
    <x:row r="7403">
      <x:c r="A7403" s="2" t="str">
        <x:v>1662869892</x:v>
      </x:c>
      <x:c r="B7403" s="2" t="str">
        <x:v>C006</x:v>
      </x:c>
      <x:c r="C7403" s="14" t="str">
        <x:v>12</x:v>
      </x:c>
      <x:c r="D7403" s="16" t="str">
        <x:v>0.6491467793782552</x:v>
      </x:c>
      <x:c r="E7403" s="16" t="str">
        <x:v>0.5136594269010756</x:v>
      </x:c>
      <x:c r="F7403" s="2" t="str">
        <x:v>1024</x:v>
      </x:c>
      <x:c r="G7403" s="2" t="str">
        <x:v>525.9872531467014</x:v>
      </x:c>
      <x:c r="H7403" s="23" t="str">
        <x:v>9.9</x:v>
      </x:c>
      <x:c r="I7403" s="2" t="str">
        <x:v>384</x:v>
      </x:c>
      <x:c r="J7403" s="2" t="str">
        <x:v>249.27236328125</x:v>
      </x:c>
      <x:c r="K7403" s="16" t="str">
        <x:v>0.6491467793782552</x:v>
      </x:c>
      <x:c r="L7403" s="2" t="str">
        <x:v>273.6666666666667</x:v>
      </x:c>
      <x:c r="M7403" s="23" t="str">
        <x:v>0.0</x:v>
      </x:c>
      <x:c r="N7403" s="23" t="str">
        <x:v>97162.5</x:v>
      </x:c>
      <x:c r="O7403" s="2" t="str">
        <x:v>原始聚合</x:v>
      </x:c>
    </x:row>
    <x:row r="7404">
      <x:c r="A7404" s="2" t="str">
        <x:v>1662869949</x:v>
      </x:c>
      <x:c r="B7404" s="2" t="str">
        <x:v>C006</x:v>
      </x:c>
      <x:c r="C7404" s="14" t="str">
        <x:v>12</x:v>
      </x:c>
      <x:c r="D7404" s="16" t="str">
        <x:v>0.6585441589355469</x:v>
      </x:c>
      <x:c r="E7404" s="16" t="str">
        <x:v>0.5130048321353065</x:v>
      </x:c>
      <x:c r="F7404" s="2" t="str">
        <x:v>1024</x:v>
      </x:c>
      <x:c r="G7404" s="2" t="str">
        <x:v>525.3169481065538</x:v>
      </x:c>
      <x:c r="H7404" s="23" t="str">
        <x:v>13.827777777777776</x:v>
      </x:c>
      <x:c r="I7404" s="2" t="str">
        <x:v>384</x:v>
      </x:c>
      <x:c r="J7404" s="2" t="str">
        <x:v>252.88095703125</x:v>
      </x:c>
      <x:c r="K7404" s="16" t="str">
        <x:v>0.6585441589355469</x:v>
      </x:c>
      <x:c r="L7404" s="2" t="str">
        <x:v>282.0</x:v>
      </x:c>
      <x:c r="M7404" s="23" t="str">
        <x:v>38950.0</x:v>
      </x:c>
      <x:c r="N7404" s="23" t="str">
        <x:v>145644.0</x:v>
      </x:c>
      <x:c r="O7404" s="2" t="str">
        <x:v>原始聚合</x:v>
      </x:c>
    </x:row>
    <x:row r="7405">
      <x:c r="A7405" s="2" t="str">
        <x:v>1662870006</x:v>
      </x:c>
      <x:c r="B7405" s="2" t="str">
        <x:v>C006</x:v>
      </x:c>
      <x:c r="C7405" s="14" t="str">
        <x:v>12</x:v>
      </x:c>
      <x:c r="D7405" s="16" t="str">
        <x:v>0.6835943433973525</x:v>
      </x:c>
      <x:c r="E7405" s="16" t="str">
        <x:v>0.5116826527648501</x:v>
      </x:c>
      <x:c r="F7405" s="2" t="str">
        <x:v>1024</x:v>
      </x:c>
      <x:c r="G7405" s="2" t="str">
        <x:v>523.9630364312065</x:v>
      </x:c>
      <x:c r="H7405" s="23" t="str">
        <x:v>12.577777777777778</x:v>
      </x:c>
      <x:c r="I7405" s="2" t="str">
        <x:v>384</x:v>
      </x:c>
      <x:c r="J7405" s="2" t="str">
        <x:v>262.50022786458334</x:v>
      </x:c>
      <x:c r="K7405" s="16" t="str">
        <x:v>0.6835943433973525</x:v>
      </x:c>
      <x:c r="L7405" s="2" t="str">
        <x:v>251.0</x:v>
      </x:c>
      <x:c r="M7405" s="23" t="str">
        <x:v>0.0</x:v>
      </x:c>
      <x:c r="N7405" s="23" t="str">
        <x:v>62238.0</x:v>
      </x:c>
      <x:c r="O7405" s="2" t="str">
        <x:v>原始聚合</x:v>
      </x:c>
    </x:row>
    <x:row r="7406">
      <x:c r="A7406" s="2" t="str">
        <x:v>1662870063</x:v>
      </x:c>
      <x:c r="B7406" s="2" t="str">
        <x:v>C006</x:v>
      </x:c>
      <x:c r="C7406" s="14" t="str">
        <x:v>12</x:v>
      </x:c>
      <x:c r="D7406" s="16" t="str">
        <x:v>0.6599757724338108</x:v>
      </x:c>
      <x:c r="E7406" s="16" t="str">
        <x:v>0.5124680320421855</x:v>
      </x:c>
      <x:c r="F7406" s="2" t="str">
        <x:v>1024</x:v>
      </x:c>
      <x:c r="G7406" s="2" t="str">
        <x:v>524.767264811198</x:v>
      </x:c>
      <x:c r="H7406" s="23" t="str">
        <x:v>8.272222222222222</x:v>
      </x:c>
      <x:c r="I7406" s="2" t="str">
        <x:v>384</x:v>
      </x:c>
      <x:c r="J7406" s="2" t="str">
        <x:v>253.43069661458333</x:v>
      </x:c>
      <x:c r="K7406" s="16" t="str">
        <x:v>0.6599757724338108</x:v>
      </x:c>
      <x:c r="L7406" s="2" t="str">
        <x:v>198.5</x:v>
      </x:c>
      <x:c r="M7406" s="23" t="str">
        <x:v>0.0</x:v>
      </x:c>
      <x:c r="N7406" s="23" t="str">
        <x:v>55399.5</x:v>
      </x:c>
      <x:c r="O7406" s="2" t="str">
        <x:v>原始聚合</x:v>
      </x:c>
    </x:row>
    <x:row r="7407">
      <x:c r="A7407" s="2" t="str">
        <x:v>1662870120</x:v>
      </x:c>
      <x:c r="B7407" s="2" t="str">
        <x:v>C006</x:v>
      </x:c>
      <x:c r="C7407" s="14" t="str">
        <x:v>12</x:v>
      </x:c>
      <x:c r="D7407" s="16" t="str">
        <x:v>0.6942593892415364</x:v>
      </x:c>
      <x:c r="E7407" s="16" t="str">
        <x:v>0.5105655511220296</x:v>
      </x:c>
      <x:c r="F7407" s="2" t="str">
        <x:v>1024</x:v>
      </x:c>
      <x:c r="G7407" s="2" t="str">
        <x:v>522.8191243489583</x:v>
      </x:c>
      <x:c r="H7407" s="23" t="str">
        <x:v>11.072222222222221</x:v>
      </x:c>
      <x:c r="I7407" s="2" t="str">
        <x:v>384</x:v>
      </x:c>
      <x:c r="J7407" s="2" t="str">
        <x:v>266.59560546874997</x:v>
      </x:c>
      <x:c r="K7407" s="16" t="str">
        <x:v>0.6942593892415364</x:v>
      </x:c>
      <x:c r="L7407" s="2" t="str">
        <x:v>198.33333333333334</x:v>
      </x:c>
      <x:c r="M7407" s="23" t="str">
        <x:v>0.0</x:v>
      </x:c>
      <x:c r="N7407" s="23" t="str">
        <x:v>91850.0</x:v>
      </x:c>
      <x:c r="O7407" s="2" t="str">
        <x:v>原始聚合</x:v>
      </x:c>
    </x:row>
    <x:row r="7408">
      <x:c r="A7408" s="2" t="str">
        <x:v>1662870177</x:v>
      </x:c>
      <x:c r="B7408" s="2" t="str">
        <x:v>C006</x:v>
      </x:c>
      <x:c r="C7408" s="14" t="str">
        <x:v>12</x:v>
      </x:c>
      <x:c r="D7408" s="16" t="str">
        <x:v>0.6620406256781685</x:v>
      </x:c>
      <x:c r="E7408" s="16" t="str">
        <x:v>0.508997529082828</x:v>
      </x:c>
      <x:c r="F7408" s="2" t="str">
        <x:v>1024</x:v>
      </x:c>
      <x:c r="G7408" s="2" t="str">
        <x:v>521.2134697808159</x:v>
      </x:c>
      <x:c r="H7408" s="23" t="str">
        <x:v>3.533333333333333</x:v>
      </x:c>
      <x:c r="I7408" s="2" t="str">
        <x:v>384</x:v>
      </x:c>
      <x:c r="J7408" s="2" t="str">
        <x:v>254.22360026041667</x:v>
      </x:c>
      <x:c r="K7408" s="16" t="str">
        <x:v>0.6620406256781685</x:v>
      </x:c>
      <x:c r="L7408" s="2" t="str">
        <x:v>217.66666666666666</x:v>
      </x:c>
      <x:c r="M7408" s="23" t="str">
        <x:v>0.0</x:v>
      </x:c>
      <x:c r="N7408" s="23" t="str">
        <x:v>60289.0</x:v>
      </x:c>
      <x:c r="O7408" s="2" t="str">
        <x:v>原始聚合</x:v>
      </x:c>
    </x:row>
    <x:row r="7409">
      <x:c r="A7409" s="2" t="str">
        <x:v>1662870234</x:v>
      </x:c>
      <x:c r="B7409" s="2" t="str">
        <x:v>C006</x:v>
      </x:c>
      <x:c r="C7409" s="14" t="str">
        <x:v>12</x:v>
      </x:c>
      <x:c r="D7409" s="16" t="str">
        <x:v>0.6012063768174913</x:v>
      </x:c>
      <x:c r="E7409" s="16" t="str">
        <x:v>0.5072693202230665</x:v>
      </x:c>
      <x:c r="F7409" s="2" t="str">
        <x:v>1024</x:v>
      </x:c>
      <x:c r="G7409" s="2" t="str">
        <x:v>519.4437839084201</x:v>
      </x:c>
      <x:c r="H7409" s="23" t="str">
        <x:v>9.15</x:v>
      </x:c>
      <x:c r="I7409" s="2" t="str">
        <x:v>384</x:v>
      </x:c>
      <x:c r="J7409" s="2" t="str">
        <x:v>230.86324869791667</x:v>
      </x:c>
      <x:c r="K7409" s="16" t="str">
        <x:v>0.6012063768174913</x:v>
      </x:c>
      <x:c r="L7409" s="2" t="str">
        <x:v>184.33333333333334</x:v>
      </x:c>
      <x:c r="M7409" s="23" t="str">
        <x:v>50243.0</x:v>
      </x:c>
      <x:c r="N7409" s="23" t="str">
        <x:v>81043.0</x:v>
      </x:c>
      <x:c r="O7409" s="2" t="str">
        <x:v>原始聚合</x:v>
      </x:c>
    </x:row>
    <x:row r="7410">
      <x:c r="A7410" s="2" t="str">
        <x:v>1662870291</x:v>
      </x:c>
      <x:c r="B7410" s="2" t="str">
        <x:v>C006</x:v>
      </x:c>
      <x:c r="C7410" s="14" t="str">
        <x:v>12</x:v>
      </x:c>
      <x:c r="D7410" s="16" t="str">
        <x:v>0.6995808071560329</x:v>
      </x:c>
      <x:c r="E7410" s="16" t="str">
        <x:v>0.5108299718962775</x:v>
      </x:c>
      <x:c r="F7410" s="2" t="str">
        <x:v>1024</x:v>
      </x:c>
      <x:c r="G7410" s="2" t="str">
        <x:v>523.0898912217882</x:v>
      </x:c>
      <x:c r="H7410" s="23" t="str">
        <x:v>10.627777777777778</x:v>
      </x:c>
      <x:c r="I7410" s="2" t="str">
        <x:v>384</x:v>
      </x:c>
      <x:c r="J7410" s="2" t="str">
        <x:v>268.63902994791664</x:v>
      </x:c>
      <x:c r="K7410" s="16" t="str">
        <x:v>0.6995808071560329</x:v>
      </x:c>
      <x:c r="L7410" s="2" t="str">
        <x:v>451.0</x:v>
      </x:c>
      <x:c r="M7410" s="23" t="str">
        <x:v>65528.0</x:v>
      </x:c>
      <x:c r="N7410" s="23" t="str">
        <x:v>83160.5</x:v>
      </x:c>
      <x:c r="O7410" s="2" t="str">
        <x:v>原始聚合</x:v>
      </x:c>
    </x:row>
    <x:row r="7411">
      <x:c r="A7411" s="2" t="str">
        <x:v>1662870348</x:v>
      </x:c>
      <x:c r="B7411" s="2" t="str">
        <x:v>C006</x:v>
      </x:c>
      <x:c r="C7411" s="14" t="str">
        <x:v>12</x:v>
      </x:c>
      <x:c r="D7411" s="16" t="str">
        <x:v>0.7218337164984808</x:v>
      </x:c>
      <x:c r="E7411" s="16" t="str">
        <x:v>0.5111676229370965</x:v>
      </x:c>
      <x:c r="F7411" s="2" t="str">
        <x:v>1024</x:v>
      </x:c>
      <x:c r="G7411" s="2" t="str">
        <x:v>523.4356458875868</x:v>
      </x:c>
      <x:c r="H7411" s="23" t="str">
        <x:v>15.016666666666666</x:v>
      </x:c>
      <x:c r="I7411" s="2" t="str">
        <x:v>384</x:v>
      </x:c>
      <x:c r="J7411" s="2" t="str">
        <x:v>277.18414713541665</x:v>
      </x:c>
      <x:c r="K7411" s="16" t="str">
        <x:v>0.7218337164984808</x:v>
      </x:c>
      <x:c r="L7411" s="2" t="str">
        <x:v>180.25</x:v>
      </x:c>
      <x:c r="M7411" s="23" t="str">
        <x:v>0.0</x:v>
      </x:c>
      <x:c r="N7411" s="23" t="str">
        <x:v>150158.0</x:v>
      </x:c>
      <x:c r="O7411" s="2" t="str">
        <x:v>原始聚合</x:v>
      </x:c>
    </x:row>
    <x:row r="7412">
      <x:c r="A7412" s="2" t="str">
        <x:v>1662870405</x:v>
      </x:c>
      <x:c r="B7412" s="2" t="str">
        <x:v>C006</x:v>
      </x:c>
      <x:c r="C7412" s="14" t="str">
        <x:v>12</x:v>
      </x:c>
      <x:c r="D7412" s="16" t="str">
        <x:v>0.670573001437717</x:v>
      </x:c>
      <x:c r="E7412" s="16" t="str">
        <x:v>0.510447159078386</x:v>
      </x:c>
      <x:c r="F7412" s="2" t="str">
        <x:v>1024</x:v>
      </x:c>
      <x:c r="G7412" s="2" t="str">
        <x:v>522.6978908962673</x:v>
      </x:c>
      <x:c r="H7412" s="23" t="str">
        <x:v>6.927777777777777</x:v>
      </x:c>
      <x:c r="I7412" s="2" t="str">
        <x:v>384</x:v>
      </x:c>
      <x:c r="J7412" s="2" t="str">
        <x:v>257.5000325520833</x:v>
      </x:c>
      <x:c r="K7412" s="16" t="str">
        <x:v>0.670573001437717</x:v>
      </x:c>
      <x:c r="L7412" s="2" t="str">
        <x:v>245.0</x:v>
      </x:c>
      <x:c r="M7412" s="23" t="str">
        <x:v>52965.5</x:v>
      </x:c>
      <x:c r="N7412" s="23" t="str">
        <x:v>51246.5</x:v>
      </x:c>
      <x:c r="O7412" s="2" t="str">
        <x:v>原始聚合</x:v>
      </x:c>
    </x:row>
    <x:row r="7413">
      <x:c r="A7413" s="2" t="str">
        <x:v>1662870462</x:v>
      </x:c>
      <x:c r="B7413" s="2" t="str">
        <x:v>C006</x:v>
      </x:c>
      <x:c r="C7413" s="14" t="str">
        <x:v>12</x:v>
      </x:c>
      <x:c r="D7413" s="16" t="str">
        <x:v>0.6351575215657552</x:v>
      </x:c>
      <x:c r="E7413" s="16" t="str">
        <x:v>0.5112645116117265</x:v>
      </x:c>
      <x:c r="F7413" s="2" t="str">
        <x:v>1024</x:v>
      </x:c>
      <x:c r="G7413" s="2" t="str">
        <x:v>523.5348598904079</x:v>
      </x:c>
      <x:c r="H7413" s="23" t="str">
        <x:v>14.680555555555555</x:v>
      </x:c>
      <x:c r="I7413" s="2" t="str">
        <x:v>384</x:v>
      </x:c>
      <x:c r="J7413" s="2" t="str">
        <x:v>243.90048828125</x:v>
      </x:c>
      <x:c r="K7413" s="16" t="str">
        <x:v>0.6351575215657552</x:v>
      </x:c>
      <x:c r="L7413" s="2" t="str">
        <x:v>264.2</x:v>
      </x:c>
      <x:c r="M7413" s="23" t="str">
        <x:v>45083.0</x:v>
      </x:c>
      <x:c r="N7413" s="23" t="str">
        <x:v>63092.0</x:v>
      </x:c>
      <x:c r="O7413" s="2" t="str">
        <x:v>原始聚合</x:v>
      </x:c>
    </x:row>
    <x:row r="7414">
      <x:c r="A7414" s="2" t="str">
        <x:v>1662870519</x:v>
      </x:c>
      <x:c r="B7414" s="2" t="str">
        <x:v>C006</x:v>
      </x:c>
      <x:c r="C7414" s="14" t="str">
        <x:v>12</x:v>
      </x:c>
      <x:c r="D7414" s="16" t="str">
        <x:v>0.6890249464246961</x:v>
      </x:c>
      <x:c r="E7414" s="16" t="str">
        <x:v>0.5079654256502787</x:v>
      </x:c>
      <x:c r="F7414" s="2" t="str">
        <x:v>1024</x:v>
      </x:c>
      <x:c r="G7414" s="2" t="str">
        <x:v>520.1565958658854</x:v>
      </x:c>
      <x:c r="H7414" s="23" t="str">
        <x:v>18.291666666666668</x:v>
      </x:c>
      <x:c r="I7414" s="2" t="str">
        <x:v>384</x:v>
      </x:c>
      <x:c r="J7414" s="2" t="str">
        <x:v>264.5855794270833</x:v>
      </x:c>
      <x:c r="K7414" s="16" t="str">
        <x:v>0.6890249464246961</x:v>
      </x:c>
      <x:c r="L7414" s="2" t="str">
        <x:v>160.6</x:v>
      </x:c>
      <x:c r="M7414" s="23" t="str">
        <x:v>93190.0</x:v>
      </x:c>
      <x:c r="N7414" s="23" t="str">
        <x:v>186715.5</x:v>
      </x:c>
      <x:c r="O7414" s="2" t="str">
        <x:v>原始聚合</x:v>
      </x:c>
    </x:row>
    <x:row r="7415">
      <x:c r="A7415" s="2" t="str">
        <x:v>1662870576</x:v>
      </x:c>
      <x:c r="B7415" s="2" t="str">
        <x:v>C006</x:v>
      </x:c>
      <x:c r="C7415" s="14" t="str">
        <x:v>12</x:v>
      </x:c>
      <x:c r="D7415" s="16" t="str">
        <x:v>0.6950809902615017</x:v>
      </x:c>
      <x:c r="E7415" s="16" t="str">
        <x:v>0.5074638896518283</x:v>
      </x:c>
      <x:c r="F7415" s="2" t="str">
        <x:v>1024</x:v>
      </x:c>
      <x:c r="G7415" s="2" t="str">
        <x:v>519.6430230034722</x:v>
      </x:c>
      <x:c r="H7415" s="23" t="str">
        <x:v>18.169444444444444</x:v>
      </x:c>
      <x:c r="I7415" s="2" t="str">
        <x:v>384</x:v>
      </x:c>
      <x:c r="J7415" s="2" t="str">
        <x:v>266.9111002604167</x:v>
      </x:c>
      <x:c r="K7415" s="16" t="str">
        <x:v>0.6950809902615017</x:v>
      </x:c>
      <x:c r="L7415" s="2" t="str">
        <x:v>172.5</x:v>
      </x:c>
      <x:c r="M7415" s="23" t="str">
        <x:v>79137.0</x:v>
      </x:c>
      <x:c r="N7415" s="23" t="str">
        <x:v>170692.5</x:v>
      </x:c>
      <x:c r="O7415" s="2" t="str">
        <x:v>原始聚合</x:v>
      </x:c>
    </x:row>
    <x:row r="7416">
      <x:c r="A7416" s="2" t="str">
        <x:v>1662870633</x:v>
      </x:c>
      <x:c r="B7416" s="2" t="str">
        <x:v>C006</x:v>
      </x:c>
      <x:c r="C7416" s="14" t="str">
        <x:v>12</x:v>
      </x:c>
      <x:c r="D7416" s="16" t="str">
        <x:v>0.7400182935926649</x:v>
      </x:c>
      <x:c r="E7416" s="16" t="str">
        <x:v>0.506817270649804</x:v>
      </x:c>
      <x:c r="F7416" s="2" t="str">
        <x:v>1024</x:v>
      </x:c>
      <x:c r="G7416" s="2" t="str">
        <x:v>518.9808851453993</x:v>
      </x:c>
      <x:c r="H7416" s="23" t="str">
        <x:v>3.338888888888889</x:v>
      </x:c>
      <x:c r="I7416" s="2" t="str">
        <x:v>384</x:v>
      </x:c>
      <x:c r="J7416" s="2" t="str">
        <x:v>284.1670247395833</x:v>
      </x:c>
      <x:c r="K7416" s="16" t="str">
        <x:v>0.7400182935926649</x:v>
      </x:c>
      <x:c r="L7416" s="2" t="str">
        <x:v>121.0</x:v>
      </x:c>
      <x:c r="M7416" s="23" t="str">
        <x:v>0.0</x:v>
      </x:c>
      <x:c r="N7416" s="23" t="str">
        <x:v>39674.0</x:v>
      </x:c>
      <x:c r="O7416" s="2" t="str">
        <x:v>原始聚合</x:v>
      </x:c>
    </x:row>
    <x:row r="7417">
      <x:c r="A7417" s="2" t="str">
        <x:v>1662870690</x:v>
      </x:c>
      <x:c r="B7417" s="2" t="str">
        <x:v>C006</x:v>
      </x:c>
      <x:c r="C7417" s="14" t="str">
        <x:v>12</x:v>
      </x:c>
      <x:c r="D7417" s="16" t="str">
        <x:v>0.7157098558213976</x:v>
      </x:c>
      <x:c r="E7417" s="16" t="str">
        <x:v>0.5071656796667311</x:v>
      </x:c>
      <x:c r="F7417" s="2" t="str">
        <x:v>1024</x:v>
      </x:c>
      <x:c r="G7417" s="2" t="str">
        <x:v>519.3376559787326</x:v>
      </x:c>
      <x:c r="H7417" s="23" t="str">
        <x:v>13.686111111111112</x:v>
      </x:c>
      <x:c r="I7417" s="2" t="str">
        <x:v>384</x:v>
      </x:c>
      <x:c r="J7417" s="2" t="str">
        <x:v>274.83258463541665</x:v>
      </x:c>
      <x:c r="K7417" s="16" t="str">
        <x:v>0.7157098558213976</x:v>
      </x:c>
      <x:c r="L7417" s="2" t="str">
        <x:v>271.0</x:v>
      </x:c>
      <x:c r="M7417" s="23" t="str">
        <x:v>0.0</x:v>
      </x:c>
      <x:c r="N7417" s="23" t="str">
        <x:v>85481.5</x:v>
      </x:c>
      <x:c r="O7417" s="2" t="str">
        <x:v>原始聚合</x:v>
      </x:c>
    </x:row>
    <x:row r="7418">
      <x:c r="A7418" s="2" t="str">
        <x:v>1662870747</x:v>
      </x:c>
      <x:c r="B7418" s="2" t="str">
        <x:v>C006</x:v>
      </x:c>
      <x:c r="C7418" s="14" t="str">
        <x:v>12</x:v>
      </x:c>
      <x:c r="D7418" s="16" t="str">
        <x:v>0.7107661777072481</x:v>
      </x:c>
      <x:c r="E7418" s="16" t="str">
        <x:v>0.5080727676550547</x:v>
      </x:c>
      <x:c r="F7418" s="2" t="str">
        <x:v>1024</x:v>
      </x:c>
      <x:c r="G7418" s="2" t="str">
        <x:v>520.266514078776</x:v>
      </x:c>
      <x:c r="H7418" s="23" t="str">
        <x:v>17.677777777777777</x:v>
      </x:c>
      <x:c r="I7418" s="2" t="str">
        <x:v>384</x:v>
      </x:c>
      <x:c r="J7418" s="2" t="str">
        <x:v>272.9342122395833</x:v>
      </x:c>
      <x:c r="K7418" s="16" t="str">
        <x:v>0.7107661777072481</x:v>
      </x:c>
      <x:c r="L7418" s="2" t="str">
        <x:v>343.0</x:v>
      </x:c>
      <x:c r="M7418" s="23" t="str">
        <x:v>81377.0</x:v>
      </x:c>
      <x:c r="N7418" s="23" t="str">
        <x:v>174325.0</x:v>
      </x:c>
      <x:c r="O7418" s="2" t="str">
        <x:v>原始聚合</x:v>
      </x:c>
    </x:row>
    <x:row r="7419">
      <x:c r="A7419" s="2" t="str">
        <x:v>1662870804</x:v>
      </x:c>
      <x:c r="B7419" s="2" t="str">
        <x:v>C006</x:v>
      </x:c>
      <x:c r="C7419" s="14" t="str">
        <x:v>12</x:v>
      </x:c>
      <x:c r="D7419" s="16" t="str">
        <x:v>0.6336409674750434</x:v>
      </x:c>
      <x:c r="E7419" s="16" t="str">
        <x:v>0.5082631647586823</x:v>
      </x:c>
      <x:c r="F7419" s="2" t="str">
        <x:v>1024</x:v>
      </x:c>
      <x:c r="G7419" s="2" t="str">
        <x:v>520.4614807128906</x:v>
      </x:c>
      <x:c r="H7419" s="23" t="str">
        <x:v>19.96388888888889</x:v>
      </x:c>
      <x:c r="I7419" s="2" t="str">
        <x:v>384</x:v>
      </x:c>
      <x:c r="J7419" s="2" t="str">
        <x:v>243.31813151041666</x:v>
      </x:c>
      <x:c r="K7419" s="16" t="str">
        <x:v>0.6336409674750434</x:v>
      </x:c>
      <x:c r="L7419" s="2" t="str">
        <x:v>214.57142857142858</x:v>
      </x:c>
      <x:c r="M7419" s="23" t="str">
        <x:v>17249.0</x:v>
      </x:c>
      <x:c r="N7419" s="23" t="str">
        <x:v>105520.5</x:v>
      </x:c>
      <x:c r="O7419" s="2" t="str">
        <x:v>原始聚合</x:v>
      </x:c>
    </x:row>
    <x:row r="7420">
      <x:c r="A7420" s="2" t="str">
        <x:v>1662870861</x:v>
      </x:c>
      <x:c r="B7420" s="2" t="str">
        <x:v>C006</x:v>
      </x:c>
      <x:c r="C7420" s="14" t="str">
        <x:v>12</x:v>
      </x:c>
      <x:c r="D7420" s="16" t="str">
        <x:v>0.6763289557562935</x:v>
      </x:c>
      <x:c r="E7420" s="16" t="str">
        <x:v>0.5103848371240828</x:v>
      </x:c>
      <x:c r="F7420" s="2" t="str">
        <x:v>1024</x:v>
      </x:c>
      <x:c r="G7420" s="2" t="str">
        <x:v>522.6340732150608</x:v>
      </x:c>
      <x:c r="H7420" s="23" t="str">
        <x:v>20.849999999999998</x:v>
      </x:c>
      <x:c r="I7420" s="2" t="str">
        <x:v>384</x:v>
      </x:c>
      <x:c r="J7420" s="2" t="str">
        <x:v>259.7103190104167</x:v>
      </x:c>
      <x:c r="K7420" s="16" t="str">
        <x:v>0.6763289557562935</x:v>
      </x:c>
      <x:c r="L7420" s="2" t="str">
        <x:v>276.0</x:v>
      </x:c>
      <x:c r="M7420" s="23" t="str">
        <x:v>69042.0</x:v>
      </x:c>
      <x:c r="N7420" s="23" t="str">
        <x:v>178769.5</x:v>
      </x:c>
      <x:c r="O7420" s="2" t="str">
        <x:v>原始聚合</x:v>
      </x:c>
    </x:row>
    <x:row r="7421">
      <x:c r="A7421" s="2" t="str">
        <x:v>1662870918</x:v>
      </x:c>
      <x:c r="B7421" s="2" t="str">
        <x:v>C006</x:v>
      </x:c>
      <x:c r="C7421" s="14" t="str">
        <x:v>12</x:v>
      </x:c>
      <x:c r="D7421" s="16" t="str">
        <x:v>0.6595497131347656</x:v>
      </x:c>
      <x:c r="E7421" s="16" t="str">
        <x:v>0.511534865697225</x:v>
      </x:c>
      <x:c r="F7421" s="2" t="str">
        <x:v>1024</x:v>
      </x:c>
      <x:c r="G7421" s="2" t="str">
        <x:v>523.8117024739583</x:v>
      </x:c>
      <x:c r="H7421" s="23" t="str">
        <x:v>15.355555555555554</x:v>
      </x:c>
      <x:c r="I7421" s="2" t="str">
        <x:v>384</x:v>
      </x:c>
      <x:c r="J7421" s="2" t="str">
        <x:v>253.26708984375</x:v>
      </x:c>
      <x:c r="K7421" s="16" t="str">
        <x:v>0.6595497131347656</x:v>
      </x:c>
      <x:c r="L7421" s="2" t="str">
        <x:v>191.0</x:v>
      </x:c>
      <x:c r="M7421" s="23" t="str">
        <x:v>104601.5</x:v>
      </x:c>
      <x:c r="N7421" s="23" t="str">
        <x:v>174205.5</x:v>
      </x:c>
      <x:c r="O7421" s="2" t="str">
        <x:v>原始聚合</x:v>
      </x:c>
    </x:row>
    <x:row r="7422">
      <x:c r="A7422" s="2" t="str">
        <x:v>1662870975</x:v>
      </x:c>
      <x:c r="B7422" s="2" t="str">
        <x:v>C006</x:v>
      </x:c>
      <x:c r="C7422" s="14" t="str">
        <x:v>12</x:v>
      </x:c>
      <x:c r="D7422" s="16" t="str">
        <x:v>0.5523024664984809</x:v>
      </x:c>
      <x:c r="E7422" s="16" t="str">
        <x:v>0.5135055654578738</x:v>
      </x:c>
      <x:c r="F7422" s="2" t="str">
        <x:v>1024</x:v>
      </x:c>
      <x:c r="G7422" s="2" t="str">
        <x:v>525.8296990288628</x:v>
      </x:c>
      <x:c r="H7422" s="23" t="str">
        <x:v>13.344444444444443</x:v>
      </x:c>
      <x:c r="I7422" s="2" t="str">
        <x:v>384</x:v>
      </x:c>
      <x:c r="J7422" s="2" t="str">
        <x:v>212.08414713541666</x:v>
      </x:c>
      <x:c r="K7422" s="16" t="str">
        <x:v>0.5523024664984809</x:v>
      </x:c>
      <x:c r="L7422" s="2" t="str">
        <x:v>270.25</x:v>
      </x:c>
      <x:c r="M7422" s="23" t="str">
        <x:v>0.0</x:v>
      </x:c>
      <x:c r="N7422" s="23" t="str">
        <x:v>99520.0</x:v>
      </x:c>
      <x:c r="O7422" s="2" t="str">
        <x:v>原始聚合</x:v>
      </x:c>
    </x:row>
    <x:row r="7423">
      <x:c r="A7423" s="2" t="str">
        <x:v>1662871032</x:v>
      </x:c>
      <x:c r="B7423" s="2" t="str">
        <x:v>C006</x:v>
      </x:c>
      <x:c r="C7423" s="14" t="str">
        <x:v>12</x:v>
      </x:c>
      <x:c r="D7423" s="16" t="str">
        <x:v>0.6231515672471788</x:v>
      </x:c>
      <x:c r="E7423" s="16" t="str">
        <x:v>0.5155115173922644</x:v>
      </x:c>
      <x:c r="F7423" s="2" t="str">
        <x:v>1024</x:v>
      </x:c>
      <x:c r="G7423" s="2" t="str">
        <x:v>527.8837938096788</x:v>
      </x:c>
      <x:c r="H7423" s="23" t="str">
        <x:v>14.972222222222221</x:v>
      </x:c>
      <x:c r="I7423" s="2" t="str">
        <x:v>384</x:v>
      </x:c>
      <x:c r="J7423" s="2" t="str">
        <x:v>239.29020182291666</x:v>
      </x:c>
      <x:c r="K7423" s="16" t="str">
        <x:v>0.6231515672471788</x:v>
      </x:c>
      <x:c r="L7423" s="2" t="str">
        <x:v>160.5</x:v>
      </x:c>
      <x:c r="M7423" s="23" t="str">
        <x:v>53263.5</x:v>
      </x:c>
      <x:c r="N7423" s="23" t="str">
        <x:v>147743.5</x:v>
      </x:c>
      <x:c r="O7423" s="2" t="str">
        <x:v>原始聚合</x:v>
      </x:c>
    </x:row>
    <x:row r="7424">
      <x:c r="A7424" s="2" t="str">
        <x:v>1662871089</x:v>
      </x:c>
      <x:c r="B7424" s="2" t="str">
        <x:v>C006</x:v>
      </x:c>
      <x:c r="C7424" s="14" t="str">
        <x:v>12</x:v>
      </x:c>
      <x:c r="D7424" s="16" t="str">
        <x:v>0.7096051534016926</x:v>
      </x:c>
      <x:c r="E7424" s="16" t="str">
        <x:v>0.5164329833454556</x:v>
      </x:c>
      <x:c r="F7424" s="2" t="str">
        <x:v>1024</x:v>
      </x:c>
      <x:c r="G7424" s="2" t="str">
        <x:v>528.8273749457466</x:v>
      </x:c>
      <x:c r="H7424" s="23" t="str">
        <x:v>16.183333333333334</x:v>
      </x:c>
      <x:c r="I7424" s="2" t="str">
        <x:v>384</x:v>
      </x:c>
      <x:c r="J7424" s="2" t="str">
        <x:v>272.48837890625</x:v>
      </x:c>
      <x:c r="K7424" s="16" t="str">
        <x:v>0.7096051534016926</x:v>
      </x:c>
      <x:c r="L7424" s="2" t="str">
        <x:v>316.0</x:v>
      </x:c>
      <x:c r="M7424" s="23" t="str">
        <x:v>31517.0</x:v>
      </x:c>
      <x:c r="N7424" s="23" t="str">
        <x:v>164841.5</x:v>
      </x:c>
      <x:c r="O7424" s="2" t="str">
        <x:v>原始聚合</x:v>
      </x:c>
    </x:row>
    <x:row r="7425">
      <x:c r="A7425" s="2" t="str">
        <x:v>1662871146</x:v>
      </x:c>
      <x:c r="B7425" s="2" t="str">
        <x:v>C006</x:v>
      </x:c>
      <x:c r="C7425" s="14" t="str">
        <x:v>12</x:v>
      </x:c>
      <x:c r="D7425" s="16" t="str">
        <x:v>0.6634056091308594</x:v>
      </x:c>
      <x:c r="E7425" s="16" t="str">
        <x:v>0.5173763208919101</x:v>
      </x:c>
      <x:c r="F7425" s="2" t="str">
        <x:v>1024</x:v>
      </x:c>
      <x:c r="G7425" s="2" t="str">
        <x:v>529.793352593316</x:v>
      </x:c>
      <x:c r="H7425" s="23" t="str">
        <x:v>7.816666666666666</x:v>
      </x:c>
      <x:c r="I7425" s="2" t="str">
        <x:v>384</x:v>
      </x:c>
      <x:c r="J7425" s="2" t="str">
        <x:v>254.74775390625</x:v>
      </x:c>
      <x:c r="K7425" s="16" t="str">
        <x:v>0.6634056091308594</x:v>
      </x:c>
      <x:c r="L7425" s="2" t="str">
        <x:v>182.4</x:v>
      </x:c>
      <x:c r="M7425" s="23" t="str">
        <x:v>0.0</x:v>
      </x:c>
      <x:c r="N7425" s="23" t="str">
        <x:v>58160.5</x:v>
      </x:c>
      <x:c r="O7425" s="2" t="str">
        <x:v>原始聚合</x:v>
      </x:c>
    </x:row>
    <x:row r="7426">
      <x:c r="A7426" s="2" t="str">
        <x:v>1662871203</x:v>
      </x:c>
      <x:c r="B7426" s="2" t="str">
        <x:v>C006</x:v>
      </x:c>
      <x:c r="C7426" s="14" t="str">
        <x:v>12</x:v>
      </x:c>
      <x:c r="D7426" s="16" t="str">
        <x:v>0.6335227966308593</x:v>
      </x:c>
      <x:c r="E7426" s="16" t="str">
        <x:v>0.5151037951310475</x:v>
      </x:c>
      <x:c r="F7426" s="2" t="str">
        <x:v>1024</x:v>
      </x:c>
      <x:c r="G7426" s="2" t="str">
        <x:v>527.4662862141927</x:v>
      </x:c>
      <x:c r="H7426" s="23" t="str">
        <x:v>8.805555555555555</x:v>
      </x:c>
      <x:c r="I7426" s="2" t="str">
        <x:v>384</x:v>
      </x:c>
      <x:c r="J7426" s="2" t="str">
        <x:v>243.27275390625</x:v>
      </x:c>
      <x:c r="K7426" s="16" t="str">
        <x:v>0.6335227966308593</x:v>
      </x:c>
      <x:c r="L7426" s="2" t="str">
        <x:v>224.5</x:v>
      </x:c>
      <x:c r="M7426" s="23" t="str">
        <x:v>0.0</x:v>
      </x:c>
      <x:c r="N7426" s="23" t="str">
        <x:v>65931.5</x:v>
      </x:c>
      <x:c r="O7426" s="2" t="str">
        <x:v>原始聚合</x:v>
      </x:c>
    </x:row>
    <x:row r="7427">
      <x:c r="A7427" s="2" t="str">
        <x:v>1662871260</x:v>
      </x:c>
      <x:c r="B7427" s="2" t="str">
        <x:v>C006</x:v>
      </x:c>
      <x:c r="C7427" s="14" t="str">
        <x:v>12</x:v>
      </x:c>
      <x:c r="D7427" s="16" t="str">
        <x:v>0.7166457282172308</x:v>
      </x:c>
      <x:c r="E7427" s="16" t="str">
        <x:v>0.508963668346405</x:v>
      </x:c>
      <x:c r="F7427" s="2" t="str">
        <x:v>1024</x:v>
      </x:c>
      <x:c r="G7427" s="2" t="str">
        <x:v>521.1787963867188</x:v>
      </x:c>
      <x:c r="H7427" s="23" t="str">
        <x:v>18.18611111111111</x:v>
      </x:c>
      <x:c r="I7427" s="2" t="str">
        <x:v>384</x:v>
      </x:c>
      <x:c r="J7427" s="2" t="str">
        <x:v>275.19195963541665</x:v>
      </x:c>
      <x:c r="K7427" s="16" t="str">
        <x:v>0.7166457282172308</x:v>
      </x:c>
      <x:c r="L7427" s="2" t="str">
        <x:v>178.0</x:v>
      </x:c>
      <x:c r="M7427" s="23" t="str">
        <x:v>0.0</x:v>
      </x:c>
      <x:c r="N7427" s="23" t="str">
        <x:v>91394.5</x:v>
      </x:c>
      <x:c r="O7427" s="2" t="str">
        <x:v>原始聚合</x:v>
      </x:c>
    </x:row>
    <x:row r="7428">
      <x:c r="A7428" s="2" t="str">
        <x:v>1662871317</x:v>
      </x:c>
      <x:c r="B7428" s="2" t="str">
        <x:v>C006</x:v>
      </x:c>
      <x:c r="C7428" s="14" t="str">
        <x:v>12</x:v>
      </x:c>
      <x:c r="D7428" s="16" t="str">
        <x:v>0.7547462463378906</x:v>
      </x:c>
      <x:c r="E7428" s="16" t="str">
        <x:v>0.507561229997211</x:v>
      </x:c>
      <x:c r="F7428" s="2" t="str">
        <x:v>1024</x:v>
      </x:c>
      <x:c r="G7428" s="2" t="str">
        <x:v>519.742699517144</x:v>
      </x:c>
      <x:c r="H7428" s="23" t="str">
        <x:v>8.327777777777778</x:v>
      </x:c>
      <x:c r="I7428" s="2" t="str">
        <x:v>384</x:v>
      </x:c>
      <x:c r="J7428" s="2" t="str">
        <x:v>289.82255859375</x:v>
      </x:c>
      <x:c r="K7428" s="16" t="str">
        <x:v>0.7547462463378906</x:v>
      </x:c>
      <x:c r="L7428" s="2" t="str">
        <x:v>187.16666666666666</x:v>
      </x:c>
      <x:c r="M7428" s="23" t="str">
        <x:v>73039.0</x:v>
      </x:c>
      <x:c r="N7428" s="23" t="str">
        <x:v>137314.0</x:v>
      </x:c>
      <x:c r="O7428" s="2" t="str">
        <x:v>原始聚合</x:v>
      </x:c>
    </x:row>
    <x:row r="7429">
      <x:c r="A7429" s="2" t="str">
        <x:v>1662871374</x:v>
      </x:c>
      <x:c r="B7429" s="2" t="str">
        <x:v>C006</x:v>
      </x:c>
      <x:c r="C7429" s="14" t="str">
        <x:v>12</x:v>
      </x:c>
      <x:c r="D7429" s="16" t="str">
        <x:v>0.6816184997558593</x:v>
      </x:c>
      <x:c r="E7429" s="16" t="str">
        <x:v>0.5085931612385644</x:v>
      </x:c>
      <x:c r="F7429" s="2" t="str">
        <x:v>1024</x:v>
      </x:c>
      <x:c r="G7429" s="2" t="str">
        <x:v>520.7993971082899</x:v>
      </x:c>
      <x:c r="H7429" s="23" t="str">
        <x:v>21.71666666666667</x:v>
      </x:c>
      <x:c r="I7429" s="2" t="str">
        <x:v>384</x:v>
      </x:c>
      <x:c r="J7429" s="2" t="str">
        <x:v>261.74150390625</x:v>
      </x:c>
      <x:c r="K7429" s="16" t="str">
        <x:v>0.6816184997558593</x:v>
      </x:c>
      <x:c r="L7429" s="2" t="str">
        <x:v>359.3333333333333</x:v>
      </x:c>
      <x:c r="M7429" s="23" t="str">
        <x:v>30085.0</x:v>
      </x:c>
      <x:c r="N7429" s="23" t="str">
        <x:v>132385.0</x:v>
      </x:c>
      <x:c r="O7429" s="2" t="str">
        <x:v>原始聚合</x:v>
      </x:c>
    </x:row>
    <x:row r="7430">
      <x:c r="A7430" s="2" t="str">
        <x:v>1662871431</x:v>
      </x:c>
      <x:c r="B7430" s="2" t="str">
        <x:v>C006</x:v>
      </x:c>
      <x:c r="C7430" s="14" t="str">
        <x:v>12</x:v>
      </x:c>
      <x:c r="D7430" s="16" t="str">
        <x:v>0.6354499816894531</x:v>
      </x:c>
      <x:c r="E7430" s="16" t="str">
        <x:v>0.5094439175393846</x:v>
      </x:c>
      <x:c r="F7430" s="2" t="str">
        <x:v>1024</x:v>
      </x:c>
      <x:c r="G7430" s="2" t="str">
        <x:v>521.6705715603298</x:v>
      </x:c>
      <x:c r="H7430" s="23" t="str">
        <x:v>14.372222222222222</x:v>
      </x:c>
      <x:c r="I7430" s="2" t="str">
        <x:v>384</x:v>
      </x:c>
      <x:c r="J7430" s="2" t="str">
        <x:v>244.01279296875</x:v>
      </x:c>
      <x:c r="K7430" s="16" t="str">
        <x:v>0.6354499816894531</x:v>
      </x:c>
      <x:c r="L7430" s="2" t="str">
        <x:v>234.71428571428572</x:v>
      </x:c>
      <x:c r="M7430" s="23" t="str">
        <x:v>79896.0</x:v>
      </x:c>
      <x:c r="N7430" s="23" t="str">
        <x:v>183717.0</x:v>
      </x:c>
      <x:c r="O7430" s="2" t="str">
        <x:v>原始聚合</x:v>
      </x:c>
    </x:row>
    <x:row r="7431">
      <x:c r="A7431" s="2" t="str">
        <x:v>1662871488</x:v>
      </x:c>
      <x:c r="B7431" s="2" t="str">
        <x:v>C006</x:v>
      </x:c>
      <x:c r="C7431" s="14" t="str">
        <x:v>12</x:v>
      </x:c>
      <x:c r="D7431" s="16" t="str">
        <x:v>0.6187143113878039</x:v>
      </x:c>
      <x:c r="E7431" s="16" t="str">
        <x:v>0.5116740524768829</x:v>
      </x:c>
      <x:c r="F7431" s="2" t="str">
        <x:v>1024</x:v>
      </x:c>
      <x:c r="G7431" s="2" t="str">
        <x:v>523.9542297363281</x:v>
      </x:c>
      <x:c r="H7431" s="23" t="str">
        <x:v>14.822222222222223</x:v>
      </x:c>
      <x:c r="I7431" s="2" t="str">
        <x:v>384</x:v>
      </x:c>
      <x:c r="J7431" s="2" t="str">
        <x:v>237.58629557291667</x:v>
      </x:c>
      <x:c r="K7431" s="16" t="str">
        <x:v>0.6187143113878039</x:v>
      </x:c>
      <x:c r="L7431" s="2" t="str">
        <x:v>399.2</x:v>
      </x:c>
      <x:c r="M7431" s="23" t="str">
        <x:v>30738.0</x:v>
      </x:c>
      <x:c r="N7431" s="23" t="str">
        <x:v>128279.5</x:v>
      </x:c>
      <x:c r="O7431" s="2" t="str">
        <x:v>原始聚合</x:v>
      </x:c>
    </x:row>
    <x:row r="7432">
      <x:c r="A7432" s="2" t="str">
        <x:v>1662871545</x:v>
      </x:c>
      <x:c r="B7432" s="2" t="str">
        <x:v>C006</x:v>
      </x:c>
      <x:c r="C7432" s="14" t="str">
        <x:v>12</x:v>
      </x:c>
      <x:c r="D7432" s="16" t="str">
        <x:v>0.6198587205674914</x:v>
      </x:c>
      <x:c r="E7432" s="16" t="str">
        <x:v>0.5132548153400421</x:v>
      </x:c>
      <x:c r="F7432" s="2" t="str">
        <x:v>1024</x:v>
      </x:c>
      <x:c r="G7432" s="2" t="str">
        <x:v>525.5729309082031</x:v>
      </x:c>
      <x:c r="H7432" s="23" t="str">
        <x:v>14.011111111111111</x:v>
      </x:c>
      <x:c r="I7432" s="2" t="str">
        <x:v>384</x:v>
      </x:c>
      <x:c r="J7432" s="2" t="str">
        <x:v>238.02574869791667</x:v>
      </x:c>
      <x:c r="K7432" s="16" t="str">
        <x:v>0.6198587205674914</x:v>
      </x:c>
      <x:c r="L7432" s="2" t="str">
        <x:v>301.0</x:v>
      </x:c>
      <x:c r="M7432" s="23" t="str">
        <x:v>135886.0</x:v>
      </x:c>
      <x:c r="N7432" s="23" t="str">
        <x:v>175061.5</x:v>
      </x:c>
      <x:c r="O7432" s="2" t="str">
        <x:v>原始聚合</x:v>
      </x:c>
    </x:row>
    <x:row r="7433">
      <x:c r="A7433" s="2" t="str">
        <x:v>1662871602</x:v>
      </x:c>
      <x:c r="B7433" s="2" t="str">
        <x:v>C006</x:v>
      </x:c>
      <x:c r="C7433" s="14" t="str">
        <x:v>12</x:v>
      </x:c>
      <x:c r="D7433" s="16" t="str">
        <x:v>0.6809196472167969</x:v>
      </x:c>
      <x:c r="E7433" s="16" t="str">
        <x:v>0.514784519539939</x:v>
      </x:c>
      <x:c r="F7433" s="2" t="str">
        <x:v>1024</x:v>
      </x:c>
      <x:c r="G7433" s="2" t="str">
        <x:v>527.1393480088975</x:v>
      </x:c>
      <x:c r="H7433" s="23" t="str">
        <x:v>10.166666666666666</x:v>
      </x:c>
      <x:c r="I7433" s="2" t="str">
        <x:v>384</x:v>
      </x:c>
      <x:c r="J7433" s="2" t="str">
        <x:v>261.47314453125</x:v>
      </x:c>
      <x:c r="K7433" s="16" t="str">
        <x:v>0.6809196472167969</x:v>
      </x:c>
      <x:c r="L7433" s="2" t="str">
        <x:v>185.2</x:v>
      </x:c>
      <x:c r="M7433" s="23" t="str">
        <x:v>0.0</x:v>
      </x:c>
      <x:c r="N7433" s="23" t="str">
        <x:v>85079.5</x:v>
      </x:c>
      <x:c r="O7433" s="2" t="str">
        <x:v>原始聚合</x:v>
      </x:c>
    </x:row>
    <x:row r="7434">
      <x:c r="A7434" s="2" t="str">
        <x:v>1662871659</x:v>
      </x:c>
      <x:c r="B7434" s="2" t="str">
        <x:v>C006</x:v>
      </x:c>
      <x:c r="C7434" s="14" t="str">
        <x:v>12</x:v>
      </x:c>
      <x:c r="D7434" s="16" t="str">
        <x:v>0.6499292161729601</x:v>
      </x:c>
      <x:c r="E7434" s="16" t="str">
        <x:v>0.5141161527898576</x:v>
      </x:c>
      <x:c r="F7434" s="2" t="str">
        <x:v>1024</x:v>
      </x:c>
      <x:c r="G7434" s="2" t="str">
        <x:v>526.4549404568141</x:v>
      </x:c>
      <x:c r="H7434" s="23" t="str">
        <x:v>8.813888888888888</x:v>
      </x:c>
      <x:c r="I7434" s="2" t="str">
        <x:v>384</x:v>
      </x:c>
      <x:c r="J7434" s="2" t="str">
        <x:v>249.57281901041665</x:v>
      </x:c>
      <x:c r="K7434" s="16" t="str">
        <x:v>0.6499292161729601</x:v>
      </x:c>
      <x:c r="L7434" s="2" t="str">
        <x:v>247.4</x:v>
      </x:c>
      <x:c r="M7434" s="23" t="str">
        <x:v>8452.0</x:v>
      </x:c>
      <x:c r="N7434" s="23" t="str">
        <x:v>60067.0</x:v>
      </x:c>
      <x:c r="O7434" s="2" t="str">
        <x:v>原始聚合</x:v>
      </x:c>
    </x:row>
    <x:row r="7435">
      <x:c r="A7435" s="2" t="str">
        <x:v>1662871716</x:v>
      </x:c>
      <x:c r="B7435" s="2" t="str">
        <x:v>C006</x:v>
      </x:c>
      <x:c r="C7435" s="14" t="str">
        <x:v>12</x:v>
      </x:c>
      <x:c r="D7435" s="16" t="str">
        <x:v>0.6391295539008246</x:v>
      </x:c>
      <x:c r="E7435" s="16" t="str">
        <x:v>0.5167260931597816</x:v>
      </x:c>
      <x:c r="F7435" s="2" t="str">
        <x:v>1024</x:v>
      </x:c>
      <x:c r="G7435" s="2" t="str">
        <x:v>529.1275193956163</x:v>
      </x:c>
      <x:c r="H7435" s="23" t="str">
        <x:v>17.75</x:v>
      </x:c>
      <x:c r="I7435" s="2" t="str">
        <x:v>384</x:v>
      </x:c>
      <x:c r="J7435" s="2" t="str">
        <x:v>245.42574869791665</x:v>
      </x:c>
      <x:c r="K7435" s="16" t="str">
        <x:v>0.6391295539008246</x:v>
      </x:c>
      <x:c r="L7435" s="2" t="str">
        <x:v>217.42857142857142</x:v>
      </x:c>
      <x:c r="M7435" s="23" t="str">
        <x:v>91281.0</x:v>
      </x:c>
      <x:c r="N7435" s="23" t="str">
        <x:v>180123.5</x:v>
      </x:c>
      <x:c r="O7435" s="2" t="str">
        <x:v>原始聚合</x:v>
      </x:c>
    </x:row>
    <x:row r="7436">
      <x:c r="A7436" s="2" t="str">
        <x:v>1662871773</x:v>
      </x:c>
      <x:c r="B7436" s="2" t="str">
        <x:v>C006</x:v>
      </x:c>
      <x:c r="C7436" s="14" t="str">
        <x:v>12</x:v>
      </x:c>
      <x:c r="D7436" s="16" t="str">
        <x:v>0.6921802944607204</x:v>
      </x:c>
      <x:c r="E7436" s="16" t="str">
        <x:v>0.5163167231612735</x:v>
      </x:c>
      <x:c r="F7436" s="2" t="str">
        <x:v>1024</x:v>
      </x:c>
      <x:c r="G7436" s="2" t="str">
        <x:v>528.7083245171441</x:v>
      </x:c>
      <x:c r="H7436" s="23" t="str">
        <x:v>25.730555555555554</x:v>
      </x:c>
      <x:c r="I7436" s="2" t="str">
        <x:v>384</x:v>
      </x:c>
      <x:c r="J7436" s="2" t="str">
        <x:v>265.79723307291664</x:v>
      </x:c>
      <x:c r="K7436" s="16" t="str">
        <x:v>0.6921802944607204</x:v>
      </x:c>
      <x:c r="L7436" s="2" t="str">
        <x:v>236.28571428571428</x:v>
      </x:c>
      <x:c r="M7436" s="23" t="str">
        <x:v>90508.0</x:v>
      </x:c>
      <x:c r="N7436" s="23" t="str">
        <x:v>191008.5</x:v>
      </x:c>
      <x:c r="O7436" s="2" t="str">
        <x:v>原始聚合</x:v>
      </x:c>
    </x:row>
    <x:row r="7437">
      <x:c r="A7437" s="2" t="str">
        <x:v>1662871830</x:v>
      </x:c>
      <x:c r="B7437" s="2" t="str">
        <x:v>C006</x:v>
      </x:c>
      <x:c r="C7437" s="14" t="str">
        <x:v>12</x:v>
      </x:c>
      <x:c r="D7437" s="16" t="str">
        <x:v>0.7660882737901474</x:v>
      </x:c>
      <x:c r="E7437" s="16" t="str">
        <x:v>0.5166905449496375</x:v>
      </x:c>
      <x:c r="F7437" s="2" t="str">
        <x:v>1024</x:v>
      </x:c>
      <x:c r="G7437" s="2" t="str">
        <x:v>529.0911180284288</x:v>
      </x:c>
      <x:c r="H7437" s="23" t="str">
        <x:v>35.233333333333334</x:v>
      </x:c>
      <x:c r="I7437" s="2" t="str">
        <x:v>384</x:v>
      </x:c>
      <x:c r="J7437" s="2" t="str">
        <x:v>294.17789713541663</x:v>
      </x:c>
      <x:c r="K7437" s="16" t="str">
        <x:v>0.7660882737901474</x:v>
      </x:c>
      <x:c r="L7437" s="2" t="str">
        <x:v>180.28571428571428</x:v>
      </x:c>
      <x:c r="M7437" s="23" t="str">
        <x:v>87656.33333333333</x:v>
      </x:c>
      <x:c r="N7437" s="23" t="str">
        <x:v>177341.16666666666</x:v>
      </x:c>
      <x:c r="O7437" s="2" t="str">
        <x:v>原始聚合</x:v>
      </x:c>
    </x:row>
    <x:row r="7438">
      <x:c r="A7438" s="2" t="str">
        <x:v>1662871887</x:v>
      </x:c>
      <x:c r="B7438" s="2" t="str">
        <x:v>C006</x:v>
      </x:c>
      <x:c r="C7438" s="14" t="str">
        <x:v>12</x:v>
      </x:c>
      <x:c r="D7438" s="16" t="str">
        <x:v>0.770975833468967</x:v>
      </x:c>
      <x:c r="E7438" s="16" t="str">
        <x:v>0.5175078027778202</x:v>
      </x:c>
      <x:c r="F7438" s="2" t="str">
        <x:v>1024</x:v>
      </x:c>
      <x:c r="G7438" s="2" t="str">
        <x:v>529.9279900444878</x:v>
      </x:c>
      <x:c r="H7438" s="23" t="str">
        <x:v>18.97222222222222</x:v>
      </x:c>
      <x:c r="I7438" s="2" t="str">
        <x:v>384</x:v>
      </x:c>
      <x:c r="J7438" s="2" t="str">
        <x:v>296.0547200520833</x:v>
      </x:c>
      <x:c r="K7438" s="16" t="str">
        <x:v>0.770975833468967</x:v>
      </x:c>
      <x:c r="L7438" s="2" t="str">
        <x:v>240.75</x:v>
      </x:c>
      <x:c r="M7438" s="23" t="str">
        <x:v>0.0</x:v>
      </x:c>
      <x:c r="N7438" s="23" t="str">
        <x:v>155195.0</x:v>
      </x:c>
      <x:c r="O7438" s="2" t="str">
        <x:v>原始聚合</x:v>
      </x:c>
    </x:row>
    <x:row r="7439">
      <x:c r="A7439" s="2" t="str">
        <x:v>1662871944</x:v>
      </x:c>
      <x:c r="B7439" s="2" t="str">
        <x:v>C006</x:v>
      </x:c>
      <x:c r="C7439" s="14" t="str">
        <x:v>12</x:v>
      </x:c>
      <x:c r="D7439" s="16" t="str">
        <x:v>0.7386177062988281</x:v>
      </x:c>
      <x:c r="E7439" s="16" t="str">
        <x:v>0.5186569882763756</x:v>
      </x:c>
      <x:c r="F7439" s="2" t="str">
        <x:v>1024</x:v>
      </x:c>
      <x:c r="G7439" s="2" t="str">
        <x:v>531.1047559950086</x:v>
      </x:c>
      <x:c r="H7439" s="23" t="str">
        <x:v>8.233333333333334</x:v>
      </x:c>
      <x:c r="I7439" s="2" t="str">
        <x:v>384</x:v>
      </x:c>
      <x:c r="J7439" s="2" t="str">
        <x:v>283.62919921875</x:v>
      </x:c>
      <x:c r="K7439" s="16" t="str">
        <x:v>0.7386177062988281</x:v>
      </x:c>
      <x:c r="L7439" s="2" t="str">
        <x:v>315.3333333333333</x:v>
      </x:c>
      <x:c r="M7439" s="23" t="str">
        <x:v>0.0</x:v>
      </x:c>
      <x:c r="N7439" s="23" t="str">
        <x:v>70278.5</x:v>
      </x:c>
      <x:c r="O7439" s="2" t="str">
        <x:v>原始聚合</x:v>
      </x:c>
    </x:row>
    <x:row r="7440">
      <x:c r="A7440" s="2" t="str">
        <x:v>1662872001</x:v>
      </x:c>
      <x:c r="B7440" s="2" t="str">
        <x:v>C006</x:v>
      </x:c>
      <x:c r="C7440" s="14" t="str">
        <x:v>12</x:v>
      </x:c>
      <x:c r="D7440" s="16" t="str">
        <x:v>0.6662140740288628</x:v>
      </x:c>
      <x:c r="E7440" s="16" t="str">
        <x:v>0.5166373213132223</x:v>
      </x:c>
      <x:c r="F7440" s="2" t="str">
        <x:v>1024</x:v>
      </x:c>
      <x:c r="G7440" s="2" t="str">
        <x:v>529.0366170247396</x:v>
      </x:c>
      <x:c r="H7440" s="23" t="str">
        <x:v>12.511111111111111</x:v>
      </x:c>
      <x:c r="I7440" s="2" t="str">
        <x:v>384</x:v>
      </x:c>
      <x:c r="J7440" s="2" t="str">
        <x:v>255.82620442708333</x:v>
      </x:c>
      <x:c r="K7440" s="16" t="str">
        <x:v>0.6662140740288628</x:v>
      </x:c>
      <x:c r="L7440" s="2" t="str">
        <x:v>156.0</x:v>
      </x:c>
      <x:c r="M7440" s="23" t="str">
        <x:v>0.0</x:v>
      </x:c>
      <x:c r="N7440" s="23" t="str">
        <x:v>126054.0</x:v>
      </x:c>
      <x:c r="O7440" s="2" t="str">
        <x:v>原始聚合</x:v>
      </x:c>
    </x:row>
    <x:row r="7441">
      <x:c r="A7441" s="2" t="str">
        <x:v>1662872058</x:v>
      </x:c>
      <x:c r="B7441" s="2" t="str">
        <x:v>C006</x:v>
      </x:c>
      <x:c r="C7441" s="14" t="str">
        <x:v>12</x:v>
      </x:c>
      <x:c r="D7441" s="16" t="str">
        <x:v>0.7129914177788628</x:v>
      </x:c>
      <x:c r="E7441" s="16" t="str">
        <x:v>0.5148573577404022</x:v>
      </x:c>
      <x:c r="F7441" s="2" t="str">
        <x:v>1024</x:v>
      </x:c>
      <x:c r="G7441" s="2" t="str">
        <x:v>527.2139343261719</x:v>
      </x:c>
      <x:c r="H7441" s="23" t="str">
        <x:v>9.033333333333333</x:v>
      </x:c>
      <x:c r="I7441" s="2" t="str">
        <x:v>384</x:v>
      </x:c>
      <x:c r="J7441" s="2" t="str">
        <x:v>273.7887044270833</x:v>
      </x:c>
      <x:c r="K7441" s="16" t="str">
        <x:v>0.7129914177788628</x:v>
      </x:c>
      <x:c r="L7441" s="2" t="str">
        <x:v>164.75</x:v>
      </x:c>
      <x:c r="M7441" s="23" t="str">
        <x:v>0.0</x:v>
      </x:c>
      <x:c r="N7441" s="23" t="str">
        <x:v>99200.0</x:v>
      </x:c>
      <x:c r="O7441" s="2" t="str">
        <x:v>原始聚合</x:v>
      </x:c>
    </x:row>
    <x:row r="7442">
      <x:c r="A7442" s="2" t="str">
        <x:v>1662872115</x:v>
      </x:c>
      <x:c r="B7442" s="2" t="str">
        <x:v>C006</x:v>
      </x:c>
      <x:c r="C7442" s="14" t="str">
        <x:v>12</x:v>
      </x:c>
      <x:c r="D7442" s="16" t="str">
        <x:v>0.6971709357367621</x:v>
      </x:c>
      <x:c r="E7442" s="16" t="str">
        <x:v>0.5133050468232896</x:v>
      </x:c>
      <x:c r="F7442" s="2" t="str">
        <x:v>1024</x:v>
      </x:c>
      <x:c r="G7442" s="2" t="str">
        <x:v>525.6243679470485</x:v>
      </x:c>
      <x:c r="H7442" s="23" t="str">
        <x:v>8.283333333333333</x:v>
      </x:c>
      <x:c r="I7442" s="2" t="str">
        <x:v>384</x:v>
      </x:c>
      <x:c r="J7442" s="2" t="str">
        <x:v>267.71363932291666</x:v>
      </x:c>
      <x:c r="K7442" s="16" t="str">
        <x:v>0.6971709357367621</x:v>
      </x:c>
      <x:c r="L7442" s="2" t="str">
        <x:v>235.625</x:v>
      </x:c>
      <x:c r="M7442" s="23" t="str">
        <x:v>0.0</x:v>
      </x:c>
      <x:c r="N7442" s="23" t="str">
        <x:v>108100.0</x:v>
      </x:c>
      <x:c r="O7442" s="2" t="str">
        <x:v>原始聚合</x:v>
      </x:c>
    </x:row>
    <x:row r="7443">
      <x:c r="A7443" s="2" t="str">
        <x:v>1662872172</x:v>
      </x:c>
      <x:c r="B7443" s="2" t="str">
        <x:v>C006</x:v>
      </x:c>
      <x:c r="C7443" s="14" t="str">
        <x:v>12</x:v>
      </x:c>
      <x:c r="D7443" s="16" t="str">
        <x:v>0.706553226047092</x:v>
      </x:c>
      <x:c r="E7443" s="16" t="str">
        <x:v>0.5115445057551066</x:v>
      </x:c>
      <x:c r="F7443" s="2" t="str">
        <x:v>1024</x:v>
      </x:c>
      <x:c r="G7443" s="2" t="str">
        <x:v>523.8215738932291</x:v>
      </x:c>
      <x:c r="H7443" s="23" t="str">
        <x:v>9.266666666666666</x:v>
      </x:c>
      <x:c r="I7443" s="2" t="str">
        <x:v>384</x:v>
      </x:c>
      <x:c r="J7443" s="2" t="str">
        <x:v>271.3164388020833</x:v>
      </x:c>
      <x:c r="K7443" s="16" t="str">
        <x:v>0.706553226047092</x:v>
      </x:c>
      <x:c r="L7443" s="2" t="str">
        <x:v>209.33333333333334</x:v>
      </x:c>
      <x:c r="M7443" s="23" t="str">
        <x:v>0.0</x:v>
      </x:c>
      <x:c r="N7443" s="23" t="str">
        <x:v>77750.0</x:v>
      </x:c>
      <x:c r="O7443" s="2" t="str">
        <x:v>原始聚合</x:v>
      </x:c>
    </x:row>
    <x:row r="7444">
      <x:c r="A7444" s="2" t="str">
        <x:v>1662872229</x:v>
      </x:c>
      <x:c r="B7444" s="2" t="str">
        <x:v>C006</x:v>
      </x:c>
      <x:c r="C7444" s="14" t="str">
        <x:v>12</x:v>
      </x:c>
      <x:c r="D7444" s="16" t="str">
        <x:v>0.716454823811849</x:v>
      </x:c>
      <x:c r="E7444" s="16" t="str">
        <x:v>0.511810368961758</x:v>
      </x:c>
      <x:c r="F7444" s="2" t="str">
        <x:v>1024</x:v>
      </x:c>
      <x:c r="G7444" s="2" t="str">
        <x:v>524.0938178168402</x:v>
      </x:c>
      <x:c r="H7444" s="23" t="str">
        <x:v>11.452777777777778</x:v>
      </x:c>
      <x:c r="I7444" s="2" t="str">
        <x:v>384</x:v>
      </x:c>
      <x:c r="J7444" s="2" t="str">
        <x:v>275.11865234375</x:v>
      </x:c>
      <x:c r="K7444" s="16" t="str">
        <x:v>0.716454823811849</x:v>
      </x:c>
      <x:c r="L7444" s="2" t="str">
        <x:v>359.0</x:v>
      </x:c>
      <x:c r="M7444" s="23" t="str">
        <x:v>15097.0</x:v>
      </x:c>
      <x:c r="N7444" s="23" t="str">
        <x:v>110891.0</x:v>
      </x:c>
      <x:c r="O7444" s="2" t="str">
        <x:v>原始聚合</x:v>
      </x:c>
    </x:row>
    <x:row r="7445">
      <x:c r="A7445" s="2" t="str">
        <x:v>1662872286</x:v>
      </x:c>
      <x:c r="B7445" s="2" t="str">
        <x:v>C006</x:v>
      </x:c>
      <x:c r="C7445" s="14" t="str">
        <x:v>12</x:v>
      </x:c>
      <x:c r="D7445" s="16" t="str">
        <x:v>0.6638986375596788</x:v>
      </x:c>
      <x:c r="E7445" s="16" t="str">
        <x:v>0.5123065710067749</x:v>
      </x:c>
      <x:c r="F7445" s="2" t="str">
        <x:v>1024</x:v>
      </x:c>
      <x:c r="G7445" s="2" t="str">
        <x:v>524.6019287109375</x:v>
      </x:c>
      <x:c r="H7445" s="23" t="str">
        <x:v>7.691666666666667</x:v>
      </x:c>
      <x:c r="I7445" s="2" t="str">
        <x:v>384</x:v>
      </x:c>
      <x:c r="J7445" s="2" t="str">
        <x:v>254.93707682291665</x:v>
      </x:c>
      <x:c r="K7445" s="16" t="str">
        <x:v>0.6638986375596788</x:v>
      </x:c>
      <x:c r="L7445" s="2" t="str">
        <x:v>156.2</x:v>
      </x:c>
      <x:c r="M7445" s="23" t="str">
        <x:v>0.0</x:v>
      </x:c>
      <x:c r="N7445" s="23" t="str">
        <x:v>58676.0</x:v>
      </x:c>
      <x:c r="O7445" s="2" t="str">
        <x:v>原始聚合</x:v>
      </x:c>
    </x:row>
    <x:row r="7446">
      <x:c r="A7446" s="2" t="str">
        <x:v>1662872343</x:v>
      </x:c>
      <x:c r="B7446" s="2" t="str">
        <x:v>C006</x:v>
      </x:c>
      <x:c r="C7446" s="14" t="str">
        <x:v>12</x:v>
      </x:c>
      <x:c r="D7446" s="16" t="str">
        <x:v>0.6588795132107205</x:v>
      </x:c>
      <x:c r="E7446" s="16" t="str">
        <x:v>0.5137086762322319</x:v>
      </x:c>
      <x:c r="F7446" s="2" t="str">
        <x:v>1024</x:v>
      </x:c>
      <x:c r="G7446" s="2" t="str">
        <x:v>526.0376844618055</x:v>
      </x:c>
      <x:c r="H7446" s="23" t="str">
        <x:v>9.105555555555556</x:v>
      </x:c>
      <x:c r="I7446" s="2" t="str">
        <x:v>384</x:v>
      </x:c>
      <x:c r="J7446" s="2" t="str">
        <x:v>253.00973307291667</x:v>
      </x:c>
      <x:c r="K7446" s="16" t="str">
        <x:v>0.6588795132107205</x:v>
      </x:c>
      <x:c r="L7446" s="2" t="str">
        <x:v>281.0</x:v>
      </x:c>
      <x:c r="M7446" s="23" t="str">
        <x:v>0.0</x:v>
      </x:c>
      <x:c r="N7446" s="23" t="str">
        <x:v>81528.0</x:v>
      </x:c>
      <x:c r="O7446" s="2" t="str">
        <x:v>原始聚合</x:v>
      </x:c>
    </x:row>
    <x:row r="7447">
      <x:c r="A7447" s="2" t="str">
        <x:v>1662872400</x:v>
      </x:c>
      <x:c r="B7447" s="2" t="str">
        <x:v>C006</x:v>
      </x:c>
      <x:c r="C7447" s="14" t="str">
        <x:v>12</x:v>
      </x:c>
      <x:c r="D7447" s="16" t="str">
        <x:v>0.6461104498969183</x:v>
      </x:c>
      <x:c r="E7447" s="16" t="str">
        <x:v>0.5125452094607883</x:v>
      </x:c>
      <x:c r="F7447" s="2" t="str">
        <x:v>1024</x:v>
      </x:c>
      <x:c r="G7447" s="2" t="str">
        <x:v>524.8462944878472</x:v>
      </x:c>
      <x:c r="H7447" s="23" t="str">
        <x:v>11.936111111111112</x:v>
      </x:c>
      <x:c r="I7447" s="2" t="str">
        <x:v>384</x:v>
      </x:c>
      <x:c r="J7447" s="2" t="str">
        <x:v>248.10641276041665</x:v>
      </x:c>
      <x:c r="K7447" s="16" t="str">
        <x:v>0.6461104498969183</x:v>
      </x:c>
      <x:c r="L7447" s="2" t="str">
        <x:v>217.0</x:v>
      </x:c>
      <x:c r="M7447" s="23" t="str">
        <x:v>41043.0</x:v>
      </x:c>
      <x:c r="N7447" s="23" t="str">
        <x:v>125967.5</x:v>
      </x:c>
      <x:c r="O7447" s="2" t="str">
        <x:v>原始聚合</x:v>
      </x:c>
    </x:row>
    <x:row r="7448">
      <x:c r="A7448" s="2" t="str">
        <x:v>1662872457</x:v>
      </x:c>
      <x:c r="B7448" s="2" t="str">
        <x:v>C006</x:v>
      </x:c>
      <x:c r="C7448" s="14" t="str">
        <x:v>12</x:v>
      </x:c>
      <x:c r="D7448" s="16" t="str">
        <x:v>0.6237256368001302</x:v>
      </x:c>
      <x:c r="E7448" s="16" t="str">
        <x:v>0.5127953814135657</x:v>
      </x:c>
      <x:c r="F7448" s="2" t="str">
        <x:v>1024</x:v>
      </x:c>
      <x:c r="G7448" s="2" t="str">
        <x:v>525.1024705674913</x:v>
      </x:c>
      <x:c r="H7448" s="23" t="str">
        <x:v>7.894444444444445</x:v>
      </x:c>
      <x:c r="I7448" s="2" t="str">
        <x:v>384</x:v>
      </x:c>
      <x:c r="J7448" s="2" t="str">
        <x:v>239.51064453125</x:v>
      </x:c>
      <x:c r="K7448" s="16" t="str">
        <x:v>0.6237256368001302</x:v>
      </x:c>
      <x:c r="L7448" s="2" t="str">
        <x:v>194.0</x:v>
      </x:c>
      <x:c r="M7448" s="23" t="str">
        <x:v>12288.0</x:v>
      </x:c>
      <x:c r="N7448" s="23" t="str">
        <x:v>61632.0</x:v>
      </x:c>
      <x:c r="O7448" s="2" t="str">
        <x:v>原始聚合</x:v>
      </x:c>
    </x:row>
    <x:row r="7449">
      <x:c r="A7449" s="2" t="str">
        <x:v>1662872514</x:v>
      </x:c>
      <x:c r="B7449" s="2" t="str">
        <x:v>C006</x:v>
      </x:c>
      <x:c r="C7449" s="14" t="str">
        <x:v>12</x:v>
      </x:c>
      <x:c r="D7449" s="16" t="str">
        <x:v>0.6755799187554253</x:v>
      </x:c>
      <x:c r="E7449" s="16" t="str">
        <x:v>0.5126483473512862</x:v>
      </x:c>
      <x:c r="F7449" s="2" t="str">
        <x:v>1024</x:v>
      </x:c>
      <x:c r="G7449" s="2" t="str">
        <x:v>524.951907687717</x:v>
      </x:c>
      <x:c r="H7449" s="23" t="str">
        <x:v>8.06111111111111</x:v>
      </x:c>
      <x:c r="I7449" s="2" t="str">
        <x:v>384</x:v>
      </x:c>
      <x:c r="J7449" s="2" t="str">
        <x:v>259.4226888020833</x:v>
      </x:c>
      <x:c r="K7449" s="16" t="str">
        <x:v>0.6755799187554253</x:v>
      </x:c>
      <x:c r="L7449" s="2" t="str">
        <x:v>193.4</x:v>
      </x:c>
      <x:c r="M7449" s="23" t="str">
        <x:v>11124.0</x:v>
      </x:c>
      <x:c r="N7449" s="23" t="str">
        <x:v>64086.5</x:v>
      </x:c>
      <x:c r="O7449" s="2" t="str">
        <x:v>原始聚合</x:v>
      </x:c>
    </x:row>
    <x:row r="7450">
      <x:c r="A7450" s="2" t="str">
        <x:v>1662872571</x:v>
      </x:c>
      <x:c r="B7450" s="2" t="str">
        <x:v>C006</x:v>
      </x:c>
      <x:c r="C7450" s="14" t="str">
        <x:v>12</x:v>
      </x:c>
      <x:c r="D7450" s="16" t="str">
        <x:v>0.6207901848687066</x:v>
      </x:c>
      <x:c r="E7450" s="16" t="str">
        <x:v>0.5118057264222039</x:v>
      </x:c>
      <x:c r="F7450" s="2" t="str">
        <x:v>1024</x:v>
      </x:c>
      <x:c r="G7450" s="2" t="str">
        <x:v>524.0890638563368</x:v>
      </x:c>
      <x:c r="H7450" s="23" t="str">
        <x:v>6.9944444444444445</x:v>
      </x:c>
      <x:c r="I7450" s="2" t="str">
        <x:v>384</x:v>
      </x:c>
      <x:c r="J7450" s="2" t="str">
        <x:v>238.38343098958333</x:v>
      </x:c>
      <x:c r="K7450" s="16" t="str">
        <x:v>0.6207901848687066</x:v>
      </x:c>
      <x:c r="L7450" s="2" t="str">
        <x:v>266.4</x:v>
      </x:c>
      <x:c r="M7450" s="23" t="str">
        <x:v>0.0</x:v>
      </x:c>
      <x:c r="N7450" s="23" t="str">
        <x:v>44538.0</x:v>
      </x:c>
      <x:c r="O7450" s="2" t="str">
        <x:v>原始聚合</x:v>
      </x:c>
    </x:row>
    <x:row r="7451">
      <x:c r="A7451" s="2" t="str">
        <x:v>1662872628</x:v>
      </x:c>
      <x:c r="B7451" s="2" t="str">
        <x:v>C006</x:v>
      </x:c>
      <x:c r="C7451" s="14" t="str">
        <x:v>12</x:v>
      </x:c>
      <x:c r="D7451" s="16" t="str">
        <x:v>0.6030001322428385</x:v>
      </x:c>
      <x:c r="E7451" s="16" t="str">
        <x:v>0.5111037015914917</x:v>
      </x:c>
      <x:c r="F7451" s="2" t="str">
        <x:v>1024</x:v>
      </x:c>
      <x:c r="G7451" s="2" t="str">
        <x:v>523.3701904296875</x:v>
      </x:c>
      <x:c r="H7451" s="23" t="str">
        <x:v>17.741666666666667</x:v>
      </x:c>
      <x:c r="I7451" s="2" t="str">
        <x:v>384</x:v>
      </x:c>
      <x:c r="J7451" s="2" t="str">
        <x:v>231.55205078125</x:v>
      </x:c>
      <x:c r="K7451" s="16" t="str">
        <x:v>0.6030001322428385</x:v>
      </x:c>
      <x:c r="L7451" s="2" t="str">
        <x:v>177.42857142857142</x:v>
      </x:c>
      <x:c r="M7451" s="23" t="str">
        <x:v>0.0</x:v>
      </x:c>
      <x:c r="N7451" s="23" t="str">
        <x:v>106235.0</x:v>
      </x:c>
      <x:c r="O7451" s="2" t="str">
        <x:v>原始聚合</x:v>
      </x:c>
    </x:row>
    <x:row r="7452">
      <x:c r="A7452" s="2" t="str">
        <x:v>1662872685</x:v>
      </x:c>
      <x:c r="B7452" s="2" t="str">
        <x:v>C006</x:v>
      </x:c>
      <x:c r="C7452" s="14" t="str">
        <x:v>12</x:v>
      </x:c>
      <x:c r="D7452" s="16" t="str">
        <x:v>0.5723335266113281</x:v>
      </x:c>
      <x:c r="E7452" s="16" t="str">
        <x:v>0.5114374876022338</x:v>
      </x:c>
      <x:c r="F7452" s="2" t="str">
        <x:v>1024</x:v>
      </x:c>
      <x:c r="G7452" s="2" t="str">
        <x:v>523.7119873046875</x:v>
      </x:c>
      <x:c r="H7452" s="23" t="str">
        <x:v>13.96111111111111</x:v>
      </x:c>
      <x:c r="I7452" s="2" t="str">
        <x:v>384</x:v>
      </x:c>
      <x:c r="J7452" s="2" t="str">
        <x:v>219.77607421874998</x:v>
      </x:c>
      <x:c r="K7452" s="16" t="str">
        <x:v>0.5723335266113281</x:v>
      </x:c>
      <x:c r="L7452" s="2" t="str">
        <x:v>202.66666666666666</x:v>
      </x:c>
      <x:c r="M7452" s="23" t="str">
        <x:v>72784.0</x:v>
      </x:c>
      <x:c r="N7452" s="23" t="str">
        <x:v>165406.5</x:v>
      </x:c>
      <x:c r="O7452" s="2" t="str">
        <x:v>原始聚合</x:v>
      </x:c>
    </x:row>
    <x:row r="7453">
      <x:c r="A7453" s="2" t="str">
        <x:v>1662872742</x:v>
      </x:c>
      <x:c r="B7453" s="2" t="str">
        <x:v>C006</x:v>
      </x:c>
      <x:c r="C7453" s="14" t="str">
        <x:v>12</x:v>
      </x:c>
      <x:c r="D7453" s="16" t="str">
        <x:v>0.5808536953396267</x:v>
      </x:c>
      <x:c r="E7453" s="16" t="str">
        <x:v>0.5110229498810238</x:v>
      </x:c>
      <x:c r="F7453" s="2" t="str">
        <x:v>1024</x:v>
      </x:c>
      <x:c r="G7453" s="2" t="str">
        <x:v>523.2875006781684</x:v>
      </x:c>
      <x:c r="H7453" s="23" t="str">
        <x:v>23.186111111111114</x:v>
      </x:c>
      <x:c r="I7453" s="2" t="str">
        <x:v>384</x:v>
      </x:c>
      <x:c r="J7453" s="2" t="str">
        <x:v>223.04781901041667</x:v>
      </x:c>
      <x:c r="K7453" s="16" t="str">
        <x:v>0.5808536953396267</x:v>
      </x:c>
      <x:c r="L7453" s="2" t="str">
        <x:v>258.6666666666667</x:v>
      </x:c>
      <x:c r="M7453" s="23" t="str">
        <x:v>0.0</x:v>
      </x:c>
      <x:c r="N7453" s="23" t="str">
        <x:v>136818.5</x:v>
      </x:c>
      <x:c r="O7453" s="2" t="str">
        <x:v>原始聚合</x:v>
      </x:c>
    </x:row>
    <x:row r="7454">
      <x:c r="A7454" s="2" t="str">
        <x:v>1662872799</x:v>
      </x:c>
      <x:c r="B7454" s="2" t="str">
        <x:v>C006</x:v>
      </x:c>
      <x:c r="C7454" s="14" t="str">
        <x:v>12</x:v>
      </x:c>
      <x:c r="D7454" s="16" t="str">
        <x:v>0.6386514451768663</x:v>
      </x:c>
      <x:c r="E7454" s="16" t="str">
        <x:v>0.5138459728823768</x:v>
      </x:c>
      <x:c r="F7454" s="2" t="str">
        <x:v>1024</x:v>
      </x:c>
      <x:c r="G7454" s="2" t="str">
        <x:v>526.1782762315538</x:v>
      </x:c>
      <x:c r="H7454" s="23" t="str">
        <x:v>14.047222222222222</x:v>
      </x:c>
      <x:c r="I7454" s="2" t="str">
        <x:v>384</x:v>
      </x:c>
      <x:c r="J7454" s="2" t="str">
        <x:v>245.24215494791667</x:v>
      </x:c>
      <x:c r="K7454" s="16" t="str">
        <x:v>0.6386514451768663</x:v>
      </x:c>
      <x:c r="L7454" s="2" t="str">
        <x:v>215.66666666666666</x:v>
      </x:c>
      <x:c r="M7454" s="23" t="str">
        <x:v>68112.0</x:v>
      </x:c>
      <x:c r="N7454" s="23" t="str">
        <x:v>118845.66666666667</x:v>
      </x:c>
      <x:c r="O7454" s="2" t="str">
        <x:v>原始聚合</x:v>
      </x:c>
    </x:row>
    <x:row r="7455">
      <x:c r="A7455" s="2" t="str">
        <x:v>1662872856</x:v>
      </x:c>
      <x:c r="B7455" s="2" t="str">
        <x:v>C006</x:v>
      </x:c>
      <x:c r="C7455" s="14" t="str">
        <x:v>12</x:v>
      </x:c>
      <x:c r="D7455" s="16" t="str">
        <x:v>0.6933847215440538</x:v>
      </x:c>
      <x:c r="E7455" s="16" t="str">
        <x:v>0.5131857607099745</x:v>
      </x:c>
      <x:c r="F7455" s="2" t="str">
        <x:v>1024</x:v>
      </x:c>
      <x:c r="G7455" s="2" t="str">
        <x:v>525.5022189670138</x:v>
      </x:c>
      <x:c r="H7455" s="23" t="str">
        <x:v>14.172222222222222</x:v>
      </x:c>
      <x:c r="I7455" s="2" t="str">
        <x:v>384</x:v>
      </x:c>
      <x:c r="J7455" s="2" t="str">
        <x:v>266.2597330729167</x:v>
      </x:c>
      <x:c r="K7455" s="16" t="str">
        <x:v>0.6933847215440538</x:v>
      </x:c>
      <x:c r="L7455" s="2" t="str">
        <x:v>173.66666666666666</x:v>
      </x:c>
      <x:c r="M7455" s="23" t="str">
        <x:v>14955.5</x:v>
      </x:c>
      <x:c r="N7455" s="23" t="str">
        <x:v>89371.0</x:v>
      </x:c>
      <x:c r="O7455" s="2" t="str">
        <x:v>原始聚合</x:v>
      </x:c>
    </x:row>
    <x:row r="7456">
      <x:c r="A7456" s="2" t="str">
        <x:v>1662872913</x:v>
      </x:c>
      <x:c r="B7456" s="2" t="str">
        <x:v>C006</x:v>
      </x:c>
      <x:c r="C7456" s="14" t="str">
        <x:v>12</x:v>
      </x:c>
      <x:c r="D7456" s="16" t="str">
        <x:v>0.6996431986490886</x:v>
      </x:c>
      <x:c r="E7456" s="16" t="str">
        <x:v>0.514701102177302</x:v>
      </x:c>
      <x:c r="F7456" s="2" t="str">
        <x:v>1024</x:v>
      </x:c>
      <x:c r="G7456" s="2" t="str">
        <x:v>527.0539286295573</x:v>
      </x:c>
      <x:c r="H7456" s="23" t="str">
        <x:v>9.205555555555556</x:v>
      </x:c>
      <x:c r="I7456" s="2" t="str">
        <x:v>384</x:v>
      </x:c>
      <x:c r="J7456" s="2" t="str">
        <x:v>268.66298828125</x:v>
      </x:c>
      <x:c r="K7456" s="16" t="str">
        <x:v>0.6996431986490886</x:v>
      </x:c>
      <x:c r="L7456" s="2" t="str">
        <x:v>0.0</x:v>
      </x:c>
      <x:c r="M7456" s="23" t="str">
        <x:v>0.0</x:v>
      </x:c>
      <x:c r="N7456" s="23" t="str">
        <x:v>14007.0</x:v>
      </x:c>
      <x:c r="O7456" s="2" t="str">
        <x:v>原始聚合</x:v>
      </x:c>
    </x:row>
    <x:row r="7457">
      <x:c r="A7457" s="2" t="str">
        <x:v>1662872970</x:v>
      </x:c>
      <x:c r="B7457" s="2" t="str">
        <x:v>C006</x:v>
      </x:c>
      <x:c r="C7457" s="14" t="str">
        <x:v>12</x:v>
      </x:c>
      <x:c r="D7457" s="16" t="str">
        <x:v>0.7373325771755642</x:v>
      </x:c>
      <x:c r="E7457" s="16" t="str">
        <x:v>0.5141167852613661</x:v>
      </x:c>
      <x:c r="F7457" s="2" t="str">
        <x:v>1024</x:v>
      </x:c>
      <x:c r="G7457" s="2" t="str">
        <x:v>526.4555881076388</x:v>
      </x:c>
      <x:c r="H7457" s="23" t="str">
        <x:v>0.027777777777777776</x:v>
      </x:c>
      <x:c r="I7457" s="2" t="str">
        <x:v>384</x:v>
      </x:c>
      <x:c r="J7457" s="2" t="str">
        <x:v>283.1357096354167</x:v>
      </x:c>
      <x:c r="K7457" s="16" t="str">
        <x:v>0.7373325771755642</x:v>
      </x:c>
      <x:c r="L7457" s="2" t="str">
        <x:v>135.0</x:v>
      </x:c>
      <x:c r="M7457" s="23" t="str">
        <x:v>0.0</x:v>
      </x:c>
      <x:c r="N7457" s="23" t="str">
        <x:v>13601.0</x:v>
      </x:c>
      <x:c r="O7457" s="2" t="str">
        <x:v>原始聚合</x:v>
      </x:c>
    </x:row>
    <x:row r="7458">
      <x:c r="A7458" s="2" t="str">
        <x:v>1662873027</x:v>
      </x:c>
      <x:c r="B7458" s="2" t="str">
        <x:v>C006</x:v>
      </x:c>
      <x:c r="C7458" s="14" t="str">
        <x:v>12</x:v>
      </x:c>
      <x:c r="D7458" s="16" t="str">
        <x:v>0.6922642178005641</x:v>
      </x:c>
      <x:c r="E7458" s="16" t="str">
        <x:v>0.511439859867096</x:v>
      </x:c>
      <x:c r="F7458" s="2" t="str">
        <x:v>1024</x:v>
      </x:c>
      <x:c r="G7458" s="2" t="str">
        <x:v>523.7144165039062</x:v>
      </x:c>
      <x:c r="H7458" s="23" t="str">
        <x:v>2.8888888888888893</x:v>
      </x:c>
      <x:c r="I7458" s="2" t="str">
        <x:v>384</x:v>
      </x:c>
      <x:c r="J7458" s="2" t="str">
        <x:v>265.82945963541664</x:v>
      </x:c>
      <x:c r="K7458" s="16" t="str">
        <x:v>0.6922642178005641</x:v>
      </x:c>
      <x:c r="L7458" s="2" t="str">
        <x:v>320.3333333333333</x:v>
      </x:c>
      <x:c r="M7458" s="23" t="str">
        <x:v>0.0</x:v>
      </x:c>
      <x:c r="N7458" s="23" t="str">
        <x:v>11645.0</x:v>
      </x:c>
      <x:c r="O7458" s="2" t="str">
        <x:v>原始聚合</x:v>
      </x:c>
    </x:row>
    <x:row r="7459">
      <x:c r="A7459" s="2" t="str">
        <x:v>1662873084</x:v>
      </x:c>
      <x:c r="B7459" s="2" t="str">
        <x:v>C006</x:v>
      </x:c>
      <x:c r="C7459" s="14" t="str">
        <x:v>12</x:v>
      </x:c>
      <x:c r="D7459" s="16" t="str">
        <x:v>0.722831302218967</x:v>
      </x:c>
      <x:c r="E7459" s="16" t="str">
        <x:v>0.5045510080125596</x:v>
      </x:c>
      <x:c r="F7459" s="2" t="str">
        <x:v>1024</x:v>
      </x:c>
      <x:c r="G7459" s="2" t="str">
        <x:v>516.660232204861</x:v>
      </x:c>
      <x:c r="H7459" s="23" t="str">
        <x:v>6.95</x:v>
      </x:c>
      <x:c r="I7459" s="2" t="str">
        <x:v>384</x:v>
      </x:c>
      <x:c r="J7459" s="2" t="str">
        <x:v>277.5672200520833</x:v>
      </x:c>
      <x:c r="K7459" s="16" t="str">
        <x:v>0.722831302218967</x:v>
      </x:c>
      <x:c r="L7459" s="2" t="str">
        <x:v>0.0</x:v>
      </x:c>
      <x:c r="M7459" s="23" t="str">
        <x:v>63517.0</x:v>
      </x:c>
      <x:c r="N7459" s="23" t="str">
        <x:v>79646.0</x:v>
      </x:c>
      <x:c r="O7459" s="2" t="str">
        <x:v>原始聚合</x:v>
      </x:c>
    </x:row>
    <x:row r="7460">
      <x:c r="A7460" s="2" t="str">
        <x:v>1662873141</x:v>
      </x:c>
      <x:c r="B7460" s="2" t="str">
        <x:v>C006</x:v>
      </x:c>
      <x:c r="C7460" s="14" t="str">
        <x:v>12</x:v>
      </x:c>
      <x:c r="D7460" s="16" t="str">
        <x:v>0.7119911193847656</x:v>
      </x:c>
      <x:c r="E7460" s="16" t="str">
        <x:v>0.4983694831530253</x:v>
      </x:c>
      <x:c r="F7460" s="2" t="str">
        <x:v>1024</x:v>
      </x:c>
      <x:c r="G7460" s="2" t="str">
        <x:v>510.3303507486979</x:v>
      </x:c>
      <x:c r="H7460" s="23" t="str">
        <x:v>2.588888888888889</x:v>
      </x:c>
      <x:c r="I7460" s="2" t="str">
        <x:v>384</x:v>
      </x:c>
      <x:c r="J7460" s="2" t="str">
        <x:v>273.40458984375</x:v>
      </x:c>
      <x:c r="K7460" s="16" t="str">
        <x:v>0.7119911193847656</x:v>
      </x:c>
      <x:c r="L7460" s="2" t="str">
        <x:v>274.0</x:v>
      </x:c>
      <x:c r="M7460" s="23" t="str">
        <x:v>0.0</x:v>
      </x:c>
      <x:c r="N7460" s="23" t="str">
        <x:v>18106.0</x:v>
      </x:c>
      <x:c r="O7460" s="2" t="str">
        <x:v>原始聚合</x:v>
      </x:c>
    </x:row>
    <x:row r="7461">
      <x:c r="A7461" s="2" t="str">
        <x:v>1662873198</x:v>
      </x:c>
      <x:c r="B7461" s="2" t="str">
        <x:v>C006</x:v>
      </x:c>
      <x:c r="C7461" s="14" t="str">
        <x:v>12</x:v>
      </x:c>
      <x:c r="D7461" s="16" t="str">
        <x:v>0.6852539910210503</x:v>
      </x:c>
      <x:c r="E7461" s="16" t="str">
        <x:v>0.49706681105825634</x:v>
      </x:c>
      <x:c r="F7461" s="2" t="str">
        <x:v>1024</x:v>
      </x:c>
      <x:c r="G7461" s="2" t="str">
        <x:v>508.9964145236545</x:v>
      </x:c>
      <x:c r="H7461" s="23" t="str">
        <x:v>5.1</x:v>
      </x:c>
      <x:c r="I7461" s="2" t="str">
        <x:v>384</x:v>
      </x:c>
      <x:c r="J7461" s="2" t="str">
        <x:v>263.1375325520833</x:v>
      </x:c>
      <x:c r="K7461" s="16" t="str">
        <x:v>0.6852539910210503</x:v>
      </x:c>
      <x:c r="L7461" s="2" t="str">
        <x:v>230.5</x:v>
      </x:c>
      <x:c r="M7461" s="23" t="str">
        <x:v>0.0</x:v>
      </x:c>
      <x:c r="N7461" s="23" t="str">
        <x:v>57654.0</x:v>
      </x:c>
      <x:c r="O7461" s="2" t="str">
        <x:v>原始聚合</x:v>
      </x:c>
    </x:row>
    <x:row r="7462">
      <x:c r="A7462" s="2" t="str">
        <x:v>1662873255</x:v>
      </x:c>
      <x:c r="B7462" s="2" t="str">
        <x:v>C006</x:v>
      </x:c>
      <x:c r="C7462" s="14" t="str">
        <x:v>12</x:v>
      </x:c>
      <x:c r="D7462" s="16" t="str">
        <x:v>0.6648209465874566</x:v>
      </x:c>
      <x:c r="E7462" s="16" t="str">
        <x:v>0.49999302824338276</x:v>
      </x:c>
      <x:c r="F7462" s="2" t="str">
        <x:v>1024</x:v>
      </x:c>
      <x:c r="G7462" s="2" t="str">
        <x:v>511.99286092122395</x:v>
      </x:c>
      <x:c r="H7462" s="23" t="str">
        <x:v>5.072222222222222</x:v>
      </x:c>
      <x:c r="I7462" s="2" t="str">
        <x:v>384</x:v>
      </x:c>
      <x:c r="J7462" s="2" t="str">
        <x:v>255.29124348958334</x:v>
      </x:c>
      <x:c r="K7462" s="16" t="str">
        <x:v>0.6648209465874566</x:v>
      </x:c>
      <x:c r="L7462" s="2" t="str">
        <x:v>129.0</x:v>
      </x:c>
      <x:c r="M7462" s="23" t="str">
        <x:v>0.0</x:v>
      </x:c>
      <x:c r="N7462" s="23" t="str">
        <x:v>56921.5</x:v>
      </x:c>
      <x:c r="O7462" s="2" t="str">
        <x:v>原始聚合</x:v>
      </x:c>
    </x:row>
    <x:row r="7463">
      <x:c r="A7463" s="2" t="str">
        <x:v>1662873312</x:v>
      </x:c>
      <x:c r="B7463" s="2" t="str">
        <x:v>C006</x:v>
      </x:c>
      <x:c r="C7463" s="14" t="str">
        <x:v>12</x:v>
      </x:c>
      <x:c r="D7463" s="16" t="str">
        <x:v>0.683552975124783</x:v>
      </x:c>
      <x:c r="E7463" s="16" t="str">
        <x:v>0.501916139655643</x:v>
      </x:c>
      <x:c r="F7463" s="2" t="str">
        <x:v>1024</x:v>
      </x:c>
      <x:c r="G7463" s="2" t="str">
        <x:v>513.9621270073784</x:v>
      </x:c>
      <x:c r="H7463" s="23" t="str">
        <x:v>5.2</x:v>
      </x:c>
      <x:c r="I7463" s="2" t="str">
        <x:v>384</x:v>
      </x:c>
      <x:c r="J7463" s="2" t="str">
        <x:v>262.4843424479167</x:v>
      </x:c>
      <x:c r="K7463" s="16" t="str">
        <x:v>0.683552975124783</x:v>
      </x:c>
      <x:c r="L7463" s="2" t="str">
        <x:v>224.0</x:v>
      </x:c>
      <x:c r="M7463" s="23" t="str">
        <x:v>44426.0</x:v>
      </x:c>
      <x:c r="N7463" s="23" t="str">
        <x:v>39396.0</x:v>
      </x:c>
      <x:c r="O7463" s="2" t="str">
        <x:v>原始聚合</x:v>
      </x:c>
    </x:row>
    <x:row r="7464">
      <x:c r="A7464" s="2" t="str">
        <x:v>1662873369</x:v>
      </x:c>
      <x:c r="B7464" s="2" t="str">
        <x:v>C006</x:v>
      </x:c>
      <x:c r="C7464" s="14" t="str">
        <x:v>12</x:v>
      </x:c>
      <x:c r="D7464" s="16" t="str">
        <x:v>0.7028699239095052</x:v>
      </x:c>
      <x:c r="E7464" s="16" t="str">
        <x:v>0.5048719419373406</x:v>
      </x:c>
      <x:c r="F7464" s="2" t="str">
        <x:v>1024</x:v>
      </x:c>
      <x:c r="G7464" s="2" t="str">
        <x:v>516.9888685438368</x:v>
      </x:c>
      <x:c r="H7464" s="23" t="str">
        <x:v>1.7333333333333334</x:v>
      </x:c>
      <x:c r="I7464" s="2" t="str">
        <x:v>384</x:v>
      </x:c>
      <x:c r="J7464" s="2" t="str">
        <x:v>269.90205078125</x:v>
      </x:c>
      <x:c r="K7464" s="16" t="str">
        <x:v>0.7028699239095052</x:v>
      </x:c>
      <x:c r="L7464" s="2" t="str">
        <x:v>152.0</x:v>
      </x:c>
      <x:c r="M7464" s="23" t="str">
        <x:v>0.0</x:v>
      </x:c>
      <x:c r="N7464" s="23" t="str">
        <x:v>0.0</x:v>
      </x:c>
      <x:c r="O7464" s="2" t="str">
        <x:v>原始聚合</x:v>
      </x:c>
    </x:row>
    <x:row r="7465">
      <x:c r="A7465" s="2" t="str">
        <x:v>1662873426</x:v>
      </x:c>
      <x:c r="B7465" s="2" t="str">
        <x:v>C006</x:v>
      </x:c>
      <x:c r="C7465" s="14" t="str">
        <x:v>12</x:v>
      </x:c>
      <x:c r="D7465" s="16" t="str">
        <x:v>0.7207405090332032</x:v>
      </x:c>
      <x:c r="E7465" s="16" t="str">
        <x:v>0.5055901024076673</x:v>
      </x:c>
      <x:c r="F7465" s="2" t="str">
        <x:v>1024</x:v>
      </x:c>
      <x:c r="G7465" s="2" t="str">
        <x:v>517.7242648654513</x:v>
      </x:c>
      <x:c r="H7465" s="23" t="str">
        <x:v>5.872222222222223</x:v>
      </x:c>
      <x:c r="I7465" s="2" t="str">
        <x:v>384</x:v>
      </x:c>
      <x:c r="J7465" s="2" t="str">
        <x:v>276.76435546875</x:v>
      </x:c>
      <x:c r="K7465" s="16" t="str">
        <x:v>0.7207405090332032</x:v>
      </x:c>
      <x:c r="L7465" s="2" t="str">
        <x:v>169.0</x:v>
      </x:c>
      <x:c r="M7465" s="23" t="str">
        <x:v>0.0</x:v>
      </x:c>
      <x:c r="N7465" s="23" t="str">
        <x:v>44296.5</x:v>
      </x:c>
      <x:c r="O7465" s="2" t="str">
        <x:v>原始聚合</x:v>
      </x:c>
    </x:row>
    <x:row r="7466">
      <x:c r="A7466" s="2" t="str">
        <x:v>1662873483</x:v>
      </x:c>
      <x:c r="B7466" s="2" t="str">
        <x:v>C006</x:v>
      </x:c>
      <x:c r="C7466" s="14" t="str">
        <x:v>12</x:v>
      </x:c>
      <x:c r="D7466" s="16" t="str">
        <x:v>0.7126879374186198</x:v>
      </x:c>
      <x:c r="E7466" s="16" t="str">
        <x:v>0.5052358686923981</x:v>
      </x:c>
      <x:c r="F7466" s="2" t="str">
        <x:v>1024</x:v>
      </x:c>
      <x:c r="G7466" s="2" t="str">
        <x:v>517.3615295410157</x:v>
      </x:c>
      <x:c r="H7466" s="23" t="str">
        <x:v>1.7638888888888886</x:v>
      </x:c>
      <x:c r="I7466" s="2" t="str">
        <x:v>384</x:v>
      </x:c>
      <x:c r="J7466" s="2" t="str">
        <x:v>273.67216796875</x:v>
      </x:c>
      <x:c r="K7466" s="16" t="str">
        <x:v>0.7126879374186198</x:v>
      </x:c>
      <x:c r="L7466" s="2" t="str">
        <x:v>262.0</x:v>
      </x:c>
      <x:c r="M7466" s="23" t="str">
        <x:v>4838.0</x:v>
      </x:c>
      <x:c r="N7466" s="23" t="str">
        <x:v>22744.0</x:v>
      </x:c>
      <x:c r="O7466" s="2" t="str">
        <x:v>原始聚合</x:v>
      </x:c>
    </x:row>
    <x:row r="7467">
      <x:c r="A7467" s="2" t="str">
        <x:v>1662873540</x:v>
      </x:c>
      <x:c r="B7467" s="2" t="str">
        <x:v>C006</x:v>
      </x:c>
      <x:c r="C7467" s="14" t="str">
        <x:v>12</x:v>
      </x:c>
      <x:c r="D7467" s="16" t="str">
        <x:v>0.7253717210557725</x:v>
      </x:c>
      <x:c r="E7467" s="16" t="str">
        <x:v>0.50272296667099</x:v>
      </x:c>
      <x:c r="F7467" s="2" t="str">
        <x:v>1024</x:v>
      </x:c>
      <x:c r="G7467" s="2" t="str">
        <x:v>514.7883178710938</x:v>
      </x:c>
      <x:c r="H7467" s="23" t="str">
        <x:v>3.672222222222222</x:v>
      </x:c>
      <x:c r="I7467" s="2" t="str">
        <x:v>384</x:v>
      </x:c>
      <x:c r="J7467" s="2" t="str">
        <x:v>278.54274088541666</x:v>
      </x:c>
      <x:c r="K7467" s="16" t="str">
        <x:v>0.7253717210557725</x:v>
      </x:c>
      <x:c r="L7467" s="2" t="str">
        <x:v>0.0</x:v>
      </x:c>
      <x:c r="M7467" s="23" t="str">
        <x:v>0.0</x:v>
      </x:c>
      <x:c r="N7467" s="23" t="str">
        <x:v>28846.5</x:v>
      </x:c>
      <x:c r="O7467" s="2" t="str">
        <x:v>原始聚合</x:v>
      </x:c>
    </x:row>
    <x:row r="7468">
      <x:c r="A7468" s="2" t="str">
        <x:v>1662873597</x:v>
      </x:c>
      <x:c r="B7468" s="2" t="str">
        <x:v>C006</x:v>
      </x:c>
      <x:c r="C7468" s="14" t="str">
        <x:v>12</x:v>
      </x:c>
      <x:c r="D7468" s="16" t="str">
        <x:v>0.7134888543023004</x:v>
      </x:c>
      <x:c r="E7468" s="16" t="str">
        <x:v>0.5025836792257097</x:v>
      </x:c>
      <x:c r="F7468" s="2" t="str">
        <x:v>1024</x:v>
      </x:c>
      <x:c r="G7468" s="2" t="str">
        <x:v>514.6456875271267</x:v>
      </x:c>
      <x:c r="H7468" s="23" t="str">
        <x:v>3.6666666666666674</x:v>
      </x:c>
      <x:c r="I7468" s="2" t="str">
        <x:v>384</x:v>
      </x:c>
      <x:c r="J7468" s="2" t="str">
        <x:v>273.97972005208334</x:v>
      </x:c>
      <x:c r="K7468" s="16" t="str">
        <x:v>0.7134888543023004</x:v>
      </x:c>
      <x:c r="L7468" s="2" t="str">
        <x:v>0.0</x:v>
      </x:c>
      <x:c r="M7468" s="23" t="str">
        <x:v>15512.0</x:v>
      </x:c>
      <x:c r="N7468" s="23" t="str">
        <x:v>22041.0</x:v>
      </x:c>
      <x:c r="O7468" s="2" t="str">
        <x:v>原始聚合</x:v>
      </x:c>
    </x:row>
    <x:row r="7469">
      <x:c r="A7469" s="2" t="str">
        <x:v>1662873654</x:v>
      </x:c>
      <x:c r="B7469" s="2" t="str">
        <x:v>C006</x:v>
      </x:c>
      <x:c r="C7469" s="14" t="str">
        <x:v>12</x:v>
      </x:c>
      <x:c r="D7469" s="16" t="str">
        <x:v>0.7152449713812934</x:v>
      </x:c>
      <x:c r="E7469" s="16" t="str">
        <x:v>0.4988636665874057</x:v>
      </x:c>
      <x:c r="F7469" s="2" t="str">
        <x:v>1024</x:v>
      </x:c>
      <x:c r="G7469" s="2" t="str">
        <x:v>510.83639458550346</x:v>
      </x:c>
      <x:c r="H7469" s="23" t="str">
        <x:v>4.594444444444444</x:v>
      </x:c>
      <x:c r="I7469" s="2" t="str">
        <x:v>384</x:v>
      </x:c>
      <x:c r="J7469" s="2" t="str">
        <x:v>274.65406901041666</x:v>
      </x:c>
      <x:c r="K7469" s="16" t="str">
        <x:v>0.7152449713812934</x:v>
      </x:c>
      <x:c r="L7469" s="2" t="str">
        <x:v>161.0</x:v>
      </x:c>
      <x:c r="M7469" s="23" t="str">
        <x:v>5586.5</x:v>
      </x:c>
      <x:c r="N7469" s="23" t="str">
        <x:v>4276.0</x:v>
      </x:c>
      <x:c r="O7469" s="2" t="str">
        <x:v>原始聚合</x:v>
      </x:c>
    </x:row>
    <x:row r="7470">
      <x:c r="A7470" s="2" t="str">
        <x:v>1662873711</x:v>
      </x:c>
      <x:c r="B7470" s="2" t="str">
        <x:v>C006</x:v>
      </x:c>
      <x:c r="C7470" s="14" t="str">
        <x:v>12</x:v>
      </x:c>
      <x:c r="D7470" s="16" t="str">
        <x:v>0.7040111117892796</x:v>
      </x:c>
      <x:c r="E7470" s="16" t="str">
        <x:v>0.5020714388953315</x:v>
      </x:c>
      <x:c r="F7470" s="2" t="str">
        <x:v>1024</x:v>
      </x:c>
      <x:c r="G7470" s="2" t="str">
        <x:v>514.1211534288194</x:v>
      </x:c>
      <x:c r="H7470" s="23" t="str">
        <x:v>5.405555555555556</x:v>
      </x:c>
      <x:c r="I7470" s="2" t="str">
        <x:v>384</x:v>
      </x:c>
      <x:c r="J7470" s="2" t="str">
        <x:v>270.34026692708335</x:v>
      </x:c>
      <x:c r="K7470" s="16" t="str">
        <x:v>0.7040111117892796</x:v>
      </x:c>
      <x:c r="L7470" s="2" t="str">
        <x:v>0.0</x:v>
      </x:c>
      <x:c r="M7470" s="23" t="str">
        <x:v>0.0</x:v>
      </x:c>
      <x:c r="N7470" s="23" t="str">
        <x:v>0.0</x:v>
      </x:c>
      <x:c r="O7470" s="2" t="str">
        <x:v>原始聚合</x:v>
      </x:c>
    </x:row>
    <x:row r="7471">
      <x:c r="A7471" s="2" t="str">
        <x:v>1662873768</x:v>
      </x:c>
      <x:c r="B7471" s="2" t="str">
        <x:v>C006</x:v>
      </x:c>
      <x:c r="C7471" s="14" t="str">
        <x:v>12</x:v>
      </x:c>
      <x:c r="D7471" s="16" t="str">
        <x:v>0.7334122551812067</x:v>
      </x:c>
      <x:c r="E7471" s="16" t="str">
        <x:v>0.501243593957689</x:v>
      </x:c>
      <x:c r="F7471" s="2" t="str">
        <x:v>1024</x:v>
      </x:c>
      <x:c r="G7471" s="2" t="str">
        <x:v>513.2734402126736</x:v>
      </x:c>
      <x:c r="H7471" s="23" t="str">
        <x:v>6.580555555555556</x:v>
      </x:c>
      <x:c r="I7471" s="2" t="str">
        <x:v>384</x:v>
      </x:c>
      <x:c r="J7471" s="2" t="str">
        <x:v>281.63030598958335</x:v>
      </x:c>
      <x:c r="K7471" s="16" t="str">
        <x:v>0.7334122551812067</x:v>
      </x:c>
      <x:c r="L7471" s="2" t="str">
        <x:v>0.0</x:v>
      </x:c>
      <x:c r="M7471" s="23" t="str">
        <x:v>0.0</x:v>
      </x:c>
      <x:c r="N7471" s="23" t="str">
        <x:v>0.0</x:v>
      </x:c>
      <x:c r="O7471" s="2" t="str">
        <x:v>原始聚合</x:v>
      </x:c>
    </x:row>
    <x:row r="7472">
      <x:c r="A7472" s="2" t="str">
        <x:v>1662873825</x:v>
      </x:c>
      <x:c r="B7472" s="2" t="str">
        <x:v>C006</x:v>
      </x:c>
      <x:c r="C7472" s="14" t="str">
        <x:v>12</x:v>
      </x:c>
      <x:c r="D7472" s="16" t="str">
        <x:v>0.7344017028808594</x:v>
      </x:c>
      <x:c r="E7472" s="16" t="str">
        <x:v>0.500467148092058</x:v>
      </x:c>
      <x:c r="F7472" s="2" t="str">
        <x:v>1024</x:v>
      </x:c>
      <x:c r="G7472" s="2" t="str">
        <x:v>512.4783596462673</x:v>
      </x:c>
      <x:c r="H7472" s="23" t="str">
        <x:v>3.961111111111111</x:v>
      </x:c>
      <x:c r="I7472" s="2" t="str">
        <x:v>384</x:v>
      </x:c>
      <x:c r="J7472" s="2" t="str">
        <x:v>282.01025390625</x:v>
      </x:c>
      <x:c r="K7472" s="16" t="str">
        <x:v>0.7344017028808594</x:v>
      </x:c>
      <x:c r="L7472" s="2" t="str">
        <x:v>0.0</x:v>
      </x:c>
      <x:c r="M7472" s="23" t="str">
        <x:v>0.0</x:v>
      </x:c>
      <x:c r="N7472" s="23" t="str">
        <x:v>0.0</x:v>
      </x:c>
      <x:c r="O7472" s="2" t="str">
        <x:v>原始聚合</x:v>
      </x:c>
    </x:row>
    <x:row r="7473">
      <x:c r="A7473" s="2" t="str">
        <x:v>1662873882</x:v>
      </x:c>
      <x:c r="B7473" s="2" t="str">
        <x:v>C006</x:v>
      </x:c>
      <x:c r="C7473" s="14" t="str">
        <x:v>12</x:v>
      </x:c>
      <x:c r="D7473" s="16" t="str">
        <x:v>0.7166194491916232</x:v>
      </x:c>
      <x:c r="E7473" s="16" t="str">
        <x:v>0.4988341828187306</x:v>
      </x:c>
      <x:c r="F7473" s="2" t="str">
        <x:v>1024</x:v>
      </x:c>
      <x:c r="G7473" s="2" t="str">
        <x:v>510.80620320638013</x:v>
      </x:c>
      <x:c r="H7473" s="23" t="str">
        <x:v>5.261111111111111</x:v>
      </x:c>
      <x:c r="I7473" s="2" t="str">
        <x:v>384</x:v>
      </x:c>
      <x:c r="J7473" s="2" t="str">
        <x:v>275.18186848958334</x:v>
      </x:c>
      <x:c r="K7473" s="16" t="str">
        <x:v>0.7166194491916232</x:v>
      </x:c>
      <x:c r="L7473" s="2" t="str">
        <x:v>181.0</x:v>
      </x:c>
      <x:c r="M7473" s="23" t="str">
        <x:v>0.0</x:v>
      </x:c>
      <x:c r="N7473" s="23" t="str">
        <x:v>19866.0</x:v>
      </x:c>
      <x:c r="O7473" s="2" t="str">
        <x:v>原始聚合</x:v>
      </x:c>
    </x:row>
    <x:row r="7474">
      <x:c r="A7474" s="2" t="str">
        <x:v>1662873939</x:v>
      </x:c>
      <x:c r="B7474" s="2" t="str">
        <x:v>C006</x:v>
      </x:c>
      <x:c r="C7474" s="14" t="str">
        <x:v>12</x:v>
      </x:c>
      <x:c r="D7474" s="16" t="str">
        <x:v>0.7239982604980469</x:v>
      </x:c>
      <x:c r="E7474" s="16" t="str">
        <x:v>0.49733571675088667</x:v>
      </x:c>
      <x:c r="F7474" s="2" t="str">
        <x:v>1024</x:v>
      </x:c>
      <x:c r="G7474" s="2" t="str">
        <x:v>509.27177395290795</x:v>
      </x:c>
      <x:c r="H7474" s="23" t="str">
        <x:v>3.0777777777777775</x:v>
      </x:c>
      <x:c r="I7474" s="2" t="str">
        <x:v>384</x:v>
      </x:c>
      <x:c r="J7474" s="2" t="str">
        <x:v>278.01533203125</x:v>
      </x:c>
      <x:c r="K7474" s="16" t="str">
        <x:v>0.7239982604980469</x:v>
      </x:c>
      <x:c r="L7474" s="2" t="str">
        <x:v>135.0</x:v>
      </x:c>
      <x:c r="M7474" s="23" t="str">
        <x:v>0.0</x:v>
      </x:c>
      <x:c r="N7474" s="23" t="str">
        <x:v>11202.0</x:v>
      </x:c>
      <x:c r="O7474" s="2" t="str">
        <x:v>原始聚合</x:v>
      </x:c>
    </x:row>
    <x:row r="7475">
      <x:c r="A7475" s="2" t="str">
        <x:v>1662873996</x:v>
      </x:c>
      <x:c r="B7475" s="2" t="str">
        <x:v>C006</x:v>
      </x:c>
      <x:c r="C7475" s="14" t="str">
        <x:v>12</x:v>
      </x:c>
      <x:c r="D7475" s="16" t="str">
        <x:v>0.7324194166395399</x:v>
      </x:c>
      <x:c r="E7475" s="16" t="str">
        <x:v>0.4946529752678341</x:v>
      </x:c>
      <x:c r="F7475" s="2" t="str">
        <x:v>1024</x:v>
      </x:c>
      <x:c r="G7475" s="2" t="str">
        <x:v>506.5246466742621</x:v>
      </x:c>
      <x:c r="H7475" s="23" t="str">
        <x:v>1.9777777777777776</x:v>
      </x:c>
      <x:c r="I7475" s="2" t="str">
        <x:v>384</x:v>
      </x:c>
      <x:c r="J7475" s="2" t="str">
        <x:v>281.2490559895833</x:v>
      </x:c>
      <x:c r="K7475" s="16" t="str">
        <x:v>0.7324194166395399</x:v>
      </x:c>
      <x:c r="L7475" s="2" t="str">
        <x:v>192.0</x:v>
      </x:c>
      <x:c r="M7475" s="23" t="str">
        <x:v>0.0</x:v>
      </x:c>
      <x:c r="N7475" s="23" t="str">
        <x:v>13612.5</x:v>
      </x:c>
      <x:c r="O7475" s="2" t="str">
        <x:v>原始聚合</x:v>
      </x:c>
    </x:row>
    <x:row r="7476">
      <x:c r="A7476" s="2" t="str">
        <x:v>1662874053</x:v>
      </x:c>
      <x:c r="B7476" s="2" t="str">
        <x:v>C006</x:v>
      </x:c>
      <x:c r="C7476" s="14" t="str">
        <x:v>12</x:v>
      </x:c>
      <x:c r="D7476" s="16" t="str">
        <x:v>0.7273026360405815</x:v>
      </x:c>
      <x:c r="E7476" s="16" t="str">
        <x:v>0.493970427248213</x:v>
      </x:c>
      <x:c r="F7476" s="2" t="str">
        <x:v>1024</x:v>
      </x:c>
      <x:c r="G7476" s="2" t="str">
        <x:v>505.8257175021701</x:v>
      </x:c>
      <x:c r="H7476" s="23" t="str">
        <x:v>1.7944444444444445</x:v>
      </x:c>
      <x:c r="I7476" s="2" t="str">
        <x:v>384</x:v>
      </x:c>
      <x:c r="J7476" s="2" t="str">
        <x:v>279.2842122395833</x:v>
      </x:c>
      <x:c r="K7476" s="16" t="str">
        <x:v>0.7273026360405815</x:v>
      </x:c>
      <x:c r="L7476" s="2" t="str">
        <x:v>0.0</x:v>
      </x:c>
      <x:c r="M7476" s="23" t="str">
        <x:v>0.0</x:v>
      </x:c>
      <x:c r="N7476" s="23" t="str">
        <x:v>27267.0</x:v>
      </x:c>
      <x:c r="O7476" s="2" t="str">
        <x:v>原始聚合</x:v>
      </x:c>
    </x:row>
    <x:row r="7477">
      <x:c r="A7477" s="2" t="str">
        <x:v>1662874110</x:v>
      </x:c>
      <x:c r="B7477" s="2" t="str">
        <x:v>C006</x:v>
      </x:c>
      <x:c r="C7477" s="14" t="str">
        <x:v>12</x:v>
      </x:c>
      <x:c r="D7477" s="16" t="str">
        <x:v>0.726379648844401</x:v>
      </x:c>
      <x:c r="E7477" s="16" t="str">
        <x:v>0.49445214602682325</x:v>
      </x:c>
      <x:c r="F7477" s="2" t="str">
        <x:v>1024</x:v>
      </x:c>
      <x:c r="G7477" s="2" t="str">
        <x:v>506.318997531467</x:v>
      </x:c>
      <x:c r="H7477" s="23" t="str">
        <x:v>3.672222222222222</x:v>
      </x:c>
      <x:c r="I7477" s="2" t="str">
        <x:v>384</x:v>
      </x:c>
      <x:c r="J7477" s="2" t="str">
        <x:v>278.92978515625</x:v>
      </x:c>
      <x:c r="K7477" s="16" t="str">
        <x:v>0.726379648844401</x:v>
      </x:c>
      <x:c r="L7477" s="2" t="str">
        <x:v>0.0</x:v>
      </x:c>
      <x:c r="M7477" s="23" t="str">
        <x:v>0.0</x:v>
      </x:c>
      <x:c r="N7477" s="23" t="str">
        <x:v>15341.0</x:v>
      </x:c>
      <x:c r="O7477" s="2" t="str">
        <x:v>原始聚合</x:v>
      </x:c>
    </x:row>
    <x:row r="7478">
      <x:c r="A7478" s="2" t="str">
        <x:v>1662874167</x:v>
      </x:c>
      <x:c r="B7478" s="2" t="str">
        <x:v>C006</x:v>
      </x:c>
      <x:c r="C7478" s="14" t="str">
        <x:v>12</x:v>
      </x:c>
      <x:c r="D7478" s="16" t="str">
        <x:v>0.6992525736490885</x:v>
      </x:c>
      <x:c r="E7478" s="16" t="str">
        <x:v>0.49458634191089207</x:v>
      </x:c>
      <x:c r="F7478" s="2" t="str">
        <x:v>1024</x:v>
      </x:c>
      <x:c r="G7478" s="2" t="str">
        <x:v>506.4564141167535</x:v>
      </x:c>
      <x:c r="H7478" s="23" t="str">
        <x:v>4.519444444444445</x:v>
      </x:c>
      <x:c r="I7478" s="2" t="str">
        <x:v>384</x:v>
      </x:c>
      <x:c r="J7478" s="2" t="str">
        <x:v>268.51298828125</x:v>
      </x:c>
      <x:c r="K7478" s="16" t="str">
        <x:v>0.6992525736490885</x:v>
      </x:c>
      <x:c r="L7478" s="2" t="str">
        <x:v>0.0</x:v>
      </x:c>
      <x:c r="M7478" s="23" t="str">
        <x:v>13160.5</x:v>
      </x:c>
      <x:c r="N7478" s="23" t="str">
        <x:v>8788.0</x:v>
      </x:c>
      <x:c r="O7478" s="2" t="str">
        <x:v>原始聚合</x:v>
      </x:c>
    </x:row>
    <x:row r="7479">
      <x:c r="A7479" s="2" t="str">
        <x:v>1662874224</x:v>
      </x:c>
      <x:c r="B7479" s="2" t="str">
        <x:v>C006</x:v>
      </x:c>
      <x:c r="C7479" s="14" t="str">
        <x:v>12</x:v>
      </x:c>
      <x:c r="D7479" s="16" t="str">
        <x:v>0.7451645745171441</x:v>
      </x:c>
      <x:c r="E7479" s="16" t="str">
        <x:v>0.49510290159119497</x:v>
      </x:c>
      <x:c r="F7479" s="2" t="str">
        <x:v>1024</x:v>
      </x:c>
      <x:c r="G7479" s="2" t="str">
        <x:v>506.98537122938365</x:v>
      </x:c>
      <x:c r="H7479" s="23" t="str">
        <x:v>5.111111111111111</x:v>
      </x:c>
      <x:c r="I7479" s="2" t="str">
        <x:v>384</x:v>
      </x:c>
      <x:c r="J7479" s="2" t="str">
        <x:v>286.14319661458336</x:v>
      </x:c>
      <x:c r="K7479" s="16" t="str">
        <x:v>0.7451645745171441</x:v>
      </x:c>
      <x:c r="L7479" s="2" t="str">
        <x:v>305.0</x:v>
      </x:c>
      <x:c r="M7479" s="23" t="str">
        <x:v>0.0</x:v>
      </x:c>
      <x:c r="N7479" s="23" t="str">
        <x:v>20010.0</x:v>
      </x:c>
      <x:c r="O7479" s="2" t="str">
        <x:v>原始聚合</x:v>
      </x:c>
    </x:row>
    <x:row r="7480">
      <x:c r="A7480" s="2" t="str">
        <x:v>1662874281</x:v>
      </x:c>
      <x:c r="B7480" s="2" t="str">
        <x:v>C006</x:v>
      </x:c>
      <x:c r="C7480" s="14" t="str">
        <x:v>12</x:v>
      </x:c>
      <x:c r="D7480" s="16" t="str">
        <x:v>0.7606113857693142</x:v>
      </x:c>
      <x:c r="E7480" s="16" t="str">
        <x:v>0.4952900025579664</x:v>
      </x:c>
      <x:c r="F7480" s="2" t="str">
        <x:v>1024</x:v>
      </x:c>
      <x:c r="G7480" s="2" t="str">
        <x:v>507.1769626193576</x:v>
      </x:c>
      <x:c r="H7480" s="23" t="str">
        <x:v>1.8833333333333329</x:v>
      </x:c>
      <x:c r="I7480" s="2" t="str">
        <x:v>384</x:v>
      </x:c>
      <x:c r="J7480" s="2" t="str">
        <x:v>292.07477213541665</x:v>
      </x:c>
      <x:c r="K7480" s="16" t="str">
        <x:v>0.7606113857693142</x:v>
      </x:c>
      <x:c r="L7480" s="2" t="str">
        <x:v>0.0</x:v>
      </x:c>
      <x:c r="M7480" s="23" t="str">
        <x:v>0.0</x:v>
      </x:c>
      <x:c r="N7480" s="23" t="str">
        <x:v>12889.0</x:v>
      </x:c>
      <x:c r="O7480" s="2" t="str">
        <x:v>原始聚合</x:v>
      </x:c>
    </x:row>
    <x:row r="7481">
      <x:c r="A7481" s="2" t="str">
        <x:v>1662874338</x:v>
      </x:c>
      <x:c r="B7481" s="2" t="str">
        <x:v>C006</x:v>
      </x:c>
      <x:c r="C7481" s="14" t="str">
        <x:v>12</x:v>
      </x:c>
      <x:c r="D7481" s="16" t="str">
        <x:v>0.7485984802246094</x:v>
      </x:c>
      <x:c r="E7481" s="16" t="str">
        <x:v>0.49636366301112705</x:v>
      </x:c>
      <x:c r="F7481" s="2" t="str">
        <x:v>1024</x:v>
      </x:c>
      <x:c r="G7481" s="2" t="str">
        <x:v>508.2763909233941</x:v>
      </x:c>
      <x:c r="H7481" s="23" t="str">
        <x:v>7.199999999999999</x:v>
      </x:c>
      <x:c r="I7481" s="2" t="str">
        <x:v>384</x:v>
      </x:c>
      <x:c r="J7481" s="2" t="str">
        <x:v>287.46181640625</x:v>
      </x:c>
      <x:c r="K7481" s="16" t="str">
        <x:v>0.7485984802246094</x:v>
      </x:c>
      <x:c r="L7481" s="2" t="str">
        <x:v>0.0</x:v>
      </x:c>
      <x:c r="M7481" s="23" t="str">
        <x:v>14030.0</x:v>
      </x:c>
      <x:c r="N7481" s="23" t="str">
        <x:v>8523.0</x:v>
      </x:c>
      <x:c r="O7481" s="2" t="str">
        <x:v>原始聚合</x:v>
      </x:c>
    </x:row>
    <x:row r="7482">
      <x:c r="A7482" s="2" t="str">
        <x:v>1662874395</x:v>
      </x:c>
      <x:c r="B7482" s="2" t="str">
        <x:v>C006</x:v>
      </x:c>
      <x:c r="C7482" s="14" t="str">
        <x:v>12</x:v>
      </x:c>
      <x:c r="D7482" s="16" t="str">
        <x:v>0.7430069817437066</x:v>
      </x:c>
      <x:c r="E7482" s="16" t="str">
        <x:v>0.4981707877582974</x:v>
      </x:c>
      <x:c r="F7482" s="2" t="str">
        <x:v>1024</x:v>
      </x:c>
      <x:c r="G7482" s="2" t="str">
        <x:v>510.1268866644965</x:v>
      </x:c>
      <x:c r="H7482" s="23" t="str">
        <x:v>9.241666666666667</x:v>
      </x:c>
      <x:c r="I7482" s="2" t="str">
        <x:v>384</x:v>
      </x:c>
      <x:c r="J7482" s="2" t="str">
        <x:v>285.31468098958334</x:v>
      </x:c>
      <x:c r="K7482" s="16" t="str">
        <x:v>0.7430069817437066</x:v>
      </x:c>
      <x:c r="L7482" s="2" t="str">
        <x:v>272.0</x:v>
      </x:c>
      <x:c r="M7482" s="23" t="str">
        <x:v>0.0</x:v>
      </x:c>
      <x:c r="N7482" s="23" t="str">
        <x:v>18985.0</x:v>
      </x:c>
      <x:c r="O7482" s="2" t="str">
        <x:v>原始聚合</x:v>
      </x:c>
    </x:row>
    <x:row r="7483">
      <x:c r="A7483" s="2" t="str">
        <x:v>1662874452</x:v>
      </x:c>
      <x:c r="B7483" s="2" t="str">
        <x:v>C006</x:v>
      </x:c>
      <x:c r="C7483" s="14" t="str">
        <x:v>12</x:v>
      </x:c>
      <x:c r="D7483" s="16" t="str">
        <x:v>0.7664795769585503</x:v>
      </x:c>
      <x:c r="E7483" s="16" t="str">
        <x:v>0.49776477018992105</x:v>
      </x:c>
      <x:c r="F7483" s="2" t="str">
        <x:v>1024</x:v>
      </x:c>
      <x:c r="G7483" s="2" t="str">
        <x:v>509.71112467447915</x:v>
      </x:c>
      <x:c r="H7483" s="23" t="str">
        <x:v>1.488888888888889</x:v>
      </x:c>
      <x:c r="I7483" s="2" t="str">
        <x:v>384</x:v>
      </x:c>
      <x:c r="J7483" s="2" t="str">
        <x:v>294.3281575520833</x:v>
      </x:c>
      <x:c r="K7483" s="16" t="str">
        <x:v>0.7664795769585503</x:v>
      </x:c>
      <x:c r="L7483" s="2" t="str">
        <x:v>0.0</x:v>
      </x:c>
      <x:c r="M7483" s="23" t="str">
        <x:v>0.0</x:v>
      </x:c>
      <x:c r="N7483" s="23" t="str">
        <x:v>18108.5</x:v>
      </x:c>
      <x:c r="O7483" s="2" t="str">
        <x:v>原始聚合</x:v>
      </x:c>
    </x:row>
    <x:row r="7484">
      <x:c r="A7484" s="2" t="str">
        <x:v>1662874509</x:v>
      </x:c>
      <x:c r="B7484" s="2" t="str">
        <x:v>C006</x:v>
      </x:c>
      <x:c r="C7484" s="14" t="str">
        <x:v>12</x:v>
      </x:c>
      <x:c r="D7484" s="16" t="str">
        <x:v>0.7785911560058594</x:v>
      </x:c>
      <x:c r="E7484" s="16" t="str">
        <x:v>0.49535888764593333</x:v>
      </x:c>
      <x:c r="F7484" s="2" t="str">
        <x:v>1024</x:v>
      </x:c>
      <x:c r="G7484" s="2" t="str">
        <x:v>507.24750094943573</x:v>
      </x:c>
      <x:c r="H7484" s="23" t="str">
        <x:v>7.583333333333333</x:v>
      </x:c>
      <x:c r="I7484" s="2" t="str">
        <x:v>384</x:v>
      </x:c>
      <x:c r="J7484" s="2" t="str">
        <x:v>298.97900390625</x:v>
      </x:c>
      <x:c r="K7484" s="16" t="str">
        <x:v>0.7785911560058594</x:v>
      </x:c>
      <x:c r="L7484" s="2" t="str">
        <x:v>0.0</x:v>
      </x:c>
      <x:c r="M7484" s="23" t="str">
        <x:v>0.0</x:v>
      </x:c>
      <x:c r="N7484" s="23" t="str">
        <x:v>0.0</x:v>
      </x:c>
      <x:c r="O7484" s="2" t="str">
        <x:v>原始聚合</x:v>
      </x:c>
    </x:row>
    <x:row r="7485">
      <x:c r="A7485" s="2" t="str">
        <x:v>1662874566</x:v>
      </x:c>
      <x:c r="B7485" s="2" t="str">
        <x:v>C006</x:v>
      </x:c>
      <x:c r="C7485" s="14" t="str">
        <x:v>12</x:v>
      </x:c>
      <x:c r="D7485" s="16" t="str">
        <x:v>0.7785911560058594</x:v>
      </x:c>
      <x:c r="E7485" s="16" t="str">
        <x:v>0.49521357748243544</x:v>
      </x:c>
      <x:c r="F7485" s="2" t="str">
        <x:v>1024</x:v>
      </x:c>
      <x:c r="G7485" s="2" t="str">
        <x:v>507.0987033420139</x:v>
      </x:c>
      <x:c r="H7485" s="23" t="str">
        <x:v>2.4250000000000003</x:v>
      </x:c>
      <x:c r="I7485" s="2" t="str">
        <x:v>384</x:v>
      </x:c>
      <x:c r="J7485" s="2" t="str">
        <x:v>298.97900390625</x:v>
      </x:c>
      <x:c r="K7485" s="16" t="str">
        <x:v>0.7785911560058594</x:v>
      </x:c>
      <x:c r="L7485" s="2" t="str">
        <x:v>0.0</x:v>
      </x:c>
      <x:c r="M7485" s="23" t="str">
        <x:v>71526.0</x:v>
      </x:c>
      <x:c r="N7485" s="23" t="str">
        <x:v>67433.0</x:v>
      </x:c>
      <x:c r="O7485" s="2" t="str">
        <x:v>原始聚合</x:v>
      </x:c>
    </x:row>
    <x:row r="7486">
      <x:c r="A7486" s="2" t="str">
        <x:v>1662874623</x:v>
      </x:c>
      <x:c r="B7486" s="2" t="str">
        <x:v>C006</x:v>
      </x:c>
      <x:c r="C7486" s="14" t="str">
        <x:v>12</x:v>
      </x:c>
      <x:c r="D7486" s="16" t="str">
        <x:v>0.7785911560058594</x:v>
      </x:c>
      <x:c r="E7486" s="16" t="str">
        <x:v>0.49484108951356676</x:v>
      </x:c>
      <x:c r="F7486" s="2" t="str">
        <x:v>1024</x:v>
      </x:c>
      <x:c r="G7486" s="2" t="str">
        <x:v>506.71727566189236</x:v>
      </x:c>
      <x:c r="H7486" s="23" t="str">
        <x:v>0.0</x:v>
      </x:c>
      <x:c r="I7486" s="2" t="str">
        <x:v>384</x:v>
      </x:c>
      <x:c r="J7486" s="2" t="str">
        <x:v>298.97900390625</x:v>
      </x:c>
      <x:c r="K7486" s="16" t="str">
        <x:v>0.7785911560058594</x:v>
      </x:c>
      <x:c r="L7486" s="2" t="str">
        <x:v>0.0</x:v>
      </x:c>
      <x:c r="M7486" s="23" t="str">
        <x:v>0.0</x:v>
      </x:c>
      <x:c r="N7486" s="23" t="str">
        <x:v>0.0</x:v>
      </x:c>
      <x:c r="O7486" s="2" t="str">
        <x:v>原始聚合</x:v>
      </x:c>
    </x:row>
    <x:row r="7487">
      <x:c r="A7487" s="2" t="str">
        <x:v>1662874680</x:v>
      </x:c>
      <x:c r="B7487" s="2" t="str">
        <x:v>C006</x:v>
      </x:c>
      <x:c r="C7487" s="14" t="str">
        <x:v>12</x:v>
      </x:c>
      <x:c r="D7487" s="16" t="str">
        <x:v>0.7636097378200954</x:v>
      </x:c>
      <x:c r="E7487" s="16" t="str">
        <x:v>0.4924601475397746</x:v>
      </x:c>
      <x:c r="F7487" s="2" t="str">
        <x:v>1024</x:v>
      </x:c>
      <x:c r="G7487" s="2" t="str">
        <x:v>504.27919108072916</x:v>
      </x:c>
      <x:c r="H7487" s="23" t="str">
        <x:v>2.2277777777777774</x:v>
      </x:c>
      <x:c r="I7487" s="2" t="str">
        <x:v>384</x:v>
      </x:c>
      <x:c r="J7487" s="2" t="str">
        <x:v>293.22613932291665</x:v>
      </x:c>
      <x:c r="K7487" s="16" t="str">
        <x:v>0.7636097378200954</x:v>
      </x:c>
      <x:c r="L7487" s="2" t="str">
        <x:v>0.0</x:v>
      </x:c>
      <x:c r="M7487" s="23" t="str">
        <x:v>0.0</x:v>
      </x:c>
      <x:c r="N7487" s="23" t="str">
        <x:v>0.0</x:v>
      </x:c>
      <x:c r="O7487" s="2" t="str">
        <x:v>原始聚合</x:v>
      </x:c>
    </x:row>
    <x:row r="7488">
      <x:c r="A7488" s="2" t="str">
        <x:v>1662874737</x:v>
      </x:c>
      <x:c r="B7488" s="2" t="str">
        <x:v>C006</x:v>
      </x:c>
      <x:c r="C7488" s="14" t="str">
        <x:v>12</x:v>
      </x:c>
      <x:c r="D7488" s="16" t="str">
        <x:v>0.7576764424641927</x:v>
      </x:c>
      <x:c r="E7488" s="16" t="str">
        <x:v>0.4914031876458062</x:v>
      </x:c>
      <x:c r="F7488" s="2" t="str">
        <x:v>1024</x:v>
      </x:c>
      <x:c r="G7488" s="2" t="str">
        <x:v>503.19686414930555</x:v>
      </x:c>
      <x:c r="H7488" s="23" t="str">
        <x:v>3.505555555555555</x:v>
      </x:c>
      <x:c r="I7488" s="2" t="str">
        <x:v>384</x:v>
      </x:c>
      <x:c r="J7488" s="2" t="str">
        <x:v>290.94775390625</x:v>
      </x:c>
      <x:c r="K7488" s="16" t="str">
        <x:v>0.7576764424641927</x:v>
      </x:c>
      <x:c r="L7488" s="2" t="str">
        <x:v>0.0</x:v>
      </x:c>
      <x:c r="M7488" s="23" t="str">
        <x:v>0.0</x:v>
      </x:c>
      <x:c r="N7488" s="23" t="str">
        <x:v>0.0</x:v>
      </x:c>
      <x:c r="O7488" s="2" t="str">
        <x:v>原始聚合</x:v>
      </x:c>
    </x:row>
    <x:row r="7489">
      <x:c r="A7489" s="2" t="str">
        <x:v>1662874794</x:v>
      </x:c>
      <x:c r="B7489" s="2" t="str">
        <x:v>C006</x:v>
      </x:c>
      <x:c r="C7489" s="14" t="str">
        <x:v>12</x:v>
      </x:c>
      <x:c r="D7489" s="16" t="str">
        <x:v>0.7594891866048177</x:v>
      </x:c>
      <x:c r="E7489" s="16" t="str">
        <x:v>0.49271537197960746</x:v>
      </x:c>
      <x:c r="F7489" s="2" t="str">
        <x:v>1024</x:v>
      </x:c>
      <x:c r="G7489" s="2" t="str">
        <x:v>504.54054090711804</x:v>
      </x:c>
      <x:c r="H7489" s="23" t="str">
        <x:v>5.383333333333333</x:v>
      </x:c>
      <x:c r="I7489" s="2" t="str">
        <x:v>384</x:v>
      </x:c>
      <x:c r="J7489" s="2" t="str">
        <x:v>291.64384765625</x:v>
      </x:c>
      <x:c r="K7489" s="16" t="str">
        <x:v>0.7594891866048177</x:v>
      </x:c>
      <x:c r="L7489" s="2" t="str">
        <x:v>0.0</x:v>
      </x:c>
      <x:c r="M7489" s="23" t="str">
        <x:v>31741.0</x:v>
      </x:c>
      <x:c r="N7489" s="23" t="str">
        <x:v>47820.0</x:v>
      </x:c>
      <x:c r="O7489" s="2" t="str">
        <x:v>原始聚合</x:v>
      </x:c>
    </x:row>
    <x:row r="7490">
      <x:c r="A7490" s="2" t="str">
        <x:v>1662874851</x:v>
      </x:c>
      <x:c r="B7490" s="2" t="str">
        <x:v>C006</x:v>
      </x:c>
      <x:c r="C7490" s="14" t="str">
        <x:v>12</x:v>
      </x:c>
      <x:c r="D7490" s="16" t="str">
        <x:v>0.7794849819607205</x:v>
      </x:c>
      <x:c r="E7490" s="16" t="str">
        <x:v>0.49210092425346375</x:v>
      </x:c>
      <x:c r="F7490" s="2" t="str">
        <x:v>1024</x:v>
      </x:c>
      <x:c r="G7490" s="2" t="str">
        <x:v>503.9113464355469</x:v>
      </x:c>
      <x:c r="H7490" s="23" t="str">
        <x:v>5.566666666666667</x:v>
      </x:c>
      <x:c r="I7490" s="2" t="str">
        <x:v>384</x:v>
      </x:c>
      <x:c r="J7490" s="2" t="str">
        <x:v>299.3222330729167</x:v>
      </x:c>
      <x:c r="K7490" s="16" t="str">
        <x:v>0.7794849819607205</x:v>
      </x:c>
      <x:c r="L7490" s="2" t="str">
        <x:v>0.0</x:v>
      </x:c>
      <x:c r="M7490" s="23" t="str">
        <x:v>29257.5</x:v>
      </x:c>
      <x:c r="N7490" s="23" t="str">
        <x:v>36601.0</x:v>
      </x:c>
      <x:c r="O7490" s="2" t="str">
        <x:v>原始聚合</x:v>
      </x:c>
    </x:row>
    <x:row r="7491">
      <x:c r="A7491" s="2" t="str">
        <x:v>1662874908</x:v>
      </x:c>
      <x:c r="B7491" s="2" t="str">
        <x:v>C006</x:v>
      </x:c>
      <x:c r="C7491" s="14" t="str">
        <x:v>12</x:v>
      </x:c>
      <x:c r="D7491" s="16" t="str">
        <x:v>0.7798384772406685</x:v>
      </x:c>
      <x:c r="E7491" s="16" t="str">
        <x:v>0.4930730528301662</x:v>
      </x:c>
      <x:c r="F7491" s="2" t="str">
        <x:v>1024</x:v>
      </x:c>
      <x:c r="G7491" s="2" t="str">
        <x:v>504.9068060980902</x:v>
      </x:c>
      <x:c r="H7491" s="23" t="str">
        <x:v>0.8833333333333333</x:v>
      </x:c>
      <x:c r="I7491" s="2" t="str">
        <x:v>384</x:v>
      </x:c>
      <x:c r="J7491" s="2" t="str">
        <x:v>299.4579752604167</x:v>
      </x:c>
      <x:c r="K7491" s="16" t="str">
        <x:v>0.7798384772406685</x:v>
      </x:c>
      <x:c r="L7491" s="2" t="str">
        <x:v>0.0</x:v>
      </x:c>
      <x:c r="M7491" s="23" t="str">
        <x:v>0.0</x:v>
      </x:c>
      <x:c r="N7491" s="23" t="str">
        <x:v>0.0</x:v>
      </x:c>
      <x:c r="O7491" s="2" t="str">
        <x:v>原始聚合</x:v>
      </x:c>
    </x:row>
    <x:row r="7492">
      <x:c r="A7492" s="2" t="str">
        <x:v>1662874965</x:v>
      </x:c>
      <x:c r="B7492" s="2" t="str">
        <x:v>C006</x:v>
      </x:c>
      <x:c r="C7492" s="14" t="str">
        <x:v>12</x:v>
      </x:c>
      <x:c r="D7492" s="16" t="str">
        <x:v>0.7660065544976128</x:v>
      </x:c>
      <x:c r="E7492" s="16" t="str">
        <x:v>0.49423744281133014</x:v>
      </x:c>
      <x:c r="F7492" s="2" t="str">
        <x:v>1024</x:v>
      </x:c>
      <x:c r="G7492" s="2" t="str">
        <x:v>506.09914143880206</x:v>
      </x:c>
      <x:c r="H7492" s="23" t="str">
        <x:v>12.688888888888888</x:v>
      </x:c>
      <x:c r="I7492" s="2" t="str">
        <x:v>384</x:v>
      </x:c>
      <x:c r="J7492" s="2" t="str">
        <x:v>294.1465169270833</x:v>
      </x:c>
      <x:c r="K7492" s="16" t="str">
        <x:v>0.7660065544976128</x:v>
      </x:c>
      <x:c r="L7492" s="2" t="str">
        <x:v>138.0</x:v>
      </x:c>
      <x:c r="M7492" s="23" t="str">
        <x:v>0.0</x:v>
      </x:c>
      <x:c r="N7492" s="23" t="str">
        <x:v>0.0</x:v>
      </x:c>
      <x:c r="O7492" s="2" t="str">
        <x:v>原始聚合</x:v>
      </x:c>
    </x:row>
    <x:row r="7493">
      <x:c r="A7493" s="2" t="str">
        <x:v>1662875022</x:v>
      </x:c>
      <x:c r="B7493" s="2" t="str">
        <x:v>C006</x:v>
      </x:c>
      <x:c r="C7493" s="14" t="str">
        <x:v>12</x:v>
      </x:c>
      <x:c r="D7493" s="16" t="str">
        <x:v>0.7498169793023003</x:v>
      </x:c>
      <x:c r="E7493" s="16" t="str">
        <x:v>0.4962473134199778</x:v>
      </x:c>
      <x:c r="F7493" s="2" t="str">
        <x:v>1024</x:v>
      </x:c>
      <x:c r="G7493" s="2" t="str">
        <x:v>508.15724894205727</x:v>
      </x:c>
      <x:c r="H7493" s="23" t="str">
        <x:v>10.283333333333333</x:v>
      </x:c>
      <x:c r="I7493" s="2" t="str">
        <x:v>384</x:v>
      </x:c>
      <x:c r="J7493" s="2" t="str">
        <x:v>287.9297200520833</x:v>
      </x:c>
      <x:c r="K7493" s="16" t="str">
        <x:v>0.7498169793023003</x:v>
      </x:c>
      <x:c r="L7493" s="2" t="str">
        <x:v>0.0</x:v>
      </x:c>
      <x:c r="M7493" s="23" t="str">
        <x:v>115089.0</x:v>
      </x:c>
      <x:c r="N7493" s="23" t="str">
        <x:v>105527.5</x:v>
      </x:c>
      <x:c r="O7493" s="2" t="str">
        <x:v>原始聚合</x:v>
      </x:c>
    </x:row>
    <x:row r="7494">
      <x:c r="A7494" s="2" t="str">
        <x:v>1662875079</x:v>
      </x:c>
      <x:c r="B7494" s="2" t="str">
        <x:v>C006</x:v>
      </x:c>
      <x:c r="C7494" s="14" t="str">
        <x:v>12</x:v>
      </x:c>
      <x:c r="D7494" s="16" t="str">
        <x:v>0.7729804992675781</x:v>
      </x:c>
      <x:c r="E7494" s="16" t="str">
        <x:v>0.49826780954996747</x:v>
      </x:c>
      <x:c r="F7494" s="2" t="str">
        <x:v>1024</x:v>
      </x:c>
      <x:c r="G7494" s="2" t="str">
        <x:v>510.2262369791667</x:v>
      </x:c>
      <x:c r="H7494" s="23" t="str">
        <x:v>8.755555555555555</x:v>
      </x:c>
      <x:c r="I7494" s="2" t="str">
        <x:v>384</x:v>
      </x:c>
      <x:c r="J7494" s="2" t="str">
        <x:v>296.82451171875</x:v>
      </x:c>
      <x:c r="K7494" s="16" t="str">
        <x:v>0.7729804992675781</x:v>
      </x:c>
      <x:c r="L7494" s="2" t="str">
        <x:v>0.0</x:v>
      </x:c>
      <x:c r="M7494" s="23" t="str">
        <x:v>61569.0</x:v>
      </x:c>
      <x:c r="N7494" s="23" t="str">
        <x:v>67481.5</x:v>
      </x:c>
      <x:c r="O7494" s="2" t="str">
        <x:v>原始聚合</x:v>
      </x:c>
    </x:row>
    <x:row r="7495">
      <x:c r="A7495" s="2" t="str">
        <x:v>1662875136</x:v>
      </x:c>
      <x:c r="B7495" s="2" t="str">
        <x:v>C006</x:v>
      </x:c>
      <x:c r="C7495" s="14" t="str">
        <x:v>12</x:v>
      </x:c>
      <x:c r="D7495" s="16" t="str">
        <x:v>0.7348240322536892</x:v>
      </x:c>
      <x:c r="E7495" s="16" t="str">
        <x:v>0.4996286372343699</x:v>
      </x:c>
      <x:c r="F7495" s="2" t="str">
        <x:v>1024</x:v>
      </x:c>
      <x:c r="G7495" s="2" t="str">
        <x:v>511.6197245279948</x:v>
      </x:c>
      <x:c r="H7495" s="23" t="str">
        <x:v>2.3222222222222224</x:v>
      </x:c>
      <x:c r="I7495" s="2" t="str">
        <x:v>384</x:v>
      </x:c>
      <x:c r="J7495" s="2" t="str">
        <x:v>282.17242838541665</x:v>
      </x:c>
      <x:c r="K7495" s="16" t="str">
        <x:v>0.7348240322536892</x:v>
      </x:c>
      <x:c r="L7495" s="2" t="str">
        <x:v>339.0</x:v>
      </x:c>
      <x:c r="M7495" s="23" t="str">
        <x:v>0.0</x:v>
      </x:c>
      <x:c r="N7495" s="23" t="str">
        <x:v>0.0</x:v>
      </x:c>
      <x:c r="O7495" s="2" t="str">
        <x:v>原始聚合</x:v>
      </x:c>
    </x:row>
    <x:row r="7496">
      <x:c r="A7496" s="2" t="str">
        <x:v>1662875193</x:v>
      </x:c>
      <x:c r="B7496" s="2" t="str">
        <x:v>C006</x:v>
      </x:c>
      <x:c r="C7496" s="14" t="str">
        <x:v>12</x:v>
      </x:c>
      <x:c r="D7496" s="16" t="str">
        <x:v>0.7551894293891058</x:v>
      </x:c>
      <x:c r="E7496" s="16" t="str">
        <x:v>0.5005008671018812</x:v>
      </x:c>
      <x:c r="F7496" s="2" t="str">
        <x:v>1024</x:v>
      </x:c>
      <x:c r="G7496" s="2" t="str">
        <x:v>512.5128879123264</x:v>
      </x:c>
      <x:c r="H7496" s="23" t="str">
        <x:v>13.049999999999999</x:v>
      </x:c>
      <x:c r="I7496" s="2" t="str">
        <x:v>384</x:v>
      </x:c>
      <x:c r="J7496" s="2" t="str">
        <x:v>289.99274088541665</x:v>
      </x:c>
      <x:c r="K7496" s="16" t="str">
        <x:v>0.7551894293891058</x:v>
      </x:c>
      <x:c r="L7496" s="2" t="str">
        <x:v>0.0</x:v>
      </x:c>
      <x:c r="M7496" s="23" t="str">
        <x:v>56832.0</x:v>
      </x:c>
      <x:c r="N7496" s="23" t="str">
        <x:v>72356.0</x:v>
      </x:c>
      <x:c r="O7496" s="2" t="str">
        <x:v>原始聚合</x:v>
      </x:c>
    </x:row>
    <x:row r="7497">
      <x:c r="A7497" s="2" t="str">
        <x:v>1662875250</x:v>
      </x:c>
      <x:c r="B7497" s="2" t="str">
        <x:v>C006</x:v>
      </x:c>
      <x:c r="C7497" s="14" t="str">
        <x:v>12</x:v>
      </x:c>
      <x:c r="D7497" s="16" t="str">
        <x:v>0.7548515319824219</x:v>
      </x:c>
      <x:c r="E7497" s="16" t="str">
        <x:v>0.5009350882636175</x:v>
      </x:c>
      <x:c r="F7497" s="2" t="str">
        <x:v>1024</x:v>
      </x:c>
      <x:c r="G7497" s="2" t="str">
        <x:v>512.9575303819444</x:v>
      </x:c>
      <x:c r="H7497" s="23" t="str">
        <x:v>4.858333333333333</x:v>
      </x:c>
      <x:c r="I7497" s="2" t="str">
        <x:v>384</x:v>
      </x:c>
      <x:c r="J7497" s="2" t="str">
        <x:v>289.86298828125</x:v>
      </x:c>
      <x:c r="K7497" s="16" t="str">
        <x:v>0.7548515319824219</x:v>
      </x:c>
      <x:c r="L7497" s="2" t="str">
        <x:v>238.5</x:v>
      </x:c>
      <x:c r="M7497" s="23" t="str">
        <x:v>15246.0</x:v>
      </x:c>
      <x:c r="N7497" s="23" t="str">
        <x:v>21884.5</x:v>
      </x:c>
      <x:c r="O7497" s="2" t="str">
        <x:v>原始聚合</x:v>
      </x:c>
    </x:row>
    <x:row r="7498">
      <x:c r="A7498" s="2" t="str">
        <x:v>1662875307</x:v>
      </x:c>
      <x:c r="B7498" s="2" t="str">
        <x:v>C006</x:v>
      </x:c>
      <x:c r="C7498" s="14" t="str">
        <x:v>12</x:v>
      </x:c>
      <x:c r="D7498" s="16" t="str">
        <x:v>0.7172347174750434</x:v>
      </x:c>
      <x:c r="E7498" s="16" t="str">
        <x:v>0.5024235910839504</x:v>
      </x:c>
      <x:c r="F7498" s="2" t="str">
        <x:v>1024</x:v>
      </x:c>
      <x:c r="G7498" s="2" t="str">
        <x:v>514.4817572699652</x:v>
      </x:c>
      <x:c r="H7498" s="23" t="str">
        <x:v>12.644444444444446</x:v>
      </x:c>
      <x:c r="I7498" s="2" t="str">
        <x:v>384</x:v>
      </x:c>
      <x:c r="J7498" s="2" t="str">
        <x:v>275.4181315104167</x:v>
      </x:c>
      <x:c r="K7498" s="16" t="str">
        <x:v>0.7172347174750434</x:v>
      </x:c>
      <x:c r="L7498" s="2" t="str">
        <x:v>182.0</x:v>
      </x:c>
      <x:c r="M7498" s="23" t="str">
        <x:v>58863.0</x:v>
      </x:c>
      <x:c r="N7498" s="23" t="str">
        <x:v>69708.0</x:v>
      </x:c>
      <x:c r="O7498" s="2" t="str">
        <x:v>原始聚合</x:v>
      </x:c>
    </x:row>
    <x:row r="7499">
      <x:c r="A7499" s="2" t="str">
        <x:v>1662875364</x:v>
      </x:c>
      <x:c r="B7499" s="2" t="str">
        <x:v>C006</x:v>
      </x:c>
      <x:c r="C7499" s="14" t="str">
        <x:v>12</x:v>
      </x:c>
      <x:c r="D7499" s="16" t="str">
        <x:v>0.6751626756456163</x:v>
      </x:c>
      <x:c r="E7499" s="16" t="str">
        <x:v>0.5054520514276292</x:v>
      </x:c>
      <x:c r="F7499" s="2" t="str">
        <x:v>1024</x:v>
      </x:c>
      <x:c r="G7499" s="2" t="str">
        <x:v>517.5829006618923</x:v>
      </x:c>
      <x:c r="H7499" s="23" t="str">
        <x:v>15.180555555555555</x:v>
      </x:c>
      <x:c r="I7499" s="2" t="str">
        <x:v>384</x:v>
      </x:c>
      <x:c r="J7499" s="2" t="str">
        <x:v>259.26246744791666</x:v>
      </x:c>
      <x:c r="K7499" s="16" t="str">
        <x:v>0.6751626756456163</x:v>
      </x:c>
      <x:c r="L7499" s="2" t="str">
        <x:v>149.0</x:v>
      </x:c>
      <x:c r="M7499" s="23" t="str">
        <x:v>56385.0</x:v>
      </x:c>
      <x:c r="N7499" s="23" t="str">
        <x:v>79248.5</x:v>
      </x:c>
      <x:c r="O7499" s="2" t="str">
        <x:v>原始聚合</x:v>
      </x:c>
    </x:row>
    <x:row r="7500">
      <x:c r="A7500" s="2" t="str">
        <x:v>1662875421</x:v>
      </x:c>
      <x:c r="B7500" s="2" t="str">
        <x:v>C006</x:v>
      </x:c>
      <x:c r="C7500" s="14" t="str">
        <x:v>12</x:v>
      </x:c>
      <x:c r="D7500" s="16" t="str">
        <x:v>0.6849306742350261</x:v>
      </x:c>
      <x:c r="E7500" s="16" t="str">
        <x:v>0.5087383038467831</x:v>
      </x:c>
      <x:c r="F7500" s="2" t="str">
        <x:v>1024</x:v>
      </x:c>
      <x:c r="G7500" s="2" t="str">
        <x:v>520.9480231391059</x:v>
      </x:c>
      <x:c r="H7500" s="23" t="str">
        <x:v>6.977777777777778</x:v>
      </x:c>
      <x:c r="I7500" s="2" t="str">
        <x:v>384</x:v>
      </x:c>
      <x:c r="J7500" s="2" t="str">
        <x:v>263.01337890625</x:v>
      </x:c>
      <x:c r="K7500" s="16" t="str">
        <x:v>0.6849306742350261</x:v>
      </x:c>
      <x:c r="L7500" s="2" t="str">
        <x:v>0.0</x:v>
      </x:c>
      <x:c r="M7500" s="23" t="str">
        <x:v>0.0</x:v>
      </x:c>
      <x:c r="N7500" s="23" t="str">
        <x:v>26255.5</x:v>
      </x:c>
      <x:c r="O7500" s="2" t="str">
        <x:v>原始聚合</x:v>
      </x:c>
    </x:row>
    <x:row r="7501">
      <x:c r="A7501" s="2" t="str">
        <x:v>1662875478</x:v>
      </x:c>
      <x:c r="B7501" s="2" t="str">
        <x:v>C006</x:v>
      </x:c>
      <x:c r="C7501" s="14" t="str">
        <x:v>12</x:v>
      </x:c>
      <x:c r="D7501" s="16" t="str">
        <x:v>0.6975581698947483</x:v>
      </x:c>
      <x:c r="E7501" s="16" t="str">
        <x:v>0.5044623050424788</x:v>
      </x:c>
      <x:c r="F7501" s="2" t="str">
        <x:v>1024</x:v>
      </x:c>
      <x:c r="G7501" s="2" t="str">
        <x:v>516.5694003634983</x:v>
      </x:c>
      <x:c r="H7501" s="23" t="str">
        <x:v>4.211111111111111</x:v>
      </x:c>
      <x:c r="I7501" s="2" t="str">
        <x:v>384</x:v>
      </x:c>
      <x:c r="J7501" s="2" t="str">
        <x:v>267.8623372395833</x:v>
      </x:c>
      <x:c r="K7501" s="16" t="str">
        <x:v>0.6975581698947483</x:v>
      </x:c>
      <x:c r="L7501" s="2" t="str">
        <x:v>257.0</x:v>
      </x:c>
      <x:c r="M7501" s="23" t="str">
        <x:v>0.0</x:v>
      </x:c>
      <x:c r="N7501" s="23" t="str">
        <x:v>14297.0</x:v>
      </x:c>
      <x:c r="O7501" s="2" t="str">
        <x:v>原始聚合</x:v>
      </x:c>
    </x:row>
    <x:row r="7502">
      <x:c r="A7502" s="2" t="str">
        <x:v>1662875535</x:v>
      </x:c>
      <x:c r="B7502" s="2" t="str">
        <x:v>C006</x:v>
      </x:c>
      <x:c r="C7502" s="14" t="str">
        <x:v>12</x:v>
      </x:c>
      <x:c r="D7502" s="16" t="str">
        <x:v>0.693680402967665</x:v>
      </x:c>
      <x:c r="E7502" s="16" t="str">
        <x:v>0.505173032813602</x:v>
      </x:c>
      <x:c r="F7502" s="2" t="str">
        <x:v>1024</x:v>
      </x:c>
      <x:c r="G7502" s="2" t="str">
        <x:v>517.2971856011285</x:v>
      </x:c>
      <x:c r="H7502" s="23" t="str">
        <x:v>15.144444444444446</x:v>
      </x:c>
      <x:c r="I7502" s="2" t="str">
        <x:v>384</x:v>
      </x:c>
      <x:c r="J7502" s="2" t="str">
        <x:v>266.37327473958334</x:v>
      </x:c>
      <x:c r="K7502" s="16" t="str">
        <x:v>0.693680402967665</x:v>
      </x:c>
      <x:c r="L7502" s="2" t="str">
        <x:v>311.0</x:v>
      </x:c>
      <x:c r="M7502" s="23" t="str">
        <x:v>16354.0</x:v>
      </x:c>
      <x:c r="N7502" s="23" t="str">
        <x:v>9996.0</x:v>
      </x:c>
      <x:c r="O7502" s="2" t="str">
        <x:v>原始聚合</x:v>
      </x:c>
    </x:row>
    <x:row r="7503">
      <x:c r="A7503" s="2" t="str">
        <x:v>1662875592</x:v>
      </x:c>
      <x:c r="B7503" s="2" t="str">
        <x:v>C006</x:v>
      </x:c>
      <x:c r="C7503" s="14" t="str">
        <x:v>12</x:v>
      </x:c>
      <x:c r="D7503" s="16" t="str">
        <x:v>0.706962161593967</x:v>
      </x:c>
      <x:c r="E7503" s="16" t="str">
        <x:v>0.5026218646102482</x:v>
      </x:c>
      <x:c r="F7503" s="2" t="str">
        <x:v>1024</x:v>
      </x:c>
      <x:c r="G7503" s="2" t="str">
        <x:v>514.6847893608941</x:v>
      </x:c>
      <x:c r="H7503" s="23" t="str">
        <x:v>5.188888888888889</x:v>
      </x:c>
      <x:c r="I7503" s="2" t="str">
        <x:v>384</x:v>
      </x:c>
      <x:c r="J7503" s="2" t="str">
        <x:v>271.4734700520833</x:v>
      </x:c>
      <x:c r="K7503" s="16" t="str">
        <x:v>0.706962161593967</x:v>
      </x:c>
      <x:c r="L7503" s="2" t="str">
        <x:v>0.0</x:v>
      </x:c>
      <x:c r="M7503" s="23" t="str">
        <x:v>77510.0</x:v>
      </x:c>
      <x:c r="N7503" s="23" t="str">
        <x:v>110284.5</x:v>
      </x:c>
      <x:c r="O7503" s="2" t="str">
        <x:v>原始聚合</x:v>
      </x:c>
    </x:row>
    <x:row r="7504">
      <x:c r="A7504" s="2" t="str">
        <x:v>1662875649</x:v>
      </x:c>
      <x:c r="B7504" s="2" t="str">
        <x:v>C006</x:v>
      </x:c>
      <x:c r="C7504" s="14" t="str">
        <x:v>12</x:v>
      </x:c>
      <x:c r="D7504" s="16" t="str">
        <x:v>0.7309254116482204</x:v>
      </x:c>
      <x:c r="E7504" s="16" t="str">
        <x:v>0.5020970702171326</x:v>
      </x:c>
      <x:c r="F7504" s="2" t="str">
        <x:v>1024</x:v>
      </x:c>
      <x:c r="G7504" s="2" t="str">
        <x:v>514.1473999023438</x:v>
      </x:c>
      <x:c r="H7504" s="23" t="str">
        <x:v>12.208333333333334</x:v>
      </x:c>
      <x:c r="I7504" s="2" t="str">
        <x:v>384</x:v>
      </x:c>
      <x:c r="J7504" s="2" t="str">
        <x:v>280.67535807291665</x:v>
      </x:c>
      <x:c r="K7504" s="16" t="str">
        <x:v>0.7309254116482204</x:v>
      </x:c>
      <x:c r="L7504" s="2" t="str">
        <x:v>0.0</x:v>
      </x:c>
      <x:c r="M7504" s="23" t="str">
        <x:v>31521.0</x:v>
      </x:c>
      <x:c r="N7504" s="23" t="str">
        <x:v>41231.0</x:v>
      </x:c>
      <x:c r="O7504" s="2" t="str">
        <x:v>原始聚合</x:v>
      </x:c>
    </x:row>
    <x:row r="7505">
      <x:c r="A7505" s="2" t="str">
        <x:v>1662875706</x:v>
      </x:c>
      <x:c r="B7505" s="2" t="str">
        <x:v>C006</x:v>
      </x:c>
      <x:c r="C7505" s="14" t="str">
        <x:v>12</x:v>
      </x:c>
      <x:c r="D7505" s="16" t="str">
        <x:v>0.7435818990071614</x:v>
      </x:c>
      <x:c r="E7505" s="16" t="str">
        <x:v>0.4999353534645505</x:v>
      </x:c>
      <x:c r="F7505" s="2" t="str">
        <x:v>1024</x:v>
      </x:c>
      <x:c r="G7505" s="2" t="str">
        <x:v>511.9338019476997</x:v>
      </x:c>
      <x:c r="H7505" s="23" t="str">
        <x:v>2.3499999999999996</x:v>
      </x:c>
      <x:c r="I7505" s="2" t="str">
        <x:v>384</x:v>
      </x:c>
      <x:c r="J7505" s="2" t="str">
        <x:v>285.53544921875</x:v>
      </x:c>
      <x:c r="K7505" s="16" t="str">
        <x:v>0.7435818990071614</x:v>
      </x:c>
      <x:c r="L7505" s="2" t="str">
        <x:v>0.0</x:v>
      </x:c>
      <x:c r="M7505" s="23" t="str">
        <x:v>0.0</x:v>
      </x:c>
      <x:c r="N7505" s="23" t="str">
        <x:v>0.0</x:v>
      </x:c>
      <x:c r="O7505" s="2" t="str">
        <x:v>原始聚合</x:v>
      </x:c>
    </x:row>
    <x:row r="7506">
      <x:c r="A7506" s="2" t="str">
        <x:v>1662875763</x:v>
      </x:c>
      <x:c r="B7506" s="2" t="str">
        <x:v>C006</x:v>
      </x:c>
      <x:c r="C7506" s="14" t="str">
        <x:v>12</x:v>
      </x:c>
      <x:c r="D7506" s="16" t="str">
        <x:v>0.7043734232584636</x:v>
      </x:c>
      <x:c r="E7506" s="16" t="str">
        <x:v>0.5006855176554785</x:v>
      </x:c>
      <x:c r="F7506" s="2" t="str">
        <x:v>1024</x:v>
      </x:c>
      <x:c r="G7506" s="2" t="str">
        <x:v>512.70197007921</x:v>
      </x:c>
      <x:c r="H7506" s="23" t="str">
        <x:v>2.977777777777778</x:v>
      </x:c>
      <x:c r="I7506" s="2" t="str">
        <x:v>384</x:v>
      </x:c>
      <x:c r="J7506" s="2" t="str">
        <x:v>270.47939453125</x:v>
      </x:c>
      <x:c r="K7506" s="16" t="str">
        <x:v>0.7043734232584636</x:v>
      </x:c>
      <x:c r="L7506" s="2" t="str">
        <x:v>215.0</x:v>
      </x:c>
      <x:c r="M7506" s="23" t="str">
        <x:v>0.0</x:v>
      </x:c>
      <x:c r="N7506" s="23" t="str">
        <x:v>30259.5</x:v>
      </x:c>
      <x:c r="O7506" s="2" t="str">
        <x:v>原始聚合</x:v>
      </x:c>
    </x:row>
    <x:row r="7507">
      <x:c r="A7507" s="2" t="str">
        <x:v>1662875820</x:v>
      </x:c>
      <x:c r="B7507" s="2" t="str">
        <x:v>C006</x:v>
      </x:c>
      <x:c r="C7507" s="14" t="str">
        <x:v>12</x:v>
      </x:c>
      <x:c r="D7507" s="16" t="str">
        <x:v>0.7291238572862414</x:v>
      </x:c>
      <x:c r="E7507" s="16" t="str">
        <x:v>0.5008829401599036</x:v>
      </x:c>
      <x:c r="F7507" s="2" t="str">
        <x:v>1024</x:v>
      </x:c>
      <x:c r="G7507" s="2" t="str">
        <x:v>512.9041307237413</x:v>
      </x:c>
      <x:c r="H7507" s="23" t="str">
        <x:v>8.108333333333333</x:v>
      </x:c>
      <x:c r="I7507" s="2" t="str">
        <x:v>384</x:v>
      </x:c>
      <x:c r="J7507" s="2" t="str">
        <x:v>279.9835611979167</x:v>
      </x:c>
      <x:c r="K7507" s="16" t="str">
        <x:v>0.7291238572862414</x:v>
      </x:c>
      <x:c r="L7507" s="2" t="str">
        <x:v>0.0</x:v>
      </x:c>
      <x:c r="M7507" s="23" t="str">
        <x:v>0.0</x:v>
      </x:c>
      <x:c r="N7507" s="23" t="str">
        <x:v>43827.0</x:v>
      </x:c>
      <x:c r="O7507" s="2" t="str">
        <x:v>原始聚合</x:v>
      </x:c>
    </x:row>
    <x:row r="7508">
      <x:c r="A7508" s="2" t="str">
        <x:v>1662875877</x:v>
      </x:c>
      <x:c r="B7508" s="2" t="str">
        <x:v>C006</x:v>
      </x:c>
      <x:c r="C7508" s="14" t="str">
        <x:v>12</x:v>
      </x:c>
      <x:c r="D7508" s="16" t="str">
        <x:v>0.7389515346950954</x:v>
      </x:c>
      <x:c r="E7508" s="16" t="str">
        <x:v>0.49622727036476133</x:v>
      </x:c>
      <x:c r="F7508" s="2" t="str">
        <x:v>1024</x:v>
      </x:c>
      <x:c r="G7508" s="2" t="str">
        <x:v>508.1367248535156</x:v>
      </x:c>
      <x:c r="H7508" s="23" t="str">
        <x:v>4.580555555555556</x:v>
      </x:c>
      <x:c r="I7508" s="2" t="str">
        <x:v>384</x:v>
      </x:c>
      <x:c r="J7508" s="2" t="str">
        <x:v>283.75738932291665</x:v>
      </x:c>
      <x:c r="K7508" s="16" t="str">
        <x:v>0.7389515346950954</x:v>
      </x:c>
      <x:c r="L7508" s="2" t="str">
        <x:v>164.5</x:v>
      </x:c>
      <x:c r="M7508" s="23" t="str">
        <x:v>72696.0</x:v>
      </x:c>
      <x:c r="N7508" s="23" t="str">
        <x:v>68260.0</x:v>
      </x:c>
      <x:c r="O7508" s="2" t="str">
        <x:v>原始聚合</x:v>
      </x:c>
    </x:row>
    <x:row r="7509">
      <x:c r="A7509" s="2" t="str">
        <x:v>1662875934</x:v>
      </x:c>
      <x:c r="B7509" s="2" t="str">
        <x:v>C006</x:v>
      </x:c>
      <x:c r="C7509" s="14" t="str">
        <x:v>12</x:v>
      </x:c>
      <x:c r="D7509" s="16" t="str">
        <x:v>0.6882964240180122</x:v>
      </x:c>
      <x:c r="E7509" s="16" t="str">
        <x:v>0.4977501928806305</x:v>
      </x:c>
      <x:c r="F7509" s="2" t="str">
        <x:v>1024</x:v>
      </x:c>
      <x:c r="G7509" s="2" t="str">
        <x:v>509.6961975097656</x:v>
      </x:c>
      <x:c r="H7509" s="23" t="str">
        <x:v>14.322222222222223</x:v>
      </x:c>
      <x:c r="I7509" s="2" t="str">
        <x:v>384</x:v>
      </x:c>
      <x:c r="J7509" s="2" t="str">
        <x:v>264.3058268229167</x:v>
      </x:c>
      <x:c r="K7509" s="16" t="str">
        <x:v>0.6882964240180122</x:v>
      </x:c>
      <x:c r="L7509" s="2" t="str">
        <x:v>186.0</x:v>
      </x:c>
      <x:c r="M7509" s="23" t="str">
        <x:v>0.0</x:v>
      </x:c>
      <x:c r="N7509" s="23" t="str">
        <x:v>59117.0</x:v>
      </x:c>
      <x:c r="O7509" s="2" t="str">
        <x:v>原始聚合</x:v>
      </x:c>
    </x:row>
    <x:row r="7510">
      <x:c r="A7510" s="2" t="str">
        <x:v>1662875991</x:v>
      </x:c>
      <x:c r="B7510" s="2" t="str">
        <x:v>C006</x:v>
      </x:c>
      <x:c r="C7510" s="14" t="str">
        <x:v>12</x:v>
      </x:c>
      <x:c r="D7510" s="16" t="str">
        <x:v>0.7294882032606337</x:v>
      </x:c>
      <x:c r="E7510" s="16" t="str">
        <x:v>0.49923565122816294</x:v>
      </x:c>
      <x:c r="F7510" s="2" t="str">
        <x:v>1024</x:v>
      </x:c>
      <x:c r="G7510" s="2" t="str">
        <x:v>511.21730685763885</x:v>
      </x:c>
      <x:c r="H7510" s="23" t="str">
        <x:v>9.1</x:v>
      </x:c>
      <x:c r="I7510" s="2" t="str">
        <x:v>384</x:v>
      </x:c>
      <x:c r="J7510" s="2" t="str">
        <x:v>280.12347005208335</x:v>
      </x:c>
      <x:c r="K7510" s="16" t="str">
        <x:v>0.7294882032606337</x:v>
      </x:c>
      <x:c r="L7510" s="2" t="str">
        <x:v>264.0</x:v>
      </x:c>
      <x:c r="M7510" s="23" t="str">
        <x:v>0.0</x:v>
      </x:c>
      <x:c r="N7510" s="23" t="str">
        <x:v>35008.0</x:v>
      </x:c>
      <x:c r="O7510" s="2" t="str">
        <x:v>原始聚合</x:v>
      </x:c>
    </x:row>
    <x:row r="7511">
      <x:c r="A7511" s="2" t="str">
        <x:v>1662876048</x:v>
      </x:c>
      <x:c r="B7511" s="2" t="str">
        <x:v>C006</x:v>
      </x:c>
      <x:c r="C7511" s="14" t="str">
        <x:v>12</x:v>
      </x:c>
      <x:c r="D7511" s="16" t="str">
        <x:v>0.7358935038248697</x:v>
      </x:c>
      <x:c r="E7511" s="16" t="str">
        <x:v>0.49975302351845635</x:v>
      </x:c>
      <x:c r="F7511" s="2" t="str">
        <x:v>1024</x:v>
      </x:c>
      <x:c r="G7511" s="2" t="str">
        <x:v>511.7470960828993</x:v>
      </x:c>
      <x:c r="H7511" s="23" t="str">
        <x:v>9.052777777777777</x:v>
      </x:c>
      <x:c r="I7511" s="2" t="str">
        <x:v>384</x:v>
      </x:c>
      <x:c r="J7511" s="2" t="str">
        <x:v>282.58310546875</x:v>
      </x:c>
      <x:c r="K7511" s="16" t="str">
        <x:v>0.7358935038248697</x:v>
      </x:c>
      <x:c r="L7511" s="2" t="str">
        <x:v>300.5</x:v>
      </x:c>
      <x:c r="M7511" s="23" t="str">
        <x:v>0.0</x:v>
      </x:c>
      <x:c r="N7511" s="23" t="str">
        <x:v>33679.0</x:v>
      </x:c>
      <x:c r="O7511" s="2" t="str">
        <x:v>原始聚合</x:v>
      </x:c>
    </x:row>
    <x:row r="7512">
      <x:c r="A7512" s="2" t="str">
        <x:v>1662876105</x:v>
      </x:c>
      <x:c r="B7512" s="2" t="str">
        <x:v>C006</x:v>
      </x:c>
      <x:c r="C7512" s="14" t="str">
        <x:v>12</x:v>
      </x:c>
      <x:c r="D7512" s="16" t="str">
        <x:v>0.7379885355631511</x:v>
      </x:c>
      <x:c r="E7512" s="16" t="str">
        <x:v>0.5008517013655768</x:v>
      </x:c>
      <x:c r="F7512" s="2" t="str">
        <x:v>1024</x:v>
      </x:c>
      <x:c r="G7512" s="2" t="str">
        <x:v>512.8721421983506</x:v>
      </x:c>
      <x:c r="H7512" s="23" t="str">
        <x:v>4.841666666666667</x:v>
      </x:c>
      <x:c r="I7512" s="2" t="str">
        <x:v>384</x:v>
      </x:c>
      <x:c r="J7512" s="2" t="str">
        <x:v>283.38759765625</x:v>
      </x:c>
      <x:c r="K7512" s="16" t="str">
        <x:v>0.7379885355631511</x:v>
      </x:c>
      <x:c r="L7512" s="2" t="str">
        <x:v>201.0</x:v>
      </x:c>
      <x:c r="M7512" s="23" t="str">
        <x:v>0.0</x:v>
      </x:c>
      <x:c r="N7512" s="23" t="str">
        <x:v>46323.5</x:v>
      </x:c>
      <x:c r="O7512" s="2" t="str">
        <x:v>原始聚合</x:v>
      </x:c>
    </x:row>
    <x:row r="7513">
      <x:c r="A7513" s="2" t="str">
        <x:v>1662876162</x:v>
      </x:c>
      <x:c r="B7513" s="2" t="str">
        <x:v>C006</x:v>
      </x:c>
      <x:c r="C7513" s="14" t="str">
        <x:v>12</x:v>
      </x:c>
      <x:c r="D7513" s="16" t="str">
        <x:v>0.7368505689832899</x:v>
      </x:c>
      <x:c r="E7513" s="16" t="str">
        <x:v>0.5017398291163974</x:v>
      </x:c>
      <x:c r="F7513" s="2" t="str">
        <x:v>1024</x:v>
      </x:c>
      <x:c r="G7513" s="2" t="str">
        <x:v>513.7815850151909</x:v>
      </x:c>
      <x:c r="H7513" s="23" t="str">
        <x:v>2.4499999999999997</x:v>
      </x:c>
      <x:c r="I7513" s="2" t="str">
        <x:v>384</x:v>
      </x:c>
      <x:c r="J7513" s="2" t="str">
        <x:v>282.95061848958335</x:v>
      </x:c>
      <x:c r="K7513" s="16" t="str">
        <x:v>0.7368505689832899</x:v>
      </x:c>
      <x:c r="L7513" s="2" t="str">
        <x:v>251.0</x:v>
      </x:c>
      <x:c r="M7513" s="23" t="str">
        <x:v>0.0</x:v>
      </x:c>
      <x:c r="N7513" s="23" t="str">
        <x:v>29932.5</x:v>
      </x:c>
      <x:c r="O7513" s="2" t="str">
        <x:v>原始聚合</x:v>
      </x:c>
    </x:row>
    <x:row r="7514">
      <x:c r="A7514" s="2" t="str">
        <x:v>1662876219</x:v>
      </x:c>
      <x:c r="B7514" s="2" t="str">
        <x:v>C006</x:v>
      </x:c>
      <x:c r="C7514" s="14" t="str">
        <x:v>12</x:v>
      </x:c>
      <x:c r="D7514" s="16" t="str">
        <x:v>0.6919878641764323</x:v>
      </x:c>
      <x:c r="E7514" s="16" t="str">
        <x:v>0.5005057990550995</x:v>
      </x:c>
      <x:c r="F7514" s="2" t="str">
        <x:v>1024</x:v>
      </x:c>
      <x:c r="G7514" s="2" t="str">
        <x:v>512.5179382324219</x:v>
      </x:c>
      <x:c r="H7514" s="23" t="str">
        <x:v>8.466666666666667</x:v>
      </x:c>
      <x:c r="I7514" s="2" t="str">
        <x:v>384</x:v>
      </x:c>
      <x:c r="J7514" s="2" t="str">
        <x:v>265.72333984375</x:v>
      </x:c>
      <x:c r="K7514" s="16" t="str">
        <x:v>0.6919878641764323</x:v>
      </x:c>
      <x:c r="L7514" s="2" t="str">
        <x:v>276.5</x:v>
      </x:c>
      <x:c r="M7514" s="23" t="str">
        <x:v>0.0</x:v>
      </x:c>
      <x:c r="N7514" s="23" t="str">
        <x:v>53990.5</x:v>
      </x:c>
      <x:c r="O7514" s="2" t="str">
        <x:v>原始聚合</x:v>
      </x:c>
    </x:row>
    <x:row r="7515">
      <x:c r="A7515" s="2" t="str">
        <x:v>1662876276</x:v>
      </x:c>
      <x:c r="B7515" s="2" t="str">
        <x:v>C006</x:v>
      </x:c>
      <x:c r="C7515" s="14" t="str">
        <x:v>12</x:v>
      </x:c>
      <x:c r="D7515" s="16" t="str">
        <x:v>0.6916965908474393</x:v>
      </x:c>
      <x:c r="E7515" s="16" t="str">
        <x:v>0.5041790776782565</x:v>
      </x:c>
      <x:c r="F7515" s="2" t="str">
        <x:v>1024</x:v>
      </x:c>
      <x:c r="G7515" s="2" t="str">
        <x:v>516.2793755425347</x:v>
      </x:c>
      <x:c r="H7515" s="23" t="str">
        <x:v>4.616666666666667</x:v>
      </x:c>
      <x:c r="I7515" s="2" t="str">
        <x:v>384</x:v>
      </x:c>
      <x:c r="J7515" s="2" t="str">
        <x:v>265.6114908854167</x:v>
      </x:c>
      <x:c r="K7515" s="16" t="str">
        <x:v>0.6916965908474393</x:v>
      </x:c>
      <x:c r="L7515" s="2" t="str">
        <x:v>293.6666666666667</x:v>
      </x:c>
      <x:c r="M7515" s="23" t="str">
        <x:v>0.0</x:v>
      </x:c>
      <x:c r="N7515" s="23" t="str">
        <x:v>33689.0</x:v>
      </x:c>
      <x:c r="O7515" s="2" t="str">
        <x:v>原始聚合</x:v>
      </x:c>
    </x:row>
    <x:row r="7516">
      <x:c r="A7516" s="2" t="str">
        <x:v>1662876333</x:v>
      </x:c>
      <x:c r="B7516" s="2" t="str">
        <x:v>C006</x:v>
      </x:c>
      <x:c r="C7516" s="14" t="str">
        <x:v>12</x:v>
      </x:c>
      <x:c r="D7516" s="16" t="str">
        <x:v>0.7398355272081164</x:v>
      </x:c>
      <x:c r="E7516" s="16" t="str">
        <x:v>0.5046453972657522</x:v>
      </x:c>
      <x:c r="F7516" s="2" t="str">
        <x:v>1024</x:v>
      </x:c>
      <x:c r="G7516" s="2" t="str">
        <x:v>516.7568868001302</x:v>
      </x:c>
      <x:c r="H7516" s="23" t="str">
        <x:v>5.25</x:v>
      </x:c>
      <x:c r="I7516" s="2" t="str">
        <x:v>384</x:v>
      </x:c>
      <x:c r="J7516" s="2" t="str">
        <x:v>284.0968424479167</x:v>
      </x:c>
      <x:c r="K7516" s="16" t="str">
        <x:v>0.7398355272081164</x:v>
      </x:c>
      <x:c r="L7516" s="2" t="str">
        <x:v>281.3333333333333</x:v>
      </x:c>
      <x:c r="M7516" s="23" t="str">
        <x:v>0.0</x:v>
      </x:c>
      <x:c r="N7516" s="23" t="str">
        <x:v>39625.0</x:v>
      </x:c>
      <x:c r="O7516" s="2" t="str">
        <x:v>原始聚合</x:v>
      </x:c>
    </x:row>
    <x:row r="7517">
      <x:c r="A7517" s="2" t="str">
        <x:v>1662876390</x:v>
      </x:c>
      <x:c r="B7517" s="2" t="str">
        <x:v>C006</x:v>
      </x:c>
      <x:c r="C7517" s="14" t="str">
        <x:v>12</x:v>
      </x:c>
      <x:c r="D7517" s="16" t="str">
        <x:v>0.6966094122992622</x:v>
      </x:c>
      <x:c r="E7517" s="16" t="str">
        <x:v>0.5068172580666012</x:v>
      </x:c>
      <x:c r="F7517" s="2" t="str">
        <x:v>1024</x:v>
      </x:c>
      <x:c r="G7517" s="2" t="str">
        <x:v>518.9808722601996</x:v>
      </x:c>
      <x:c r="H7517" s="23" t="str">
        <x:v>8.1</x:v>
      </x:c>
      <x:c r="I7517" s="2" t="str">
        <x:v>384</x:v>
      </x:c>
      <x:c r="J7517" s="2" t="str">
        <x:v>267.4980143229167</x:v>
      </x:c>
      <x:c r="K7517" s="16" t="str">
        <x:v>0.6966094122992622</x:v>
      </x:c>
      <x:c r="L7517" s="2" t="str">
        <x:v>129.0</x:v>
      </x:c>
      <x:c r="M7517" s="23" t="str">
        <x:v>0.0</x:v>
      </x:c>
      <x:c r="N7517" s="23" t="str">
        <x:v>62689.0</x:v>
      </x:c>
      <x:c r="O7517" s="2" t="str">
        <x:v>原始聚合</x:v>
      </x:c>
    </x:row>
    <x:row r="7518">
      <x:c r="A7518" s="2" t="str">
        <x:v>1662876447</x:v>
      </x:c>
      <x:c r="B7518" s="2" t="str">
        <x:v>C006</x:v>
      </x:c>
      <x:c r="C7518" s="14" t="str">
        <x:v>12</x:v>
      </x:c>
      <x:c r="D7518" s="16" t="str">
        <x:v>0.7242708841959636</x:v>
      </x:c>
      <x:c r="E7518" s="16" t="str">
        <x:v>0.5094777716530694</x:v>
      </x:c>
      <x:c r="F7518" s="2" t="str">
        <x:v>1024</x:v>
      </x:c>
      <x:c r="G7518" s="2" t="str">
        <x:v>521.7052381727431</x:v>
      </x:c>
      <x:c r="H7518" s="23" t="str">
        <x:v>12.549999999999999</x:v>
      </x:c>
      <x:c r="I7518" s="2" t="str">
        <x:v>384</x:v>
      </x:c>
      <x:c r="J7518" s="2" t="str">
        <x:v>278.12001953125</x:v>
      </x:c>
      <x:c r="K7518" s="16" t="str">
        <x:v>0.7242708841959636</x:v>
      </x:c>
      <x:c r="L7518" s="2" t="str">
        <x:v>186.5</x:v>
      </x:c>
      <x:c r="M7518" s="23" t="str">
        <x:v>57706.0</x:v>
      </x:c>
      <x:c r="N7518" s="23" t="str">
        <x:v>104065.0</x:v>
      </x:c>
      <x:c r="O7518" s="2" t="str">
        <x:v>原始聚合</x:v>
      </x:c>
    </x:row>
    <x:row r="7519">
      <x:c r="A7519" s="2" t="str">
        <x:v>1662876504</x:v>
      </x:c>
      <x:c r="B7519" s="2" t="str">
        <x:v>C006</x:v>
      </x:c>
      <x:c r="C7519" s="14" t="str">
        <x:v>12</x:v>
      </x:c>
      <x:c r="D7519" s="16" t="str">
        <x:v>0.6413780212402344</x:v>
      </x:c>
      <x:c r="E7519" s="16" t="str">
        <x:v>0.5127259035905202</x:v>
      </x:c>
      <x:c r="F7519" s="2" t="str">
        <x:v>1024</x:v>
      </x:c>
      <x:c r="G7519" s="2" t="str">
        <x:v>525.0313252766927</x:v>
      </x:c>
      <x:c r="H7519" s="23" t="str">
        <x:v>11.275</x:v>
      </x:c>
      <x:c r="I7519" s="2" t="str">
        <x:v>384</x:v>
      </x:c>
      <x:c r="J7519" s="2" t="str">
        <x:v>246.28916015625</x:v>
      </x:c>
      <x:c r="K7519" s="16" t="str">
        <x:v>0.6413780212402344</x:v>
      </x:c>
      <x:c r="L7519" s="2" t="str">
        <x:v>189.0</x:v>
      </x:c>
      <x:c r="M7519" s="23" t="str">
        <x:v>44751.0</x:v>
      </x:c>
      <x:c r="N7519" s="23" t="str">
        <x:v>74355.5</x:v>
      </x:c>
      <x:c r="O7519" s="2" t="str">
        <x:v>原始聚合</x:v>
      </x:c>
    </x:row>
    <x:row r="7520">
      <x:c r="A7520" s="2" t="str">
        <x:v>1662876561</x:v>
      </x:c>
      <x:c r="B7520" s="2" t="str">
        <x:v>C006</x:v>
      </x:c>
      <x:c r="C7520" s="14" t="str">
        <x:v>12</x:v>
      </x:c>
      <x:c r="D7520" s="16" t="str">
        <x:v>0.5759039137098524</x:v>
      </x:c>
      <x:c r="E7520" s="16" t="str">
        <x:v>0.5138974163267347</x:v>
      </x:c>
      <x:c r="F7520" s="2" t="str">
        <x:v>1024</x:v>
      </x:c>
      <x:c r="G7520" s="2" t="str">
        <x:v>526.2309543185763</x:v>
      </x:c>
      <x:c r="H7520" s="23" t="str">
        <x:v>8.958333333333334</x:v>
      </x:c>
      <x:c r="I7520" s="2" t="str">
        <x:v>384</x:v>
      </x:c>
      <x:c r="J7520" s="2" t="str">
        <x:v>221.14710286458333</x:v>
      </x:c>
      <x:c r="K7520" s="16" t="str">
        <x:v>0.5759039137098524</x:v>
      </x:c>
      <x:c r="L7520" s="2" t="str">
        <x:v>223.0</x:v>
      </x:c>
      <x:c r="M7520" s="23" t="str">
        <x:v>15252.5</x:v>
      </x:c>
      <x:c r="N7520" s="23" t="str">
        <x:v>63344.0</x:v>
      </x:c>
      <x:c r="O7520" s="2" t="str">
        <x:v>原始聚合</x:v>
      </x:c>
    </x:row>
    <x:row r="7521">
      <x:c r="A7521" s="2" t="str">
        <x:v>1662876618</x:v>
      </x:c>
      <x:c r="B7521" s="2" t="str">
        <x:v>C006</x:v>
      </x:c>
      <x:c r="C7521" s="14" t="str">
        <x:v>12</x:v>
      </x:c>
      <x:c r="D7521" s="16" t="str">
        <x:v>0.5463366190592448</x:v>
      </x:c>
      <x:c r="E7521" s="16" t="str">
        <x:v>0.5162597311867608</x:v>
      </x:c>
      <x:c r="F7521" s="2" t="str">
        <x:v>1024</x:v>
      </x:c>
      <x:c r="G7521" s="2" t="str">
        <x:v>528.6499647352431</x:v>
      </x:c>
      <x:c r="H7521" s="23" t="str">
        <x:v>12.799999999999999</x:v>
      </x:c>
      <x:c r="I7521" s="2" t="str">
        <x:v>384</x:v>
      </x:c>
      <x:c r="J7521" s="2" t="str">
        <x:v>209.79326171875</x:v>
      </x:c>
      <x:c r="K7521" s="16" t="str">
        <x:v>0.5463366190592448</x:v>
      </x:c>
      <x:c r="L7521" s="2" t="str">
        <x:v>243.66666666666666</x:v>
      </x:c>
      <x:c r="M7521" s="23" t="str">
        <x:v>0.0</x:v>
      </x:c>
      <x:c r="N7521" s="23" t="str">
        <x:v>96130.5</x:v>
      </x:c>
      <x:c r="O7521" s="2" t="str">
        <x:v>原始聚合</x:v>
      </x:c>
    </x:row>
    <x:row r="7522">
      <x:c r="A7522" s="2" t="str">
        <x:v>1662876675</x:v>
      </x:c>
      <x:c r="B7522" s="2" t="str">
        <x:v>C006</x:v>
      </x:c>
      <x:c r="C7522" s="14" t="str">
        <x:v>12</x:v>
      </x:c>
      <x:c r="D7522" s="16" t="str">
        <x:v>0.5894048902723524</x:v>
      </x:c>
      <x:c r="E7522" s="16" t="str">
        <x:v>0.5199710819456312</x:v>
      </x:c>
      <x:c r="F7522" s="2" t="str">
        <x:v>1024</x:v>
      </x:c>
      <x:c r="G7522" s="2" t="str">
        <x:v>532.4503879123264</x:v>
      </x:c>
      <x:c r="H7522" s="23" t="str">
        <x:v>15.766666666666666</x:v>
      </x:c>
      <x:c r="I7522" s="2" t="str">
        <x:v>384</x:v>
      </x:c>
      <x:c r="J7522" s="2" t="str">
        <x:v>226.33147786458332</x:v>
      </x:c>
      <x:c r="K7522" s="16" t="str">
        <x:v>0.5894048902723524</x:v>
      </x:c>
      <x:c r="L7522" s="2" t="str">
        <x:v>202.0</x:v>
      </x:c>
      <x:c r="M7522" s="23" t="str">
        <x:v>0.0</x:v>
      </x:c>
      <x:c r="N7522" s="23" t="str">
        <x:v>123628.0</x:v>
      </x:c>
      <x:c r="O7522" s="2" t="str">
        <x:v>原始聚合</x:v>
      </x:c>
    </x:row>
    <x:row r="7523">
      <x:c r="A7523" s="2" t="str">
        <x:v>1662876732</x:v>
      </x:c>
      <x:c r="B7523" s="2" t="str">
        <x:v>C006</x:v>
      </x:c>
      <x:c r="C7523" s="14" t="str">
        <x:v>12</x:v>
      </x:c>
      <x:c r="D7523" s="16" t="str">
        <x:v>0.6951249016655816</x:v>
      </x:c>
      <x:c r="E7523" s="16" t="str">
        <x:v>0.520221068461736</x:v>
      </x:c>
      <x:c r="F7523" s="2" t="str">
        <x:v>1024</x:v>
      </x:c>
      <x:c r="G7523" s="2" t="str">
        <x:v>532.7063741048177</x:v>
      </x:c>
      <x:c r="H7523" s="23" t="str">
        <x:v>14.541666666666666</x:v>
      </x:c>
      <x:c r="I7523" s="2" t="str">
        <x:v>384</x:v>
      </x:c>
      <x:c r="J7523" s="2" t="str">
        <x:v>266.92796223958334</x:v>
      </x:c>
      <x:c r="K7523" s="16" t="str">
        <x:v>0.6951249016655816</x:v>
      </x:c>
      <x:c r="L7523" s="2" t="str">
        <x:v>190.14285714285714</x:v>
      </x:c>
      <x:c r="M7523" s="23" t="str">
        <x:v>0.0</x:v>
      </x:c>
      <x:c r="N7523" s="23" t="str">
        <x:v>119358.0</x:v>
      </x:c>
      <x:c r="O7523" s="2" t="str">
        <x:v>原始聚合</x:v>
      </x:c>
    </x:row>
    <x:row r="7524">
      <x:c r="A7524" s="2" t="str">
        <x:v>1662876789</x:v>
      </x:c>
      <x:c r="B7524" s="2" t="str">
        <x:v>C006</x:v>
      </x:c>
      <x:c r="C7524" s="14" t="str">
        <x:v>12</x:v>
      </x:c>
      <x:c r="D7524" s="16" t="str">
        <x:v>0.6052718268500433</x:v>
      </x:c>
      <x:c r="E7524" s="16" t="str">
        <x:v>0.5229029284583198</x:v>
      </x:c>
      <x:c r="F7524" s="2" t="str">
        <x:v>1024</x:v>
      </x:c>
      <x:c r="G7524" s="2" t="str">
        <x:v>535.4525987413194</x:v>
      </x:c>
      <x:c r="H7524" s="23" t="str">
        <x:v>13.863888888888889</x:v>
      </x:c>
      <x:c r="I7524" s="2" t="str">
        <x:v>384</x:v>
      </x:c>
      <x:c r="J7524" s="2" t="str">
        <x:v>232.42438151041665</x:v>
      </x:c>
      <x:c r="K7524" s="16" t="str">
        <x:v>0.6052718268500433</x:v>
      </x:c>
      <x:c r="L7524" s="2" t="str">
        <x:v>163.83333333333334</x:v>
      </x:c>
      <x:c r="M7524" s="23" t="str">
        <x:v>7813.0</x:v>
      </x:c>
      <x:c r="N7524" s="23" t="str">
        <x:v>119372.5</x:v>
      </x:c>
      <x:c r="O7524" s="2" t="str">
        <x:v>原始聚合</x:v>
      </x:c>
    </x:row>
    <x:row r="7525">
      <x:c r="A7525" s="2" t="str">
        <x:v>1662876846</x:v>
      </x:c>
      <x:c r="B7525" s="2" t="str">
        <x:v>C006</x:v>
      </x:c>
      <x:c r="C7525" s="14" t="str">
        <x:v>12</x:v>
      </x:c>
      <x:c r="D7525" s="16" t="str">
        <x:v>0.6240426805284288</x:v>
      </x:c>
      <x:c r="E7525" s="16" t="str">
        <x:v>0.5231406178739335</x:v>
      </x:c>
      <x:c r="F7525" s="2" t="str">
        <x:v>1024</x:v>
      </x:c>
      <x:c r="G7525" s="2" t="str">
        <x:v>535.6959927029079</x:v>
      </x:c>
      <x:c r="H7525" s="23" t="str">
        <x:v>9.638888888888888</x:v>
      </x:c>
      <x:c r="I7525" s="2" t="str">
        <x:v>384</x:v>
      </x:c>
      <x:c r="J7525" s="2" t="str">
        <x:v>239.63238932291665</x:v>
      </x:c>
      <x:c r="K7525" s="16" t="str">
        <x:v>0.6240426805284288</x:v>
      </x:c>
      <x:c r="L7525" s="2" t="str">
        <x:v>290.5</x:v>
      </x:c>
      <x:c r="M7525" s="23" t="str">
        <x:v>0.0</x:v>
      </x:c>
      <x:c r="N7525" s="23" t="str">
        <x:v>94832.5</x:v>
      </x:c>
      <x:c r="O7525" s="2" t="str">
        <x:v>原始聚合</x:v>
      </x:c>
    </x:row>
    <x:row r="7526">
      <x:c r="A7526" s="2" t="str">
        <x:v>1662876903</x:v>
      </x:c>
      <x:c r="B7526" s="2" t="str">
        <x:v>C006</x:v>
      </x:c>
      <x:c r="C7526" s="14" t="str">
        <x:v>12</x:v>
      </x:c>
      <x:c r="D7526" s="16" t="str">
        <x:v>0.7091675652398003</x:v>
      </x:c>
      <x:c r="E7526" s="16" t="str">
        <x:v>0.5186250567436218</x:v>
      </x:c>
      <x:c r="F7526" s="2" t="str">
        <x:v>1024</x:v>
      </x:c>
      <x:c r="G7526" s="2" t="str">
        <x:v>531.0720581054687</x:v>
      </x:c>
      <x:c r="H7526" s="23" t="str">
        <x:v>15.16111111111111</x:v>
      </x:c>
      <x:c r="I7526" s="2" t="str">
        <x:v>384</x:v>
      </x:c>
      <x:c r="J7526" s="2" t="str">
        <x:v>272.3203450520833</x:v>
      </x:c>
      <x:c r="K7526" s="16" t="str">
        <x:v>0.7091675652398003</x:v>
      </x:c>
      <x:c r="L7526" s="2" t="str">
        <x:v>211.0</x:v>
      </x:c>
      <x:c r="M7526" s="23" t="str">
        <x:v>14876.0</x:v>
      </x:c>
      <x:c r="N7526" s="23" t="str">
        <x:v>89481.0</x:v>
      </x:c>
      <x:c r="O7526" s="2" t="str">
        <x:v>原始聚合</x:v>
      </x:c>
    </x:row>
    <x:row r="7527">
      <x:c r="A7527" s="2" t="str">
        <x:v>1662876960</x:v>
      </x:c>
      <x:c r="B7527" s="2" t="str">
        <x:v>C006</x:v>
      </x:c>
      <x:c r="C7527" s="14" t="str">
        <x:v>12</x:v>
      </x:c>
      <x:c r="D7527" s="16" t="str">
        <x:v>0.6520847744411892</x:v>
      </x:c>
      <x:c r="E7527" s="16" t="str">
        <x:v>0.5202969180213081</x:v>
      </x:c>
      <x:c r="F7527" s="2" t="str">
        <x:v>1024</x:v>
      </x:c>
      <x:c r="G7527" s="2" t="str">
        <x:v>532.7840440538195</x:v>
      </x:c>
      <x:c r="H7527" s="23" t="str">
        <x:v>20.92222222222222</x:v>
      </x:c>
      <x:c r="I7527" s="2" t="str">
        <x:v>384</x:v>
      </x:c>
      <x:c r="J7527" s="2" t="str">
        <x:v>250.40055338541666</x:v>
      </x:c>
      <x:c r="K7527" s="16" t="str">
        <x:v>0.6520847744411892</x:v>
      </x:c>
      <x:c r="L7527" s="2" t="str">
        <x:v>223.5</x:v>
      </x:c>
      <x:c r="M7527" s="23" t="str">
        <x:v>72749.0</x:v>
      </x:c>
      <x:c r="N7527" s="23" t="str">
        <x:v>176267.5</x:v>
      </x:c>
      <x:c r="O7527" s="2" t="str">
        <x:v>原始聚合</x:v>
      </x:c>
    </x:row>
    <x:row r="7528">
      <x:c r="A7528" s="2" t="str">
        <x:v>1662877017</x:v>
      </x:c>
      <x:c r="B7528" s="2" t="str">
        <x:v>C006</x:v>
      </x:c>
      <x:c r="C7528" s="14" t="str">
        <x:v>12</x:v>
      </x:c>
      <x:c r="D7528" s="16" t="str">
        <x:v>0.6479292975531684</x:v>
      </x:c>
      <x:c r="E7528" s="16" t="str">
        <x:v>0.5200310859415266</x:v>
      </x:c>
      <x:c r="F7528" s="2" t="str">
        <x:v>1024</x:v>
      </x:c>
      <x:c r="G7528" s="2" t="str">
        <x:v>532.5118320041232</x:v>
      </x:c>
      <x:c r="H7528" s="23" t="str">
        <x:v>14.450000000000001</x:v>
      </x:c>
      <x:c r="I7528" s="2" t="str">
        <x:v>384</x:v>
      </x:c>
      <x:c r="J7528" s="2" t="str">
        <x:v>248.80485026041666</x:v>
      </x:c>
      <x:c r="K7528" s="16" t="str">
        <x:v>0.6479292975531684</x:v>
      </x:c>
      <x:c r="L7528" s="2" t="str">
        <x:v>222.875</x:v>
      </x:c>
      <x:c r="M7528" s="23" t="str">
        <x:v>0.0</x:v>
      </x:c>
      <x:c r="N7528" s="23" t="str">
        <x:v>88984.0</x:v>
      </x:c>
      <x:c r="O7528" s="2" t="str">
        <x:v>原始聚合</x:v>
      </x:c>
    </x:row>
    <x:row r="7529">
      <x:c r="A7529" s="2" t="str">
        <x:v>1662877074</x:v>
      </x:c>
      <x:c r="B7529" s="2" t="str">
        <x:v>C006</x:v>
      </x:c>
      <x:c r="C7529" s="14" t="str">
        <x:v>12</x:v>
      </x:c>
      <x:c r="D7529" s="16" t="str">
        <x:v>0.6128350999620226</x:v>
      </x:c>
      <x:c r="E7529" s="16" t="str">
        <x:v>0.5195098155074649</x:v>
      </x:c>
      <x:c r="F7529" s="2" t="str">
        <x:v>1024</x:v>
      </x:c>
      <x:c r="G7529" s="2" t="str">
        <x:v>531.978051079644</x:v>
      </x:c>
      <x:c r="H7529" s="23" t="str">
        <x:v>17.166666666666668</x:v>
      </x:c>
      <x:c r="I7529" s="2" t="str">
        <x:v>384</x:v>
      </x:c>
      <x:c r="J7529" s="2" t="str">
        <x:v>235.32867838541665</x:v>
      </x:c>
      <x:c r="K7529" s="16" t="str">
        <x:v>0.6128350999620226</x:v>
      </x:c>
      <x:c r="L7529" s="2" t="str">
        <x:v>177.875</x:v>
      </x:c>
      <x:c r="M7529" s="23" t="str">
        <x:v>88500.0</x:v>
      </x:c>
      <x:c r="N7529" s="23" t="str">
        <x:v>62148.5</x:v>
      </x:c>
      <x:c r="O7529" s="2" t="str">
        <x:v>原始聚合</x:v>
      </x:c>
    </x:row>
    <x:row r="7530">
      <x:c r="A7530" s="2" t="str">
        <x:v>1662877131</x:v>
      </x:c>
      <x:c r="B7530" s="2" t="str">
        <x:v>C006</x:v>
      </x:c>
      <x:c r="C7530" s="14" t="str">
        <x:v>12</x:v>
      </x:c>
      <x:c r="D7530" s="16" t="str">
        <x:v>0.7263562520345053</x:v>
      </x:c>
      <x:c r="E7530" s="16" t="str">
        <x:v>0.5203195518917508</x:v>
      </x:c>
      <x:c r="F7530" s="2" t="str">
        <x:v>1024</x:v>
      </x:c>
      <x:c r="G7530" s="2" t="str">
        <x:v>532.8072211371529</x:v>
      </x:c>
      <x:c r="H7530" s="23" t="str">
        <x:v>12.355555555555556</x:v>
      </x:c>
      <x:c r="I7530" s="2" t="str">
        <x:v>384</x:v>
      </x:c>
      <x:c r="J7530" s="2" t="str">
        <x:v>278.92080078125</x:v>
      </x:c>
      <x:c r="K7530" s="16" t="str">
        <x:v>0.7263562520345053</x:v>
      </x:c>
      <x:c r="L7530" s="2" t="str">
        <x:v>229.625</x:v>
      </x:c>
      <x:c r="M7530" s="23" t="str">
        <x:v>35031.0</x:v>
      </x:c>
      <x:c r="N7530" s="23" t="str">
        <x:v>54186.5</x:v>
      </x:c>
      <x:c r="O7530" s="2" t="str">
        <x:v>原始聚合</x:v>
      </x:c>
    </x:row>
    <x:row r="7531">
      <x:c r="A7531" s="2" t="str">
        <x:v>1662877188</x:v>
      </x:c>
      <x:c r="B7531" s="2" t="str">
        <x:v>C006</x:v>
      </x:c>
      <x:c r="C7531" s="14" t="str">
        <x:v>12</x:v>
      </x:c>
      <x:c r="D7531" s="16" t="str">
        <x:v>0.7291862487792969</x:v>
      </x:c>
      <x:c r="E7531" s="16" t="str">
        <x:v>0.5207838270399305</x:v>
      </x:c>
      <x:c r="F7531" s="2" t="str">
        <x:v>1024</x:v>
      </x:c>
      <x:c r="G7531" s="2" t="str">
        <x:v>533.2826388888889</x:v>
      </x:c>
      <x:c r="H7531" s="23" t="str">
        <x:v>9.955555555555556</x:v>
      </x:c>
      <x:c r="I7531" s="2" t="str">
        <x:v>384</x:v>
      </x:c>
      <x:c r="J7531" s="2" t="str">
        <x:v>280.00751953125</x:v>
      </x:c>
      <x:c r="K7531" s="16" t="str">
        <x:v>0.7291862487792969</x:v>
      </x:c>
      <x:c r="L7531" s="2" t="str">
        <x:v>156.75</x:v>
      </x:c>
      <x:c r="M7531" s="23" t="str">
        <x:v>0.0</x:v>
      </x:c>
      <x:c r="N7531" s="23" t="str">
        <x:v>87939.0</x:v>
      </x:c>
      <x:c r="O7531" s="2" t="str">
        <x:v>原始聚合</x:v>
      </x:c>
    </x:row>
    <x:row r="7532">
      <x:c r="A7532" s="2" t="str">
        <x:v>1662877245</x:v>
      </x:c>
      <x:c r="B7532" s="2" t="str">
        <x:v>C006</x:v>
      </x:c>
      <x:c r="C7532" s="14" t="str">
        <x:v>12</x:v>
      </x:c>
      <x:c r="D7532" s="16" t="str">
        <x:v>0.7345763312445747</x:v>
      </x:c>
      <x:c r="E7532" s="16" t="str">
        <x:v>0.5198526640733083</x:v>
      </x:c>
      <x:c r="F7532" s="2" t="str">
        <x:v>1024</x:v>
      </x:c>
      <x:c r="G7532" s="2" t="str">
        <x:v>532.3291280110677</x:v>
      </x:c>
      <x:c r="H7532" s="23" t="str">
        <x:v>11.222222222222221</x:v>
      </x:c>
      <x:c r="I7532" s="2" t="str">
        <x:v>384</x:v>
      </x:c>
      <x:c r="J7532" s="2" t="str">
        <x:v>282.0773111979167</x:v>
      </x:c>
      <x:c r="K7532" s="16" t="str">
        <x:v>0.7345763312445747</x:v>
      </x:c>
      <x:c r="L7532" s="2" t="str">
        <x:v>307.0</x:v>
      </x:c>
      <x:c r="M7532" s="23" t="str">
        <x:v>11184.0</x:v>
      </x:c>
      <x:c r="N7532" s="23" t="str">
        <x:v>38068.0</x:v>
      </x:c>
      <x:c r="O7532" s="2" t="str">
        <x:v>原始聚合</x:v>
      </x:c>
    </x:row>
    <x:row r="7533">
      <x:c r="A7533" s="2" t="str">
        <x:v>1662877302</x:v>
      </x:c>
      <x:c r="B7533" s="2" t="str">
        <x:v>C006</x:v>
      </x:c>
      <x:c r="C7533" s="14" t="str">
        <x:v>12</x:v>
      </x:c>
      <x:c r="D7533" s="16" t="str">
        <x:v>0.7756377326117622</x:v>
      </x:c>
      <x:c r="E7533" s="16" t="str">
        <x:v>0.5171020209789277</x:v>
      </x:c>
      <x:c r="F7533" s="2" t="str">
        <x:v>1024</x:v>
      </x:c>
      <x:c r="G7533" s="2" t="str">
        <x:v>529.5124694824219</x:v>
      </x:c>
      <x:c r="H7533" s="23" t="str">
        <x:v>3.391666666666667</x:v>
      </x:c>
      <x:c r="I7533" s="2" t="str">
        <x:v>384</x:v>
      </x:c>
      <x:c r="J7533" s="2" t="str">
        <x:v>297.8448893229167</x:v>
      </x:c>
      <x:c r="K7533" s="16" t="str">
        <x:v>0.7756377326117622</x:v>
      </x:c>
      <x:c r="L7533" s="2" t="str">
        <x:v>137.0</x:v>
      </x:c>
      <x:c r="M7533" s="23" t="str">
        <x:v>0.0</x:v>
      </x:c>
      <x:c r="N7533" s="23" t="str">
        <x:v>62162.5</x:v>
      </x:c>
      <x:c r="O7533" s="2" t="str">
        <x:v>原始聚合</x:v>
      </x:c>
    </x:row>
    <x:row r="7534">
      <x:c r="A7534" s="2" t="str">
        <x:v>1662877359</x:v>
      </x:c>
      <x:c r="B7534" s="2" t="str">
        <x:v>C006</x:v>
      </x:c>
      <x:c r="C7534" s="14" t="str">
        <x:v>12</x:v>
      </x:c>
      <x:c r="D7534" s="16" t="str">
        <x:v>0.7760036044650608</x:v>
      </x:c>
      <x:c r="E7534" s="16" t="str">
        <x:v>0.5165902760293748</x:v>
      </x:c>
      <x:c r="F7534" s="2" t="str">
        <x:v>1024</x:v>
      </x:c>
      <x:c r="G7534" s="2" t="str">
        <x:v>528.9884426540798</x:v>
      </x:c>
      <x:c r="H7534" s="23" t="str">
        <x:v>5.705555555555556</x:v>
      </x:c>
      <x:c r="I7534" s="2" t="str">
        <x:v>384</x:v>
      </x:c>
      <x:c r="J7534" s="2" t="str">
        <x:v>297.9853841145833</x:v>
      </x:c>
      <x:c r="K7534" s="16" t="str">
        <x:v>0.7760036044650608</x:v>
      </x:c>
      <x:c r="L7534" s="2" t="str">
        <x:v>208.25</x:v>
      </x:c>
      <x:c r="M7534" s="23" t="str">
        <x:v>0.0</x:v>
      </x:c>
      <x:c r="N7534" s="23" t="str">
        <x:v>51215.5</x:v>
      </x:c>
      <x:c r="O7534" s="2" t="str">
        <x:v>原始聚合</x:v>
      </x:c>
    </x:row>
    <x:row r="7535">
      <x:c r="A7535" s="2" t="str">
        <x:v>1662877416</x:v>
      </x:c>
      <x:c r="B7535" s="2" t="str">
        <x:v>C006</x:v>
      </x:c>
      <x:c r="C7535" s="14" t="str">
        <x:v>12</x:v>
      </x:c>
      <x:c r="D7535" s="16" t="str">
        <x:v>0.7458685133192274</x:v>
      </x:c>
      <x:c r="E7535" s="16" t="str">
        <x:v>0.5153524623976813</x:v>
      </x:c>
      <x:c r="F7535" s="2" t="str">
        <x:v>1024</x:v>
      </x:c>
      <x:c r="G7535" s="2" t="str">
        <x:v>527.7209214952256</x:v>
      </x:c>
      <x:c r="H7535" s="23" t="str">
        <x:v>8.694444444444445</x:v>
      </x:c>
      <x:c r="I7535" s="2" t="str">
        <x:v>384</x:v>
      </x:c>
      <x:c r="J7535" s="2" t="str">
        <x:v>286.41350911458335</x:v>
      </x:c>
      <x:c r="K7535" s="16" t="str">
        <x:v>0.7458685133192274</x:v>
      </x:c>
      <x:c r="L7535" s="2" t="str">
        <x:v>203.0</x:v>
      </x:c>
      <x:c r="M7535" s="23" t="str">
        <x:v>0.0</x:v>
      </x:c>
      <x:c r="N7535" s="23" t="str">
        <x:v>32508.5</x:v>
      </x:c>
      <x:c r="O7535" s="2" t="str">
        <x:v>原始聚合</x:v>
      </x:c>
    </x:row>
    <x:row r="7536">
      <x:c r="A7536" s="2" t="str">
        <x:v>1662877473</x:v>
      </x:c>
      <x:c r="B7536" s="2" t="str">
        <x:v>C006</x:v>
      </x:c>
      <x:c r="C7536" s="14" t="str">
        <x:v>12</x:v>
      </x:c>
      <x:c r="D7536" s="16" t="str">
        <x:v>0.8196598476833769</x:v>
      </x:c>
      <x:c r="E7536" s="16" t="str">
        <x:v>0.5123818808131747</x:v>
      </x:c>
      <x:c r="F7536" s="2" t="str">
        <x:v>1024</x:v>
      </x:c>
      <x:c r="G7536" s="2" t="str">
        <x:v>524.6790459526909</x:v>
      </x:c>
      <x:c r="H7536" s="23" t="str">
        <x:v>9.927777777777777</x:v>
      </x:c>
      <x:c r="I7536" s="2" t="str">
        <x:v>384</x:v>
      </x:c>
      <x:c r="J7536" s="2" t="str">
        <x:v>314.7493815104167</x:v>
      </x:c>
      <x:c r="K7536" s="16" t="str">
        <x:v>0.8196598476833769</x:v>
      </x:c>
      <x:c r="L7536" s="2" t="str">
        <x:v>229.0</x:v>
      </x:c>
      <x:c r="M7536" s="23" t="str">
        <x:v>0.0</x:v>
      </x:c>
      <x:c r="N7536" s="23" t="str">
        <x:v>54771.0</x:v>
      </x:c>
      <x:c r="O7536" s="2" t="str">
        <x:v>原始聚合</x:v>
      </x:c>
    </x:row>
    <x:row r="7537">
      <x:c r="A7537" s="2" t="str">
        <x:v>1662877530</x:v>
      </x:c>
      <x:c r="B7537" s="2" t="str">
        <x:v>C006</x:v>
      </x:c>
      <x:c r="C7537" s="14" t="str">
        <x:v>12</x:v>
      </x:c>
      <x:c r="D7537" s="16" t="str">
        <x:v>0.6933869255913628</x:v>
      </x:c>
      <x:c r="E7537" s="16" t="str">
        <x:v>0.5147395067744784</x:v>
      </x:c>
      <x:c r="F7537" s="2" t="str">
        <x:v>1024</x:v>
      </x:c>
      <x:c r="G7537" s="2" t="str">
        <x:v>527.0932549370659</x:v>
      </x:c>
      <x:c r="H7537" s="23" t="str">
        <x:v>5.886111111111112</x:v>
      </x:c>
      <x:c r="I7537" s="2" t="str">
        <x:v>384</x:v>
      </x:c>
      <x:c r="J7537" s="2" t="str">
        <x:v>266.2605794270833</x:v>
      </x:c>
      <x:c r="K7537" s="16" t="str">
        <x:v>0.6933869255913628</x:v>
      </x:c>
      <x:c r="L7537" s="2" t="str">
        <x:v>179.66666666666666</x:v>
      </x:c>
      <x:c r="M7537" s="23" t="str">
        <x:v>41221.0</x:v>
      </x:c>
      <x:c r="N7537" s="23" t="str">
        <x:v>36656.0</x:v>
      </x:c>
      <x:c r="O7537" s="2" t="str">
        <x:v>原始聚合</x:v>
      </x:c>
    </x:row>
    <x:row r="7538">
      <x:c r="A7538" s="2" t="str">
        <x:v>1662877587</x:v>
      </x:c>
      <x:c r="B7538" s="2" t="str">
        <x:v>C006</x:v>
      </x:c>
      <x:c r="C7538" s="14" t="str">
        <x:v>12</x:v>
      </x:c>
      <x:c r="D7538" s="16" t="str">
        <x:v>0.7227665371365016</x:v>
      </x:c>
      <x:c r="E7538" s="16" t="str">
        <x:v>0.5137531552049849</x:v>
      </x:c>
      <x:c r="F7538" s="2" t="str">
        <x:v>1024</x:v>
      </x:c>
      <x:c r="G7538" s="2" t="str">
        <x:v>526.0832309299045</x:v>
      </x:c>
      <x:c r="H7538" s="23" t="str">
        <x:v>6.3500000000000005</x:v>
      </x:c>
      <x:c r="I7538" s="2" t="str">
        <x:v>384</x:v>
      </x:c>
      <x:c r="J7538" s="2" t="str">
        <x:v>277.54235026041664</x:v>
      </x:c>
      <x:c r="K7538" s="16" t="str">
        <x:v>0.7227665371365016</x:v>
      </x:c>
      <x:c r="L7538" s="2" t="str">
        <x:v>257.0</x:v>
      </x:c>
      <x:c r="M7538" s="23" t="str">
        <x:v>0.0</x:v>
      </x:c>
      <x:c r="N7538" s="23" t="str">
        <x:v>65594.0</x:v>
      </x:c>
      <x:c r="O7538" s="2" t="str">
        <x:v>原始聚合</x:v>
      </x:c>
    </x:row>
    <x:row r="7539">
      <x:c r="A7539" s="2" t="str">
        <x:v>1662877644</x:v>
      </x:c>
      <x:c r="B7539" s="2" t="str">
        <x:v>C006</x:v>
      </x:c>
      <x:c r="C7539" s="14" t="str">
        <x:v>12</x:v>
      </x:c>
      <x:c r="D7539" s="16" t="str">
        <x:v>0.7524935404459635</x:v>
      </x:c>
      <x:c r="E7539" s="16" t="str">
        <x:v>0.5135120206409031</x:v>
      </x:c>
      <x:c r="F7539" s="2" t="str">
        <x:v>1024</x:v>
      </x:c>
      <x:c r="G7539" s="2" t="str">
        <x:v>525.8363091362847</x:v>
      </x:c>
      <x:c r="H7539" s="23" t="str">
        <x:v>3.711111111111111</x:v>
      </x:c>
      <x:c r="I7539" s="2" t="str">
        <x:v>384</x:v>
      </x:c>
      <x:c r="J7539" s="2" t="str">
        <x:v>288.95751953125</x:v>
      </x:c>
      <x:c r="K7539" s="16" t="str">
        <x:v>0.7524935404459635</x:v>
      </x:c>
      <x:c r="L7539" s="2" t="str">
        <x:v>242.0</x:v>
      </x:c>
      <x:c r="M7539" s="23" t="str">
        <x:v>0.0</x:v>
      </x:c>
      <x:c r="N7539" s="23" t="str">
        <x:v>25260.5</x:v>
      </x:c>
      <x:c r="O7539" s="2" t="str">
        <x:v>原始聚合</x:v>
      </x:c>
    </x:row>
    <x:row r="7540">
      <x:c r="A7540" s="2" t="str">
        <x:v>1662877701</x:v>
      </x:c>
      <x:c r="B7540" s="2" t="str">
        <x:v>C006</x:v>
      </x:c>
      <x:c r="C7540" s="14" t="str">
        <x:v>12</x:v>
      </x:c>
      <x:c r="D7540" s="16" t="str">
        <x:v>0.7389159308539496</x:v>
      </x:c>
      <x:c r="E7540" s="16" t="str">
        <x:v>0.5126256671216753</x:v>
      </x:c>
      <x:c r="F7540" s="2" t="str">
        <x:v>1024</x:v>
      </x:c>
      <x:c r="G7540" s="2" t="str">
        <x:v>524.9286831325956</x:v>
      </x:c>
      <x:c r="H7540" s="23" t="str">
        <x:v>6.044444444444444</x:v>
      </x:c>
      <x:c r="I7540" s="2" t="str">
        <x:v>384</x:v>
      </x:c>
      <x:c r="J7540" s="2" t="str">
        <x:v>283.74371744791665</x:v>
      </x:c>
      <x:c r="K7540" s="16" t="str">
        <x:v>0.7389159308539496</x:v>
      </x:c>
      <x:c r="L7540" s="2" t="str">
        <x:v>276.5</x:v>
      </x:c>
      <x:c r="M7540" s="23" t="str">
        <x:v>0.0</x:v>
      </x:c>
      <x:c r="N7540" s="23" t="str">
        <x:v>49682.0</x:v>
      </x:c>
      <x:c r="O7540" s="2" t="str">
        <x:v>原始聚合</x:v>
      </x:c>
    </x:row>
    <x:row r="7541">
      <x:c r="A7541" s="2" t="str">
        <x:v>1662877758</x:v>
      </x:c>
      <x:c r="B7541" s="2" t="str">
        <x:v>C006</x:v>
      </x:c>
      <x:c r="C7541" s="14" t="str">
        <x:v>12</x:v>
      </x:c>
      <x:c r="D7541" s="16" t="str">
        <x:v>0.7031333923339843</x:v>
      </x:c>
      <x:c r="E7541" s="16" t="str">
        <x:v>0.5099884006712172</x:v>
      </x:c>
      <x:c r="F7541" s="2" t="str">
        <x:v>1024</x:v>
      </x:c>
      <x:c r="G7541" s="2" t="str">
        <x:v>522.2281222873264</x:v>
      </x:c>
      <x:c r="H7541" s="23" t="str">
        <x:v>13.705555555555556</x:v>
      </x:c>
      <x:c r="I7541" s="2" t="str">
        <x:v>384</x:v>
      </x:c>
      <x:c r="J7541" s="2" t="str">
        <x:v>270.00322265625</x:v>
      </x:c>
      <x:c r="K7541" s="16" t="str">
        <x:v>0.7031333923339843</x:v>
      </x:c>
      <x:c r="L7541" s="2" t="str">
        <x:v>371.0</x:v>
      </x:c>
      <x:c r="M7541" s="23" t="str">
        <x:v>0.0</x:v>
      </x:c>
      <x:c r="N7541" s="23" t="str">
        <x:v>11849.0</x:v>
      </x:c>
      <x:c r="O7541" s="2" t="str">
        <x:v>原始聚合</x:v>
      </x:c>
    </x:row>
    <x:row r="7542">
      <x:c r="A7542" s="2" t="str">
        <x:v>1662877815</x:v>
      </x:c>
      <x:c r="B7542" s="2" t="str">
        <x:v>C006</x:v>
      </x:c>
      <x:c r="C7542" s="14" t="str">
        <x:v>12</x:v>
      </x:c>
      <x:c r="D7542" s="16" t="str">
        <x:v>0.7340382046169704</x:v>
      </x:c>
      <x:c r="E7542" s="16" t="str">
        <x:v>0.5101491563849979</x:v>
      </x:c>
      <x:c r="F7542" s="2" t="str">
        <x:v>1024</x:v>
      </x:c>
      <x:c r="G7542" s="2" t="str">
        <x:v>522.3927361382379</x:v>
      </x:c>
      <x:c r="H7542" s="23" t="str">
        <x:v>6.875</x:v>
      </x:c>
      <x:c r="I7542" s="2" t="str">
        <x:v>384</x:v>
      </x:c>
      <x:c r="J7542" s="2" t="str">
        <x:v>281.87067057291665</x:v>
      </x:c>
      <x:c r="K7542" s="16" t="str">
        <x:v>0.7340382046169704</x:v>
      </x:c>
      <x:c r="L7542" s="2" t="str">
        <x:v>251.0</x:v>
      </x:c>
      <x:c r="M7542" s="23" t="str">
        <x:v>49036.5</x:v>
      </x:c>
      <x:c r="N7542" s="23" t="str">
        <x:v>65539.5</x:v>
      </x:c>
      <x:c r="O7542" s="2" t="str">
        <x:v>原始聚合</x:v>
      </x:c>
    </x:row>
    <x:row r="7543">
      <x:c r="A7543" s="2" t="str">
        <x:v>1662877872</x:v>
      </x:c>
      <x:c r="B7543" s="2" t="str">
        <x:v>C006</x:v>
      </x:c>
      <x:c r="C7543" s="14" t="str">
        <x:v>12</x:v>
      </x:c>
      <x:c r="D7543" s="16" t="str">
        <x:v>0.6738653394911024</x:v>
      </x:c>
      <x:c r="E7543" s="16" t="str">
        <x:v>0.5083840244346195</x:v>
      </x:c>
      <x:c r="F7543" s="2" t="str">
        <x:v>1024</x:v>
      </x:c>
      <x:c r="G7543" s="2" t="str">
        <x:v>520.5852410210504</x:v>
      </x:c>
      <x:c r="H7543" s="23" t="str">
        <x:v>10.21111111111111</x:v>
      </x:c>
      <x:c r="I7543" s="2" t="str">
        <x:v>384</x:v>
      </x:c>
      <x:c r="J7543" s="2" t="str">
        <x:v>258.7642903645833</x:v>
      </x:c>
      <x:c r="K7543" s="16" t="str">
        <x:v>0.6738653394911024</x:v>
      </x:c>
      <x:c r="L7543" s="2" t="str">
        <x:v>268.6</x:v>
      </x:c>
      <x:c r="M7543" s="23" t="str">
        <x:v>0.0</x:v>
      </x:c>
      <x:c r="N7543" s="23" t="str">
        <x:v>118980.5</x:v>
      </x:c>
      <x:c r="O7543" s="2" t="str">
        <x:v>原始聚合</x:v>
      </x:c>
    </x:row>
    <x:row r="7544">
      <x:c r="A7544" s="2" t="str">
        <x:v>1662877929</x:v>
      </x:c>
      <x:c r="B7544" s="2" t="str">
        <x:v>C006</x:v>
      </x:c>
      <x:c r="C7544" s="14" t="str">
        <x:v>12</x:v>
      </x:c>
      <x:c r="D7544" s="16" t="str">
        <x:v>0.6527966817220052</x:v>
      </x:c>
      <x:c r="E7544" s="16" t="str">
        <x:v>0.5095758782492743</x:v>
      </x:c>
      <x:c r="F7544" s="2" t="str">
        <x:v>1024</x:v>
      </x:c>
      <x:c r="G7544" s="2" t="str">
        <x:v>521.8056993272569</x:v>
      </x:c>
      <x:c r="H7544" s="23" t="str">
        <x:v>21.38611111111111</x:v>
      </x:c>
      <x:c r="I7544" s="2" t="str">
        <x:v>384</x:v>
      </x:c>
      <x:c r="J7544" s="2" t="str">
        <x:v>250.67392578125</x:v>
      </x:c>
      <x:c r="K7544" s="16" t="str">
        <x:v>0.6527966817220052</x:v>
      </x:c>
      <x:c r="L7544" s="2" t="str">
        <x:v>258.75</x:v>
      </x:c>
      <x:c r="M7544" s="23" t="str">
        <x:v>0.0</x:v>
      </x:c>
      <x:c r="N7544" s="23" t="str">
        <x:v>128124.5</x:v>
      </x:c>
      <x:c r="O7544" s="2" t="str">
        <x:v>原始聚合</x:v>
      </x:c>
    </x:row>
    <x:row r="7545">
      <x:c r="A7545" s="2" t="str">
        <x:v>1662877986</x:v>
      </x:c>
      <x:c r="B7545" s="2" t="str">
        <x:v>C006</x:v>
      </x:c>
      <x:c r="C7545" s="14" t="str">
        <x:v>12</x:v>
      </x:c>
      <x:c r="D7545" s="16" t="str">
        <x:v>0.6950965881347656</x:v>
      </x:c>
      <x:c r="E7545" s="16" t="str">
        <x:v>0.5120133976141612</x:v>
      </x:c>
      <x:c r="F7545" s="2" t="str">
        <x:v>1024</x:v>
      </x:c>
      <x:c r="G7545" s="2" t="str">
        <x:v>524.3017191569011</x:v>
      </x:c>
      <x:c r="H7545" s="23" t="str">
        <x:v>22.955555555555552</x:v>
      </x:c>
      <x:c r="I7545" s="2" t="str">
        <x:v>384</x:v>
      </x:c>
      <x:c r="J7545" s="2" t="str">
        <x:v>266.91708984375</x:v>
      </x:c>
      <x:c r="K7545" s="16" t="str">
        <x:v>0.6950965881347656</x:v>
      </x:c>
      <x:c r="L7545" s="2" t="str">
        <x:v>257.2</x:v>
      </x:c>
      <x:c r="M7545" s="23" t="str">
        <x:v>115971.0</x:v>
      </x:c>
      <x:c r="N7545" s="23" t="str">
        <x:v>240843.5</x:v>
      </x:c>
      <x:c r="O7545" s="2" t="str">
        <x:v>原始聚合</x:v>
      </x:c>
    </x:row>
    <x:row r="7546">
      <x:c r="A7546" s="2" t="str">
        <x:v>1662878043</x:v>
      </x:c>
      <x:c r="B7546" s="2" t="str">
        <x:v>C006</x:v>
      </x:c>
      <x:c r="C7546" s="14" t="str">
        <x:v>12</x:v>
      </x:c>
      <x:c r="D7546" s="16" t="str">
        <x:v>0.7108009338378906</x:v>
      </x:c>
      <x:c r="E7546" s="16" t="str">
        <x:v>0.512738573551178</x:v>
      </x:c>
      <x:c r="F7546" s="2" t="str">
        <x:v>1024</x:v>
      </x:c>
      <x:c r="G7546" s="2" t="str">
        <x:v>525.0442993164063</x:v>
      </x:c>
      <x:c r="H7546" s="23" t="str">
        <x:v>11.944444444444445</x:v>
      </x:c>
      <x:c r="I7546" s="2" t="str">
        <x:v>384</x:v>
      </x:c>
      <x:c r="J7546" s="2" t="str">
        <x:v>272.94755859375</x:v>
      </x:c>
      <x:c r="K7546" s="16" t="str">
        <x:v>0.7108009338378906</x:v>
      </x:c>
      <x:c r="L7546" s="2" t="str">
        <x:v>246.25</x:v>
      </x:c>
      <x:c r="M7546" s="23" t="str">
        <x:v>22924.5</x:v>
      </x:c>
      <x:c r="N7546" s="23" t="str">
        <x:v>91459.5</x:v>
      </x:c>
      <x:c r="O7546" s="2" t="str">
        <x:v>原始聚合</x:v>
      </x:c>
    </x:row>
    <x:row r="7547">
      <x:c r="A7547" s="2" t="str">
        <x:v>1662878100</x:v>
      </x:c>
      <x:c r="B7547" s="2" t="str">
        <x:v>C006</x:v>
      </x:c>
      <x:c r="C7547" s="14" t="str">
        <x:v>12</x:v>
      </x:c>
      <x:c r="D7547" s="16" t="str">
        <x:v>0.7028599209255643</x:v>
      </x:c>
      <x:c r="E7547" s="16" t="str">
        <x:v>0.5139397448963589</x:v>
      </x:c>
      <x:c r="F7547" s="2" t="str">
        <x:v>1024</x:v>
      </x:c>
      <x:c r="G7547" s="2" t="str">
        <x:v>526.2742987738715</x:v>
      </x:c>
      <x:c r="H7547" s="23" t="str">
        <x:v>12.083333333333334</x:v>
      </x:c>
      <x:c r="I7547" s="2" t="str">
        <x:v>384</x:v>
      </x:c>
      <x:c r="J7547" s="2" t="str">
        <x:v>269.89820963541666</x:v>
      </x:c>
      <x:c r="K7547" s="16" t="str">
        <x:v>0.7028599209255643</x:v>
      </x:c>
      <x:c r="L7547" s="2" t="str">
        <x:v>170.66666666666666</x:v>
      </x:c>
      <x:c r="M7547" s="23" t="str">
        <x:v>72163.0</x:v>
      </x:c>
      <x:c r="N7547" s="23" t="str">
        <x:v>102513.0</x:v>
      </x:c>
      <x:c r="O7547" s="2" t="str">
        <x:v>原始聚合</x:v>
      </x:c>
    </x:row>
    <x:row r="7548">
      <x:c r="A7548" s="2" t="str">
        <x:v>1662878157</x:v>
      </x:c>
      <x:c r="B7548" s="2" t="str">
        <x:v>C006</x:v>
      </x:c>
      <x:c r="C7548" s="14" t="str">
        <x:v>12</x:v>
      </x:c>
      <x:c r="D7548" s="16" t="str">
        <x:v>0.7300760057237413</x:v>
      </x:c>
      <x:c r="E7548" s="16" t="str">
        <x:v>0.5173520061704847</x:v>
      </x:c>
      <x:c r="F7548" s="2" t="str">
        <x:v>1024</x:v>
      </x:c>
      <x:c r="G7548" s="2" t="str">
        <x:v>529.7684543185763</x:v>
      </x:c>
      <x:c r="H7548" s="23" t="str">
        <x:v>14.096031746031747</x:v>
      </x:c>
      <x:c r="I7548" s="2" t="str">
        <x:v>384</x:v>
      </x:c>
      <x:c r="J7548" s="2" t="str">
        <x:v>280.34918619791665</x:v>
      </x:c>
      <x:c r="K7548" s="16" t="str">
        <x:v>0.7300760057237413</x:v>
      </x:c>
      <x:c r="L7548" s="2" t="str">
        <x:v>168.66666666666666</x:v>
      </x:c>
      <x:c r="M7548" s="23" t="str">
        <x:v>0.0</x:v>
      </x:c>
      <x:c r="N7548" s="23" t="str">
        <x:v>115076.5</x:v>
      </x:c>
      <x:c r="O7548" s="2" t="str">
        <x:v>原始聚合</x:v>
      </x:c>
    </x:row>
    <x:row r="7549">
      <x:c r="A7549" s="2" t="str">
        <x:v>1662878214</x:v>
      </x:c>
      <x:c r="B7549" s="2" t="str">
        <x:v>C006</x:v>
      </x:c>
      <x:c r="C7549" s="14" t="str">
        <x:v>12</x:v>
      </x:c>
      <x:c r="D7549" s="16" t="str">
        <x:v>0.7288251241048177</x:v>
      </x:c>
      <x:c r="E7549" s="16" t="str">
        <x:v>0.5179420941405826</x:v>
      </x:c>
      <x:c r="F7549" s="2" t="str">
        <x:v>1024</x:v>
      </x:c>
      <x:c r="G7549" s="2" t="str">
        <x:v>530.3727043999565</x:v>
      </x:c>
      <x:c r="H7549" s="23" t="str">
        <x:v>15.891666666666666</x:v>
      </x:c>
      <x:c r="I7549" s="2" t="str">
        <x:v>384</x:v>
      </x:c>
      <x:c r="J7549" s="2" t="str">
        <x:v>279.86884765625</x:v>
      </x:c>
      <x:c r="K7549" s="16" t="str">
        <x:v>0.7288251241048177</x:v>
      </x:c>
      <x:c r="L7549" s="2" t="str">
        <x:v>200.83333333333334</x:v>
      </x:c>
      <x:c r="M7549" s="23" t="str">
        <x:v>43725.0</x:v>
      </x:c>
      <x:c r="N7549" s="23" t="str">
        <x:v>137575.0</x:v>
      </x:c>
      <x:c r="O7549" s="2" t="str">
        <x:v>原始聚合</x:v>
      </x:c>
    </x:row>
    <x:row r="7550">
      <x:c r="A7550" s="2" t="str">
        <x:v>1662878271</x:v>
      </x:c>
      <x:c r="B7550" s="2" t="str">
        <x:v>C006</x:v>
      </x:c>
      <x:c r="C7550" s="14" t="str">
        <x:v>12</x:v>
      </x:c>
      <x:c r="D7550" s="16" t="str">
        <x:v>0.6388399759928385</x:v>
      </x:c>
      <x:c r="E7550" s="16" t="str">
        <x:v>0.5162724124060737</x:v>
      </x:c>
      <x:c r="F7550" s="2" t="str">
        <x:v>1024</x:v>
      </x:c>
      <x:c r="G7550" s="2" t="str">
        <x:v>528.6629503038195</x:v>
      </x:c>
      <x:c r="H7550" s="23" t="str">
        <x:v>9.772222222222222</x:v>
      </x:c>
      <x:c r="I7550" s="2" t="str">
        <x:v>384</x:v>
      </x:c>
      <x:c r="J7550" s="2" t="str">
        <x:v>245.31455078124998</x:v>
      </x:c>
      <x:c r="K7550" s="16" t="str">
        <x:v>0.6388399759928385</x:v>
      </x:c>
      <x:c r="L7550" s="2" t="str">
        <x:v>212.16666666666666</x:v>
      </x:c>
      <x:c r="M7550" s="23" t="str">
        <x:v>0.0</x:v>
      </x:c>
      <x:c r="N7550" s="23" t="str">
        <x:v>90779.0</x:v>
      </x:c>
      <x:c r="O7550" s="2" t="str">
        <x:v>原始聚合</x:v>
      </x:c>
    </x:row>
    <x:row r="7551">
      <x:c r="A7551" s="2" t="str">
        <x:v>1662878328</x:v>
      </x:c>
      <x:c r="B7551" s="2" t="str">
        <x:v>C006</x:v>
      </x:c>
      <x:c r="C7551" s="14" t="str">
        <x:v>12</x:v>
      </x:c>
      <x:c r="D7551" s="16" t="str">
        <x:v>0.6290911356608073</x:v>
      </x:c>
      <x:c r="E7551" s="16" t="str">
        <x:v>0.5204384095138973</x:v>
      </x:c>
      <x:c r="F7551" s="2" t="str">
        <x:v>1024</x:v>
      </x:c>
      <x:c r="G7551" s="2" t="str">
        <x:v>532.9289313422308</x:v>
      </x:c>
      <x:c r="H7551" s="23" t="str">
        <x:v>18.65</x:v>
      </x:c>
      <x:c r="I7551" s="2" t="str">
        <x:v>384</x:v>
      </x:c>
      <x:c r="J7551" s="2" t="str">
        <x:v>241.57099609375</x:v>
      </x:c>
      <x:c r="K7551" s="16" t="str">
        <x:v>0.6290911356608073</x:v>
      </x:c>
      <x:c r="L7551" s="2" t="str">
        <x:v>368.2</x:v>
      </x:c>
      <x:c r="M7551" s="23" t="str">
        <x:v>111074.0</x:v>
      </x:c>
      <x:c r="N7551" s="23" t="str">
        <x:v>144197.0</x:v>
      </x:c>
      <x:c r="O7551" s="2" t="str">
        <x:v>原始聚合</x:v>
      </x:c>
    </x:row>
    <x:row r="7552">
      <x:c r="A7552" s="2" t="str">
        <x:v>1662878385</x:v>
      </x:c>
      <x:c r="B7552" s="2" t="str">
        <x:v>C006</x:v>
      </x:c>
      <x:c r="C7552" s="14" t="str">
        <x:v>12</x:v>
      </x:c>
      <x:c r="D7552" s="16" t="str">
        <x:v>0.6913973490397135</x:v>
      </x:c>
      <x:c r="E7552" s="16" t="str">
        <x:v>0.5199912938806746</x:v>
      </x:c>
      <x:c r="F7552" s="2" t="str">
        <x:v>1024</x:v>
      </x:c>
      <x:c r="G7552" s="2" t="str">
        <x:v>532.4710849338107</x:v>
      </x:c>
      <x:c r="H7552" s="23" t="str">
        <x:v>9.205555555555554</x:v>
      </x:c>
      <x:c r="I7552" s="2" t="str">
        <x:v>384</x:v>
      </x:c>
      <x:c r="J7552" s="2" t="str">
        <x:v>265.49658203125</x:v>
      </x:c>
      <x:c r="K7552" s="16" t="str">
        <x:v>0.6913973490397135</x:v>
      </x:c>
      <x:c r="L7552" s="2" t="str">
        <x:v>206.33333333333334</x:v>
      </x:c>
      <x:c r="M7552" s="23" t="str">
        <x:v>112087.0</x:v>
      </x:c>
      <x:c r="N7552" s="23" t="str">
        <x:v>91372.5</x:v>
      </x:c>
      <x:c r="O7552" s="2" t="str">
        <x:v>原始聚合</x:v>
      </x:c>
    </x:row>
    <x:row r="7553">
      <x:c r="A7553" s="2" t="str">
        <x:v>1662878442</x:v>
      </x:c>
      <x:c r="B7553" s="2" t="str">
        <x:v>C006</x:v>
      </x:c>
      <x:c r="C7553" s="14" t="str">
        <x:v>12</x:v>
      </x:c>
      <x:c r="D7553" s="16" t="str">
        <x:v>0.6769642300075955</x:v>
      </x:c>
      <x:c r="E7553" s="16" t="str">
        <x:v>0.5200943814383613</x:v>
      </x:c>
      <x:c r="F7553" s="2" t="str">
        <x:v>1024</x:v>
      </x:c>
      <x:c r="G7553" s="2" t="str">
        <x:v>532.576646592882</x:v>
      </x:c>
      <x:c r="H7553" s="23" t="str">
        <x:v>11.855555555555554</x:v>
      </x:c>
      <x:c r="I7553" s="2" t="str">
        <x:v>384</x:v>
      </x:c>
      <x:c r="J7553" s="2" t="str">
        <x:v>259.9542643229167</x:v>
      </x:c>
      <x:c r="K7553" s="16" t="str">
        <x:v>0.6769642300075955</x:v>
      </x:c>
      <x:c r="L7553" s="2" t="str">
        <x:v>172.25</x:v>
      </x:c>
      <x:c r="M7553" s="23" t="str">
        <x:v>33175.0</x:v>
      </x:c>
      <x:c r="N7553" s="23" t="str">
        <x:v>97474.0</x:v>
      </x:c>
      <x:c r="O7553" s="2" t="str">
        <x:v>原始聚合</x:v>
      </x:c>
    </x:row>
    <x:row r="7554">
      <x:c r="A7554" s="2" t="str">
        <x:v>1662878499</x:v>
      </x:c>
      <x:c r="B7554" s="2" t="str">
        <x:v>C006</x:v>
      </x:c>
      <x:c r="C7554" s="14" t="str">
        <x:v>12</x:v>
      </x:c>
      <x:c r="D7554" s="16" t="str">
        <x:v>0.7063102722167969</x:v>
      </x:c>
      <x:c r="E7554" s="16" t="str">
        <x:v>0.5198028763135274</x:v>
      </x:c>
      <x:c r="F7554" s="2" t="str">
        <x:v>1024</x:v>
      </x:c>
      <x:c r="G7554" s="2" t="str">
        <x:v>532.278145345052</x:v>
      </x:c>
      <x:c r="H7554" s="23" t="str">
        <x:v>9.200000000000001</x:v>
      </x:c>
      <x:c r="I7554" s="2" t="str">
        <x:v>384</x:v>
      </x:c>
      <x:c r="J7554" s="2" t="str">
        <x:v>271.22314453125</x:v>
      </x:c>
      <x:c r="K7554" s="16" t="str">
        <x:v>0.7063102722167969</x:v>
      </x:c>
      <x:c r="L7554" s="2" t="str">
        <x:v>219.0</x:v>
      </x:c>
      <x:c r="M7554" s="23" t="str">
        <x:v>50761.0</x:v>
      </x:c>
      <x:c r="N7554" s="23" t="str">
        <x:v>77027.0</x:v>
      </x:c>
      <x:c r="O7554" s="2" t="str">
        <x:v>原始聚合</x:v>
      </x:c>
    </x:row>
    <x:row r="7555">
      <x:c r="A7555" s="2" t="str">
        <x:v>1662878556</x:v>
      </x:c>
      <x:c r="B7555" s="2" t="str">
        <x:v>C006</x:v>
      </x:c>
      <x:c r="C7555" s="14" t="str">
        <x:v>12</x:v>
      </x:c>
      <x:c r="D7555" s="16" t="str">
        <x:v>0.7189072502983941</x:v>
      </x:c>
      <x:c r="E7555" s="16" t="str">
        <x:v>0.519794585969713</x:v>
      </x:c>
      <x:c r="F7555" s="2" t="str">
        <x:v>1024</x:v>
      </x:c>
      <x:c r="G7555" s="2" t="str">
        <x:v>532.2696560329861</x:v>
      </x:c>
      <x:c r="H7555" s="23" t="str">
        <x:v>10.761111111111111</x:v>
      </x:c>
      <x:c r="I7555" s="2" t="str">
        <x:v>384</x:v>
      </x:c>
      <x:c r="J7555" s="2" t="str">
        <x:v>276.0603841145833</x:v>
      </x:c>
      <x:c r="K7555" s="16" t="str">
        <x:v>0.7189072502983941</x:v>
      </x:c>
      <x:c r="L7555" s="2" t="str">
        <x:v>251.91666666666666</x:v>
      </x:c>
      <x:c r="M7555" s="23" t="str">
        <x:v>86987.0</x:v>
      </x:c>
      <x:c r="N7555" s="23" t="str">
        <x:v>134592.0</x:v>
      </x:c>
      <x:c r="O7555" s="2" t="str">
        <x:v>原始聚合</x:v>
      </x:c>
    </x:row>
    <x:row r="7556">
      <x:c r="A7556" s="2" t="str">
        <x:v>1662878613</x:v>
      </x:c>
      <x:c r="B7556" s="2" t="str">
        <x:v>C006</x:v>
      </x:c>
      <x:c r="C7556" s="14" t="str">
        <x:v>12</x:v>
      </x:c>
      <x:c r="D7556" s="16" t="str">
        <x:v>0.6786028544108073</x:v>
      </x:c>
      <x:c r="E7556" s="16" t="str">
        <x:v>0.5201686845885383</x:v>
      </x:c>
      <x:c r="F7556" s="2" t="str">
        <x:v>1024</x:v>
      </x:c>
      <x:c r="G7556" s="2" t="str">
        <x:v>532.6527330186632</x:v>
      </x:c>
      <x:c r="H7556" s="23" t="str">
        <x:v>15.861111111111112</x:v>
      </x:c>
      <x:c r="I7556" s="2" t="str">
        <x:v>384</x:v>
      </x:c>
      <x:c r="J7556" s="2" t="str">
        <x:v>260.58349609375</x:v>
      </x:c>
      <x:c r="K7556" s="16" t="str">
        <x:v>0.6786028544108073</x:v>
      </x:c>
      <x:c r="L7556" s="2" t="str">
        <x:v>248.2</x:v>
      </x:c>
      <x:c r="M7556" s="23" t="str">
        <x:v>80595.0</x:v>
      </x:c>
      <x:c r="N7556" s="23" t="str">
        <x:v>169994.0</x:v>
      </x:c>
      <x:c r="O7556" s="2" t="str">
        <x:v>原始聚合</x:v>
      </x:c>
    </x:row>
    <x:row r="7557">
      <x:c r="A7557" s="2" t="str">
        <x:v>1662878670</x:v>
      </x:c>
      <x:c r="B7557" s="2" t="str">
        <x:v>C006</x:v>
      </x:c>
      <x:c r="C7557" s="14" t="str">
        <x:v>12</x:v>
      </x:c>
      <x:c r="D7557" s="16" t="str">
        <x:v>0.6425327724880642</x:v>
      </x:c>
      <x:c r="E7557" s="16" t="str">
        <x:v>0.5210536777973175</x:v>
      </x:c>
      <x:c r="F7557" s="2" t="str">
        <x:v>1024</x:v>
      </x:c>
      <x:c r="G7557" s="2" t="str">
        <x:v>533.5589660644531</x:v>
      </x:c>
      <x:c r="H7557" s="23" t="str">
        <x:v>19.216666666666665</x:v>
      </x:c>
      <x:c r="I7557" s="2" t="str">
        <x:v>384</x:v>
      </x:c>
      <x:c r="J7557" s="2" t="str">
        <x:v>246.73258463541666</x:v>
      </x:c>
      <x:c r="K7557" s="16" t="str">
        <x:v>0.6425327724880642</x:v>
      </x:c>
      <x:c r="L7557" s="2" t="str">
        <x:v>249.5</x:v>
      </x:c>
      <x:c r="M7557" s="23" t="str">
        <x:v>33724.0</x:v>
      </x:c>
      <x:c r="N7557" s="23" t="str">
        <x:v>112175.0</x:v>
      </x:c>
      <x:c r="O7557" s="2" t="str">
        <x:v>原始聚合</x:v>
      </x:c>
    </x:row>
    <x:row r="7558">
      <x:c r="A7558" s="2" t="str">
        <x:v>1662878727</x:v>
      </x:c>
      <x:c r="B7558" s="2" t="str">
        <x:v>C006</x:v>
      </x:c>
      <x:c r="C7558" s="14" t="str">
        <x:v>12</x:v>
      </x:c>
      <x:c r="D7558" s="16" t="str">
        <x:v>0.6350210401746962</x:v>
      </x:c>
      <x:c r="E7558" s="16" t="str">
        <x:v>0.5208445065551334</x:v>
      </x:c>
      <x:c r="F7558" s="2" t="str">
        <x:v>1024</x:v>
      </x:c>
      <x:c r="G7558" s="2" t="str">
        <x:v>533.3447747124566</x:v>
      </x:c>
      <x:c r="H7558" s="23" t="str">
        <x:v>11.172222222222222</x:v>
      </x:c>
      <x:c r="I7558" s="2" t="str">
        <x:v>384</x:v>
      </x:c>
      <x:c r="J7558" s="2" t="str">
        <x:v>243.84807942708332</x:v>
      </x:c>
      <x:c r="K7558" s="16" t="str">
        <x:v>0.6350210401746962</x:v>
      </x:c>
      <x:c r="L7558" s="2" t="str">
        <x:v>268.375</x:v>
      </x:c>
      <x:c r="M7558" s="23" t="str">
        <x:v>0.0</x:v>
      </x:c>
      <x:c r="N7558" s="23" t="str">
        <x:v>139461.0</x:v>
      </x:c>
      <x:c r="O7558" s="2" t="str">
        <x:v>原始聚合</x:v>
      </x:c>
    </x:row>
    <x:row r="7559">
      <x:c r="A7559" s="2" t="str">
        <x:v>1662878784</x:v>
      </x:c>
      <x:c r="B7559" s="2" t="str">
        <x:v>C006</x:v>
      </x:c>
      <x:c r="C7559" s="14" t="str">
        <x:v>12</x:v>
      </x:c>
      <x:c r="D7559" s="16" t="str">
        <x:v>0.6032046000162761</x:v>
      </x:c>
      <x:c r="E7559" s="16" t="str">
        <x:v>0.5204725053575304</x:v>
      </x:c>
      <x:c r="F7559" s="2" t="str">
        <x:v>1024</x:v>
      </x:c>
      <x:c r="G7559" s="2" t="str">
        <x:v>532.9638454861112</x:v>
      </x:c>
      <x:c r="H7559" s="23" t="str">
        <x:v>17.538888888888888</x:v>
      </x:c>
      <x:c r="I7559" s="2" t="str">
        <x:v>384</x:v>
      </x:c>
      <x:c r="J7559" s="2" t="str">
        <x:v>231.63056640625</x:v>
      </x:c>
      <x:c r="K7559" s="16" t="str">
        <x:v>0.6032046000162761</x:v>
      </x:c>
      <x:c r="L7559" s="2" t="str">
        <x:v>268.5</x:v>
      </x:c>
      <x:c r="M7559" s="23" t="str">
        <x:v>35109.0</x:v>
      </x:c>
      <x:c r="N7559" s="23" t="str">
        <x:v>134337.0</x:v>
      </x:c>
      <x:c r="O7559" s="2" t="str">
        <x:v>原始聚合</x:v>
      </x:c>
    </x:row>
    <x:row r="7560">
      <x:c r="A7560" s="2" t="str">
        <x:v>1662878841</x:v>
      </x:c>
      <x:c r="B7560" s="2" t="str">
        <x:v>C006</x:v>
      </x:c>
      <x:c r="C7560" s="14" t="str">
        <x:v>12</x:v>
      </x:c>
      <x:c r="D7560" s="16" t="str">
        <x:v>0.6370853847927517</x:v>
      </x:c>
      <x:c r="E7560" s="16" t="str">
        <x:v>0.5220798863304986</x:v>
      </x:c>
      <x:c r="F7560" s="2" t="str">
        <x:v>1024</x:v>
      </x:c>
      <x:c r="G7560" s="2" t="str">
        <x:v>534.6098036024306</x:v>
      </x:c>
      <x:c r="H7560" s="23" t="str">
        <x:v>13.827777777777778</x:v>
      </x:c>
      <x:c r="I7560" s="2" t="str">
        <x:v>384</x:v>
      </x:c>
      <x:c r="J7560" s="2" t="str">
        <x:v>244.64078776041666</x:v>
      </x:c>
      <x:c r="K7560" s="16" t="str">
        <x:v>0.6370853847927517</x:v>
      </x:c>
      <x:c r="L7560" s="2" t="str">
        <x:v>210.66666666666666</x:v>
      </x:c>
      <x:c r="M7560" s="23" t="str">
        <x:v>0.0</x:v>
      </x:c>
      <x:c r="N7560" s="23" t="str">
        <x:v>85130.0</x:v>
      </x:c>
      <x:c r="O7560" s="2" t="str">
        <x:v>原始聚合</x:v>
      </x:c>
    </x:row>
    <x:row r="7561">
      <x:c r="A7561" s="2" t="str">
        <x:v>1662878898</x:v>
      </x:c>
      <x:c r="B7561" s="2" t="str">
        <x:v>C006</x:v>
      </x:c>
      <x:c r="C7561" s="14" t="str">
        <x:v>12</x:v>
      </x:c>
      <x:c r="D7561" s="16" t="str">
        <x:v>0.5841448465983073</x:v>
      </x:c>
      <x:c r="E7561" s="16" t="str">
        <x:v>0.5224080469873216</x:v>
      </x:c>
      <x:c r="F7561" s="2" t="str">
        <x:v>1024</x:v>
      </x:c>
      <x:c r="G7561" s="2" t="str">
        <x:v>534.9458401150173</x:v>
      </x:c>
      <x:c r="H7561" s="23" t="str">
        <x:v>14.149999999999999</x:v>
      </x:c>
      <x:c r="I7561" s="2" t="str">
        <x:v>384</x:v>
      </x:c>
      <x:c r="J7561" s="2" t="str">
        <x:v>224.31162109375</x:v>
      </x:c>
      <x:c r="K7561" s="16" t="str">
        <x:v>0.5841448465983073</x:v>
      </x:c>
      <x:c r="L7561" s="2" t="str">
        <x:v>420.6</x:v>
      </x:c>
      <x:c r="M7561" s="23" t="str">
        <x:v>0.0</x:v>
      </x:c>
      <x:c r="N7561" s="23" t="str">
        <x:v>112634.0</x:v>
      </x:c>
      <x:c r="O7561" s="2" t="str">
        <x:v>原始聚合</x:v>
      </x:c>
    </x:row>
    <x:row r="7562">
      <x:c r="A7562" s="2" t="str">
        <x:v>1662878955</x:v>
      </x:c>
      <x:c r="B7562" s="2" t="str">
        <x:v>C006</x:v>
      </x:c>
      <x:c r="C7562" s="14" t="str">
        <x:v>12</x:v>
      </x:c>
      <x:c r="D7562" s="16" t="str">
        <x:v>0.5949562072753906</x:v>
      </x:c>
      <x:c r="E7562" s="16" t="str">
        <x:v>0.5213483691215515</x:v>
      </x:c>
      <x:c r="F7562" s="2" t="str">
        <x:v>1024</x:v>
      </x:c>
      <x:c r="G7562" s="2" t="str">
        <x:v>533.8607299804687</x:v>
      </x:c>
      <x:c r="H7562" s="23" t="str">
        <x:v>32.172222222222224</x:v>
      </x:c>
      <x:c r="I7562" s="2" t="str">
        <x:v>384</x:v>
      </x:c>
      <x:c r="J7562" s="2" t="str">
        <x:v>228.46318359375</x:v>
      </x:c>
      <x:c r="K7562" s="16" t="str">
        <x:v>0.5949562072753906</x:v>
      </x:c>
      <x:c r="L7562" s="2" t="str">
        <x:v>165.375</x:v>
      </x:c>
      <x:c r="M7562" s="23" t="str">
        <x:v>0.0</x:v>
      </x:c>
      <x:c r="N7562" s="23" t="str">
        <x:v>129207.16666666667</x:v>
      </x:c>
      <x:c r="O7562" s="2" t="str">
        <x:v>原始聚合</x:v>
      </x:c>
    </x:row>
    <x:row r="7563">
      <x:c r="A7563" s="2" t="str">
        <x:v>1662879012</x:v>
      </x:c>
      <x:c r="B7563" s="2" t="str">
        <x:v>C006</x:v>
      </x:c>
      <x:c r="C7563" s="14" t="str">
        <x:v>12</x:v>
      </x:c>
      <x:c r="D7563" s="16" t="str">
        <x:v>0.5828314039442274</x:v>
      </x:c>
      <x:c r="E7563" s="16" t="str">
        <x:v>0.5213005118899875</x:v>
      </x:c>
      <x:c r="F7563" s="2" t="str">
        <x:v>1024</x:v>
      </x:c>
      <x:c r="G7563" s="2" t="str">
        <x:v>533.8117241753472</x:v>
      </x:c>
      <x:c r="H7563" s="23" t="str">
        <x:v>9.052777777777777</x:v>
      </x:c>
      <x:c r="I7563" s="2" t="str">
        <x:v>384</x:v>
      </x:c>
      <x:c r="J7563" s="2" t="str">
        <x:v>223.80725911458333</x:v>
      </x:c>
      <x:c r="K7563" s="16" t="str">
        <x:v>0.5828314039442274</x:v>
      </x:c>
      <x:c r="L7563" s="2" t="str">
        <x:v>211.125</x:v>
      </x:c>
      <x:c r="M7563" s="23" t="str">
        <x:v>0.0</x:v>
      </x:c>
      <x:c r="N7563" s="23" t="str">
        <x:v>79268.5</x:v>
      </x:c>
      <x:c r="O7563" s="2" t="str">
        <x:v>原始聚合</x:v>
      </x:c>
    </x:row>
    <x:row r="7564">
      <x:c r="A7564" s="2" t="str">
        <x:v>1662879069</x:v>
      </x:c>
      <x:c r="B7564" s="2" t="str">
        <x:v>C006</x:v>
      </x:c>
      <x:c r="C7564" s="14" t="str">
        <x:v>12</x:v>
      </x:c>
      <x:c r="D7564" s="16" t="str">
        <x:v>0.6285231696234809</x:v>
      </x:c>
      <x:c r="E7564" s="16" t="str">
        <x:v>0.5211293849680159</x:v>
      </x:c>
      <x:c r="F7564" s="2" t="str">
        <x:v>1024</x:v>
      </x:c>
      <x:c r="G7564" s="2" t="str">
        <x:v>533.6364902072482</x:v>
      </x:c>
      <x:c r="H7564" s="23" t="str">
        <x:v>18.105555555555554</x:v>
      </x:c>
      <x:c r="I7564" s="2" t="str">
        <x:v>384</x:v>
      </x:c>
      <x:c r="J7564" s="2" t="str">
        <x:v>241.35289713541667</x:v>
      </x:c>
      <x:c r="K7564" s="16" t="str">
        <x:v>0.6285231696234809</x:v>
      </x:c>
      <x:c r="L7564" s="2" t="str">
        <x:v>211.4</x:v>
      </x:c>
      <x:c r="M7564" s="23" t="str">
        <x:v>0.0</x:v>
      </x:c>
      <x:c r="N7564" s="23" t="str">
        <x:v>113986.5</x:v>
      </x:c>
      <x:c r="O7564" s="2" t="str">
        <x:v>原始聚合</x:v>
      </x:c>
    </x:row>
    <x:row r="7565">
      <x:c r="A7565" s="2" t="str">
        <x:v>1662879126</x:v>
      </x:c>
      <x:c r="B7565" s="2" t="str">
        <x:v>C006</x:v>
      </x:c>
      <x:c r="C7565" s="14" t="str">
        <x:v>12</x:v>
      </x:c>
      <x:c r="D7565" s="16" t="str">
        <x:v>0.6606566535101996</x:v>
      </x:c>
      <x:c r="E7565" s="16" t="str">
        <x:v>0.5214439709981282</x:v>
      </x:c>
      <x:c r="F7565" s="2" t="str">
        <x:v>1024</x:v>
      </x:c>
      <x:c r="G7565" s="2" t="str">
        <x:v>533.9586263020833</x:v>
      </x:c>
      <x:c r="H7565" s="23" t="str">
        <x:v>21.811111111111114</x:v>
      </x:c>
      <x:c r="I7565" s="2" t="str">
        <x:v>384</x:v>
      </x:c>
      <x:c r="J7565" s="2" t="str">
        <x:v>253.69215494791666</x:v>
      </x:c>
      <x:c r="K7565" s="16" t="str">
        <x:v>0.6606566535101996</x:v>
      </x:c>
      <x:c r="L7565" s="2" t="str">
        <x:v>228.25</x:v>
      </x:c>
      <x:c r="M7565" s="23" t="str">
        <x:v>0.0</x:v>
      </x:c>
      <x:c r="N7565" s="23" t="str">
        <x:v>134091.5</x:v>
      </x:c>
      <x:c r="O7565" s="2" t="str">
        <x:v>原始聚合</x:v>
      </x:c>
    </x:row>
    <x:row r="7566">
      <x:c r="A7566" s="2" t="str">
        <x:v>1662879183</x:v>
      </x:c>
      <x:c r="B7566" s="2" t="str">
        <x:v>C006</x:v>
      </x:c>
      <x:c r="C7566" s="14" t="str">
        <x:v>12</x:v>
      </x:c>
      <x:c r="D7566" s="16" t="str">
        <x:v>0.6637482537163629</x:v>
      </x:c>
      <x:c r="E7566" s="16" t="str">
        <x:v>0.5207946042219798</x:v>
      </x:c>
      <x:c r="F7566" s="2" t="str">
        <x:v>1024</x:v>
      </x:c>
      <x:c r="G7566" s="2" t="str">
        <x:v>533.2936747233073</x:v>
      </x:c>
      <x:c r="H7566" s="23" t="str">
        <x:v>7.861111111111112</x:v>
      </x:c>
      <x:c r="I7566" s="2" t="str">
        <x:v>384</x:v>
      </x:c>
      <x:c r="J7566" s="2" t="str">
        <x:v>254.87932942708335</x:v>
      </x:c>
      <x:c r="K7566" s="16" t="str">
        <x:v>0.6637482537163629</x:v>
      </x:c>
      <x:c r="L7566" s="2" t="str">
        <x:v>161.25</x:v>
      </x:c>
      <x:c r="M7566" s="23" t="str">
        <x:v>10168.0</x:v>
      </x:c>
      <x:c r="N7566" s="23" t="str">
        <x:v>66777.0</x:v>
      </x:c>
      <x:c r="O7566" s="2" t="str">
        <x:v>原始聚合</x:v>
      </x:c>
    </x:row>
    <x:row r="7567">
      <x:c r="A7567" s="2" t="str">
        <x:v>1662879240</x:v>
      </x:c>
      <x:c r="B7567" s="2" t="str">
        <x:v>C006</x:v>
      </x:c>
      <x:c r="C7567" s="14" t="str">
        <x:v>12</x:v>
      </x:c>
      <x:c r="D7567" s="16" t="str">
        <x:v>0.6890781826443142</x:v>
      </x:c>
      <x:c r="E7567" s="16" t="str">
        <x:v>0.5190625515249041</x:v>
      </x:c>
      <x:c r="F7567" s="2" t="str">
        <x:v>1024</x:v>
      </x:c>
      <x:c r="G7567" s="2" t="str">
        <x:v>531.5200527615018</x:v>
      </x:c>
      <x:c r="H7567" s="23" t="str">
        <x:v>4.2555555555555555</x:v>
      </x:c>
      <x:c r="I7567" s="2" t="str">
        <x:v>384</x:v>
      </x:c>
      <x:c r="J7567" s="2" t="str">
        <x:v>264.60602213541665</x:v>
      </x:c>
      <x:c r="K7567" s="16" t="str">
        <x:v>0.6890781826443142</x:v>
      </x:c>
      <x:c r="L7567" s="2" t="str">
        <x:v>201.0</x:v>
      </x:c>
      <x:c r="M7567" s="23" t="str">
        <x:v>0.0</x:v>
      </x:c>
      <x:c r="N7567" s="23" t="str">
        <x:v>57175.0</x:v>
      </x:c>
      <x:c r="O7567" s="2" t="str">
        <x:v>原始聚合</x:v>
      </x:c>
    </x:row>
    <x:row r="7568">
      <x:c r="A7568" s="2" t="str">
        <x:v>1662879297</x:v>
      </x:c>
      <x:c r="B7568" s="2" t="str">
        <x:v>C006</x:v>
      </x:c>
      <x:c r="C7568" s="14" t="str">
        <x:v>12</x:v>
      </x:c>
      <x:c r="D7568" s="16" t="str">
        <x:v>0.6398865593804254</x:v>
      </x:c>
      <x:c r="E7568" s="16" t="str">
        <x:v>0.5196781582302517</x:v>
      </x:c>
      <x:c r="F7568" s="2" t="str">
        <x:v>1024</x:v>
      </x:c>
      <x:c r="G7568" s="2" t="str">
        <x:v>532.1504340277777</x:v>
      </x:c>
      <x:c r="H7568" s="23" t="str">
        <x:v>9.416666666666666</x:v>
      </x:c>
      <x:c r="I7568" s="2" t="str">
        <x:v>384</x:v>
      </x:c>
      <x:c r="J7568" s="2" t="str">
        <x:v>245.71643880208333</x:v>
      </x:c>
      <x:c r="K7568" s="16" t="str">
        <x:v>0.6398865593804254</x:v>
      </x:c>
      <x:c r="L7568" s="2" t="str">
        <x:v>178.25</x:v>
      </x:c>
      <x:c r="M7568" s="23" t="str">
        <x:v>8094.0</x:v>
      </x:c>
      <x:c r="N7568" s="23" t="str">
        <x:v>79745.5</x:v>
      </x:c>
      <x:c r="O7568" s="2" t="str">
        <x:v>原始聚合</x:v>
      </x:c>
    </x:row>
    <x:row r="7569">
      <x:c r="A7569" s="2" t="str">
        <x:v>1662879354</x:v>
      </x:c>
      <x:c r="B7569" s="2" t="str">
        <x:v>C006</x:v>
      </x:c>
      <x:c r="C7569" s="14" t="str">
        <x:v>12</x:v>
      </x:c>
      <x:c r="D7569" s="16" t="str">
        <x:v>0.6452779981825086</x:v>
      </x:c>
      <x:c r="E7569" s="16" t="str">
        <x:v>0.5189050204224056</x:v>
      </x:c>
      <x:c r="F7569" s="2" t="str">
        <x:v>1024</x:v>
      </x:c>
      <x:c r="G7569" s="2" t="str">
        <x:v>531.3587409125433</x:v>
      </x:c>
      <x:c r="H7569" s="23" t="str">
        <x:v>12.888888888888888</x:v>
      </x:c>
      <x:c r="I7569" s="2" t="str">
        <x:v>384</x:v>
      </x:c>
      <x:c r="J7569" s="2" t="str">
        <x:v>247.78675130208333</x:v>
      </x:c>
      <x:c r="K7569" s="16" t="str">
        <x:v>0.6452779981825086</x:v>
      </x:c>
      <x:c r="L7569" s="2" t="str">
        <x:v>199.5</x:v>
      </x:c>
      <x:c r="M7569" s="23" t="str">
        <x:v>0.0</x:v>
      </x:c>
      <x:c r="N7569" s="23" t="str">
        <x:v>92974.5</x:v>
      </x:c>
      <x:c r="O7569" s="2" t="str">
        <x:v>原始聚合</x:v>
      </x:c>
    </x:row>
    <x:row r="7570">
      <x:c r="A7570" s="2" t="str">
        <x:v>1662879411</x:v>
      </x:c>
      <x:c r="B7570" s="2" t="str">
        <x:v>C006</x:v>
      </x:c>
      <x:c r="C7570" s="14" t="str">
        <x:v>12</x:v>
      </x:c>
      <x:c r="D7570" s="16" t="str">
        <x:v>0.6499994066026475</x:v>
      </x:c>
      <x:c r="E7570" s="16" t="str">
        <x:v>0.5165163669321272</x:v>
      </x:c>
      <x:c r="F7570" s="2" t="str">
        <x:v>1024</x:v>
      </x:c>
      <x:c r="G7570" s="2" t="str">
        <x:v>528.9127597384983</x:v>
      </x:c>
      <x:c r="H7570" s="23" t="str">
        <x:v>18.05</x:v>
      </x:c>
      <x:c r="I7570" s="2" t="str">
        <x:v>384</x:v>
      </x:c>
      <x:c r="J7570" s="2" t="str">
        <x:v>249.59977213541666</x:v>
      </x:c>
      <x:c r="K7570" s="16" t="str">
        <x:v>0.6499994066026475</x:v>
      </x:c>
      <x:c r="L7570" s="2" t="str">
        <x:v>180.0</x:v>
      </x:c>
      <x:c r="M7570" s="23" t="str">
        <x:v>71245.0</x:v>
      </x:c>
      <x:c r="N7570" s="23" t="str">
        <x:v>171642.0</x:v>
      </x:c>
      <x:c r="O7570" s="2" t="str">
        <x:v>原始聚合</x:v>
      </x:c>
    </x:row>
    <x:row r="7571">
      <x:c r="A7571" s="2" t="str">
        <x:v>1662879468</x:v>
      </x:c>
      <x:c r="B7571" s="2" t="str">
        <x:v>C006</x:v>
      </x:c>
      <x:c r="C7571" s="14" t="str">
        <x:v>12</x:v>
      </x:c>
      <x:c r="D7571" s="16" t="str">
        <x:v>0.5626991271972657</x:v>
      </x:c>
      <x:c r="E7571" s="16" t="str">
        <x:v>0.5180841233995226</x:v>
      </x:c>
      <x:c r="F7571" s="2" t="str">
        <x:v>1024</x:v>
      </x:c>
      <x:c r="G7571" s="2" t="str">
        <x:v>530.5181423611111</x:v>
      </x:c>
      <x:c r="H7571" s="23" t="str">
        <x:v>13.636111111111111</x:v>
      </x:c>
      <x:c r="I7571" s="2" t="str">
        <x:v>384</x:v>
      </x:c>
      <x:c r="J7571" s="2" t="str">
        <x:v>216.07646484375002</x:v>
      </x:c>
      <x:c r="K7571" s="16" t="str">
        <x:v>0.5626991271972657</x:v>
      </x:c>
      <x:c r="L7571" s="2" t="str">
        <x:v>210.33333333333334</x:v>
      </x:c>
      <x:c r="M7571" s="23" t="str">
        <x:v>105627.0</x:v>
      </x:c>
      <x:c r="N7571" s="23" t="str">
        <x:v>102160.0</x:v>
      </x:c>
      <x:c r="O7571" s="2" t="str">
        <x:v>原始聚合</x:v>
      </x:c>
    </x:row>
    <x:row r="7572">
      <x:c r="A7572" s="2" t="str">
        <x:v>1662879525</x:v>
      </x:c>
      <x:c r="B7572" s="2" t="str">
        <x:v>C006</x:v>
      </x:c>
      <x:c r="C7572" s="14" t="str">
        <x:v>12</x:v>
      </x:c>
      <x:c r="D7572" s="16" t="str">
        <x:v>0.6149847242567273</x:v>
      </x:c>
      <x:c r="E7572" s="16" t="str">
        <x:v>0.5196717540423076</x:v>
      </x:c>
      <x:c r="F7572" s="2" t="str">
        <x:v>1024</x:v>
      </x:c>
      <x:c r="G7572" s="2" t="str">
        <x:v>532.143876139323</x:v>
      </x:c>
      <x:c r="H7572" s="23" t="str">
        <x:v>18.116666666666667</x:v>
      </x:c>
      <x:c r="I7572" s="2" t="str">
        <x:v>384</x:v>
      </x:c>
      <x:c r="J7572" s="2" t="str">
        <x:v>236.15413411458331</x:v>
      </x:c>
      <x:c r="K7572" s="16" t="str">
        <x:v>0.6149847242567273</x:v>
      </x:c>
      <x:c r="L7572" s="2" t="str">
        <x:v>205.0</x:v>
      </x:c>
      <x:c r="M7572" s="23" t="str">
        <x:v>14435.0</x:v>
      </x:c>
      <x:c r="N7572" s="23" t="str">
        <x:v>127526.5</x:v>
      </x:c>
      <x:c r="O7572" s="2" t="str">
        <x:v>原始聚合</x:v>
      </x:c>
    </x:row>
    <x:row r="7573">
      <x:c r="A7573" s="2" t="str">
        <x:v>1662879582</x:v>
      </x:c>
      <x:c r="B7573" s="2" t="str">
        <x:v>C006</x:v>
      </x:c>
      <x:c r="C7573" s="14" t="str">
        <x:v>12</x:v>
      </x:c>
      <x:c r="D7573" s="16" t="str">
        <x:v>0.6800526089138454</x:v>
      </x:c>
      <x:c r="E7573" s="16" t="str">
        <x:v>0.5199488566981422</x:v>
      </x:c>
      <x:c r="F7573" s="2" t="str">
        <x:v>1024</x:v>
      </x:c>
      <x:c r="G7573" s="2" t="str">
        <x:v>532.4276292588976</x:v>
      </x:c>
      <x:c r="H7573" s="23" t="str">
        <x:v>11.030555555555557</x:v>
      </x:c>
      <x:c r="I7573" s="2" t="str">
        <x:v>384</x:v>
      </x:c>
      <x:c r="J7573" s="2" t="str">
        <x:v>261.14020182291665</x:v>
      </x:c>
      <x:c r="K7573" s="16" t="str">
        <x:v>0.6800526089138454</x:v>
      </x:c>
      <x:c r="L7573" s="2" t="str">
        <x:v>185.33333333333334</x:v>
      </x:c>
      <x:c r="M7573" s="23" t="str">
        <x:v>14998.0</x:v>
      </x:c>
      <x:c r="N7573" s="23" t="str">
        <x:v>110653.0</x:v>
      </x:c>
      <x:c r="O7573" s="2" t="str">
        <x:v>原始聚合</x:v>
      </x:c>
    </x:row>
    <x:row r="7574">
      <x:c r="A7574" s="2" t="str">
        <x:v>1662879639</x:v>
      </x:c>
      <x:c r="B7574" s="2" t="str">
        <x:v>C006</x:v>
      </x:c>
      <x:c r="C7574" s="14" t="str">
        <x:v>12</x:v>
      </x:c>
      <x:c r="D7574" s="16" t="str">
        <x:v>0.6689567565917969</x:v>
      </x:c>
      <x:c r="E7574" s="16" t="str">
        <x:v>0.5201067050298055</x:v>
      </x:c>
      <x:c r="F7574" s="2" t="str">
        <x:v>1024</x:v>
      </x:c>
      <x:c r="G7574" s="2" t="str">
        <x:v>532.5892659505208</x:v>
      </x:c>
      <x:c r="H7574" s="23" t="str">
        <x:v>9.022222222222222</x:v>
      </x:c>
      <x:c r="I7574" s="2" t="str">
        <x:v>384</x:v>
      </x:c>
      <x:c r="J7574" s="2" t="str">
        <x:v>256.87939453125</x:v>
      </x:c>
      <x:c r="K7574" s="16" t="str">
        <x:v>0.6689567565917969</x:v>
      </x:c>
      <x:c r="L7574" s="2" t="str">
        <x:v>217.66666666666666</x:v>
      </x:c>
      <x:c r="M7574" s="23" t="str">
        <x:v>0.0</x:v>
      </x:c>
      <x:c r="N7574" s="23" t="str">
        <x:v>92800.5</x:v>
      </x:c>
      <x:c r="O7574" s="2" t="str">
        <x:v>原始聚合</x:v>
      </x:c>
    </x:row>
    <x:row r="7575">
      <x:c r="A7575" s="2" t="str">
        <x:v>1662879696</x:v>
      </x:c>
      <x:c r="B7575" s="2" t="str">
        <x:v>C006</x:v>
      </x:c>
      <x:c r="C7575" s="14" t="str">
        <x:v>12</x:v>
      </x:c>
      <x:c r="D7575" s="16" t="str">
        <x:v>0.6622303432888454</x:v>
      </x:c>
      <x:c r="E7575" s="16" t="str">
        <x:v>0.5206007619698843</x:v>
      </x:c>
      <x:c r="F7575" s="2" t="str">
        <x:v>1024</x:v>
      </x:c>
      <x:c r="G7575" s="2" t="str">
        <x:v>533.0951802571615</x:v>
      </x:c>
      <x:c r="H7575" s="23" t="str">
        <x:v>14.983333333333333</x:v>
      </x:c>
      <x:c r="I7575" s="2" t="str">
        <x:v>384</x:v>
      </x:c>
      <x:c r="J7575" s="2" t="str">
        <x:v>254.29645182291665</x:v>
      </x:c>
      <x:c r="K7575" s="16" t="str">
        <x:v>0.6622303432888454</x:v>
      </x:c>
      <x:c r="L7575" s="2" t="str">
        <x:v>233.0</x:v>
      </x:c>
      <x:c r="M7575" s="23" t="str">
        <x:v>44893.0</x:v>
      </x:c>
      <x:c r="N7575" s="23" t="str">
        <x:v>105365.0</x:v>
      </x:c>
      <x:c r="O7575" s="2" t="str">
        <x:v>原始聚合</x:v>
      </x:c>
    </x:row>
    <x:row r="7576">
      <x:c r="A7576" s="2" t="str">
        <x:v>1662879753</x:v>
      </x:c>
      <x:c r="B7576" s="2" t="str">
        <x:v>C006</x:v>
      </x:c>
      <x:c r="C7576" s="14" t="str">
        <x:v>12</x:v>
      </x:c>
      <x:c r="D7576" s="16" t="str">
        <x:v>0.7141039530436197</x:v>
      </x:c>
      <x:c r="E7576" s="16" t="str">
        <x:v>0.5188065846761067</x:v>
      </x:c>
      <x:c r="F7576" s="2" t="str">
        <x:v>1024</x:v>
      </x:c>
      <x:c r="G7576" s="2" t="str">
        <x:v>531.2579427083333</x:v>
      </x:c>
      <x:c r="H7576" s="23" t="str">
        <x:v>7.861111111111112</x:v>
      </x:c>
      <x:c r="I7576" s="2" t="str">
        <x:v>384</x:v>
      </x:c>
      <x:c r="J7576" s="2" t="str">
        <x:v>274.21591796875</x:v>
      </x:c>
      <x:c r="K7576" s="16" t="str">
        <x:v>0.7141039530436197</x:v>
      </x:c>
      <x:c r="L7576" s="2" t="str">
        <x:v>227.75</x:v>
      </x:c>
      <x:c r="M7576" s="23" t="str">
        <x:v>0.0</x:v>
      </x:c>
      <x:c r="N7576" s="23" t="str">
        <x:v>59466.0</x:v>
      </x:c>
      <x:c r="O7576" s="2" t="str">
        <x:v>原始聚合</x:v>
      </x:c>
    </x:row>
    <x:row r="7577">
      <x:c r="A7577" s="2" t="str">
        <x:v>1662879810</x:v>
      </x:c>
      <x:c r="B7577" s="2" t="str">
        <x:v>C006</x:v>
      </x:c>
      <x:c r="C7577" s="14" t="str">
        <x:v>12</x:v>
      </x:c>
      <x:c r="D7577" s="16" t="str">
        <x:v>0.6649041917588976</x:v>
      </x:c>
      <x:c r="E7577" s="16" t="str">
        <x:v>0.5160534150070614</x:v>
      </x:c>
      <x:c r="F7577" s="2" t="str">
        <x:v>1024</x:v>
      </x:c>
      <x:c r="G7577" s="2" t="str">
        <x:v>528.4386969672308</x:v>
      </x:c>
      <x:c r="H7577" s="23" t="str">
        <x:v>8.86111111111111</x:v>
      </x:c>
      <x:c r="I7577" s="2" t="str">
        <x:v>384</x:v>
      </x:c>
      <x:c r="J7577" s="2" t="str">
        <x:v>255.32320963541667</x:v>
      </x:c>
      <x:c r="K7577" s="16" t="str">
        <x:v>0.6649041917588976</x:v>
      </x:c>
      <x:c r="L7577" s="2" t="str">
        <x:v>245.5</x:v>
      </x:c>
      <x:c r="M7577" s="23" t="str">
        <x:v>10220.0</x:v>
      </x:c>
      <x:c r="N7577" s="23" t="str">
        <x:v>48854.5</x:v>
      </x:c>
      <x:c r="O7577" s="2" t="str">
        <x:v>原始聚合</x:v>
      </x:c>
    </x:row>
    <x:row r="7578">
      <x:c r="A7578" s="2" t="str">
        <x:v>1662879867</x:v>
      </x:c>
      <x:c r="B7578" s="2" t="str">
        <x:v>C006</x:v>
      </x:c>
      <x:c r="C7578" s="14" t="str">
        <x:v>12</x:v>
      </x:c>
      <x:c r="D7578" s="16" t="str">
        <x:v>0.687913597954644</x:v>
      </x:c>
      <x:c r="E7578" s="16" t="str">
        <x:v>0.5146943138705359</x:v>
      </x:c>
      <x:c r="F7578" s="2" t="str">
        <x:v>1024</x:v>
      </x:c>
      <x:c r="G7578" s="2" t="str">
        <x:v>527.0469774034287</x:v>
      </x:c>
      <x:c r="H7578" s="23" t="str">
        <x:v>14.183333333333332</x:v>
      </x:c>
      <x:c r="I7578" s="2" t="str">
        <x:v>384</x:v>
      </x:c>
      <x:c r="J7578" s="2" t="str">
        <x:v>264.1588216145833</x:v>
      </x:c>
      <x:c r="K7578" s="16" t="str">
        <x:v>0.687913597954644</x:v>
      </x:c>
      <x:c r="L7578" s="2" t="str">
        <x:v>325.0</x:v>
      </x:c>
      <x:c r="M7578" s="23" t="str">
        <x:v>0.0</x:v>
      </x:c>
      <x:c r="N7578" s="23" t="str">
        <x:v>93425.0</x:v>
      </x:c>
      <x:c r="O7578" s="2" t="str">
        <x:v>原始聚合</x:v>
      </x:c>
    </x:row>
    <x:row r="7579">
      <x:c r="A7579" s="2" t="str">
        <x:v>1662879924</x:v>
      </x:c>
      <x:c r="B7579" s="2" t="str">
        <x:v>C006</x:v>
      </x:c>
      <x:c r="C7579" s="14" t="str">
        <x:v>12</x:v>
      </x:c>
      <x:c r="D7579" s="16" t="str">
        <x:v>0.6767899407280815</x:v>
      </x:c>
      <x:c r="E7579" s="16" t="str">
        <x:v>0.516672588719262</x:v>
      </x:c>
      <x:c r="F7579" s="2" t="str">
        <x:v>1024</x:v>
      </x:c>
      <x:c r="G7579" s="2" t="str">
        <x:v>529.0727308485243</x:v>
      </x:c>
      <x:c r="H7579" s="23" t="str">
        <x:v>12.37222222222222</x:v>
      </x:c>
      <x:c r="I7579" s="2" t="str">
        <x:v>384</x:v>
      </x:c>
      <x:c r="J7579" s="2" t="str">
        <x:v>259.8873372395833</x:v>
      </x:c>
      <x:c r="K7579" s="16" t="str">
        <x:v>0.6767899407280815</x:v>
      </x:c>
      <x:c r="L7579" s="2" t="str">
        <x:v>191.9</x:v>
      </x:c>
      <x:c r="M7579" s="23" t="str">
        <x:v>113612.0</x:v>
      </x:c>
      <x:c r="N7579" s="23" t="str">
        <x:v>107901.5</x:v>
      </x:c>
      <x:c r="O7579" s="2" t="str">
        <x:v>原始聚合</x:v>
      </x:c>
    </x:row>
    <x:row r="7580">
      <x:c r="A7580" s="2" t="str">
        <x:v>1662879981</x:v>
      </x:c>
      <x:c r="B7580" s="2" t="str">
        <x:v>C006</x:v>
      </x:c>
      <x:c r="C7580" s="14" t="str">
        <x:v>12</x:v>
      </x:c>
      <x:c r="D7580" s="16" t="str">
        <x:v>0.6716473897298177</x:v>
      </x:c>
      <x:c r="E7580" s="16" t="str">
        <x:v>0.5143129964669545</x:v>
      </x:c>
      <x:c r="F7580" s="2" t="str">
        <x:v>1024</x:v>
      </x:c>
      <x:c r="G7580" s="2" t="str">
        <x:v>526.6565083821614</x:v>
      </x:c>
      <x:c r="H7580" s="23" t="str">
        <x:v>16.561111111111114</x:v>
      </x:c>
      <x:c r="I7580" s="2" t="str">
        <x:v>384</x:v>
      </x:c>
      <x:c r="J7580" s="2" t="str">
        <x:v>257.91259765625</x:v>
      </x:c>
      <x:c r="K7580" s="16" t="str">
        <x:v>0.6716473897298177</x:v>
      </x:c>
      <x:c r="L7580" s="2" t="str">
        <x:v>263.4</x:v>
      </x:c>
      <x:c r="M7580" s="23" t="str">
        <x:v>35344.0</x:v>
      </x:c>
      <x:c r="N7580" s="23" t="str">
        <x:v>130055.0</x:v>
      </x:c>
      <x:c r="O7580" s="2" t="str">
        <x:v>原始聚合</x:v>
      </x:c>
    </x:row>
    <x:row r="7581">
      <x:c r="A7581" s="2" t="str">
        <x:v>1662880038</x:v>
      </x:c>
      <x:c r="B7581" s="2" t="str">
        <x:v>C006</x:v>
      </x:c>
      <x:c r="C7581" s="14" t="str">
        <x:v>12</x:v>
      </x:c>
      <x:c r="D7581" s="16" t="str">
        <x:v>0.6535302903917101</x:v>
      </x:c>
      <x:c r="E7581" s="16" t="str">
        <x:v>0.5178270253870222</x:v>
      </x:c>
      <x:c r="F7581" s="2" t="str">
        <x:v>1024</x:v>
      </x:c>
      <x:c r="G7581" s="2" t="str">
        <x:v>530.2548739963107</x:v>
      </x:c>
      <x:c r="H7581" s="23" t="str">
        <x:v>18.408333333333335</x:v>
      </x:c>
      <x:c r="I7581" s="2" t="str">
        <x:v>384</x:v>
      </x:c>
      <x:c r="J7581" s="2" t="str">
        <x:v>250.95563151041665</x:v>
      </x:c>
      <x:c r="K7581" s="16" t="str">
        <x:v>0.6535302903917101</x:v>
      </x:c>
      <x:c r="L7581" s="2" t="str">
        <x:v>236.14285714285714</x:v>
      </x:c>
      <x:c r="M7581" s="23" t="str">
        <x:v>132377.0</x:v>
      </x:c>
      <x:c r="N7581" s="23" t="str">
        <x:v>199649.5</x:v>
      </x:c>
      <x:c r="O7581" s="2" t="str">
        <x:v>原始聚合</x:v>
      </x:c>
    </x:row>
    <x:row r="7582">
      <x:c r="A7582" s="2" t="str">
        <x:v>1662880095</x:v>
      </x:c>
      <x:c r="B7582" s="2" t="str">
        <x:v>C006</x:v>
      </x:c>
      <x:c r="C7582" s="14" t="str">
        <x:v>12</x:v>
      </x:c>
      <x:c r="D7582" s="16" t="str">
        <x:v>0.6453507317437066</x:v>
      </x:c>
      <x:c r="E7582" s="16" t="str">
        <x:v>0.5191833880212572</x:v>
      </x:c>
      <x:c r="F7582" s="2" t="str">
        <x:v>1024</x:v>
      </x:c>
      <x:c r="G7582" s="2" t="str">
        <x:v>531.6437893337674</x:v>
      </x:c>
      <x:c r="H7582" s="23" t="str">
        <x:v>13.161111111111111</x:v>
      </x:c>
      <x:c r="I7582" s="2" t="str">
        <x:v>384</x:v>
      </x:c>
      <x:c r="J7582" s="2" t="str">
        <x:v>247.81468098958334</x:v>
      </x:c>
      <x:c r="K7582" s="16" t="str">
        <x:v>0.6453507317437066</x:v>
      </x:c>
      <x:c r="L7582" s="2" t="str">
        <x:v>212.75</x:v>
      </x:c>
      <x:c r="M7582" s="23" t="str">
        <x:v>0.0</x:v>
      </x:c>
      <x:c r="N7582" s="23" t="str">
        <x:v>95499.0</x:v>
      </x:c>
      <x:c r="O7582" s="2" t="str">
        <x:v>原始聚合</x:v>
      </x:c>
    </x:row>
    <x:row r="7583">
      <x:c r="A7583" s="2" t="str">
        <x:v>1662880152</x:v>
      </x:c>
      <x:c r="B7583" s="2" t="str">
        <x:v>C006</x:v>
      </x:c>
      <x:c r="C7583" s="14" t="str">
        <x:v>12</x:v>
      </x:c>
      <x:c r="D7583" s="16" t="str">
        <x:v>0.5781852722167968</x:v>
      </x:c>
      <x:c r="E7583" s="16" t="str">
        <x:v>0.5163704607221815</x:v>
      </x:c>
      <x:c r="F7583" s="2" t="str">
        <x:v>1024</x:v>
      </x:c>
      <x:c r="G7583" s="2" t="str">
        <x:v>528.7633517795139</x:v>
      </x:c>
      <x:c r="H7583" s="23" t="str">
        <x:v>22.252777777777776</x:v>
      </x:c>
      <x:c r="I7583" s="2" t="str">
        <x:v>384</x:v>
      </x:c>
      <x:c r="J7583" s="2" t="str">
        <x:v>222.02314453124998</x:v>
      </x:c>
      <x:c r="K7583" s="16" t="str">
        <x:v>0.5781852722167968</x:v>
      </x:c>
      <x:c r="L7583" s="2" t="str">
        <x:v>409.0</x:v>
      </x:c>
      <x:c r="M7583" s="23" t="str">
        <x:v>14514.0</x:v>
      </x:c>
      <x:c r="N7583" s="23" t="str">
        <x:v>102862.5</x:v>
      </x:c>
      <x:c r="O7583" s="2" t="str">
        <x:v>原始聚合</x:v>
      </x:c>
    </x:row>
    <x:row r="7584">
      <x:c r="A7584" s="2" t="str">
        <x:v>1662880209</x:v>
      </x:c>
      <x:c r="B7584" s="2" t="str">
        <x:v>C006</x:v>
      </x:c>
      <x:c r="C7584" s="14" t="str">
        <x:v>12</x:v>
      </x:c>
      <x:c r="D7584" s="16" t="str">
        <x:v>0.6324302673339843</x:v>
      </x:c>
      <x:c r="E7584" s="16" t="str">
        <x:v>0.5158685538503859</x:v>
      </x:c>
      <x:c r="F7584" s="2" t="str">
        <x:v>1024</x:v>
      </x:c>
      <x:c r="G7584" s="2" t="str">
        <x:v>528.2493991427951</x:v>
      </x:c>
      <x:c r="H7584" s="23" t="str">
        <x:v>29.638888888888886</x:v>
      </x:c>
      <x:c r="I7584" s="2" t="str">
        <x:v>384</x:v>
      </x:c>
      <x:c r="J7584" s="2" t="str">
        <x:v>242.85322265624998</x:v>
      </x:c>
      <x:c r="K7584" s="16" t="str">
        <x:v>0.6324302673339843</x:v>
      </x:c>
      <x:c r="L7584" s="2" t="str">
        <x:v>315.875</x:v>
      </x:c>
      <x:c r="M7584" s="23" t="str">
        <x:v>71255.0</x:v>
      </x:c>
      <x:c r="N7584" s="23" t="str">
        <x:v>235634.5</x:v>
      </x:c>
      <x:c r="O7584" s="2" t="str">
        <x:v>原始聚合</x:v>
      </x:c>
    </x:row>
    <x:row r="7585">
      <x:c r="A7585" s="2" t="str">
        <x:v>1662880266</x:v>
      </x:c>
      <x:c r="B7585" s="2" t="str">
        <x:v>C006</x:v>
      </x:c>
      <x:c r="C7585" s="14" t="str">
        <x:v>12</x:v>
      </x:c>
      <x:c r="D7585" s="16" t="str">
        <x:v>0.5972974141438802</x:v>
      </x:c>
      <x:c r="E7585" s="16" t="str">
        <x:v>0.5170151094595591</x:v>
      </x:c>
      <x:c r="F7585" s="2" t="str">
        <x:v>1024</x:v>
      </x:c>
      <x:c r="G7585" s="2" t="str">
        <x:v>529.4234720865885</x:v>
      </x:c>
      <x:c r="H7585" s="23" t="str">
        <x:v>28.74722222222222</x:v>
      </x:c>
      <x:c r="I7585" s="2" t="str">
        <x:v>384</x:v>
      </x:c>
      <x:c r="J7585" s="2" t="str">
        <x:v>229.36220703125</x:v>
      </x:c>
      <x:c r="K7585" s="16" t="str">
        <x:v>0.5972974141438802</x:v>
      </x:c>
      <x:c r="L7585" s="2" t="str">
        <x:v>2898.6666666666665</x:v>
      </x:c>
      <x:c r="M7585" s="23" t="str">
        <x:v>72605.0</x:v>
      </x:c>
      <x:c r="N7585" s="23" t="str">
        <x:v>257318.0</x:v>
      </x:c>
      <x:c r="O7585" s="2" t="str">
        <x:v>原始聚合</x:v>
      </x:c>
    </x:row>
    <x:row r="7586">
      <x:c r="A7586" s="2" t="str">
        <x:v>1662880323</x:v>
      </x:c>
      <x:c r="B7586" s="2" t="str">
        <x:v>C006</x:v>
      </x:c>
      <x:c r="C7586" s="14" t="str">
        <x:v>12</x:v>
      </x:c>
      <x:c r="D7586" s="16" t="str">
        <x:v>0.6852002461751302</x:v>
      </x:c>
      <x:c r="E7586" s="16" t="str">
        <x:v>0.5175165083673264</x:v>
      </x:c>
      <x:c r="F7586" s="2" t="str">
        <x:v>1024</x:v>
      </x:c>
      <x:c r="G7586" s="2" t="str">
        <x:v>529.9369045681423</x:v>
      </x:c>
      <x:c r="H7586" s="23" t="str">
        <x:v>28.40833333333333</x:v>
      </x:c>
      <x:c r="I7586" s="2" t="str">
        <x:v>384</x:v>
      </x:c>
      <x:c r="J7586" s="2" t="str">
        <x:v>263.11689453125</x:v>
      </x:c>
      <x:c r="K7586" s="16" t="str">
        <x:v>0.6852002461751302</x:v>
      </x:c>
      <x:c r="L7586" s="2" t="str">
        <x:v>292.85714285714283</x:v>
      </x:c>
      <x:c r="M7586" s="23" t="str">
        <x:v>55673.0</x:v>
      </x:c>
      <x:c r="N7586" s="23" t="str">
        <x:v>162660.8333333333</x:v>
      </x:c>
      <x:c r="O7586" s="2" t="str">
        <x:v>原始聚合</x:v>
      </x:c>
    </x:row>
    <x:row r="7587">
      <x:c r="A7587" s="2" t="str">
        <x:v>1662880380</x:v>
      </x:c>
      <x:c r="B7587" s="2" t="str">
        <x:v>C006</x:v>
      </x:c>
      <x:c r="C7587" s="14" t="str">
        <x:v>12</x:v>
      </x:c>
      <x:c r="D7587" s="16" t="str">
        <x:v>0.6683776007758246</x:v>
      </x:c>
      <x:c r="E7587" s="16" t="str">
        <x:v>0.5182154774665833</x:v>
      </x:c>
      <x:c r="F7587" s="2" t="str">
        <x:v>1024</x:v>
      </x:c>
      <x:c r="G7587" s="2" t="str">
        <x:v>530.6526489257812</x:v>
      </x:c>
      <x:c r="H7587" s="23" t="str">
        <x:v>15.008333333333333</x:v>
      </x:c>
      <x:c r="I7587" s="2" t="str">
        <x:v>384</x:v>
      </x:c>
      <x:c r="J7587" s="2" t="str">
        <x:v>256.65699869791666</x:v>
      </x:c>
      <x:c r="K7587" s="16" t="str">
        <x:v>0.6683776007758246</x:v>
      </x:c>
      <x:c r="L7587" s="2" t="str">
        <x:v>269.0</x:v>
      </x:c>
      <x:c r="M7587" s="23" t="str">
        <x:v>0.0</x:v>
      </x:c>
      <x:c r="N7587" s="23" t="str">
        <x:v>103561.0</x:v>
      </x:c>
      <x:c r="O7587" s="2" t="str">
        <x:v>原始聚合</x:v>
      </x:c>
    </x:row>
    <x:row r="7588">
      <x:c r="A7588" s="2" t="str">
        <x:v>1662880437</x:v>
      </x:c>
      <x:c r="B7588" s="2" t="str">
        <x:v>C006</x:v>
      </x:c>
      <x:c r="C7588" s="14" t="str">
        <x:v>12</x:v>
      </x:c>
      <x:c r="D7588" s="16" t="str">
        <x:v>0.6838610331217447</x:v>
      </x:c>
      <x:c r="E7588" s="16" t="str">
        <x:v>0.5202364563941956</x:v>
      </x:c>
      <x:c r="F7588" s="2" t="str">
        <x:v>1024</x:v>
      </x:c>
      <x:c r="G7588" s="2" t="str">
        <x:v>532.7221313476563</x:v>
      </x:c>
      <x:c r="H7588" s="23" t="str">
        <x:v>17.35833333333333</x:v>
      </x:c>
      <x:c r="I7588" s="2" t="str">
        <x:v>384</x:v>
      </x:c>
      <x:c r="J7588" s="2" t="str">
        <x:v>262.60263671875</x:v>
      </x:c>
      <x:c r="K7588" s="16" t="str">
        <x:v>0.6838610331217447</x:v>
      </x:c>
      <x:c r="L7588" s="2" t="str">
        <x:v>221.5</x:v>
      </x:c>
      <x:c r="M7588" s="23" t="str">
        <x:v>0.0</x:v>
      </x:c>
      <x:c r="N7588" s="23" t="str">
        <x:v>92561.0</x:v>
      </x:c>
      <x:c r="O7588" s="2" t="str">
        <x:v>原始聚合</x:v>
      </x:c>
    </x:row>
    <x:row r="7589">
      <x:c r="A7589" s="2" t="str">
        <x:v>1662880494</x:v>
      </x:c>
      <x:c r="B7589" s="2" t="str">
        <x:v>C006</x:v>
      </x:c>
      <x:c r="C7589" s="14" t="str">
        <x:v>12</x:v>
      </x:c>
      <x:c r="D7589" s="16" t="str">
        <x:v>0.6856363084581162</x:v>
      </x:c>
      <x:c r="E7589" s="16" t="str">
        <x:v>0.5163159840636783</x:v>
      </x:c>
      <x:c r="F7589" s="2" t="str">
        <x:v>1024</x:v>
      </x:c>
      <x:c r="G7589" s="2" t="str">
        <x:v>528.7075676812066</x:v>
      </x:c>
      <x:c r="H7589" s="23" t="str">
        <x:v>21.816666666666666</x:v>
      </x:c>
      <x:c r="I7589" s="2" t="str">
        <x:v>384</x:v>
      </x:c>
      <x:c r="J7589" s="2" t="str">
        <x:v>263.28434244791663</x:v>
      </x:c>
      <x:c r="K7589" s="16" t="str">
        <x:v>0.6856363084581162</x:v>
      </x:c>
      <x:c r="L7589" s="2" t="str">
        <x:v>208.66666666666666</x:v>
      </x:c>
      <x:c r="M7589" s="23" t="str">
        <x:v>0.0</x:v>
      </x:c>
      <x:c r="N7589" s="23" t="str">
        <x:v>116397.5</x:v>
      </x:c>
      <x:c r="O7589" s="2" t="str">
        <x:v>原始聚合</x:v>
      </x:c>
    </x:row>
    <x:row r="7590">
      <x:c r="A7590" s="2" t="str">
        <x:v>1662880551</x:v>
      </x:c>
      <x:c r="B7590" s="2" t="str">
        <x:v>C006</x:v>
      </x:c>
      <x:c r="C7590" s="14" t="str">
        <x:v>12</x:v>
      </x:c>
      <x:c r="D7590" s="16" t="str">
        <x:v>0.6736335754394531</x:v>
      </x:c>
      <x:c r="E7590" s="16" t="str">
        <x:v>0.5158244132995605</x:v>
      </x:c>
      <x:c r="F7590" s="2" t="str">
        <x:v>1024</x:v>
      </x:c>
      <x:c r="G7590" s="2" t="str">
        <x:v>528.20419921875</x:v>
      </x:c>
      <x:c r="H7590" s="23" t="str">
        <x:v>9.344444444444443</x:v>
      </x:c>
      <x:c r="I7590" s="2" t="str">
        <x:v>384</x:v>
      </x:c>
      <x:c r="J7590" s="2" t="str">
        <x:v>258.67529296875</x:v>
      </x:c>
      <x:c r="K7590" s="16" t="str">
        <x:v>0.6736335754394531</x:v>
      </x:c>
      <x:c r="L7590" s="2" t="str">
        <x:v>237.0</x:v>
      </x:c>
      <x:c r="M7590" s="23" t="str">
        <x:v>69409.0</x:v>
      </x:c>
      <x:c r="N7590" s="23" t="str">
        <x:v>146898.0</x:v>
      </x:c>
      <x:c r="O7590" s="2" t="str">
        <x:v>原始聚合</x:v>
      </x:c>
    </x:row>
    <x:row r="7591">
      <x:c r="A7591" s="2" t="str">
        <x:v>1662880608</x:v>
      </x:c>
      <x:c r="B7591" s="2" t="str">
        <x:v>C006</x:v>
      </x:c>
      <x:c r="C7591" s="14" t="str">
        <x:v>12</x:v>
      </x:c>
      <x:c r="D7591" s="16" t="str">
        <x:v>0.7184498257107205</x:v>
      </x:c>
      <x:c r="E7591" s="16" t="str">
        <x:v>0.5164245380295648</x:v>
      </x:c>
      <x:c r="F7591" s="2" t="str">
        <x:v>1024</x:v>
      </x:c>
      <x:c r="G7591" s="2" t="str">
        <x:v>528.8187269422743</x:v>
      </x:c>
      <x:c r="H7591" s="23" t="str">
        <x:v>18.505555555555556</x:v>
      </x:c>
      <x:c r="I7591" s="2" t="str">
        <x:v>384</x:v>
      </x:c>
      <x:c r="J7591" s="2" t="str">
        <x:v>275.8847330729167</x:v>
      </x:c>
      <x:c r="K7591" s="16" t="str">
        <x:v>0.7184498257107205</x:v>
      </x:c>
      <x:c r="L7591" s="2" t="str">
        <x:v>200.71428571428572</x:v>
      </x:c>
      <x:c r="M7591" s="23" t="str">
        <x:v>60397.0</x:v>
      </x:c>
      <x:c r="N7591" s="23" t="str">
        <x:v>135413.5</x:v>
      </x:c>
      <x:c r="O7591" s="2" t="str">
        <x:v>原始聚合</x:v>
      </x:c>
    </x:row>
    <x:row r="7592">
      <x:c r="A7592" s="2" t="str">
        <x:v>1662880665</x:v>
      </x:c>
      <x:c r="B7592" s="2" t="str">
        <x:v>C006</x:v>
      </x:c>
      <x:c r="C7592" s="14" t="str">
        <x:v>12</x:v>
      </x:c>
      <x:c r="D7592" s="16" t="str">
        <x:v>0.7047745598687065</x:v>
      </x:c>
      <x:c r="E7592" s="16" t="str">
        <x:v>0.5167493383089702</x:v>
      </x:c>
      <x:c r="F7592" s="2" t="str">
        <x:v>1024</x:v>
      </x:c>
      <x:c r="G7592" s="2" t="str">
        <x:v>529.1513224283855</x:v>
      </x:c>
      <x:c r="H7592" s="23" t="str">
        <x:v>13.649999999999999</x:v>
      </x:c>
      <x:c r="I7592" s="2" t="str">
        <x:v>384</x:v>
      </x:c>
      <x:c r="J7592" s="2" t="str">
        <x:v>270.6334309895833</x:v>
      </x:c>
      <x:c r="K7592" s="16" t="str">
        <x:v>0.7047745598687065</x:v>
      </x:c>
      <x:c r="L7592" s="2" t="str">
        <x:v>204.0</x:v>
      </x:c>
      <x:c r="M7592" s="23" t="str">
        <x:v>0.0</x:v>
      </x:c>
      <x:c r="N7592" s="23" t="str">
        <x:v>102265.0</x:v>
      </x:c>
      <x:c r="O7592" s="2" t="str">
        <x:v>原始聚合</x:v>
      </x:c>
    </x:row>
    <x:row r="7593">
      <x:c r="A7593" s="2" t="str">
        <x:v>1662880722</x:v>
      </x:c>
      <x:c r="B7593" s="2" t="str">
        <x:v>C006</x:v>
      </x:c>
      <x:c r="C7593" s="14" t="str">
        <x:v>12</x:v>
      </x:c>
      <x:c r="D7593" s="16" t="str">
        <x:v>0.694665273030599</x:v>
      </x:c>
      <x:c r="E7593" s="16" t="str">
        <x:v>0.5176683737172021</x:v>
      </x:c>
      <x:c r="F7593" s="2" t="str">
        <x:v>1024</x:v>
      </x:c>
      <x:c r="G7593" s="2" t="str">
        <x:v>530.0924146864149</x:v>
      </x:c>
      <x:c r="H7593" s="23" t="str">
        <x:v>7.044444444444444</x:v>
      </x:c>
      <x:c r="I7593" s="2" t="str">
        <x:v>384</x:v>
      </x:c>
      <x:c r="J7593" s="2" t="str">
        <x:v>266.75146484375</x:v>
      </x:c>
      <x:c r="K7593" s="16" t="str">
        <x:v>0.694665273030599</x:v>
      </x:c>
      <x:c r="L7593" s="2" t="str">
        <x:v>212.0</x:v>
      </x:c>
      <x:c r="M7593" s="23" t="str">
        <x:v>25305.0</x:v>
      </x:c>
      <x:c r="N7593" s="23" t="str">
        <x:v>75075.5</x:v>
      </x:c>
      <x:c r="O7593" s="2" t="str">
        <x:v>原始聚合</x:v>
      </x:c>
    </x:row>
    <x:row r="7594">
      <x:c r="A7594" s="2" t="str">
        <x:v>1662880779</x:v>
      </x:c>
      <x:c r="B7594" s="2" t="str">
        <x:v>C006</x:v>
      </x:c>
      <x:c r="C7594" s="14" t="str">
        <x:v>12</x:v>
      </x:c>
      <x:c r="D7594" s="16" t="str">
        <x:v>0.6800041198730469</x:v>
      </x:c>
      <x:c r="E7594" s="16" t="str">
        <x:v>0.5168391565481821</x:v>
      </x:c>
      <x:c r="F7594" s="2" t="str">
        <x:v>1024</x:v>
      </x:c>
      <x:c r="G7594" s="2" t="str">
        <x:v>529.2432963053385</x:v>
      </x:c>
      <x:c r="H7594" s="23" t="str">
        <x:v>11.81388888888889</x:v>
      </x:c>
      <x:c r="I7594" s="2" t="str">
        <x:v>384</x:v>
      </x:c>
      <x:c r="J7594" s="2" t="str">
        <x:v>261.12158203125</x:v>
      </x:c>
      <x:c r="K7594" s="16" t="str">
        <x:v>0.6800041198730469</x:v>
      </x:c>
      <x:c r="L7594" s="2" t="str">
        <x:v>179.5</x:v>
      </x:c>
      <x:c r="M7594" s="23" t="str">
        <x:v>17980.0</x:v>
      </x:c>
      <x:c r="N7594" s="23" t="str">
        <x:v>106849.0</x:v>
      </x:c>
      <x:c r="O7594" s="2" t="str">
        <x:v>原始聚合</x:v>
      </x:c>
    </x:row>
    <x:row r="7595">
      <x:c r="A7595" s="2" t="str">
        <x:v>1662880836</x:v>
      </x:c>
      <x:c r="B7595" s="2" t="str">
        <x:v>C006</x:v>
      </x:c>
      <x:c r="C7595" s="14" t="str">
        <x:v>12</x:v>
      </x:c>
      <x:c r="D7595" s="16" t="str">
        <x:v>0.5896505567762587</x:v>
      </x:c>
      <x:c r="E7595" s="16" t="str">
        <x:v>0.5166678176985846</x:v>
      </x:c>
      <x:c r="F7595" s="2" t="str">
        <x:v>1024</x:v>
      </x:c>
      <x:c r="G7595" s="2" t="str">
        <x:v>529.0678453233506</x:v>
      </x:c>
      <x:c r="H7595" s="23" t="str">
        <x:v>16.480555555555554</x:v>
      </x:c>
      <x:c r="I7595" s="2" t="str">
        <x:v>384</x:v>
      </x:c>
      <x:c r="J7595" s="2" t="str">
        <x:v>226.42581380208333</x:v>
      </x:c>
      <x:c r="K7595" s="16" t="str">
        <x:v>0.5896505567762587</x:v>
      </x:c>
      <x:c r="L7595" s="2" t="str">
        <x:v>156.66666666666666</x:v>
      </x:c>
      <x:c r="M7595" s="23" t="str">
        <x:v>38788.0</x:v>
      </x:c>
      <x:c r="N7595" s="23" t="str">
        <x:v>100043.0</x:v>
      </x:c>
      <x:c r="O7595" s="2" t="str">
        <x:v>原始聚合</x:v>
      </x:c>
    </x:row>
    <x:row r="7596">
      <x:c r="A7596" s="2" t="str">
        <x:v>1662880893</x:v>
      </x:c>
      <x:c r="B7596" s="2" t="str">
        <x:v>C006</x:v>
      </x:c>
      <x:c r="C7596" s="14" t="str">
        <x:v>12</x:v>
      </x:c>
      <x:c r="D7596" s="16" t="str">
        <x:v>0.6526123894585504</x:v>
      </x:c>
      <x:c r="E7596" s="16" t="str">
        <x:v>0.5177308373981052</x:v>
      </x:c>
      <x:c r="F7596" s="2" t="str">
        <x:v>1024</x:v>
      </x:c>
      <x:c r="G7596" s="2" t="str">
        <x:v>530.1563774956597</x:v>
      </x:c>
      <x:c r="H7596" s="23" t="str">
        <x:v>21.680555555555557</x:v>
      </x:c>
      <x:c r="I7596" s="2" t="str">
        <x:v>384</x:v>
      </x:c>
      <x:c r="J7596" s="2" t="str">
        <x:v>250.60315755208333</x:v>
      </x:c>
      <x:c r="K7596" s="16" t="str">
        <x:v>0.6526123894585504</x:v>
      </x:c>
      <x:c r="L7596" s="2" t="str">
        <x:v>266.5</x:v>
      </x:c>
      <x:c r="M7596" s="23" t="str">
        <x:v>106249.0</x:v>
      </x:c>
      <x:c r="N7596" s="23" t="str">
        <x:v>221925.0</x:v>
      </x:c>
      <x:c r="O7596" s="2" t="str">
        <x:v>原始聚合</x:v>
      </x:c>
    </x:row>
    <x:row r="7597">
      <x:c r="A7597" s="2" t="str">
        <x:v>1662880950</x:v>
      </x:c>
      <x:c r="B7597" s="2" t="str">
        <x:v>C006</x:v>
      </x:c>
      <x:c r="C7597" s="14" t="str">
        <x:v>12</x:v>
      </x:c>
      <x:c r="D7597" s="16" t="str">
        <x:v>0.7109775967068143</x:v>
      </x:c>
      <x:c r="E7597" s="16" t="str">
        <x:v>0.5182016187243991</x:v>
      </x:c>
      <x:c r="F7597" s="2" t="str">
        <x:v>1024</x:v>
      </x:c>
      <x:c r="G7597" s="2" t="str">
        <x:v>530.6384575737846</x:v>
      </x:c>
      <x:c r="H7597" s="23" t="str">
        <x:v>6.602777777777778</x:v>
      </x:c>
      <x:c r="I7597" s="2" t="str">
        <x:v>384</x:v>
      </x:c>
      <x:c r="J7597" s="2" t="str">
        <x:v>273.01539713541666</x:v>
      </x:c>
      <x:c r="K7597" s="16" t="str">
        <x:v>0.7109775967068143</x:v>
      </x:c>
      <x:c r="L7597" s="2" t="str">
        <x:v>0.0</x:v>
      </x:c>
      <x:c r="M7597" s="23" t="str">
        <x:v>62672.0</x:v>
      </x:c>
      <x:c r="N7597" s="23" t="str">
        <x:v>75862.0</x:v>
      </x:c>
      <x:c r="O7597" s="2" t="str">
        <x:v>原始聚合</x:v>
      </x:c>
    </x:row>
    <x:row r="7598">
      <x:c r="A7598" s="2" t="str">
        <x:v>1662881007</x:v>
      </x:c>
      <x:c r="B7598" s="2" t="str">
        <x:v>C006</x:v>
      </x:c>
      <x:c r="C7598" s="14" t="str">
        <x:v>12</x:v>
      </x:c>
      <x:c r="D7598" s="16" t="str">
        <x:v>0.6556258307562933</x:v>
      </x:c>
      <x:c r="E7598" s="16" t="str">
        <x:v>0.5154203865263197</x:v>
      </x:c>
      <x:c r="F7598" s="2" t="str">
        <x:v>1024</x:v>
      </x:c>
      <x:c r="G7598" s="2" t="str">
        <x:v>527.7904758029514</x:v>
      </x:c>
      <x:c r="H7598" s="23" t="str">
        <x:v>16.88888888888889</x:v>
      </x:c>
      <x:c r="I7598" s="2" t="str">
        <x:v>384</x:v>
      </x:c>
      <x:c r="J7598" s="2" t="str">
        <x:v>251.76031901041665</x:v>
      </x:c>
      <x:c r="K7598" s="16" t="str">
        <x:v>0.6556258307562933</x:v>
      </x:c>
      <x:c r="L7598" s="2" t="str">
        <x:v>225.66666666666666</x:v>
      </x:c>
      <x:c r="M7598" s="23" t="str">
        <x:v>5404.0</x:v>
      </x:c>
      <x:c r="N7598" s="23" t="str">
        <x:v>55159.5</x:v>
      </x:c>
      <x:c r="O7598" s="2" t="str">
        <x:v>原始聚合</x:v>
      </x:c>
    </x:row>
    <x:row r="7599">
      <x:c r="A7599" s="2" t="str">
        <x:v>1662881064</x:v>
      </x:c>
      <x:c r="B7599" s="2" t="str">
        <x:v>C006</x:v>
      </x:c>
      <x:c r="C7599" s="14" t="str">
        <x:v>12</x:v>
      </x:c>
      <x:c r="D7599" s="16" t="str">
        <x:v>0.6041416592068142</x:v>
      </x:c>
      <x:c r="E7599" s="16" t="str">
        <x:v>0.5173992872238159</x:v>
      </x:c>
      <x:c r="F7599" s="2" t="str">
        <x:v>1024</x:v>
      </x:c>
      <x:c r="G7599" s="2" t="str">
        <x:v>529.8168701171875</x:v>
      </x:c>
      <x:c r="H7599" s="23" t="str">
        <x:v>19.855555555555554</x:v>
      </x:c>
      <x:c r="I7599" s="2" t="str">
        <x:v>384</x:v>
      </x:c>
      <x:c r="J7599" s="2" t="str">
        <x:v>231.99039713541666</x:v>
      </x:c>
      <x:c r="K7599" s="16" t="str">
        <x:v>0.6041416592068142</x:v>
      </x:c>
      <x:c r="L7599" s="2" t="str">
        <x:v>298.4</x:v>
      </x:c>
      <x:c r="M7599" s="23" t="str">
        <x:v>154185.5</x:v>
      </x:c>
      <x:c r="N7599" s="23" t="str">
        <x:v>237399.75</x:v>
      </x:c>
      <x:c r="O7599" s="2" t="str">
        <x:v>原始聚合</x:v>
      </x:c>
    </x:row>
    <x:row r="7600">
      <x:c r="A7600" s="2" t="str">
        <x:v>1662881121</x:v>
      </x:c>
      <x:c r="B7600" s="2" t="str">
        <x:v>C006</x:v>
      </x:c>
      <x:c r="C7600" s="14" t="str">
        <x:v>12</x:v>
      </x:c>
      <x:c r="D7600" s="16" t="str">
        <x:v>0.5793417188856337</x:v>
      </x:c>
      <x:c r="E7600" s="16" t="str">
        <x:v>0.5184109124872419</x:v>
      </x:c>
      <x:c r="F7600" s="2" t="str">
        <x:v>1024</x:v>
      </x:c>
      <x:c r="G7600" s="2" t="str">
        <x:v>530.8527743869357</x:v>
      </x:c>
      <x:c r="H7600" s="23" t="str">
        <x:v>14.066666666666665</x:v>
      </x:c>
      <x:c r="I7600" s="2" t="str">
        <x:v>384</x:v>
      </x:c>
      <x:c r="J7600" s="2" t="str">
        <x:v>222.46722005208332</x:v>
      </x:c>
      <x:c r="K7600" s="16" t="str">
        <x:v>0.5793417188856337</x:v>
      </x:c>
      <x:c r="L7600" s="2" t="str">
        <x:v>357.6666666666667</x:v>
      </x:c>
      <x:c r="M7600" s="23" t="str">
        <x:v>0.0</x:v>
      </x:c>
      <x:c r="N7600" s="23" t="str">
        <x:v>99385.83333333333</x:v>
      </x:c>
      <x:c r="O7600" s="2" t="str">
        <x:v>原始聚合</x:v>
      </x:c>
    </x:row>
    <x:row r="7601">
      <x:c r="A7601" s="2" t="str">
        <x:v>1662881178</x:v>
      </x:c>
      <x:c r="B7601" s="2" t="str">
        <x:v>C006</x:v>
      </x:c>
      <x:c r="C7601" s="14" t="str">
        <x:v>12</x:v>
      </x:c>
      <x:c r="D7601" s="16" t="str">
        <x:v>0.6606715732150608</x:v>
      </x:c>
      <x:c r="E7601" s="16" t="str">
        <x:v>0.5185272634029389</x:v>
      </x:c>
      <x:c r="F7601" s="2" t="str">
        <x:v>1024</x:v>
      </x:c>
      <x:c r="G7601" s="2" t="str">
        <x:v>530.9719177246094</x:v>
      </x:c>
      <x:c r="H7601" s="23" t="str">
        <x:v>12.313888888888888</x:v>
      </x:c>
      <x:c r="I7601" s="2" t="str">
        <x:v>384</x:v>
      </x:c>
      <x:c r="J7601" s="2" t="str">
        <x:v>253.69788411458333</x:v>
      </x:c>
      <x:c r="K7601" s="16" t="str">
        <x:v>0.6606715732150608</x:v>
      </x:c>
      <x:c r="L7601" s="2" t="str">
        <x:v>141.8</x:v>
      </x:c>
      <x:c r="M7601" s="23" t="str">
        <x:v>8323.333333333334</x:v>
      </x:c>
      <x:c r="N7601" s="23" t="str">
        <x:v>117921.83333333333</x:v>
      </x:c>
      <x:c r="O7601" s="2" t="str">
        <x:v>原始聚合</x:v>
      </x:c>
    </x:row>
    <x:row r="7602">
      <x:c r="A7602" s="2" t="str">
        <x:v>1662881235</x:v>
      </x:c>
      <x:c r="B7602" s="2" t="str">
        <x:v>C006</x:v>
      </x:c>
      <x:c r="C7602" s="14" t="str">
        <x:v>12</x:v>
      </x:c>
      <x:c r="D7602" s="16" t="str">
        <x:v>0.6235971238878039</x:v>
      </x:c>
      <x:c r="E7602" s="16" t="str">
        <x:v>0.5194432576497395</x:v>
      </x:c>
      <x:c r="F7602" s="2" t="str">
        <x:v>1024</x:v>
      </x:c>
      <x:c r="G7602" s="2" t="str">
        <x:v>531.9098958333333</x:v>
      </x:c>
      <x:c r="H7602" s="23" t="str">
        <x:v>22.630555555555556</x:v>
      </x:c>
      <x:c r="I7602" s="2" t="str">
        <x:v>384</x:v>
      </x:c>
      <x:c r="J7602" s="2" t="str">
        <x:v>239.46129557291667</x:v>
      </x:c>
      <x:c r="K7602" s="16" t="str">
        <x:v>0.6235971238878039</x:v>
      </x:c>
      <x:c r="L7602" s="2" t="str">
        <x:v>197.5</x:v>
      </x:c>
      <x:c r="M7602" s="23" t="str">
        <x:v>158091.0</x:v>
      </x:c>
      <x:c r="N7602" s="23" t="str">
        <x:v>177890.0</x:v>
      </x:c>
      <x:c r="O7602" s="2" t="str">
        <x:v>原始聚合</x:v>
      </x:c>
    </x:row>
    <x:row r="7603">
      <x:c r="A7603" s="2" t="str">
        <x:v>1662881292</x:v>
      </x:c>
      <x:c r="B7603" s="2" t="str">
        <x:v>C006</x:v>
      </x:c>
      <x:c r="C7603" s="14" t="str">
        <x:v>12</x:v>
      </x:c>
      <x:c r="D7603" s="16" t="str">
        <x:v>0.6520518832736545</x:v>
      </x:c>
      <x:c r="E7603" s="16" t="str">
        <x:v>0.5206367558903164</x:v>
      </x:c>
      <x:c r="F7603" s="2" t="str">
        <x:v>1024</x:v>
      </x:c>
      <x:c r="G7603" s="2" t="str">
        <x:v>533.132038031684</x:v>
      </x:c>
      <x:c r="H7603" s="23" t="str">
        <x:v>11.291666666666666</x:v>
      </x:c>
      <x:c r="I7603" s="2" t="str">
        <x:v>384</x:v>
      </x:c>
      <x:c r="J7603" s="2" t="str">
        <x:v>250.38792317708334</x:v>
      </x:c>
      <x:c r="K7603" s="16" t="str">
        <x:v>0.6520518832736545</x:v>
      </x:c>
      <x:c r="L7603" s="2" t="str">
        <x:v>305.6666666666667</x:v>
      </x:c>
      <x:c r="M7603" s="23" t="str">
        <x:v>13228.0</x:v>
      </x:c>
      <x:c r="N7603" s="23" t="str">
        <x:v>126834.5</x:v>
      </x:c>
      <x:c r="O7603" s="2" t="str">
        <x:v>原始聚合</x:v>
      </x:c>
    </x:row>
    <x:row r="7604">
      <x:c r="A7604" s="2" t="str">
        <x:v>1662881349</x:v>
      </x:c>
      <x:c r="B7604" s="2" t="str">
        <x:v>C006</x:v>
      </x:c>
      <x:c r="C7604" s="14" t="str">
        <x:v>12</x:v>
      </x:c>
      <x:c r="D7604" s="16" t="str">
        <x:v>0.6627718607584635</x:v>
      </x:c>
      <x:c r="E7604" s="16" t="str">
        <x:v>0.5195164024829865</x:v>
      </x:c>
      <x:c r="F7604" s="2" t="str">
        <x:v>1024</x:v>
      </x:c>
      <x:c r="G7604" s="2" t="str">
        <x:v>531.9847961425781</x:v>
      </x:c>
      <x:c r="H7604" s="23" t="str">
        <x:v>17.352777777777778</x:v>
      </x:c>
      <x:c r="I7604" s="2" t="str">
        <x:v>384</x:v>
      </x:c>
      <x:c r="J7604" s="2" t="str">
        <x:v>254.50439453125</x:v>
      </x:c>
      <x:c r="K7604" s="16" t="str">
        <x:v>0.6627718607584635</x:v>
      </x:c>
      <x:c r="L7604" s="2" t="str">
        <x:v>152.28571428571428</x:v>
      </x:c>
      <x:c r="M7604" s="23" t="str">
        <x:v>0.0</x:v>
      </x:c>
      <x:c r="N7604" s="23" t="str">
        <x:v>96436.5</x:v>
      </x:c>
      <x:c r="O7604" s="2" t="str">
        <x:v>原始聚合</x:v>
      </x:c>
    </x:row>
    <x:row r="7605">
      <x:c r="A7605" s="2" t="str">
        <x:v>1662881406</x:v>
      </x:c>
      <x:c r="B7605" s="2" t="str">
        <x:v>C006</x:v>
      </x:c>
      <x:c r="C7605" s="14" t="str">
        <x:v>12</x:v>
      </x:c>
      <x:c r="D7605" s="16" t="str">
        <x:v>0.6738846672905816</x:v>
      </x:c>
      <x:c r="E7605" s="16" t="str">
        <x:v>0.5203957312636905</x:v>
      </x:c>
      <x:c r="F7605" s="2" t="str">
        <x:v>1024</x:v>
      </x:c>
      <x:c r="G7605" s="2" t="str">
        <x:v>532.8852288140191</x:v>
      </x:c>
      <x:c r="H7605" s="23" t="str">
        <x:v>15.03888888888889</x:v>
      </x:c>
      <x:c r="I7605" s="2" t="str">
        <x:v>384</x:v>
      </x:c>
      <x:c r="J7605" s="2" t="str">
        <x:v>258.77171223958334</x:v>
      </x:c>
      <x:c r="K7605" s="16" t="str">
        <x:v>0.6738846672905816</x:v>
      </x:c>
      <x:c r="L7605" s="2" t="str">
        <x:v>289.25</x:v>
      </x:c>
      <x:c r="M7605" s="23" t="str">
        <x:v>41885.0</x:v>
      </x:c>
      <x:c r="N7605" s="23" t="str">
        <x:v>112510.0</x:v>
      </x:c>
      <x:c r="O7605" s="2" t="str">
        <x:v>原始聚合</x:v>
      </x:c>
    </x:row>
    <x:row r="7606">
      <x:c r="A7606" s="2" t="str">
        <x:v>1662881463</x:v>
      </x:c>
      <x:c r="B7606" s="2" t="str">
        <x:v>C006</x:v>
      </x:c>
      <x:c r="C7606" s="14" t="str">
        <x:v>12</x:v>
      </x:c>
      <x:c r="D7606" s="16" t="str">
        <x:v>0.717213863796658</x:v>
      </x:c>
      <x:c r="E7606" s="16" t="str">
        <x:v>0.5201504548390706</x:v>
      </x:c>
      <x:c r="F7606" s="2" t="str">
        <x:v>1024</x:v>
      </x:c>
      <x:c r="G7606" s="2" t="str">
        <x:v>532.6340657552083</x:v>
      </x:c>
      <x:c r="H7606" s="23" t="str">
        <x:v>19.916666666666668</x:v>
      </x:c>
      <x:c r="I7606" s="2" t="str">
        <x:v>384</x:v>
      </x:c>
      <x:c r="J7606" s="2" t="str">
        <x:v>275.4101236979167</x:v>
      </x:c>
      <x:c r="K7606" s="16" t="str">
        <x:v>0.717213863796658</x:v>
      </x:c>
      <x:c r="L7606" s="2" t="str">
        <x:v>253.25</x:v>
      </x:c>
      <x:c r="M7606" s="23" t="str">
        <x:v>116722.0</x:v>
      </x:c>
      <x:c r="N7606" s="23" t="str">
        <x:v>181137.0</x:v>
      </x:c>
      <x:c r="O7606" s="2" t="str">
        <x:v>原始聚合</x:v>
      </x:c>
    </x:row>
    <x:row r="7607">
      <x:c r="A7607" s="2" t="str">
        <x:v>1662881520</x:v>
      </x:c>
      <x:c r="B7607" s="2" t="str">
        <x:v>C006</x:v>
      </x:c>
      <x:c r="C7607" s="14" t="str">
        <x:v>12</x:v>
      </x:c>
      <x:c r="D7607" s="16" t="str">
        <x:v>0.6356912400987413</x:v>
      </x:c>
      <x:c r="E7607" s="16" t="str">
        <x:v>0.5204593969715966</x:v>
      </x:c>
      <x:c r="F7607" s="2" t="str">
        <x:v>1024</x:v>
      </x:c>
      <x:c r="G7607" s="2" t="str">
        <x:v>532.9504224989149</x:v>
      </x:c>
      <x:c r="H7607" s="23" t="str">
        <x:v>11.25</x:v>
      </x:c>
      <x:c r="I7607" s="2" t="str">
        <x:v>384</x:v>
      </x:c>
      <x:c r="J7607" s="2" t="str">
        <x:v>244.10543619791667</x:v>
      </x:c>
      <x:c r="K7607" s="16" t="str">
        <x:v>0.6356912400987413</x:v>
      </x:c>
      <x:c r="L7607" s="2" t="str">
        <x:v>224.16666666666666</x:v>
      </x:c>
      <x:c r="M7607" s="23" t="str">
        <x:v>0.0</x:v>
      </x:c>
      <x:c r="N7607" s="23" t="str">
        <x:v>58399.5</x:v>
      </x:c>
      <x:c r="O7607" s="2" t="str">
        <x:v>原始聚合</x:v>
      </x:c>
    </x:row>
    <x:row r="7608">
      <x:c r="A7608" s="2" t="str">
        <x:v>1662881577</x:v>
      </x:c>
      <x:c r="B7608" s="2" t="str">
        <x:v>C006</x:v>
      </x:c>
      <x:c r="C7608" s="14" t="str">
        <x:v>12</x:v>
      </x:c>
      <x:c r="D7608" s="16" t="str">
        <x:v>0.6574996100531684</x:v>
      </x:c>
      <x:c r="E7608" s="16" t="str">
        <x:v>0.5210308068328433</x:v>
      </x:c>
      <x:c r="F7608" s="2" t="str">
        <x:v>1024</x:v>
      </x:c>
      <x:c r="G7608" s="2" t="str">
        <x:v>533.5355461968315</x:v>
      </x:c>
      <x:c r="H7608" s="23" t="str">
        <x:v>9.688888888888888</x:v>
      </x:c>
      <x:c r="I7608" s="2" t="str">
        <x:v>384</x:v>
      </x:c>
      <x:c r="J7608" s="2" t="str">
        <x:v>252.47985026041667</x:v>
      </x:c>
      <x:c r="K7608" s="16" t="str">
        <x:v>0.6574996100531684</x:v>
      </x:c>
      <x:c r="L7608" s="2" t="str">
        <x:v>199.5</x:v>
      </x:c>
      <x:c r="M7608" s="23" t="str">
        <x:v>51516.0</x:v>
      </x:c>
      <x:c r="N7608" s="23" t="str">
        <x:v>109356.0</x:v>
      </x:c>
      <x:c r="O7608" s="2" t="str">
        <x:v>原始聚合</x:v>
      </x:c>
    </x:row>
    <x:row r="7609">
      <x:c r="A7609" s="2" t="str">
        <x:v>1662881634</x:v>
      </x:c>
      <x:c r="B7609" s="2" t="str">
        <x:v>C006</x:v>
      </x:c>
      <x:c r="C7609" s="14" t="str">
        <x:v>12</x:v>
      </x:c>
      <x:c r="D7609" s="16" t="str">
        <x:v>0.6973260667588975</x:v>
      </x:c>
      <x:c r="E7609" s="16" t="str">
        <x:v>0.5200471838315328</x:v>
      </x:c>
      <x:c r="F7609" s="2" t="str">
        <x:v>1024</x:v>
      </x:c>
      <x:c r="G7609" s="2" t="str">
        <x:v>532.5283162434896</x:v>
      </x:c>
      <x:c r="H7609" s="23" t="str">
        <x:v>9.277777777777777</x:v>
      </x:c>
      <x:c r="I7609" s="2" t="str">
        <x:v>384</x:v>
      </x:c>
      <x:c r="J7609" s="2" t="str">
        <x:v>267.77320963541666</x:v>
      </x:c>
      <x:c r="K7609" s="16" t="str">
        <x:v>0.6973260667588975</x:v>
      </x:c>
      <x:c r="L7609" s="2" t="str">
        <x:v>303.2857142857143</x:v>
      </x:c>
      <x:c r="M7609" s="23" t="str">
        <x:v>0.0</x:v>
      </x:c>
      <x:c r="N7609" s="23" t="str">
        <x:v>101594.0</x:v>
      </x:c>
      <x:c r="O7609" s="2" t="str">
        <x:v>原始聚合</x:v>
      </x:c>
    </x:row>
    <x:row r="7610">
      <x:c r="A7610" s="2" t="str">
        <x:v>1662881691</x:v>
      </x:c>
      <x:c r="B7610" s="2" t="str">
        <x:v>C006</x:v>
      </x:c>
      <x:c r="C7610" s="14" t="str">
        <x:v>12</x:v>
      </x:c>
      <x:c r="D7610" s="16" t="str">
        <x:v>0.6982856750488281</x:v>
      </x:c>
      <x:c r="E7610" s="16" t="str">
        <x:v>0.5174690418773227</x:v>
      </x:c>
      <x:c r="F7610" s="2" t="str">
        <x:v>1024</x:v>
      </x:c>
      <x:c r="G7610" s="2" t="str">
        <x:v>529.8882988823784</x:v>
      </x:c>
      <x:c r="H7610" s="23" t="str">
        <x:v>10.647222222222222</x:v>
      </x:c>
      <x:c r="I7610" s="2" t="str">
        <x:v>384</x:v>
      </x:c>
      <x:c r="J7610" s="2" t="str">
        <x:v>268.14169921875</x:v>
      </x:c>
      <x:c r="K7610" s="16" t="str">
        <x:v>0.6982856750488281</x:v>
      </x:c>
      <x:c r="L7610" s="2" t="str">
        <x:v>157.5</x:v>
      </x:c>
      <x:c r="M7610" s="23" t="str">
        <x:v>57641.0</x:v>
      </x:c>
      <x:c r="N7610" s="23" t="str">
        <x:v>120130.5</x:v>
      </x:c>
      <x:c r="O7610" s="2" t="str">
        <x:v>原始聚合</x:v>
      </x:c>
    </x:row>
    <x:row r="7611">
      <x:c r="A7611" s="2" t="str">
        <x:v>1662881748</x:v>
      </x:c>
      <x:c r="B7611" s="2" t="str">
        <x:v>C006</x:v>
      </x:c>
      <x:c r="C7611" s="14" t="str">
        <x:v>12</x:v>
      </x:c>
      <x:c r="D7611" s="16" t="str">
        <x:v>0.7137163798014323</x:v>
      </x:c>
      <x:c r="E7611" s="16" t="str">
        <x:v>0.5174847722053528</x:v>
      </x:c>
      <x:c r="F7611" s="2" t="str">
        <x:v>1024</x:v>
      </x:c>
      <x:c r="G7611" s="2" t="str">
        <x:v>529.9044067382813</x:v>
      </x:c>
      <x:c r="H7611" s="23" t="str">
        <x:v>9.89722222222222</x:v>
      </x:c>
      <x:c r="I7611" s="2" t="str">
        <x:v>384</x:v>
      </x:c>
      <x:c r="J7611" s="2" t="str">
        <x:v>274.06708984375</x:v>
      </x:c>
      <x:c r="K7611" s="16" t="str">
        <x:v>0.7137163798014323</x:v>
      </x:c>
      <x:c r="L7611" s="2" t="str">
        <x:v>138.0</x:v>
      </x:c>
      <x:c r="M7611" s="23" t="str">
        <x:v>53527.0</x:v>
      </x:c>
      <x:c r="N7611" s="23" t="str">
        <x:v>78948.5</x:v>
      </x:c>
      <x:c r="O7611" s="2" t="str">
        <x:v>原始聚合</x:v>
      </x:c>
    </x:row>
    <x:row r="7612">
      <x:c r="A7612" s="2" t="str">
        <x:v>1662881805</x:v>
      </x:c>
      <x:c r="B7612" s="2" t="str">
        <x:v>C006</x:v>
      </x:c>
      <x:c r="C7612" s="14" t="str">
        <x:v>12</x:v>
      </x:c>
      <x:c r="D7612" s="16" t="str">
        <x:v>0.6862105475531685</x:v>
      </x:c>
      <x:c r="E7612" s="16" t="str">
        <x:v>0.516264021396637</x:v>
      </x:c>
      <x:c r="F7612" s="2" t="str">
        <x:v>1024</x:v>
      </x:c>
      <x:c r="G7612" s="2" t="str">
        <x:v>528.6543579101562</x:v>
      </x:c>
      <x:c r="H7612" s="23" t="str">
        <x:v>10.21111111111111</x:v>
      </x:c>
      <x:c r="I7612" s="2" t="str">
        <x:v>384</x:v>
      </x:c>
      <x:c r="J7612" s="2" t="str">
        <x:v>263.5048502604167</x:v>
      </x:c>
      <x:c r="K7612" s="16" t="str">
        <x:v>0.6862105475531685</x:v>
      </x:c>
      <x:c r="L7612" s="2" t="str">
        <x:v>214.0</x:v>
      </x:c>
      <x:c r="M7612" s="23" t="str">
        <x:v>87156.0</x:v>
      </x:c>
      <x:c r="N7612" s="23" t="str">
        <x:v>79773.0</x:v>
      </x:c>
      <x:c r="O7612" s="2" t="str">
        <x:v>原始聚合</x:v>
      </x:c>
    </x:row>
    <x:row r="7613">
      <x:c r="A7613" s="2" t="str">
        <x:v>1662881862</x:v>
      </x:c>
      <x:c r="B7613" s="2" t="str">
        <x:v>C006</x:v>
      </x:c>
      <x:c r="C7613" s="14" t="str">
        <x:v>12</x:v>
      </x:c>
      <x:c r="D7613" s="16" t="str">
        <x:v>0.6491006639268663</x:v>
      </x:c>
      <x:c r="E7613" s="16" t="str">
        <x:v>0.5159525983863407</x:v>
      </x:c>
      <x:c r="F7613" s="2" t="str">
        <x:v>1024</x:v>
      </x:c>
      <x:c r="G7613" s="2" t="str">
        <x:v>528.3354607476128</x:v>
      </x:c>
      <x:c r="H7613" s="23" t="str">
        <x:v>15.722222222222221</x:v>
      </x:c>
      <x:c r="I7613" s="2" t="str">
        <x:v>384</x:v>
      </x:c>
      <x:c r="J7613" s="2" t="str">
        <x:v>249.25465494791666</x:v>
      </x:c>
      <x:c r="K7613" s="16" t="str">
        <x:v>0.6491006639268663</x:v>
      </x:c>
      <x:c r="L7613" s="2" t="str">
        <x:v>243.28571428571428</x:v>
      </x:c>
      <x:c r="M7613" s="23" t="str">
        <x:v>133608.0</x:v>
      </x:c>
      <x:c r="N7613" s="23" t="str">
        <x:v>197917.0</x:v>
      </x:c>
      <x:c r="O7613" s="2" t="str">
        <x:v>原始聚合</x:v>
      </x:c>
    </x:row>
    <x:row r="7614">
      <x:c r="A7614" s="2" t="str">
        <x:v>1662881919</x:v>
      </x:c>
      <x:c r="B7614" s="2" t="str">
        <x:v>C006</x:v>
      </x:c>
      <x:c r="C7614" s="14" t="str">
        <x:v>12</x:v>
      </x:c>
      <x:c r="D7614" s="16" t="str">
        <x:v>0.6826454162597656</x:v>
      </x:c>
      <x:c r="E7614" s="16" t="str">
        <x:v>0.5137295285860698</x:v>
      </x:c>
      <x:c r="F7614" s="2" t="str">
        <x:v>1024</x:v>
      </x:c>
      <x:c r="G7614" s="2" t="str">
        <x:v>526.0590372721355</x:v>
      </x:c>
      <x:c r="H7614" s="23" t="str">
        <x:v>16.913888888888888</x:v>
      </x:c>
      <x:c r="I7614" s="2" t="str">
        <x:v>384</x:v>
      </x:c>
      <x:c r="J7614" s="2" t="str">
        <x:v>262.13583984375</x:v>
      </x:c>
      <x:c r="K7614" s="16" t="str">
        <x:v>0.6826454162597656</x:v>
      </x:c>
      <x:c r="L7614" s="2" t="str">
        <x:v>260.0</x:v>
      </x:c>
      <x:c r="M7614" s="23" t="str">
        <x:v>17762.5</x:v>
      </x:c>
      <x:c r="N7614" s="23" t="str">
        <x:v>89932.0</x:v>
      </x:c>
      <x:c r="O7614" s="2" t="str">
        <x:v>原始聚合</x:v>
      </x:c>
    </x:row>
    <x:row r="7615">
      <x:c r="A7615" s="2" t="str">
        <x:v>1662881976</x:v>
      </x:c>
      <x:c r="B7615" s="2" t="str">
        <x:v>C006</x:v>
      </x:c>
      <x:c r="C7615" s="14" t="str">
        <x:v>12</x:v>
      </x:c>
      <x:c r="D7615" s="16" t="str">
        <x:v>0.6257533603244357</x:v>
      </x:c>
      <x:c r="E7615" s="16" t="str">
        <x:v>0.5156016661061181</x:v>
      </x:c>
      <x:c r="F7615" s="2" t="str">
        <x:v>1024</x:v>
      </x:c>
      <x:c r="G7615" s="2" t="str">
        <x:v>527.976106092665</x:v>
      </x:c>
      <x:c r="H7615" s="23" t="str">
        <x:v>18.391666666666666</x:v>
      </x:c>
      <x:c r="I7615" s="2" t="str">
        <x:v>384</x:v>
      </x:c>
      <x:c r="J7615" s="2" t="str">
        <x:v>240.2892903645833</x:v>
      </x:c>
      <x:c r="K7615" s="16" t="str">
        <x:v>0.6257533603244357</x:v>
      </x:c>
      <x:c r="L7615" s="2" t="str">
        <x:v>170.5</x:v>
      </x:c>
      <x:c r="M7615" s="23" t="str">
        <x:v>142326.0</x:v>
      </x:c>
      <x:c r="N7615" s="23" t="str">
        <x:v>189761.0</x:v>
      </x:c>
      <x:c r="O7615" s="2" t="str">
        <x:v>原始聚合</x:v>
      </x:c>
    </x:row>
    <x:row r="7616">
      <x:c r="A7616" s="2" t="str">
        <x:v>1662882033</x:v>
      </x:c>
      <x:c r="B7616" s="2" t="str">
        <x:v>C006</x:v>
      </x:c>
      <x:c r="C7616" s="14" t="str">
        <x:v>12</x:v>
      </x:c>
      <x:c r="D7616" s="16" t="str">
        <x:v>0.6499242994520399</x:v>
      </x:c>
      <x:c r="E7616" s="16" t="str">
        <x:v>0.5172141565216912</x:v>
      </x:c>
      <x:c r="F7616" s="2" t="str">
        <x:v>1024</x:v>
      </x:c>
      <x:c r="G7616" s="2" t="str">
        <x:v>529.6272962782118</x:v>
      </x:c>
      <x:c r="H7616" s="23" t="str">
        <x:v>22.075</x:v>
      </x:c>
      <x:c r="I7616" s="2" t="str">
        <x:v>384</x:v>
      </x:c>
      <x:c r="J7616" s="2" t="str">
        <x:v>249.57093098958333</x:v>
      </x:c>
      <x:c r="K7616" s="16" t="str">
        <x:v>0.6499242994520399</x:v>
      </x:c>
      <x:c r="L7616" s="2" t="str">
        <x:v>269.25</x:v>
      </x:c>
      <x:c r="M7616" s="23" t="str">
        <x:v>82576.5</x:v>
      </x:c>
      <x:c r="N7616" s="23" t="str">
        <x:v>126477.0</x:v>
      </x:c>
      <x:c r="O7616" s="2" t="str">
        <x:v>原始聚合</x:v>
      </x:c>
    </x:row>
    <x:row r="7617">
      <x:c r="A7617" s="2" t="str">
        <x:v>1662882090</x:v>
      </x:c>
      <x:c r="B7617" s="2" t="str">
        <x:v>C006</x:v>
      </x:c>
      <x:c r="C7617" s="14" t="str">
        <x:v>12</x:v>
      </x:c>
      <x:c r="D7617" s="16" t="str">
        <x:v>0.6857207404242622</x:v>
      </x:c>
      <x:c r="E7617" s="16" t="str">
        <x:v>0.5178779310650296</x:v>
      </x:c>
      <x:c r="F7617" s="2" t="str">
        <x:v>1024</x:v>
      </x:c>
      <x:c r="G7617" s="2" t="str">
        <x:v>530.3070014105903</x:v>
      </x:c>
      <x:c r="H7617" s="23" t="str">
        <x:v>20.86111111111111</x:v>
      </x:c>
      <x:c r="I7617" s="2" t="str">
        <x:v>384</x:v>
      </x:c>
      <x:c r="J7617" s="2" t="str">
        <x:v>263.3167643229167</x:v>
      </x:c>
      <x:c r="K7617" s="16" t="str">
        <x:v>0.6857207404242622</x:v>
      </x:c>
      <x:c r="L7617" s="2" t="str">
        <x:v>252.0</x:v>
      </x:c>
      <x:c r="M7617" s="23" t="str">
        <x:v>87434.33333333333</x:v>
      </x:c>
      <x:c r="N7617" s="23" t="str">
        <x:v>168459.0</x:v>
      </x:c>
      <x:c r="O7617" s="2" t="str">
        <x:v>原始聚合</x:v>
      </x:c>
    </x:row>
    <x:row r="7618">
      <x:c r="A7618" s="2" t="str">
        <x:v>1662882147</x:v>
      </x:c>
      <x:c r="B7618" s="2" t="str">
        <x:v>C006</x:v>
      </x:c>
      <x:c r="C7618" s="14" t="str">
        <x:v>12</x:v>
      </x:c>
      <x:c r="D7618" s="16" t="str">
        <x:v>0.5857159932454427</x:v>
      </x:c>
      <x:c r="E7618" s="16" t="str">
        <x:v>0.520135239760081</x:v>
      </x:c>
      <x:c r="F7618" s="2" t="str">
        <x:v>1024</x:v>
      </x:c>
      <x:c r="G7618" s="2" t="str">
        <x:v>532.618485514323</x:v>
      </x:c>
      <x:c r="H7618" s="23" t="str">
        <x:v>20.872222222222224</x:v>
      </x:c>
      <x:c r="I7618" s="2" t="str">
        <x:v>384</x:v>
      </x:c>
      <x:c r="J7618" s="2" t="str">
        <x:v>224.91494140625</x:v>
      </x:c>
      <x:c r="K7618" s="16" t="str">
        <x:v>0.5857159932454427</x:v>
      </x:c>
      <x:c r="L7618" s="2" t="str">
        <x:v>185.66666666666666</x:v>
      </x:c>
      <x:c r="M7618" s="23" t="str">
        <x:v>22116.0</x:v>
      </x:c>
      <x:c r="N7618" s="23" t="str">
        <x:v>99149.0</x:v>
      </x:c>
      <x:c r="O7618" s="2" t="str">
        <x:v>原始聚合</x:v>
      </x:c>
    </x:row>
    <x:row r="7619">
      <x:c r="A7619" s="2" t="str">
        <x:v>1662882204</x:v>
      </x:c>
      <x:c r="B7619" s="2" t="str">
        <x:v>C006</x:v>
      </x:c>
      <x:c r="C7619" s="14" t="str">
        <x:v>12</x:v>
      </x:c>
      <x:c r="D7619" s="16" t="str">
        <x:v>0.645544687906901</x:v>
      </x:c>
      <x:c r="E7619" s="16" t="str">
        <x:v>0.5207509729597304</x:v>
      </x:c>
      <x:c r="F7619" s="2" t="str">
        <x:v>1024</x:v>
      </x:c>
      <x:c r="G7619" s="2" t="str">
        <x:v>533.2489963107639</x:v>
      </x:c>
      <x:c r="H7619" s="23" t="str">
        <x:v>19.413888888888888</x:v>
      </x:c>
      <x:c r="I7619" s="2" t="str">
        <x:v>384</x:v>
      </x:c>
      <x:c r="J7619" s="2" t="str">
        <x:v>247.88916015625</x:v>
      </x:c>
      <x:c r="K7619" s="16" t="str">
        <x:v>0.645544687906901</x:v>
      </x:c>
      <x:c r="L7619" s="2" t="str">
        <x:v>202.5</x:v>
      </x:c>
      <x:c r="M7619" s="23" t="str">
        <x:v>100810.0</x:v>
      </x:c>
      <x:c r="N7619" s="23" t="str">
        <x:v>203227.0</x:v>
      </x:c>
      <x:c r="O7619" s="2" t="str">
        <x:v>原始聚合</x:v>
      </x:c>
    </x:row>
    <x:row r="7620">
      <x:c r="A7620" s="2" t="str">
        <x:v>1662882261</x:v>
      </x:c>
      <x:c r="B7620" s="2" t="str">
        <x:v>C006</x:v>
      </x:c>
      <x:c r="C7620" s="14" t="str">
        <x:v>12</x:v>
      </x:c>
      <x:c r="D7620" s="16" t="str">
        <x:v>0.6440286424424914</x:v>
      </x:c>
      <x:c r="E7620" s="16" t="str">
        <x:v>0.52104362183147</x:v>
      </x:c>
      <x:c r="F7620" s="2" t="str">
        <x:v>1024</x:v>
      </x:c>
      <x:c r="G7620" s="2" t="str">
        <x:v>533.5486687554253</x:v>
      </x:c>
      <x:c r="H7620" s="23" t="str">
        <x:v>13.997222222222222</x:v>
      </x:c>
      <x:c r="I7620" s="2" t="str">
        <x:v>384</x:v>
      </x:c>
      <x:c r="J7620" s="2" t="str">
        <x:v>247.30699869791667</x:v>
      </x:c>
      <x:c r="K7620" s="16" t="str">
        <x:v>0.6440286424424914</x:v>
      </x:c>
      <x:c r="L7620" s="2" t="str">
        <x:v>335.25</x:v>
      </x:c>
      <x:c r="M7620" s="23" t="str">
        <x:v>52701.0</x:v>
      </x:c>
      <x:c r="N7620" s="23" t="str">
        <x:v>119972.0</x:v>
      </x:c>
      <x:c r="O7620" s="2" t="str">
        <x:v>原始聚合</x:v>
      </x:c>
    </x:row>
    <x:row r="7621">
      <x:c r="A7621" s="2" t="str">
        <x:v>1662882318</x:v>
      </x:c>
      <x:c r="B7621" s="2" t="str">
        <x:v>C006</x:v>
      </x:c>
      <x:c r="C7621" s="14" t="str">
        <x:v>12</x:v>
      </x:c>
      <x:c r="D7621" s="16" t="str">
        <x:v>0.6953780280219184</x:v>
      </x:c>
      <x:c r="E7621" s="16" t="str">
        <x:v>0.5213275214036306</x:v>
      </x:c>
      <x:c r="F7621" s="2" t="str">
        <x:v>1024</x:v>
      </x:c>
      <x:c r="G7621" s="2" t="str">
        <x:v>533.8393819173177</x:v>
      </x:c>
      <x:c r="H7621" s="23" t="str">
        <x:v>8.81111111111111</x:v>
      </x:c>
      <x:c r="I7621" s="2" t="str">
        <x:v>384</x:v>
      </x:c>
      <x:c r="J7621" s="2" t="str">
        <x:v>267.02516276041666</x:v>
      </x:c>
      <x:c r="K7621" s="16" t="str">
        <x:v>0.6953780280219184</x:v>
      </x:c>
      <x:c r="L7621" s="2" t="str">
        <x:v>195.0</x:v>
      </x:c>
      <x:c r="M7621" s="23" t="str">
        <x:v>60330.0</x:v>
      </x:c>
      <x:c r="N7621" s="23" t="str">
        <x:v>124370.0</x:v>
      </x:c>
      <x:c r="O7621" s="2" t="str">
        <x:v>原始聚合</x:v>
      </x:c>
    </x:row>
    <x:row r="7622">
      <x:c r="A7622" s="2" t="str">
        <x:v>1662882375</x:v>
      </x:c>
      <x:c r="B7622" s="2" t="str">
        <x:v>C006</x:v>
      </x:c>
      <x:c r="C7622" s="14" t="str">
        <x:v>12</x:v>
      </x:c>
      <x:c r="D7622" s="16" t="str">
        <x:v>0.7004222446017795</x:v>
      </x:c>
      <x:c r="E7622" s="16" t="str">
        <x:v>0.5202607022391424</x:v>
      </x:c>
      <x:c r="F7622" s="2" t="str">
        <x:v>1024</x:v>
      </x:c>
      <x:c r="G7622" s="2" t="str">
        <x:v>532.7469590928819</x:v>
      </x:c>
      <x:c r="H7622" s="23" t="str">
        <x:v>10.450000000000001</x:v>
      </x:c>
      <x:c r="I7622" s="2" t="str">
        <x:v>384</x:v>
      </x:c>
      <x:c r="J7622" s="2" t="str">
        <x:v>268.96214192708334</x:v>
      </x:c>
      <x:c r="K7622" s="16" t="str">
        <x:v>0.7004222446017795</x:v>
      </x:c>
      <x:c r="L7622" s="2" t="str">
        <x:v>375.0</x:v>
      </x:c>
      <x:c r="M7622" s="23" t="str">
        <x:v>0.0</x:v>
      </x:c>
      <x:c r="N7622" s="23" t="str">
        <x:v>76815.0</x:v>
      </x:c>
      <x:c r="O7622" s="2" t="str">
        <x:v>原始聚合</x:v>
      </x:c>
    </x:row>
    <x:row r="7623">
      <x:c r="A7623" s="2" t="str">
        <x:v>1662882432</x:v>
      </x:c>
      <x:c r="B7623" s="2" t="str">
        <x:v>C006</x:v>
      </x:c>
      <x:c r="C7623" s="14" t="str">
        <x:v>12</x:v>
      </x:c>
      <x:c r="D7623" s="16" t="str">
        <x:v>0.6521712409125434</x:v>
      </x:c>
      <x:c r="E7623" s="16" t="str">
        <x:v>0.5206676456663344</x:v>
      </x:c>
      <x:c r="F7623" s="2" t="str">
        <x:v>1024</x:v>
      </x:c>
      <x:c r="G7623" s="2" t="str">
        <x:v>533.1636691623264</x:v>
      </x:c>
      <x:c r="H7623" s="23" t="str">
        <x:v>16.53611111111111</x:v>
      </x:c>
      <x:c r="I7623" s="2" t="str">
        <x:v>384</x:v>
      </x:c>
      <x:c r="J7623" s="2" t="str">
        <x:v>250.43375651041666</x:v>
      </x:c>
      <x:c r="K7623" s="16" t="str">
        <x:v>0.6521712409125434</x:v>
      </x:c>
      <x:c r="L7623" s="2" t="str">
        <x:v>207.33333333333334</x:v>
      </x:c>
      <x:c r="M7623" s="23" t="str">
        <x:v>24935.5</x:v>
      </x:c>
      <x:c r="N7623" s="23" t="str">
        <x:v>84488.16666666667</x:v>
      </x:c>
      <x:c r="O7623" s="2" t="str">
        <x:v>原始聚合</x:v>
      </x:c>
    </x:row>
    <x:row r="7624">
      <x:c r="A7624" s="2" t="str">
        <x:v>1662882489</x:v>
      </x:c>
      <x:c r="B7624" s="2" t="str">
        <x:v>C006</x:v>
      </x:c>
      <x:c r="C7624" s="14" t="str">
        <x:v>12</x:v>
      </x:c>
      <x:c r="D7624" s="16" t="str">
        <x:v>0.6194430033365885</x:v>
      </x:c>
      <x:c r="E7624" s="16" t="str">
        <x:v>0.5220967253049215</x:v>
      </x:c>
      <x:c r="F7624" s="2" t="str">
        <x:v>1024</x:v>
      </x:c>
      <x:c r="G7624" s="2" t="str">
        <x:v>534.6270467122396</x:v>
      </x:c>
      <x:c r="H7624" s="23" t="str">
        <x:v>25.397222222222222</x:v>
      </x:c>
      <x:c r="I7624" s="2" t="str">
        <x:v>384</x:v>
      </x:c>
      <x:c r="J7624" s="2" t="str">
        <x:v>237.86611328125</x:v>
      </x:c>
      <x:c r="K7624" s="16" t="str">
        <x:v>0.6194430033365885</x:v>
      </x:c>
      <x:c r="L7624" s="2" t="str">
        <x:v>155.6</x:v>
      </x:c>
      <x:c r="M7624" s="23" t="str">
        <x:v>14488.0</x:v>
      </x:c>
      <x:c r="N7624" s="23" t="str">
        <x:v>190198.0</x:v>
      </x:c>
      <x:c r="O7624" s="2" t="str">
        <x:v>原始聚合</x:v>
      </x:c>
    </x:row>
    <x:row r="7625">
      <x:c r="A7625" s="2" t="str">
        <x:v>1662882546</x:v>
      </x:c>
      <x:c r="B7625" s="2" t="str">
        <x:v>C006</x:v>
      </x:c>
      <x:c r="C7625" s="14" t="str">
        <x:v>12</x:v>
      </x:c>
      <x:c r="D7625" s="16" t="str">
        <x:v>0.6265768263075087</x:v>
      </x:c>
      <x:c r="E7625" s="16" t="str">
        <x:v>0.5229782137605878</x:v>
      </x:c>
      <x:c r="F7625" s="2" t="str">
        <x:v>1024</x:v>
      </x:c>
      <x:c r="G7625" s="2" t="str">
        <x:v>535.529690890842</x:v>
      </x:c>
      <x:c r="H7625" s="23" t="str">
        <x:v>22.561111111111114</x:v>
      </x:c>
      <x:c r="I7625" s="2" t="str">
        <x:v>384</x:v>
      </x:c>
      <x:c r="J7625" s="2" t="str">
        <x:v>240.60550130208333</x:v>
      </x:c>
      <x:c r="K7625" s="16" t="str">
        <x:v>0.6265768263075087</x:v>
      </x:c>
      <x:c r="L7625" s="2" t="str">
        <x:v>286.5833333333333</x:v>
      </x:c>
      <x:c r="M7625" s="23" t="str">
        <x:v>90603.0</x:v>
      </x:c>
      <x:c r="N7625" s="23" t="str">
        <x:v>161293.0</x:v>
      </x:c>
      <x:c r="O7625" s="2" t="str">
        <x:v>原始聚合</x:v>
      </x:c>
    </x:row>
    <x:row r="7626">
      <x:c r="A7626" s="2" t="str">
        <x:v>1662882603</x:v>
      </x:c>
      <x:c r="B7626" s="2" t="str">
        <x:v>C006</x:v>
      </x:c>
      <x:c r="C7626" s="14" t="str">
        <x:v>12</x:v>
      </x:c>
      <x:c r="D7626" s="16" t="str">
        <x:v>0.6496538798014323</x:v>
      </x:c>
      <x:c r="E7626" s="16" t="str">
        <x:v>0.519667817486657</x:v>
      </x:c>
      <x:c r="F7626" s="2" t="str">
        <x:v>1024</x:v>
      </x:c>
      <x:c r="G7626" s="2" t="str">
        <x:v>532.1398451063368</x:v>
      </x:c>
      <x:c r="H7626" s="23" t="str">
        <x:v>22.375</x:v>
      </x:c>
      <x:c r="I7626" s="2" t="str">
        <x:v>384</x:v>
      </x:c>
      <x:c r="J7626" s="2" t="str">
        <x:v>249.46708984375</x:v>
      </x:c>
      <x:c r="K7626" s="16" t="str">
        <x:v>0.6496538798014323</x:v>
      </x:c>
      <x:c r="L7626" s="2" t="str">
        <x:v>208.6</x:v>
      </x:c>
      <x:c r="M7626" s="23" t="str">
        <x:v>29666.0</x:v>
      </x:c>
      <x:c r="N7626" s="23" t="str">
        <x:v>126419.5</x:v>
      </x:c>
      <x:c r="O7626" s="2" t="str">
        <x:v>原始聚合</x:v>
      </x:c>
    </x:row>
    <x:row r="7627">
      <x:c r="A7627" s="2" t="str">
        <x:v>1662882660</x:v>
      </x:c>
      <x:c r="B7627" s="2" t="str">
        <x:v>C006</x:v>
      </x:c>
      <x:c r="C7627" s="14" t="str">
        <x:v>12</x:v>
      </x:c>
      <x:c r="D7627" s="16" t="str">
        <x:v>0.6115445454915364</x:v>
      </x:c>
      <x:c r="E7627" s="16" t="str">
        <x:v>0.5196170720789167</x:v>
      </x:c>
      <x:c r="F7627" s="2" t="str">
        <x:v>1024</x:v>
      </x:c>
      <x:c r="G7627" s="2" t="str">
        <x:v>532.0878818088107</x:v>
      </x:c>
      <x:c r="H7627" s="23" t="str">
        <x:v>17.538888888888888</x:v>
      </x:c>
      <x:c r="I7627" s="2" t="str">
        <x:v>384</x:v>
      </x:c>
      <x:c r="J7627" s="2" t="str">
        <x:v>234.83310546874998</x:v>
      </x:c>
      <x:c r="K7627" s="16" t="str">
        <x:v>0.6115445454915364</x:v>
      </x:c>
      <x:c r="L7627" s="2" t="str">
        <x:v>222.0</x:v>
      </x:c>
      <x:c r="M7627" s="23" t="str">
        <x:v>79394.0</x:v>
      </x:c>
      <x:c r="N7627" s="23" t="str">
        <x:v>150383.5</x:v>
      </x:c>
      <x:c r="O7627" s="2" t="str">
        <x:v>原始聚合</x:v>
      </x:c>
    </x:row>
    <x:row r="7628">
      <x:c r="A7628" s="2" t="str">
        <x:v>1662882717</x:v>
      </x:c>
      <x:c r="B7628" s="2" t="str">
        <x:v>C006</x:v>
      </x:c>
      <x:c r="C7628" s="14" t="str">
        <x:v>12</x:v>
      </x:c>
      <x:c r="D7628" s="16" t="str">
        <x:v>0.5690445793999566</x:v>
      </x:c>
      <x:c r="E7628" s="16" t="str">
        <x:v>0.5197409490744272</x:v>
      </x:c>
      <x:c r="F7628" s="2" t="str">
        <x:v>1024</x:v>
      </x:c>
      <x:c r="G7628" s="2" t="str">
        <x:v>532.2147318522135</x:v>
      </x:c>
      <x:c r="H7628" s="23" t="str">
        <x:v>29.347222222222225</x:v>
      </x:c>
      <x:c r="I7628" s="2" t="str">
        <x:v>384</x:v>
      </x:c>
      <x:c r="J7628" s="2" t="str">
        <x:v>218.51311848958332</x:v>
      </x:c>
      <x:c r="K7628" s="16" t="str">
        <x:v>0.5690445793999566</x:v>
      </x:c>
      <x:c r="L7628" s="2" t="str">
        <x:v>272.8</x:v>
      </x:c>
      <x:c r="M7628" s="23" t="str">
        <x:v>76616.0</x:v>
      </x:c>
      <x:c r="N7628" s="23" t="str">
        <x:v>206464.0</x:v>
      </x:c>
      <x:c r="O7628" s="2" t="str">
        <x:v>原始聚合</x:v>
      </x:c>
    </x:row>
    <x:row r="7629">
      <x:c r="A7629" s="2" t="str">
        <x:v>1662882774</x:v>
      </x:c>
      <x:c r="B7629" s="2" t="str">
        <x:v>C006</x:v>
      </x:c>
      <x:c r="C7629" s="14" t="str">
        <x:v>12</x:v>
      </x:c>
      <x:c r="D7629" s="16" t="str">
        <x:v>0.6140983581542968</x:v>
      </x:c>
      <x:c r="E7629" s="16" t="str">
        <x:v>0.5198382953802745</x:v>
      </x:c>
      <x:c r="F7629" s="2" t="str">
        <x:v>1024</x:v>
      </x:c>
      <x:c r="G7629" s="2" t="str">
        <x:v>532.3144144694011</x:v>
      </x:c>
      <x:c r="H7629" s="23" t="str">
        <x:v>14.363888888888889</x:v>
      </x:c>
      <x:c r="I7629" s="2" t="str">
        <x:v>384</x:v>
      </x:c>
      <x:c r="J7629" s="2" t="str">
        <x:v>235.81376953125</x:v>
      </x:c>
      <x:c r="K7629" s="16" t="str">
        <x:v>0.6140983581542968</x:v>
      </x:c>
      <x:c r="L7629" s="2" t="str">
        <x:v>207.0</x:v>
      </x:c>
      <x:c r="M7629" s="23" t="str">
        <x:v>5392.0</x:v>
      </x:c>
      <x:c r="N7629" s="23" t="str">
        <x:v>154596.5</x:v>
      </x:c>
      <x:c r="O7629" s="2" t="str">
        <x:v>原始聚合</x:v>
      </x:c>
    </x:row>
    <x:row r="7630">
      <x:c r="A7630" s="2" t="str">
        <x:v>1662882831</x:v>
      </x:c>
      <x:c r="B7630" s="2" t="str">
        <x:v>C006</x:v>
      </x:c>
      <x:c r="C7630" s="14" t="str">
        <x:v>12</x:v>
      </x:c>
      <x:c r="D7630" s="16" t="str">
        <x:v>0.6065445793999565</x:v>
      </x:c>
      <x:c r="E7630" s="16" t="str">
        <x:v>0.5210244701968298</x:v>
      </x:c>
      <x:c r="F7630" s="2" t="str">
        <x:v>1024</x:v>
      </x:c>
      <x:c r="G7630" s="2" t="str">
        <x:v>533.5290574815538</x:v>
      </x:c>
      <x:c r="H7630" s="23" t="str">
        <x:v>28.38611111111111</x:v>
      </x:c>
      <x:c r="I7630" s="2" t="str">
        <x:v>384</x:v>
      </x:c>
      <x:c r="J7630" s="2" t="str">
        <x:v>232.91311848958333</x:v>
      </x:c>
      <x:c r="K7630" s="16" t="str">
        <x:v>0.6065445793999565</x:v>
      </x:c>
      <x:c r="L7630" s="2" t="str">
        <x:v>304.6</x:v>
      </x:c>
      <x:c r="M7630" s="23" t="str">
        <x:v>147908.0</x:v>
      </x:c>
      <x:c r="N7630" s="23" t="str">
        <x:v>257553.5</x:v>
      </x:c>
      <x:c r="O7630" s="2" t="str">
        <x:v>原始聚合</x:v>
      </x:c>
    </x:row>
    <x:row r="7631">
      <x:c r="A7631" s="2" t="str">
        <x:v>1662882888</x:v>
      </x:c>
      <x:c r="B7631" s="2" t="str">
        <x:v>C006</x:v>
      </x:c>
      <x:c r="C7631" s="14" t="str">
        <x:v>12</x:v>
      </x:c>
      <x:c r="D7631" s="16" t="str">
        <x:v>0.677235836452908</x:v>
      </x:c>
      <x:c r="E7631" s="16" t="str">
        <x:v>0.5199602981408437</x:v>
      </x:c>
      <x:c r="F7631" s="2" t="str">
        <x:v>1024</x:v>
      </x:c>
      <x:c r="G7631" s="2" t="str">
        <x:v>532.4393452962239</x:v>
      </x:c>
      <x:c r="H7631" s="23" t="str">
        <x:v>12.708333333333334</x:v>
      </x:c>
      <x:c r="I7631" s="2" t="str">
        <x:v>384</x:v>
      </x:c>
      <x:c r="J7631" s="2" t="str">
        <x:v>260.0585611979167</x:v>
      </x:c>
      <x:c r="K7631" s="16" t="str">
        <x:v>0.677235836452908</x:v>
      </x:c>
      <x:c r="L7631" s="2" t="str">
        <x:v>209.0</x:v>
      </x:c>
      <x:c r="M7631" s="23" t="str">
        <x:v>10341.0</x:v>
      </x:c>
      <x:c r="N7631" s="23" t="str">
        <x:v>108813.5</x:v>
      </x:c>
      <x:c r="O7631" s="2" t="str">
        <x:v>原始聚合</x:v>
      </x:c>
    </x:row>
    <x:row r="7632">
      <x:c r="A7632" s="2" t="str">
        <x:v>1662882945</x:v>
      </x:c>
      <x:c r="B7632" s="2" t="str">
        <x:v>C006</x:v>
      </x:c>
      <x:c r="C7632" s="14" t="str">
        <x:v>12</x:v>
      </x:c>
      <x:c r="D7632" s="16" t="str">
        <x:v>0.6767609490288629</x:v>
      </x:c>
      <x:c r="E7632" s="16" t="str">
        <x:v>0.5205691244867112</x:v>
      </x:c>
      <x:c r="F7632" s="2" t="str">
        <x:v>1024</x:v>
      </x:c>
      <x:c r="G7632" s="2" t="str">
        <x:v>533.0627834743923</x:v>
      </x:c>
      <x:c r="H7632" s="23" t="str">
        <x:v>18.127777777777776</x:v>
      </x:c>
      <x:c r="I7632" s="2" t="str">
        <x:v>384</x:v>
      </x:c>
      <x:c r="J7632" s="2" t="str">
        <x:v>259.87620442708334</x:v>
      </x:c>
      <x:c r="K7632" s="16" t="str">
        <x:v>0.6767609490288629</x:v>
      </x:c>
      <x:c r="L7632" s="2" t="str">
        <x:v>181.5</x:v>
      </x:c>
      <x:c r="M7632" s="23" t="str">
        <x:v>4719.0</x:v>
      </x:c>
      <x:c r="N7632" s="23" t="str">
        <x:v>106229.5</x:v>
      </x:c>
      <x:c r="O7632" s="2" t="str">
        <x:v>原始聚合</x:v>
      </x:c>
    </x:row>
    <x:row r="7633">
      <x:c r="A7633" s="2" t="str">
        <x:v>1662883002</x:v>
      </x:c>
      <x:c r="B7633" s="2" t="str">
        <x:v>C006</x:v>
      </x:c>
      <x:c r="C7633" s="14" t="str">
        <x:v>12</x:v>
      </x:c>
      <x:c r="D7633" s="16" t="str">
        <x:v>0.708045874701606</x:v>
      </x:c>
      <x:c r="E7633" s="16" t="str">
        <x:v>0.5186167432202233</x:v>
      </x:c>
      <x:c r="F7633" s="2" t="str">
        <x:v>1024</x:v>
      </x:c>
      <x:c r="G7633" s="2" t="str">
        <x:v>531.0635450575087</x:v>
      </x:c>
      <x:c r="H7633" s="23" t="str">
        <x:v>15.916666666666666</x:v>
      </x:c>
      <x:c r="I7633" s="2" t="str">
        <x:v>384</x:v>
      </x:c>
      <x:c r="J7633" s="2" t="str">
        <x:v>271.8896158854167</x:v>
      </x:c>
      <x:c r="K7633" s="16" t="str">
        <x:v>0.708045874701606</x:v>
      </x:c>
      <x:c r="L7633" s="2" t="str">
        <x:v>254.0</x:v>
      </x:c>
      <x:c r="M7633" s="23" t="str">
        <x:v>118287.66666666666</x:v>
      </x:c>
      <x:c r="N7633" s="23" t="str">
        <x:v>144352.3333333333</x:v>
      </x:c>
      <x:c r="O7633" s="2" t="str">
        <x:v>原始聚合</x:v>
      </x:c>
    </x:row>
    <x:row r="7634">
      <x:c r="A7634" s="2" t="str">
        <x:v>1662883059</x:v>
      </x:c>
      <x:c r="B7634" s="2" t="str">
        <x:v>C006</x:v>
      </x:c>
      <x:c r="C7634" s="14" t="str">
        <x:v>12</x:v>
      </x:c>
      <x:c r="D7634" s="16" t="str">
        <x:v>0.6711343553331163</x:v>
      </x:c>
      <x:c r="E7634" s="16" t="str">
        <x:v>0.5157180607318879</x:v>
      </x:c>
      <x:c r="F7634" s="2" t="str">
        <x:v>1024</x:v>
      </x:c>
      <x:c r="G7634" s="2" t="str">
        <x:v>528.0952941894532</x:v>
      </x:c>
      <x:c r="H7634" s="23" t="str">
        <x:v>14.316666666666668</x:v>
      </x:c>
      <x:c r="I7634" s="2" t="str">
        <x:v>384</x:v>
      </x:c>
      <x:c r="J7634" s="2" t="str">
        <x:v>257.71559244791666</x:v>
      </x:c>
      <x:c r="K7634" s="16" t="str">
        <x:v>0.6711343553331163</x:v>
      </x:c>
      <x:c r="L7634" s="2" t="str">
        <x:v>229.4</x:v>
      </x:c>
      <x:c r="M7634" s="23" t="str">
        <x:v>16432.0</x:v>
      </x:c>
      <x:c r="N7634" s="23" t="str">
        <x:v>93469.0</x:v>
      </x:c>
      <x:c r="O7634" s="2" t="str">
        <x:v>原始聚合</x:v>
      </x:c>
    </x:row>
    <x:row r="7635">
      <x:c r="A7635" s="2" t="str">
        <x:v>1662883116</x:v>
      </x:c>
      <x:c r="B7635" s="2" t="str">
        <x:v>C006</x:v>
      </x:c>
      <x:c r="C7635" s="14" t="str">
        <x:v>12</x:v>
      </x:c>
      <x:c r="D7635" s="16" t="str">
        <x:v>0.6474917093912761</x:v>
      </x:c>
      <x:c r="E7635" s="16" t="str">
        <x:v>0.5182588279247284</x:v>
      </x:c>
      <x:c r="F7635" s="2" t="str">
        <x:v>1024</x:v>
      </x:c>
      <x:c r="G7635" s="2" t="str">
        <x:v>530.6970397949219</x:v>
      </x:c>
      <x:c r="H7635" s="23" t="str">
        <x:v>15.783333333333333</x:v>
      </x:c>
      <x:c r="I7635" s="2" t="str">
        <x:v>384</x:v>
      </x:c>
      <x:c r="J7635" s="2" t="str">
        <x:v>248.63681640625</x:v>
      </x:c>
      <x:c r="K7635" s="16" t="str">
        <x:v>0.6474917093912761</x:v>
      </x:c>
      <x:c r="L7635" s="2" t="str">
        <x:v>227.66666666666666</x:v>
      </x:c>
      <x:c r="M7635" s="23" t="str">
        <x:v>217919.0</x:v>
      </x:c>
      <x:c r="N7635" s="23" t="str">
        <x:v>161562.0</x:v>
      </x:c>
      <x:c r="O7635" s="2" t="str">
        <x:v>原始聚合</x:v>
      </x:c>
    </x:row>
    <x:row r="7636">
      <x:c r="A7636" s="2" t="str">
        <x:v>1662883173</x:v>
      </x:c>
      <x:c r="B7636" s="2" t="str">
        <x:v>C006</x:v>
      </x:c>
      <x:c r="C7636" s="14" t="str">
        <x:v>12</x:v>
      </x:c>
      <x:c r="D7636" s="16" t="str">
        <x:v>0.6740213182237413</x:v>
      </x:c>
      <x:c r="E7636" s="16" t="str">
        <x:v>0.5203856282764011</x:v>
      </x:c>
      <x:c r="F7636" s="2" t="str">
        <x:v>1024</x:v>
      </x:c>
      <x:c r="G7636" s="2" t="str">
        <x:v>532.8748833550347</x:v>
      </x:c>
      <x:c r="H7636" s="23" t="str">
        <x:v>22.908333333333335</x:v>
      </x:c>
      <x:c r="I7636" s="2" t="str">
        <x:v>384</x:v>
      </x:c>
      <x:c r="J7636" s="2" t="str">
        <x:v>258.8241861979167</x:v>
      </x:c>
      <x:c r="K7636" s="16" t="str">
        <x:v>0.6740213182237413</x:v>
      </x:c>
      <x:c r="L7636" s="2" t="str">
        <x:v>284.75</x:v>
      </x:c>
      <x:c r="M7636" s="23" t="str">
        <x:v>0.0</x:v>
      </x:c>
      <x:c r="N7636" s="23" t="str">
        <x:v>101461.5</x:v>
      </x:c>
      <x:c r="O7636" s="2" t="str">
        <x:v>原始聚合</x:v>
      </x:c>
    </x:row>
    <x:row r="7637">
      <x:c r="A7637" s="2" t="str">
        <x:v>1662883230</x:v>
      </x:c>
      <x:c r="B7637" s="2" t="str">
        <x:v>C006</x:v>
      </x:c>
      <x:c r="C7637" s="14" t="str">
        <x:v>12</x:v>
      </x:c>
      <x:c r="D7637" s="16" t="str">
        <x:v>0.6502877977159288</x:v>
      </x:c>
      <x:c r="E7637" s="16" t="str">
        <x:v>0.5209565632873111</x:v>
      </x:c>
      <x:c r="F7637" s="2" t="str">
        <x:v>1024</x:v>
      </x:c>
      <x:c r="G7637" s="2" t="str">
        <x:v>533.4595208062066</x:v>
      </x:c>
      <x:c r="H7637" s="23" t="str">
        <x:v>16.7</x:v>
      </x:c>
      <x:c r="I7637" s="2" t="str">
        <x:v>384</x:v>
      </x:c>
      <x:c r="J7637" s="2" t="str">
        <x:v>249.71051432291665</x:v>
      </x:c>
      <x:c r="K7637" s="16" t="str">
        <x:v>0.6502877977159288</x:v>
      </x:c>
      <x:c r="L7637" s="2" t="str">
        <x:v>310.3333333333333</x:v>
      </x:c>
      <x:c r="M7637" s="23" t="str">
        <x:v>84669.66666666667</x:v>
      </x:c>
      <x:c r="N7637" s="23" t="str">
        <x:v>127888.16666666667</x:v>
      </x:c>
      <x:c r="O7637" s="2" t="str">
        <x:v>原始聚合</x:v>
      </x:c>
    </x:row>
    <x:row r="7638">
      <x:c r="A7638" s="2" t="str">
        <x:v>1662883287</x:v>
      </x:c>
      <x:c r="B7638" s="2" t="str">
        <x:v>C006</x:v>
      </x:c>
      <x:c r="C7638" s="14" t="str">
        <x:v>12</x:v>
      </x:c>
      <x:c r="D7638" s="16" t="str">
        <x:v>0.6541779412163629</x:v>
      </x:c>
      <x:c r="E7638" s="16" t="str">
        <x:v>0.5206622189945644</x:v>
      </x:c>
      <x:c r="F7638" s="2" t="str">
        <x:v>1024</x:v>
      </x:c>
      <x:c r="G7638" s="2" t="str">
        <x:v>533.158112250434</x:v>
      </x:c>
      <x:c r="H7638" s="23" t="str">
        <x:v>20.019444444444446</x:v>
      </x:c>
      <x:c r="I7638" s="2" t="str">
        <x:v>384</x:v>
      </x:c>
      <x:c r="J7638" s="2" t="str">
        <x:v>251.20432942708334</x:v>
      </x:c>
      <x:c r="K7638" s="16" t="str">
        <x:v>0.6541779412163629</x:v>
      </x:c>
      <x:c r="L7638" s="2" t="str">
        <x:v>244.66666666666666</x:v>
      </x:c>
      <x:c r="M7638" s="23" t="str">
        <x:v>10089.0</x:v>
      </x:c>
      <x:c r="N7638" s="23" t="str">
        <x:v>148498.5</x:v>
      </x:c>
      <x:c r="O7638" s="2" t="str">
        <x:v>原始聚合</x:v>
      </x:c>
    </x:row>
    <x:row r="7639">
      <x:c r="A7639" s="2" t="str">
        <x:v>1662883344</x:v>
      </x:c>
      <x:c r="B7639" s="2" t="str">
        <x:v>C006</x:v>
      </x:c>
      <x:c r="C7639" s="14" t="str">
        <x:v>12</x:v>
      </x:c>
      <x:c r="D7639" s="16" t="str">
        <x:v>0.6262511359320747</x:v>
      </x:c>
      <x:c r="E7639" s="16" t="str">
        <x:v>0.5224129564232297</x:v>
      </x:c>
      <x:c r="F7639" s="2" t="str">
        <x:v>1024</x:v>
      </x:c>
      <x:c r="G7639" s="2" t="str">
        <x:v>534.9508673773872</x:v>
      </x:c>
      <x:c r="H7639" s="23" t="str">
        <x:v>20.980555555555558</x:v>
      </x:c>
      <x:c r="I7639" s="2" t="str">
        <x:v>384</x:v>
      </x:c>
      <x:c r="J7639" s="2" t="str">
        <x:v>240.48043619791667</x:v>
      </x:c>
      <x:c r="K7639" s="16" t="str">
        <x:v>0.6262511359320747</x:v>
      </x:c>
      <x:c r="L7639" s="2" t="str">
        <x:v>277.4</x:v>
      </x:c>
      <x:c r="M7639" s="23" t="str">
        <x:v>134915.5</x:v>
      </x:c>
      <x:c r="N7639" s="23" t="str">
        <x:v>201045.5</x:v>
      </x:c>
      <x:c r="O7639" s="2" t="str">
        <x:v>原始聚合</x:v>
      </x:c>
    </x:row>
    <x:row r="7640">
      <x:c r="A7640" s="2" t="str">
        <x:v>1662883401</x:v>
      </x:c>
      <x:c r="B7640" s="2" t="str">
        <x:v>C006</x:v>
      </x:c>
      <x:c r="C7640" s="14" t="str">
        <x:v>12</x:v>
      </x:c>
      <x:c r="D7640" s="16" t="str">
        <x:v>0.6271561516655816</x:v>
      </x:c>
      <x:c r="E7640" s="16" t="str">
        <x:v>0.5227688279416826</x:v>
      </x:c>
      <x:c r="F7640" s="2" t="str">
        <x:v>1024</x:v>
      </x:c>
      <x:c r="G7640" s="2" t="str">
        <x:v>535.3152798122829</x:v>
      </x:c>
      <x:c r="H7640" s="23" t="str">
        <x:v>25.53611111111111</x:v>
      </x:c>
      <x:c r="I7640" s="2" t="str">
        <x:v>384</x:v>
      </x:c>
      <x:c r="J7640" s="2" t="str">
        <x:v>240.82796223958331</x:v>
      </x:c>
      <x:c r="K7640" s="16" t="str">
        <x:v>0.6271561516655816</x:v>
      </x:c>
      <x:c r="L7640" s="2" t="str">
        <x:v>187.6</x:v>
      </x:c>
      <x:c r="M7640" s="23" t="str">
        <x:v>44839.0</x:v>
      </x:c>
      <x:c r="N7640" s="23" t="str">
        <x:v>181615.33333333334</x:v>
      </x:c>
      <x:c r="O7640" s="2" t="str">
        <x:v>原始聚合</x:v>
      </x:c>
    </x:row>
    <x:row r="7641">
      <x:c r="A7641" s="2" t="str">
        <x:v>1662883458</x:v>
      </x:c>
      <x:c r="B7641" s="2" t="str">
        <x:v>C006</x:v>
      </x:c>
      <x:c r="C7641" s="14" t="str">
        <x:v>12</x:v>
      </x:c>
      <x:c r="D7641" s="16" t="str">
        <x:v>0.6866949293348524</x:v>
      </x:c>
      <x:c r="E7641" s="16" t="str">
        <x:v>0.5225271436903212</x:v>
      </x:c>
      <x:c r="F7641" s="2" t="str">
        <x:v>1024</x:v>
      </x:c>
      <x:c r="G7641" s="2" t="str">
        <x:v>535.0677951388889</x:v>
      </x:c>
      <x:c r="H7641" s="23" t="str">
        <x:v>18.341666666666665</x:v>
      </x:c>
      <x:c r="I7641" s="2" t="str">
        <x:v>384</x:v>
      </x:c>
      <x:c r="J7641" s="2" t="str">
        <x:v>263.69085286458335</x:v>
      </x:c>
      <x:c r="K7641" s="16" t="str">
        <x:v>0.6866949293348524</x:v>
      </x:c>
      <x:c r="L7641" s="2" t="str">
        <x:v>325.6666666666667</x:v>
      </x:c>
      <x:c r="M7641" s="23" t="str">
        <x:v>131261.0</x:v>
      </x:c>
      <x:c r="N7641" s="23" t="str">
        <x:v>204281.5</x:v>
      </x:c>
      <x:c r="O7641" s="2" t="str">
        <x:v>原始聚合</x:v>
      </x:c>
    </x:row>
    <x:row r="7642">
      <x:c r="A7642" s="2" t="str">
        <x:v>1662883515</x:v>
      </x:c>
      <x:c r="B7642" s="2" t="str">
        <x:v>C006</x:v>
      </x:c>
      <x:c r="C7642" s="14" t="str">
        <x:v>12</x:v>
      </x:c>
      <x:c r="D7642" s="16" t="str">
        <x:v>0.6561688741048176</x:v>
      </x:c>
      <x:c r="E7642" s="16" t="str">
        <x:v>0.5231940547625223</x:v>
      </x:c>
      <x:c r="F7642" s="2" t="str">
        <x:v>1024</x:v>
      </x:c>
      <x:c r="G7642" s="2" t="str">
        <x:v>535.7507120768229</x:v>
      </x:c>
      <x:c r="H7642" s="23" t="str">
        <x:v>29.652777777777775</x:v>
      </x:c>
      <x:c r="I7642" s="2" t="str">
        <x:v>384</x:v>
      </x:c>
      <x:c r="J7642" s="2" t="str">
        <x:v>251.96884765624998</x:v>
      </x:c>
      <x:c r="K7642" s="16" t="str">
        <x:v>0.6561688741048176</x:v>
      </x:c>
      <x:c r="L7642" s="2" t="str">
        <x:v>283.25</x:v>
      </x:c>
      <x:c r="M7642" s="23" t="str">
        <x:v>36242.0</x:v>
      </x:c>
      <x:c r="N7642" s="23" t="str">
        <x:v>188069.5</x:v>
      </x:c>
      <x:c r="O7642" s="2" t="str">
        <x:v>原始聚合</x:v>
      </x:c>
    </x:row>
    <x:row r="7643">
      <x:c r="A7643" s="2" t="str">
        <x:v>1662883572</x:v>
      </x:c>
      <x:c r="B7643" s="2" t="str">
        <x:v>C006</x:v>
      </x:c>
      <x:c r="C7643" s="14" t="str">
        <x:v>12</x:v>
      </x:c>
      <x:c r="D7643" s="16" t="str">
        <x:v>0.6449416266547309</x:v>
      </x:c>
      <x:c r="E7643" s="16" t="str">
        <x:v>0.5237235652075873</x:v>
      </x:c>
      <x:c r="F7643" s="2" t="str">
        <x:v>1024</x:v>
      </x:c>
      <x:c r="G7643" s="2" t="str">
        <x:v>536.2929307725694</x:v>
      </x:c>
      <x:c r="H7643" s="23" t="str">
        <x:v>23.438888888888886</x:v>
      </x:c>
      <x:c r="I7643" s="2" t="str">
        <x:v>384</x:v>
      </x:c>
      <x:c r="J7643" s="2" t="str">
        <x:v>247.65758463541667</x:v>
      </x:c>
      <x:c r="K7643" s="16" t="str">
        <x:v>0.6449416266547309</x:v>
      </x:c>
      <x:c r="L7643" s="2" t="str">
        <x:v>220.14285714285714</x:v>
      </x:c>
      <x:c r="M7643" s="23" t="str">
        <x:v>173946.0</x:v>
      </x:c>
      <x:c r="N7643" s="23" t="str">
        <x:v>281841.5</x:v>
      </x:c>
      <x:c r="O7643" s="2" t="str">
        <x:v>原始聚合</x:v>
      </x:c>
    </x:row>
    <x:row r="7644">
      <x:c r="A7644" s="2" t="str">
        <x:v>1662883629</x:v>
      </x:c>
      <x:c r="B7644" s="2" t="str">
        <x:v>C006</x:v>
      </x:c>
      <x:c r="C7644" s="14" t="str">
        <x:v>12</x:v>
      </x:c>
      <x:c r="D7644" s="16" t="str">
        <x:v>0.6432085673014323</x:v>
      </x:c>
      <x:c r="E7644" s="16" t="str">
        <x:v>0.5242320232921176</x:v>
      </x:c>
      <x:c r="F7644" s="2" t="str">
        <x:v>1024</x:v>
      </x:c>
      <x:c r="G7644" s="2" t="str">
        <x:v>536.8135918511284</x:v>
      </x:c>
      <x:c r="H7644" s="23" t="str">
        <x:v>25.241666666666664</x:v>
      </x:c>
      <x:c r="I7644" s="2" t="str">
        <x:v>384</x:v>
      </x:c>
      <x:c r="J7644" s="2" t="str">
        <x:v>246.99208984375</x:v>
      </x:c>
      <x:c r="K7644" s="16" t="str">
        <x:v>0.6432085673014323</x:v>
      </x:c>
      <x:c r="L7644" s="2" t="str">
        <x:v>192.0</x:v>
      </x:c>
      <x:c r="M7644" s="23" t="str">
        <x:v>97938.0</x:v>
      </x:c>
      <x:c r="N7644" s="23" t="str">
        <x:v>165129.66666666666</x:v>
      </x:c>
      <x:c r="O7644" s="2" t="str">
        <x:v>原始聚合</x:v>
      </x:c>
    </x:row>
    <x:row r="7645">
      <x:c r="A7645" s="2" t="str">
        <x:v>1662883686</x:v>
      </x:c>
      <x:c r="B7645" s="2" t="str">
        <x:v>C006</x:v>
      </x:c>
      <x:c r="C7645" s="14" t="str">
        <x:v>12</x:v>
      </x:c>
      <x:c r="D7645" s="16" t="str">
        <x:v>0.5961563958062066</x:v>
      </x:c>
      <x:c r="E7645" s="16" t="str">
        <x:v>0.5255224055714077</x:v>
      </x:c>
      <x:c r="F7645" s="2" t="str">
        <x:v>1024</x:v>
      </x:c>
      <x:c r="G7645" s="2" t="str">
        <x:v>538.1349433051215</x:v>
      </x:c>
      <x:c r="H7645" s="23" t="str">
        <x:v>27.605555555555554</x:v>
      </x:c>
      <x:c r="I7645" s="2" t="str">
        <x:v>384</x:v>
      </x:c>
      <x:c r="J7645" s="2" t="str">
        <x:v>228.92405598958334</x:v>
      </x:c>
      <x:c r="K7645" s="16" t="str">
        <x:v>0.5961563958062066</x:v>
      </x:c>
      <x:c r="L7645" s="2" t="str">
        <x:v>237.625</x:v>
      </x:c>
      <x:c r="M7645" s="23" t="str">
        <x:v>0.0</x:v>
      </x:c>
      <x:c r="N7645" s="23" t="str">
        <x:v>125451.0</x:v>
      </x:c>
      <x:c r="O7645" s="2" t="str">
        <x:v>原始聚合</x:v>
      </x:c>
    </x:row>
    <x:row r="7646">
      <x:c r="A7646" s="2" t="str">
        <x:v>1662883743</x:v>
      </x:c>
      <x:c r="B7646" s="2" t="str">
        <x:v>C006</x:v>
      </x:c>
      <x:c r="C7646" s="14" t="str">
        <x:v>12</x:v>
      </x:c>
      <x:c r="D7646" s="16" t="str">
        <x:v>0.645396508110894</x:v>
      </x:c>
      <x:c r="E7646" s="16" t="str">
        <x:v>0.5243844820393456</x:v>
      </x:c>
      <x:c r="F7646" s="2" t="str">
        <x:v>1024</x:v>
      </x:c>
      <x:c r="G7646" s="2" t="str">
        <x:v>536.9697096082899</x:v>
      </x:c>
      <x:c r="H7646" s="23" t="str">
        <x:v>23.41388888888889</x:v>
      </x:c>
      <x:c r="I7646" s="2" t="str">
        <x:v>384</x:v>
      </x:c>
      <x:c r="J7646" s="2" t="str">
        <x:v>247.8322591145833</x:v>
      </x:c>
      <x:c r="K7646" s="16" t="str">
        <x:v>0.645396508110894</x:v>
      </x:c>
      <x:c r="L7646" s="2" t="str">
        <x:v>185.16666666666666</x:v>
      </x:c>
      <x:c r="M7646" s="23" t="str">
        <x:v>130447.5</x:v>
      </x:c>
      <x:c r="N7646" s="23" t="str">
        <x:v>246998.0</x:v>
      </x:c>
      <x:c r="O7646" s="2" t="str">
        <x:v>原始聚合</x:v>
      </x:c>
    </x:row>
    <x:row r="7647">
      <x:c r="A7647" s="2" t="str">
        <x:v>1662883800</x:v>
      </x:c>
      <x:c r="B7647" s="2" t="str">
        <x:v>C006</x:v>
      </x:c>
      <x:c r="C7647" s="14" t="str">
        <x:v>12</x:v>
      </x:c>
      <x:c r="D7647" s="16" t="str">
        <x:v>0.5858443366156684</x:v>
      </x:c>
      <x:c r="E7647" s="16" t="str">
        <x:v>0.524369082848231</x:v>
      </x:c>
      <x:c r="F7647" s="2" t="str">
        <x:v>1024</x:v>
      </x:c>
      <x:c r="G7647" s="2" t="str">
        <x:v>536.9539408365886</x:v>
      </x:c>
      <x:c r="H7647" s="23" t="str">
        <x:v>19.94722222222222</x:v>
      </x:c>
      <x:c r="I7647" s="2" t="str">
        <x:v>384</x:v>
      </x:c>
      <x:c r="J7647" s="2" t="str">
        <x:v>224.96422526041667</x:v>
      </x:c>
      <x:c r="K7647" s="16" t="str">
        <x:v>0.5858443366156684</x:v>
      </x:c>
      <x:c r="L7647" s="2" t="str">
        <x:v>237.55555555555554</x:v>
      </x:c>
      <x:c r="M7647" s="23" t="str">
        <x:v>36412.0</x:v>
      </x:c>
      <x:c r="N7647" s="23" t="str">
        <x:v>119694.0</x:v>
      </x:c>
      <x:c r="O7647" s="2" t="str">
        <x:v>原始聚合</x:v>
      </x:c>
    </x:row>
    <x:row r="7648">
      <x:c r="A7648" s="2" t="str">
        <x:v>1662883857</x:v>
      </x:c>
      <x:c r="B7648" s="2" t="str">
        <x:v>C006</x:v>
      </x:c>
      <x:c r="C7648" s="14" t="str">
        <x:v>12</x:v>
      </x:c>
      <x:c r="D7648" s="16" t="str">
        <x:v>0.6611839294433594</x:v>
      </x:c>
      <x:c r="E7648" s="16" t="str">
        <x:v>0.5252855294280582</x:v>
      </x:c>
      <x:c r="F7648" s="2" t="str">
        <x:v>1024</x:v>
      </x:c>
      <x:c r="G7648" s="2" t="str">
        <x:v>537.8923821343316</x:v>
      </x:c>
      <x:c r="H7648" s="23" t="str">
        <x:v>24.508333333333336</x:v>
      </x:c>
      <x:c r="I7648" s="2" t="str">
        <x:v>384</x:v>
      </x:c>
      <x:c r="J7648" s="2" t="str">
        <x:v>253.89462890625</x:v>
      </x:c>
      <x:c r="K7648" s="16" t="str">
        <x:v>0.6611839294433594</x:v>
      </x:c>
      <x:c r="L7648" s="2" t="str">
        <x:v>225.875</x:v>
      </x:c>
      <x:c r="M7648" s="23" t="str">
        <x:v>112346.0</x:v>
      </x:c>
      <x:c r="N7648" s="23" t="str">
        <x:v>201701.5</x:v>
      </x:c>
      <x:c r="O7648" s="2" t="str">
        <x:v>原始聚合</x:v>
      </x:c>
    </x:row>
    <x:row r="7649">
      <x:c r="A7649" s="2" t="str">
        <x:v>1662883914</x:v>
      </x:c>
      <x:c r="B7649" s="2" t="str">
        <x:v>C006</x:v>
      </x:c>
      <x:c r="C7649" s="14" t="str">
        <x:v>12</x:v>
      </x:c>
      <x:c r="D7649" s="16" t="str">
        <x:v>0.5869144863552517</x:v>
      </x:c>
      <x:c r="E7649" s="16" t="str">
        <x:v>0.525963991218143</x:v>
      </x:c>
      <x:c r="F7649" s="2" t="str">
        <x:v>1024</x:v>
      </x:c>
      <x:c r="G7649" s="2" t="str">
        <x:v>538.5871270073784</x:v>
      </x:c>
      <x:c r="H7649" s="23" t="str">
        <x:v>22.116666666666664</x:v>
      </x:c>
      <x:c r="I7649" s="2" t="str">
        <x:v>384</x:v>
      </x:c>
      <x:c r="J7649" s="2" t="str">
        <x:v>225.37516276041666</x:v>
      </x:c>
      <x:c r="K7649" s="16" t="str">
        <x:v>0.5869144863552517</x:v>
      </x:c>
      <x:c r="L7649" s="2" t="str">
        <x:v>201.75</x:v>
      </x:c>
      <x:c r="M7649" s="23" t="str">
        <x:v>28799.0</x:v>
      </x:c>
      <x:c r="N7649" s="23" t="str">
        <x:v>122656.0</x:v>
      </x:c>
      <x:c r="O7649" s="2" t="str">
        <x:v>原始聚合</x:v>
      </x:c>
    </x:row>
    <x:row r="7650">
      <x:c r="A7650" s="2" t="str">
        <x:v>1662883971</x:v>
      </x:c>
      <x:c r="B7650" s="2" t="str">
        <x:v>C006</x:v>
      </x:c>
      <x:c r="C7650" s="14" t="str">
        <x:v>12</x:v>
      </x:c>
      <x:c r="D7650" s="16" t="str">
        <x:v>0.63774168226454</x:v>
      </x:c>
      <x:c r="E7650" s="16" t="str">
        <x:v>0.5248780018753476</x:v>
      </x:c>
      <x:c r="F7650" s="2" t="str">
        <x:v>1024</x:v>
      </x:c>
      <x:c r="G7650" s="2" t="str">
        <x:v>537.475073920356</x:v>
      </x:c>
      <x:c r="H7650" s="23" t="str">
        <x:v>27.66111111111111</x:v>
      </x:c>
      <x:c r="I7650" s="2" t="str">
        <x:v>384</x:v>
      </x:c>
      <x:c r="J7650" s="2" t="str">
        <x:v>244.89280598958334</x:v>
      </x:c>
      <x:c r="K7650" s="16" t="str">
        <x:v>0.63774168226454</x:v>
      </x:c>
      <x:c r="L7650" s="2" t="str">
        <x:v>212.33333333333334</x:v>
      </x:c>
      <x:c r="M7650" s="23" t="str">
        <x:v>0.0</x:v>
      </x:c>
      <x:c r="N7650" s="23" t="str">
        <x:v>116062.0</x:v>
      </x:c>
      <x:c r="O7650" s="2" t="str">
        <x:v>原始聚合</x:v>
      </x:c>
    </x:row>
    <x:row r="7651">
      <x:c r="A7651" s="2" t="str">
        <x:v>1662884028</x:v>
      </x:c>
      <x:c r="B7651" s="2" t="str">
        <x:v>C006</x:v>
      </x:c>
      <x:c r="C7651" s="14" t="str">
        <x:v>12</x:v>
      </x:c>
      <x:c r="D7651" s="16" t="str">
        <x:v>0.6627779642740885</x:v>
      </x:c>
      <x:c r="E7651" s="16" t="str">
        <x:v>0.5259398261706034</x:v>
      </x:c>
      <x:c r="F7651" s="2" t="str">
        <x:v>1024</x:v>
      </x:c>
      <x:c r="G7651" s="2" t="str">
        <x:v>538.5623819986979</x:v>
      </x:c>
      <x:c r="H7651" s="23" t="str">
        <x:v>27.150000000000002</x:v>
      </x:c>
      <x:c r="I7651" s="2" t="str">
        <x:v>384</x:v>
      </x:c>
      <x:c r="J7651" s="2" t="str">
        <x:v>254.50673828125</x:v>
      </x:c>
      <x:c r="K7651" s="16" t="str">
        <x:v>0.6627779642740885</x:v>
      </x:c>
      <x:c r="L7651" s="2" t="str">
        <x:v>317.0</x:v>
      </x:c>
      <x:c r="M7651" s="23" t="str">
        <x:v>82853.0</x:v>
      </x:c>
      <x:c r="N7651" s="23" t="str">
        <x:v>257106.5</x:v>
      </x:c>
      <x:c r="O7651" s="2" t="str">
        <x:v>原始聚合</x:v>
      </x:c>
    </x:row>
    <x:row r="7652">
      <x:c r="A7652" s="2" t="str">
        <x:v>1662884085</x:v>
      </x:c>
      <x:c r="B7652" s="2" t="str">
        <x:v>C006</x:v>
      </x:c>
      <x:c r="C7652" s="14" t="str">
        <x:v>12</x:v>
      </x:c>
      <x:c r="D7652" s="16" t="str">
        <x:v>0.6517044915093315</x:v>
      </x:c>
      <x:c r="E7652" s="16" t="str">
        <x:v>0.5260443773534563</x:v>
      </x:c>
      <x:c r="F7652" s="2" t="str">
        <x:v>1024</x:v>
      </x:c>
      <x:c r="G7652" s="2" t="str">
        <x:v>538.6694424099393</x:v>
      </x:c>
      <x:c r="H7652" s="23" t="str">
        <x:v>25.447222222222223</x:v>
      </x:c>
      <x:c r="I7652" s="2" t="str">
        <x:v>384</x:v>
      </x:c>
      <x:c r="J7652" s="2" t="str">
        <x:v>250.2545247395833</x:v>
      </x:c>
      <x:c r="K7652" s="16" t="str">
        <x:v>0.6517044915093315</x:v>
      </x:c>
      <x:c r="L7652" s="2" t="str">
        <x:v>215.625</x:v>
      </x:c>
      <x:c r="M7652" s="23" t="str">
        <x:v>111128.0</x:v>
      </x:c>
      <x:c r="N7652" s="23" t="str">
        <x:v>190357.58333333334</x:v>
      </x:c>
      <x:c r="O7652" s="2" t="str">
        <x:v>原始聚合</x:v>
      </x:c>
    </x:row>
    <x:row r="7653">
      <x:c r="A7653" s="2" t="str">
        <x:v>1662884142</x:v>
      </x:c>
      <x:c r="B7653" s="2" t="str">
        <x:v>C006</x:v>
      </x:c>
      <x:c r="C7653" s="14" t="str">
        <x:v>12</x:v>
      </x:c>
      <x:c r="D7653" s="16" t="str">
        <x:v>0.6570672776963976</x:v>
      </x:c>
      <x:c r="E7653" s="16" t="str">
        <x:v>0.5252066645357344</x:v>
      </x:c>
      <x:c r="F7653" s="2" t="str">
        <x:v>1024</x:v>
      </x:c>
      <x:c r="G7653" s="2" t="str">
        <x:v>537.811624484592</x:v>
      </x:c>
      <x:c r="H7653" s="23" t="str">
        <x:v>14.655555555555557</x:v>
      </x:c>
      <x:c r="I7653" s="2" t="str">
        <x:v>384</x:v>
      </x:c>
      <x:c r="J7653" s="2" t="str">
        <x:v>252.31383463541667</x:v>
      </x:c>
      <x:c r="K7653" s="16" t="str">
        <x:v>0.6570672776963976</x:v>
      </x:c>
      <x:c r="L7653" s="2" t="str">
        <x:v>240.0</x:v>
      </x:c>
      <x:c r="M7653" s="23" t="str">
        <x:v>0.0</x:v>
      </x:c>
      <x:c r="N7653" s="23" t="str">
        <x:v>128487.5</x:v>
      </x:c>
      <x:c r="O7653" s="2" t="str">
        <x:v>原始聚合</x:v>
      </x:c>
    </x:row>
    <x:row r="7654">
      <x:c r="A7654" s="2" t="str">
        <x:v>1662884199</x:v>
      </x:c>
      <x:c r="B7654" s="2" t="str">
        <x:v>C006</x:v>
      </x:c>
      <x:c r="C7654" s="14" t="str">
        <x:v>12</x:v>
      </x:c>
      <x:c r="D7654" s="16" t="str">
        <x:v>0.646277109781901</x:v>
      </x:c>
      <x:c r="E7654" s="16" t="str">
        <x:v>0.5248921096324921</x:v>
      </x:c>
      <x:c r="F7654" s="2" t="str">
        <x:v>1024</x:v>
      </x:c>
      <x:c r="G7654" s="2" t="str">
        <x:v>537.4895202636719</x:v>
      </x:c>
      <x:c r="H7654" s="23" t="str">
        <x:v>21.169444444444444</x:v>
      </x:c>
      <x:c r="I7654" s="2" t="str">
        <x:v>384</x:v>
      </x:c>
      <x:c r="J7654" s="2" t="str">
        <x:v>248.17041015625</x:v>
      </x:c>
      <x:c r="K7654" s="16" t="str">
        <x:v>0.646277109781901</x:v>
      </x:c>
      <x:c r="L7654" s="2" t="str">
        <x:v>357.8888888888889</x:v>
      </x:c>
      <x:c r="M7654" s="23" t="str">
        <x:v>0.0</x:v>
      </x:c>
      <x:c r="N7654" s="23" t="str">
        <x:v>146532.0</x:v>
      </x:c>
      <x:c r="O7654" s="2" t="str">
        <x:v>原始聚合</x:v>
      </x:c>
    </x:row>
    <x:row r="7655">
      <x:c r="A7655" s="2" t="str">
        <x:v>1662884256</x:v>
      </x:c>
      <x:c r="B7655" s="2" t="str">
        <x:v>C006</x:v>
      </x:c>
      <x:c r="C7655" s="14" t="str">
        <x:v>12</x:v>
      </x:c>
      <x:c r="D7655" s="16" t="str">
        <x:v>0.6377811855740018</x:v>
      </x:c>
      <x:c r="E7655" s="16" t="str">
        <x:v>0.5231773561901516</x:v>
      </x:c>
      <x:c r="F7655" s="2" t="str">
        <x:v>1024</x:v>
      </x:c>
      <x:c r="G7655" s="2" t="str">
        <x:v>535.7336127387152</x:v>
      </x:c>
      <x:c r="H7655" s="23" t="str">
        <x:v>24.805555555555557</x:v>
      </x:c>
      <x:c r="I7655" s="2" t="str">
        <x:v>384</x:v>
      </x:c>
      <x:c r="J7655" s="2" t="str">
        <x:v>244.90797526041666</x:v>
      </x:c>
      <x:c r="K7655" s="16" t="str">
        <x:v>0.6377811855740018</x:v>
      </x:c>
      <x:c r="L7655" s="2" t="str">
        <x:v>210.83333333333334</x:v>
      </x:c>
      <x:c r="M7655" s="23" t="str">
        <x:v>39044.0</x:v>
      </x:c>
      <x:c r="N7655" s="23" t="str">
        <x:v>135384.5</x:v>
      </x:c>
      <x:c r="O7655" s="2" t="str">
        <x:v>原始聚合</x:v>
      </x:c>
    </x:row>
    <x:row r="7656">
      <x:c r="A7656" s="2" t="str">
        <x:v>1662884313</x:v>
      </x:c>
      <x:c r="B7656" s="2" t="str">
        <x:v>C006</x:v>
      </x:c>
      <x:c r="C7656" s="14" t="str">
        <x:v>12</x:v>
      </x:c>
      <x:c r="D7656" s="16" t="str">
        <x:v>0.6716977437337239</x:v>
      </x:c>
      <x:c r="E7656" s="16" t="str">
        <x:v>0.5226535075240666</x:v>
      </x:c>
      <x:c r="F7656" s="2" t="str">
        <x:v>1024</x:v>
      </x:c>
      <x:c r="G7656" s="2" t="str">
        <x:v>535.1971917046442</x:v>
      </x:c>
      <x:c r="H7656" s="23" t="str">
        <x:v>14.35</x:v>
      </x:c>
      <x:c r="I7656" s="2" t="str">
        <x:v>384</x:v>
      </x:c>
      <x:c r="J7656" s="2" t="str">
        <x:v>257.93193359375</x:v>
      </x:c>
      <x:c r="K7656" s="16" t="str">
        <x:v>0.6716977437337239</x:v>
      </x:c>
      <x:c r="L7656" s="2" t="str">
        <x:v>228.66666666666666</x:v>
      </x:c>
      <x:c r="M7656" s="23" t="str">
        <x:v>49767.0</x:v>
      </x:c>
      <x:c r="N7656" s="23" t="str">
        <x:v>155548.0</x:v>
      </x:c>
      <x:c r="O7656" s="2" t="str">
        <x:v>原始聚合</x:v>
      </x:c>
    </x:row>
    <x:row r="7657">
      <x:c r="A7657" s="2" t="str">
        <x:v>1662884370</x:v>
      </x:c>
      <x:c r="B7657" s="2" t="str">
        <x:v>C006</x:v>
      </x:c>
      <x:c r="C7657" s="14" t="str">
        <x:v>12</x:v>
      </x:c>
      <x:c r="D7657" s="16" t="str">
        <x:v>0.6259089999728733</x:v>
      </x:c>
      <x:c r="E7657" s="16" t="str">
        <x:v>0.5233738309807248</x:v>
      </x:c>
      <x:c r="F7657" s="2" t="str">
        <x:v>1024</x:v>
      </x:c>
      <x:c r="G7657" s="2" t="str">
        <x:v>535.9348029242622</x:v>
      </x:c>
      <x:c r="H7657" s="23" t="str">
        <x:v>18.563888888888886</x:v>
      </x:c>
      <x:c r="I7657" s="2" t="str">
        <x:v>384</x:v>
      </x:c>
      <x:c r="J7657" s="2" t="str">
        <x:v>240.34905598958335</x:v>
      </x:c>
      <x:c r="K7657" s="16" t="str">
        <x:v>0.6259089999728733</x:v>
      </x:c>
      <x:c r="L7657" s="2" t="str">
        <x:v>329.57142857142856</x:v>
      </x:c>
      <x:c r="M7657" s="23" t="str">
        <x:v>4800.0</x:v>
      </x:c>
      <x:c r="N7657" s="23" t="str">
        <x:v>147299.5</x:v>
      </x:c>
      <x:c r="O7657" s="2" t="str">
        <x:v>原始聚合</x:v>
      </x:c>
    </x:row>
    <x:row r="7658">
      <x:c r="A7658" s="2" t="str">
        <x:v>1662884427</x:v>
      </x:c>
      <x:c r="B7658" s="2" t="str">
        <x:v>C006</x:v>
      </x:c>
      <x:c r="C7658" s="14" t="str">
        <x:v>13</x:v>
      </x:c>
      <x:c r="D7658" s="16" t="str">
        <x:v>0.6150117874145508</x:v>
      </x:c>
      <x:c r="E7658" s="16" t="str">
        <x:v>0.49222621073325473</x:v>
      </x:c>
      <x:c r="F7658" s="2" t="str">
        <x:v>1024</x:v>
      </x:c>
      <x:c r="G7658" s="2" t="str">
        <x:v>504.03963979085285</x:v>
      </x:c>
      <x:c r="H7658" s="23" t="str">
        <x:v>14.42074592074592</x:v>
      </x:c>
      <x:c r="I7658" s="2" t="str">
        <x:v>384</x:v>
      </x:c>
      <x:c r="J7658" s="2" t="str">
        <x:v>236.16452636718748</x:v>
      </x:c>
      <x:c r="K7658" s="16" t="str">
        <x:v>0.6150117874145508</x:v>
      </x:c>
      <x:c r="L7658" s="2" t="str">
        <x:v>261.1875</x:v>
      </x:c>
      <x:c r="M7658" s="23" t="str">
        <x:v>14590.0</x:v>
      </x:c>
      <x:c r="N7658" s="23" t="str">
        <x:v>155468.0</x:v>
      </x:c>
      <x:c r="O7658" s="2" t="str">
        <x:v>原始聚合</x:v>
      </x:c>
    </x:row>
    <x:row r="7659">
      <x:c r="A7659" s="2" t="str">
        <x:v>1662884484</x:v>
      </x:c>
      <x:c r="B7659" s="2" t="str">
        <x:v>C006</x:v>
      </x:c>
      <x:c r="C7659" s="14" t="str">
        <x:v>13</x:v>
      </x:c>
      <x:c r="D7659" s="16" t="str">
        <x:v>0.6749661339653863</x:v>
      </x:c>
      <x:c r="E7659" s="16" t="str">
        <x:v>0.4956655850013097</x:v>
      </x:c>
      <x:c r="F7659" s="2" t="str">
        <x:v>1024</x:v>
      </x:c>
      <x:c r="G7659" s="2" t="str">
        <x:v>507.5615590413411</x:v>
      </x:c>
      <x:c r="H7659" s="23" t="str">
        <x:v>14.98974358974359</x:v>
      </x:c>
      <x:c r="I7659" s="2" t="str">
        <x:v>384</x:v>
      </x:c>
      <x:c r="J7659" s="2" t="str">
        <x:v>259.18699544270834</x:v>
      </x:c>
      <x:c r="K7659" s="16" t="str">
        <x:v>0.6749661339653863</x:v>
      </x:c>
      <x:c r="L7659" s="2" t="str">
        <x:v>236.6</x:v>
      </x:c>
      <x:c r="M7659" s="23" t="str">
        <x:v>0.0</x:v>
      </x:c>
      <x:c r="N7659" s="23" t="str">
        <x:v>133995.0</x:v>
      </x:c>
      <x:c r="O7659" s="2" t="str">
        <x:v>原始聚合</x:v>
      </x:c>
    </x:row>
    <x:row r="7660">
      <x:c r="A7660" s="2" t="str">
        <x:v>1662884541</x:v>
      </x:c>
      <x:c r="B7660" s="2" t="str">
        <x:v>C006</x:v>
      </x:c>
      <x:c r="C7660" s="14" t="str">
        <x:v>13</x:v>
      </x:c>
      <x:c r="D7660" s="16" t="str">
        <x:v>0.673316150241428</x:v>
      </x:c>
      <x:c r="E7660" s="16" t="str">
        <x:v>0.499195992325743</x:v>
      </x:c>
      <x:c r="F7660" s="2" t="str">
        <x:v>1024</x:v>
      </x:c>
      <x:c r="G7660" s="2" t="str">
        <x:v>511.17669614156085</x:v>
      </x:c>
      <x:c r="H7660" s="23" t="str">
        <x:v>12.569230769230767</x:v>
      </x:c>
      <x:c r="I7660" s="2" t="str">
        <x:v>384</x:v>
      </x:c>
      <x:c r="J7660" s="2" t="str">
        <x:v>258.55340169270835</x:v>
      </x:c>
      <x:c r="K7660" s="16" t="str">
        <x:v>0.673316150241428</x:v>
      </x:c>
      <x:c r="L7660" s="2" t="str">
        <x:v>235.6</x:v>
      </x:c>
      <x:c r="M7660" s="23" t="str">
        <x:v>0.0</x:v>
      </x:c>
      <x:c r="N7660" s="23" t="str">
        <x:v>135459.5</x:v>
      </x:c>
      <x:c r="O7660" s="2" t="str">
        <x:v>原始聚合</x:v>
      </x:c>
    </x:row>
    <x:row r="7661">
      <x:c r="A7661" s="2" t="str">
        <x:v>1662884598</x:v>
      </x:c>
      <x:c r="B7661" s="2" t="str">
        <x:v>C006</x:v>
      </x:c>
      <x:c r="C7661" s="14" t="str">
        <x:v>13</x:v>
      </x:c>
      <x:c r="D7661" s="16" t="str">
        <x:v>0.7112533993191189</x:v>
      </x:c>
      <x:c r="E7661" s="16" t="str">
        <x:v>0.4999155793339014</x:v>
      </x:c>
      <x:c r="F7661" s="2" t="str">
        <x:v>1024</x:v>
      </x:c>
      <x:c r="G7661" s="2" t="str">
        <x:v>511.91355323791504</x:v>
      </x:c>
      <x:c r="H7661" s="23" t="str">
        <x:v>19.335897435897436</x:v>
      </x:c>
      <x:c r="I7661" s="2" t="str">
        <x:v>384</x:v>
      </x:c>
      <x:c r="J7661" s="2" t="str">
        <x:v>273.1213053385417</x:v>
      </x:c>
      <x:c r="K7661" s="16" t="str">
        <x:v>0.7112533993191189</x:v>
      </x:c>
      <x:c r="L7661" s="2" t="str">
        <x:v>222.9</x:v>
      </x:c>
      <x:c r="M7661" s="23" t="str">
        <x:v>40092.0</x:v>
      </x:c>
      <x:c r="N7661" s="23" t="str">
        <x:v>146248.66666666666</x:v>
      </x:c>
      <x:c r="O7661" s="2" t="str">
        <x:v>原始聚合</x:v>
      </x:c>
    </x:row>
    <x:row r="7662">
      <x:c r="A7662" s="2" t="str">
        <x:v>1662884655</x:v>
      </x:c>
      <x:c r="B7662" s="2" t="str">
        <x:v>C006</x:v>
      </x:c>
      <x:c r="C7662" s="14" t="str">
        <x:v>13</x:v>
      </x:c>
      <x:c r="D7662" s="16" t="str">
        <x:v>0.6692223866780599</x:v>
      </x:c>
      <x:c r="E7662" s="16" t="str">
        <x:v>0.5046517929683129</x:v>
      </x:c>
      <x:c r="F7662" s="2" t="str">
        <x:v>1024</x:v>
      </x:c>
      <x:c r="G7662" s="2" t="str">
        <x:v>516.7634359995524</x:v>
      </x:c>
      <x:c r="H7662" s="23" t="str">
        <x:v>12.235897435897435</x:v>
      </x:c>
      <x:c r="I7662" s="2" t="str">
        <x:v>384</x:v>
      </x:c>
      <x:c r="J7662" s="2" t="str">
        <x:v>256.981396484375</x:v>
      </x:c>
      <x:c r="K7662" s="16" t="str">
        <x:v>0.6692223866780599</x:v>
      </x:c>
      <x:c r="L7662" s="2" t="str">
        <x:v>432.8</x:v>
      </x:c>
      <x:c r="M7662" s="23" t="str">
        <x:v>40250.0</x:v>
      </x:c>
      <x:c r="N7662" s="23" t="str">
        <x:v>136095.66666666666</x:v>
      </x:c>
      <x:c r="O7662" s="2" t="str">
        <x:v>原始聚合</x:v>
      </x:c>
    </x:row>
    <x:row r="7663">
      <x:c r="A7663" s="2" t="str">
        <x:v>1662884712</x:v>
      </x:c>
      <x:c r="B7663" s="2" t="str">
        <x:v>C006</x:v>
      </x:c>
      <x:c r="C7663" s="14" t="str">
        <x:v>13</x:v>
      </x:c>
      <x:c r="D7663" s="16" t="str">
        <x:v>0.6803541819254558</x:v>
      </x:c>
      <x:c r="E7663" s="16" t="str">
        <x:v>0.5079966330279907</x:v>
      </x:c>
      <x:c r="F7663" s="2" t="str">
        <x:v>1024</x:v>
      </x:c>
      <x:c r="G7663" s="2" t="str">
        <x:v>520.1885522206625</x:v>
      </x:c>
      <x:c r="H7663" s="23" t="str">
        <x:v>19.969230769230766</x:v>
      </x:c>
      <x:c r="I7663" s="2" t="str">
        <x:v>384</x:v>
      </x:c>
      <x:c r="J7663" s="2" t="str">
        <x:v>261.256005859375</x:v>
      </x:c>
      <x:c r="K7663" s="16" t="str">
        <x:v>0.6803541819254558</x:v>
      </x:c>
      <x:c r="L7663" s="2" t="str">
        <x:v>784.7777777777778</x:v>
      </x:c>
      <x:c r="M7663" s="23" t="str">
        <x:v>0.0</x:v>
      </x:c>
      <x:c r="N7663" s="23" t="str">
        <x:v>186427.66666666666</x:v>
      </x:c>
      <x:c r="O7663" s="2" t="str">
        <x:v>原始聚合</x:v>
      </x:c>
    </x:row>
    <x:row r="7664">
      <x:c r="A7664" s="2" t="str">
        <x:v>1662884769</x:v>
      </x:c>
      <x:c r="B7664" s="2" t="str">
        <x:v>C006</x:v>
      </x:c>
      <x:c r="C7664" s="14" t="str">
        <x:v>13</x:v>
      </x:c>
      <x:c r="D7664" s="16" t="str">
        <x:v>0.6991012997097439</x:v>
      </x:c>
      <x:c r="E7664" s="16" t="str">
        <x:v>0.5106618913511435</x:v>
      </x:c>
      <x:c r="F7664" s="2" t="str">
        <x:v>1024</x:v>
      </x:c>
      <x:c r="G7664" s="2" t="str">
        <x:v>522.9177767435709</x:v>
      </x:c>
      <x:c r="H7664" s="23" t="str">
        <x:v>19.18717948717949</x:v>
      </x:c>
      <x:c r="I7664" s="2" t="str">
        <x:v>384</x:v>
      </x:c>
      <x:c r="J7664" s="2" t="str">
        <x:v>268.45489908854165</x:v>
      </x:c>
      <x:c r="K7664" s="16" t="str">
        <x:v>0.6991012997097439</x:v>
      </x:c>
      <x:c r="L7664" s="2" t="str">
        <x:v>284.0833333333333</x:v>
      </x:c>
      <x:c r="M7664" s="23" t="str">
        <x:v>14348.0</x:v>
      </x:c>
      <x:c r="N7664" s="23" t="str">
        <x:v>168219.0</x:v>
      </x:c>
      <x:c r="O7664" s="2" t="str">
        <x:v>原始聚合</x:v>
      </x:c>
    </x:row>
    <x:row r="7665">
      <x:c r="A7665" s="2" t="str">
        <x:v>1662884826</x:v>
      </x:c>
      <x:c r="B7665" s="2" t="str">
        <x:v>C006</x:v>
      </x:c>
      <x:c r="C7665" s="14" t="str">
        <x:v>13</x:v>
      </x:c>
      <x:c r="D7665" s="16" t="str">
        <x:v>0.7137407514784071</x:v>
      </x:c>
      <x:c r="E7665" s="16" t="str">
        <x:v>0.5119730780522028</x:v>
      </x:c>
      <x:c r="F7665" s="2" t="str">
        <x:v>1024</x:v>
      </x:c>
      <x:c r="G7665" s="2" t="str">
        <x:v>524.2604319254557</x:v>
      </x:c>
      <x:c r="H7665" s="23" t="str">
        <x:v>26.458974358974356</x:v>
      </x:c>
      <x:c r="I7665" s="2" t="str">
        <x:v>384</x:v>
      </x:c>
      <x:c r="J7665" s="2" t="str">
        <x:v>274.0764485677083</x:v>
      </x:c>
      <x:c r="K7665" s="16" t="str">
        <x:v>0.7137407514784071</x:v>
      </x:c>
      <x:c r="L7665" s="2" t="str">
        <x:v>204.41666666666666</x:v>
      </x:c>
      <x:c r="M7665" s="23" t="str">
        <x:v>100346.0</x:v>
      </x:c>
      <x:c r="N7665" s="23" t="str">
        <x:v>233224.0</x:v>
      </x:c>
      <x:c r="O7665" s="2" t="str">
        <x:v>原始聚合</x:v>
      </x:c>
    </x:row>
    <x:row r="7666">
      <x:c r="A7666" s="2" t="str">
        <x:v>1662884883</x:v>
      </x:c>
      <x:c r="B7666" s="2" t="str">
        <x:v>C006</x:v>
      </x:c>
      <x:c r="C7666" s="14" t="str">
        <x:v>13</x:v>
      </x:c>
      <x:c r="D7666" s="16" t="str">
        <x:v>0.6892798953586153</x:v>
      </x:c>
      <x:c r="E7666" s="16" t="str">
        <x:v>0.5133783711741368</x:v>
      </x:c>
      <x:c r="F7666" s="2" t="str">
        <x:v>1024</x:v>
      </x:c>
      <x:c r="G7666" s="2" t="str">
        <x:v>525.699452082316</x:v>
      </x:c>
      <x:c r="H7666" s="23" t="str">
        <x:v>24.65128205128205</x:v>
      </x:c>
      <x:c r="I7666" s="2" t="str">
        <x:v>384</x:v>
      </x:c>
      <x:c r="J7666" s="2" t="str">
        <x:v>264.6834798177083</x:v>
      </x:c>
      <x:c r="K7666" s="16" t="str">
        <x:v>0.6892798953586153</x:v>
      </x:c>
      <x:c r="L7666" s="2" t="str">
        <x:v>258.77777777777777</x:v>
      </x:c>
      <x:c r="M7666" s="23" t="str">
        <x:v>41220.0</x:v>
      </x:c>
      <x:c r="N7666" s="23" t="str">
        <x:v>119354.33333333334</x:v>
      </x:c>
      <x:c r="O7666" s="2" t="str">
        <x:v>原始聚合</x:v>
      </x:c>
    </x:row>
    <x:row r="7667">
      <x:c r="A7667" s="2" t="str">
        <x:v>1662884940</x:v>
      </x:c>
      <x:c r="B7667" s="2" t="str">
        <x:v>C006</x:v>
      </x:c>
      <x:c r="C7667" s="14" t="str">
        <x:v>13</x:v>
      </x:c>
      <x:c r="D7667" s="16" t="str">
        <x:v>0.6424918704562717</x:v>
      </x:c>
      <x:c r="E7667" s="16" t="str">
        <x:v>0.5128350928425789</x:v>
      </x:c>
      <x:c r="F7667" s="2" t="str">
        <x:v>1024</x:v>
      </x:c>
      <x:c r="G7667" s="2" t="str">
        <x:v>525.1431350708008</x:v>
      </x:c>
      <x:c r="H7667" s="23" t="str">
        <x:v>23.64102564102564</x:v>
      </x:c>
      <x:c r="I7667" s="2" t="str">
        <x:v>384</x:v>
      </x:c>
      <x:c r="J7667" s="2" t="str">
        <x:v>246.71687825520831</x:v>
      </x:c>
      <x:c r="K7667" s="16" t="str">
        <x:v>0.6424918704562717</x:v>
      </x:c>
      <x:c r="L7667" s="2" t="str">
        <x:v>253.75</x:v>
      </x:c>
      <x:c r="M7667" s="23" t="str">
        <x:v>115580.0</x:v>
      </x:c>
      <x:c r="N7667" s="23" t="str">
        <x:v>222726.0</x:v>
      </x:c>
      <x:c r="O7667" s="2" t="str">
        <x:v>原始聚合</x:v>
      </x:c>
    </x:row>
    <x:row r="7668">
      <x:c r="A7668" s="2" t="str">
        <x:v>1662884997</x:v>
      </x:c>
      <x:c r="B7668" s="2" t="str">
        <x:v>C006</x:v>
      </x:c>
      <x:c r="C7668" s="14" t="str">
        <x:v>13</x:v>
      </x:c>
      <x:c r="D7668" s="16" t="str">
        <x:v>0.6327045440673827</x:v>
      </x:c>
      <x:c r="E7668" s="16" t="str">
        <x:v>0.5133300479501486</x:v>
      </x:c>
      <x:c r="F7668" s="2" t="str">
        <x:v>1024</x:v>
      </x:c>
      <x:c r="G7668" s="2" t="str">
        <x:v>525.6499691009521</x:v>
      </x:c>
      <x:c r="H7668" s="23" t="str">
        <x:v>20.28717948717949</x:v>
      </x:c>
      <x:c r="I7668" s="2" t="str">
        <x:v>384</x:v>
      </x:c>
      <x:c r="J7668" s="2" t="str">
        <x:v>242.958544921875</x:v>
      </x:c>
      <x:c r="K7668" s="16" t="str">
        <x:v>0.6327045440673827</x:v>
      </x:c>
      <x:c r="L7668" s="2" t="str">
        <x:v>220.77777777777777</x:v>
      </x:c>
      <x:c r="M7668" s="23" t="str">
        <x:v>55927.0</x:v>
      </x:c>
      <x:c r="N7668" s="23" t="str">
        <x:v>168905.5</x:v>
      </x:c>
      <x:c r="O7668" s="2" t="str">
        <x:v>原始聚合</x:v>
      </x:c>
    </x:row>
    <x:row r="7669">
      <x:c r="A7669" s="2" t="str">
        <x:v>1662885054</x:v>
      </x:c>
      <x:c r="B7669" s="2" t="str">
        <x:v>C006</x:v>
      </x:c>
      <x:c r="C7669" s="14" t="str">
        <x:v>13</x:v>
      </x:c>
      <x:c r="D7669" s="16" t="str">
        <x:v>0.7467093997531467</x:v>
      </x:c>
      <x:c r="E7669" s="16" t="str">
        <x:v>0.5148179326206446</x:v>
      </x:c>
      <x:c r="F7669" s="2" t="str">
        <x:v>1024</x:v>
      </x:c>
      <x:c r="G7669" s="2" t="str">
        <x:v>527.17356300354</x:v>
      </x:c>
      <x:c r="H7669" s="23" t="str">
        <x:v>23.266666666666666</x:v>
      </x:c>
      <x:c r="I7669" s="2" t="str">
        <x:v>384</x:v>
      </x:c>
      <x:c r="J7669" s="2" t="str">
        <x:v>286.7364095052083</x:v>
      </x:c>
      <x:c r="K7669" s="16" t="str">
        <x:v>0.7467093997531467</x:v>
      </x:c>
      <x:c r="L7669" s="2" t="str">
        <x:v>261.875</x:v>
      </x:c>
      <x:c r="M7669" s="23" t="str">
        <x:v>0.0</x:v>
      </x:c>
      <x:c r="N7669" s="23" t="str">
        <x:v>140292.33333333334</x:v>
      </x:c>
      <x:c r="O7669" s="2" t="str">
        <x:v>原始聚合</x:v>
      </x:c>
    </x:row>
    <x:row r="7670">
      <x:c r="A7670" s="2" t="str">
        <x:v>1662885111</x:v>
      </x:c>
      <x:c r="B7670" s="2" t="str">
        <x:v>C006</x:v>
      </x:c>
      <x:c r="C7670" s="14" t="str">
        <x:v>13</x:v>
      </x:c>
      <x:c r="D7670" s="16" t="str">
        <x:v>0.7672316233317057</x:v>
      </x:c>
      <x:c r="E7670" s="16" t="str">
        <x:v>0.5151672090093294</x:v>
      </x:c>
      <x:c r="F7670" s="2" t="str">
        <x:v>1024</x:v>
      </x:c>
      <x:c r="G7670" s="2" t="str">
        <x:v>527.5312220255533</x:v>
      </x:c>
      <x:c r="H7670" s="23" t="str">
        <x:v>25.651282051282053</x:v>
      </x:c>
      <x:c r="I7670" s="2" t="str">
        <x:v>384</x:v>
      </x:c>
      <x:c r="J7670" s="2" t="str">
        <x:v>294.616943359375</x:v>
      </x:c>
      <x:c r="K7670" s="16" t="str">
        <x:v>0.7672316233317057</x:v>
      </x:c>
      <x:c r="L7670" s="2" t="str">
        <x:v>237.11111111111111</x:v>
      </x:c>
      <x:c r="M7670" s="23" t="str">
        <x:v>73032.0</x:v>
      </x:c>
      <x:c r="N7670" s="23" t="str">
        <x:v>242931.0</x:v>
      </x:c>
      <x:c r="O7670" s="2" t="str">
        <x:v>原始聚合</x:v>
      </x:c>
    </x:row>
    <x:row r="7671">
      <x:c r="A7671" s="2" t="str">
        <x:v>1662885168</x:v>
      </x:c>
      <x:c r="B7671" s="2" t="str">
        <x:v>C006</x:v>
      </x:c>
      <x:c r="C7671" s="14" t="str">
        <x:v>13</x:v>
      </x:c>
      <x:c r="D7671" s="16" t="str">
        <x:v>0.7454831017388238</x:v>
      </x:c>
      <x:c r="E7671" s="16" t="str">
        <x:v>0.5142131969332695</x:v>
      </x:c>
      <x:c r="F7671" s="2" t="str">
        <x:v>1024</x:v>
      </x:c>
      <x:c r="G7671" s="2" t="str">
        <x:v>526.554313659668</x:v>
      </x:c>
      <x:c r="H7671" s="23" t="str">
        <x:v>33.63333333333333</x:v>
      </x:c>
      <x:c r="I7671" s="2" t="str">
        <x:v>384</x:v>
      </x:c>
      <x:c r="J7671" s="2" t="str">
        <x:v>286.26551106770836</x:v>
      </x:c>
      <x:c r="K7671" s="16" t="str">
        <x:v>0.7454831017388238</x:v>
      </x:c>
      <x:c r="L7671" s="2" t="str">
        <x:v>289.875</x:v>
      </x:c>
      <x:c r="M7671" s="23" t="str">
        <x:v>34495.0</x:v>
      </x:c>
      <x:c r="N7671" s="23" t="str">
        <x:v>152905.0</x:v>
      </x:c>
      <x:c r="O7671" s="2" t="str">
        <x:v>原始聚合</x:v>
      </x:c>
    </x:row>
    <x:row r="7672">
      <x:c r="A7672" s="2" t="str">
        <x:v>1662885225</x:v>
      </x:c>
      <x:c r="B7672" s="2" t="str">
        <x:v>C006</x:v>
      </x:c>
      <x:c r="C7672" s="14" t="str">
        <x:v>13</x:v>
      </x:c>
      <x:c r="D7672" s="16" t="str">
        <x:v>0.7250542958577474</x:v>
      </x:c>
      <x:c r="E7672" s="16" t="str">
        <x:v>0.5148822994281848</x:v>
      </x:c>
      <x:c r="F7672" s="2" t="str">
        <x:v>1024</x:v>
      </x:c>
      <x:c r="G7672" s="2" t="str">
        <x:v>527.2394746144612</x:v>
      </x:c>
      <x:c r="H7672" s="23" t="str">
        <x:v>22.458974358974356</x:v>
      </x:c>
      <x:c r="I7672" s="2" t="str">
        <x:v>384</x:v>
      </x:c>
      <x:c r="J7672" s="2" t="str">
        <x:v>278.420849609375</x:v>
      </x:c>
      <x:c r="K7672" s="16" t="str">
        <x:v>0.7250542958577474</x:v>
      </x:c>
      <x:c r="L7672" s="2" t="str">
        <x:v>136.75</x:v>
      </x:c>
      <x:c r="M7672" s="23" t="str">
        <x:v>225692.0</x:v>
      </x:c>
      <x:c r="N7672" s="23" t="str">
        <x:v>335965.0</x:v>
      </x:c>
      <x:c r="O7672" s="2" t="str">
        <x:v>原始聚合</x:v>
      </x:c>
    </x:row>
    <x:row r="7673">
      <x:c r="A7673" s="2" t="str">
        <x:v>1662885282</x:v>
      </x:c>
      <x:c r="B7673" s="2" t="str">
        <x:v>C006</x:v>
      </x:c>
      <x:c r="C7673" s="14" t="str">
        <x:v>13</x:v>
      </x:c>
      <x:c r="D7673" s="16" t="str">
        <x:v>0.777133560180664</x:v>
      </x:c>
      <x:c r="E7673" s="16" t="str">
        <x:v>0.5132985593130192</x:v>
      </x:c>
      <x:c r="F7673" s="2" t="str">
        <x:v>1024</x:v>
      </x:c>
      <x:c r="G7673" s="2" t="str">
        <x:v>525.6177247365316</x:v>
      </x:c>
      <x:c r="H7673" s="23" t="str">
        <x:v>15.697435897435897</x:v>
      </x:c>
      <x:c r="I7673" s="2" t="str">
        <x:v>384</x:v>
      </x:c>
      <x:c r="J7673" s="2" t="str">
        <x:v>298.419287109375</x:v>
      </x:c>
      <x:c r="K7673" s="16" t="str">
        <x:v>0.777133560180664</x:v>
      </x:c>
      <x:c r="L7673" s="2" t="str">
        <x:v>267.5</x:v>
      </x:c>
      <x:c r="M7673" s="23" t="str">
        <x:v>15707.0</x:v>
      </x:c>
      <x:c r="N7673" s="23" t="str">
        <x:v>116304.0</x:v>
      </x:c>
      <x:c r="O7673" s="2" t="str">
        <x:v>原始聚合</x:v>
      </x:c>
    </x:row>
    <x:row r="7674">
      <x:c r="A7674" s="2" t="str">
        <x:v>1662885339</x:v>
      </x:c>
      <x:c r="B7674" s="2" t="str">
        <x:v>C006</x:v>
      </x:c>
      <x:c r="C7674" s="14" t="str">
        <x:v>13</x:v>
      </x:c>
      <x:c r="D7674" s="16" t="str">
        <x:v>0.7143083784315322</x:v>
      </x:c>
      <x:c r="E7674" s="16" t="str">
        <x:v>0.5150216035544872</x:v>
      </x:c>
      <x:c r="F7674" s="2" t="str">
        <x:v>1024</x:v>
      </x:c>
      <x:c r="G7674" s="2" t="str">
        <x:v>527.3821220397949</x:v>
      </x:c>
      <x:c r="H7674" s="23" t="str">
        <x:v>23.112820512820516</x:v>
      </x:c>
      <x:c r="I7674" s="2" t="str">
        <x:v>384</x:v>
      </x:c>
      <x:c r="J7674" s="2" t="str">
        <x:v>274.29441731770834</x:v>
      </x:c>
      <x:c r="K7674" s="16" t="str">
        <x:v>0.7143083784315322</x:v>
      </x:c>
      <x:c r="L7674" s="2" t="str">
        <x:v>184.0</x:v>
      </x:c>
      <x:c r="M7674" s="23" t="str">
        <x:v>49604.0</x:v>
      </x:c>
      <x:c r="N7674" s="23" t="str">
        <x:v>135996.5</x:v>
      </x:c>
      <x:c r="O7674" s="2" t="str">
        <x:v>原始聚合</x:v>
      </x:c>
    </x:row>
    <x:row r="7675">
      <x:c r="A7675" s="2" t="str">
        <x:v>1662885396</x:v>
      </x:c>
      <x:c r="B7675" s="2" t="str">
        <x:v>C006</x:v>
      </x:c>
      <x:c r="C7675" s="14" t="str">
        <x:v>13</x:v>
      </x:c>
      <x:c r="D7675" s="16" t="str">
        <x:v>0.7807259877522786</x:v>
      </x:c>
      <x:c r="E7675" s="16" t="str">
        <x:v>0.5153958002726237</x:v>
      </x:c>
      <x:c r="F7675" s="2" t="str">
        <x:v>1024</x:v>
      </x:c>
      <x:c r="G7675" s="2" t="str">
        <x:v>527.7652994791666</x:v>
      </x:c>
      <x:c r="H7675" s="23" t="str">
        <x:v>15.835897435897435</x:v>
      </x:c>
      <x:c r="I7675" s="2" t="str">
        <x:v>384</x:v>
      </x:c>
      <x:c r="J7675" s="2" t="str">
        <x:v>299.798779296875</x:v>
      </x:c>
      <x:c r="K7675" s="16" t="str">
        <x:v>0.7807259877522786</x:v>
      </x:c>
      <x:c r="L7675" s="2" t="str">
        <x:v>227.25</x:v>
      </x:c>
      <x:c r="M7675" s="23" t="str">
        <x:v>48994.0</x:v>
      </x:c>
      <x:c r="N7675" s="23" t="str">
        <x:v>171741.5</x:v>
      </x:c>
      <x:c r="O7675" s="2" t="str">
        <x:v>原始聚合</x:v>
      </x:c>
    </x:row>
    <x:row r="7676">
      <x:c r="A7676" s="2" t="str">
        <x:v>1662885453</x:v>
      </x:c>
      <x:c r="B7676" s="2" t="str">
        <x:v>C006</x:v>
      </x:c>
      <x:c r="C7676" s="14" t="str">
        <x:v>13</x:v>
      </x:c>
      <x:c r="D7676" s="16" t="str">
        <x:v>0.792365222507053</x:v>
      </x:c>
      <x:c r="E7676" s="16" t="str">
        <x:v>0.5155993731071551</x:v>
      </x:c>
      <x:c r="F7676" s="2" t="str">
        <x:v>1024</x:v>
      </x:c>
      <x:c r="G7676" s="2" t="str">
        <x:v>527.9737580617268</x:v>
      </x:c>
      <x:c r="H7676" s="23" t="str">
        <x:v>12.274358974358973</x:v>
      </x:c>
      <x:c r="I7676" s="2" t="str">
        <x:v>384</x:v>
      </x:c>
      <x:c r="J7676" s="2" t="str">
        <x:v>304.26824544270835</x:v>
      </x:c>
      <x:c r="K7676" s="16" t="str">
        <x:v>0.792365222507053</x:v>
      </x:c>
      <x:c r="L7676" s="2" t="str">
        <x:v>255.5</x:v>
      </x:c>
      <x:c r="M7676" s="23" t="str">
        <x:v>0.0</x:v>
      </x:c>
      <x:c r="N7676" s="23" t="str">
        <x:v>71462.5</x:v>
      </x:c>
      <x:c r="O7676" s="2" t="str">
        <x:v>原始聚合</x:v>
      </x:c>
    </x:row>
    <x:row r="7677">
      <x:c r="A7677" s="2" t="str">
        <x:v>1662885510</x:v>
      </x:c>
      <x:c r="B7677" s="2" t="str">
        <x:v>C006</x:v>
      </x:c>
      <x:c r="C7677" s="14" t="str">
        <x:v>13</x:v>
      </x:c>
      <x:c r="D7677" s="16" t="str">
        <x:v>0.6696703169080945</x:v>
      </x:c>
      <x:c r="E7677" s="16" t="str">
        <x:v>0.5131734106689692</x:v>
      </x:c>
      <x:c r="F7677" s="2" t="str">
        <x:v>1024</x:v>
      </x:c>
      <x:c r="G7677" s="2" t="str">
        <x:v>525.4895725250244</x:v>
      </x:c>
      <x:c r="H7677" s="23" t="str">
        <x:v>14.282051282051281</x:v>
      </x:c>
      <x:c r="I7677" s="2" t="str">
        <x:v>384</x:v>
      </x:c>
      <x:c r="J7677" s="2" t="str">
        <x:v>257.1534016927083</x:v>
      </x:c>
      <x:c r="K7677" s="16" t="str">
        <x:v>0.6696703169080945</x:v>
      </x:c>
      <x:c r="L7677" s="2" t="str">
        <x:v>223.2</x:v>
      </x:c>
      <x:c r="M7677" s="23" t="str">
        <x:v>113334.0</x:v>
      </x:c>
      <x:c r="N7677" s="23" t="str">
        <x:v>187103.5</x:v>
      </x:c>
      <x:c r="O7677" s="2" t="str">
        <x:v>原始聚合</x:v>
      </x:c>
    </x:row>
    <x:row r="7678">
      <x:c r="A7678" s="2" t="str">
        <x:v>1662885567</x:v>
      </x:c>
      <x:c r="B7678" s="2" t="str">
        <x:v>C006</x:v>
      </x:c>
      <x:c r="C7678" s="14" t="str">
        <x:v>13</x:v>
      </x:c>
      <x:c r="D7678" s="16" t="str">
        <x:v>0.6023529476589626</x:v>
      </x:c>
      <x:c r="E7678" s="16" t="str">
        <x:v>0.5151050804803768</x:v>
      </x:c>
      <x:c r="F7678" s="2" t="str">
        <x:v>1024</x:v>
      </x:c>
      <x:c r="G7678" s="2" t="str">
        <x:v>527.4676024119059</x:v>
      </x:c>
      <x:c r="H7678" s="23" t="str">
        <x:v>21.32051282051282</x:v>
      </x:c>
      <x:c r="I7678" s="2" t="str">
        <x:v>384</x:v>
      </x:c>
      <x:c r="J7678" s="2" t="str">
        <x:v>231.30353190104165</x:v>
      </x:c>
      <x:c r="K7678" s="16" t="str">
        <x:v>0.6023529476589626</x:v>
      </x:c>
      <x:c r="L7678" s="2" t="str">
        <x:v>295.125</x:v>
      </x:c>
      <x:c r="M7678" s="23" t="str">
        <x:v>147648.0</x:v>
      </x:c>
      <x:c r="N7678" s="23" t="str">
        <x:v>172734.0</x:v>
      </x:c>
      <x:c r="O7678" s="2" t="str">
        <x:v>原始聚合</x:v>
      </x:c>
    </x:row>
    <x:row r="7679">
      <x:c r="A7679" s="2" t="str">
        <x:v>1662885624</x:v>
      </x:c>
      <x:c r="B7679" s="2" t="str">
        <x:v>C006</x:v>
      </x:c>
      <x:c r="C7679" s="14" t="str">
        <x:v>13</x:v>
      </x:c>
      <x:c r="D7679" s="16" t="str">
        <x:v>0.6639357248942057</x:v>
      </x:c>
      <x:c r="E7679" s="16" t="str">
        <x:v>0.5179397873580456</x:v>
      </x:c>
      <x:c r="F7679" s="2" t="str">
        <x:v>1024</x:v>
      </x:c>
      <x:c r="G7679" s="2" t="str">
        <x:v>530.3703422546387</x:v>
      </x:c>
      <x:c r="H7679" s="23" t="str">
        <x:v>15.107692307692307</x:v>
      </x:c>
      <x:c r="I7679" s="2" t="str">
        <x:v>384</x:v>
      </x:c>
      <x:c r="J7679" s="2" t="str">
        <x:v>254.951318359375</x:v>
      </x:c>
      <x:c r="K7679" s="16" t="str">
        <x:v>0.6639357248942057</x:v>
      </x:c>
      <x:c r="L7679" s="2" t="str">
        <x:v>260.1666666666667</x:v>
      </x:c>
      <x:c r="M7679" s="23" t="str">
        <x:v>75290.0</x:v>
      </x:c>
      <x:c r="N7679" s="23" t="str">
        <x:v>151529.5</x:v>
      </x:c>
      <x:c r="O7679" s="2" t="str">
        <x:v>原始聚合</x:v>
      </x:c>
    </x:row>
    <x:row r="7680">
      <x:c r="A7680" s="2" t="str">
        <x:v>1662885681</x:v>
      </x:c>
      <x:c r="B7680" s="2" t="str">
        <x:v>C006</x:v>
      </x:c>
      <x:c r="C7680" s="14" t="str">
        <x:v>13</x:v>
      </x:c>
      <x:c r="D7680" s="16" t="str">
        <x:v>0.6141690148247613</x:v>
      </x:c>
      <x:c r="E7680" s="16" t="str">
        <x:v>0.5183100507905085</x:v>
      </x:c>
      <x:c r="F7680" s="2" t="str">
        <x:v>1024</x:v>
      </x:c>
      <x:c r="G7680" s="2" t="str">
        <x:v>530.7494920094807</x:v>
      </x:c>
      <x:c r="H7680" s="23" t="str">
        <x:v>16.564102564102566</x:v>
      </x:c>
      <x:c r="I7680" s="2" t="str">
        <x:v>384</x:v>
      </x:c>
      <x:c r="J7680" s="2" t="str">
        <x:v>235.84090169270834</x:v>
      </x:c>
      <x:c r="K7680" s="16" t="str">
        <x:v>0.6141690148247613</x:v>
      </x:c>
      <x:c r="L7680" s="2" t="str">
        <x:v>234.42857142857142</x:v>
      </x:c>
      <x:c r="M7680" s="23" t="str">
        <x:v>32585.0</x:v>
      </x:c>
      <x:c r="N7680" s="23" t="str">
        <x:v>128132.0</x:v>
      </x:c>
      <x:c r="O7680" s="2" t="str">
        <x:v>原始聚合</x:v>
      </x:c>
    </x:row>
    <x:row r="7681">
      <x:c r="A7681" s="2" t="str">
        <x:v>1662885738</x:v>
      </x:c>
      <x:c r="B7681" s="2" t="str">
        <x:v>C006</x:v>
      </x:c>
      <x:c r="C7681" s="14" t="str">
        <x:v>13</x:v>
      </x:c>
      <x:c r="D7681" s="16" t="str">
        <x:v>0.6268590715196397</x:v>
      </x:c>
      <x:c r="E7681" s="16" t="str">
        <x:v>0.520092474296689</x:v>
      </x:c>
      <x:c r="F7681" s="2" t="str">
        <x:v>1024</x:v>
      </x:c>
      <x:c r="G7681" s="2" t="str">
        <x:v>532.5746936798096</x:v>
      </x:c>
      <x:c r="H7681" s="23" t="str">
        <x:v>15.497435897435897</x:v>
      </x:c>
      <x:c r="I7681" s="2" t="str">
        <x:v>384</x:v>
      </x:c>
      <x:c r="J7681" s="2" t="str">
        <x:v>240.71388346354166</x:v>
      </x:c>
      <x:c r="K7681" s="16" t="str">
        <x:v>0.6268590715196397</x:v>
      </x:c>
      <x:c r="L7681" s="2" t="str">
        <x:v>179.875</x:v>
      </x:c>
      <x:c r="M7681" s="23" t="str">
        <x:v>115446.0</x:v>
      </x:c>
      <x:c r="N7681" s="23" t="str">
        <x:v>145449.5</x:v>
      </x:c>
      <x:c r="O7681" s="2" t="str">
        <x:v>原始聚合</x:v>
      </x:c>
    </x:row>
    <x:row r="7682">
      <x:c r="A7682" s="2" t="str">
        <x:v>1662885795</x:v>
      </x:c>
      <x:c r="B7682" s="2" t="str">
        <x:v>C006</x:v>
      </x:c>
      <x:c r="C7682" s="14" t="str">
        <x:v>13</x:v>
      </x:c>
      <x:c r="D7682" s="16" t="str">
        <x:v>0.6223200903998481</x:v>
      </x:c>
      <x:c r="E7682" s="16" t="str">
        <x:v>0.5205317096163828</x:v>
      </x:c>
      <x:c r="F7682" s="2" t="str">
        <x:v>1024</x:v>
      </x:c>
      <x:c r="G7682" s="2" t="str">
        <x:v>533.024470647176</x:v>
      </x:c>
      <x:c r="H7682" s="23" t="str">
        <x:v>16.410256410256412</x:v>
      </x:c>
      <x:c r="I7682" s="2" t="str">
        <x:v>384</x:v>
      </x:c>
      <x:c r="J7682" s="2" t="str">
        <x:v>238.97091471354167</x:v>
      </x:c>
      <x:c r="K7682" s="16" t="str">
        <x:v>0.6223200903998481</x:v>
      </x:c>
      <x:c r="L7682" s="2" t="str">
        <x:v>285.64285714285717</x:v>
      </x:c>
      <x:c r="M7682" s="23" t="str">
        <x:v>29407.0</x:v>
      </x:c>
      <x:c r="N7682" s="23" t="str">
        <x:v>145409.5</x:v>
      </x:c>
      <x:c r="O7682" s="2" t="str">
        <x:v>原始聚合</x:v>
      </x:c>
    </x:row>
    <x:row r="7683">
      <x:c r="A7683" s="2" t="str">
        <x:v>1662885852</x:v>
      </x:c>
      <x:c r="B7683" s="2" t="str">
        <x:v>C006</x:v>
      </x:c>
      <x:c r="C7683" s="14" t="str">
        <x:v>13</x:v>
      </x:c>
      <x:c r="D7683" s="16" t="str">
        <x:v>0.6543045467800565</x:v>
      </x:c>
      <x:c r="E7683" s="16" t="str">
        <x:v>0.5166201156874497</x:v>
      </x:c>
      <x:c r="F7683" s="2" t="str">
        <x:v>1024</x:v>
      </x:c>
      <x:c r="G7683" s="2" t="str">
        <x:v>529.0189984639485</x:v>
      </x:c>
      <x:c r="H7683" s="23" t="str">
        <x:v>17.748717948717946</x:v>
      </x:c>
      <x:c r="I7683" s="2" t="str">
        <x:v>384</x:v>
      </x:c>
      <x:c r="J7683" s="2" t="str">
        <x:v>251.25294596354166</x:v>
      </x:c>
      <x:c r="K7683" s="16" t="str">
        <x:v>0.6543045467800565</x:v>
      </x:c>
      <x:c r="L7683" s="2" t="str">
        <x:v>288.5</x:v>
      </x:c>
      <x:c r="M7683" s="23" t="str">
        <x:v>11047.0</x:v>
      </x:c>
      <x:c r="N7683" s="23" t="str">
        <x:v>179905.66666666666</x:v>
      </x:c>
      <x:c r="O7683" s="2" t="str">
        <x:v>原始聚合</x:v>
      </x:c>
    </x:row>
    <x:row r="7684">
      <x:c r="A7684" s="2" t="str">
        <x:v>1662885909</x:v>
      </x:c>
      <x:c r="B7684" s="2" t="str">
        <x:v>C006</x:v>
      </x:c>
      <x:c r="C7684" s="14" t="str">
        <x:v>13</x:v>
      </x:c>
      <x:c r="D7684" s="16" t="str">
        <x:v>0.6547111087375217</x:v>
      </x:c>
      <x:c r="E7684" s="16" t="str">
        <x:v>0.5190979018807411</x:v>
      </x:c>
      <x:c r="F7684" s="2" t="str">
        <x:v>1024</x:v>
      </x:c>
      <x:c r="G7684" s="2" t="str">
        <x:v>531.5562515258789</x:v>
      </x:c>
      <x:c r="H7684" s="23" t="str">
        <x:v>16.774358974358975</x:v>
      </x:c>
      <x:c r="I7684" s="2" t="str">
        <x:v>384</x:v>
      </x:c>
      <x:c r="J7684" s="2" t="str">
        <x:v>251.40906575520833</x:v>
      </x:c>
      <x:c r="K7684" s="16" t="str">
        <x:v>0.6547111087375217</x:v>
      </x:c>
      <x:c r="L7684" s="2" t="str">
        <x:v>299.1666666666667</x:v>
      </x:c>
      <x:c r="M7684" s="23" t="str">
        <x:v>18461.0</x:v>
      </x:c>
      <x:c r="N7684" s="23" t="str">
        <x:v>112978.5</x:v>
      </x:c>
      <x:c r="O7684" s="2" t="str">
        <x:v>原始聚合</x:v>
      </x:c>
    </x:row>
    <x:row r="7685">
      <x:c r="A7685" s="2" t="str">
        <x:v>1662885966</x:v>
      </x:c>
      <x:c r="B7685" s="2" t="str">
        <x:v>C006</x:v>
      </x:c>
      <x:c r="C7685" s="14" t="str">
        <x:v>13</x:v>
      </x:c>
      <x:c r="D7685" s="16" t="str">
        <x:v>0.6586278703477647</x:v>
      </x:c>
      <x:c r="E7685" s="16" t="str">
        <x:v>0.5209755841642618</x:v>
      </x:c>
      <x:c r="F7685" s="2" t="str">
        <x:v>1024</x:v>
      </x:c>
      <x:c r="G7685" s="2" t="str">
        <x:v>533.4789981842041</x:v>
      </x:c>
      <x:c r="H7685" s="23" t="str">
        <x:v>15.246153846153845</x:v>
      </x:c>
      <x:c r="I7685" s="2" t="str">
        <x:v>384</x:v>
      </x:c>
      <x:c r="J7685" s="2" t="str">
        <x:v>252.91310221354166</x:v>
      </x:c>
      <x:c r="K7685" s="16" t="str">
        <x:v>0.6586278703477647</x:v>
      </x:c>
      <x:c r="L7685" s="2" t="str">
        <x:v>248.6</x:v>
      </x:c>
      <x:c r="M7685" s="23" t="str">
        <x:v>103643.5</x:v>
      </x:c>
      <x:c r="N7685" s="23" t="str">
        <x:v>157326.0</x:v>
      </x:c>
      <x:c r="O7685" s="2" t="str">
        <x:v>原始聚合</x:v>
      </x:c>
    </x:row>
    <x:row r="7686">
      <x:c r="A7686" s="2" t="str">
        <x:v>1662886023</x:v>
      </x:c>
      <x:c r="B7686" s="2" t="str">
        <x:v>C006</x:v>
      </x:c>
      <x:c r="C7686" s="14" t="str">
        <x:v>13</x:v>
      </x:c>
      <x:c r="D7686" s="16" t="str">
        <x:v>0.7104777442084419</x:v>
      </x:c>
      <x:c r="E7686" s="16" t="str">
        <x:v>0.5219831354916096</x:v>
      </x:c>
      <x:c r="F7686" s="2" t="str">
        <x:v>1024</x:v>
      </x:c>
      <x:c r="G7686" s="2" t="str">
        <x:v>534.5107307434082</x:v>
      </x:c>
      <x:c r="H7686" s="23" t="str">
        <x:v>18.212820512820514</x:v>
      </x:c>
      <x:c r="I7686" s="2" t="str">
        <x:v>384</x:v>
      </x:c>
      <x:c r="J7686" s="2" t="str">
        <x:v>272.8234537760417</x:v>
      </x:c>
      <x:c r="K7686" s="16" t="str">
        <x:v>0.7104777442084419</x:v>
      </x:c>
      <x:c r="L7686" s="2" t="str">
        <x:v>211.28571428571428</x:v>
      </x:c>
      <x:c r="M7686" s="23" t="str">
        <x:v>41256.333333333336</x:v>
      </x:c>
      <x:c r="N7686" s="23" t="str">
        <x:v>142669.33333333334</x:v>
      </x:c>
      <x:c r="O7686" s="2" t="str">
        <x:v>原始聚合</x:v>
      </x:c>
    </x:row>
    <x:row r="7687">
      <x:c r="A7687" s="2" t="str">
        <x:v>1662886080</x:v>
      </x:c>
      <x:c r="B7687" s="2" t="str">
        <x:v>C006</x:v>
      </x:c>
      <x:c r="C7687" s="14" t="str">
        <x:v>13</x:v>
      </x:c>
      <x:c r="D7687" s="16" t="str">
        <x:v>0.7454208797878689</x:v>
      </x:c>
      <x:c r="E7687" s="16" t="str">
        <x:v>0.5221796097854773</x:v>
      </x:c>
      <x:c r="F7687" s="2" t="str">
        <x:v>1024</x:v>
      </x:c>
      <x:c r="G7687" s="2" t="str">
        <x:v>534.7119204203287</x:v>
      </x:c>
      <x:c r="H7687" s="23" t="str">
        <x:v>16.215384615384615</x:v>
      </x:c>
      <x:c r="I7687" s="2" t="str">
        <x:v>384</x:v>
      </x:c>
      <x:c r="J7687" s="2" t="str">
        <x:v>286.24161783854163</x:v>
      </x:c>
      <x:c r="K7687" s="16" t="str">
        <x:v>0.7454208797878689</x:v>
      </x:c>
      <x:c r="L7687" s="2" t="str">
        <x:v>254.0</x:v>
      </x:c>
      <x:c r="M7687" s="23" t="str">
        <x:v>44169.0</x:v>
      </x:c>
      <x:c r="N7687" s="23" t="str">
        <x:v>154019.0</x:v>
      </x:c>
      <x:c r="O7687" s="2" t="str">
        <x:v>原始聚合</x:v>
      </x:c>
    </x:row>
    <x:row r="7688">
      <x:c r="A7688" s="2" t="str">
        <x:v>1662886137</x:v>
      </x:c>
      <x:c r="B7688" s="2" t="str">
        <x:v>C006</x:v>
      </x:c>
      <x:c r="C7688" s="14" t="str">
        <x:v>13</x:v>
      </x:c>
      <x:c r="D7688" s="16" t="str">
        <x:v>0.6614934709337023</x:v>
      </x:c>
      <x:c r="E7688" s="16" t="str">
        <x:v>0.5235941292097172</x:v>
      </x:c>
      <x:c r="F7688" s="2" t="str">
        <x:v>1024</x:v>
      </x:c>
      <x:c r="G7688" s="2" t="str">
        <x:v>536.1603883107504</x:v>
      </x:c>
      <x:c r="H7688" s="23" t="str">
        <x:v>22.84871794871795</x:v>
      </x:c>
      <x:c r="I7688" s="2" t="str">
        <x:v>384</x:v>
      </x:c>
      <x:c r="J7688" s="2" t="str">
        <x:v>254.01349283854168</x:v>
      </x:c>
      <x:c r="K7688" s="16" t="str">
        <x:v>0.6614934709337023</x:v>
      </x:c>
      <x:c r="L7688" s="2" t="str">
        <x:v>196.66666666666666</x:v>
      </x:c>
      <x:c r="M7688" s="23" t="str">
        <x:v>114117.0</x:v>
      </x:c>
      <x:c r="N7688" s="23" t="str">
        <x:v>243798.33333333334</x:v>
      </x:c>
      <x:c r="O7688" s="2" t="str">
        <x:v>原始聚合</x:v>
      </x:c>
    </x:row>
    <x:row r="7689">
      <x:c r="A7689" s="2" t="str">
        <x:v>1662886194</x:v>
      </x:c>
      <x:c r="B7689" s="2" t="str">
        <x:v>C006</x:v>
      </x:c>
      <x:c r="C7689" s="14" t="str">
        <x:v>13</x:v>
      </x:c>
      <x:c r="D7689" s="16" t="str">
        <x:v>0.6155365414089626</x:v>
      </x:c>
      <x:c r="E7689" s="16" t="str">
        <x:v>0.5227050334215164</x:v>
      </x:c>
      <x:c r="F7689" s="2" t="str">
        <x:v>1024</x:v>
      </x:c>
      <x:c r="G7689" s="2" t="str">
        <x:v>535.2499542236328</x:v>
      </x:c>
      <x:c r="H7689" s="23" t="str">
        <x:v>16.366666666666667</x:v>
      </x:c>
      <x:c r="I7689" s="2" t="str">
        <x:v>384</x:v>
      </x:c>
      <x:c r="J7689" s="2" t="str">
        <x:v>236.36603190104165</x:v>
      </x:c>
      <x:c r="K7689" s="16" t="str">
        <x:v>0.6155365414089626</x:v>
      </x:c>
      <x:c r="L7689" s="2" t="str">
        <x:v>285.9</x:v>
      </x:c>
      <x:c r="M7689" s="23" t="str">
        <x:v>0.0</x:v>
      </x:c>
      <x:c r="N7689" s="23" t="str">
        <x:v>140496.66666666666</x:v>
      </x:c>
      <x:c r="O7689" s="2" t="str">
        <x:v>原始聚合</x:v>
      </x:c>
    </x:row>
    <x:row r="7690">
      <x:c r="A7690" s="2" t="str">
        <x:v>1662886251</x:v>
      </x:c>
      <x:c r="B7690" s="2" t="str">
        <x:v>C006</x:v>
      </x:c>
      <x:c r="C7690" s="14" t="str">
        <x:v>13</x:v>
      </x:c>
      <x:c r="D7690" s="16" t="str">
        <x:v>0.6465891944037544</x:v>
      </x:c>
      <x:c r="E7690" s="16" t="str">
        <x:v>0.5283764122674862</x:v>
      </x:c>
      <x:c r="F7690" s="2" t="str">
        <x:v>1024</x:v>
      </x:c>
      <x:c r="G7690" s="2" t="str">
        <x:v>541.0574461619059</x:v>
      </x:c>
      <x:c r="H7690" s="23" t="str">
        <x:v>18.876923076923077</x:v>
      </x:c>
      <x:c r="I7690" s="2" t="str">
        <x:v>384</x:v>
      </x:c>
      <x:c r="J7690" s="2" t="str">
        <x:v>248.29025065104167</x:v>
      </x:c>
      <x:c r="K7690" s="16" t="str">
        <x:v>0.6465891944037544</x:v>
      </x:c>
      <x:c r="L7690" s="2" t="str">
        <x:v>271.125</x:v>
      </x:c>
      <x:c r="M7690" s="23" t="str">
        <x:v>97497.0</x:v>
      </x:c>
      <x:c r="N7690" s="23" t="str">
        <x:v>185090.0</x:v>
      </x:c>
      <x:c r="O7690" s="2" t="str">
        <x:v>原始聚合</x:v>
      </x:c>
    </x:row>
    <x:row r="7691">
      <x:c r="A7691" s="2" t="str">
        <x:v>1662886308</x:v>
      </x:c>
      <x:c r="B7691" s="2" t="str">
        <x:v>C006</x:v>
      </x:c>
      <x:c r="C7691" s="14" t="str">
        <x:v>13</x:v>
      </x:c>
      <x:c r="D7691" s="16" t="str">
        <x:v>0.5799889882405599</x:v>
      </x:c>
      <x:c r="E7691" s="16" t="str">
        <x:v>0.5304251195242007</x:v>
      </x:c>
      <x:c r="F7691" s="2" t="str">
        <x:v>1024</x:v>
      </x:c>
      <x:c r="G7691" s="2" t="str">
        <x:v>543.1553223927815</x:v>
      </x:c>
      <x:c r="H7691" s="23" t="str">
        <x:v>16.366666666666667</x:v>
      </x:c>
      <x:c r="I7691" s="2" t="str">
        <x:v>384</x:v>
      </x:c>
      <x:c r="J7691" s="2" t="str">
        <x:v>222.715771484375</x:v>
      </x:c>
      <x:c r="K7691" s="16" t="str">
        <x:v>0.5799889882405599</x:v>
      </x:c>
      <x:c r="L7691" s="2" t="str">
        <x:v>270.8</x:v>
      </x:c>
      <x:c r="M7691" s="23" t="str">
        <x:v>14001.0</x:v>
      </x:c>
      <x:c r="N7691" s="23" t="str">
        <x:v>148948.0</x:v>
      </x:c>
      <x:c r="O7691" s="2" t="str">
        <x:v>原始聚合</x:v>
      </x:c>
    </x:row>
    <x:row r="7692">
      <x:c r="A7692" s="2" t="str">
        <x:v>1662886365</x:v>
      </x:c>
      <x:c r="B7692" s="2" t="str">
        <x:v>C006</x:v>
      </x:c>
      <x:c r="C7692" s="14" t="str">
        <x:v>13</x:v>
      </x:c>
      <x:c r="D7692" s="16" t="str">
        <x:v>0.6616124894883897</x:v>
      </x:c>
      <x:c r="E7692" s="16" t="str">
        <x:v>0.5297480622927347</x:v>
      </x:c>
      <x:c r="F7692" s="2" t="str">
        <x:v>1024</x:v>
      </x:c>
      <x:c r="G7692" s="2" t="str">
        <x:v>542.4620157877604</x:v>
      </x:c>
      <x:c r="H7692" s="23" t="str">
        <x:v>12.717948717948719</x:v>
      </x:c>
      <x:c r="I7692" s="2" t="str">
        <x:v>384</x:v>
      </x:c>
      <x:c r="J7692" s="2" t="str">
        <x:v>254.05919596354164</x:v>
      </x:c>
      <x:c r="K7692" s="16" t="str">
        <x:v>0.6616124894883897</x:v>
      </x:c>
      <x:c r="L7692" s="2" t="str">
        <x:v>208.8125</x:v>
      </x:c>
      <x:c r="M7692" s="23" t="str">
        <x:v>0.0</x:v>
      </x:c>
      <x:c r="N7692" s="23" t="str">
        <x:v>138983.0</x:v>
      </x:c>
      <x:c r="O7692" s="2" t="str">
        <x:v>原始聚合</x:v>
      </x:c>
    </x:row>
    <x:row r="7693">
      <x:c r="A7693" s="2" t="str">
        <x:v>1662886422</x:v>
      </x:c>
      <x:c r="B7693" s="2" t="str">
        <x:v>C006</x:v>
      </x:c>
      <x:c r="C7693" s="14" t="str">
        <x:v>13</x:v>
      </x:c>
      <x:c r="D7693" s="16" t="str">
        <x:v>0.6338352203369141</x:v>
      </x:c>
      <x:c r="E7693" s="16" t="str">
        <x:v>0.5320559522757927</x:v>
      </x:c>
      <x:c r="F7693" s="2" t="str">
        <x:v>1024</x:v>
      </x:c>
      <x:c r="G7693" s="2" t="str">
        <x:v>544.8252951304117</x:v>
      </x:c>
      <x:c r="H7693" s="23" t="str">
        <x:v>13.802564102564103</x:v>
      </x:c>
      <x:c r="I7693" s="2" t="str">
        <x:v>384</x:v>
      </x:c>
      <x:c r="J7693" s="2" t="str">
        <x:v>243.392724609375</x:v>
      </x:c>
      <x:c r="K7693" s="16" t="str">
        <x:v>0.6338352203369141</x:v>
      </x:c>
      <x:c r="L7693" s="2" t="str">
        <x:v>230.14285714285714</x:v>
      </x:c>
      <x:c r="M7693" s="23" t="str">
        <x:v>48274.0</x:v>
      </x:c>
      <x:c r="N7693" s="23" t="str">
        <x:v>130139.0</x:v>
      </x:c>
      <x:c r="O7693" s="2" t="str">
        <x:v>原始聚合</x:v>
      </x:c>
    </x:row>
    <x:row r="7694">
      <x:c r="A7694" s="2" t="str">
        <x:v>1662886479</x:v>
      </x:c>
      <x:c r="B7694" s="2" t="str">
        <x:v>C006</x:v>
      </x:c>
      <x:c r="C7694" s="14" t="str">
        <x:v>13</x:v>
      </x:c>
      <x:c r="D7694" s="16" t="str">
        <x:v>0.5896447499593099</x:v>
      </x:c>
      <x:c r="E7694" s="16" t="str">
        <x:v>0.5316175955037276</x:v>
      </x:c>
      <x:c r="F7694" s="2" t="str">
        <x:v>1024</x:v>
      </x:c>
      <x:c r="G7694" s="2" t="str">
        <x:v>544.376417795817</x:v>
      </x:c>
      <x:c r="H7694" s="23" t="str">
        <x:v>15.943589743589744</x:v>
      </x:c>
      <x:c r="I7694" s="2" t="str">
        <x:v>384</x:v>
      </x:c>
      <x:c r="J7694" s="2" t="str">
        <x:v>226.423583984375</x:v>
      </x:c>
      <x:c r="K7694" s="16" t="str">
        <x:v>0.5896447499593099</x:v>
      </x:c>
      <x:c r="L7694" s="2" t="str">
        <x:v>237.85714285714286</x:v>
      </x:c>
      <x:c r="M7694" s="23" t="str">
        <x:v>41794.0</x:v>
      </x:c>
      <x:c r="N7694" s="23" t="str">
        <x:v>133943.5</x:v>
      </x:c>
      <x:c r="O7694" s="2" t="str">
        <x:v>原始聚合</x:v>
      </x:c>
    </x:row>
    <x:row r="7695">
      <x:c r="A7695" s="2" t="str">
        <x:v>1662886536</x:v>
      </x:c>
      <x:c r="B7695" s="2" t="str">
        <x:v>C006</x:v>
      </x:c>
      <x:c r="C7695" s="14" t="str">
        <x:v>13</x:v>
      </x:c>
      <x:c r="D7695" s="16" t="str">
        <x:v>0.6802958594428169</x:v>
      </x:c>
      <x:c r="E7695" s="16" t="str">
        <x:v>0.5299777078131834</x:v>
      </x:c>
      <x:c r="F7695" s="2" t="str">
        <x:v>1024</x:v>
      </x:c>
      <x:c r="G7695" s="2" t="str">
        <x:v>542.6971728006998</x:v>
      </x:c>
      <x:c r="H7695" s="23" t="str">
        <x:v>12.12051282051282</x:v>
      </x:c>
      <x:c r="I7695" s="2" t="str">
        <x:v>384</x:v>
      </x:c>
      <x:c r="J7695" s="2" t="str">
        <x:v>261.2336100260417</x:v>
      </x:c>
      <x:c r="K7695" s="16" t="str">
        <x:v>0.6802958594428169</x:v>
      </x:c>
      <x:c r="L7695" s="2" t="str">
        <x:v>285.5</x:v>
      </x:c>
      <x:c r="M7695" s="23" t="str">
        <x:v>9537.0</x:v>
      </x:c>
      <x:c r="N7695" s="23" t="str">
        <x:v>111664.0</x:v>
      </x:c>
      <x:c r="O7695" s="2" t="str">
        <x:v>原始聚合</x:v>
      </x:c>
    </x:row>
    <x:row r="7696">
      <x:c r="A7696" s="2" t="str">
        <x:v>1662886593</x:v>
      </x:c>
      <x:c r="B7696" s="2" t="str">
        <x:v>C006</x:v>
      </x:c>
      <x:c r="C7696" s="14" t="str">
        <x:v>13</x:v>
      </x:c>
      <x:c r="D7696" s="16" t="str">
        <x:v>0.655148696899414</x:v>
      </x:c>
      <x:c r="E7696" s="16" t="str">
        <x:v>0.5297769606113434</x:v>
      </x:c>
      <x:c r="F7696" s="2" t="str">
        <x:v>1024</x:v>
      </x:c>
      <x:c r="G7696" s="2" t="str">
        <x:v>542.4916076660156</x:v>
      </x:c>
      <x:c r="H7696" s="23" t="str">
        <x:v>16.374358974358977</x:v>
      </x:c>
      <x:c r="I7696" s="2" t="str">
        <x:v>384</x:v>
      </x:c>
      <x:c r="J7696" s="2" t="str">
        <x:v>251.57709960937498</x:v>
      </x:c>
      <x:c r="K7696" s="16" t="str">
        <x:v>0.655148696899414</x:v>
      </x:c>
      <x:c r="L7696" s="2" t="str">
        <x:v>369.92857142857144</x:v>
      </x:c>
      <x:c r="M7696" s="23" t="str">
        <x:v>0.0</x:v>
      </x:c>
      <x:c r="N7696" s="23" t="str">
        <x:v>143936.5</x:v>
      </x:c>
      <x:c r="O7696" s="2" t="str">
        <x:v>原始聚合</x:v>
      </x:c>
    </x:row>
    <x:row r="7697">
      <x:c r="A7697" s="2" t="str">
        <x:v>1662886650</x:v>
      </x:c>
      <x:c r="B7697" s="2" t="str">
        <x:v>C006</x:v>
      </x:c>
      <x:c r="C7697" s="14" t="str">
        <x:v>13</x:v>
      </x:c>
      <x:c r="D7697" s="16" t="str">
        <x:v>0.6876026153564453</x:v>
      </x:c>
      <x:c r="E7697" s="16" t="str">
        <x:v>0.5320387948304415</x:v>
      </x:c>
      <x:c r="F7697" s="2" t="str">
        <x:v>1024</x:v>
      </x:c>
      <x:c r="G7697" s="2" t="str">
        <x:v>544.8077259063721</x:v>
      </x:c>
      <x:c r="H7697" s="23" t="str">
        <x:v>24.076923076923077</x:v>
      </x:c>
      <x:c r="I7697" s="2" t="str">
        <x:v>384</x:v>
      </x:c>
      <x:c r="J7697" s="2" t="str">
        <x:v>264.039404296875</x:v>
      </x:c>
      <x:c r="K7697" s="16" t="str">
        <x:v>0.6876026153564453</x:v>
      </x:c>
      <x:c r="L7697" s="2" t="str">
        <x:v>335.77777777777777</x:v>
      </x:c>
      <x:c r="M7697" s="23" t="str">
        <x:v>74944.0</x:v>
      </x:c>
      <x:c r="N7697" s="23" t="str">
        <x:v>161574.5</x:v>
      </x:c>
      <x:c r="O7697" s="2" t="str">
        <x:v>原始聚合</x:v>
      </x:c>
    </x:row>
    <x:row r="7698">
      <x:c r="A7698" s="2" t="str">
        <x:v>1662886707</x:v>
      </x:c>
      <x:c r="B7698" s="2" t="str">
        <x:v>C006</x:v>
      </x:c>
      <x:c r="C7698" s="14" t="str">
        <x:v>13</x:v>
      </x:c>
      <x:c r="D7698" s="16" t="str">
        <x:v>0.6727164798312716</x:v>
      </x:c>
      <x:c r="E7698" s="16" t="str">
        <x:v>0.5319929843147596</x:v>
      </x:c>
      <x:c r="F7698" s="2" t="str">
        <x:v>1024</x:v>
      </x:c>
      <x:c r="G7698" s="2" t="str">
        <x:v>544.7608159383138</x:v>
      </x:c>
      <x:c r="H7698" s="23" t="str">
        <x:v>13.964102564102564</x:v>
      </x:c>
      <x:c r="I7698" s="2" t="str">
        <x:v>384</x:v>
      </x:c>
      <x:c r="J7698" s="2" t="str">
        <x:v>258.3231282552083</x:v>
      </x:c>
      <x:c r="K7698" s="16" t="str">
        <x:v>0.6727164798312716</x:v>
      </x:c>
      <x:c r="L7698" s="2" t="str">
        <x:v>249.16666666666666</x:v>
      </x:c>
      <x:c r="M7698" s="23" t="str">
        <x:v>0.0</x:v>
      </x:c>
      <x:c r="N7698" s="23" t="str">
        <x:v>133820.5</x:v>
      </x:c>
      <x:c r="O7698" s="2" t="str">
        <x:v>原始聚合</x:v>
      </x:c>
    </x:row>
    <x:row r="7699">
      <x:c r="A7699" s="2" t="str">
        <x:v>1662886764</x:v>
      </x:c>
      <x:c r="B7699" s="2" t="str">
        <x:v>C006</x:v>
      </x:c>
      <x:c r="C7699" s="14" t="str">
        <x:v>13</x:v>
      </x:c>
      <x:c r="D7699" s="16" t="str">
        <x:v>0.6527518802218967</x:v>
      </x:c>
      <x:c r="E7699" s="16" t="str">
        <x:v>0.5321116068710884</x:v>
      </x:c>
      <x:c r="F7699" s="2" t="str">
        <x:v>1024</x:v>
      </x:c>
      <x:c r="G7699" s="2" t="str">
        <x:v>544.8822854359945</x:v>
      </x:c>
      <x:c r="H7699" s="23" t="str">
        <x:v>16.817948717948717</x:v>
      </x:c>
      <x:c r="I7699" s="2" t="str">
        <x:v>384</x:v>
      </x:c>
      <x:c r="J7699" s="2" t="str">
        <x:v>250.65672200520834</x:v>
      </x:c>
      <x:c r="K7699" s="16" t="str">
        <x:v>0.6527518802218967</x:v>
      </x:c>
      <x:c r="L7699" s="2" t="str">
        <x:v>281.0</x:v>
      </x:c>
      <x:c r="M7699" s="23" t="str">
        <x:v>0.0</x:v>
      </x:c>
      <x:c r="N7699" s="23" t="str">
        <x:v>108715.0</x:v>
      </x:c>
      <x:c r="O7699" s="2" t="str">
        <x:v>原始聚合</x:v>
      </x:c>
    </x:row>
    <x:row r="7700">
      <x:c r="A7700" s="2" t="str">
        <x:v>1662886821</x:v>
      </x:c>
      <x:c r="B7700" s="2" t="str">
        <x:v>C006</x:v>
      </x:c>
      <x:c r="C7700" s="14" t="str">
        <x:v>13</x:v>
      </x:c>
      <x:c r="D7700" s="16" t="str">
        <x:v>0.6421897464328342</x:v>
      </x:c>
      <x:c r="E7700" s="16" t="str">
        <x:v>0.5314699814965328</x:v>
      </x:c>
      <x:c r="F7700" s="2" t="str">
        <x:v>1024</x:v>
      </x:c>
      <x:c r="G7700" s="2" t="str">
        <x:v>544.2252610524496</x:v>
      </x:c>
      <x:c r="H7700" s="23" t="str">
        <x:v>15.997435897435897</x:v>
      </x:c>
      <x:c r="I7700" s="2" t="str">
        <x:v>384</x:v>
      </x:c>
      <x:c r="J7700" s="2" t="str">
        <x:v>246.60086263020833</x:v>
      </x:c>
      <x:c r="K7700" s="16" t="str">
        <x:v>0.6421897464328342</x:v>
      </x:c>
      <x:c r="L7700" s="2" t="str">
        <x:v>236.77777777777777</x:v>
      </x:c>
      <x:c r="M7700" s="23" t="str">
        <x:v>32395.0</x:v>
      </x:c>
      <x:c r="N7700" s="23" t="str">
        <x:v>104020.5</x:v>
      </x:c>
      <x:c r="O7700" s="2" t="str">
        <x:v>原始聚合</x:v>
      </x:c>
    </x:row>
    <x:row r="7701">
      <x:c r="A7701" s="2" t="str">
        <x:v>1662886878</x:v>
      </x:c>
      <x:c r="B7701" s="2" t="str">
        <x:v>C006</x:v>
      </x:c>
      <x:c r="C7701" s="14" t="str">
        <x:v>13</x:v>
      </x:c>
      <x:c r="D7701" s="16" t="str">
        <x:v>0.625229771931966</x:v>
      </x:c>
      <x:c r="E7701" s="16" t="str">
        <x:v>0.5299719994266828</x:v>
      </x:c>
      <x:c r="F7701" s="2" t="str">
        <x:v>1024</x:v>
      </x:c>
      <x:c r="G7701" s="2" t="str">
        <x:v>542.6913274129232</x:v>
      </x:c>
      <x:c r="H7701" s="23" t="str">
        <x:v>18.794871794871796</x:v>
      </x:c>
      <x:c r="I7701" s="2" t="str">
        <x:v>384</x:v>
      </x:c>
      <x:c r="J7701" s="2" t="str">
        <x:v>240.08823242187498</x:v>
      </x:c>
      <x:c r="K7701" s="16" t="str">
        <x:v>0.625229771931966</x:v>
      </x:c>
      <x:c r="L7701" s="2" t="str">
        <x:v>169.3</x:v>
      </x:c>
      <x:c r="M7701" s="23" t="str">
        <x:v>82395.5</x:v>
      </x:c>
      <x:c r="N7701" s="23" t="str">
        <x:v>181864.33333333334</x:v>
      </x:c>
      <x:c r="O7701" s="2" t="str">
        <x:v>原始聚合</x:v>
      </x:c>
    </x:row>
    <x:row r="7702">
      <x:c r="A7702" s="2" t="str">
        <x:v>1662886935</x:v>
      </x:c>
      <x:c r="B7702" s="2" t="str">
        <x:v>C006</x:v>
      </x:c>
      <x:c r="C7702" s="14" t="str">
        <x:v>13</x:v>
      </x:c>
      <x:c r="D7702" s="16" t="str">
        <x:v>0.6799625396728516</x:v>
      </x:c>
      <x:c r="E7702" s="16" t="str">
        <x:v>0.5287016537040472</x:v>
      </x:c>
      <x:c r="F7702" s="2" t="str">
        <x:v>1024</x:v>
      </x:c>
      <x:c r="G7702" s="2" t="str">
        <x:v>541.3904933929443</x:v>
      </x:c>
      <x:c r="H7702" s="23" t="str">
        <x:v>18.317948717948717</x:v>
      </x:c>
      <x:c r="I7702" s="2" t="str">
        <x:v>384</x:v>
      </x:c>
      <x:c r="J7702" s="2" t="str">
        <x:v>261.105615234375</x:v>
      </x:c>
      <x:c r="K7702" s="16" t="str">
        <x:v>0.6799625396728516</x:v>
      </x:c>
      <x:c r="L7702" s="2" t="str">
        <x:v>298.57142857142856</x:v>
      </x:c>
      <x:c r="M7702" s="23" t="str">
        <x:v>0.0</x:v>
      </x:c>
      <x:c r="N7702" s="23" t="str">
        <x:v>129173.5</x:v>
      </x:c>
      <x:c r="O7702" s="2" t="str">
        <x:v>原始聚合</x:v>
      </x:c>
    </x:row>
    <x:row r="7703">
      <x:c r="A7703" s="2" t="str">
        <x:v>1662886992</x:v>
      </x:c>
      <x:c r="B7703" s="2" t="str">
        <x:v>C006</x:v>
      </x:c>
      <x:c r="C7703" s="14" t="str">
        <x:v>13</x:v>
      </x:c>
      <x:c r="D7703" s="16" t="str">
        <x:v>0.6480809953477648</x:v>
      </x:c>
      <x:c r="E7703" s="16" t="str">
        <x:v>0.5302580085893472</x:v>
      </x:c>
      <x:c r="F7703" s="2" t="str">
        <x:v>1024</x:v>
      </x:c>
      <x:c r="G7703" s="2" t="str">
        <x:v>542.9842007954916</x:v>
      </x:c>
      <x:c r="H7703" s="23" t="str">
        <x:v>17.830769230769228</x:v>
      </x:c>
      <x:c r="I7703" s="2" t="str">
        <x:v>384</x:v>
      </x:c>
      <x:c r="J7703" s="2" t="str">
        <x:v>248.86310221354165</x:v>
      </x:c>
      <x:c r="K7703" s="16" t="str">
        <x:v>0.6480809953477648</x:v>
      </x:c>
      <x:c r="L7703" s="2" t="str">
        <x:v>240.71428571428572</x:v>
      </x:c>
      <x:c r="M7703" s="23" t="str">
        <x:v>0.0</x:v>
      </x:c>
      <x:c r="N7703" s="23" t="str">
        <x:v>141719.5</x:v>
      </x:c>
      <x:c r="O7703" s="2" t="str">
        <x:v>原始聚合</x:v>
      </x:c>
    </x:row>
    <x:row r="7704">
      <x:c r="A7704" s="2" t="str">
        <x:v>1662887049</x:v>
      </x:c>
      <x:c r="B7704" s="2" t="str">
        <x:v>C006</x:v>
      </x:c>
      <x:c r="C7704" s="14" t="str">
        <x:v>13</x:v>
      </x:c>
      <x:c r="D7704" s="16" t="str">
        <x:v>0.6649280548095703</x:v>
      </x:c>
      <x:c r="E7704" s="16" t="str">
        <x:v>0.5325727195789417</x:v>
      </x:c>
      <x:c r="F7704" s="2" t="str">
        <x:v>1024</x:v>
      </x:c>
      <x:c r="G7704" s="2" t="str">
        <x:v>545.3544648488363</x:v>
      </x:c>
      <x:c r="H7704" s="23" t="str">
        <x:v>17.743589743589745</x:v>
      </x:c>
      <x:c r="I7704" s="2" t="str">
        <x:v>384</x:v>
      </x:c>
      <x:c r="J7704" s="2" t="str">
        <x:v>255.33237304687498</x:v>
      </x:c>
      <x:c r="K7704" s="16" t="str">
        <x:v>0.6649280548095703</x:v>
      </x:c>
      <x:c r="L7704" s="2" t="str">
        <x:v>179.75</x:v>
      </x:c>
      <x:c r="M7704" s="23" t="str">
        <x:v>0.0</x:v>
      </x:c>
      <x:c r="N7704" s="23" t="str">
        <x:v>163360.5</x:v>
      </x:c>
      <x:c r="O7704" s="2" t="str">
        <x:v>原始聚合</x:v>
      </x:c>
    </x:row>
    <x:row r="7705">
      <x:c r="A7705" s="2" t="str">
        <x:v>1662887106</x:v>
      </x:c>
      <x:c r="B7705" s="2" t="str">
        <x:v>C006</x:v>
      </x:c>
      <x:c r="C7705" s="14" t="str">
        <x:v>13</x:v>
      </x:c>
      <x:c r="D7705" s="16" t="str">
        <x:v>0.6823724110921224</x:v>
      </x:c>
      <x:c r="E7705" s="16" t="str">
        <x:v>0.5326440669596195</x:v>
      </x:c>
      <x:c r="F7705" s="2" t="str">
        <x:v>1024</x:v>
      </x:c>
      <x:c r="G7705" s="2" t="str">
        <x:v>545.4275245666504</x:v>
      </x:c>
      <x:c r="H7705" s="23" t="str">
        <x:v>13.62051282051282</x:v>
      </x:c>
      <x:c r="I7705" s="2" t="str">
        <x:v>384</x:v>
      </x:c>
      <x:c r="J7705" s="2" t="str">
        <x:v>262.031005859375</x:v>
      </x:c>
      <x:c r="K7705" s="16" t="str">
        <x:v>0.6823724110921224</x:v>
      </x:c>
      <x:c r="L7705" s="2" t="str">
        <x:v>199.5</x:v>
      </x:c>
      <x:c r="M7705" s="23" t="str">
        <x:v>0.0</x:v>
      </x:c>
      <x:c r="N7705" s="23" t="str">
        <x:v>120750.5</x:v>
      </x:c>
      <x:c r="O7705" s="2" t="str">
        <x:v>原始聚合</x:v>
      </x:c>
    </x:row>
    <x:row r="7706">
      <x:c r="A7706" s="2" t="str">
        <x:v>1662887163</x:v>
      </x:c>
      <x:c r="B7706" s="2" t="str">
        <x:v>C006</x:v>
      </x:c>
      <x:c r="C7706" s="14" t="str">
        <x:v>13</x:v>
      </x:c>
      <x:c r="D7706" s="16" t="str">
        <x:v>0.7083744049072266</x:v>
      </x:c>
      <x:c r="E7706" s="16" t="str">
        <x:v>0.5347307218859593</x:v>
      </x:c>
      <x:c r="F7706" s="2" t="str">
        <x:v>1024</x:v>
      </x:c>
      <x:c r="G7706" s="2" t="str">
        <x:v>547.5642592112223</x:v>
      </x:c>
      <x:c r="H7706" s="23" t="str">
        <x:v>13.802564102564103</x:v>
      </x:c>
      <x:c r="I7706" s="2" t="str">
        <x:v>384</x:v>
      </x:c>
      <x:c r="J7706" s="2" t="str">
        <x:v>272.015771484375</x:v>
      </x:c>
      <x:c r="K7706" s="16" t="str">
        <x:v>0.7083744049072266</x:v>
      </x:c>
      <x:c r="L7706" s="2" t="str">
        <x:v>239.75</x:v>
      </x:c>
      <x:c r="M7706" s="23" t="str">
        <x:v>18742.0</x:v>
      </x:c>
      <x:c r="N7706" s="23" t="str">
        <x:v>97038.5</x:v>
      </x:c>
      <x:c r="O7706" s="2" t="str">
        <x:v>原始聚合</x:v>
      </x:c>
    </x:row>
    <x:row r="7707">
      <x:c r="A7707" s="2" t="str">
        <x:v>1662887220</x:v>
      </x:c>
      <x:c r="B7707" s="2" t="str">
        <x:v>C006</x:v>
      </x:c>
      <x:c r="C7707" s="14" t="str">
        <x:v>13</x:v>
      </x:c>
      <x:c r="D7707" s="16" t="str">
        <x:v>0.7199403974745008</x:v>
      </x:c>
      <x:c r="E7707" s="16" t="str">
        <x:v>0.5359673618028561</x:v>
      </x:c>
      <x:c r="F7707" s="2" t="str">
        <x:v>1024</x:v>
      </x:c>
      <x:c r="G7707" s="2" t="str">
        <x:v>548.8305784861246</x:v>
      </x:c>
      <x:c r="H7707" s="23" t="str">
        <x:v>11.407692307692306</x:v>
      </x:c>
      <x:c r="I7707" s="2" t="str">
        <x:v>384</x:v>
      </x:c>
      <x:c r="J7707" s="2" t="str">
        <x:v>276.4571126302083</x:v>
      </x:c>
      <x:c r="K7707" s="16" t="str">
        <x:v>0.7199403974745008</x:v>
      </x:c>
      <x:c r="L7707" s="2" t="str">
        <x:v>258.55555555555554</x:v>
      </x:c>
      <x:c r="M7707" s="23" t="str">
        <x:v>56266.0</x:v>
      </x:c>
      <x:c r="N7707" s="23" t="str">
        <x:v>123565.83333333333</x:v>
      </x:c>
      <x:c r="O7707" s="2" t="str">
        <x:v>原始聚合</x:v>
      </x:c>
    </x:row>
    <x:row r="7708">
      <x:c r="A7708" s="2" t="str">
        <x:v>1662887277</x:v>
      </x:c>
      <x:c r="B7708" s="2" t="str">
        <x:v>C006</x:v>
      </x:c>
      <x:c r="C7708" s="14" t="str">
        <x:v>13</x:v>
      </x:c>
      <x:c r="D7708" s="16" t="str">
        <x:v>0.6693112267388237</x:v>
      </x:c>
      <x:c r="E7708" s="16" t="str">
        <x:v>0.5364988011618455</x:v>
      </x:c>
      <x:c r="F7708" s="2" t="str">
        <x:v>1024</x:v>
      </x:c>
      <x:c r="G7708" s="2" t="str">
        <x:v>549.3747723897297</x:v>
      </x:c>
      <x:c r="H7708" s="23" t="str">
        <x:v>11.794871794871796</x:v>
      </x:c>
      <x:c r="I7708" s="2" t="str">
        <x:v>384</x:v>
      </x:c>
      <x:c r="J7708" s="2" t="str">
        <x:v>257.0155110677083</x:v>
      </x:c>
      <x:c r="K7708" s="16" t="str">
        <x:v>0.6693112267388237</x:v>
      </x:c>
      <x:c r="L7708" s="2" t="str">
        <x:v>360.0</x:v>
      </x:c>
      <x:c r="M7708" s="23" t="str">
        <x:v>141953.0</x:v>
      </x:c>
      <x:c r="N7708" s="23" t="str">
        <x:v>114743.0</x:v>
      </x:c>
      <x:c r="O7708" s="2" t="str">
        <x:v>原始聚合</x:v>
      </x:c>
    </x:row>
    <x:row r="7709">
      <x:c r="A7709" s="2" t="str">
        <x:v>1662887334</x:v>
      </x:c>
      <x:c r="B7709" s="2" t="str">
        <x:v>C006</x:v>
      </x:c>
      <x:c r="C7709" s="14" t="str">
        <x:v>13</x:v>
      </x:c>
      <x:c r="D7709" s="16" t="str">
        <x:v>0.6881678687201606</x:v>
      </x:c>
      <x:c r="E7709" s="16" t="str">
        <x:v>0.5345881680647532</x:v>
      </x:c>
      <x:c r="F7709" s="2" t="str">
        <x:v>1024</x:v>
      </x:c>
      <x:c r="G7709" s="2" t="str">
        <x:v>547.4182840983073</x:v>
      </x:c>
      <x:c r="H7709" s="23" t="str">
        <x:v>12.846153846153847</x:v>
      </x:c>
      <x:c r="I7709" s="2" t="str">
        <x:v>384</x:v>
      </x:c>
      <x:c r="J7709" s="2" t="str">
        <x:v>264.25646158854164</x:v>
      </x:c>
      <x:c r="K7709" s="16" t="str">
        <x:v>0.6881678687201606</x:v>
      </x:c>
      <x:c r="L7709" s="2" t="str">
        <x:v>247.33333333333334</x:v>
      </x:c>
      <x:c r="M7709" s="23" t="str">
        <x:v>0.0</x:v>
      </x:c>
      <x:c r="N7709" s="23" t="str">
        <x:v>122588.5</x:v>
      </x:c>
      <x:c r="O7709" s="2" t="str">
        <x:v>原始聚合</x:v>
      </x:c>
    </x:row>
    <x:row r="7710">
      <x:c r="A7710" s="2" t="str">
        <x:v>1662887391</x:v>
      </x:c>
      <x:c r="B7710" s="2" t="str">
        <x:v>C006</x:v>
      </x:c>
      <x:c r="C7710" s="14" t="str">
        <x:v>13</x:v>
      </x:c>
      <x:c r="D7710" s="16" t="str">
        <x:v>0.6830577002631294</x:v>
      </x:c>
      <x:c r="E7710" s="16" t="str">
        <x:v>0.5367946662008762</x:v>
      </x:c>
      <x:c r="F7710" s="2" t="str">
        <x:v>1024</x:v>
      </x:c>
      <x:c r="G7710" s="2" t="str">
        <x:v>549.6777381896973</x:v>
      </x:c>
      <x:c r="H7710" s="23" t="str">
        <x:v>12.600000000000001</x:v>
      </x:c>
      <x:c r="I7710" s="2" t="str">
        <x:v>384</x:v>
      </x:c>
      <x:c r="J7710" s="2" t="str">
        <x:v>262.2941569010417</x:v>
      </x:c>
      <x:c r="K7710" s="16" t="str">
        <x:v>0.6830577002631294</x:v>
      </x:c>
      <x:c r="L7710" s="2" t="str">
        <x:v>231.2</x:v>
      </x:c>
      <x:c r="M7710" s="23" t="str">
        <x:v>0.0</x:v>
      </x:c>
      <x:c r="N7710" s="23" t="str">
        <x:v>130613.5</x:v>
      </x:c>
      <x:c r="O7710" s="2" t="str">
        <x:v>原始聚合</x:v>
      </x:c>
    </x:row>
    <x:row r="7711">
      <x:c r="A7711" s="2" t="str">
        <x:v>1662887448</x:v>
      </x:c>
      <x:c r="B7711" s="2" t="str">
        <x:v>C006</x:v>
      </x:c>
      <x:c r="C7711" s="14" t="str">
        <x:v>13</x:v>
      </x:c>
      <x:c r="D7711" s="16" t="str">
        <x:v>0.749319839477539</x:v>
      </x:c>
      <x:c r="E7711" s="16" t="str">
        <x:v>0.5364200075467428</x:v>
      </x:c>
      <x:c r="F7711" s="2" t="str">
        <x:v>1024</x:v>
      </x:c>
      <x:c r="G7711" s="2" t="str">
        <x:v>549.2940877278646</x:v>
      </x:c>
      <x:c r="H7711" s="23" t="str">
        <x:v>14.125641025641025</x:v>
      </x:c>
      <x:c r="I7711" s="2" t="str">
        <x:v>384</x:v>
      </x:c>
      <x:c r="J7711" s="2" t="str">
        <x:v>287.738818359375</x:v>
      </x:c>
      <x:c r="K7711" s="16" t="str">
        <x:v>0.749319839477539</x:v>
      </x:c>
      <x:c r="L7711" s="2" t="str">
        <x:v>325.0</x:v>
      </x:c>
      <x:c r="M7711" s="23" t="str">
        <x:v>33185.0</x:v>
      </x:c>
      <x:c r="N7711" s="23" t="str">
        <x:v>112191.5</x:v>
      </x:c>
      <x:c r="O7711" s="2" t="str">
        <x:v>原始聚合</x:v>
      </x:c>
    </x:row>
    <x:row r="7712">
      <x:c r="A7712" s="2" t="str">
        <x:v>1662887505</x:v>
      </x:c>
      <x:c r="B7712" s="2" t="str">
        <x:v>C006</x:v>
      </x:c>
      <x:c r="C7712" s="14" t="str">
        <x:v>13</x:v>
      </x:c>
      <x:c r="D7712" s="16" t="str">
        <x:v>0.7144613054063584</x:v>
      </x:c>
      <x:c r="E7712" s="16" t="str">
        <x:v>0.5344490284721056</x:v>
      </x:c>
      <x:c r="F7712" s="2" t="str">
        <x:v>1024</x:v>
      </x:c>
      <x:c r="G7712" s="2" t="str">
        <x:v>547.2758051554362</x:v>
      </x:c>
      <x:c r="H7712" s="23" t="str">
        <x:v>15.933333333333334</x:v>
      </x:c>
      <x:c r="I7712" s="2" t="str">
        <x:v>384</x:v>
      </x:c>
      <x:c r="J7712" s="2" t="str">
        <x:v>274.35314127604164</x:v>
      </x:c>
      <x:c r="K7712" s="16" t="str">
        <x:v>0.7144613054063584</x:v>
      </x:c>
      <x:c r="L7712" s="2" t="str">
        <x:v>232.8</x:v>
      </x:c>
      <x:c r="M7712" s="23" t="str">
        <x:v>83654.5</x:v>
      </x:c>
      <x:c r="N7712" s="23" t="str">
        <x:v>92723.5</x:v>
      </x:c>
      <x:c r="O7712" s="2" t="str">
        <x:v>原始聚合</x:v>
      </x:c>
    </x:row>
    <x:row r="7713">
      <x:c r="A7713" s="2" t="str">
        <x:v>1662887562</x:v>
      </x:c>
      <x:c r="B7713" s="2" t="str">
        <x:v>C006</x:v>
      </x:c>
      <x:c r="C7713" s="14" t="str">
        <x:v>13</x:v>
      </x:c>
      <x:c r="D7713" s="16" t="str">
        <x:v>0.7100433773464626</x:v>
      </x:c>
      <x:c r="E7713" s="16" t="str">
        <x:v>0.5364847338447968</x:v>
      </x:c>
      <x:c r="F7713" s="2" t="str">
        <x:v>1024</x:v>
      </x:c>
      <x:c r="G7713" s="2" t="str">
        <x:v>549.3603674570719</x:v>
      </x:c>
      <x:c r="H7713" s="23" t="str">
        <x:v>14.697435897435897</x:v>
      </x:c>
      <x:c r="I7713" s="2" t="str">
        <x:v>384</x:v>
      </x:c>
      <x:c r="J7713" s="2" t="str">
        <x:v>272.65665690104163</x:v>
      </x:c>
      <x:c r="K7713" s="16" t="str">
        <x:v>0.7100433773464626</x:v>
      </x:c>
      <x:c r="L7713" s="2" t="str">
        <x:v>220.57142857142858</x:v>
      </x:c>
      <x:c r="M7713" s="23" t="str">
        <x:v>67552.5</x:v>
      </x:c>
      <x:c r="N7713" s="23" t="str">
        <x:v>154285.75</x:v>
      </x:c>
      <x:c r="O7713" s="2" t="str">
        <x:v>原始聚合</x:v>
      </x:c>
    </x:row>
    <x:row r="7714">
      <x:c r="A7714" s="2" t="str">
        <x:v>1662887619</x:v>
      </x:c>
      <x:c r="B7714" s="2" t="str">
        <x:v>C006</x:v>
      </x:c>
      <x:c r="C7714" s="14" t="str">
        <x:v>13</x:v>
      </x:c>
      <x:c r="D7714" s="16" t="str">
        <x:v>0.6875180138481988</x:v>
      </x:c>
      <x:c r="E7714" s="16" t="str">
        <x:v>0.535932332277298</x:v>
      </x:c>
      <x:c r="F7714" s="2" t="str">
        <x:v>1024</x:v>
      </x:c>
      <x:c r="G7714" s="2" t="str">
        <x:v>548.7947082519531</x:v>
      </x:c>
      <x:c r="H7714" s="23" t="str">
        <x:v>15.853846153846153</x:v>
      </x:c>
      <x:c r="I7714" s="2" t="str">
        <x:v>384</x:v>
      </x:c>
      <x:c r="J7714" s="2" t="str">
        <x:v>264.0069173177083</x:v>
      </x:c>
      <x:c r="K7714" s="16" t="str">
        <x:v>0.6875180138481988</x:v>
      </x:c>
      <x:c r="L7714" s="2" t="str">
        <x:v>276.5</x:v>
      </x:c>
      <x:c r="M7714" s="23" t="str">
        <x:v>3204.0</x:v>
      </x:c>
      <x:c r="N7714" s="23" t="str">
        <x:v>89301.0</x:v>
      </x:c>
      <x:c r="O7714" s="2" t="str">
        <x:v>原始聚合</x:v>
      </x:c>
    </x:row>
    <x:row r="7715">
      <x:c r="A7715" s="2" t="str">
        <x:v>1662887676</x:v>
      </x:c>
      <x:c r="B7715" s="2" t="str">
        <x:v>C006</x:v>
      </x:c>
      <x:c r="C7715" s="14" t="str">
        <x:v>13</x:v>
      </x:c>
      <x:c r="D7715" s="16" t="str">
        <x:v>0.5800937652587891</x:v>
      </x:c>
      <x:c r="E7715" s="16" t="str">
        <x:v>0.5370979035894076</x:v>
      </x:c>
      <x:c r="F7715" s="2" t="str">
        <x:v>1024</x:v>
      </x:c>
      <x:c r="G7715" s="2" t="str">
        <x:v>549.9882532755533</x:v>
      </x:c>
      <x:c r="H7715" s="23" t="str">
        <x:v>18.602564102564102</x:v>
      </x:c>
      <x:c r="I7715" s="2" t="str">
        <x:v>384</x:v>
      </x:c>
      <x:c r="J7715" s="2" t="str">
        <x:v>222.756005859375</x:v>
      </x:c>
      <x:c r="K7715" s="16" t="str">
        <x:v>0.5800937652587891</x:v>
      </x:c>
      <x:c r="L7715" s="2" t="str">
        <x:v>240.16666666666666</x:v>
      </x:c>
      <x:c r="M7715" s="23" t="str">
        <x:v>151757.0</x:v>
      </x:c>
      <x:c r="N7715" s="23" t="str">
        <x:v>208450.0</x:v>
      </x:c>
      <x:c r="O7715" s="2" t="str">
        <x:v>原始聚合</x:v>
      </x:c>
    </x:row>
    <x:row r="7716">
      <x:c r="A7716" s="2" t="str">
        <x:v>1662887733</x:v>
      </x:c>
      <x:c r="B7716" s="2" t="str">
        <x:v>C006</x:v>
      </x:c>
      <x:c r="C7716" s="14" t="str">
        <x:v>13</x:v>
      </x:c>
      <x:c r="D7716" s="16" t="str">
        <x:v>0.6524156782362196</x:v>
      </x:c>
      <x:c r="E7716" s="16" t="str">
        <x:v>0.5353679358959198</x:v>
      </x:c>
      <x:c r="F7716" s="2" t="str">
        <x:v>1024</x:v>
      </x:c>
      <x:c r="G7716" s="2" t="str">
        <x:v>548.2167663574219</x:v>
      </x:c>
      <x:c r="H7716" s="23" t="str">
        <x:v>16.535897435897436</x:v>
      </x:c>
      <x:c r="I7716" s="2" t="str">
        <x:v>384</x:v>
      </x:c>
      <x:c r="J7716" s="2" t="str">
        <x:v>250.52762044270833</x:v>
      </x:c>
      <x:c r="K7716" s="16" t="str">
        <x:v>0.6524156782362196</x:v>
      </x:c>
      <x:c r="L7716" s="2" t="str">
        <x:v>237.28571428571428</x:v>
      </x:c>
      <x:c r="M7716" s="23" t="str">
        <x:v>94927.0</x:v>
      </x:c>
      <x:c r="N7716" s="23" t="str">
        <x:v>172959.0</x:v>
      </x:c>
      <x:c r="O7716" s="2" t="str">
        <x:v>原始聚合</x:v>
      </x:c>
    </x:row>
    <x:row r="7717">
      <x:c r="A7717" s="2" t="str">
        <x:v>1662887790</x:v>
      </x:c>
      <x:c r="B7717" s="2" t="str">
        <x:v>C006</x:v>
      </x:c>
      <x:c r="C7717" s="14" t="str">
        <x:v>13</x:v>
      </x:c>
      <x:c r="D7717" s="16" t="str">
        <x:v>0.6351671430799696</x:v>
      </x:c>
      <x:c r="E7717" s="16" t="str">
        <x:v>0.5334843210875988</x:v>
      </x:c>
      <x:c r="F7717" s="2" t="str">
        <x:v>1024</x:v>
      </x:c>
      <x:c r="G7717" s="2" t="str">
        <x:v>546.2879447937012</x:v>
      </x:c>
      <x:c r="H7717" s="23" t="str">
        <x:v>13.294871794871794</x:v>
      </x:c>
      <x:c r="I7717" s="2" t="str">
        <x:v>384</x:v>
      </x:c>
      <x:c r="J7717" s="2" t="str">
        <x:v>243.90418294270833</x:v>
      </x:c>
      <x:c r="K7717" s="16" t="str">
        <x:v>0.6351671430799696</x:v>
      </x:c>
      <x:c r="L7717" s="2" t="str">
        <x:v>235.625</x:v>
      </x:c>
      <x:c r="M7717" s="23" t="str">
        <x:v>65636.0</x:v>
      </x:c>
      <x:c r="N7717" s="23" t="str">
        <x:v>145397.5</x:v>
      </x:c>
      <x:c r="O7717" s="2" t="str">
        <x:v>原始聚合</x:v>
      </x:c>
    </x:row>
    <x:row r="7718">
      <x:c r="A7718" s="2" t="str">
        <x:v>1662887847</x:v>
      </x:c>
      <x:c r="B7718" s="2" t="str">
        <x:v>C006</x:v>
      </x:c>
      <x:c r="C7718" s="14" t="str">
        <x:v>13</x:v>
      </x:c>
      <x:c r="D7718" s="16" t="str">
        <x:v>0.6264909956190321</x:v>
      </x:c>
      <x:c r="E7718" s="16" t="str">
        <x:v>0.5339101199060678</x:v>
      </x:c>
      <x:c r="F7718" s="2" t="str">
        <x:v>1024</x:v>
      </x:c>
      <x:c r="G7718" s="2" t="str">
        <x:v>546.7239627838135</x:v>
      </x:c>
      <x:c r="H7718" s="23" t="str">
        <x:v>20.076923076923077</x:v>
      </x:c>
      <x:c r="I7718" s="2" t="str">
        <x:v>384</x:v>
      </x:c>
      <x:c r="J7718" s="2" t="str">
        <x:v>240.57254231770833</x:v>
      </x:c>
      <x:c r="K7718" s="16" t="str">
        <x:v>0.6264909956190321</x:v>
      </x:c>
      <x:c r="L7718" s="2" t="str">
        <x:v>157.75</x:v>
      </x:c>
      <x:c r="M7718" s="23" t="str">
        <x:v>0.0</x:v>
      </x:c>
      <x:c r="N7718" s="23" t="str">
        <x:v>179155.5</x:v>
      </x:c>
      <x:c r="O7718" s="2" t="str">
        <x:v>原始聚合</x:v>
      </x:c>
    </x:row>
    <x:row r="7719">
      <x:c r="A7719" s="2" t="str">
        <x:v>1662887904</x:v>
      </x:c>
      <x:c r="B7719" s="2" t="str">
        <x:v>C006</x:v>
      </x:c>
      <x:c r="C7719" s="14" t="str">
        <x:v>13</x:v>
      </x:c>
      <x:c r="D7719" s="16" t="str">
        <x:v>0.659946060180664</x:v>
      </x:c>
      <x:c r="E7719" s="16" t="str">
        <x:v>0.5355254076421261</x:v>
      </x:c>
      <x:c r="F7719" s="2" t="str">
        <x:v>1024</x:v>
      </x:c>
      <x:c r="G7719" s="2" t="str">
        <x:v>548.3780174255371</x:v>
      </x:c>
      <x:c r="H7719" s="23" t="str">
        <x:v>15.51794871794872</x:v>
      </x:c>
      <x:c r="I7719" s="2" t="str">
        <x:v>384</x:v>
      </x:c>
      <x:c r="J7719" s="2" t="str">
        <x:v>253.419287109375</x:v>
      </x:c>
      <x:c r="K7719" s="16" t="str">
        <x:v>0.659946060180664</x:v>
      </x:c>
      <x:c r="L7719" s="2" t="str">
        <x:v>196.2</x:v>
      </x:c>
      <x:c r="M7719" s="23" t="str">
        <x:v>19675.0</x:v>
      </x:c>
      <x:c r="N7719" s="23" t="str">
        <x:v>147901.0</x:v>
      </x:c>
      <x:c r="O7719" s="2" t="str">
        <x:v>原始聚合</x:v>
      </x:c>
    </x:row>
    <x:row r="7720">
      <x:c r="A7720" s="2" t="str">
        <x:v>1662887961</x:v>
      </x:c>
      <x:c r="B7720" s="2" t="str">
        <x:v>C006</x:v>
      </x:c>
      <x:c r="C7720" s="14" t="str">
        <x:v>13</x:v>
      </x:c>
      <x:c r="D7720" s="16" t="str">
        <x:v>0.7238169776068794</x:v>
      </x:c>
      <x:c r="E7720" s="16" t="str">
        <x:v>0.5366205535829067</x:v>
      </x:c>
      <x:c r="F7720" s="2" t="str">
        <x:v>1024</x:v>
      </x:c>
      <x:c r="G7720" s="2" t="str">
        <x:v>549.4994468688965</x:v>
      </x:c>
      <x:c r="H7720" s="23" t="str">
        <x:v>12.056410256410256</x:v>
      </x:c>
      <x:c r="I7720" s="2" t="str">
        <x:v>384</x:v>
      </x:c>
      <x:c r="J7720" s="2" t="str">
        <x:v>277.9457194010417</x:v>
      </x:c>
      <x:c r="K7720" s="16" t="str">
        <x:v>0.7238169776068794</x:v>
      </x:c>
      <x:c r="L7720" s="2" t="str">
        <x:v>271.0</x:v>
      </x:c>
      <x:c r="M7720" s="23" t="str">
        <x:v>0.0</x:v>
      </x:c>
      <x:c r="N7720" s="23" t="str">
        <x:v>117363.5</x:v>
      </x:c>
      <x:c r="O7720" s="2" t="str">
        <x:v>原始聚合</x:v>
      </x:c>
    </x:row>
    <x:row r="7721">
      <x:c r="A7721" s="2" t="str">
        <x:v>1662888018</x:v>
      </x:c>
      <x:c r="B7721" s="2" t="str">
        <x:v>C006</x:v>
      </x:c>
      <x:c r="C7721" s="14" t="str">
        <x:v>13</x:v>
      </x:c>
      <x:c r="D7721" s="16" t="str">
        <x:v>0.602725092569987</x:v>
      </x:c>
      <x:c r="E7721" s="16" t="str">
        <x:v>0.5370328904440006</x:v>
      </x:c>
      <x:c r="F7721" s="2" t="str">
        <x:v>1024</x:v>
      </x:c>
      <x:c r="G7721" s="2" t="str">
        <x:v>549.9216798146566</x:v>
      </x:c>
      <x:c r="H7721" s="23" t="str">
        <x:v>12.358974358974358</x:v>
      </x:c>
      <x:c r="I7721" s="2" t="str">
        <x:v>384</x:v>
      </x:c>
      <x:c r="J7721" s="2" t="str">
        <x:v>231.446435546875</x:v>
      </x:c>
      <x:c r="K7721" s="16" t="str">
        <x:v>0.602725092569987</x:v>
      </x:c>
      <x:c r="L7721" s="2" t="str">
        <x:v>218.625</x:v>
      </x:c>
      <x:c r="M7721" s="23" t="str">
        <x:v>0.0</x:v>
      </x:c>
      <x:c r="N7721" s="23" t="str">
        <x:v>83930.5</x:v>
      </x:c>
      <x:c r="O7721" s="2" t="str">
        <x:v>原始聚合</x:v>
      </x:c>
    </x:row>
    <x:row r="7722">
      <x:c r="A7722" s="2" t="str">
        <x:v>1662888075</x:v>
      </x:c>
      <x:c r="B7722" s="2" t="str">
        <x:v>C006</x:v>
      </x:c>
      <x:c r="C7722" s="14" t="str">
        <x:v>13</x:v>
      </x:c>
      <x:c r="D7722" s="16" t="str">
        <x:v>0.607111316257053</x:v>
      </x:c>
      <x:c r="E7722" s="16" t="str">
        <x:v>0.5365464221686125</x:v>
      </x:c>
      <x:c r="F7722" s="2" t="str">
        <x:v>1024</x:v>
      </x:c>
      <x:c r="G7722" s="2" t="str">
        <x:v>549.4235363006592</x:v>
      </x:c>
      <x:c r="H7722" s="23" t="str">
        <x:v>19.76923076923077</x:v>
      </x:c>
      <x:c r="I7722" s="2" t="str">
        <x:v>384</x:v>
      </x:c>
      <x:c r="J7722" s="2" t="str">
        <x:v>233.13074544270833</x:v>
      </x:c>
      <x:c r="K7722" s="16" t="str">
        <x:v>0.607111316257053</x:v>
      </x:c>
      <x:c r="L7722" s="2" t="str">
        <x:v>225.33333333333334</x:v>
      </x:c>
      <x:c r="M7722" s="23" t="str">
        <x:v>0.0</x:v>
      </x:c>
      <x:c r="N7722" s="23" t="str">
        <x:v>131002.5</x:v>
      </x:c>
      <x:c r="O7722" s="2" t="str">
        <x:v>原始聚合</x:v>
      </x:c>
    </x:row>
    <x:row r="7723">
      <x:c r="A7723" s="2" t="str">
        <x:v>1662888132</x:v>
      </x:c>
      <x:c r="B7723" s="2" t="str">
        <x:v>C006</x:v>
      </x:c>
      <x:c r="C7723" s="14" t="str">
        <x:v>13</x:v>
      </x:c>
      <x:c r="D7723" s="16" t="str">
        <x:v>0.6729541778564453</x:v>
      </x:c>
      <x:c r="E7723" s="16" t="str">
        <x:v>0.5381512573609749</x:v>
      </x:c>
      <x:c r="F7723" s="2" t="str">
        <x:v>1024</x:v>
      </x:c>
      <x:c r="G7723" s="2" t="str">
        <x:v>551.0668875376383</x:v>
      </x:c>
      <x:c r="H7723" s="23" t="str">
        <x:v>15.815384615384614</x:v>
      </x:c>
      <x:c r="I7723" s="2" t="str">
        <x:v>384</x:v>
      </x:c>
      <x:c r="J7723" s="2" t="str">
        <x:v>258.414404296875</x:v>
      </x:c>
      <x:c r="K7723" s="16" t="str">
        <x:v>0.6729541778564453</x:v>
      </x:c>
      <x:c r="L7723" s="2" t="str">
        <x:v>286.5833333333333</x:v>
      </x:c>
      <x:c r="M7723" s="23" t="str">
        <x:v>30287.5</x:v>
      </x:c>
      <x:c r="N7723" s="23" t="str">
        <x:v>90789.0</x:v>
      </x:c>
      <x:c r="O7723" s="2" t="str">
        <x:v>原始聚合</x:v>
      </x:c>
    </x:row>
    <x:row r="7724">
      <x:c r="A7724" s="2" t="str">
        <x:v>1662888189</x:v>
      </x:c>
      <x:c r="B7724" s="2" t="str">
        <x:v>C006</x:v>
      </x:c>
      <x:c r="C7724" s="14" t="str">
        <x:v>13</x:v>
      </x:c>
      <x:c r="D7724" s="16" t="str">
        <x:v>0.6942396799723306</x:v>
      </x:c>
      <x:c r="E7724" s="16" t="str">
        <x:v>0.5364486177762349</x:v>
      </x:c>
      <x:c r="F7724" s="2" t="str">
        <x:v>1024</x:v>
      </x:c>
      <x:c r="G7724" s="2" t="str">
        <x:v>549.3233846028645</x:v>
      </x:c>
      <x:c r="H7724" s="23" t="str">
        <x:v>13.933333333333334</x:v>
      </x:c>
      <x:c r="I7724" s="2" t="str">
        <x:v>384</x:v>
      </x:c>
      <x:c r="J7724" s="2" t="str">
        <x:v>266.58803710937497</x:v>
      </x:c>
      <x:c r="K7724" s="16" t="str">
        <x:v>0.6942396799723306</x:v>
      </x:c>
      <x:c r="L7724" s="2" t="str">
        <x:v>207.33333333333334</x:v>
      </x:c>
      <x:c r="M7724" s="23" t="str">
        <x:v>0.0</x:v>
      </x:c>
      <x:c r="N7724" s="23" t="str">
        <x:v>81801.0</x:v>
      </x:c>
      <x:c r="O7724" s="2" t="str">
        <x:v>原始聚合</x:v>
      </x:c>
    </x:row>
    <x:row r="7725">
      <x:c r="A7725" s="2" t="str">
        <x:v>1662888246</x:v>
      </x:c>
      <x:c r="B7725" s="2" t="str">
        <x:v>C006</x:v>
      </x:c>
      <x:c r="C7725" s="14" t="str">
        <x:v>13</x:v>
      </x:c>
      <x:c r="D7725" s="16" t="str">
        <x:v>0.7148141225179035</x:v>
      </x:c>
      <x:c r="E7725" s="16" t="str">
        <x:v>0.5371718934426705</x:v>
      </x:c>
      <x:c r="F7725" s="2" t="str">
        <x:v>1024</x:v>
      </x:c>
      <x:c r="G7725" s="2" t="str">
        <x:v>550.0640188852946</x:v>
      </x:c>
      <x:c r="H7725" s="23" t="str">
        <x:v>12.928205128205128</x:v>
      </x:c>
      <x:c r="I7725" s="2" t="str">
        <x:v>384</x:v>
      </x:c>
      <x:c r="J7725" s="2" t="str">
        <x:v>274.488623046875</x:v>
      </x:c>
      <x:c r="K7725" s="16" t="str">
        <x:v>0.7148141225179035</x:v>
      </x:c>
      <x:c r="L7725" s="2" t="str">
        <x:v>171.5</x:v>
      </x:c>
      <x:c r="M7725" s="23" t="str">
        <x:v>90554.5</x:v>
      </x:c>
      <x:c r="N7725" s="23" t="str">
        <x:v>131891.0</x:v>
      </x:c>
      <x:c r="O7725" s="2" t="str">
        <x:v>原始聚合</x:v>
      </x:c>
    </x:row>
    <x:row r="7726">
      <x:c r="A7726" s="2" t="str">
        <x:v>1662888303</x:v>
      </x:c>
      <x:c r="B7726" s="2" t="str">
        <x:v>C006</x:v>
      </x:c>
      <x:c r="C7726" s="14" t="str">
        <x:v>13</x:v>
      </x:c>
      <x:c r="D7726" s="16" t="str">
        <x:v>0.7310320112440322</x:v>
      </x:c>
      <x:c r="E7726" s="16" t="str">
        <x:v>0.5362504310905933</x:v>
      </x:c>
      <x:c r="F7726" s="2" t="str">
        <x:v>1024</x:v>
      </x:c>
      <x:c r="G7726" s="2" t="str">
        <x:v>549.1204414367676</x:v>
      </x:c>
      <x:c r="H7726" s="23" t="str">
        <x:v>18.47948717948718</x:v>
      </x:c>
      <x:c r="I7726" s="2" t="str">
        <x:v>384</x:v>
      </x:c>
      <x:c r="J7726" s="2" t="str">
        <x:v>280.71629231770834</x:v>
      </x:c>
      <x:c r="K7726" s="16" t="str">
        <x:v>0.7310320112440322</x:v>
      </x:c>
      <x:c r="L7726" s="2" t="str">
        <x:v>205.0</x:v>
      </x:c>
      <x:c r="M7726" s="23" t="str">
        <x:v>0.0</x:v>
      </x:c>
      <x:c r="N7726" s="23" t="str">
        <x:v>76385.5</x:v>
      </x:c>
      <x:c r="O7726" s="2" t="str">
        <x:v>原始聚合</x:v>
      </x:c>
    </x:row>
    <x:row r="7727">
      <x:c r="A7727" s="2" t="str">
        <x:v>1662888360</x:v>
      </x:c>
      <x:c r="B7727" s="2" t="str">
        <x:v>C006</x:v>
      </x:c>
      <x:c r="C7727" s="14" t="str">
        <x:v>13</x:v>
      </x:c>
      <x:c r="D7727" s="16" t="str">
        <x:v>0.7068200429280599</x:v>
      </x:c>
      <x:c r="E7727" s="16" t="str">
        <x:v>0.5346972520152727</x:v>
      </x:c>
      <x:c r="F7727" s="2" t="str">
        <x:v>1024</x:v>
      </x:c>
      <x:c r="G7727" s="2" t="str">
        <x:v>547.5299860636393</x:v>
      </x:c>
      <x:c r="H7727" s="23" t="str">
        <x:v>10.007692307692308</x:v>
      </x:c>
      <x:c r="I7727" s="2" t="str">
        <x:v>384</x:v>
      </x:c>
      <x:c r="J7727" s="2" t="str">
        <x:v>271.418896484375</x:v>
      </x:c>
      <x:c r="K7727" s="16" t="str">
        <x:v>0.7068200429280599</x:v>
      </x:c>
      <x:c r="L7727" s="2" t="str">
        <x:v>180.6</x:v>
      </x:c>
      <x:c r="M7727" s="23" t="str">
        <x:v>121293.0</x:v>
      </x:c>
      <x:c r="N7727" s="23" t="str">
        <x:v>165206.0</x:v>
      </x:c>
      <x:c r="O7727" s="2" t="str">
        <x:v>原始聚合</x:v>
      </x:c>
    </x:row>
    <x:row r="7728">
      <x:c r="A7728" s="2" t="str">
        <x:v>1662888417</x:v>
      </x:c>
      <x:c r="B7728" s="2" t="str">
        <x:v>C006</x:v>
      </x:c>
      <x:c r="C7728" s="14" t="str">
        <x:v>13</x:v>
      </x:c>
      <x:c r="D7728" s="16" t="str">
        <x:v>0.7218189239501953</x:v>
      </x:c>
      <x:c r="E7728" s="16" t="str">
        <x:v>0.5319818649441004</x:v>
      </x:c>
      <x:c r="F7728" s="2" t="str">
        <x:v>1024</x:v>
      </x:c>
      <x:c r="G7728" s="2" t="str">
        <x:v>544.7494297027588</x:v>
      </x:c>
      <x:c r="H7728" s="23" t="str">
        <x:v>7.097435897435897</x:v>
      </x:c>
      <x:c r="I7728" s="2" t="str">
        <x:v>384</x:v>
      </x:c>
      <x:c r="J7728" s="2" t="str">
        <x:v>277.178466796875</x:v>
      </x:c>
      <x:c r="K7728" s="16" t="str">
        <x:v>0.7218189239501953</x:v>
      </x:c>
      <x:c r="L7728" s="2" t="str">
        <x:v>297.5</x:v>
      </x:c>
      <x:c r="M7728" s="23" t="str">
        <x:v>62535.0</x:v>
      </x:c>
      <x:c r="N7728" s="23" t="str">
        <x:v>69031.0</x:v>
      </x:c>
      <x:c r="O7728" s="2" t="str">
        <x:v>原始聚合</x:v>
      </x:c>
    </x:row>
    <x:row r="7729">
      <x:c r="A7729" s="2" t="str">
        <x:v>1662888474</x:v>
      </x:c>
      <x:c r="B7729" s="2" t="str">
        <x:v>C006</x:v>
      </x:c>
      <x:c r="C7729" s="14" t="str">
        <x:v>13</x:v>
      </x:c>
      <x:c r="D7729" s="16" t="str">
        <x:v>0.7469348907470703</x:v>
      </x:c>
      <x:c r="E7729" s="16" t="str">
        <x:v>0.5318417611221472</x:v>
      </x:c>
      <x:c r="F7729" s="2" t="str">
        <x:v>1024</x:v>
      </x:c>
      <x:c r="G7729" s="2" t="str">
        <x:v>544.6059633890787</x:v>
      </x:c>
      <x:c r="H7729" s="23" t="str">
        <x:v>7.861538461538462</x:v>
      </x:c>
      <x:c r="I7729" s="2" t="str">
        <x:v>384</x:v>
      </x:c>
      <x:c r="J7729" s="2" t="str">
        <x:v>286.822998046875</x:v>
      </x:c>
      <x:c r="K7729" s="16" t="str">
        <x:v>0.7469348907470703</x:v>
      </x:c>
      <x:c r="L7729" s="2" t="str">
        <x:v>293.5</x:v>
      </x:c>
      <x:c r="M7729" s="23" t="str">
        <x:v>36993.0</x:v>
      </x:c>
      <x:c r="N7729" s="23" t="str">
        <x:v>88563.0</x:v>
      </x:c>
      <x:c r="O7729" s="2" t="str">
        <x:v>原始聚合</x:v>
      </x:c>
    </x:row>
    <x:row r="7730">
      <x:c r="A7730" s="2" t="str">
        <x:v>1662888531</x:v>
      </x:c>
      <x:c r="B7730" s="2" t="str">
        <x:v>C006</x:v>
      </x:c>
      <x:c r="C7730" s="14" t="str">
        <x:v>13</x:v>
      </x:c>
      <x:c r="D7730" s="16" t="str">
        <x:v>0.7344572703043619</x:v>
      </x:c>
      <x:c r="E7730" s="16" t="str">
        <x:v>0.5307563195625941</x:v>
      </x:c>
      <x:c r="F7730" s="2" t="str">
        <x:v>1024</x:v>
      </x:c>
      <x:c r="G7730" s="2" t="str">
        <x:v>543.4944712320963</x:v>
      </x:c>
      <x:c r="H7730" s="23" t="str">
        <x:v>3.8615384615384616</x:v>
      </x:c>
      <x:c r="I7730" s="2" t="str">
        <x:v>384</x:v>
      </x:c>
      <x:c r="J7730" s="2" t="str">
        <x:v>282.031591796875</x:v>
      </x:c>
      <x:c r="K7730" s="16" t="str">
        <x:v>0.7344572703043619</x:v>
      </x:c>
      <x:c r="L7730" s="2" t="str">
        <x:v>228.0</x:v>
      </x:c>
      <x:c r="M7730" s="23" t="str">
        <x:v>0.0</x:v>
      </x:c>
      <x:c r="N7730" s="23" t="str">
        <x:v>26731.0</x:v>
      </x:c>
      <x:c r="O7730" s="2" t="str">
        <x:v>原始聚合</x:v>
      </x:c>
    </x:row>
    <x:row r="7731">
      <x:c r="A7731" s="2" t="str">
        <x:v>1662888588</x:v>
      </x:c>
      <x:c r="B7731" s="2" t="str">
        <x:v>C006</x:v>
      </x:c>
      <x:c r="C7731" s="14" t="str">
        <x:v>13</x:v>
      </x:c>
      <x:c r="D7731" s="16" t="str">
        <x:v>0.737511232164171</x:v>
      </x:c>
      <x:c r="E7731" s="16" t="str">
        <x:v>0.5299966658155123</x:v>
      </x:c>
      <x:c r="F7731" s="2" t="str">
        <x:v>1024</x:v>
      </x:c>
      <x:c r="G7731" s="2" t="str">
        <x:v>542.7165857950846</x:v>
      </x:c>
      <x:c r="H7731" s="23" t="str">
        <x:v>15.753846153846155</x:v>
      </x:c>
      <x:c r="I7731" s="2" t="str">
        <x:v>384</x:v>
      </x:c>
      <x:c r="J7731" s="2" t="str">
        <x:v>283.2043131510417</x:v>
      </x:c>
      <x:c r="K7731" s="16" t="str">
        <x:v>0.737511232164171</x:v>
      </x:c>
      <x:c r="L7731" s="2" t="str">
        <x:v>175.66666666666666</x:v>
      </x:c>
      <x:c r="M7731" s="23" t="str">
        <x:v>65909.0</x:v>
      </x:c>
      <x:c r="N7731" s="23" t="str">
        <x:v>82383.5</x:v>
      </x:c>
      <x:c r="O7731" s="2" t="str">
        <x:v>原始聚合</x:v>
      </x:c>
    </x:row>
    <x:row r="7732">
      <x:c r="A7732" s="2" t="str">
        <x:v>1662888645</x:v>
      </x:c>
      <x:c r="B7732" s="2" t="str">
        <x:v>C006</x:v>
      </x:c>
      <x:c r="C7732" s="14" t="str">
        <x:v>13</x:v>
      </x:c>
      <x:c r="D7732" s="16" t="str">
        <x:v>0.6884211646185981</x:v>
      </x:c>
      <x:c r="E7732" s="16" t="str">
        <x:v>0.5316817512114842</x:v>
      </x:c>
      <x:c r="F7732" s="2" t="str">
        <x:v>1024</x:v>
      </x:c>
      <x:c r="G7732" s="2" t="str">
        <x:v>544.4421132405598</x:v>
      </x:c>
      <x:c r="H7732" s="23" t="str">
        <x:v>15.294871794871794</x:v>
      </x:c>
      <x:c r="I7732" s="2" t="str">
        <x:v>384</x:v>
      </x:c>
      <x:c r="J7732" s="2" t="str">
        <x:v>264.3537272135417</x:v>
      </x:c>
      <x:c r="K7732" s="16" t="str">
        <x:v>0.6884211646185981</x:v>
      </x:c>
      <x:c r="L7732" s="2" t="str">
        <x:v>139.0</x:v>
      </x:c>
      <x:c r="M7732" s="23" t="str">
        <x:v>142460.0</x:v>
      </x:c>
      <x:c r="N7732" s="23" t="str">
        <x:v>171848.0</x:v>
      </x:c>
      <x:c r="O7732" s="2" t="str">
        <x:v>原始聚合</x:v>
      </x:c>
    </x:row>
    <x:row r="7733">
      <x:c r="A7733" s="2" t="str">
        <x:v>1662888702</x:v>
      </x:c>
      <x:c r="B7733" s="2" t="str">
        <x:v>C006</x:v>
      </x:c>
      <x:c r="C7733" s="14" t="str">
        <x:v>13</x:v>
      </x:c>
      <x:c r="D7733" s="16" t="str">
        <x:v>0.7508886125352648</x:v>
      </x:c>
      <x:c r="E7733" s="16" t="str">
        <x:v>0.5259882913281521</x:v>
      </x:c>
      <x:c r="F7733" s="2" t="str">
        <x:v>1024</x:v>
      </x:c>
      <x:c r="G7733" s="2" t="str">
        <x:v>538.6120103200277</x:v>
      </x:c>
      <x:c r="H7733" s="23" t="str">
        <x:v>14.25897435897436</x:v>
      </x:c>
      <x:c r="I7733" s="2" t="str">
        <x:v>384</x:v>
      </x:c>
      <x:c r="J7733" s="2" t="str">
        <x:v>288.3412272135417</x:v>
      </x:c>
      <x:c r="K7733" s="16" t="str">
        <x:v>0.7508886125352648</x:v>
      </x:c>
      <x:c r="L7733" s="2" t="str">
        <x:v>196.0</x:v>
      </x:c>
      <x:c r="M7733" s="23" t="str">
        <x:v>109153.0</x:v>
      </x:c>
      <x:c r="N7733" s="23" t="str">
        <x:v>108269.0</x:v>
      </x:c>
      <x:c r="O7733" s="2" t="str">
        <x:v>原始聚合</x:v>
      </x:c>
    </x:row>
    <x:row r="7734">
      <x:c r="A7734" s="2" t="str">
        <x:v>1662888759</x:v>
      </x:c>
      <x:c r="B7734" s="2" t="str">
        <x:v>C006</x:v>
      </x:c>
      <x:c r="C7734" s="14" t="str">
        <x:v>13</x:v>
      </x:c>
      <x:c r="D7734" s="16" t="str">
        <x:v>0.7390767839219835</x:v>
      </x:c>
      <x:c r="E7734" s="16" t="str">
        <x:v>0.5251109134405851</x:v>
      </x:c>
      <x:c r="F7734" s="2" t="str">
        <x:v>1024</x:v>
      </x:c>
      <x:c r="G7734" s="2" t="str">
        <x:v>537.7135753631592</x:v>
      </x:c>
      <x:c r="H7734" s="23" t="str">
        <x:v>18.25384615384615</x:v>
      </x:c>
      <x:c r="I7734" s="2" t="str">
        <x:v>384</x:v>
      </x:c>
      <x:c r="J7734" s="2" t="str">
        <x:v>283.80548502604165</x:v>
      </x:c>
      <x:c r="K7734" s="16" t="str">
        <x:v>0.7390767839219835</x:v>
      </x:c>
      <x:c r="L7734" s="2" t="str">
        <x:v>226.25</x:v>
      </x:c>
      <x:c r="M7734" s="23" t="str">
        <x:v>59469.0</x:v>
      </x:c>
      <x:c r="N7734" s="23" t="str">
        <x:v>86505.66666666667</x:v>
      </x:c>
      <x:c r="O7734" s="2" t="str">
        <x:v>原始聚合</x:v>
      </x:c>
    </x:row>
    <x:row r="7735">
      <x:c r="A7735" s="2" t="str">
        <x:v>1662888816</x:v>
      </x:c>
      <x:c r="B7735" s="2" t="str">
        <x:v>C006</x:v>
      </x:c>
      <x:c r="C7735" s="14" t="str">
        <x:v>13</x:v>
      </x:c>
      <x:c r="D7735" s="16" t="str">
        <x:v>0.6800757937961155</x:v>
      </x:c>
      <x:c r="E7735" s="16" t="str">
        <x:v>0.5322487751642863</x:v>
      </x:c>
      <x:c r="F7735" s="2" t="str">
        <x:v>1024</x:v>
      </x:c>
      <x:c r="G7735" s="2" t="str">
        <x:v>545.0227457682291</x:v>
      </x:c>
      <x:c r="H7735" s="23" t="str">
        <x:v>20.156410256410258</x:v>
      </x:c>
      <x:c r="I7735" s="2" t="str">
        <x:v>384</x:v>
      </x:c>
      <x:c r="J7735" s="2" t="str">
        <x:v>261.14910481770835</x:v>
      </x:c>
      <x:c r="K7735" s="16" t="str">
        <x:v>0.6800757937961155</x:v>
      </x:c>
      <x:c r="L7735" s="2" t="str">
        <x:v>169.0</x:v>
      </x:c>
      <x:c r="M7735" s="23" t="str">
        <x:v>114849.0</x:v>
      </x:c>
      <x:c r="N7735" s="23" t="str">
        <x:v>183469.33333333334</x:v>
      </x:c>
      <x:c r="O7735" s="2" t="str">
        <x:v>原始聚合</x:v>
      </x:c>
    </x:row>
    <x:row r="7736">
      <x:c r="A7736" s="2" t="str">
        <x:v>1662888873</x:v>
      </x:c>
      <x:c r="B7736" s="2" t="str">
        <x:v>C006</x:v>
      </x:c>
      <x:c r="C7736" s="14" t="str">
        <x:v>13</x:v>
      </x:c>
      <x:c r="D7736" s="16" t="str">
        <x:v>0.700082270304362</x:v>
      </x:c>
      <x:c r="E7736" s="16" t="str">
        <x:v>0.5268975086510181</x:v>
      </x:c>
      <x:c r="F7736" s="2" t="str">
        <x:v>1024</x:v>
      </x:c>
      <x:c r="G7736" s="2" t="str">
        <x:v>539.5430488586426</x:v>
      </x:c>
      <x:c r="H7736" s="23" t="str">
        <x:v>12.725641025641027</x:v>
      </x:c>
      <x:c r="I7736" s="2" t="str">
        <x:v>384</x:v>
      </x:c>
      <x:c r="J7736" s="2" t="str">
        <x:v>268.831591796875</x:v>
      </x:c>
      <x:c r="K7736" s="16" t="str">
        <x:v>0.700082270304362</x:v>
      </x:c>
      <x:c r="L7736" s="2" t="str">
        <x:v>230.78571428571428</x:v>
      </x:c>
      <x:c r="M7736" s="23" t="str">
        <x:v>38530.0</x:v>
      </x:c>
      <x:c r="N7736" s="23" t="str">
        <x:v>72634.0</x:v>
      </x:c>
      <x:c r="O7736" s="2" t="str">
        <x:v>原始聚合</x:v>
      </x:c>
    </x:row>
    <x:row r="7737">
      <x:c r="A7737" s="2" t="str">
        <x:v>1662888930</x:v>
      </x:c>
      <x:c r="B7737" s="2" t="str">
        <x:v>C006</x:v>
      </x:c>
      <x:c r="C7737" s="14" t="str">
        <x:v>13</x:v>
      </x:c>
      <x:c r="D7737" s="16" t="str">
        <x:v>0.6632195790608724</x:v>
      </x:c>
      <x:c r="E7737" s="16" t="str">
        <x:v>0.5256890151649714</x:v>
      </x:c>
      <x:c r="F7737" s="2" t="str">
        <x:v>1024</x:v>
      </x:c>
      <x:c r="G7737" s="2" t="str">
        <x:v>538.3055515289307</x:v>
      </x:c>
      <x:c r="H7737" s="23" t="str">
        <x:v>18.589743589743588</x:v>
      </x:c>
      <x:c r="I7737" s="2" t="str">
        <x:v>384</x:v>
      </x:c>
      <x:c r="J7737" s="2" t="str">
        <x:v>254.676318359375</x:v>
      </x:c>
      <x:c r="K7737" s="16" t="str">
        <x:v>0.6632195790608724</x:v>
      </x:c>
      <x:c r="L7737" s="2" t="str">
        <x:v>237.0</x:v>
      </x:c>
      <x:c r="M7737" s="23" t="str">
        <x:v>73834.5</x:v>
      </x:c>
      <x:c r="N7737" s="23" t="str">
        <x:v>214571.0</x:v>
      </x:c>
      <x:c r="O7737" s="2" t="str">
        <x:v>原始聚合</x:v>
      </x:c>
    </x:row>
    <x:row r="7738">
      <x:c r="A7738" s="2" t="str">
        <x:v>1662888987</x:v>
      </x:c>
      <x:c r="B7738" s="2" t="str">
        <x:v>C006</x:v>
      </x:c>
      <x:c r="C7738" s="14" t="str">
        <x:v>13</x:v>
      </x:c>
      <x:c r="D7738" s="16" t="str">
        <x:v>0.6911453670925565</x:v>
      </x:c>
      <x:c r="E7738" s="16" t="str">
        <x:v>0.5309846587479115</x:v>
      </x:c>
      <x:c r="F7738" s="2" t="str">
        <x:v>1024</x:v>
      </x:c>
      <x:c r="G7738" s="2" t="str">
        <x:v>543.7282905578613</x:v>
      </x:c>
      <x:c r="H7738" s="23" t="str">
        <x:v>16.27948717948718</x:v>
      </x:c>
      <x:c r="I7738" s="2" t="str">
        <x:v>384</x:v>
      </x:c>
      <x:c r="J7738" s="2" t="str">
        <x:v>265.3998209635417</x:v>
      </x:c>
      <x:c r="K7738" s="16" t="str">
        <x:v>0.6911453670925565</x:v>
      </x:c>
      <x:c r="L7738" s="2" t="str">
        <x:v>254.42857142857142</x:v>
      </x:c>
      <x:c r="M7738" s="23" t="str">
        <x:v>60284.5</x:v>
      </x:c>
      <x:c r="N7738" s="23" t="str">
        <x:v>143855.66666666666</x:v>
      </x:c>
      <x:c r="O7738" s="2" t="str">
        <x:v>原始聚合</x:v>
      </x:c>
    </x:row>
    <x:row r="7739">
      <x:c r="A7739" s="2" t="str">
        <x:v>1662889044</x:v>
      </x:c>
      <x:c r="B7739" s="2" t="str">
        <x:v>C006</x:v>
      </x:c>
      <x:c r="C7739" s="14" t="str">
        <x:v>13</x:v>
      </x:c>
      <x:c r="D7739" s="16" t="str">
        <x:v>0.6797709570990668</x:v>
      </x:c>
      <x:c r="E7739" s="16" t="str">
        <x:v>0.5321633455653986</x:v>
      </x:c>
      <x:c r="F7739" s="2" t="str">
        <x:v>1024</x:v>
      </x:c>
      <x:c r="G7739" s="2" t="str">
        <x:v>544.9352658589681</x:v>
      </x:c>
      <x:c r="H7739" s="23" t="str">
        <x:v>16.592307692307692</x:v>
      </x:c>
      <x:c r="I7739" s="2" t="str">
        <x:v>384</x:v>
      </x:c>
      <x:c r="J7739" s="2" t="str">
        <x:v>261.03204752604165</x:v>
      </x:c>
      <x:c r="K7739" s="16" t="str">
        <x:v>0.6797709570990668</x:v>
      </x:c>
      <x:c r="L7739" s="2" t="str">
        <x:v>218.25</x:v>
      </x:c>
      <x:c r="M7739" s="23" t="str">
        <x:v>57673.0</x:v>
      </x:c>
      <x:c r="N7739" s="23" t="str">
        <x:v>179074.5</x:v>
      </x:c>
      <x:c r="O7739" s="2" t="str">
        <x:v>原始聚合</x:v>
      </x:c>
    </x:row>
    <x:row r="7740">
      <x:c r="A7740" s="2" t="str">
        <x:v>1662889101</x:v>
      </x:c>
      <x:c r="B7740" s="2" t="str">
        <x:v>C006</x:v>
      </x:c>
      <x:c r="C7740" s="14" t="str">
        <x:v>13</x:v>
      </x:c>
      <x:c r="D7740" s="16" t="str">
        <x:v>0.7319117652045356</x:v>
      </x:c>
      <x:c r="E7740" s="16" t="str">
        <x:v>0.5330276787281036</x:v>
      </x:c>
      <x:c r="F7740" s="2" t="str">
        <x:v>1024</x:v>
      </x:c>
      <x:c r="G7740" s="2" t="str">
        <x:v>545.8203430175781</x:v>
      </x:c>
      <x:c r="H7740" s="23" t="str">
        <x:v>16.138461538461538</x:v>
      </x:c>
      <x:c r="I7740" s="2" t="str">
        <x:v>384</x:v>
      </x:c>
      <x:c r="J7740" s="2" t="str">
        <x:v>281.0541178385417</x:v>
      </x:c>
      <x:c r="K7740" s="16" t="str">
        <x:v>0.7319117652045356</x:v>
      </x:c>
      <x:c r="L7740" s="2" t="str">
        <x:v>206.5</x:v>
      </x:c>
      <x:c r="M7740" s="23" t="str">
        <x:v>48978.0</x:v>
      </x:c>
      <x:c r="N7740" s="23" t="str">
        <x:v>125330.0</x:v>
      </x:c>
      <x:c r="O7740" s="2" t="str">
        <x:v>原始聚合</x:v>
      </x:c>
    </x:row>
    <x:row r="7741">
      <x:c r="A7741" s="2" t="str">
        <x:v>1662889158</x:v>
      </x:c>
      <x:c r="B7741" s="2" t="str">
        <x:v>C006</x:v>
      </x:c>
      <x:c r="C7741" s="14" t="str">
        <x:v>13</x:v>
      </x:c>
      <x:c r="D7741" s="16" t="str">
        <x:v>0.7368356068929036</x:v>
      </x:c>
      <x:c r="E7741" s="16" t="str">
        <x:v>0.5358698175599177</x:v>
      </x:c>
      <x:c r="F7741" s="2" t="str">
        <x:v>1024</x:v>
      </x:c>
      <x:c r="G7741" s="2" t="str">
        <x:v>548.7306931813557</x:v>
      </x:c>
      <x:c r="H7741" s="23" t="str">
        <x:v>6.010256410256409</x:v>
      </x:c>
      <x:c r="I7741" s="2" t="str">
        <x:v>384</x:v>
      </x:c>
      <x:c r="J7741" s="2" t="str">
        <x:v>282.944873046875</x:v>
      </x:c>
      <x:c r="K7741" s="16" t="str">
        <x:v>0.7368356068929036</x:v>
      </x:c>
      <x:c r="L7741" s="2" t="str">
        <x:v>336.8</x:v>
      </x:c>
      <x:c r="M7741" s="23" t="str">
        <x:v>0.0</x:v>
      </x:c>
      <x:c r="N7741" s="23" t="str">
        <x:v>45806.0</x:v>
      </x:c>
      <x:c r="O7741" s="2" t="str">
        <x:v>原始聚合</x:v>
      </x:c>
    </x:row>
    <x:row r="7742">
      <x:c r="A7742" s="2" t="str">
        <x:v>1662889215</x:v>
      </x:c>
      <x:c r="B7742" s="2" t="str">
        <x:v>C006</x:v>
      </x:c>
      <x:c r="C7742" s="14" t="str">
        <x:v>13</x:v>
      </x:c>
      <x:c r="D7742" s="16" t="str">
        <x:v>0.7453776465521919</x:v>
      </x:c>
      <x:c r="E7742" s="16" t="str">
        <x:v>0.536416333168745</x:v>
      </x:c>
      <x:c r="F7742" s="2" t="str">
        <x:v>1024</x:v>
      </x:c>
      <x:c r="G7742" s="2" t="str">
        <x:v>549.2903251647949</x:v>
      </x:c>
      <x:c r="H7742" s="23" t="str">
        <x:v>20.874358974358977</x:v>
      </x:c>
      <x:c r="I7742" s="2" t="str">
        <x:v>384</x:v>
      </x:c>
      <x:c r="J7742" s="2" t="str">
        <x:v>286.2250162760417</x:v>
      </x:c>
      <x:c r="K7742" s="16" t="str">
        <x:v>0.7453776465521919</x:v>
      </x:c>
      <x:c r="L7742" s="2" t="str">
        <x:v>190.66666666666666</x:v>
      </x:c>
      <x:c r="M7742" s="23" t="str">
        <x:v>103960.0</x:v>
      </x:c>
      <x:c r="N7742" s="23" t="str">
        <x:v>193639.5</x:v>
      </x:c>
      <x:c r="O7742" s="2" t="str">
        <x:v>原始聚合</x:v>
      </x:c>
    </x:row>
    <x:row r="7743">
      <x:c r="A7743" s="2" t="str">
        <x:v>1662889272</x:v>
      </x:c>
      <x:c r="B7743" s="2" t="str">
        <x:v>C006</x:v>
      </x:c>
      <x:c r="C7743" s="14" t="str">
        <x:v>13</x:v>
      </x:c>
      <x:c r="D7743" s="16" t="str">
        <x:v>0.7644670698377821</x:v>
      </x:c>
      <x:c r="E7743" s="16" t="str">
        <x:v>0.5356603047500054</x:v>
      </x:c>
      <x:c r="F7743" s="2" t="str">
        <x:v>1024</x:v>
      </x:c>
      <x:c r="G7743" s="2" t="str">
        <x:v>548.5161520640055</x:v>
      </x:c>
      <x:c r="H7743" s="23" t="str">
        <x:v>15.756410256410255</x:v>
      </x:c>
      <x:c r="I7743" s="2" t="str">
        <x:v>384</x:v>
      </x:c>
      <x:c r="J7743" s="2" t="str">
        <x:v>293.55535481770835</x:v>
      </x:c>
      <x:c r="K7743" s="16" t="str">
        <x:v>0.7644670698377821</x:v>
      </x:c>
      <x:c r="L7743" s="2" t="str">
        <x:v>295.0</x:v>
      </x:c>
      <x:c r="M7743" s="23" t="str">
        <x:v>15825.0</x:v>
      </x:c>
      <x:c r="N7743" s="23" t="str">
        <x:v>103858.5</x:v>
      </x:c>
      <x:c r="O7743" s="2" t="str">
        <x:v>原始聚合</x:v>
      </x:c>
    </x:row>
    <x:row r="7744">
      <x:c r="A7744" s="2" t="str">
        <x:v>1662889329</x:v>
      </x:c>
      <x:c r="B7744" s="2" t="str">
        <x:v>C006</x:v>
      </x:c>
      <x:c r="C7744" s="14" t="str">
        <x:v>13</x:v>
      </x:c>
      <x:c r="D7744" s="16" t="str">
        <x:v>0.7836297353108724</x:v>
      </x:c>
      <x:c r="E7744" s="16" t="str">
        <x:v>0.5366893994311491</x:v>
      </x:c>
      <x:c r="F7744" s="2" t="str">
        <x:v>1024</x:v>
      </x:c>
      <x:c r="G7744" s="2" t="str">
        <x:v>549.5699450174967</x:v>
      </x:c>
      <x:c r="H7744" s="23" t="str">
        <x:v>16.415384615384617</x:v>
      </x:c>
      <x:c r="I7744" s="2" t="str">
        <x:v>384</x:v>
      </x:c>
      <x:c r="J7744" s="2" t="str">
        <x:v>300.913818359375</x:v>
      </x:c>
      <x:c r="K7744" s="16" t="str">
        <x:v>0.7836297353108724</x:v>
      </x:c>
      <x:c r="L7744" s="2" t="str">
        <x:v>252.85714285714286</x:v>
      </x:c>
      <x:c r="M7744" s="23" t="str">
        <x:v>65586.0</x:v>
      </x:c>
      <x:c r="N7744" s="23" t="str">
        <x:v>134616.5</x:v>
      </x:c>
      <x:c r="O7744" s="2" t="str">
        <x:v>原始聚合</x:v>
      </x:c>
    </x:row>
    <x:row r="7745">
      <x:c r="A7745" s="2" t="str">
        <x:v>1662889386</x:v>
      </x:c>
      <x:c r="B7745" s="2" t="str">
        <x:v>C006</x:v>
      </x:c>
      <x:c r="C7745" s="14" t="str">
        <x:v>13</x:v>
      </x:c>
      <x:c r="D7745" s="16" t="str">
        <x:v>0.6578723907470704</x:v>
      </x:c>
      <x:c r="E7745" s="16" t="str">
        <x:v>0.5397860283652941</x:v>
      </x:c>
      <x:c r="F7745" s="2" t="str">
        <x:v>1024</x:v>
      </x:c>
      <x:c r="G7745" s="2" t="str">
        <x:v>552.7408930460612</x:v>
      </x:c>
      <x:c r="H7745" s="23" t="str">
        <x:v>16.43846153846154</x:v>
      </x:c>
      <x:c r="I7745" s="2" t="str">
        <x:v>384</x:v>
      </x:c>
      <x:c r="J7745" s="2" t="str">
        <x:v>252.622998046875</x:v>
      </x:c>
      <x:c r="K7745" s="16" t="str">
        <x:v>0.6578723907470704</x:v>
      </x:c>
      <x:c r="L7745" s="2" t="str">
        <x:v>183.83333333333334</x:v>
      </x:c>
      <x:c r="M7745" s="23" t="str">
        <x:v>44058.0</x:v>
      </x:c>
      <x:c r="N7745" s="23" t="str">
        <x:v>123635.5</x:v>
      </x:c>
      <x:c r="O7745" s="2" t="str">
        <x:v>原始聚合</x:v>
      </x:c>
    </x:row>
    <x:row r="7746">
      <x:c r="A7746" s="2" t="str">
        <x:v>1662889443</x:v>
      </x:c>
      <x:c r="B7746" s="2" t="str">
        <x:v>C006</x:v>
      </x:c>
      <x:c r="C7746" s="14" t="str">
        <x:v>13</x:v>
      </x:c>
      <x:c r="D7746" s="16" t="str">
        <x:v>0.7213116539849175</x:v>
      </x:c>
      <x:c r="E7746" s="16" t="str">
        <x:v>0.5396545318265756</x:v>
      </x:c>
      <x:c r="F7746" s="2" t="str">
        <x:v>1024</x:v>
      </x:c>
      <x:c r="G7746" s="2" t="str">
        <x:v>552.6062405904134</x:v>
      </x:c>
      <x:c r="H7746" s="23" t="str">
        <x:v>20.266666666666666</x:v>
      </x:c>
      <x:c r="I7746" s="2" t="str">
        <x:v>384</x:v>
      </x:c>
      <x:c r="J7746" s="2" t="str">
        <x:v>276.9836751302083</x:v>
      </x:c>
      <x:c r="K7746" s="16" t="str">
        <x:v>0.7213116539849175</x:v>
      </x:c>
      <x:c r="L7746" s="2" t="str">
        <x:v>289.8333333333333</x:v>
      </x:c>
      <x:c r="M7746" s="23" t="str">
        <x:v>268738.0</x:v>
      </x:c>
      <x:c r="N7746" s="23" t="str">
        <x:v>159260.0</x:v>
      </x:c>
      <x:c r="O7746" s="2" t="str">
        <x:v>原始聚合</x:v>
      </x:c>
    </x:row>
    <x:row r="7747">
      <x:c r="A7747" s="2" t="str">
        <x:v>1662889500</x:v>
      </x:c>
      <x:c r="B7747" s="2" t="str">
        <x:v>C006</x:v>
      </x:c>
      <x:c r="C7747" s="14" t="str">
        <x:v>13</x:v>
      </x:c>
      <x:c r="D7747" s="16" t="str">
        <x:v>0.7183660295274522</x:v>
      </x:c>
      <x:c r="E7747" s="16" t="str">
        <x:v>0.5380255623410145</x:v>
      </x:c>
      <x:c r="F7747" s="2" t="str">
        <x:v>1024</x:v>
      </x:c>
      <x:c r="G7747" s="2" t="str">
        <x:v>550.9381758371989</x:v>
      </x:c>
      <x:c r="H7747" s="23" t="str">
        <x:v>19.53846153846154</x:v>
      </x:c>
      <x:c r="I7747" s="2" t="str">
        <x:v>384</x:v>
      </x:c>
      <x:c r="J7747" s="2" t="str">
        <x:v>275.85255533854166</x:v>
      </x:c>
      <x:c r="K7747" s="16" t="str">
        <x:v>0.7183660295274522</x:v>
      </x:c>
      <x:c r="L7747" s="2" t="str">
        <x:v>275.25</x:v>
      </x:c>
      <x:c r="M7747" s="23" t="str">
        <x:v>167813.0</x:v>
      </x:c>
      <x:c r="N7747" s="23" t="str">
        <x:v>195550.5</x:v>
      </x:c>
      <x:c r="O7747" s="2" t="str">
        <x:v>原始聚合</x:v>
      </x:c>
    </x:row>
    <x:row r="7748">
      <x:c r="A7748" s="2" t="str">
        <x:v>1662889557</x:v>
      </x:c>
      <x:c r="B7748" s="2" t="str">
        <x:v>C006</x:v>
      </x:c>
      <x:c r="C7748" s="14" t="str">
        <x:v>13</x:v>
      </x:c>
      <x:c r="D7748" s="16" t="str">
        <x:v>0.6659208933512369</x:v>
      </x:c>
      <x:c r="E7748" s="16" t="str">
        <x:v>0.5391610264778137</x:v>
      </x:c>
      <x:c r="F7748" s="2" t="str">
        <x:v>1024</x:v>
      </x:c>
      <x:c r="G7748" s="2" t="str">
        <x:v>552.1008911132812</x:v>
      </x:c>
      <x:c r="H7748" s="23" t="str">
        <x:v>13.305128205128206</x:v>
      </x:c>
      <x:c r="I7748" s="2" t="str">
        <x:v>384</x:v>
      </x:c>
      <x:c r="J7748" s="2" t="str">
        <x:v>255.71362304687497</x:v>
      </x:c>
      <x:c r="K7748" s="16" t="str">
        <x:v>0.6659208933512369</x:v>
      </x:c>
      <x:c r="L7748" s="2" t="str">
        <x:v>209.6</x:v>
      </x:c>
      <x:c r="M7748" s="23" t="str">
        <x:v>17236.0</x:v>
      </x:c>
      <x:c r="N7748" s="23" t="str">
        <x:v>111284.5</x:v>
      </x:c>
      <x:c r="O7748" s="2" t="str">
        <x:v>原始聚合</x:v>
      </x:c>
    </x:row>
    <x:row r="7749">
      <x:c r="A7749" s="2" t="str">
        <x:v>1662889614</x:v>
      </x:c>
      <x:c r="B7749" s="2" t="str">
        <x:v>C006</x:v>
      </x:c>
      <x:c r="C7749" s="14" t="str">
        <x:v>13</x:v>
      </x:c>
      <x:c r="D7749" s="16" t="str">
        <x:v>0.690804926554362</x:v>
      </x:c>
      <x:c r="E7749" s="16" t="str">
        <x:v>0.540458295494318</x:v>
      </x:c>
      <x:c r="F7749" s="2" t="str">
        <x:v>1024</x:v>
      </x:c>
      <x:c r="G7749" s="2" t="str">
        <x:v>553.4292945861816</x:v>
      </x:c>
      <x:c r="H7749" s="23" t="str">
        <x:v>17.0025641025641</x:v>
      </x:c>
      <x:c r="I7749" s="2" t="str">
        <x:v>384</x:v>
      </x:c>
      <x:c r="J7749" s="2" t="str">
        <x:v>265.269091796875</x:v>
      </x:c>
      <x:c r="K7749" s="16" t="str">
        <x:v>0.690804926554362</x:v>
      </x:c>
      <x:c r="L7749" s="2" t="str">
        <x:v>198.25</x:v>
      </x:c>
      <x:c r="M7749" s="23" t="str">
        <x:v>0.0</x:v>
      </x:c>
      <x:c r="N7749" s="23" t="str">
        <x:v>120510.5</x:v>
      </x:c>
      <x:c r="O7749" s="2" t="str">
        <x:v>原始聚合</x:v>
      </x:c>
    </x:row>
    <x:row r="7750">
      <x:c r="A7750" s="2" t="str">
        <x:v>1662889671</x:v>
      </x:c>
      <x:c r="B7750" s="2" t="str">
        <x:v>C006</x:v>
      </x:c>
      <x:c r="C7750" s="14" t="str">
        <x:v>13</x:v>
      </x:c>
      <x:c r="D7750" s="16" t="str">
        <x:v>0.7106869591606988</x:v>
      </x:c>
      <x:c r="E7750" s="16" t="str">
        <x:v>0.5405880231410265</x:v>
      </x:c>
      <x:c r="F7750" s="2" t="str">
        <x:v>1024</x:v>
      </x:c>
      <x:c r="G7750" s="2" t="str">
        <x:v>553.5621356964111</x:v>
      </x:c>
      <x:c r="H7750" s="23" t="str">
        <x:v>19.451282051282053</x:v>
      </x:c>
      <x:c r="I7750" s="2" t="str">
        <x:v>384</x:v>
      </x:c>
      <x:c r="J7750" s="2" t="str">
        <x:v>272.90379231770834</x:v>
      </x:c>
      <x:c r="K7750" s="16" t="str">
        <x:v>0.7106869591606988</x:v>
      </x:c>
      <x:c r="L7750" s="2" t="str">
        <x:v>192.75</x:v>
      </x:c>
      <x:c r="M7750" s="23" t="str">
        <x:v>37760.0</x:v>
      </x:c>
      <x:c r="N7750" s="23" t="str">
        <x:v>143662.5</x:v>
      </x:c>
      <x:c r="O7750" s="2" t="str">
        <x:v>原始聚合</x:v>
      </x:c>
    </x:row>
    <x:row r="7751">
      <x:c r="A7751" s="2" t="str">
        <x:v>1662889728</x:v>
      </x:c>
      <x:c r="B7751" s="2" t="str">
        <x:v>C006</x:v>
      </x:c>
      <x:c r="C7751" s="14" t="str">
        <x:v>13</x:v>
      </x:c>
      <x:c r="D7751" s="16" t="str">
        <x:v>0.6824381934271918</x:v>
      </x:c>
      <x:c r="E7751" s="16" t="str">
        <x:v>0.5411455426365137</x:v>
      </x:c>
      <x:c r="F7751" s="2" t="str">
        <x:v>1024</x:v>
      </x:c>
      <x:c r="G7751" s="2" t="str">
        <x:v>554.13303565979</x:v>
      </x:c>
      <x:c r="H7751" s="23" t="str">
        <x:v>18.22051282051282</x:v>
      </x:c>
      <x:c r="I7751" s="2" t="str">
        <x:v>384</x:v>
      </x:c>
      <x:c r="J7751" s="2" t="str">
        <x:v>262.05626627604164</x:v>
      </x:c>
      <x:c r="K7751" s="16" t="str">
        <x:v>0.6824381934271918</x:v>
      </x:c>
      <x:c r="L7751" s="2" t="str">
        <x:v>243.85714285714286</x:v>
      </x:c>
      <x:c r="M7751" s="23" t="str">
        <x:v>91464.0</x:v>
      </x:c>
      <x:c r="N7751" s="23" t="str">
        <x:v>174799.5</x:v>
      </x:c>
      <x:c r="O7751" s="2" t="str">
        <x:v>原始聚合</x:v>
      </x:c>
    </x:row>
    <x:row r="7752">
      <x:c r="A7752" s="2" t="str">
        <x:v>1662889785</x:v>
      </x:c>
      <x:c r="B7752" s="2" t="str">
        <x:v>C006</x:v>
      </x:c>
      <x:c r="C7752" s="14" t="str">
        <x:v>13</x:v>
      </x:c>
      <x:c r="D7752" s="16" t="str">
        <x:v>0.6478617774115668</x:v>
      </x:c>
      <x:c r="E7752" s="16" t="str">
        <x:v>0.5427706701060135</x:v>
      </x:c>
      <x:c r="F7752" s="2" t="str">
        <x:v>1024</x:v>
      </x:c>
      <x:c r="G7752" s="2" t="str">
        <x:v>555.7971661885579</x:v>
      </x:c>
      <x:c r="H7752" s="23" t="str">
        <x:v>20.62820512820513</x:v>
      </x:c>
      <x:c r="I7752" s="2" t="str">
        <x:v>384</x:v>
      </x:c>
      <x:c r="J7752" s="2" t="str">
        <x:v>248.77892252604164</x:v>
      </x:c>
      <x:c r="K7752" s="16" t="str">
        <x:v>0.6478617774115668</x:v>
      </x:c>
      <x:c r="L7752" s="2" t="str">
        <x:v>245.11111111111111</x:v>
      </x:c>
      <x:c r="M7752" s="23" t="str">
        <x:v>18090.0</x:v>
      </x:c>
      <x:c r="N7752" s="23" t="str">
        <x:v>115278.33333333333</x:v>
      </x:c>
      <x:c r="O7752" s="2" t="str">
        <x:v>原始聚合</x:v>
      </x:c>
    </x:row>
    <x:row r="7753">
      <x:c r="A7753" s="2" t="str">
        <x:v>1662889842</x:v>
      </x:c>
      <x:c r="B7753" s="2" t="str">
        <x:v>C006</x:v>
      </x:c>
      <x:c r="C7753" s="14" t="str">
        <x:v>13</x:v>
      </x:c>
      <x:c r="D7753" s="16" t="str">
        <x:v>0.5790890587700738</x:v>
      </x:c>
      <x:c r="E7753" s="16" t="str">
        <x:v>0.5421479313323895</x:v>
      </x:c>
      <x:c r="F7753" s="2" t="str">
        <x:v>1024</x:v>
      </x:c>
      <x:c r="G7753" s="2" t="str">
        <x:v>555.1594816843668</x:v>
      </x:c>
      <x:c r="H7753" s="23" t="str">
        <x:v>17.73076923076923</x:v>
      </x:c>
      <x:c r="I7753" s="2" t="str">
        <x:v>384</x:v>
      </x:c>
      <x:c r="J7753" s="2" t="str">
        <x:v>222.37019856770831</x:v>
      </x:c>
      <x:c r="K7753" s="16" t="str">
        <x:v>0.5790890587700738</x:v>
      </x:c>
      <x:c r="L7753" s="2" t="str">
        <x:v>380.1666666666667</x:v>
      </x:c>
      <x:c r="M7753" s="23" t="str">
        <x:v>59241.0</x:v>
      </x:c>
      <x:c r="N7753" s="23" t="str">
        <x:v>200177.0</x:v>
      </x:c>
      <x:c r="O7753" s="2" t="str">
        <x:v>原始聚合</x:v>
      </x:c>
    </x:row>
    <x:row r="7754">
      <x:c r="A7754" s="2" t="str">
        <x:v>1662889899</x:v>
      </x:c>
      <x:c r="B7754" s="2" t="str">
        <x:v>C006</x:v>
      </x:c>
      <x:c r="C7754" s="14" t="str">
        <x:v>13</x:v>
      </x:c>
      <x:c r="D7754" s="16" t="str">
        <x:v>0.6522971683078341</x:v>
      </x:c>
      <x:c r="E7754" s="16" t="str">
        <x:v>0.5402228944003582</x:v>
      </x:c>
      <x:c r="F7754" s="2" t="str">
        <x:v>1024</x:v>
      </x:c>
      <x:c r="G7754" s="2" t="str">
        <x:v>553.1882438659668</x:v>
      </x:c>
      <x:c r="H7754" s="23" t="str">
        <x:v>25.533333333333335</x:v>
      </x:c>
      <x:c r="I7754" s="2" t="str">
        <x:v>384</x:v>
      </x:c>
      <x:c r="J7754" s="2" t="str">
        <x:v>250.48211263020832</x:v>
      </x:c>
      <x:c r="K7754" s="16" t="str">
        <x:v>0.6522971683078341</x:v>
      </x:c>
      <x:c r="L7754" s="2" t="str">
        <x:v>340.2857142857143</x:v>
      </x:c>
      <x:c r="M7754" s="23" t="str">
        <x:v>28429.0</x:v>
      </x:c>
      <x:c r="N7754" s="23" t="str">
        <x:v>168378.0</x:v>
      </x:c>
      <x:c r="O7754" s="2" t="str">
        <x:v>原始聚合</x:v>
      </x:c>
    </x:row>
    <x:row r="7755">
      <x:c r="A7755" s="2" t="str">
        <x:v>1662889956</x:v>
      </x:c>
      <x:c r="B7755" s="2" t="str">
        <x:v>C006</x:v>
      </x:c>
      <x:c r="C7755" s="14" t="str">
        <x:v>13</x:v>
      </x:c>
      <x:c r="D7755" s="16" t="str">
        <x:v>0.7314153459337023</x:v>
      </x:c>
      <x:c r="E7755" s="16" t="str">
        <x:v>0.5394075165192286</x:v>
      </x:c>
      <x:c r="F7755" s="2" t="str">
        <x:v>1024</x:v>
      </x:c>
      <x:c r="G7755" s="2" t="str">
        <x:v>552.3532969156901</x:v>
      </x:c>
      <x:c r="H7755" s="23" t="str">
        <x:v>21.353846153846153</x:v>
      </x:c>
      <x:c r="I7755" s="2" t="str">
        <x:v>384</x:v>
      </x:c>
      <x:c r="J7755" s="2" t="str">
        <x:v>280.8634928385417</x:v>
      </x:c>
      <x:c r="K7755" s="16" t="str">
        <x:v>0.7314153459337023</x:v>
      </x:c>
      <x:c r="L7755" s="2" t="str">
        <x:v>174.0</x:v>
      </x:c>
      <x:c r="M7755" s="23" t="str">
        <x:v>76875.0</x:v>
      </x:c>
      <x:c r="N7755" s="23" t="str">
        <x:v>232603.16666666666</x:v>
      </x:c>
      <x:c r="O7755" s="2" t="str">
        <x:v>原始聚合</x:v>
      </x:c>
    </x:row>
    <x:row r="7756">
      <x:c r="A7756" s="2" t="str">
        <x:v>1662890013</x:v>
      </x:c>
      <x:c r="B7756" s="2" t="str">
        <x:v>C006</x:v>
      </x:c>
      <x:c r="C7756" s="14" t="str">
        <x:v>13</x:v>
      </x:c>
      <x:c r="D7756" s="16" t="str">
        <x:v>0.7370883941650391</x:v>
      </x:c>
      <x:c r="E7756" s="16" t="str">
        <x:v>0.5385685985287031</x:v>
      </x:c>
      <x:c r="F7756" s="2" t="str">
        <x:v>1024</x:v>
      </x:c>
      <x:c r="G7756" s="2" t="str">
        <x:v>551.494244893392</x:v>
      </x:c>
      <x:c r="H7756" s="23" t="str">
        <x:v>14.86153846153846</x:v>
      </x:c>
      <x:c r="I7756" s="2" t="str">
        <x:v>384</x:v>
      </x:c>
      <x:c r="J7756" s="2" t="str">
        <x:v>283.041943359375</x:v>
      </x:c>
      <x:c r="K7756" s="16" t="str">
        <x:v>0.7370883941650391</x:v>
      </x:c>
      <x:c r="L7756" s="2" t="str">
        <x:v>212.35714285714286</x:v>
      </x:c>
      <x:c r="M7756" s="23" t="str">
        <x:v>51353.0</x:v>
      </x:c>
      <x:c r="N7756" s="23" t="str">
        <x:v>144306.5</x:v>
      </x:c>
      <x:c r="O7756" s="2" t="str">
        <x:v>原始聚合</x:v>
      </x:c>
    </x:row>
    <x:row r="7757">
      <x:c r="A7757" s="2" t="str">
        <x:v>1662890070</x:v>
      </x:c>
      <x:c r="B7757" s="2" t="str">
        <x:v>C006</x:v>
      </x:c>
      <x:c r="C7757" s="14" t="str">
        <x:v>13</x:v>
      </x:c>
      <x:c r="D7757" s="16" t="str">
        <x:v>0.7000668419731988</x:v>
      </x:c>
      <x:c r="E7757" s="16" t="str">
        <x:v>0.5407828222960234</x:v>
      </x:c>
      <x:c r="F7757" s="2" t="str">
        <x:v>1024</x:v>
      </x:c>
      <x:c r="G7757" s="2" t="str">
        <x:v>553.7616100311279</x:v>
      </x:c>
      <x:c r="H7757" s="23" t="str">
        <x:v>9.779487179487178</x:v>
      </x:c>
      <x:c r="I7757" s="2" t="str">
        <x:v>384</x:v>
      </x:c>
      <x:c r="J7757" s="2" t="str">
        <x:v>268.82566731770834</x:v>
      </x:c>
      <x:c r="K7757" s="16" t="str">
        <x:v>0.7000668419731988</x:v>
      </x:c>
      <x:c r="L7757" s="2" t="str">
        <x:v>249.41666666666666</x:v>
      </x:c>
      <x:c r="M7757" s="23" t="str">
        <x:v>0.0</x:v>
      </x:c>
      <x:c r="N7757" s="23" t="str">
        <x:v>115723.0</x:v>
      </x:c>
      <x:c r="O7757" s="2" t="str">
        <x:v>原始聚合</x:v>
      </x:c>
    </x:row>
    <x:row r="7758">
      <x:c r="A7758" s="2" t="str">
        <x:v>1662890127</x:v>
      </x:c>
      <x:c r="B7758" s="2" t="str">
        <x:v>C006</x:v>
      </x:c>
      <x:c r="C7758" s="14" t="str">
        <x:v>13</x:v>
      </x:c>
      <x:c r="D7758" s="16" t="str">
        <x:v>0.7607042524549695</x:v>
      </x:c>
      <x:c r="E7758" s="16" t="str">
        <x:v>0.5399015334745247</x:v>
      </x:c>
      <x:c r="F7758" s="2" t="str">
        <x:v>1024</x:v>
      </x:c>
      <x:c r="G7758" s="2" t="str">
        <x:v>552.8591702779133</x:v>
      </x:c>
      <x:c r="H7758" s="23" t="str">
        <x:v>21.048717948717947</x:v>
      </x:c>
      <x:c r="I7758" s="2" t="str">
        <x:v>384</x:v>
      </x:c>
      <x:c r="J7758" s="2" t="str">
        <x:v>292.1104329427083</x:v>
      </x:c>
      <x:c r="K7758" s="16" t="str">
        <x:v>0.7607042524549695</x:v>
      </x:c>
      <x:c r="L7758" s="2" t="str">
        <x:v>241.16666666666666</x:v>
      </x:c>
      <x:c r="M7758" s="23" t="str">
        <x:v>83919.0</x:v>
      </x:c>
      <x:c r="N7758" s="23" t="str">
        <x:v>170826.0</x:v>
      </x:c>
      <x:c r="O7758" s="2" t="str">
        <x:v>原始聚合</x:v>
      </x:c>
    </x:row>
    <x:row r="7759">
      <x:c r="A7759" s="2" t="str">
        <x:v>1662890184</x:v>
      </x:c>
      <x:c r="B7759" s="2" t="str">
        <x:v>C006</x:v>
      </x:c>
      <x:c r="C7759" s="14" t="str">
        <x:v>13</x:v>
      </x:c>
      <x:c r="D7759" s="16" t="str">
        <x:v>0.7216815948486328</x:v>
      </x:c>
      <x:c r="E7759" s="16" t="str">
        <x:v>0.5373329234619935</x:v>
      </x:c>
      <x:c r="F7759" s="2" t="str">
        <x:v>1024</x:v>
      </x:c>
      <x:c r="G7759" s="2" t="str">
        <x:v>550.2289136250813</x:v>
      </x:c>
      <x:c r="H7759" s="23" t="str">
        <x:v>17.410256410256412</x:v>
      </x:c>
      <x:c r="I7759" s="2" t="str">
        <x:v>384</x:v>
      </x:c>
      <x:c r="J7759" s="2" t="str">
        <x:v>277.125732421875</x:v>
      </x:c>
      <x:c r="K7759" s="16" t="str">
        <x:v>0.7216815948486328</x:v>
      </x:c>
      <x:c r="L7759" s="2" t="str">
        <x:v>238.33333333333334</x:v>
      </x:c>
      <x:c r="M7759" s="23" t="str">
        <x:v>40957.0</x:v>
      </x:c>
      <x:c r="N7759" s="23" t="str">
        <x:v>157365.5</x:v>
      </x:c>
      <x:c r="O7759" s="2" t="str">
        <x:v>原始聚合</x:v>
      </x:c>
    </x:row>
    <x:row r="7760">
      <x:c r="A7760" s="2" t="str">
        <x:v>1662890241</x:v>
      </x:c>
      <x:c r="B7760" s="2" t="str">
        <x:v>C006</x:v>
      </x:c>
      <x:c r="C7760" s="14" t="str">
        <x:v>13</x:v>
      </x:c>
      <x:c r="D7760" s="16" t="str">
        <x:v>0.6733795589870878</x:v>
      </x:c>
      <x:c r="E7760" s="16" t="str">
        <x:v>0.536850648621718</x:v>
      </x:c>
      <x:c r="F7760" s="2" t="str">
        <x:v>1024</x:v>
      </x:c>
      <x:c r="G7760" s="2" t="str">
        <x:v>549.7350641886393</x:v>
      </x:c>
      <x:c r="H7760" s="23" t="str">
        <x:v>18.415384615384617</x:v>
      </x:c>
      <x:c r="I7760" s="2" t="str">
        <x:v>384</x:v>
      </x:c>
      <x:c r="J7760" s="2" t="str">
        <x:v>258.5777506510417</x:v>
      </x:c>
      <x:c r="K7760" s="16" t="str">
        <x:v>0.6733795589870878</x:v>
      </x:c>
      <x:c r="L7760" s="2" t="str">
        <x:v>189.0</x:v>
      </x:c>
      <x:c r="M7760" s="23" t="str">
        <x:v>24001.0</x:v>
      </x:c>
      <x:c r="N7760" s="23" t="str">
        <x:v>123960.5</x:v>
      </x:c>
      <x:c r="O7760" s="2" t="str">
        <x:v>原始聚合</x:v>
      </x:c>
    </x:row>
    <x:row r="7761">
      <x:c r="A7761" s="2" t="str">
        <x:v>1662890298</x:v>
      </x:c>
      <x:c r="B7761" s="2" t="str">
        <x:v>C006</x:v>
      </x:c>
      <x:c r="C7761" s="14" t="str">
        <x:v>13</x:v>
      </x:c>
      <x:c r="D7761" s="16" t="str">
        <x:v>0.7772986941867405</x:v>
      </x:c>
      <x:c r="E7761" s="16" t="str">
        <x:v>0.5341163674990336</x:v>
      </x:c>
      <x:c r="F7761" s="2" t="str">
        <x:v>1024</x:v>
      </x:c>
      <x:c r="G7761" s="2" t="str">
        <x:v>546.9351603190104</x:v>
      </x:c>
      <x:c r="H7761" s="23" t="str">
        <x:v>10.602564102564104</x:v>
      </x:c>
      <x:c r="I7761" s="2" t="str">
        <x:v>384</x:v>
      </x:c>
      <x:c r="J7761" s="2" t="str">
        <x:v>298.4826985677083</x:v>
      </x:c>
      <x:c r="K7761" s="16" t="str">
        <x:v>0.7772986941867405</x:v>
      </x:c>
      <x:c r="L7761" s="2" t="str">
        <x:v>188.5</x:v>
      </x:c>
      <x:c r="M7761" s="23" t="str">
        <x:v>80993.0</x:v>
      </x:c>
      <x:c r="N7761" s="23" t="str">
        <x:v>144290.0</x:v>
      </x:c>
      <x:c r="O7761" s="2" t="str">
        <x:v>原始聚合</x:v>
      </x:c>
    </x:row>
    <x:row r="7762">
      <x:c r="A7762" s="2" t="str">
        <x:v>1662890355</x:v>
      </x:c>
      <x:c r="B7762" s="2" t="str">
        <x:v>C006</x:v>
      </x:c>
      <x:c r="C7762" s="14" t="str">
        <x:v>13</x:v>
      </x:c>
      <x:c r="D7762" s="16" t="str">
        <x:v>0.7651825375027127</x:v>
      </x:c>
      <x:c r="E7762" s="16" t="str">
        <x:v>0.5340972561389208</x:v>
      </x:c>
      <x:c r="F7762" s="2" t="str">
        <x:v>1024</x:v>
      </x:c>
      <x:c r="G7762" s="2" t="str">
        <x:v>546.9155902862549</x:v>
      </x:c>
      <x:c r="H7762" s="23" t="str">
        <x:v>6.676923076923076</x:v>
      </x:c>
      <x:c r="I7762" s="2" t="str">
        <x:v>384</x:v>
      </x:c>
      <x:c r="J7762" s="2" t="str">
        <x:v>293.83009440104166</x:v>
      </x:c>
      <x:c r="K7762" s="16" t="str">
        <x:v>0.7651825375027127</x:v>
      </x:c>
      <x:c r="L7762" s="2" t="str">
        <x:v>154.66666666666666</x:v>
      </x:c>
      <x:c r="M7762" s="23" t="str">
        <x:v>46366.0</x:v>
      </x:c>
      <x:c r="N7762" s="23" t="str">
        <x:v>93329.0</x:v>
      </x:c>
      <x:c r="O7762" s="2" t="str">
        <x:v>原始聚合</x:v>
      </x:c>
    </x:row>
    <x:row r="7763">
      <x:c r="A7763" s="2" t="str">
        <x:v>1662890412</x:v>
      </x:c>
      <x:c r="B7763" s="2" t="str">
        <x:v>C006</x:v>
      </x:c>
      <x:c r="C7763" s="14" t="str">
        <x:v>13</x:v>
      </x:c>
      <x:c r="D7763" s="16" t="str">
        <x:v>0.7994320763481988</x:v>
      </x:c>
      <x:c r="E7763" s="16" t="str">
        <x:v>0.5351224150508642</x:v>
      </x:c>
      <x:c r="F7763" s="2" t="str">
        <x:v>1024</x:v>
      </x:c>
      <x:c r="G7763" s="2" t="str">
        <x:v>547.965353012085</x:v>
      </x:c>
      <x:c r="H7763" s="23" t="str">
        <x:v>12.205128205128206</x:v>
      </x:c>
      <x:c r="I7763" s="2" t="str">
        <x:v>384</x:v>
      </x:c>
      <x:c r="J7763" s="2" t="str">
        <x:v>306.98191731770834</x:v>
      </x:c>
      <x:c r="K7763" s="16" t="str">
        <x:v>0.7994320763481988</x:v>
      </x:c>
      <x:c r="L7763" s="2" t="str">
        <x:v>179.0</x:v>
      </x:c>
      <x:c r="M7763" s="23" t="str">
        <x:v>35345.0</x:v>
      </x:c>
      <x:c r="N7763" s="23" t="str">
        <x:v>79564.0</x:v>
      </x:c>
      <x:c r="O7763" s="2" t="str">
        <x:v>原始聚合</x:v>
      </x:c>
    </x:row>
    <x:row r="7764">
      <x:c r="A7764" s="2" t="str">
        <x:v>1662890469</x:v>
      </x:c>
      <x:c r="B7764" s="2" t="str">
        <x:v>C006</x:v>
      </x:c>
      <x:c r="C7764" s="14" t="str">
        <x:v>13</x:v>
      </x:c>
      <x:c r="D7764" s="16" t="str">
        <x:v>0.8311276329888239</x:v>
      </x:c>
      <x:c r="E7764" s="16" t="str">
        <x:v>0.532820662483573</x:v>
      </x:c>
      <x:c r="F7764" s="2" t="str">
        <x:v>1024</x:v>
      </x:c>
      <x:c r="G7764" s="2" t="str">
        <x:v>545.6083583831787</x:v>
      </x:c>
      <x:c r="H7764" s="23" t="str">
        <x:v>7.420512820512821</x:v>
      </x:c>
      <x:c r="I7764" s="2" t="str">
        <x:v>384</x:v>
      </x:c>
      <x:c r="J7764" s="2" t="str">
        <x:v>319.15301106770835</x:v>
      </x:c>
      <x:c r="K7764" s="16" t="str">
        <x:v>0.8311276329888239</x:v>
      </x:c>
      <x:c r="L7764" s="2" t="str">
        <x:v>249.6</x:v>
      </x:c>
      <x:c r="M7764" s="23" t="str">
        <x:v>68686.0</x:v>
      </x:c>
      <x:c r="N7764" s="23" t="str">
        <x:v>78959.5</x:v>
      </x:c>
      <x:c r="O7764" s="2" t="str">
        <x:v>原始聚合</x:v>
      </x:c>
    </x:row>
    <x:row r="7765">
      <x:c r="A7765" s="2" t="str">
        <x:v>1662890526</x:v>
      </x:c>
      <x:c r="B7765" s="2" t="str">
        <x:v>C006</x:v>
      </x:c>
      <x:c r="C7765" s="14" t="str">
        <x:v>13</x:v>
      </x:c>
      <x:c r="D7765" s="16" t="str">
        <x:v>0.7667950524224175</x:v>
      </x:c>
      <x:c r="E7765" s="16" t="str">
        <x:v>0.5289266332983971</x:v>
      </x:c>
      <x:c r="F7765" s="2" t="str">
        <x:v>1024</x:v>
      </x:c>
      <x:c r="G7765" s="2" t="str">
        <x:v>541.6208724975586</x:v>
      </x:c>
      <x:c r="H7765" s="23" t="str">
        <x:v>9.6</x:v>
      </x:c>
      <x:c r="I7765" s="2" t="str">
        <x:v>384</x:v>
      </x:c>
      <x:c r="J7765" s="2" t="str">
        <x:v>294.4493001302083</x:v>
      </x:c>
      <x:c r="K7765" s="16" t="str">
        <x:v>0.7667950524224175</x:v>
      </x:c>
      <x:c r="L7765" s="2" t="str">
        <x:v>128.0</x:v>
      </x:c>
      <x:c r="M7765" s="23" t="str">
        <x:v>15252.0</x:v>
      </x:c>
      <x:c r="N7765" s="23" t="str">
        <x:v>67155.5</x:v>
      </x:c>
      <x:c r="O7765" s="2" t="str">
        <x:v>原始聚合</x:v>
      </x:c>
    </x:row>
    <x:row r="7766">
      <x:c r="A7766" s="2" t="str">
        <x:v>1662890583</x:v>
      </x:c>
      <x:c r="B7766" s="2" t="str">
        <x:v>C006</x:v>
      </x:c>
      <x:c r="C7766" s="14" t="str">
        <x:v>13</x:v>
      </x:c>
      <x:c r="D7766" s="16" t="str">
        <x:v>0.7189172108968099</x:v>
      </x:c>
      <x:c r="E7766" s="16" t="str">
        <x:v>0.5295958071947098</x:v>
      </x:c>
      <x:c r="F7766" s="2" t="str">
        <x:v>1024</x:v>
      </x:c>
      <x:c r="G7766" s="2" t="str">
        <x:v>542.3061065673828</x:v>
      </x:c>
      <x:c r="H7766" s="23" t="str">
        <x:v>6.164102564102564</x:v>
      </x:c>
      <x:c r="I7766" s="2" t="str">
        <x:v>384</x:v>
      </x:c>
      <x:c r="J7766" s="2" t="str">
        <x:v>276.064208984375</x:v>
      </x:c>
      <x:c r="K7766" s="16" t="str">
        <x:v>0.7189172108968099</x:v>
      </x:c>
      <x:c r="L7766" s="2" t="str">
        <x:v>229.6</x:v>
      </x:c>
      <x:c r="M7766" s="23" t="str">
        <x:v>43650.0</x:v>
      </x:c>
      <x:c r="N7766" s="23" t="str">
        <x:v>77478.0</x:v>
      </x:c>
      <x:c r="O7766" s="2" t="str">
        <x:v>原始聚合</x:v>
      </x:c>
    </x:row>
    <x:row r="7767">
      <x:c r="A7767" s="2" t="str">
        <x:v>1662890640</x:v>
      </x:c>
      <x:c r="B7767" s="2" t="str">
        <x:v>C006</x:v>
      </x:c>
      <x:c r="C7767" s="14" t="str">
        <x:v>13</x:v>
      </x:c>
      <x:c r="D7767" s="16" t="str">
        <x:v>0.7539498647054037</x:v>
      </x:c>
      <x:c r="E7767" s="16" t="str">
        <x:v>0.531753946095705</x:v>
      </x:c>
      <x:c r="F7767" s="2" t="str">
        <x:v>1024</x:v>
      </x:c>
      <x:c r="G7767" s="2" t="str">
        <x:v>544.516040802002</x:v>
      </x:c>
      <x:c r="H7767" s="23" t="str">
        <x:v>13.189743589743589</x:v>
      </x:c>
      <x:c r="I7767" s="2" t="str">
        <x:v>384</x:v>
      </x:c>
      <x:c r="J7767" s="2" t="str">
        <x:v>289.516748046875</x:v>
      </x:c>
      <x:c r="K7767" s="16" t="str">
        <x:v>0.7539498647054037</x:v>
      </x:c>
      <x:c r="L7767" s="2" t="str">
        <x:v>305.3333333333333</x:v>
      </x:c>
      <x:c r="M7767" s="23" t="str">
        <x:v>36315.0</x:v>
      </x:c>
      <x:c r="N7767" s="23" t="str">
        <x:v>130422.0</x:v>
      </x:c>
      <x:c r="O7767" s="2" t="str">
        <x:v>原始聚合</x:v>
      </x:c>
    </x:row>
    <x:row r="7768">
      <x:c r="A7768" s="2" t="str">
        <x:v>1662890697</x:v>
      </x:c>
      <x:c r="B7768" s="2" t="str">
        <x:v>C006</x:v>
      </x:c>
      <x:c r="C7768" s="14" t="str">
        <x:v>13</x:v>
      </x:c>
      <x:c r="D7768" s="16" t="str">
        <x:v>0.7393058353000218</x:v>
      </x:c>
      <x:c r="E7768" s="16" t="str">
        <x:v>0.5338209134836991</x:v>
      </x:c>
      <x:c r="F7768" s="2" t="str">
        <x:v>1024</x:v>
      </x:c>
      <x:c r="G7768" s="2" t="str">
        <x:v>546.6326154073079</x:v>
      </x:c>
      <x:c r="H7768" s="23" t="str">
        <x:v>16.95384615384615</x:v>
      </x:c>
      <x:c r="I7768" s="2" t="str">
        <x:v>384</x:v>
      </x:c>
      <x:c r="J7768" s="2" t="str">
        <x:v>283.89344075520836</x:v>
      </x:c>
      <x:c r="K7768" s="16" t="str">
        <x:v>0.7393058353000218</x:v>
      </x:c>
      <x:c r="L7768" s="2" t="str">
        <x:v>222.4</x:v>
      </x:c>
      <x:c r="M7768" s="23" t="str">
        <x:v>73734.0</x:v>
      </x:c>
      <x:c r="N7768" s="23" t="str">
        <x:v>153296.0</x:v>
      </x:c>
      <x:c r="O7768" s="2" t="str">
        <x:v>原始聚合</x:v>
      </x:c>
    </x:row>
    <x:row r="7769">
      <x:c r="A7769" s="2" t="str">
        <x:v>1662890754</x:v>
      </x:c>
      <x:c r="B7769" s="2" t="str">
        <x:v>C006</x:v>
      </x:c>
      <x:c r="C7769" s="14" t="str">
        <x:v>13</x:v>
      </x:c>
      <x:c r="D7769" s="16" t="str">
        <x:v>0.7814470503065322</x:v>
      </x:c>
      <x:c r="E7769" s="16" t="str">
        <x:v>0.5355238523334265</x:v>
      </x:c>
      <x:c r="F7769" s="2" t="str">
        <x:v>1024</x:v>
      </x:c>
      <x:c r="G7769" s="2" t="str">
        <x:v>548.3764247894287</x:v>
      </x:c>
      <x:c r="H7769" s="23" t="str">
        <x:v>14.774358974358973</x:v>
      </x:c>
      <x:c r="I7769" s="2" t="str">
        <x:v>384</x:v>
      </x:c>
      <x:c r="J7769" s="2" t="str">
        <x:v>300.07566731770834</x:v>
      </x:c>
      <x:c r="K7769" s="16" t="str">
        <x:v>0.7814470503065322</x:v>
      </x:c>
      <x:c r="L7769" s="2" t="str">
        <x:v>209.16666666666666</x:v>
      </x:c>
      <x:c r="M7769" s="23" t="str">
        <x:v>15751.0</x:v>
      </x:c>
      <x:c r="N7769" s="23" t="str">
        <x:v>123632.5</x:v>
      </x:c>
      <x:c r="O7769" s="2" t="str">
        <x:v>原始聚合</x:v>
      </x:c>
    </x:row>
    <x:row r="7770">
      <x:c r="A7770" s="2" t="str">
        <x:v>1662890811</x:v>
      </x:c>
      <x:c r="B7770" s="2" t="str">
        <x:v>C006</x:v>
      </x:c>
      <x:c r="C7770" s="14" t="str">
        <x:v>13</x:v>
      </x:c>
      <x:c r="D7770" s="16" t="str">
        <x:v>0.7781621721055773</x:v>
      </x:c>
      <x:c r="E7770" s="16" t="str">
        <x:v>0.5340995869288842</x:v>
      </x:c>
      <x:c r="F7770" s="2" t="str">
        <x:v>1024</x:v>
      </x:c>
      <x:c r="G7770" s="2" t="str">
        <x:v>546.9179770151774</x:v>
      </x:c>
      <x:c r="H7770" s="23" t="str">
        <x:v>19.74102564102564</x:v>
      </x:c>
      <x:c r="I7770" s="2" t="str">
        <x:v>384</x:v>
      </x:c>
      <x:c r="J7770" s="2" t="str">
        <x:v>298.81427408854165</x:v>
      </x:c>
      <x:c r="K7770" s="16" t="str">
        <x:v>0.7781621721055773</x:v>
      </x:c>
      <x:c r="L7770" s="2" t="str">
        <x:v>246.25</x:v>
      </x:c>
      <x:c r="M7770" s="23" t="str">
        <x:v>50269.0</x:v>
      </x:c>
      <x:c r="N7770" s="23" t="str">
        <x:v>144823.5</x:v>
      </x:c>
      <x:c r="O7770" s="2" t="str">
        <x:v>原始聚合</x:v>
      </x:c>
    </x:row>
    <x:row r="7771">
      <x:c r="A7771" s="2" t="str">
        <x:v>1662890868</x:v>
      </x:c>
      <x:c r="B7771" s="2" t="str">
        <x:v>C006</x:v>
      </x:c>
      <x:c r="C7771" s="14" t="str">
        <x:v>13</x:v>
      </x:c>
      <x:c r="D7771" s="16" t="str">
        <x:v>0.7070969051784939</x:v>
      </x:c>
      <x:c r="E7771" s="16" t="str">
        <x:v>0.5333382027844588</x:v>
      </x:c>
      <x:c r="F7771" s="2" t="str">
        <x:v>1024</x:v>
      </x:c>
      <x:c r="G7771" s="2" t="str">
        <x:v>546.1383196512858</x:v>
      </x:c>
      <x:c r="H7771" s="23" t="str">
        <x:v>17.923076923076923</x:v>
      </x:c>
      <x:c r="I7771" s="2" t="str">
        <x:v>384</x:v>
      </x:c>
      <x:c r="J7771" s="2" t="str">
        <x:v>271.52521158854165</x:v>
      </x:c>
      <x:c r="K7771" s="16" t="str">
        <x:v>0.7070969051784939</x:v>
      </x:c>
      <x:c r="L7771" s="2" t="str">
        <x:v>253.71428571428572</x:v>
      </x:c>
      <x:c r="M7771" s="23" t="str">
        <x:v>91860.0</x:v>
      </x:c>
      <x:c r="N7771" s="23" t="str">
        <x:v>200600.0</x:v>
      </x:c>
      <x:c r="O7771" s="2" t="str">
        <x:v>原始聚合</x:v>
      </x:c>
    </x:row>
    <x:row r="7772">
      <x:c r="A7772" s="2" t="str">
        <x:v>1662890925</x:v>
      </x:c>
      <x:c r="B7772" s="2" t="str">
        <x:v>C006</x:v>
      </x:c>
      <x:c r="C7772" s="14" t="str">
        <x:v>13</x:v>
      </x:c>
      <x:c r="D7772" s="16" t="str">
        <x:v>0.6000854916042752</x:v>
      </x:c>
      <x:c r="E7772" s="16" t="str">
        <x:v>0.5350061493615309</x:v>
      </x:c>
      <x:c r="F7772" s="2" t="str">
        <x:v>1024</x:v>
      </x:c>
      <x:c r="G7772" s="2" t="str">
        <x:v>547.8462969462076</x:v>
      </x:c>
      <x:c r="H7772" s="23" t="str">
        <x:v>13.93846153846154</x:v>
      </x:c>
      <x:c r="I7772" s="2" t="str">
        <x:v>384</x:v>
      </x:c>
      <x:c r="J7772" s="2" t="str">
        <x:v>230.43282877604167</x:v>
      </x:c>
      <x:c r="K7772" s="16" t="str">
        <x:v>0.6000854916042752</x:v>
      </x:c>
      <x:c r="L7772" s="2" t="str">
        <x:v>282.42857142857144</x:v>
      </x:c>
      <x:c r="M7772" s="23" t="str">
        <x:v>33620.0</x:v>
      </x:c>
      <x:c r="N7772" s="23" t="str">
        <x:v>80836.83333333333</x:v>
      </x:c>
      <x:c r="O7772" s="2" t="str">
        <x:v>原始聚合</x:v>
      </x:c>
    </x:row>
    <x:row r="7773">
      <x:c r="A7773" s="2" t="str">
        <x:v>1662890982</x:v>
      </x:c>
      <x:c r="B7773" s="2" t="str">
        <x:v>C006</x:v>
      </x:c>
      <x:c r="C7773" s="14" t="str">
        <x:v>13</x:v>
      </x:c>
      <x:c r="D7773" s="16" t="str">
        <x:v>0.7364458296034071</x:v>
      </x:c>
      <x:c r="E7773" s="16" t="str">
        <x:v>0.5363491463164488</x:v>
      </x:c>
      <x:c r="F7773" s="2" t="str">
        <x:v>1024</x:v>
      </x:c>
      <x:c r="G7773" s="2" t="str">
        <x:v>549.2215258280436</x:v>
      </x:c>
      <x:c r="H7773" s="23" t="str">
        <x:v>19.866666666666667</x:v>
      </x:c>
      <x:c r="I7773" s="2" t="str">
        <x:v>384</x:v>
      </x:c>
      <x:c r="J7773" s="2" t="str">
        <x:v>282.7951985677083</x:v>
      </x:c>
      <x:c r="K7773" s="16" t="str">
        <x:v>0.7364458296034071</x:v>
      </x:c>
      <x:c r="L7773" s="2" t="str">
        <x:v>174.2</x:v>
      </x:c>
      <x:c r="M7773" s="23" t="str">
        <x:v>50854.0</x:v>
      </x:c>
      <x:c r="N7773" s="23" t="str">
        <x:v>154033.0</x:v>
      </x:c>
      <x:c r="O7773" s="2" t="str">
        <x:v>原始聚合</x:v>
      </x:c>
    </x:row>
    <x:row r="7774">
      <x:c r="A7774" s="2" t="str">
        <x:v>1662891039</x:v>
      </x:c>
      <x:c r="B7774" s="2" t="str">
        <x:v>C006</x:v>
      </x:c>
      <x:c r="C7774" s="14" t="str">
        <x:v>13</x:v>
      </x:c>
      <x:c r="D7774" s="16" t="str">
        <x:v>0.7240756988525391</x:v>
      </x:c>
      <x:c r="E7774" s="16" t="str">
        <x:v>0.539470059176286</x:v>
      </x:c>
      <x:c r="F7774" s="2" t="str">
        <x:v>1024</x:v>
      </x:c>
      <x:c r="G7774" s="2" t="str">
        <x:v>552.4173405965169</x:v>
      </x:c>
      <x:c r="H7774" s="23" t="str">
        <x:v>13.243589743589743</x:v>
      </x:c>
      <x:c r="I7774" s="2" t="str">
        <x:v>384</x:v>
      </x:c>
      <x:c r="J7774" s="2" t="str">
        <x:v>278.045068359375</x:v>
      </x:c>
      <x:c r="K7774" s="16" t="str">
        <x:v>0.7240756988525391</x:v>
      </x:c>
      <x:c r="L7774" s="2" t="str">
        <x:v>250.91666666666666</x:v>
      </x:c>
      <x:c r="M7774" s="23" t="str">
        <x:v>15533.0</x:v>
      </x:c>
      <x:c r="N7774" s="23" t="str">
        <x:v>86258.0</x:v>
      </x:c>
      <x:c r="O7774" s="2" t="str">
        <x:v>原始聚合</x:v>
      </x:c>
    </x:row>
    <x:row r="7775">
      <x:c r="A7775" s="2" t="str">
        <x:v>1662891096</x:v>
      </x:c>
      <x:c r="B7775" s="2" t="str">
        <x:v>C006</x:v>
      </x:c>
      <x:c r="C7775" s="14" t="str">
        <x:v>13</x:v>
      </x:c>
      <x:c r="D7775" s="16" t="str">
        <x:v>0.7132339901394315</x:v>
      </x:c>
      <x:c r="E7775" s="16" t="str">
        <x:v>0.5387382780512173</x:v>
      </x:c>
      <x:c r="F7775" s="2" t="str">
        <x:v>1024</x:v>
      </x:c>
      <x:c r="G7775" s="2" t="str">
        <x:v>551.6679967244465</x:v>
      </x:c>
      <x:c r="H7775" s="23" t="str">
        <x:v>17.620512820512822</x:v>
      </x:c>
      <x:c r="I7775" s="2" t="str">
        <x:v>384</x:v>
      </x:c>
      <x:c r="J7775" s="2" t="str">
        <x:v>273.88185221354166</x:v>
      </x:c>
      <x:c r="K7775" s="16" t="str">
        <x:v>0.7132339901394315</x:v>
      </x:c>
      <x:c r="L7775" s="2" t="str">
        <x:v>269.1666666666667</x:v>
      </x:c>
      <x:c r="M7775" s="23" t="str">
        <x:v>103372.5</x:v>
      </x:c>
      <x:c r="N7775" s="23" t="str">
        <x:v>152364.5</x:v>
      </x:c>
      <x:c r="O7775" s="2" t="str">
        <x:v>原始聚合</x:v>
      </x:c>
    </x:row>
    <x:row r="7776">
      <x:c r="A7776" s="2" t="str">
        <x:v>1662891153</x:v>
      </x:c>
      <x:c r="B7776" s="2" t="str">
        <x:v>C006</x:v>
      </x:c>
      <x:c r="C7776" s="14" t="str">
        <x:v>13</x:v>
      </x:c>
      <x:c r="D7776" s="16" t="str">
        <x:v>0.7074419233534072</x:v>
      </x:c>
      <x:c r="E7776" s="16" t="str">
        <x:v>0.5396119747310877</x:v>
      </x:c>
      <x:c r="F7776" s="2" t="str">
        <x:v>1024</x:v>
      </x:c>
      <x:c r="G7776" s="2" t="str">
        <x:v>552.5626621246338</x:v>
      </x:c>
      <x:c r="H7776" s="23" t="str">
        <x:v>15.25897435897436</x:v>
      </x:c>
      <x:c r="I7776" s="2" t="str">
        <x:v>384</x:v>
      </x:c>
      <x:c r="J7776" s="2" t="str">
        <x:v>271.65769856770834</x:v>
      </x:c>
      <x:c r="K7776" s="16" t="str">
        <x:v>0.7074419233534072</x:v>
      </x:c>
      <x:c r="L7776" s="2" t="str">
        <x:v>142.71428571428572</x:v>
      </x:c>
      <x:c r="M7776" s="23" t="str">
        <x:v>125492.0</x:v>
      </x:c>
      <x:c r="N7776" s="23" t="str">
        <x:v>196263.0</x:v>
      </x:c>
      <x:c r="O7776" s="2" t="str">
        <x:v>原始聚合</x:v>
      </x:c>
    </x:row>
    <x:row r="7777">
      <x:c r="A7777" s="2" t="str">
        <x:v>1662891210</x:v>
      </x:c>
      <x:c r="B7777" s="2" t="str">
        <x:v>C006</x:v>
      </x:c>
      <x:c r="C7777" s="14" t="str">
        <x:v>13</x:v>
      </x:c>
      <x:c r="D7777" s="16" t="str">
        <x:v>0.732294930352105</x:v>
      </x:c>
      <x:c r="E7777" s="16" t="str">
        <x:v>0.5396342600385348</x:v>
      </x:c>
      <x:c r="F7777" s="2" t="str">
        <x:v>1024</x:v>
      </x:c>
      <x:c r="G7777" s="2" t="str">
        <x:v>552.5854822794596</x:v>
      </x:c>
      <x:c r="H7777" s="23" t="str">
        <x:v>23.71282051282051</x:v>
      </x:c>
      <x:c r="I7777" s="2" t="str">
        <x:v>384</x:v>
      </x:c>
      <x:c r="J7777" s="2" t="str">
        <x:v>281.2012532552083</x:v>
      </x:c>
      <x:c r="K7777" s="16" t="str">
        <x:v>0.732294930352105</x:v>
      </x:c>
      <x:c r="L7777" s="2" t="str">
        <x:v>254.57142857142858</x:v>
      </x:c>
      <x:c r="M7777" s="23" t="str">
        <x:v>18393.0</x:v>
      </x:c>
      <x:c r="N7777" s="23" t="str">
        <x:v>152488.5</x:v>
      </x:c>
      <x:c r="O7777" s="2" t="str">
        <x:v>原始聚合</x:v>
      </x:c>
    </x:row>
    <x:row r="7778">
      <x:c r="A7778" s="2" t="str">
        <x:v>1662891267</x:v>
      </x:c>
      <x:c r="B7778" s="2" t="str">
        <x:v>C006</x:v>
      </x:c>
      <x:c r="C7778" s="14" t="str">
        <x:v>13</x:v>
      </x:c>
      <x:c r="D7778" s="16" t="str">
        <x:v>0.7634360843234592</x:v>
      </x:c>
      <x:c r="E7778" s="16" t="str">
        <x:v>0.538405937453111</x:v>
      </x:c>
      <x:c r="F7778" s="2" t="str">
        <x:v>1024</x:v>
      </x:c>
      <x:c r="G7778" s="2" t="str">
        <x:v>551.3276799519857</x:v>
      </x:c>
      <x:c r="H7778" s="23" t="str">
        <x:v>16.356410256410257</x:v>
      </x:c>
      <x:c r="I7778" s="2" t="str">
        <x:v>384</x:v>
      </x:c>
      <x:c r="J7778" s="2" t="str">
        <x:v>293.1594563802083</x:v>
      </x:c>
      <x:c r="K7778" s="16" t="str">
        <x:v>0.7634360843234592</x:v>
      </x:c>
      <x:c r="L7778" s="2" t="str">
        <x:v>157.0</x:v>
      </x:c>
      <x:c r="M7778" s="23" t="str">
        <x:v>74447.0</x:v>
      </x:c>
      <x:c r="N7778" s="23" t="str">
        <x:v>190067.0</x:v>
      </x:c>
      <x:c r="O7778" s="2" t="str">
        <x:v>原始聚合</x:v>
      </x:c>
    </x:row>
    <x:row r="7779">
      <x:c r="A7779" s="2" t="str">
        <x:v>1662891324</x:v>
      </x:c>
      <x:c r="B7779" s="2" t="str">
        <x:v>C006</x:v>
      </x:c>
      <x:c r="C7779" s="14" t="str">
        <x:v>13</x:v>
      </x:c>
      <x:c r="D7779" s="16" t="str">
        <x:v>0.7443546295166016</x:v>
      </x:c>
      <x:c r="E7779" s="16" t="str">
        <x:v>0.5401207736382881</x:v>
      </x:c>
      <x:c r="F7779" s="2" t="str">
        <x:v>1024</x:v>
      </x:c>
      <x:c r="G7779" s="2" t="str">
        <x:v>553.0836722056071</x:v>
      </x:c>
      <x:c r="H7779" s="23" t="str">
        <x:v>15.07948717948718</x:v>
      </x:c>
      <x:c r="I7779" s="2" t="str">
        <x:v>384</x:v>
      </x:c>
      <x:c r="J7779" s="2" t="str">
        <x:v>285.832177734375</x:v>
      </x:c>
      <x:c r="K7779" s="16" t="str">
        <x:v>0.7443546295166016</x:v>
      </x:c>
      <x:c r="L7779" s="2" t="str">
        <x:v>145.1</x:v>
      </x:c>
      <x:c r="M7779" s="23" t="str">
        <x:v>15179.0</x:v>
      </x:c>
      <x:c r="N7779" s="23" t="str">
        <x:v>112222.5</x:v>
      </x:c>
      <x:c r="O7779" s="2" t="str">
        <x:v>原始聚合</x:v>
      </x:c>
    </x:row>
    <x:row r="7780">
      <x:c r="A7780" s="2" t="str">
        <x:v>1662891381</x:v>
      </x:c>
      <x:c r="B7780" s="2" t="str">
        <x:v>C006</x:v>
      </x:c>
      <x:c r="C7780" s="14" t="str">
        <x:v>13</x:v>
      </x:c>
      <x:c r="D7780" s="16" t="str">
        <x:v>0.7180054134792752</x:v>
      </x:c>
      <x:c r="E7780" s="16" t="str">
        <x:v>0.5412446788201729</x:v>
      </x:c>
      <x:c r="F7780" s="2" t="str">
        <x:v>1024</x:v>
      </x:c>
      <x:c r="G7780" s="2" t="str">
        <x:v>554.2345511118571</x:v>
      </x:c>
      <x:c r="H7780" s="23" t="str">
        <x:v>20.200000000000003</x:v>
      </x:c>
      <x:c r="I7780" s="2" t="str">
        <x:v>384</x:v>
      </x:c>
      <x:c r="J7780" s="2" t="str">
        <x:v>275.7140787760417</x:v>
      </x:c>
      <x:c r="K7780" s="16" t="str">
        <x:v>0.7180054134792752</x:v>
      </x:c>
      <x:c r="L7780" s="2" t="str">
        <x:v>263.0</x:v>
      </x:c>
      <x:c r="M7780" s="23" t="str">
        <x:v>37401.0</x:v>
      </x:c>
      <x:c r="N7780" s="23" t="str">
        <x:v>194369.5</x:v>
      </x:c>
      <x:c r="O7780" s="2" t="str">
        <x:v>原始聚合</x:v>
      </x:c>
    </x:row>
    <x:row r="7781">
      <x:c r="A7781" s="2" t="str">
        <x:v>1662891438</x:v>
      </x:c>
      <x:c r="B7781" s="2" t="str">
        <x:v>C006</x:v>
      </x:c>
      <x:c r="C7781" s="14" t="str">
        <x:v>13</x:v>
      </x:c>
      <x:c r="D7781" s="16" t="str">
        <x:v>0.7004220326741537</x:v>
      </x:c>
      <x:c r="E7781" s="16" t="str">
        <x:v>0.5407739461710056</x:v>
      </x:c>
      <x:c r="F7781" s="2" t="str">
        <x:v>1024</x:v>
      </x:c>
      <x:c r="G7781" s="2" t="str">
        <x:v>553.7525208791097</x:v>
      </x:c>
      <x:c r="H7781" s="23" t="str">
        <x:v>12.017948717948716</x:v>
      </x:c>
      <x:c r="I7781" s="2" t="str">
        <x:v>384</x:v>
      </x:c>
      <x:c r="J7781" s="2" t="str">
        <x:v>268.962060546875</x:v>
      </x:c>
      <x:c r="K7781" s="16" t="str">
        <x:v>0.7004220326741537</x:v>
      </x:c>
      <x:c r="L7781" s="2" t="str">
        <x:v>294.22222222222223</x:v>
      </x:c>
      <x:c r="M7781" s="23" t="str">
        <x:v>60380.66666666667</x:v>
      </x:c>
      <x:c r="N7781" s="23" t="str">
        <x:v>127025.0</x:v>
      </x:c>
      <x:c r="O7781" s="2" t="str">
        <x:v>原始聚合</x:v>
      </x:c>
    </x:row>
    <x:row r="7782">
      <x:c r="A7782" s="2" t="str">
        <x:v>1662891495</x:v>
      </x:c>
      <x:c r="B7782" s="2" t="str">
        <x:v>C006</x:v>
      </x:c>
      <x:c r="C7782" s="14" t="str">
        <x:v>13</x:v>
      </x:c>
      <x:c r="D7782" s="16" t="str">
        <x:v>0.6902520497639975</x:v>
      </x:c>
      <x:c r="E7782" s="16" t="str">
        <x:v>0.5405068825930357</x:v>
      </x:c>
      <x:c r="F7782" s="2" t="str">
        <x:v>1024</x:v>
      </x:c>
      <x:c r="G7782" s="2" t="str">
        <x:v>553.4790477752686</x:v>
      </x:c>
      <x:c r="H7782" s="23" t="str">
        <x:v>16.784615384615385</x:v>
      </x:c>
      <x:c r="I7782" s="2" t="str">
        <x:v>384</x:v>
      </x:c>
      <x:c r="J7782" s="2" t="str">
        <x:v>265.056787109375</x:v>
      </x:c>
      <x:c r="K7782" s="16" t="str">
        <x:v>0.6902520497639975</x:v>
      </x:c>
      <x:c r="L7782" s="2" t="str">
        <x:v>211.66666666666666</x:v>
      </x:c>
      <x:c r="M7782" s="23" t="str">
        <x:v>0.0</x:v>
      </x:c>
      <x:c r="N7782" s="23" t="str">
        <x:v>171988.0</x:v>
      </x:c>
      <x:c r="O7782" s="2" t="str">
        <x:v>原始聚合</x:v>
      </x:c>
    </x:row>
    <x:row r="7783">
      <x:c r="A7783" s="2" t="str">
        <x:v>1662891552</x:v>
      </x:c>
      <x:c r="B7783" s="2" t="str">
        <x:v>C006</x:v>
      </x:c>
      <x:c r="C7783" s="14" t="str">
        <x:v>13</x:v>
      </x:c>
      <x:c r="D7783" s="16" t="str">
        <x:v>0.7127077314588758</x:v>
      </x:c>
      <x:c r="E7783" s="16" t="str">
        <x:v>0.5405501251419386</x:v>
      </x:c>
      <x:c r="F7783" s="2" t="str">
        <x:v>1024</x:v>
      </x:c>
      <x:c r="G7783" s="2" t="str">
        <x:v>553.5233281453451</x:v>
      </x:c>
      <x:c r="H7783" s="23" t="str">
        <x:v>15.035897435897436</x:v>
      </x:c>
      <x:c r="I7783" s="2" t="str">
        <x:v>384</x:v>
      </x:c>
      <x:c r="J7783" s="2" t="str">
        <x:v>273.6797688802083</x:v>
      </x:c>
      <x:c r="K7783" s="16" t="str">
        <x:v>0.7127077314588758</x:v>
      </x:c>
      <x:c r="L7783" s="2" t="str">
        <x:v>254.4090909090909</x:v>
      </x:c>
      <x:c r="M7783" s="23" t="str">
        <x:v>0.0</x:v>
      </x:c>
      <x:c r="N7783" s="23" t="str">
        <x:v>114916.33333333334</x:v>
      </x:c>
      <x:c r="O7783" s="2" t="str">
        <x:v>原始聚合</x:v>
      </x:c>
    </x:row>
    <x:row r="7784">
      <x:c r="A7784" s="2" t="str">
        <x:v>1662891609</x:v>
      </x:c>
      <x:c r="B7784" s="2" t="str">
        <x:v>C006</x:v>
      </x:c>
      <x:c r="C7784" s="14" t="str">
        <x:v>13</x:v>
      </x:c>
      <x:c r="D7784" s="16" t="str">
        <x:v>0.6896786583794489</x:v>
      </x:c>
      <x:c r="E7784" s="16" t="str">
        <x:v>0.5413843163599571</x:v>
      </x:c>
      <x:c r="F7784" s="2" t="str">
        <x:v>1024</x:v>
      </x:c>
      <x:c r="G7784" s="2" t="str">
        <x:v>554.3775399525961</x:v>
      </x:c>
      <x:c r="H7784" s="23" t="str">
        <x:v>15.779487179487178</x:v>
      </x:c>
      <x:c r="I7784" s="2" t="str">
        <x:v>384</x:v>
      </x:c>
      <x:c r="J7784" s="2" t="str">
        <x:v>264.83660481770835</x:v>
      </x:c>
      <x:c r="K7784" s="16" t="str">
        <x:v>0.6896786583794489</x:v>
      </x:c>
      <x:c r="L7784" s="2" t="str">
        <x:v>236.75</x:v>
      </x:c>
      <x:c r="M7784" s="23" t="str">
        <x:v>0.0</x:v>
      </x:c>
      <x:c r="N7784" s="23" t="str">
        <x:v>160331.5</x:v>
      </x:c>
      <x:c r="O7784" s="2" t="str">
        <x:v>原始聚合</x:v>
      </x:c>
    </x:row>
    <x:row r="7785">
      <x:c r="A7785" s="2" t="str">
        <x:v>1662891666</x:v>
      </x:c>
      <x:c r="B7785" s="2" t="str">
        <x:v>C006</x:v>
      </x:c>
      <x:c r="C7785" s="14" t="str">
        <x:v>13</x:v>
      </x:c>
      <x:c r="D7785" s="16" t="str">
        <x:v>0.7454764895968967</x:v>
      </x:c>
      <x:c r="E7785" s="16" t="str">
        <x:v>0.5426054832835993</x:v>
      </x:c>
      <x:c r="F7785" s="2" t="str">
        <x:v>1024</x:v>
      </x:c>
      <x:c r="G7785" s="2" t="str">
        <x:v>555.6280148824056</x:v>
      </x:c>
      <x:c r="H7785" s="23" t="str">
        <x:v>12.74102564102564</x:v>
      </x:c>
      <x:c r="I7785" s="2" t="str">
        <x:v>384</x:v>
      </x:c>
      <x:c r="J7785" s="2" t="str">
        <x:v>286.2629720052083</x:v>
      </x:c>
      <x:c r="K7785" s="16" t="str">
        <x:v>0.7454764895968967</x:v>
      </x:c>
      <x:c r="L7785" s="2" t="str">
        <x:v>197.5</x:v>
      </x:c>
      <x:c r="M7785" s="23" t="str">
        <x:v>0.0</x:v>
      </x:c>
      <x:c r="N7785" s="23" t="str">
        <x:v>70216.5</x:v>
      </x:c>
      <x:c r="O7785" s="2" t="str">
        <x:v>原始聚合</x:v>
      </x:c>
    </x:row>
    <x:row r="7786">
      <x:c r="A7786" s="2" t="str">
        <x:v>1662891723</x:v>
      </x:c>
      <x:c r="B7786" s="2" t="str">
        <x:v>C006</x:v>
      </x:c>
      <x:c r="C7786" s="14" t="str">
        <x:v>13</x:v>
      </x:c>
      <x:c r="D7786" s="16" t="str">
        <x:v>0.7633009592692058</x:v>
      </x:c>
      <x:c r="E7786" s="16" t="str">
        <x:v>0.5420287369439999</x:v>
      </x:c>
      <x:c r="F7786" s="2" t="str">
        <x:v>1024</x:v>
      </x:c>
      <x:c r="G7786" s="2" t="str">
        <x:v>555.0374266306559</x:v>
      </x:c>
      <x:c r="H7786" s="23" t="str">
        <x:v>6.035897435897435</x:v>
      </x:c>
      <x:c r="I7786" s="2" t="str">
        <x:v>384</x:v>
      </x:c>
      <x:c r="J7786" s="2" t="str">
        <x:v>293.107568359375</x:v>
      </x:c>
      <x:c r="K7786" s="16" t="str">
        <x:v>0.7633009592692058</x:v>
      </x:c>
      <x:c r="L7786" s="2" t="str">
        <x:v>237.8</x:v>
      </x:c>
      <x:c r="M7786" s="23" t="str">
        <x:v>45620.0</x:v>
      </x:c>
      <x:c r="N7786" s="23" t="str">
        <x:v>58232.0</x:v>
      </x:c>
      <x:c r="O7786" s="2" t="str">
        <x:v>原始聚合</x:v>
      </x:c>
    </x:row>
    <x:row r="7787">
      <x:c r="A7787" s="2" t="str">
        <x:v>1662891780</x:v>
      </x:c>
      <x:c r="B7787" s="2" t="str">
        <x:v>C006</x:v>
      </x:c>
      <x:c r="C7787" s="14" t="str">
        <x:v>13</x:v>
      </x:c>
      <x:c r="D7787" s="16" t="str">
        <x:v>0.6625663333468967</x:v>
      </x:c>
      <x:c r="E7787" s="16" t="str">
        <x:v>0.5396444946527481</x:v>
      </x:c>
      <x:c r="F7787" s="2" t="str">
        <x:v>1024</x:v>
      </x:c>
      <x:c r="G7787" s="2" t="str">
        <x:v>552.5959625244141</x:v>
      </x:c>
      <x:c r="H7787" s="23" t="str">
        <x:v>13.82051282051282</x:v>
      </x:c>
      <x:c r="I7787" s="2" t="str">
        <x:v>384</x:v>
      </x:c>
      <x:c r="J7787" s="2" t="str">
        <x:v>254.42547200520835</x:v>
      </x:c>
      <x:c r="K7787" s="16" t="str">
        <x:v>0.6625663333468967</x:v>
      </x:c>
      <x:c r="L7787" s="2" t="str">
        <x:v>254.25</x:v>
      </x:c>
      <x:c r="M7787" s="23" t="str">
        <x:v>7340.0</x:v>
      </x:c>
      <x:c r="N7787" s="23" t="str">
        <x:v>99478.0</x:v>
      </x:c>
      <x:c r="O7787" s="2" t="str">
        <x:v>原始聚合</x:v>
      </x:c>
    </x:row>
    <x:row r="7788">
      <x:c r="A7788" s="2" t="str">
        <x:v>1662891837</x:v>
      </x:c>
      <x:c r="B7788" s="2" t="str">
        <x:v>C006</x:v>
      </x:c>
      <x:c r="C7788" s="14" t="str">
        <x:v>13</x:v>
      </x:c>
      <x:c r="D7788" s="16" t="str">
        <x:v>0.6585091908772787</x:v>
      </x:c>
      <x:c r="E7788" s="16" t="str">
        <x:v>0.5404595571259657</x:v>
      </x:c>
      <x:c r="F7788" s="2" t="str">
        <x:v>1024</x:v>
      </x:c>
      <x:c r="G7788" s="2" t="str">
        <x:v>553.4305864969889</x:v>
      </x:c>
      <x:c r="H7788" s="23" t="str">
        <x:v>17.9974358974359</x:v>
      </x:c>
      <x:c r="I7788" s="2" t="str">
        <x:v>384</x:v>
      </x:c>
      <x:c r="J7788" s="2" t="str">
        <x:v>252.867529296875</x:v>
      </x:c>
      <x:c r="K7788" s="16" t="str">
        <x:v>0.6585091908772787</x:v>
      </x:c>
      <x:c r="L7788" s="2" t="str">
        <x:v>270.85714285714283</x:v>
      </x:c>
      <x:c r="M7788" s="23" t="str">
        <x:v>127682.0</x:v>
      </x:c>
      <x:c r="N7788" s="23" t="str">
        <x:v>132693.0</x:v>
      </x:c>
      <x:c r="O7788" s="2" t="str">
        <x:v>原始聚合</x:v>
      </x:c>
    </x:row>
    <x:row r="7789">
      <x:c r="A7789" s="2" t="str">
        <x:v>1662891894</x:v>
      </x:c>
      <x:c r="B7789" s="2" t="str">
        <x:v>C006</x:v>
      </x:c>
      <x:c r="C7789" s="14" t="str">
        <x:v>13</x:v>
      </x:c>
      <x:c r="D7789" s="16" t="str">
        <x:v>0.7541146596272786</x:v>
      </x:c>
      <x:c r="E7789" s="16" t="str">
        <x:v>0.5420035105198622</x:v>
      </x:c>
      <x:c r="F7789" s="2" t="str">
        <x:v>1024</x:v>
      </x:c>
      <x:c r="G7789" s="2" t="str">
        <x:v>555.0115947723389</x:v>
      </x:c>
      <x:c r="H7789" s="23" t="str">
        <x:v>14.597435897435897</x:v>
      </x:c>
      <x:c r="I7789" s="2" t="str">
        <x:v>384</x:v>
      </x:c>
      <x:c r="J7789" s="2" t="str">
        <x:v>289.580029296875</x:v>
      </x:c>
      <x:c r="K7789" s="16" t="str">
        <x:v>0.7541146596272786</x:v>
      </x:c>
      <x:c r="L7789" s="2" t="str">
        <x:v>230.2</x:v>
      </x:c>
      <x:c r="M7789" s="23" t="str">
        <x:v>42167.0</x:v>
      </x:c>
      <x:c r="N7789" s="23" t="str">
        <x:v>179113.5</x:v>
      </x:c>
      <x:c r="O7789" s="2" t="str">
        <x:v>原始聚合</x:v>
      </x:c>
    </x:row>
    <x:row r="7790">
      <x:c r="A7790" s="2" t="str">
        <x:v>1662891951</x:v>
      </x:c>
      <x:c r="B7790" s="2" t="str">
        <x:v>C006</x:v>
      </x:c>
      <x:c r="C7790" s="14" t="str">
        <x:v>13</x:v>
      </x:c>
      <x:c r="D7790" s="16" t="str">
        <x:v>0.7299560970730251</x:v>
      </x:c>
      <x:c r="E7790" s="16" t="str">
        <x:v>0.5429143415143092</x:v>
      </x:c>
      <x:c r="F7790" s="2" t="str">
        <x:v>1024</x:v>
      </x:c>
      <x:c r="G7790" s="2" t="str">
        <x:v>555.9442857106526</x:v>
      </x:c>
      <x:c r="H7790" s="23" t="str">
        <x:v>19.143589743589743</x:v>
      </x:c>
      <x:c r="I7790" s="2" t="str">
        <x:v>384</x:v>
      </x:c>
      <x:c r="J7790" s="2" t="str">
        <x:v>280.30314127604163</x:v>
      </x:c>
      <x:c r="K7790" s="16" t="str">
        <x:v>0.7299560970730251</x:v>
      </x:c>
      <x:c r="L7790" s="2" t="str">
        <x:v>238.21428571428572</x:v>
      </x:c>
      <x:c r="M7790" s="23" t="str">
        <x:v>136126.0</x:v>
      </x:c>
      <x:c r="N7790" s="23" t="str">
        <x:v>228746.5</x:v>
      </x:c>
      <x:c r="O7790" s="2" t="str">
        <x:v>原始聚合</x:v>
      </x:c>
    </x:row>
    <x:row r="7791">
      <x:c r="A7791" s="2" t="str">
        <x:v>1662892008</x:v>
      </x:c>
      <x:c r="B7791" s="2" t="str">
        <x:v>C006</x:v>
      </x:c>
      <x:c r="C7791" s="14" t="str">
        <x:v>13</x:v>
      </x:c>
      <x:c r="D7791" s="16" t="str">
        <x:v>0.7521361033121745</x:v>
      </x:c>
      <x:c r="E7791" s="16" t="str">
        <x:v>0.5428044175108274</x:v>
      </x:c>
      <x:c r="F7791" s="2" t="str">
        <x:v>1024</x:v>
      </x:c>
      <x:c r="G7791" s="2" t="str">
        <x:v>555.8317235310873</x:v>
      </x:c>
      <x:c r="H7791" s="23" t="str">
        <x:v>13.197435897435897</x:v>
      </x:c>
      <x:c r="I7791" s="2" t="str">
        <x:v>384</x:v>
      </x:c>
      <x:c r="J7791" s="2" t="str">
        <x:v>288.820263671875</x:v>
      </x:c>
      <x:c r="K7791" s="16" t="str">
        <x:v>0.7521361033121745</x:v>
      </x:c>
      <x:c r="L7791" s="2" t="str">
        <x:v>176.83333333333334</x:v>
      </x:c>
      <x:c r="M7791" s="23" t="str">
        <x:v>58175.0</x:v>
      </x:c>
      <x:c r="N7791" s="23" t="str">
        <x:v>140343.0</x:v>
      </x:c>
      <x:c r="O7791" s="2" t="str">
        <x:v>原始聚合</x:v>
      </x:c>
    </x:row>
    <x:row r="7792">
      <x:c r="A7792" s="2" t="str">
        <x:v>1662892065</x:v>
      </x:c>
      <x:c r="B7792" s="2" t="str">
        <x:v>C006</x:v>
      </x:c>
      <x:c r="C7792" s="14" t="str">
        <x:v>13</x:v>
      </x:c>
      <x:c r="D7792" s="16" t="str">
        <x:v>0.7770740509033204</x:v>
      </x:c>
      <x:c r="E7792" s="16" t="str">
        <x:v>0.5413363594561815</x:v>
      </x:c>
      <x:c r="F7792" s="2" t="str">
        <x:v>1024</x:v>
      </x:c>
      <x:c r="G7792" s="2" t="str">
        <x:v>554.3284320831299</x:v>
      </x:c>
      <x:c r="H7792" s="23" t="str">
        <x:v>24.338461538461537</x:v>
      </x:c>
      <x:c r="I7792" s="2" t="str">
        <x:v>384</x:v>
      </x:c>
      <x:c r="J7792" s="2" t="str">
        <x:v>298.396435546875</x:v>
      </x:c>
      <x:c r="K7792" s="16" t="str">
        <x:v>0.7770740509033204</x:v>
      </x:c>
      <x:c r="L7792" s="2" t="str">
        <x:v>223.42857142857142</x:v>
      </x:c>
      <x:c r="M7792" s="23" t="str">
        <x:v>36255.0</x:v>
      </x:c>
      <x:c r="N7792" s="23" t="str">
        <x:v>202371.0</x:v>
      </x:c>
      <x:c r="O7792" s="2" t="str">
        <x:v>原始聚合</x:v>
      </x:c>
    </x:row>
    <x:row r="7793">
      <x:c r="A7793" s="2" t="str">
        <x:v>1662892122</x:v>
      </x:c>
      <x:c r="B7793" s="2" t="str">
        <x:v>C006</x:v>
      </x:c>
      <x:c r="C7793" s="14" t="str">
        <x:v>13</x:v>
      </x:c>
      <x:c r="D7793" s="16" t="str">
        <x:v>0.7487615373399522</x:v>
      </x:c>
      <x:c r="E7793" s="16" t="str">
        <x:v>0.5389458375672499</x:v>
      </x:c>
      <x:c r="F7793" s="2" t="str">
        <x:v>1024</x:v>
      </x:c>
      <x:c r="G7793" s="2" t="str">
        <x:v>551.8805376688639</x:v>
      </x:c>
      <x:c r="H7793" s="23" t="str">
        <x:v>13.182051282051283</x:v>
      </x:c>
      <x:c r="I7793" s="2" t="str">
        <x:v>384</x:v>
      </x:c>
      <x:c r="J7793" s="2" t="str">
        <x:v>287.52443033854166</x:v>
      </x:c>
      <x:c r="K7793" s="16" t="str">
        <x:v>0.7487615373399522</x:v>
      </x:c>
      <x:c r="L7793" s="2" t="str">
        <x:v>174.16666666666666</x:v>
      </x:c>
      <x:c r="M7793" s="23" t="str">
        <x:v>80671.0</x:v>
      </x:c>
      <x:c r="N7793" s="23" t="str">
        <x:v>187213.5</x:v>
      </x:c>
      <x:c r="O7793" s="2" t="str">
        <x:v>原始聚合</x:v>
      </x:c>
    </x:row>
    <x:row r="7794">
      <x:c r="A7794" s="2" t="str">
        <x:v>1662892179</x:v>
      </x:c>
      <x:c r="B7794" s="2" t="str">
        <x:v>C006</x:v>
      </x:c>
      <x:c r="C7794" s="14" t="str">
        <x:v>13</x:v>
      </x:c>
      <x:c r="D7794" s="16" t="str">
        <x:v>0.7277196672227647</x:v>
      </x:c>
      <x:c r="E7794" s="16" t="str">
        <x:v>0.5355442892760038</x:v>
      </x:c>
      <x:c r="F7794" s="2" t="str">
        <x:v>1024</x:v>
      </x:c>
      <x:c r="G7794" s="2" t="str">
        <x:v>548.3973522186279</x:v>
      </x:c>
      <x:c r="H7794" s="23" t="str">
        <x:v>13.251282051282052</x:v>
      </x:c>
      <x:c r="I7794" s="2" t="str">
        <x:v>384</x:v>
      </x:c>
      <x:c r="J7794" s="2" t="str">
        <x:v>279.44435221354166</x:v>
      </x:c>
      <x:c r="K7794" s="16" t="str">
        <x:v>0.7277196672227647</x:v>
      </x:c>
      <x:c r="L7794" s="2" t="str">
        <x:v>280.4</x:v>
      </x:c>
      <x:c r="M7794" s="23" t="str">
        <x:v>0.0</x:v>
      </x:c>
      <x:c r="N7794" s="23" t="str">
        <x:v>124605.0</x:v>
      </x:c>
      <x:c r="O7794" s="2" t="str">
        <x:v>原始聚合</x:v>
      </x:c>
    </x:row>
    <x:row r="7795">
      <x:c r="A7795" s="2" t="str">
        <x:v>1662892236</x:v>
      </x:c>
      <x:c r="B7795" s="2" t="str">
        <x:v>C006</x:v>
      </x:c>
      <x:c r="C7795" s="14" t="str">
        <x:v>13</x:v>
      </x:c>
      <x:c r="D7795" s="16" t="str">
        <x:v>0.7083852556016711</x:v>
      </x:c>
      <x:c r="E7795" s="16" t="str">
        <x:v>0.5349428368111452</x:v>
      </x:c>
      <x:c r="F7795" s="2" t="str">
        <x:v>1024</x:v>
      </x:c>
      <x:c r="G7795" s="2" t="str">
        <x:v>547.7814648946127</x:v>
      </x:c>
      <x:c r="H7795" s="23" t="str">
        <x:v>8.53076923076923</x:v>
      </x:c>
      <x:c r="I7795" s="2" t="str">
        <x:v>384</x:v>
      </x:c>
      <x:c r="J7795" s="2" t="str">
        <x:v>272.0199381510417</x:v>
      </x:c>
      <x:c r="K7795" s="16" t="str">
        <x:v>0.7083852556016711</x:v>
      </x:c>
      <x:c r="L7795" s="2" t="str">
        <x:v>230.2</x:v>
      </x:c>
      <x:c r="M7795" s="23" t="str">
        <x:v>0.0</x:v>
      </x:c>
      <x:c r="N7795" s="23" t="str">
        <x:v>91956.5</x:v>
      </x:c>
      <x:c r="O7795" s="2" t="str">
        <x:v>原始聚合</x:v>
      </x:c>
    </x:row>
    <x:row r="7796">
      <x:c r="A7796" s="2" t="str">
        <x:v>1662892293</x:v>
      </x:c>
      <x:c r="B7796" s="2" t="str">
        <x:v>C006</x:v>
      </x:c>
      <x:c r="C7796" s="14" t="str">
        <x:v>13</x:v>
      </x:c>
      <x:c r="D7796" s="16" t="str">
        <x:v>0.699069595336914</x:v>
      </x:c>
      <x:c r="E7796" s="16" t="str">
        <x:v>0.5352844937394062</x:v>
      </x:c>
      <x:c r="F7796" s="2" t="str">
        <x:v>1024</x:v>
      </x:c>
      <x:c r="G7796" s="2" t="str">
        <x:v>548.131321589152</x:v>
      </x:c>
      <x:c r="H7796" s="23" t="str">
        <x:v>19.256410256410255</x:v>
      </x:c>
      <x:c r="I7796" s="2" t="str">
        <x:v>384</x:v>
      </x:c>
      <x:c r="J7796" s="2" t="str">
        <x:v>268.442724609375</x:v>
      </x:c>
      <x:c r="K7796" s="16" t="str">
        <x:v>0.699069595336914</x:v>
      </x:c>
      <x:c r="L7796" s="2" t="str">
        <x:v>222.0</x:v>
      </x:c>
      <x:c r="M7796" s="23" t="str">
        <x:v>41716.0</x:v>
      </x:c>
      <x:c r="N7796" s="23" t="str">
        <x:v>135122.0</x:v>
      </x:c>
      <x:c r="O7796" s="2" t="str">
        <x:v>原始聚合</x:v>
      </x:c>
    </x:row>
    <x:row r="7797">
      <x:c r="A7797" s="2" t="str">
        <x:v>1662892350</x:v>
      </x:c>
      <x:c r="B7797" s="2" t="str">
        <x:v>C006</x:v>
      </x:c>
      <x:c r="C7797" s="14" t="str">
        <x:v>13</x:v>
      </x:c>
      <x:c r="D7797" s="16" t="str">
        <x:v>0.745229466756185</x:v>
      </x:c>
      <x:c r="E7797" s="16" t="str">
        <x:v>0.5331650469452143</x:v>
      </x:c>
      <x:c r="F7797" s="2" t="str">
        <x:v>1024</x:v>
      </x:c>
      <x:c r="G7797" s="2" t="str">
        <x:v>545.9610080718994</x:v>
      </x:c>
      <x:c r="H7797" s="23" t="str">
        <x:v>15.435897435897434</x:v>
      </x:c>
      <x:c r="I7797" s="2" t="str">
        <x:v>384</x:v>
      </x:c>
      <x:c r="J7797" s="2" t="str">
        <x:v>286.168115234375</x:v>
      </x:c>
      <x:c r="K7797" s="16" t="str">
        <x:v>0.745229466756185</x:v>
      </x:c>
      <x:c r="L7797" s="2" t="str">
        <x:v>227.33333333333334</x:v>
      </x:c>
      <x:c r="M7797" s="23" t="str">
        <x:v>68955.0</x:v>
      </x:c>
      <x:c r="N7797" s="23" t="str">
        <x:v>159898.5</x:v>
      </x:c>
      <x:c r="O7797" s="2" t="str">
        <x:v>原始聚合</x:v>
      </x:c>
    </x:row>
    <x:row r="7798">
      <x:c r="A7798" s="2" t="str">
        <x:v>1662892407</x:v>
      </x:c>
      <x:c r="B7798" s="2" t="str">
        <x:v>C006</x:v>
      </x:c>
      <x:c r="C7798" s="14" t="str">
        <x:v>13</x:v>
      </x:c>
      <x:c r="D7798" s="16" t="str">
        <x:v>0.7405731625027127</x:v>
      </x:c>
      <x:c r="E7798" s="16" t="str">
        <x:v>0.5352846110860506</x:v>
      </x:c>
      <x:c r="F7798" s="2" t="str">
        <x:v>1024</x:v>
      </x:c>
      <x:c r="G7798" s="2" t="str">
        <x:v>548.1314417521158</x:v>
      </x:c>
      <x:c r="H7798" s="23" t="str">
        <x:v>19.78717948717949</x:v>
      </x:c>
      <x:c r="I7798" s="2" t="str">
        <x:v>384</x:v>
      </x:c>
      <x:c r="J7798" s="2" t="str">
        <x:v>284.3800944010417</x:v>
      </x:c>
      <x:c r="K7798" s="16" t="str">
        <x:v>0.7405731625027127</x:v>
      </x:c>
      <x:c r="L7798" s="2" t="str">
        <x:v>369.2</x:v>
      </x:c>
      <x:c r="M7798" s="23" t="str">
        <x:v>9879.0</x:v>
      </x:c>
      <x:c r="N7798" s="23" t="str">
        <x:v>98401.0</x:v>
      </x:c>
      <x:c r="O7798" s="2" t="str">
        <x:v>原始聚合</x:v>
      </x:c>
    </x:row>
    <x:row r="7799">
      <x:c r="A7799" s="2" t="str">
        <x:v>1662892464</x:v>
      </x:c>
      <x:c r="B7799" s="2" t="str">
        <x:v>C006</x:v>
      </x:c>
      <x:c r="C7799" s="14" t="str">
        <x:v>13</x:v>
      </x:c>
      <x:c r="D7799" s="16" t="str">
        <x:v>0.8172192467583551</x:v>
      </x:c>
      <x:c r="E7799" s="16" t="str">
        <x:v>0.5363275377700726</x:v>
      </x:c>
      <x:c r="F7799" s="2" t="str">
        <x:v>1024</x:v>
      </x:c>
      <x:c r="G7799" s="2" t="str">
        <x:v>549.1993986765543</x:v>
      </x:c>
      <x:c r="H7799" s="23" t="str">
        <x:v>18.71794871794872</x:v>
      </x:c>
      <x:c r="I7799" s="2" t="str">
        <x:v>384</x:v>
      </x:c>
      <x:c r="J7799" s="2" t="str">
        <x:v>313.81219075520835</x:v>
      </x:c>
      <x:c r="K7799" s="16" t="str">
        <x:v>0.8172192467583551</x:v>
      </x:c>
      <x:c r="L7799" s="2" t="str">
        <x:v>310.75</x:v>
      </x:c>
      <x:c r="M7799" s="23" t="str">
        <x:v>89880.0</x:v>
      </x:c>
      <x:c r="N7799" s="23" t="str">
        <x:v>128563.5</x:v>
      </x:c>
      <x:c r="O7799" s="2" t="str">
        <x:v>原始聚合</x:v>
      </x:c>
    </x:row>
    <x:row r="7800">
      <x:c r="A7800" s="2" t="str">
        <x:v>1662892521</x:v>
      </x:c>
      <x:c r="B7800" s="2" t="str">
        <x:v>C006</x:v>
      </x:c>
      <x:c r="C7800" s="14" t="str">
        <x:v>13</x:v>
      </x:c>
      <x:c r="D7800" s="16" t="str">
        <x:v>0.8239770253499349</x:v>
      </x:c>
      <x:c r="E7800" s="16" t="str">
        <x:v>0.5322952059408029</x:v>
      </x:c>
      <x:c r="F7800" s="2" t="str">
        <x:v>1024</x:v>
      </x:c>
      <x:c r="G7800" s="2" t="str">
        <x:v>545.0702908833822</x:v>
      </x:c>
      <x:c r="H7800" s="23" t="str">
        <x:v>3.292307692307692</x:v>
      </x:c>
      <x:c r="I7800" s="2" t="str">
        <x:v>384</x:v>
      </x:c>
      <x:c r="J7800" s="2" t="str">
        <x:v>316.407177734375</x:v>
      </x:c>
      <x:c r="K7800" s="16" t="str">
        <x:v>0.8239770253499349</x:v>
      </x:c>
      <x:c r="L7800" s="2" t="str">
        <x:v>191.0</x:v>
      </x:c>
      <x:c r="M7800" s="23" t="str">
        <x:v>20561.5</x:v>
      </x:c>
      <x:c r="N7800" s="23" t="str">
        <x:v>32481.0</x:v>
      </x:c>
      <x:c r="O7800" s="2" t="str">
        <x:v>原始聚合</x:v>
      </x:c>
    </x:row>
    <x:row r="7801">
      <x:c r="A7801" s="2" t="str">
        <x:v>1662892578</x:v>
      </x:c>
      <x:c r="B7801" s="2" t="str">
        <x:v>C006</x:v>
      </x:c>
      <x:c r="C7801" s="14" t="str">
        <x:v>13</x:v>
      </x:c>
      <x:c r="D7801" s="16" t="str">
        <x:v>0.7580419328477648</x:v>
      </x:c>
      <x:c r="E7801" s="16" t="str">
        <x:v>0.5308458432555199</x:v>
      </x:c>
      <x:c r="F7801" s="2" t="str">
        <x:v>1024</x:v>
      </x:c>
      <x:c r="G7801" s="2" t="str">
        <x:v>543.5861434936523</x:v>
      </x:c>
      <x:c r="H7801" s="23" t="str">
        <x:v>5.93076923076923</x:v>
      </x:c>
      <x:c r="I7801" s="2" t="str">
        <x:v>384</x:v>
      </x:c>
      <x:c r="J7801" s="2" t="str">
        <x:v>291.0881022135417</x:v>
      </x:c>
      <x:c r="K7801" s="16" t="str">
        <x:v>0.7580419328477648</x:v>
      </x:c>
      <x:c r="L7801" s="2" t="str">
        <x:v>154.5</x:v>
      </x:c>
      <x:c r="M7801" s="23" t="str">
        <x:v>24230.0</x:v>
      </x:c>
      <x:c r="N7801" s="23" t="str">
        <x:v>67681.5</x:v>
      </x:c>
      <x:c r="O7801" s="2" t="str">
        <x:v>原始聚合</x:v>
      </x:c>
    </x:row>
    <x:row r="7802">
      <x:c r="A7802" s="2" t="str">
        <x:v>1662892635</x:v>
      </x:c>
      <x:c r="B7802" s="2" t="str">
        <x:v>C006</x:v>
      </x:c>
      <x:c r="C7802" s="14" t="str">
        <x:v>13</x:v>
      </x:c>
      <x:c r="D7802" s="16" t="str">
        <x:v>0.7626146528455946</x:v>
      </x:c>
      <x:c r="E7802" s="16" t="str">
        <x:v>0.5315332282334566</x:v>
      </x:c>
      <x:c r="F7802" s="2" t="str">
        <x:v>1024</x:v>
      </x:c>
      <x:c r="G7802" s="2" t="str">
        <x:v>544.2900257110596</x:v>
      </x:c>
      <x:c r="H7802" s="23" t="str">
        <x:v>8.143589743589743</x:v>
      </x:c>
      <x:c r="I7802" s="2" t="str">
        <x:v>384</x:v>
      </x:c>
      <x:c r="J7802" s="2" t="str">
        <x:v>292.8440266927083</x:v>
      </x:c>
      <x:c r="K7802" s="16" t="str">
        <x:v>0.7626146528455946</x:v>
      </x:c>
      <x:c r="L7802" s="2" t="str">
        <x:v>219.0</x:v>
      </x:c>
      <x:c r="M7802" s="23" t="str">
        <x:v>43875.0</x:v>
      </x:c>
      <x:c r="N7802" s="23" t="str">
        <x:v>22576.0</x:v>
      </x:c>
      <x:c r="O7802" s="2" t="str">
        <x:v>原始聚合</x:v>
      </x:c>
    </x:row>
    <x:row r="7803">
      <x:c r="A7803" s="2" t="str">
        <x:v>1662892692</x:v>
      </x:c>
      <x:c r="B7803" s="2" t="str">
        <x:v>C006</x:v>
      </x:c>
      <x:c r="C7803" s="14" t="str">
        <x:v>13</x:v>
      </x:c>
      <x:c r="D7803" s="16" t="str">
        <x:v>0.7666368696424696</x:v>
      </x:c>
      <x:c r="E7803" s="16" t="str">
        <x:v>0.5334759789208571</x:v>
      </x:c>
      <x:c r="F7803" s="2" t="str">
        <x:v>1024</x:v>
      </x:c>
      <x:c r="G7803" s="2" t="str">
        <x:v>546.2794024149576</x:v>
      </x:c>
      <x:c r="H7803" s="23" t="str">
        <x:v>12.015384615384615</x:v>
      </x:c>
      <x:c r="I7803" s="2" t="str">
        <x:v>384</x:v>
      </x:c>
      <x:c r="J7803" s="2" t="str">
        <x:v>294.3885579427083</x:v>
      </x:c>
      <x:c r="K7803" s="16" t="str">
        <x:v>0.7666368696424696</x:v>
      </x:c>
      <x:c r="L7803" s="2" t="str">
        <x:v>176.5</x:v>
      </x:c>
      <x:c r="M7803" s="23" t="str">
        <x:v>0.0</x:v>
      </x:c>
      <x:c r="N7803" s="23" t="str">
        <x:v>50285.5</x:v>
      </x:c>
      <x:c r="O7803" s="2" t="str">
        <x:v>原始聚合</x:v>
      </x:c>
    </x:row>
    <x:row r="7804">
      <x:c r="A7804" s="2" t="str">
        <x:v>1662892749</x:v>
      </x:c>
      <x:c r="B7804" s="2" t="str">
        <x:v>C006</x:v>
      </x:c>
      <x:c r="C7804" s="14" t="str">
        <x:v>13</x:v>
      </x:c>
      <x:c r="D7804" s="16" t="str">
        <x:v>0.719294442070855</x:v>
      </x:c>
      <x:c r="E7804" s="16" t="str">
        <x:v>0.5322038922458887</x:v>
      </x:c>
      <x:c r="F7804" s="2" t="str">
        <x:v>1024</x:v>
      </x:c>
      <x:c r="G7804" s="2" t="str">
        <x:v>544.97678565979</x:v>
      </x:c>
      <x:c r="H7804" s="23" t="str">
        <x:v>9.871794871794872</x:v>
      </x:c>
      <x:c r="I7804" s="2" t="str">
        <x:v>384</x:v>
      </x:c>
      <x:c r="J7804" s="2" t="str">
        <x:v>276.2090657552083</x:v>
      </x:c>
      <x:c r="K7804" s="16" t="str">
        <x:v>0.719294442070855</x:v>
      </x:c>
      <x:c r="L7804" s="2" t="str">
        <x:v>206.6</x:v>
      </x:c>
      <x:c r="M7804" s="23" t="str">
        <x:v>71654.0</x:v>
      </x:c>
      <x:c r="N7804" s="23" t="str">
        <x:v>98188.5</x:v>
      </x:c>
      <x:c r="O7804" s="2" t="str">
        <x:v>原始聚合</x:v>
      </x:c>
    </x:row>
    <x:row r="7805">
      <x:c r="A7805" s="2" t="str">
        <x:v>1662892806</x:v>
      </x:c>
      <x:c r="B7805" s="2" t="str">
        <x:v>C006</x:v>
      </x:c>
      <x:c r="C7805" s="14" t="str">
        <x:v>13</x:v>
      </x:c>
      <x:c r="D7805" s="16" t="str">
        <x:v>0.6859894222683377</x:v>
      </x:c>
      <x:c r="E7805" s="16" t="str">
        <x:v>0.5340143001327912</x:v>
      </x:c>
      <x:c r="F7805" s="2" t="str">
        <x:v>1024</x:v>
      </x:c>
      <x:c r="G7805" s="2" t="str">
        <x:v>546.8306433359782</x:v>
      </x:c>
      <x:c r="H7805" s="23" t="str">
        <x:v>14.794871794871796</x:v>
      </x:c>
      <x:c r="I7805" s="2" t="str">
        <x:v>384</x:v>
      </x:c>
      <x:c r="J7805" s="2" t="str">
        <x:v>263.41993815104166</x:v>
      </x:c>
      <x:c r="K7805" s="16" t="str">
        <x:v>0.6859894222683377</x:v>
      </x:c>
      <x:c r="L7805" s="2" t="str">
        <x:v>211.2</x:v>
      </x:c>
      <x:c r="M7805" s="23" t="str">
        <x:v>41954.0</x:v>
      </x:c>
      <x:c r="N7805" s="23" t="str">
        <x:v>128741.5</x:v>
      </x:c>
      <x:c r="O7805" s="2" t="str">
        <x:v>原始聚合</x:v>
      </x:c>
    </x:row>
    <x:row r="7806">
      <x:c r="A7806" s="2" t="str">
        <x:v>1662892863</x:v>
      </x:c>
      <x:c r="B7806" s="2" t="str">
        <x:v>C006</x:v>
      </x:c>
      <x:c r="C7806" s="14" t="str">
        <x:v>13</x:v>
      </x:c>
      <x:c r="D7806" s="16" t="str">
        <x:v>0.7072494930691189</x:v>
      </x:c>
      <x:c r="E7806" s="16" t="str">
        <x:v>0.5360504904141029</x:v>
      </x:c>
      <x:c r="F7806" s="2" t="str">
        <x:v>1024</x:v>
      </x:c>
      <x:c r="G7806" s="2" t="str">
        <x:v>548.9157021840414</x:v>
      </x:c>
      <x:c r="H7806" s="23" t="str">
        <x:v>10.943589743589742</x:v>
      </x:c>
      <x:c r="I7806" s="2" t="str">
        <x:v>384</x:v>
      </x:c>
      <x:c r="J7806" s="2" t="str">
        <x:v>271.58380533854165</x:v>
      </x:c>
      <x:c r="K7806" s="16" t="str">
        <x:v>0.7072494930691189</x:v>
      </x:c>
      <x:c r="L7806" s="2" t="str">
        <x:v>228.14285714285714</x:v>
      </x:c>
      <x:c r="M7806" s="23" t="str">
        <x:v>61839.0</x:v>
      </x:c>
      <x:c r="N7806" s="23" t="str">
        <x:v>79446.5</x:v>
      </x:c>
      <x:c r="O7806" s="2" t="str">
        <x:v>原始聚合</x:v>
      </x:c>
    </x:row>
    <x:row r="7807">
      <x:c r="A7807" s="2" t="str">
        <x:v>1662892920</x:v>
      </x:c>
      <x:c r="B7807" s="2" t="str">
        <x:v>C006</x:v>
      </x:c>
      <x:c r="C7807" s="14" t="str">
        <x:v>13</x:v>
      </x:c>
      <x:c r="D7807" s="16" t="str">
        <x:v>0.7118734147813585</x:v>
      </x:c>
      <x:c r="E7807" s="16" t="str">
        <x:v>0.5399348568171263</x:v>
      </x:c>
      <x:c r="F7807" s="2" t="str">
        <x:v>1024</x:v>
      </x:c>
      <x:c r="G7807" s="2" t="str">
        <x:v>552.8932933807373</x:v>
      </x:c>
      <x:c r="H7807" s="23" t="str">
        <x:v>17.692307692307693</x:v>
      </x:c>
      <x:c r="I7807" s="2" t="str">
        <x:v>384</x:v>
      </x:c>
      <x:c r="J7807" s="2" t="str">
        <x:v>273.35939127604166</x:v>
      </x:c>
      <x:c r="K7807" s="16" t="str">
        <x:v>0.7118734147813585</x:v>
      </x:c>
      <x:c r="L7807" s="2" t="str">
        <x:v>183.8</x:v>
      </x:c>
      <x:c r="M7807" s="23" t="str">
        <x:v>28485.0</x:v>
      </x:c>
      <x:c r="N7807" s="23" t="str">
        <x:v>112842.5</x:v>
      </x:c>
      <x:c r="O7807" s="2" t="str">
        <x:v>原始聚合</x:v>
      </x:c>
    </x:row>
    <x:row r="7808">
      <x:c r="A7808" s="2" t="str">
        <x:v>1662892977</x:v>
      </x:c>
      <x:c r="B7808" s="2" t="str">
        <x:v>C006</x:v>
      </x:c>
      <x:c r="C7808" s="14" t="str">
        <x:v>13</x:v>
      </x:c>
      <x:c r="D7808" s="16" t="str">
        <x:v>0.7653163062201607</x:v>
      </x:c>
      <x:c r="E7808" s="16" t="str">
        <x:v>0.5394345435003439</x:v>
      </x:c>
      <x:c r="F7808" s="2" t="str">
        <x:v>1024</x:v>
      </x:c>
      <x:c r="G7808" s="2" t="str">
        <x:v>552.3809725443522</x:v>
      </x:c>
      <x:c r="H7808" s="23" t="str">
        <x:v>10.851282051282052</x:v>
      </x:c>
      <x:c r="I7808" s="2" t="str">
        <x:v>384</x:v>
      </x:c>
      <x:c r="J7808" s="2" t="str">
        <x:v>293.8814615885417</x:v>
      </x:c>
      <x:c r="K7808" s="16" t="str">
        <x:v>0.7653163062201607</x:v>
      </x:c>
      <x:c r="L7808" s="2" t="str">
        <x:v>141.33333333333334</x:v>
      </x:c>
      <x:c r="M7808" s="23" t="str">
        <x:v>0.0</x:v>
      </x:c>
      <x:c r="N7808" s="23" t="str">
        <x:v>141972.5</x:v>
      </x:c>
      <x:c r="O7808" s="2" t="str">
        <x:v>原始聚合</x:v>
      </x:c>
    </x:row>
    <x:row r="7809">
      <x:c r="A7809" s="2" t="str">
        <x:v>1662893034</x:v>
      </x:c>
      <x:c r="B7809" s="2" t="str">
        <x:v>C006</x:v>
      </x:c>
      <x:c r="C7809" s="14" t="str">
        <x:v>13</x:v>
      </x:c>
      <x:c r="D7809" s="16" t="str">
        <x:v>0.7526421864827474</x:v>
      </x:c>
      <x:c r="E7809" s="16" t="str">
        <x:v>0.5391642091174921</x:v>
      </x:c>
      <x:c r="F7809" s="2" t="str">
        <x:v>1024</x:v>
      </x:c>
      <x:c r="G7809" s="2" t="str">
        <x:v>552.1041501363119</x:v>
      </x:c>
      <x:c r="H7809" s="23" t="str">
        <x:v>9.994871794871795</x:v>
      </x:c>
      <x:c r="I7809" s="2" t="str">
        <x:v>384</x:v>
      </x:c>
      <x:c r="J7809" s="2" t="str">
        <x:v>289.014599609375</x:v>
      </x:c>
      <x:c r="K7809" s="16" t="str">
        <x:v>0.7526421864827474</x:v>
      </x:c>
      <x:c r="L7809" s="2" t="str">
        <x:v>283.6</x:v>
      </x:c>
      <x:c r="M7809" s="23" t="str">
        <x:v>0.0</x:v>
      </x:c>
      <x:c r="N7809" s="23" t="str">
        <x:v>84026.5</x:v>
      </x:c>
      <x:c r="O7809" s="2" t="str">
        <x:v>原始聚合</x:v>
      </x:c>
    </x:row>
    <x:row r="7810">
      <x:c r="A7810" s="2" t="str">
        <x:v>1662893091</x:v>
      </x:c>
      <x:c r="B7810" s="2" t="str">
        <x:v>C006</x:v>
      </x:c>
      <x:c r="C7810" s="14" t="str">
        <x:v>13</x:v>
      </x:c>
      <x:c r="D7810" s="16" t="str">
        <x:v>0.7862552642822266</x:v>
      </x:c>
      <x:c r="E7810" s="16" t="str">
        <x:v>0.5389525753756365</x:v>
      </x:c>
      <x:c r="F7810" s="2" t="str">
        <x:v>1024</x:v>
      </x:c>
      <x:c r="G7810" s="2" t="str">
        <x:v>551.8874371846517</x:v>
      </x:c>
      <x:c r="H7810" s="23" t="str">
        <x:v>9.635897435897435</x:v>
      </x:c>
      <x:c r="I7810" s="2" t="str">
        <x:v>384</x:v>
      </x:c>
      <x:c r="J7810" s="2" t="str">
        <x:v>301.922021484375</x:v>
      </x:c>
      <x:c r="K7810" s="16" t="str">
        <x:v>0.7862552642822266</x:v>
      </x:c>
      <x:c r="L7810" s="2" t="str">
        <x:v>135.5</x:v>
      </x:c>
      <x:c r="M7810" s="23" t="str">
        <x:v>0.0</x:v>
      </x:c>
      <x:c r="N7810" s="23" t="str">
        <x:v>69425.0</x:v>
      </x:c>
      <x:c r="O7810" s="2" t="str">
        <x:v>原始聚合</x:v>
      </x:c>
    </x:row>
    <x:row r="7811">
      <x:c r="A7811" s="2" t="str">
        <x:v>1662893148</x:v>
      </x:c>
      <x:c r="B7811" s="2" t="str">
        <x:v>C006</x:v>
      </x:c>
      <x:c r="C7811" s="14" t="str">
        <x:v>13</x:v>
      </x:c>
      <x:c r="D7811" s="16" t="str">
        <x:v>0.7237013498942058</x:v>
      </x:c>
      <x:c r="E7811" s="16" t="str">
        <x:v>0.5375642348080873</x:v>
      </x:c>
      <x:c r="F7811" s="2" t="str">
        <x:v>1024</x:v>
      </x:c>
      <x:c r="G7811" s="2" t="str">
        <x:v>550.4657764434814</x:v>
      </x:c>
      <x:c r="H7811" s="23" t="str">
        <x:v>3.353846153846154</x:v>
      </x:c>
      <x:c r="I7811" s="2" t="str">
        <x:v>384</x:v>
      </x:c>
      <x:c r="J7811" s="2" t="str">
        <x:v>277.901318359375</x:v>
      </x:c>
      <x:c r="K7811" s="16" t="str">
        <x:v>0.7237013498942058</x:v>
      </x:c>
      <x:c r="L7811" s="2" t="str">
        <x:v>236.0</x:v>
      </x:c>
      <x:c r="M7811" s="23" t="str">
        <x:v>0.0</x:v>
      </x:c>
      <x:c r="N7811" s="23" t="str">
        <x:v>4768.0</x:v>
      </x:c>
      <x:c r="O7811" s="2" t="str">
        <x:v>原始聚合</x:v>
      </x:c>
    </x:row>
    <x:row r="7812">
      <x:c r="A7812" s="2" t="str">
        <x:v>1662893205</x:v>
      </x:c>
      <x:c r="B7812" s="2" t="str">
        <x:v>C006</x:v>
      </x:c>
      <x:c r="C7812" s="14" t="str">
        <x:v>13</x:v>
      </x:c>
      <x:c r="D7812" s="16" t="str">
        <x:v>0.7247503068712023</x:v>
      </x:c>
      <x:c r="E7812" s="16" t="str">
        <x:v>0.5352734476327896</x:v>
      </x:c>
      <x:c r="F7812" s="2" t="str">
        <x:v>1024</x:v>
      </x:c>
      <x:c r="G7812" s="2" t="str">
        <x:v>548.1200103759766</x:v>
      </x:c>
      <x:c r="H7812" s="23" t="str">
        <x:v>12.417948717948718</x:v>
      </x:c>
      <x:c r="I7812" s="2" t="str">
        <x:v>384</x:v>
      </x:c>
      <x:c r="J7812" s="2" t="str">
        <x:v>278.3041178385417</x:v>
      </x:c>
      <x:c r="K7812" s="16" t="str">
        <x:v>0.7247503068712023</x:v>
      </x:c>
      <x:c r="L7812" s="2" t="str">
        <x:v>196.66666666666666</x:v>
      </x:c>
      <x:c r="M7812" s="23" t="str">
        <x:v>0.0</x:v>
      </x:c>
      <x:c r="N7812" s="23" t="str">
        <x:v>112479.0</x:v>
      </x:c>
      <x:c r="O7812" s="2" t="str">
        <x:v>原始聚合</x:v>
      </x:c>
    </x:row>
    <x:row r="7813">
      <x:c r="A7813" s="2" t="str">
        <x:v>1662893262</x:v>
      </x:c>
      <x:c r="B7813" s="2" t="str">
        <x:v>C006</x:v>
      </x:c>
      <x:c r="C7813" s="14" t="str">
        <x:v>13</x:v>
      </x:c>
      <x:c r="D7813" s="16" t="str">
        <x:v>0.8228209177652994</x:v>
      </x:c>
      <x:c r="E7813" s="16" t="str">
        <x:v>0.5371810303380091</x:v>
      </x:c>
      <x:c r="F7813" s="2" t="str">
        <x:v>1024</x:v>
      </x:c>
      <x:c r="G7813" s="2" t="str">
        <x:v>550.0733750661213</x:v>
      </x:c>
      <x:c r="H7813" s="23" t="str">
        <x:v>7.707692307692307</x:v>
      </x:c>
      <x:c r="I7813" s="2" t="str">
        <x:v>384</x:v>
      </x:c>
      <x:c r="J7813" s="2" t="str">
        <x:v>315.963232421875</x:v>
      </x:c>
      <x:c r="K7813" s="16" t="str">
        <x:v>0.8228209177652994</x:v>
      </x:c>
      <x:c r="L7813" s="2" t="str">
        <x:v>277.6</x:v>
      </x:c>
      <x:c r="M7813" s="23" t="str">
        <x:v>31839.0</x:v>
      </x:c>
      <x:c r="N7813" s="23" t="str">
        <x:v>88900.0</x:v>
      </x:c>
      <x:c r="O7813" s="2" t="str">
        <x:v>原始聚合</x:v>
      </x:c>
    </x:row>
    <x:row r="7814">
      <x:c r="A7814" s="2" t="str">
        <x:v>1662893319</x:v>
      </x:c>
      <x:c r="B7814" s="2" t="str">
        <x:v>C006</x:v>
      </x:c>
      <x:c r="C7814" s="14" t="str">
        <x:v>13</x:v>
      </x:c>
      <x:c r="D7814" s="16" t="str">
        <x:v>0.7698032379150391</x:v>
      </x:c>
      <x:c r="E7814" s="16" t="str">
        <x:v>0.5377650838345289</x:v>
      </x:c>
      <x:c r="F7814" s="2" t="str">
        <x:v>1024</x:v>
      </x:c>
      <x:c r="G7814" s="2" t="str">
        <x:v>550.6714458465576</x:v>
      </x:c>
      <x:c r="H7814" s="23" t="str">
        <x:v>13.65128205128205</x:v>
      </x:c>
      <x:c r="I7814" s="2" t="str">
        <x:v>384</x:v>
      </x:c>
      <x:c r="J7814" s="2" t="str">
        <x:v>295.604443359375</x:v>
      </x:c>
      <x:c r="K7814" s="16" t="str">
        <x:v>0.7698032379150391</x:v>
      </x:c>
      <x:c r="L7814" s="2" t="str">
        <x:v>227.0</x:v>
      </x:c>
      <x:c r="M7814" s="23" t="str">
        <x:v>0.0</x:v>
      </x:c>
      <x:c r="N7814" s="23" t="str">
        <x:v>112432.0</x:v>
      </x:c>
      <x:c r="O7814" s="2" t="str">
        <x:v>原始聚合</x:v>
      </x:c>
    </x:row>
    <x:row r="7815">
      <x:c r="A7815" s="2" t="str">
        <x:v>1662893376</x:v>
      </x:c>
      <x:c r="B7815" s="2" t="str">
        <x:v>C006</x:v>
      </x:c>
      <x:c r="C7815" s="14" t="str">
        <x:v>13</x:v>
      </x:c>
      <x:c r="D7815" s="16" t="str">
        <x:v>0.7920407189263238</x:v>
      </x:c>
      <x:c r="E7815" s="16" t="str">
        <x:v>0.5353223339964946</x:v>
      </x:c>
      <x:c r="F7815" s="2" t="str">
        <x:v>1024</x:v>
      </x:c>
      <x:c r="G7815" s="2" t="str">
        <x:v>548.1700700124105</x:v>
      </x:c>
      <x:c r="H7815" s="23" t="str">
        <x:v>7.25897435897436</x:v>
      </x:c>
      <x:c r="I7815" s="2" t="str">
        <x:v>384</x:v>
      </x:c>
      <x:c r="J7815" s="2" t="str">
        <x:v>304.1436360677083</x:v>
      </x:c>
      <x:c r="K7815" s="16" t="str">
        <x:v>0.7920407189263238</x:v>
      </x:c>
      <x:c r="L7815" s="2" t="str">
        <x:v>222.5</x:v>
      </x:c>
      <x:c r="M7815" s="23" t="str">
        <x:v>15029.0</x:v>
      </x:c>
      <x:c r="N7815" s="23" t="str">
        <x:v>43634.5</x:v>
      </x:c>
      <x:c r="O7815" s="2" t="str">
        <x:v>原始聚合</x:v>
      </x:c>
    </x:row>
    <x:row r="7816">
      <x:c r="A7816" s="2" t="str">
        <x:v>1662893433</x:v>
      </x:c>
      <x:c r="B7816" s="2" t="str">
        <x:v>C006</x:v>
      </x:c>
      <x:c r="C7816" s="14" t="str">
        <x:v>13</x:v>
      </x:c>
      <x:c r="D7816" s="16" t="str">
        <x:v>0.7775533464219836</x:v>
      </x:c>
      <x:c r="E7816" s="16" t="str">
        <x:v>0.5333230563749869</x:v>
      </x:c>
      <x:c r="F7816" s="2" t="str">
        <x:v>1024</x:v>
      </x:c>
      <x:c r="G7816" s="2" t="str">
        <x:v>546.1228097279866</x:v>
      </x:c>
      <x:c r="H7816" s="23" t="str">
        <x:v>11.979487179487178</x:v>
      </x:c>
      <x:c r="I7816" s="2" t="str">
        <x:v>384</x:v>
      </x:c>
      <x:c r="J7816" s="2" t="str">
        <x:v>298.5804850260417</x:v>
      </x:c>
      <x:c r="K7816" s="16" t="str">
        <x:v>0.7775533464219836</x:v>
      </x:c>
      <x:c r="L7816" s="2" t="str">
        <x:v>321.5</x:v>
      </x:c>
      <x:c r="M7816" s="23" t="str">
        <x:v>38298.0</x:v>
      </x:c>
      <x:c r="N7816" s="23" t="str">
        <x:v>107590.5</x:v>
      </x:c>
      <x:c r="O7816" s="2" t="str">
        <x:v>原始聚合</x:v>
      </x:c>
    </x:row>
    <x:row r="7817">
      <x:c r="A7817" s="2" t="str">
        <x:v>1662893490</x:v>
      </x:c>
      <x:c r="B7817" s="2" t="str">
        <x:v>C006</x:v>
      </x:c>
      <x:c r="C7817" s="14" t="str">
        <x:v>13</x:v>
      </x:c>
      <x:c r="D7817" s="16" t="str">
        <x:v>0.823540284898546</x:v>
      </x:c>
      <x:c r="E7817" s="16" t="str">
        <x:v>0.5324783952285845</x:v>
      </x:c>
      <x:c r="F7817" s="2" t="str">
        <x:v>1024</x:v>
      </x:c>
      <x:c r="G7817" s="2" t="str">
        <x:v>545.2578767140706</x:v>
      </x:c>
      <x:c r="H7817" s="23" t="str">
        <x:v>3.712820512820513</x:v>
      </x:c>
      <x:c r="I7817" s="2" t="str">
        <x:v>384</x:v>
      </x:c>
      <x:c r="J7817" s="2" t="str">
        <x:v>316.2394694010417</x:v>
      </x:c>
      <x:c r="K7817" s="16" t="str">
        <x:v>0.823540284898546</x:v>
      </x:c>
      <x:c r="L7817" s="2" t="str">
        <x:v>0.0</x:v>
      </x:c>
      <x:c r="M7817" s="23" t="str">
        <x:v>0.0</x:v>
      </x:c>
      <x:c r="N7817" s="23" t="str">
        <x:v>29691.0</x:v>
      </x:c>
      <x:c r="O7817" s="2" t="str">
        <x:v>原始聚合</x:v>
      </x:c>
    </x:row>
    <x:row r="7818">
      <x:c r="A7818" s="2" t="str">
        <x:v>1662893547</x:v>
      </x:c>
      <x:c r="B7818" s="2" t="str">
        <x:v>C006</x:v>
      </x:c>
      <x:c r="C7818" s="14" t="str">
        <x:v>13</x:v>
      </x:c>
      <x:c r="D7818" s="16" t="str">
        <x:v>0.8176176706949869</x:v>
      </x:c>
      <x:c r="E7818" s="16" t="str">
        <x:v>0.5323156441251436</x:v>
      </x:c>
      <x:c r="F7818" s="2" t="str">
        <x:v>1024</x:v>
      </x:c>
      <x:c r="G7818" s="2" t="str">
        <x:v>545.0912195841471</x:v>
      </x:c>
      <x:c r="H7818" s="23" t="str">
        <x:v>5.656410256410256</x:v>
      </x:c>
      <x:c r="I7818" s="2" t="str">
        <x:v>384</x:v>
      </x:c>
      <x:c r="J7818" s="2" t="str">
        <x:v>313.965185546875</x:v>
      </x:c>
      <x:c r="K7818" s="16" t="str">
        <x:v>0.8176176706949869</x:v>
      </x:c>
      <x:c r="L7818" s="2" t="str">
        <x:v>165.5</x:v>
      </x:c>
      <x:c r="M7818" s="23" t="str">
        <x:v>11375.0</x:v>
      </x:c>
      <x:c r="N7818" s="23" t="str">
        <x:v>20782.0</x:v>
      </x:c>
      <x:c r="O7818" s="2" t="str">
        <x:v>原始聚合</x:v>
      </x:c>
    </x:row>
    <x:row r="7819">
      <x:c r="A7819" s="2" t="str">
        <x:v>1662893604</x:v>
      </x:c>
      <x:c r="B7819" s="2" t="str">
        <x:v>C006</x:v>
      </x:c>
      <x:c r="C7819" s="14" t="str">
        <x:v>13</x:v>
      </x:c>
      <x:c r="D7819" s="16" t="str">
        <x:v>0.8154965294731987</x:v>
      </x:c>
      <x:c r="E7819" s="16" t="str">
        <x:v>0.5325823004047076</x:v>
      </x:c>
      <x:c r="F7819" s="2" t="str">
        <x:v>1024</x:v>
      </x:c>
      <x:c r="G7819" s="2" t="str">
        <x:v>545.3642756144205</x:v>
      </x:c>
      <x:c r="H7819" s="23" t="str">
        <x:v>11.579487179487177</x:v>
      </x:c>
      <x:c r="I7819" s="2" t="str">
        <x:v>384</x:v>
      </x:c>
      <x:c r="J7819" s="2" t="str">
        <x:v>313.1506673177083</x:v>
      </x:c>
      <x:c r="K7819" s="16" t="str">
        <x:v>0.8154965294731987</x:v>
      </x:c>
      <x:c r="L7819" s="2" t="str">
        <x:v>179.0</x:v>
      </x:c>
      <x:c r="M7819" s="23" t="str">
        <x:v>11409.0</x:v>
      </x:c>
      <x:c r="N7819" s="23" t="str">
        <x:v>32221.5</x:v>
      </x:c>
      <x:c r="O7819" s="2" t="str">
        <x:v>原始聚合</x:v>
      </x:c>
    </x:row>
    <x:row r="7820">
      <x:c r="A7820" s="2" t="str">
        <x:v>1662893661</x:v>
      </x:c>
      <x:c r="B7820" s="2" t="str">
        <x:v>C006</x:v>
      </x:c>
      <x:c r="C7820" s="14" t="str">
        <x:v>13</x:v>
      </x:c>
      <x:c r="D7820" s="16" t="str">
        <x:v>0.8129388173421224</x:v>
      </x:c>
      <x:c r="E7820" s="16" t="str">
        <x:v>0.5338310735921065</x:v>
      </x:c>
      <x:c r="F7820" s="2" t="str">
        <x:v>1024</x:v>
      </x:c>
      <x:c r="G7820" s="2" t="str">
        <x:v>546.643019358317</x:v>
      </x:c>
      <x:c r="H7820" s="23" t="str">
        <x:v>8.876923076923076</x:v>
      </x:c>
      <x:c r="I7820" s="2" t="str">
        <x:v>384</x:v>
      </x:c>
      <x:c r="J7820" s="2" t="str">
        <x:v>312.168505859375</x:v>
      </x:c>
      <x:c r="K7820" s="16" t="str">
        <x:v>0.8129388173421224</x:v>
      </x:c>
      <x:c r="L7820" s="2" t="str">
        <x:v>231.25</x:v>
      </x:c>
      <x:c r="M7820" s="23" t="str">
        <x:v>72223.0</x:v>
      </x:c>
      <x:c r="N7820" s="23" t="str">
        <x:v>122674.0</x:v>
      </x:c>
      <x:c r="O7820" s="2" t="str">
        <x:v>原始聚合</x:v>
      </x:c>
    </x:row>
    <x:row r="7821">
      <x:c r="A7821" s="2" t="str">
        <x:v>1662893718</x:v>
      </x:c>
      <x:c r="B7821" s="2" t="str">
        <x:v>C006</x:v>
      </x:c>
      <x:c r="C7821" s="14" t="str">
        <x:v>13</x:v>
      </x:c>
      <x:c r="D7821" s="16" t="str">
        <x:v>0.8320585886637369</x:v>
      </x:c>
      <x:c r="E7821" s="16" t="str">
        <x:v>0.526855705305934</x:v>
      </x:c>
      <x:c r="F7821" s="2" t="str">
        <x:v>1024</x:v>
      </x:c>
      <x:c r="G7821" s="2" t="str">
        <x:v>539.5002422332764</x:v>
      </x:c>
      <x:c r="H7821" s="23" t="str">
        <x:v>10.72051282051282</x:v>
      </x:c>
      <x:c r="I7821" s="2" t="str">
        <x:v>384</x:v>
      </x:c>
      <x:c r="J7821" s="2" t="str">
        <x:v>319.510498046875</x:v>
      </x:c>
      <x:c r="K7821" s="16" t="str">
        <x:v>0.8320585886637369</x:v>
      </x:c>
      <x:c r="L7821" s="2" t="str">
        <x:v>278.0</x:v>
      </x:c>
      <x:c r="M7821" s="23" t="str">
        <x:v>0.0</x:v>
      </x:c>
      <x:c r="N7821" s="23" t="str">
        <x:v>68359.0</x:v>
      </x:c>
      <x:c r="O7821" s="2" t="str">
        <x:v>原始聚合</x:v>
      </x:c>
    </x:row>
    <x:row r="7822">
      <x:c r="A7822" s="2" t="str">
        <x:v>1662893775</x:v>
      </x:c>
      <x:c r="B7822" s="2" t="str">
        <x:v>C006</x:v>
      </x:c>
      <x:c r="C7822" s="14" t="str">
        <x:v>13</x:v>
      </x:c>
      <x:c r="D7822" s="16" t="str">
        <x:v>0.8195616404215494</x:v>
      </x:c>
      <x:c r="E7822" s="16" t="str">
        <x:v>0.5230498102804024</x:v>
      </x:c>
      <x:c r="F7822" s="2" t="str">
        <x:v>1024</x:v>
      </x:c>
      <x:c r="G7822" s="2" t="str">
        <x:v>535.6030057271321</x:v>
      </x:c>
      <x:c r="H7822" s="23" t="str">
        <x:v>8.812820512820512</x:v>
      </x:c>
      <x:c r="I7822" s="2" t="str">
        <x:v>384</x:v>
      </x:c>
      <x:c r="J7822" s="2" t="str">
        <x:v>314.711669921875</x:v>
      </x:c>
      <x:c r="K7822" s="16" t="str">
        <x:v>0.8195616404215494</x:v>
      </x:c>
      <x:c r="L7822" s="2" t="str">
        <x:v>183.66666666666666</x:v>
      </x:c>
      <x:c r="M7822" s="23" t="str">
        <x:v>41938.0</x:v>
      </x:c>
      <x:c r="N7822" s="23" t="str">
        <x:v>74967.5</x:v>
      </x:c>
      <x:c r="O7822" s="2" t="str">
        <x:v>原始聚合</x:v>
      </x:c>
    </x:row>
    <x:row r="7823">
      <x:c r="A7823" s="2" t="str">
        <x:v>1662893832</x:v>
      </x:c>
      <x:c r="B7823" s="2" t="str">
        <x:v>C006</x:v>
      </x:c>
      <x:c r="C7823" s="14" t="str">
        <x:v>13</x:v>
      </x:c>
      <x:c r="D7823" s="16" t="str">
        <x:v>0.829367446899414</x:v>
      </x:c>
      <x:c r="E7823" s="16" t="str">
        <x:v>0.5262377808491389</x:v>
      </x:c>
      <x:c r="F7823" s="2" t="str">
        <x:v>1024</x:v>
      </x:c>
      <x:c r="G7823" s="2" t="str">
        <x:v>538.8674875895182</x:v>
      </x:c>
      <x:c r="H7823" s="23" t="str">
        <x:v>19.007692307692306</x:v>
      </x:c>
      <x:c r="I7823" s="2" t="str">
        <x:v>384</x:v>
      </x:c>
      <x:c r="J7823" s="2" t="str">
        <x:v>318.477099609375</x:v>
      </x:c>
      <x:c r="K7823" s="16" t="str">
        <x:v>0.829367446899414</x:v>
      </x:c>
      <x:c r="L7823" s="2" t="str">
        <x:v>251.75</x:v>
      </x:c>
      <x:c r="M7823" s="23" t="str">
        <x:v>72177.0</x:v>
      </x:c>
      <x:c r="N7823" s="23" t="str">
        <x:v>131083.0</x:v>
      </x:c>
      <x:c r="O7823" s="2" t="str">
        <x:v>原始聚合</x:v>
      </x:c>
    </x:row>
    <x:row r="7824">
      <x:c r="A7824" s="2" t="str">
        <x:v>1662893889</x:v>
      </x:c>
      <x:c r="B7824" s="2" t="str">
        <x:v>C006</x:v>
      </x:c>
      <x:c r="C7824" s="14" t="str">
        <x:v>13</x:v>
      </x:c>
      <x:c r="D7824" s="16" t="str">
        <x:v>0.7990858713785807</x:v>
      </x:c>
      <x:c r="E7824" s="16" t="str">
        <x:v>0.5266439604262511</x:v>
      </x:c>
      <x:c r="F7824" s="2" t="str">
        <x:v>1024</x:v>
      </x:c>
      <x:c r="G7824" s="2" t="str">
        <x:v>539.2834154764811</x:v>
      </x:c>
      <x:c r="H7824" s="23" t="str">
        <x:v>7.297435897435897</x:v>
      </x:c>
      <x:c r="I7824" s="2" t="str">
        <x:v>384</x:v>
      </x:c>
      <x:c r="J7824" s="2" t="str">
        <x:v>306.848974609375</x:v>
      </x:c>
      <x:c r="K7824" s="16" t="str">
        <x:v>0.7990858713785807</x:v>
      </x:c>
      <x:c r="L7824" s="2" t="str">
        <x:v>279.5</x:v>
      </x:c>
      <x:c r="M7824" s="23" t="str">
        <x:v>65913.0</x:v>
      </x:c>
      <x:c r="N7824" s="23" t="str">
        <x:v>106964.5</x:v>
      </x:c>
      <x:c r="O7824" s="2" t="str">
        <x:v>原始聚合</x:v>
      </x:c>
    </x:row>
    <x:row r="7825">
      <x:c r="A7825" s="2" t="str">
        <x:v>1662893946</x:v>
      </x:c>
      <x:c r="B7825" s="2" t="str">
        <x:v>C006</x:v>
      </x:c>
      <x:c r="C7825" s="14" t="str">
        <x:v>13</x:v>
      </x:c>
      <x:c r="D7825" s="16" t="str">
        <x:v>0.803809314303928</x:v>
      </x:c>
      <x:c r="E7825" s="16" t="str">
        <x:v>0.5278796162456274</x:v>
      </x:c>
      <x:c r="F7825" s="2" t="str">
        <x:v>1024</x:v>
      </x:c>
      <x:c r="G7825" s="2" t="str">
        <x:v>540.5487270355225</x:v>
      </x:c>
      <x:c r="H7825" s="23" t="str">
        <x:v>3.887179487179487</x:v>
      </x:c>
      <x:c r="I7825" s="2" t="str">
        <x:v>384</x:v>
      </x:c>
      <x:c r="J7825" s="2" t="str">
        <x:v>308.66277669270835</x:v>
      </x:c>
      <x:c r="K7825" s="16" t="str">
        <x:v>0.803809314303928</x:v>
      </x:c>
      <x:c r="L7825" s="2" t="str">
        <x:v>0.0</x:v>
      </x:c>
      <x:c r="M7825" s="23" t="str">
        <x:v>0.0</x:v>
      </x:c>
      <x:c r="N7825" s="23" t="str">
        <x:v>29626.0</x:v>
      </x:c>
      <x:c r="O7825" s="2" t="str">
        <x:v>原始聚合</x:v>
      </x:c>
    </x:row>
    <x:row r="7826">
      <x:c r="A7826" s="2" t="str">
        <x:v>1662894003</x:v>
      </x:c>
      <x:c r="B7826" s="2" t="str">
        <x:v>C006</x:v>
      </x:c>
      <x:c r="C7826" s="14" t="str">
        <x:v>13</x:v>
      </x:c>
      <x:c r="D7826" s="16" t="str">
        <x:v>0.7916021135118272</x:v>
      </x:c>
      <x:c r="E7826" s="16" t="str">
        <x:v>0.5278199147433043</x:v>
      </x:c>
      <x:c r="F7826" s="2" t="str">
        <x:v>1024</x:v>
      </x:c>
      <x:c r="G7826" s="2" t="str">
        <x:v>540.4875926971436</x:v>
      </x:c>
      <x:c r="H7826" s="23" t="str">
        <x:v>4.953846153846153</x:v>
      </x:c>
      <x:c r="I7826" s="2" t="str">
        <x:v>384</x:v>
      </x:c>
      <x:c r="J7826" s="2" t="str">
        <x:v>303.97521158854164</x:v>
      </x:c>
      <x:c r="K7826" s="16" t="str">
        <x:v>0.7916021135118272</x:v>
      </x:c>
      <x:c r="L7826" s="2" t="str">
        <x:v>192.28571428571428</x:v>
      </x:c>
      <x:c r="M7826" s="23" t="str">
        <x:v>0.0</x:v>
      </x:c>
      <x:c r="N7826" s="23" t="str">
        <x:v>31501.0</x:v>
      </x:c>
      <x:c r="O7826" s="2" t="str">
        <x:v>原始聚合</x:v>
      </x:c>
    </x:row>
    <x:row r="7827">
      <x:c r="A7827" s="2" t="str">
        <x:v>1662894060</x:v>
      </x:c>
      <x:c r="B7827" s="2" t="str">
        <x:v>C006</x:v>
      </x:c>
      <x:c r="C7827" s="14" t="str">
        <x:v>13</x:v>
      </x:c>
      <x:c r="D7827" s="16" t="str">
        <x:v>0.6789259592692057</x:v>
      </x:c>
      <x:c r="E7827" s="16" t="str">
        <x:v>0.5288104340434074</x:v>
      </x:c>
      <x:c r="F7827" s="2" t="str">
        <x:v>1024</x:v>
      </x:c>
      <x:c r="G7827" s="2" t="str">
        <x:v>541.5018844604492</x:v>
      </x:c>
      <x:c r="H7827" s="23" t="str">
        <x:v>22.064102564102562</x:v>
      </x:c>
      <x:c r="I7827" s="2" t="str">
        <x:v>384</x:v>
      </x:c>
      <x:c r="J7827" s="2" t="str">
        <x:v>260.707568359375</x:v>
      </x:c>
      <x:c r="K7827" s="16" t="str">
        <x:v>0.6789259592692057</x:v>
      </x:c>
      <x:c r="L7827" s="2" t="str">
        <x:v>190.33333333333334</x:v>
      </x:c>
      <x:c r="M7827" s="23" t="str">
        <x:v>15266.0</x:v>
      </x:c>
      <x:c r="N7827" s="23" t="str">
        <x:v>117135.5</x:v>
      </x:c>
      <x:c r="O7827" s="2" t="str">
        <x:v>原始聚合</x:v>
      </x:c>
    </x:row>
    <x:row r="7828">
      <x:c r="A7828" s="2" t="str">
        <x:v>1662894117</x:v>
      </x:c>
      <x:c r="B7828" s="2" t="str">
        <x:v>C006</x:v>
      </x:c>
      <x:c r="C7828" s="14" t="str">
        <x:v>13</x:v>
      </x:c>
      <x:c r="D7828" s="16" t="str">
        <x:v>0.7769155290391709</x:v>
      </x:c>
      <x:c r="E7828" s="16" t="str">
        <x:v>0.5309333658466736</x:v>
      </x:c>
      <x:c r="F7828" s="2" t="str">
        <x:v>1024</x:v>
      </x:c>
      <x:c r="G7828" s="2" t="str">
        <x:v>543.6757666269938</x:v>
      </x:c>
      <x:c r="H7828" s="23" t="str">
        <x:v>7.058974358974359</x:v>
      </x:c>
      <x:c r="I7828" s="2" t="str">
        <x:v>384</x:v>
      </x:c>
      <x:c r="J7828" s="2" t="str">
        <x:v>298.33556315104164</x:v>
      </x:c>
      <x:c r="K7828" s="16" t="str">
        <x:v>0.7769155290391709</x:v>
      </x:c>
      <x:c r="L7828" s="2" t="str">
        <x:v>177.625</x:v>
      </x:c>
      <x:c r="M7828" s="23" t="str">
        <x:v>0.0</x:v>
      </x:c>
      <x:c r="N7828" s="23" t="str">
        <x:v>67269.0</x:v>
      </x:c>
      <x:c r="O7828" s="2" t="str">
        <x:v>原始聚合</x:v>
      </x:c>
    </x:row>
    <x:row r="7829">
      <x:c r="A7829" s="2" t="str">
        <x:v>1662894174</x:v>
      </x:c>
      <x:c r="B7829" s="2" t="str">
        <x:v>C006</x:v>
      </x:c>
      <x:c r="C7829" s="14" t="str">
        <x:v>13</x:v>
      </x:c>
      <x:c r="D7829" s="16" t="str">
        <x:v>0.7514279259575738</x:v>
      </x:c>
      <x:c r="E7829" s="16" t="str">
        <x:v>0.5302890036255121</x:v>
      </x:c>
      <x:c r="F7829" s="2" t="str">
        <x:v>1024</x:v>
      </x:c>
      <x:c r="G7829" s="2" t="str">
        <x:v>543.0159397125244</x:v>
      </x:c>
      <x:c r="H7829" s="23" t="str">
        <x:v>8.225641025641025</x:v>
      </x:c>
      <x:c r="I7829" s="2" t="str">
        <x:v>384</x:v>
      </x:c>
      <x:c r="J7829" s="2" t="str">
        <x:v>288.54832356770834</x:v>
      </x:c>
      <x:c r="K7829" s="16" t="str">
        <x:v>0.7514279259575738</x:v>
      </x:c>
      <x:c r="L7829" s="2" t="str">
        <x:v>168.0</x:v>
      </x:c>
      <x:c r="M7829" s="23" t="str">
        <x:v>53760.0</x:v>
      </x:c>
      <x:c r="N7829" s="23" t="str">
        <x:v>95494.5</x:v>
      </x:c>
      <x:c r="O7829" s="2" t="str">
        <x:v>原始聚合</x:v>
      </x:c>
    </x:row>
    <x:row r="7830">
      <x:c r="A7830" s="2" t="str">
        <x:v>1662894231</x:v>
      </x:c>
      <x:c r="B7830" s="2" t="str">
        <x:v>C006</x:v>
      </x:c>
      <x:c r="C7830" s="14" t="str">
        <x:v>13</x:v>
      </x:c>
      <x:c r="D7830" s="16" t="str">
        <x:v>0.7986274295383029</x:v>
      </x:c>
      <x:c r="E7830" s="16" t="str">
        <x:v>0.5303965347508589</x:v>
      </x:c>
      <x:c r="F7830" s="2" t="str">
        <x:v>1024</x:v>
      </x:c>
      <x:c r="G7830" s="2" t="str">
        <x:v>543.1260515848795</x:v>
      </x:c>
      <x:c r="H7830" s="23" t="str">
        <x:v>5.651282051282052</x:v>
      </x:c>
      <x:c r="I7830" s="2" t="str">
        <x:v>384</x:v>
      </x:c>
      <x:c r="J7830" s="2" t="str">
        <x:v>306.6729329427083</x:v>
      </x:c>
      <x:c r="K7830" s="16" t="str">
        <x:v>0.7986274295383029</x:v>
      </x:c>
      <x:c r="L7830" s="2" t="str">
        <x:v>161.0</x:v>
      </x:c>
      <x:c r="M7830" s="23" t="str">
        <x:v>0.0</x:v>
      </x:c>
      <x:c r="N7830" s="23" t="str">
        <x:v>57210.0</x:v>
      </x:c>
      <x:c r="O7830" s="2" t="str">
        <x:v>原始聚合</x:v>
      </x:c>
    </x:row>
    <x:row r="7831">
      <x:c r="A7831" s="2" t="str">
        <x:v>1662894288</x:v>
      </x:c>
      <x:c r="B7831" s="2" t="str">
        <x:v>C006</x:v>
      </x:c>
      <x:c r="C7831" s="14" t="str">
        <x:v>13</x:v>
      </x:c>
      <x:c r="D7831" s="16" t="str">
        <x:v>0.7803307851155599</x:v>
      </x:c>
      <x:c r="E7831" s="16" t="str">
        <x:v>0.5303749957432349</x:v>
      </x:c>
      <x:c r="F7831" s="2" t="str">
        <x:v>1024</x:v>
      </x:c>
      <x:c r="G7831" s="2" t="str">
        <x:v>543.1039956410725</x:v>
      </x:c>
      <x:c r="H7831" s="23" t="str">
        <x:v>7.989743589743591</x:v>
      </x:c>
      <x:c r="I7831" s="2" t="str">
        <x:v>384</x:v>
      </x:c>
      <x:c r="J7831" s="2" t="str">
        <x:v>299.647021484375</x:v>
      </x:c>
      <x:c r="K7831" s="16" t="str">
        <x:v>0.7803307851155599</x:v>
      </x:c>
      <x:c r="L7831" s="2" t="str">
        <x:v>338.6666666666667</x:v>
      </x:c>
      <x:c r="M7831" s="23" t="str">
        <x:v>0.0</x:v>
      </x:c>
      <x:c r="N7831" s="23" t="str">
        <x:v>36751.0</x:v>
      </x:c>
      <x:c r="O7831" s="2" t="str">
        <x:v>原始聚合</x:v>
      </x:c>
    </x:row>
    <x:row r="7832">
      <x:c r="A7832" s="2" t="str">
        <x:v>1662894345</x:v>
      </x:c>
      <x:c r="B7832" s="2" t="str">
        <x:v>C006</x:v>
      </x:c>
      <x:c r="C7832" s="14" t="str">
        <x:v>13</x:v>
      </x:c>
      <x:c r="D7832" s="16" t="str">
        <x:v>0.7554118262396918</x:v>
      </x:c>
      <x:c r="E7832" s="16" t="str">
        <x:v>0.5324389388163884</x:v>
      </x:c>
      <x:c r="F7832" s="2" t="str">
        <x:v>1024</x:v>
      </x:c>
      <x:c r="G7832" s="2" t="str">
        <x:v>545.2174733479817</x:v>
      </x:c>
      <x:c r="H7832" s="23" t="str">
        <x:v>10.553846153846154</x:v>
      </x:c>
      <x:c r="I7832" s="2" t="str">
        <x:v>384</x:v>
      </x:c>
      <x:c r="J7832" s="2" t="str">
        <x:v>290.07814127604166</x:v>
      </x:c>
      <x:c r="K7832" s="16" t="str">
        <x:v>0.7554118262396918</x:v>
      </x:c>
      <x:c r="L7832" s="2" t="str">
        <x:v>206.33333333333334</x:v>
      </x:c>
      <x:c r="M7832" s="23" t="str">
        <x:v>0.0</x:v>
      </x:c>
      <x:c r="N7832" s="23" t="str">
        <x:v>44608.0</x:v>
      </x:c>
      <x:c r="O7832" s="2" t="str">
        <x:v>原始聚合</x:v>
      </x:c>
    </x:row>
    <x:row r="7833">
      <x:c r="A7833" s="2" t="str">
        <x:v>1662894402</x:v>
      </x:c>
      <x:c r="B7833" s="2" t="str">
        <x:v>C006</x:v>
      </x:c>
      <x:c r="C7833" s="14" t="str">
        <x:v>13</x:v>
      </x:c>
      <x:c r="D7833" s="16" t="str">
        <x:v>0.701655281914605</x:v>
      </x:c>
      <x:c r="E7833" s="16" t="str">
        <x:v>0.5317281670868397</x:v>
      </x:c>
      <x:c r="F7833" s="2" t="str">
        <x:v>1024</x:v>
      </x:c>
      <x:c r="G7833" s="2" t="str">
        <x:v>544.4896430969238</x:v>
      </x:c>
      <x:c r="H7833" s="23" t="str">
        <x:v>15.661538461538461</x:v>
      </x:c>
      <x:c r="I7833" s="2" t="str">
        <x:v>384</x:v>
      </x:c>
      <x:c r="J7833" s="2" t="str">
        <x:v>269.4356282552083</x:v>
      </x:c>
      <x:c r="K7833" s="16" t="str">
        <x:v>0.701655281914605</x:v>
      </x:c>
      <x:c r="L7833" s="2" t="str">
        <x:v>154.0</x:v>
      </x:c>
      <x:c r="M7833" s="23" t="str">
        <x:v>46507.0</x:v>
      </x:c>
      <x:c r="N7833" s="23" t="str">
        <x:v>61736.0</x:v>
      </x:c>
      <x:c r="O7833" s="2" t="str">
        <x:v>原始聚合</x:v>
      </x:c>
    </x:row>
    <x:row r="7834">
      <x:c r="A7834" s="2" t="str">
        <x:v>1662894459</x:v>
      </x:c>
      <x:c r="B7834" s="2" t="str">
        <x:v>C006</x:v>
      </x:c>
      <x:c r="C7834" s="14" t="str">
        <x:v>13</x:v>
      </x:c>
      <x:c r="D7834" s="16" t="str">
        <x:v>0.8700300852457682</x:v>
      </x:c>
      <x:c r="E7834" s="16" t="str">
        <x:v>0.5330560617148876</x:v>
      </x:c>
      <x:c r="F7834" s="2" t="str">
        <x:v>1024</x:v>
      </x:c>
      <x:c r="G7834" s="2" t="str">
        <x:v>545.8494071960449</x:v>
      </x:c>
      <x:c r="H7834" s="23" t="str">
        <x:v>4.779487179487179</x:v>
      </x:c>
      <x:c r="I7834" s="2" t="str">
        <x:v>384</x:v>
      </x:c>
      <x:c r="J7834" s="2" t="str">
        <x:v>334.091552734375</x:v>
      </x:c>
      <x:c r="K7834" s="16" t="str">
        <x:v>0.8700300852457682</x:v>
      </x:c>
      <x:c r="L7834" s="2" t="str">
        <x:v>0.0</x:v>
      </x:c>
      <x:c r="M7834" s="23" t="str">
        <x:v>0.0</x:v>
      </x:c>
      <x:c r="N7834" s="23" t="str">
        <x:v>44217.0</x:v>
      </x:c>
      <x:c r="O7834" s="2" t="str">
        <x:v>原始聚合</x:v>
      </x:c>
    </x:row>
    <x:row r="7835">
      <x:c r="A7835" s="2" t="str">
        <x:v>1662894516</x:v>
      </x:c>
      <x:c r="B7835" s="2" t="str">
        <x:v>C006</x:v>
      </x:c>
      <x:c r="C7835" s="14" t="str">
        <x:v>13</x:v>
      </x:c>
      <x:c r="D7835" s="16" t="str">
        <x:v>0.8175274742974175</x:v>
      </x:c>
      <x:c r="E7835" s="16" t="str">
        <x:v>0.5337432095160086</x:v>
      </x:c>
      <x:c r="F7835" s="2" t="str">
        <x:v>1024</x:v>
      </x:c>
      <x:c r="G7835" s="2" t="str">
        <x:v>546.5530465443928</x:v>
      </x:c>
      <x:c r="H7835" s="23" t="str">
        <x:v>3.9692307692307693</x:v>
      </x:c>
      <x:c r="I7835" s="2" t="str">
        <x:v>384</x:v>
      </x:c>
      <x:c r="J7835" s="2" t="str">
        <x:v>313.9305501302083</x:v>
      </x:c>
      <x:c r="K7835" s="16" t="str">
        <x:v>0.8175274742974175</x:v>
      </x:c>
      <x:c r="L7835" s="2" t="str">
        <x:v>260.0</x:v>
      </x:c>
      <x:c r="M7835" s="23" t="str">
        <x:v>0.0</x:v>
      </x:c>
      <x:c r="N7835" s="23" t="str">
        <x:v>33479.0</x:v>
      </x:c>
      <x:c r="O7835" s="2" t="str">
        <x:v>原始聚合</x:v>
      </x:c>
    </x:row>
    <x:row r="7836">
      <x:c r="A7836" s="2" t="str">
        <x:v>1662894573</x:v>
      </x:c>
      <x:c r="B7836" s="2" t="str">
        <x:v>C006</x:v>
      </x:c>
      <x:c r="C7836" s="14" t="str">
        <x:v>13</x:v>
      </x:c>
      <x:c r="D7836" s="16" t="str">
        <x:v>0.8406725141737196</x:v>
      </x:c>
      <x:c r="E7836" s="16" t="str">
        <x:v>0.5319757051765919</x:v>
      </x:c>
      <x:c r="F7836" s="2" t="str">
        <x:v>1024</x:v>
      </x:c>
      <x:c r="G7836" s="2" t="str">
        <x:v>544.7431221008301</x:v>
      </x:c>
      <x:c r="H7836" s="23" t="str">
        <x:v>6.366666666666666</x:v>
      </x:c>
      <x:c r="I7836" s="2" t="str">
        <x:v>384</x:v>
      </x:c>
      <x:c r="J7836" s="2" t="str">
        <x:v>322.8182454427083</x:v>
      </x:c>
      <x:c r="K7836" s="16" t="str">
        <x:v>0.8406725141737196</x:v>
      </x:c>
      <x:c r="L7836" s="2" t="str">
        <x:v>306.0</x:v>
      </x:c>
      <x:c r="M7836" s="23" t="str">
        <x:v>0.0</x:v>
      </x:c>
      <x:c r="N7836" s="23" t="str">
        <x:v>27008.5</x:v>
      </x:c>
      <x:c r="O7836" s="2" t="str">
        <x:v>原始聚合</x:v>
      </x:c>
    </x:row>
    <x:row r="7837">
      <x:c r="A7837" s="2" t="str">
        <x:v>1662894630</x:v>
      </x:c>
      <x:c r="B7837" s="2" t="str">
        <x:v>C006</x:v>
      </x:c>
      <x:c r="C7837" s="14" t="str">
        <x:v>13</x:v>
      </x:c>
      <x:c r="D7837" s="16" t="str">
        <x:v>0.8454863230387369</x:v>
      </x:c>
      <x:c r="E7837" s="16" t="str">
        <x:v>0.5298255737870932</x:v>
      </x:c>
      <x:c r="F7837" s="2" t="str">
        <x:v>1024</x:v>
      </x:c>
      <x:c r="G7837" s="2" t="str">
        <x:v>542.5413875579834</x:v>
      </x:c>
      <x:c r="H7837" s="23" t="str">
        <x:v>0.917948717948718</x:v>
      </x:c>
      <x:c r="I7837" s="2" t="str">
        <x:v>384</x:v>
      </x:c>
      <x:c r="J7837" s="2" t="str">
        <x:v>324.666748046875</x:v>
      </x:c>
      <x:c r="K7837" s="16" t="str">
        <x:v>0.8454863230387369</x:v>
      </x:c>
      <x:c r="L7837" s="2" t="str">
        <x:v>0.0</x:v>
      </x:c>
      <x:c r="M7837" s="23" t="str">
        <x:v>0.0</x:v>
      </x:c>
      <x:c r="N7837" s="23" t="str">
        <x:v>0.0</x:v>
      </x:c>
      <x:c r="O7837" s="2" t="str">
        <x:v>原始聚合</x:v>
      </x:c>
    </x:row>
    <x:row r="7838">
      <x:c r="A7838" s="2" t="str">
        <x:v>1662894687</x:v>
      </x:c>
      <x:c r="B7838" s="2" t="str">
        <x:v>C006</x:v>
      </x:c>
      <x:c r="C7838" s="14" t="str">
        <x:v>13</x:v>
      </x:c>
      <x:c r="D7838" s="16" t="str">
        <x:v>0.842201444837782</x:v>
      </x:c>
      <x:c r="E7838" s="16" t="str">
        <x:v>0.528741014500459</x:v>
      </x:c>
      <x:c r="F7838" s="2" t="str">
        <x:v>1024</x:v>
      </x:c>
      <x:c r="G7838" s="2" t="str">
        <x:v>541.43079884847</x:v>
      </x:c>
      <x:c r="H7838" s="23" t="str">
        <x:v>1.9025641025641025</x:v>
      </x:c>
      <x:c r="I7838" s="2" t="str">
        <x:v>384</x:v>
      </x:c>
      <x:c r="J7838" s="2" t="str">
        <x:v>323.4053548177083</x:v>
      </x:c>
      <x:c r="K7838" s="16" t="str">
        <x:v>0.842201444837782</x:v>
      </x:c>
      <x:c r="L7838" s="2" t="str">
        <x:v>163.0</x:v>
      </x:c>
      <x:c r="M7838" s="23" t="str">
        <x:v>0.0</x:v>
      </x:c>
      <x:c r="N7838" s="23" t="str">
        <x:v>0.0</x:v>
      </x:c>
      <x:c r="O7838" s="2" t="str">
        <x:v>原始聚合</x:v>
      </x:c>
    </x:row>
    <x:row r="7839">
      <x:c r="A7839" s="2" t="str">
        <x:v>1662894744</x:v>
      </x:c>
      <x:c r="B7839" s="2" t="str">
        <x:v>C006</x:v>
      </x:c>
      <x:c r="C7839" s="14" t="str">
        <x:v>13</x:v>
      </x:c>
      <x:c r="D7839" s="16" t="str">
        <x:v>0.8250960032145183</x:v>
      </x:c>
      <x:c r="E7839" s="16" t="str">
        <x:v>0.5261641548325618</x:v>
      </x:c>
      <x:c r="F7839" s="2" t="str">
        <x:v>1024</x:v>
      </x:c>
      <x:c r="G7839" s="2" t="str">
        <x:v>538.7920945485433</x:v>
      </x:c>
      <x:c r="H7839" s="23" t="str">
        <x:v>8.374358974358973</x:v>
      </x:c>
      <x:c r="I7839" s="2" t="str">
        <x:v>384</x:v>
      </x:c>
      <x:c r="J7839" s="2" t="str">
        <x:v>316.836865234375</x:v>
      </x:c>
      <x:c r="K7839" s="16" t="str">
        <x:v>0.8250960032145183</x:v>
      </x:c>
      <x:c r="L7839" s="2" t="str">
        <x:v>212.66666666666666</x:v>
      </x:c>
      <x:c r="M7839" s="23" t="str">
        <x:v>0.0</x:v>
      </x:c>
      <x:c r="N7839" s="23" t="str">
        <x:v>98879.0</x:v>
      </x:c>
      <x:c r="O7839" s="2" t="str">
        <x:v>原始聚合</x:v>
      </x:c>
    </x:row>
    <x:row r="7840">
      <x:c r="A7840" s="2" t="str">
        <x:v>1662894801</x:v>
      </x:c>
      <x:c r="B7840" s="2" t="str">
        <x:v>C006</x:v>
      </x:c>
      <x:c r="C7840" s="14" t="str">
        <x:v>13</x:v>
      </x:c>
      <x:c r="D7840" s="16" t="str">
        <x:v>0.8409078386094836</x:v>
      </x:c>
      <x:c r="E7840" s="16" t="str">
        <x:v>0.5255216583609581</x:v>
      </x:c>
      <x:c r="F7840" s="2" t="str">
        <x:v>1024</x:v>
      </x:c>
      <x:c r="G7840" s="2" t="str">
        <x:v>538.1341781616211</x:v>
      </x:c>
      <x:c r="H7840" s="23" t="str">
        <x:v>2.4974358974358974</x:v>
      </x:c>
      <x:c r="I7840" s="2" t="str">
        <x:v>384</x:v>
      </x:c>
      <x:c r="J7840" s="2" t="str">
        <x:v>322.9086100260417</x:v>
      </x:c>
      <x:c r="K7840" s="16" t="str">
        <x:v>0.8409078386094836</x:v>
      </x:c>
      <x:c r="L7840" s="2" t="str">
        <x:v>0.0</x:v>
      </x:c>
      <x:c r="M7840" s="23" t="str">
        <x:v>0.0</x:v>
      </x:c>
      <x:c r="N7840" s="23" t="str">
        <x:v>40428.0</x:v>
      </x:c>
      <x:c r="O7840" s="2" t="str">
        <x:v>原始聚合</x:v>
      </x:c>
    </x:row>
    <x:row r="7841">
      <x:c r="A7841" s="2" t="str">
        <x:v>1662894858</x:v>
      </x:c>
      <x:c r="B7841" s="2" t="str">
        <x:v>C006</x:v>
      </x:c>
      <x:c r="C7841" s="14" t="str">
        <x:v>13</x:v>
      </x:c>
      <x:c r="D7841" s="16" t="str">
        <x:v>0.7764330122205946</x:v>
      </x:c>
      <x:c r="E7841" s="16" t="str">
        <x:v>0.5253613411138455</x:v>
      </x:c>
      <x:c r="F7841" s="2" t="str">
        <x:v>1024</x:v>
      </x:c>
      <x:c r="G7841" s="2" t="str">
        <x:v>537.9700133005778</x:v>
      </x:c>
      <x:c r="H7841" s="23" t="str">
        <x:v>2.8</x:v>
      </x:c>
      <x:c r="I7841" s="2" t="str">
        <x:v>384</x:v>
      </x:c>
      <x:c r="J7841" s="2" t="str">
        <x:v>298.1502766927083</x:v>
      </x:c>
      <x:c r="K7841" s="16" t="str">
        <x:v>0.7764330122205946</x:v>
      </x:c>
      <x:c r="L7841" s="2" t="str">
        <x:v>145.0</x:v>
      </x:c>
      <x:c r="M7841" s="23" t="str">
        <x:v>0.0</x:v>
      </x:c>
      <x:c r="N7841" s="23" t="str">
        <x:v>41184.0</x:v>
      </x:c>
      <x:c r="O7841" s="2" t="str">
        <x:v>原始聚合</x:v>
      </x:c>
    </x:row>
    <x:row r="7842">
      <x:c r="A7842" s="2" t="str">
        <x:v>1662894915</x:v>
      </x:c>
      <x:c r="B7842" s="2" t="str">
        <x:v>C006</x:v>
      </x:c>
      <x:c r="C7842" s="14" t="str">
        <x:v>13</x:v>
      </x:c>
      <x:c r="D7842" s="16" t="str">
        <x:v>0.8116292741563584</x:v>
      </x:c>
      <x:c r="E7842" s="16" t="str">
        <x:v>0.5271989169220129</x:v>
      </x:c>
      <x:c r="F7842" s="2" t="str">
        <x:v>1024</x:v>
      </x:c>
      <x:c r="G7842" s="2" t="str">
        <x:v>539.8516909281412</x:v>
      </x:c>
      <x:c r="H7842" s="23" t="str">
        <x:v>12.284615384615384</x:v>
      </x:c>
      <x:c r="I7842" s="2" t="str">
        <x:v>384</x:v>
      </x:c>
      <x:c r="J7842" s="2" t="str">
        <x:v>311.66564127604164</x:v>
      </x:c>
      <x:c r="K7842" s="16" t="str">
        <x:v>0.8116292741563584</x:v>
      </x:c>
      <x:c r="L7842" s="2" t="str">
        <x:v>0.0</x:v>
      </x:c>
      <x:c r="M7842" s="23" t="str">
        <x:v>0.0</x:v>
      </x:c>
      <x:c r="N7842" s="23" t="str">
        <x:v>13630.0</x:v>
      </x:c>
      <x:c r="O7842" s="2" t="str">
        <x:v>原始聚合</x:v>
      </x:c>
    </x:row>
    <x:row r="7843">
      <x:c r="A7843" s="2" t="str">
        <x:v>1662894972</x:v>
      </x:c>
      <x:c r="B7843" s="2" t="str">
        <x:v>C006</x:v>
      </x:c>
      <x:c r="C7843" s="14" t="str">
        <x:v>13</x:v>
      </x:c>
      <x:c r="D7843" s="16" t="str">
        <x:v>0.8311567942301433</x:v>
      </x:c>
      <x:c r="E7843" s="16" t="str">
        <x:v>0.5251816206922134</x:v>
      </x:c>
      <x:c r="F7843" s="2" t="str">
        <x:v>1024</x:v>
      </x:c>
      <x:c r="G7843" s="2" t="str">
        <x:v>537.7859795888265</x:v>
      </x:c>
      <x:c r="H7843" s="23" t="str">
        <x:v>5.512820512820512</x:v>
      </x:c>
      <x:c r="I7843" s="2" t="str">
        <x:v>384</x:v>
      </x:c>
      <x:c r="J7843" s="2" t="str">
        <x:v>319.164208984375</x:v>
      </x:c>
      <x:c r="K7843" s="16" t="str">
        <x:v>0.8311567942301433</x:v>
      </x:c>
      <x:c r="L7843" s="2" t="str">
        <x:v>374.0</x:v>
      </x:c>
      <x:c r="M7843" s="23" t="str">
        <x:v>69728.0</x:v>
      </x:c>
      <x:c r="N7843" s="23" t="str">
        <x:v>68852.0</x:v>
      </x:c>
      <x:c r="O7843" s="2" t="str">
        <x:v>原始聚合</x:v>
      </x:c>
    </x:row>
    <x:row r="7844">
      <x:c r="A7844" s="2" t="str">
        <x:v>1662895029</x:v>
      </x:c>
      <x:c r="B7844" s="2" t="str">
        <x:v>C006</x:v>
      </x:c>
      <x:c r="C7844" s="14" t="str">
        <x:v>13</x:v>
      </x:c>
      <x:c r="D7844" s="16" t="str">
        <x:v>0.8102983686659071</x:v>
      </x:c>
      <x:c r="E7844" s="16" t="str">
        <x:v>0.5233041526128848</x:v>
      </x:c>
      <x:c r="F7844" s="2" t="str">
        <x:v>1024</x:v>
      </x:c>
      <x:c r="G7844" s="2" t="str">
        <x:v>535.863452275594</x:v>
      </x:c>
      <x:c r="H7844" s="23" t="str">
        <x:v>3.987179487179487</x:v>
      </x:c>
      <x:c r="I7844" s="2" t="str">
        <x:v>384</x:v>
      </x:c>
      <x:c r="J7844" s="2" t="str">
        <x:v>311.1545735677083</x:v>
      </x:c>
      <x:c r="K7844" s="16" t="str">
        <x:v>0.8102983686659071</x:v>
      </x:c>
      <x:c r="L7844" s="2" t="str">
        <x:v>362.0</x:v>
      </x:c>
      <x:c r="M7844" s="23" t="str">
        <x:v>0.0</x:v>
      </x:c>
      <x:c r="N7844" s="23" t="str">
        <x:v>18876.0</x:v>
      </x:c>
      <x:c r="O7844" s="2" t="str">
        <x:v>原始聚合</x:v>
      </x:c>
    </x:row>
    <x:row r="7845">
      <x:c r="A7845" s="2" t="str">
        <x:v>1662895086</x:v>
      </x:c>
      <x:c r="B7845" s="2" t="str">
        <x:v>C006</x:v>
      </x:c>
      <x:c r="C7845" s="14" t="str">
        <x:v>13</x:v>
      </x:c>
      <x:c r="D7845" s="16" t="str">
        <x:v>0.7911465538872613</x:v>
      </x:c>
      <x:c r="E7845" s="16" t="str">
        <x:v>0.5212141958375771</x:v>
      </x:c>
      <x:c r="F7845" s="2" t="str">
        <x:v>1024</x:v>
      </x:c>
      <x:c r="G7845" s="2" t="str">
        <x:v>533.723336537679</x:v>
      </x:c>
      <x:c r="H7845" s="23" t="str">
        <x:v>1.8615384615384618</x:v>
      </x:c>
      <x:c r="I7845" s="2" t="str">
        <x:v>384</x:v>
      </x:c>
      <x:c r="J7845" s="2" t="str">
        <x:v>303.80027669270834</x:v>
      </x:c>
      <x:c r="K7845" s="16" t="str">
        <x:v>0.7911465538872613</x:v>
      </x:c>
      <x:c r="L7845" s="2" t="str">
        <x:v>230.0</x:v>
      </x:c>
      <x:c r="M7845" s="23" t="str">
        <x:v>0.0</x:v>
      </x:c>
      <x:c r="N7845" s="23" t="str">
        <x:v>27757.5</x:v>
      </x:c>
      <x:c r="O7845" s="2" t="str">
        <x:v>原始聚合</x:v>
      </x:c>
    </x:row>
    <x:row r="7846">
      <x:c r="A7846" s="2" t="str">
        <x:v>1662895143</x:v>
      </x:c>
      <x:c r="B7846" s="2" t="str">
        <x:v>C006</x:v>
      </x:c>
      <x:c r="C7846" s="14" t="str">
        <x:v>13</x:v>
      </x:c>
      <x:c r="D7846" s="16" t="str">
        <x:v>0.7925471411810981</x:v>
      </x:c>
      <x:c r="E7846" s="16" t="str">
        <x:v>0.5204128393282493</x:v>
      </x:c>
      <x:c r="F7846" s="2" t="str">
        <x:v>1024</x:v>
      </x:c>
      <x:c r="G7846" s="2" t="str">
        <x:v>532.9027474721273</x:v>
      </x:c>
      <x:c r="H7846" s="23" t="str">
        <x:v>1.182051282051282</x:v>
      </x:c>
      <x:c r="I7846" s="2" t="str">
        <x:v>384</x:v>
      </x:c>
      <x:c r="J7846" s="2" t="str">
        <x:v>304.3381022135417</x:v>
      </x:c>
      <x:c r="K7846" s="16" t="str">
        <x:v>0.7925471411810981</x:v>
      </x:c>
      <x:c r="L7846" s="2" t="str">
        <x:v>0.0</x:v>
      </x:c>
      <x:c r="M7846" s="23" t="str">
        <x:v>0.0</x:v>
      </x:c>
      <x:c r="N7846" s="23" t="str">
        <x:v>0.0</x:v>
      </x:c>
      <x:c r="O7846" s="2" t="str">
        <x:v>原始聚合</x:v>
      </x:c>
    </x:row>
    <x:row r="7847">
      <x:c r="A7847" s="2" t="str">
        <x:v>1662895200</x:v>
      </x:c>
      <x:c r="B7847" s="2" t="str">
        <x:v>C006</x:v>
      </x:c>
      <x:c r="C7847" s="14" t="str">
        <x:v>13</x:v>
      </x:c>
      <x:c r="D7847" s="16" t="str">
        <x:v>0.7653634389241537</x:v>
      </x:c>
      <x:c r="E7847" s="16" t="str">
        <x:v>0.5184947711726029</x:v>
      </x:c>
      <x:c r="F7847" s="2" t="str">
        <x:v>1024</x:v>
      </x:c>
      <x:c r="G7847" s="2" t="str">
        <x:v>530.9386456807454</x:v>
      </x:c>
      <x:c r="H7847" s="23" t="str">
        <x:v>10.66923076923077</x:v>
      </x:c>
      <x:c r="I7847" s="2" t="str">
        <x:v>384</x:v>
      </x:c>
      <x:c r="J7847" s="2" t="str">
        <x:v>293.899560546875</x:v>
      </x:c>
      <x:c r="K7847" s="16" t="str">
        <x:v>0.7653634389241537</x:v>
      </x:c>
      <x:c r="L7847" s="2" t="str">
        <x:v>160.0</x:v>
      </x:c>
      <x:c r="M7847" s="23" t="str">
        <x:v>0.0</x:v>
      </x:c>
      <x:c r="N7847" s="23" t="str">
        <x:v>45611.0</x:v>
      </x:c>
      <x:c r="O7847" s="2" t="str">
        <x:v>原始聚合</x:v>
      </x:c>
    </x:row>
    <x:row r="7848">
      <x:c r="A7848" s="2" t="str">
        <x:v>1662895257</x:v>
      </x:c>
      <x:c r="B7848" s="2" t="str">
        <x:v>C006</x:v>
      </x:c>
      <x:c r="C7848" s="14" t="str">
        <x:v>13</x:v>
      </x:c>
      <x:c r="D7848" s="16" t="str">
        <x:v>0.7765511830647785</x:v>
      </x:c>
      <x:c r="E7848" s="16" t="str">
        <x:v>0.521340194468697</x:v>
      </x:c>
      <x:c r="F7848" s="2" t="str">
        <x:v>1024</x:v>
      </x:c>
      <x:c r="G7848" s="2" t="str">
        <x:v>533.8523591359457</x:v>
      </x:c>
      <x:c r="H7848" s="23" t="str">
        <x:v>5.010256410256409</x:v>
      </x:c>
      <x:c r="I7848" s="2" t="str">
        <x:v>384</x:v>
      </x:c>
      <x:c r="J7848" s="2" t="str">
        <x:v>298.195654296875</x:v>
      </x:c>
      <x:c r="K7848" s="16" t="str">
        <x:v>0.7765511830647785</x:v>
      </x:c>
      <x:c r="L7848" s="2" t="str">
        <x:v>187.75</x:v>
      </x:c>
      <x:c r="M7848" s="23" t="str">
        <x:v>81101.0</x:v>
      </x:c>
      <x:c r="N7848" s="23" t="str">
        <x:v>110236.0</x:v>
      </x:c>
      <x:c r="O7848" s="2" t="str">
        <x:v>原始聚合</x:v>
      </x:c>
    </x:row>
    <x:row r="7849">
      <x:c r="A7849" s="2" t="str">
        <x:v>1662895314</x:v>
      </x:c>
      <x:c r="B7849" s="2" t="str">
        <x:v>C006</x:v>
      </x:c>
      <x:c r="C7849" s="14" t="str">
        <x:v>13</x:v>
      </x:c>
      <x:c r="D7849" s="16" t="str">
        <x:v>0.7640722062852648</x:v>
      </x:c>
      <x:c r="E7849" s="16" t="str">
        <x:v>0.5228524561971426</x:v>
      </x:c>
      <x:c r="F7849" s="2" t="str">
        <x:v>1024</x:v>
      </x:c>
      <x:c r="G7849" s="2" t="str">
        <x:v>535.400915145874</x:v>
      </x:c>
      <x:c r="H7849" s="23" t="str">
        <x:v>11.21025641025641</x:v>
      </x:c>
      <x:c r="I7849" s="2" t="str">
        <x:v>384</x:v>
      </x:c>
      <x:c r="J7849" s="2" t="str">
        <x:v>293.4037272135417</x:v>
      </x:c>
      <x:c r="K7849" s="16" t="str">
        <x:v>0.7640722062852648</x:v>
      </x:c>
      <x:c r="L7849" s="2" t="str">
        <x:v>270.0</x:v>
      </x:c>
      <x:c r="M7849" s="23" t="str">
        <x:v>6642.0</x:v>
      </x:c>
      <x:c r="N7849" s="23" t="str">
        <x:v>59671.0</x:v>
      </x:c>
      <x:c r="O7849" s="2" t="str">
        <x:v>原始聚合</x:v>
      </x:c>
    </x:row>
    <x:row r="7850">
      <x:c r="A7850" s="2" t="str">
        <x:v>1662895371</x:v>
      </x:c>
      <x:c r="B7850" s="2" t="str">
        <x:v>C006</x:v>
      </x:c>
      <x:c r="C7850" s="14" t="str">
        <x:v>13</x:v>
      </x:c>
      <x:c r="D7850" s="16" t="str">
        <x:v>0.7798903147379557</x:v>
      </x:c>
      <x:c r="E7850" s="16" t="str">
        <x:v>0.5260025405635437</x:v>
      </x:c>
      <x:c r="F7850" s="2" t="str">
        <x:v>1024</x:v>
      </x:c>
      <x:c r="G7850" s="2" t="str">
        <x:v>538.6266015370687</x:v>
      </x:c>
      <x:c r="H7850" s="23" t="str">
        <x:v>9.441025641025641</x:v>
      </x:c>
      <x:c r="I7850" s="2" t="str">
        <x:v>384</x:v>
      </x:c>
      <x:c r="J7850" s="2" t="str">
        <x:v>299.477880859375</x:v>
      </x:c>
      <x:c r="K7850" s="16" t="str">
        <x:v>0.7798903147379557</x:v>
      </x:c>
      <x:c r="L7850" s="2" t="str">
        <x:v>205.0</x:v>
      </x:c>
      <x:c r="M7850" s="23" t="str">
        <x:v>74399.0</x:v>
      </x:c>
      <x:c r="N7850" s="23" t="str">
        <x:v>85951.0</x:v>
      </x:c>
      <x:c r="O7850" s="2" t="str">
        <x:v>原始聚合</x:v>
      </x:c>
    </x:row>
    <x:row r="7851">
      <x:c r="A7851" s="2" t="str">
        <x:v>1662895428</x:v>
      </x:c>
      <x:c r="B7851" s="2" t="str">
        <x:v>C006</x:v>
      </x:c>
      <x:c r="C7851" s="14" t="str">
        <x:v>13</x:v>
      </x:c>
      <x:c r="D7851" s="16" t="str">
        <x:v>0.8132721371120878</x:v>
      </x:c>
      <x:c r="E7851" s="16" t="str">
        <x:v>0.5278479835639397</x:v>
      </x:c>
      <x:c r="F7851" s="2" t="str">
        <x:v>1024</x:v>
      </x:c>
      <x:c r="G7851" s="2" t="str">
        <x:v>540.5163351694742</x:v>
      </x:c>
      <x:c r="H7851" s="23" t="str">
        <x:v>5.74102564102564</x:v>
      </x:c>
      <x:c r="I7851" s="2" t="str">
        <x:v>384</x:v>
      </x:c>
      <x:c r="J7851" s="2" t="str">
        <x:v>312.2965006510417</x:v>
      </x:c>
      <x:c r="K7851" s="16" t="str">
        <x:v>0.8132721371120878</x:v>
      </x:c>
      <x:c r="L7851" s="2" t="str">
        <x:v>0.0</x:v>
      </x:c>
      <x:c r="M7851" s="23" t="str">
        <x:v>0.0</x:v>
      </x:c>
      <x:c r="N7851" s="23" t="str">
        <x:v>28984.5</x:v>
      </x:c>
      <x:c r="O7851" s="2" t="str">
        <x:v>原始聚合</x:v>
      </x:c>
    </x:row>
    <x:row r="7852">
      <x:c r="A7852" s="2" t="str">
        <x:v>1662895485</x:v>
      </x:c>
      <x:c r="B7852" s="2" t="str">
        <x:v>C006</x:v>
      </x:c>
      <x:c r="C7852" s="14" t="str">
        <x:v>13</x:v>
      </x:c>
      <x:c r="D7852" s="16" t="str">
        <x:v>0.8089547475179036</x:v>
      </x:c>
      <x:c r="E7852" s="16" t="str">
        <x:v>0.527535400663813</x:v>
      </x:c>
      <x:c r="F7852" s="2" t="str">
        <x:v>1024</x:v>
      </x:c>
      <x:c r="G7852" s="2" t="str">
        <x:v>540.1962502797445</x:v>
      </x:c>
      <x:c r="H7852" s="23" t="str">
        <x:v>8.907692307692308</x:v>
      </x:c>
      <x:c r="I7852" s="2" t="str">
        <x:v>384</x:v>
      </x:c>
      <x:c r="J7852" s="2" t="str">
        <x:v>310.638623046875</x:v>
      </x:c>
      <x:c r="K7852" s="16" t="str">
        <x:v>0.8089547475179036</x:v>
      </x:c>
      <x:c r="L7852" s="2" t="str">
        <x:v>161.0</x:v>
      </x:c>
      <x:c r="M7852" s="23" t="str">
        <x:v>72845.0</x:v>
      </x:c>
      <x:c r="N7852" s="23" t="str">
        <x:v>95933.0</x:v>
      </x:c>
      <x:c r="O7852" s="2" t="str">
        <x:v>原始聚合</x:v>
      </x:c>
    </x:row>
    <x:row r="7853">
      <x:c r="A7853" s="2" t="str">
        <x:v>1662895542</x:v>
      </x:c>
      <x:c r="B7853" s="2" t="str">
        <x:v>C006</x:v>
      </x:c>
      <x:c r="C7853" s="14" t="str">
        <x:v>13</x:v>
      </x:c>
      <x:c r="D7853" s="16" t="str">
        <x:v>0.6952391306559246</x:v>
      </x:c>
      <x:c r="E7853" s="16" t="str">
        <x:v>0.5309697190920512</x:v>
      </x:c>
      <x:c r="F7853" s="2" t="str">
        <x:v>1024</x:v>
      </x:c>
      <x:c r="G7853" s="2" t="str">
        <x:v>543.7129923502604</x:v>
      </x:c>
      <x:c r="H7853" s="23" t="str">
        <x:v>6.765384615384615</x:v>
      </x:c>
      <x:c r="I7853" s="2" t="str">
        <x:v>384</x:v>
      </x:c>
      <x:c r="J7853" s="2" t="str">
        <x:v>266.971826171875</x:v>
      </x:c>
      <x:c r="K7853" s="16" t="str">
        <x:v>0.6952391306559246</x:v>
      </x:c>
      <x:c r="L7853" s="2" t="str">
        <x:v>255.66666666666666</x:v>
      </x:c>
      <x:c r="M7853" s="23" t="str">
        <x:v>0.0</x:v>
      </x:c>
      <x:c r="N7853" s="23" t="str">
        <x:v>60855.0</x:v>
      </x:c>
      <x:c r="O7853" s="2" t="str">
        <x:v>原始聚合</x:v>
      </x:c>
    </x:row>
    <x:row r="7854">
      <x:c r="A7854" s="2" t="str">
        <x:v>1662895599</x:v>
      </x:c>
      <x:c r="B7854" s="2" t="str">
        <x:v>C006</x:v>
      </x:c>
      <x:c r="C7854" s="14" t="str">
        <x:v>13</x:v>
      </x:c>
      <x:c r="D7854" s="16" t="str">
        <x:v>0.7601656172010633</x:v>
      </x:c>
      <x:c r="E7854" s="16" t="str">
        <x:v>0.5312786847352982</x:v>
      </x:c>
      <x:c r="F7854" s="2" t="str">
        <x:v>1024</x:v>
      </x:c>
      <x:c r="G7854" s="2" t="str">
        <x:v>544.0293731689453</x:v>
      </x:c>
      <x:c r="H7854" s="23" t="str">
        <x:v>13.479487179487181</x:v>
      </x:c>
      <x:c r="I7854" s="2" t="str">
        <x:v>384</x:v>
      </x:c>
      <x:c r="J7854" s="2" t="str">
        <x:v>291.9035970052083</x:v>
      </x:c>
      <x:c r="K7854" s="16" t="str">
        <x:v>0.7601656172010633</x:v>
      </x:c>
      <x:c r="L7854" s="2" t="str">
        <x:v>0.0</x:v>
      </x:c>
      <x:c r="M7854" s="23" t="str">
        <x:v>18232.0</x:v>
      </x:c>
      <x:c r="N7854" s="23" t="str">
        <x:v>53627.0</x:v>
      </x:c>
      <x:c r="O7854" s="2" t="str">
        <x:v>原始聚合</x:v>
      </x:c>
    </x:row>
    <x:row r="7855">
      <x:c r="A7855" s="2" t="str">
        <x:v>1662895656</x:v>
      </x:c>
      <x:c r="B7855" s="2" t="str">
        <x:v>C006</x:v>
      </x:c>
      <x:c r="C7855" s="14" t="str">
        <x:v>13</x:v>
      </x:c>
      <x:c r="D7855" s="16" t="str">
        <x:v>0.8361099667019314</x:v>
      </x:c>
      <x:c r="E7855" s="16" t="str">
        <x:v>0.5296005811542273</x:v>
      </x:c>
      <x:c r="F7855" s="2" t="str">
        <x:v>1024</x:v>
      </x:c>
      <x:c r="G7855" s="2" t="str">
        <x:v>542.3109951019287</x:v>
      </x:c>
      <x:c r="H7855" s="23" t="str">
        <x:v>3.0102564102564107</x:v>
      </x:c>
      <x:c r="I7855" s="2" t="str">
        <x:v>384</x:v>
      </x:c>
      <x:c r="J7855" s="2" t="str">
        <x:v>321.06622721354165</x:v>
      </x:c>
      <x:c r="K7855" s="16" t="str">
        <x:v>0.8361099667019314</x:v>
      </x:c>
      <x:c r="L7855" s="2" t="str">
        <x:v>94.0</x:v>
      </x:c>
      <x:c r="M7855" s="23" t="str">
        <x:v>0.0</x:v>
      </x:c>
      <x:c r="N7855" s="23" t="str">
        <x:v>20255.0</x:v>
      </x:c>
      <x:c r="O7855" s="2" t="str">
        <x:v>原始聚合</x:v>
      </x:c>
    </x:row>
    <x:row r="7856">
      <x:c r="A7856" s="2" t="str">
        <x:v>1662895713</x:v>
      </x:c>
      <x:c r="B7856" s="2" t="str">
        <x:v>C006</x:v>
      </x:c>
      <x:c r="C7856" s="14" t="str">
        <x:v>13</x:v>
      </x:c>
      <x:c r="D7856" s="16" t="str">
        <x:v>0.8573878394232856</x:v>
      </x:c>
      <x:c r="E7856" s="16" t="str">
        <x:v>0.5289506415526072</x:v>
      </x:c>
      <x:c r="F7856" s="2" t="str">
        <x:v>1024</x:v>
      </x:c>
      <x:c r="G7856" s="2" t="str">
        <x:v>541.6454569498698</x:v>
      </x:c>
      <x:c r="H7856" s="23" t="str">
        <x:v>0.6871794871794872</x:v>
      </x:c>
      <x:c r="I7856" s="2" t="str">
        <x:v>384</x:v>
      </x:c>
      <x:c r="J7856" s="2" t="str">
        <x:v>329.23693033854164</x:v>
      </x:c>
      <x:c r="K7856" s="16" t="str">
        <x:v>0.8573878394232856</x:v>
      </x:c>
      <x:c r="L7856" s="2" t="str">
        <x:v>0.0</x:v>
      </x:c>
      <x:c r="M7856" s="23" t="str">
        <x:v>0.0</x:v>
      </x:c>
      <x:c r="N7856" s="23" t="str">
        <x:v>13520.0</x:v>
      </x:c>
      <x:c r="O7856" s="2" t="str">
        <x:v>原始聚合</x:v>
      </x:c>
    </x:row>
    <x:row r="7857">
      <x:c r="A7857" s="2" t="str">
        <x:v>1662895770</x:v>
      </x:c>
      <x:c r="B7857" s="2" t="str">
        <x:v>C006</x:v>
      </x:c>
      <x:c r="C7857" s="14" t="str">
        <x:v>13</x:v>
      </x:c>
      <x:c r="D7857" s="16" t="str">
        <x:v>0.8289396921793619</x:v>
      </x:c>
      <x:c r="E7857" s="16" t="str">
        <x:v>0.525721317778031</x:v>
      </x:c>
      <x:c r="F7857" s="2" t="str">
        <x:v>1024</x:v>
      </x:c>
      <x:c r="G7857" s="2" t="str">
        <x:v>538.3386294047037</x:v>
      </x:c>
      <x:c r="H7857" s="23" t="str">
        <x:v>1.4846153846153847</x:v>
      </x:c>
      <x:c r="I7857" s="2" t="str">
        <x:v>384</x:v>
      </x:c>
      <x:c r="J7857" s="2" t="str">
        <x:v>318.312841796875</x:v>
      </x:c>
      <x:c r="K7857" s="16" t="str">
        <x:v>0.8289396921793619</x:v>
      </x:c>
      <x:c r="L7857" s="2" t="str">
        <x:v>364.0</x:v>
      </x:c>
      <x:c r="M7857" s="23" t="str">
        <x:v>0.0</x:v>
      </x:c>
      <x:c r="N7857" s="23" t="str">
        <x:v>8690.0</x:v>
      </x:c>
      <x:c r="O7857" s="2" t="str">
        <x:v>原始聚合</x:v>
      </x:c>
    </x:row>
    <x:row r="7858">
      <x:c r="A7858" s="2" t="str">
        <x:v>1662895827</x:v>
      </x:c>
      <x:c r="B7858" s="2" t="str">
        <x:v>C006</x:v>
      </x:c>
      <x:c r="C7858" s="14" t="str">
        <x:v>13</x:v>
      </x:c>
      <x:c r="D7858" s="16" t="str">
        <x:v>0.8502290937635634</x:v>
      </x:c>
      <x:c r="E7858" s="16" t="str">
        <x:v>0.5244353152811527</x:v>
      </x:c>
      <x:c r="F7858" s="2" t="str">
        <x:v>1024</x:v>
      </x:c>
      <x:c r="G7858" s="2" t="str">
        <x:v>537.0217628479004</x:v>
      </x:c>
      <x:c r="H7858" s="23" t="str">
        <x:v>4.266666666666667</x:v>
      </x:c>
      <x:c r="I7858" s="2" t="str">
        <x:v>384</x:v>
      </x:c>
      <x:c r="J7858" s="2" t="str">
        <x:v>326.48797200520835</x:v>
      </x:c>
      <x:c r="K7858" s="16" t="str">
        <x:v>0.8502290937635634</x:v>
      </x:c>
      <x:c r="L7858" s="2" t="str">
        <x:v>0.0</x:v>
      </x:c>
      <x:c r="M7858" s="23" t="str">
        <x:v>16507.0</x:v>
      </x:c>
      <x:c r="N7858" s="23" t="str">
        <x:v>12588.0</x:v>
      </x:c>
      <x:c r="O7858" s="2" t="str">
        <x:v>原始聚合</x:v>
      </x:c>
    </x:row>
    <x:row r="7859">
      <x:c r="A7859" s="2" t="str">
        <x:v>1662895884</x:v>
      </x:c>
      <x:c r="B7859" s="2" t="str">
        <x:v>C006</x:v>
      </x:c>
      <x:c r="C7859" s="14" t="str">
        <x:v>13</x:v>
      </x:c>
      <x:c r="D7859" s="16" t="str">
        <x:v>0.8112808651394313</x:v>
      </x:c>
      <x:c r="E7859" s="16" t="str">
        <x:v>0.5207750437160333</x:v>
      </x:c>
      <x:c r="F7859" s="2" t="str">
        <x:v>1024</x:v>
      </x:c>
      <x:c r="G7859" s="2" t="str">
        <x:v>533.2736447652181</x:v>
      </x:c>
      <x:c r="H7859" s="23" t="str">
        <x:v>3.5589743589743588</x:v>
      </x:c>
      <x:c r="I7859" s="2" t="str">
        <x:v>384</x:v>
      </x:c>
      <x:c r="J7859" s="2" t="str">
        <x:v>311.53185221354164</x:v>
      </x:c>
      <x:c r="K7859" s="16" t="str">
        <x:v>0.8112808651394313</x:v>
      </x:c>
      <x:c r="L7859" s="2" t="str">
        <x:v>212.5</x:v>
      </x:c>
      <x:c r="M7859" s="23" t="str">
        <x:v>0.0</x:v>
      </x:c>
      <x:c r="N7859" s="23" t="str">
        <x:v>33879.0</x:v>
      </x:c>
      <x:c r="O7859" s="2" t="str">
        <x:v>原始聚合</x:v>
      </x:c>
    </x:row>
    <x:row r="7860">
      <x:c r="A7860" s="2" t="str">
        <x:v>1662895941</x:v>
      </x:c>
      <x:c r="B7860" s="2" t="str">
        <x:v>C006</x:v>
      </x:c>
      <x:c r="C7860" s="14" t="str">
        <x:v>13</x:v>
      </x:c>
      <x:c r="D7860" s="16" t="str">
        <x:v>0.8134121788872614</x:v>
      </x:c>
      <x:c r="E7860" s="16" t="str">
        <x:v>0.5209470000118017</x:v>
      </x:c>
      <x:c r="F7860" s="2" t="str">
        <x:v>1024</x:v>
      </x:c>
      <x:c r="G7860" s="2" t="str">
        <x:v>533.449728012085</x:v>
      </x:c>
      <x:c r="H7860" s="23" t="str">
        <x:v>1.9512820512820512</x:v>
      </x:c>
      <x:c r="I7860" s="2" t="str">
        <x:v>384</x:v>
      </x:c>
      <x:c r="J7860" s="2" t="str">
        <x:v>312.35027669270835</x:v>
      </x:c>
      <x:c r="K7860" s="16" t="str">
        <x:v>0.8134121788872614</x:v>
      </x:c>
      <x:c r="L7860" s="2" t="str">
        <x:v>0.0</x:v>
      </x:c>
      <x:c r="M7860" s="23" t="str">
        <x:v>0.0</x:v>
      </x:c>
      <x:c r="N7860" s="23" t="str">
        <x:v>8123.0</x:v>
      </x:c>
      <x:c r="O7860" s="2" t="str">
        <x:v>原始聚合</x:v>
      </x:c>
    </x:row>
    <x:row r="7861">
      <x:c r="A7861" s="2" t="str">
        <x:v>1662895998</x:v>
      </x:c>
      <x:c r="B7861" s="2" t="str">
        <x:v>C006</x:v>
      </x:c>
      <x:c r="C7861" s="14" t="str">
        <x:v>13</x:v>
      </x:c>
      <x:c r="D7861" s="16" t="str">
        <x:v>0.8460220760769315</x:v>
      </x:c>
      <x:c r="E7861" s="16" t="str">
        <x:v>0.5208425807456175</x:v>
      </x:c>
      <x:c r="F7861" s="2" t="str">
        <x:v>1024</x:v>
      </x:c>
      <x:c r="G7861" s="2" t="str">
        <x:v>533.3428026835123</x:v>
      </x:c>
      <x:c r="H7861" s="23" t="str">
        <x:v>2.7820512820512824</x:v>
      </x:c>
      <x:c r="I7861" s="2" t="str">
        <x:v>384</x:v>
      </x:c>
      <x:c r="J7861" s="2" t="str">
        <x:v>324.8724772135417</x:v>
      </x:c>
      <x:c r="K7861" s="16" t="str">
        <x:v>0.8460220760769315</x:v>
      </x:c>
      <x:c r="L7861" s="2" t="str">
        <x:v>0.0</x:v>
      </x:c>
      <x:c r="M7861" s="23" t="str">
        <x:v>0.0</x:v>
      </x:c>
      <x:c r="N7861" s="23" t="str">
        <x:v>11694.5</x:v>
      </x:c>
      <x:c r="O7861" s="2" t="str">
        <x:v>原始聚合</x:v>
      </x:c>
    </x:row>
    <x:row r="7862">
      <x:c r="A7862" s="2" t="str">
        <x:v>1662896055</x:v>
      </x:c>
      <x:c r="B7862" s="2" t="str">
        <x:v>C006</x:v>
      </x:c>
      <x:c r="C7862" s="14" t="str">
        <x:v>13</x:v>
      </x:c>
      <x:c r="D7862" s="16" t="str">
        <x:v>0.7694704267713758</x:v>
      </x:c>
      <x:c r="E7862" s="16" t="str">
        <x:v>0.5224278171857198</x:v>
      </x:c>
      <x:c r="F7862" s="2" t="str">
        <x:v>1024</x:v>
      </x:c>
      <x:c r="G7862" s="2" t="str">
        <x:v>534.9660847981771</x:v>
      </x:c>
      <x:c r="H7862" s="23" t="str">
        <x:v>1.5128205128205126</x:v>
      </x:c>
      <x:c r="I7862" s="2" t="str">
        <x:v>384</x:v>
      </x:c>
      <x:c r="J7862" s="2" t="str">
        <x:v>295.4766438802083</x:v>
      </x:c>
      <x:c r="K7862" s="16" t="str">
        <x:v>0.7694704267713758</x:v>
      </x:c>
      <x:c r="L7862" s="2" t="str">
        <x:v>276.5</x:v>
      </x:c>
      <x:c r="M7862" s="23" t="str">
        <x:v>0.0</x:v>
      </x:c>
      <x:c r="N7862" s="23" t="str">
        <x:v>0.0</x:v>
      </x:c>
      <x:c r="O7862" s="2" t="str">
        <x:v>原始聚合</x:v>
      </x:c>
    </x:row>
    <x:row r="7863">
      <x:c r="A7863" s="2" t="str">
        <x:v>1662896112</x:v>
      </x:c>
      <x:c r="B7863" s="2" t="str">
        <x:v>C006</x:v>
      </x:c>
      <x:c r="C7863" s="14" t="str">
        <x:v>13</x:v>
      </x:c>
      <x:c r="D7863" s="16" t="str">
        <x:v>0.773882081773546</x:v>
      </x:c>
      <x:c r="E7863" s="16" t="str">
        <x:v>0.5250834313531716</x:v>
      </x:c>
      <x:c r="F7863" s="2" t="str">
        <x:v>1024</x:v>
      </x:c>
      <x:c r="G7863" s="2" t="str">
        <x:v>537.6854337056477</x:v>
      </x:c>
      <x:c r="H7863" s="23" t="str">
        <x:v>5.610256410256411</x:v>
      </x:c>
      <x:c r="I7863" s="2" t="str">
        <x:v>384</x:v>
      </x:c>
      <x:c r="J7863" s="2" t="str">
        <x:v>297.17071940104165</x:v>
      </x:c>
      <x:c r="K7863" s="16" t="str">
        <x:v>0.773882081773546</x:v>
      </x:c>
      <x:c r="L7863" s="2" t="str">
        <x:v>183.0</x:v>
      </x:c>
      <x:c r="M7863" s="23" t="str">
        <x:v>51695.0</x:v>
      </x:c>
      <x:c r="N7863" s="23" t="str">
        <x:v>29111.0</x:v>
      </x:c>
      <x:c r="O7863" s="2" t="str">
        <x:v>原始聚合</x:v>
      </x:c>
    </x:row>
    <x:row r="7864">
      <x:c r="A7864" s="2" t="str">
        <x:v>1662896169</x:v>
      </x:c>
      <x:c r="B7864" s="2" t="str">
        <x:v>C006</x:v>
      </x:c>
      <x:c r="C7864" s="14" t="str">
        <x:v>13</x:v>
      </x:c>
      <x:c r="D7864" s="16" t="str">
        <x:v>0.7615846845838758</x:v>
      </x:c>
      <x:c r="E7864" s="16" t="str">
        <x:v>0.5251064772407213</x:v>
      </x:c>
      <x:c r="F7864" s="2" t="str">
        <x:v>1024</x:v>
      </x:c>
      <x:c r="G7864" s="2" t="str">
        <x:v>537.7090326944987</x:v>
      </x:c>
      <x:c r="H7864" s="23" t="str">
        <x:v>3.4615384615384617</x:v>
      </x:c>
      <x:c r="I7864" s="2" t="str">
        <x:v>384</x:v>
      </x:c>
      <x:c r="J7864" s="2" t="str">
        <x:v>292.4485188802083</x:v>
      </x:c>
      <x:c r="K7864" s="16" t="str">
        <x:v>0.7615846845838758</x:v>
      </x:c>
      <x:c r="L7864" s="2" t="str">
        <x:v>246.0</x:v>
      </x:c>
      <x:c r="M7864" s="23" t="str">
        <x:v>0.0</x:v>
      </x:c>
      <x:c r="N7864" s="23" t="str">
        <x:v>81604.0</x:v>
      </x:c>
      <x:c r="O7864" s="2" t="str">
        <x:v>原始聚合</x:v>
      </x:c>
    </x:row>
    <x:row r="7865">
      <x:c r="A7865" s="2" t="str">
        <x:v>1662896226</x:v>
      </x:c>
      <x:c r="B7865" s="2" t="str">
        <x:v>C006</x:v>
      </x:c>
      <x:c r="C7865" s="14" t="str">
        <x:v>13</x:v>
      </x:c>
      <x:c r="D7865" s="16" t="str">
        <x:v>0.7501950158013239</x:v>
      </x:c>
      <x:c r="E7865" s="16" t="str">
        <x:v>0.5263262043396632</x:v>
      </x:c>
      <x:c r="F7865" s="2" t="str">
        <x:v>1024</x:v>
      </x:c>
      <x:c r="G7865" s="2" t="str">
        <x:v>538.9580332438151</x:v>
      </x:c>
      <x:c r="H7865" s="23" t="str">
        <x:v>7.364102564102563</x:v>
      </x:c>
      <x:c r="I7865" s="2" t="str">
        <x:v>384</x:v>
      </x:c>
      <x:c r="J7865" s="2" t="str">
        <x:v>288.07488606770835</x:v>
      </x:c>
      <x:c r="K7865" s="16" t="str">
        <x:v>0.7501950158013239</x:v>
      </x:c>
      <x:c r="L7865" s="2" t="str">
        <x:v>158.0</x:v>
      </x:c>
      <x:c r="M7865" s="23" t="str">
        <x:v>0.0</x:v>
      </x:c>
      <x:c r="N7865" s="23" t="str">
        <x:v>53154.5</x:v>
      </x:c>
      <x:c r="O7865" s="2" t="str">
        <x:v>原始聚合</x:v>
      </x:c>
    </x:row>
    <x:row r="7866">
      <x:c r="A7866" s="2" t="str">
        <x:v>1662896283</x:v>
      </x:c>
      <x:c r="B7866" s="2" t="str">
        <x:v>C006</x:v>
      </x:c>
      <x:c r="C7866" s="14" t="str">
        <x:v>13</x:v>
      </x:c>
      <x:c r="D7866" s="16" t="str">
        <x:v>0.8059131622314454</x:v>
      </x:c>
      <x:c r="E7866" s="16" t="str">
        <x:v>0.5289277918636799</x:v>
      </x:c>
      <x:c r="F7866" s="2" t="str">
        <x:v>1024</x:v>
      </x:c>
      <x:c r="G7866" s="2" t="str">
        <x:v>541.6220588684082</x:v>
      </x:c>
      <x:c r="H7866" s="23" t="str">
        <x:v>9.82051282051282</x:v>
      </x:c>
      <x:c r="I7866" s="2" t="str">
        <x:v>384</x:v>
      </x:c>
      <x:c r="J7866" s="2" t="str">
        <x:v>309.470654296875</x:v>
      </x:c>
      <x:c r="K7866" s="16" t="str">
        <x:v>0.8059131622314454</x:v>
      </x:c>
      <x:c r="L7866" s="2" t="str">
        <x:v>154.0</x:v>
      </x:c>
      <x:c r="M7866" s="23" t="str">
        <x:v>0.0</x:v>
      </x:c>
      <x:c r="N7866" s="23" t="str">
        <x:v>14842.0</x:v>
      </x:c>
      <x:c r="O7866" s="2" t="str">
        <x:v>原始聚合</x:v>
      </x:c>
    </x:row>
    <x:row r="7867">
      <x:c r="A7867" s="2" t="str">
        <x:v>1662896340</x:v>
      </x:c>
      <x:c r="B7867" s="2" t="str">
        <x:v>C006</x:v>
      </x:c>
      <x:c r="C7867" s="14" t="str">
        <x:v>13</x:v>
      </x:c>
      <x:c r="D7867" s="16" t="str">
        <x:v>0.8440867529975044</x:v>
      </x:c>
      <x:c r="E7867" s="16" t="str">
        <x:v>0.5287813947846491</x:v>
      </x:c>
      <x:c r="F7867" s="2" t="str">
        <x:v>1024</x:v>
      </x:c>
      <x:c r="G7867" s="2" t="str">
        <x:v>541.4721482594807</x:v>
      </x:c>
      <x:c r="H7867" s="23" t="str">
        <x:v>3.7025641025641027</x:v>
      </x:c>
      <x:c r="I7867" s="2" t="str">
        <x:v>384</x:v>
      </x:c>
      <x:c r="J7867" s="2" t="str">
        <x:v>324.1293131510417</x:v>
      </x:c>
      <x:c r="K7867" s="16" t="str">
        <x:v>0.8440867529975044</x:v>
      </x:c>
      <x:c r="L7867" s="2" t="str">
        <x:v>221.0</x:v>
      </x:c>
      <x:c r="M7867" s="23" t="str">
        <x:v>10572.0</x:v>
      </x:c>
      <x:c r="N7867" s="23" t="str">
        <x:v>39826.5</x:v>
      </x:c>
      <x:c r="O7867" s="2" t="str">
        <x:v>原始聚合</x:v>
      </x:c>
    </x:row>
    <x:row r="7868">
      <x:c r="A7868" s="2" t="str">
        <x:v>1662896397</x:v>
      </x:c>
      <x:c r="B7868" s="2" t="str">
        <x:v>C006</x:v>
      </x:c>
      <x:c r="C7868" s="14" t="str">
        <x:v>13</x:v>
      </x:c>
      <x:c r="D7868" s="16" t="str">
        <x:v>0.852644051445855</x:v>
      </x:c>
      <x:c r="E7868" s="16" t="str">
        <x:v>0.5275120995938778</x:v>
      </x:c>
      <x:c r="F7868" s="2" t="str">
        <x:v>1024</x:v>
      </x:c>
      <x:c r="G7868" s="2" t="str">
        <x:v>540.1723899841309</x:v>
      </x:c>
      <x:c r="H7868" s="23" t="str">
        <x:v>4.092307692307692</x:v>
      </x:c>
      <x:c r="I7868" s="2" t="str">
        <x:v>384</x:v>
      </x:c>
      <x:c r="J7868" s="2" t="str">
        <x:v>327.4153157552083</x:v>
      </x:c>
      <x:c r="K7868" s="16" t="str">
        <x:v>0.852644051445855</x:v>
      </x:c>
      <x:c r="L7868" s="2" t="str">
        <x:v>190.5</x:v>
      </x:c>
      <x:c r="M7868" s="23" t="str">
        <x:v>0.0</x:v>
      </x:c>
      <x:c r="N7868" s="23" t="str">
        <x:v>16350.0</x:v>
      </x:c>
      <x:c r="O7868" s="2" t="str">
        <x:v>原始聚合</x:v>
      </x:c>
    </x:row>
    <x:row r="7869">
      <x:c r="A7869" s="2" t="str">
        <x:v>1662896454</x:v>
      </x:c>
      <x:c r="B7869" s="2" t="str">
        <x:v>C006</x:v>
      </x:c>
      <x:c r="C7869" s="14" t="str">
        <x:v>13</x:v>
      </x:c>
      <x:c r="D7869" s="16" t="str">
        <x:v>0.8404390547010633</x:v>
      </x:c>
      <x:c r="E7869" s="16" t="str">
        <x:v>0.5273373828579982</x:v>
      </x:c>
      <x:c r="F7869" s="2" t="str">
        <x:v>1024</x:v>
      </x:c>
      <x:c r="G7869" s="2" t="str">
        <x:v>539.9934800465902</x:v>
      </x:c>
      <x:c r="H7869" s="23" t="str">
        <x:v>1.646153846153846</x:v>
      </x:c>
      <x:c r="I7869" s="2" t="str">
        <x:v>384</x:v>
      </x:c>
      <x:c r="J7869" s="2" t="str">
        <x:v>322.7285970052083</x:v>
      </x:c>
      <x:c r="K7869" s="16" t="str">
        <x:v>0.8404390547010633</x:v>
      </x:c>
      <x:c r="L7869" s="2" t="str">
        <x:v>183.5</x:v>
      </x:c>
      <x:c r="M7869" s="23" t="str">
        <x:v>72797.0</x:v>
      </x:c>
      <x:c r="N7869" s="23" t="str">
        <x:v>43112.5</x:v>
      </x:c>
      <x:c r="O7869" s="2" t="str">
        <x:v>原始聚合</x:v>
      </x:c>
    </x:row>
    <x:row r="7870">
      <x:c r="A7870" s="2" t="str">
        <x:v>1662896511</x:v>
      </x:c>
      <x:c r="B7870" s="2" t="str">
        <x:v>C006</x:v>
      </x:c>
      <x:c r="C7870" s="14" t="str">
        <x:v>13</x:v>
      </x:c>
      <x:c r="D7870" s="16" t="str">
        <x:v>0.7865907880995008</x:v>
      </x:c>
      <x:c r="E7870" s="16" t="str">
        <x:v>0.5251018578807513</x:v>
      </x:c>
      <x:c r="F7870" s="2" t="str">
        <x:v>1024</x:v>
      </x:c>
      <x:c r="G7870" s="2" t="str">
        <x:v>537.7043024698893</x:v>
      </x:c>
      <x:c r="H7870" s="23" t="str">
        <x:v>5.394871794871795</x:v>
      </x:c>
      <x:c r="I7870" s="2" t="str">
        <x:v>384</x:v>
      </x:c>
      <x:c r="J7870" s="2" t="str">
        <x:v>302.0508626302083</x:v>
      </x:c>
      <x:c r="K7870" s="16" t="str">
        <x:v>0.7865907880995008</x:v>
      </x:c>
      <x:c r="L7870" s="2" t="str">
        <x:v>259.8333333333333</x:v>
      </x:c>
      <x:c r="M7870" s="23" t="str">
        <x:v>9532.5</x:v>
      </x:c>
      <x:c r="N7870" s="23" t="str">
        <x:v>52881.5</x:v>
      </x:c>
      <x:c r="O7870" s="2" t="str">
        <x:v>原始聚合</x:v>
      </x:c>
    </x:row>
    <x:row r="7871">
      <x:c r="A7871" s="2" t="str">
        <x:v>1662896568</x:v>
      </x:c>
      <x:c r="B7871" s="2" t="str">
        <x:v>C006</x:v>
      </x:c>
      <x:c r="C7871" s="14" t="str">
        <x:v>13</x:v>
      </x:c>
      <x:c r="D7871" s="16" t="str">
        <x:v>0.8028096940782334</x:v>
      </x:c>
      <x:c r="E7871" s="16" t="str">
        <x:v>0.5244953148066998</x:v>
      </x:c>
      <x:c r="F7871" s="2" t="str">
        <x:v>1024</x:v>
      </x:c>
      <x:c r="G7871" s="2" t="str">
        <x:v>537.0832023620605</x:v>
      </x:c>
      <x:c r="H7871" s="23" t="str">
        <x:v>7.579487179487179</x:v>
      </x:c>
      <x:c r="I7871" s="2" t="str">
        <x:v>384</x:v>
      </x:c>
      <x:c r="J7871" s="2" t="str">
        <x:v>308.27892252604164</x:v>
      </x:c>
      <x:c r="K7871" s="16" t="str">
        <x:v>0.8028096940782334</x:v>
      </x:c>
      <x:c r="L7871" s="2" t="str">
        <x:v>233.0</x:v>
      </x:c>
      <x:c r="M7871" s="23" t="str">
        <x:v>47100.0</x:v>
      </x:c>
      <x:c r="N7871" s="23" t="str">
        <x:v>69677.66666666667</x:v>
      </x:c>
      <x:c r="O7871" s="2" t="str">
        <x:v>原始聚合</x:v>
      </x:c>
    </x:row>
    <x:row r="7872">
      <x:c r="A7872" s="2" t="str">
        <x:v>1662896625</x:v>
      </x:c>
      <x:c r="B7872" s="2" t="str">
        <x:v>C006</x:v>
      </x:c>
      <x:c r="C7872" s="14" t="str">
        <x:v>13</x:v>
      </x:c>
      <x:c r="D7872" s="16" t="str">
        <x:v>0.8074244605170356</x:v>
      </x:c>
      <x:c r="E7872" s="16" t="str">
        <x:v>0.5266260777910551</x:v>
      </x:c>
      <x:c r="F7872" s="2" t="str">
        <x:v>1024</x:v>
      </x:c>
      <x:c r="G7872" s="2" t="str">
        <x:v>539.2651036580404</x:v>
      </x:c>
      <x:c r="H7872" s="23" t="str">
        <x:v>7.692307692307692</x:v>
      </x:c>
      <x:c r="I7872" s="2" t="str">
        <x:v>384</x:v>
      </x:c>
      <x:c r="J7872" s="2" t="str">
        <x:v>310.0509928385417</x:v>
      </x:c>
      <x:c r="K7872" s="16" t="str">
        <x:v>0.8074244605170356</x:v>
      </x:c>
      <x:c r="L7872" s="2" t="str">
        <x:v>187.5</x:v>
      </x:c>
      <x:c r="M7872" s="23" t="str">
        <x:v>0.0</x:v>
      </x:c>
      <x:c r="N7872" s="23" t="str">
        <x:v>42284.5</x:v>
      </x:c>
      <x:c r="O7872" s="2" t="str">
        <x:v>原始聚合</x:v>
      </x:c>
    </x:row>
    <x:row r="7873">
      <x:c r="A7873" s="2" t="str">
        <x:v>1662896682</x:v>
      </x:c>
      <x:c r="B7873" s="2" t="str">
        <x:v>C006</x:v>
      </x:c>
      <x:c r="C7873" s="14" t="str">
        <x:v>13</x:v>
      </x:c>
      <x:c r="D7873" s="16" t="str">
        <x:v>0.7798926883273655</x:v>
      </x:c>
      <x:c r="E7873" s="16" t="str">
        <x:v>0.5276656138400236</x:v>
      </x:c>
      <x:c r="F7873" s="2" t="str">
        <x:v>1024</x:v>
      </x:c>
      <x:c r="G7873" s="2" t="str">
        <x:v>540.3295885721842</x:v>
      </x:c>
      <x:c r="H7873" s="23" t="str">
        <x:v>9.633333333333333</x:v>
      </x:c>
      <x:c r="I7873" s="2" t="str">
        <x:v>384</x:v>
      </x:c>
      <x:c r="J7873" s="2" t="str">
        <x:v>299.4787923177083</x:v>
      </x:c>
      <x:c r="K7873" s="16" t="str">
        <x:v>0.7798926883273655</x:v>
      </x:c>
      <x:c r="L7873" s="2" t="str">
        <x:v>206.0</x:v>
      </x:c>
      <x:c r="M7873" s="23" t="str">
        <x:v>108163.0</x:v>
      </x:c>
      <x:c r="N7873" s="23" t="str">
        <x:v>126894.0</x:v>
      </x:c>
      <x:c r="O7873" s="2" t="str">
        <x:v>原始聚合</x:v>
      </x:c>
    </x:row>
    <x:row r="7874">
      <x:c r="A7874" s="2" t="str">
        <x:v>1662896739</x:v>
      </x:c>
      <x:c r="B7874" s="2" t="str">
        <x:v>C006</x:v>
      </x:c>
      <x:c r="C7874" s="14" t="str">
        <x:v>13</x:v>
      </x:c>
      <x:c r="D7874" s="16" t="str">
        <x:v>0.7948166317409938</x:v>
      </x:c>
      <x:c r="E7874" s="16" t="str">
        <x:v>0.5289341807365417</x:v>
      </x:c>
      <x:c r="F7874" s="2" t="str">
        <x:v>1024</x:v>
      </x:c>
      <x:c r="G7874" s="2" t="str">
        <x:v>541.6286010742188</x:v>
      </x:c>
      <x:c r="H7874" s="23" t="str">
        <x:v>2.9948717948717944</x:v>
      </x:c>
      <x:c r="I7874" s="2" t="str">
        <x:v>384</x:v>
      </x:c>
      <x:c r="J7874" s="2" t="str">
        <x:v>305.20958658854164</x:v>
      </x:c>
      <x:c r="K7874" s="16" t="str">
        <x:v>0.7948166317409938</x:v>
      </x:c>
      <x:c r="L7874" s="2" t="str">
        <x:v>0.0</x:v>
      </x:c>
      <x:c r="M7874" s="23" t="str">
        <x:v>85115.0</x:v>
      </x:c>
      <x:c r="N7874" s="23" t="str">
        <x:v>37434.0</x:v>
      </x:c>
      <x:c r="O7874" s="2" t="str">
        <x:v>原始聚合</x:v>
      </x:c>
    </x:row>
    <x:row r="7875">
      <x:c r="A7875" s="2" t="str">
        <x:v>1662896796</x:v>
      </x:c>
      <x:c r="B7875" s="2" t="str">
        <x:v>C006</x:v>
      </x:c>
      <x:c r="C7875" s="14" t="str">
        <x:v>13</x:v>
      </x:c>
      <x:c r="D7875" s="16" t="str">
        <x:v>0.7348663753933377</x:v>
      </x:c>
      <x:c r="E7875" s="16" t="str">
        <x:v>0.5299484909822543</x:v>
      </x:c>
      <x:c r="F7875" s="2" t="str">
        <x:v>1024</x:v>
      </x:c>
      <x:c r="G7875" s="2" t="str">
        <x:v>542.6672547658284</x:v>
      </x:c>
      <x:c r="H7875" s="23" t="str">
        <x:v>1.7025641025641025</x:v>
      </x:c>
      <x:c r="I7875" s="2" t="str">
        <x:v>384</x:v>
      </x:c>
      <x:c r="J7875" s="2" t="str">
        <x:v>282.1886881510417</x:v>
      </x:c>
      <x:c r="K7875" s="16" t="str">
        <x:v>0.7348663753933377</x:v>
      </x:c>
      <x:c r="L7875" s="2" t="str">
        <x:v>209.33333333333334</x:v>
      </x:c>
      <x:c r="M7875" s="23" t="str">
        <x:v>0.0</x:v>
      </x:c>
      <x:c r="N7875" s="23" t="str">
        <x:v>18192.0</x:v>
      </x:c>
      <x:c r="O7875" s="2" t="str">
        <x:v>原始聚合</x:v>
      </x:c>
    </x:row>
    <x:row r="7876">
      <x:c r="A7876" s="2" t="str">
        <x:v>1662896853</x:v>
      </x:c>
      <x:c r="B7876" s="2" t="str">
        <x:v>C006</x:v>
      </x:c>
      <x:c r="C7876" s="14" t="str">
        <x:v>13</x:v>
      </x:c>
      <x:c r="D7876" s="16" t="str">
        <x:v>0.743904325697157</x:v>
      </x:c>
      <x:c r="E7876" s="16" t="str">
        <x:v>0.531558262805144</x:v>
      </x:c>
      <x:c r="F7876" s="2" t="str">
        <x:v>1024</x:v>
      </x:c>
      <x:c r="G7876" s="2" t="str">
        <x:v>544.3156611124674</x:v>
      </x:c>
      <x:c r="H7876" s="23" t="str">
        <x:v>7.102564102564101</x:v>
      </x:c>
      <x:c r="I7876" s="2" t="str">
        <x:v>384</x:v>
      </x:c>
      <x:c r="J7876" s="2" t="str">
        <x:v>285.6592610677083</x:v>
      </x:c>
      <x:c r="K7876" s="16" t="str">
        <x:v>0.743904325697157</x:v>
      </x:c>
      <x:c r="L7876" s="2" t="str">
        <x:v>226.66666666666666</x:v>
      </x:c>
      <x:c r="M7876" s="23" t="str">
        <x:v>0.0</x:v>
      </x:c>
      <x:c r="N7876" s="23" t="str">
        <x:v>56030.5</x:v>
      </x:c>
      <x:c r="O7876" s="2" t="str">
        <x:v>原始聚合</x:v>
      </x:c>
    </x:row>
    <x:row r="7877">
      <x:c r="A7877" s="2" t="str">
        <x:v>1662896910</x:v>
      </x:c>
      <x:c r="B7877" s="2" t="str">
        <x:v>C006</x:v>
      </x:c>
      <x:c r="C7877" s="14" t="str">
        <x:v>13</x:v>
      </x:c>
      <x:c r="D7877" s="16" t="str">
        <x:v>0.7496211157904731</x:v>
      </x:c>
      <x:c r="E7877" s="16" t="str">
        <x:v>0.5316165673236052</x:v>
      </x:c>
      <x:c r="F7877" s="2" t="str">
        <x:v>1024</x:v>
      </x:c>
      <x:c r="G7877" s="2" t="str">
        <x:v>544.3753649393717</x:v>
      </x:c>
      <x:c r="H7877" s="23" t="str">
        <x:v>9.117948717948718</x:v>
      </x:c>
      <x:c r="I7877" s="2" t="str">
        <x:v>384</x:v>
      </x:c>
      <x:c r="J7877" s="2" t="str">
        <x:v>287.85450846354166</x:v>
      </x:c>
      <x:c r="K7877" s="16" t="str">
        <x:v>0.7496211157904731</x:v>
      </x:c>
      <x:c r="L7877" s="2" t="str">
        <x:v>206.5</x:v>
      </x:c>
      <x:c r="M7877" s="23" t="str">
        <x:v>0.0</x:v>
      </x:c>
      <x:c r="N7877" s="23" t="str">
        <x:v>37245.5</x:v>
      </x:c>
      <x:c r="O7877" s="2" t="str">
        <x:v>原始聚合</x:v>
      </x:c>
    </x:row>
    <x:row r="7878">
      <x:c r="A7878" s="2" t="str">
        <x:v>1662896967</x:v>
      </x:c>
      <x:c r="B7878" s="2" t="str">
        <x:v>C006</x:v>
      </x:c>
      <x:c r="C7878" s="14" t="str">
        <x:v>13</x:v>
      </x:c>
      <x:c r="D7878" s="16" t="str">
        <x:v>0.7543421851264106</x:v>
      </x:c>
      <x:c r="E7878" s="16" t="str">
        <x:v>0.5297864464422067</x:v>
      </x:c>
      <x:c r="F7878" s="2" t="str">
        <x:v>1024</x:v>
      </x:c>
      <x:c r="G7878" s="2" t="str">
        <x:v>542.5013211568197</x:v>
      </x:c>
      <x:c r="H7878" s="23" t="str">
        <x:v>5.225641025641026</x:v>
      </x:c>
      <x:c r="I7878" s="2" t="str">
        <x:v>384</x:v>
      </x:c>
      <x:c r="J7878" s="2" t="str">
        <x:v>289.6673990885417</x:v>
      </x:c>
      <x:c r="K7878" s="16" t="str">
        <x:v>0.7543421851264106</x:v>
      </x:c>
      <x:c r="L7878" s="2" t="str">
        <x:v>195.0</x:v>
      </x:c>
      <x:c r="M7878" s="23" t="str">
        <x:v>0.0</x:v>
      </x:c>
      <x:c r="N7878" s="23" t="str">
        <x:v>24898.5</x:v>
      </x:c>
      <x:c r="O7878" s="2" t="str">
        <x:v>原始聚合</x:v>
      </x:c>
    </x:row>
    <x:row r="7879">
      <x:c r="A7879" s="2" t="str">
        <x:v>1662897024</x:v>
      </x:c>
      <x:c r="B7879" s="2" t="str">
        <x:v>C006</x:v>
      </x:c>
      <x:c r="C7879" s="14" t="str">
        <x:v>13</x:v>
      </x:c>
      <x:c r="D7879" s="16" t="str">
        <x:v>0.7237945980495876</x:v>
      </x:c>
      <x:c r="E7879" s="16" t="str">
        <x:v>0.5287720492730538</x:v>
      </x:c>
      <x:c r="F7879" s="2" t="str">
        <x:v>1024</x:v>
      </x:c>
      <x:c r="G7879" s="2" t="str">
        <x:v>541.4625784556071</x:v>
      </x:c>
      <x:c r="H7879" s="23" t="str">
        <x:v>9.023076923076921</x:v>
      </x:c>
      <x:c r="I7879" s="2" t="str">
        <x:v>384</x:v>
      </x:c>
      <x:c r="J7879" s="2" t="str">
        <x:v>277.93712565104164</x:v>
      </x:c>
      <x:c r="K7879" s="16" t="str">
        <x:v>0.7237945980495876</x:v>
      </x:c>
      <x:c r="L7879" s="2" t="str">
        <x:v>145.0</x:v>
      </x:c>
      <x:c r="M7879" s="23" t="str">
        <x:v>0.0</x:v>
      </x:c>
      <x:c r="N7879" s="23" t="str">
        <x:v>59061.0</x:v>
      </x:c>
      <x:c r="O7879" s="2" t="str">
        <x:v>原始聚合</x:v>
      </x:c>
    </x:row>
    <x:row r="7880">
      <x:c r="A7880" s="2" t="str">
        <x:v>1662897081</x:v>
      </x:c>
      <x:c r="B7880" s="2" t="str">
        <x:v>C006</x:v>
      </x:c>
      <x:c r="C7880" s="14" t="str">
        <x:v>13</x:v>
      </x:c>
      <x:c r="D7880" s="16" t="str">
        <x:v>0.7825105879041884</x:v>
      </x:c>
      <x:c r="E7880" s="16" t="str">
        <x:v>0.5274455634256204</x:v>
      </x:c>
      <x:c r="F7880" s="2" t="str">
        <x:v>1024</x:v>
      </x:c>
      <x:c r="G7880" s="2" t="str">
        <x:v>540.1042569478353</x:v>
      </x:c>
      <x:c r="H7880" s="23" t="str">
        <x:v>3.5743589743589745</x:v>
      </x:c>
      <x:c r="I7880" s="2" t="str">
        <x:v>384</x:v>
      </x:c>
      <x:c r="J7880" s="2" t="str">
        <x:v>300.48406575520835</x:v>
      </x:c>
      <x:c r="K7880" s="16" t="str">
        <x:v>0.7825105879041884</x:v>
      </x:c>
      <x:c r="L7880" s="2" t="str">
        <x:v>348.5</x:v>
      </x:c>
      <x:c r="M7880" s="23" t="str">
        <x:v>0.0</x:v>
      </x:c>
      <x:c r="N7880" s="23" t="str">
        <x:v>20355.0</x:v>
      </x:c>
      <x:c r="O7880" s="2" t="str">
        <x:v>原始聚合</x:v>
      </x:c>
    </x:row>
    <x:row r="7881">
      <x:c r="A7881" s="2" t="str">
        <x:v>1662897138</x:v>
      </x:c>
      <x:c r="B7881" s="2" t="str">
        <x:v>C006</x:v>
      </x:c>
      <x:c r="C7881" s="14" t="str">
        <x:v>13</x:v>
      </x:c>
      <x:c r="D7881" s="16" t="str">
        <x:v>0.7570429907904731</x:v>
      </x:c>
      <x:c r="E7881" s="16" t="str">
        <x:v>0.527338267614444</x:v>
      </x:c>
      <x:c r="F7881" s="2" t="str">
        <x:v>1024</x:v>
      </x:c>
      <x:c r="G7881" s="2" t="str">
        <x:v>539.9943860371907</x:v>
      </x:c>
      <x:c r="H7881" s="23" t="str">
        <x:v>4.312820512820513</x:v>
      </x:c>
      <x:c r="I7881" s="2" t="str">
        <x:v>384</x:v>
      </x:c>
      <x:c r="J7881" s="2" t="str">
        <x:v>290.7045084635417</x:v>
      </x:c>
      <x:c r="K7881" s="16" t="str">
        <x:v>0.7570429907904731</x:v>
      </x:c>
      <x:c r="L7881" s="2" t="str">
        <x:v>0.0</x:v>
      </x:c>
      <x:c r="M7881" s="23" t="str">
        <x:v>10776.0</x:v>
      </x:c>
      <x:c r="N7881" s="23" t="str">
        <x:v>40283.5</x:v>
      </x:c>
      <x:c r="O7881" s="2" t="str">
        <x:v>原始聚合</x:v>
      </x:c>
    </x:row>
    <x:row r="7882">
      <x:c r="A7882" s="2" t="str">
        <x:v>1662897195</x:v>
      </x:c>
      <x:c r="B7882" s="2" t="str">
        <x:v>C006</x:v>
      </x:c>
      <x:c r="C7882" s="14" t="str">
        <x:v>13</x:v>
      </x:c>
      <x:c r="D7882" s="16" t="str">
        <x:v>0.7406481001112196</x:v>
      </x:c>
      <x:c r="E7882" s="16" t="str">
        <x:v>0.5271095937738816</x:v>
      </x:c>
      <x:c r="F7882" s="2" t="str">
        <x:v>1024</x:v>
      </x:c>
      <x:c r="G7882" s="2" t="str">
        <x:v>539.7602240244547</x:v>
      </x:c>
      <x:c r="H7882" s="23" t="str">
        <x:v>4.128205128205128</x:v>
      </x:c>
      <x:c r="I7882" s="2" t="str">
        <x:v>384</x:v>
      </x:c>
      <x:c r="J7882" s="2" t="str">
        <x:v>284.40887044270835</x:v>
      </x:c>
      <x:c r="K7882" s="16" t="str">
        <x:v>0.7406481001112196</x:v>
      </x:c>
      <x:c r="L7882" s="2" t="str">
        <x:v>198.0</x:v>
      </x:c>
      <x:c r="M7882" s="23" t="str">
        <x:v>0.0</x:v>
      </x:c>
      <x:c r="N7882" s="23" t="str">
        <x:v>49598.0</x:v>
      </x:c>
      <x:c r="O7882" s="2" t="str">
        <x:v>原始聚合</x:v>
      </x:c>
    </x:row>
    <x:row r="7883">
      <x:c r="A7883" s="2" t="str">
        <x:v>1662897252</x:v>
      </x:c>
      <x:c r="B7883" s="2" t="str">
        <x:v>C006</x:v>
      </x:c>
      <x:c r="C7883" s="14" t="str">
        <x:v>13</x:v>
      </x:c>
      <x:c r="D7883" s="16" t="str">
        <x:v>0.7659073299831815</x:v>
      </x:c>
      <x:c r="E7883" s="16" t="str">
        <x:v>0.5272561764965454</x:v>
      </x:c>
      <x:c r="F7883" s="2" t="str">
        <x:v>1024</x:v>
      </x:c>
      <x:c r="G7883" s="2" t="str">
        <x:v>539.9103247324625</x:v>
      </x:c>
      <x:c r="H7883" s="23" t="str">
        <x:v>7.938461538461539</x:v>
      </x:c>
      <x:c r="I7883" s="2" t="str">
        <x:v>384</x:v>
      </x:c>
      <x:c r="J7883" s="2" t="str">
        <x:v>294.10841471354166</x:v>
      </x:c>
      <x:c r="K7883" s="16" t="str">
        <x:v>0.7659073299831815</x:v>
      </x:c>
      <x:c r="L7883" s="2" t="str">
        <x:v>319.0</x:v>
      </x:c>
      <x:c r="M7883" s="23" t="str">
        <x:v>0.0</x:v>
      </x:c>
      <x:c r="N7883" s="23" t="str">
        <x:v>24959.0</x:v>
      </x:c>
      <x:c r="O7883" s="2" t="str">
        <x:v>原始聚合</x:v>
      </x:c>
    </x:row>
    <x:row r="7884">
      <x:c r="A7884" s="2" t="str">
        <x:v>1662897309</x:v>
      </x:c>
      <x:c r="B7884" s="2" t="str">
        <x:v>C006</x:v>
      </x:c>
      <x:c r="C7884" s="14" t="str">
        <x:v>13</x:v>
      </x:c>
      <x:c r="D7884" s="16" t="str">
        <x:v>0.7980126698811848</x:v>
      </x:c>
      <x:c r="E7884" s="16" t="str">
        <x:v>0.5282612002144257</x:v>
      </x:c>
      <x:c r="F7884" s="2" t="str">
        <x:v>1024</x:v>
      </x:c>
      <x:c r="G7884" s="2" t="str">
        <x:v>540.9394690195719</x:v>
      </x:c>
      <x:c r="H7884" s="23" t="str">
        <x:v>7.907692307692307</x:v>
      </x:c>
      <x:c r="I7884" s="2" t="str">
        <x:v>384</x:v>
      </x:c>
      <x:c r="J7884" s="2" t="str">
        <x:v>306.436865234375</x:v>
      </x:c>
      <x:c r="K7884" s="16" t="str">
        <x:v>0.7980126698811848</x:v>
      </x:c>
      <x:c r="L7884" s="2" t="str">
        <x:v>0.0</x:v>
      </x:c>
      <x:c r="M7884" s="23" t="str">
        <x:v>121851.0</x:v>
      </x:c>
      <x:c r="N7884" s="23" t="str">
        <x:v>96984.0</x:v>
      </x:c>
      <x:c r="O7884" s="2" t="str">
        <x:v>原始聚合</x:v>
      </x:c>
    </x:row>
    <x:row r="7885">
      <x:c r="A7885" s="2" t="str">
        <x:v>1662897366</x:v>
      </x:c>
      <x:c r="B7885" s="2" t="str">
        <x:v>C006</x:v>
      </x:c>
      <x:c r="C7885" s="14" t="str">
        <x:v>13</x:v>
      </x:c>
      <x:c r="D7885" s="16" t="str">
        <x:v>0.7844267527262371</x:v>
      </x:c>
      <x:c r="E7885" s="16" t="str">
        <x:v>0.5279965717345476</x:v>
      </x:c>
      <x:c r="F7885" s="2" t="str">
        <x:v>1024</x:v>
      </x:c>
      <x:c r="G7885" s="2" t="str">
        <x:v>540.6684894561768</x:v>
      </x:c>
      <x:c r="H7885" s="23" t="str">
        <x:v>1.9025641025641027</x:v>
      </x:c>
      <x:c r="I7885" s="2" t="str">
        <x:v>384</x:v>
      </x:c>
      <x:c r="J7885" s="2" t="str">
        <x:v>301.219873046875</x:v>
      </x:c>
      <x:c r="K7885" s="16" t="str">
        <x:v>0.7844267527262371</x:v>
      </x:c>
      <x:c r="L7885" s="2" t="str">
        <x:v>160.5</x:v>
      </x:c>
      <x:c r="M7885" s="23" t="str">
        <x:v>0.0</x:v>
      </x:c>
      <x:c r="N7885" s="23" t="str">
        <x:v>0.0</x:v>
      </x:c>
      <x:c r="O7885" s="2" t="str">
        <x:v>原始聚合</x:v>
      </x:c>
    </x:row>
    <x:row r="7886">
      <x:c r="A7886" s="2" t="str">
        <x:v>1662897423</x:v>
      </x:c>
      <x:c r="B7886" s="2" t="str">
        <x:v>C006</x:v>
      </x:c>
      <x:c r="C7886" s="14" t="str">
        <x:v>13</x:v>
      </x:c>
      <x:c r="D7886" s="16" t="str">
        <x:v>0.7653344472249349</x:v>
      </x:c>
      <x:c r="E7886" s="16" t="str">
        <x:v>0.5278505974759657</x:v>
      </x:c>
      <x:c r="F7886" s="2" t="str">
        <x:v>1024</x:v>
      </x:c>
      <x:c r="G7886" s="2" t="str">
        <x:v>540.5190118153889</x:v>
      </x:c>
      <x:c r="H7886" s="23" t="str">
        <x:v>11.984615384615385</x:v>
      </x:c>
      <x:c r="I7886" s="2" t="str">
        <x:v>384</x:v>
      </x:c>
      <x:c r="J7886" s="2" t="str">
        <x:v>293.888427734375</x:v>
      </x:c>
      <x:c r="K7886" s="16" t="str">
        <x:v>0.7653344472249349</x:v>
      </x:c>
      <x:c r="L7886" s="2" t="str">
        <x:v>237.0</x:v>
      </x:c>
      <x:c r="M7886" s="23" t="str">
        <x:v>0.0</x:v>
      </x:c>
      <x:c r="N7886" s="23" t="str">
        <x:v>26803.0</x:v>
      </x:c>
      <x:c r="O7886" s="2" t="str">
        <x:v>原始聚合</x:v>
      </x:c>
    </x:row>
    <x:row r="7887">
      <x:c r="A7887" s="2" t="str">
        <x:v>1662897480</x:v>
      </x:c>
      <x:c r="B7887" s="2" t="str">
        <x:v>C006</x:v>
      </x:c>
      <x:c r="C7887" s="14" t="str">
        <x:v>13</x:v>
      </x:c>
      <x:c r="D7887" s="16" t="str">
        <x:v>0.7316094716389974</x:v>
      </x:c>
      <x:c r="E7887" s="16" t="str">
        <x:v>0.5241960138082504</x:v>
      </x:c>
      <x:c r="F7887" s="2" t="str">
        <x:v>1024</x:v>
      </x:c>
      <x:c r="G7887" s="2" t="str">
        <x:v>536.7767181396484</x:v>
      </x:c>
      <x:c r="H7887" s="23" t="str">
        <x:v>4.082051282051282</x:v>
      </x:c>
      <x:c r="I7887" s="2" t="str">
        <x:v>384</x:v>
      </x:c>
      <x:c r="J7887" s="2" t="str">
        <x:v>280.938037109375</x:v>
      </x:c>
      <x:c r="K7887" s="16" t="str">
        <x:v>0.7316094716389974</x:v>
      </x:c>
      <x:c r="L7887" s="2" t="str">
        <x:v>239.0</x:v>
      </x:c>
      <x:c r="M7887" s="23" t="str">
        <x:v>0.0</x:v>
      </x:c>
      <x:c r="N7887" s="23" t="str">
        <x:v>12835.5</x:v>
      </x:c>
      <x:c r="O7887" s="2" t="str">
        <x:v>原始聚合</x:v>
      </x:c>
    </x:row>
    <x:row r="7888">
      <x:c r="A7888" s="2" t="str">
        <x:v>1662897537</x:v>
      </x:c>
      <x:c r="B7888" s="2" t="str">
        <x:v>C006</x:v>
      </x:c>
      <x:c r="C7888" s="14" t="str">
        <x:v>13</x:v>
      </x:c>
      <x:c r="D7888" s="16" t="str">
        <x:v>0.7362088097466363</x:v>
      </x:c>
      <x:c r="E7888" s="16" t="str">
        <x:v>0.5283314237991968</x:v>
      </x:c>
      <x:c r="F7888" s="2" t="str">
        <x:v>1024</x:v>
      </x:c>
      <x:c r="G7888" s="2" t="str">
        <x:v>541.0113779703776</x:v>
      </x:c>
      <x:c r="H7888" s="23" t="str">
        <x:v>9.743589743589743</x:v>
      </x:c>
      <x:c r="I7888" s="2" t="str">
        <x:v>384</x:v>
      </x:c>
      <x:c r="J7888" s="2" t="str">
        <x:v>282.7041829427083</x:v>
      </x:c>
      <x:c r="K7888" s="16" t="str">
        <x:v>0.7362088097466363</x:v>
      </x:c>
      <x:c r="L7888" s="2" t="str">
        <x:v>237.5</x:v>
      </x:c>
      <x:c r="M7888" s="23" t="str">
        <x:v>70665.0</x:v>
      </x:c>
      <x:c r="N7888" s="23" t="str">
        <x:v>68290.0</x:v>
      </x:c>
      <x:c r="O7888" s="2" t="str">
        <x:v>原始聚合</x:v>
      </x:c>
    </x:row>
    <x:row r="7889">
      <x:c r="A7889" s="2" t="str">
        <x:v>1662897594</x:v>
      </x:c>
      <x:c r="B7889" s="2" t="str">
        <x:v>C006</x:v>
      </x:c>
      <x:c r="C7889" s="14" t="str">
        <x:v>13</x:v>
      </x:c>
      <x:c r="D7889" s="16" t="str">
        <x:v>0.7531731923421224</x:v>
      </x:c>
      <x:c r="E7889" s="16" t="str">
        <x:v>0.5289898843814929</x:v>
      </x:c>
      <x:c r="F7889" s="2" t="str">
        <x:v>1024</x:v>
      </x:c>
      <x:c r="G7889" s="2" t="str">
        <x:v>541.6856416066487</x:v>
      </x:c>
      <x:c r="H7889" s="23" t="str">
        <x:v>3.117948717948718</x:v>
      </x:c>
      <x:c r="I7889" s="2" t="str">
        <x:v>384</x:v>
      </x:c>
      <x:c r="J7889" s="2" t="str">
        <x:v>289.218505859375</x:v>
      </x:c>
      <x:c r="K7889" s="16" t="str">
        <x:v>0.7531731923421224</x:v>
      </x:c>
      <x:c r="L7889" s="2" t="str">
        <x:v>0.0</x:v>
      </x:c>
      <x:c r="M7889" s="23" t="str">
        <x:v>0.0</x:v>
      </x:c>
      <x:c r="N7889" s="23" t="str">
        <x:v>33033.0</x:v>
      </x:c>
      <x:c r="O7889" s="2" t="str">
        <x:v>原始聚合</x:v>
      </x:c>
    </x:row>
    <x:row r="7890">
      <x:c r="A7890" s="2" t="str">
        <x:v>1662897651</x:v>
      </x:c>
      <x:c r="B7890" s="2" t="str">
        <x:v>C006</x:v>
      </x:c>
      <x:c r="C7890" s="14" t="str">
        <x:v>13</x:v>
      </x:c>
      <x:c r="D7890" s="16" t="str">
        <x:v>0.7599655575222438</x:v>
      </x:c>
      <x:c r="E7890" s="16" t="str">
        <x:v>0.5316663440316916</x:v>
      </x:c>
      <x:c r="F7890" s="2" t="str">
        <x:v>1024</x:v>
      </x:c>
      <x:c r="G7890" s="2" t="str">
        <x:v>544.4263362884521</x:v>
      </x:c>
      <x:c r="H7890" s="23" t="str">
        <x:v>4.328205128205128</x:v>
      </x:c>
      <x:c r="I7890" s="2" t="str">
        <x:v>384</x:v>
      </x:c>
      <x:c r="J7890" s="2" t="str">
        <x:v>291.82677408854164</x:v>
      </x:c>
      <x:c r="K7890" s="16" t="str">
        <x:v>0.7599655575222438</x:v>
      </x:c>
      <x:c r="L7890" s="2" t="str">
        <x:v>144.0</x:v>
      </x:c>
      <x:c r="M7890" s="23" t="str">
        <x:v>0.0</x:v>
      </x:c>
      <x:c r="N7890" s="23" t="str">
        <x:v>18526.0</x:v>
      </x:c>
      <x:c r="O7890" s="2" t="str">
        <x:v>原始聚合</x:v>
      </x:c>
    </x:row>
    <x:row r="7891">
      <x:c r="A7891" s="2" t="str">
        <x:v>1662897708</x:v>
      </x:c>
      <x:c r="B7891" s="2" t="str">
        <x:v>C006</x:v>
      </x:c>
      <x:c r="C7891" s="14" t="str">
        <x:v>13</x:v>
      </x:c>
      <x:c r="D7891" s="16" t="str">
        <x:v>0.781310568915473</x:v>
      </x:c>
      <x:c r="E7891" s="16" t="str">
        <x:v>0.5316623120258251</x:v>
      </x:c>
      <x:c r="F7891" s="2" t="str">
        <x:v>1024</x:v>
      </x:c>
      <x:c r="G7891" s="2" t="str">
        <x:v>544.422207514445</x:v>
      </x:c>
      <x:c r="H7891" s="23" t="str">
        <x:v>0.7641025641025642</x:v>
      </x:c>
      <x:c r="I7891" s="2" t="str">
        <x:v>384</x:v>
      </x:c>
      <x:c r="J7891" s="2" t="str">
        <x:v>300.02325846354165</x:v>
      </x:c>
      <x:c r="K7891" s="16" t="str">
        <x:v>0.781310568915473</x:v>
      </x:c>
      <x:c r="L7891" s="2" t="str">
        <x:v>250.0</x:v>
      </x:c>
      <x:c r="M7891" s="23" t="str">
        <x:v>0.0</x:v>
      </x:c>
      <x:c r="N7891" s="23" t="str">
        <x:v>0.0</x:v>
      </x:c>
      <x:c r="O7891" s="2" t="str">
        <x:v>原始聚合</x:v>
      </x:c>
    </x:row>
    <x:row r="7892">
      <x:c r="A7892" s="2" t="str">
        <x:v>1662897765</x:v>
      </x:c>
      <x:c r="B7892" s="2" t="str">
        <x:v>C006</x:v>
      </x:c>
      <x:c r="C7892" s="14" t="str">
        <x:v>13</x:v>
      </x:c>
      <x:c r="D7892" s="16" t="str">
        <x:v>0.7459250979953342</x:v>
      </x:c>
      <x:c r="E7892" s="16" t="str">
        <x:v>0.5318946583817402</x:v>
      </x:c>
      <x:c r="F7892" s="2" t="str">
        <x:v>1024</x:v>
      </x:c>
      <x:c r="G7892" s="2" t="str">
        <x:v>544.660130182902</x:v>
      </x:c>
      <x:c r="H7892" s="23" t="str">
        <x:v>4.738461538461538</x:v>
      </x:c>
      <x:c r="I7892" s="2" t="str">
        <x:v>384</x:v>
      </x:c>
      <x:c r="J7892" s="2" t="str">
        <x:v>286.43523763020835</x:v>
      </x:c>
      <x:c r="K7892" s="16" t="str">
        <x:v>0.7459250979953342</x:v>
      </x:c>
      <x:c r="L7892" s="2" t="str">
        <x:v>0.0</x:v>
      </x:c>
      <x:c r="M7892" s="23" t="str">
        <x:v>0.0</x:v>
      </x:c>
      <x:c r="N7892" s="23" t="str">
        <x:v>17380.0</x:v>
      </x:c>
      <x:c r="O7892" s="2" t="str">
        <x:v>原始聚合</x:v>
      </x:c>
    </x:row>
    <x:row r="7893">
      <x:c r="A7893" s="2" t="str">
        <x:v>1662897822</x:v>
      </x:c>
      <x:c r="B7893" s="2" t="str">
        <x:v>C006</x:v>
      </x:c>
      <x:c r="C7893" s="14" t="str">
        <x:v>13</x:v>
      </x:c>
      <x:c r="D7893" s="16" t="str">
        <x:v>0.783926773071289</x:v>
      </x:c>
      <x:c r="E7893" s="16" t="str">
        <x:v>0.52785632883509</x:v>
      </x:c>
      <x:c r="F7893" s="2" t="str">
        <x:v>1024</x:v>
      </x:c>
      <x:c r="G7893" s="2" t="str">
        <x:v>540.5248807271322</x:v>
      </x:c>
      <x:c r="H7893" s="23" t="str">
        <x:v>2.746153846153846</x:v>
      </x:c>
      <x:c r="I7893" s="2" t="str">
        <x:v>384</x:v>
      </x:c>
      <x:c r="J7893" s="2" t="str">
        <x:v>301.027880859375</x:v>
      </x:c>
      <x:c r="K7893" s="16" t="str">
        <x:v>0.783926773071289</x:v>
      </x:c>
      <x:c r="L7893" s="2" t="str">
        <x:v>0.0</x:v>
      </x:c>
      <x:c r="M7893" s="23" t="str">
        <x:v>0.0</x:v>
      </x:c>
      <x:c r="N7893" s="23" t="str">
        <x:v>0.0</x:v>
      </x:c>
      <x:c r="O7893" s="2" t="str">
        <x:v>原始聚合</x:v>
      </x:c>
    </x:row>
    <x:row r="7894">
      <x:c r="A7894" s="2" t="str">
        <x:v>1662897879</x:v>
      </x:c>
      <x:c r="B7894" s="2" t="str">
        <x:v>C006</x:v>
      </x:c>
      <x:c r="C7894" s="14" t="str">
        <x:v>13</x:v>
      </x:c>
      <x:c r="D7894" s="16" t="str">
        <x:v>0.7909441206190321</x:v>
      </x:c>
      <x:c r="E7894" s="16" t="str">
        <x:v>0.5258076681445042</x:v>
      </x:c>
      <x:c r="F7894" s="2" t="str">
        <x:v>1024</x:v>
      </x:c>
      <x:c r="G7894" s="2" t="str">
        <x:v>538.4270521799723</x:v>
      </x:c>
      <x:c r="H7894" s="23" t="str">
        <x:v>0.035897435897435895</x:v>
      </x:c>
      <x:c r="I7894" s="2" t="str">
        <x:v>384</x:v>
      </x:c>
      <x:c r="J7894" s="2" t="str">
        <x:v>303.7225423177083</x:v>
      </x:c>
      <x:c r="K7894" s="16" t="str">
        <x:v>0.7909441206190321</x:v>
      </x:c>
      <x:c r="L7894" s="2" t="str">
        <x:v>0.0</x:v>
      </x:c>
      <x:c r="M7894" s="23" t="str">
        <x:v>0.0</x:v>
      </x:c>
      <x:c r="N7894" s="23" t="str">
        <x:v>0.0</x:v>
      </x:c>
      <x:c r="O7894" s="2" t="str">
        <x:v>原始聚合</x:v>
      </x:c>
    </x:row>
    <x:row r="7895">
      <x:c r="A7895" s="2" t="str">
        <x:v>1662897936</x:v>
      </x:c>
      <x:c r="B7895" s="2" t="str">
        <x:v>C006</x:v>
      </x:c>
      <x:c r="C7895" s="14" t="str">
        <x:v>13</x:v>
      </x:c>
      <x:c r="D7895" s="16" t="str">
        <x:v>0.7712646908230251</x:v>
      </x:c>
      <x:c r="E7895" s="16" t="str">
        <x:v>0.5230214906235535</x:v>
      </x:c>
      <x:c r="F7895" s="2" t="str">
        <x:v>1024</x:v>
      </x:c>
      <x:c r="G7895" s="2" t="str">
        <x:v>535.5740063985188</x:v>
      </x:c>
      <x:c r="H7895" s="23" t="str">
        <x:v>1.876923076923077</x:v>
      </x:c>
      <x:c r="I7895" s="2" t="str">
        <x:v>384</x:v>
      </x:c>
      <x:c r="J7895" s="2" t="str">
        <x:v>296.16564127604164</x:v>
      </x:c>
      <x:c r="K7895" s="16" t="str">
        <x:v>0.7712646908230251</x:v>
      </x:c>
      <x:c r="L7895" s="2" t="str">
        <x:v>0.0</x:v>
      </x:c>
      <x:c r="M7895" s="23" t="str">
        <x:v>0.0</x:v>
      </x:c>
      <x:c r="N7895" s="23" t="str">
        <x:v>0.0</x:v>
      </x:c>
      <x:c r="O7895" s="2" t="str">
        <x:v>原始聚合</x:v>
      </x:c>
    </x:row>
    <x:row r="7896">
      <x:c r="A7896" s="2" t="str">
        <x:v>1662897993</x:v>
      </x:c>
      <x:c r="B7896" s="2" t="str">
        <x:v>C006</x:v>
      </x:c>
      <x:c r="C7896" s="14" t="str">
        <x:v>13</x:v>
      </x:c>
      <x:c r="D7896" s="16" t="str">
        <x:v>0.7601981692843967</x:v>
      </x:c>
      <x:c r="E7896" s="16" t="str">
        <x:v>0.5238811274369557</x:v>
      </x:c>
      <x:c r="F7896" s="2" t="str">
        <x:v>1024</x:v>
      </x:c>
      <x:c r="G7896" s="2" t="str">
        <x:v>536.4542744954426</x:v>
      </x:c>
      <x:c r="H7896" s="23" t="str">
        <x:v>4.071794871794872</x:v>
      </x:c>
      <x:c r="I7896" s="2" t="str">
        <x:v>384</x:v>
      </x:c>
      <x:c r="J7896" s="2" t="str">
        <x:v>291.9160970052083</x:v>
      </x:c>
      <x:c r="K7896" s="16" t="str">
        <x:v>0.7601981692843967</x:v>
      </x:c>
      <x:c r="L7896" s="2" t="str">
        <x:v>266.5</x:v>
      </x:c>
      <x:c r="M7896" s="23" t="str">
        <x:v>0.0</x:v>
      </x:c>
      <x:c r="N7896" s="23" t="str">
        <x:v>18787.0</x:v>
      </x:c>
      <x:c r="O7896" s="2" t="str">
        <x:v>原始聚合</x:v>
      </x:c>
    </x:row>
    <x:row r="7897">
      <x:c r="A7897" s="2" t="str">
        <x:v>1662898050</x:v>
      </x:c>
      <x:c r="B7897" s="2" t="str">
        <x:v>C006</x:v>
      </x:c>
      <x:c r="C7897" s="14" t="str">
        <x:v>13</x:v>
      </x:c>
      <x:c r="D7897" s="16" t="str">
        <x:v>0.7925842709011501</x:v>
      </x:c>
      <x:c r="E7897" s="16" t="str">
        <x:v>0.5237580171475807</x:v>
      </x:c>
      <x:c r="F7897" s="2" t="str">
        <x:v>1024</x:v>
      </x:c>
      <x:c r="G7897" s="2" t="str">
        <x:v>536.3282095591227</x:v>
      </x:c>
      <x:c r="H7897" s="23" t="str">
        <x:v>1.7282051282051283</x:v>
      </x:c>
      <x:c r="I7897" s="2" t="str">
        <x:v>384</x:v>
      </x:c>
      <x:c r="J7897" s="2" t="str">
        <x:v>304.35236002604165</x:v>
      </x:c>
      <x:c r="K7897" s="16" t="str">
        <x:v>0.7925842709011501</x:v>
      </x:c>
      <x:c r="L7897" s="2" t="str">
        <x:v>401.0</x:v>
      </x:c>
      <x:c r="M7897" s="23" t="str">
        <x:v>0.0</x:v>
      </x:c>
      <x:c r="N7897" s="23" t="str">
        <x:v>40328.0</x:v>
      </x:c>
      <x:c r="O7897" s="2" t="str">
        <x:v>原始聚合</x:v>
      </x:c>
    </x:row>
    <x:row r="7898">
      <x:c r="A7898" s="2" t="str">
        <x:v>1662898107</x:v>
      </x:c>
      <x:c r="B7898" s="2" t="str">
        <x:v>C006</x:v>
      </x:c>
      <x:c r="C7898" s="14" t="str">
        <x:v>13</x:v>
      </x:c>
      <x:c r="D7898" s="16" t="str">
        <x:v>0.7821996476915148</x:v>
      </x:c>
      <x:c r="E7898" s="16" t="str">
        <x:v>0.5231875963509083</x:v>
      </x:c>
      <x:c r="F7898" s="2" t="str">
        <x:v>1024</x:v>
      </x:c>
      <x:c r="G7898" s="2" t="str">
        <x:v>535.7440986633301</x:v>
      </x:c>
      <x:c r="H7898" s="23" t="str">
        <x:v>2.8897435897435892</x:v>
      </x:c>
      <x:c r="I7898" s="2" t="str">
        <x:v>384</x:v>
      </x:c>
      <x:c r="J7898" s="2" t="str">
        <x:v>300.3646647135417</x:v>
      </x:c>
      <x:c r="K7898" s="16" t="str">
        <x:v>0.7821996476915148</x:v>
      </x:c>
      <x:c r="L7898" s="2" t="str">
        <x:v>249.0</x:v>
      </x:c>
      <x:c r="M7898" s="23" t="str">
        <x:v>0.0</x:v>
      </x:c>
      <x:c r="N7898" s="23" t="str">
        <x:v>17534.0</x:v>
      </x:c>
      <x:c r="O7898" s="2" t="str">
        <x:v>原始聚合</x:v>
      </x:c>
    </x:row>
    <x:row r="7899">
      <x:c r="A7899" s="2" t="str">
        <x:v>1662898164</x:v>
      </x:c>
      <x:c r="B7899" s="2" t="str">
        <x:v>C006</x:v>
      </x:c>
      <x:c r="C7899" s="14" t="str">
        <x:v>13</x:v>
      </x:c>
      <x:c r="D7899" s="16" t="str">
        <x:v>0.7803475697835287</x:v>
      </x:c>
      <x:c r="E7899" s="16" t="str">
        <x:v>0.5222942549735308</x:v>
      </x:c>
      <x:c r="F7899" s="2" t="str">
        <x:v>1024</x:v>
      </x:c>
      <x:c r="G7899" s="2" t="str">
        <x:v>534.8293170928955</x:v>
      </x:c>
      <x:c r="H7899" s="23" t="str">
        <x:v>13.248717948717948</x:v>
      </x:c>
      <x:c r="I7899" s="2" t="str">
        <x:v>384</x:v>
      </x:c>
      <x:c r="J7899" s="2" t="str">
        <x:v>299.653466796875</x:v>
      </x:c>
      <x:c r="K7899" s="16" t="str">
        <x:v>0.7803475697835287</x:v>
      </x:c>
      <x:c r="L7899" s="2" t="str">
        <x:v>0.0</x:v>
      </x:c>
      <x:c r="M7899" s="23" t="str">
        <x:v>71674.0</x:v>
      </x:c>
      <x:c r="N7899" s="23" t="str">
        <x:v>85153.5</x:v>
      </x:c>
      <x:c r="O7899" s="2" t="str">
        <x:v>原始聚合</x:v>
      </x:c>
    </x:row>
    <x:row r="7900">
      <x:c r="A7900" s="2" t="str">
        <x:v>1662898221</x:v>
      </x:c>
      <x:c r="B7900" s="2" t="str">
        <x:v>C006</x:v>
      </x:c>
      <x:c r="C7900" s="14" t="str">
        <x:v>13</x:v>
      </x:c>
      <x:c r="D7900" s="16" t="str">
        <x:v>0.7806191762288411</x:v>
      </x:c>
      <x:c r="E7900" s="16" t="str">
        <x:v>0.5233839408804973</x:v>
      </x:c>
      <x:c r="F7900" s="2" t="str">
        <x:v>1024</x:v>
      </x:c>
      <x:c r="G7900" s="2" t="str">
        <x:v>535.9451554616293</x:v>
      </x:c>
      <x:c r="H7900" s="23" t="str">
        <x:v>2.082051282051282</x:v>
      </x:c>
      <x:c r="I7900" s="2" t="str">
        <x:v>384</x:v>
      </x:c>
      <x:c r="J7900" s="2" t="str">
        <x:v>299.757763671875</x:v>
      </x:c>
      <x:c r="K7900" s="16" t="str">
        <x:v>0.7806191762288411</x:v>
      </x:c>
      <x:c r="L7900" s="2" t="str">
        <x:v>0.0</x:v>
      </x:c>
      <x:c r="M7900" s="23" t="str">
        <x:v>0.0</x:v>
      </x:c>
      <x:c r="N7900" s="23" t="str">
        <x:v>11446.0</x:v>
      </x:c>
      <x:c r="O7900" s="2" t="str">
        <x:v>原始聚合</x:v>
      </x:c>
    </x:row>
    <x:row r="7901">
      <x:c r="A7901" s="2" t="str">
        <x:v>1662898278</x:v>
      </x:c>
      <x:c r="B7901" s="2" t="str">
        <x:v>C006</x:v>
      </x:c>
      <x:c r="C7901" s="14" t="str">
        <x:v>13</x:v>
      </x:c>
      <x:c r="D7901" s="16" t="str">
        <x:v>0.7670242733425564</x:v>
      </x:c>
      <x:c r="E7901" s="16" t="str">
        <x:v>0.5238820829739174</x:v>
      </x:c>
      <x:c r="F7901" s="2" t="str">
        <x:v>1024</x:v>
      </x:c>
      <x:c r="G7901" s="2" t="str">
        <x:v>536.4552529652914</x:v>
      </x:c>
      <x:c r="H7901" s="23" t="str">
        <x:v>3.1794871794871793</x:v>
      </x:c>
      <x:c r="I7901" s="2" t="str">
        <x:v>384</x:v>
      </x:c>
      <x:c r="J7901" s="2" t="str">
        <x:v>294.5373209635417</x:v>
      </x:c>
      <x:c r="K7901" s="16" t="str">
        <x:v>0.7670242733425564</x:v>
      </x:c>
      <x:c r="L7901" s="2" t="str">
        <x:v>0.0</x:v>
      </x:c>
      <x:c r="M7901" s="23" t="str">
        <x:v>0.0</x:v>
      </x:c>
      <x:c r="N7901" s="23" t="str">
        <x:v>0.0</x:v>
      </x:c>
      <x:c r="O7901" s="2" t="str">
        <x:v>原始聚合</x:v>
      </x:c>
    </x:row>
    <x:row r="7902">
      <x:c r="A7902" s="2" t="str">
        <x:v>1662898335</x:v>
      </x:c>
      <x:c r="B7902" s="2" t="str">
        <x:v>C006</x:v>
      </x:c>
      <x:c r="C7902" s="14" t="str">
        <x:v>13</x:v>
      </x:c>
      <x:c r="D7902" s="16" t="str">
        <x:v>0.7998401641845704</x:v>
      </x:c>
      <x:c r="E7902" s="16" t="str">
        <x:v>0.52272018045187</x:v>
      </x:c>
      <x:c r="F7902" s="2" t="str">
        <x:v>1024</x:v>
      </x:c>
      <x:c r="G7902" s="2" t="str">
        <x:v>535.2654647827148</x:v>
      </x:c>
      <x:c r="H7902" s="23" t="str">
        <x:v>1.317948717948718</x:v>
      </x:c>
      <x:c r="I7902" s="2" t="str">
        <x:v>384</x:v>
      </x:c>
      <x:c r="J7902" s="2" t="str">
        <x:v>307.138623046875</x:v>
      </x:c>
      <x:c r="K7902" s="16" t="str">
        <x:v>0.7998401641845704</x:v>
      </x:c>
      <x:c r="L7902" s="2" t="str">
        <x:v>0.0</x:v>
      </x:c>
      <x:c r="M7902" s="23" t="str">
        <x:v>0.0</x:v>
      </x:c>
      <x:c r="N7902" s="23" t="str">
        <x:v>0.0</x:v>
      </x:c>
      <x:c r="O7902" s="2" t="str">
        <x:v>原始聚合</x:v>
      </x:c>
    </x:row>
    <x:row r="7903">
      <x:c r="A7903" s="2" t="str">
        <x:v>1662898392</x:v>
      </x:c>
      <x:c r="B7903" s="2" t="str">
        <x:v>C006</x:v>
      </x:c>
      <x:c r="C7903" s="14" t="str">
        <x:v>13</x:v>
      </x:c>
      <x:c r="D7903" s="16" t="str">
        <x:v>0.7959983401828342</x:v>
      </x:c>
      <x:c r="E7903" s="16" t="str">
        <x:v>0.5227028839290142</x:v>
      </x:c>
      <x:c r="F7903" s="2" t="str">
        <x:v>1024</x:v>
      </x:c>
      <x:c r="G7903" s="2" t="str">
        <x:v>535.2477531433105</x:v>
      </x:c>
      <x:c r="H7903" s="23" t="str">
        <x:v>0.7846153846153846</x:v>
      </x:c>
      <x:c r="I7903" s="2" t="str">
        <x:v>384</x:v>
      </x:c>
      <x:c r="J7903" s="2" t="str">
        <x:v>305.6633626302083</x:v>
      </x:c>
      <x:c r="K7903" s="16" t="str">
        <x:v>0.7959983401828342</x:v>
      </x:c>
      <x:c r="L7903" s="2" t="str">
        <x:v>0.0</x:v>
      </x:c>
      <x:c r="M7903" s="23" t="str">
        <x:v>0.0</x:v>
      </x:c>
      <x:c r="N7903" s="23" t="str">
        <x:v>0.0</x:v>
      </x:c>
      <x:c r="O7903" s="2" t="str">
        <x:v>原始聚合</x:v>
      </x:c>
    </x:row>
    <x:row r="7904">
      <x:c r="A7904" s="2" t="str">
        <x:v>1662898449</x:v>
      </x:c>
      <x:c r="B7904" s="2" t="str">
        <x:v>C006</x:v>
      </x:c>
      <x:c r="C7904" s="14" t="str">
        <x:v>13</x:v>
      </x:c>
      <x:c r="D7904" s="16" t="str">
        <x:v>0.7852222442626954</x:v>
      </x:c>
      <x:c r="E7904" s="16" t="str">
        <x:v>0.5236378672222296</x:v>
      </x:c>
      <x:c r="F7904" s="2" t="str">
        <x:v>1024</x:v>
      </x:c>
      <x:c r="G7904" s="2" t="str">
        <x:v>536.2051760355631</x:v>
      </x:c>
      <x:c r="H7904" s="23" t="str">
        <x:v>4.123076923076923</x:v>
      </x:c>
      <x:c r="I7904" s="2" t="str">
        <x:v>384</x:v>
      </x:c>
      <x:c r="J7904" s="2" t="str">
        <x:v>301.525341796875</x:v>
      </x:c>
      <x:c r="K7904" s="16" t="str">
        <x:v>0.7852222442626954</x:v>
      </x:c>
      <x:c r="L7904" s="2" t="str">
        <x:v>0.0</x:v>
      </x:c>
      <x:c r="M7904" s="23" t="str">
        <x:v>0.0</x:v>
      </x:c>
      <x:c r="N7904" s="23" t="str">
        <x:v>22112.0</x:v>
      </x:c>
      <x:c r="O7904" s="2" t="str">
        <x:v>原始聚合</x:v>
      </x:c>
    </x:row>
    <x:row r="7905">
      <x:c r="A7905" s="2" t="str">
        <x:v>1662898506</x:v>
      </x:c>
      <x:c r="B7905" s="2" t="str">
        <x:v>C006</x:v>
      </x:c>
      <x:c r="C7905" s="14" t="str">
        <x:v>13</x:v>
      </x:c>
      <x:c r="D7905" s="16" t="str">
        <x:v>0.8067712148030598</x:v>
      </x:c>
      <x:c r="E7905" s="16" t="str">
        <x:v>0.522223067159454</x:v>
      </x:c>
      <x:c r="F7905" s="2" t="str">
        <x:v>1024</x:v>
      </x:c>
      <x:c r="G7905" s="2" t="str">
        <x:v>534.7564207712809</x:v>
      </x:c>
      <x:c r="H7905" s="23" t="str">
        <x:v>0.9384615384615385</x:v>
      </x:c>
      <x:c r="I7905" s="2" t="str">
        <x:v>384</x:v>
      </x:c>
      <x:c r="J7905" s="2" t="str">
        <x:v>309.800146484375</x:v>
      </x:c>
      <x:c r="K7905" s="16" t="str">
        <x:v>0.8067712148030598</x:v>
      </x:c>
      <x:c r="L7905" s="2" t="str">
        <x:v>0.0</x:v>
      </x:c>
      <x:c r="M7905" s="23" t="str">
        <x:v>0.0</x:v>
      </x:c>
      <x:c r="N7905" s="23" t="str">
        <x:v>13287.0</x:v>
      </x:c>
      <x:c r="O7905" s="2" t="str">
        <x:v>原始聚合</x:v>
      </x:c>
    </x:row>
    <x:row r="7906">
      <x:c r="A7906" s="2" t="str">
        <x:v>1662898563</x:v>
      </x:c>
      <x:c r="B7906" s="2" t="str">
        <x:v>C006</x:v>
      </x:c>
      <x:c r="C7906" s="14" t="str">
        <x:v>13</x:v>
      </x:c>
      <x:c r="D7906" s="16" t="str">
        <x:v>0.8111591339111328</x:v>
      </x:c>
      <x:c r="E7906" s="16" t="str">
        <x:v>0.5206122876455387</x:v>
      </x:c>
      <x:c r="F7906" s="2" t="str">
        <x:v>1024</x:v>
      </x:c>
      <x:c r="G7906" s="2" t="str">
        <x:v>533.1069825490316</x:v>
      </x:c>
      <x:c r="H7906" s="23" t="str">
        <x:v>0.0</x:v>
      </x:c>
      <x:c r="I7906" s="2" t="str">
        <x:v>384</x:v>
      </x:c>
      <x:c r="J7906" s="2" t="str">
        <x:v>311.485107421875</x:v>
      </x:c>
      <x:c r="K7906" s="16" t="str">
        <x:v>0.8111591339111328</x:v>
      </x:c>
      <x:c r="L7906" s="2" t="str">
        <x:v>0.0</x:v>
      </x:c>
      <x:c r="M7906" s="23" t="str">
        <x:v>0.0</x:v>
      </x:c>
      <x:c r="N7906" s="23" t="str">
        <x:v>0.0</x:v>
      </x:c>
      <x:c r="O7906" s="2" t="str">
        <x:v>原始聚合</x:v>
      </x:c>
    </x:row>
    <x:row r="7907">
      <x:c r="A7907" s="2" t="str">
        <x:v>1662898620</x:v>
      </x:c>
      <x:c r="B7907" s="2" t="str">
        <x:v>C006</x:v>
      </x:c>
      <x:c r="C7907" s="14" t="str">
        <x:v>13</x:v>
      </x:c>
      <x:c r="D7907" s="16" t="str">
        <x:v>0.8111591339111328</x:v>
      </x:c>
      <x:c r="E7907" s="16" t="str">
        <x:v>0.5198160540312529</x:v>
      </x:c>
      <x:c r="F7907" s="2" t="str">
        <x:v>1024</x:v>
      </x:c>
      <x:c r="G7907" s="2" t="str">
        <x:v>532.2916393280029</x:v>
      </x:c>
      <x:c r="H7907" s="23" t="str">
        <x:v>0.0</x:v>
      </x:c>
      <x:c r="I7907" s="2" t="str">
        <x:v>384</x:v>
      </x:c>
      <x:c r="J7907" s="2" t="str">
        <x:v>311.485107421875</x:v>
      </x:c>
      <x:c r="K7907" s="16" t="str">
        <x:v>0.8111591339111328</x:v>
      </x:c>
      <x:c r="L7907" s="2" t="str">
        <x:v>0.0</x:v>
      </x:c>
      <x:c r="M7907" s="23" t="str">
        <x:v>0.0</x:v>
      </x:c>
      <x:c r="N7907" s="23" t="str">
        <x:v>0.0</x:v>
      </x:c>
      <x:c r="O7907" s="2" t="str">
        <x:v>原始聚合</x:v>
      </x:c>
    </x:row>
    <x:row r="7908">
      <x:c r="A7908" s="2" t="str">
        <x:v>1662898677</x:v>
      </x:c>
      <x:c r="B7908" s="2" t="str">
        <x:v>C006</x:v>
      </x:c>
      <x:c r="C7908" s="14" t="str">
        <x:v>13</x:v>
      </x:c>
      <x:c r="D7908" s="16" t="str">
        <x:v>0.8111591339111328</x:v>
      </x:c>
      <x:c r="E7908" s="16" t="str">
        <x:v>0.5198222044855356</x:v>
      </x:c>
      <x:c r="F7908" s="2" t="str">
        <x:v>1024</x:v>
      </x:c>
      <x:c r="G7908" s="2" t="str">
        <x:v>532.2979373931885</x:v>
      </x:c>
      <x:c r="H7908" s="23" t="str">
        <x:v>0.0</x:v>
      </x:c>
      <x:c r="I7908" s="2" t="str">
        <x:v>384</x:v>
      </x:c>
      <x:c r="J7908" s="2" t="str">
        <x:v>311.485107421875</x:v>
      </x:c>
      <x:c r="K7908" s="16" t="str">
        <x:v>0.8111591339111328</x:v>
      </x:c>
      <x:c r="L7908" s="2" t="str">
        <x:v>0.0</x:v>
      </x:c>
      <x:c r="M7908" s="23" t="str">
        <x:v>0.0</x:v>
      </x:c>
      <x:c r="N7908" s="23" t="str">
        <x:v>0.0</x:v>
      </x:c>
      <x:c r="O7908" s="2" t="str">
        <x:v>原始聚合</x:v>
      </x:c>
    </x:row>
    <x:row r="7909">
      <x:c r="A7909" s="2" t="str">
        <x:v>1662898734</x:v>
      </x:c>
      <x:c r="B7909" s="2" t="str">
        <x:v>C006</x:v>
      </x:c>
      <x:c r="C7909" s="14" t="str">
        <x:v>13</x:v>
      </x:c>
      <x:c r="D7909" s="16" t="str">
        <x:v>0.8111591339111328</x:v>
      </x:c>
      <x:c r="E7909" s="16" t="str">
        <x:v>0.5186201619605223</x:v>
      </x:c>
      <x:c r="F7909" s="2" t="str">
        <x:v>1024</x:v>
      </x:c>
      <x:c r="G7909" s="2" t="str">
        <x:v>531.0670458475748</x:v>
      </x:c>
      <x:c r="H7909" s="23" t="str">
        <x:v>0.0</x:v>
      </x:c>
      <x:c r="I7909" s="2" t="str">
        <x:v>384</x:v>
      </x:c>
      <x:c r="J7909" s="2" t="str">
        <x:v>311.485107421875</x:v>
      </x:c>
      <x:c r="K7909" s="16" t="str">
        <x:v>0.8111591339111328</x:v>
      </x:c>
      <x:c r="L7909" s="2" t="str">
        <x:v>0.0</x:v>
      </x:c>
      <x:c r="M7909" s="23" t="str">
        <x:v>0.0</x:v>
      </x:c>
      <x:c r="N7909" s="23" t="str">
        <x:v>0.0</x:v>
      </x:c>
      <x:c r="O7909" s="2" t="str">
        <x:v>原始聚合</x:v>
      </x:c>
    </x:row>
    <x:row r="7910">
      <x:c r="A7910" s="2" t="str">
        <x:v>1662898791</x:v>
      </x:c>
      <x:c r="B7910" s="2" t="str">
        <x:v>C006</x:v>
      </x:c>
      <x:c r="C7910" s="14" t="str">
        <x:v>13</x:v>
      </x:c>
      <x:c r="D7910" s="16" t="str">
        <x:v>0.8111591339111328</x:v>
      </x:c>
      <x:c r="E7910" s="16" t="str">
        <x:v>0.5176320715496937</x:v>
      </x:c>
      <x:c r="F7910" s="2" t="str">
        <x:v>1024</x:v>
      </x:c>
      <x:c r="G7910" s="2" t="str">
        <x:v>530.0552412668864</x:v>
      </x:c>
      <x:c r="H7910" s="23" t="str">
        <x:v>0.0</x:v>
      </x:c>
      <x:c r="I7910" s="2" t="str">
        <x:v>384</x:v>
      </x:c>
      <x:c r="J7910" s="2" t="str">
        <x:v>311.485107421875</x:v>
      </x:c>
      <x:c r="K7910" s="16" t="str">
        <x:v>0.8111591339111328</x:v>
      </x:c>
      <x:c r="L7910" s="2" t="str">
        <x:v>0.0</x:v>
      </x:c>
      <x:c r="M7910" s="23" t="str">
        <x:v>0.0</x:v>
      </x:c>
      <x:c r="N7910" s="23" t="str">
        <x:v>0.0</x:v>
      </x:c>
      <x:c r="O7910" s="2" t="str">
        <x:v>原始聚合</x:v>
      </x:c>
    </x:row>
    <x:row r="7911">
      <x:c r="A7911" s="2" t="str">
        <x:v>1662898848</x:v>
      </x:c>
      <x:c r="B7911" s="2" t="str">
        <x:v>C006</x:v>
      </x:c>
      <x:c r="C7911" s="14" t="str">
        <x:v>13</x:v>
      </x:c>
      <x:c r="D7911" s="16" t="str">
        <x:v>0.7825548383924695</x:v>
      </x:c>
      <x:c r="E7911" s="16" t="str">
        <x:v>0.5179631151258945</x:v>
      </x:c>
      <x:c r="F7911" s="2" t="str">
        <x:v>1024</x:v>
      </x:c>
      <x:c r="G7911" s="2" t="str">
        <x:v>530.394229888916</x:v>
      </x:c>
      <x:c r="H7911" s="23" t="str">
        <x:v>4.705128205128205</x:v>
      </x:c>
      <x:c r="I7911" s="2" t="str">
        <x:v>384</x:v>
      </x:c>
      <x:c r="J7911" s="2" t="str">
        <x:v>300.5010579427083</x:v>
      </x:c>
      <x:c r="K7911" s="16" t="str">
        <x:v>0.7825548383924695</x:v>
      </x:c>
      <x:c r="L7911" s="2" t="str">
        <x:v>189.33333333333334</x:v>
      </x:c>
      <x:c r="M7911" s="23" t="str">
        <x:v>0.0</x:v>
      </x:c>
      <x:c r="N7911" s="23" t="str">
        <x:v>41995.0</x:v>
      </x:c>
      <x:c r="O7911" s="2" t="str">
        <x:v>原始聚合</x:v>
      </x:c>
    </x:row>
    <x:row r="7912">
      <x:c r="A7912" s="2" t="str">
        <x:v>1662898905</x:v>
      </x:c>
      <x:c r="B7912" s="2" t="str">
        <x:v>C006</x:v>
      </x:c>
      <x:c r="C7912" s="14" t="str">
        <x:v>13</x:v>
      </x:c>
      <x:c r="D7912" s="16" t="str">
        <x:v>0.7685030195448134</x:v>
      </x:c>
      <x:c r="E7912" s="16" t="str">
        <x:v>0.5190042840937773</x:v>
      </x:c>
      <x:c r="F7912" s="2" t="str">
        <x:v>1024</x:v>
      </x:c>
      <x:c r="G7912" s="2" t="str">
        <x:v>531.460386912028</x:v>
      </x:c>
      <x:c r="H7912" s="23" t="str">
        <x:v>4.261538461538462</x:v>
      </x:c>
      <x:c r="I7912" s="2" t="str">
        <x:v>384</x:v>
      </x:c>
      <x:c r="J7912" s="2" t="str">
        <x:v>295.10515950520835</x:v>
      </x:c>
      <x:c r="K7912" s="16" t="str">
        <x:v>0.7685030195448134</x:v>
      </x:c>
      <x:c r="L7912" s="2" t="str">
        <x:v>230.0</x:v>
      </x:c>
      <x:c r="M7912" s="23" t="str">
        <x:v>0.0</x:v>
      </x:c>
      <x:c r="N7912" s="23" t="str">
        <x:v>56876.5</x:v>
      </x:c>
      <x:c r="O7912" s="2" t="str">
        <x:v>原始聚合</x:v>
      </x:c>
    </x:row>
    <x:row r="7913">
      <x:c r="A7913" s="2" t="str">
        <x:v>1662898962</x:v>
      </x:c>
      <x:c r="B7913" s="2" t="str">
        <x:v>C006</x:v>
      </x:c>
      <x:c r="C7913" s="14" t="str">
        <x:v>13</x:v>
      </x:c>
      <x:c r="D7913" s="16" t="str">
        <x:v>0.657502449883355</x:v>
      </x:c>
      <x:c r="E7913" s="16" t="str">
        <x:v>0.5230299457907677</x:v>
      </x:c>
      <x:c r="F7913" s="2" t="str">
        <x:v>1024</x:v>
      </x:c>
      <x:c r="G7913" s="2" t="str">
        <x:v>535.5826644897461</x:v>
      </x:c>
      <x:c r="H7913" s="23" t="str">
        <x:v>5.558974358974359</x:v>
      </x:c>
      <x:c r="I7913" s="2" t="str">
        <x:v>384</x:v>
      </x:c>
      <x:c r="J7913" s="2" t="str">
        <x:v>252.48094075520834</x:v>
      </x:c>
      <x:c r="K7913" s="16" t="str">
        <x:v>0.657502449883355</x:v>
      </x:c>
      <x:c r="L7913" s="2" t="str">
        <x:v>214.5</x:v>
      </x:c>
      <x:c r="M7913" s="23" t="str">
        <x:v>0.0</x:v>
      </x:c>
      <x:c r="N7913" s="23" t="str">
        <x:v>35342.5</x:v>
      </x:c>
      <x:c r="O7913" s="2" t="str">
        <x:v>原始聚合</x:v>
      </x:c>
    </x:row>
    <x:row r="7914">
      <x:c r="A7914" s="2" t="str">
        <x:v>1662899019</x:v>
      </x:c>
      <x:c r="B7914" s="2" t="str">
        <x:v>C006</x:v>
      </x:c>
      <x:c r="C7914" s="14" t="str">
        <x:v>13</x:v>
      </x:c>
      <x:c r="D7914" s="16" t="str">
        <x:v>0.7155567169189453</x:v>
      </x:c>
      <x:c r="E7914" s="16" t="str">
        <x:v>0.5264192049702009</x:v>
      </x:c>
      <x:c r="F7914" s="2" t="str">
        <x:v>1024</x:v>
      </x:c>
      <x:c r="G7914" s="2" t="str">
        <x:v>539.0532658894857</x:v>
      </x:c>
      <x:c r="H7914" s="23" t="str">
        <x:v>6.235897435897436</x:v>
      </x:c>
      <x:c r="I7914" s="2" t="str">
        <x:v>384</x:v>
      </x:c>
      <x:c r="J7914" s="2" t="str">
        <x:v>274.773779296875</x:v>
      </x:c>
      <x:c r="K7914" s="16" t="str">
        <x:v>0.7155567169189453</x:v>
      </x:c>
      <x:c r="L7914" s="2" t="str">
        <x:v>0.0</x:v>
      </x:c>
      <x:c r="M7914" s="23" t="str">
        <x:v>0.0</x:v>
      </x:c>
      <x:c r="N7914" s="23" t="str">
        <x:v>37246.0</x:v>
      </x:c>
      <x:c r="O7914" s="2" t="str">
        <x:v>原始聚合</x:v>
      </x:c>
    </x:row>
    <x:row r="7915">
      <x:c r="A7915" s="2" t="str">
        <x:v>1662899076</x:v>
      </x:c>
      <x:c r="B7915" s="2" t="str">
        <x:v>C006</x:v>
      </x:c>
      <x:c r="C7915" s="14" t="str">
        <x:v>13</x:v>
      </x:c>
      <x:c r="D7915" s="16" t="str">
        <x:v>0.7238907284206815</x:v>
      </x:c>
      <x:c r="E7915" s="16" t="str">
        <x:v>0.5276532794038454</x:v>
      </x:c>
      <x:c r="F7915" s="2" t="str">
        <x:v>1024</x:v>
      </x:c>
      <x:c r="G7915" s="2" t="str">
        <x:v>540.3169581095377</x:v>
      </x:c>
      <x:c r="H7915" s="23" t="str">
        <x:v>2.4871794871794872</x:v>
      </x:c>
      <x:c r="I7915" s="2" t="str">
        <x:v>384</x:v>
      </x:c>
      <x:c r="J7915" s="2" t="str">
        <x:v>277.9740397135417</x:v>
      </x:c>
      <x:c r="K7915" s="16" t="str">
        <x:v>0.7238907284206815</x:v>
      </x:c>
      <x:c r="L7915" s="2" t="str">
        <x:v>0.0</x:v>
      </x:c>
      <x:c r="M7915" s="23" t="str">
        <x:v>0.0</x:v>
      </x:c>
      <x:c r="N7915" s="23" t="str">
        <x:v>0.0</x:v>
      </x:c>
      <x:c r="O7915" s="2" t="str">
        <x:v>原始聚合</x:v>
      </x:c>
    </x:row>
    <x:row r="7916">
      <x:c r="A7916" s="2" t="str">
        <x:v>1662899133</x:v>
      </x:c>
      <x:c r="B7916" s="2" t="str">
        <x:v>C006</x:v>
      </x:c>
      <x:c r="C7916" s="14" t="str">
        <x:v>13</x:v>
      </x:c>
      <x:c r="D7916" s="16" t="str">
        <x:v>0.7045369890001085</x:v>
      </x:c>
      <x:c r="E7916" s="16" t="str">
        <x:v>0.5276826303452253</x:v>
      </x:c>
      <x:c r="F7916" s="2" t="str">
        <x:v>1024</x:v>
      </x:c>
      <x:c r="G7916" s="2" t="str">
        <x:v>540.3470134735107</x:v>
      </x:c>
      <x:c r="H7916" s="23" t="str">
        <x:v>2.3641025641025637</x:v>
      </x:c>
      <x:c r="I7916" s="2" t="str">
        <x:v>384</x:v>
      </x:c>
      <x:c r="J7916" s="2" t="str">
        <x:v>270.5422037760417</x:v>
      </x:c>
      <x:c r="K7916" s="16" t="str">
        <x:v>0.7045369890001085</x:v>
      </x:c>
      <x:c r="L7916" s="2" t="str">
        <x:v>219.8</x:v>
      </x:c>
      <x:c r="M7916" s="23" t="str">
        <x:v>0.0</x:v>
      </x:c>
      <x:c r="N7916" s="23" t="str">
        <x:v>12021.0</x:v>
      </x:c>
      <x:c r="O7916" s="2" t="str">
        <x:v>原始聚合</x:v>
      </x:c>
    </x:row>
    <x:row r="7917">
      <x:c r="A7917" s="2" t="str">
        <x:v>1662899190</x:v>
      </x:c>
      <x:c r="B7917" s="2" t="str">
        <x:v>C006</x:v>
      </x:c>
      <x:c r="C7917" s="14" t="str">
        <x:v>13</x:v>
      </x:c>
      <x:c r="D7917" s="16" t="str">
        <x:v>0.724258295694987</x:v>
      </x:c>
      <x:c r="E7917" s="16" t="str">
        <x:v>0.5317618704090515</x:v>
      </x:c>
      <x:c r="F7917" s="2" t="str">
        <x:v>1024</x:v>
      </x:c>
      <x:c r="G7917" s="2" t="str">
        <x:v>544.5241552988688</x:v>
      </x:c>
      <x:c r="H7917" s="23" t="str">
        <x:v>8.666666666666666</x:v>
      </x:c>
      <x:c r="I7917" s="2" t="str">
        <x:v>384</x:v>
      </x:c>
      <x:c r="J7917" s="2" t="str">
        <x:v>278.115185546875</x:v>
      </x:c>
      <x:c r="K7917" s="16" t="str">
        <x:v>0.724258295694987</x:v>
      </x:c>
      <x:c r="L7917" s="2" t="str">
        <x:v>331.25</x:v>
      </x:c>
      <x:c r="M7917" s="23" t="str">
        <x:v>38345.0</x:v>
      </x:c>
      <x:c r="N7917" s="23" t="str">
        <x:v>60386.0</x:v>
      </x:c>
      <x:c r="O7917" s="2" t="str">
        <x:v>原始聚合</x:v>
      </x:c>
    </x:row>
    <x:row r="7918">
      <x:c r="A7918" s="2" t="str">
        <x:v>1662899247</x:v>
      </x:c>
      <x:c r="B7918" s="2" t="str">
        <x:v>C006</x:v>
      </x:c>
      <x:c r="C7918" s="14" t="str">
        <x:v>13</x:v>
      </x:c>
      <x:c r="D7918" s="16" t="str">
        <x:v>0.7501846737331813</x:v>
      </x:c>
      <x:c r="E7918" s="16" t="str">
        <x:v>0.5335605293512344</x:v>
      </x:c>
      <x:c r="F7918" s="2" t="str">
        <x:v>1024</x:v>
      </x:c>
      <x:c r="G7918" s="2" t="str">
        <x:v>546.3659820556641</x:v>
      </x:c>
      <x:c r="H7918" s="23" t="str">
        <x:v>6.1179487179487175</x:v>
      </x:c>
      <x:c r="I7918" s="2" t="str">
        <x:v>384</x:v>
      </x:c>
      <x:c r="J7918" s="2" t="str">
        <x:v>288.07091471354164</x:v>
      </x:c>
      <x:c r="K7918" s="16" t="str">
        <x:v>0.7501846737331813</x:v>
      </x:c>
      <x:c r="L7918" s="2" t="str">
        <x:v>0.0</x:v>
      </x:c>
      <x:c r="M7918" s="23" t="str">
        <x:v>0.0</x:v>
      </x:c>
      <x:c r="N7918" s="23" t="str">
        <x:v>81976.5</x:v>
      </x:c>
      <x:c r="O7918" s="2" t="str">
        <x:v>原始聚合</x:v>
      </x:c>
    </x:row>
    <x:row r="7919">
      <x:c r="A7919" s="2" t="str">
        <x:v>1662899304</x:v>
      </x:c>
      <x:c r="B7919" s="2" t="str">
        <x:v>C006</x:v>
      </x:c>
      <x:c r="C7919" s="14" t="str">
        <x:v>13</x:v>
      </x:c>
      <x:c r="D7919" s="16" t="str">
        <x:v>0.8013100941975911</x:v>
      </x:c>
      <x:c r="E7919" s="16" t="str">
        <x:v>0.5300815856705109</x:v>
      </x:c>
      <x:c r="F7919" s="2" t="str">
        <x:v>1024</x:v>
      </x:c>
      <x:c r="G7919" s="2" t="str">
        <x:v>542.8035437266032</x:v>
      </x:c>
      <x:c r="H7919" s="23" t="str">
        <x:v>1.6666666666666667</x:v>
      </x:c>
      <x:c r="I7919" s="2" t="str">
        <x:v>384</x:v>
      </x:c>
      <x:c r="J7919" s="2" t="str">
        <x:v>307.703076171875</x:v>
      </x:c>
      <x:c r="K7919" s="16" t="str">
        <x:v>0.8013100941975911</x:v>
      </x:c>
      <x:c r="L7919" s="2" t="str">
        <x:v>309.5</x:v>
      </x:c>
      <x:c r="M7919" s="23" t="str">
        <x:v>0.0</x:v>
      </x:c>
      <x:c r="N7919" s="23" t="str">
        <x:v>25330.0</x:v>
      </x:c>
      <x:c r="O7919" s="2" t="str">
        <x:v>原始聚合</x:v>
      </x:c>
    </x:row>
    <x:row r="7920">
      <x:c r="A7920" s="2" t="str">
        <x:v>1662899361</x:v>
      </x:c>
      <x:c r="B7920" s="2" t="str">
        <x:v>C006</x:v>
      </x:c>
      <x:c r="C7920" s="14" t="str">
        <x:v>13</x:v>
      </x:c>
      <x:c r="D7920" s="16" t="str">
        <x:v>0.7536151885986327</x:v>
      </x:c>
      <x:c r="E7920" s="16" t="str">
        <x:v>0.5303731914609671</x:v>
      </x:c>
      <x:c r="F7920" s="2" t="str">
        <x:v>1024</x:v>
      </x:c>
      <x:c r="G7920" s="2" t="str">
        <x:v>543.1021480560303</x:v>
      </x:c>
      <x:c r="H7920" s="23" t="str">
        <x:v>6.492307692307692</x:v>
      </x:c>
      <x:c r="I7920" s="2" t="str">
        <x:v>384</x:v>
      </x:c>
      <x:c r="J7920" s="2" t="str">
        <x:v>289.388232421875</x:v>
      </x:c>
      <x:c r="K7920" s="16" t="str">
        <x:v>0.7536151885986327</x:v>
      </x:c>
      <x:c r="L7920" s="2" t="str">
        <x:v>289.75</x:v>
      </x:c>
      <x:c r="M7920" s="23" t="str">
        <x:v>0.0</x:v>
      </x:c>
      <x:c r="N7920" s="23" t="str">
        <x:v>58022.5</x:v>
      </x:c>
      <x:c r="O7920" s="2" t="str">
        <x:v>原始聚合</x:v>
      </x:c>
    </x:row>
    <x:row r="7921">
      <x:c r="A7921" s="2" t="str">
        <x:v>1662899418</x:v>
      </x:c>
      <x:c r="B7921" s="2" t="str">
        <x:v>C006</x:v>
      </x:c>
      <x:c r="C7921" s="14" t="str">
        <x:v>13</x:v>
      </x:c>
      <x:c r="D7921" s="16" t="str">
        <x:v>0.7528653038872614</x:v>
      </x:c>
      <x:c r="E7921" s="16" t="str">
        <x:v>0.5315544002999861</x:v>
      </x:c>
      <x:c r="F7921" s="2" t="str">
        <x:v>1024</x:v>
      </x:c>
      <x:c r="G7921" s="2" t="str">
        <x:v>544.3117059071858</x:v>
      </x:c>
      <x:c r="H7921" s="23" t="str">
        <x:v>5.753846153846154</x:v>
      </x:c>
      <x:c r="I7921" s="2" t="str">
        <x:v>384</x:v>
      </x:c>
      <x:c r="J7921" s="2" t="str">
        <x:v>289.10027669270835</x:v>
      </x:c>
      <x:c r="K7921" s="16" t="str">
        <x:v>0.7528653038872614</x:v>
      </x:c>
      <x:c r="L7921" s="2" t="str">
        <x:v>0.0</x:v>
      </x:c>
      <x:c r="M7921" s="23" t="str">
        <x:v>0.0</x:v>
      </x:c>
      <x:c r="N7921" s="23" t="str">
        <x:v>38450.0</x:v>
      </x:c>
      <x:c r="O7921" s="2" t="str">
        <x:v>原始聚合</x:v>
      </x:c>
    </x:row>
    <x:row r="7922">
      <x:c r="A7922" s="2" t="str">
        <x:v>1662899475</x:v>
      </x:c>
      <x:c r="B7922" s="2" t="str">
        <x:v>C006</x:v>
      </x:c>
      <x:c r="C7922" s="14" t="str">
        <x:v>13</x:v>
      </x:c>
      <x:c r="D7922" s="16" t="str">
        <x:v>0.7701458825005426</x:v>
      </x:c>
      <x:c r="E7922" s="16" t="str">
        <x:v>0.5282407980412245</x:v>
      </x:c>
      <x:c r="F7922" s="2" t="str">
        <x:v>1024</x:v>
      </x:c>
      <x:c r="G7922" s="2" t="str">
        <x:v>540.9185771942139</x:v>
      </x:c>
      <x:c r="H7922" s="23" t="str">
        <x:v>8.179487179487179</x:v>
      </x:c>
      <x:c r="I7922" s="2" t="str">
        <x:v>384</x:v>
      </x:c>
      <x:c r="J7922" s="2" t="str">
        <x:v>295.73601888020835</x:v>
      </x:c>
      <x:c r="K7922" s="16" t="str">
        <x:v>0.7701458825005426</x:v>
      </x:c>
      <x:c r="L7922" s="2" t="str">
        <x:v>154.33333333333334</x:v>
      </x:c>
      <x:c r="M7922" s="23" t="str">
        <x:v>0.0</x:v>
      </x:c>
      <x:c r="N7922" s="23" t="str">
        <x:v>43157.0</x:v>
      </x:c>
      <x:c r="O7922" s="2" t="str">
        <x:v>原始聚合</x:v>
      </x:c>
    </x:row>
    <x:row r="7923">
      <x:c r="A7923" s="2" t="str">
        <x:v>1662899532</x:v>
      </x:c>
      <x:c r="B7923" s="2" t="str">
        <x:v>C006</x:v>
      </x:c>
      <x:c r="C7923" s="14" t="str">
        <x:v>13</x:v>
      </x:c>
      <x:c r="D7923" s="16" t="str">
        <x:v>0.7756436241997613</x:v>
      </x:c>
      <x:c r="E7923" s="16" t="str">
        <x:v>0.5292402046422163</x:v>
      </x:c>
      <x:c r="F7923" s="2" t="str">
        <x:v>1024</x:v>
      </x:c>
      <x:c r="G7923" s="2" t="str">
        <x:v>541.9419695536295</x:v>
      </x:c>
      <x:c r="H7923" s="23" t="str">
        <x:v>2.328205128205128</x:v>
      </x:c>
      <x:c r="I7923" s="2" t="str">
        <x:v>384</x:v>
      </x:c>
      <x:c r="J7923" s="2" t="str">
        <x:v>297.84715169270834</x:v>
      </x:c>
      <x:c r="K7923" s="16" t="str">
        <x:v>0.7756436241997613</x:v>
      </x:c>
      <x:c r="L7923" s="2" t="str">
        <x:v>261.0</x:v>
      </x:c>
      <x:c r="M7923" s="23" t="str">
        <x:v>0.0</x:v>
      </x:c>
      <x:c r="N7923" s="23" t="str">
        <x:v>42721.5</x:v>
      </x:c>
      <x:c r="O7923" s="2" t="str">
        <x:v>原始聚合</x:v>
      </x:c>
    </x:row>
    <x:row r="7924">
      <x:c r="A7924" s="2" t="str">
        <x:v>1662899589</x:v>
      </x:c>
      <x:c r="B7924" s="2" t="str">
        <x:v>C006</x:v>
      </x:c>
      <x:c r="C7924" s="14" t="str">
        <x:v>13</x:v>
      </x:c>
      <x:c r="D7924" s="16" t="str">
        <x:v>0.7538428836398654</x:v>
      </x:c>
      <x:c r="E7924" s="16" t="str">
        <x:v>0.5314322436849276</x:v>
      </x:c>
      <x:c r="F7924" s="2" t="str">
        <x:v>1024</x:v>
      </x:c>
      <x:c r="G7924" s="2" t="str">
        <x:v>544.1866175333658</x:v>
      </x:c>
      <x:c r="H7924" s="23" t="str">
        <x:v>5.820512820512819</x:v>
      </x:c>
      <x:c r="I7924" s="2" t="str">
        <x:v>384</x:v>
      </x:c>
      <x:c r="J7924" s="2" t="str">
        <x:v>289.4756673177083</x:v>
      </x:c>
      <x:c r="K7924" s="16" t="str">
        <x:v>0.7538428836398654</x:v>
      </x:c>
      <x:c r="L7924" s="2" t="str">
        <x:v>365.0</x:v>
      </x:c>
      <x:c r="M7924" s="23" t="str">
        <x:v>0.0</x:v>
      </x:c>
      <x:c r="N7924" s="23" t="str">
        <x:v>26177.5</x:v>
      </x:c>
      <x:c r="O7924" s="2" t="str">
        <x:v>原始聚合</x:v>
      </x:c>
    </x:row>
    <x:row r="7925">
      <x:c r="A7925" s="2" t="str">
        <x:v>1662899646</x:v>
      </x:c>
      <x:c r="B7925" s="2" t="str">
        <x:v>C006</x:v>
      </x:c>
      <x:c r="C7925" s="14" t="str">
        <x:v>13</x:v>
      </x:c>
      <x:c r="D7925" s="16" t="str">
        <x:v>0.7659880320231119</x:v>
      </x:c>
      <x:c r="E7925" s="16" t="str">
        <x:v>0.5288176958759625</x:v>
      </x:c>
      <x:c r="F7925" s="2" t="str">
        <x:v>1024</x:v>
      </x:c>
      <x:c r="G7925" s="2" t="str">
        <x:v>541.5093205769856</x:v>
      </x:c>
      <x:c r="H7925" s="23" t="str">
        <x:v>1.3589743589743588</x:v>
      </x:c>
      <x:c r="I7925" s="2" t="str">
        <x:v>384</x:v>
      </x:c>
      <x:c r="J7925" s="2" t="str">
        <x:v>294.139404296875</x:v>
      </x:c>
      <x:c r="K7925" s="16" t="str">
        <x:v>0.7659880320231119</x:v>
      </x:c>
      <x:c r="L7925" s="2" t="str">
        <x:v>170.66666666666666</x:v>
      </x:c>
      <x:c r="M7925" s="23" t="str">
        <x:v>0.0</x:v>
      </x:c>
      <x:c r="N7925" s="23" t="str">
        <x:v>16167.0</x:v>
      </x:c>
      <x:c r="O7925" s="2" t="str">
        <x:v>原始聚合</x:v>
      </x:c>
    </x:row>
    <x:row r="7926">
      <x:c r="A7926" s="2" t="str">
        <x:v>1662899703</x:v>
      </x:c>
      <x:c r="B7926" s="2" t="str">
        <x:v>C006</x:v>
      </x:c>
      <x:c r="C7926" s="14" t="str">
        <x:v>12</x:v>
      </x:c>
      <x:c r="D7926" s="16" t="str">
        <x:v>0.7475230322943793</x:v>
      </x:c>
      <x:c r="E7926" s="16" t="str">
        <x:v>0.5295616226891676</x:v>
      </x:c>
      <x:c r="F7926" s="2" t="str">
        <x:v>1024</x:v>
      </x:c>
      <x:c r="G7926" s="2" t="str">
        <x:v>542.2711016337076</x:v>
      </x:c>
      <x:c r="H7926" s="23" t="str">
        <x:v>5.972222222222221</x:v>
      </x:c>
      <x:c r="I7926" s="2" t="str">
        <x:v>384</x:v>
      </x:c>
      <x:c r="J7926" s="2" t="str">
        <x:v>287.04884440104166</x:v>
      </x:c>
      <x:c r="K7926" s="16" t="str">
        <x:v>0.7475230322943793</x:v>
      </x:c>
      <x:c r="L7926" s="2" t="str">
        <x:v>195.5</x:v>
      </x:c>
      <x:c r="M7926" s="23" t="str">
        <x:v>0.0</x:v>
      </x:c>
      <x:c r="N7926" s="23" t="str">
        <x:v>25426.0</x:v>
      </x:c>
      <x:c r="O7926" s="2" t="str">
        <x:v>原始聚合</x:v>
      </x:c>
    </x:row>
    <x:row r="7927">
      <x:c r="A7927" s="2" t="str">
        <x:v>1662899760</x:v>
      </x:c>
      <x:c r="B7927" s="2" t="str">
        <x:v>C006</x:v>
      </x:c>
      <x:c r="C7927" s="14" t="str">
        <x:v>13</x:v>
      </x:c>
      <x:c r="D7927" s="16" t="str">
        <x:v>0.7467326270209419</x:v>
      </x:c>
      <x:c r="E7927" s="16" t="str">
        <x:v>0.5331333608676989</x:v>
      </x:c>
      <x:c r="F7927" s="2" t="str">
        <x:v>1024</x:v>
      </x:c>
      <x:c r="G7927" s="2" t="str">
        <x:v>545.9285615285237</x:v>
      </x:c>
      <x:c r="H7927" s="23" t="str">
        <x:v>5.041025641025641</x:v>
      </x:c>
      <x:c r="I7927" s="2" t="str">
        <x:v>384</x:v>
      </x:c>
      <x:c r="J7927" s="2" t="str">
        <x:v>286.7453287760417</x:v>
      </x:c>
      <x:c r="K7927" s="16" t="str">
        <x:v>0.7467326270209419</x:v>
      </x:c>
      <x:c r="L7927" s="2" t="str">
        <x:v>191.5</x:v>
      </x:c>
      <x:c r="M7927" s="23" t="str">
        <x:v>77081.0</x:v>
      </x:c>
      <x:c r="N7927" s="23" t="str">
        <x:v>21351.0</x:v>
      </x:c>
      <x:c r="O7927" s="2" t="str">
        <x:v>原始聚合</x:v>
      </x:c>
    </x:row>
    <x:row r="7928">
      <x:c r="A7928" s="2" t="str">
        <x:v>1662899817</x:v>
      </x:c>
      <x:c r="B7928" s="2" t="str">
        <x:v>C006</x:v>
      </x:c>
      <x:c r="C7928" s="14" t="str">
        <x:v>13</x:v>
      </x:c>
      <x:c r="D7928" s="16" t="str">
        <x:v>0.7117684682210287</x:v>
      </x:c>
      <x:c r="E7928" s="16" t="str">
        <x:v>0.5344736364980539</x:v>
      </x:c>
      <x:c r="F7928" s="2" t="str">
        <x:v>1024</x:v>
      </x:c>
      <x:c r="G7928" s="2" t="str">
        <x:v>547.3010037740072</x:v>
      </x:c>
      <x:c r="H7928" s="23" t="str">
        <x:v>4.5487179487179485</x:v>
      </x:c>
      <x:c r="I7928" s="2" t="str">
        <x:v>384</x:v>
      </x:c>
      <x:c r="J7928" s="2" t="str">
        <x:v>273.319091796875</x:v>
      </x:c>
      <x:c r="K7928" s="16" t="str">
        <x:v>0.7117684682210287</x:v>
      </x:c>
      <x:c r="L7928" s="2" t="str">
        <x:v>0.0</x:v>
      </x:c>
      <x:c r="M7928" s="23" t="str">
        <x:v>0.0</x:v>
      </x:c>
      <x:c r="N7928" s="23" t="str">
        <x:v>18664.0</x:v>
      </x:c>
      <x:c r="O7928" s="2" t="str">
        <x:v>原始聚合</x:v>
      </x:c>
    </x:row>
    <x:row r="7929">
      <x:c r="A7929" s="2" t="str">
        <x:v>1662899874</x:v>
      </x:c>
      <x:c r="B7929" s="2" t="str">
        <x:v>C006</x:v>
      </x:c>
      <x:c r="C7929" s="14" t="str">
        <x:v>13</x:v>
      </x:c>
      <x:c r="D7929" s="16" t="str">
        <x:v>0.8082930246988932</x:v>
      </x:c>
      <x:c r="E7929" s="16" t="str">
        <x:v>0.532812062650919</x:v>
      </x:c>
      <x:c r="F7929" s="2" t="str">
        <x:v>1024</x:v>
      </x:c>
      <x:c r="G7929" s="2" t="str">
        <x:v>545.599552154541</x:v>
      </x:c>
      <x:c r="H7929" s="23" t="str">
        <x:v>3.876923076923077</x:v>
      </x:c>
      <x:c r="I7929" s="2" t="str">
        <x:v>384</x:v>
      </x:c>
      <x:c r="J7929" s="2" t="str">
        <x:v>310.384521484375</x:v>
      </x:c>
      <x:c r="K7929" s="16" t="str">
        <x:v>0.8082930246988932</x:v>
      </x:c>
      <x:c r="L7929" s="2" t="str">
        <x:v>0.0</x:v>
      </x:c>
      <x:c r="M7929" s="23" t="str">
        <x:v>0.0</x:v>
      </x:c>
      <x:c r="N7929" s="23" t="str">
        <x:v>3862.0</x:v>
      </x:c>
      <x:c r="O7929" s="2" t="str">
        <x:v>原始聚合</x:v>
      </x:c>
    </x:row>
    <x:row r="7930">
      <x:c r="A7930" s="2" t="str">
        <x:v>1662899931</x:v>
      </x:c>
      <x:c r="B7930" s="2" t="str">
        <x:v>C006</x:v>
      </x:c>
      <x:c r="C7930" s="14" t="str">
        <x:v>13</x:v>
      </x:c>
      <x:c r="D7930" s="16" t="str">
        <x:v>0.8174559275309244</x:v>
      </x:c>
      <x:c r="E7930" s="16" t="str">
        <x:v>0.5312269348651171</x:v>
      </x:c>
      <x:c r="F7930" s="2" t="str">
        <x:v>1024</x:v>
      </x:c>
      <x:c r="G7930" s="2" t="str">
        <x:v>543.9763813018799</x:v>
      </x:c>
      <x:c r="H7930" s="23" t="str">
        <x:v>0.0</x:v>
      </x:c>
      <x:c r="I7930" s="2" t="str">
        <x:v>384</x:v>
      </x:c>
      <x:c r="J7930" s="2" t="str">
        <x:v>313.903076171875</x:v>
      </x:c>
      <x:c r="K7930" s="16" t="str">
        <x:v>0.8174559275309244</x:v>
      </x:c>
      <x:c r="L7930" s="2" t="str">
        <x:v>0.0</x:v>
      </x:c>
      <x:c r="M7930" s="23" t="str">
        <x:v>0.0</x:v>
      </x:c>
      <x:c r="N7930" s="23" t="str">
        <x:v>0.0</x:v>
      </x:c>
      <x:c r="O7930" s="2" t="str">
        <x:v>原始聚合</x:v>
      </x:c>
    </x:row>
    <x:row r="7931">
      <x:c r="A7931" s="2" t="str">
        <x:v>1662899988</x:v>
      </x:c>
      <x:c r="B7931" s="2" t="str">
        <x:v>C006</x:v>
      </x:c>
      <x:c r="C7931" s="14" t="str">
        <x:v>13</x:v>
      </x:c>
      <x:c r="D7931" s="16" t="str">
        <x:v>0.7970091501871744</x:v>
      </x:c>
      <x:c r="E7931" s="16" t="str">
        <x:v>0.5289154226581255</x:v>
      </x:c>
      <x:c r="F7931" s="2" t="str">
        <x:v>1024</x:v>
      </x:c>
      <x:c r="G7931" s="2" t="str">
        <x:v>541.6093928019205</x:v>
      </x:c>
      <x:c r="H7931" s="23" t="str">
        <x:v>0.035897435897435895</x:v>
      </x:c>
      <x:c r="I7931" s="2" t="str">
        <x:v>384</x:v>
      </x:c>
      <x:c r="J7931" s="2" t="str">
        <x:v>306.051513671875</x:v>
      </x:c>
      <x:c r="K7931" s="16" t="str">
        <x:v>0.7970091501871744</x:v>
      </x:c>
      <x:c r="L7931" s="2" t="str">
        <x:v>193.0</x:v>
      </x:c>
      <x:c r="M7931" s="23" t="str">
        <x:v>0.0</x:v>
      </x:c>
      <x:c r="N7931" s="23" t="str">
        <x:v>0.0</x:v>
      </x:c>
      <x:c r="O7931" s="2" t="str">
        <x:v>原始聚合</x:v>
      </x:c>
    </x:row>
    <x:row r="7932">
      <x:c r="A7932" s="2" t="str">
        <x:v>1662900045</x:v>
      </x:c>
      <x:c r="B7932" s="2" t="str">
        <x:v>C006</x:v>
      </x:c>
      <x:c r="C7932" s="14" t="str">
        <x:v>13</x:v>
      </x:c>
      <x:c r="D7932" s="16" t="str">
        <x:v>0.7853614383273655</x:v>
      </x:c>
      <x:c r="E7932" s="16" t="str">
        <x:v>0.52900624088943</x:v>
      </x:c>
      <x:c r="F7932" s="2" t="str">
        <x:v>1024</x:v>
      </x:c>
      <x:c r="G7932" s="2" t="str">
        <x:v>541.7023906707764</x:v>
      </x:c>
      <x:c r="H7932" s="23" t="str">
        <x:v>1.3282051282051281</x:v>
      </x:c>
      <x:c r="I7932" s="2" t="str">
        <x:v>384</x:v>
      </x:c>
      <x:c r="J7932" s="2" t="str">
        <x:v>301.57879231770835</x:v>
      </x:c>
      <x:c r="K7932" s="16" t="str">
        <x:v>0.7853614383273655</x:v>
      </x:c>
      <x:c r="L7932" s="2" t="str">
        <x:v>0.0</x:v>
      </x:c>
      <x:c r="M7932" s="23" t="str">
        <x:v>0.0</x:v>
      </x:c>
      <x:c r="N7932" s="23" t="str">
        <x:v>22898.0</x:v>
      </x:c>
      <x:c r="O7932" s="2" t="str">
        <x:v>原始聚合</x:v>
      </x:c>
    </x:row>
    <x:row r="7933">
      <x:c r="A7933" s="2" t="str">
        <x:v>1662900102</x:v>
      </x:c>
      <x:c r="B7933" s="2" t="str">
        <x:v>C006</x:v>
      </x:c>
      <x:c r="C7933" s="14" t="str">
        <x:v>13</x:v>
      </x:c>
      <x:c r="D7933" s="16" t="str">
        <x:v>0.8097522735595702</x:v>
      </x:c>
      <x:c r="E7933" s="16" t="str">
        <x:v>0.5245420889308056</x:v>
      </x:c>
      <x:c r="F7933" s="2" t="str">
        <x:v>1024</x:v>
      </x:c>
      <x:c r="G7933" s="2" t="str">
        <x:v>537.1310990651449</x:v>
      </x:c>
      <x:c r="H7933" s="23" t="str">
        <x:v>0.7641025641025642</x:v>
      </x:c>
      <x:c r="I7933" s="2" t="str">
        <x:v>384</x:v>
      </x:c>
      <x:c r="J7933" s="2" t="str">
        <x:v>310.944873046875</x:v>
      </x:c>
      <x:c r="K7933" s="16" t="str">
        <x:v>0.8097522735595702</x:v>
      </x:c>
      <x:c r="L7933" s="2" t="str">
        <x:v>0.0</x:v>
      </x:c>
      <x:c r="M7933" s="23" t="str">
        <x:v>0.0</x:v>
      </x:c>
      <x:c r="N7933" s="23" t="str">
        <x:v>12406.0</x:v>
      </x:c>
      <x:c r="O7933" s="2" t="str">
        <x:v>原始聚合</x:v>
      </x:c>
    </x:row>
    <x:row r="7934">
      <x:c r="A7934" s="2" t="str">
        <x:v>1662900159</x:v>
      </x:c>
      <x:c r="B7934" s="2" t="str">
        <x:v>C006</x:v>
      </x:c>
      <x:c r="C7934" s="14" t="str">
        <x:v>13</x:v>
      </x:c>
      <x:c r="D7934" s="16" t="str">
        <x:v>0.8114999135335287</x:v>
      </x:c>
      <x:c r="E7934" s="16" t="str">
        <x:v>0.5204577942689259</x:v>
      </x:c>
      <x:c r="F7934" s="2" t="str">
        <x:v>1024</x:v>
      </x:c>
      <x:c r="G7934" s="2" t="str">
        <x:v>532.9487813313801</x:v>
      </x:c>
      <x:c r="H7934" s="23" t="str">
        <x:v>0.0</x:v>
      </x:c>
      <x:c r="I7934" s="2" t="str">
        <x:v>384</x:v>
      </x:c>
      <x:c r="J7934" s="2" t="str">
        <x:v>311.615966796875</x:v>
      </x:c>
      <x:c r="K7934" s="16" t="str">
        <x:v>0.8114999135335287</x:v>
      </x:c>
      <x:c r="L7934" s="2" t="str">
        <x:v>0.0</x:v>
      </x:c>
      <x:c r="M7934" s="23" t="str">
        <x:v>0.0</x:v>
      </x:c>
      <x:c r="N7934" s="23" t="str">
        <x:v>0.0</x:v>
      </x:c>
      <x:c r="O7934" s="2" t="str">
        <x:v>原始聚合</x:v>
      </x:c>
    </x:row>
    <x:row r="7935">
      <x:c r="A7935" s="2" t="str">
        <x:v>1662900216</x:v>
      </x:c>
      <x:c r="B7935" s="2" t="str">
        <x:v>C006</x:v>
      </x:c>
      <x:c r="C7935" s="14" t="str">
        <x:v>13</x:v>
      </x:c>
      <x:c r="D7935" s="16" t="str">
        <x:v>0.7687866634792752</x:v>
      </x:c>
      <x:c r="E7935" s="16" t="str">
        <x:v>0.5204697779069344</x:v>
      </x:c>
      <x:c r="F7935" s="2" t="str">
        <x:v>1024</x:v>
      </x:c>
      <x:c r="G7935" s="2" t="str">
        <x:v>532.9610525767008</x:v>
      </x:c>
      <x:c r="H7935" s="23" t="str">
        <x:v>2.0564102564102567</x:v>
      </x:c>
      <x:c r="I7935" s="2" t="str">
        <x:v>384</x:v>
      </x:c>
      <x:c r="J7935" s="2" t="str">
        <x:v>295.2140787760417</x:v>
      </x:c>
      <x:c r="K7935" s="16" t="str">
        <x:v>0.7687866634792752</x:v>
      </x:c>
      <x:c r="L7935" s="2" t="str">
        <x:v>137.0</x:v>
      </x:c>
      <x:c r="M7935" s="23" t="str">
        <x:v>0.0</x:v>
      </x:c>
      <x:c r="N7935" s="23" t="str">
        <x:v>18853.0</x:v>
      </x:c>
      <x:c r="O7935" s="2" t="str">
        <x:v>原始聚合</x:v>
      </x:c>
    </x:row>
    <x:row r="7936">
      <x:c r="A7936" s="2" t="str">
        <x:v>1662900273</x:v>
      </x:c>
      <x:c r="B7936" s="2" t="str">
        <x:v>C006</x:v>
      </x:c>
      <x:c r="C7936" s="14" t="str">
        <x:v>13</x:v>
      </x:c>
      <x:c r="D7936" s="16" t="str">
        <x:v>0.8064779069688585</x:v>
      </x:c>
      <x:c r="E7936" s="16" t="str">
        <x:v>0.523239953443408</x:v>
      </x:c>
      <x:c r="F7936" s="2" t="str">
        <x:v>1024</x:v>
      </x:c>
      <x:c r="G7936" s="2" t="str">
        <x:v>535.7977123260498</x:v>
      </x:c>
      <x:c r="H7936" s="23" t="str">
        <x:v>3.887179487179487</x:v>
      </x:c>
      <x:c r="I7936" s="2" t="str">
        <x:v>384</x:v>
      </x:c>
      <x:c r="J7936" s="2" t="str">
        <x:v>309.68751627604166</x:v>
      </x:c>
      <x:c r="K7936" s="16" t="str">
        <x:v>0.8064779069688585</x:v>
      </x:c>
      <x:c r="L7936" s="2" t="str">
        <x:v>0.0</x:v>
      </x:c>
      <x:c r="M7936" s="23" t="str">
        <x:v>0.0</x:v>
      </x:c>
      <x:c r="N7936" s="23" t="str">
        <x:v>0.0</x:v>
      </x:c>
      <x:c r="O7936" s="2" t="str">
        <x:v>原始聚合</x:v>
      </x:c>
    </x:row>
    <x:row r="7937">
      <x:c r="A7937" s="2" t="str">
        <x:v>1662900330</x:v>
      </x:c>
      <x:c r="B7937" s="2" t="str">
        <x:v>C006</x:v>
      </x:c>
      <x:c r="C7937" s="14" t="str">
        <x:v>13</x:v>
      </x:c>
      <x:c r="D7937" s="16" t="str">
        <x:v>0.8189139895968967</x:v>
      </x:c>
      <x:c r="E7937" s="16" t="str">
        <x:v>0.5232461833705505</x:v>
      </x:c>
      <x:c r="F7937" s="2" t="str">
        <x:v>1024</x:v>
      </x:c>
      <x:c r="G7937" s="2" t="str">
        <x:v>535.8040917714437</x:v>
      </x:c>
      <x:c r="H7937" s="23" t="str">
        <x:v>1.756410256410256</x:v>
      </x:c>
      <x:c r="I7937" s="2" t="str">
        <x:v>384</x:v>
      </x:c>
      <x:c r="J7937" s="2" t="str">
        <x:v>314.4629720052083</x:v>
      </x:c>
      <x:c r="K7937" s="16" t="str">
        <x:v>0.8189139895968967</x:v>
      </x:c>
      <x:c r="L7937" s="2" t="str">
        <x:v>0.0</x:v>
      </x:c>
      <x:c r="M7937" s="23" t="str">
        <x:v>0.0</x:v>
      </x:c>
      <x:c r="N7937" s="23" t="str">
        <x:v>11619.0</x:v>
      </x:c>
      <x:c r="O7937" s="2" t="str">
        <x:v>原始聚合</x:v>
      </x:c>
    </x:row>
    <x:row r="7938">
      <x:c r="A7938" s="2" t="str">
        <x:v>1662900387</x:v>
      </x:c>
      <x:c r="B7938" s="2" t="str">
        <x:v>C006</x:v>
      </x:c>
      <x:c r="C7938" s="14" t="str">
        <x:v>13</x:v>
      </x:c>
      <x:c r="D7938" s="16" t="str">
        <x:v>0.8125880347357856</x:v>
      </x:c>
      <x:c r="E7938" s="16" t="str">
        <x:v>0.5234582753231128</x:v>
      </x:c>
      <x:c r="F7938" s="2" t="str">
        <x:v>1024</x:v>
      </x:c>
      <x:c r="G7938" s="2" t="str">
        <x:v>536.0212739308676</x:v>
      </x:c>
      <x:c r="H7938" s="23" t="str">
        <x:v>7.251282051282051</x:v>
      </x:c>
      <x:c r="I7938" s="2" t="str">
        <x:v>384</x:v>
      </x:c>
      <x:c r="J7938" s="2" t="str">
        <x:v>312.03380533854164</x:v>
      </x:c>
      <x:c r="K7938" s="16" t="str">
        <x:v>0.8125880347357856</x:v>
      </x:c>
      <x:c r="L7938" s="2" t="str">
        <x:v>0.0</x:v>
      </x:c>
      <x:c r="M7938" s="23" t="str">
        <x:v>18495.0</x:v>
      </x:c>
      <x:c r="N7938" s="23" t="str">
        <x:v>0.0</x:v>
      </x:c>
      <x:c r="O7938" s="2" t="str">
        <x:v>原始聚合</x:v>
      </x:c>
    </x:row>
    <x:row r="7939">
      <x:c r="A7939" s="2" t="str">
        <x:v>1662900444</x:v>
      </x:c>
      <x:c r="B7939" s="2" t="str">
        <x:v>C006</x:v>
      </x:c>
      <x:c r="C7939" s="14" t="str">
        <x:v>13</x:v>
      </x:c>
      <x:c r="D7939" s="16" t="str">
        <x:v>0.7859095679389106</x:v>
      </x:c>
      <x:c r="E7939" s="16" t="str">
        <x:v>0.5253635967771212</x:v>
      </x:c>
      <x:c r="F7939" s="2" t="str">
        <x:v>1024</x:v>
      </x:c>
      <x:c r="G7939" s="2" t="str">
        <x:v>537.9723230997721</x:v>
      </x:c>
      <x:c r="H7939" s="23" t="str">
        <x:v>13.076923076923077</x:v>
      </x:c>
      <x:c r="I7939" s="2" t="str">
        <x:v>384</x:v>
      </x:c>
      <x:c r="J7939" s="2" t="str">
        <x:v>301.7892740885417</x:v>
      </x:c>
      <x:c r="K7939" s="16" t="str">
        <x:v>0.7859095679389106</x:v>
      </x:c>
      <x:c r="L7939" s="2" t="str">
        <x:v>0.0</x:v>
      </x:c>
      <x:c r="M7939" s="23" t="str">
        <x:v>77584.0</x:v>
      </x:c>
      <x:c r="N7939" s="23" t="str">
        <x:v>73564.0</x:v>
      </x:c>
      <x:c r="O7939" s="2" t="str">
        <x:v>原始聚合</x:v>
      </x:c>
    </x:row>
    <x:row r="7940">
      <x:c r="A7940" s="2" t="str">
        <x:v>1662900501</x:v>
      </x:c>
      <x:c r="B7940" s="2" t="str">
        <x:v>C006</x:v>
      </x:c>
      <x:c r="C7940" s="14" t="str">
        <x:v>13</x:v>
      </x:c>
      <x:c r="D7940" s="16" t="str">
        <x:v>0.7804442087809246</x:v>
      </x:c>
      <x:c r="E7940" s="16" t="str">
        <x:v>0.5268494927634796</x:v>
      </x:c>
      <x:c r="F7940" s="2" t="str">
        <x:v>1024</x:v>
      </x:c>
      <x:c r="G7940" s="2" t="str">
        <x:v>539.4938805898031</x:v>
      </x:c>
      <x:c r="H7940" s="23" t="str">
        <x:v>5.035897435897436</x:v>
      </x:c>
      <x:c r="I7940" s="2" t="str">
        <x:v>384</x:v>
      </x:c>
      <x:c r="J7940" s="2" t="str">
        <x:v>299.690576171875</x:v>
      </x:c>
      <x:c r="K7940" s="16" t="str">
        <x:v>0.7804442087809246</x:v>
      </x:c>
      <x:c r="L7940" s="2" t="str">
        <x:v>150.0</x:v>
      </x:c>
      <x:c r="M7940" s="23" t="str">
        <x:v>63363.5</x:v>
      </x:c>
      <x:c r="N7940" s="23" t="str">
        <x:v>51767.0</x:v>
      </x:c>
      <x:c r="O7940" s="2" t="str">
        <x:v>原始聚合</x:v>
      </x:c>
    </x:row>
    <x:row r="7941">
      <x:c r="A7941" s="2" t="str">
        <x:v>1662900558</x:v>
      </x:c>
      <x:c r="B7941" s="2" t="str">
        <x:v>C006</x:v>
      </x:c>
      <x:c r="C7941" s="14" t="str">
        <x:v>13</x:v>
      </x:c>
      <x:c r="D7941" s="16" t="str">
        <x:v>0.7603938208685981</x:v>
      </x:c>
      <x:c r="E7941" s="16" t="str">
        <x:v>0.5243208209673563</x:v>
      </x:c>
      <x:c r="F7941" s="2" t="str">
        <x:v>1024</x:v>
      </x:c>
      <x:c r="G7941" s="2" t="str">
        <x:v>536.9045206705729</x:v>
      </x:c>
      <x:c r="H7941" s="23" t="str">
        <x:v>6.320512820512819</x:v>
      </x:c>
      <x:c r="I7941" s="2" t="str">
        <x:v>384</x:v>
      </x:c>
      <x:c r="J7941" s="2" t="str">
        <x:v>291.99122721354166</x:v>
      </x:c>
      <x:c r="K7941" s="16" t="str">
        <x:v>0.7603938208685981</x:v>
      </x:c>
      <x:c r="L7941" s="2" t="str">
        <x:v>231.0</x:v>
      </x:c>
      <x:c r="M7941" s="23" t="str">
        <x:v>0.0</x:v>
      </x:c>
      <x:c r="N7941" s="23" t="str">
        <x:v>9039.5</x:v>
      </x:c>
      <x:c r="O7941" s="2" t="str">
        <x:v>原始聚合</x:v>
      </x:c>
    </x:row>
    <x:row r="7942">
      <x:c r="A7942" s="2" t="str">
        <x:v>1662900615</x:v>
      </x:c>
      <x:c r="B7942" s="2" t="str">
        <x:v>C006</x:v>
      </x:c>
      <x:c r="C7942" s="14" t="str">
        <x:v>13</x:v>
      </x:c>
      <x:c r="D7942" s="16" t="str">
        <x:v>0.8007424672444662</x:v>
      </x:c>
      <x:c r="E7942" s="16" t="str">
        <x:v>0.5287404612948496</x:v>
      </x:c>
      <x:c r="F7942" s="2" t="str">
        <x:v>1024</x:v>
      </x:c>
      <x:c r="G7942" s="2" t="str">
        <x:v>541.430232365926</x:v>
      </x:c>
      <x:c r="H7942" s="23" t="str">
        <x:v>10.274358974358973</x:v>
      </x:c>
      <x:c r="I7942" s="2" t="str">
        <x:v>384</x:v>
      </x:c>
      <x:c r="J7942" s="2" t="str">
        <x:v>307.485107421875</x:v>
      </x:c>
      <x:c r="K7942" s="16" t="str">
        <x:v>0.8007424672444662</x:v>
      </x:c>
      <x:c r="L7942" s="2" t="str">
        <x:v>0.0</x:v>
      </x:c>
      <x:c r="M7942" s="23" t="str">
        <x:v>11622.0</x:v>
      </x:c>
      <x:c r="N7942" s="23" t="str">
        <x:v>42015.5</x:v>
      </x:c>
      <x:c r="O7942" s="2" t="str">
        <x:v>原始聚合</x:v>
      </x:c>
    </x:row>
    <x:row r="7943">
      <x:c r="A7943" s="2" t="str">
        <x:v>1662900672</x:v>
      </x:c>
      <x:c r="B7943" s="2" t="str">
        <x:v>C006</x:v>
      </x:c>
      <x:c r="C7943" s="14" t="str">
        <x:v>13</x:v>
      </x:c>
      <x:c r="D7943" s="16" t="str">
        <x:v>0.8053314632839627</x:v>
      </x:c>
      <x:c r="E7943" s="16" t="str">
        <x:v>0.5287083977212508</x:v>
      </x:c>
      <x:c r="F7943" s="2" t="str">
        <x:v>1024</x:v>
      </x:c>
      <x:c r="G7943" s="2" t="str">
        <x:v>541.3973992665608</x:v>
      </x:c>
      <x:c r="H7943" s="23" t="str">
        <x:v>6.453846153846154</x:v>
      </x:c>
      <x:c r="I7943" s="2" t="str">
        <x:v>384</x:v>
      </x:c>
      <x:c r="J7943" s="2" t="str">
        <x:v>309.2472819010417</x:v>
      </x:c>
      <x:c r="K7943" s="16" t="str">
        <x:v>0.8053314632839627</x:v>
      </x:c>
      <x:c r="L7943" s="2" t="str">
        <x:v>0.0</x:v>
      </x:c>
      <x:c r="M7943" s="23" t="str">
        <x:v>72798.0</x:v>
      </x:c>
      <x:c r="N7943" s="23" t="str">
        <x:v>38880.5</x:v>
      </x:c>
      <x:c r="O7943" s="2" t="str">
        <x:v>原始聚合</x:v>
      </x:c>
    </x:row>
    <x:row r="7944">
      <x:c r="A7944" s="2" t="str">
        <x:v>1662900729</x:v>
      </x:c>
      <x:c r="B7944" s="2" t="str">
        <x:v>C006</x:v>
      </x:c>
      <x:c r="C7944" s="14" t="str">
        <x:v>13</x:v>
      </x:c>
      <x:c r="D7944" s="16" t="str">
        <x:v>0.8001295725504557</x:v>
      </x:c>
      <x:c r="E7944" s="16" t="str">
        <x:v>0.5273352830360333</x:v>
      </x:c>
      <x:c r="F7944" s="2" t="str">
        <x:v>1024</x:v>
      </x:c>
      <x:c r="G7944" s="2" t="str">
        <x:v>539.9913298288981</x:v>
      </x:c>
      <x:c r="H7944" s="23" t="str">
        <x:v>8.066666666666666</x:v>
      </x:c>
      <x:c r="I7944" s="2" t="str">
        <x:v>384</x:v>
      </x:c>
      <x:c r="J7944" s="2" t="str">
        <x:v>307.249755859375</x:v>
      </x:c>
      <x:c r="K7944" s="16" t="str">
        <x:v>0.8001295725504557</x:v>
      </x:c>
      <x:c r="L7944" s="2" t="str">
        <x:v>0.0</x:v>
      </x:c>
      <x:c r="M7944" s="23" t="str">
        <x:v>15209.0</x:v>
      </x:c>
      <x:c r="N7944" s="23" t="str">
        <x:v>0.0</x:v>
      </x:c>
      <x:c r="O7944" s="2" t="str">
        <x:v>原始聚合</x:v>
      </x:c>
    </x:row>
    <x:row r="7945">
      <x:c r="A7945" s="2" t="str">
        <x:v>1662900786</x:v>
      </x:c>
      <x:c r="B7945" s="2" t="str">
        <x:v>C006</x:v>
      </x:c>
      <x:c r="C7945" s="14" t="str">
        <x:v>13</x:v>
      </x:c>
      <x:c r="D7945" s="16" t="str">
        <x:v>0.8058694203694662</x:v>
      </x:c>
      <x:c r="E7945" s="16" t="str">
        <x:v>0.5260578754047552</x:v>
      </x:c>
      <x:c r="F7945" s="2" t="str">
        <x:v>1024</x:v>
      </x:c>
      <x:c r="G7945" s="2" t="str">
        <x:v>538.6832644144694</x:v>
      </x:c>
      <x:c r="H7945" s="23" t="str">
        <x:v>4.148717948717949</x:v>
      </x:c>
      <x:c r="I7945" s="2" t="str">
        <x:v>384</x:v>
      </x:c>
      <x:c r="J7945" s="2" t="str">
        <x:v>309.453857421875</x:v>
      </x:c>
      <x:c r="K7945" s="16" t="str">
        <x:v>0.8058694203694662</x:v>
      </x:c>
      <x:c r="L7945" s="2" t="str">
        <x:v>0.0</x:v>
      </x:c>
      <x:c r="M7945" s="23" t="str">
        <x:v>83960.0</x:v>
      </x:c>
      <x:c r="N7945" s="23" t="str">
        <x:v>77640.0</x:v>
      </x:c>
      <x:c r="O7945" s="2" t="str">
        <x:v>原始聚合</x:v>
      </x:c>
    </x:row>
    <x:row r="7946">
      <x:c r="A7946" s="2" t="str">
        <x:v>1662900843</x:v>
      </x:c>
      <x:c r="B7946" s="2" t="str">
        <x:v>C006</x:v>
      </x:c>
      <x:c r="C7946" s="14" t="str">
        <x:v>13</x:v>
      </x:c>
      <x:c r="D7946" s="16" t="str">
        <x:v>0.8031804826524523</x:v>
      </x:c>
      <x:c r="E7946" s="16" t="str">
        <x:v>0.5236271495620409</x:v>
      </x:c>
      <x:c r="F7946" s="2" t="str">
        <x:v>1024</x:v>
      </x:c>
      <x:c r="G7946" s="2" t="str">
        <x:v>536.1942011515299</x:v>
      </x:c>
      <x:c r="H7946" s="23" t="str">
        <x:v>1.723076923076923</x:v>
      </x:c>
      <x:c r="I7946" s="2" t="str">
        <x:v>384</x:v>
      </x:c>
      <x:c r="J7946" s="2" t="str">
        <x:v>308.4213053385417</x:v>
      </x:c>
      <x:c r="K7946" s="16" t="str">
        <x:v>0.8031804826524523</x:v>
      </x:c>
      <x:c r="L7946" s="2" t="str">
        <x:v>0.0</x:v>
      </x:c>
      <x:c r="M7946" s="23" t="str">
        <x:v>0.0</x:v>
      </x:c>
      <x:c r="N7946" s="23" t="str">
        <x:v>0.0</x:v>
      </x:c>
      <x:c r="O7946" s="2" t="str">
        <x:v>原始聚合</x:v>
      </x:c>
    </x:row>
    <x:row r="7947">
      <x:c r="A7947" s="2" t="str">
        <x:v>1662900900</x:v>
      </x:c>
      <x:c r="B7947" s="2" t="str">
        <x:v>C006</x:v>
      </x:c>
      <x:c r="C7947" s="14" t="str">
        <x:v>13</x:v>
      </x:c>
      <x:c r="D7947" s="16" t="str">
        <x:v>0.8116779327392578</x:v>
      </x:c>
      <x:c r="E7947" s="16" t="str">
        <x:v>0.5213462505489588</x:v>
      </x:c>
      <x:c r="F7947" s="2" t="str">
        <x:v>1024</x:v>
      </x:c>
      <x:c r="G7947" s="2" t="str">
        <x:v>533.8585605621338</x:v>
      </x:c>
      <x:c r="H7947" s="23" t="str">
        <x:v>0.782051282051282</x:v>
      </x:c>
      <x:c r="I7947" s="2" t="str">
        <x:v>384</x:v>
      </x:c>
      <x:c r="J7947" s="2" t="str">
        <x:v>311.684326171875</x:v>
      </x:c>
      <x:c r="K7947" s="16" t="str">
        <x:v>0.8116779327392578</x:v>
      </x:c>
      <x:c r="L7947" s="2" t="str">
        <x:v>0.0</x:v>
      </x:c>
      <x:c r="M7947" s="23" t="str">
        <x:v>0.0</x:v>
      </x:c>
      <x:c r="N7947" s="23" t="str">
        <x:v>0.0</x:v>
      </x:c>
      <x:c r="O7947" s="2" t="str">
        <x:v>原始聚合</x:v>
      </x:c>
    </x:row>
    <x:row r="7948">
      <x:c r="A7948" s="2" t="str">
        <x:v>1662900957</x:v>
      </x:c>
      <x:c r="B7948" s="2" t="str">
        <x:v>C006</x:v>
      </x:c>
      <x:c r="C7948" s="14" t="str">
        <x:v>13</x:v>
      </x:c>
      <x:c r="D7948" s="16" t="str">
        <x:v>0.81202515496148</x:v>
      </x:c>
      <x:c r="E7948" s="16" t="str">
        <x:v>0.5214549694210291</x:v>
      </x:c>
      <x:c r="F7948" s="2" t="str">
        <x:v>1024</x:v>
      </x:c>
      <x:c r="G7948" s="2" t="str">
        <x:v>533.9698886871338</x:v>
      </x:c>
      <x:c r="H7948" s="23" t="str">
        <x:v>7.45897435897436</x:v>
      </x:c>
      <x:c r="I7948" s="2" t="str">
        <x:v>384</x:v>
      </x:c>
      <x:c r="J7948" s="2" t="str">
        <x:v>311.8176595052083</x:v>
      </x:c>
      <x:c r="K7948" s="16" t="str">
        <x:v>0.81202515496148</x:v>
      </x:c>
      <x:c r="L7948" s="2" t="str">
        <x:v>0.0</x:v>
      </x:c>
      <x:c r="M7948" s="23" t="str">
        <x:v>0.0</x:v>
      </x:c>
      <x:c r="N7948" s="23" t="str">
        <x:v>0.0</x:v>
      </x:c>
      <x:c r="O7948" s="2" t="str">
        <x:v>原始聚合</x:v>
      </x:c>
    </x:row>
    <x:row r="7949">
      <x:c r="A7949" s="2" t="str">
        <x:v>1662901014</x:v>
      </x:c>
      <x:c r="B7949" s="2" t="str">
        <x:v>C006</x:v>
      </x:c>
      <x:c r="C7949" s="14" t="str">
        <x:v>13</x:v>
      </x:c>
      <x:c r="D7949" s="16" t="str">
        <x:v>0.8220945994059244</x:v>
      </x:c>
      <x:c r="E7949" s="16" t="str">
        <x:v>0.518902067715923</x:v>
      </x:c>
      <x:c r="F7949" s="2" t="str">
        <x:v>1024</x:v>
      </x:c>
      <x:c r="G7949" s="2" t="str">
        <x:v>531.3557173411051</x:v>
      </x:c>
      <x:c r="H7949" s="23" t="str">
        <x:v>0.7435897435897434</x:v>
      </x:c>
      <x:c r="I7949" s="2" t="str">
        <x:v>384</x:v>
      </x:c>
      <x:c r="J7949" s="2" t="str">
        <x:v>315.684326171875</x:v>
      </x:c>
      <x:c r="K7949" s="16" t="str">
        <x:v>0.8220945994059244</x:v>
      </x:c>
      <x:c r="L7949" s="2" t="str">
        <x:v>158.0</x:v>
      </x:c>
      <x:c r="M7949" s="23" t="str">
        <x:v>0.0</x:v>
      </x:c>
      <x:c r="N7949" s="23" t="str">
        <x:v>0.0</x:v>
      </x:c>
      <x:c r="O7949" s="2" t="str">
        <x:v>原始聚合</x:v>
      </x:c>
    </x:row>
    <x:row r="7950">
      <x:c r="A7950" s="2" t="str">
        <x:v>1662901071</x:v>
      </x:c>
      <x:c r="B7950" s="2" t="str">
        <x:v>C006</x:v>
      </x:c>
      <x:c r="C7950" s="14" t="str">
        <x:v>13</x:v>
      </x:c>
      <x:c r="D7950" s="16" t="str">
        <x:v>0.8195653703477648</x:v>
      </x:c>
      <x:c r="E7950" s="16" t="str">
        <x:v>0.51907250781854</x:v>
      </x:c>
      <x:c r="F7950" s="2" t="str">
        <x:v>1024</x:v>
      </x:c>
      <x:c r="G7950" s="2" t="str">
        <x:v>531.5302480061849</x:v>
      </x:c>
      <x:c r="H7950" s="23" t="str">
        <x:v>3.7230769230769236</x:v>
      </x:c>
      <x:c r="I7950" s="2" t="str">
        <x:v>384</x:v>
      </x:c>
      <x:c r="J7950" s="2" t="str">
        <x:v>314.7131022135417</x:v>
      </x:c>
      <x:c r="K7950" s="16" t="str">
        <x:v>0.8195653703477648</x:v>
      </x:c>
      <x:c r="L7950" s="2" t="str">
        <x:v>0.0</x:v>
      </x:c>
      <x:c r="M7950" s="23" t="str">
        <x:v>15141.0</x:v>
      </x:c>
      <x:c r="N7950" s="23" t="str">
        <x:v>27761.0</x:v>
      </x:c>
      <x:c r="O7950" s="2" t="str">
        <x:v>原始聚合</x:v>
      </x:c>
    </x:row>
    <x:row r="7951">
      <x:c r="A7951" s="2" t="str">
        <x:v>1662901128</x:v>
      </x:c>
      <x:c r="B7951" s="2" t="str">
        <x:v>C006</x:v>
      </x:c>
      <x:c r="C7951" s="14" t="str">
        <x:v>13</x:v>
      </x:c>
      <x:c r="D7951" s="16" t="str">
        <x:v>0.8283456166585287</x:v>
      </x:c>
      <x:c r="E7951" s="16" t="str">
        <x:v>0.5189705577989419</x:v>
      </x:c>
      <x:c r="F7951" s="2" t="str">
        <x:v>1024</x:v>
      </x:c>
      <x:c r="G7951" s="2" t="str">
        <x:v>531.4258511861165</x:v>
      </x:c>
      <x:c r="H7951" s="23" t="str">
        <x:v>0.03076923076923077</x:v>
      </x:c>
      <x:c r="I7951" s="2" t="str">
        <x:v>384</x:v>
      </x:c>
      <x:c r="J7951" s="2" t="str">
        <x:v>318.084716796875</x:v>
      </x:c>
      <x:c r="K7951" s="16" t="str">
        <x:v>0.8283456166585287</x:v>
      </x:c>
      <x:c r="L7951" s="2" t="str">
        <x:v>0.0</x:v>
      </x:c>
      <x:c r="M7951" s="23" t="str">
        <x:v>0.0</x:v>
      </x:c>
      <x:c r="N7951" s="23" t="str">
        <x:v>13042.0</x:v>
      </x:c>
      <x:c r="O7951" s="2" t="str">
        <x:v>原始聚合</x:v>
      </x:c>
    </x:row>
    <x:row r="7952">
      <x:c r="A7952" s="2" t="str">
        <x:v>1662901185</x:v>
      </x:c>
      <x:c r="B7952" s="2" t="str">
        <x:v>C006</x:v>
      </x:c>
      <x:c r="C7952" s="14" t="str">
        <x:v>13</x:v>
      </x:c>
      <x:c r="D7952" s="16" t="str">
        <x:v>0.7457777659098307</x:v>
      </x:c>
      <x:c r="E7952" s="16" t="str">
        <x:v>0.5209499498208363</x:v>
      </x:c>
      <x:c r="F7952" s="2" t="str">
        <x:v>1024</x:v>
      </x:c>
      <x:c r="G7952" s="2" t="str">
        <x:v>533.4527486165364</x:v>
      </x:c>
      <x:c r="H7952" s="23" t="str">
        <x:v>3.5076923076923077</x:v>
      </x:c>
      <x:c r="I7952" s="2" t="str">
        <x:v>384</x:v>
      </x:c>
      <x:c r="J7952" s="2" t="str">
        <x:v>286.378662109375</x:v>
      </x:c>
      <x:c r="K7952" s="16" t="str">
        <x:v>0.7457777659098307</x:v>
      </x:c>
      <x:c r="L7952" s="2" t="str">
        <x:v>195.0</x:v>
      </x:c>
      <x:c r="M7952" s="23" t="str">
        <x:v>43310.0</x:v>
      </x:c>
      <x:c r="N7952" s="23" t="str">
        <x:v>21190.0</x:v>
      </x:c>
      <x:c r="O7952" s="2" t="str">
        <x:v>原始聚合</x:v>
      </x:c>
    </x:row>
    <x:row r="7953">
      <x:c r="A7953" s="2" t="str">
        <x:v>1662901242</x:v>
      </x:c>
      <x:c r="B7953" s="2" t="str">
        <x:v>C006</x:v>
      </x:c>
      <x:c r="C7953" s="14" t="str">
        <x:v>13</x:v>
      </x:c>
      <x:c r="D7953" s="16" t="str">
        <x:v>0.7449690500895182</x:v>
      </x:c>
      <x:c r="E7953" s="16" t="str">
        <x:v>0.5305541548877954</x:v>
      </x:c>
      <x:c r="F7953" s="2" t="str">
        <x:v>1024</x:v>
      </x:c>
      <x:c r="G7953" s="2" t="str">
        <x:v>543.2874546051025</x:v>
      </x:c>
      <x:c r="H7953" s="23" t="str">
        <x:v>6.984615384615386</x:v>
      </x:c>
      <x:c r="I7953" s="2" t="str">
        <x:v>384</x:v>
      </x:c>
      <x:c r="J7953" s="2" t="str">
        <x:v>286.068115234375</x:v>
      </x:c>
      <x:c r="K7953" s="16" t="str">
        <x:v>0.7449690500895182</x:v>
      </x:c>
      <x:c r="L7953" s="2" t="str">
        <x:v>0.0</x:v>
      </x:c>
      <x:c r="M7953" s="23" t="str">
        <x:v>75553.0</x:v>
      </x:c>
      <x:c r="N7953" s="23" t="str">
        <x:v>10304.0</x:v>
      </x:c>
      <x:c r="O7953" s="2" t="str">
        <x:v>原始聚合</x:v>
      </x:c>
    </x:row>
    <x:row r="7954">
      <x:c r="A7954" s="2" t="str">
        <x:v>1662901299</x:v>
      </x:c>
      <x:c r="B7954" s="2" t="str">
        <x:v>C006</x:v>
      </x:c>
      <x:c r="C7954" s="14" t="str">
        <x:v>13</x:v>
      </x:c>
      <x:c r="D7954" s="16" t="str">
        <x:v>0.8074731190999348</x:v>
      </x:c>
      <x:c r="E7954" s="16" t="str">
        <x:v>0.5309121925383806</x:v>
      </x:c>
      <x:c r="F7954" s="2" t="str">
        <x:v>1024</x:v>
      </x:c>
      <x:c r="G7954" s="2" t="str">
        <x:v>543.6540851593018</x:v>
      </x:c>
      <x:c r="H7954" s="23" t="str">
        <x:v>3.0153846153846158</x:v>
      </x:c>
      <x:c r="I7954" s="2" t="str">
        <x:v>384</x:v>
      </x:c>
      <x:c r="J7954" s="2" t="str">
        <x:v>310.069677734375</x:v>
      </x:c>
      <x:c r="K7954" s="16" t="str">
        <x:v>0.8074731190999348</x:v>
      </x:c>
      <x:c r="L7954" s="2" t="str">
        <x:v>0.0</x:v>
      </x:c>
      <x:c r="M7954" s="23" t="str">
        <x:v>15151.0</x:v>
      </x:c>
      <x:c r="N7954" s="23" t="str">
        <x:v>23587.5</x:v>
      </x:c>
      <x:c r="O7954" s="2" t="str">
        <x:v>原始聚合</x:v>
      </x:c>
    </x:row>
    <x:row r="7955">
      <x:c r="A7955" s="2" t="str">
        <x:v>1662901356</x:v>
      </x:c>
      <x:c r="B7955" s="2" t="str">
        <x:v>C006</x:v>
      </x:c>
      <x:c r="C7955" s="14" t="str">
        <x:v>13</x:v>
      </x:c>
      <x:c r="D7955" s="16" t="str">
        <x:v>0.8150094350179037</x:v>
      </x:c>
      <x:c r="E7955" s="16" t="str">
        <x:v>0.5309883393347263</x:v>
      </x:c>
      <x:c r="F7955" s="2" t="str">
        <x:v>1024</x:v>
      </x:c>
      <x:c r="G7955" s="2" t="str">
        <x:v>543.7320594787598</x:v>
      </x:c>
      <x:c r="H7955" s="23" t="str">
        <x:v>3.4794871794871796</x:v>
      </x:c>
      <x:c r="I7955" s="2" t="str">
        <x:v>384</x:v>
      </x:c>
      <x:c r="J7955" s="2" t="str">
        <x:v>312.963623046875</x:v>
      </x:c>
      <x:c r="K7955" s="16" t="str">
        <x:v>0.8150094350179037</x:v>
      </x:c>
      <x:c r="L7955" s="2" t="str">
        <x:v>0.0</x:v>
      </x:c>
      <x:c r="M7955" s="23" t="str">
        <x:v>26329.0</x:v>
      </x:c>
      <x:c r="N7955" s="23" t="str">
        <x:v>17400.0</x:v>
      </x:c>
      <x:c r="O7955" s="2" t="str">
        <x:v>原始聚合</x:v>
      </x:c>
    </x:row>
    <x:row r="7956">
      <x:c r="A7956" s="2" t="str">
        <x:v>1662901413</x:v>
      </x:c>
      <x:c r="B7956" s="2" t="str">
        <x:v>C006</x:v>
      </x:c>
      <x:c r="C7956" s="14" t="str">
        <x:v>13</x:v>
      </x:c>
      <x:c r="D7956" s="16" t="str">
        <x:v>0.8047897762722439</x:v>
      </x:c>
      <x:c r="E7956" s="16" t="str">
        <x:v>0.5309040235976378</x:v>
      </x:c>
      <x:c r="F7956" s="2" t="str">
        <x:v>1024</x:v>
      </x:c>
      <x:c r="G7956" s="2" t="str">
        <x:v>543.6457201639811</x:v>
      </x:c>
      <x:c r="H7956" s="23" t="str">
        <x:v>11.88974358974359</x:v>
      </x:c>
      <x:c r="I7956" s="2" t="str">
        <x:v>384</x:v>
      </x:c>
      <x:c r="J7956" s="2" t="str">
        <x:v>309.0392740885417</x:v>
      </x:c>
      <x:c r="K7956" s="16" t="str">
        <x:v>0.8047897762722439</x:v>
      </x:c>
      <x:c r="L7956" s="2" t="str">
        <x:v>246.0</x:v>
      </x:c>
      <x:c r="M7956" s="23" t="str">
        <x:v>0.0</x:v>
      </x:c>
      <x:c r="N7956" s="23" t="str">
        <x:v>20285.0</x:v>
      </x:c>
      <x:c r="O7956" s="2" t="str">
        <x:v>原始聚合</x:v>
      </x:c>
    </x:row>
    <x:row r="7957">
      <x:c r="A7957" s="2" t="str">
        <x:v>1662901470</x:v>
      </x:c>
      <x:c r="B7957" s="2" t="str">
        <x:v>C006</x:v>
      </x:c>
      <x:c r="C7957" s="14" t="str">
        <x:v>13</x:v>
      </x:c>
      <x:c r="D7957" s="16" t="str">
        <x:v>0.7876536475287543</x:v>
      </x:c>
      <x:c r="E7957" s="16" t="str">
        <x:v>0.5287094693630934</x:v>
      </x:c>
      <x:c r="F7957" s="2" t="str">
        <x:v>1024</x:v>
      </x:c>
      <x:c r="G7957" s="2" t="str">
        <x:v>541.3984966278076</x:v>
      </x:c>
      <x:c r="H7957" s="23" t="str">
        <x:v>12.835897435897436</x:v>
      </x:c>
      <x:c r="I7957" s="2" t="str">
        <x:v>384</x:v>
      </x:c>
      <x:c r="J7957" s="2" t="str">
        <x:v>302.45900065104166</x:v>
      </x:c>
      <x:c r="K7957" s="16" t="str">
        <x:v>0.7876536475287543</x:v>
      </x:c>
      <x:c r="L7957" s="2" t="str">
        <x:v>0.0</x:v>
      </x:c>
      <x:c r="M7957" s="23" t="str">
        <x:v>72296.0</x:v>
      </x:c>
      <x:c r="N7957" s="23" t="str">
        <x:v>90446.0</x:v>
      </x:c>
      <x:c r="O7957" s="2" t="str">
        <x:v>原始聚合</x:v>
      </x:c>
    </x:row>
    <x:row r="7958">
      <x:c r="A7958" s="2" t="str">
        <x:v>1662901527</x:v>
      </x:c>
      <x:c r="B7958" s="2" t="str">
        <x:v>C006</x:v>
      </x:c>
      <x:c r="C7958" s="14" t="str">
        <x:v>13</x:v>
      </x:c>
      <x:c r="D7958" s="16" t="str">
        <x:v>0.8098485734727648</x:v>
      </x:c>
      <x:c r="E7958" s="16" t="str">
        <x:v>0.5207078872869412</x:v>
      </x:c>
      <x:c r="F7958" s="2" t="str">
        <x:v>1024</x:v>
      </x:c>
      <x:c r="G7958" s="2" t="str">
        <x:v>533.2048765818278</x:v>
      </x:c>
      <x:c r="H7958" s="23" t="str">
        <x:v>0.7435897435897435</x:v>
      </x:c>
      <x:c r="I7958" s="2" t="str">
        <x:v>384</x:v>
      </x:c>
      <x:c r="J7958" s="2" t="str">
        <x:v>310.9818522135417</x:v>
      </x:c>
      <x:c r="K7958" s="16" t="str">
        <x:v>0.8098485734727648</x:v>
      </x:c>
      <x:c r="L7958" s="2" t="str">
        <x:v>0.0</x:v>
      </x:c>
      <x:c r="M7958" s="23" t="str">
        <x:v>0.0</x:v>
      </x:c>
      <x:c r="N7958" s="23" t="str">
        <x:v>0.0</x:v>
      </x:c>
      <x:c r="O7958" s="2" t="str">
        <x:v>原始聚合</x:v>
      </x:c>
    </x:row>
    <x:row r="7959">
      <x:c r="A7959" s="2" t="str">
        <x:v>1662901584</x:v>
      </x:c>
      <x:c r="B7959" s="2" t="str">
        <x:v>C006</x:v>
      </x:c>
      <x:c r="C7959" s="14" t="str">
        <x:v>13</x:v>
      </x:c>
      <x:c r="D7959" s="16" t="str">
        <x:v>0.8183256785074869</x:v>
      </x:c>
      <x:c r="E7959" s="16" t="str">
        <x:v>0.5207629868139824</x:v>
      </x:c>
      <x:c r="F7959" s="2" t="str">
        <x:v>1024</x:v>
      </x:c>
      <x:c r="G7959" s="2" t="str">
        <x:v>533.2612984975179</x:v>
      </x:c>
      <x:c r="H7959" s="23" t="str">
        <x:v>0.22307692307692306</x:v>
      </x:c>
      <x:c r="I7959" s="2" t="str">
        <x:v>384</x:v>
      </x:c>
      <x:c r="J7959" s="2" t="str">
        <x:v>314.237060546875</x:v>
      </x:c>
      <x:c r="K7959" s="16" t="str">
        <x:v>0.8183256785074869</x:v>
      </x:c>
      <x:c r="L7959" s="2" t="str">
        <x:v>0.0</x:v>
      </x:c>
      <x:c r="M7959" s="23" t="str">
        <x:v>0.0</x:v>
      </x:c>
      <x:c r="N7959" s="23" t="str">
        <x:v>0.0</x:v>
      </x:c>
      <x:c r="O7959" s="2" t="str">
        <x:v>原始聚合</x:v>
      </x:c>
    </x:row>
    <x:row r="7960">
      <x:c r="A7960" s="2" t="str">
        <x:v>1662901641</x:v>
      </x:c>
      <x:c r="B7960" s="2" t="str">
        <x:v>C006</x:v>
      </x:c>
      <x:c r="C7960" s="14" t="str">
        <x:v>13</x:v>
      </x:c>
      <x:c r="D7960" s="16" t="str">
        <x:v>0.8183256785074869</x:v>
      </x:c>
      <x:c r="E7960" s="16" t="str">
        <x:v>0.5207625410209099</x:v>
      </x:c>
      <x:c r="F7960" s="2" t="str">
        <x:v>1024</x:v>
      </x:c>
      <x:c r="G7960" s="2" t="str">
        <x:v>533.2608420054117</x:v>
      </x:c>
      <x:c r="H7960" s="23" t="str">
        <x:v>7.517948717948717</x:v>
      </x:c>
      <x:c r="I7960" s="2" t="str">
        <x:v>384</x:v>
      </x:c>
      <x:c r="J7960" s="2" t="str">
        <x:v>314.237060546875</x:v>
      </x:c>
      <x:c r="K7960" s="16" t="str">
        <x:v>0.8183256785074869</x:v>
      </x:c>
      <x:c r="L7960" s="2" t="str">
        <x:v>0.0</x:v>
      </x:c>
      <x:c r="M7960" s="23" t="str">
        <x:v>0.0</x:v>
      </x:c>
      <x:c r="N7960" s="23" t="str">
        <x:v>0.0</x:v>
      </x:c>
      <x:c r="O7960" s="2" t="str">
        <x:v>原始聚合</x:v>
      </x:c>
    </x:row>
    <x:row r="7961">
      <x:c r="A7961" s="2" t="str">
        <x:v>1662901698</x:v>
      </x:c>
      <x:c r="B7961" s="2" t="str">
        <x:v>C006</x:v>
      </x:c>
      <x:c r="C7961" s="14" t="str">
        <x:v>13</x:v>
      </x:c>
      <x:c r="D7961" s="16" t="str">
        <x:v>0.807669448852539</x:v>
      </x:c>
      <x:c r="E7961" s="16" t="str">
        <x:v>0.5208696561555067</x:v>
      </x:c>
      <x:c r="F7961" s="2" t="str">
        <x:v>1024</x:v>
      </x:c>
      <x:c r="G7961" s="2" t="str">
        <x:v>533.3705279032389</x:v>
      </x:c>
      <x:c r="H7961" s="23" t="str">
        <x:v>2.838461538461538</x:v>
      </x:c>
      <x:c r="I7961" s="2" t="str">
        <x:v>384</x:v>
      </x:c>
      <x:c r="J7961" s="2" t="str">
        <x:v>310.145068359375</x:v>
      </x:c>
      <x:c r="K7961" s="16" t="str">
        <x:v>0.807669448852539</x:v>
      </x:c>
      <x:c r="L7961" s="2" t="str">
        <x:v>0.0</x:v>
      </x:c>
      <x:c r="M7961" s="23" t="str">
        <x:v>68478.0</x:v>
      </x:c>
      <x:c r="N7961" s="23" t="str">
        <x:v>88126.0</x:v>
      </x:c>
      <x:c r="O7961" s="2" t="str">
        <x:v>原始聚合</x:v>
      </x:c>
    </x:row>
    <x:row r="7962">
      <x:c r="A7962" s="2" t="str">
        <x:v>1662901755</x:v>
      </x:c>
      <x:c r="B7962" s="2" t="str">
        <x:v>C006</x:v>
      </x:c>
      <x:c r="C7962" s="14" t="str">
        <x:v>13</x:v>
      </x:c>
      <x:c r="D7962" s="16" t="str">
        <x:v>0.8162859174940321</x:v>
      </x:c>
      <x:c r="E7962" s="16" t="str">
        <x:v>0.5202106734116873</x:v>
      </x:c>
      <x:c r="F7962" s="2" t="str">
        <x:v>1024</x:v>
      </x:c>
      <x:c r="G7962" s="2" t="str">
        <x:v>532.6957295735677</x:v>
      </x:c>
      <x:c r="H7962" s="23" t="str">
        <x:v>6.935897435897435</x:v>
      </x:c>
      <x:c r="I7962" s="2" t="str">
        <x:v>384</x:v>
      </x:c>
      <x:c r="J7962" s="2" t="str">
        <x:v>313.45379231770835</x:v>
      </x:c>
      <x:c r="K7962" s="16" t="str">
        <x:v>0.8162859174940321</x:v>
      </x:c>
      <x:c r="L7962" s="2" t="str">
        <x:v>0.0</x:v>
      </x:c>
      <x:c r="M7962" s="23" t="str">
        <x:v>0.0</x:v>
      </x:c>
      <x:c r="N7962" s="23" t="str">
        <x:v>13852.0</x:v>
      </x:c>
      <x:c r="O7962" s="2" t="str">
        <x:v>原始聚合</x:v>
      </x:c>
    </x:row>
    <x:row r="7963">
      <x:c r="A7963" s="2" t="str">
        <x:v>1662901812</x:v>
      </x:c>
      <x:c r="B7963" s="2" t="str">
        <x:v>C006</x:v>
      </x:c>
      <x:c r="C7963" s="14" t="str">
        <x:v>13</x:v>
      </x:c>
      <x:c r="D7963" s="16" t="str">
        <x:v>0.7976288265652127</x:v>
      </x:c>
      <x:c r="E7963" s="16" t="str">
        <x:v>0.5195223869134983</x:v>
      </x:c>
      <x:c r="F7963" s="2" t="str">
        <x:v>1024</x:v>
      </x:c>
      <x:c r="G7963" s="2" t="str">
        <x:v>531.9909241994222</x:v>
      </x:c>
      <x:c r="H7963" s="23" t="str">
        <x:v>7.6974358974358985</x:v>
      </x:c>
      <x:c r="I7963" s="2" t="str">
        <x:v>384</x:v>
      </x:c>
      <x:c r="J7963" s="2" t="str">
        <x:v>306.2894694010417</x:v>
      </x:c>
      <x:c r="K7963" s="16" t="str">
        <x:v>0.7976288265652127</x:v>
      </x:c>
      <x:c r="L7963" s="2" t="str">
        <x:v>201.0</x:v>
      </x:c>
      <x:c r="M7963" s="23" t="str">
        <x:v>133997.0</x:v>
      </x:c>
      <x:c r="N7963" s="23" t="str">
        <x:v>102457.0</x:v>
      </x:c>
      <x:c r="O7963" s="2" t="str">
        <x:v>原始聚合</x:v>
      </x:c>
    </x:row>
    <x:row r="7964">
      <x:c r="A7964" s="2" t="str">
        <x:v>1662901869</x:v>
      </x:c>
      <x:c r="B7964" s="2" t="str">
        <x:v>C006</x:v>
      </x:c>
      <x:c r="C7964" s="14" t="str">
        <x:v>13</x:v>
      </x:c>
      <x:c r="D7964" s="16" t="str">
        <x:v>0.8007038116455077</x:v>
      </x:c>
      <x:c r="E7964" s="16" t="str">
        <x:v>0.5210154143472513</x:v>
      </x:c>
      <x:c r="F7964" s="2" t="str">
        <x:v>1024</x:v>
      </x:c>
      <x:c r="G7964" s="2" t="str">
        <x:v>533.5197842915853</x:v>
      </x:c>
      <x:c r="H7964" s="23" t="str">
        <x:v>3.0589743589743597</x:v>
      </x:c>
      <x:c r="I7964" s="2" t="str">
        <x:v>384</x:v>
      </x:c>
      <x:c r="J7964" s="2" t="str">
        <x:v>307.470263671875</x:v>
      </x:c>
      <x:c r="K7964" s="16" t="str">
        <x:v>0.8007038116455077</x:v>
      </x:c>
      <x:c r="L7964" s="2" t="str">
        <x:v>0.0</x:v>
      </x:c>
      <x:c r="M7964" s="23" t="str">
        <x:v>11496.0</x:v>
      </x:c>
      <x:c r="N7964" s="23" t="str">
        <x:v>22763.0</x:v>
      </x:c>
      <x:c r="O7964" s="2" t="str">
        <x:v>原始聚合</x:v>
      </x:c>
    </x:row>
    <x:row r="7965">
      <x:c r="A7965" s="2" t="str">
        <x:v>1662901926</x:v>
      </x:c>
      <x:c r="B7965" s="2" t="str">
        <x:v>C006</x:v>
      </x:c>
      <x:c r="C7965" s="14" t="str">
        <x:v>13</x:v>
      </x:c>
      <x:c r="D7965" s="16" t="str">
        <x:v>0.8101011912027994</x:v>
      </x:c>
      <x:c r="E7965" s="16" t="str">
        <x:v>0.523362892990311</x:v>
      </x:c>
      <x:c r="F7965" s="2" t="str">
        <x:v>1024</x:v>
      </x:c>
      <x:c r="G7965" s="2" t="str">
        <x:v>535.9236024220785</x:v>
      </x:c>
      <x:c r="H7965" s="23" t="str">
        <x:v>7.574358974358974</x:v>
      </x:c>
      <x:c r="I7965" s="2" t="str">
        <x:v>384</x:v>
      </x:c>
      <x:c r="J7965" s="2" t="str">
        <x:v>311.078857421875</x:v>
      </x:c>
      <x:c r="K7965" s="16" t="str">
        <x:v>0.8101011912027994</x:v>
      </x:c>
      <x:c r="L7965" s="2" t="str">
        <x:v>305.0</x:v>
      </x:c>
      <x:c r="M7965" s="23" t="str">
        <x:v>11832.0</x:v>
      </x:c>
      <x:c r="N7965" s="23" t="str">
        <x:v>0.0</x:v>
      </x:c>
      <x:c r="O7965" s="2" t="str">
        <x:v>原始聚合</x:v>
      </x:c>
    </x:row>
    <x:row r="7966">
      <x:c r="A7966" s="2" t="str">
        <x:v>1662901983</x:v>
      </x:c>
      <x:c r="B7966" s="2" t="str">
        <x:v>C006</x:v>
      </x:c>
      <x:c r="C7966" s="14" t="str">
        <x:v>13</x:v>
      </x:c>
      <x:c r="D7966" s="16" t="str">
        <x:v>0.8062173207600911</x:v>
      </x:c>
      <x:c r="E7966" s="16" t="str">
        <x:v>0.5233224350959063</x:v>
      </x:c>
      <x:c r="F7966" s="2" t="str">
        <x:v>1024</x:v>
      </x:c>
      <x:c r="G7966" s="2" t="str">
        <x:v>535.882173538208</x:v>
      </x:c>
      <x:c r="H7966" s="23" t="str">
        <x:v>4.861538461538462</x:v>
      </x:c>
      <x:c r="I7966" s="2" t="str">
        <x:v>384</x:v>
      </x:c>
      <x:c r="J7966" s="2" t="str">
        <x:v>309.587451171875</x:v>
      </x:c>
      <x:c r="K7966" s="16" t="str">
        <x:v>0.8062173207600911</x:v>
      </x:c>
      <x:c r="L7966" s="2" t="str">
        <x:v>0.0</x:v>
      </x:c>
      <x:c r="M7966" s="23" t="str">
        <x:v>0.0</x:v>
      </x:c>
      <x:c r="N7966" s="23" t="str">
        <x:v>15614.0</x:v>
      </x:c>
      <x:c r="O7966" s="2" t="str">
        <x:v>原始聚合</x:v>
      </x:c>
    </x:row>
    <x:row r="7967">
      <x:c r="A7967" s="2" t="str">
        <x:v>1662902040</x:v>
      </x:c>
      <x:c r="B7967" s="2" t="str">
        <x:v>C006</x:v>
      </x:c>
      <x:c r="C7967" s="14" t="str">
        <x:v>13</x:v>
      </x:c>
      <x:c r="D7967" s="16" t="str">
        <x:v>0.7898298899332682</x:v>
      </x:c>
      <x:c r="E7967" s="16" t="str">
        <x:v>0.5242499026159445</x:v>
      </x:c>
      <x:c r="F7967" s="2" t="str">
        <x:v>1024</x:v>
      </x:c>
      <x:c r="G7967" s="2" t="str">
        <x:v>536.8319002787272</x:v>
      </x:c>
      <x:c r="H7967" s="23" t="str">
        <x:v>2.4512820512820515</x:v>
      </x:c>
      <x:c r="I7967" s="2" t="str">
        <x:v>384</x:v>
      </x:c>
      <x:c r="J7967" s="2" t="str">
        <x:v>303.294677734375</x:v>
      </x:c>
      <x:c r="K7967" s="16" t="str">
        <x:v>0.7898298899332682</x:v>
      </x:c>
      <x:c r="L7967" s="2" t="str">
        <x:v>200.0</x:v>
      </x:c>
      <x:c r="M7967" s="23" t="str">
        <x:v>0.0</x:v>
      </x:c>
      <x:c r="N7967" s="23" t="str">
        <x:v>11011.0</x:v>
      </x:c>
      <x:c r="O7967" s="2" t="str">
        <x:v>原始聚合</x:v>
      </x:c>
    </x:row>
    <x:row r="7968">
      <x:c r="A7968" s="2" t="str">
        <x:v>1662902097</x:v>
      </x:c>
      <x:c r="B7968" s="2" t="str">
        <x:v>C006</x:v>
      </x:c>
      <x:c r="C7968" s="14" t="str">
        <x:v>13</x:v>
      </x:c>
      <x:c r="D7968" s="16" t="str">
        <x:v>0.7880254533555773</x:v>
      </x:c>
      <x:c r="E7968" s="16" t="str">
        <x:v>0.523545273890098</x:v>
      </x:c>
      <x:c r="F7968" s="2" t="str">
        <x:v>1024</x:v>
      </x:c>
      <x:c r="G7968" s="2" t="str">
        <x:v>536.1103604634603</x:v>
      </x:c>
      <x:c r="H7968" s="23" t="str">
        <x:v>4.7384615384615385</x:v>
      </x:c>
      <x:c r="I7968" s="2" t="str">
        <x:v>384</x:v>
      </x:c>
      <x:c r="J7968" s="2" t="str">
        <x:v>302.6017740885417</x:v>
      </x:c>
      <x:c r="K7968" s="16" t="str">
        <x:v>0.7880254533555773</x:v>
      </x:c>
      <x:c r="L7968" s="2" t="str">
        <x:v>182.66666666666666</x:v>
      </x:c>
      <x:c r="M7968" s="23" t="str">
        <x:v>0.0</x:v>
      </x:c>
      <x:c r="N7968" s="23" t="str">
        <x:v>26830.0</x:v>
      </x:c>
      <x:c r="O7968" s="2" t="str">
        <x:v>原始聚合</x:v>
      </x:c>
    </x:row>
    <x:row r="7969">
      <x:c r="A7969" s="2" t="str">
        <x:v>1662902154</x:v>
      </x:c>
      <x:c r="B7969" s="2" t="str">
        <x:v>C006</x:v>
      </x:c>
      <x:c r="C7969" s="14" t="str">
        <x:v>13</x:v>
      </x:c>
      <x:c r="D7969" s="16" t="str">
        <x:v>0.7356137169731988</x:v>
      </x:c>
      <x:c r="E7969" s="16" t="str">
        <x:v>0.5256571912517151</x:v>
      </x:c>
      <x:c r="F7969" s="2" t="str">
        <x:v>1024</x:v>
      </x:c>
      <x:c r="G7969" s="2" t="str">
        <x:v>538.2729638417562</x:v>
      </x:c>
      <x:c r="H7969" s="23" t="str">
        <x:v>6.584615384615384</x:v>
      </x:c>
      <x:c r="I7969" s="2" t="str">
        <x:v>384</x:v>
      </x:c>
      <x:c r="J7969" s="2" t="str">
        <x:v>282.4756673177083</x:v>
      </x:c>
      <x:c r="K7969" s="16" t="str">
        <x:v>0.7356137169731988</x:v>
      </x:c>
      <x:c r="L7969" s="2" t="str">
        <x:v>200.0</x:v>
      </x:c>
      <x:c r="M7969" s="23" t="str">
        <x:v>0.0</x:v>
      </x:c>
      <x:c r="N7969" s="23" t="str">
        <x:v>39708.0</x:v>
      </x:c>
      <x:c r="O7969" s="2" t="str">
        <x:v>原始聚合</x:v>
      </x:c>
    </x:row>
    <x:row r="7970">
      <x:c r="A7970" s="2" t="str">
        <x:v>1662902211</x:v>
      </x:c>
      <x:c r="B7970" s="2" t="str">
        <x:v>C006</x:v>
      </x:c>
      <x:c r="C7970" s="14" t="str">
        <x:v>13</x:v>
      </x:c>
      <x:c r="D7970" s="16" t="str">
        <x:v>0.7502589331732855</x:v>
      </x:c>
      <x:c r="E7970" s="16" t="str">
        <x:v>0.5275597541282574</x:v>
      </x:c>
      <x:c r="F7970" s="2" t="str">
        <x:v>1024</x:v>
      </x:c>
      <x:c r="G7970" s="2" t="str">
        <x:v>540.2211882273356</x:v>
      </x:c>
      <x:c r="H7970" s="23" t="str">
        <x:v>7.605128205128205</x:v>
      </x:c>
      <x:c r="I7970" s="2" t="str">
        <x:v>384</x:v>
      </x:c>
      <x:c r="J7970" s="2" t="str">
        <x:v>288.09943033854165</x:v>
      </x:c>
      <x:c r="K7970" s="16" t="str">
        <x:v>0.7502589331732855</x:v>
      </x:c>
      <x:c r="L7970" s="2" t="str">
        <x:v>0.0</x:v>
      </x:c>
      <x:c r="M7970" s="23" t="str">
        <x:v>0.0</x:v>
      </x:c>
      <x:c r="N7970" s="23" t="str">
        <x:v>78638.5</x:v>
      </x:c>
      <x:c r="O7970" s="2" t="str">
        <x:v>原始聚合</x:v>
      </x:c>
    </x:row>
    <x:row r="7971">
      <x:c r="A7971" s="2" t="str">
        <x:v>1662902268</x:v>
      </x:c>
      <x:c r="B7971" s="2" t="str">
        <x:v>C006</x:v>
      </x:c>
      <x:c r="C7971" s="14" t="str">
        <x:v>13</x:v>
      </x:c>
      <x:c r="D7971" s="16" t="str">
        <x:v>0.8101506974962023</x:v>
      </x:c>
      <x:c r="E7971" s="16" t="str">
        <x:v>0.5280461249252161</x:v>
      </x:c>
      <x:c r="F7971" s="2" t="str">
        <x:v>1024</x:v>
      </x:c>
      <x:c r="G7971" s="2" t="str">
        <x:v>540.7192319234213</x:v>
      </x:c>
      <x:c r="H7971" s="23" t="str">
        <x:v>2.6512820512820516</x:v>
      </x:c>
      <x:c r="I7971" s="2" t="str">
        <x:v>384</x:v>
      </x:c>
      <x:c r="J7971" s="2" t="str">
        <x:v>311.0978678385417</x:v>
      </x:c>
      <x:c r="K7971" s="16" t="str">
        <x:v>0.8101506974962023</x:v>
      </x:c>
      <x:c r="L7971" s="2" t="str">
        <x:v>144.0</x:v>
      </x:c>
      <x:c r="M7971" s="23" t="str">
        <x:v>0.0</x:v>
      </x:c>
      <x:c r="N7971" s="23" t="str">
        <x:v>19524.0</x:v>
      </x:c>
      <x:c r="O7971" s="2" t="str">
        <x:v>原始聚合</x:v>
      </x:c>
    </x:row>
    <x:row r="7972">
      <x:c r="A7972" s="2" t="str">
        <x:v>1662902325</x:v>
      </x:c>
      <x:c r="B7972" s="2" t="str">
        <x:v>C006</x:v>
      </x:c>
      <x:c r="C7972" s="14" t="str">
        <x:v>13</x:v>
      </x:c>
      <x:c r="D7972" s="16" t="str">
        <x:v>0.817204835679796</x:v>
      </x:c>
      <x:c r="E7972" s="16" t="str">
        <x:v>0.5281157518426577</x:v>
      </x:c>
      <x:c r="F7972" s="2" t="str">
        <x:v>1024</x:v>
      </x:c>
      <x:c r="G7972" s="2" t="str">
        <x:v>540.7905298868815</x:v>
      </x:c>
      <x:c r="H7972" s="23" t="str">
        <x:v>0.6461538461538462</x:v>
      </x:c>
      <x:c r="I7972" s="2" t="str">
        <x:v>384</x:v>
      </x:c>
      <x:c r="J7972" s="2" t="str">
        <x:v>313.80665690104166</x:v>
      </x:c>
      <x:c r="K7972" s="16" t="str">
        <x:v>0.817204835679796</x:v>
      </x:c>
      <x:c r="L7972" s="2" t="str">
        <x:v>0.0</x:v>
      </x:c>
      <x:c r="M7972" s="23" t="str">
        <x:v>0.0</x:v>
      </x:c>
      <x:c r="N7972" s="23" t="str">
        <x:v>13283.0</x:v>
      </x:c>
      <x:c r="O7972" s="2" t="str">
        <x:v>原始聚合</x:v>
      </x:c>
    </x:row>
    <x:row r="7973">
      <x:c r="A7973" s="2" t="str">
        <x:v>1662902382</x:v>
      </x:c>
      <x:c r="B7973" s="2" t="str">
        <x:v>C006</x:v>
      </x:c>
      <x:c r="C7973" s="14" t="str">
        <x:v>13</x:v>
      </x:c>
      <x:c r="D7973" s="16" t="str">
        <x:v>0.7859682295057508</x:v>
      </x:c>
      <x:c r="E7973" s="16" t="str">
        <x:v>0.529286889359355</x:v>
      </x:c>
      <x:c r="F7973" s="2" t="str">
        <x:v>1024</x:v>
      </x:c>
      <x:c r="G7973" s="2" t="str">
        <x:v>541.9897747039795</x:v>
      </x:c>
      <x:c r="H7973" s="23" t="str">
        <x:v>0.641025641025641</x:v>
      </x:c>
      <x:c r="I7973" s="2" t="str">
        <x:v>384</x:v>
      </x:c>
      <x:c r="J7973" s="2" t="str">
        <x:v>301.8118001302083</x:v>
      </x:c>
      <x:c r="K7973" s="16" t="str">
        <x:v>0.7859682295057508</x:v>
      </x:c>
      <x:c r="L7973" s="2" t="str">
        <x:v>249.0</x:v>
      </x:c>
      <x:c r="M7973" s="23" t="str">
        <x:v>0.0</x:v>
      </x:c>
      <x:c r="N7973" s="23" t="str">
        <x:v>0.0</x:v>
      </x:c>
      <x:c r="O7973" s="2" t="str">
        <x:v>原始聚合</x:v>
      </x:c>
    </x:row>
    <x:row r="7974">
      <x:c r="A7974" s="2" t="str">
        <x:v>1662902439</x:v>
      </x:c>
      <x:c r="B7974" s="2" t="str">
        <x:v>C006</x:v>
      </x:c>
      <x:c r="C7974" s="14" t="str">
        <x:v>13</x:v>
      </x:c>
      <x:c r="D7974" s="16" t="str">
        <x:v>0.7701426612006294</x:v>
      </x:c>
      <x:c r="E7974" s="16" t="str">
        <x:v>0.5298868572960297</x:v>
      </x:c>
      <x:c r="F7974" s="2" t="str">
        <x:v>1024</x:v>
      </x:c>
      <x:c r="G7974" s="2" t="str">
        <x:v>542.6041418711344</x:v>
      </x:c>
      <x:c r="H7974" s="23" t="str">
        <x:v>6.446153846153846</x:v>
      </x:c>
      <x:c r="I7974" s="2" t="str">
        <x:v>384</x:v>
      </x:c>
      <x:c r="J7974" s="2" t="str">
        <x:v>295.7347819010417</x:v>
      </x:c>
      <x:c r="K7974" s="16" t="str">
        <x:v>0.7701426612006294</x:v>
      </x:c>
      <x:c r="L7974" s="2" t="str">
        <x:v>419.0</x:v>
      </x:c>
      <x:c r="M7974" s="23" t="str">
        <x:v>0.0</x:v>
      </x:c>
      <x:c r="N7974" s="23" t="str">
        <x:v>11370.5</x:v>
      </x:c>
      <x:c r="O7974" s="2" t="str">
        <x:v>原始聚合</x:v>
      </x:c>
    </x:row>
    <x:row r="7975">
      <x:c r="A7975" s="2" t="str">
        <x:v>1662902496</x:v>
      </x:c>
      <x:c r="B7975" s="2" t="str">
        <x:v>C006</x:v>
      </x:c>
      <x:c r="C7975" s="14" t="str">
        <x:v>13</x:v>
      </x:c>
      <x:c r="D7975" s="16" t="str">
        <x:v>0.806399917602539</x:v>
      </x:c>
      <x:c r="E7975" s="16" t="str">
        <x:v>0.5287621828416983</x:v>
      </x:c>
      <x:c r="F7975" s="2" t="str">
        <x:v>1024</x:v>
      </x:c>
      <x:c r="G7975" s="2" t="str">
        <x:v>541.452475229899</x:v>
      </x:c>
      <x:c r="H7975" s="23" t="str">
        <x:v>2.958974358974359</x:v>
      </x:c>
      <x:c r="I7975" s="2" t="str">
        <x:v>384</x:v>
      </x:c>
      <x:c r="J7975" s="2" t="str">
        <x:v>309.657568359375</x:v>
      </x:c>
      <x:c r="K7975" s="16" t="str">
        <x:v>0.806399917602539</x:v>
      </x:c>
      <x:c r="L7975" s="2" t="str">
        <x:v>0.0</x:v>
      </x:c>
      <x:c r="M7975" s="23" t="str">
        <x:v>0.0</x:v>
      </x:c>
      <x:c r="N7975" s="23" t="str">
        <x:v>27479.0</x:v>
      </x:c>
      <x:c r="O7975" s="2" t="str">
        <x:v>原始聚合</x:v>
      </x:c>
    </x:row>
    <x:row r="7976">
      <x:c r="A7976" s="2" t="str">
        <x:v>1662902553</x:v>
      </x:c>
      <x:c r="B7976" s="2" t="str">
        <x:v>C006</x:v>
      </x:c>
      <x:c r="C7976" s="14" t="str">
        <x:v>13</x:v>
      </x:c>
      <x:c r="D7976" s="16" t="str">
        <x:v>0.7696118248833551</x:v>
      </x:c>
      <x:c r="E7976" s="16" t="str">
        <x:v>0.5277241785079241</x:v>
      </x:c>
      <x:c r="F7976" s="2" t="str">
        <x:v>1024</x:v>
      </x:c>
      <x:c r="G7976" s="2" t="str">
        <x:v>540.3895587921143</x:v>
      </x:c>
      <x:c r="H7976" s="23" t="str">
        <x:v>4.228205128205127</x:v>
      </x:c>
      <x:c r="I7976" s="2" t="str">
        <x:v>384</x:v>
      </x:c>
      <x:c r="J7976" s="2" t="str">
        <x:v>295.53094075520835</x:v>
      </x:c>
      <x:c r="K7976" s="16" t="str">
        <x:v>0.7696118248833551</x:v>
      </x:c>
      <x:c r="L7976" s="2" t="str">
        <x:v>185.0</x:v>
      </x:c>
      <x:c r="M7976" s="23" t="str">
        <x:v>25687.0</x:v>
      </x:c>
      <x:c r="N7976" s="23" t="str">
        <x:v>34763.0</x:v>
      </x:c>
      <x:c r="O7976" s="2" t="str">
        <x:v>原始聚合</x:v>
      </x:c>
    </x:row>
    <x:row r="7977">
      <x:c r="A7977" s="2" t="str">
        <x:v>1662902610</x:v>
      </x:c>
      <x:c r="B7977" s="2" t="str">
        <x:v>C006</x:v>
      </x:c>
      <x:c r="C7977" s="14" t="str">
        <x:v>13</x:v>
      </x:c>
      <x:c r="D7977" s="16" t="str">
        <x:v>0.7753533681233723</x:v>
      </x:c>
      <x:c r="E7977" s="16" t="str">
        <x:v>0.5279176235198975</x:v>
      </x:c>
      <x:c r="F7977" s="2" t="str">
        <x:v>1024</x:v>
      </x:c>
      <x:c r="G7977" s="2" t="str">
        <x:v>540.587646484375</x:v>
      </x:c>
      <x:c r="H7977" s="23" t="str">
        <x:v>0.9923076923076922</x:v>
      </x:c>
      <x:c r="I7977" s="2" t="str">
        <x:v>384</x:v>
      </x:c>
      <x:c r="J7977" s="2" t="str">
        <x:v>297.735693359375</x:v>
      </x:c>
      <x:c r="K7977" s="16" t="str">
        <x:v>0.7753533681233723</x:v>
      </x:c>
      <x:c r="L7977" s="2" t="str">
        <x:v>149.0</x:v>
      </x:c>
      <x:c r="M7977" s="23" t="str">
        <x:v>0.0</x:v>
      </x:c>
      <x:c r="N7977" s="23" t="str">
        <x:v>13330.0</x:v>
      </x:c>
      <x:c r="O7977" s="2" t="str">
        <x:v>原始聚合</x:v>
      </x:c>
    </x:row>
    <x:row r="7978">
      <x:c r="A7978" s="2" t="str">
        <x:v>1662902667</x:v>
      </x:c>
      <x:c r="B7978" s="2" t="str">
        <x:v>C006</x:v>
      </x:c>
      <x:c r="C7978" s="14" t="str">
        <x:v>13</x:v>
      </x:c>
      <x:c r="D7978" s="16" t="str">
        <x:v>0.7738703833685981</x:v>
      </x:c>
      <x:c r="E7978" s="16" t="str">
        <x:v>0.5279088666041691</x:v>
      </x:c>
      <x:c r="F7978" s="2" t="str">
        <x:v>1024</x:v>
      </x:c>
      <x:c r="G7978" s="2" t="str">
        <x:v>540.5786794026692</x:v>
      </x:c>
      <x:c r="H7978" s="23" t="str">
        <x:v>4.517948717948718</x:v>
      </x:c>
      <x:c r="I7978" s="2" t="str">
        <x:v>384</x:v>
      </x:c>
      <x:c r="J7978" s="2" t="str">
        <x:v>297.1662272135417</x:v>
      </x:c>
      <x:c r="K7978" s="16" t="str">
        <x:v>0.7738703833685981</x:v>
      </x:c>
      <x:c r="L7978" s="2" t="str">
        <x:v>293.0</x:v>
      </x:c>
      <x:c r="M7978" s="23" t="str">
        <x:v>0.0</x:v>
      </x:c>
      <x:c r="N7978" s="23" t="str">
        <x:v>16376.0</x:v>
      </x:c>
      <x:c r="O7978" s="2" t="str">
        <x:v>原始聚合</x:v>
      </x:c>
    </x:row>
    <x:row r="7979">
      <x:c r="A7979" s="2" t="str">
        <x:v>1662902724</x:v>
      </x:c>
      <x:c r="B7979" s="2" t="str">
        <x:v>C006</x:v>
      </x:c>
      <x:c r="C7979" s="14" t="str">
        <x:v>13</x:v>
      </x:c>
      <x:c r="D7979" s="16" t="str">
        <x:v>0.6982724083794487</x:v>
      </x:c>
      <x:c r="E7979" s="16" t="str">
        <x:v>0.526056428750356</x:v>
      </x:c>
      <x:c r="F7979" s="2" t="str">
        <x:v>1024</x:v>
      </x:c>
      <x:c r="G7979" s="2" t="str">
        <x:v>538.6817830403645</x:v>
      </x:c>
      <x:c r="H7979" s="23" t="str">
        <x:v>5.948717948717948</x:v>
      </x:c>
      <x:c r="I7979" s="2" t="str">
        <x:v>384</x:v>
      </x:c>
      <x:c r="J7979" s="2" t="str">
        <x:v>268.1366048177083</x:v>
      </x:c>
      <x:c r="K7979" s="16" t="str">
        <x:v>0.6982724083794487</x:v>
      </x:c>
      <x:c r="L7979" s="2" t="str">
        <x:v>217.33333333333334</x:v>
      </x:c>
      <x:c r="M7979" s="23" t="str">
        <x:v>0.0</x:v>
      </x:c>
      <x:c r="N7979" s="23" t="str">
        <x:v>43831.0</x:v>
      </x:c>
      <x:c r="O7979" s="2" t="str">
        <x:v>原始聚合</x:v>
      </x:c>
    </x:row>
    <x:row r="7980">
      <x:c r="A7980" s="2" t="str">
        <x:v>1662902781</x:v>
      </x:c>
      <x:c r="B7980" s="2" t="str">
        <x:v>C006</x:v>
      </x:c>
      <x:c r="C7980" s="14" t="str">
        <x:v>13</x:v>
      </x:c>
      <x:c r="D7980" s="16" t="str">
        <x:v>0.7216778649224175</x:v>
      </x:c>
      <x:c r="E7980" s="16" t="str">
        <x:v>0.5307322821269432</x:v>
      </x:c>
      <x:c r="F7980" s="2" t="str">
        <x:v>1024</x:v>
      </x:c>
      <x:c r="G7980" s="2" t="str">
        <x:v>543.4698568979899</x:v>
      </x:c>
      <x:c r="H7980" s="23" t="str">
        <x:v>9.287179487179488</x:v>
      </x:c>
      <x:c r="I7980" s="2" t="str">
        <x:v>384</x:v>
      </x:c>
      <x:c r="J7980" s="2" t="str">
        <x:v>277.1243001302083</x:v>
      </x:c>
      <x:c r="K7980" s="16" t="str">
        <x:v>0.7216778649224175</x:v>
      </x:c>
      <x:c r="L7980" s="2" t="str">
        <x:v>210.5</x:v>
      </x:c>
      <x:c r="M7980" s="23" t="str">
        <x:v>0.0</x:v>
      </x:c>
      <x:c r="N7980" s="23" t="str">
        <x:v>55647.5</x:v>
      </x:c>
      <x:c r="O7980" s="2" t="str">
        <x:v>原始聚合</x:v>
      </x:c>
    </x:row>
    <x:row r="7981">
      <x:c r="A7981" s="2" t="str">
        <x:v>1662902838</x:v>
      </x:c>
      <x:c r="B7981" s="2" t="str">
        <x:v>C006</x:v>
      </x:c>
      <x:c r="C7981" s="14" t="str">
        <x:v>13</x:v>
      </x:c>
      <x:c r="D7981" s="16" t="str">
        <x:v>0.7027269575330947</x:v>
      </x:c>
      <x:c r="E7981" s="16" t="str">
        <x:v>0.5325345620512962</x:v>
      </x:c>
      <x:c r="F7981" s="2" t="str">
        <x:v>1024</x:v>
      </x:c>
      <x:c r="G7981" s="2" t="str">
        <x:v>545.3153915405273</x:v>
      </x:c>
      <x:c r="H7981" s="23" t="str">
        <x:v>5.774358974358974</x:v>
      </x:c>
      <x:c r="I7981" s="2" t="str">
        <x:v>384</x:v>
      </x:c>
      <x:c r="J7981" s="2" t="str">
        <x:v>269.84715169270834</x:v>
      </x:c>
      <x:c r="K7981" s="16" t="str">
        <x:v>0.7027269575330947</x:v>
      </x:c>
      <x:c r="L7981" s="2" t="str">
        <x:v>193.0</x:v>
      </x:c>
      <x:c r="M7981" s="23" t="str">
        <x:v>45523.0</x:v>
      </x:c>
      <x:c r="N7981" s="23" t="str">
        <x:v>31512.0</x:v>
      </x:c>
      <x:c r="O7981" s="2" t="str">
        <x:v>原始聚合</x:v>
      </x:c>
    </x:row>
    <x:row r="7982">
      <x:c r="A7982" s="2" t="str">
        <x:v>1662902895</x:v>
      </x:c>
      <x:c r="B7982" s="2" t="str">
        <x:v>C006</x:v>
      </x:c>
      <x:c r="C7982" s="14" t="str">
        <x:v>13</x:v>
      </x:c>
      <x:c r="D7982" s="16" t="str">
        <x:v>0.7619597117106119</x:v>
      </x:c>
      <x:c r="E7982" s="16" t="str">
        <x:v>0.5320903739581505</x:v>
      </x:c>
      <x:c r="F7982" s="2" t="str">
        <x:v>1024</x:v>
      </x:c>
      <x:c r="G7982" s="2" t="str">
        <x:v>544.8605429331461</x:v>
      </x:c>
      <x:c r="H7982" s="23" t="str">
        <x:v>7.697435897435897</x:v>
      </x:c>
      <x:c r="I7982" s="2" t="str">
        <x:v>384</x:v>
      </x:c>
      <x:c r="J7982" s="2" t="str">
        <x:v>292.592529296875</x:v>
      </x:c>
      <x:c r="K7982" s="16" t="str">
        <x:v>0.7619597117106119</x:v>
      </x:c>
      <x:c r="L7982" s="2" t="str">
        <x:v>285.0</x:v>
      </x:c>
      <x:c r="M7982" s="23" t="str">
        <x:v>0.0</x:v>
      </x:c>
      <x:c r="N7982" s="23" t="str">
        <x:v>13722.5</x:v>
      </x:c>
      <x:c r="O7982" s="2" t="str">
        <x:v>原始聚合</x:v>
      </x:c>
    </x:row>
    <x:row r="7983">
      <x:c r="A7983" s="2" t="str">
        <x:v>1662902952</x:v>
      </x:c>
      <x:c r="B7983" s="2" t="str">
        <x:v>C006</x:v>
      </x:c>
      <x:c r="C7983" s="14" t="str">
        <x:v>13</x:v>
      </x:c>
      <x:c r="D7983" s="16" t="str">
        <x:v>0.7877872467041015</x:v>
      </x:c>
      <x:c r="E7983" s="16" t="str">
        <x:v>0.5331165076543888</x:v>
      </x:c>
      <x:c r="F7983" s="2" t="str">
        <x:v>1024</x:v>
      </x:c>
      <x:c r="G7983" s="2" t="str">
        <x:v>545.9113038380941</x:v>
      </x:c>
      <x:c r="H7983" s="23" t="str">
        <x:v>5.451282051282051</x:v>
      </x:c>
      <x:c r="I7983" s="2" t="str">
        <x:v>384</x:v>
      </x:c>
      <x:c r="J7983" s="2" t="str">
        <x:v>302.510302734375</x:v>
      </x:c>
      <x:c r="K7983" s="16" t="str">
        <x:v>0.7877872467041015</x:v>
      </x:c>
      <x:c r="L7983" s="2" t="str">
        <x:v>207.0</x:v>
      </x:c>
      <x:c r="M7983" s="23" t="str">
        <x:v>0.0</x:v>
      </x:c>
      <x:c r="N7983" s="23" t="str">
        <x:v>32547.0</x:v>
      </x:c>
      <x:c r="O7983" s="2" t="str">
        <x:v>原始聚合</x:v>
      </x:c>
    </x:row>
    <x:row r="7984">
      <x:c r="A7984" s="2" t="str">
        <x:v>1662903009</x:v>
      </x:c>
      <x:c r="B7984" s="2" t="str">
        <x:v>C006</x:v>
      </x:c>
      <x:c r="C7984" s="14" t="str">
        <x:v>13</x:v>
      </x:c>
      <x:c r="D7984" s="16" t="str">
        <x:v>0.8340591854519315</x:v>
      </x:c>
      <x:c r="E7984" s="16" t="str">
        <x:v>0.5337120586385329</x:v>
      </x:c>
      <x:c r="F7984" s="2" t="str">
        <x:v>1024</x:v>
      </x:c>
      <x:c r="G7984" s="2" t="str">
        <x:v>546.5211480458577</x:v>
      </x:c>
      <x:c r="H7984" s="23" t="str">
        <x:v>1.7999999999999998</x:v>
      </x:c>
      <x:c r="I7984" s="2" t="str">
        <x:v>384</x:v>
      </x:c>
      <x:c r="J7984" s="2" t="str">
        <x:v>320.2787272135417</x:v>
      </x:c>
      <x:c r="K7984" s="16" t="str">
        <x:v>0.8340591854519315</x:v>
      </x:c>
      <x:c r="L7984" s="2" t="str">
        <x:v>0.0</x:v>
      </x:c>
      <x:c r="M7984" s="23" t="str">
        <x:v>0.0</x:v>
      </x:c>
      <x:c r="N7984" s="23" t="str">
        <x:v>15299.5</x:v>
      </x:c>
      <x:c r="O7984" s="2" t="str">
        <x:v>原始聚合</x:v>
      </x:c>
    </x:row>
    <x:row r="7985">
      <x:c r="A7985" s="2" t="str">
        <x:v>1662903066</x:v>
      </x:c>
      <x:c r="B7985" s="2" t="str">
        <x:v>C006</x:v>
      </x:c>
      <x:c r="C7985" s="14" t="str">
        <x:v>13</x:v>
      </x:c>
      <x:c r="D7985" s="16" t="str">
        <x:v>0.8301522572835287</x:v>
      </x:c>
      <x:c r="E7985" s="16" t="str">
        <x:v>0.5304380102703968</x:v>
      </x:c>
      <x:c r="F7985" s="2" t="str">
        <x:v>1024</x:v>
      </x:c>
      <x:c r="G7985" s="2" t="str">
        <x:v>543.1685225168864</x:v>
      </x:c>
      <x:c r="H7985" s="23" t="str">
        <x:v>1.2051282051282053</x:v>
      </x:c>
      <x:c r="I7985" s="2" t="str">
        <x:v>384</x:v>
      </x:c>
      <x:c r="J7985" s="2" t="str">
        <x:v>318.778466796875</x:v>
      </x:c>
      <x:c r="K7985" s="16" t="str">
        <x:v>0.8301522572835287</x:v>
      </x:c>
      <x:c r="L7985" s="2" t="str">
        <x:v>209.0</x:v>
      </x:c>
      <x:c r="M7985" s="23" t="str">
        <x:v>0.0</x:v>
      </x:c>
      <x:c r="N7985" s="23" t="str">
        <x:v>18878.0</x:v>
      </x:c>
      <x:c r="O7985" s="2" t="str">
        <x:v>原始聚合</x:v>
      </x:c>
    </x:row>
    <x:row r="7986">
      <x:c r="A7986" s="2" t="str">
        <x:v>1662903123</x:v>
      </x:c>
      <x:c r="B7986" s="2" t="str">
        <x:v>C006</x:v>
      </x:c>
      <x:c r="C7986" s="14" t="str">
        <x:v>13</x:v>
      </x:c>
      <x:c r="D7986" s="16" t="str">
        <x:v>0.8378028445773654</x:v>
      </x:c>
      <x:c r="E7986" s="16" t="str">
        <x:v>0.5284139743695656</x:v>
      </x:c>
      <x:c r="F7986" s="2" t="str">
        <x:v>1024</x:v>
      </x:c>
      <x:c r="G7986" s="2" t="str">
        <x:v>541.0959097544352</x:v>
      </x:c>
      <x:c r="H7986" s="23" t="str">
        <x:v>3.7025641025641027</x:v>
      </x:c>
      <x:c r="I7986" s="2" t="str">
        <x:v>384</x:v>
      </x:c>
      <x:c r="J7986" s="2" t="str">
        <x:v>321.71629231770834</x:v>
      </x:c>
      <x:c r="K7986" s="16" t="str">
        <x:v>0.8378028445773654</x:v>
      </x:c>
      <x:c r="L7986" s="2" t="str">
        <x:v>0.0</x:v>
      </x:c>
      <x:c r="M7986" s="23" t="str">
        <x:v>47816.0</x:v>
      </x:c>
      <x:c r="N7986" s="23" t="str">
        <x:v>23813.0</x:v>
      </x:c>
      <x:c r="O7986" s="2" t="str">
        <x:v>原始聚合</x:v>
      </x:c>
    </x:row>
    <x:row r="7987">
      <x:c r="A7987" s="2" t="str">
        <x:v>1662903180</x:v>
      </x:c>
      <x:c r="B7987" s="2" t="str">
        <x:v>C006</x:v>
      </x:c>
      <x:c r="C7987" s="14" t="str">
        <x:v>13</x:v>
      </x:c>
      <x:c r="D7987" s="16" t="str">
        <x:v>0.8304359012179905</x:v>
      </x:c>
      <x:c r="E7987" s="16" t="str">
        <x:v>0.5270415836324294</x:v>
      </x:c>
      <x:c r="F7987" s="2" t="str">
        <x:v>1024</x:v>
      </x:c>
      <x:c r="G7987" s="2" t="str">
        <x:v>539.6905816396077</x:v>
      </x:c>
      <x:c r="H7987" s="23" t="str">
        <x:v>1.9538461538461538</x:v>
      </x:c>
      <x:c r="I7987" s="2" t="str">
        <x:v>384</x:v>
      </x:c>
      <x:c r="J7987" s="2" t="str">
        <x:v>318.88738606770835</x:v>
      </x:c>
      <x:c r="K7987" s="16" t="str">
        <x:v>0.8304359012179905</x:v>
      </x:c>
      <x:c r="L7987" s="2" t="str">
        <x:v>165.5</x:v>
      </x:c>
      <x:c r="M7987" s="23" t="str">
        <x:v>0.0</x:v>
      </x:c>
      <x:c r="N7987" s="23" t="str">
        <x:v>0.0</x:v>
      </x:c>
      <x:c r="O7987" s="2" t="str">
        <x:v>原始聚合</x:v>
      </x:c>
    </x:row>
    <x:row r="7988">
      <x:c r="A7988" s="2" t="str">
        <x:v>1662903237</x:v>
      </x:c>
      <x:c r="B7988" s="2" t="str">
        <x:v>C006</x:v>
      </x:c>
      <x:c r="C7988" s="14" t="str">
        <x:v>13</x:v>
      </x:c>
      <x:c r="D7988" s="16" t="str">
        <x:v>0.8083349015977648</x:v>
      </x:c>
      <x:c r="E7988" s="16" t="str">
        <x:v>0.525264153877894</x:v>
      </x:c>
      <x:c r="F7988" s="2" t="str">
        <x:v>1024</x:v>
      </x:c>
      <x:c r="G7988" s="2" t="str">
        <x:v>537.8704935709635</x:v>
      </x:c>
      <x:c r="H7988" s="23" t="str">
        <x:v>2.5743589743589745</x:v>
      </x:c>
      <x:c r="I7988" s="2" t="str">
        <x:v>384</x:v>
      </x:c>
      <x:c r="J7988" s="2" t="str">
        <x:v>310.4006022135417</x:v>
      </x:c>
      <x:c r="K7988" s="16" t="str">
        <x:v>0.8083349015977648</x:v>
      </x:c>
      <x:c r="L7988" s="2" t="str">
        <x:v>0.0</x:v>
      </x:c>
      <x:c r="M7988" s="23" t="str">
        <x:v>0.0</x:v>
      </x:c>
      <x:c r="N7988" s="23" t="str">
        <x:v>33492.0</x:v>
      </x:c>
      <x:c r="O7988" s="2" t="str">
        <x:v>原始聚合</x:v>
      </x:c>
    </x:row>
    <x:row r="7989">
      <x:c r="A7989" s="2" t="str">
        <x:v>1662903294</x:v>
      </x:c>
      <x:c r="B7989" s="2" t="str">
        <x:v>C006</x:v>
      </x:c>
      <x:c r="C7989" s="14" t="str">
        <x:v>13</x:v>
      </x:c>
      <x:c r="D7989" s="16" t="str">
        <x:v>0.8371568891737197</x:v>
      </x:c>
      <x:c r="E7989" s="16" t="str">
        <x:v>0.5262421021858851</x:v>
      </x:c>
      <x:c r="F7989" s="2" t="str">
        <x:v>1024</x:v>
      </x:c>
      <x:c r="G7989" s="2" t="str">
        <x:v>538.8719126383463</x:v>
      </x:c>
      <x:c r="H7989" s="23" t="str">
        <x:v>1.2666666666666666</x:v>
      </x:c>
      <x:c r="I7989" s="2" t="str">
        <x:v>384</x:v>
      </x:c>
      <x:c r="J7989" s="2" t="str">
        <x:v>321.46824544270834</x:v>
      </x:c>
      <x:c r="K7989" s="16" t="str">
        <x:v>0.8371568891737197</x:v>
      </x:c>
      <x:c r="L7989" s="2" t="str">
        <x:v>0.0</x:v>
      </x:c>
      <x:c r="M7989" s="23" t="str">
        <x:v>0.0</x:v>
      </x:c>
      <x:c r="N7989" s="23" t="str">
        <x:v>24447.0</x:v>
      </x:c>
      <x:c r="O7989" s="2" t="str">
        <x:v>原始聚合</x:v>
      </x:c>
    </x:row>
    <x:row r="7990">
      <x:c r="A7990" s="2" t="str">
        <x:v>1662903351</x:v>
      </x:c>
      <x:c r="B7990" s="2" t="str">
        <x:v>C006</x:v>
      </x:c>
      <x:c r="C7990" s="14" t="str">
        <x:v>13</x:v>
      </x:c>
      <x:c r="D7990" s="16" t="str">
        <x:v>0.849470223320855</x:v>
      </x:c>
      <x:c r="E7990" s="16" t="str">
        <x:v>0.5284659427901109</x:v>
      </x:c>
      <x:c r="F7990" s="2" t="str">
        <x:v>1024</x:v>
      </x:c>
      <x:c r="G7990" s="2" t="str">
        <x:v>541.1491254170736</x:v>
      </x:c>
      <x:c r="H7990" s="23" t="str">
        <x:v>4.774358974358974</x:v>
      </x:c>
      <x:c r="I7990" s="2" t="str">
        <x:v>384</x:v>
      </x:c>
      <x:c r="J7990" s="2" t="str">
        <x:v>326.1965657552083</x:v>
      </x:c>
      <x:c r="K7990" s="16" t="str">
        <x:v>0.849470223320855</x:v>
      </x:c>
      <x:c r="L7990" s="2" t="str">
        <x:v>0.0</x:v>
      </x:c>
      <x:c r="M7990" s="23" t="str">
        <x:v>0.0</x:v>
      </x:c>
      <x:c r="N7990" s="23" t="str">
        <x:v>0.0</x:v>
      </x:c>
      <x:c r="O7990" s="2" t="str">
        <x:v>原始聚合</x:v>
      </x:c>
    </x:row>
    <x:row r="7991">
      <x:c r="A7991" s="2" t="str">
        <x:v>1662903408</x:v>
      </x:c>
      <x:c r="B7991" s="2" t="str">
        <x:v>C006</x:v>
      </x:c>
      <x:c r="C7991" s="14" t="str">
        <x:v>13</x:v>
      </x:c>
      <x:c r="D7991" s="16" t="str">
        <x:v>0.8650786081949869</x:v>
      </x:c>
      <x:c r="E7991" s="16" t="str">
        <x:v>0.527254980057478</x:v>
      </x:c>
      <x:c r="F7991" s="2" t="str">
        <x:v>1024</x:v>
      </x:c>
      <x:c r="G7991" s="2" t="str">
        <x:v>539.9090995788574</x:v>
      </x:c>
      <x:c r="H7991" s="23" t="str">
        <x:v>0.0</x:v>
      </x:c>
      <x:c r="I7991" s="2" t="str">
        <x:v>384</x:v>
      </x:c>
      <x:c r="J7991" s="2" t="str">
        <x:v>332.190185546875</x:v>
      </x:c>
      <x:c r="K7991" s="16" t="str">
        <x:v>0.8650786081949869</x:v>
      </x:c>
      <x:c r="L7991" s="2" t="str">
        <x:v>0.0</x:v>
      </x:c>
      <x:c r="M7991" s="23" t="str">
        <x:v>0.0</x:v>
      </x:c>
      <x:c r="N7991" s="23" t="str">
        <x:v>0.0</x:v>
      </x:c>
      <x:c r="O7991" s="2" t="str">
        <x:v>原始聚合</x:v>
      </x:c>
    </x:row>
    <x:row r="7992">
      <x:c r="A7992" s="2" t="str">
        <x:v>1662903465</x:v>
      </x:c>
      <x:c r="B7992" s="2" t="str">
        <x:v>C006</x:v>
      </x:c>
      <x:c r="C7992" s="14" t="str">
        <x:v>13</x:v>
      </x:c>
      <x:c r="D7992" s="16" t="str">
        <x:v>0.8487929026285808</x:v>
      </x:c>
      <x:c r="E7992" s="16" t="str">
        <x:v>0.5248893306901058</x:v>
      </x:c>
      <x:c r="F7992" s="2" t="str">
        <x:v>1024</x:v>
      </x:c>
      <x:c r="G7992" s="2" t="str">
        <x:v>537.4866746266683</x:v>
      </x:c>
      <x:c r="H7992" s="23" t="str">
        <x:v>3.1538461538461537</x:v>
      </x:c>
      <x:c r="I7992" s="2" t="str">
        <x:v>384</x:v>
      </x:c>
      <x:c r="J7992" s="2" t="str">
        <x:v>325.936474609375</x:v>
      </x:c>
      <x:c r="K7992" s="16" t="str">
        <x:v>0.8487929026285808</x:v>
      </x:c>
      <x:c r="L7992" s="2" t="str">
        <x:v>0.0</x:v>
      </x:c>
      <x:c r="M7992" s="23" t="str">
        <x:v>0.0</x:v>
      </x:c>
      <x:c r="N7992" s="23" t="str">
        <x:v>0.0</x:v>
      </x:c>
      <x:c r="O7992" s="2" t="str">
        <x:v>原始聚合</x:v>
      </x:c>
    </x:row>
    <x:row r="7993">
      <x:c r="A7993" s="2" t="str">
        <x:v>1662903522</x:v>
      </x:c>
      <x:c r="B7993" s="2" t="str">
        <x:v>C006</x:v>
      </x:c>
      <x:c r="C7993" s="14" t="str">
        <x:v>13</x:v>
      </x:c>
      <x:c r="D7993" s="16" t="str">
        <x:v>0.8490785810682508</x:v>
      </x:c>
      <x:c r="E7993" s="16" t="str">
        <x:v>0.5254587785651286</x:v>
      </x:c>
      <x:c r="F7993" s="2" t="str">
        <x:v>1024</x:v>
      </x:c>
      <x:c r="G7993" s="2" t="str">
        <x:v>538.0697892506917</x:v>
      </x:c>
      <x:c r="H7993" s="23" t="str">
        <x:v>2.7025641025641027</x:v>
      </x:c>
      <x:c r="I7993" s="2" t="str">
        <x:v>384</x:v>
      </x:c>
      <x:c r="J7993" s="2" t="str">
        <x:v>326.0461751302083</x:v>
      </x:c>
      <x:c r="K7993" s="16" t="str">
        <x:v>0.8490785810682508</x:v>
      </x:c>
      <x:c r="L7993" s="2" t="str">
        <x:v>0.0</x:v>
      </x:c>
      <x:c r="M7993" s="23" t="str">
        <x:v>0.0</x:v>
      </x:c>
      <x:c r="N7993" s="23" t="str">
        <x:v>16600.0</x:v>
      </x:c>
      <x:c r="O7993" s="2" t="str">
        <x:v>原始聚合</x:v>
      </x:c>
    </x:row>
    <x:row r="7994">
      <x:c r="A7994" s="2" t="str">
        <x:v>1662903579</x:v>
      </x:c>
      <x:c r="B7994" s="2" t="str">
        <x:v>C006</x:v>
      </x:c>
      <x:c r="C7994" s="14" t="str">
        <x:v>13</x:v>
      </x:c>
      <x:c r="D7994" s="16" t="str">
        <x:v>0.8474384307861328</x:v>
      </x:c>
      <x:c r="E7994" s="16" t="str">
        <x:v>0.5237688763688008</x:v>
      </x:c>
      <x:c r="F7994" s="2" t="str">
        <x:v>1024</x:v>
      </x:c>
      <x:c r="G7994" s="2" t="str">
        <x:v>536.339329401652</x:v>
      </x:c>
      <x:c r="H7994" s="23" t="str">
        <x:v>2.9846153846153842</x:v>
      </x:c>
      <x:c r="I7994" s="2" t="str">
        <x:v>384</x:v>
      </x:c>
      <x:c r="J7994" s="2" t="str">
        <x:v>325.416357421875</x:v>
      </x:c>
      <x:c r="K7994" s="16" t="str">
        <x:v>0.8474384307861328</x:v>
      </x:c>
      <x:c r="L7994" s="2" t="str">
        <x:v>254.0</x:v>
      </x:c>
      <x:c r="M7994" s="23" t="str">
        <x:v>0.0</x:v>
      </x:c>
      <x:c r="N7994" s="23" t="str">
        <x:v>0.0</x:v>
      </x:c>
      <x:c r="O7994" s="2" t="str">
        <x:v>原始聚合</x:v>
      </x:c>
    </x:row>
    <x:row r="7995">
      <x:c r="A7995" s="2" t="str">
        <x:v>1662903636</x:v>
      </x:c>
      <x:c r="B7995" s="2" t="str">
        <x:v>C006</x:v>
      </x:c>
      <x:c r="C7995" s="14" t="str">
        <x:v>13</x:v>
      </x:c>
      <x:c r="D7995" s="16" t="str">
        <x:v>0.8262878841824003</x:v>
      </x:c>
      <x:c r="E7995" s="16" t="str">
        <x:v>0.521931938206156</x:v>
      </x:c>
      <x:c r="F7995" s="2" t="str">
        <x:v>1024</x:v>
      </x:c>
      <x:c r="G7995" s="2" t="str">
        <x:v>534.4583047231038</x:v>
      </x:c>
      <x:c r="H7995" s="23" t="str">
        <x:v>2.579487179487179</x:v>
      </x:c>
      <x:c r="I7995" s="2" t="str">
        <x:v>384</x:v>
      </x:c>
      <x:c r="J7995" s="2" t="str">
        <x:v>317.2945475260417</x:v>
      </x:c>
      <x:c r="K7995" s="16" t="str">
        <x:v>0.8262878841824003</x:v>
      </x:c>
      <x:c r="L7995" s="2" t="str">
        <x:v>0.0</x:v>
      </x:c>
      <x:c r="M7995" s="23" t="str">
        <x:v>0.0</x:v>
      </x:c>
      <x:c r="N7995" s="23" t="str">
        <x:v>33265.5</x:v>
      </x:c>
      <x:c r="O7995" s="2" t="str">
        <x:v>原始聚合</x:v>
      </x:c>
    </x:row>
    <x:row r="7996">
      <x:c r="A7996" s="2" t="str">
        <x:v>1662903693</x:v>
      </x:c>
      <x:c r="B7996" s="2" t="str">
        <x:v>C006</x:v>
      </x:c>
      <x:c r="C7996" s="14" t="str">
        <x:v>13</x:v>
      </x:c>
      <x:c r="D7996" s="16" t="str">
        <x:v>0.8269999610053169</x:v>
      </x:c>
      <x:c r="E7996" s="16" t="str">
        <x:v>0.5227242497106394</x:v>
      </x:c>
      <x:c r="F7996" s="2" t="str">
        <x:v>1024</x:v>
      </x:c>
      <x:c r="G7996" s="2" t="str">
        <x:v>535.2696317036947</x:v>
      </x:c>
      <x:c r="H7996" s="23" t="str">
        <x:v>2.5333333333333337</x:v>
      </x:c>
      <x:c r="I7996" s="2" t="str">
        <x:v>384</x:v>
      </x:c>
      <x:c r="J7996" s="2" t="str">
        <x:v>317.5679850260417</x:v>
      </x:c>
      <x:c r="K7996" s="16" t="str">
        <x:v>0.8269999610053169</x:v>
      </x:c>
      <x:c r="L7996" s="2" t="str">
        <x:v>0.0</x:v>
      </x:c>
      <x:c r="M7996" s="23" t="str">
        <x:v>0.0</x:v>
      </x:c>
      <x:c r="N7996" s="23" t="str">
        <x:v>0.0</x:v>
      </x:c>
      <x:c r="O7996" s="2" t="str">
        <x:v>原始聚合</x:v>
      </x:c>
    </x:row>
    <x:row r="7997">
      <x:c r="A7997" s="2" t="str">
        <x:v>1662903750</x:v>
      </x:c>
      <x:c r="B7997" s="2" t="str">
        <x:v>C006</x:v>
      </x:c>
      <x:c r="C7997" s="14" t="str">
        <x:v>13</x:v>
      </x:c>
      <x:c r="D7997" s="16" t="str">
        <x:v>0.8314741770426433</x:v>
      </x:c>
      <x:c r="E7997" s="16" t="str">
        <x:v>0.5222405151774486</x:v>
      </x:c>
      <x:c r="F7997" s="2" t="str">
        <x:v>1024</x:v>
      </x:c>
      <x:c r="G7997" s="2" t="str">
        <x:v>534.7742875417074</x:v>
      </x:c>
      <x:c r="H7997" s="23" t="str">
        <x:v>0.23589743589743592</x:v>
      </x:c>
      <x:c r="I7997" s="2" t="str">
        <x:v>384</x:v>
      </x:c>
      <x:c r="J7997" s="2" t="str">
        <x:v>319.286083984375</x:v>
      </x:c>
      <x:c r="K7997" s="16" t="str">
        <x:v>0.8314741770426433</x:v>
      </x:c>
      <x:c r="L7997" s="2" t="str">
        <x:v>0.0</x:v>
      </x:c>
      <x:c r="M7997" s="23" t="str">
        <x:v>0.0</x:v>
      </x:c>
      <x:c r="N7997" s="23" t="str">
        <x:v>0.0</x:v>
      </x:c>
      <x:c r="O7997" s="2" t="str">
        <x:v>原始聚合</x:v>
      </x:c>
    </x:row>
    <x:row r="7998">
      <x:c r="A7998" s="2" t="str">
        <x:v>1662903807</x:v>
      </x:c>
      <x:c r="B7998" s="2" t="str">
        <x:v>C006</x:v>
      </x:c>
      <x:c r="C7998" s="14" t="str">
        <x:v>13</x:v>
      </x:c>
      <x:c r="D7998" s="16" t="str">
        <x:v>0.8419549306233725</x:v>
      </x:c>
      <x:c r="E7998" s="16" t="str">
        <x:v>0.5221800214300553</x:v>
      </x:c>
      <x:c r="F7998" s="2" t="str">
        <x:v>1024</x:v>
      </x:c>
      <x:c r="G7998" s="2" t="str">
        <x:v>534.7123419443766</x:v>
      </x:c>
      <x:c r="H7998" s="23" t="str">
        <x:v>1.8461538461538463</x:v>
      </x:c>
      <x:c r="I7998" s="2" t="str">
        <x:v>384</x:v>
      </x:c>
      <x:c r="J7998" s="2" t="str">
        <x:v>323.310693359375</x:v>
      </x:c>
      <x:c r="K7998" s="16" t="str">
        <x:v>0.8419549306233725</x:v>
      </x:c>
      <x:c r="L7998" s="2" t="str">
        <x:v>177.0</x:v>
      </x:c>
      <x:c r="M7998" s="23" t="str">
        <x:v>0.0</x:v>
      </x:c>
      <x:c r="N7998" s="23" t="str">
        <x:v>0.0</x:v>
      </x:c>
      <x:c r="O7998" s="2" t="str">
        <x:v>原始聚合</x:v>
      </x:c>
    </x:row>
    <x:row r="7999">
      <x:c r="A7999" s="2" t="str">
        <x:v>1662903864</x:v>
      </x:c>
      <x:c r="B7999" s="2" t="str">
        <x:v>C006</x:v>
      </x:c>
      <x:c r="C7999" s="14" t="str">
        <x:v>13</x:v>
      </x:c>
      <x:c r="D7999" s="16" t="str">
        <x:v>0.8184012942843967</x:v>
      </x:c>
      <x:c r="E7999" s="16" t="str">
        <x:v>0.5221729446202517</x:v>
      </x:c>
      <x:c r="F7999" s="2" t="str">
        <x:v>1024</x:v>
      </x:c>
      <x:c r="G7999" s="2" t="str">
        <x:v>534.7050952911377</x:v>
      </x:c>
      <x:c r="H7999" s="23" t="str">
        <x:v>1.9948717948717951</x:v>
      </x:c>
      <x:c r="I7999" s="2" t="str">
        <x:v>384</x:v>
      </x:c>
      <x:c r="J7999" s="2" t="str">
        <x:v>314.26609700520834</x:v>
      </x:c>
      <x:c r="K7999" s="16" t="str">
        <x:v>0.8184012942843967</x:v>
      </x:c>
      <x:c r="L7999" s="2" t="str">
        <x:v>302.0</x:v>
      </x:c>
      <x:c r="M7999" s="23" t="str">
        <x:v>0.0</x:v>
      </x:c>
      <x:c r="N7999" s="23" t="str">
        <x:v>17461.0</x:v>
      </x:c>
      <x:c r="O7999" s="2" t="str">
        <x:v>原始聚合</x:v>
      </x:c>
    </x:row>
    <x:row r="8000">
      <x:c r="A8000" s="2" t="str">
        <x:v>1662903921</x:v>
      </x:c>
      <x:c r="B8000" s="2" t="str">
        <x:v>C006</x:v>
      </x:c>
      <x:c r="C8000" s="14" t="str">
        <x:v>13</x:v>
      </x:c>
      <x:c r="D8000" s="16" t="str">
        <x:v>0.7925825754801433</x:v>
      </x:c>
      <x:c r="E8000" s="16" t="str">
        <x:v>0.5245004445314407</x:v>
      </x:c>
      <x:c r="F8000" s="2" t="str">
        <x:v>1024</x:v>
      </x:c>
      <x:c r="G8000" s="2" t="str">
        <x:v>537.0884552001953</x:v>
      </x:c>
      <x:c r="H8000" s="23" t="str">
        <x:v>2.876923076923077</x:v>
      </x:c>
      <x:c r="I8000" s="2" t="str">
        <x:v>384</x:v>
      </x:c>
      <x:c r="J8000" s="2" t="str">
        <x:v>304.351708984375</x:v>
      </x:c>
      <x:c r="K8000" s="16" t="str">
        <x:v>0.7925825754801433</x:v>
      </x:c>
      <x:c r="L8000" s="2" t="str">
        <x:v>194.0</x:v>
      </x:c>
      <x:c r="M8000" s="23" t="str">
        <x:v>79371.0</x:v>
      </x:c>
      <x:c r="N8000" s="23" t="str">
        <x:v>33248.0</x:v>
      </x:c>
      <x:c r="O8000" s="2" t="str">
        <x:v>原始聚合</x:v>
      </x:c>
    </x:row>
    <x:row r="8001">
      <x:c r="A8001" s="2" t="str">
        <x:v>1662903978</x:v>
      </x:c>
      <x:c r="B8001" s="2" t="str">
        <x:v>C006</x:v>
      </x:c>
      <x:c r="C8001" s="14" t="str">
        <x:v>13</x:v>
      </x:c>
      <x:c r="D8001" s="16" t="str">
        <x:v>0.8222319285074869</x:v>
      </x:c>
      <x:c r="E8001" s="16" t="str">
        <x:v>0.5240232087671757</x:v>
      </x:c>
      <x:c r="F8001" s="2" t="str">
        <x:v>1024</x:v>
      </x:c>
      <x:c r="G8001" s="2" t="str">
        <x:v>536.5997657775879</x:v>
      </x:c>
      <x:c r="H8001" s="23" t="str">
        <x:v>5.256410256410256</x:v>
      </x:c>
      <x:c r="I8001" s="2" t="str">
        <x:v>384</x:v>
      </x:c>
      <x:c r="J8001" s="2" t="str">
        <x:v>315.737060546875</x:v>
      </x:c>
      <x:c r="K8001" s="16" t="str">
        <x:v>0.8222319285074869</x:v>
      </x:c>
      <x:c r="L8001" s="2" t="str">
        <x:v>243.0</x:v>
      </x:c>
      <x:c r="M8001" s="23" t="str">
        <x:v>0.0</x:v>
      </x:c>
      <x:c r="N8001" s="23" t="str">
        <x:v>62118.0</x:v>
      </x:c>
      <x:c r="O8001" s="2" t="str">
        <x:v>原始聚合</x:v>
      </x:c>
    </x:row>
    <x:row r="8002">
      <x:c r="A8002" s="2" t="str">
        <x:v>1662904035</x:v>
      </x:c>
      <x:c r="B8002" s="2" t="str">
        <x:v>C006</x:v>
      </x:c>
      <x:c r="C8002" s="14" t="str">
        <x:v>13</x:v>
      </x:c>
      <x:c r="D8002" s="16" t="str">
        <x:v>0.8092965443929035</x:v>
      </x:c>
      <x:c r="E8002" s="16" t="str">
        <x:v>0.5243255868554115</x:v>
      </x:c>
      <x:c r="F8002" s="2" t="str">
        <x:v>1024</x:v>
      </x:c>
      <x:c r="G8002" s="2" t="str">
        <x:v>536.9094009399414</x:v>
      </x:c>
      <x:c r="H8002" s="23" t="str">
        <x:v>9.546153846153846</x:v>
      </x:c>
      <x:c r="I8002" s="2" t="str">
        <x:v>384</x:v>
      </x:c>
      <x:c r="J8002" s="2" t="str">
        <x:v>310.769873046875</x:v>
      </x:c>
      <x:c r="K8002" s="16" t="str">
        <x:v>0.8092965443929035</x:v>
      </x:c>
      <x:c r="L8002" s="2" t="str">
        <x:v>210.33333333333334</x:v>
      </x:c>
      <x:c r="M8002" s="23" t="str">
        <x:v>11219.0</x:v>
      </x:c>
      <x:c r="N8002" s="23" t="str">
        <x:v>70347.0</x:v>
      </x:c>
      <x:c r="O8002" s="2" t="str">
        <x:v>原始聚合</x:v>
      </x:c>
    </x:row>
    <x:row r="8003">
      <x:c r="A8003" s="2" t="str">
        <x:v>1662904092</x:v>
      </x:c>
      <x:c r="B8003" s="2" t="str">
        <x:v>C006</x:v>
      </x:c>
      <x:c r="C8003" s="14" t="str">
        <x:v>13</x:v>
      </x:c>
      <x:c r="D8003" s="16" t="str">
        <x:v>0.8055244021945529</x:v>
      </x:c>
      <x:c r="E8003" s="16" t="str">
        <x:v>0.5252073667943478</x:v>
      </x:c>
      <x:c r="F8003" s="2" t="str">
        <x:v>1024</x:v>
      </x:c>
      <x:c r="G8003" s="2" t="str">
        <x:v>537.8123435974121</x:v>
      </x:c>
      <x:c r="H8003" s="23" t="str">
        <x:v>4.179487179487179</x:v>
      </x:c>
      <x:c r="I8003" s="2" t="str">
        <x:v>384</x:v>
      </x:c>
      <x:c r="J8003" s="2" t="str">
        <x:v>309.3213704427083</x:v>
      </x:c>
      <x:c r="K8003" s="16" t="str">
        <x:v>0.8055244021945529</x:v>
      </x:c>
      <x:c r="L8003" s="2" t="str">
        <x:v>203.0</x:v>
      </x:c>
      <x:c r="M8003" s="23" t="str">
        <x:v>0.0</x:v>
      </x:c>
      <x:c r="N8003" s="23" t="str">
        <x:v>87915.0</x:v>
      </x:c>
      <x:c r="O8003" s="2" t="str">
        <x:v>原始聚合</x:v>
      </x:c>
    </x:row>
    <x:row r="8004">
      <x:c r="A8004" s="2" t="str">
        <x:v>1662904149</x:v>
      </x:c>
      <x:c r="B8004" s="2" t="str">
        <x:v>C006</x:v>
      </x:c>
      <x:c r="C8004" s="14" t="str">
        <x:v>13</x:v>
      </x:c>
      <x:c r="D8004" s="16" t="str">
        <x:v>0.7960024091932508</x:v>
      </x:c>
      <x:c r="E8004" s="16" t="str">
        <x:v>0.5260533516605694</x:v>
      </x:c>
      <x:c r="F8004" s="2" t="str">
        <x:v>1024</x:v>
      </x:c>
      <x:c r="G8004" s="2" t="str">
        <x:v>538.6786321004231</x:v>
      </x:c>
      <x:c r="H8004" s="23" t="str">
        <x:v>7.097435897435897</x:v>
      </x:c>
      <x:c r="I8004" s="2" t="str">
        <x:v>384</x:v>
      </x:c>
      <x:c r="J8004" s="2" t="str">
        <x:v>305.6649251302083</x:v>
      </x:c>
      <x:c r="K8004" s="16" t="str">
        <x:v>0.7960024091932508</x:v>
      </x:c>
      <x:c r="L8004" s="2" t="str">
        <x:v>272.5</x:v>
      </x:c>
      <x:c r="M8004" s="23" t="str">
        <x:v>0.0</x:v>
      </x:c>
      <x:c r="N8004" s="23" t="str">
        <x:v>25708.0</x:v>
      </x:c>
      <x:c r="O8004" s="2" t="str">
        <x:v>原始聚合</x:v>
      </x:c>
    </x:row>
    <x:row r="8005">
      <x:c r="A8005" s="2" t="str">
        <x:v>1662904206</x:v>
      </x:c>
      <x:c r="B8005" s="2" t="str">
        <x:v>C006</x:v>
      </x:c>
      <x:c r="C8005" s="14" t="str">
        <x:v>13</x:v>
      </x:c>
      <x:c r="D8005" s="16" t="str">
        <x:v>0.7779324425591363</x:v>
      </x:c>
      <x:c r="E8005" s="16" t="str">
        <x:v>0.5294864991058906</x:v>
      </x:c>
      <x:c r="F8005" s="2" t="str">
        <x:v>1024</x:v>
      </x:c>
      <x:c r="G8005" s="2" t="str">
        <x:v>542.194175084432</x:v>
      </x:c>
      <x:c r="H8005" s="23" t="str">
        <x:v>7.733333333333333</x:v>
      </x:c>
      <x:c r="I8005" s="2" t="str">
        <x:v>384</x:v>
      </x:c>
      <x:c r="J8005" s="2" t="str">
        <x:v>298.72605794270834</x:v>
      </x:c>
      <x:c r="K8005" s="16" t="str">
        <x:v>0.7779324425591363</x:v>
      </x:c>
      <x:c r="L8005" s="2" t="str">
        <x:v>342.0</x:v>
      </x:c>
      <x:c r="M8005" s="23" t="str">
        <x:v>0.0</x:v>
      </x:c>
      <x:c r="N8005" s="23" t="str">
        <x:v>61883.333333333336</x:v>
      </x:c>
      <x:c r="O8005" s="2" t="str">
        <x:v>原始聚合</x:v>
      </x:c>
    </x:row>
    <x:row r="8006">
      <x:c r="A8006" s="2" t="str">
        <x:v>1662904263</x:v>
      </x:c>
      <x:c r="B8006" s="2" t="str">
        <x:v>C006</x:v>
      </x:c>
      <x:c r="C8006" s="14" t="str">
        <x:v>13</x:v>
      </x:c>
      <x:c r="D8006" s="16" t="str">
        <x:v>0.8166217803955078</x:v>
      </x:c>
      <x:c r="E8006" s="16" t="str">
        <x:v>0.5289615908016762</x:v>
      </x:c>
      <x:c r="F8006" s="2" t="str">
        <x:v>1024</x:v>
      </x:c>
      <x:c r="G8006" s="2" t="str">
        <x:v>541.6566689809164</x:v>
      </x:c>
      <x:c r="H8006" s="23" t="str">
        <x:v>3.758974358974359</x:v>
      </x:c>
      <x:c r="I8006" s="2" t="str">
        <x:v>384</x:v>
      </x:c>
      <x:c r="J8006" s="2" t="str">
        <x:v>313.582763671875</x:v>
      </x:c>
      <x:c r="K8006" s="16" t="str">
        <x:v>0.8166217803955078</x:v>
      </x:c>
      <x:c r="L8006" s="2" t="str">
        <x:v>0.0</x:v>
      </x:c>
      <x:c r="M8006" s="23" t="str">
        <x:v>0.0</x:v>
      </x:c>
      <x:c r="N8006" s="23" t="str">
        <x:v>0.0</x:v>
      </x:c>
      <x:c r="O8006" s="2" t="str">
        <x:v>原始聚合</x:v>
      </x:c>
    </x:row>
    <x:row r="8007">
      <x:c r="A8007" s="2" t="str">
        <x:v>1662904320</x:v>
      </x:c>
      <x:c r="B8007" s="2" t="str">
        <x:v>C006</x:v>
      </x:c>
      <x:c r="C8007" s="14" t="str">
        <x:v>13</x:v>
      </x:c>
      <x:c r="D8007" s="16" t="str">
        <x:v>0.8029188791910807</x:v>
      </x:c>
      <x:c r="E8007" s="16" t="str">
        <x:v>0.5292139599720637</x:v>
      </x:c>
      <x:c r="F8007" s="2" t="str">
        <x:v>1024</x:v>
      </x:c>
      <x:c r="G8007" s="2" t="str">
        <x:v>541.9150950113932</x:v>
      </x:c>
      <x:c r="H8007" s="23" t="str">
        <x:v>6.661538461538462</x:v>
      </x:c>
      <x:c r="I8007" s="2" t="str">
        <x:v>384</x:v>
      </x:c>
      <x:c r="J8007" s="2" t="str">
        <x:v>308.320849609375</x:v>
      </x:c>
      <x:c r="K8007" s="16" t="str">
        <x:v>0.8029188791910807</x:v>
      </x:c>
      <x:c r="L8007" s="2" t="str">
        <x:v>0.0</x:v>
      </x:c>
      <x:c r="M8007" s="23" t="str">
        <x:v>73846.0</x:v>
      </x:c>
      <x:c r="N8007" s="23" t="str">
        <x:v>86605.0</x:v>
      </x:c>
      <x:c r="O8007" s="2" t="str">
        <x:v>原始聚合</x:v>
      </x:c>
    </x:row>
    <x:row r="8008">
      <x:c r="A8008" s="2" t="str">
        <x:v>1662904377</x:v>
      </x:c>
      <x:c r="B8008" s="2" t="str">
        <x:v>C006</x:v>
      </x:c>
      <x:c r="C8008" s="14" t="str">
        <x:v>13</x:v>
      </x:c>
      <x:c r="D8008" s="16" t="str">
        <x:v>0.8147452884250216</x:v>
      </x:c>
      <x:c r="E8008" s="16" t="str">
        <x:v>0.5282816253602505</x:v>
      </x:c>
      <x:c r="F8008" s="2" t="str">
        <x:v>1024</x:v>
      </x:c>
      <x:c r="G8008" s="2" t="str">
        <x:v>540.9603843688965</x:v>
      </x:c>
      <x:c r="H8008" s="23" t="str">
        <x:v>0.5538461538461539</x:v>
      </x:c>
      <x:c r="I8008" s="2" t="str">
        <x:v>384</x:v>
      </x:c>
      <x:c r="J8008" s="2" t="str">
        <x:v>312.8621907552083</x:v>
      </x:c>
      <x:c r="K8008" s="16" t="str">
        <x:v>0.8147452884250216</x:v>
      </x:c>
      <x:c r="L8008" s="2" t="str">
        <x:v>251.0</x:v>
      </x:c>
      <x:c r="M8008" s="23" t="str">
        <x:v>0.0</x:v>
      </x:c>
      <x:c r="N8008" s="23" t="str">
        <x:v>0.0</x:v>
      </x:c>
      <x:c r="O8008" s="2" t="str">
        <x:v>原始聚合</x:v>
      </x:c>
    </x:row>
    <x:row r="8009">
      <x:c r="A8009" s="2" t="str">
        <x:v>1662904434</x:v>
      </x:c>
      <x:c r="B8009" s="2" t="str">
        <x:v>C006</x:v>
      </x:c>
      <x:c r="C8009" s="14" t="str">
        <x:v>13</x:v>
      </x:c>
      <x:c r="D8009" s="16" t="str">
        <x:v>0.7951597849527995</x:v>
      </x:c>
      <x:c r="E8009" s="16" t="str">
        <x:v>0.5258961338549852</x:v>
      </x:c>
      <x:c r="F8009" s="2" t="str">
        <x:v>1024</x:v>
      </x:c>
      <x:c r="G8009" s="2" t="str">
        <x:v>538.5176410675049</x:v>
      </x:c>
      <x:c r="H8009" s="23" t="str">
        <x:v>2.3025641025641024</x:v>
      </x:c>
      <x:c r="I8009" s="2" t="str">
        <x:v>384</x:v>
      </x:c>
      <x:c r="J8009" s="2" t="str">
        <x:v>305.341357421875</x:v>
      </x:c>
      <x:c r="K8009" s="16" t="str">
        <x:v>0.7951597849527995</x:v>
      </x:c>
      <x:c r="L8009" s="2" t="str">
        <x:v>419.0</x:v>
      </x:c>
      <x:c r="M8009" s="23" t="str">
        <x:v>0.0</x:v>
      </x:c>
      <x:c r="N8009" s="23" t="str">
        <x:v>17267.5</x:v>
      </x:c>
      <x:c r="O8009" s="2" t="str">
        <x:v>原始聚合</x:v>
      </x:c>
    </x:row>
    <x:row r="8010">
      <x:c r="A8010" s="2" t="str">
        <x:v>1662904491</x:v>
      </x:c>
      <x:c r="B8010" s="2" t="str">
        <x:v>C006</x:v>
      </x:c>
      <x:c r="C8010" s="14" t="str">
        <x:v>13</x:v>
      </x:c>
      <x:c r="D8010" s="16" t="str">
        <x:v>0.8189180586073134</x:v>
      </x:c>
      <x:c r="E8010" s="16" t="str">
        <x:v>0.5246776752173901</x:v>
      </x:c>
      <x:c r="F8010" s="2" t="str">
        <x:v>1024</x:v>
      </x:c>
      <x:c r="G8010" s="2" t="str">
        <x:v>537.2699394226074</x:v>
      </x:c>
      <x:c r="H8010" s="23" t="str">
        <x:v>4.943589743589744</x:v>
      </x:c>
      <x:c r="I8010" s="2" t="str">
        <x:v>384</x:v>
      </x:c>
      <x:c r="J8010" s="2" t="str">
        <x:v>314.46453450520835</x:v>
      </x:c>
      <x:c r="K8010" s="16" t="str">
        <x:v>0.8189180586073134</x:v>
      </x:c>
      <x:c r="L8010" s="2" t="str">
        <x:v>0.0</x:v>
      </x:c>
      <x:c r="M8010" s="23" t="str">
        <x:v>48706.0</x:v>
      </x:c>
      <x:c r="N8010" s="23" t="str">
        <x:v>20996.5</x:v>
      </x:c>
      <x:c r="O8010" s="2" t="str">
        <x:v>原始聚合</x:v>
      </x:c>
    </x:row>
    <x:row r="8011">
      <x:c r="A8011" s="2" t="str">
        <x:v>1662904548</x:v>
      </x:c>
      <x:c r="B8011" s="2" t="str">
        <x:v>C006</x:v>
      </x:c>
      <x:c r="C8011" s="14" t="str">
        <x:v>13</x:v>
      </x:c>
      <x:c r="D8011" s="16" t="str">
        <x:v>0.8225533803304037</x:v>
      </x:c>
      <x:c r="E8011" s="16" t="str">
        <x:v>0.522546528528134</x:v>
      </x:c>
      <x:c r="F8011" s="2" t="str">
        <x:v>1024</x:v>
      </x:c>
      <x:c r="G8011" s="2" t="str">
        <x:v>535.0876452128092</x:v>
      </x:c>
      <x:c r="H8011" s="23" t="str">
        <x:v>4.8999999999999995</x:v>
      </x:c>
      <x:c r="I8011" s="2" t="str">
        <x:v>384</x:v>
      </x:c>
      <x:c r="J8011" s="2" t="str">
        <x:v>315.860498046875</x:v>
      </x:c>
      <x:c r="K8011" s="16" t="str">
        <x:v>0.8225533803304037</x:v>
      </x:c>
      <x:c r="L8011" s="2" t="str">
        <x:v>0.0</x:v>
      </x:c>
      <x:c r="M8011" s="23" t="str">
        <x:v>0.0</x:v>
      </x:c>
      <x:c r="N8011" s="23" t="str">
        <x:v>0.0</x:v>
      </x:c>
      <x:c r="O8011" s="2" t="str">
        <x:v>原始聚合</x:v>
      </x:c>
    </x:row>
    <x:row r="8012">
      <x:c r="A8012" s="2" t="str">
        <x:v>1662904605</x:v>
      </x:c>
      <x:c r="B8012" s="2" t="str">
        <x:v>C006</x:v>
      </x:c>
      <x:c r="C8012" s="14" t="str">
        <x:v>13</x:v>
      </x:c>
      <x:c r="D8012" s="16" t="str">
        <x:v>0.8194817860921223</x:v>
      </x:c>
      <x:c r="E8012" s="16" t="str">
        <x:v>0.5222758849461874</x:v>
      </x:c>
      <x:c r="F8012" s="2" t="str">
        <x:v>1024</x:v>
      </x:c>
      <x:c r="G8012" s="2" t="str">
        <x:v>534.8105061848959</x:v>
      </x:c>
      <x:c r="H8012" s="23" t="str">
        <x:v>5.748717948717949</x:v>
      </x:c>
      <x:c r="I8012" s="2" t="str">
        <x:v>384</x:v>
      </x:c>
      <x:c r="J8012" s="2" t="str">
        <x:v>314.681005859375</x:v>
      </x:c>
      <x:c r="K8012" s="16" t="str">
        <x:v>0.8194817860921223</x:v>
      </x:c>
      <x:c r="L8012" s="2" t="str">
        <x:v>345.0</x:v>
      </x:c>
      <x:c r="M8012" s="23" t="str">
        <x:v>73090.0</x:v>
      </x:c>
      <x:c r="N8012" s="23" t="str">
        <x:v>89360.0</x:v>
      </x:c>
      <x:c r="O8012" s="2" t="str">
        <x:v>原始聚合</x:v>
      </x:c>
    </x:row>
    <x:row r="8013">
      <x:c r="A8013" s="2" t="str">
        <x:v>1662904662</x:v>
      </x:c>
      <x:c r="B8013" s="2" t="str">
        <x:v>C006</x:v>
      </x:c>
      <x:c r="C8013" s="14" t="str">
        <x:v>13</x:v>
      </x:c>
      <x:c r="D8013" s="16" t="str">
        <x:v>0.7927572038438585</x:v>
      </x:c>
      <x:c r="E8013" s="16" t="str">
        <x:v>0.5241226553916931</x:v>
      </x:c>
      <x:c r="F8013" s="2" t="str">
        <x:v>1024</x:v>
      </x:c>
      <x:c r="G8013" s="2" t="str">
        <x:v>536.7015991210938</x:v>
      </x:c>
      <x:c r="H8013" s="23" t="str">
        <x:v>2.5435897435897434</x:v>
      </x:c>
      <x:c r="I8013" s="2" t="str">
        <x:v>384</x:v>
      </x:c>
      <x:c r="J8013" s="2" t="str">
        <x:v>304.41876627604165</x:v>
      </x:c>
      <x:c r="K8013" s="16" t="str">
        <x:v>0.7927572038438585</x:v>
      </x:c>
      <x:c r="L8013" s="2" t="str">
        <x:v>0.0</x:v>
      </x:c>
      <x:c r="M8013" s="23" t="str">
        <x:v>11969.0</x:v>
      </x:c>
      <x:c r="N8013" s="23" t="str">
        <x:v>22546.0</x:v>
      </x:c>
      <x:c r="O8013" s="2" t="str">
        <x:v>原始聚合</x:v>
      </x:c>
    </x:row>
    <x:row r="8014">
      <x:c r="A8014" s="2" t="str">
        <x:v>1662904719</x:v>
      </x:c>
      <x:c r="B8014" s="2" t="str">
        <x:v>C006</x:v>
      </x:c>
      <x:c r="C8014" s="14" t="str">
        <x:v>13</x:v>
      </x:c>
      <x:c r="D8014" s="16" t="str">
        <x:v>0.8109100765652126</x:v>
      </x:c>
      <x:c r="E8014" s="16" t="str">
        <x:v>0.5247328293820221</x:v>
      </x:c>
      <x:c r="F8014" s="2" t="str">
        <x:v>1024</x:v>
      </x:c>
      <x:c r="G8014" s="2" t="str">
        <x:v>537.3264172871907</x:v>
      </x:c>
      <x:c r="H8014" s="23" t="str">
        <x:v>2.184615384615385</x:v>
      </x:c>
      <x:c r="I8014" s="2" t="str">
        <x:v>384</x:v>
      </x:c>
      <x:c r="J8014" s="2" t="str">
        <x:v>311.38946940104165</x:v>
      </x:c>
      <x:c r="K8014" s="16" t="str">
        <x:v>0.8109100765652126</x:v>
      </x:c>
      <x:c r="L8014" s="2" t="str">
        <x:v>314.0</x:v>
      </x:c>
      <x:c r="M8014" s="23" t="str">
        <x:v>0.0</x:v>
      </x:c>
      <x:c r="N8014" s="23" t="str">
        <x:v>16966.5</x:v>
      </x:c>
      <x:c r="O8014" s="2" t="str">
        <x:v>原始聚合</x:v>
      </x:c>
    </x:row>
    <x:row r="8015">
      <x:c r="A8015" s="2" t="str">
        <x:v>1662904776</x:v>
      </x:c>
      <x:c r="B8015" s="2" t="str">
        <x:v>C006</x:v>
      </x:c>
      <x:c r="C8015" s="14" t="str">
        <x:v>13</x:v>
      </x:c>
      <x:c r="D8015" s="16" t="str">
        <x:v>0.8130069732666015</x:v>
      </x:c>
      <x:c r="E8015" s="16" t="str">
        <x:v>0.5228125986953577</x:v>
      </x:c>
      <x:c r="F8015" s="2" t="str">
        <x:v>1024</x:v>
      </x:c>
      <x:c r="G8015" s="2" t="str">
        <x:v>535.3601010640463</x:v>
      </x:c>
      <x:c r="H8015" s="23" t="str">
        <x:v>7.8999999999999995</x:v>
      </x:c>
      <x:c r="I8015" s="2" t="str">
        <x:v>384</x:v>
      </x:c>
      <x:c r="J8015" s="2" t="str">
        <x:v>312.194677734375</x:v>
      </x:c>
      <x:c r="K8015" s="16" t="str">
        <x:v>0.8130069732666015</x:v>
      </x:c>
      <x:c r="L8015" s="2" t="str">
        <x:v>210.0</x:v>
      </x:c>
      <x:c r="M8015" s="23" t="str">
        <x:v>0.0</x:v>
      </x:c>
      <x:c r="N8015" s="23" t="str">
        <x:v>20996.0</x:v>
      </x:c>
      <x:c r="O8015" s="2" t="str">
        <x:v>原始聚合</x:v>
      </x:c>
    </x:row>
    <x:row r="8016">
      <x:c r="A8016" s="2" t="str">
        <x:v>1662904833</x:v>
      </x:c>
      <x:c r="B8016" s="2" t="str">
        <x:v>C006</x:v>
      </x:c>
      <x:c r="C8016" s="14" t="str">
        <x:v>13</x:v>
      </x:c>
      <x:c r="D8016" s="16" t="str">
        <x:v>0.8260118696424695</x:v>
      </x:c>
      <x:c r="E8016" s="16" t="str">
        <x:v>0.5234653906275829</x:v>
      </x:c>
      <x:c r="F8016" s="2" t="str">
        <x:v>1024</x:v>
      </x:c>
      <x:c r="G8016" s="2" t="str">
        <x:v>536.0285600026449</x:v>
      </x:c>
      <x:c r="H8016" s="23" t="str">
        <x:v>6.7846153846153845</x:v>
      </x:c>
      <x:c r="I8016" s="2" t="str">
        <x:v>384</x:v>
      </x:c>
      <x:c r="J8016" s="2" t="str">
        <x:v>317.1885579427083</x:v>
      </x:c>
      <x:c r="K8016" s="16" t="str">
        <x:v>0.8260118696424695</x:v>
      </x:c>
      <x:c r="L8016" s="2" t="str">
        <x:v>337.0</x:v>
      </x:c>
      <x:c r="M8016" s="23" t="str">
        <x:v>0.0</x:v>
      </x:c>
      <x:c r="N8016" s="23" t="str">
        <x:v>47803.0</x:v>
      </x:c>
      <x:c r="O8016" s="2" t="str">
        <x:v>原始聚合</x:v>
      </x:c>
    </x:row>
    <x:row r="8017">
      <x:c r="A8017" s="2" t="str">
        <x:v>1662904890</x:v>
      </x:c>
      <x:c r="B8017" s="2" t="str">
        <x:v>C006</x:v>
      </x:c>
      <x:c r="C8017" s="14" t="str">
        <x:v>13</x:v>
      </x:c>
      <x:c r="D8017" s="16" t="str">
        <x:v>0.8181449466281467</x:v>
      </x:c>
      <x:c r="E8017" s="16" t="str">
        <x:v>0.5234754091749588</x:v>
      </x:c>
      <x:c r="F8017" s="2" t="str">
        <x:v>1024</x:v>
      </x:c>
      <x:c r="G8017" s="2" t="str">
        <x:v>536.0388189951578</x:v>
      </x:c>
      <x:c r="H8017" s="23" t="str">
        <x:v>2.0307692307692307</x:v>
      </x:c>
      <x:c r="I8017" s="2" t="str">
        <x:v>384</x:v>
      </x:c>
      <x:c r="J8017" s="2" t="str">
        <x:v>314.16765950520835</x:v>
      </x:c>
      <x:c r="K8017" s="16" t="str">
        <x:v>0.8181449466281467</x:v>
      </x:c>
      <x:c r="L8017" s="2" t="str">
        <x:v>0.0</x:v>
      </x:c>
      <x:c r="M8017" s="23" t="str">
        <x:v>0.0</x:v>
      </x:c>
      <x:c r="N8017" s="23" t="str">
        <x:v>0.0</x:v>
      </x:c>
      <x:c r="O8017" s="2" t="str">
        <x:v>原始聚合</x:v>
      </x:c>
    </x:row>
    <x:row r="8018">
      <x:c r="A8018" s="2" t="str">
        <x:v>1662904947</x:v>
      </x:c>
      <x:c r="B8018" s="2" t="str">
        <x:v>C006</x:v>
      </x:c>
      <x:c r="C8018" s="14" t="str">
        <x:v>13</x:v>
      </x:c>
      <x:c r="D8018" s="16" t="str">
        <x:v>0.7902995215521919</x:v>
      </x:c>
      <x:c r="E8018" s="16" t="str">
        <x:v>0.5238366176684697</x:v>
      </x:c>
      <x:c r="F8018" s="2" t="str">
        <x:v>1024</x:v>
      </x:c>
      <x:c r="G8018" s="2" t="str">
        <x:v>536.408696492513</x:v>
      </x:c>
      <x:c r="H8018" s="23" t="str">
        <x:v>5.112820512820513</x:v>
      </x:c>
      <x:c r="I8018" s="2" t="str">
        <x:v>384</x:v>
      </x:c>
      <x:c r="J8018" s="2" t="str">
        <x:v>303.4750162760417</x:v>
      </x:c>
      <x:c r="K8018" s="16" t="str">
        <x:v>0.7902995215521919</x:v>
      </x:c>
      <x:c r="L8018" s="2" t="str">
        <x:v>292.0</x:v>
      </x:c>
      <x:c r="M8018" s="23" t="str">
        <x:v>0.0</x:v>
      </x:c>
      <x:c r="N8018" s="23" t="str">
        <x:v>0.0</x:v>
      </x:c>
      <x:c r="O8018" s="2" t="str">
        <x:v>原始聚合</x:v>
      </x:c>
    </x:row>
    <x:row r="8019">
      <x:c r="A8019" s="2" t="str">
        <x:v>1662905004</x:v>
      </x:c>
      <x:c r="B8019" s="2" t="str">
        <x:v>C006</x:v>
      </x:c>
      <x:c r="C8019" s="14" t="str">
        <x:v>13</x:v>
      </x:c>
      <x:c r="D8019" s="16" t="str">
        <x:v>0.8018010881212022</x:v>
      </x:c>
      <x:c r="E8019" s="16" t="str">
        <x:v>0.5236472996572653</x:v>
      </x:c>
      <x:c r="F8019" s="2" t="str">
        <x:v>1024</x:v>
      </x:c>
      <x:c r="G8019" s="2" t="str">
        <x:v>536.2148348490397</x:v>
      </x:c>
      <x:c r="H8019" s="23" t="str">
        <x:v>1.1128205128205129</x:v>
      </x:c>
      <x:c r="I8019" s="2" t="str">
        <x:v>384</x:v>
      </x:c>
      <x:c r="J8019" s="2" t="str">
        <x:v>307.89161783854166</x:v>
      </x:c>
      <x:c r="K8019" s="16" t="str">
        <x:v>0.8018010881212022</x:v>
      </x:c>
      <x:c r="L8019" s="2" t="str">
        <x:v>0.0</x:v>
      </x:c>
      <x:c r="M8019" s="23" t="str">
        <x:v>0.0</x:v>
      </x:c>
      <x:c r="N8019" s="23" t="str">
        <x:v>27218.0</x:v>
      </x:c>
      <x:c r="O8019" s="2" t="str">
        <x:v>原始聚合</x:v>
      </x:c>
    </x:row>
    <x:row r="8020">
      <x:c r="A8020" s="2" t="str">
        <x:v>1662905061</x:v>
      </x:c>
      <x:c r="B8020" s="2" t="str">
        <x:v>C006</x:v>
      </x:c>
      <x:c r="C8020" s="14" t="str">
        <x:v>13</x:v>
      </x:c>
      <x:c r="D8020" s="16" t="str">
        <x:v>0.7558641645643446</x:v>
      </x:c>
      <x:c r="E8020" s="16" t="str">
        <x:v>0.5205309862891833</x:v>
      </x:c>
      <x:c r="F8020" s="2" t="str">
        <x:v>1024</x:v>
      </x:c>
      <x:c r="G8020" s="2" t="str">
        <x:v>533.0237299601237</x:v>
      </x:c>
      <x:c r="H8020" s="23" t="str">
        <x:v>10.574358974358974</x:v>
      </x:c>
      <x:c r="I8020" s="2" t="str">
        <x:v>384</x:v>
      </x:c>
      <x:c r="J8020" s="2" t="str">
        <x:v>290.2518391927083</x:v>
      </x:c>
      <x:c r="K8020" s="16" t="str">
        <x:v>0.7558641645643446</x:v>
      </x:c>
      <x:c r="L8020" s="2" t="str">
        <x:v>238.0</x:v>
      </x:c>
      <x:c r="M8020" s="23" t="str">
        <x:v>0.0</x:v>
      </x:c>
      <x:c r="N8020" s="23" t="str">
        <x:v>76577.0</x:v>
      </x:c>
      <x:c r="O8020" s="2" t="str">
        <x:v>原始聚合</x:v>
      </x:c>
    </x:row>
    <x:row r="8021">
      <x:c r="A8021" s="2" t="str">
        <x:v>1662905118</x:v>
      </x:c>
      <x:c r="B8021" s="2" t="str">
        <x:v>C006</x:v>
      </x:c>
      <x:c r="C8021" s="14" t="str">
        <x:v>13</x:v>
      </x:c>
      <x:c r="D8021" s="16" t="str">
        <x:v>0.7850204891628688</x:v>
      </x:c>
      <x:c r="E8021" s="16" t="str">
        <x:v>0.5221606126676003</x:v>
      </x:c>
      <x:c r="F8021" s="2" t="str">
        <x:v>1024</x:v>
      </x:c>
      <x:c r="G8021" s="2" t="str">
        <x:v>534.6924673716227</x:v>
      </x:c>
      <x:c r="H8021" s="23" t="str">
        <x:v>2.1435897435897435</x:v>
      </x:c>
      <x:c r="I8021" s="2" t="str">
        <x:v>384</x:v>
      </x:c>
      <x:c r="J8021" s="2" t="str">
        <x:v>301.44786783854164</x:v>
      </x:c>
      <x:c r="K8021" s="16" t="str">
        <x:v>0.7850204891628688</x:v>
      </x:c>
      <x:c r="L8021" s="2" t="str">
        <x:v>0.0</x:v>
      </x:c>
      <x:c r="M8021" s="23" t="str">
        <x:v>0.0</x:v>
      </x:c>
      <x:c r="N8021" s="23" t="str">
        <x:v>39281.0</x:v>
      </x:c>
      <x:c r="O8021" s="2" t="str">
        <x:v>原始聚合</x:v>
      </x:c>
    </x:row>
    <x:row r="8022">
      <x:c r="A8022" s="2" t="str">
        <x:v>1662905175</x:v>
      </x:c>
      <x:c r="B8022" s="2" t="str">
        <x:v>C006</x:v>
      </x:c>
      <x:c r="C8022" s="14" t="str">
        <x:v>13</x:v>
      </x:c>
      <x:c r="D8022" s="16" t="str">
        <x:v>0.7739365047878689</x:v>
      </x:c>
      <x:c r="E8022" s="16" t="str">
        <x:v>0.5241881826271613</x:v>
      </x:c>
      <x:c r="F8022" s="2" t="str">
        <x:v>1024</x:v>
      </x:c>
      <x:c r="G8022" s="2" t="str">
        <x:v>536.7686990102131</x:v>
      </x:c>
      <x:c r="H8022" s="23" t="str">
        <x:v>3.9282051282051285</x:v>
      </x:c>
      <x:c r="I8022" s="2" t="str">
        <x:v>384</x:v>
      </x:c>
      <x:c r="J8022" s="2" t="str">
        <x:v>297.1916178385417</x:v>
      </x:c>
      <x:c r="K8022" s="16" t="str">
        <x:v>0.7739365047878689</x:v>
      </x:c>
      <x:c r="L8022" s="2" t="str">
        <x:v>0.0</x:v>
      </x:c>
      <x:c r="M8022" s="23" t="str">
        <x:v>0.0</x:v>
      </x:c>
      <x:c r="N8022" s="23" t="str">
        <x:v>0.0</x:v>
      </x:c>
      <x:c r="O8022" s="2" t="str">
        <x:v>原始聚合</x:v>
      </x:c>
    </x:row>
    <x:row r="8023">
      <x:c r="A8023" s="2" t="str">
        <x:v>1662905232</x:v>
      </x:c>
      <x:c r="B8023" s="2" t="str">
        <x:v>C006</x:v>
      </x:c>
      <x:c r="C8023" s="14" t="str">
        <x:v>13</x:v>
      </x:c>
      <x:c r="D8023" s="16" t="str">
        <x:v>0.7916197458902995</x:v>
      </x:c>
      <x:c r="E8023" s="16" t="str">
        <x:v>0.524054016917944</x:v>
      </x:c>
      <x:c r="F8023" s="2" t="str">
        <x:v>1024</x:v>
      </x:c>
      <x:c r="G8023" s="2" t="str">
        <x:v>536.6313133239746</x:v>
      </x:c>
      <x:c r="H8023" s="23" t="str">
        <x:v>10.51025641025641</x:v>
      </x:c>
      <x:c r="I8023" s="2" t="str">
        <x:v>384</x:v>
      </x:c>
      <x:c r="J8023" s="2" t="str">
        <x:v>303.981982421875</x:v>
      </x:c>
      <x:c r="K8023" s="16" t="str">
        <x:v>0.7916197458902995</x:v>
      </x:c>
      <x:c r="L8023" s="2" t="str">
        <x:v>0.0</x:v>
      </x:c>
      <x:c r="M8023" s="23" t="str">
        <x:v>0.0</x:v>
      </x:c>
      <x:c r="N8023" s="23" t="str">
        <x:v>0.0</x:v>
      </x:c>
      <x:c r="O8023" s="2" t="str">
        <x:v>原始聚合</x:v>
      </x:c>
    </x:row>
    <x:row r="8024">
      <x:c r="A8024" s="2" t="str">
        <x:v>1662905289</x:v>
      </x:c>
      <x:c r="B8024" s="2" t="str">
        <x:v>C006</x:v>
      </x:c>
      <x:c r="C8024" s="14" t="str">
        <x:v>13</x:v>
      </x:c>
      <x:c r="D8024" s="16" t="str">
        <x:v>0.8282800038655599</x:v>
      </x:c>
      <x:c r="E8024" s="16" t="str">
        <x:v>0.5260786637663841</x:v>
      </x:c>
      <x:c r="F8024" s="2" t="str">
        <x:v>1024</x:v>
      </x:c>
      <x:c r="G8024" s="2" t="str">
        <x:v>538.7045516967773</x:v>
      </x:c>
      <x:c r="H8024" s="23" t="str">
        <x:v>0.8871794871794871</x:v>
      </x:c>
      <x:c r="I8024" s="2" t="str">
        <x:v>384</x:v>
      </x:c>
      <x:c r="J8024" s="2" t="str">
        <x:v>318.059521484375</x:v>
      </x:c>
      <x:c r="K8024" s="16" t="str">
        <x:v>0.8282800038655599</x:v>
      </x:c>
      <x:c r="L8024" s="2" t="str">
        <x:v>0.0</x:v>
      </x:c>
      <x:c r="M8024" s="23" t="str">
        <x:v>0.0</x:v>
      </x:c>
      <x:c r="N8024" s="23" t="str">
        <x:v>0.0</x:v>
      </x:c>
      <x:c r="O8024" s="2" t="str">
        <x:v>原始聚合</x:v>
      </x:c>
    </x:row>
    <x:row r="8025">
      <x:c r="A8025" s="2" t="str">
        <x:v>1662905346</x:v>
      </x:c>
      <x:c r="B8025" s="2" t="str">
        <x:v>C006</x:v>
      </x:c>
      <x:c r="C8025" s="14" t="str">
        <x:v>13</x:v>
      </x:c>
      <x:c r="D8025" s="16" t="str">
        <x:v>0.8191693200005425</x:v>
      </x:c>
      <x:c r="E8025" s="16" t="str">
        <x:v>0.5260763596743345</x:v>
      </x:c>
      <x:c r="F8025" s="2" t="str">
        <x:v>1024</x:v>
      </x:c>
      <x:c r="G8025" s="2" t="str">
        <x:v>538.7021923065186</x:v>
      </x:c>
      <x:c r="H8025" s="23" t="str">
        <x:v>2.1897435897435895</x:v>
      </x:c>
      <x:c r="I8025" s="2" t="str">
        <x:v>384</x:v>
      </x:c>
      <x:c r="J8025" s="2" t="str">
        <x:v>314.56101888020834</x:v>
      </x:c>
      <x:c r="K8025" s="16" t="str">
        <x:v>0.8191693200005425</x:v>
      </x:c>
      <x:c r="L8025" s="2" t="str">
        <x:v>0.0</x:v>
      </x:c>
      <x:c r="M8025" s="23" t="str">
        <x:v>0.0</x:v>
      </x:c>
      <x:c r="N8025" s="23" t="str">
        <x:v>0.0</x:v>
      </x:c>
      <x:c r="O8025" s="2" t="str">
        <x:v>原始聚合</x:v>
      </x:c>
    </x:row>
    <x:row r="8026">
      <x:c r="A8026" s="2" t="str">
        <x:v>1662905403</x:v>
      </x:c>
      <x:c r="B8026" s="2" t="str">
        <x:v>C006</x:v>
      </x:c>
      <x:c r="C8026" s="14" t="str">
        <x:v>13</x:v>
      </x:c>
      <x:c r="D8026" s="16" t="str">
        <x:v>0.8242674509684246</x:v>
      </x:c>
      <x:c r="E8026" s="16" t="str">
        <x:v>0.5252810996025801</x:v>
      </x:c>
      <x:c r="F8026" s="2" t="str">
        <x:v>1024</x:v>
      </x:c>
      <x:c r="G8026" s="2" t="str">
        <x:v>537.887845993042</x:v>
      </x:c>
      <x:c r="H8026" s="23" t="str">
        <x:v>0.05128205128205128</x:v>
      </x:c>
      <x:c r="I8026" s="2" t="str">
        <x:v>384</x:v>
      </x:c>
      <x:c r="J8026" s="2" t="str">
        <x:v>316.518701171875</x:v>
      </x:c>
      <x:c r="K8026" s="16" t="str">
        <x:v>0.8242674509684246</x:v>
      </x:c>
      <x:c r="L8026" s="2" t="str">
        <x:v>233.0</x:v>
      </x:c>
      <x:c r="M8026" s="23" t="str">
        <x:v>0.0</x:v>
      </x:c>
      <x:c r="N8026" s="23" t="str">
        <x:v>0.0</x:v>
      </x:c>
      <x:c r="O8026" s="2" t="str">
        <x:v>原始聚合</x:v>
      </x:c>
    </x:row>
    <x:row r="8027">
      <x:c r="A8027" s="2" t="str">
        <x:v>1662905460</x:v>
      </x:c>
      <x:c r="B8027" s="2" t="str">
        <x:v>C006</x:v>
      </x:c>
      <x:c r="C8027" s="14" t="str">
        <x:v>13</x:v>
      </x:c>
      <x:c r="D8027" s="16" t="str">
        <x:v>0.8248684777153863</x:v>
      </x:c>
      <x:c r="E8027" s="16" t="str">
        <x:v>0.5246505501369635</x:v>
      </x:c>
      <x:c r="F8027" s="2" t="str">
        <x:v>1024</x:v>
      </x:c>
      <x:c r="G8027" s="2" t="str">
        <x:v>537.2421633402506</x:v>
      </x:c>
      <x:c r="H8027" s="23" t="str">
        <x:v>4.484615384615385</x:v>
      </x:c>
      <x:c r="I8027" s="2" t="str">
        <x:v>384</x:v>
      </x:c>
      <x:c r="J8027" s="2" t="str">
        <x:v>316.74949544270834</x:v>
      </x:c>
      <x:c r="K8027" s="16" t="str">
        <x:v>0.8248684777153863</x:v>
      </x:c>
      <x:c r="L8027" s="2" t="str">
        <x:v>0.0</x:v>
      </x:c>
      <x:c r="M8027" s="23" t="str">
        <x:v>0.0</x:v>
      </x:c>
      <x:c r="N8027" s="23" t="str">
        <x:v>19211.0</x:v>
      </x:c>
      <x:c r="O8027" s="2" t="str">
        <x:v>原始聚合</x:v>
      </x:c>
    </x:row>
    <x:row r="8028">
      <x:c r="A8028" s="2" t="str">
        <x:v>1662905517</x:v>
      </x:c>
      <x:c r="B8028" s="2" t="str">
        <x:v>C006</x:v>
      </x:c>
      <x:c r="C8028" s="14" t="str">
        <x:v>13</x:v>
      </x:c>
      <x:c r="D8028" s="16" t="str">
        <x:v>0.8145248836941189</x:v>
      </x:c>
      <x:c r="E8028" s="16" t="str">
        <x:v>0.5230674936125675</x:v>
      </x:c>
      <x:c r="F8028" s="2" t="str">
        <x:v>1024</x:v>
      </x:c>
      <x:c r="G8028" s="2" t="str">
        <x:v>535.6211134592692</x:v>
      </x:c>
      <x:c r="H8028" s="23" t="str">
        <x:v>2.617948717948718</x:v>
      </x:c>
      <x:c r="I8028" s="2" t="str">
        <x:v>384</x:v>
      </x:c>
      <x:c r="J8028" s="2" t="str">
        <x:v>312.7775553385417</x:v>
      </x:c>
      <x:c r="K8028" s="16" t="str">
        <x:v>0.8145248836941189</x:v>
      </x:c>
      <x:c r="L8028" s="2" t="str">
        <x:v>144.0</x:v>
      </x:c>
      <x:c r="M8028" s="23" t="str">
        <x:v>41492.0</x:v>
      </x:c>
      <x:c r="N8028" s="23" t="str">
        <x:v>30401.0</x:v>
      </x:c>
      <x:c r="O8028" s="2" t="str">
        <x:v>原始聚合</x:v>
      </x:c>
    </x:row>
    <x:row r="8029">
      <x:c r="A8029" s="2" t="str">
        <x:v>1662905574</x:v>
      </x:c>
      <x:c r="B8029" s="2" t="str">
        <x:v>C006</x:v>
      </x:c>
      <x:c r="C8029" s="14" t="str">
        <x:v>13</x:v>
      </x:c>
      <x:c r="D8029" s="16" t="str">
        <x:v>0.8255269792344836</x:v>
      </x:c>
      <x:c r="E8029" s="16" t="str">
        <x:v>0.5217738642046849</x:v>
      </x:c>
      <x:c r="F8029" s="2" t="str">
        <x:v>1024</x:v>
      </x:c>
      <x:c r="G8029" s="2" t="str">
        <x:v>534.2964369455973</x:v>
      </x:c>
      <x:c r="H8029" s="23" t="str">
        <x:v>4.051282051282051</x:v>
      </x:c>
      <x:c r="I8029" s="2" t="str">
        <x:v>384</x:v>
      </x:c>
      <x:c r="J8029" s="2" t="str">
        <x:v>317.0023600260417</x:v>
      </x:c>
      <x:c r="K8029" s="16" t="str">
        <x:v>0.8255269792344836</x:v>
      </x:c>
      <x:c r="L8029" s="2" t="str">
        <x:v>0.0</x:v>
      </x:c>
      <x:c r="M8029" s="23" t="str">
        <x:v>0.0</x:v>
      </x:c>
      <x:c r="N8029" s="23" t="str">
        <x:v>26588.0</x:v>
      </x:c>
      <x:c r="O8029" s="2" t="str">
        <x:v>原始聚合</x:v>
      </x:c>
    </x:row>
    <x:row r="8030">
      <x:c r="A8030" s="2" t="str">
        <x:v>1662905631</x:v>
      </x:c>
      <x:c r="B8030" s="2" t="str">
        <x:v>C006</x:v>
      </x:c>
      <x:c r="C8030" s="14" t="str">
        <x:v>13</x:v>
      </x:c>
      <x:c r="D8030" s="16" t="str">
        <x:v>0.7926080067952475</x:v>
      </x:c>
      <x:c r="E8030" s="16" t="str">
        <x:v>0.5221111482630173</x:v>
      </x:c>
      <x:c r="F8030" s="2" t="str">
        <x:v>1024</x:v>
      </x:c>
      <x:c r="G8030" s="2" t="str">
        <x:v>534.6418158213297</x:v>
      </x:c>
      <x:c r="H8030" s="23" t="str">
        <x:v>3.3538461538461535</x:v>
      </x:c>
      <x:c r="I8030" s="2" t="str">
        <x:v>384</x:v>
      </x:c>
      <x:c r="J8030" s="2" t="str">
        <x:v>304.361474609375</x:v>
      </x:c>
      <x:c r="K8030" s="16" t="str">
        <x:v>0.7926080067952475</x:v>
      </x:c>
      <x:c r="L8030" s="2" t="str">
        <x:v>231.0</x:v>
      </x:c>
      <x:c r="M8030" s="23" t="str">
        <x:v>0.0</x:v>
      </x:c>
      <x:c r="N8030" s="23" t="str">
        <x:v>34569.5</x:v>
      </x:c>
      <x:c r="O8030" s="2" t="str">
        <x:v>原始聚合</x:v>
      </x:c>
    </x:row>
    <x:row r="8031">
      <x:c r="A8031" s="2" t="str">
        <x:v>1662905688</x:v>
      </x:c>
      <x:c r="B8031" s="2" t="str">
        <x:v>C006</x:v>
      </x:c>
      <x:c r="C8031" s="14" t="str">
        <x:v>13</x:v>
      </x:c>
      <x:c r="D8031" s="16" t="str">
        <x:v>0.8055069393581814</x:v>
      </x:c>
      <x:c r="E8031" s="16" t="str">
        <x:v>0.5233893146117529</x:v>
      </x:c>
      <x:c r="F8031" s="2" t="str">
        <x:v>1024</x:v>
      </x:c>
      <x:c r="G8031" s="2" t="str">
        <x:v>535.9506581624349</x:v>
      </x:c>
      <x:c r="H8031" s="23" t="str">
        <x:v>4.143589743589744</x:v>
      </x:c>
      <x:c r="I8031" s="2" t="str">
        <x:v>384</x:v>
      </x:c>
      <x:c r="J8031" s="2" t="str">
        <x:v>309.3146647135417</x:v>
      </x:c>
      <x:c r="K8031" s="16" t="str">
        <x:v>0.8055069393581814</x:v>
      </x:c>
      <x:c r="L8031" s="2" t="str">
        <x:v>0.0</x:v>
      </x:c>
      <x:c r="M8031" s="23" t="str">
        <x:v>0.0</x:v>
      </x:c>
      <x:c r="N8031" s="23" t="str">
        <x:v>23421.0</x:v>
      </x:c>
      <x:c r="O8031" s="2" t="str">
        <x:v>原始聚合</x:v>
      </x:c>
    </x:row>
    <x:row r="8032">
      <x:c r="A8032" s="2" t="str">
        <x:v>1662905745</x:v>
      </x:c>
      <x:c r="B8032" s="2" t="str">
        <x:v>C006</x:v>
      </x:c>
      <x:c r="C8032" s="14" t="str">
        <x:v>13</x:v>
      </x:c>
      <x:c r="D8032" s="16" t="str">
        <x:v>0.8132699330647787</x:v>
      </x:c>
      <x:c r="E8032" s="16" t="str">
        <x:v>0.524031006420652</x:v>
      </x:c>
      <x:c r="F8032" s="2" t="str">
        <x:v>1024</x:v>
      </x:c>
      <x:c r="G8032" s="2" t="str">
        <x:v>536.6077505747477</x:v>
      </x:c>
      <x:c r="H8032" s="23" t="str">
        <x:v>0.04615384615384615</x:v>
      </x:c>
      <x:c r="I8032" s="2" t="str">
        <x:v>384</x:v>
      </x:c>
      <x:c r="J8032" s="2" t="str">
        <x:v>312.295654296875</x:v>
      </x:c>
      <x:c r="K8032" s="16" t="str">
        <x:v>0.8132699330647787</x:v>
      </x:c>
      <x:c r="L8032" s="2" t="str">
        <x:v>0.0</x:v>
      </x:c>
      <x:c r="M8032" s="23" t="str">
        <x:v>0.0</x:v>
      </x:c>
      <x:c r="N8032" s="23" t="str">
        <x:v>0.0</x:v>
      </x:c>
      <x:c r="O8032" s="2" t="str">
        <x:v>原始聚合</x:v>
      </x:c>
    </x:row>
    <x:row r="8033">
      <x:c r="A8033" s="2" t="str">
        <x:v>1662905802</x:v>
      </x:c>
      <x:c r="B8033" s="2" t="str">
        <x:v>C006</x:v>
      </x:c>
      <x:c r="C8033" s="14" t="str">
        <x:v>13</x:v>
      </x:c>
      <x:c r="D8033" s="16" t="str">
        <x:v>0.8132699330647787</x:v>
      </x:c>
      <x:c r="E8033" s="16" t="str">
        <x:v>0.5232470650225878</x:v>
      </x:c>
      <x:c r="F8033" s="2" t="str">
        <x:v>1024</x:v>
      </x:c>
      <x:c r="G8033" s="2" t="str">
        <x:v>535.8049945831299</x:v>
      </x:c>
      <x:c r="H8033" s="23" t="str">
        <x:v>0.0</x:v>
      </x:c>
      <x:c r="I8033" s="2" t="str">
        <x:v>384</x:v>
      </x:c>
      <x:c r="J8033" s="2" t="str">
        <x:v>312.295654296875</x:v>
      </x:c>
      <x:c r="K8033" s="16" t="str">
        <x:v>0.8132699330647787</x:v>
      </x:c>
      <x:c r="L8033" s="2" t="str">
        <x:v>0.0</x:v>
      </x:c>
      <x:c r="M8033" s="23" t="str">
        <x:v>0.0</x:v>
      </x:c>
      <x:c r="N8033" s="23" t="str">
        <x:v>0.0</x:v>
      </x:c>
      <x:c r="O8033" s="2" t="str">
        <x:v>原始聚合</x:v>
      </x:c>
    </x:row>
    <x:row r="8034">
      <x:c r="A8034" s="2" t="str">
        <x:v>1662905859</x:v>
      </x:c>
      <x:c r="B8034" s="2" t="str">
        <x:v>C006</x:v>
      </x:c>
      <x:c r="C8034" s="14" t="str">
        <x:v>13</x:v>
      </x:c>
      <x:c r="D8034" s="16" t="str">
        <x:v>0.8132699330647787</x:v>
      </x:c>
      <x:c r="E8034" s="16" t="str">
        <x:v>0.5226989419509966</x:v>
      </x:c>
      <x:c r="F8034" s="2" t="str">
        <x:v>1024</x:v>
      </x:c>
      <x:c r="G8034" s="2" t="str">
        <x:v>535.2437165578206</x:v>
      </x:c>
      <x:c r="H8034" s="23" t="str">
        <x:v>0.0</x:v>
      </x:c>
      <x:c r="I8034" s="2" t="str">
        <x:v>384</x:v>
      </x:c>
      <x:c r="J8034" s="2" t="str">
        <x:v>312.295654296875</x:v>
      </x:c>
      <x:c r="K8034" s="16" t="str">
        <x:v>0.8132699330647787</x:v>
      </x:c>
      <x:c r="L8034" s="2" t="str">
        <x:v>0.0</x:v>
      </x:c>
      <x:c r="M8034" s="23" t="str">
        <x:v>0.0</x:v>
      </x:c>
      <x:c r="N8034" s="23" t="str">
        <x:v>0.0</x:v>
      </x:c>
      <x:c r="O8034" s="2" t="str">
        <x:v>原始聚合</x:v>
      </x:c>
    </x:row>
    <x:row r="8035">
      <x:c r="A8035" s="2" t="str">
        <x:v>1662905916</x:v>
      </x:c>
      <x:c r="B8035" s="2" t="str">
        <x:v>C006</x:v>
      </x:c>
      <x:c r="C8035" s="14" t="str">
        <x:v>13</x:v>
      </x:c>
      <x:c r="D8035" s="16" t="str">
        <x:v>0.8063078562418621</x:v>
      </x:c>
      <x:c r="E8035" s="16" t="str">
        <x:v>0.5215414632111788</x:v>
      </x:c>
      <x:c r="F8035" s="2" t="str">
        <x:v>1024</x:v>
      </x:c>
      <x:c r="G8035" s="2" t="str">
        <x:v>534.0584583282471</x:v>
      </x:c>
      <x:c r="H8035" s="23" t="str">
        <x:v>0.07692307692307693</x:v>
      </x:c>
      <x:c r="I8035" s="2" t="str">
        <x:v>384</x:v>
      </x:c>
      <x:c r="J8035" s="2" t="str">
        <x:v>309.622216796875</x:v>
      </x:c>
      <x:c r="K8035" s="16" t="str">
        <x:v>0.8063078562418621</x:v>
      </x:c>
      <x:c r="L8035" s="2" t="str">
        <x:v>0.0</x:v>
      </x:c>
      <x:c r="M8035" s="23" t="str">
        <x:v>0.0</x:v>
      </x:c>
      <x:c r="N8035" s="23" t="str">
        <x:v>0.0</x:v>
      </x:c>
      <x:c r="O8035" s="2" t="str">
        <x:v>原始聚合</x:v>
      </x:c>
    </x:row>
    <x:row r="8036">
      <x:c r="A8036" s="2" t="str">
        <x:v>1662905973</x:v>
      </x:c>
      <x:c r="B8036" s="2" t="str">
        <x:v>C006</x:v>
      </x:c>
      <x:c r="C8036" s="14" t="str">
        <x:v>13</x:v>
      </x:c>
      <x:c r="D8036" s="16" t="str">
        <x:v>0.8006042904324002</x:v>
      </x:c>
      <x:c r="E8036" s="16" t="str">
        <x:v>0.5215291281541189</x:v>
      </x:c>
      <x:c r="F8036" s="2" t="str">
        <x:v>1024</x:v>
      </x:c>
      <x:c r="G8036" s="2" t="str">
        <x:v>534.0458272298177</x:v>
      </x:c>
      <x:c r="H8036" s="23" t="str">
        <x:v>3.01025641025641</x:v>
      </x:c>
      <x:c r="I8036" s="2" t="str">
        <x:v>384</x:v>
      </x:c>
      <x:c r="J8036" s="2" t="str">
        <x:v>307.4320475260417</x:v>
      </x:c>
      <x:c r="K8036" s="16" t="str">
        <x:v>0.8006042904324002</x:v>
      </x:c>
      <x:c r="L8036" s="2" t="str">
        <x:v>327.5</x:v>
      </x:c>
      <x:c r="M8036" s="23" t="str">
        <x:v>0.0</x:v>
      </x:c>
      <x:c r="N8036" s="23" t="str">
        <x:v>15866.0</x:v>
      </x:c>
      <x:c r="O8036" s="2" t="str">
        <x:v>原始聚合</x:v>
      </x:c>
    </x:row>
    <x:row r="8037">
      <x:c r="A8037" s="2" t="str">
        <x:v>1662906030</x:v>
      </x:c>
      <x:c r="B8037" s="2" t="str">
        <x:v>C006</x:v>
      </x:c>
      <x:c r="C8037" s="14" t="str">
        <x:v>13</x:v>
      </x:c>
      <x:c r="D8037" s="16" t="str">
        <x:v>0.8085568322075738</x:v>
      </x:c>
      <x:c r="E8037" s="16" t="str">
        <x:v>0.5240826532244682</x:v>
      </x:c>
      <x:c r="F8037" s="2" t="str">
        <x:v>1024</x:v>
      </x:c>
      <x:c r="G8037" s="2" t="str">
        <x:v>536.6606369018555</x:v>
      </x:c>
      <x:c r="H8037" s="23" t="str">
        <x:v>2.1487179487179486</x:v>
      </x:c>
      <x:c r="I8037" s="2" t="str">
        <x:v>384</x:v>
      </x:c>
      <x:c r="J8037" s="2" t="str">
        <x:v>310.48582356770834</x:v>
      </x:c>
      <x:c r="K8037" s="16" t="str">
        <x:v>0.8085568322075738</x:v>
      </x:c>
      <x:c r="L8037" s="2" t="str">
        <x:v>0.0</x:v>
      </x:c>
      <x:c r="M8037" s="23" t="str">
        <x:v>46040.0</x:v>
      </x:c>
      <x:c r="N8037" s="23" t="str">
        <x:v>29658.5</x:v>
      </x:c>
      <x:c r="O8037" s="2" t="str">
        <x:v>原始聚合</x:v>
      </x:c>
    </x:row>
    <x:row r="8038">
      <x:c r="A8038" s="2" t="str">
        <x:v>1662906087</x:v>
      </x:c>
      <x:c r="B8038" s="2" t="str">
        <x:v>C006</x:v>
      </x:c>
      <x:c r="C8038" s="14" t="str">
        <x:v>13</x:v>
      </x:c>
      <x:c r="D8038" s="16" t="str">
        <x:v>0.7897641075981988</x:v>
      </x:c>
      <x:c r="E8038" s="16" t="str">
        <x:v>0.5242063868790865</x:v>
      </x:c>
      <x:c r="F8038" s="2" t="str">
        <x:v>1024</x:v>
      </x:c>
      <x:c r="G8038" s="2" t="str">
        <x:v>536.7873401641846</x:v>
      </x:c>
      <x:c r="H8038" s="23" t="str">
        <x:v>1.3794871794871795</x:v>
      </x:c>
      <x:c r="I8038" s="2" t="str">
        <x:v>384</x:v>
      </x:c>
      <x:c r="J8038" s="2" t="str">
        <x:v>303.26941731770836</x:v>
      </x:c>
      <x:c r="K8038" s="16" t="str">
        <x:v>0.7897641075981988</x:v>
      </x:c>
      <x:c r="L8038" s="2" t="str">
        <x:v>383.6666666666667</x:v>
      </x:c>
      <x:c r="M8038" s="23" t="str">
        <x:v>0.0</x:v>
      </x:c>
      <x:c r="N8038" s="23" t="str">
        <x:v>0.0</x:v>
      </x:c>
      <x:c r="O8038" s="2" t="str">
        <x:v>原始聚合</x:v>
      </x:c>
    </x:row>
    <x:row r="8039">
      <x:c r="A8039" s="2" t="str">
        <x:v>1662906144</x:v>
      </x:c>
      <x:c r="B8039" s="2" t="str">
        <x:v>C006</x:v>
      </x:c>
      <x:c r="C8039" s="14" t="str">
        <x:v>13</x:v>
      </x:c>
      <x:c r="D8039" s="16" t="str">
        <x:v>0.7886615753173828</x:v>
      </x:c>
      <x:c r="E8039" s="16" t="str">
        <x:v>0.5274349569032589</x:v>
      </x:c>
      <x:c r="F8039" s="2" t="str">
        <x:v>1024</x:v>
      </x:c>
      <x:c r="G8039" s="2" t="str">
        <x:v>540.0933958689371</x:v>
      </x:c>
      <x:c r="H8039" s="23" t="str">
        <x:v>5.425641025641026</x:v>
      </x:c>
      <x:c r="I8039" s="2" t="str">
        <x:v>384</x:v>
      </x:c>
      <x:c r="J8039" s="2" t="str">
        <x:v>302.846044921875</x:v>
      </x:c>
      <x:c r="K8039" s="16" t="str">
        <x:v>0.7886615753173828</x:v>
      </x:c>
      <x:c r="L8039" s="2" t="str">
        <x:v>158.0</x:v>
      </x:c>
      <x:c r="M8039" s="23" t="str">
        <x:v>0.0</x:v>
      </x:c>
      <x:c r="N8039" s="23" t="str">
        <x:v>46960.0</x:v>
      </x:c>
      <x:c r="O8039" s="2" t="str">
        <x:v>原始聚合</x:v>
      </x:c>
    </x:row>
    <x:row r="8040">
      <x:c r="A8040" s="2" t="str">
        <x:v>1662906201</x:v>
      </x:c>
      <x:c r="B8040" s="2" t="str">
        <x:v>C006</x:v>
      </x:c>
      <x:c r="C8040" s="14" t="str">
        <x:v>13</x:v>
      </x:c>
      <x:c r="D8040" s="16" t="str">
        <x:v>0.8108285268147787</x:v>
      </x:c>
      <x:c r="E8040" s="16" t="str">
        <x:v>0.5269835405051708</x:v>
      </x:c>
      <x:c r="F8040" s="2" t="str">
        <x:v>1024</x:v>
      </x:c>
      <x:c r="G8040" s="2" t="str">
        <x:v>539.6311454772949</x:v>
      </x:c>
      <x:c r="H8040" s="23" t="str">
        <x:v>1.0205128205128204</x:v>
      </x:c>
      <x:c r="I8040" s="2" t="str">
        <x:v>384</x:v>
      </x:c>
      <x:c r="J8040" s="2" t="str">
        <x:v>311.358154296875</x:v>
      </x:c>
      <x:c r="K8040" s="16" t="str">
        <x:v>0.8108285268147787</x:v>
      </x:c>
      <x:c r="L8040" s="2" t="str">
        <x:v>300.0</x:v>
      </x:c>
      <x:c r="M8040" s="23" t="str">
        <x:v>0.0</x:v>
      </x:c>
      <x:c r="N8040" s="23" t="str">
        <x:v>17283.0</x:v>
      </x:c>
      <x:c r="O8040" s="2" t="str">
        <x:v>原始聚合</x:v>
      </x:c>
    </x:row>
    <x:row r="8041">
      <x:c r="A8041" s="2" t="str">
        <x:v>1662906258</x:v>
      </x:c>
      <x:c r="B8041" s="2" t="str">
        <x:v>C006</x:v>
      </x:c>
      <x:c r="C8041" s="14" t="str">
        <x:v>13</x:v>
      </x:c>
      <x:c r="D8041" s="16" t="str">
        <x:v>0.7969081030951606</x:v>
      </x:c>
      <x:c r="E8041" s="16" t="str">
        <x:v>0.5256960149854422</x:v>
      </x:c>
      <x:c r="F8041" s="2" t="str">
        <x:v>1024</x:v>
      </x:c>
      <x:c r="G8041" s="2" t="str">
        <x:v>538.3127193450928</x:v>
      </x:c>
      <x:c r="H8041" s="23" t="str">
        <x:v>4.2102564102564095</x:v>
      </x:c>
      <x:c r="I8041" s="2" t="str">
        <x:v>384</x:v>
      </x:c>
      <x:c r="J8041" s="2" t="str">
        <x:v>306.01271158854166</x:v>
      </x:c>
      <x:c r="K8041" s="16" t="str">
        <x:v>0.7969081030951606</x:v>
      </x:c>
      <x:c r="L8041" s="2" t="str">
        <x:v>209.0</x:v>
      </x:c>
      <x:c r="M8041" s="23" t="str">
        <x:v>0.0</x:v>
      </x:c>
      <x:c r="N8041" s="23" t="str">
        <x:v>55908.0</x:v>
      </x:c>
      <x:c r="O8041" s="2" t="str">
        <x:v>原始聚合</x:v>
      </x:c>
    </x:row>
    <x:row r="8042">
      <x:c r="A8042" s="2" t="str">
        <x:v>1662906315</x:v>
      </x:c>
      <x:c r="B8042" s="2" t="str">
        <x:v>C006</x:v>
      </x:c>
      <x:c r="C8042" s="14" t="str">
        <x:v>13</x:v>
      </x:c>
      <x:c r="D8042" s="16" t="str">
        <x:v>0.8078101687961153</x:v>
      </x:c>
      <x:c r="E8042" s="16" t="str">
        <x:v>0.5261377841234207</x:v>
      </x:c>
      <x:c r="F8042" s="2" t="str">
        <x:v>1024</x:v>
      </x:c>
      <x:c r="G8042" s="2" t="str">
        <x:v>538.7650909423828</x:v>
      </x:c>
      <x:c r="H8042" s="23" t="str">
        <x:v>3.379487179487179</x:v>
      </x:c>
      <x:c r="I8042" s="2" t="str">
        <x:v>384</x:v>
      </x:c>
      <x:c r="J8042" s="2" t="str">
        <x:v>310.1991048177083</x:v>
      </x:c>
      <x:c r="K8042" s="16" t="str">
        <x:v>0.8078101687961153</x:v>
      </x:c>
      <x:c r="L8042" s="2" t="str">
        <x:v>0.0</x:v>
      </x:c>
      <x:c r="M8042" s="23" t="str">
        <x:v>0.0</x:v>
      </x:c>
      <x:c r="N8042" s="23" t="str">
        <x:v>17084.0</x:v>
      </x:c>
      <x:c r="O8042" s="2" t="str">
        <x:v>原始聚合</x:v>
      </x:c>
    </x:row>
    <x:row r="8043">
      <x:c r="A8043" s="2" t="str">
        <x:v>1662906372</x:v>
      </x:c>
      <x:c r="B8043" s="2" t="str">
        <x:v>C006</x:v>
      </x:c>
      <x:c r="C8043" s="14" t="str">
        <x:v>13</x:v>
      </x:c>
      <x:c r="D8043" s="16" t="str">
        <x:v>0.8145501454671225</x:v>
      </x:c>
      <x:c r="E8043" s="16" t="str">
        <x:v>0.5245265054206053</x:v>
      </x:c>
      <x:c r="F8043" s="2" t="str">
        <x:v>1024</x:v>
      </x:c>
      <x:c r="G8043" s="2" t="str">
        <x:v>537.1151415506998</x:v>
      </x:c>
      <x:c r="H8043" s="23" t="str">
        <x:v>0.041025641025641026</x:v>
      </x:c>
      <x:c r="I8043" s="2" t="str">
        <x:v>384</x:v>
      </x:c>
      <x:c r="J8043" s="2" t="str">
        <x:v>312.787255859375</x:v>
      </x:c>
      <x:c r="K8043" s="16" t="str">
        <x:v>0.8145501454671225</x:v>
      </x:c>
      <x:c r="L8043" s="2" t="str">
        <x:v>404.5</x:v>
      </x:c>
      <x:c r="M8043" s="23" t="str">
        <x:v>0.0</x:v>
      </x:c>
      <x:c r="N8043" s="23" t="str">
        <x:v>0.0</x:v>
      </x:c>
      <x:c r="O8043" s="2" t="str">
        <x:v>原始聚合</x:v>
      </x:c>
    </x:row>
    <x:row r="8044">
      <x:c r="A8044" s="2" t="str">
        <x:v>1662906429</x:v>
      </x:c>
      <x:c r="B8044" s="2" t="str">
        <x:v>C006</x:v>
      </x:c>
      <x:c r="C8044" s="14" t="str">
        <x:v>13</x:v>
      </x:c>
      <x:c r="D8044" s="16" t="str">
        <x:v>0.7522707197401258</x:v>
      </x:c>
      <x:c r="E8044" s="16" t="str">
        <x:v>0.5237358696758747</x:v>
      </x:c>
      <x:c r="F8044" s="2" t="str">
        <x:v>1024</x:v>
      </x:c>
      <x:c r="G8044" s="2" t="str">
        <x:v>536.3055305480957</x:v>
      </x:c>
      <x:c r="H8044" s="23" t="str">
        <x:v>6.933333333333333</x:v>
      </x:c>
      <x:c r="I8044" s="2" t="str">
        <x:v>384</x:v>
      </x:c>
      <x:c r="J8044" s="2" t="str">
        <x:v>288.8719563802083</x:v>
      </x:c>
      <x:c r="K8044" s="16" t="str">
        <x:v>0.7522707197401258</x:v>
      </x:c>
      <x:c r="L8044" s="2" t="str">
        <x:v>179.5</x:v>
      </x:c>
      <x:c r="M8044" s="23" t="str">
        <x:v>37355.0</x:v>
      </x:c>
      <x:c r="N8044" s="23" t="str">
        <x:v>43548.5</x:v>
      </x:c>
      <x:c r="O8044" s="2" t="str">
        <x:v>原始聚合</x:v>
      </x:c>
    </x:row>
    <x:row r="8045">
      <x:c r="A8045" s="2" t="str">
        <x:v>1662906486</x:v>
      </x:c>
      <x:c r="B8045" s="2" t="str">
        <x:v>C006</x:v>
      </x:c>
      <x:c r="C8045" s="14" t="str">
        <x:v>13</x:v>
      </x:c>
      <x:c r="D8045" s="16" t="str">
        <x:v>0.7956016116672092</x:v>
      </x:c>
      <x:c r="E8045" s="16" t="str">
        <x:v>0.527172081793348</x:v>
      </x:c>
      <x:c r="F8045" s="2" t="str">
        <x:v>1024</x:v>
      </x:c>
      <x:c r="G8045" s="2" t="str">
        <x:v>539.8242117563883</x:v>
      </x:c>
      <x:c r="H8045" s="23" t="str">
        <x:v>1.7794871794871792</x:v>
      </x:c>
      <x:c r="I8045" s="2" t="str">
        <x:v>384</x:v>
      </x:c>
      <x:c r="J8045" s="2" t="str">
        <x:v>305.5110188802083</x:v>
      </x:c>
      <x:c r="K8045" s="16" t="str">
        <x:v>0.7956016116672092</x:v>
      </x:c>
      <x:c r="L8045" s="2" t="str">
        <x:v>0.0</x:v>
      </x:c>
      <x:c r="M8045" s="23" t="str">
        <x:v>0.0</x:v>
      </x:c>
      <x:c r="N8045" s="23" t="str">
        <x:v>26017.0</x:v>
      </x:c>
      <x:c r="O8045" s="2" t="str">
        <x:v>原始聚合</x:v>
      </x:c>
    </x:row>
    <x:row r="8046">
      <x:c r="A8046" s="2" t="str">
        <x:v>1662906543</x:v>
      </x:c>
      <x:c r="B8046" s="2" t="str">
        <x:v>C006</x:v>
      </x:c>
      <x:c r="C8046" s="14" t="str">
        <x:v>13</x:v>
      </x:c>
      <x:c r="D8046" s="16" t="str">
        <x:v>0.7934280819363063</x:v>
      </x:c>
      <x:c r="E8046" s="16" t="str">
        <x:v>0.5255297409991423</x:v>
      </x:c>
      <x:c r="F8046" s="2" t="str">
        <x:v>1024</x:v>
      </x:c>
      <x:c r="G8046" s="2" t="str">
        <x:v>538.1424547831217</x:v>
      </x:c>
      <x:c r="H8046" s="23" t="str">
        <x:v>0.035897435897435895</x:v>
      </x:c>
      <x:c r="I8046" s="2" t="str">
        <x:v>384</x:v>
      </x:c>
      <x:c r="J8046" s="2" t="str">
        <x:v>304.67638346354164</x:v>
      </x:c>
      <x:c r="K8046" s="16" t="str">
        <x:v>0.7934280819363063</x:v>
      </x:c>
      <x:c r="L8046" s="2" t="str">
        <x:v>0.0</x:v>
      </x:c>
      <x:c r="M8046" s="23" t="str">
        <x:v>0.0</x:v>
      </x:c>
      <x:c r="N8046" s="23" t="str">
        <x:v>0.0</x:v>
      </x:c>
      <x:c r="O8046" s="2" t="str">
        <x:v>原始聚合</x:v>
      </x:c>
    </x:row>
    <x:row r="8047">
      <x:c r="A8047" s="2" t="str">
        <x:v>1662906600</x:v>
      </x:c>
      <x:c r="B8047" s="2" t="str">
        <x:v>C006</x:v>
      </x:c>
      <x:c r="C8047" s="14" t="str">
        <x:v>13</x:v>
      </x:c>
      <x:c r="D8047" s="16" t="str">
        <x:v>0.7635152604844836</x:v>
      </x:c>
      <x:c r="E8047" s="16" t="str">
        <x:v>0.5253918233017126</x:v>
      </x:c>
      <x:c r="F8047" s="2" t="str">
        <x:v>1024</x:v>
      </x:c>
      <x:c r="G8047" s="2" t="str">
        <x:v>538.0012270609537</x:v>
      </x:c>
      <x:c r="H8047" s="23" t="str">
        <x:v>3.2717948717948717</x:v>
      </x:c>
      <x:c r="I8047" s="2" t="str">
        <x:v>384</x:v>
      </x:c>
      <x:c r="J8047" s="2" t="str">
        <x:v>293.1898600260417</x:v>
      </x:c>
      <x:c r="K8047" s="16" t="str">
        <x:v>0.7635152604844836</x:v>
      </x:c>
      <x:c r="L8047" s="2" t="str">
        <x:v>235.0</x:v>
      </x:c>
      <x:c r="M8047" s="23" t="str">
        <x:v>0.0</x:v>
      </x:c>
      <x:c r="N8047" s="23" t="str">
        <x:v>20527.0</x:v>
      </x:c>
      <x:c r="O8047" s="2" t="str">
        <x:v>原始聚合</x:v>
      </x:c>
    </x:row>
    <x:row r="8048">
      <x:c r="A8048" s="2" t="str">
        <x:v>1662906657</x:v>
      </x:c>
      <x:c r="B8048" s="2" t="str">
        <x:v>C006</x:v>
      </x:c>
      <x:c r="C8048" s="14" t="str">
        <x:v>13</x:v>
      </x:c>
      <x:c r="D8048" s="16" t="str">
        <x:v>0.7707870907253689</x:v>
      </x:c>
      <x:c r="E8048" s="16" t="str">
        <x:v>0.526376993705829</x:v>
      </x:c>
      <x:c r="F8048" s="2" t="str">
        <x:v>1024</x:v>
      </x:c>
      <x:c r="G8048" s="2" t="str">
        <x:v>539.0100415547689</x:v>
      </x:c>
      <x:c r="H8048" s="23" t="str">
        <x:v>4.446153846153846</x:v>
      </x:c>
      <x:c r="I8048" s="2" t="str">
        <x:v>384</x:v>
      </x:c>
      <x:c r="J8048" s="2" t="str">
        <x:v>295.98224283854165</x:v>
      </x:c>
      <x:c r="K8048" s="16" t="str">
        <x:v>0.7707870907253689</x:v>
      </x:c>
      <x:c r="L8048" s="2" t="str">
        <x:v>383.0</x:v>
      </x:c>
      <x:c r="M8048" s="23" t="str">
        <x:v>12893.0</x:v>
      </x:c>
      <x:c r="N8048" s="23" t="str">
        <x:v>26387.5</x:v>
      </x:c>
      <x:c r="O8048" s="2" t="str">
        <x:v>原始聚合</x:v>
      </x:c>
    </x:row>
    <x:row r="8049">
      <x:c r="A8049" s="2" t="str">
        <x:v>1662906714</x:v>
      </x:c>
      <x:c r="B8049" s="2" t="str">
        <x:v>C006</x:v>
      </x:c>
      <x:c r="C8049" s="14" t="str">
        <x:v>13</x:v>
      </x:c>
      <x:c r="D8049" s="16" t="str">
        <x:v>0.7789315541585285</x:v>
      </x:c>
      <x:c r="E8049" s="16" t="str">
        <x:v>0.5268349181860685</x:v>
      </x:c>
      <x:c r="F8049" s="2" t="str">
        <x:v>1024</x:v>
      </x:c>
      <x:c r="G8049" s="2" t="str">
        <x:v>539.4789562225342</x:v>
      </x:c>
      <x:c r="H8049" s="23" t="str">
        <x:v>2.4923076923076923</x:v>
      </x:c>
      <x:c r="I8049" s="2" t="str">
        <x:v>384</x:v>
      </x:c>
      <x:c r="J8049" s="2" t="str">
        <x:v>299.109716796875</x:v>
      </x:c>
      <x:c r="K8049" s="16" t="str">
        <x:v>0.7789315541585285</x:v>
      </x:c>
      <x:c r="L8049" s="2" t="str">
        <x:v>0.0</x:v>
      </x:c>
      <x:c r="M8049" s="23" t="str">
        <x:v>0.0</x:v>
      </x:c>
      <x:c r="N8049" s="23" t="str">
        <x:v>13597.0</x:v>
      </x:c>
      <x:c r="O8049" s="2" t="str">
        <x:v>原始聚合</x:v>
      </x:c>
    </x:row>
    <x:row r="8050">
      <x:c r="A8050" s="2" t="str">
        <x:v>1662906771</x:v>
      </x:c>
      <x:c r="B8050" s="2" t="str">
        <x:v>C006</x:v>
      </x:c>
      <x:c r="C8050" s="14" t="str">
        <x:v>13</x:v>
      </x:c>
      <x:c r="D8050" s="16" t="str">
        <x:v>0.8029753367106119</x:v>
      </x:c>
      <x:c r="E8050" s="16" t="str">
        <x:v>0.5255579805622498</x:v>
      </x:c>
      <x:c r="F8050" s="2" t="str">
        <x:v>1024</x:v>
      </x:c>
      <x:c r="G8050" s="2" t="str">
        <x:v>538.1713720957438</x:v>
      </x:c>
      <x:c r="H8050" s="23" t="str">
        <x:v>0.20512820512820512</x:v>
      </x:c>
      <x:c r="I8050" s="2" t="str">
        <x:v>384</x:v>
      </x:c>
      <x:c r="J8050" s="2" t="str">
        <x:v>308.342529296875</x:v>
      </x:c>
      <x:c r="K8050" s="16" t="str">
        <x:v>0.8029753367106119</x:v>
      </x:c>
      <x:c r="L8050" s="2" t="str">
        <x:v>0.0</x:v>
      </x:c>
      <x:c r="M8050" s="23" t="str">
        <x:v>0.0</x:v>
      </x:c>
      <x:c r="N8050" s="23" t="str">
        <x:v>12087.0</x:v>
      </x:c>
      <x:c r="O8050" s="2" t="str">
        <x:v>原始聚合</x:v>
      </x:c>
    </x:row>
    <x:row r="8051">
      <x:c r="A8051" s="2" t="str">
        <x:v>1662906828</x:v>
      </x:c>
      <x:c r="B8051" s="2" t="str">
        <x:v>C006</x:v>
      </x:c>
      <x:c r="C8051" s="14" t="str">
        <x:v>13</x:v>
      </x:c>
      <x:c r="D8051" s="16" t="str">
        <x:v>0.8029753367106119</x:v>
      </x:c>
      <x:c r="E8051" s="16" t="str">
        <x:v>0.525498663385709</x:v>
      </x:c>
      <x:c r="F8051" s="2" t="str">
        <x:v>1024</x:v>
      </x:c>
      <x:c r="G8051" s="2" t="str">
        <x:v>538.1106313069661</x:v>
      </x:c>
      <x:c r="H8051" s="23" t="str">
        <x:v>0.0</x:v>
      </x:c>
      <x:c r="I8051" s="2" t="str">
        <x:v>384</x:v>
      </x:c>
      <x:c r="J8051" s="2" t="str">
        <x:v>308.342529296875</x:v>
      </x:c>
      <x:c r="K8051" s="16" t="str">
        <x:v>0.8029753367106119</x:v>
      </x:c>
      <x:c r="L8051" s="2" t="str">
        <x:v>0.0</x:v>
      </x:c>
      <x:c r="M8051" s="23" t="str">
        <x:v>0.0</x:v>
      </x:c>
      <x:c r="N8051" s="23" t="str">
        <x:v>0.0</x:v>
      </x:c>
      <x:c r="O8051" s="2" t="str">
        <x:v>原始聚合</x:v>
      </x:c>
    </x:row>
    <x:row r="8052">
      <x:c r="A8052" s="2" t="str">
        <x:v>1662906885</x:v>
      </x:c>
      <x:c r="B8052" s="2" t="str">
        <x:v>C006</x:v>
      </x:c>
      <x:c r="C8052" s="14" t="str">
        <x:v>13</x:v>
      </x:c>
      <x:c r="D8052" s="16" t="str">
        <x:v>0.7949900733100043</x:v>
      </x:c>
      <x:c r="E8052" s="16" t="str">
        <x:v>0.524037222067515</x:v>
      </x:c>
      <x:c r="F8052" s="2" t="str">
        <x:v>1024</x:v>
      </x:c>
      <x:c r="G8052" s="2" t="str">
        <x:v>536.6141153971354</x:v>
      </x:c>
      <x:c r="H8052" s="23" t="str">
        <x:v>1.830769230769231</x:v>
      </x:c>
      <x:c r="I8052" s="2" t="str">
        <x:v>384</x:v>
      </x:c>
      <x:c r="J8052" s="2" t="str">
        <x:v>305.27618815104165</x:v>
      </x:c>
      <x:c r="K8052" s="16" t="str">
        <x:v>0.7949900733100043</x:v>
      </x:c>
      <x:c r="L8052" s="2" t="str">
        <x:v>360.0</x:v>
      </x:c>
      <x:c r="M8052" s="23" t="str">
        <x:v>36597.0</x:v>
      </x:c>
      <x:c r="N8052" s="23" t="str">
        <x:v>30834.0</x:v>
      </x:c>
      <x:c r="O8052" s="2" t="str">
        <x:v>原始聚合</x:v>
      </x:c>
    </x:row>
    <x:row r="8053">
      <x:c r="A8053" s="2" t="str">
        <x:v>1662906942</x:v>
      </x:c>
      <x:c r="B8053" s="2" t="str">
        <x:v>C006</x:v>
      </x:c>
      <x:c r="C8053" s="14" t="str">
        <x:v>13</x:v>
      </x:c>
      <x:c r="D8053" s="16" t="str">
        <x:v>0.7749461279975044</x:v>
      </x:c>
      <x:c r="E8053" s="16" t="str">
        <x:v>0.5233146821459135</x:v>
      </x:c>
      <x:c r="F8053" s="2" t="str">
        <x:v>1024</x:v>
      </x:c>
      <x:c r="G8053" s="2" t="str">
        <x:v>535.8742345174154</x:v>
      </x:c>
      <x:c r="H8053" s="23" t="str">
        <x:v>1.7948717948717952</x:v>
      </x:c>
      <x:c r="I8053" s="2" t="str">
        <x:v>384</x:v>
      </x:c>
      <x:c r="J8053" s="2" t="str">
        <x:v>297.5793131510417</x:v>
      </x:c>
      <x:c r="K8053" s="16" t="str">
        <x:v>0.7749461279975044</x:v>
      </x:c>
      <x:c r="L8053" s="2" t="str">
        <x:v>163.5</x:v>
      </x:c>
      <x:c r="M8053" s="23" t="str">
        <x:v>0.0</x:v>
      </x:c>
      <x:c r="N8053" s="23" t="str">
        <x:v>0.0</x:v>
      </x:c>
      <x:c r="O8053" s="2" t="str">
        <x:v>原始聚合</x:v>
      </x:c>
    </x:row>
    <x:row r="8054">
      <x:c r="A8054" s="2" t="str">
        <x:v>1662906999</x:v>
      </x:c>
      <x:c r="B8054" s="2" t="str">
        <x:v>C006</x:v>
      </x:c>
      <x:c r="C8054" s="14" t="str">
        <x:v>13</x:v>
      </x:c>
      <x:c r="D8054" s="16" t="str">
        <x:v>0.7890277862548828</x:v>
      </x:c>
      <x:c r="E8054" s="16" t="str">
        <x:v>0.523196439569195</x:v>
      </x:c>
      <x:c r="F8054" s="2" t="str">
        <x:v>1024</x:v>
      </x:c>
      <x:c r="G8054" s="2" t="str">
        <x:v>535.7531541188557</x:v>
      </x:c>
      <x:c r="H8054" s="23" t="str">
        <x:v>4.764102564102564</x:v>
      </x:c>
      <x:c r="I8054" s="2" t="str">
        <x:v>384</x:v>
      </x:c>
      <x:c r="J8054" s="2" t="str">
        <x:v>302.986669921875</x:v>
      </x:c>
      <x:c r="K8054" s="16" t="str">
        <x:v>0.7890277862548828</x:v>
      </x:c>
      <x:c r="L8054" s="2" t="str">
        <x:v>0.0</x:v>
      </x:c>
      <x:c r="M8054" s="23" t="str">
        <x:v>0.0</x:v>
      </x:c>
      <x:c r="N8054" s="23" t="str">
        <x:v>48701.0</x:v>
      </x:c>
      <x:c r="O8054" s="2" t="str">
        <x:v>原始聚合</x:v>
      </x:c>
    </x:row>
    <x:row r="8055">
      <x:c r="A8055" s="2" t="str">
        <x:v>1662907056</x:v>
      </x:c>
      <x:c r="B8055" s="2" t="str">
        <x:v>C006</x:v>
      </x:c>
      <x:c r="C8055" s="14" t="str">
        <x:v>13</x:v>
      </x:c>
      <x:c r="D8055" s="16" t="str">
        <x:v>0.8233256445990668</x:v>
      </x:c>
      <x:c r="E8055" s="16" t="str">
        <x:v>0.5230111678441366</x:v>
      </x:c>
      <x:c r="F8055" s="2" t="str">
        <x:v>1024</x:v>
      </x:c>
      <x:c r="G8055" s="2" t="str">
        <x:v>535.5634358723959</x:v>
      </x:c>
      <x:c r="H8055" s="23" t="str">
        <x:v>1.8564102564102565</x:v>
      </x:c>
      <x:c r="I8055" s="2" t="str">
        <x:v>384</x:v>
      </x:c>
      <x:c r="J8055" s="2" t="str">
        <x:v>316.15704752604165</x:v>
      </x:c>
      <x:c r="K8055" s="16" t="str">
        <x:v>0.8233256445990668</x:v>
      </x:c>
      <x:c r="L8055" s="2" t="str">
        <x:v>304.0</x:v>
      </x:c>
      <x:c r="M8055" s="23" t="str">
        <x:v>0.0</x:v>
      </x:c>
      <x:c r="N8055" s="23" t="str">
        <x:v>0.0</x:v>
      </x:c>
      <x:c r="O8055" s="2" t="str">
        <x:v>原始聚合</x:v>
      </x:c>
    </x:row>
    <x:row r="8056">
      <x:c r="A8056" s="2" t="str">
        <x:v>1662907113</x:v>
      </x:c>
      <x:c r="B8056" s="2" t="str">
        <x:v>C006</x:v>
      </x:c>
      <x:c r="C8056" s="14" t="str">
        <x:v>13</x:v>
      </x:c>
      <x:c r="D8056" s="16" t="str">
        <x:v>0.8428613026936849</x:v>
      </x:c>
      <x:c r="E8056" s="16" t="str">
        <x:v>0.5229991419861714</x:v>
      </x:c>
      <x:c r="F8056" s="2" t="str">
        <x:v>1024</x:v>
      </x:c>
      <x:c r="G8056" s="2" t="str">
        <x:v>535.5511213938395</x:v>
      </x:c>
      <x:c r="H8056" s="23" t="str">
        <x:v>3.923076923076923</x:v>
      </x:c>
      <x:c r="I8056" s="2" t="str">
        <x:v>384</x:v>
      </x:c>
      <x:c r="J8056" s="2" t="str">
        <x:v>323.658740234375</x:v>
      </x:c>
      <x:c r="K8056" s="16" t="str">
        <x:v>0.8428613026936849</x:v>
      </x:c>
      <x:c r="L8056" s="2" t="str">
        <x:v>0.0</x:v>
      </x:c>
      <x:c r="M8056" s="23" t="str">
        <x:v>0.0</x:v>
      </x:c>
      <x:c r="N8056" s="23" t="str">
        <x:v>28115.0</x:v>
      </x:c>
      <x:c r="O8056" s="2" t="str">
        <x:v>原始聚合</x:v>
      </x:c>
    </x:row>
    <x:row r="8057">
      <x:c r="A8057" s="2" t="str">
        <x:v>1662907170</x:v>
      </x:c>
      <x:c r="B8057" s="2" t="str">
        <x:v>C006</x:v>
      </x:c>
      <x:c r="C8057" s="14" t="str">
        <x:v>13</x:v>
      </x:c>
      <x:c r="D8057" s="16" t="str">
        <x:v>0.7920339372422961</x:v>
      </x:c>
      <x:c r="E8057" s="16" t="str">
        <x:v>0.5235152536382278</x:v>
      </x:c>
      <x:c r="F8057" s="2" t="str">
        <x:v>1024</x:v>
      </x:c>
      <x:c r="G8057" s="2" t="str">
        <x:v>536.0796197255453</x:v>
      </x:c>
      <x:c r="H8057" s="23" t="str">
        <x:v>3.3128205128205126</x:v>
      </x:c>
      <x:c r="I8057" s="2" t="str">
        <x:v>384</x:v>
      </x:c>
      <x:c r="J8057" s="2" t="str">
        <x:v>304.1410319010417</x:v>
      </x:c>
      <x:c r="K8057" s="16" t="str">
        <x:v>0.7920339372422961</x:v>
      </x:c>
      <x:c r="L8057" s="2" t="str">
        <x:v>259.0</x:v>
      </x:c>
      <x:c r="M8057" s="23" t="str">
        <x:v>0.0</x:v>
      </x:c>
      <x:c r="N8057" s="23" t="str">
        <x:v>37884.0</x:v>
      </x:c>
      <x:c r="O8057" s="2" t="str">
        <x:v>原始聚合</x:v>
      </x:c>
    </x:row>
    <x:row r="8058">
      <x:c r="A8058" s="2" t="str">
        <x:v>1662907227</x:v>
      </x:c>
      <x:c r="B8058" s="2" t="str">
        <x:v>C006</x:v>
      </x:c>
      <x:c r="C8058" s="14" t="str">
        <x:v>13</x:v>
      </x:c>
      <x:c r="D8058" s="16" t="str">
        <x:v>0.8140089670817057</x:v>
      </x:c>
      <x:c r="E8058" s="16" t="str">
        <x:v>0.5255370742330948</x:v>
      </x:c>
      <x:c r="F8058" s="2" t="str">
        <x:v>1024</x:v>
      </x:c>
      <x:c r="G8058" s="2" t="str">
        <x:v>538.1499640146891</x:v>
      </x:c>
      <x:c r="H8058" s="23" t="str">
        <x:v>5.317948717948718</x:v>
      </x:c>
      <x:c r="I8058" s="2" t="str">
        <x:v>384</x:v>
      </x:c>
      <x:c r="J8058" s="2" t="str">
        <x:v>312.579443359375</x:v>
      </x:c>
      <x:c r="K8058" s="16" t="str">
        <x:v>0.8140089670817057</x:v>
      </x:c>
      <x:c r="L8058" s="2" t="str">
        <x:v>0.0</x:v>
      </x:c>
      <x:c r="M8058" s="23" t="str">
        <x:v>0.0</x:v>
      </x:c>
      <x:c r="N8058" s="23" t="str">
        <x:v>26679.0</x:v>
      </x:c>
      <x:c r="O8058" s="2" t="str">
        <x:v>原始聚合</x:v>
      </x:c>
    </x:row>
    <x:row r="8059">
      <x:c r="A8059" s="2" t="str">
        <x:v>1662907284</x:v>
      </x:c>
      <x:c r="B8059" s="2" t="str">
        <x:v>C006</x:v>
      </x:c>
      <x:c r="C8059" s="14" t="str">
        <x:v>13</x:v>
      </x:c>
      <x:c r="D8059" s="16" t="str">
        <x:v>0.8296955108642577</x:v>
      </x:c>
      <x:c r="E8059" s="16" t="str">
        <x:v>0.5256420491884152</x:v>
      </x:c>
      <x:c r="F8059" s="2" t="str">
        <x:v>1024</x:v>
      </x:c>
      <x:c r="G8059" s="2" t="str">
        <x:v>538.2574583689371</x:v>
      </x:c>
      <x:c r="H8059" s="23" t="str">
        <x:v>0.07692307692307693</x:v>
      </x:c>
      <x:c r="I8059" s="2" t="str">
        <x:v>384</x:v>
      </x:c>
      <x:c r="J8059" s="2" t="str">
        <x:v>318.603076171875</x:v>
      </x:c>
      <x:c r="K8059" s="16" t="str">
        <x:v>0.8296955108642577</x:v>
      </x:c>
      <x:c r="L8059" s="2" t="str">
        <x:v>322.0</x:v>
      </x:c>
      <x:c r="M8059" s="23" t="str">
        <x:v>0.0</x:v>
      </x:c>
      <x:c r="N8059" s="23" t="str">
        <x:v>0.0</x:v>
      </x:c>
      <x:c r="O8059" s="2" t="str">
        <x:v>原始聚合</x:v>
      </x:c>
    </x:row>
    <x:row r="8060">
      <x:c r="A8060" s="2" t="str">
        <x:v>1662907341</x:v>
      </x:c>
      <x:c r="B8060" s="2" t="str">
        <x:v>C006</x:v>
      </x:c>
      <x:c r="C8060" s="14" t="str">
        <x:v>13</x:v>
      </x:c>
      <x:c r="D8060" s="16" t="str">
        <x:v>0.8202045440673827</x:v>
      </x:c>
      <x:c r="E8060" s="16" t="str">
        <x:v>0.5277063244332869</x:v>
      </x:c>
      <x:c r="F8060" s="2" t="str">
        <x:v>1024</x:v>
      </x:c>
      <x:c r="G8060" s="2" t="str">
        <x:v>540.3712762196858</x:v>
      </x:c>
      <x:c r="H8060" s="23" t="str">
        <x:v>7.299999999999999</x:v>
      </x:c>
      <x:c r="I8060" s="2" t="str">
        <x:v>384</x:v>
      </x:c>
      <x:c r="J8060" s="2" t="str">
        <x:v>314.958544921875</x:v>
      </x:c>
      <x:c r="K8060" s="16" t="str">
        <x:v>0.8202045440673827</x:v>
      </x:c>
      <x:c r="L8060" s="2" t="str">
        <x:v>0.0</x:v>
      </x:c>
      <x:c r="M8060" s="23" t="str">
        <x:v>0.0</x:v>
      </x:c>
      <x:c r="N8060" s="23" t="str">
        <x:v>37788.5</x:v>
      </x:c>
      <x:c r="O8060" s="2" t="str">
        <x:v>原始聚合</x:v>
      </x:c>
    </x:row>
    <x:row r="8061">
      <x:c r="A8061" s="2" t="str">
        <x:v>1662907398</x:v>
      </x:c>
      <x:c r="B8061" s="2" t="str">
        <x:v>C006</x:v>
      </x:c>
      <x:c r="C8061" s="14" t="str">
        <x:v>13</x:v>
      </x:c>
      <x:c r="D8061" s="16" t="str">
        <x:v>0.8207102881537544</x:v>
      </x:c>
      <x:c r="E8061" s="16" t="str">
        <x:v>0.528738568847378</x:v>
      </x:c>
      <x:c r="F8061" s="2" t="str">
        <x:v>1024</x:v>
      </x:c>
      <x:c r="G8061" s="2" t="str">
        <x:v>541.4282944997151</x:v>
      </x:c>
      <x:c r="H8061" s="23" t="str">
        <x:v>6.107692307692307</x:v>
      </x:c>
      <x:c r="I8061" s="2" t="str">
        <x:v>384</x:v>
      </x:c>
      <x:c r="J8061" s="2" t="str">
        <x:v>315.1527506510417</x:v>
      </x:c>
      <x:c r="K8061" s="16" t="str">
        <x:v>0.8207102881537544</x:v>
      </x:c>
      <x:c r="L8061" s="2" t="str">
        <x:v>432.0</x:v>
      </x:c>
      <x:c r="M8061" s="23" t="str">
        <x:v>0.0</x:v>
      </x:c>
      <x:c r="N8061" s="23" t="str">
        <x:v>8137.0</x:v>
      </x:c>
      <x:c r="O8061" s="2" t="str">
        <x:v>原始聚合</x:v>
      </x:c>
    </x:row>
    <x:row r="8062">
      <x:c r="A8062" s="2" t="str">
        <x:v>1662907455</x:v>
      </x:c>
      <x:c r="B8062" s="2" t="str">
        <x:v>C006</x:v>
      </x:c>
      <x:c r="C8062" s="14" t="str">
        <x:v>13</x:v>
      </x:c>
      <x:c r="D8062" s="16" t="str">
        <x:v>0.8111457400851779</x:v>
      </x:c>
      <x:c r="E8062" s="16" t="str">
        <x:v>0.5283117517828941</x:v>
      </x:c>
      <x:c r="F8062" s="2" t="str">
        <x:v>1024</x:v>
      </x:c>
      <x:c r="G8062" s="2" t="str">
        <x:v>540.9912338256836</x:v>
      </x:c>
      <x:c r="H8062" s="23" t="str">
        <x:v>5.671794871794872</x:v>
      </x:c>
      <x:c r="I8062" s="2" t="str">
        <x:v>384</x:v>
      </x:c>
      <x:c r="J8062" s="2" t="str">
        <x:v>311.47996419270834</x:v>
      </x:c>
      <x:c r="K8062" s="16" t="str">
        <x:v>0.8111457400851779</x:v>
      </x:c>
      <x:c r="L8062" s="2" t="str">
        <x:v>244.0</x:v>
      </x:c>
      <x:c r="M8062" s="23" t="str">
        <x:v>0.0</x:v>
      </x:c>
      <x:c r="N8062" s="23" t="str">
        <x:v>39424.0</x:v>
      </x:c>
      <x:c r="O8062" s="2" t="str">
        <x:v>原始聚合</x:v>
      </x:c>
    </x:row>
    <x:row r="8063">
      <x:c r="A8063" s="2" t="str">
        <x:v>1662907512</x:v>
      </x:c>
      <x:c r="B8063" s="2" t="str">
        <x:v>C006</x:v>
      </x:c>
      <x:c r="C8063" s="14" t="str">
        <x:v>13</x:v>
      </x:c>
      <x:c r="D8063" s="16" t="str">
        <x:v>0.8087816450330947</x:v>
      </x:c>
      <x:c r="E8063" s="16" t="str">
        <x:v>0.5269090173145135</x:v>
      </x:c>
      <x:c r="F8063" s="2" t="str">
        <x:v>1024</x:v>
      </x:c>
      <x:c r="G8063" s="2" t="str">
        <x:v>539.5548337300618</x:v>
      </x:c>
      <x:c r="H8063" s="23" t="str">
        <x:v>2.81025641025641</x:v>
      </x:c>
      <x:c r="I8063" s="2" t="str">
        <x:v>384</x:v>
      </x:c>
      <x:c r="J8063" s="2" t="str">
        <x:v>310.57215169270836</x:v>
      </x:c>
      <x:c r="K8063" s="16" t="str">
        <x:v>0.8087816450330947</x:v>
      </x:c>
      <x:c r="L8063" s="2" t="str">
        <x:v>311.0</x:v>
      </x:c>
      <x:c r="M8063" s="23" t="str">
        <x:v>0.0</x:v>
      </x:c>
      <x:c r="N8063" s="23" t="str">
        <x:v>11667.0</x:v>
      </x:c>
      <x:c r="O8063" s="2" t="str">
        <x:v>原始聚合</x:v>
      </x:c>
    </x:row>
    <x:row r="8064">
      <x:c r="A8064" s="2" t="str">
        <x:v>1662907569</x:v>
      </x:c>
      <x:c r="B8064" s="2" t="str">
        <x:v>C006</x:v>
      </x:c>
      <x:c r="C8064" s="14" t="str">
        <x:v>13</x:v>
      </x:c>
      <x:c r="D8064" s="16" t="str">
        <x:v>0.7882795969645183</x:v>
      </x:c>
      <x:c r="E8064" s="16" t="str">
        <x:v>0.5277171538521845</x:v>
      </x:c>
      <x:c r="F8064" s="2" t="str">
        <x:v>1024</x:v>
      </x:c>
      <x:c r="G8064" s="2" t="str">
        <x:v>540.382365544637</x:v>
      </x:c>
      <x:c r="H8064" s="23" t="str">
        <x:v>6.62051282051282</x:v>
      </x:c>
      <x:c r="I8064" s="2" t="str">
        <x:v>384</x:v>
      </x:c>
      <x:c r="J8064" s="2" t="str">
        <x:v>302.699365234375</x:v>
      </x:c>
      <x:c r="K8064" s="16" t="str">
        <x:v>0.7882795969645183</x:v>
      </x:c>
      <x:c r="L8064" s="2" t="str">
        <x:v>413.5</x:v>
      </x:c>
      <x:c r="M8064" s="23" t="str">
        <x:v>0.0</x:v>
      </x:c>
      <x:c r="N8064" s="23" t="str">
        <x:v>26457.5</x:v>
      </x:c>
      <x:c r="O8064" s="2" t="str">
        <x:v>原始聚合</x:v>
      </x:c>
    </x:row>
    <x:row r="8065">
      <x:c r="A8065" s="2" t="str">
        <x:v>1662907626</x:v>
      </x:c>
      <x:c r="B8065" s="2" t="str">
        <x:v>C006</x:v>
      </x:c>
      <x:c r="C8065" s="14" t="str">
        <x:v>13</x:v>
      </x:c>
      <x:c r="D8065" s="16" t="str">
        <x:v>0.8245643191867403</x:v>
      </x:c>
      <x:c r="E8065" s="16" t="str">
        <x:v>0.528425099949042</x:v>
      </x:c>
      <x:c r="F8065" s="2" t="str">
        <x:v>1024</x:v>
      </x:c>
      <x:c r="G8065" s="2" t="str">
        <x:v>541.107302347819</x:v>
      </x:c>
      <x:c r="H8065" s="23" t="str">
        <x:v>3.702564102564103</x:v>
      </x:c>
      <x:c r="I8065" s="2" t="str">
        <x:v>384</x:v>
      </x:c>
      <x:c r="J8065" s="2" t="str">
        <x:v>316.6326985677083</x:v>
      </x:c>
      <x:c r="K8065" s="16" t="str">
        <x:v>0.8245643191867403</x:v>
      </x:c>
      <x:c r="L8065" s="2" t="str">
        <x:v>0.0</x:v>
      </x:c>
      <x:c r="M8065" s="23" t="str">
        <x:v>50186.0</x:v>
      </x:c>
      <x:c r="N8065" s="23" t="str">
        <x:v>57241.5</x:v>
      </x:c>
      <x:c r="O8065" s="2" t="str">
        <x:v>原始聚合</x:v>
      </x:c>
    </x:row>
    <x:row r="8066">
      <x:c r="A8066" s="2" t="str">
        <x:v>1662907683</x:v>
      </x:c>
      <x:c r="B8066" s="2" t="str">
        <x:v>C006</x:v>
      </x:c>
      <x:c r="C8066" s="14" t="str">
        <x:v>13</x:v>
      </x:c>
      <x:c r="D8066" s="16" t="str">
        <x:v>0.8230614980061849</x:v>
      </x:c>
      <x:c r="E8066" s="16" t="str">
        <x:v>0.529155862207214</x:v>
      </x:c>
      <x:c r="F8066" s="2" t="str">
        <x:v>1024</x:v>
      </x:c>
      <x:c r="G8066" s="2" t="str">
        <x:v>541.8556029001871</x:v>
      </x:c>
      <x:c r="H8066" s="23" t="str">
        <x:v>2.035897435897436</x:v>
      </x:c>
      <x:c r="I8066" s="2" t="str">
        <x:v>384</x:v>
      </x:c>
      <x:c r="J8066" s="2" t="str">
        <x:v>316.055615234375</x:v>
      </x:c>
      <x:c r="K8066" s="16" t="str">
        <x:v>0.8230614980061849</x:v>
      </x:c>
      <x:c r="L8066" s="2" t="str">
        <x:v>270.0</x:v>
      </x:c>
      <x:c r="M8066" s="23" t="str">
        <x:v>0.0</x:v>
      </x:c>
      <x:c r="N8066" s="23" t="str">
        <x:v>19097.0</x:v>
      </x:c>
      <x:c r="O8066" s="2" t="str">
        <x:v>原始聚合</x:v>
      </x:c>
    </x:row>
    <x:row r="8067">
      <x:c r="A8067" s="2" t="str">
        <x:v>1662907740</x:v>
      </x:c>
      <x:c r="B8067" s="2" t="str">
        <x:v>C006</x:v>
      </x:c>
      <x:c r="C8067" s="14" t="str">
        <x:v>13</x:v>
      </x:c>
      <x:c r="D8067" s="16" t="str">
        <x:v>0.826264148288303</x:v>
      </x:c>
      <x:c r="E8067" s="16" t="str">
        <x:v>0.5296401226272185</x:v>
      </x:c>
      <x:c r="F8067" s="2" t="str">
        <x:v>1024</x:v>
      </x:c>
      <x:c r="G8067" s="2" t="str">
        <x:v>542.3514855702717</x:v>
      </x:c>
      <x:c r="H8067" s="23" t="str">
        <x:v>3.9974358974358974</x:v>
      </x:c>
      <x:c r="I8067" s="2" t="str">
        <x:v>384</x:v>
      </x:c>
      <x:c r="J8067" s="2" t="str">
        <x:v>317.2854329427083</x:v>
      </x:c>
      <x:c r="K8067" s="16" t="str">
        <x:v>0.826264148288303</x:v>
      </x:c>
      <x:c r="L8067" s="2" t="str">
        <x:v>0.0</x:v>
      </x:c>
      <x:c r="M8067" s="23" t="str">
        <x:v>0.0</x:v>
      </x:c>
      <x:c r="N8067" s="23" t="str">
        <x:v>32714.0</x:v>
      </x:c>
      <x:c r="O8067" s="2" t="str">
        <x:v>原始聚合</x:v>
      </x:c>
    </x:row>
    <x:row r="8068">
      <x:c r="A8068" s="2" t="str">
        <x:v>1662907797</x:v>
      </x:c>
      <x:c r="B8068" s="2" t="str">
        <x:v>C006</x:v>
      </x:c>
      <x:c r="C8068" s="14" t="str">
        <x:v>13</x:v>
      </x:c>
      <x:c r="D8068" s="16" t="str">
        <x:v>0.8365980784098307</x:v>
      </x:c>
      <x:c r="E8068" s="16" t="str">
        <x:v>0.5291437581181526</x:v>
      </x:c>
      <x:c r="F8068" s="2" t="str">
        <x:v>1024</x:v>
      </x:c>
      <x:c r="G8068" s="2" t="str">
        <x:v>541.8432083129883</x:v>
      </x:c>
      <x:c r="H8068" s="23" t="str">
        <x:v>1.7076923076923076</x:v>
      </x:c>
      <x:c r="I8068" s="2" t="str">
        <x:v>384</x:v>
      </x:c>
      <x:c r="J8068" s="2" t="str">
        <x:v>321.253662109375</x:v>
      </x:c>
      <x:c r="K8068" s="16" t="str">
        <x:v>0.8365980784098307</x:v>
      </x:c>
      <x:c r="L8068" s="2" t="str">
        <x:v>297.0</x:v>
      </x:c>
      <x:c r="M8068" s="23" t="str">
        <x:v>0.0</x:v>
      </x:c>
      <x:c r="N8068" s="23" t="str">
        <x:v>0.0</x:v>
      </x:c>
      <x:c r="O8068" s="2" t="str">
        <x:v>原始聚合</x:v>
      </x:c>
    </x:row>
    <x:row r="8069">
      <x:c r="A8069" s="2" t="str">
        <x:v>1662907854</x:v>
      </x:c>
      <x:c r="B8069" s="2" t="str">
        <x:v>C006</x:v>
      </x:c>
      <x:c r="C8069" s="14" t="str">
        <x:v>12</x:v>
      </x:c>
      <x:c r="D8069" s="16" t="str">
        <x:v>0.7760134379069011</x:v>
      </x:c>
      <x:c r="E8069" s="16" t="str">
        <x:v>0.5265796097616354</x:v>
      </x:c>
      <x:c r="F8069" s="2" t="str">
        <x:v>1024</x:v>
      </x:c>
      <x:c r="G8069" s="2" t="str">
        <x:v>539.2175203959147</x:v>
      </x:c>
      <x:c r="H8069" s="23" t="str">
        <x:v>0.5555555555555555</x:v>
      </x:c>
      <x:c r="I8069" s="2" t="str">
        <x:v>384</x:v>
      </x:c>
      <x:c r="J8069" s="2" t="str">
        <x:v>297.98916015625</x:v>
      </x:c>
      <x:c r="K8069" s="16" t="str">
        <x:v>0.7760134379069011</x:v>
      </x:c>
      <x:c r="L8069" s="2" t="str">
        <x:v>192.0</x:v>
      </x:c>
      <x:c r="M8069" s="23" t="str">
        <x:v>0.0</x:v>
      </x:c>
      <x:c r="N8069" s="23" t="str">
        <x:v>34008.0</x:v>
      </x:c>
      <x:c r="O8069" s="2" t="str">
        <x:v>原始聚合</x:v>
      </x:c>
    </x:row>
    <x:row r="8070">
      <x:c r="A8070" s="2" t="str">
        <x:v>1662907911</x:v>
      </x:c>
      <x:c r="B8070" s="2" t="str">
        <x:v>C006</x:v>
      </x:c>
      <x:c r="C8070" s="14" t="str">
        <x:v>13</x:v>
      </x:c>
      <x:c r="D8070" s="16" t="str">
        <x:v>0.8402276357014974</x:v>
      </x:c>
      <x:c r="E8070" s="16" t="str">
        <x:v>0.5252397656440735</x:v>
      </x:c>
      <x:c r="F8070" s="2" t="str">
        <x:v>1024</x:v>
      </x:c>
      <x:c r="G8070" s="2" t="str">
        <x:v>537.8455200195312</x:v>
      </x:c>
      <x:c r="H8070" s="23" t="str">
        <x:v>8.174358974358974</x:v>
      </x:c>
      <x:c r="I8070" s="2" t="str">
        <x:v>384</x:v>
      </x:c>
      <x:c r="J8070" s="2" t="str">
        <x:v>322.647412109375</x:v>
      </x:c>
      <x:c r="K8070" s="16" t="str">
        <x:v>0.8402276357014974</x:v>
      </x:c>
      <x:c r="L8070" s="2" t="str">
        <x:v>354.0</x:v>
      </x:c>
      <x:c r="M8070" s="23" t="str">
        <x:v>0.0</x:v>
      </x:c>
      <x:c r="N8070" s="23" t="str">
        <x:v>37774.0</x:v>
      </x:c>
      <x:c r="O8070" s="2" t="str">
        <x:v>原始聚合</x:v>
      </x:c>
    </x:row>
    <x:row r="8071">
      <x:c r="A8071" s="2" t="str">
        <x:v>1662907968</x:v>
      </x:c>
      <x:c r="B8071" s="2" t="str">
        <x:v>C006</x:v>
      </x:c>
      <x:c r="C8071" s="14" t="str">
        <x:v>13</x:v>
      </x:c>
      <x:c r="D8071" s="16" t="str">
        <x:v>0.8675518883599175</x:v>
      </x:c>
      <x:c r="E8071" s="16" t="str">
        <x:v>0.5228329549233118</x:v>
      </x:c>
      <x:c r="F8071" s="2" t="str">
        <x:v>1024</x:v>
      </x:c>
      <x:c r="G8071" s="2" t="str">
        <x:v>535.3809458414713</x:v>
      </x:c>
      <x:c r="H8071" s="23" t="str">
        <x:v>0.32564102564102565</x:v>
      </x:c>
      <x:c r="I8071" s="2" t="str">
        <x:v>384</x:v>
      </x:c>
      <x:c r="J8071" s="2" t="str">
        <x:v>333.1399251302083</x:v>
      </x:c>
      <x:c r="K8071" s="16" t="str">
        <x:v>0.8675518883599175</x:v>
      </x:c>
      <x:c r="L8071" s="2" t="str">
        <x:v>0.0</x:v>
      </x:c>
      <x:c r="M8071" s="23" t="str">
        <x:v>0.0</x:v>
      </x:c>
      <x:c r="N8071" s="23" t="str">
        <x:v>13925.0</x:v>
      </x:c>
      <x:c r="O8071" s="2" t="str">
        <x:v>原始聚合</x:v>
      </x:c>
    </x:row>
    <x:row r="8072">
      <x:c r="A8072" s="2" t="str">
        <x:v>1662908025</x:v>
      </x:c>
      <x:c r="B8072" s="2" t="str">
        <x:v>C006</x:v>
      </x:c>
      <x:c r="C8072" s="14" t="str">
        <x:v>13</x:v>
      </x:c>
      <x:c r="D8072" s="16" t="str">
        <x:v>0.8677417755126954</x:v>
      </x:c>
      <x:c r="E8072" s="16" t="str">
        <x:v>0.5208170705785353</x:v>
      </x:c>
      <x:c r="F8072" s="2" t="str">
        <x:v>1024</x:v>
      </x:c>
      <x:c r="G8072" s="2" t="str">
        <x:v>533.3166802724202</x:v>
      </x:c>
      <x:c r="H8072" s="23" t="str">
        <x:v>0.0</x:v>
      </x:c>
      <x:c r="I8072" s="2" t="str">
        <x:v>384</x:v>
      </x:c>
      <x:c r="J8072" s="2" t="str">
        <x:v>333.212841796875</x:v>
      </x:c>
      <x:c r="K8072" s="16" t="str">
        <x:v>0.8677417755126954</x:v>
      </x:c>
      <x:c r="L8072" s="2" t="str">
        <x:v>0.0</x:v>
      </x:c>
      <x:c r="M8072" s="23" t="str">
        <x:v>0.0</x:v>
      </x:c>
      <x:c r="N8072" s="23" t="str">
        <x:v>0.0</x:v>
      </x:c>
      <x:c r="O8072" s="2" t="str">
        <x:v>原始聚合</x:v>
      </x:c>
    </x:row>
    <x:row r="8073">
      <x:c r="A8073" s="2" t="str">
        <x:v>1662908082</x:v>
      </x:c>
      <x:c r="B8073" s="2" t="str">
        <x:v>C006</x:v>
      </x:c>
      <x:c r="C8073" s="14" t="str">
        <x:v>13</x:v>
      </x:c>
      <x:c r="D8073" s="16" t="str">
        <x:v>0.8464501698811849</x:v>
      </x:c>
      <x:c r="E8073" s="16" t="str">
        <x:v>0.5210219938308001</x:v>
      </x:c>
      <x:c r="F8073" s="2" t="str">
        <x:v>1024</x:v>
      </x:c>
      <x:c r="G8073" s="2" t="str">
        <x:v>533.5265216827393</x:v>
      </x:c>
      <x:c r="H8073" s="23" t="str">
        <x:v>4.061538461538461</x:v>
      </x:c>
      <x:c r="I8073" s="2" t="str">
        <x:v>384</x:v>
      </x:c>
      <x:c r="J8073" s="2" t="str">
        <x:v>325.036865234375</x:v>
      </x:c>
      <x:c r="K8073" s="16" t="str">
        <x:v>0.8464501698811849</x:v>
      </x:c>
      <x:c r="L8073" s="2" t="str">
        <x:v>0.0</x:v>
      </x:c>
      <x:c r="M8073" s="23" t="str">
        <x:v>0.0</x:v>
      </x:c>
      <x:c r="N8073" s="23" t="str">
        <x:v>19379.0</x:v>
      </x:c>
      <x:c r="O8073" s="2" t="str">
        <x:v>原始聚合</x:v>
      </x:c>
    </x:row>
    <x:row r="8074">
      <x:c r="A8074" s="2" t="str">
        <x:v>1662908139</x:v>
      </x:c>
      <x:c r="B8074" s="2" t="str">
        <x:v>C006</x:v>
      </x:c>
      <x:c r="C8074" s="14" t="str">
        <x:v>13</x:v>
      </x:c>
      <x:c r="D8074" s="16" t="str">
        <x:v>0.8534546322292752</x:v>
      </x:c>
      <x:c r="E8074" s="16" t="str">
        <x:v>0.5223281147579352</x:v>
      </x:c>
      <x:c r="F8074" s="2" t="str">
        <x:v>1024</x:v>
      </x:c>
      <x:c r="G8074" s="2" t="str">
        <x:v>534.8639895121256</x:v>
      </x:c>
      <x:c r="H8074" s="23" t="str">
        <x:v>1.7076923076923078</x:v>
      </x:c>
      <x:c r="I8074" s="2" t="str">
        <x:v>384</x:v>
      </x:c>
      <x:c r="J8074" s="2" t="str">
        <x:v>327.72657877604166</x:v>
      </x:c>
      <x:c r="K8074" s="16" t="str">
        <x:v>0.8534546322292752</x:v>
      </x:c>
      <x:c r="L8074" s="2" t="str">
        <x:v>0.0</x:v>
      </x:c>
      <x:c r="M8074" s="23" t="str">
        <x:v>0.0</x:v>
      </x:c>
      <x:c r="N8074" s="23" t="str">
        <x:v>14022.0</x:v>
      </x:c>
      <x:c r="O8074" s="2" t="str">
        <x:v>原始聚合</x:v>
      </x:c>
    </x:row>
    <x:row r="8075">
      <x:c r="A8075" s="2" t="str">
        <x:v>1662908196</x:v>
      </x:c>
      <x:c r="B8075" s="2" t="str">
        <x:v>C006</x:v>
      </x:c>
      <x:c r="C8075" s="14" t="str">
        <x:v>13</x:v>
      </x:c>
      <x:c r="D8075" s="16" t="str">
        <x:v>0.861642328898112</x:v>
      </x:c>
      <x:c r="E8075" s="16" t="str">
        <x:v>0.5222640372812748</x:v>
      </x:c>
      <x:c r="F8075" s="2" t="str">
        <x:v>1024</x:v>
      </x:c>
      <x:c r="G8075" s="2" t="str">
        <x:v>534.7983741760254</x:v>
      </x:c>
      <x:c r="H8075" s="23" t="str">
        <x:v>0.4153846153846154</x:v>
      </x:c>
      <x:c r="I8075" s="2" t="str">
        <x:v>384</x:v>
      </x:c>
      <x:c r="J8075" s="2" t="str">
        <x:v>330.870654296875</x:v>
      </x:c>
      <x:c r="K8075" s="16" t="str">
        <x:v>0.861642328898112</x:v>
      </x:c>
      <x:c r="L8075" s="2" t="str">
        <x:v>246.0</x:v>
      </x:c>
      <x:c r="M8075" s="23" t="str">
        <x:v>0.0</x:v>
      </x:c>
      <x:c r="N8075" s="23" t="str">
        <x:v>0.0</x:v>
      </x:c>
      <x:c r="O8075" s="2" t="str">
        <x:v>原始聚合</x:v>
      </x:c>
    </x:row>
    <x:row r="8076">
      <x:c r="A8076" s="2" t="str">
        <x:v>1662908253</x:v>
      </x:c>
      <x:c r="B8076" s="2" t="str">
        <x:v>C006</x:v>
      </x:c>
      <x:c r="C8076" s="14" t="str">
        <x:v>13</x:v>
      </x:c>
      <x:c r="D8076" s="16" t="str">
        <x:v>0.8542630089653862</x:v>
      </x:c>
      <x:c r="E8076" s="16" t="str">
        <x:v>0.5226697381585836</x:v>
      </x:c>
      <x:c r="F8076" s="2" t="str">
        <x:v>1024</x:v>
      </x:c>
      <x:c r="G8076" s="2" t="str">
        <x:v>535.2138118743896</x:v>
      </x:c>
      <x:c r="H8076" s="23" t="str">
        <x:v>1.482051282051282</x:v>
      </x:c>
      <x:c r="I8076" s="2" t="str">
        <x:v>384</x:v>
      </x:c>
      <x:c r="J8076" s="2" t="str">
        <x:v>328.0369954427083</x:v>
      </x:c>
      <x:c r="K8076" s="16" t="str">
        <x:v>0.8542630089653862</x:v>
      </x:c>
      <x:c r="L8076" s="2" t="str">
        <x:v>0.0</x:v>
      </x:c>
      <x:c r="M8076" s="23" t="str">
        <x:v>0.0</x:v>
      </x:c>
      <x:c r="N8076" s="23" t="str">
        <x:v>16828.0</x:v>
      </x:c>
      <x:c r="O8076" s="2" t="str">
        <x:v>原始聚合</x:v>
      </x:c>
    </x:row>
    <x:row r="8077">
      <x:c r="A8077" s="2" t="str">
        <x:v>1662908310</x:v>
      </x:c>
      <x:c r="B8077" s="2" t="str">
        <x:v>C006</x:v>
      </x:c>
      <x:c r="C8077" s="14" t="str">
        <x:v>13</x:v>
      </x:c>
      <x:c r="D8077" s="16" t="str">
        <x:v>0.8672031402587891</x:v>
      </x:c>
      <x:c r="E8077" s="16" t="str">
        <x:v>0.5233029009153445</x:v>
      </x:c>
      <x:c r="F8077" s="2" t="str">
        <x:v>1024</x:v>
      </x:c>
      <x:c r="G8077" s="2" t="str">
        <x:v>535.8621705373127</x:v>
      </x:c>
      <x:c r="H8077" s="23" t="str">
        <x:v>0.0</x:v>
      </x:c>
      <x:c r="I8077" s="2" t="str">
        <x:v>384</x:v>
      </x:c>
      <x:c r="J8077" s="2" t="str">
        <x:v>333.006005859375</x:v>
      </x:c>
      <x:c r="K8077" s="16" t="str">
        <x:v>0.8672031402587891</x:v>
      </x:c>
      <x:c r="L8077" s="2" t="str">
        <x:v>241.0</x:v>
      </x:c>
      <x:c r="M8077" s="23" t="str">
        <x:v>0.0</x:v>
      </x:c>
      <x:c r="N8077" s="23" t="str">
        <x:v>12735.0</x:v>
      </x:c>
      <x:c r="O8077" s="2" t="str">
        <x:v>原始聚合</x:v>
      </x:c>
    </x:row>
    <x:row r="8078">
      <x:c r="A8078" s="2" t="str">
        <x:v>1662908367</x:v>
      </x:c>
      <x:c r="B8078" s="2" t="str">
        <x:v>C006</x:v>
      </x:c>
      <x:c r="C8078" s="14" t="str">
        <x:v>13</x:v>
      </x:c>
      <x:c r="D8078" s="16" t="str">
        <x:v>0.7821191151936849</x:v>
      </x:c>
      <x:c r="E8078" s="16" t="str">
        <x:v>0.5235812303920587</x:v>
      </x:c>
      <x:c r="F8078" s="2" t="str">
        <x:v>1024</x:v>
      </x:c>
      <x:c r="G8078" s="2" t="str">
        <x:v>536.1471799214681</x:v>
      </x:c>
      <x:c r="H8078" s="23" t="str">
        <x:v>11.27179487179487</x:v>
      </x:c>
      <x:c r="I8078" s="2" t="str">
        <x:v>384</x:v>
      </x:c>
      <x:c r="J8078" s="2" t="str">
        <x:v>300.333740234375</x:v>
      </x:c>
      <x:c r="K8078" s="16" t="str">
        <x:v>0.7821191151936849</x:v>
      </x:c>
      <x:c r="L8078" s="2" t="str">
        <x:v>209.6</x:v>
      </x:c>
      <x:c r="M8078" s="23" t="str">
        <x:v>50878.0</x:v>
      </x:c>
      <x:c r="N8078" s="23" t="str">
        <x:v>105684.0</x:v>
      </x:c>
      <x:c r="O8078" s="2" t="str">
        <x:v>原始聚合</x:v>
      </x:c>
    </x:row>
    <x:row r="8079">
      <x:c r="A8079" s="2" t="str">
        <x:v>1662908424</x:v>
      </x:c>
      <x:c r="B8079" s="2" t="str">
        <x:v>C006</x:v>
      </x:c>
      <x:c r="C8079" s="14" t="str">
        <x:v>13</x:v>
      </x:c>
      <x:c r="D8079" s="16" t="str">
        <x:v>0.7941277821858724</x:v>
      </x:c>
      <x:c r="E8079" s="16" t="str">
        <x:v>0.5268672630190849</x:v>
      </x:c>
      <x:c r="F8079" s="2" t="str">
        <x:v>1024</x:v>
      </x:c>
      <x:c r="G8079" s="2" t="str">
        <x:v>539.512077331543</x:v>
      </x:c>
      <x:c r="H8079" s="23" t="str">
        <x:v>10.353846153846153</x:v>
      </x:c>
      <x:c r="I8079" s="2" t="str">
        <x:v>384</x:v>
      </x:c>
      <x:c r="J8079" s="2" t="str">
        <x:v>304.945068359375</x:v>
      </x:c>
      <x:c r="K8079" s="16" t="str">
        <x:v>0.7941277821858724</x:v>
      </x:c>
      <x:c r="L8079" s="2" t="str">
        <x:v>347.0</x:v>
      </x:c>
      <x:c r="M8079" s="23" t="str">
        <x:v>0.0</x:v>
      </x:c>
      <x:c r="N8079" s="23" t="str">
        <x:v>61896.5</x:v>
      </x:c>
      <x:c r="O8079" s="2" t="str">
        <x:v>原始聚合</x:v>
      </x:c>
    </x:row>
    <x:row r="8080">
      <x:c r="A8080" s="2" t="str">
        <x:v>1662908481</x:v>
      </x:c>
      <x:c r="B8080" s="2" t="str">
        <x:v>C006</x:v>
      </x:c>
      <x:c r="C8080" s="14" t="str">
        <x:v>13</x:v>
      </x:c>
      <x:c r="D8080" s="16" t="str">
        <x:v>0.7519009484185113</x:v>
      </x:c>
      <x:c r="E8080" s="16" t="str">
        <x:v>0.5275797179589669</x:v>
      </x:c>
      <x:c r="F8080" s="2" t="str">
        <x:v>1024</x:v>
      </x:c>
      <x:c r="G8080" s="2" t="str">
        <x:v>540.2416311899821</x:v>
      </x:c>
      <x:c r="H8080" s="23" t="str">
        <x:v>9.207692307692307</x:v>
      </x:c>
      <x:c r="I8080" s="2" t="str">
        <x:v>384</x:v>
      </x:c>
      <x:c r="J8080" s="2" t="str">
        <x:v>288.72996419270834</x:v>
      </x:c>
      <x:c r="K8080" s="16" t="str">
        <x:v>0.7519009484185113</x:v>
      </x:c>
      <x:c r="L8080" s="2" t="str">
        <x:v>209.5</x:v>
      </x:c>
      <x:c r="M8080" s="23" t="str">
        <x:v>0.0</x:v>
      </x:c>
      <x:c r="N8080" s="23" t="str">
        <x:v>41737.0</x:v>
      </x:c>
      <x:c r="O8080" s="2" t="str">
        <x:v>原始聚合</x:v>
      </x:c>
    </x:row>
    <x:row r="8081">
      <x:c r="A8081" s="2" t="str">
        <x:v>1662908538</x:v>
      </x:c>
      <x:c r="B8081" s="2" t="str">
        <x:v>C006</x:v>
      </x:c>
      <x:c r="C8081" s="14" t="str">
        <x:v>13</x:v>
      </x:c>
      <x:c r="D8081" s="16" t="str">
        <x:v>0.8046400705973307</x:v>
      </x:c>
      <x:c r="E8081" s="16" t="str">
        <x:v>0.52952782685558</x:v>
      </x:c>
      <x:c r="F8081" s="2" t="str">
        <x:v>1024</x:v>
      </x:c>
      <x:c r="G8081" s="2" t="str">
        <x:v>542.2364947001139</x:v>
      </x:c>
      <x:c r="H8081" s="23" t="str">
        <x:v>2.3538461538461535</x:v>
      </x:c>
      <x:c r="I8081" s="2" t="str">
        <x:v>384</x:v>
      </x:c>
      <x:c r="J8081" s="2" t="str">
        <x:v>308.981787109375</x:v>
      </x:c>
      <x:c r="K8081" s="16" t="str">
        <x:v>0.8046400705973307</x:v>
      </x:c>
      <x:c r="L8081" s="2" t="str">
        <x:v>0.0</x:v>
      </x:c>
      <x:c r="M8081" s="23" t="str">
        <x:v>0.0</x:v>
      </x:c>
      <x:c r="N8081" s="23" t="str">
        <x:v>22872.5</x:v>
      </x:c>
      <x:c r="O8081" s="2" t="str">
        <x:v>原始聚合</x:v>
      </x:c>
    </x:row>
    <x:row r="8082">
      <x:c r="A8082" s="2" t="str">
        <x:v>1662908595</x:v>
      </x:c>
      <x:c r="B8082" s="2" t="str">
        <x:v>C006</x:v>
      </x:c>
      <x:c r="C8082" s="14" t="str">
        <x:v>13</x:v>
      </x:c>
      <x:c r="D8082" s="16" t="str">
        <x:v>0.7949826134575737</x:v>
      </x:c>
      <x:c r="E8082" s="16" t="str">
        <x:v>0.5302356823037068</x:v>
      </x:c>
      <x:c r="F8082" s="2" t="str">
        <x:v>1024</x:v>
      </x:c>
      <x:c r="G8082" s="2" t="str">
        <x:v>542.9613386789957</x:v>
      </x:c>
      <x:c r="H8082" s="23" t="str">
        <x:v>4.702564102564103</x:v>
      </x:c>
      <x:c r="I8082" s="2" t="str">
        <x:v>384</x:v>
      </x:c>
      <x:c r="J8082" s="2" t="str">
        <x:v>305.2733235677083</x:v>
      </x:c>
      <x:c r="K8082" s="16" t="str">
        <x:v>0.7949826134575737</x:v>
      </x:c>
      <x:c r="L8082" s="2" t="str">
        <x:v>194.5</x:v>
      </x:c>
      <x:c r="M8082" s="23" t="str">
        <x:v>14630.0</x:v>
      </x:c>
      <x:c r="N8082" s="23" t="str">
        <x:v>28603.0</x:v>
      </x:c>
      <x:c r="O8082" s="2" t="str">
        <x:v>原始聚合</x:v>
      </x:c>
    </x:row>
    <x:row r="8083">
      <x:c r="A8083" s="2" t="str">
        <x:v>1662908652</x:v>
      </x:c>
      <x:c r="B8083" s="2" t="str">
        <x:v>C006</x:v>
      </x:c>
      <x:c r="C8083" s="14" t="str">
        <x:v>13</x:v>
      </x:c>
      <x:c r="D8083" s="16" t="str">
        <x:v>0.7757972293429903</x:v>
      </x:c>
      <x:c r="E8083" s="16" t="str">
        <x:v>0.5306630327055851</x:v>
      </x:c>
      <x:c r="F8083" s="2" t="str">
        <x:v>1024</x:v>
      </x:c>
      <x:c r="G8083" s="2" t="str">
        <x:v>543.3989454905192</x:v>
      </x:c>
      <x:c r="H8083" s="23" t="str">
        <x:v>4.074358974358974</x:v>
      </x:c>
      <x:c r="I8083" s="2" t="str">
        <x:v>384</x:v>
      </x:c>
      <x:c r="J8083" s="2" t="str">
        <x:v>297.9061360677083</x:v>
      </x:c>
      <x:c r="K8083" s="16" t="str">
        <x:v>0.7757972293429903</x:v>
      </x:c>
      <x:c r="L8083" s="2" t="str">
        <x:v>248.0</x:v>
      </x:c>
      <x:c r="M8083" s="23" t="str">
        <x:v>0.0</x:v>
      </x:c>
      <x:c r="N8083" s="23" t="str">
        <x:v>26225.0</x:v>
      </x:c>
      <x:c r="O8083" s="2" t="str">
        <x:v>原始聚合</x:v>
      </x:c>
    </x:row>
    <x:row r="8084">
      <x:c r="A8084" s="2" t="str">
        <x:v>1662908709</x:v>
      </x:c>
      <x:c r="B8084" s="2" t="str">
        <x:v>C006</x:v>
      </x:c>
      <x:c r="C8084" s="14" t="str">
        <x:v>13</x:v>
      </x:c>
      <x:c r="D8084" s="16" t="str">
        <x:v>0.7431457943386501</x:v>
      </x:c>
      <x:c r="E8084" s="16" t="str">
        <x:v>0.5326221777747074</x:v>
      </x:c>
      <x:c r="F8084" s="2" t="str">
        <x:v>1024</x:v>
      </x:c>
      <x:c r="G8084" s="2" t="str">
        <x:v>545.4051100413004</x:v>
      </x:c>
      <x:c r="H8084" s="23" t="str">
        <x:v>14.115384615384615</x:v>
      </x:c>
      <x:c r="I8084" s="2" t="str">
        <x:v>384</x:v>
      </x:c>
      <x:c r="J8084" s="2" t="str">
        <x:v>285.36798502604165</x:v>
      </x:c>
      <x:c r="K8084" s="16" t="str">
        <x:v>0.7431457943386501</x:v>
      </x:c>
      <x:c r="L8084" s="2" t="str">
        <x:v>424.0</x:v>
      </x:c>
      <x:c r="M8084" s="23" t="str">
        <x:v>0.0</x:v>
      </x:c>
      <x:c r="N8084" s="23" t="str">
        <x:v>59238.0</x:v>
      </x:c>
      <x:c r="O8084" s="2" t="str">
        <x:v>原始聚合</x:v>
      </x:c>
    </x:row>
    <x:row r="8085">
      <x:c r="A8085" s="2" t="str">
        <x:v>1662908766</x:v>
      </x:c>
      <x:c r="B8085" s="2" t="str">
        <x:v>C006</x:v>
      </x:c>
      <x:c r="C8085" s="14" t="str">
        <x:v>13</x:v>
      </x:c>
      <x:c r="D8085" s="16" t="str">
        <x:v>0.7135556115044488</x:v>
      </x:c>
      <x:c r="E8085" s="16" t="str">
        <x:v>0.5343258424351612</x:v>
      </x:c>
      <x:c r="F8085" s="2" t="str">
        <x:v>1024</x:v>
      </x:c>
      <x:c r="G8085" s="2" t="str">
        <x:v>547.1496626536051</x:v>
      </x:c>
      <x:c r="H8085" s="23" t="str">
        <x:v>8.451282051282051</x:v>
      </x:c>
      <x:c r="I8085" s="2" t="str">
        <x:v>384</x:v>
      </x:c>
      <x:c r="J8085" s="2" t="str">
        <x:v>274.00535481770834</x:v>
      </x:c>
      <x:c r="K8085" s="16" t="str">
        <x:v>0.7135556115044488</x:v>
      </x:c>
      <x:c r="L8085" s="2" t="str">
        <x:v>183.2</x:v>
      </x:c>
      <x:c r="M8085" s="23" t="str">
        <x:v>0.0</x:v>
      </x:c>
      <x:c r="N8085" s="23" t="str">
        <x:v>58937.0</x:v>
      </x:c>
      <x:c r="O8085" s="2" t="str">
        <x:v>原始聚合</x:v>
      </x:c>
    </x:row>
    <x:row r="8086">
      <x:c r="A8086" s="2" t="str">
        <x:v>1662908823</x:v>
      </x:c>
      <x:c r="B8086" s="2" t="str">
        <x:v>C006</x:v>
      </x:c>
      <x:c r="C8086" s="14" t="str">
        <x:v>13</x:v>
      </x:c>
      <x:c r="D8086" s="16" t="str">
        <x:v>0.7683884090847438</x:v>
      </x:c>
      <x:c r="E8086" s="16" t="str">
        <x:v>0.5381919412563244</x:v>
      </x:c>
      <x:c r="F8086" s="2" t="str">
        <x:v>1024</x:v>
      </x:c>
      <x:c r="G8086" s="2" t="str">
        <x:v>551.1085478464762</x:v>
      </x:c>
      <x:c r="H8086" s="23" t="str">
        <x:v>9.564102564102562</x:v>
      </x:c>
      <x:c r="I8086" s="2" t="str">
        <x:v>384</x:v>
      </x:c>
      <x:c r="J8086" s="2" t="str">
        <x:v>295.06114908854164</x:v>
      </x:c>
      <x:c r="K8086" s="16" t="str">
        <x:v>0.7683884090847438</x:v>
      </x:c>
      <x:c r="L8086" s="2" t="str">
        <x:v>195.75</x:v>
      </x:c>
      <x:c r="M8086" s="23" t="str">
        <x:v>0.0</x:v>
      </x:c>
      <x:c r="N8086" s="23" t="str">
        <x:v>49191.5</x:v>
      </x:c>
      <x:c r="O8086" s="2" t="str">
        <x:v>原始聚合</x:v>
      </x:c>
    </x:row>
    <x:row r="8087">
      <x:c r="A8087" s="2" t="str">
        <x:v>1662908880</x:v>
      </x:c>
      <x:c r="B8087" s="2" t="str">
        <x:v>C006</x:v>
      </x:c>
      <x:c r="C8087" s="14" t="str">
        <x:v>13</x:v>
      </x:c>
      <x:c r="D8087" s="16" t="str">
        <x:v>0.7525533464219835</x:v>
      </x:c>
      <x:c r="E8087" s="16" t="str">
        <x:v>0.5410854450116555</x:v>
      </x:c>
      <x:c r="F8087" s="2" t="str">
        <x:v>1024</x:v>
      </x:c>
      <x:c r="G8087" s="2" t="str">
        <x:v>554.0714956919352</x:v>
      </x:c>
      <x:c r="H8087" s="23" t="str">
        <x:v>4.235897435897436</x:v>
      </x:c>
      <x:c r="I8087" s="2" t="str">
        <x:v>384</x:v>
      </x:c>
      <x:c r="J8087" s="2" t="str">
        <x:v>288.98048502604166</x:v>
      </x:c>
      <x:c r="K8087" s="16" t="str">
        <x:v>0.7525533464219835</x:v>
      </x:c>
      <x:c r="L8087" s="2" t="str">
        <x:v>0.0</x:v>
      </x:c>
      <x:c r="M8087" s="23" t="str">
        <x:v>0.0</x:v>
      </x:c>
      <x:c r="N8087" s="23" t="str">
        <x:v>41219.0</x:v>
      </x:c>
      <x:c r="O8087" s="2" t="str">
        <x:v>原始聚合</x:v>
      </x:c>
    </x:row>
    <x:row r="8088">
      <x:c r="A8088" s="2" t="str">
        <x:v>1662908937</x:v>
      </x:c>
      <x:c r="B8088" s="2" t="str">
        <x:v>C006</x:v>
      </x:c>
      <x:c r="C8088" s="14" t="str">
        <x:v>13</x:v>
      </x:c>
      <x:c r="D8088" s="16" t="str">
        <x:v>0.8097924550374348</x:v>
      </x:c>
      <x:c r="E8088" s="16" t="str">
        <x:v>0.5411306669314703</x:v>
      </x:c>
      <x:c r="F8088" s="2" t="str">
        <x:v>1024</x:v>
      </x:c>
      <x:c r="G8088" s="2" t="str">
        <x:v>554.1178029378256</x:v>
      </x:c>
      <x:c r="H8088" s="23" t="str">
        <x:v>6.261538461538462</x:v>
      </x:c>
      <x:c r="I8088" s="2" t="str">
        <x:v>384</x:v>
      </x:c>
      <x:c r="J8088" s="2" t="str">
        <x:v>310.960302734375</x:v>
      </x:c>
      <x:c r="K8088" s="16" t="str">
        <x:v>0.8097924550374348</x:v>
      </x:c>
      <x:c r="L8088" s="2" t="str">
        <x:v>187.0</x:v>
      </x:c>
      <x:c r="M8088" s="23" t="str">
        <x:v>14564.0</x:v>
      </x:c>
      <x:c r="N8088" s="23" t="str">
        <x:v>58999.0</x:v>
      </x:c>
      <x:c r="O8088" s="2" t="str">
        <x:v>原始聚合</x:v>
      </x:c>
    </x:row>
    <x:row r="8089">
      <x:c r="A8089" s="2" t="str">
        <x:v>1662908994</x:v>
      </x:c>
      <x:c r="B8089" s="2" t="str">
        <x:v>C006</x:v>
      </x:c>
      <x:c r="C8089" s="14" t="str">
        <x:v>13</x:v>
      </x:c>
      <x:c r="D8089" s="16" t="str">
        <x:v>0.8041397518581813</x:v>
      </x:c>
      <x:c r="E8089" s="16" t="str">
        <x:v>0.5410901059707006</x:v>
      </x:c>
      <x:c r="F8089" s="2" t="str">
        <x:v>1024</x:v>
      </x:c>
      <x:c r="G8089" s="2" t="str">
        <x:v>554.0762685139974</x:v>
      </x:c>
      <x:c r="H8089" s="23" t="str">
        <x:v>5.525641025641026</x:v>
      </x:c>
      <x:c r="I8089" s="2" t="str">
        <x:v>384</x:v>
      </x:c>
      <x:c r="J8089" s="2" t="str">
        <x:v>308.78966471354164</x:v>
      </x:c>
      <x:c r="K8089" s="16" t="str">
        <x:v>0.8041397518581813</x:v>
      </x:c>
      <x:c r="L8089" s="2" t="str">
        <x:v>347.0</x:v>
      </x:c>
      <x:c r="M8089" s="23" t="str">
        <x:v>0.0</x:v>
      </x:c>
      <x:c r="N8089" s="23" t="str">
        <x:v>25056.0</x:v>
      </x:c>
      <x:c r="O8089" s="2" t="str">
        <x:v>原始聚合</x:v>
      </x:c>
    </x:row>
    <x:row r="8090">
      <x:c r="A8090" s="2" t="str">
        <x:v>1662909051</x:v>
      </x:c>
      <x:c r="B8090" s="2" t="str">
        <x:v>C006</x:v>
      </x:c>
      <x:c r="C8090" s="14" t="str">
        <x:v>13</x:v>
      </x:c>
      <x:c r="D8090" s="16" t="str">
        <x:v>0.7426025814480252</x:v>
      </x:c>
      <x:c r="E8090" s="16" t="str">
        <x:v>0.5393081996589899</x:v>
      </x:c>
      <x:c r="F8090" s="2" t="str">
        <x:v>1024</x:v>
      </x:c>
      <x:c r="G8090" s="2" t="str">
        <x:v>552.2515964508057</x:v>
      </x:c>
      <x:c r="H8090" s="23" t="str">
        <x:v>6.1179487179487175</x:v>
      </x:c>
      <x:c r="I8090" s="2" t="str">
        <x:v>384</x:v>
      </x:c>
      <x:c r="J8090" s="2" t="str">
        <x:v>285.1593912760417</x:v>
      </x:c>
      <x:c r="K8090" s="16" t="str">
        <x:v>0.7426025814480252</x:v>
      </x:c>
      <x:c r="L8090" s="2" t="str">
        <x:v>224.5</x:v>
      </x:c>
      <x:c r="M8090" s="23" t="str">
        <x:v>0.0</x:v>
      </x:c>
      <x:c r="N8090" s="23" t="str">
        <x:v>18786.0</x:v>
      </x:c>
      <x:c r="O8090" s="2" t="str">
        <x:v>原始聚合</x:v>
      </x:c>
    </x:row>
    <x:row r="8091">
      <x:c r="A8091" s="2" t="str">
        <x:v>1662909108</x:v>
      </x:c>
      <x:c r="B8091" s="2" t="str">
        <x:v>C006</x:v>
      </x:c>
      <x:c r="C8091" s="14" t="str">
        <x:v>13</x:v>
      </x:c>
      <x:c r="D8091" s="16" t="str">
        <x:v>0.7960071563720703</x:v>
      </x:c>
      <x:c r="E8091" s="16" t="str">
        <x:v>0.53321508752803</x:v>
      </x:c>
      <x:c r="F8091" s="2" t="str">
        <x:v>1024</x:v>
      </x:c>
      <x:c r="G8091" s="2" t="str">
        <x:v>546.0122496287028</x:v>
      </x:c>
      <x:c r="H8091" s="23" t="str">
        <x:v>5.348717948717948</x:v>
      </x:c>
      <x:c r="I8091" s="2" t="str">
        <x:v>384</x:v>
      </x:c>
      <x:c r="J8091" s="2" t="str">
        <x:v>305.666748046875</x:v>
      </x:c>
      <x:c r="K8091" s="16" t="str">
        <x:v>0.7960071563720703</x:v>
      </x:c>
      <x:c r="L8091" s="2" t="str">
        <x:v>0.0</x:v>
      </x:c>
      <x:c r="M8091" s="23" t="str">
        <x:v>0.0</x:v>
      </x:c>
      <x:c r="N8091" s="23" t="str">
        <x:v>46062.0</x:v>
      </x:c>
      <x:c r="O8091" s="2" t="str">
        <x:v>原始聚合</x:v>
      </x:c>
    </x:row>
    <x:row r="8092">
      <x:c r="A8092" s="2" t="str">
        <x:v>1662909165</x:v>
      </x:c>
      <x:c r="B8092" s="2" t="str">
        <x:v>C006</x:v>
      </x:c>
      <x:c r="C8092" s="14" t="str">
        <x:v>13</x:v>
      </x:c>
      <x:c r="D8092" s="16" t="str">
        <x:v>0.7975289662679037</x:v>
      </x:c>
      <x:c r="E8092" s="16" t="str">
        <x:v>0.5329515573879083</x:v>
      </x:c>
      <x:c r="F8092" s="2" t="str">
        <x:v>1024</x:v>
      </x:c>
      <x:c r="G8092" s="2" t="str">
        <x:v>545.7423947652181</x:v>
      </x:c>
      <x:c r="H8092" s="23" t="str">
        <x:v>0.041025641025641026</x:v>
      </x:c>
      <x:c r="I8092" s="2" t="str">
        <x:v>384</x:v>
      </x:c>
      <x:c r="J8092" s="2" t="str">
        <x:v>306.251123046875</x:v>
      </x:c>
      <x:c r="K8092" s="16" t="str">
        <x:v>0.7975289662679037</x:v>
      </x:c>
      <x:c r="L8092" s="2" t="str">
        <x:v>0.0</x:v>
      </x:c>
      <x:c r="M8092" s="23" t="str">
        <x:v>0.0</x:v>
      </x:c>
      <x:c r="N8092" s="23" t="str">
        <x:v>0.0</x:v>
      </x:c>
      <x:c r="O8092" s="2" t="str">
        <x:v>原始聚合</x:v>
      </x:c>
    </x:row>
    <x:row r="8093">
      <x:c r="A8093" s="2" t="str">
        <x:v>1662909222</x:v>
      </x:c>
      <x:c r="B8093" s="2" t="str">
        <x:v>C006</x:v>
      </x:c>
      <x:c r="C8093" s="14" t="str">
        <x:v>13</x:v>
      </x:c>
      <x:c r="D8093" s="16" t="str">
        <x:v>0.7869420793321398</x:v>
      </x:c>
      <x:c r="E8093" s="16" t="str">
        <x:v>0.5318757506708304</x:v>
      </x:c>
      <x:c r="F8093" s="2" t="str">
        <x:v>1024</x:v>
      </x:c>
      <x:c r="G8093" s="2" t="str">
        <x:v>544.6407686869303</x:v>
      </x:c>
      <x:c r="H8093" s="23" t="str">
        <x:v>2.6923076923076925</x:v>
      </x:c>
      <x:c r="I8093" s="2" t="str">
        <x:v>384</x:v>
      </x:c>
      <x:c r="J8093" s="2" t="str">
        <x:v>302.1857584635417</x:v>
      </x:c>
      <x:c r="K8093" s="16" t="str">
        <x:v>0.7869420793321398</x:v>
      </x:c>
      <x:c r="L8093" s="2" t="str">
        <x:v>184.0</x:v>
      </x:c>
      <x:c r="M8093" s="23" t="str">
        <x:v>0.0</x:v>
      </x:c>
      <x:c r="N8093" s="23" t="str">
        <x:v>11967.0</x:v>
      </x:c>
      <x:c r="O8093" s="2" t="str">
        <x:v>原始聚合</x:v>
      </x:c>
    </x:row>
    <x:row r="8094">
      <x:c r="A8094" s="2" t="str">
        <x:v>1662909279</x:v>
      </x:c>
      <x:c r="B8094" s="2" t="str">
        <x:v>C006</x:v>
      </x:c>
      <x:c r="C8094" s="14" t="str">
        <x:v>13</x:v>
      </x:c>
      <x:c r="D8094" s="16" t="str">
        <x:v>0.7165471818712023</x:v>
      </x:c>
      <x:c r="E8094" s="16" t="str">
        <x:v>0.534039905294776</x:v>
      </x:c>
      <x:c r="F8094" s="2" t="str">
        <x:v>1024</x:v>
      </x:c>
      <x:c r="G8094" s="2" t="str">
        <x:v>546.8568630218506</x:v>
      </x:c>
      <x:c r="H8094" s="23" t="str">
        <x:v>7.2153846153846155</x:v>
      </x:c>
      <x:c r="I8094" s="2" t="str">
        <x:v>384</x:v>
      </x:c>
      <x:c r="J8094" s="2" t="str">
        <x:v>275.15411783854165</x:v>
      </x:c>
      <x:c r="K8094" s="16" t="str">
        <x:v>0.7165471818712023</x:v>
      </x:c>
      <x:c r="L8094" s="2" t="str">
        <x:v>137.0</x:v>
      </x:c>
      <x:c r="M8094" s="23" t="str">
        <x:v>0.0</x:v>
      </x:c>
      <x:c r="N8094" s="23" t="str">
        <x:v>0.0</x:v>
      </x:c>
      <x:c r="O8094" s="2" t="str">
        <x:v>原始聚合</x:v>
      </x:c>
    </x:row>
    <x:row r="8095">
      <x:c r="A8095" s="2" t="str">
        <x:v>1662909336</x:v>
      </x:c>
      <x:c r="B8095" s="2" t="str">
        <x:v>C006</x:v>
      </x:c>
      <x:c r="C8095" s="14" t="str">
        <x:v>13</x:v>
      </x:c>
      <x:c r="D8095" s="16" t="str">
        <x:v>0.7780367109510634</x:v>
      </x:c>
      <x:c r="E8095" s="16" t="str">
        <x:v>0.5346953856448332</x:v>
      </x:c>
      <x:c r="F8095" s="2" t="str">
        <x:v>1024</x:v>
      </x:c>
      <x:c r="G8095" s="2" t="str">
        <x:v>547.5280749003092</x:v>
      </x:c>
      <x:c r="H8095" s="23" t="str">
        <x:v>5.266666666666667</x:v>
      </x:c>
      <x:c r="I8095" s="2" t="str">
        <x:v>384</x:v>
      </x:c>
      <x:c r="J8095" s="2" t="str">
        <x:v>298.76609700520834</x:v>
      </x:c>
      <x:c r="K8095" s="16" t="str">
        <x:v>0.7780367109510634</x:v>
      </x:c>
      <x:c r="L8095" s="2" t="str">
        <x:v>0.0</x:v>
      </x:c>
      <x:c r="M8095" s="23" t="str">
        <x:v>0.0</x:v>
      </x:c>
      <x:c r="N8095" s="23" t="str">
        <x:v>32823.5</x:v>
      </x:c>
      <x:c r="O8095" s="2" t="str">
        <x:v>原始聚合</x:v>
      </x:c>
    </x:row>
    <x:row r="8096">
      <x:c r="A8096" s="2" t="str">
        <x:v>1662909393</x:v>
      </x:c>
      <x:c r="B8096" s="2" t="str">
        <x:v>C006</x:v>
      </x:c>
      <x:c r="C8096" s="14" t="str">
        <x:v>13</x:v>
      </x:c>
      <x:c r="D8096" s="16" t="str">
        <x:v>0.8078328874376085</x:v>
      </x:c>
      <x:c r="E8096" s="16" t="str">
        <x:v>0.5335539591809114</x:v>
      </x:c>
      <x:c r="F8096" s="2" t="str">
        <x:v>1024</x:v>
      </x:c>
      <x:c r="G8096" s="2" t="str">
        <x:v>546.3592542012533</x:v>
      </x:c>
      <x:c r="H8096" s="23" t="str">
        <x:v>3.487179487179487</x:v>
      </x:c>
      <x:c r="I8096" s="2" t="str">
        <x:v>384</x:v>
      </x:c>
      <x:c r="J8096" s="2" t="str">
        <x:v>310.20782877604165</x:v>
      </x:c>
      <x:c r="K8096" s="16" t="str">
        <x:v>0.8078328874376085</x:v>
      </x:c>
      <x:c r="L8096" s="2" t="str">
        <x:v>0.0</x:v>
      </x:c>
      <x:c r="M8096" s="23" t="str">
        <x:v>0.0</x:v>
      </x:c>
      <x:c r="N8096" s="23" t="str">
        <x:v>33476.0</x:v>
      </x:c>
      <x:c r="O8096" s="2" t="str">
        <x:v>原始聚合</x:v>
      </x:c>
    </x:row>
    <x:row r="8097">
      <x:c r="A8097" s="2" t="str">
        <x:v>1662909450</x:v>
      </x:c>
      <x:c r="B8097" s="2" t="str">
        <x:v>C006</x:v>
      </x:c>
      <x:c r="C8097" s="14" t="str">
        <x:v>13</x:v>
      </x:c>
      <x:c r="D8097" s="16" t="str">
        <x:v>0.8244973500569661</x:v>
      </x:c>
      <x:c r="E8097" s="16" t="str">
        <x:v>0.5339014523973067</x:v>
      </x:c>
      <x:c r="F8097" s="2" t="str">
        <x:v>1024</x:v>
      </x:c>
      <x:c r="G8097" s="2" t="str">
        <x:v>546.715087254842</x:v>
      </x:c>
      <x:c r="H8097" s="23" t="str">
        <x:v>0.8512820512820513</x:v>
      </x:c>
      <x:c r="I8097" s="2" t="str">
        <x:v>384</x:v>
      </x:c>
      <x:c r="J8097" s="2" t="str">
        <x:v>316.606982421875</x:v>
      </x:c>
      <x:c r="K8097" s="16" t="str">
        <x:v>0.8244973500569661</x:v>
      </x:c>
      <x:c r="L8097" s="2" t="str">
        <x:v>0.0</x:v>
      </x:c>
      <x:c r="M8097" s="23" t="str">
        <x:v>0.0</x:v>
      </x:c>
      <x:c r="N8097" s="23" t="str">
        <x:v>0.0</x:v>
      </x:c>
      <x:c r="O8097" s="2" t="str">
        <x:v>原始聚合</x:v>
      </x:c>
    </x:row>
    <x:row r="8098">
      <x:c r="A8098" s="2" t="str">
        <x:v>1662909507</x:v>
      </x:c>
      <x:c r="B8098" s="2" t="str">
        <x:v>C006</x:v>
      </x:c>
      <x:c r="C8098" s="14" t="str">
        <x:v>13</x:v>
      </x:c>
      <x:c r="D8098" s="16" t="str">
        <x:v>0.7990478939480252</x:v>
      </x:c>
      <x:c r="E8098" s="16" t="str">
        <x:v>0.5325557390848795</x:v>
      </x:c>
      <x:c r="F8098" s="2" t="str">
        <x:v>1024</x:v>
      </x:c>
      <x:c r="G8098" s="2" t="str">
        <x:v>545.3370768229166</x:v>
      </x:c>
      <x:c r="H8098" s="23" t="str">
        <x:v>1.5948717948717948</x:v>
      </x:c>
      <x:c r="I8098" s="2" t="str">
        <x:v>384</x:v>
      </x:c>
      <x:c r="J8098" s="2" t="str">
        <x:v>306.8343912760417</x:v>
      </x:c>
      <x:c r="K8098" s="16" t="str">
        <x:v>0.7990478939480252</x:v>
      </x:c>
      <x:c r="L8098" s="2" t="str">
        <x:v>0.0</x:v>
      </x:c>
      <x:c r="M8098" s="23" t="str">
        <x:v>0.0</x:v>
      </x:c>
      <x:c r="N8098" s="23" t="str">
        <x:v>0.0</x:v>
      </x:c>
      <x:c r="O8098" s="2" t="str">
        <x:v>原始聚合</x:v>
      </x:c>
    </x:row>
    <x:row r="8099">
      <x:c r="A8099" s="2" t="str">
        <x:v>1662909564</x:v>
      </x:c>
      <x:c r="B8099" s="2" t="str">
        <x:v>C006</x:v>
      </x:c>
      <x:c r="C8099" s="14" t="str">
        <x:v>13</x:v>
      </x:c>
      <x:c r="D8099" s="16" t="str">
        <x:v>0.8209210289849175</x:v>
      </x:c>
      <x:c r="E8099" s="16" t="str">
        <x:v>0.5282921716570854</x:v>
      </x:c>
      <x:c r="F8099" s="2" t="str">
        <x:v>1024</x:v>
      </x:c>
      <x:c r="G8099" s="2" t="str">
        <x:v>540.9711837768555</x:v>
      </x:c>
      <x:c r="H8099" s="23" t="str">
        <x:v>0.4461538461538461</x:v>
      </x:c>
      <x:c r="I8099" s="2" t="str">
        <x:v>384</x:v>
      </x:c>
      <x:c r="J8099" s="2" t="str">
        <x:v>315.2336751302083</x:v>
      </x:c>
      <x:c r="K8099" s="16" t="str">
        <x:v>0.8209210289849175</x:v>
      </x:c>
      <x:c r="L8099" s="2" t="str">
        <x:v>0.0</x:v>
      </x:c>
      <x:c r="M8099" s="23" t="str">
        <x:v>0.0</x:v>
      </x:c>
      <x:c r="N8099" s="23" t="str">
        <x:v>0.0</x:v>
      </x:c>
      <x:c r="O8099" s="2" t="str">
        <x:v>原始聚合</x:v>
      </x:c>
    </x:row>
    <x:row r="8100">
      <x:c r="A8100" s="2" t="str">
        <x:v>1662909621</x:v>
      </x:c>
      <x:c r="B8100" s="2" t="str">
        <x:v>C006</x:v>
      </x:c>
      <x:c r="C8100" s="14" t="str">
        <x:v>13</x:v>
      </x:c>
      <x:c r="D8100" s="16" t="str">
        <x:v>0.8074975331624349</x:v>
      </x:c>
      <x:c r="E8100" s="16" t="str">
        <x:v>0.5236589641620716</x:v>
      </x:c>
      <x:c r="F8100" s="2" t="str">
        <x:v>1024</x:v>
      </x:c>
      <x:c r="G8100" s="2" t="str">
        <x:v>536.2267793019613</x:v>
      </x:c>
      <x:c r="H8100" s="23" t="str">
        <x:v>2.0717948717948715</x:v>
      </x:c>
      <x:c r="I8100" s="2" t="str">
        <x:v>384</x:v>
      </x:c>
      <x:c r="J8100" s="2" t="str">
        <x:v>310.079052734375</x:v>
      </x:c>
      <x:c r="K8100" s="16" t="str">
        <x:v>0.8074975331624349</x:v>
      </x:c>
      <x:c r="L8100" s="2" t="str">
        <x:v>369.0</x:v>
      </x:c>
      <x:c r="M8100" s="23" t="str">
        <x:v>0.0</x:v>
      </x:c>
      <x:c r="N8100" s="23" t="str">
        <x:v>20599.0</x:v>
      </x:c>
      <x:c r="O8100" s="2" t="str">
        <x:v>原始聚合</x:v>
      </x:c>
    </x:row>
    <x:row r="8101">
      <x:c r="A8101" s="2" t="str">
        <x:v>1662909678</x:v>
      </x:c>
      <x:c r="B8101" s="2" t="str">
        <x:v>C006</x:v>
      </x:c>
      <x:c r="C8101" s="14" t="str">
        <x:v>13</x:v>
      </x:c>
      <x:c r="D8101" s="16" t="str">
        <x:v>0.7760228898790148</x:v>
      </x:c>
      <x:c r="E8101" s="16" t="str">
        <x:v>0.5231052227318287</x:v>
      </x:c>
      <x:c r="F8101" s="2" t="str">
        <x:v>1024</x:v>
      </x:c>
      <x:c r="G8101" s="2" t="str">
        <x:v>535.6597480773926</x:v>
      </x:c>
      <x:c r="H8101" s="23" t="str">
        <x:v>5.871794871794871</x:v>
      </x:c>
      <x:c r="I8101" s="2" t="str">
        <x:v>384</x:v>
      </x:c>
      <x:c r="J8101" s="2" t="str">
        <x:v>297.9927897135417</x:v>
      </x:c>
      <x:c r="K8101" s="16" t="str">
        <x:v>0.7760228898790148</x:v>
      </x:c>
      <x:c r="L8101" s="2" t="str">
        <x:v>241.66666666666666</x:v>
      </x:c>
      <x:c r="M8101" s="23" t="str">
        <x:v>0.0</x:v>
      </x:c>
      <x:c r="N8101" s="23" t="str">
        <x:v>47522.0</x:v>
      </x:c>
      <x:c r="O8101" s="2" t="str">
        <x:v>原始聚合</x:v>
      </x:c>
    </x:row>
    <x:row r="8102">
      <x:c r="A8102" s="2" t="str">
        <x:v>1662909735</x:v>
      </x:c>
      <x:c r="B8102" s="2" t="str">
        <x:v>C006</x:v>
      </x:c>
      <x:c r="C8102" s="14" t="str">
        <x:v>13</x:v>
      </x:c>
      <x:c r="D8102" s="16" t="str">
        <x:v>0.8087743547227647</x:v>
      </x:c>
      <x:c r="E8102" s="16" t="str">
        <x:v>0.5259349370996157</x:v>
      </x:c>
      <x:c r="F8102" s="2" t="str">
        <x:v>1024</x:v>
      </x:c>
      <x:c r="G8102" s="2" t="str">
        <x:v>538.5573755900065</x:v>
      </x:c>
      <x:c r="H8102" s="23" t="str">
        <x:v>7.261538461538461</x:v>
      </x:c>
      <x:c r="I8102" s="2" t="str">
        <x:v>384</x:v>
      </x:c>
      <x:c r="J8102" s="2" t="str">
        <x:v>310.56935221354166</x:v>
      </x:c>
      <x:c r="K8102" s="16" t="str">
        <x:v>0.8087743547227647</x:v>
      </x:c>
      <x:c r="L8102" s="2" t="str">
        <x:v>187.0</x:v>
      </x:c>
      <x:c r="M8102" s="23" t="str">
        <x:v>0.0</x:v>
      </x:c>
      <x:c r="N8102" s="23" t="str">
        <x:v>71572.0</x:v>
      </x:c>
      <x:c r="O8102" s="2" t="str">
        <x:v>原始聚合</x:v>
      </x:c>
    </x:row>
    <x:row r="8103">
      <x:c r="A8103" s="2" t="str">
        <x:v>1662909792</x:v>
      </x:c>
      <x:c r="B8103" s="2" t="str">
        <x:v>C006</x:v>
      </x:c>
      <x:c r="C8103" s="14" t="str">
        <x:v>13</x:v>
      </x:c>
      <x:c r="D8103" s="16" t="str">
        <x:v>0.7926188574896919</x:v>
      </x:c>
      <x:c r="E8103" s="16" t="str">
        <x:v>0.5254750065505505</x:v>
      </x:c>
      <x:c r="F8103" s="2" t="str">
        <x:v>1024</x:v>
      </x:c>
      <x:c r="G8103" s="2" t="str">
        <x:v>538.0864067077637</x:v>
      </x:c>
      <x:c r="H8103" s="23" t="str">
        <x:v>1.5282051282051283</x:v>
      </x:c>
      <x:c r="I8103" s="2" t="str">
        <x:v>384</x:v>
      </x:c>
      <x:c r="J8103" s="2" t="str">
        <x:v>304.3656412760417</x:v>
      </x:c>
      <x:c r="K8103" s="16" t="str">
        <x:v>0.7926188574896919</x:v>
      </x:c>
      <x:c r="L8103" s="2" t="str">
        <x:v>0.0</x:v>
      </x:c>
      <x:c r="M8103" s="23" t="str">
        <x:v>0.0</x:v>
      </x:c>
      <x:c r="N8103" s="23" t="str">
        <x:v>20377.0</x:v>
      </x:c>
      <x:c r="O8103" s="2" t="str">
        <x:v>原始聚合</x:v>
      </x:c>
    </x:row>
    <x:row r="8104">
      <x:c r="A8104" s="2" t="str">
        <x:v>1662909849</x:v>
      </x:c>
      <x:c r="B8104" s="2" t="str">
        <x:v>C006</x:v>
      </x:c>
      <x:c r="C8104" s="14" t="str">
        <x:v>13</x:v>
      </x:c>
      <x:c r="D8104" s="16" t="str">
        <x:v>0.8091317494710286</x:v>
      </x:c>
      <x:c r="E8104" s="16" t="str">
        <x:v>0.5269091104467709</x:v>
      </x:c>
      <x:c r="F8104" s="2" t="str">
        <x:v>1024</x:v>
      </x:c>
      <x:c r="G8104" s="2" t="str">
        <x:v>539.5549290974934</x:v>
      </x:c>
      <x:c r="H8104" s="23" t="str">
        <x:v>3.8</x:v>
      </x:c>
      <x:c r="I8104" s="2" t="str">
        <x:v>384</x:v>
      </x:c>
      <x:c r="J8104" s="2" t="str">
        <x:v>310.706591796875</x:v>
      </x:c>
      <x:c r="K8104" s="16" t="str">
        <x:v>0.8091317494710286</x:v>
      </x:c>
      <x:c r="L8104" s="2" t="str">
        <x:v>0.0</x:v>
      </x:c>
      <x:c r="M8104" s="23" t="str">
        <x:v>0.0</x:v>
      </x:c>
      <x:c r="N8104" s="23" t="str">
        <x:v>16186.5</x:v>
      </x:c>
      <x:c r="O8104" s="2" t="str">
        <x:v>原始聚合</x:v>
      </x:c>
    </x:row>
    <x:row r="8105">
      <x:c r="A8105" s="2" t="str">
        <x:v>1662909906</x:v>
      </x:c>
      <x:c r="B8105" s="2" t="str">
        <x:v>C006</x:v>
      </x:c>
      <x:c r="C8105" s="14" t="str">
        <x:v>13</x:v>
      </x:c>
      <x:c r="D8105" s="16" t="str">
        <x:v>0.7977985382080078</x:v>
      </x:c>
      <x:c r="E8105" s="16" t="str">
        <x:v>0.5295080412179232</x:v>
      </x:c>
      <x:c r="F8105" s="2" t="str">
        <x:v>1024</x:v>
      </x:c>
      <x:c r="G8105" s="2" t="str">
        <x:v>542.2162342071533</x:v>
      </x:c>
      <x:c r="H8105" s="23" t="str">
        <x:v>7.1179487179487175</x:v>
      </x:c>
      <x:c r="I8105" s="2" t="str">
        <x:v>384</x:v>
      </x:c>
      <x:c r="J8105" s="2" t="str">
        <x:v>306.354638671875</x:v>
      </x:c>
      <x:c r="K8105" s="16" t="str">
        <x:v>0.7977985382080078</x:v>
      </x:c>
      <x:c r="L8105" s="2" t="str">
        <x:v>0.0</x:v>
      </x:c>
      <x:c r="M8105" s="23" t="str">
        <x:v>0.0</x:v>
      </x:c>
      <x:c r="N8105" s="23" t="str">
        <x:v>0.0</x:v>
      </x:c>
      <x:c r="O8105" s="2" t="str">
        <x:v>原始聚合</x:v>
      </x:c>
    </x:row>
    <x:row r="8106">
      <x:c r="A8106" s="2" t="str">
        <x:v>1662909963</x:v>
      </x:c>
      <x:c r="B8106" s="2" t="str">
        <x:v>C006</x:v>
      </x:c>
      <x:c r="C8106" s="14" t="str">
        <x:v>13</x:v>
      </x:c>
      <x:c r="D8106" s="16" t="str">
        <x:v>0.8320723215738933</x:v>
      </x:c>
      <x:c r="E8106" s="16" t="str">
        <x:v>0.52941836292545</x:v>
      </x:c>
      <x:c r="F8106" s="2" t="str">
        <x:v>1024</x:v>
      </x:c>
      <x:c r="G8106" s="2" t="str">
        <x:v>542.1244036356608</x:v>
      </x:c>
      <x:c r="H8106" s="23" t="str">
        <x:v>0.7897435897435897</x:v>
      </x:c>
      <x:c r="I8106" s="2" t="str">
        <x:v>384</x:v>
      </x:c>
      <x:c r="J8106" s="2" t="str">
        <x:v>319.515771484375</x:v>
      </x:c>
      <x:c r="K8106" s="16" t="str">
        <x:v>0.8320723215738933</x:v>
      </x:c>
      <x:c r="L8106" s="2" t="str">
        <x:v>0.0</x:v>
      </x:c>
      <x:c r="M8106" s="23" t="str">
        <x:v>0.0</x:v>
      </x:c>
      <x:c r="N8106" s="23" t="str">
        <x:v>0.0</x:v>
      </x:c>
      <x:c r="O8106" s="2" t="str">
        <x:v>原始聚合</x:v>
      </x:c>
    </x:row>
    <x:row r="8107">
      <x:c r="A8107" s="2" t="str">
        <x:v>1662910020</x:v>
      </x:c>
      <x:c r="B8107" s="2" t="str">
        <x:v>C006</x:v>
      </x:c>
      <x:c r="C8107" s="14" t="str">
        <x:v>13</x:v>
      </x:c>
      <x:c r="D8107" s="16" t="str">
        <x:v>0.8028202056884766</x:v>
      </x:c>
      <x:c r="E8107" s="16" t="str">
        <x:v>0.5311406919111809</x:v>
      </x:c>
      <x:c r="F8107" s="2" t="str">
        <x:v>1024</x:v>
      </x:c>
      <x:c r="G8107" s="2" t="str">
        <x:v>543.8880685170492</x:v>
      </x:c>
      <x:c r="H8107" s="23" t="str">
        <x:v>0.6461538461538462</x:v>
      </x:c>
      <x:c r="I8107" s="2" t="str">
        <x:v>384</x:v>
      </x:c>
      <x:c r="J8107" s="2" t="str">
        <x:v>308.282958984375</x:v>
      </x:c>
      <x:c r="K8107" s="16" t="str">
        <x:v>0.8028202056884766</x:v>
      </x:c>
      <x:c r="L8107" s="2" t="str">
        <x:v>0.0</x:v>
      </x:c>
      <x:c r="M8107" s="23" t="str">
        <x:v>0.0</x:v>
      </x:c>
      <x:c r="N8107" s="23" t="str">
        <x:v>0.0</x:v>
      </x:c>
      <x:c r="O8107" s="2" t="str">
        <x:v>原始聚合</x:v>
      </x:c>
    </x:row>
    <x:row r="8108">
      <x:c r="A8108" s="2" t="str">
        <x:v>1662910077</x:v>
      </x:c>
      <x:c r="B8108" s="2" t="str">
        <x:v>C006</x:v>
      </x:c>
      <x:c r="C8108" s="14" t="str">
        <x:v>13</x:v>
      </x:c>
      <x:c r="D8108" s="16" t="str">
        <x:v>0.8208433787027994</x:v>
      </x:c>
      <x:c r="E8108" s="16" t="str">
        <x:v>0.5306254463891188</x:v>
      </x:c>
      <x:c r="F8108" s="2" t="str">
        <x:v>1024</x:v>
      </x:c>
      <x:c r="G8108" s="2" t="str">
        <x:v>543.3604571024576</x:v>
      </x:c>
      <x:c r="H8108" s="23" t="str">
        <x:v>3.0307692307692307</x:v>
      </x:c>
      <x:c r="I8108" s="2" t="str">
        <x:v>384</x:v>
      </x:c>
      <x:c r="J8108" s="2" t="str">
        <x:v>315.203857421875</x:v>
      </x:c>
      <x:c r="K8108" s="16" t="str">
        <x:v>0.8208433787027994</x:v>
      </x:c>
      <x:c r="L8108" s="2" t="str">
        <x:v>0.0</x:v>
      </x:c>
      <x:c r="M8108" s="23" t="str">
        <x:v>0.0</x:v>
      </x:c>
      <x:c r="N8108" s="23" t="str">
        <x:v>17741.0</x:v>
      </x:c>
      <x:c r="O8108" s="2" t="str">
        <x:v>原始聚合</x:v>
      </x:c>
    </x:row>
    <x:row r="8109">
      <x:c r="A8109" s="2" t="str">
        <x:v>1662910134</x:v>
      </x:c>
      <x:c r="B8109" s="2" t="str">
        <x:v>C006</x:v>
      </x:c>
      <x:c r="C8109" s="14" t="str">
        <x:v>13</x:v>
      </x:c>
      <x:c r="D8109" s="16" t="str">
        <x:v>0.8275268978542751</x:v>
      </x:c>
      <x:c r="E8109" s="16" t="str">
        <x:v>0.5301581379026175</x:v>
      </x:c>
      <x:c r="F8109" s="2" t="str">
        <x:v>1024</x:v>
      </x:c>
      <x:c r="G8109" s="2" t="str">
        <x:v>542.8819332122803</x:v>
      </x:c>
      <x:c r="H8109" s="23" t="str">
        <x:v>0.6871794871794872</x:v>
      </x:c>
      <x:c r="I8109" s="2" t="str">
        <x:v>384</x:v>
      </x:c>
      <x:c r="J8109" s="2" t="str">
        <x:v>317.77032877604165</x:v>
      </x:c>
      <x:c r="K8109" s="16" t="str">
        <x:v>0.8275268978542751</x:v>
      </x:c>
      <x:c r="L8109" s="2" t="str">
        <x:v>0.0</x:v>
      </x:c>
      <x:c r="M8109" s="23" t="str">
        <x:v>0.0</x:v>
      </x:c>
      <x:c r="N8109" s="23" t="str">
        <x:v>0.0</x:v>
      </x:c>
      <x:c r="O8109" s="2" t="str">
        <x:v>原始聚合</x:v>
      </x:c>
    </x:row>
    <x:row r="8110">
      <x:c r="A8110" s="2" t="str">
        <x:v>1662910191</x:v>
      </x:c>
      <x:c r="B8110" s="2" t="str">
        <x:v>C006</x:v>
      </x:c>
      <x:c r="C8110" s="14" t="str">
        <x:v>13</x:v>
      </x:c>
      <x:c r="D8110" s="16" t="str">
        <x:v>0.8298308054606119</x:v>
      </x:c>
      <x:c r="E8110" s="16" t="str">
        <x:v>0.5236793259779612</x:v>
      </x:c>
      <x:c r="F8110" s="2" t="str">
        <x:v>1024</x:v>
      </x:c>
      <x:c r="G8110" s="2" t="str">
        <x:v>536.2476298014323</x:v>
      </x:c>
      <x:c r="H8110" s="23" t="str">
        <x:v>0.0</x:v>
      </x:c>
      <x:c r="I8110" s="2" t="str">
        <x:v>384</x:v>
      </x:c>
      <x:c r="J8110" s="2" t="str">
        <x:v>318.655029296875</x:v>
      </x:c>
      <x:c r="K8110" s="16" t="str">
        <x:v>0.8298308054606119</x:v>
      </x:c>
      <x:c r="L8110" s="2" t="str">
        <x:v>0.0</x:v>
      </x:c>
      <x:c r="M8110" s="23" t="str">
        <x:v>0.0</x:v>
      </x:c>
      <x:c r="N8110" s="23" t="str">
        <x:v>0.0</x:v>
      </x:c>
      <x:c r="O8110" s="2" t="str">
        <x:v>原始聚合</x:v>
      </x:c>
    </x:row>
    <x:row r="8111">
      <x:c r="A8111" s="2" t="str">
        <x:v>1662910248</x:v>
      </x:c>
      <x:c r="B8111" s="2" t="str">
        <x:v>C006</x:v>
      </x:c>
      <x:c r="C8111" s="14" t="str">
        <x:v>13</x:v>
      </x:c>
      <x:c r="D8111" s="16" t="str">
        <x:v>0.8210246192084418</x:v>
      </x:c>
      <x:c r="E8111" s="16" t="str">
        <x:v>0.5229793501396973</x:v>
      </x:c>
      <x:c r="F8111" s="2" t="str">
        <x:v>1024</x:v>
      </x:c>
      <x:c r="G8111" s="2" t="str">
        <x:v>535.53085454305</x:v>
      </x:c>
      <x:c r="H8111" s="23" t="str">
        <x:v>1.5846153846153848</x:v>
      </x:c>
      <x:c r="I8111" s="2" t="str">
        <x:v>384</x:v>
      </x:c>
      <x:c r="J8111" s="2" t="str">
        <x:v>315.27345377604166</x:v>
      </x:c>
      <x:c r="K8111" s="16" t="str">
        <x:v>0.8210246192084418</x:v>
      </x:c>
      <x:c r="L8111" s="2" t="str">
        <x:v>0.0</x:v>
      </x:c>
      <x:c r="M8111" s="23" t="str">
        <x:v>0.0</x:v>
      </x:c>
      <x:c r="N8111" s="23" t="str">
        <x:v>18900.0</x:v>
      </x:c>
      <x:c r="O8111" s="2" t="str">
        <x:v>原始聚合</x:v>
      </x:c>
    </x:row>
    <x:row r="8112">
      <x:c r="A8112" s="2" t="str">
        <x:v>1662910305</x:v>
      </x:c>
      <x:c r="B8112" s="2" t="str">
        <x:v>C006</x:v>
      </x:c>
      <x:c r="C8112" s="14" t="str">
        <x:v>13</x:v>
      </x:c>
      <x:c r="D8112" s="16" t="str">
        <x:v>0.8259026845296225</x:v>
      </x:c>
      <x:c r="E8112" s="16" t="str">
        <x:v>0.5224702432751656</x:v>
      </x:c>
      <x:c r="F8112" s="2" t="str">
        <x:v>1024</x:v>
      </x:c>
      <x:c r="G8112" s="2" t="str">
        <x:v>535.0095291137695</x:v>
      </x:c>
      <x:c r="H8112" s="23" t="str">
        <x:v>0.38461538461538464</x:v>
      </x:c>
      <x:c r="I8112" s="2" t="str">
        <x:v>384</x:v>
      </x:c>
      <x:c r="J8112" s="2" t="str">
        <x:v>317.146630859375</x:v>
      </x:c>
      <x:c r="K8112" s="16" t="str">
        <x:v>0.8259026845296225</x:v>
      </x:c>
      <x:c r="L8112" s="2" t="str">
        <x:v>0.0</x:v>
      </x:c>
      <x:c r="M8112" s="23" t="str">
        <x:v>0.0</x:v>
      </x:c>
      <x:c r="N8112" s="23" t="str">
        <x:v>0.0</x:v>
      </x:c>
      <x:c r="O8112" s="2" t="str">
        <x:v>原始聚合</x:v>
      </x:c>
    </x:row>
    <x:row r="8113">
      <x:c r="A8113" s="2" t="str">
        <x:v>1662910362</x:v>
      </x:c>
      <x:c r="B8113" s="2" t="str">
        <x:v>C006</x:v>
      </x:c>
      <x:c r="C8113" s="14" t="str">
        <x:v>13</x:v>
      </x:c>
      <x:c r="D8113" s="16" t="str">
        <x:v>0.8267790476481119</x:v>
      </x:c>
      <x:c r="E8113" s="16" t="str">
        <x:v>0.5208417791873217</x:v>
      </x:c>
      <x:c r="F8113" s="2" t="str">
        <x:v>1024</x:v>
      </x:c>
      <x:c r="G8113" s="2" t="str">
        <x:v>533.3419818878174</x:v>
      </x:c>
      <x:c r="H8113" s="23" t="str">
        <x:v>0.0</x:v>
      </x:c>
      <x:c r="I8113" s="2" t="str">
        <x:v>384</x:v>
      </x:c>
      <x:c r="J8113" s="2" t="str">
        <x:v>317.483154296875</x:v>
      </x:c>
      <x:c r="K8113" s="16" t="str">
        <x:v>0.8267790476481119</x:v>
      </x:c>
      <x:c r="L8113" s="2" t="str">
        <x:v>0.0</x:v>
      </x:c>
      <x:c r="M8113" s="23" t="str">
        <x:v>0.0</x:v>
      </x:c>
      <x:c r="N8113" s="23" t="str">
        <x:v>0.0</x:v>
      </x:c>
      <x:c r="O8113" s="2" t="str">
        <x:v>原始聚合</x:v>
      </x:c>
    </x:row>
    <x:row r="8114">
      <x:c r="A8114" s="2" t="str">
        <x:v>1662910419</x:v>
      </x:c>
      <x:c r="B8114" s="2" t="str">
        <x:v>C006</x:v>
      </x:c>
      <x:c r="C8114" s="14" t="str">
        <x:v>13</x:v>
      </x:c>
      <x:c r="D8114" s="16" t="str">
        <x:v>0.8122694651285807</x:v>
      </x:c>
      <x:c r="E8114" s="16" t="str">
        <x:v>0.520427035788695</x:v>
      </x:c>
      <x:c r="F8114" s="2" t="str">
        <x:v>1024</x:v>
      </x:c>
      <x:c r="G8114" s="2" t="str">
        <x:v>532.9172846476237</x:v>
      </x:c>
      <x:c r="H8114" s="23" t="str">
        <x:v>0.04615384615384615</x:v>
      </x:c>
      <x:c r="I8114" s="2" t="str">
        <x:v>384</x:v>
      </x:c>
      <x:c r="J8114" s="2" t="str">
        <x:v>311.911474609375</x:v>
      </x:c>
      <x:c r="K8114" s="16" t="str">
        <x:v>0.8122694651285807</x:v>
      </x:c>
      <x:c r="L8114" s="2" t="str">
        <x:v>0.0</x:v>
      </x:c>
      <x:c r="M8114" s="23" t="str">
        <x:v>0.0</x:v>
      </x:c>
      <x:c r="N8114" s="23" t="str">
        <x:v>0.0</x:v>
      </x:c>
      <x:c r="O8114" s="2" t="str">
        <x:v>原始聚合</x:v>
      </x:c>
    </x:row>
    <x:row r="8115">
      <x:c r="A8115" s="2" t="str">
        <x:v>1662910476</x:v>
      </x:c>
      <x:c r="B8115" s="2" t="str">
        <x:v>C006</x:v>
      </x:c>
      <x:c r="C8115" s="14" t="str">
        <x:v>13</x:v>
      </x:c>
      <x:c r="D8115" s="16" t="str">
        <x:v>0.7906038496229383</x:v>
      </x:c>
      <x:c r="E8115" s="16" t="str">
        <x:v>0.5208230055868626</x:v>
      </x:c>
      <x:c r="F8115" s="2" t="str">
        <x:v>1024</x:v>
      </x:c>
      <x:c r="G8115" s="2" t="str">
        <x:v>533.3227577209473</x:v>
      </x:c>
      <x:c r="H8115" s="23" t="str">
        <x:v>4.035897435897436</x:v>
      </x:c>
      <x:c r="I8115" s="2" t="str">
        <x:v>384</x:v>
      </x:c>
      <x:c r="J8115" s="2" t="str">
        <x:v>303.5918782552083</x:v>
      </x:c>
      <x:c r="K8115" s="16" t="str">
        <x:v>0.7906038496229383</x:v>
      </x:c>
      <x:c r="L8115" s="2" t="str">
        <x:v>0.0</x:v>
      </x:c>
      <x:c r="M8115" s="23" t="str">
        <x:v>0.0</x:v>
      </x:c>
      <x:c r="N8115" s="23" t="str">
        <x:v>43816.0</x:v>
      </x:c>
      <x:c r="O8115" s="2" t="str">
        <x:v>原始聚合</x:v>
      </x:c>
    </x:row>
    <x:row r="8116">
      <x:c r="A8116" s="2" t="str">
        <x:v>1662910533</x:v>
      </x:c>
      <x:c r="B8116" s="2" t="str">
        <x:v>C006</x:v>
      </x:c>
      <x:c r="C8116" s="14" t="str">
        <x:v>13</x:v>
      </x:c>
      <x:c r="D8116" s="16" t="str">
        <x:v>0.7872938791910807</x:v>
      </x:c>
      <x:c r="E8116" s="16" t="str">
        <x:v>0.5220980035761992</x:v>
      </x:c>
      <x:c r="F8116" s="2" t="str">
        <x:v>1024</x:v>
      </x:c>
      <x:c r="G8116" s="2" t="str">
        <x:v>534.628355662028</x:v>
      </x:c>
      <x:c r="H8116" s="23" t="str">
        <x:v>0.9025641025641025</x:v>
      </x:c>
      <x:c r="I8116" s="2" t="str">
        <x:v>384</x:v>
      </x:c>
      <x:c r="J8116" s="2" t="str">
        <x:v>302.320849609375</x:v>
      </x:c>
      <x:c r="K8116" s="16" t="str">
        <x:v>0.7872938791910807</x:v>
      </x:c>
      <x:c r="L8116" s="2" t="str">
        <x:v>0.0</x:v>
      </x:c>
      <x:c r="M8116" s="23" t="str">
        <x:v>0.0</x:v>
      </x:c>
      <x:c r="N8116" s="23" t="str">
        <x:v>0.0</x:v>
      </x:c>
      <x:c r="O8116" s="2" t="str">
        <x:v>原始聚合</x:v>
      </x:c>
    </x:row>
    <x:row r="8117">
      <x:c r="A8117" s="2" t="str">
        <x:v>1662910590</x:v>
      </x:c>
      <x:c r="B8117" s="2" t="str">
        <x:v>C006</x:v>
      </x:c>
      <x:c r="C8117" s="14" t="str">
        <x:v>13</x:v>
      </x:c>
      <x:c r="D8117" s="16" t="str">
        <x:v>0.8089408450656467</x:v>
      </x:c>
      <x:c r="E8117" s="16" t="str">
        <x:v>0.5232097792128722</x:v>
      </x:c>
      <x:c r="F8117" s="2" t="str">
        <x:v>1024</x:v>
      </x:c>
      <x:c r="G8117" s="2" t="str">
        <x:v>535.7668139139811</x:v>
      </x:c>
      <x:c r="H8117" s="23" t="str">
        <x:v>1.3435897435897435</x:v>
      </x:c>
      <x:c r="I8117" s="2" t="str">
        <x:v>384</x:v>
      </x:c>
      <x:c r="J8117" s="2" t="str">
        <x:v>310.63328450520834</x:v>
      </x:c>
      <x:c r="K8117" s="16" t="str">
        <x:v>0.8089408450656467</x:v>
      </x:c>
      <x:c r="L8117" s="2" t="str">
        <x:v>0.0</x:v>
      </x:c>
      <x:c r="M8117" s="23" t="str">
        <x:v>0.0</x:v>
      </x:c>
      <x:c r="N8117" s="23" t="str">
        <x:v>0.0</x:v>
      </x:c>
      <x:c r="O8117" s="2" t="str">
        <x:v>原始聚合</x:v>
      </x:c>
    </x:row>
    <x:row r="8118">
      <x:c r="A8118" s="2" t="str">
        <x:v>1662910647</x:v>
      </x:c>
      <x:c r="B8118" s="2" t="str">
        <x:v>C006</x:v>
      </x:c>
      <x:c r="C8118" s="14" t="str">
        <x:v>13</x:v>
      </x:c>
      <x:c r="D8118" s="16" t="str">
        <x:v>0.8096027374267578</x:v>
      </x:c>
      <x:c r="E8118" s="16" t="str">
        <x:v>0.5232100213567416</x:v>
      </x:c>
      <x:c r="F8118" s="2" t="str">
        <x:v>1024</x:v>
      </x:c>
      <x:c r="G8118" s="2" t="str">
        <x:v>535.7670618693033</x:v>
      </x:c>
      <x:c r="H8118" s="23" t="str">
        <x:v>0.0</x:v>
      </x:c>
      <x:c r="I8118" s="2" t="str">
        <x:v>384</x:v>
      </x:c>
      <x:c r="J8118" s="2" t="str">
        <x:v>310.887451171875</x:v>
      </x:c>
      <x:c r="K8118" s="16" t="str">
        <x:v>0.8096027374267578</x:v>
      </x:c>
      <x:c r="L8118" s="2" t="str">
        <x:v>0.0</x:v>
      </x:c>
      <x:c r="M8118" s="23" t="str">
        <x:v>0.0</x:v>
      </x:c>
      <x:c r="N8118" s="23" t="str">
        <x:v>0.0</x:v>
      </x:c>
      <x:c r="O8118" s="2" t="str">
        <x:v>原始聚合</x:v>
      </x:c>
    </x:row>
    <x:row r="8119">
      <x:c r="A8119" s="2" t="str">
        <x:v>1662910704</x:v>
      </x:c>
      <x:c r="B8119" s="2" t="str">
        <x:v>C006</x:v>
      </x:c>
      <x:c r="C8119" s="14" t="str">
        <x:v>13</x:v>
      </x:c>
      <x:c r="D8119" s="16" t="str">
        <x:v>0.8096027374267578</x:v>
      </x:c>
      <x:c r="E8119" s="16" t="str">
        <x:v>0.5232599352796872</x:v>
      </x:c>
      <x:c r="F8119" s="2" t="str">
        <x:v>1024</x:v>
      </x:c>
      <x:c r="G8119" s="2" t="str">
        <x:v>535.8181737263997</x:v>
      </x:c>
      <x:c r="H8119" s="23" t="str">
        <x:v>1.864102564102564</x:v>
      </x:c>
      <x:c r="I8119" s="2" t="str">
        <x:v>384</x:v>
      </x:c>
      <x:c r="J8119" s="2" t="str">
        <x:v>310.887451171875</x:v>
      </x:c>
      <x:c r="K8119" s="16" t="str">
        <x:v>0.8096027374267578</x:v>
      </x:c>
      <x:c r="L8119" s="2" t="str">
        <x:v>0.0</x:v>
      </x:c>
      <x:c r="M8119" s="23" t="str">
        <x:v>11656.0</x:v>
      </x:c>
      <x:c r="N8119" s="23" t="str">
        <x:v>8974.0</x:v>
      </x:c>
      <x:c r="O8119" s="2" t="str">
        <x:v>原始聚合</x:v>
      </x:c>
    </x:row>
    <x:row r="8120">
      <x:c r="A8120" s="2" t="str">
        <x:v>1662910761</x:v>
      </x:c>
      <x:c r="B8120" s="2" t="str">
        <x:v>C006</x:v>
      </x:c>
      <x:c r="C8120" s="14" t="str">
        <x:v>13</x:v>
      </x:c>
      <x:c r="D8120" s="16" t="str">
        <x:v>0.8096027374267578</x:v>
      </x:c>
      <x:c r="E8120" s="16" t="str">
        <x:v>0.5225961649169525</x:v>
      </x:c>
      <x:c r="F8120" s="2" t="str">
        <x:v>1024</x:v>
      </x:c>
      <x:c r="G8120" s="2" t="str">
        <x:v>535.1384728749593</x:v>
      </x:c>
      <x:c r="H8120" s="23" t="str">
        <x:v>1.6358974358974359</x:v>
      </x:c>
      <x:c r="I8120" s="2" t="str">
        <x:v>384</x:v>
      </x:c>
      <x:c r="J8120" s="2" t="str">
        <x:v>310.887451171875</x:v>
      </x:c>
      <x:c r="K8120" s="16" t="str">
        <x:v>0.8096027374267578</x:v>
      </x:c>
      <x:c r="L8120" s="2" t="str">
        <x:v>0.0</x:v>
      </x:c>
      <x:c r="M8120" s="23" t="str">
        <x:v>14814.0</x:v>
      </x:c>
      <x:c r="N8120" s="23" t="str">
        <x:v>8655.0</x:v>
      </x:c>
      <x:c r="O8120" s="2" t="str">
        <x:v>原始聚合</x:v>
      </x:c>
    </x:row>
    <x:row r="8121">
      <x:c r="A8121" s="2" t="str">
        <x:v>1662910818</x:v>
      </x:c>
      <x:c r="B8121" s="2" t="str">
        <x:v>C006</x:v>
      </x:c>
      <x:c r="C8121" s="14" t="str">
        <x:v>13</x:v>
      </x:c>
      <x:c r="D8121" s="16" t="str">
        <x:v>0.8048065609402126</x:v>
      </x:c>
      <x:c r="E8121" s="16" t="str">
        <x:v>0.5217805970460176</x:v>
      </x:c>
      <x:c r="F8121" s="2" t="str">
        <x:v>1024</x:v>
      </x:c>
      <x:c r="G8121" s="2" t="str">
        <x:v>534.3033313751221</x:v>
      </x:c>
      <x:c r="H8121" s="23" t="str">
        <x:v>0.8307692307692308</x:v>
      </x:c>
      <x:c r="I8121" s="2" t="str">
        <x:v>384</x:v>
      </x:c>
      <x:c r="J8121" s="2" t="str">
        <x:v>309.04571940104165</x:v>
      </x:c>
      <x:c r="K8121" s="16" t="str">
        <x:v>0.8048065609402126</x:v>
      </x:c>
      <x:c r="L8121" s="2" t="str">
        <x:v>0.0</x:v>
      </x:c>
      <x:c r="M8121" s="23" t="str">
        <x:v>0.0</x:v>
      </x:c>
      <x:c r="N8121" s="23" t="str">
        <x:v>0.0</x:v>
      </x:c>
      <x:c r="O8121" s="2" t="str">
        <x:v>原始聚合</x:v>
      </x:c>
    </x:row>
    <x:row r="8122">
      <x:c r="A8122" s="2" t="str">
        <x:v>1662910875</x:v>
      </x:c>
      <x:c r="B8122" s="2" t="str">
        <x:v>C006</x:v>
      </x:c>
      <x:c r="C8122" s="14" t="str">
        <x:v>13</x:v>
      </x:c>
      <x:c r="D8122" s="16" t="str">
        <x:v>0.7999347686767578</x:v>
      </x:c>
      <x:c r="E8122" s="16" t="str">
        <x:v>0.5203949008136988</x:v>
      </x:c>
      <x:c r="F8122" s="2" t="str">
        <x:v>1024</x:v>
      </x:c>
      <x:c r="G8122" s="2" t="str">
        <x:v>532.8843784332275</x:v>
      </x:c>
      <x:c r="H8122" s="23" t="str">
        <x:v>3.764102564102564</x:v>
      </x:c>
      <x:c r="I8122" s="2" t="str">
        <x:v>384</x:v>
      </x:c>
      <x:c r="J8122" s="2" t="str">
        <x:v>307.174951171875</x:v>
      </x:c>
      <x:c r="K8122" s="16" t="str">
        <x:v>0.7999347686767578</x:v>
      </x:c>
      <x:c r="L8122" s="2" t="str">
        <x:v>237.0</x:v>
      </x:c>
      <x:c r="M8122" s="23" t="str">
        <x:v>14724.0</x:v>
      </x:c>
      <x:c r="N8122" s="23" t="str">
        <x:v>8737.0</x:v>
      </x:c>
      <x:c r="O8122" s="2" t="str">
        <x:v>原始聚合</x:v>
      </x:c>
    </x:row>
    <x:row r="8123">
      <x:c r="A8123" s="2" t="str">
        <x:v>1662910932</x:v>
      </x:c>
      <x:c r="B8123" s="2" t="str">
        <x:v>C006</x:v>
      </x:c>
      <x:c r="C8123" s="14" t="str">
        <x:v>13</x:v>
      </x:c>
      <x:c r="D8123" s="16" t="str">
        <x:v>0.7881512535942926</x:v>
      </x:c>
      <x:c r="E8123" s="16" t="str">
        <x:v>0.5210892309745152</x:v>
      </x:c>
      <x:c r="F8123" s="2" t="str">
        <x:v>1024</x:v>
      </x:c>
      <x:c r="G8123" s="2" t="str">
        <x:v>533.5953725179036</x:v>
      </x:c>
      <x:c r="H8123" s="23" t="str">
        <x:v>2.8461538461538463</x:v>
      </x:c>
      <x:c r="I8123" s="2" t="str">
        <x:v>384</x:v>
      </x:c>
      <x:c r="J8123" s="2" t="str">
        <x:v>302.65008138020835</x:v>
      </x:c>
      <x:c r="K8123" s="16" t="str">
        <x:v>0.7881512535942926</x:v>
      </x:c>
      <x:c r="L8123" s="2" t="str">
        <x:v>0.0</x:v>
      </x:c>
      <x:c r="M8123" s="23" t="str">
        <x:v>0.0</x:v>
      </x:c>
      <x:c r="N8123" s="23" t="str">
        <x:v>16990.5</x:v>
      </x:c>
      <x:c r="O8123" s="2" t="str">
        <x:v>原始聚合</x:v>
      </x:c>
    </x:row>
    <x:row r="8124">
      <x:c r="A8124" s="2" t="str">
        <x:v>1662910989</x:v>
      </x:c>
      <x:c r="B8124" s="2" t="str">
        <x:v>C006</x:v>
      </x:c>
      <x:c r="C8124" s="14" t="str">
        <x:v>13</x:v>
      </x:c>
      <x:c r="D8124" s="16" t="str">
        <x:v>0.8014126671685112</x:v>
      </x:c>
      <x:c r="E8124" s="16" t="str">
        <x:v>0.5216465275734663</x:v>
      </x:c>
      <x:c r="F8124" s="2" t="str">
        <x:v>1024</x:v>
      </x:c>
      <x:c r="G8124" s="2" t="str">
        <x:v>534.1660442352295</x:v>
      </x:c>
      <x:c r="H8124" s="23" t="str">
        <x:v>9.182051282051283</x:v>
      </x:c>
      <x:c r="I8124" s="2" t="str">
        <x:v>384</x:v>
      </x:c>
      <x:c r="J8124" s="2" t="str">
        <x:v>307.7424641927083</x:v>
      </x:c>
      <x:c r="K8124" s="16" t="str">
        <x:v>0.8014126671685112</x:v>
      </x:c>
      <x:c r="L8124" s="2" t="str">
        <x:v>146.0</x:v>
      </x:c>
      <x:c r="M8124" s="23" t="str">
        <x:v>0.0</x:v>
      </x:c>
      <x:c r="N8124" s="23" t="str">
        <x:v>0.0</x:v>
      </x:c>
      <x:c r="O8124" s="2" t="str">
        <x:v>原始聚合</x:v>
      </x:c>
    </x:row>
    <x:row r="8125">
      <x:c r="A8125" s="2" t="str">
        <x:v>1662911046</x:v>
      </x:c>
      <x:c r="B8125" s="2" t="str">
        <x:v>C006</x:v>
      </x:c>
      <x:c r="C8125" s="14" t="str">
        <x:v>13</x:v>
      </x:c>
      <x:c r="D8125" s="16" t="str">
        <x:v>0.7912245432535808</x:v>
      </x:c>
      <x:c r="E8125" s="16" t="str">
        <x:v>0.5221216790378094</x:v>
      </x:c>
      <x:c r="F8125" s="2" t="str">
        <x:v>1024</x:v>
      </x:c>
      <x:c r="G8125" s="2" t="str">
        <x:v>534.6525993347168</x:v>
      </x:c>
      <x:c r="H8125" s="23" t="str">
        <x:v>8.146153846153847</x:v>
      </x:c>
      <x:c r="I8125" s="2" t="str">
        <x:v>384</x:v>
      </x:c>
      <x:c r="J8125" s="2" t="str">
        <x:v>303.830224609375</x:v>
      </x:c>
      <x:c r="K8125" s="16" t="str">
        <x:v>0.7912245432535808</x:v>
      </x:c>
      <x:c r="L8125" s="2" t="str">
        <x:v>0.0</x:v>
      </x:c>
      <x:c r="M8125" s="23" t="str">
        <x:v>0.0</x:v>
      </x:c>
      <x:c r="N8125" s="23" t="str">
        <x:v>13376.5</x:v>
      </x:c>
      <x:c r="O8125" s="2" t="str">
        <x:v>原始聚合</x:v>
      </x:c>
    </x:row>
    <x:row r="8126">
      <x:c r="A8126" s="2" t="str">
        <x:v>1662911103</x:v>
      </x:c>
      <x:c r="B8126" s="2" t="str">
        <x:v>C006</x:v>
      </x:c>
      <x:c r="C8126" s="14" t="str">
        <x:v>13</x:v>
      </x:c>
      <x:c r="D8126" s="16" t="str">
        <x:v>0.7594901614718967</x:v>
      </x:c>
      <x:c r="E8126" s="16" t="str">
        <x:v>0.5251881076643864</x:v>
      </x:c>
      <x:c r="F8126" s="2" t="str">
        <x:v>1024</x:v>
      </x:c>
      <x:c r="G8126" s="2" t="str">
        <x:v>537.7926222483317</x:v>
      </x:c>
      <x:c r="H8126" s="23" t="str">
        <x:v>10.61025641025641</x:v>
      </x:c>
      <x:c r="I8126" s="2" t="str">
        <x:v>384</x:v>
      </x:c>
      <x:c r="J8126" s="2" t="str">
        <x:v>291.64422200520835</x:v>
      </x:c>
      <x:c r="K8126" s="16" t="str">
        <x:v>0.7594901614718967</x:v>
      </x:c>
      <x:c r="L8126" s="2" t="str">
        <x:v>0.0</x:v>
      </x:c>
      <x:c r="M8126" s="23" t="str">
        <x:v>68333.0</x:v>
      </x:c>
      <x:c r="N8126" s="23" t="str">
        <x:v>98787.0</x:v>
      </x:c>
      <x:c r="O8126" s="2" t="str">
        <x:v>原始聚合</x:v>
      </x:c>
    </x:row>
    <x:row r="8127">
      <x:c r="A8127" s="2" t="str">
        <x:v>1662911160</x:v>
      </x:c>
      <x:c r="B8127" s="2" t="str">
        <x:v>C006</x:v>
      </x:c>
      <x:c r="C8127" s="14" t="str">
        <x:v>13</x:v>
      </x:c>
      <x:c r="D8127" s="16" t="str">
        <x:v>0.7767714182535808</x:v>
      </x:c>
      <x:c r="E8127" s="16" t="str">
        <x:v>0.5277886788050333</x:v>
      </x:c>
      <x:c r="F8127" s="2" t="str">
        <x:v>1024</x:v>
      </x:c>
      <x:c r="G8127" s="2" t="str">
        <x:v>540.4556070963541</x:v>
      </x:c>
      <x:c r="H8127" s="23" t="str">
        <x:v>0.43589743589743585</x:v>
      </x:c>
      <x:c r="I8127" s="2" t="str">
        <x:v>384</x:v>
      </x:c>
      <x:c r="J8127" s="2" t="str">
        <x:v>298.280224609375</x:v>
      </x:c>
      <x:c r="K8127" s="16" t="str">
        <x:v>0.7767714182535808</x:v>
      </x:c>
      <x:c r="L8127" s="2" t="str">
        <x:v>0.0</x:v>
      </x:c>
      <x:c r="M8127" s="23" t="str">
        <x:v>0.0</x:v>
      </x:c>
      <x:c r="N8127" s="23" t="str">
        <x:v>0.0</x:v>
      </x:c>
      <x:c r="O8127" s="2" t="str">
        <x:v>原始聚合</x:v>
      </x:c>
    </x:row>
    <x:row r="8128">
      <x:c r="A8128" s="2" t="str">
        <x:v>1662911217</x:v>
      </x:c>
      <x:c r="B8128" s="2" t="str">
        <x:v>C006</x:v>
      </x:c>
      <x:c r="C8128" s="14" t="str">
        <x:v>13</x:v>
      </x:c>
      <x:c r="D8128" s="16" t="str">
        <x:v>0.7927154964870877</x:v>
      </x:c>
      <x:c r="E8128" s="16" t="str">
        <x:v>0.5285593240211407</x:v>
      </x:c>
      <x:c r="F8128" s="2" t="str">
        <x:v>1024</x:v>
      </x:c>
      <x:c r="G8128" s="2" t="str">
        <x:v>541.2447477976481</x:v>
      </x:c>
      <x:c r="H8128" s="23" t="str">
        <x:v>7.110256410256411</x:v>
      </x:c>
      <x:c r="I8128" s="2" t="str">
        <x:v>384</x:v>
      </x:c>
      <x:c r="J8128" s="2" t="str">
        <x:v>304.4027506510417</x:v>
      </x:c>
      <x:c r="K8128" s="16" t="str">
        <x:v>0.7927154964870877</x:v>
      </x:c>
      <x:c r="L8128" s="2" t="str">
        <x:v>0.0</x:v>
      </x:c>
      <x:c r="M8128" s="23" t="str">
        <x:v>0.0</x:v>
      </x:c>
      <x:c r="N8128" s="23" t="str">
        <x:v>0.0</x:v>
      </x:c>
      <x:c r="O8128" s="2" t="str">
        <x:v>原始聚合</x:v>
      </x:c>
    </x:row>
    <x:row r="8129">
      <x:c r="A8129" s="2" t="str">
        <x:v>1662911274</x:v>
      </x:c>
      <x:c r="B8129" s="2" t="str">
        <x:v>C006</x:v>
      </x:c>
      <x:c r="C8129" s="14" t="str">
        <x:v>13</x:v>
      </x:c>
      <x:c r="D8129" s="16" t="str">
        <x:v>0.7737374623616536</x:v>
      </x:c>
      <x:c r="E8129" s="16" t="str">
        <x:v>0.5281202706197897</x:v>
      </x:c>
      <x:c r="F8129" s="2" t="str">
        <x:v>1024</x:v>
      </x:c>
      <x:c r="G8129" s="2" t="str">
        <x:v>540.7951571146647</x:v>
      </x:c>
      <x:c r="H8129" s="23" t="str">
        <x:v>4.176923076923076</x:v>
      </x:c>
      <x:c r="I8129" s="2" t="str">
        <x:v>384</x:v>
      </x:c>
      <x:c r="J8129" s="2" t="str">
        <x:v>297.115185546875</x:v>
      </x:c>
      <x:c r="K8129" s="16" t="str">
        <x:v>0.7737374623616536</x:v>
      </x:c>
      <x:c r="L8129" s="2" t="str">
        <x:v>0.0</x:v>
      </x:c>
      <x:c r="M8129" s="23" t="str">
        <x:v>0.0</x:v>
      </x:c>
      <x:c r="N8129" s="23" t="str">
        <x:v>0.0</x:v>
      </x:c>
      <x:c r="O8129" s="2" t="str">
        <x:v>原始聚合</x:v>
      </x:c>
    </x:row>
    <x:row r="8130">
      <x:c r="A8130" s="2" t="str">
        <x:v>1662911331</x:v>
      </x:c>
      <x:c r="B8130" s="2" t="str">
        <x:v>C006</x:v>
      </x:c>
      <x:c r="C8130" s="14" t="str">
        <x:v>13</x:v>
      </x:c>
      <x:c r="D8130" s="16" t="str">
        <x:v>0.781950420803494</x:v>
      </x:c>
      <x:c r="E8130" s="16" t="str">
        <x:v>0.5315049197524786</x:v>
      </x:c>
      <x:c r="F8130" s="2" t="str">
        <x:v>1024</x:v>
      </x:c>
      <x:c r="G8130" s="2" t="str">
        <x:v>544.2610378265381</x:v>
      </x:c>
      <x:c r="H8130" s="23" t="str">
        <x:v>2.112820512820513</x:v>
      </x:c>
      <x:c r="I8130" s="2" t="str">
        <x:v>384</x:v>
      </x:c>
      <x:c r="J8130" s="2" t="str">
        <x:v>300.2689615885417</x:v>
      </x:c>
      <x:c r="K8130" s="16" t="str">
        <x:v>0.781950420803494</x:v>
      </x:c>
      <x:c r="L8130" s="2" t="str">
        <x:v>0.0</x:v>
      </x:c>
      <x:c r="M8130" s="23" t="str">
        <x:v>0.0</x:v>
      </x:c>
      <x:c r="N8130" s="23" t="str">
        <x:v>0.0</x:v>
      </x:c>
      <x:c r="O8130" s="2" t="str">
        <x:v>原始聚合</x:v>
      </x:c>
    </x:row>
    <x:row r="8131">
      <x:c r="A8131" s="2" t="str">
        <x:v>1662911388</x:v>
      </x:c>
      <x:c r="B8131" s="2" t="str">
        <x:v>C006</x:v>
      </x:c>
      <x:c r="C8131" s="14" t="str">
        <x:v>13</x:v>
      </x:c>
      <x:c r="D8131" s="16" t="str">
        <x:v>0.7898476918538412</x:v>
      </x:c>
      <x:c r="E8131" s="16" t="str">
        <x:v>0.525392634794116</x:v>
      </x:c>
      <x:c r="F8131" s="2" t="str">
        <x:v>1024</x:v>
      </x:c>
      <x:c r="G8131" s="2" t="str">
        <x:v>538.0020580291748</x:v>
      </x:c>
      <x:c r="H8131" s="23" t="str">
        <x:v>0.0</x:v>
      </x:c>
      <x:c r="I8131" s="2" t="str">
        <x:v>384</x:v>
      </x:c>
      <x:c r="J8131" s="2" t="str">
        <x:v>303.301513671875</x:v>
      </x:c>
      <x:c r="K8131" s="16" t="str">
        <x:v>0.7898476918538412</x:v>
      </x:c>
      <x:c r="L8131" s="2" t="str">
        <x:v>0.0</x:v>
      </x:c>
      <x:c r="M8131" s="23" t="str">
        <x:v>0.0</x:v>
      </x:c>
      <x:c r="N8131" s="23" t="str">
        <x:v>0.0</x:v>
      </x:c>
      <x:c r="O8131" s="2" t="str">
        <x:v>原始聚合</x:v>
      </x:c>
    </x:row>
    <x:row r="8132">
      <x:c r="A8132" s="2" t="str">
        <x:v>1662911445</x:v>
      </x:c>
      <x:c r="B8132" s="2" t="str">
        <x:v>C006</x:v>
      </x:c>
      <x:c r="C8132" s="14" t="str">
        <x:v>13</x:v>
      </x:c>
      <x:c r="D8132" s="16" t="str">
        <x:v>0.7898476918538412</x:v>
      </x:c>
      <x:c r="E8132" s="16" t="str">
        <x:v>0.5251197429994742</x:v>
      </x:c>
      <x:c r="F8132" s="2" t="str">
        <x:v>1024</x:v>
      </x:c>
      <x:c r="G8132" s="2" t="str">
        <x:v>537.7226168314616</x:v>
      </x:c>
      <x:c r="H8132" s="23" t="str">
        <x:v>5.41025641025641</x:v>
      </x:c>
      <x:c r="I8132" s="2" t="str">
        <x:v>384</x:v>
      </x:c>
      <x:c r="J8132" s="2" t="str">
        <x:v>303.301513671875</x:v>
      </x:c>
      <x:c r="K8132" s="16" t="str">
        <x:v>0.7898476918538412</x:v>
      </x:c>
      <x:c r="L8132" s="2" t="str">
        <x:v>0.0</x:v>
      </x:c>
      <x:c r="M8132" s="23" t="str">
        <x:v>0.0</x:v>
      </x:c>
      <x:c r="N8132" s="23" t="str">
        <x:v>0.0</x:v>
      </x:c>
      <x:c r="O8132" s="2" t="str">
        <x:v>原始聚合</x:v>
      </x:c>
    </x:row>
    <x:row r="8133">
      <x:c r="A8133" s="2" t="str">
        <x:v>1662911502</x:v>
      </x:c>
      <x:c r="B8133" s="2" t="str">
        <x:v>C006</x:v>
      </x:c>
      <x:c r="C8133" s="14" t="str">
        <x:v>13</x:v>
      </x:c>
      <x:c r="D8133" s="16" t="str">
        <x:v>0.7898476918538412</x:v>
      </x:c>
      <x:c r="E8133" s="16" t="str">
        <x:v>0.5226851478219032</x:v>
      </x:c>
      <x:c r="F8133" s="2" t="str">
        <x:v>1024</x:v>
      </x:c>
      <x:c r="G8133" s="2" t="str">
        <x:v>535.2295913696289</x:v>
      </x:c>
      <x:c r="H8133" s="23" t="str">
        <x:v>4.397435897435897</x:v>
      </x:c>
      <x:c r="I8133" s="2" t="str">
        <x:v>384</x:v>
      </x:c>
      <x:c r="J8133" s="2" t="str">
        <x:v>303.301513671875</x:v>
      </x:c>
      <x:c r="K8133" s="16" t="str">
        <x:v>0.7898476918538412</x:v>
      </x:c>
      <x:c r="L8133" s="2" t="str">
        <x:v>0.0</x:v>
      </x:c>
      <x:c r="M8133" s="23" t="str">
        <x:v>69224.0</x:v>
      </x:c>
      <x:c r="N8133" s="23" t="str">
        <x:v>68353.0</x:v>
      </x:c>
      <x:c r="O8133" s="2" t="str">
        <x:v>原始聚合</x:v>
      </x:c>
    </x:row>
    <x:row r="8134">
      <x:c r="A8134" s="2" t="str">
        <x:v>1662911559</x:v>
      </x:c>
      <x:c r="B8134" s="2" t="str">
        <x:v>C006</x:v>
      </x:c>
      <x:c r="C8134" s="14" t="str">
        <x:v>13</x:v>
      </x:c>
      <x:c r="D8134" s="16" t="str">
        <x:v>0.7706339942084419</x:v>
      </x:c>
      <x:c r="E8134" s="16" t="str">
        <x:v>0.5218757937351862</x:v>
      </x:c>
      <x:c r="F8134" s="2" t="str">
        <x:v>1024</x:v>
      </x:c>
      <x:c r="G8134" s="2" t="str">
        <x:v>534.4008127848307</x:v>
      </x:c>
      <x:c r="H8134" s="23" t="str">
        <x:v>0.0923076923076923</x:v>
      </x:c>
      <x:c r="I8134" s="2" t="str">
        <x:v>384</x:v>
      </x:c>
      <x:c r="J8134" s="2" t="str">
        <x:v>295.9234537760417</x:v>
      </x:c>
      <x:c r="K8134" s="16" t="str">
        <x:v>0.7706339942084419</x:v>
      </x:c>
      <x:c r="L8134" s="2" t="str">
        <x:v>211.0</x:v>
      </x:c>
      <x:c r="M8134" s="23" t="str">
        <x:v>0.0</x:v>
      </x:c>
      <x:c r="N8134" s="23" t="str">
        <x:v>0.0</x:v>
      </x:c>
      <x:c r="O8134" s="2" t="str">
        <x:v>原始聚合</x:v>
      </x:c>
    </x:row>
    <x:row r="8135">
      <x:c r="A8135" s="2" t="str">
        <x:v>1662911616</x:v>
      </x:c>
      <x:c r="B8135" s="2" t="str">
        <x:v>C006</x:v>
      </x:c>
      <x:c r="C8135" s="14" t="str">
        <x:v>13</x:v>
      </x:c>
      <x:c r="D8135" s="16" t="str">
        <x:v>0.7616133371988932</x:v>
      </x:c>
      <x:c r="E8135" s="16" t="str">
        <x:v>0.5233876574784517</x:v>
      </x:c>
      <x:c r="F8135" s="2" t="str">
        <x:v>1024</x:v>
      </x:c>
      <x:c r="G8135" s="2" t="str">
        <x:v>535.9489612579346</x:v>
      </x:c>
      <x:c r="H8135" s="23" t="str">
        <x:v>8.16646942800789</x:v>
      </x:c>
      <x:c r="I8135" s="2" t="str">
        <x:v>384</x:v>
      </x:c>
      <x:c r="J8135" s="2" t="str">
        <x:v>292.459521484375</x:v>
      </x:c>
      <x:c r="K8135" s="16" t="str">
        <x:v>0.7616133371988932</x:v>
      </x:c>
      <x:c r="L8135" s="2" t="str">
        <x:v>238.0</x:v>
      </x:c>
      <x:c r="M8135" s="23" t="str">
        <x:v>0.0</x:v>
      </x:c>
      <x:c r="N8135" s="23" t="str">
        <x:v>15612.5</x:v>
      </x:c>
      <x:c r="O8135" s="2" t="str">
        <x:v>原始聚合</x:v>
      </x:c>
    </x:row>
    <x:row r="8136">
      <x:c r="A8136" s="2" t="str">
        <x:v>1662911673</x:v>
      </x:c>
      <x:c r="B8136" s="2" t="str">
        <x:v>C006</x:v>
      </x:c>
      <x:c r="C8136" s="14" t="str">
        <x:v>13</x:v>
      </x:c>
      <x:c r="D8136" s="16" t="str">
        <x:v>0.7590835995144314</x:v>
      </x:c>
      <x:c r="E8136" s="16" t="str">
        <x:v>0.5254094488918781</x:v>
      </x:c>
      <x:c r="F8136" s="2" t="str">
        <x:v>1024</x:v>
      </x:c>
      <x:c r="G8136" s="2" t="str">
        <x:v>538.0192756652832</x:v>
      </x:c>
      <x:c r="H8136" s="23" t="str">
        <x:v>10.735897435897433</x:v>
      </x:c>
      <x:c r="I8136" s="2" t="str">
        <x:v>384</x:v>
      </x:c>
      <x:c r="J8136" s="2" t="str">
        <x:v>291.48810221354165</x:v>
      </x:c>
      <x:c r="K8136" s="16" t="str">
        <x:v>0.7590835995144314</x:v>
      </x:c>
      <x:c r="L8136" s="2" t="str">
        <x:v>0.0</x:v>
      </x:c>
      <x:c r="M8136" s="23" t="str">
        <x:v>69148.0</x:v>
      </x:c>
      <x:c r="N8136" s="23" t="str">
        <x:v>100688.5</x:v>
      </x:c>
      <x:c r="O8136" s="2" t="str">
        <x:v>原始聚合</x:v>
      </x:c>
    </x:row>
    <x:row r="8137">
      <x:c r="A8137" s="2" t="str">
        <x:v>1662911730</x:v>
      </x:c>
      <x:c r="B8137" s="2" t="str">
        <x:v>C006</x:v>
      </x:c>
      <x:c r="C8137" s="14" t="str">
        <x:v>13</x:v>
      </x:c>
      <x:c r="D8137" s="16" t="str">
        <x:v>0.7793355729844835</x:v>
      </x:c>
      <x:c r="E8137" s="16" t="str">
        <x:v>0.5266604976107676</x:v>
      </x:c>
      <x:c r="F8137" s="2" t="str">
        <x:v>1024</x:v>
      </x:c>
      <x:c r="G8137" s="2" t="str">
        <x:v>539.300349553426</x:v>
      </x:c>
      <x:c r="H8137" s="23" t="str">
        <x:v>2.530769230769231</x:v>
      </x:c>
      <x:c r="I8137" s="2" t="str">
        <x:v>384</x:v>
      </x:c>
      <x:c r="J8137" s="2" t="str">
        <x:v>299.2648600260417</x:v>
      </x:c>
      <x:c r="K8137" s="16" t="str">
        <x:v>0.7793355729844835</x:v>
      </x:c>
      <x:c r="L8137" s="2" t="str">
        <x:v>224.0</x:v>
      </x:c>
      <x:c r="M8137" s="23" t="str">
        <x:v>0.0</x:v>
      </x:c>
      <x:c r="N8137" s="23" t="str">
        <x:v>18368.0</x:v>
      </x:c>
      <x:c r="O8137" s="2" t="str">
        <x:v>原始聚合</x:v>
      </x:c>
    </x:row>
    <x:row r="8138">
      <x:c r="A8138" s="2" t="str">
        <x:v>1662911787</x:v>
      </x:c>
      <x:c r="B8138" s="2" t="str">
        <x:v>C006</x:v>
      </x:c>
      <x:c r="C8138" s="14" t="str">
        <x:v>13</x:v>
      </x:c>
      <x:c r="D8138" s="16" t="str">
        <x:v>0.7930089738633898</x:v>
      </x:c>
      <x:c r="E8138" s="16" t="str">
        <x:v>0.5286356465270121</x:v>
      </x:c>
      <x:c r="F8138" s="2" t="str">
        <x:v>1024</x:v>
      </x:c>
      <x:c r="G8138" s="2" t="str">
        <x:v>541.3229020436604</x:v>
      </x:c>
      <x:c r="H8138" s="23" t="str">
        <x:v>4.651282051282052</x:v>
      </x:c>
      <x:c r="I8138" s="2" t="str">
        <x:v>384</x:v>
      </x:c>
      <x:c r="J8138" s="2" t="str">
        <x:v>304.51544596354165</x:v>
      </x:c>
      <x:c r="K8138" s="16" t="str">
        <x:v>0.7930089738633898</x:v>
      </x:c>
      <x:c r="L8138" s="2" t="str">
        <x:v>218.0</x:v>
      </x:c>
      <x:c r="M8138" s="23" t="str">
        <x:v>0.0</x:v>
      </x:c>
      <x:c r="N8138" s="23" t="str">
        <x:v>22921.5</x:v>
      </x:c>
      <x:c r="O8138" s="2" t="str">
        <x:v>原始聚合</x:v>
      </x:c>
    </x:row>
    <x:row r="8139">
      <x:c r="A8139" s="2" t="str">
        <x:v>1662911844</x:v>
      </x:c>
      <x:c r="B8139" s="2" t="str">
        <x:v>C006</x:v>
      </x:c>
      <x:c r="C8139" s="14" t="str">
        <x:v>13</x:v>
      </x:c>
      <x:c r="D8139" s="16" t="str">
        <x:v>0.8021815405951606</x:v>
      </x:c>
      <x:c r="E8139" s="16" t="str">
        <x:v>0.5285845988740524</x:v>
      </x:c>
      <x:c r="F8139" s="2" t="str">
        <x:v>1024</x:v>
      </x:c>
      <x:c r="G8139" s="2" t="str">
        <x:v>541.2706292470297</x:v>
      </x:c>
      <x:c r="H8139" s="23" t="str">
        <x:v>1.7128205128205127</x:v>
      </x:c>
      <x:c r="I8139" s="2" t="str">
        <x:v>384</x:v>
      </x:c>
      <x:c r="J8139" s="2" t="str">
        <x:v>308.03771158854164</x:v>
      </x:c>
      <x:c r="K8139" s="16" t="str">
        <x:v>0.8021815405951606</x:v>
      </x:c>
      <x:c r="L8139" s="2" t="str">
        <x:v>204.0</x:v>
      </x:c>
      <x:c r="M8139" s="23" t="str">
        <x:v>0.0</x:v>
      </x:c>
      <x:c r="N8139" s="23" t="str">
        <x:v>16679.0</x:v>
      </x:c>
      <x:c r="O8139" s="2" t="str">
        <x:v>原始聚合</x:v>
      </x:c>
    </x:row>
    <x:row r="8140">
      <x:c r="A8140" s="2" t="str">
        <x:v>1662911901</x:v>
      </x:c>
      <x:c r="B8140" s="2" t="str">
        <x:v>C006</x:v>
      </x:c>
      <x:c r="C8140" s="14" t="str">
        <x:v>13</x:v>
      </x:c>
      <x:c r="D8140" s="16" t="str">
        <x:v>0.7695311228434245</x:v>
      </x:c>
      <x:c r="E8140" s="16" t="str">
        <x:v>0.5292177281032006</x:v>
      </x:c>
      <x:c r="F8140" s="2" t="str">
        <x:v>1024</x:v>
      </x:c>
      <x:c r="G8140" s="2" t="str">
        <x:v>541.9189535776774</x:v>
      </x:c>
      <x:c r="H8140" s="23" t="str">
        <x:v>7.648717948717949</x:v>
      </x:c>
      <x:c r="I8140" s="2" t="str">
        <x:v>384</x:v>
      </x:c>
      <x:c r="J8140" s="2" t="str">
        <x:v>295.499951171875</x:v>
      </x:c>
      <x:c r="K8140" s="16" t="str">
        <x:v>0.7695311228434245</x:v>
      </x:c>
      <x:c r="L8140" s="2" t="str">
        <x:v>219.0</x:v>
      </x:c>
      <x:c r="M8140" s="23" t="str">
        <x:v>0.0</x:v>
      </x:c>
      <x:c r="N8140" s="23" t="str">
        <x:v>0.0</x:v>
      </x:c>
      <x:c r="O8140" s="2" t="str">
        <x:v>原始聚合</x:v>
      </x:c>
    </x:row>
    <x:row r="8141">
      <x:c r="A8141" s="2" t="str">
        <x:v>1662911958</x:v>
      </x:c>
      <x:c r="B8141" s="2" t="str">
        <x:v>C006</x:v>
      </x:c>
      <x:c r="C8141" s="14" t="str">
        <x:v>13</x:v>
      </x:c>
      <x:c r="D8141" s="16" t="str">
        <x:v>0.7975062476264106</x:v>
      </x:c>
      <x:c r="E8141" s="16" t="str">
        <x:v>0.5314438343048096</x:v>
      </x:c>
      <x:c r="F8141" s="2" t="str">
        <x:v>1024</x:v>
      </x:c>
      <x:c r="G8141" s="2" t="str">
        <x:v>544.198486328125</x:v>
      </x:c>
      <x:c r="H8141" s="23" t="str">
        <x:v>10.087179487179487</x:v>
      </x:c>
      <x:c r="I8141" s="2" t="str">
        <x:v>384</x:v>
      </x:c>
      <x:c r="J8141" s="2" t="str">
        <x:v>306.2423990885417</x:v>
      </x:c>
      <x:c r="K8141" s="16" t="str">
        <x:v>0.7975062476264106</x:v>
      </x:c>
      <x:c r="L8141" s="2" t="str">
        <x:v>386.0</x:v>
      </x:c>
      <x:c r="M8141" s="23" t="str">
        <x:v>68840.0</x:v>
      </x:c>
      <x:c r="N8141" s="23" t="str">
        <x:v>100173.0</x:v>
      </x:c>
      <x:c r="O8141" s="2" t="str">
        <x:v>原始聚合</x:v>
      </x:c>
    </x:row>
    <x:row r="8142">
      <x:c r="A8142" s="2" t="str">
        <x:v>1662912015</x:v>
      </x:c>
      <x:c r="B8142" s="2" t="str">
        <x:v>C006</x:v>
      </x:c>
      <x:c r="C8142" s="14" t="str">
        <x:v>13</x:v>
      </x:c>
      <x:c r="D8142" s="16" t="str">
        <x:v>0.748490269978841</x:v>
      </x:c>
      <x:c r="E8142" s="16" t="str">
        <x:v>0.5327438885966936</x:v>
      </x:c>
      <x:c r="F8142" s="2" t="str">
        <x:v>1024</x:v>
      </x:c>
      <x:c r="G8142" s="2" t="str">
        <x:v>545.5297419230143</x:v>
      </x:c>
      <x:c r="H8142" s="23" t="str">
        <x:v>6.3358974358974365</x:v>
      </x:c>
      <x:c r="I8142" s="2" t="str">
        <x:v>384</x:v>
      </x:c>
      <x:c r="J8142" s="2" t="str">
        <x:v>287.420263671875</x:v>
      </x:c>
      <x:c r="K8142" s="16" t="str">
        <x:v>0.748490269978841</x:v>
      </x:c>
      <x:c r="L8142" s="2" t="str">
        <x:v>337.0</x:v>
      </x:c>
      <x:c r="M8142" s="23" t="str">
        <x:v>0.0</x:v>
      </x:c>
      <x:c r="N8142" s="23" t="str">
        <x:v>13656.5</x:v>
      </x:c>
      <x:c r="O8142" s="2" t="str">
        <x:v>原始聚合</x:v>
      </x:c>
    </x:row>
    <x:row r="8143">
      <x:c r="A8143" s="2" t="str">
        <x:v>1662912072</x:v>
      </x:c>
      <x:c r="B8143" s="2" t="str">
        <x:v>C006</x:v>
      </x:c>
      <x:c r="C8143" s="14" t="str">
        <x:v>13</x:v>
      </x:c>
      <x:c r="D8143" s="16" t="str">
        <x:v>0.8260959625244141</x:v>
      </x:c>
      <x:c r="E8143" s="16" t="str">
        <x:v>0.5366862745334704</x:v>
      </x:c>
      <x:c r="F8143" s="2" t="str">
        <x:v>1024</x:v>
      </x:c>
      <x:c r="G8143" s="2" t="str">
        <x:v>549.5667451222737</x:v>
      </x:c>
      <x:c r="H8143" s="23" t="str">
        <x:v>5.671794871794872</x:v>
      </x:c>
      <x:c r="I8143" s="2" t="str">
        <x:v>384</x:v>
      </x:c>
      <x:c r="J8143" s="2" t="str">
        <x:v>317.220849609375</x:v>
      </x:c>
      <x:c r="K8143" s="16" t="str">
        <x:v>0.8260959625244141</x:v>
      </x:c>
      <x:c r="L8143" s="2" t="str">
        <x:v>0.0</x:v>
      </x:c>
      <x:c r="M8143" s="23" t="str">
        <x:v>0.0</x:v>
      </x:c>
      <x:c r="N8143" s="23" t="str">
        <x:v>12080.0</x:v>
      </x:c>
      <x:c r="O8143" s="2" t="str">
        <x:v>原始聚合</x:v>
      </x:c>
    </x:row>
    <x:row r="8144">
      <x:c r="A8144" s="2" t="str">
        <x:v>1662912129</x:v>
      </x:c>
      <x:c r="B8144" s="2" t="str">
        <x:v>C006</x:v>
      </x:c>
      <x:c r="C8144" s="14" t="str">
        <x:v>13</x:v>
      </x:c>
      <x:c r="D8144" s="16" t="str">
        <x:v>0.8149150000678169</x:v>
      </x:c>
      <x:c r="E8144" s="16" t="str">
        <x:v>0.5361410466333231</x:v>
      </x:c>
      <x:c r="F8144" s="2" t="str">
        <x:v>1024</x:v>
      </x:c>
      <x:c r="G8144" s="2" t="str">
        <x:v>549.0084317525228</x:v>
      </x:c>
      <x:c r="H8144" s="23" t="str">
        <x:v>0.11794871794871795</x:v>
      </x:c>
      <x:c r="I8144" s="2" t="str">
        <x:v>384</x:v>
      </x:c>
      <x:c r="J8144" s="2" t="str">
        <x:v>312.9273600260417</x:v>
      </x:c>
      <x:c r="K8144" s="16" t="str">
        <x:v>0.8149150000678169</x:v>
      </x:c>
      <x:c r="L8144" s="2" t="str">
        <x:v>280.0</x:v>
      </x:c>
      <x:c r="M8144" s="23" t="str">
        <x:v>0.0</x:v>
      </x:c>
      <x:c r="N8144" s="23" t="str">
        <x:v>0.0</x:v>
      </x:c>
      <x:c r="O8144" s="2" t="str">
        <x:v>原始聚合</x:v>
      </x:c>
    </x:row>
    <x:row r="8145">
      <x:c r="A8145" s="2" t="str">
        <x:v>1662912186</x:v>
      </x:c>
      <x:c r="B8145" s="2" t="str">
        <x:v>C006</x:v>
      </x:c>
      <x:c r="C8145" s="14" t="str">
        <x:v>13</x:v>
      </x:c>
      <x:c r="D8145" s="16" t="str">
        <x:v>0.7814134809705946</x:v>
      </x:c>
      <x:c r="E8145" s="16" t="str">
        <x:v>0.5363181103020906</x:v>
      </x:c>
      <x:c r="F8145" s="2" t="str">
        <x:v>1024</x:v>
      </x:c>
      <x:c r="G8145" s="2" t="str">
        <x:v>549.1897449493408</x:v>
      </x:c>
      <x:c r="H8145" s="23" t="str">
        <x:v>3.57948717948718</x:v>
      </x:c>
      <x:c r="I8145" s="2" t="str">
        <x:v>384</x:v>
      </x:c>
      <x:c r="J8145" s="2" t="str">
        <x:v>300.0627766927083</x:v>
      </x:c>
      <x:c r="K8145" s="16" t="str">
        <x:v>0.7814134809705946</x:v>
      </x:c>
      <x:c r="L8145" s="2" t="str">
        <x:v>330.0</x:v>
      </x:c>
      <x:c r="M8145" s="23" t="str">
        <x:v>0.0</x:v>
      </x:c>
      <x:c r="N8145" s="23" t="str">
        <x:v>12618.0</x:v>
      </x:c>
      <x:c r="O8145" s="2" t="str">
        <x:v>原始聚合</x:v>
      </x:c>
    </x:row>
    <x:row r="8146">
      <x:c r="A8146" s="2" t="str">
        <x:v>1662912243</x:v>
      </x:c>
      <x:c r="B8146" s="2" t="str">
        <x:v>C006</x:v>
      </x:c>
      <x:c r="C8146" s="14" t="str">
        <x:v>13</x:v>
      </x:c>
      <x:c r="D8146" s="16" t="str">
        <x:v>0.7954841189914279</x:v>
      </x:c>
      <x:c r="E8146" s="16" t="str">
        <x:v>0.5356037976841131</x:v>
      </x:c>
      <x:c r="F8146" s="2" t="str">
        <x:v>1024</x:v>
      </x:c>
      <x:c r="G8146" s="2" t="str">
        <x:v>548.4582888285319</x:v>
      </x:c>
      <x:c r="H8146" s="23" t="str">
        <x:v>4.343589743589744</x:v>
      </x:c>
      <x:c r="I8146" s="2" t="str">
        <x:v>384</x:v>
      </x:c>
      <x:c r="J8146" s="2" t="str">
        <x:v>305.4659016927083</x:v>
      </x:c>
      <x:c r="K8146" s="16" t="str">
        <x:v>0.7954841189914279</x:v>
      </x:c>
      <x:c r="L8146" s="2" t="str">
        <x:v>0.0</x:v>
      </x:c>
      <x:c r="M8146" s="23" t="str">
        <x:v>0.0</x:v>
      </x:c>
      <x:c r="N8146" s="23" t="str">
        <x:v>15817.5</x:v>
      </x:c>
      <x:c r="O8146" s="2" t="str">
        <x:v>原始聚合</x:v>
      </x:c>
    </x:row>
    <x:row r="8147">
      <x:c r="A8147" s="2" t="str">
        <x:v>1662912300</x:v>
      </x:c>
      <x:c r="B8147" s="2" t="str">
        <x:v>C006</x:v>
      </x:c>
      <x:c r="C8147" s="14" t="str">
        <x:v>13</x:v>
      </x:c>
      <x:c r="D8147" s="16" t="str">
        <x:v>0.8286101023356119</x:v>
      </x:c>
      <x:c r="E8147" s="16" t="str">
        <x:v>0.5338454699764649</x:v>
      </x:c>
      <x:c r="F8147" s="2" t="str">
        <x:v>1024</x:v>
      </x:c>
      <x:c r="G8147" s="2" t="str">
        <x:v>546.6577612559</x:v>
      </x:c>
      <x:c r="H8147" s="23" t="str">
        <x:v>0.0</x:v>
      </x:c>
      <x:c r="I8147" s="2" t="str">
        <x:v>384</x:v>
      </x:c>
      <x:c r="J8147" s="2" t="str">
        <x:v>318.186279296875</x:v>
      </x:c>
      <x:c r="K8147" s="16" t="str">
        <x:v>0.8286101023356119</x:v>
      </x:c>
      <x:c r="L8147" s="2" t="str">
        <x:v>0.0</x:v>
      </x:c>
      <x:c r="M8147" s="23" t="str">
        <x:v>0.0</x:v>
      </x:c>
      <x:c r="N8147" s="23" t="str">
        <x:v>0.0</x:v>
      </x:c>
      <x:c r="O8147" s="2" t="str">
        <x:v>原始聚合</x:v>
      </x:c>
    </x:row>
    <x:row r="8148">
      <x:c r="A8148" s="2" t="str">
        <x:v>1662912357</x:v>
      </x:c>
      <x:c r="B8148" s="2" t="str">
        <x:v>C006</x:v>
      </x:c>
      <x:c r="C8148" s="14" t="str">
        <x:v>13</x:v>
      </x:c>
      <x:c r="D8148" s="16" t="str">
        <x:v>0.8204005347357856</x:v>
      </x:c>
      <x:c r="E8148" s="16" t="str">
        <x:v>0.5321830355872711</x:v>
      </x:c>
      <x:c r="F8148" s="2" t="str">
        <x:v>1024</x:v>
      </x:c>
      <x:c r="G8148" s="2" t="str">
        <x:v>544.9554284413656</x:v>
      </x:c>
      <x:c r="H8148" s="23" t="str">
        <x:v>1.2461538461538462</x:v>
      </x:c>
      <x:c r="I8148" s="2" t="str">
        <x:v>384</x:v>
      </x:c>
      <x:c r="J8148" s="2" t="str">
        <x:v>315.03380533854164</x:v>
      </x:c>
      <x:c r="K8148" s="16" t="str">
        <x:v>0.8204005347357856</x:v>
      </x:c>
      <x:c r="L8148" s="2" t="str">
        <x:v>0.0</x:v>
      </x:c>
      <x:c r="M8148" s="23" t="str">
        <x:v>0.0</x:v>
      </x:c>
      <x:c r="N8148" s="23" t="str">
        <x:v>20290.0</x:v>
      </x:c>
      <x:c r="O8148" s="2" t="str">
        <x:v>原始聚合</x:v>
      </x:c>
    </x:row>
    <x:row r="8149">
      <x:c r="A8149" s="2" t="str">
        <x:v>1662912414</x:v>
      </x:c>
      <x:c r="B8149" s="2" t="str">
        <x:v>C006</x:v>
      </x:c>
      <x:c r="C8149" s="14" t="str">
        <x:v>13</x:v>
      </x:c>
      <x:c r="D8149" s="16" t="str">
        <x:v>0.8305293189154731</x:v>
      </x:c>
      <x:c r="E8149" s="16" t="str">
        <x:v>0.5305417055884997</x:v>
      </x:c>
      <x:c r="F8149" s="2" t="str">
        <x:v>1024</x:v>
      </x:c>
      <x:c r="G8149" s="2" t="str">
        <x:v>543.2747065226237</x:v>
      </x:c>
      <x:c r="H8149" s="23" t="str">
        <x:v>0.841025641025641</x:v>
      </x:c>
      <x:c r="I8149" s="2" t="str">
        <x:v>384</x:v>
      </x:c>
      <x:c r="J8149" s="2" t="str">
        <x:v>318.9232584635417</x:v>
      </x:c>
      <x:c r="K8149" s="16" t="str">
        <x:v>0.8305293189154731</x:v>
      </x:c>
      <x:c r="L8149" s="2" t="str">
        <x:v>0.0</x:v>
      </x:c>
      <x:c r="M8149" s="23" t="str">
        <x:v>0.0</x:v>
      </x:c>
      <x:c r="N8149" s="23" t="str">
        <x:v>12322.0</x:v>
      </x:c>
      <x:c r="O8149" s="2" t="str">
        <x:v>原始聚合</x:v>
      </x:c>
    </x:row>
    <x:row r="8150">
      <x:c r="A8150" s="2" t="str">
        <x:v>1662912471</x:v>
      </x:c>
      <x:c r="B8150" s="2" t="str">
        <x:v>C006</x:v>
      </x:c>
      <x:c r="C8150" s="14" t="str">
        <x:v>13</x:v>
      </x:c>
      <x:c r="D8150" s="16" t="str">
        <x:v>0.8338336944580078</x:v>
      </x:c>
      <x:c r="E8150" s="16" t="str">
        <x:v>0.5281159859150648</x:v>
      </x:c>
      <x:c r="F8150" s="2" t="str">
        <x:v>1024</x:v>
      </x:c>
      <x:c r="G8150" s="2" t="str">
        <x:v>540.7907695770264</x:v>
      </x:c>
      <x:c r="H8150" s="23" t="str">
        <x:v>0.0</x:v>
      </x:c>
      <x:c r="I8150" s="2" t="str">
        <x:v>384</x:v>
      </x:c>
      <x:c r="J8150" s="2" t="str">
        <x:v>320.192138671875</x:v>
      </x:c>
      <x:c r="K8150" s="16" t="str">
        <x:v>0.8338336944580078</x:v>
      </x:c>
      <x:c r="L8150" s="2" t="str">
        <x:v>0.0</x:v>
      </x:c>
      <x:c r="M8150" s="23" t="str">
        <x:v>0.0</x:v>
      </x:c>
      <x:c r="N8150" s="23" t="str">
        <x:v>0.0</x:v>
      </x:c>
      <x:c r="O8150" s="2" t="str">
        <x:v>原始聚合</x:v>
      </x:c>
    </x:row>
    <x:row r="8151">
      <x:c r="A8151" s="2" t="str">
        <x:v>1662912528</x:v>
      </x:c>
      <x:c r="B8151" s="2" t="str">
        <x:v>C006</x:v>
      </x:c>
      <x:c r="C8151" s="14" t="str">
        <x:v>13</x:v>
      </x:c>
      <x:c r="D8151" s="16" t="str">
        <x:v>0.824864747789171</x:v>
      </x:c>
      <x:c r="E8151" s="16" t="str">
        <x:v>0.5250552495320638</x:v>
      </x:c>
      <x:c r="F8151" s="2" t="str">
        <x:v>1024</x:v>
      </x:c>
      <x:c r="G8151" s="2" t="str">
        <x:v>537.6565755208334</x:v>
      </x:c>
      <x:c r="H8151" s="23" t="str">
        <x:v>1.4</x:v>
      </x:c>
      <x:c r="I8151" s="2" t="str">
        <x:v>384</x:v>
      </x:c>
      <x:c r="J8151" s="2" t="str">
        <x:v>316.74806315104166</x:v>
      </x:c>
      <x:c r="K8151" s="16" t="str">
        <x:v>0.824864747789171</x:v>
      </x:c>
      <x:c r="L8151" s="2" t="str">
        <x:v>0.0</x:v>
      </x:c>
      <x:c r="M8151" s="23" t="str">
        <x:v>0.0</x:v>
      </x:c>
      <x:c r="N8151" s="23" t="str">
        <x:v>20205.0</x:v>
      </x:c>
      <x:c r="O8151" s="2" t="str">
        <x:v>原始聚合</x:v>
      </x:c>
    </x:row>
    <x:row r="8152">
      <x:c r="A8152" s="2" t="str">
        <x:v>1662912585</x:v>
      </x:c>
      <x:c r="B8152" s="2" t="str">
        <x:v>C006</x:v>
      </x:c>
      <x:c r="C8152" s="14" t="str">
        <x:v>13</x:v>
      </x:c>
      <x:c r="D8152" s="16" t="str">
        <x:v>0.8150664011637371</x:v>
      </x:c>
      <x:c r="E8152" s="16" t="str">
        <x:v>0.5241336195419232</x:v>
      </x:c>
      <x:c r="F8152" s="2" t="str">
        <x:v>1024</x:v>
      </x:c>
      <x:c r="G8152" s="2" t="str">
        <x:v>536.7128264109293</x:v>
      </x:c>
      <x:c r="H8152" s="23" t="str">
        <x:v>1.241025641025641</x:v>
      </x:c>
      <x:c r="I8152" s="2" t="str">
        <x:v>384</x:v>
      </x:c>
      <x:c r="J8152" s="2" t="str">
        <x:v>312.985498046875</x:v>
      </x:c>
      <x:c r="K8152" s="16" t="str">
        <x:v>0.8150664011637371</x:v>
      </x:c>
      <x:c r="L8152" s="2" t="str">
        <x:v>0.0</x:v>
      </x:c>
      <x:c r="M8152" s="23" t="str">
        <x:v>0.0</x:v>
      </x:c>
      <x:c r="N8152" s="23" t="str">
        <x:v>0.0</x:v>
      </x:c>
      <x:c r="O8152" s="2" t="str">
        <x:v>原始聚合</x:v>
      </x:c>
    </x:row>
    <x:row r="8153">
      <x:c r="A8153" s="2" t="str">
        <x:v>1662912642</x:v>
      </x:c>
      <x:c r="B8153" s="2" t="str">
        <x:v>C006</x:v>
      </x:c>
      <x:c r="C8153" s="14" t="str">
        <x:v>13</x:v>
      </x:c>
      <x:c r="D8153" s="16" t="str">
        <x:v>0.8117465972900391</x:v>
      </x:c>
      <x:c r="E8153" s="16" t="str">
        <x:v>0.5243526436388493</x:v>
      </x:c>
      <x:c r="F8153" s="2" t="str">
        <x:v>1024</x:v>
      </x:c>
      <x:c r="G8153" s="2" t="str">
        <x:v>536.9371070861816</x:v>
      </x:c>
      <x:c r="H8153" s="23" t="str">
        <x:v>0.7384615384615384</x:v>
      </x:c>
      <x:c r="I8153" s="2" t="str">
        <x:v>384</x:v>
      </x:c>
      <x:c r="J8153" s="2" t="str">
        <x:v>311.710693359375</x:v>
      </x:c>
      <x:c r="K8153" s="16" t="str">
        <x:v>0.8117465972900391</x:v>
      </x:c>
      <x:c r="L8153" s="2" t="str">
        <x:v>164.0</x:v>
      </x:c>
      <x:c r="M8153" s="23" t="str">
        <x:v>0.0</x:v>
      </x:c>
      <x:c r="N8153" s="23" t="str">
        <x:v>0.0</x:v>
      </x:c>
      <x:c r="O8153" s="2" t="str">
        <x:v>原始聚合</x:v>
      </x:c>
    </x:row>
    <x:row r="8154">
      <x:c r="A8154" s="2" t="str">
        <x:v>1662912699</x:v>
      </x:c>
      <x:c r="B8154" s="2" t="str">
        <x:v>C006</x:v>
      </x:c>
      <x:c r="C8154" s="14" t="str">
        <x:v>13</x:v>
      </x:c>
      <x:c r="D8154" s="16" t="str">
        <x:v>0.7964340633816188</x:v>
      </x:c>
      <x:c r="E8154" s="16" t="str">
        <x:v>0.5227000651260217</x:v>
      </x:c>
      <x:c r="F8154" s="2" t="str">
        <x:v>1024</x:v>
      </x:c>
      <x:c r="G8154" s="2" t="str">
        <x:v>535.2448666890463</x:v>
      </x:c>
      <x:c r="H8154" s="23" t="str">
        <x:v>4.97948717948718</x:v>
      </x:c>
      <x:c r="I8154" s="2" t="str">
        <x:v>384</x:v>
      </x:c>
      <x:c r="J8154" s="2" t="str">
        <x:v>305.83068033854164</x:v>
      </x:c>
      <x:c r="K8154" s="16" t="str">
        <x:v>0.7964340633816188</x:v>
      </x:c>
      <x:c r="L8154" s="2" t="str">
        <x:v>0.0</x:v>
      </x:c>
      <x:c r="M8154" s="23" t="str">
        <x:v>0.0</x:v>
      </x:c>
      <x:c r="N8154" s="23" t="str">
        <x:v>36038.0</x:v>
      </x:c>
      <x:c r="O8154" s="2" t="str">
        <x:v>原始聚合</x:v>
      </x:c>
    </x:row>
    <x:row r="8155">
      <x:c r="A8155" s="2" t="str">
        <x:v>1662912756</x:v>
      </x:c>
      <x:c r="B8155" s="2" t="str">
        <x:v>C006</x:v>
      </x:c>
      <x:c r="C8155" s="14" t="str">
        <x:v>13</x:v>
      </x:c>
      <x:c r="D8155" s="16" t="str">
        <x:v>0.7862213558620876</x:v>
      </x:c>
      <x:c r="E8155" s="16" t="str">
        <x:v>0.5247851423919201</x:v>
      </x:c>
      <x:c r="F8155" s="2" t="str">
        <x:v>1024</x:v>
      </x:c>
      <x:c r="G8155" s="2" t="str">
        <x:v>537.3799858093262</x:v>
      </x:c>
      <x:c r="H8155" s="23" t="str">
        <x:v>2.0923076923076924</x:v>
      </x:c>
      <x:c r="I8155" s="2" t="str">
        <x:v>384</x:v>
      </x:c>
      <x:c r="J8155" s="2" t="str">
        <x:v>301.90900065104165</x:v>
      </x:c>
      <x:c r="K8155" s="16" t="str">
        <x:v>0.7862213558620876</x:v>
      </x:c>
      <x:c r="L8155" s="2" t="str">
        <x:v>0.0</x:v>
      </x:c>
      <x:c r="M8155" s="23" t="str">
        <x:v>0.0</x:v>
      </x:c>
      <x:c r="N8155" s="23" t="str">
        <x:v>0.0</x:v>
      </x:c>
      <x:c r="O8155" s="2" t="str">
        <x:v>原始聚合</x:v>
      </x:c>
    </x:row>
    <x:row r="8156">
      <x:c r="A8156" s="2" t="str">
        <x:v>1662912813</x:v>
      </x:c>
      <x:c r="B8156" s="2" t="str">
        <x:v>C006</x:v>
      </x:c>
      <x:c r="C8156" s="14" t="str">
        <x:v>13</x:v>
      </x:c>
      <x:c r="D8156" s="16" t="str">
        <x:v>0.8015616946750218</x:v>
      </x:c>
      <x:c r="E8156" s="16" t="str">
        <x:v>0.5268436546127001</x:v>
      </x:c>
      <x:c r="F8156" s="2" t="str">
        <x:v>1024</x:v>
      </x:c>
      <x:c r="G8156" s="2" t="str">
        <x:v>539.4879023234049</x:v>
      </x:c>
      <x:c r="H8156" s="23" t="str">
        <x:v>4.517948717948718</x:v>
      </x:c>
      <x:c r="I8156" s="2" t="str">
        <x:v>384</x:v>
      </x:c>
      <x:c r="J8156" s="2" t="str">
        <x:v>307.79969075520836</x:v>
      </x:c>
      <x:c r="K8156" s="16" t="str">
        <x:v>0.8015616946750218</x:v>
      </x:c>
      <x:c r="L8156" s="2" t="str">
        <x:v>0.0</x:v>
      </x:c>
      <x:c r="M8156" s="23" t="str">
        <x:v>0.0</x:v>
      </x:c>
      <x:c r="N8156" s="23" t="str">
        <x:v>0.0</x:v>
      </x:c>
      <x:c r="O8156" s="2" t="str">
        <x:v>原始聚合</x:v>
      </x:c>
    </x:row>
    <x:row r="8157">
      <x:c r="A8157" s="2" t="str">
        <x:v>1662912870</x:v>
      </x:c>
      <x:c r="B8157" s="2" t="str">
        <x:v>C006</x:v>
      </x:c>
      <x:c r="C8157" s="14" t="str">
        <x:v>13</x:v>
      </x:c>
      <x:c r="D8157" s="16" t="str">
        <x:v>0.830614259507921</x:v>
      </x:c>
      <x:c r="E8157" s="16" t="str">
        <x:v>0.5268668681383133</x:v>
      </x:c>
      <x:c r="F8157" s="2" t="str">
        <x:v>1024</x:v>
      </x:c>
      <x:c r="G8157" s="2" t="str">
        <x:v>539.5116729736328</x:v>
      </x:c>
      <x:c r="H8157" s="23" t="str">
        <x:v>1.5743589743589743</x:v>
      </x:c>
      <x:c r="I8157" s="2" t="str">
        <x:v>384</x:v>
      </x:c>
      <x:c r="J8157" s="2" t="str">
        <x:v>318.95587565104165</x:v>
      </x:c>
      <x:c r="K8157" s="16" t="str">
        <x:v>0.830614259507921</x:v>
      </x:c>
      <x:c r="L8157" s="2" t="str">
        <x:v>0.0</x:v>
      </x:c>
      <x:c r="M8157" s="23" t="str">
        <x:v>0.0</x:v>
      </x:c>
      <x:c r="N8157" s="23" t="str">
        <x:v>0.0</x:v>
      </x:c>
      <x:c r="O8157" s="2" t="str">
        <x:v>原始聚合</x:v>
      </x:c>
    </x:row>
    <x:row r="8158">
      <x:c r="A8158" s="2" t="str">
        <x:v>1662912927</x:v>
      </x:c>
      <x:c r="B8158" s="2" t="str">
        <x:v>C006</x:v>
      </x:c>
      <x:c r="C8158" s="14" t="str">
        <x:v>13</x:v>
      </x:c>
      <x:c r="D8158" s="16" t="str">
        <x:v>0.8340880076090494</x:v>
      </x:c>
      <x:c r="E8158" s="16" t="str">
        <x:v>0.5263853358725706</x:v>
      </x:c>
      <x:c r="F8158" s="2" t="str">
        <x:v>1024</x:v>
      </x:c>
      <x:c r="G8158" s="2" t="str">
        <x:v>539.0185839335123</x:v>
      </x:c>
      <x:c r="H8158" s="23" t="str">
        <x:v>0.0</x:v>
      </x:c>
      <x:c r="I8158" s="2" t="str">
        <x:v>384</x:v>
      </x:c>
      <x:c r="J8158" s="2" t="str">
        <x:v>320.289794921875</x:v>
      </x:c>
      <x:c r="K8158" s="16" t="str">
        <x:v>0.8340880076090494</x:v>
      </x:c>
      <x:c r="L8158" s="2" t="str">
        <x:v>0.0</x:v>
      </x:c>
      <x:c r="M8158" s="23" t="str">
        <x:v>0.0</x:v>
      </x:c>
      <x:c r="N8158" s="23" t="str">
        <x:v>0.0</x:v>
      </x:c>
      <x:c r="O8158" s="2" t="str">
        <x:v>原始聚合</x:v>
      </x:c>
    </x:row>
    <x:row r="8159">
      <x:c r="A8159" s="2" t="str">
        <x:v>1662912984</x:v>
      </x:c>
      <x:c r="B8159" s="2" t="str">
        <x:v>C006</x:v>
      </x:c>
      <x:c r="C8159" s="14" t="str">
        <x:v>13</x:v>
      </x:c>
      <x:c r="D8159" s="16" t="str">
        <x:v>0.827065912882487</x:v>
      </x:c>
      <x:c r="E8159" s="16" t="str">
        <x:v>0.5256923381239176</x:v>
      </x:c>
      <x:c r="F8159" s="2" t="str">
        <x:v>1024</x:v>
      </x:c>
      <x:c r="G8159" s="2" t="str">
        <x:v>538.3089542388916</x:v>
      </x:c>
      <x:c r="H8159" s="23" t="str">
        <x:v>1.035897435897436</x:v>
      </x:c>
      <x:c r="I8159" s="2" t="str">
        <x:v>384</x:v>
      </x:c>
      <x:c r="J8159" s="2" t="str">
        <x:v>317.593310546875</x:v>
      </x:c>
      <x:c r="K8159" s="16" t="str">
        <x:v>0.827065912882487</x:v>
      </x:c>
      <x:c r="L8159" s="2" t="str">
        <x:v>0.0</x:v>
      </x:c>
      <x:c r="M8159" s="23" t="str">
        <x:v>0.0</x:v>
      </x:c>
      <x:c r="N8159" s="23" t="str">
        <x:v>0.0</x:v>
      </x:c>
      <x:c r="O8159" s="2" t="str">
        <x:v>原始聚合</x:v>
      </x:c>
    </x:row>
    <x:row r="8160">
      <x:c r="A8160" s="2" t="str">
        <x:v>1662913041</x:v>
      </x:c>
      <x:c r="B8160" s="2" t="str">
        <x:v>C006</x:v>
      </x:c>
      <x:c r="C8160" s="14" t="str">
        <x:v>13</x:v>
      </x:c>
      <x:c r="D8160" s="16" t="str">
        <x:v>0.8220830705430773</x:v>
      </x:c>
      <x:c r="E8160" s="16" t="str">
        <x:v>0.5262212057908375</x:v>
      </x:c>
      <x:c r="F8160" s="2" t="str">
        <x:v>1024</x:v>
      </x:c>
      <x:c r="G8160" s="2" t="str">
        <x:v>538.8505147298176</x:v>
      </x:c>
      <x:c r="H8160" s="23" t="str">
        <x:v>1.1589743589743589</x:v>
      </x:c>
      <x:c r="I8160" s="2" t="str">
        <x:v>384</x:v>
      </x:c>
      <x:c r="J8160" s="2" t="str">
        <x:v>315.6798990885417</x:v>
      </x:c>
      <x:c r="K8160" s="16" t="str">
        <x:v>0.8220830705430773</x:v>
      </x:c>
      <x:c r="L8160" s="2" t="str">
        <x:v>0.0</x:v>
      </x:c>
      <x:c r="M8160" s="23" t="str">
        <x:v>0.0</x:v>
      </x:c>
      <x:c r="N8160" s="23" t="str">
        <x:v>0.0</x:v>
      </x:c>
      <x:c r="O8160" s="2" t="str">
        <x:v>原始聚合</x:v>
      </x:c>
    </x:row>
    <x:row r="8161">
      <x:c r="A8161" s="2" t="str">
        <x:v>1662913098</x:v>
      </x:c>
      <x:c r="B8161" s="2" t="str">
        <x:v>C006</x:v>
      </x:c>
      <x:c r="C8161" s="14" t="str">
        <x:v>13</x:v>
      </x:c>
      <x:c r="D8161" s="16" t="str">
        <x:v>0.8168945736355252</x:v>
      </x:c>
      <x:c r="E8161" s="16" t="str">
        <x:v>0.5248387958854437</x:v>
      </x:c>
      <x:c r="F8161" s="2" t="str">
        <x:v>1024</x:v>
      </x:c>
      <x:c r="G8161" s="2" t="str">
        <x:v>537.4349269866943</x:v>
      </x:c>
      <x:c r="H8161" s="23" t="str">
        <x:v>1.1846153846153846</x:v>
      </x:c>
      <x:c r="I8161" s="2" t="str">
        <x:v>384</x:v>
      </x:c>
      <x:c r="J8161" s="2" t="str">
        <x:v>313.68751627604166</x:v>
      </x:c>
      <x:c r="K8161" s="16" t="str">
        <x:v>0.8168945736355252</x:v>
      </x:c>
      <x:c r="L8161" s="2" t="str">
        <x:v>225.0</x:v>
      </x:c>
      <x:c r="M8161" s="23" t="str">
        <x:v>0.0</x:v>
      </x:c>
      <x:c r="N8161" s="23" t="str">
        <x:v>0.0</x:v>
      </x:c>
      <x:c r="O8161" s="2" t="str">
        <x:v>原始聚合</x:v>
      </x:c>
    </x:row>
    <x:row r="8162">
      <x:c r="A8162" s="2" t="str">
        <x:v>1662913155</x:v>
      </x:c>
      <x:c r="B8162" s="2" t="str">
        <x:v>C006</x:v>
      </x:c>
      <x:c r="C8162" s="14" t="str">
        <x:v>13</x:v>
      </x:c>
      <x:c r="D8162" s="16" t="str">
        <x:v>0.8230706532796224</x:v>
      </x:c>
      <x:c r="E8162" s="16" t="str">
        <x:v>0.5228933027635018</x:v>
      </x:c>
      <x:c r="F8162" s="2" t="str">
        <x:v>1024</x:v>
      </x:c>
      <x:c r="G8162" s="2" t="str">
        <x:v>535.4427420298258</x:v>
      </x:c>
      <x:c r="H8162" s="23" t="str">
        <x:v>2.3538461538461535</x:v>
      </x:c>
      <x:c r="I8162" s="2" t="str">
        <x:v>384</x:v>
      </x:c>
      <x:c r="J8162" s="2" t="str">
        <x:v>316.059130859375</x:v>
      </x:c>
      <x:c r="K8162" s="16" t="str">
        <x:v>0.8230706532796224</x:v>
      </x:c>
      <x:c r="L8162" s="2" t="str">
        <x:v>0.0</x:v>
      </x:c>
      <x:c r="M8162" s="23" t="str">
        <x:v>0.0</x:v>
      </x:c>
      <x:c r="N8162" s="23" t="str">
        <x:v>36621.5</x:v>
      </x:c>
      <x:c r="O8162" s="2" t="str">
        <x:v>原始聚合</x:v>
      </x:c>
    </x:row>
    <x:row r="8163">
      <x:c r="A8163" s="2" t="str">
        <x:v>1662913212</x:v>
      </x:c>
      <x:c r="B8163" s="2" t="str">
        <x:v>C006</x:v>
      </x:c>
      <x:c r="C8163" s="14" t="str">
        <x:v>13</x:v>
      </x:c>
      <x:c r="D8163" s="16" t="str">
        <x:v>0.8302883995903864</x:v>
      </x:c>
      <x:c r="E8163" s="16" t="str">
        <x:v>0.5228934412201246</x:v>
      </x:c>
      <x:c r="F8163" s="2" t="str">
        <x:v>1024</x:v>
      </x:c>
      <x:c r="G8163" s="2" t="str">
        <x:v>535.4428838094076</x:v>
      </x:c>
      <x:c r="H8163" s="23" t="str">
        <x:v>0.7897435897435898</x:v>
      </x:c>
      <x:c r="I8163" s="2" t="str">
        <x:v>384</x:v>
      </x:c>
      <x:c r="J8163" s="2" t="str">
        <x:v>318.83074544270835</x:v>
      </x:c>
      <x:c r="K8163" s="16" t="str">
        <x:v>0.8302883995903864</x:v>
      </x:c>
      <x:c r="L8163" s="2" t="str">
        <x:v>0.0</x:v>
      </x:c>
      <x:c r="M8163" s="23" t="str">
        <x:v>0.0</x:v>
      </x:c>
      <x:c r="N8163" s="23" t="str">
        <x:v>0.0</x:v>
      </x:c>
      <x:c r="O8163" s="2" t="str">
        <x:v>原始聚合</x:v>
      </x:c>
    </x:row>
    <x:row r="8164">
      <x:c r="A8164" s="2" t="str">
        <x:v>1662913269</x:v>
      </x:c>
      <x:c r="B8164" s="2" t="str">
        <x:v>C006</x:v>
      </x:c>
      <x:c r="C8164" s="14" t="str">
        <x:v>13</x:v>
      </x:c>
      <x:c r="D8164" s="16" t="str">
        <x:v>0.8289747873942058</x:v>
      </x:c>
      <x:c r="E8164" s="16" t="str">
        <x:v>0.5228941142559052</x:v>
      </x:c>
      <x:c r="F8164" s="2" t="str">
        <x:v>1024</x:v>
      </x:c>
      <x:c r="G8164" s="2" t="str">
        <x:v>535.4435729980469</x:v>
      </x:c>
      <x:c r="H8164" s="23" t="str">
        <x:v>0.5692307692307692</x:v>
      </x:c>
      <x:c r="I8164" s="2" t="str">
        <x:v>384</x:v>
      </x:c>
      <x:c r="J8164" s="2" t="str">
        <x:v>318.326318359375</x:v>
      </x:c>
      <x:c r="K8164" s="16" t="str">
        <x:v>0.8289747873942058</x:v>
      </x:c>
      <x:c r="L8164" s="2" t="str">
        <x:v>0.0</x:v>
      </x:c>
      <x:c r="M8164" s="23" t="str">
        <x:v>0.0</x:v>
      </x:c>
      <x:c r="N8164" s="23" t="str">
        <x:v>0.0</x:v>
      </x:c>
      <x:c r="O8164" s="2" t="str">
        <x:v>原始聚合</x:v>
      </x:c>
    </x:row>
    <x:row r="8165">
      <x:c r="A8165" s="2" t="str">
        <x:v>1662913326</x:v>
      </x:c>
      <x:c r="B8165" s="2" t="str">
        <x:v>C006</x:v>
      </x:c>
      <x:c r="C8165" s="14" t="str">
        <x:v>13</x:v>
      </x:c>
      <x:c r="D8165" s="16" t="str">
        <x:v>0.828561274210612</x:v>
      </x:c>
      <x:c r="E8165" s="16" t="str">
        <x:v>0.5225524536023537</x:v>
      </x:c>
      <x:c r="F8165" s="2" t="str">
        <x:v>1024</x:v>
      </x:c>
      <x:c r="G8165" s="2" t="str">
        <x:v>535.0937124888102</x:v>
      </x:c>
      <x:c r="H8165" s="23" t="str">
        <x:v>2.861538461538461</x:v>
      </x:c>
      <x:c r="I8165" s="2" t="str">
        <x:v>384</x:v>
      </x:c>
      <x:c r="J8165" s="2" t="str">
        <x:v>318.167529296875</x:v>
      </x:c>
      <x:c r="K8165" s="16" t="str">
        <x:v>0.828561274210612</x:v>
      </x:c>
      <x:c r="L8165" s="2" t="str">
        <x:v>0.0</x:v>
      </x:c>
      <x:c r="M8165" s="23" t="str">
        <x:v>0.0</x:v>
      </x:c>
      <x:c r="N8165" s="23" t="str">
        <x:v>0.0</x:v>
      </x:c>
      <x:c r="O8165" s="2" t="str">
        <x:v>原始聚合</x:v>
      </x:c>
    </x:row>
    <x:row r="8166">
      <x:c r="A8166" s="2" t="str">
        <x:v>1662913383</x:v>
      </x:c>
      <x:c r="B8166" s="2" t="str">
        <x:v>C006</x:v>
      </x:c>
      <x:c r="C8166" s="14" t="str">
        <x:v>13</x:v>
      </x:c>
      <x:c r="D8166" s="16" t="str">
        <x:v>0.8467578887939453</x:v>
      </x:c>
      <x:c r="E8166" s="16" t="str">
        <x:v>0.521516057352225</x:v>
      </x:c>
      <x:c r="F8166" s="2" t="str">
        <x:v>1024</x:v>
      </x:c>
      <x:c r="G8166" s="2" t="str">
        <x:v>534.0324427286783</x:v>
      </x:c>
      <x:c r="H8166" s="23" t="str">
        <x:v>0.9025641025641025</x:v>
      </x:c>
      <x:c r="I8166" s="2" t="str">
        <x:v>384</x:v>
      </x:c>
      <x:c r="J8166" s="2" t="str">
        <x:v>325.155029296875</x:v>
      </x:c>
      <x:c r="K8166" s="16" t="str">
        <x:v>0.8467578887939453</x:v>
      </x:c>
      <x:c r="L8166" s="2" t="str">
        <x:v>0.0</x:v>
      </x:c>
      <x:c r="M8166" s="23" t="str">
        <x:v>0.0</x:v>
      </x:c>
      <x:c r="N8166" s="23" t="str">
        <x:v>15049.5</x:v>
      </x:c>
      <x:c r="O8166" s="2" t="str">
        <x:v>原始聚合</x:v>
      </x:c>
    </x:row>
    <x:row r="8167">
      <x:c r="A8167" s="2" t="str">
        <x:v>1662913440</x:v>
      </x:c>
      <x:c r="B8167" s="2" t="str">
        <x:v>C006</x:v>
      </x:c>
      <x:c r="C8167" s="14" t="str">
        <x:v>13</x:v>
      </x:c>
      <x:c r="D8167" s="16" t="str">
        <x:v>0.8467578887939453</x:v>
      </x:c>
      <x:c r="E8167" s="16" t="str">
        <x:v>0.520842770114541</x:v>
      </x:c>
      <x:c r="F8167" s="2" t="str">
        <x:v>1024</x:v>
      </x:c>
      <x:c r="G8167" s="2" t="str">
        <x:v>533.34299659729</x:v>
      </x:c>
      <x:c r="H8167" s="23" t="str">
        <x:v>0.0</x:v>
      </x:c>
      <x:c r="I8167" s="2" t="str">
        <x:v>384</x:v>
      </x:c>
      <x:c r="J8167" s="2" t="str">
        <x:v>325.155029296875</x:v>
      </x:c>
      <x:c r="K8167" s="16" t="str">
        <x:v>0.8467578887939453</x:v>
      </x:c>
      <x:c r="L8167" s="2" t="str">
        <x:v>0.0</x:v>
      </x:c>
      <x:c r="M8167" s="23" t="str">
        <x:v>0.0</x:v>
      </x:c>
      <x:c r="N8167" s="23" t="str">
        <x:v>0.0</x:v>
      </x:c>
      <x:c r="O8167" s="2" t="str">
        <x:v>原始聚合</x:v>
      </x:c>
    </x:row>
    <x:row r="8168">
      <x:c r="A8168" s="2" t="str">
        <x:v>1662913497</x:v>
      </x:c>
      <x:c r="B8168" s="2" t="str">
        <x:v>C006</x:v>
      </x:c>
      <x:c r="C8168" s="14" t="str">
        <x:v>13</x:v>
      </x:c>
      <x:c r="D8168" s="16" t="str">
        <x:v>0.8467578887939453</x:v>
      </x:c>
      <x:c r="E8168" s="16" t="str">
        <x:v>0.5208120215684175</x:v>
      </x:c>
      <x:c r="F8168" s="2" t="str">
        <x:v>1024</x:v>
      </x:c>
      <x:c r="G8168" s="2" t="str">
        <x:v>533.3115100860596</x:v>
      </x:c>
      <x:c r="H8168" s="23" t="str">
        <x:v>0.0</x:v>
      </x:c>
      <x:c r="I8168" s="2" t="str">
        <x:v>384</x:v>
      </x:c>
      <x:c r="J8168" s="2" t="str">
        <x:v>325.155029296875</x:v>
      </x:c>
      <x:c r="K8168" s="16" t="str">
        <x:v>0.8467578887939453</x:v>
      </x:c>
      <x:c r="L8168" s="2" t="str">
        <x:v>0.0</x:v>
      </x:c>
      <x:c r="M8168" s="23" t="str">
        <x:v>0.0</x:v>
      </x:c>
      <x:c r="N8168" s="23" t="str">
        <x:v>0.0</x:v>
      </x:c>
      <x:c r="O8168" s="2" t="str">
        <x:v>原始聚合</x:v>
      </x:c>
    </x:row>
    <x:row r="8169">
      <x:c r="A8169" s="2" t="str">
        <x:v>1662913554</x:v>
      </x:c>
      <x:c r="B8169" s="2" t="str">
        <x:v>C006</x:v>
      </x:c>
      <x:c r="C8169" s="14" t="str">
        <x:v>13</x:v>
      </x:c>
      <x:c r="D8169" s="16" t="str">
        <x:v>0.8467578887939453</x:v>
      </x:c>
      <x:c r="E8169" s="16" t="str">
        <x:v>0.520809434975187</x:v>
      </x:c>
      <x:c r="F8169" s="2" t="str">
        <x:v>1024</x:v>
      </x:c>
      <x:c r="G8169" s="2" t="str">
        <x:v>533.3088614145914</x:v>
      </x:c>
      <x:c r="H8169" s="23" t="str">
        <x:v>0.0</x:v>
      </x:c>
      <x:c r="I8169" s="2" t="str">
        <x:v>384</x:v>
      </x:c>
      <x:c r="J8169" s="2" t="str">
        <x:v>325.155029296875</x:v>
      </x:c>
      <x:c r="K8169" s="16" t="str">
        <x:v>0.8467578887939453</x:v>
      </x:c>
      <x:c r="L8169" s="2" t="str">
        <x:v>0.0</x:v>
      </x:c>
      <x:c r="M8169" s="23" t="str">
        <x:v>0.0</x:v>
      </x:c>
      <x:c r="N8169" s="23" t="str">
        <x:v>0.0</x:v>
      </x:c>
      <x:c r="O8169" s="2" t="str">
        <x:v>原始聚合</x:v>
      </x:c>
    </x:row>
    <x:row r="8170">
      <x:c r="A8170" s="2" t="str">
        <x:v>1662913611</x:v>
      </x:c>
      <x:c r="B8170" s="2" t="str">
        <x:v>C006</x:v>
      </x:c>
      <x:c r="C8170" s="14" t="str">
        <x:v>13</x:v>
      </x:c>
      <x:c r="D8170" s="16" t="str">
        <x:v>0.8467578887939453</x:v>
      </x:c>
      <x:c r="E8170" s="16" t="str">
        <x:v>0.5208058326194683</x:v>
      </x:c>
      <x:c r="F8170" s="2" t="str">
        <x:v>1024</x:v>
      </x:c>
      <x:c r="G8170" s="2" t="str">
        <x:v>533.3051726023356</x:v>
      </x:c>
      <x:c r="H8170" s="23" t="str">
        <x:v>0.0</x:v>
      </x:c>
      <x:c r="I8170" s="2" t="str">
        <x:v>384</x:v>
      </x:c>
      <x:c r="J8170" s="2" t="str">
        <x:v>325.155029296875</x:v>
      </x:c>
      <x:c r="K8170" s="16" t="str">
        <x:v>0.8467578887939453</x:v>
      </x:c>
      <x:c r="L8170" s="2" t="str">
        <x:v>0.0</x:v>
      </x:c>
      <x:c r="M8170" s="23" t="str">
        <x:v>0.0</x:v>
      </x:c>
      <x:c r="N8170" s="23" t="str">
        <x:v>0.0</x:v>
      </x:c>
      <x:c r="O8170" s="2" t="str">
        <x:v>原始聚合</x:v>
      </x:c>
    </x:row>
    <x:row r="8171">
      <x:c r="A8171" s="2" t="str">
        <x:v>1662913668</x:v>
      </x:c>
      <x:c r="B8171" s="2" t="str">
        <x:v>C006</x:v>
      </x:c>
      <x:c r="C8171" s="14" t="str">
        <x:v>13</x:v>
      </x:c>
      <x:c r="D8171" s="16" t="str">
        <x:v>0.8196311526828342</x:v>
      </x:c>
      <x:c r="E8171" s="16" t="str">
        <x:v>0.5209837431708971</x:v>
      </x:c>
      <x:c r="F8171" s="2" t="str">
        <x:v>1024</x:v>
      </x:c>
      <x:c r="G8171" s="2" t="str">
        <x:v>533.4873530069987</x:v>
      </x:c>
      <x:c r="H8171" s="23" t="str">
        <x:v>1.3487179487179488</x:v>
      </x:c>
      <x:c r="I8171" s="2" t="str">
        <x:v>384</x:v>
      </x:c>
      <x:c r="J8171" s="2" t="str">
        <x:v>314.7383626302083</x:v>
      </x:c>
      <x:c r="K8171" s="16" t="str">
        <x:v>0.8196311526828342</x:v>
      </x:c>
      <x:c r="L8171" s="2" t="str">
        <x:v>155.0</x:v>
      </x:c>
      <x:c r="M8171" s="23" t="str">
        <x:v>0.0</x:v>
      </x:c>
      <x:c r="N8171" s="23" t="str">
        <x:v>17399.0</x:v>
      </x:c>
      <x:c r="O8171" s="2" t="str">
        <x:v>原始聚合</x:v>
      </x:c>
    </x:row>
    <x:row r="8172">
      <x:c r="A8172" s="2" t="str">
        <x:v>1662913725</x:v>
      </x:c>
      <x:c r="B8172" s="2" t="str">
        <x:v>C006</x:v>
      </x:c>
      <x:c r="C8172" s="14" t="str">
        <x:v>13</x:v>
      </x:c>
      <x:c r="D8172" s="16" t="str">
        <x:v>0.8070477379692925</x:v>
      </x:c>
      <x:c r="E8172" s="16" t="str">
        <x:v>0.522185692563653</x:v>
      </x:c>
      <x:c r="F8172" s="2" t="str">
        <x:v>1024</x:v>
      </x:c>
      <x:c r="G8172" s="2" t="str">
        <x:v>534.7181491851807</x:v>
      </x:c>
      <x:c r="H8172" s="23" t="str">
        <x:v>5.4051282051282055</x:v>
      </x:c>
      <x:c r="I8172" s="2" t="str">
        <x:v>384</x:v>
      </x:c>
      <x:c r="J8172" s="2" t="str">
        <x:v>309.9063313802083</x:v>
      </x:c>
      <x:c r="K8172" s="16" t="str">
        <x:v>0.8070477379692925</x:v>
      </x:c>
      <x:c r="L8172" s="2" t="str">
        <x:v>183.5</x:v>
      </x:c>
      <x:c r="M8172" s="23" t="str">
        <x:v>0.0</x:v>
      </x:c>
      <x:c r="N8172" s="23" t="str">
        <x:v>55473.0</x:v>
      </x:c>
      <x:c r="O8172" s="2" t="str">
        <x:v>原始聚合</x:v>
      </x:c>
    </x:row>
    <x:row r="8173">
      <x:c r="A8173" s="2" t="str">
        <x:v>1662913782</x:v>
      </x:c>
      <x:c r="B8173" s="2" t="str">
        <x:v>C006</x:v>
      </x:c>
      <x:c r="C8173" s="14" t="str">
        <x:v>13</x:v>
      </x:c>
      <x:c r="D8173" s="16" t="str">
        <x:v>0.7800873226589626</x:v>
      </x:c>
      <x:c r="E8173" s="16" t="str">
        <x:v>0.5257991962134838</x:v>
      </x:c>
      <x:c r="F8173" s="2" t="str">
        <x:v>1024</x:v>
      </x:c>
      <x:c r="G8173" s="2" t="str">
        <x:v>538.4183769226074</x:v>
      </x:c>
      <x:c r="H8173" s="23" t="str">
        <x:v>5.148717948717948</x:v>
      </x:c>
      <x:c r="I8173" s="2" t="str">
        <x:v>384</x:v>
      </x:c>
      <x:c r="J8173" s="2" t="str">
        <x:v>299.55353190104165</x:v>
      </x:c>
      <x:c r="K8173" s="16" t="str">
        <x:v>0.7800873226589626</x:v>
      </x:c>
      <x:c r="L8173" s="2" t="str">
        <x:v>323.0</x:v>
      </x:c>
      <x:c r="M8173" s="23" t="str">
        <x:v>0.0</x:v>
      </x:c>
      <x:c r="N8173" s="23" t="str">
        <x:v>48222.0</x:v>
      </x:c>
      <x:c r="O8173" s="2" t="str">
        <x:v>原始聚合</x:v>
      </x:c>
    </x:row>
    <x:row r="8174">
      <x:c r="A8174" s="2" t="str">
        <x:v>1662913839</x:v>
      </x:c>
      <x:c r="B8174" s="2" t="str">
        <x:v>C006</x:v>
      </x:c>
      <x:c r="C8174" s="14" t="str">
        <x:v>13</x:v>
      </x:c>
      <x:c r="D8174" s="16" t="str">
        <x:v>0.785051515367296</x:v>
      </x:c>
      <x:c r="E8174" s="16" t="str">
        <x:v>0.5276394772032896</x:v>
      </x:c>
      <x:c r="F8174" s="2" t="str">
        <x:v>1024</x:v>
      </x:c>
      <x:c r="G8174" s="2" t="str">
        <x:v>540.3028246561686</x:v>
      </x:c>
      <x:c r="H8174" s="23" t="str">
        <x:v>3.2615384615384615</x:v>
      </x:c>
      <x:c r="I8174" s="2" t="str">
        <x:v>384</x:v>
      </x:c>
      <x:c r="J8174" s="2" t="str">
        <x:v>301.45978190104165</x:v>
      </x:c>
      <x:c r="K8174" s="16" t="str">
        <x:v>0.785051515367296</x:v>
      </x:c>
      <x:c r="L8174" s="2" t="str">
        <x:v>0.0</x:v>
      </x:c>
      <x:c r="M8174" s="23" t="str">
        <x:v>0.0</x:v>
      </x:c>
      <x:c r="N8174" s="23" t="str">
        <x:v>19039.0</x:v>
      </x:c>
      <x:c r="O8174" s="2" t="str">
        <x:v>原始聚合</x:v>
      </x:c>
    </x:row>
    <x:row r="8175">
      <x:c r="A8175" s="2" t="str">
        <x:v>1662913896</x:v>
      </x:c>
      <x:c r="B8175" s="2" t="str">
        <x:v>C006</x:v>
      </x:c>
      <x:c r="C8175" s="14" t="str">
        <x:v>13</x:v>
      </x:c>
      <x:c r="D8175" s="16" t="str">
        <x:v>0.7761558108859593</x:v>
      </x:c>
      <x:c r="E8175" s="16" t="str">
        <x:v>0.5287093917528788</x:v>
      </x:c>
      <x:c r="F8175" s="2" t="str">
        <x:v>1024</x:v>
      </x:c>
      <x:c r="G8175" s="2" t="str">
        <x:v>541.3984171549479</x:v>
      </x:c>
      <x:c r="H8175" s="23" t="str">
        <x:v>2.882051282051282</x:v>
      </x:c>
      <x:c r="I8175" s="2" t="str">
        <x:v>384</x:v>
      </x:c>
      <x:c r="J8175" s="2" t="str">
        <x:v>298.04383138020836</x:v>
      </x:c>
      <x:c r="K8175" s="16" t="str">
        <x:v>0.7761558108859593</x:v>
      </x:c>
      <x:c r="L8175" s="2" t="str">
        <x:v>301.0</x:v>
      </x:c>
      <x:c r="M8175" s="23" t="str">
        <x:v>0.0</x:v>
      </x:c>
      <x:c r="N8175" s="23" t="str">
        <x:v>28084.0</x:v>
      </x:c>
      <x:c r="O8175" s="2" t="str">
        <x:v>原始聚合</x:v>
      </x:c>
    </x:row>
    <x:row r="8176">
      <x:c r="A8176" s="2" t="str">
        <x:v>1662913953</x:v>
      </x:c>
      <x:c r="B8176" s="2" t="str">
        <x:v>C006</x:v>
      </x:c>
      <x:c r="C8176" s="14" t="str">
        <x:v>13</x:v>
      </x:c>
      <x:c r="D8176" s="16" t="str">
        <x:v>0.8120461781819661</x:v>
      </x:c>
      <x:c r="E8176" s="16" t="str">
        <x:v>0.5301892316589752</x:v>
      </x:c>
      <x:c r="F8176" s="2" t="str">
        <x:v>1024</x:v>
      </x:c>
      <x:c r="G8176" s="2" t="str">
        <x:v>542.9137732187907</x:v>
      </x:c>
      <x:c r="H8176" s="23" t="str">
        <x:v>4.415384615384616</x:v>
      </x:c>
      <x:c r="I8176" s="2" t="str">
        <x:v>384</x:v>
      </x:c>
      <x:c r="J8176" s="2" t="str">
        <x:v>311.825732421875</x:v>
      </x:c>
      <x:c r="K8176" s="16" t="str">
        <x:v>0.8120461781819661</x:v>
      </x:c>
      <x:c r="L8176" s="2" t="str">
        <x:v>0.0</x:v>
      </x:c>
      <x:c r="M8176" s="23" t="str">
        <x:v>0.0</x:v>
      </x:c>
      <x:c r="N8176" s="23" t="str">
        <x:v>28681.0</x:v>
      </x:c>
      <x:c r="O8176" s="2" t="str">
        <x:v>原始聚合</x:v>
      </x:c>
    </x:row>
    <x:row r="8177">
      <x:c r="A8177" s="2" t="str">
        <x:v>1662914010</x:v>
      </x:c>
      <x:c r="B8177" s="2" t="str">
        <x:v>C006</x:v>
      </x:c>
      <x:c r="C8177" s="14" t="str">
        <x:v>13</x:v>
      </x:c>
      <x:c r="D8177" s="16" t="str">
        <x:v>0.7835285186767579</x:v>
      </x:c>
      <x:c r="E8177" s="16" t="str">
        <x:v>0.5302830841392279</x:v>
      </x:c>
      <x:c r="F8177" s="2" t="str">
        <x:v>1024</x:v>
      </x:c>
      <x:c r="G8177" s="2" t="str">
        <x:v>543.0098781585693</x:v>
      </x:c>
      <x:c r="H8177" s="23" t="str">
        <x:v>1.1743589743589742</x:v>
      </x:c>
      <x:c r="I8177" s="2" t="str">
        <x:v>384</x:v>
      </x:c>
      <x:c r="J8177" s="2" t="str">
        <x:v>300.874951171875</x:v>
      </x:c>
      <x:c r="K8177" s="16" t="str">
        <x:v>0.7835285186767579</x:v>
      </x:c>
      <x:c r="L8177" s="2" t="str">
        <x:v>0.0</x:v>
      </x:c>
      <x:c r="M8177" s="23" t="str">
        <x:v>0.0</x:v>
      </x:c>
      <x:c r="N8177" s="23" t="str">
        <x:v>0.0</x:v>
      </x:c>
      <x:c r="O8177" s="2" t="str">
        <x:v>原始聚合</x:v>
      </x:c>
    </x:row>
    <x:row r="8178">
      <x:c r="A8178" s="2" t="str">
        <x:v>1662914067</x:v>
      </x:c>
      <x:c r="B8178" s="2" t="str">
        <x:v>C006</x:v>
      </x:c>
      <x:c r="C8178" s="14" t="str">
        <x:v>13</x:v>
      </x:c>
      <x:c r="D8178" s="16" t="str">
        <x:v>0.8157693227132161</x:v>
      </x:c>
      <x:c r="E8178" s="16" t="str">
        <x:v>0.5317277008046707</x:v>
      </x:c>
      <x:c r="F8178" s="2" t="str">
        <x:v>1024</x:v>
      </x:c>
      <x:c r="G8178" s="2" t="str">
        <x:v>544.4891656239828</x:v>
      </x:c>
      <x:c r="H8178" s="23" t="str">
        <x:v>5.348717948717948</x:v>
      </x:c>
      <x:c r="I8178" s="2" t="str">
        <x:v>384</x:v>
      </x:c>
      <x:c r="J8178" s="2" t="str">
        <x:v>313.255419921875</x:v>
      </x:c>
      <x:c r="K8178" s="16" t="str">
        <x:v>0.8157693227132161</x:v>
      </x:c>
      <x:c r="L8178" s="2" t="str">
        <x:v>0.0</x:v>
      </x:c>
      <x:c r="M8178" s="23" t="str">
        <x:v>0.0</x:v>
      </x:c>
      <x:c r="N8178" s="23" t="str">
        <x:v>0.0</x:v>
      </x:c>
      <x:c r="O8178" s="2" t="str">
        <x:v>原始聚合</x:v>
      </x:c>
    </x:row>
    <x:row r="8179">
      <x:c r="A8179" s="2" t="str">
        <x:v>1662914124</x:v>
      </x:c>
      <x:c r="B8179" s="2" t="str">
        <x:v>C006</x:v>
      </x:c>
      <x:c r="C8179" s="14" t="str">
        <x:v>13</x:v>
      </x:c>
      <x:c r="D8179" s="16" t="str">
        <x:v>0.8191099802652996</x:v>
      </x:c>
      <x:c r="E8179" s="16" t="str">
        <x:v>0.5304793696850538</x:v>
      </x:c>
      <x:c r="F8179" s="2" t="str">
        <x:v>1024</x:v>
      </x:c>
      <x:c r="G8179" s="2" t="str">
        <x:v>543.2108745574951</x:v>
      </x:c>
      <x:c r="H8179" s="23" t="str">
        <x:v>1.946153846153846</x:v>
      </x:c>
      <x:c r="I8179" s="2" t="str">
        <x:v>384</x:v>
      </x:c>
      <x:c r="J8179" s="2" t="str">
        <x:v>314.538232421875</x:v>
      </x:c>
      <x:c r="K8179" s="16" t="str">
        <x:v>0.8191099802652996</x:v>
      </x:c>
      <x:c r="L8179" s="2" t="str">
        <x:v>0.0</x:v>
      </x:c>
      <x:c r="M8179" s="23" t="str">
        <x:v>15014.0</x:v>
      </x:c>
      <x:c r="N8179" s="23" t="str">
        <x:v>8896.0</x:v>
      </x:c>
      <x:c r="O8179" s="2" t="str">
        <x:v>原始聚合</x:v>
      </x:c>
    </x:row>
    <x:row r="8180">
      <x:c r="A8180" s="2" t="str">
        <x:v>1662914181</x:v>
      </x:c>
      <x:c r="B8180" s="2" t="str">
        <x:v>C006</x:v>
      </x:c>
      <x:c r="C8180" s="14" t="str">
        <x:v>13</x:v>
      </x:c>
      <x:c r="D8180" s="16" t="str">
        <x:v>0.8090656280517577</x:v>
      </x:c>
      <x:c r="E8180" s="16" t="str">
        <x:v>0.5296325379361709</x:v>
      </x:c>
      <x:c r="F8180" s="2" t="str">
        <x:v>1024</x:v>
      </x:c>
      <x:c r="G8180" s="2" t="str">
        <x:v>542.343718846639</x:v>
      </x:c>
      <x:c r="H8180" s="23" t="str">
        <x:v>2.7435897435897436</x:v>
      </x:c>
      <x:c r="I8180" s="2" t="str">
        <x:v>384</x:v>
      </x:c>
      <x:c r="J8180" s="2" t="str">
        <x:v>310.681201171875</x:v>
      </x:c>
      <x:c r="K8180" s="16" t="str">
        <x:v>0.8090656280517577</x:v>
      </x:c>
      <x:c r="L8180" s="2" t="str">
        <x:v>0.0</x:v>
      </x:c>
      <x:c r="M8180" s="23" t="str">
        <x:v>0.0</x:v>
      </x:c>
      <x:c r="N8180" s="23" t="str">
        <x:v>18907.0</x:v>
      </x:c>
      <x:c r="O8180" s="2" t="str">
        <x:v>原始聚合</x:v>
      </x:c>
    </x:row>
    <x:row r="8181">
      <x:c r="A8181" s="2" t="str">
        <x:v>1662914238</x:v>
      </x:c>
      <x:c r="B8181" s="2" t="str">
        <x:v>C006</x:v>
      </x:c>
      <x:c r="C8181" s="14" t="str">
        <x:v>13</x:v>
      </x:c>
      <x:c r="D8181" s="16" t="str">
        <x:v>0.7930488162570529</x:v>
      </x:c>
      <x:c r="E8181" s="16" t="str">
        <x:v>0.5269777836898962</x:v>
      </x:c>
      <x:c r="F8181" s="2" t="str">
        <x:v>1024</x:v>
      </x:c>
      <x:c r="G8181" s="2" t="str">
        <x:v>539.6252504984537</x:v>
      </x:c>
      <x:c r="H8181" s="23" t="str">
        <x:v>2.794871794871795</x:v>
      </x:c>
      <x:c r="I8181" s="2" t="str">
        <x:v>384</x:v>
      </x:c>
      <x:c r="J8181" s="2" t="str">
        <x:v>304.53074544270834</x:v>
      </x:c>
      <x:c r="K8181" s="16" t="str">
        <x:v>0.7930488162570529</x:v>
      </x:c>
      <x:c r="L8181" s="2" t="str">
        <x:v>0.0</x:v>
      </x:c>
      <x:c r="M8181" s="23" t="str">
        <x:v>0.0</x:v>
      </x:c>
      <x:c r="N8181" s="23" t="str">
        <x:v>0.0</x:v>
      </x:c>
      <x:c r="O8181" s="2" t="str">
        <x:v>原始聚合</x:v>
      </x:c>
    </x:row>
    <x:row r="8182">
      <x:c r="A8182" s="2" t="str">
        <x:v>1662914295</x:v>
      </x:c>
      <x:c r="B8182" s="2" t="str">
        <x:v>C006</x:v>
      </x:c>
      <x:c r="C8182" s="14" t="str">
        <x:v>13</x:v>
      </x:c>
      <x:c r="D8182" s="16" t="str">
        <x:v>0.8143970489501954</x:v>
      </x:c>
      <x:c r="E8182" s="16" t="str">
        <x:v>0.5259332731366158</x:v>
      </x:c>
      <x:c r="F8182" s="2" t="str">
        <x:v>1024</x:v>
      </x:c>
      <x:c r="G8182" s="2" t="str">
        <x:v>538.5556716918945</x:v>
      </x:c>
      <x:c r="H8182" s="23" t="str">
        <x:v>2.2</x:v>
      </x:c>
      <x:c r="I8182" s="2" t="str">
        <x:v>384</x:v>
      </x:c>
      <x:c r="J8182" s="2" t="str">
        <x:v>312.728466796875</x:v>
      </x:c>
      <x:c r="K8182" s="16" t="str">
        <x:v>0.8143970489501954</x:v>
      </x:c>
      <x:c r="L8182" s="2" t="str">
        <x:v>0.0</x:v>
      </x:c>
      <x:c r="M8182" s="23" t="str">
        <x:v>0.0</x:v>
      </x:c>
      <x:c r="N8182" s="23" t="str">
        <x:v>0.0</x:v>
      </x:c>
      <x:c r="O8182" s="2" t="str">
        <x:v>原始聚合</x:v>
      </x:c>
    </x:row>
    <x:row r="8183">
      <x:c r="A8183" s="2" t="str">
        <x:v>1662914352</x:v>
      </x:c>
      <x:c r="B8183" s="2" t="str">
        <x:v>C006</x:v>
      </x:c>
      <x:c r="C8183" s="14" t="str">
        <x:v>13</x:v>
      </x:c>
      <x:c r="D8183" s="16" t="str">
        <x:v>0.8166573842366537</x:v>
      </x:c>
      <x:c r="E8183" s="16" t="str">
        <x:v>0.5236606846253077</x:v>
      </x:c>
      <x:c r="F8183" s="2" t="str">
        <x:v>1024</x:v>
      </x:c>
      <x:c r="G8183" s="2" t="str">
        <x:v>536.2285410563151</x:v>
      </x:c>
      <x:c r="H8183" s="23" t="str">
        <x:v>1.4897435897435898</x:v>
      </x:c>
      <x:c r="I8183" s="2" t="str">
        <x:v>384</x:v>
      </x:c>
      <x:c r="J8183" s="2" t="str">
        <x:v>313.596435546875</x:v>
      </x:c>
      <x:c r="K8183" s="16" t="str">
        <x:v>0.8166573842366537</x:v>
      </x:c>
      <x:c r="L8183" s="2" t="str">
        <x:v>0.0</x:v>
      </x:c>
      <x:c r="M8183" s="23" t="str">
        <x:v>0.0</x:v>
      </x:c>
      <x:c r="N8183" s="23" t="str">
        <x:v>0.0</x:v>
      </x:c>
      <x:c r="O8183" s="2" t="str">
        <x:v>原始聚合</x:v>
      </x:c>
    </x:row>
    <x:row r="8184">
      <x:c r="A8184" s="2" t="str">
        <x:v>1662914409</x:v>
      </x:c>
      <x:c r="B8184" s="2" t="str">
        <x:v>C006</x:v>
      </x:c>
      <x:c r="C8184" s="14" t="str">
        <x:v>13</x:v>
      </x:c>
      <x:c r="D8184" s="16" t="str">
        <x:v>0.8166573842366537</x:v>
      </x:c>
      <x:c r="E8184" s="16" t="str">
        <x:v>0.5236873310059309</x:v>
      </x:c>
      <x:c r="F8184" s="2" t="str">
        <x:v>1024</x:v>
      </x:c>
      <x:c r="G8184" s="2" t="str">
        <x:v>536.2558269500732</x:v>
      </x:c>
      <x:c r="H8184" s="23" t="str">
        <x:v>0.5025641025641026</x:v>
      </x:c>
      <x:c r="I8184" s="2" t="str">
        <x:v>384</x:v>
      </x:c>
      <x:c r="J8184" s="2" t="str">
        <x:v>313.596435546875</x:v>
      </x:c>
      <x:c r="K8184" s="16" t="str">
        <x:v>0.8166573842366537</x:v>
      </x:c>
      <x:c r="L8184" s="2" t="str">
        <x:v>0.0</x:v>
      </x:c>
      <x:c r="M8184" s="23" t="str">
        <x:v>0.0</x:v>
      </x:c>
      <x:c r="N8184" s="23" t="str">
        <x:v>0.0</x:v>
      </x:c>
      <x:c r="O8184" s="2" t="str">
        <x:v>原始聚合</x:v>
      </x:c>
    </x:row>
    <x:row r="8185">
      <x:c r="A8185" s="2" t="str">
        <x:v>1662914466</x:v>
      </x:c>
      <x:c r="B8185" s="2" t="str">
        <x:v>C006</x:v>
      </x:c>
      <x:c r="C8185" s="14" t="str">
        <x:v>13</x:v>
      </x:c>
      <x:c r="D8185" s="16" t="str">
        <x:v>0.8166573842366537</x:v>
      </x:c>
      <x:c r="E8185" s="16" t="str">
        <x:v>0.522528630370895</x:v>
      </x:c>
      <x:c r="F8185" s="2" t="str">
        <x:v>1024</x:v>
      </x:c>
      <x:c r="G8185" s="2" t="str">
        <x:v>535.0693174997965</x:v>
      </x:c>
      <x:c r="H8185" s="23" t="str">
        <x:v>0.0</x:v>
      </x:c>
      <x:c r="I8185" s="2" t="str">
        <x:v>384</x:v>
      </x:c>
      <x:c r="J8185" s="2" t="str">
        <x:v>313.596435546875</x:v>
      </x:c>
      <x:c r="K8185" s="16" t="str">
        <x:v>0.8166573842366537</x:v>
      </x:c>
      <x:c r="L8185" s="2" t="str">
        <x:v>0.0</x:v>
      </x:c>
      <x:c r="M8185" s="23" t="str">
        <x:v>0.0</x:v>
      </x:c>
      <x:c r="N8185" s="23" t="str">
        <x:v>0.0</x:v>
      </x:c>
      <x:c r="O8185" s="2" t="str">
        <x:v>原始聚合</x:v>
      </x:c>
    </x:row>
    <x:row r="8186">
      <x:c r="A8186" s="2" t="str">
        <x:v>1662914523</x:v>
      </x:c>
      <x:c r="B8186" s="2" t="str">
        <x:v>C006</x:v>
      </x:c>
      <x:c r="C8186" s="14" t="str">
        <x:v>13</x:v>
      </x:c>
      <x:c r="D8186" s="16" t="str">
        <x:v>0.8166573842366537</x:v>
      </x:c>
      <x:c r="E8186" s="16" t="str">
        <x:v>0.5219505727291107</x:v>
      </x:c>
      <x:c r="F8186" s="2" t="str">
        <x:v>1024</x:v>
      </x:c>
      <x:c r="G8186" s="2" t="str">
        <x:v>534.4773864746094</x:v>
      </x:c>
      <x:c r="H8186" s="23" t="str">
        <x:v>0.0</x:v>
      </x:c>
      <x:c r="I8186" s="2" t="str">
        <x:v>384</x:v>
      </x:c>
      <x:c r="J8186" s="2" t="str">
        <x:v>313.596435546875</x:v>
      </x:c>
      <x:c r="K8186" s="16" t="str">
        <x:v>0.8166573842366537</x:v>
      </x:c>
      <x:c r="L8186" s="2" t="str">
        <x:v>0.0</x:v>
      </x:c>
      <x:c r="M8186" s="23" t="str">
        <x:v>0.0</x:v>
      </x:c>
      <x:c r="N8186" s="23" t="str">
        <x:v>0.0</x:v>
      </x:c>
      <x:c r="O8186" s="2" t="str">
        <x:v>原始聚合</x:v>
      </x:c>
    </x:row>
    <x:row r="8187">
      <x:c r="A8187" s="2" t="str">
        <x:v>1662914580</x:v>
      </x:c>
      <x:c r="B8187" s="2" t="str">
        <x:v>C006</x:v>
      </x:c>
      <x:c r="C8187" s="14" t="str">
        <x:v>13</x:v>
      </x:c>
      <x:c r="D8187" s="16" t="str">
        <x:v>0.8166573842366537</x:v>
      </x:c>
      <x:c r="E8187" s="16" t="str">
        <x:v>0.5207876103619734</x:v>
      </x:c>
      <x:c r="F8187" s="2" t="str">
        <x:v>1024</x:v>
      </x:c>
      <x:c r="G8187" s="2" t="str">
        <x:v>533.2865130106608</x:v>
      </x:c>
      <x:c r="H8187" s="23" t="str">
        <x:v>0.0</x:v>
      </x:c>
      <x:c r="I8187" s="2" t="str">
        <x:v>384</x:v>
      </x:c>
      <x:c r="J8187" s="2" t="str">
        <x:v>313.596435546875</x:v>
      </x:c>
      <x:c r="K8187" s="16" t="str">
        <x:v>0.8166573842366537</x:v>
      </x:c>
      <x:c r="L8187" s="2" t="str">
        <x:v>0.0</x:v>
      </x:c>
      <x:c r="M8187" s="23" t="str">
        <x:v>0.0</x:v>
      </x:c>
      <x:c r="N8187" s="23" t="str">
        <x:v>0.0</x:v>
      </x:c>
      <x:c r="O8187" s="2" t="str">
        <x:v>原始聚合</x:v>
      </x:c>
    </x:row>
    <x:row r="8188">
      <x:c r="A8188" s="2" t="str">
        <x:v>1662914637</x:v>
      </x:c>
      <x:c r="B8188" s="2" t="str">
        <x:v>C006</x:v>
      </x:c>
      <x:c r="C8188" s="14" t="str">
        <x:v>13</x:v>
      </x:c>
      <x:c r="D8188" s="16" t="str">
        <x:v>0.8074858347574869</x:v>
      </x:c>
      <x:c r="E8188" s="16" t="str">
        <x:v>0.5207871987173954</x:v>
      </x:c>
      <x:c r="F8188" s="2" t="str">
        <x:v>1024</x:v>
      </x:c>
      <x:c r="G8188" s="2" t="str">
        <x:v>533.2860914866129</x:v>
      </x:c>
      <x:c r="H8188" s="23" t="str">
        <x:v>0.0</x:v>
      </x:c>
      <x:c r="I8188" s="2" t="str">
        <x:v>384</x:v>
      </x:c>
      <x:c r="J8188" s="2" t="str">
        <x:v>310.074560546875</x:v>
      </x:c>
      <x:c r="K8188" s="16" t="str">
        <x:v>0.8074858347574869</x:v>
      </x:c>
      <x:c r="L8188" s="2" t="str">
        <x:v>299.0</x:v>
      </x:c>
      <x:c r="M8188" s="23" t="str">
        <x:v>0.0</x:v>
      </x:c>
      <x:c r="N8188" s="23" t="str">
        <x:v>0.0</x:v>
      </x:c>
      <x:c r="O8188" s="2" t="str">
        <x:v>原始聚合</x:v>
      </x:c>
    </x:row>
    <x:row r="8189">
      <x:c r="A8189" s="2" t="str">
        <x:v>1662914694</x:v>
      </x:c>
      <x:c r="B8189" s="2" t="str">
        <x:v>C006</x:v>
      </x:c>
      <x:c r="C8189" s="14" t="str">
        <x:v>13</x:v>
      </x:c>
      <x:c r="D8189" s="16" t="str">
        <x:v>0.7937598758273654</x:v>
      </x:c>
      <x:c r="E8189" s="16" t="str">
        <x:v>0.5225137136876583</x:v>
      </x:c>
      <x:c r="F8189" s="2" t="str">
        <x:v>1024</x:v>
      </x:c>
      <x:c r="G8189" s="2" t="str">
        <x:v>535.0540428161621</x:v>
      </x:c>
      <x:c r="H8189" s="23" t="str">
        <x:v>8.723076923076924</x:v>
      </x:c>
      <x:c r="I8189" s="2" t="str">
        <x:v>384</x:v>
      </x:c>
      <x:c r="J8189" s="2" t="str">
        <x:v>304.8037923177083</x:v>
      </x:c>
      <x:c r="K8189" s="16" t="str">
        <x:v>0.7937598758273654</x:v>
      </x:c>
      <x:c r="L8189" s="2" t="str">
        <x:v>0.0</x:v>
      </x:c>
      <x:c r="M8189" s="23" t="str">
        <x:v>0.0</x:v>
      </x:c>
      <x:c r="N8189" s="23" t="str">
        <x:v>22083.0</x:v>
      </x:c>
      <x:c r="O8189" s="2" t="str">
        <x:v>原始聚合</x:v>
      </x:c>
    </x:row>
    <x:row r="8190">
      <x:c r="A8190" s="2" t="str">
        <x:v>1662914751</x:v>
      </x:c>
      <x:c r="B8190" s="2" t="str">
        <x:v>C006</x:v>
      </x:c>
      <x:c r="C8190" s="14" t="str">
        <x:v>13</x:v>
      </x:c>
      <x:c r="D8190" s="16" t="str">
        <x:v>0.8035524580213759</x:v>
      </x:c>
      <x:c r="E8190" s="16" t="str">
        <x:v>0.5232889621208111</x:v>
      </x:c>
      <x:c r="F8190" s="2" t="str">
        <x:v>1024</x:v>
      </x:c>
      <x:c r="G8190" s="2" t="str">
        <x:v>535.8478972117106</x:v>
      </x:c>
      <x:c r="H8190" s="23" t="str">
        <x:v>2.4435897435897433</x:v>
      </x:c>
      <x:c r="I8190" s="2" t="str">
        <x:v>384</x:v>
      </x:c>
      <x:c r="J8190" s="2" t="str">
        <x:v>308.56414388020835</x:v>
      </x:c>
      <x:c r="K8190" s="16" t="str">
        <x:v>0.8035524580213759</x:v>
      </x:c>
      <x:c r="L8190" s="2" t="str">
        <x:v>250.0</x:v>
      </x:c>
      <x:c r="M8190" s="23" t="str">
        <x:v>72050.0</x:v>
      </x:c>
      <x:c r="N8190" s="23" t="str">
        <x:v>67767.0</x:v>
      </x:c>
      <x:c r="O8190" s="2" t="str">
        <x:v>原始聚合</x:v>
      </x:c>
    </x:row>
    <x:row r="8191">
      <x:c r="A8191" s="2" t="str">
        <x:v>1662914808</x:v>
      </x:c>
      <x:c r="B8191" s="2" t="str">
        <x:v>C006</x:v>
      </x:c>
      <x:c r="C8191" s="14" t="str">
        <x:v>13</x:v>
      </x:c>
      <x:c r="D8191" s="16" t="str">
        <x:v>0.799370363023546</x:v>
      </x:c>
      <x:c r="E8191" s="16" t="str">
        <x:v>0.5237488200267156</x:v>
      </x:c>
      <x:c r="F8191" s="2" t="str">
        <x:v>1024</x:v>
      </x:c>
      <x:c r="G8191" s="2" t="str">
        <x:v>536.3187917073568</x:v>
      </x:c>
      <x:c r="H8191" s="23" t="str">
        <x:v>7.023076923076923</x:v>
      </x:c>
      <x:c r="I8191" s="2" t="str">
        <x:v>384</x:v>
      </x:c>
      <x:c r="J8191" s="2" t="str">
        <x:v>306.9582194010417</x:v>
      </x:c>
      <x:c r="K8191" s="16" t="str">
        <x:v>0.799370363023546</x:v>
      </x:c>
      <x:c r="L8191" s="2" t="str">
        <x:v>0.0</x:v>
      </x:c>
      <x:c r="M8191" s="23" t="str">
        <x:v>0.0</x:v>
      </x:c>
      <x:c r="N8191" s="23" t="str">
        <x:v>14290.0</x:v>
      </x:c>
      <x:c r="O8191" s="2" t="str">
        <x:v>原始聚合</x:v>
      </x:c>
    </x:row>
    <x:row r="8192">
      <x:c r="A8192" s="2" t="str">
        <x:v>1662914865</x:v>
      </x:c>
      <x:c r="B8192" s="2" t="str">
        <x:v>C006</x:v>
      </x:c>
      <x:c r="C8192" s="14" t="str">
        <x:v>13</x:v>
      </x:c>
      <x:c r="D8192" s="16" t="str">
        <x:v>0.8137633005777994</x:v>
      </x:c>
      <x:c r="E8192" s="16" t="str">
        <x:v>0.523717522000273</x:v>
      </x:c>
      <x:c r="F8192" s="2" t="str">
        <x:v>1024</x:v>
      </x:c>
      <x:c r="G8192" s="2" t="str">
        <x:v>536.2867425282795</x:v>
      </x:c>
      <x:c r="H8192" s="23" t="str">
        <x:v>5.948717948717948</x:v>
      </x:c>
      <x:c r="I8192" s="2" t="str">
        <x:v>384</x:v>
      </x:c>
      <x:c r="J8192" s="2" t="str">
        <x:v>312.485107421875</x:v>
      </x:c>
      <x:c r="K8192" s="16" t="str">
        <x:v>0.8137633005777994</x:v>
      </x:c>
      <x:c r="L8192" s="2" t="str">
        <x:v>0.0</x:v>
      </x:c>
      <x:c r="M8192" s="23" t="str">
        <x:v>0.0</x:v>
      </x:c>
      <x:c r="N8192" s="23" t="str">
        <x:v>0.0</x:v>
      </x:c>
      <x:c r="O8192" s="2" t="str">
        <x:v>原始聚合</x:v>
      </x:c>
    </x:row>
    <x:row r="8193">
      <x:c r="A8193" s="2" t="str">
        <x:v>1662914922</x:v>
      </x:c>
      <x:c r="B8193" s="2" t="str">
        <x:v>C006</x:v>
      </x:c>
      <x:c r="C8193" s="14" t="str">
        <x:v>13</x:v>
      </x:c>
      <x:c r="D8193" s="16" t="str">
        <x:v>0.8058990902370877</x:v>
      </x:c>
      <x:c r="E8193" s="16" t="str">
        <x:v>0.5241625066846609</x:v>
      </x:c>
      <x:c r="F8193" s="2" t="str">
        <x:v>1024</x:v>
      </x:c>
      <x:c r="G8193" s="2" t="str">
        <x:v>536.7424068450928</x:v>
      </x:c>
      <x:c r="H8193" s="23" t="str">
        <x:v>7.123076923076923</x:v>
      </x:c>
      <x:c r="I8193" s="2" t="str">
        <x:v>384</x:v>
      </x:c>
      <x:c r="J8193" s="2" t="str">
        <x:v>309.4652506510417</x:v>
      </x:c>
      <x:c r="K8193" s="16" t="str">
        <x:v>0.8058990902370877</x:v>
      </x:c>
      <x:c r="L8193" s="2" t="str">
        <x:v>175.0</x:v>
      </x:c>
      <x:c r="M8193" s="23" t="str">
        <x:v>0.0</x:v>
      </x:c>
      <x:c r="N8193" s="23" t="str">
        <x:v>0.0</x:v>
      </x:c>
      <x:c r="O8193" s="2" t="str">
        <x:v>原始聚合</x:v>
      </x:c>
    </x:row>
    <x:row r="8194">
      <x:c r="A8194" s="2" t="str">
        <x:v>1662914979</x:v>
      </x:c>
      <x:c r="B8194" s="2" t="str">
        <x:v>C006</x:v>
      </x:c>
      <x:c r="C8194" s="14" t="str">
        <x:v>13</x:v>
      </x:c>
      <x:c r="D8194" s="16" t="str">
        <x:v>0.7861055586073133</x:v>
      </x:c>
      <x:c r="E8194" s="16" t="str">
        <x:v>0.5251814474662145</x:v>
      </x:c>
      <x:c r="F8194" s="2" t="str">
        <x:v>1024</x:v>
      </x:c>
      <x:c r="G8194" s="2" t="str">
        <x:v>537.7858022054037</x:v>
      </x:c>
      <x:c r="H8194" s="23" t="str">
        <x:v>9.492307692307692</x:v>
      </x:c>
      <x:c r="I8194" s="2" t="str">
        <x:v>384</x:v>
      </x:c>
      <x:c r="J8194" s="2" t="str">
        <x:v>301.8645345052083</x:v>
      </x:c>
      <x:c r="K8194" s="16" t="str">
        <x:v>0.7861055586073133</x:v>
      </x:c>
      <x:c r="L8194" s="2" t="str">
        <x:v>283.0</x:v>
      </x:c>
      <x:c r="M8194" s="23" t="str">
        <x:v>73219.0</x:v>
      </x:c>
      <x:c r="N8194" s="23" t="str">
        <x:v>122949.0</x:v>
      </x:c>
      <x:c r="O8194" s="2" t="str">
        <x:v>原始聚合</x:v>
      </x:c>
    </x:row>
    <x:row r="8195">
      <x:c r="A8195" s="2" t="str">
        <x:v>1662915036</x:v>
      </x:c>
      <x:c r="B8195" s="2" t="str">
        <x:v>C006</x:v>
      </x:c>
      <x:c r="C8195" s="14" t="str">
        <x:v>13</x:v>
      </x:c>
      <x:c r="D8195" s="16" t="str">
        <x:v>0.7633050282796224</x:v>
      </x:c>
      <x:c r="E8195" s="16" t="str">
        <x:v>0.5265197021265824</x:v>
      </x:c>
      <x:c r="F8195" s="2" t="str">
        <x:v>1024</x:v>
      </x:c>
      <x:c r="G8195" s="2" t="str">
        <x:v>539.1561749776204</x:v>
      </x:c>
      <x:c r="H8195" s="23" t="str">
        <x:v>2.7384615384615385</x:v>
      </x:c>
      <x:c r="I8195" s="2" t="str">
        <x:v>384</x:v>
      </x:c>
      <x:c r="J8195" s="2" t="str">
        <x:v>293.109130859375</x:v>
      </x:c>
      <x:c r="K8195" s="16" t="str">
        <x:v>0.7633050282796224</x:v>
      </x:c>
      <x:c r="L8195" s="2" t="str">
        <x:v>0.0</x:v>
      </x:c>
      <x:c r="M8195" s="23" t="str">
        <x:v>0.0</x:v>
      </x:c>
      <x:c r="N8195" s="23" t="str">
        <x:v>38655.0</x:v>
      </x:c>
      <x:c r="O8195" s="2" t="str">
        <x:v>原始聚合</x:v>
      </x:c>
    </x:row>
    <x:row r="8196">
      <x:c r="A8196" s="2" t="str">
        <x:v>1662915093</x:v>
      </x:c>
      <x:c r="B8196" s="2" t="str">
        <x:v>C006</x:v>
      </x:c>
      <x:c r="C8196" s="14" t="str">
        <x:v>13</x:v>
      </x:c>
      <x:c r="D8196" s="16" t="str">
        <x:v>0.7604621463351778</x:v>
      </x:c>
      <x:c r="E8196" s="16" t="str">
        <x:v>0.531366191804409</x:v>
      </x:c>
      <x:c r="F8196" s="2" t="str">
        <x:v>1024</x:v>
      </x:c>
      <x:c r="G8196" s="2" t="str">
        <x:v>544.1189804077148</x:v>
      </x:c>
      <x:c r="H8196" s="23" t="str">
        <x:v>7.615384615384615</x:v>
      </x:c>
      <x:c r="I8196" s="2" t="str">
        <x:v>384</x:v>
      </x:c>
      <x:c r="J8196" s="2" t="str">
        <x:v>292.0174641927083</x:v>
      </x:c>
      <x:c r="K8196" s="16" t="str">
        <x:v>0.7604621463351778</x:v>
      </x:c>
      <x:c r="L8196" s="2" t="str">
        <x:v>0.0</x:v>
      </x:c>
      <x:c r="M8196" s="23" t="str">
        <x:v>0.0</x:v>
      </x:c>
      <x:c r="N8196" s="23" t="str">
        <x:v>19455.0</x:v>
      </x:c>
      <x:c r="O8196" s="2" t="str">
        <x:v>原始聚合</x:v>
      </x:c>
    </x:row>
    <x:row r="8197">
      <x:c r="A8197" s="2" t="str">
        <x:v>1662915150</x:v>
      </x:c>
      <x:c r="B8197" s="2" t="str">
        <x:v>C006</x:v>
      </x:c>
      <x:c r="C8197" s="14" t="str">
        <x:v>13</x:v>
      </x:c>
      <x:c r="D8197" s="16" t="str">
        <x:v>0.7867452409532335</x:v>
      </x:c>
      <x:c r="E8197" s="16" t="str">
        <x:v>0.5322442942609389</x:v>
      </x:c>
      <x:c r="F8197" s="2" t="str">
        <x:v>1024</x:v>
      </x:c>
      <x:c r="G8197" s="2" t="str">
        <x:v>545.0181573232014</x:v>
      </x:c>
      <x:c r="H8197" s="23" t="str">
        <x:v>4.9230769230769225</x:v>
      </x:c>
      <x:c r="I8197" s="2" t="str">
        <x:v>384</x:v>
      </x:c>
      <x:c r="J8197" s="2" t="str">
        <x:v>302.11017252604165</x:v>
      </x:c>
      <x:c r="K8197" s="16" t="str">
        <x:v>0.7867452409532335</x:v>
      </x:c>
      <x:c r="L8197" s="2" t="str">
        <x:v>0.0</x:v>
      </x:c>
      <x:c r="M8197" s="23" t="str">
        <x:v>0.0</x:v>
      </x:c>
      <x:c r="N8197" s="23" t="str">
        <x:v>19274.0</x:v>
      </x:c>
      <x:c r="O8197" s="2" t="str">
        <x:v>原始聚合</x:v>
      </x:c>
    </x:row>
    <x:row r="8198">
      <x:c r="A8198" s="2" t="str">
        <x:v>1662915207</x:v>
      </x:c>
      <x:c r="B8198" s="2" t="str">
        <x:v>C006</x:v>
      </x:c>
      <x:c r="C8198" s="14" t="str">
        <x:v>13</x:v>
      </x:c>
      <x:c r="D8198" s="16" t="str">
        <x:v>0.8138631608751085</x:v>
      </x:c>
      <x:c r="E8198" s="16" t="str">
        <x:v>0.5306430384516716</x:v>
      </x:c>
      <x:c r="F8198" s="2" t="str">
        <x:v>1024</x:v>
      </x:c>
      <x:c r="G8198" s="2" t="str">
        <x:v>543.3784713745117</x:v>
      </x:c>
      <x:c r="H8198" s="23" t="str">
        <x:v>1.8871794871794874</x:v>
      </x:c>
      <x:c r="I8198" s="2" t="str">
        <x:v>384</x:v>
      </x:c>
      <x:c r="J8198" s="2" t="str">
        <x:v>312.52345377604166</x:v>
      </x:c>
      <x:c r="K8198" s="16" t="str">
        <x:v>0.8138631608751085</x:v>
      </x:c>
      <x:c r="L8198" s="2" t="str">
        <x:v>0.0</x:v>
      </x:c>
      <x:c r="M8198" s="23" t="str">
        <x:v>0.0</x:v>
      </x:c>
      <x:c r="N8198" s="23" t="str">
        <x:v>0.0</x:v>
      </x:c>
      <x:c r="O8198" s="2" t="str">
        <x:v>原始聚合</x:v>
      </x:c>
    </x:row>
    <x:row r="8199">
      <x:c r="A8199" s="2" t="str">
        <x:v>1662915264</x:v>
      </x:c>
      <x:c r="B8199" s="2" t="str">
        <x:v>C006</x:v>
      </x:c>
      <x:c r="C8199" s="14" t="str">
        <x:v>13</x:v>
      </x:c>
      <x:c r="D8199" s="16" t="str">
        <x:v>0.8181069691975912</x:v>
      </x:c>
      <x:c r="E8199" s="16" t="str">
        <x:v>0.529060867925485</x:v>
      </x:c>
      <x:c r="F8199" s="2" t="str">
        <x:v>1024</x:v>
      </x:c>
      <x:c r="G8199" s="2" t="str">
        <x:v>541.7583287556967</x:v>
      </x:c>
      <x:c r="H8199" s="23" t="str">
        <x:v>0.0</x:v>
      </x:c>
      <x:c r="I8199" s="2" t="str">
        <x:v>384</x:v>
      </x:c>
      <x:c r="J8199" s="2" t="str">
        <x:v>314.153076171875</x:v>
      </x:c>
      <x:c r="K8199" s="16" t="str">
        <x:v>0.8181069691975912</x:v>
      </x:c>
      <x:c r="L8199" s="2" t="str">
        <x:v>0.0</x:v>
      </x:c>
      <x:c r="M8199" s="23" t="str">
        <x:v>0.0</x:v>
      </x:c>
      <x:c r="N8199" s="23" t="str">
        <x:v>0.0</x:v>
      </x:c>
      <x:c r="O8199" s="2" t="str">
        <x:v>原始聚合</x:v>
      </x:c>
    </x:row>
    <x:row r="8200">
      <x:c r="A8200" s="2" t="str">
        <x:v>1662915321</x:v>
      </x:c>
      <x:c r="B8200" s="2" t="str">
        <x:v>C006</x:v>
      </x:c>
      <x:c r="C8200" s="14" t="str">
        <x:v>13</x:v>
      </x:c>
      <x:c r="D8200" s="16" t="str">
        <x:v>0.8181069691975912</x:v>
      </x:c>
      <x:c r="E8200" s="16" t="str">
        <x:v>0.5290538991491</x:v>
      </x:c>
      <x:c r="F8200" s="2" t="str">
        <x:v>1024</x:v>
      </x:c>
      <x:c r="G8200" s="2" t="str">
        <x:v>541.7511927286783</x:v>
      </x:c>
      <x:c r="H8200" s="23" t="str">
        <x:v>0.0</x:v>
      </x:c>
      <x:c r="I8200" s="2" t="str">
        <x:v>384</x:v>
      </x:c>
      <x:c r="J8200" s="2" t="str">
        <x:v>314.153076171875</x:v>
      </x:c>
      <x:c r="K8200" s="16" t="str">
        <x:v>0.8181069691975912</x:v>
      </x:c>
      <x:c r="L8200" s="2" t="str">
        <x:v>0.0</x:v>
      </x:c>
      <x:c r="M8200" s="23" t="str">
        <x:v>0.0</x:v>
      </x:c>
      <x:c r="N8200" s="23" t="str">
        <x:v>0.0</x:v>
      </x:c>
      <x:c r="O8200" s="2" t="str">
        <x:v>原始聚合</x:v>
      </x:c>
    </x:row>
    <x:row r="8201">
      <x:c r="A8201" s="2" t="str">
        <x:v>1662915378</x:v>
      </x:c>
      <x:c r="B8201" s="2" t="str">
        <x:v>C006</x:v>
      </x:c>
      <x:c r="C8201" s="14" t="str">
        <x:v>13</x:v>
      </x:c>
      <x:c r="D8201" s="16" t="str">
        <x:v>0.8104982588026258</x:v>
      </x:c>
      <x:c r="E8201" s="16" t="str">
        <x:v>0.5262547023594379</x:v>
      </x:c>
      <x:c r="F8201" s="2" t="str">
        <x:v>1024</x:v>
      </x:c>
      <x:c r="G8201" s="2" t="str">
        <x:v>538.8848152160645</x:v>
      </x:c>
      <x:c r="H8201" s="23" t="str">
        <x:v>0.11794871794871796</x:v>
      </x:c>
      <x:c r="I8201" s="2" t="str">
        <x:v>384</x:v>
      </x:c>
      <x:c r="J8201" s="2" t="str">
        <x:v>311.2313313802083</x:v>
      </x:c>
      <x:c r="K8201" s="16" t="str">
        <x:v>0.8104982588026258</x:v>
      </x:c>
      <x:c r="L8201" s="2" t="str">
        <x:v>199.0</x:v>
      </x:c>
      <x:c r="M8201" s="23" t="str">
        <x:v>0.0</x:v>
      </x:c>
      <x:c r="N8201" s="23" t="str">
        <x:v>0.0</x:v>
      </x:c>
      <x:c r="O8201" s="2" t="str">
        <x:v>原始聚合</x:v>
      </x:c>
    </x:row>
    <x:row r="8202">
      <x:c r="A8202" s="2" t="str">
        <x:v>1662915435</x:v>
      </x:c>
      <x:c r="B8202" s="2" t="str">
        <x:v>C006</x:v>
      </x:c>
      <x:c r="C8202" s="14" t="str">
        <x:v>12</x:v>
      </x:c>
      <x:c r="D8202" s="16" t="str">
        <x:v>0.8109441545274523</x:v>
      </x:c>
      <x:c r="E8202" s="16" t="str">
        <x:v>0.5251770441730818</x:v>
      </x:c>
      <x:c r="F8202" s="2" t="str">
        <x:v>1024</x:v>
      </x:c>
      <x:c r="G8202" s="2" t="str">
        <x:v>537.7812932332357</x:v>
      </x:c>
      <x:c r="H8202" s="23" t="str">
        <x:v>1.6500000000000001</x:v>
      </x:c>
      <x:c r="I8202" s="2" t="str">
        <x:v>384</x:v>
      </x:c>
      <x:c r="J8202" s="2" t="str">
        <x:v>311.4025553385417</x:v>
      </x:c>
      <x:c r="K8202" s="16" t="str">
        <x:v>0.8109441545274523</x:v>
      </x:c>
      <x:c r="L8202" s="2" t="str">
        <x:v>0.0</x:v>
      </x:c>
      <x:c r="M8202" s="23" t="str">
        <x:v>0.0</x:v>
      </x:c>
      <x:c r="N8202" s="23" t="str">
        <x:v>11368.0</x:v>
      </x:c>
      <x:c r="O8202" s="2" t="str">
        <x:v>原始聚合</x:v>
      </x:c>
    </x:row>
    <x:row r="8203">
      <x:c r="A8203" s="2" t="str">
        <x:v>1662915492</x:v>
      </x:c>
      <x:c r="B8203" s="2" t="str">
        <x:v>C006</x:v>
      </x:c>
      <x:c r="C8203" s="14" t="str">
        <x:v>13</x:v>
      </x:c>
      <x:c r="D8203" s="16" t="str">
        <x:v>0.809568829006619</x:v>
      </x:c>
      <x:c r="E8203" s="16" t="str">
        <x:v>0.5226583704352379</x:v>
      </x:c>
      <x:c r="F8203" s="2" t="str">
        <x:v>1024</x:v>
      </x:c>
      <x:c r="G8203" s="2" t="str">
        <x:v>535.2021713256836</x:v>
      </x:c>
      <x:c r="H8203" s="23" t="str">
        <x:v>0.0</x:v>
      </x:c>
      <x:c r="I8203" s="2" t="str">
        <x:v>384</x:v>
      </x:c>
      <x:c r="J8203" s="2" t="str">
        <x:v>310.8744303385417</x:v>
      </x:c>
      <x:c r="K8203" s="16" t="str">
        <x:v>0.809568829006619</x:v>
      </x:c>
      <x:c r="L8203" s="2" t="str">
        <x:v>0.0</x:v>
      </x:c>
      <x:c r="M8203" s="23" t="str">
        <x:v>0.0</x:v>
      </x:c>
      <x:c r="N8203" s="23" t="str">
        <x:v>0.0</x:v>
      </x:c>
      <x:c r="O8203" s="2" t="str">
        <x:v>原始聚合</x:v>
      </x:c>
    </x:row>
    <x:row r="8204">
      <x:c r="A8204" s="2" t="str">
        <x:v>1662915549</x:v>
      </x:c>
      <x:c r="B8204" s="2" t="str">
        <x:v>C006</x:v>
      </x:c>
      <x:c r="C8204" s="14" t="str">
        <x:v>13</x:v>
      </x:c>
      <x:c r="D8204" s="16" t="str">
        <x:v>0.7899977366129557</x:v>
      </x:c>
      <x:c r="E8204" s="16" t="str">
        <x:v>0.5237821564078331</x:v>
      </x:c>
      <x:c r="F8204" s="2" t="str">
        <x:v>1024</x:v>
      </x:c>
      <x:c r="G8204" s="2" t="str">
        <x:v>536.3529281616211</x:v>
      </x:c>
      <x:c r="H8204" s="23" t="str">
        <x:v>2.6820512820512823</x:v>
      </x:c>
      <x:c r="I8204" s="2" t="str">
        <x:v>384</x:v>
      </x:c>
      <x:c r="J8204" s="2" t="str">
        <x:v>303.359130859375</x:v>
      </x:c>
      <x:c r="K8204" s="16" t="str">
        <x:v>0.7899977366129557</x:v>
      </x:c>
      <x:c r="L8204" s="2" t="str">
        <x:v>0.0</x:v>
      </x:c>
      <x:c r="M8204" s="23" t="str">
        <x:v>0.0</x:v>
      </x:c>
      <x:c r="N8204" s="23" t="str">
        <x:v>14253.0</x:v>
      </x:c>
      <x:c r="O8204" s="2" t="str">
        <x:v>原始聚合</x:v>
      </x:c>
    </x:row>
    <x:row r="8205">
      <x:c r="A8205" s="2" t="str">
        <x:v>1662915606</x:v>
      </x:c>
      <x:c r="B8205" s="2" t="str">
        <x:v>C006</x:v>
      </x:c>
      <x:c r="C8205" s="14" t="str">
        <x:v>13</x:v>
      </x:c>
      <x:c r="D8205" s="16" t="str">
        <x:v>0.8170998891194662</x:v>
      </x:c>
      <x:c r="E8205" s="16" t="str">
        <x:v>0.523818434526523</x:v>
      </x:c>
      <x:c r="F8205" s="2" t="str">
        <x:v>1024</x:v>
      </x:c>
      <x:c r="G8205" s="2" t="str">
        <x:v>536.3900769551595</x:v>
      </x:c>
      <x:c r="H8205" s="23" t="str">
        <x:v>0.3538461538461538</x:v>
      </x:c>
      <x:c r="I8205" s="2" t="str">
        <x:v>384</x:v>
      </x:c>
      <x:c r="J8205" s="2" t="str">
        <x:v>313.766357421875</x:v>
      </x:c>
      <x:c r="K8205" s="16" t="str">
        <x:v>0.8170998891194662</x:v>
      </x:c>
      <x:c r="L8205" s="2" t="str">
        <x:v>0.0</x:v>
      </x:c>
      <x:c r="M8205" s="23" t="str">
        <x:v>0.0</x:v>
      </x:c>
      <x:c r="N8205" s="23" t="str">
        <x:v>0.0</x:v>
      </x:c>
      <x:c r="O8205" s="2" t="str">
        <x:v>原始聚合</x:v>
      </x:c>
    </x:row>
    <x:row r="8206">
      <x:c r="A8206" s="2" t="str">
        <x:v>1662915663</x:v>
      </x:c>
      <x:c r="B8206" s="2" t="str">
        <x:v>C006</x:v>
      </x:c>
      <x:c r="C8206" s="14" t="str">
        <x:v>13</x:v>
      </x:c>
      <x:c r="D8206" s="16" t="str">
        <x:v>0.8170998891194662</x:v>
      </x:c>
      <x:c r="E8206" s="16" t="str">
        <x:v>0.5238173057635624</x:v>
      </x:c>
      <x:c r="F8206" s="2" t="str">
        <x:v>1024</x:v>
      </x:c>
      <x:c r="G8206" s="2" t="str">
        <x:v>536.388921101888</x:v>
      </x:c>
      <x:c r="H8206" s="23" t="str">
        <x:v>0.0</x:v>
      </x:c>
      <x:c r="I8206" s="2" t="str">
        <x:v>384</x:v>
      </x:c>
      <x:c r="J8206" s="2" t="str">
        <x:v>313.766357421875</x:v>
      </x:c>
      <x:c r="K8206" s="16" t="str">
        <x:v>0.8170998891194662</x:v>
      </x:c>
      <x:c r="L8206" s="2" t="str">
        <x:v>0.0</x:v>
      </x:c>
      <x:c r="M8206" s="23" t="str">
        <x:v>0.0</x:v>
      </x:c>
      <x:c r="N8206" s="23" t="str">
        <x:v>0.0</x:v>
      </x:c>
      <x:c r="O8206" s="2" t="str">
        <x:v>原始聚合</x:v>
      </x:c>
    </x:row>
    <x:row r="8207">
      <x:c r="A8207" s="2" t="str">
        <x:v>1662915720</x:v>
      </x:c>
      <x:c r="B8207" s="2" t="str">
        <x:v>C006</x:v>
      </x:c>
      <x:c r="C8207" s="14" t="str">
        <x:v>13</x:v>
      </x:c>
      <x:c r="D8207" s="16" t="str">
        <x:v>0.8170998891194662</x:v>
      </x:c>
      <x:c r="E8207" s="16" t="str">
        <x:v>0.5238241075227658</x:v>
      </x:c>
      <x:c r="F8207" s="2" t="str">
        <x:v>1024</x:v>
      </x:c>
      <x:c r="G8207" s="2" t="str">
        <x:v>536.3958861033121</x:v>
      </x:c>
      <x:c r="H8207" s="23" t="str">
        <x:v>0.0</x:v>
      </x:c>
      <x:c r="I8207" s="2" t="str">
        <x:v>384</x:v>
      </x:c>
      <x:c r="J8207" s="2" t="str">
        <x:v>313.766357421875</x:v>
      </x:c>
      <x:c r="K8207" s="16" t="str">
        <x:v>0.8170998891194662</x:v>
      </x:c>
      <x:c r="L8207" s="2" t="str">
        <x:v>0.0</x:v>
      </x:c>
      <x:c r="M8207" s="23" t="str">
        <x:v>0.0</x:v>
      </x:c>
      <x:c r="N8207" s="23" t="str">
        <x:v>0.0</x:v>
      </x:c>
      <x:c r="O8207" s="2" t="str">
        <x:v>原始聚合</x:v>
      </x:c>
    </x:row>
    <x:row r="8208">
      <x:c r="A8208" s="2" t="str">
        <x:v>1662915777</x:v>
      </x:c>
      <x:c r="B8208" s="2" t="str">
        <x:v>C006</x:v>
      </x:c>
      <x:c r="C8208" s="14" t="str">
        <x:v>13</x:v>
      </x:c>
      <x:c r="D8208" s="16" t="str">
        <x:v>0.8145272572835287</x:v>
      </x:c>
      <x:c r="E8208" s="16" t="str">
        <x:v>0.523834964260459</x:v>
      </x:c>
      <x:c r="F8208" s="2" t="str">
        <x:v>1024</x:v>
      </x:c>
      <x:c r="G8208" s="2" t="str">
        <x:v>536.40700340271</x:v>
      </x:c>
      <x:c r="H8208" s="23" t="str">
        <x:v>0.0923076923076923</x:v>
      </x:c>
      <x:c r="I8208" s="2" t="str">
        <x:v>384</x:v>
      </x:c>
      <x:c r="J8208" s="2" t="str">
        <x:v>312.778466796875</x:v>
      </x:c>
      <x:c r="K8208" s="16" t="str">
        <x:v>0.8145272572835287</x:v>
      </x:c>
      <x:c r="L8208" s="2" t="str">
        <x:v>0.0</x:v>
      </x:c>
      <x:c r="M8208" s="23" t="str">
        <x:v>0.0</x:v>
      </x:c>
      <x:c r="N8208" s="23" t="str">
        <x:v>0.0</x:v>
      </x:c>
      <x:c r="O8208" s="2" t="str">
        <x:v>原始聚合</x:v>
      </x:c>
    </x:row>
    <x:row r="8209">
      <x:c r="A8209" s="2" t="str">
        <x:v>1662915834</x:v>
      </x:c>
      <x:c r="B8209" s="2" t="str">
        <x:v>C006</x:v>
      </x:c>
      <x:c r="C8209" s="14" t="str">
        <x:v>13</x:v>
      </x:c>
      <x:c r="D8209" s="16" t="str">
        <x:v>0.8136493682861329</x:v>
      </x:c>
      <x:c r="E8209" s="16" t="str">
        <x:v>0.5238376948982477</x:v>
      </x:c>
      <x:c r="F8209" s="2" t="str">
        <x:v>1024</x:v>
      </x:c>
      <x:c r="G8209" s="2" t="str">
        <x:v>536.4097995758057</x:v>
      </x:c>
      <x:c r="H8209" s="23" t="str">
        <x:v>1.9692307692307693</x:v>
      </x:c>
      <x:c r="I8209" s="2" t="str">
        <x:v>384</x:v>
      </x:c>
      <x:c r="J8209" s="2" t="str">
        <x:v>312.441357421875</x:v>
      </x:c>
      <x:c r="K8209" s="16" t="str">
        <x:v>0.8136493682861329</x:v>
      </x:c>
      <x:c r="L8209" s="2" t="str">
        <x:v>0.0</x:v>
      </x:c>
      <x:c r="M8209" s="23" t="str">
        <x:v>0.0</x:v>
      </x:c>
      <x:c r="N8209" s="23" t="str">
        <x:v>0.0</x:v>
      </x:c>
      <x:c r="O8209" s="2" t="str">
        <x:v>原始聚合</x:v>
      </x:c>
    </x:row>
    <x:row r="8210">
      <x:c r="A8210" s="2" t="str">
        <x:v>1662915891</x:v>
      </x:c>
      <x:c r="B8210" s="2" t="str">
        <x:v>C006</x:v>
      </x:c>
      <x:c r="C8210" s="14" t="str">
        <x:v>13</x:v>
      </x:c>
      <x:c r="D8210" s="16" t="str">
        <x:v>0.8049388037787543</x:v>
      </x:c>
      <x:c r="E8210" s="16" t="str">
        <x:v>0.5213699918240309</x:v>
      </x:c>
      <x:c r="F8210" s="2" t="str">
        <x:v>1024</x:v>
      </x:c>
      <x:c r="G8210" s="2" t="str">
        <x:v>533.8828716278076</x:v>
      </x:c>
      <x:c r="H8210" s="23" t="str">
        <x:v>2.707692307692308</x:v>
      </x:c>
      <x:c r="I8210" s="2" t="str">
        <x:v>384</x:v>
      </x:c>
      <x:c r="J8210" s="2" t="str">
        <x:v>309.09650065104165</x:v>
      </x:c>
      <x:c r="K8210" s="16" t="str">
        <x:v>0.8049388037787543</x:v>
      </x:c>
      <x:c r="L8210" s="2" t="str">
        <x:v>0.0</x:v>
      </x:c>
      <x:c r="M8210" s="23" t="str">
        <x:v>0.0</x:v>
      </x:c>
      <x:c r="N8210" s="23" t="str">
        <x:v>0.0</x:v>
      </x:c>
      <x:c r="O8210" s="2" t="str">
        <x:v>原始聚合</x:v>
      </x:c>
    </x:row>
    <x:row r="8211">
      <x:c r="A8211" s="2" t="str">
        <x:v>1662915948</x:v>
      </x:c>
      <x:c r="B8211" s="2" t="str">
        <x:v>C006</x:v>
      </x:c>
      <x:c r="C8211" s="14" t="str">
        <x:v>13</x:v>
      </x:c>
      <x:c r="D8211" s="16" t="str">
        <x:v>0.8129864586724175</x:v>
      </x:c>
      <x:c r="E8211" s="16" t="str">
        <x:v>0.5215512588620186</x:v>
      </x:c>
      <x:c r="F8211" s="2" t="str">
        <x:v>1024</x:v>
      </x:c>
      <x:c r="G8211" s="2" t="str">
        <x:v>534.068489074707</x:v>
      </x:c>
      <x:c r="H8211" s="23" t="str">
        <x:v>1.1282051282051282</x:v>
      </x:c>
      <x:c r="I8211" s="2" t="str">
        <x:v>384</x:v>
      </x:c>
      <x:c r="J8211" s="2" t="str">
        <x:v>312.1868001302083</x:v>
      </x:c>
      <x:c r="K8211" s="16" t="str">
        <x:v>0.8129864586724175</x:v>
      </x:c>
      <x:c r="L8211" s="2" t="str">
        <x:v>0.0</x:v>
      </x:c>
      <x:c r="M8211" s="23" t="str">
        <x:v>0.0</x:v>
      </x:c>
      <x:c r="N8211" s="23" t="str">
        <x:v>0.0</x:v>
      </x:c>
      <x:c r="O8211" s="2" t="str">
        <x:v>原始聚合</x:v>
      </x:c>
    </x:row>
    <x:row r="8212">
      <x:c r="A8212" s="2" t="str">
        <x:v>1662916005</x:v>
      </x:c>
      <x:c r="B8212" s="2" t="str">
        <x:v>C006</x:v>
      </x:c>
      <x:c r="C8212" s="14" t="str">
        <x:v>13</x:v>
      </x:c>
      <x:c r="D8212" s="16" t="str">
        <x:v>0.8172677357991537</x:v>
      </x:c>
      <x:c r="E8212" s="16" t="str">
        <x:v>0.5218481961637735</x:v>
      </x:c>
      <x:c r="F8212" s="2" t="str">
        <x:v>1024</x:v>
      </x:c>
      <x:c r="G8212" s="2" t="str">
        <x:v>534.3725528717041</x:v>
      </x:c>
      <x:c r="H8212" s="23" t="str">
        <x:v>0.0</x:v>
      </x:c>
      <x:c r="I8212" s="2" t="str">
        <x:v>384</x:v>
      </x:c>
      <x:c r="J8212" s="2" t="str">
        <x:v>313.830810546875</x:v>
      </x:c>
      <x:c r="K8212" s="16" t="str">
        <x:v>0.8172677357991537</x:v>
      </x:c>
      <x:c r="L8212" s="2" t="str">
        <x:v>0.0</x:v>
      </x:c>
      <x:c r="M8212" s="23" t="str">
        <x:v>0.0</x:v>
      </x:c>
      <x:c r="N8212" s="23" t="str">
        <x:v>0.0</x:v>
      </x:c>
      <x:c r="O8212" s="2" t="str">
        <x:v>原始聚合</x:v>
      </x:c>
    </x:row>
    <x:row r="8213">
      <x:c r="A8213" s="2" t="str">
        <x:v>1662916062</x:v>
      </x:c>
      <x:c r="B8213" s="2" t="str">
        <x:v>C006</x:v>
      </x:c>
      <x:c r="C8213" s="14" t="str">
        <x:v>13</x:v>
      </x:c>
      <x:c r="D8213" s="16" t="str">
        <x:v>0.7941450754801432</x:v>
      </x:c>
      <x:c r="E8213" s="16" t="str">
        <x:v>0.523431645706296</x:v>
      </x:c>
      <x:c r="F8213" s="2" t="str">
        <x:v>1024</x:v>
      </x:c>
      <x:c r="G8213" s="2" t="str">
        <x:v>535.9940052032471</x:v>
      </x:c>
      <x:c r="H8213" s="23" t="str">
        <x:v>0.09743589743589744</x:v>
      </x:c>
      <x:c r="I8213" s="2" t="str">
        <x:v>384</x:v>
      </x:c>
      <x:c r="J8213" s="2" t="str">
        <x:v>304.951708984375</x:v>
      </x:c>
      <x:c r="K8213" s="16" t="str">
        <x:v>0.7941450754801432</x:v>
      </x:c>
      <x:c r="L8213" s="2" t="str">
        <x:v>158.5</x:v>
      </x:c>
      <x:c r="M8213" s="23" t="str">
        <x:v>0.0</x:v>
      </x:c>
      <x:c r="N8213" s="23" t="str">
        <x:v>0.0</x:v>
      </x:c>
      <x:c r="O8213" s="2" t="str">
        <x:v>原始聚合</x:v>
      </x:c>
    </x:row>
    <x:row r="8214">
      <x:c r="A8214" s="2" t="str">
        <x:v>1662916119</x:v>
      </x:c>
      <x:c r="B8214" s="2" t="str">
        <x:v>C006</x:v>
      </x:c>
      <x:c r="C8214" s="14" t="str">
        <x:v>13</x:v>
      </x:c>
      <x:c r="D8214" s="16" t="str">
        <x:v>0.8056561364067925</x:v>
      </x:c>
      <x:c r="E8214" s="16" t="str">
        <x:v>0.5246174273391565</x:v>
      </x:c>
      <x:c r="F8214" s="2" t="str">
        <x:v>1024</x:v>
      </x:c>
      <x:c r="G8214" s="2" t="str">
        <x:v>537.2082455952963</x:v>
      </x:c>
      <x:c r="H8214" s="23" t="str">
        <x:v>3.969230769230769</x:v>
      </x:c>
      <x:c r="I8214" s="2" t="str">
        <x:v>384</x:v>
      </x:c>
      <x:c r="J8214" s="2" t="str">
        <x:v>309.3719563802083</x:v>
      </x:c>
      <x:c r="K8214" s="16" t="str">
        <x:v>0.8056561364067925</x:v>
      </x:c>
      <x:c r="L8214" s="2" t="str">
        <x:v>0.0</x:v>
      </x:c>
      <x:c r="M8214" s="23" t="str">
        <x:v>68305.0</x:v>
      </x:c>
      <x:c r="N8214" s="23" t="str">
        <x:v>38302.5</x:v>
      </x:c>
      <x:c r="O8214" s="2" t="str">
        <x:v>原始聚合</x:v>
      </x:c>
    </x:row>
    <x:row r="8215">
      <x:c r="A8215" s="2" t="str">
        <x:v>1662916176</x:v>
      </x:c>
      <x:c r="B8215" s="2" t="str">
        <x:v>C006</x:v>
      </x:c>
      <x:c r="C8215" s="14" t="str">
        <x:v>13</x:v>
      </x:c>
      <x:c r="D8215" s="16" t="str">
        <x:v>0.7855882856580947</x:v>
      </x:c>
      <x:c r="E8215" s="16" t="str">
        <x:v>0.5269977437953154</x:v>
      </x:c>
      <x:c r="F8215" s="2" t="str">
        <x:v>1024</x:v>
      </x:c>
      <x:c r="G8215" s="2" t="str">
        <x:v>539.645689646403</x:v>
      </x:c>
      <x:c r="H8215" s="23" t="str">
        <x:v>2.769230769230769</x:v>
      </x:c>
      <x:c r="I8215" s="2" t="str">
        <x:v>384</x:v>
      </x:c>
      <x:c r="J8215" s="2" t="str">
        <x:v>301.66590169270836</x:v>
      </x:c>
      <x:c r="K8215" s="16" t="str">
        <x:v>0.7855882856580947</x:v>
      </x:c>
      <x:c r="L8215" s="2" t="str">
        <x:v>0.0</x:v>
      </x:c>
      <x:c r="M8215" s="23" t="str">
        <x:v>0.0</x:v>
      </x:c>
      <x:c r="N8215" s="23" t="str">
        <x:v>38152.0</x:v>
      </x:c>
      <x:c r="O8215" s="2" t="str">
        <x:v>原始聚合</x:v>
      </x:c>
    </x:row>
    <x:row r="8216">
      <x:c r="A8216" s="2" t="str">
        <x:v>1662916233</x:v>
      </x:c>
      <x:c r="B8216" s="2" t="str">
        <x:v>C006</x:v>
      </x:c>
      <x:c r="C8216" s="14" t="str">
        <x:v>13</x:v>
      </x:c>
      <x:c r="D8216" s="16" t="str">
        <x:v>0.8187524159749349</x:v>
      </x:c>
      <x:c r="E8216" s="16" t="str">
        <x:v>0.5277743438879648</x:v>
      </x:c>
      <x:c r="F8216" s="2" t="str">
        <x:v>1024</x:v>
      </x:c>
      <x:c r="G8216" s="2" t="str">
        <x:v>540.440928141276</x:v>
      </x:c>
      <x:c r="H8216" s="23" t="str">
        <x:v>2.9435897435897433</x:v>
      </x:c>
      <x:c r="I8216" s="2" t="str">
        <x:v>384</x:v>
      </x:c>
      <x:c r="J8216" s="2" t="str">
        <x:v>314.400927734375</x:v>
      </x:c>
      <x:c r="K8216" s="16" t="str">
        <x:v>0.8187524159749349</x:v>
      </x:c>
      <x:c r="L8216" s="2" t="str">
        <x:v>0.0</x:v>
      </x:c>
      <x:c r="M8216" s="23" t="str">
        <x:v>0.0</x:v>
      </x:c>
      <x:c r="N8216" s="23" t="str">
        <x:v>12762.0</x:v>
      </x:c>
      <x:c r="O8216" s="2" t="str">
        <x:v>原始聚合</x:v>
      </x:c>
    </x:row>
    <x:row r="8217">
      <x:c r="A8217" s="2" t="str">
        <x:v>1662916290</x:v>
      </x:c>
      <x:c r="B8217" s="2" t="str">
        <x:v>C006</x:v>
      </x:c>
      <x:c r="C8217" s="14" t="str">
        <x:v>13</x:v>
      </x:c>
      <x:c r="D8217" s="16" t="str">
        <x:v>0.8177112579345703</x:v>
      </x:c>
      <x:c r="E8217" s="16" t="str">
        <x:v>0.5279222223907709</x:v>
      </x:c>
      <x:c r="F8217" s="2" t="str">
        <x:v>1024</x:v>
      </x:c>
      <x:c r="G8217" s="2" t="str">
        <x:v>540.5923557281494</x:v>
      </x:c>
      <x:c r="H8217" s="23" t="str">
        <x:v>4.615384615384615</x:v>
      </x:c>
      <x:c r="I8217" s="2" t="str">
        <x:v>384</x:v>
      </x:c>
      <x:c r="J8217" s="2" t="str">
        <x:v>314.001123046875</x:v>
      </x:c>
      <x:c r="K8217" s="16" t="str">
        <x:v>0.8177112579345703</x:v>
      </x:c>
      <x:c r="L8217" s="2" t="str">
        <x:v>0.0</x:v>
      </x:c>
      <x:c r="M8217" s="23" t="str">
        <x:v>0.0</x:v>
      </x:c>
      <x:c r="N8217" s="23" t="str">
        <x:v>0.0</x:v>
      </x:c>
      <x:c r="O8217" s="2" t="str">
        <x:v>原始聚合</x:v>
      </x:c>
    </x:row>
    <x:row r="8218">
      <x:c r="A8218" s="2" t="str">
        <x:v>1662916347</x:v>
      </x:c>
      <x:c r="B8218" s="2" t="str">
        <x:v>C006</x:v>
      </x:c>
      <x:c r="C8218" s="14" t="str">
        <x:v>13</x:v>
      </x:c>
      <x:c r="D8218" s="16" t="str">
        <x:v>0.8252429962158203</x:v>
      </x:c>
      <x:c r="E8218" s="16" t="str">
        <x:v>0.5283296331763268</x:v>
      </x:c>
      <x:c r="F8218" s="2" t="str">
        <x:v>1024</x:v>
      </x:c>
      <x:c r="G8218" s="2" t="str">
        <x:v>541.0095443725586</x:v>
      </x:c>
      <x:c r="H8218" s="23" t="str">
        <x:v>1.1384615384615384</x:v>
      </x:c>
      <x:c r="I8218" s="2" t="str">
        <x:v>384</x:v>
      </x:c>
      <x:c r="J8218" s="2" t="str">
        <x:v>316.893310546875</x:v>
      </x:c>
      <x:c r="K8218" s="16" t="str">
        <x:v>0.8252429962158203</x:v>
      </x:c>
      <x:c r="L8218" s="2" t="str">
        <x:v>0.0</x:v>
      </x:c>
      <x:c r="M8218" s="23" t="str">
        <x:v>0.0</x:v>
      </x:c>
      <x:c r="N8218" s="23" t="str">
        <x:v>20488.0</x:v>
      </x:c>
      <x:c r="O8218" s="2" t="str">
        <x:v>原始聚合</x:v>
      </x:c>
    </x:row>
    <x:row r="8219">
      <x:c r="A8219" s="2" t="str">
        <x:v>1662916404</x:v>
      </x:c>
      <x:c r="B8219" s="2" t="str">
        <x:v>C006</x:v>
      </x:c>
      <x:c r="C8219" s="14" t="str">
        <x:v>13</x:v>
      </x:c>
      <x:c r="D8219" s="16" t="str">
        <x:v>0.8227792104085286</x:v>
      </x:c>
      <x:c r="E8219" s="16" t="str">
        <x:v>0.5292238940795263</x:v>
      </x:c>
      <x:c r="F8219" s="2" t="str">
        <x:v>1024</x:v>
      </x:c>
      <x:c r="G8219" s="2" t="str">
        <x:v>541.9252675374349</x:v>
      </x:c>
      <x:c r="H8219" s="23" t="str">
        <x:v>0.8256410256410256</x:v>
      </x:c>
      <x:c r="I8219" s="2" t="str">
        <x:v>384</x:v>
      </x:c>
      <x:c r="J8219" s="2" t="str">
        <x:v>315.947216796875</x:v>
      </x:c>
      <x:c r="K8219" s="16" t="str">
        <x:v>0.8227792104085286</x:v>
      </x:c>
      <x:c r="L8219" s="2" t="str">
        <x:v>0.0</x:v>
      </x:c>
      <x:c r="M8219" s="23" t="str">
        <x:v>0.0</x:v>
      </x:c>
      <x:c r="N8219" s="23" t="str">
        <x:v>0.0</x:v>
      </x:c>
      <x:c r="O8219" s="2" t="str">
        <x:v>原始聚合</x:v>
      </x:c>
    </x:row>
    <x:row r="8220">
      <x:c r="A8220" s="2" t="str">
        <x:v>1662916461</x:v>
      </x:c>
      <x:c r="B8220" s="2" t="str">
        <x:v>C006</x:v>
      </x:c>
      <x:c r="C8220" s="14" t="str">
        <x:v>13</x:v>
      </x:c>
      <x:c r="D8220" s="16" t="str">
        <x:v>0.8150470733642577</x:v>
      </x:c>
      <x:c r="E8220" s="16" t="str">
        <x:v>0.5310316489388545</x:v>
      </x:c>
      <x:c r="F8220" s="2" t="str">
        <x:v>1024</x:v>
      </x:c>
      <x:c r="G8220" s="2" t="str">
        <x:v>543.776408513387</x:v>
      </x:c>
      <x:c r="H8220" s="23" t="str">
        <x:v>1.6358974358974359</x:v>
      </x:c>
      <x:c r="I8220" s="2" t="str">
        <x:v>384</x:v>
      </x:c>
      <x:c r="J8220" s="2" t="str">
        <x:v>312.978076171875</x:v>
      </x:c>
      <x:c r="K8220" s="16" t="str">
        <x:v>0.8150470733642577</x:v>
      </x:c>
      <x:c r="L8220" s="2" t="str">
        <x:v>0.0</x:v>
      </x:c>
      <x:c r="M8220" s="23" t="str">
        <x:v>0.0</x:v>
      </x:c>
      <x:c r="N8220" s="23" t="str">
        <x:v>17569.0</x:v>
      </x:c>
      <x:c r="O8220" s="2" t="str">
        <x:v>原始聚合</x:v>
      </x:c>
    </x:row>
    <x:row r="8221">
      <x:c r="A8221" s="2" t="str">
        <x:v>1662916518</x:v>
      </x:c>
      <x:c r="B8221" s="2" t="str">
        <x:v>C006</x:v>
      </x:c>
      <x:c r="C8221" s="14" t="str">
        <x:v>13</x:v>
      </x:c>
      <x:c r="D8221" s="16" t="str">
        <x:v>0.8401289621988933</x:v>
      </x:c>
      <x:c r="E8221" s="16" t="str">
        <x:v>0.5285854556908209</x:v>
      </x:c>
      <x:c r="F8221" s="2" t="str">
        <x:v>1024</x:v>
      </x:c>
      <x:c r="G8221" s="2" t="str">
        <x:v>541.2715066274006</x:v>
      </x:c>
      <x:c r="H8221" s="23" t="str">
        <x:v>0.26153846153846155</x:v>
      </x:c>
      <x:c r="I8221" s="2" t="str">
        <x:v>384</x:v>
      </x:c>
      <x:c r="J8221" s="2" t="str">
        <x:v>322.609521484375</x:v>
      </x:c>
      <x:c r="K8221" s="16" t="str">
        <x:v>0.8401289621988933</x:v>
      </x:c>
      <x:c r="L8221" s="2" t="str">
        <x:v>0.0</x:v>
      </x:c>
      <x:c r="M8221" s="23" t="str">
        <x:v>0.0</x:v>
      </x:c>
      <x:c r="N8221" s="23" t="str">
        <x:v>0.0</x:v>
      </x:c>
      <x:c r="O8221" s="2" t="str">
        <x:v>原始聚合</x:v>
      </x:c>
    </x:row>
    <x:row r="8222">
      <x:c r="A8222" s="2" t="str">
        <x:v>1662916575</x:v>
      </x:c>
      <x:c r="B8222" s="2" t="str">
        <x:v>C006</x:v>
      </x:c>
      <x:c r="C8222" s="14" t="str">
        <x:v>13</x:v>
      </x:c>
      <x:c r="D8222" s="16" t="str">
        <x:v>0.8410053253173828</x:v>
      </x:c>
      <x:c r="E8222" s="16" t="str">
        <x:v>0.5249561723321676</x:v>
      </x:c>
      <x:c r="F8222" s="2" t="str">
        <x:v>1024</x:v>
      </x:c>
      <x:c r="G8222" s="2" t="str">
        <x:v>537.5551204681396</x:v>
      </x:c>
      <x:c r="H8222" s="23" t="str">
        <x:v>0.0</x:v>
      </x:c>
      <x:c r="I8222" s="2" t="str">
        <x:v>384</x:v>
      </x:c>
      <x:c r="J8222" s="2" t="str">
        <x:v>322.946044921875</x:v>
      </x:c>
      <x:c r="K8222" s="16" t="str">
        <x:v>0.8410053253173828</x:v>
      </x:c>
      <x:c r="L8222" s="2" t="str">
        <x:v>0.0</x:v>
      </x:c>
      <x:c r="M8222" s="23" t="str">
        <x:v>0.0</x:v>
      </x:c>
      <x:c r="N8222" s="23" t="str">
        <x:v>0.0</x:v>
      </x:c>
      <x:c r="O8222" s="2" t="str">
        <x:v>原始聚合</x:v>
      </x:c>
    </x:row>
    <x:row r="8223">
      <x:c r="A8223" s="2" t="str">
        <x:v>1662916632</x:v>
      </x:c>
      <x:c r="B8223" s="2" t="str">
        <x:v>C006</x:v>
      </x:c>
      <x:c r="C8223" s="14" t="str">
        <x:v>13</x:v>
      </x:c>
      <x:c r="D8223" s="16" t="str">
        <x:v>0.8410053253173828</x:v>
      </x:c>
      <x:c r="E8223" s="16" t="str">
        <x:v>0.5242201940466961</x:v>
      </x:c>
      <x:c r="F8223" s="2" t="str">
        <x:v>1024</x:v>
      </x:c>
      <x:c r="G8223" s="2" t="str">
        <x:v>536.8014787038168</x:v>
      </x:c>
      <x:c r="H8223" s="23" t="str">
        <x:v>0.0</x:v>
      </x:c>
      <x:c r="I8223" s="2" t="str">
        <x:v>384</x:v>
      </x:c>
      <x:c r="J8223" s="2" t="str">
        <x:v>322.946044921875</x:v>
      </x:c>
      <x:c r="K8223" s="16" t="str">
        <x:v>0.8410053253173828</x:v>
      </x:c>
      <x:c r="L8223" s="2" t="str">
        <x:v>0.0</x:v>
      </x:c>
      <x:c r="M8223" s="23" t="str">
        <x:v>0.0</x:v>
      </x:c>
      <x:c r="N8223" s="23" t="str">
        <x:v>0.0</x:v>
      </x:c>
      <x:c r="O8223" s="2" t="str">
        <x:v>原始聚合</x:v>
      </x:c>
    </x:row>
    <x:row r="8224">
      <x:c r="A8224" s="2" t="str">
        <x:v>1662916689</x:v>
      </x:c>
      <x:c r="B8224" s="2" t="str">
        <x:v>C006</x:v>
      </x:c>
      <x:c r="C8224" s="14" t="str">
        <x:v>13</x:v>
      </x:c>
      <x:c r="D8224" s="16" t="str">
        <x:v>0.8410053253173828</x:v>
      </x:c>
      <x:c r="E8224" s="16" t="str">
        <x:v>0.5231332977612814</x:v>
      </x:c>
      <x:c r="F8224" s="2" t="str">
        <x:v>1024</x:v>
      </x:c>
      <x:c r="G8224" s="2" t="str">
        <x:v>535.6884969075521</x:v>
      </x:c>
      <x:c r="H8224" s="23" t="str">
        <x:v>0.0</x:v>
      </x:c>
      <x:c r="I8224" s="2" t="str">
        <x:v>384</x:v>
      </x:c>
      <x:c r="J8224" s="2" t="str">
        <x:v>322.946044921875</x:v>
      </x:c>
      <x:c r="K8224" s="16" t="str">
        <x:v>0.8410053253173828</x:v>
      </x:c>
      <x:c r="L8224" s="2" t="str">
        <x:v>0.0</x:v>
      </x:c>
      <x:c r="M8224" s="23" t="str">
        <x:v>0.0</x:v>
      </x:c>
      <x:c r="N8224" s="23" t="str">
        <x:v>0.0</x:v>
      </x:c>
      <x:c r="O8224" s="2" t="str">
        <x:v>原始聚合</x:v>
      </x:c>
    </x:row>
    <x:row r="8225">
      <x:c r="A8225" s="2" t="str">
        <x:v>1662916746</x:v>
      </x:c>
      <x:c r="B8225" s="2" t="str">
        <x:v>C006</x:v>
      </x:c>
      <x:c r="C8225" s="14" t="str">
        <x:v>13</x:v>
      </x:c>
      <x:c r="D8225" s="16" t="str">
        <x:v>0.8410053253173828</x:v>
      </x:c>
      <x:c r="E8225" s="16" t="str">
        <x:v>0.521521670743823</x:v>
      </x:c>
      <x:c r="F8225" s="2" t="str">
        <x:v>1024</x:v>
      </x:c>
      <x:c r="G8225" s="2" t="str">
        <x:v>534.0381908416748</x:v>
      </x:c>
      <x:c r="H8225" s="23" t="str">
        <x:v>0.0</x:v>
      </x:c>
      <x:c r="I8225" s="2" t="str">
        <x:v>384</x:v>
      </x:c>
      <x:c r="J8225" s="2" t="str">
        <x:v>322.946044921875</x:v>
      </x:c>
      <x:c r="K8225" s="16" t="str">
        <x:v>0.8410053253173828</x:v>
      </x:c>
      <x:c r="L8225" s="2" t="str">
        <x:v>0.0</x:v>
      </x:c>
      <x:c r="M8225" s="23" t="str">
        <x:v>0.0</x:v>
      </x:c>
      <x:c r="N8225" s="23" t="str">
        <x:v>0.0</x:v>
      </x:c>
      <x:c r="O8225" s="2" t="str">
        <x:v>原始聚合</x:v>
      </x:c>
    </x:row>
    <x:row r="8226">
      <x:c r="A8226" s="2" t="str">
        <x:v>1662916803</x:v>
      </x:c>
      <x:c r="B8226" s="2" t="str">
        <x:v>C006</x:v>
      </x:c>
      <x:c r="C8226" s="14" t="str">
        <x:v>13</x:v>
      </x:c>
      <x:c r="D8226" s="16" t="str">
        <x:v>0.8410053253173828</x:v>
      </x:c>
      <x:c r="E8226" s="16" t="str">
        <x:v>0.521513432264328</x:v>
      </x:c>
      <x:c r="F8226" s="2" t="str">
        <x:v>1024</x:v>
      </x:c>
      <x:c r="G8226" s="2" t="str">
        <x:v>534.0297546386719</x:v>
      </x:c>
      <x:c r="H8226" s="23" t="str">
        <x:v>0.0</x:v>
      </x:c>
      <x:c r="I8226" s="2" t="str">
        <x:v>384</x:v>
      </x:c>
      <x:c r="J8226" s="2" t="str">
        <x:v>322.946044921875</x:v>
      </x:c>
      <x:c r="K8226" s="16" t="str">
        <x:v>0.8410053253173828</x:v>
      </x:c>
      <x:c r="L8226" s="2" t="str">
        <x:v>0.0</x:v>
      </x:c>
      <x:c r="M8226" s="23" t="str">
        <x:v>0.0</x:v>
      </x:c>
      <x:c r="N8226" s="23" t="str">
        <x:v>0.0</x:v>
      </x:c>
      <x:c r="O8226" s="2" t="str">
        <x:v>原始聚合</x:v>
      </x:c>
    </x:row>
    <x:row r="8227">
      <x:c r="A8227" s="2" t="str">
        <x:v>1662916860</x:v>
      </x:c>
      <x:c r="B8227" s="2" t="str">
        <x:v>C006</x:v>
      </x:c>
      <x:c r="C8227" s="14" t="str">
        <x:v>13</x:v>
      </x:c>
      <x:c r="D8227" s="16" t="str">
        <x:v>0.8410053253173828</x:v>
      </x:c>
      <x:c r="E8227" s="16" t="str">
        <x:v>0.5215021738161643</x:v>
      </x:c>
      <x:c r="F8227" s="2" t="str">
        <x:v>1024</x:v>
      </x:c>
      <x:c r="G8227" s="2" t="str">
        <x:v>534.0182259877522</x:v>
      </x:c>
      <x:c r="H8227" s="23" t="str">
        <x:v>0.0</x:v>
      </x:c>
      <x:c r="I8227" s="2" t="str">
        <x:v>384</x:v>
      </x:c>
      <x:c r="J8227" s="2" t="str">
        <x:v>322.946044921875</x:v>
      </x:c>
      <x:c r="K8227" s="16" t="str">
        <x:v>0.8410053253173828</x:v>
      </x:c>
      <x:c r="L8227" s="2" t="str">
        <x:v>0.0</x:v>
      </x:c>
      <x:c r="M8227" s="23" t="str">
        <x:v>0.0</x:v>
      </x:c>
      <x:c r="N8227" s="23" t="str">
        <x:v>0.0</x:v>
      </x:c>
      <x:c r="O8227" s="2" t="str">
        <x:v>原始聚合</x:v>
      </x:c>
    </x:row>
    <x:row r="8228">
      <x:c r="A8228" s="2" t="str">
        <x:v>1662916917</x:v>
      </x:c>
      <x:c r="B8228" s="2" t="str">
        <x:v>C006</x:v>
      </x:c>
      <x:c r="C8228" s="14" t="str">
        <x:v>13</x:v>
      </x:c>
      <x:c r="D8228" s="16" t="str">
        <x:v>0.8410053253173828</x:v>
      </x:c>
      <x:c r="E8228" s="16" t="str">
        <x:v>0.5214974675327539</x:v>
      </x:c>
      <x:c r="F8228" s="2" t="str">
        <x:v>1024</x:v>
      </x:c>
      <x:c r="G8228" s="2" t="str">
        <x:v>534.01340675354</x:v>
      </x:c>
      <x:c r="H8228" s="23" t="str">
        <x:v>0.0</x:v>
      </x:c>
      <x:c r="I8228" s="2" t="str">
        <x:v>384</x:v>
      </x:c>
      <x:c r="J8228" s="2" t="str">
        <x:v>322.946044921875</x:v>
      </x:c>
      <x:c r="K8228" s="16" t="str">
        <x:v>0.8410053253173828</x:v>
      </x:c>
      <x:c r="L8228" s="2" t="str">
        <x:v>0.0</x:v>
      </x:c>
      <x:c r="M8228" s="23" t="str">
        <x:v>0.0</x:v>
      </x:c>
      <x:c r="N8228" s="23" t="str">
        <x:v>0.0</x:v>
      </x:c>
      <x:c r="O8228" s="2" t="str">
        <x:v>原始聚合</x:v>
      </x:c>
    </x:row>
    <x:row r="8229">
      <x:c r="A8229" s="2" t="str">
        <x:v>1662916974</x:v>
      </x:c>
      <x:c r="B8229" s="2" t="str">
        <x:v>C006</x:v>
      </x:c>
      <x:c r="C8229" s="14" t="str">
        <x:v>13</x:v>
      </x:c>
      <x:c r="D8229" s="16" t="str">
        <x:v>0.8410053253173828</x:v>
      </x:c>
      <x:c r="E8229" s="16" t="str">
        <x:v>0.521496502061685</x:v>
      </x:c>
      <x:c r="F8229" s="2" t="str">
        <x:v>1024</x:v>
      </x:c>
      <x:c r="G8229" s="2" t="str">
        <x:v>534.0124181111654</x:v>
      </x:c>
      <x:c r="H8229" s="23" t="str">
        <x:v>0.0</x:v>
      </x:c>
      <x:c r="I8229" s="2" t="str">
        <x:v>384</x:v>
      </x:c>
      <x:c r="J8229" s="2" t="str">
        <x:v>322.946044921875</x:v>
      </x:c>
      <x:c r="K8229" s="16" t="str">
        <x:v>0.8410053253173828</x:v>
      </x:c>
      <x:c r="L8229" s="2" t="str">
        <x:v>0.0</x:v>
      </x:c>
      <x:c r="M8229" s="23" t="str">
        <x:v>0.0</x:v>
      </x:c>
      <x:c r="N8229" s="23" t="str">
        <x:v>0.0</x:v>
      </x:c>
      <x:c r="O8229" s="2" t="str">
        <x:v>原始聚合</x:v>
      </x:c>
    </x:row>
    <x:row r="8230">
      <x:c r="A8230" s="2" t="str">
        <x:v>1662917031</x:v>
      </x:c>
      <x:c r="B8230" s="2" t="str">
        <x:v>C006</x:v>
      </x:c>
      <x:c r="C8230" s="14" t="str">
        <x:v>13</x:v>
      </x:c>
      <x:c r="D8230" s="16" t="str">
        <x:v>0.8410053253173828</x:v>
      </x:c>
      <x:c r="E8230" s="16" t="str">
        <x:v>0.5215047709643841</x:v>
      </x:c>
      <x:c r="F8230" s="2" t="str">
        <x:v>1024</x:v>
      </x:c>
      <x:c r="G8230" s="2" t="str">
        <x:v>534.0208854675293</x:v>
      </x:c>
      <x:c r="H8230" s="23" t="str">
        <x:v>0.0</x:v>
      </x:c>
      <x:c r="I8230" s="2" t="str">
        <x:v>384</x:v>
      </x:c>
      <x:c r="J8230" s="2" t="str">
        <x:v>322.946044921875</x:v>
      </x:c>
      <x:c r="K8230" s="16" t="str">
        <x:v>0.8410053253173828</x:v>
      </x:c>
      <x:c r="L8230" s="2" t="str">
        <x:v>0.0</x:v>
      </x:c>
      <x:c r="M8230" s="23" t="str">
        <x:v>0.0</x:v>
      </x:c>
      <x:c r="N8230" s="23" t="str">
        <x:v>0.0</x:v>
      </x:c>
      <x:c r="O8230" s="2" t="str">
        <x:v>原始聚合</x:v>
      </x:c>
    </x:row>
    <x:row r="8231">
      <x:c r="A8231" s="2" t="str">
        <x:v>1662917088</x:v>
      </x:c>
      <x:c r="B8231" s="2" t="str">
        <x:v>C006</x:v>
      </x:c>
      <x:c r="C8231" s="14" t="str">
        <x:v>13</x:v>
      </x:c>
      <x:c r="D8231" s="16" t="str">
        <x:v>0.8410053253173828</x:v>
      </x:c>
      <x:c r="E8231" s="16" t="str">
        <x:v>0.5214396510273218</x:v>
      </x:c>
      <x:c r="F8231" s="2" t="str">
        <x:v>1024</x:v>
      </x:c>
      <x:c r="G8231" s="2" t="str">
        <x:v>533.9542026519775</x:v>
      </x:c>
      <x:c r="H8231" s="23" t="str">
        <x:v>0.0</x:v>
      </x:c>
      <x:c r="I8231" s="2" t="str">
        <x:v>384</x:v>
      </x:c>
      <x:c r="J8231" s="2" t="str">
        <x:v>322.946044921875</x:v>
      </x:c>
      <x:c r="K8231" s="16" t="str">
        <x:v>0.8410053253173828</x:v>
      </x:c>
      <x:c r="L8231" s="2" t="str">
        <x:v>0.0</x:v>
      </x:c>
      <x:c r="M8231" s="23" t="str">
        <x:v>0.0</x:v>
      </x:c>
      <x:c r="N8231" s="23" t="str">
        <x:v>0.0</x:v>
      </x:c>
      <x:c r="O8231" s="2" t="str">
        <x:v>原始聚合</x:v>
      </x:c>
    </x:row>
    <x:row r="8232">
      <x:c r="A8232" s="2" t="str">
        <x:v>1662917145</x:v>
      </x:c>
      <x:c r="B8232" s="2" t="str">
        <x:v>C006</x:v>
      </x:c>
      <x:c r="C8232" s="14" t="str">
        <x:v>13</x:v>
      </x:c>
      <x:c r="D8232" s="16" t="str">
        <x:v>0.8410053253173828</x:v>
      </x:c>
      <x:c r="E8232" s="16" t="str">
        <x:v>0.5214120385547479</x:v>
      </x:c>
      <x:c r="F8232" s="2" t="str">
        <x:v>1024</x:v>
      </x:c>
      <x:c r="G8232" s="2" t="str">
        <x:v>533.9259274800619</x:v>
      </x:c>
      <x:c r="H8232" s="23" t="str">
        <x:v>0.0</x:v>
      </x:c>
      <x:c r="I8232" s="2" t="str">
        <x:v>384</x:v>
      </x:c>
      <x:c r="J8232" s="2" t="str">
        <x:v>322.946044921875</x:v>
      </x:c>
      <x:c r="K8232" s="16" t="str">
        <x:v>0.8410053253173828</x:v>
      </x:c>
      <x:c r="L8232" s="2" t="str">
        <x:v>0.0</x:v>
      </x:c>
      <x:c r="M8232" s="23" t="str">
        <x:v>0.0</x:v>
      </x:c>
      <x:c r="N8232" s="23" t="str">
        <x:v>0.0</x:v>
      </x:c>
      <x:c r="O8232" s="2" t="str">
        <x:v>原始聚合</x:v>
      </x:c>
    </x:row>
    <x:row r="8233">
      <x:c r="A8233" s="2" t="str">
        <x:v>1662917202</x:v>
      </x:c>
      <x:c r="B8233" s="2" t="str">
        <x:v>C006</x:v>
      </x:c>
      <x:c r="C8233" s="14" t="str">
        <x:v>13</x:v>
      </x:c>
      <x:c r="D8233" s="16" t="str">
        <x:v>0.8410053253173828</x:v>
      </x:c>
      <x:c r="E8233" s="16" t="str">
        <x:v>0.5213901766886313</x:v>
      </x:c>
      <x:c r="F8233" s="2" t="str">
        <x:v>1024</x:v>
      </x:c>
      <x:c r="G8233" s="2" t="str">
        <x:v>533.9035409291585</x:v>
      </x:c>
      <x:c r="H8233" s="23" t="str">
        <x:v>0.0</x:v>
      </x:c>
      <x:c r="I8233" s="2" t="str">
        <x:v>384</x:v>
      </x:c>
      <x:c r="J8233" s="2" t="str">
        <x:v>322.946044921875</x:v>
      </x:c>
      <x:c r="K8233" s="16" t="str">
        <x:v>0.8410053253173828</x:v>
      </x:c>
      <x:c r="L8233" s="2" t="str">
        <x:v>0.0</x:v>
      </x:c>
      <x:c r="M8233" s="23" t="str">
        <x:v>0.0</x:v>
      </x:c>
      <x:c r="N8233" s="23" t="str">
        <x:v>0.0</x:v>
      </x:c>
      <x:c r="O8233" s="2" t="str">
        <x:v>原始聚合</x:v>
      </x:c>
    </x:row>
    <x:row r="8234">
      <x:c r="A8234" s="2" t="str">
        <x:v>1662917259</x:v>
      </x:c>
      <x:c r="B8234" s="2" t="str">
        <x:v>C006</x:v>
      </x:c>
      <x:c r="C8234" s="14" t="str">
        <x:v>13</x:v>
      </x:c>
      <x:c r="D8234" s="16" t="str">
        <x:v>0.8410053253173828</x:v>
      </x:c>
      <x:c r="E8234" s="16" t="str">
        <x:v>0.5214035082608461</x:v>
      </x:c>
      <x:c r="F8234" s="2" t="str">
        <x:v>1024</x:v>
      </x:c>
      <x:c r="G8234" s="2" t="str">
        <x:v>533.9171924591064</x:v>
      </x:c>
      <x:c r="H8234" s="23" t="str">
        <x:v>0.0</x:v>
      </x:c>
      <x:c r="I8234" s="2" t="str">
        <x:v>384</x:v>
      </x:c>
      <x:c r="J8234" s="2" t="str">
        <x:v>322.946044921875</x:v>
      </x:c>
      <x:c r="K8234" s="16" t="str">
        <x:v>0.8410053253173828</x:v>
      </x:c>
      <x:c r="L8234" s="2" t="str">
        <x:v>0.0</x:v>
      </x:c>
      <x:c r="M8234" s="23" t="str">
        <x:v>0.0</x:v>
      </x:c>
      <x:c r="N8234" s="23" t="str">
        <x:v>0.0</x:v>
      </x:c>
      <x:c r="O8234" s="2" t="str">
        <x:v>原始聚合</x:v>
      </x:c>
    </x:row>
    <x:row r="8235">
      <x:c r="A8235" s="2" t="str">
        <x:v>1662917316</x:v>
      </x:c>
      <x:c r="B8235" s="2" t="str">
        <x:v>C006</x:v>
      </x:c>
      <x:c r="C8235" s="14" t="str">
        <x:v>13</x:v>
      </x:c>
      <x:c r="D8235" s="16" t="str">
        <x:v>0.8410053253173828</x:v>
      </x:c>
      <x:c r="E8235" s="16" t="str">
        <x:v>0.5214127593984207</x:v>
      </x:c>
      <x:c r="F8235" s="2" t="str">
        <x:v>1024</x:v>
      </x:c>
      <x:c r="G8235" s="2" t="str">
        <x:v>533.9266656239828</x:v>
      </x:c>
      <x:c r="H8235" s="23" t="str">
        <x:v>0.0</x:v>
      </x:c>
      <x:c r="I8235" s="2" t="str">
        <x:v>384</x:v>
      </x:c>
      <x:c r="J8235" s="2" t="str">
        <x:v>322.946044921875</x:v>
      </x:c>
      <x:c r="K8235" s="16" t="str">
        <x:v>0.8410053253173828</x:v>
      </x:c>
      <x:c r="L8235" s="2" t="str">
        <x:v>0.0</x:v>
      </x:c>
      <x:c r="M8235" s="23" t="str">
        <x:v>0.0</x:v>
      </x:c>
      <x:c r="N8235" s="23" t="str">
        <x:v>0.0</x:v>
      </x:c>
      <x:c r="O8235" s="2" t="str">
        <x:v>原始聚合</x:v>
      </x:c>
    </x:row>
    <x:row r="8236">
      <x:c r="A8236" s="2" t="str">
        <x:v>1662917373</x:v>
      </x:c>
      <x:c r="B8236" s="2" t="str">
        <x:v>C006</x:v>
      </x:c>
      <x:c r="C8236" s="14" t="str">
        <x:v>13</x:v>
      </x:c>
      <x:c r="D8236" s="16" t="str">
        <x:v>0.8410053253173828</x:v>
      </x:c>
      <x:c r="E8236" s="16" t="str">
        <x:v>0.5214113083978494</x:v>
      </x:c>
      <x:c r="F8236" s="2" t="str">
        <x:v>1024</x:v>
      </x:c>
      <x:c r="G8236" s="2" t="str">
        <x:v>533.9251797993978</x:v>
      </x:c>
      <x:c r="H8236" s="23" t="str">
        <x:v>0.0</x:v>
      </x:c>
      <x:c r="I8236" s="2" t="str">
        <x:v>384</x:v>
      </x:c>
      <x:c r="J8236" s="2" t="str">
        <x:v>322.946044921875</x:v>
      </x:c>
      <x:c r="K8236" s="16" t="str">
        <x:v>0.8410053253173828</x:v>
      </x:c>
      <x:c r="L8236" s="2" t="str">
        <x:v>0.0</x:v>
      </x:c>
      <x:c r="M8236" s="23" t="str">
        <x:v>0.0</x:v>
      </x:c>
      <x:c r="N8236" s="23" t="str">
        <x:v>0.0</x:v>
      </x:c>
      <x:c r="O8236" s="2" t="str">
        <x:v>原始聚合</x:v>
      </x:c>
    </x:row>
    <x:row r="8237">
      <x:c r="A8237" s="2" t="str">
        <x:v>1662917430</x:v>
      </x:c>
      <x:c r="B8237" s="2" t="str">
        <x:v>C006</x:v>
      </x:c>
      <x:c r="C8237" s="14" t="str">
        <x:v>13</x:v>
      </x:c>
      <x:c r="D8237" s="16" t="str">
        <x:v>0.8372916751437717</x:v>
      </x:c>
      <x:c r="E8237" s="16" t="str">
        <x:v>0.5214474927634001</x:v>
      </x:c>
      <x:c r="F8237" s="2" t="str">
        <x:v>1024</x:v>
      </x:c>
      <x:c r="G8237" s="2" t="str">
        <x:v>533.9622325897217</x:v>
      </x:c>
      <x:c r="H8237" s="23" t="str">
        <x:v>1.5615384615384613</x:v>
      </x:c>
      <x:c r="I8237" s="2" t="str">
        <x:v>384</x:v>
      </x:c>
      <x:c r="J8237" s="2" t="str">
        <x:v>321.52000325520834</x:v>
      </x:c>
      <x:c r="K8237" s="16" t="str">
        <x:v>0.8372916751437717</x:v>
      </x:c>
      <x:c r="L8237" s="2" t="str">
        <x:v>0.0</x:v>
      </x:c>
      <x:c r="M8237" s="23" t="str">
        <x:v>14623.0</x:v>
      </x:c>
      <x:c r="N8237" s="23" t="str">
        <x:v>8272.0</x:v>
      </x:c>
      <x:c r="O8237" s="2" t="str">
        <x:v>原始聚合</x:v>
      </x:c>
    </x:row>
    <x:row r="8238">
      <x:c r="A8238" s="2" t="str">
        <x:v>1662917487</x:v>
      </x:c>
      <x:c r="B8238" s="2" t="str">
        <x:v>C006</x:v>
      </x:c>
      <x:c r="C8238" s="14" t="str">
        <x:v>13</x:v>
      </x:c>
      <x:c r="D8238" s="16" t="str">
        <x:v>0.8204149458143446</x:v>
      </x:c>
      <x:c r="E8238" s="16" t="str">
        <x:v>0.5232855621725321</x:v>
      </x:c>
      <x:c r="F8238" s="2" t="str">
        <x:v>1024</x:v>
      </x:c>
      <x:c r="G8238" s="2" t="str">
        <x:v>535.8444156646729</x:v>
      </x:c>
      <x:c r="H8238" s="23" t="str">
        <x:v>8.248717948717948</x:v>
      </x:c>
      <x:c r="I8238" s="2" t="str">
        <x:v>384</x:v>
      </x:c>
      <x:c r="J8238" s="2" t="str">
        <x:v>315.0393391927083</x:v>
      </x:c>
      <x:c r="K8238" s="16" t="str">
        <x:v>0.8204149458143446</x:v>
      </x:c>
      <x:c r="L8238" s="2" t="str">
        <x:v>322.0</x:v>
      </x:c>
      <x:c r="M8238" s="23" t="str">
        <x:v>11201.0</x:v>
      </x:c>
      <x:c r="N8238" s="23" t="str">
        <x:v>31176.0</x:v>
      </x:c>
      <x:c r="O8238" s="2" t="str">
        <x:v>原始聚合</x:v>
      </x:c>
    </x:row>
    <x:row r="8239">
      <x:c r="A8239" s="2" t="str">
        <x:v>1662917544</x:v>
      </x:c>
      <x:c r="B8239" s="2" t="str">
        <x:v>C006</x:v>
      </x:c>
      <x:c r="C8239" s="14" t="str">
        <x:v>13</x:v>
      </x:c>
      <x:c r="D8239" s="16" t="str">
        <x:v>0.8444939931233724</x:v>
      </x:c>
      <x:c r="E8239" s="16" t="str">
        <x:v>0.5259917061775923</x:v>
      </x:c>
      <x:c r="F8239" s="2" t="str">
        <x:v>1024</x:v>
      </x:c>
      <x:c r="G8239" s="2" t="str">
        <x:v>538.6155071258545</x:v>
      </x:c>
      <x:c r="H8239" s="23" t="str">
        <x:v>7.535897435897436</x:v>
      </x:c>
      <x:c r="I8239" s="2" t="str">
        <x:v>384</x:v>
      </x:c>
      <x:c r="J8239" s="2" t="str">
        <x:v>324.285693359375</x:v>
      </x:c>
      <x:c r="K8239" s="16" t="str">
        <x:v>0.8444939931233724</x:v>
      </x:c>
      <x:c r="L8239" s="2" t="str">
        <x:v>216.0</x:v>
      </x:c>
      <x:c r="M8239" s="23" t="str">
        <x:v>43137.0</x:v>
      </x:c>
      <x:c r="N8239" s="23" t="str">
        <x:v>44643.0</x:v>
      </x:c>
      <x:c r="O8239" s="2" t="str">
        <x:v>原始聚合</x:v>
      </x:c>
    </x:row>
    <x:row r="8240">
      <x:c r="A8240" s="2" t="str">
        <x:v>1662917601</x:v>
      </x:c>
      <x:c r="B8240" s="2" t="str">
        <x:v>C006</x:v>
      </x:c>
      <x:c r="C8240" s="14" t="str">
        <x:v>13</x:v>
      </x:c>
      <x:c r="D8240" s="16" t="str">
        <x:v>0.8287145402696398</x:v>
      </x:c>
      <x:c r="E8240" s="16" t="str">
        <x:v>0.5271362494677305</x:v>
      </x:c>
      <x:c r="F8240" s="2" t="str">
        <x:v>1024</x:v>
      </x:c>
      <x:c r="G8240" s="2" t="str">
        <x:v>539.787519454956</x:v>
      </x:c>
      <x:c r="H8240" s="23" t="str">
        <x:v>7.797435897435898</x:v>
      </x:c>
      <x:c r="I8240" s="2" t="str">
        <x:v>384</x:v>
      </x:c>
      <x:c r="J8240" s="2" t="str">
        <x:v>318.22638346354165</x:v>
      </x:c>
      <x:c r="K8240" s="16" t="str">
        <x:v>0.8287145402696398</x:v>
      </x:c>
      <x:c r="L8240" s="2" t="str">
        <x:v>318.0</x:v>
      </x:c>
      <x:c r="M8240" s="23" t="str">
        <x:v>71394.0</x:v>
      </x:c>
      <x:c r="N8240" s="23" t="str">
        <x:v>67434.0</x:v>
      </x:c>
      <x:c r="O8240" s="2" t="str">
        <x:v>原始聚合</x:v>
      </x:c>
    </x:row>
    <x:row r="8241">
      <x:c r="A8241" s="2" t="str">
        <x:v>1662917658</x:v>
      </x:c>
      <x:c r="B8241" s="2" t="str">
        <x:v>C006</x:v>
      </x:c>
      <x:c r="C8241" s="14" t="str">
        <x:v>13</x:v>
      </x:c>
      <x:c r="D8241" s="16" t="str">
        <x:v>0.8596380021837023</x:v>
      </x:c>
      <x:c r="E8241" s="16" t="str">
        <x:v>0.5303807215144237</x:v>
      </x:c>
      <x:c r="F8241" s="2" t="str">
        <x:v>1024</x:v>
      </x:c>
      <x:c r="G8241" s="2" t="str">
        <x:v>543.1098588307699</x:v>
      </x:c>
      <x:c r="H8241" s="23" t="str">
        <x:v>3.1487179487179486</x:v>
      </x:c>
      <x:c r="I8241" s="2" t="str">
        <x:v>384</x:v>
      </x:c>
      <x:c r="J8241" s="2" t="str">
        <x:v>330.1009928385417</x:v>
      </x:c>
      <x:c r="K8241" s="16" t="str">
        <x:v>0.8596380021837023</x:v>
      </x:c>
      <x:c r="L8241" s="2" t="str">
        <x:v>0.0</x:v>
      </x:c>
      <x:c r="M8241" s="23" t="str">
        <x:v>0.0</x:v>
      </x:c>
      <x:c r="N8241" s="23" t="str">
        <x:v>14576.0</x:v>
      </x:c>
      <x:c r="O8241" s="2" t="str">
        <x:v>原始聚合</x:v>
      </x:c>
    </x:row>
    <x:row r="8242">
      <x:c r="A8242" s="2" t="str">
        <x:v>1662917715</x:v>
      </x:c>
      <x:c r="B8242" s="2" t="str">
        <x:v>C006</x:v>
      </x:c>
      <x:c r="C8242" s="14" t="str">
        <x:v>13</x:v>
      </x:c>
      <x:c r="D8242" s="16" t="str">
        <x:v>0.8736184438069662</x:v>
      </x:c>
      <x:c r="E8242" s="16" t="str">
        <x:v>0.5297102934370438</x:v>
      </x:c>
      <x:c r="F8242" s="2" t="str">
        <x:v>1024</x:v>
      </x:c>
      <x:c r="G8242" s="2" t="str">
        <x:v>542.4233404795328</x:v>
      </x:c>
      <x:c r="H8242" s="23" t="str">
        <x:v>0.0</x:v>
      </x:c>
      <x:c r="I8242" s="2" t="str">
        <x:v>384</x:v>
      </x:c>
      <x:c r="J8242" s="2" t="str">
        <x:v>335.469482421875</x:v>
      </x:c>
      <x:c r="K8242" s="16" t="str">
        <x:v>0.8736184438069662</x:v>
      </x:c>
      <x:c r="L8242" s="2" t="str">
        <x:v>0.0</x:v>
      </x:c>
      <x:c r="M8242" s="23" t="str">
        <x:v>0.0</x:v>
      </x:c>
      <x:c r="N8242" s="23" t="str">
        <x:v>0.0</x:v>
      </x:c>
      <x:c r="O8242" s="2" t="str">
        <x:v>原始聚合</x:v>
      </x:c>
    </x:row>
    <x:row r="8243">
      <x:c r="A8243" s="2" t="str">
        <x:v>1662917772</x:v>
      </x:c>
      <x:c r="B8243" s="2" t="str">
        <x:v>C006</x:v>
      </x:c>
      <x:c r="C8243" s="14" t="str">
        <x:v>13</x:v>
      </x:c>
      <x:c r="D8243" s="16" t="str">
        <x:v>0.8736184438069662</x:v>
      </x:c>
      <x:c r="E8243" s="16" t="str">
        <x:v>0.5267579816281796</x:v>
      </x:c>
      <x:c r="F8243" s="2" t="str">
        <x:v>1024</x:v>
      </x:c>
      <x:c r="G8243" s="2" t="str">
        <x:v>539.4001731872559</x:v>
      </x:c>
      <x:c r="H8243" s="23" t="str">
        <x:v>5.06631299734748</x:v>
      </x:c>
      <x:c r="I8243" s="2" t="str">
        <x:v>384</x:v>
      </x:c>
      <x:c r="J8243" s="2" t="str">
        <x:v>335.469482421875</x:v>
      </x:c>
      <x:c r="K8243" s="16" t="str">
        <x:v>0.8736184438069662</x:v>
      </x:c>
      <x:c r="L8243" s="2" t="str">
        <x:v>0.0</x:v>
      </x:c>
      <x:c r="M8243" s="23" t="str">
        <x:v>14948.0</x:v>
      </x:c>
      <x:c r="N8243" s="23" t="str">
        <x:v>8775.0</x:v>
      </x:c>
      <x:c r="O8243" s="2" t="str">
        <x:v>原始聚合</x:v>
      </x:c>
    </x:row>
    <x:row r="8244">
      <x:c r="A8244" s="2" t="str">
        <x:v>1662917829</x:v>
      </x:c>
      <x:c r="B8244" s="2" t="str">
        <x:v>C006</x:v>
      </x:c>
      <x:c r="C8244" s="14" t="str">
        <x:v>13</x:v>
      </x:c>
      <x:c r="D8244" s="16" t="str">
        <x:v>0.8736184438069662</x:v>
      </x:c>
      <x:c r="E8244" s="16" t="str">
        <x:v>0.5250820157428583</x:v>
      </x:c>
      <x:c r="F8244" s="2" t="str">
        <x:v>1024</x:v>
      </x:c>
      <x:c r="G8244" s="2" t="str">
        <x:v>537.6839841206869</x:v>
      </x:c>
      <x:c r="H8244" s="23" t="str">
        <x:v>7.446153846153846</x:v>
      </x:c>
      <x:c r="I8244" s="2" t="str">
        <x:v>384</x:v>
      </x:c>
      <x:c r="J8244" s="2" t="str">
        <x:v>335.469482421875</x:v>
      </x:c>
      <x:c r="K8244" s="16" t="str">
        <x:v>0.8736184438069662</x:v>
      </x:c>
      <x:c r="L8244" s="2" t="str">
        <x:v>0.0</x:v>
      </x:c>
      <x:c r="M8244" s="23" t="str">
        <x:v>11815.0</x:v>
      </x:c>
      <x:c r="N8244" s="23" t="str">
        <x:v>8984.0</x:v>
      </x:c>
      <x:c r="O8244" s="2" t="str">
        <x:v>原始聚合</x:v>
      </x:c>
    </x:row>
    <x:row r="8245">
      <x:c r="A8245" s="2" t="str">
        <x:v>1662917886</x:v>
      </x:c>
      <x:c r="B8245" s="2" t="str">
        <x:v>C006</x:v>
      </x:c>
      <x:c r="C8245" s="14" t="str">
        <x:v>13</x:v>
      </x:c>
      <x:c r="D8245" s="16" t="str">
        <x:v>0.8334969838460285</x:v>
      </x:c>
      <x:c r="E8245" s="16" t="str">
        <x:v>0.5247615048040946</x:v>
      </x:c>
      <x:c r="F8245" s="2" t="str">
        <x:v>1024</x:v>
      </x:c>
      <x:c r="G8245" s="2" t="str">
        <x:v>537.3557809193928</x:v>
      </x:c>
      <x:c r="H8245" s="23" t="str">
        <x:v>1.205128205128205</x:v>
      </x:c>
      <x:c r="I8245" s="2" t="str">
        <x:v>384</x:v>
      </x:c>
      <x:c r="J8245" s="2" t="str">
        <x:v>320.062841796875</x:v>
      </x:c>
      <x:c r="K8245" s="16" t="str">
        <x:v>0.8334969838460285</x:v>
      </x:c>
      <x:c r="L8245" s="2" t="str">
        <x:v>0.0</x:v>
      </x:c>
      <x:c r="M8245" s="23" t="str">
        <x:v>0.0</x:v>
      </x:c>
      <x:c r="N8245" s="23" t="str">
        <x:v>0.0</x:v>
      </x:c>
      <x:c r="O8245" s="2" t="str">
        <x:v>原始聚合</x:v>
      </x:c>
    </x:row>
    <x:row r="8246">
      <x:c r="A8246" s="2" t="str">
        <x:v>1662917943</x:v>
      </x:c>
      <x:c r="B8246" s="2" t="str">
        <x:v>C006</x:v>
      </x:c>
      <x:c r="C8246" s="14" t="str">
        <x:v>12</x:v>
      </x:c>
      <x:c r="D8246" s="16" t="str">
        <x:v>0.8035992516411675</x:v>
      </x:c>
      <x:c r="E8246" s="16" t="str">
        <x:v>0.5261703679958979</x:v>
      </x:c>
      <x:c r="F8246" s="2" t="str">
        <x:v>1024</x:v>
      </x:c>
      <x:c r="G8246" s="2" t="str">
        <x:v>538.7984568277994</x:v>
      </x:c>
      <x:c r="H8246" s="23" t="str">
        <x:v>8.097222222222223</x:v>
      </x:c>
      <x:c r="I8246" s="2" t="str">
        <x:v>384</x:v>
      </x:c>
      <x:c r="J8246" s="2" t="str">
        <x:v>308.5821126302083</x:v>
      </x:c>
      <x:c r="K8246" s="16" t="str">
        <x:v>0.8035992516411675</x:v>
      </x:c>
      <x:c r="L8246" s="2" t="str">
        <x:v>0.0</x:v>
      </x:c>
      <x:c r="M8246" s="23" t="str">
        <x:v>0.0</x:v>
      </x:c>
      <x:c r="N8246" s="23" t="str">
        <x:v>40293.0</x:v>
      </x:c>
      <x:c r="O8246" s="2" t="str">
        <x:v>原始聚合</x:v>
      </x:c>
    </x:row>
    <x:row r="8247">
      <x:c r="A8247" s="2" t="str">
        <x:v>1662918000</x:v>
      </x:c>
      <x:c r="B8247" s="2" t="str">
        <x:v>C006</x:v>
      </x:c>
      <x:c r="C8247" s="14" t="str">
        <x:v>13</x:v>
      </x:c>
      <x:c r="D8247" s="16" t="str">
        <x:v>0.8539900461832682</x:v>
      </x:c>
      <x:c r="E8247" s="16" t="str">
        <x:v>0.5263963720450798</x:v>
      </x:c>
      <x:c r="F8247" s="2" t="str">
        <x:v>1024</x:v>
      </x:c>
      <x:c r="G8247" s="2" t="str">
        <x:v>539.0298849741617</x:v>
      </x:c>
      <x:c r="H8247" s="23" t="str">
        <x:v>8.171794871794871</x:v>
      </x:c>
      <x:c r="I8247" s="2" t="str">
        <x:v>384</x:v>
      </x:c>
      <x:c r="J8247" s="2" t="str">
        <x:v>327.932177734375</x:v>
      </x:c>
      <x:c r="K8247" s="16" t="str">
        <x:v>0.8539900461832682</x:v>
      </x:c>
      <x:c r="L8247" s="2" t="str">
        <x:v>0.0</x:v>
      </x:c>
      <x:c r="M8247" s="23" t="str">
        <x:v>0.0</x:v>
      </x:c>
      <x:c r="N8247" s="23" t="str">
        <x:v>0.0</x:v>
      </x:c>
      <x:c r="O8247" s="2" t="str">
        <x:v>原始聚合</x:v>
      </x:c>
    </x:row>
    <x:row r="8248">
      <x:c r="A8248" s="2" t="str">
        <x:v>1662918057</x:v>
      </x:c>
      <x:c r="B8248" s="2" t="str">
        <x:v>C006</x:v>
      </x:c>
      <x:c r="C8248" s="14" t="str">
        <x:v>13</x:v>
      </x:c>
      <x:c r="D8248" s="16" t="str">
        <x:v>0.8176432715521919</x:v>
      </x:c>
      <x:c r="E8248" s="16" t="str">
        <x:v>0.5288043146332105</x:v>
      </x:c>
      <x:c r="F8248" s="2" t="str">
        <x:v>1024</x:v>
      </x:c>
      <x:c r="G8248" s="2" t="str">
        <x:v>541.4956181844076</x:v>
      </x:c>
      <x:c r="H8248" s="23" t="str">
        <x:v>3.523076923076923</x:v>
      </x:c>
      <x:c r="I8248" s="2" t="str">
        <x:v>384</x:v>
      </x:c>
      <x:c r="J8248" s="2" t="str">
        <x:v>313.9750162760417</x:v>
      </x:c>
      <x:c r="K8248" s="16" t="str">
        <x:v>0.8176432715521919</x:v>
      </x:c>
      <x:c r="L8248" s="2" t="str">
        <x:v>0.0</x:v>
      </x:c>
      <x:c r="M8248" s="23" t="str">
        <x:v>72402.0</x:v>
      </x:c>
      <x:c r="N8248" s="23" t="str">
        <x:v>67991.0</x:v>
      </x:c>
      <x:c r="O8248" s="2" t="str">
        <x:v>原始聚合</x:v>
      </x:c>
    </x:row>
    <x:row r="8249">
      <x:c r="A8249" s="2" t="str">
        <x:v>1662918114</x:v>
      </x:c>
      <x:c r="B8249" s="2" t="str">
        <x:v>C006</x:v>
      </x:c>
      <x:c r="C8249" s="14" t="str">
        <x:v>12</x:v>
      </x:c>
      <x:c r="D8249" s="16" t="str">
        <x:v>0.8830039554172092</x:v>
      </x:c>
      <x:c r="E8249" s="16" t="str">
        <x:v>0.5301473600169023</x:v>
      </x:c>
      <x:c r="F8249" s="2" t="str">
        <x:v>1024</x:v>
      </x:c>
      <x:c r="G8249" s="2" t="str">
        <x:v>542.870896657308</x:v>
      </x:c>
      <x:c r="H8249" s="23" t="str">
        <x:v>7.575</x:v>
      </x:c>
      <x:c r="I8249" s="2" t="str">
        <x:v>384</x:v>
      </x:c>
      <x:c r="J8249" s="2" t="str">
        <x:v>339.0735188802083</x:v>
      </x:c>
      <x:c r="K8249" s="16" t="str">
        <x:v>0.8830039554172092</x:v>
      </x:c>
      <x:c r="L8249" s="2" t="str">
        <x:v>0.0</x:v>
      </x:c>
      <x:c r="M8249" s="23" t="str">
        <x:v>0.0</x:v>
      </x:c>
      <x:c r="N8249" s="23" t="str">
        <x:v>0.0</x:v>
      </x:c>
      <x:c r="O8249" s="2" t="str">
        <x:v>原始聚合</x:v>
      </x:c>
    </x:row>
    <x:row r="8250">
      <x:c r="A8250" s="2" t="str">
        <x:v>1662918171</x:v>
      </x:c>
      <x:c r="B8250" s="2" t="str">
        <x:v>C006</x:v>
      </x:c>
      <x:c r="C8250" s="14" t="str">
        <x:v>12</x:v>
      </x:c>
      <x:c r="D8250" s="16" t="str">
        <x:v>0.9104022979736328</x:v>
      </x:c>
      <x:c r="E8250" s="16" t="str">
        <x:v>0.5299083199352026</x:v>
      </x:c>
      <x:c r="F8250" s="2" t="str">
        <x:v>1024</x:v>
      </x:c>
      <x:c r="G8250" s="2" t="str">
        <x:v>542.6261196136475</x:v>
      </x:c>
      <x:c r="H8250" s="23" t="str">
        <x:v>7.558333333333334</x:v>
      </x:c>
      <x:c r="I8250" s="2" t="str">
        <x:v>384</x:v>
      </x:c>
      <x:c r="J8250" s="2" t="str">
        <x:v>349.594482421875</x:v>
      </x:c>
      <x:c r="K8250" s="16" t="str">
        <x:v>0.9104022979736328</x:v>
      </x:c>
      <x:c r="L8250" s="2" t="str">
        <x:v>0.0</x:v>
      </x:c>
      <x:c r="M8250" s="23" t="str">
        <x:v>69358.0</x:v>
      </x:c>
      <x:c r="N8250" s="23" t="str">
        <x:v>68490.0</x:v>
      </x:c>
      <x:c r="O8250" s="2" t="str">
        <x:v>原始聚合</x:v>
      </x:c>
    </x:row>
    <x:row r="8251">
      <x:c r="A8251" s="2" t="str">
        <x:v>1662918228</x:v>
      </x:c>
      <x:c r="B8251" s="2" t="str">
        <x:v>C006</x:v>
      </x:c>
      <x:c r="C8251" s="14" t="str">
        <x:v>13</x:v>
      </x:c>
      <x:c r="D8251" s="16" t="str">
        <x:v>0.9104022979736328</x:v>
      </x:c>
      <x:c r="E8251" s="16" t="str">
        <x:v>0.5276283025741577</x:v>
      </x:c>
      <x:c r="F8251" s="2" t="str">
        <x:v>1024</x:v>
      </x:c>
      <x:c r="G8251" s="2" t="str">
        <x:v>540.2913818359375</x:v>
      </x:c>
      <x:c r="H8251" s="23" t="str">
        <x:v>0.06153846153846154</x:v>
      </x:c>
      <x:c r="I8251" s="2" t="str">
        <x:v>384</x:v>
      </x:c>
      <x:c r="J8251" s="2" t="str">
        <x:v>349.594482421875</x:v>
      </x:c>
      <x:c r="K8251" s="16" t="str">
        <x:v>0.9104022979736328</x:v>
      </x:c>
      <x:c r="L8251" s="2" t="str">
        <x:v>0.0</x:v>
      </x:c>
      <x:c r="M8251" s="23" t="str">
        <x:v>0.0</x:v>
      </x:c>
      <x:c r="N8251" s="23" t="str">
        <x:v>0.0</x:v>
      </x:c>
      <x:c r="O8251" s="2" t="str">
        <x:v>原始聚合</x:v>
      </x:c>
    </x:row>
    <x:row r="8252">
      <x:c r="A8252" s="2" t="str">
        <x:v>1662918285</x:v>
      </x:c>
      <x:c r="B8252" s="2" t="str">
        <x:v>C006</x:v>
      </x:c>
      <x:c r="C8252" s="14" t="str">
        <x:v>12</x:v>
      </x:c>
      <x:c r="D8252" s="16" t="str">
        <x:v>0.9104022979736328</x:v>
      </x:c>
      <x:c r="E8252" s="16" t="str">
        <x:v>0.5253652123113474</x:v>
      </x:c>
      <x:c r="F8252" s="2" t="str">
        <x:v>1024</x:v>
      </x:c>
      <x:c r="G8252" s="2" t="str">
        <x:v>537.9739774068197</x:v>
      </x:c>
      <x:c r="H8252" s="23" t="str">
        <x:v>0.7833333333333333</x:v>
      </x:c>
      <x:c r="I8252" s="2" t="str">
        <x:v>384</x:v>
      </x:c>
      <x:c r="J8252" s="2" t="str">
        <x:v>349.594482421875</x:v>
      </x:c>
      <x:c r="K8252" s="16" t="str">
        <x:v>0.9104022979736328</x:v>
      </x:c>
      <x:c r="L8252" s="2" t="str">
        <x:v>0.0</x:v>
      </x:c>
      <x:c r="M8252" s="23" t="str">
        <x:v>0.0</x:v>
      </x:c>
      <x:c r="N8252" s="23" t="str">
        <x:v>0.0</x:v>
      </x:c>
      <x:c r="O8252" s="2" t="str">
        <x:v>原始聚合</x:v>
      </x:c>
    </x:row>
    <x:row r="8253">
      <x:c r="A8253" s="2" t="str">
        <x:v>1662918342</x:v>
      </x:c>
      <x:c r="B8253" s="2" t="str">
        <x:v>C006</x:v>
      </x:c>
      <x:c r="C8253" s="14" t="str">
        <x:v>13</x:v>
      </x:c>
      <x:c r="D8253" s="16" t="str">
        <x:v>0.9104022979736328</x:v>
      </x:c>
      <x:c r="E8253" s="16" t="str">
        <x:v>0.5220607637117306</x:v>
      </x:c>
      <x:c r="F8253" s="2" t="str">
        <x:v>1024</x:v>
      </x:c>
      <x:c r="G8253" s="2" t="str">
        <x:v>534.5902220408121</x:v>
      </x:c>
      <x:c r="H8253" s="23" t="str">
        <x:v>5.574999999999999</x:v>
      </x:c>
      <x:c r="I8253" s="2" t="str">
        <x:v>384</x:v>
      </x:c>
      <x:c r="J8253" s="2" t="str">
        <x:v>349.594482421875</x:v>
      </x:c>
      <x:c r="K8253" s="16" t="str">
        <x:v>0.9104022979736328</x:v>
      </x:c>
      <x:c r="L8253" s="2" t="str">
        <x:v>0.0</x:v>
      </x:c>
      <x:c r="M8253" s="23" t="str">
        <x:v>0.0</x:v>
      </x:c>
      <x:c r="N8253" s="23" t="str">
        <x:v>0.0</x:v>
      </x:c>
      <x:c r="O8253" s="2" t="str">
        <x:v>原始聚合</x:v>
      </x:c>
    </x:row>
    <x:row r="8254">
      <x:c r="A8254" s="2" t="str">
        <x:v>1662918399</x:v>
      </x:c>
      <x:c r="B8254" s="2" t="str">
        <x:v>C006</x:v>
      </x:c>
      <x:c r="C8254" s="14" t="str">
        <x:v>13</x:v>
      </x:c>
      <x:c r="D8254" s="16" t="str">
        <x:v>0.9104022979736328</x:v>
      </x:c>
      <x:c r="E8254" s="16" t="str">
        <x:v>0.5221608175585667</x:v>
      </x:c>
      <x:c r="F8254" s="2" t="str">
        <x:v>1024</x:v>
      </x:c>
      <x:c r="G8254" s="2" t="str">
        <x:v>534.6926771799723</x:v>
      </x:c>
      <x:c r="H8254" s="23" t="str">
        <x:v>3.82051282051282</x:v>
      </x:c>
      <x:c r="I8254" s="2" t="str">
        <x:v>384</x:v>
      </x:c>
      <x:c r="J8254" s="2" t="str">
        <x:v>349.594482421875</x:v>
      </x:c>
      <x:c r="K8254" s="16" t="str">
        <x:v>0.9104022979736328</x:v>
      </x:c>
      <x:c r="L8254" s="2" t="str">
        <x:v>0.0</x:v>
      </x:c>
      <x:c r="M8254" s="23" t="str">
        <x:v>15097.0</x:v>
      </x:c>
      <x:c r="N8254" s="23" t="str">
        <x:v>8561.0</x:v>
      </x:c>
      <x:c r="O8254" s="2" t="str">
        <x:v>原始聚合</x:v>
      </x:c>
    </x:row>
    <x:row r="8255">
      <x:c r="A8255" s="2" t="str">
        <x:v>1662918456</x:v>
      </x:c>
      <x:c r="B8255" s="2" t="str">
        <x:v>C006</x:v>
      </x:c>
      <x:c r="C8255" s="14" t="str">
        <x:v>12</x:v>
      </x:c>
      <x:c r="D8255" s="16" t="str">
        <x:v>0.9104022979736328</x:v>
      </x:c>
      <x:c r="E8255" s="16" t="str">
        <x:v>0.5221605480959018</x:v>
      </x:c>
      <x:c r="F8255" s="2" t="str">
        <x:v>1024</x:v>
      </x:c>
      <x:c r="G8255" s="2" t="str">
        <x:v>534.6924012502035</x:v>
      </x:c>
      <x:c r="H8255" s="23" t="str">
        <x:v>0.0</x:v>
      </x:c>
      <x:c r="I8255" s="2" t="str">
        <x:v>384</x:v>
      </x:c>
      <x:c r="J8255" s="2" t="str">
        <x:v>349.594482421875</x:v>
      </x:c>
      <x:c r="K8255" s="16" t="str">
        <x:v>0.9104022979736328</x:v>
      </x:c>
      <x:c r="L8255" s="2" t="str">
        <x:v>0.0</x:v>
      </x:c>
      <x:c r="M8255" s="23" t="str">
        <x:v>0.0</x:v>
      </x:c>
      <x:c r="N8255" s="23" t="str">
        <x:v>0.0</x:v>
      </x:c>
      <x:c r="O8255" s="2" t="str">
        <x:v>原始聚合</x:v>
      </x:c>
    </x:row>
    <x:row r="8256">
      <x:c r="A8256" s="2" t="str">
        <x:v>1662918513</x:v>
      </x:c>
      <x:c r="B8256" s="2" t="str">
        <x:v>C006</x:v>
      </x:c>
      <x:c r="C8256" s="14" t="str">
        <x:v>13</x:v>
      </x:c>
      <x:c r="D8256" s="16" t="str">
        <x:v>0.8966127607557509</x:v>
      </x:c>
      <x:c r="E8256" s="16" t="str">
        <x:v>0.5221642268200715</x:v>
      </x:c>
      <x:c r="F8256" s="2" t="str">
        <x:v>1024</x:v>
      </x:c>
      <x:c r="G8256" s="2" t="str">
        <x:v>534.6961682637532</x:v>
      </x:c>
      <x:c r="H8256" s="23" t="str">
        <x:v>0.0</x:v>
      </x:c>
      <x:c r="I8256" s="2" t="str">
        <x:v>384</x:v>
      </x:c>
      <x:c r="J8256" s="2" t="str">
        <x:v>344.29930013020834</x:v>
      </x:c>
      <x:c r="K8256" s="16" t="str">
        <x:v>0.8966127607557509</x:v>
      </x:c>
      <x:c r="L8256" s="2" t="str">
        <x:v>0.0</x:v>
      </x:c>
      <x:c r="M8256" s="23" t="str">
        <x:v>0.0</x:v>
      </x:c>
      <x:c r="N8256" s="23" t="str">
        <x:v>0.0</x:v>
      </x:c>
      <x:c r="O8256" s="2" t="str">
        <x:v>原始聚合</x:v>
      </x:c>
    </x:row>
    <x:row r="8257">
      <x:c r="A8257" s="2" t="str">
        <x:v>1662918570</x:v>
      </x:c>
      <x:c r="B8257" s="2" t="str">
        <x:v>C006</x:v>
      </x:c>
      <x:c r="C8257" s="14" t="str">
        <x:v>13</x:v>
      </x:c>
      <x:c r="D8257" s="16" t="str">
        <x:v>0.927824444240994</x:v>
      </x:c>
      <x:c r="E8257" s="16" t="str">
        <x:v>0.5244193095713854</x:v>
      </x:c>
      <x:c r="F8257" s="2" t="str">
        <x:v>1024</x:v>
      </x:c>
      <x:c r="G8257" s="2" t="str">
        <x:v>537.0053730010986</x:v>
      </x:c>
      <x:c r="H8257" s="23" t="str">
        <x:v>11.315384615384614</x:v>
      </x:c>
      <x:c r="I8257" s="2" t="str">
        <x:v>384</x:v>
      </x:c>
      <x:c r="J8257" s="2" t="str">
        <x:v>356.2845865885417</x:v>
      </x:c>
      <x:c r="K8257" s="16" t="str">
        <x:v>0.927824444240994</x:v>
      </x:c>
      <x:c r="L8257" s="2" t="str">
        <x:v>0.0</x:v>
      </x:c>
      <x:c r="M8257" s="23" t="str">
        <x:v>0.0</x:v>
      </x:c>
      <x:c r="N8257" s="23" t="str">
        <x:v>10783.0</x:v>
      </x:c>
      <x:c r="O8257" s="2" t="str">
        <x:v>原始聚合</x:v>
      </x:c>
    </x:row>
    <x:row r="8258">
      <x:c r="A8258" s="2" t="str">
        <x:v>1662918627</x:v>
      </x:c>
      <x:c r="B8258" s="2" t="str">
        <x:v>C006</x:v>
      </x:c>
      <x:c r="C8258" s="14" t="str">
        <x:v>13</x:v>
      </x:c>
      <x:c r="D8258" s="16" t="str">
        <x:v>0.9643884023030599</x:v>
      </x:c>
      <x:c r="E8258" s="16" t="str">
        <x:v>0.5241573750972748</x:v>
      </x:c>
      <x:c r="F8258" s="2" t="str">
        <x:v>1024</x:v>
      </x:c>
      <x:c r="G8258" s="2" t="str">
        <x:v>536.7371520996094</x:v>
      </x:c>
      <x:c r="H8258" s="23" t="str">
        <x:v>10.871794871794872</x:v>
      </x:c>
      <x:c r="I8258" s="2" t="str">
        <x:v>384</x:v>
      </x:c>
      <x:c r="J8258" s="2" t="str">
        <x:v>370.325146484375</x:v>
      </x:c>
      <x:c r="K8258" s="16" t="str">
        <x:v>0.9643884023030599</x:v>
      </x:c>
      <x:c r="L8258" s="2" t="str">
        <x:v>283.0</x:v>
      </x:c>
      <x:c r="M8258" s="23" t="str">
        <x:v>71585.0</x:v>
      </x:c>
      <x:c r="N8258" s="23" t="str">
        <x:v>67423.0</x:v>
      </x:c>
      <x:c r="O8258" s="2" t="str">
        <x:v>原始聚合</x:v>
      </x:c>
    </x:row>
    <x:row r="8259">
      <x:c r="A8259" s="2" t="str">
        <x:v>1662918684</x:v>
      </x:c>
      <x:c r="B8259" s="2" t="str">
        <x:v>C006</x:v>
      </x:c>
      <x:c r="C8259" s="14" t="str">
        <x:v>13</x:v>
      </x:c>
      <x:c r="D8259" s="16" t="str">
        <x:v>0.9540342966715495</x:v>
      </x:c>
      <x:c r="E8259" s="16" t="str">
        <x:v>0.524517426888148</x:v>
      </x:c>
      <x:c r="F8259" s="2" t="str">
        <x:v>1024</x:v>
      </x:c>
      <x:c r="G8259" s="2" t="str">
        <x:v>537.1058451334635</x:v>
      </x:c>
      <x:c r="H8259" s="23" t="str">
        <x:v>5.6358974358974345</x:v>
      </x:c>
      <x:c r="I8259" s="2" t="str">
        <x:v>384</x:v>
      </x:c>
      <x:c r="J8259" s="2" t="str">
        <x:v>366.349169921875</x:v>
      </x:c>
      <x:c r="K8259" s="16" t="str">
        <x:v>0.9540342966715495</x:v>
      </x:c>
      <x:c r="L8259" s="2" t="str">
        <x:v>0.0</x:v>
      </x:c>
      <x:c r="M8259" s="23" t="str">
        <x:v>0.0</x:v>
      </x:c>
      <x:c r="N8259" s="23" t="str">
        <x:v>26531.0</x:v>
      </x:c>
      <x:c r="O8259" s="2" t="str">
        <x:v>原始聚合</x:v>
      </x:c>
    </x:row>
    <x:row r="8260">
      <x:c r="A8260" s="2" t="str">
        <x:v>1662918741</x:v>
      </x:c>
      <x:c r="B8260" s="2" t="str">
        <x:v>C006</x:v>
      </x:c>
      <x:c r="C8260" s="14" t="str">
        <x:v>13</x:v>
      </x:c>
      <x:c r="D8260" s="16" t="str">
        <x:v>0.9491324954562717</x:v>
      </x:c>
      <x:c r="E8260" s="16" t="str">
        <x:v>0.5245103469739357</x:v>
      </x:c>
      <x:c r="F8260" s="2" t="str">
        <x:v>1024</x:v>
      </x:c>
      <x:c r="G8260" s="2" t="str">
        <x:v>537.0985953013102</x:v>
      </x:c>
      <x:c r="H8260" s="23" t="str">
        <x:v>1.7128205128205127</x:v>
      </x:c>
      <x:c r="I8260" s="2" t="str">
        <x:v>384</x:v>
      </x:c>
      <x:c r="J8260" s="2" t="str">
        <x:v>364.4668782552083</x:v>
      </x:c>
      <x:c r="K8260" s="16" t="str">
        <x:v>0.9491324954562717</x:v>
      </x:c>
      <x:c r="L8260" s="2" t="str">
        <x:v>0.0</x:v>
      </x:c>
      <x:c r="M8260" s="23" t="str">
        <x:v>0.0</x:v>
      </x:c>
      <x:c r="N8260" s="23" t="str">
        <x:v>0.0</x:v>
      </x:c>
      <x:c r="O8260" s="2" t="str">
        <x:v>原始聚合</x:v>
      </x:c>
    </x:row>
    <x:row r="8261">
      <x:c r="A8261" s="2" t="str">
        <x:v>1662918798</x:v>
      </x:c>
      <x:c r="B8261" s="2" t="str">
        <x:v>C006</x:v>
      </x:c>
      <x:c r="C8261" s="14" t="str">
        <x:v>13</x:v>
      </x:c>
      <x:c r="D8261" s="16" t="str">
        <x:v>0.9063473595513237</x:v>
      </x:c>
      <x:c r="E8261" s="16" t="str">
        <x:v>0.5264079744617144</x:v>
      </x:c>
      <x:c r="F8261" s="2" t="str">
        <x:v>1024</x:v>
      </x:c>
      <x:c r="G8261" s="2" t="str">
        <x:v>539.0417658487955</x:v>
      </x:c>
      <x:c r="H8261" s="23" t="str">
        <x:v>3.8179487179487186</x:v>
      </x:c>
      <x:c r="I8261" s="2" t="str">
        <x:v>384</x:v>
      </x:c>
      <x:c r="J8261" s="2" t="str">
        <x:v>348.0373860677083</x:v>
      </x:c>
      <x:c r="K8261" s="16" t="str">
        <x:v>0.9063473595513237</x:v>
      </x:c>
      <x:c r="L8261" s="2" t="str">
        <x:v>0.0</x:v>
      </x:c>
      <x:c r="M8261" s="23" t="str">
        <x:v>0.0</x:v>
      </x:c>
      <x:c r="N8261" s="23" t="str">
        <x:v>16829.0</x:v>
      </x:c>
      <x:c r="O8261" s="2" t="str">
        <x:v>原始聚合</x:v>
      </x:c>
    </x:row>
    <x:row r="8262">
      <x:c r="A8262" s="2" t="str">
        <x:v>1662918855</x:v>
      </x:c>
      <x:c r="B8262" s="2" t="str">
        <x:v>C006</x:v>
      </x:c>
      <x:c r="C8262" s="14" t="str">
        <x:v>13</x:v>
      </x:c>
      <x:c r="D8262" s="16" t="str">
        <x:v>0.9443174997965494</x:v>
      </x:c>
      <x:c r="E8262" s="16" t="str">
        <x:v>0.524518418436249</x:v>
      </x:c>
      <x:c r="F8262" s="2" t="str">
        <x:v>1024</x:v>
      </x:c>
      <x:c r="G8262" s="2" t="str">
        <x:v>537.106860478719</x:v>
      </x:c>
      <x:c r="H8262" s="23" t="str">
        <x:v>0.9846153846153846</x:v>
      </x:c>
      <x:c r="I8262" s="2" t="str">
        <x:v>384</x:v>
      </x:c>
      <x:c r="J8262" s="2" t="str">
        <x:v>362.617919921875</x:v>
      </x:c>
      <x:c r="K8262" s="16" t="str">
        <x:v>0.9443174997965494</x:v>
      </x:c>
      <x:c r="L8262" s="2" t="str">
        <x:v>0.0</x:v>
      </x:c>
      <x:c r="M8262" s="23" t="str">
        <x:v>0.0</x:v>
      </x:c>
      <x:c r="N8262" s="23" t="str">
        <x:v>0.0</x:v>
      </x:c>
      <x:c r="O8262" s="2" t="str">
        <x:v>原始聚合</x:v>
      </x:c>
    </x:row>
    <x:row r="8263">
      <x:c r="A8263" s="2" t="str">
        <x:v>1662918912</x:v>
      </x:c>
      <x:c r="B8263" s="2" t="str">
        <x:v>C006</x:v>
      </x:c>
      <x:c r="C8263" s="14" t="str">
        <x:v>13</x:v>
      </x:c>
      <x:c r="D8263" s="16" t="str">
        <x:v>0.9443174997965494</x:v>
      </x:c>
      <x:c r="E8263" s="16" t="str">
        <x:v>0.5245183520019054</x:v>
      </x:c>
      <x:c r="F8263" s="2" t="str">
        <x:v>1024</x:v>
      </x:c>
      <x:c r="G8263" s="2" t="str">
        <x:v>537.1067924499512</x:v>
      </x:c>
      <x:c r="H8263" s="23" t="str">
        <x:v>0.0</x:v>
      </x:c>
      <x:c r="I8263" s="2" t="str">
        <x:v>384</x:v>
      </x:c>
      <x:c r="J8263" s="2" t="str">
        <x:v>362.617919921875</x:v>
      </x:c>
      <x:c r="K8263" s="16" t="str">
        <x:v>0.9443174997965494</x:v>
      </x:c>
      <x:c r="L8263" s="2" t="str">
        <x:v>0.0</x:v>
      </x:c>
      <x:c r="M8263" s="23" t="str">
        <x:v>0.0</x:v>
      </x:c>
      <x:c r="N8263" s="23" t="str">
        <x:v>0.0</x:v>
      </x:c>
      <x:c r="O8263" s="2" t="str">
        <x:v>原始聚合</x:v>
      </x:c>
    </x:row>
    <x:row r="8264">
      <x:c r="A8264" s="2" t="str">
        <x:v>1662918969</x:v>
      </x:c>
      <x:c r="B8264" s="2" t="str">
        <x:v>C006</x:v>
      </x:c>
      <x:c r="C8264" s="14" t="str">
        <x:v>13</x:v>
      </x:c>
      <x:c r="D8264" s="16" t="str">
        <x:v>0.9443174997965494</x:v>
      </x:c>
      <x:c r="E8264" s="16" t="str">
        <x:v>0.5242483826975027</x:v>
      </x:c>
      <x:c r="F8264" s="2" t="str">
        <x:v>1024</x:v>
      </x:c>
      <x:c r="G8264" s="2" t="str">
        <x:v>536.8303438822428</x:v>
      </x:c>
      <x:c r="H8264" s="23" t="str">
        <x:v>0.0</x:v>
      </x:c>
      <x:c r="I8264" s="2" t="str">
        <x:v>384</x:v>
      </x:c>
      <x:c r="J8264" s="2" t="str">
        <x:v>362.617919921875</x:v>
      </x:c>
      <x:c r="K8264" s="16" t="str">
        <x:v>0.9443174997965494</x:v>
      </x:c>
      <x:c r="L8264" s="2" t="str">
        <x:v>0.0</x:v>
      </x:c>
      <x:c r="M8264" s="23" t="str">
        <x:v>0.0</x:v>
      </x:c>
      <x:c r="N8264" s="23" t="str">
        <x:v>0.0</x:v>
      </x:c>
      <x:c r="O8264" s="2" t="str">
        <x:v>原始聚合</x:v>
      </x:c>
    </x:row>
    <x:row r="8265">
      <x:c r="A8265" s="2" t="str">
        <x:v>1662919026</x:v>
      </x:c>
      <x:c r="B8265" s="2" t="str">
        <x:v>C006</x:v>
      </x:c>
      <x:c r="C8265" s="14" t="str">
        <x:v>13</x:v>
      </x:c>
      <x:c r="D8265" s="16" t="str">
        <x:v>0.9443174997965494</x:v>
      </x:c>
      <x:c r="E8265" s="16" t="str">
        <x:v>0.5239999660601219</x:v>
      </x:c>
      <x:c r="F8265" s="2" t="str">
        <x:v>1024</x:v>
      </x:c>
      <x:c r="G8265" s="2" t="str">
        <x:v>536.5759652455648</x:v>
      </x:c>
      <x:c r="H8265" s="23" t="str">
        <x:v>0.0</x:v>
      </x:c>
      <x:c r="I8265" s="2" t="str">
        <x:v>384</x:v>
      </x:c>
      <x:c r="J8265" s="2" t="str">
        <x:v>362.617919921875</x:v>
      </x:c>
      <x:c r="K8265" s="16" t="str">
        <x:v>0.9443174997965494</x:v>
      </x:c>
      <x:c r="L8265" s="2" t="str">
        <x:v>0.0</x:v>
      </x:c>
      <x:c r="M8265" s="23" t="str">
        <x:v>0.0</x:v>
      </x:c>
      <x:c r="N8265" s="23" t="str">
        <x:v>0.0</x:v>
      </x:c>
      <x:c r="O8265" s="2" t="str">
        <x:v>原始聚合</x:v>
      </x:c>
    </x:row>
    <x:row r="8266">
      <x:c r="A8266" s="2" t="str">
        <x:v>1662919083</x:v>
      </x:c>
      <x:c r="B8266" s="2" t="str">
        <x:v>C006</x:v>
      </x:c>
      <x:c r="C8266" s="14" t="str">
        <x:v>13</x:v>
      </x:c>
      <x:c r="D8266" s="16" t="str">
        <x:v>0.9384540557861328</x:v>
      </x:c>
      <x:c r="E8266" s="16" t="str">
        <x:v>0.5215771626681089</x:v>
      </x:c>
      <x:c r="F8266" s="2" t="str">
        <x:v>1024</x:v>
      </x:c>
      <x:c r="G8266" s="2" t="str">
        <x:v>534.0950145721436</x:v>
      </x:c>
      <x:c r="H8266" s="23" t="str">
        <x:v>0.3538461538461538</x:v>
      </x:c>
      <x:c r="I8266" s="2" t="str">
        <x:v>384</x:v>
      </x:c>
      <x:c r="J8266" s="2" t="str">
        <x:v>360.366357421875</x:v>
      </x:c>
      <x:c r="K8266" s="16" t="str">
        <x:v>0.9384540557861328</x:v>
      </x:c>
      <x:c r="L8266" s="2" t="str">
        <x:v>0.0</x:v>
      </x:c>
      <x:c r="M8266" s="23" t="str">
        <x:v>0.0</x:v>
      </x:c>
      <x:c r="N8266" s="23" t="str">
        <x:v>0.0</x:v>
      </x:c>
      <x:c r="O8266" s="2" t="str">
        <x:v>原始聚合</x:v>
      </x:c>
    </x:row>
    <x:row r="8267">
      <x:c r="A8267" s="2" t="str">
        <x:v>1662919140</x:v>
      </x:c>
      <x:c r="B8267" s="2" t="str">
        <x:v>C006</x:v>
      </x:c>
      <x:c r="C8267" s="14" t="str">
        <x:v>13</x:v>
      </x:c>
      <x:c r="D8267" s="16" t="str">
        <x:v>0.9371070437961154</x:v>
      </x:c>
      <x:c r="E8267" s="16" t="str">
        <x:v>0.5218645098308722</x:v>
      </x:c>
      <x:c r="F8267" s="2" t="str">
        <x:v>1024</x:v>
      </x:c>
      <x:c r="G8267" s="2" t="str">
        <x:v>534.3892580668131</x:v>
      </x:c>
      <x:c r="H8267" s="23" t="str">
        <x:v>1.7794871794871794</x:v>
      </x:c>
      <x:c r="I8267" s="2" t="str">
        <x:v>384</x:v>
      </x:c>
      <x:c r="J8267" s="2" t="str">
        <x:v>359.84910481770834</x:v>
      </x:c>
      <x:c r="K8267" s="16" t="str">
        <x:v>0.9371070437961154</x:v>
      </x:c>
      <x:c r="L8267" s="2" t="str">
        <x:v>0.0</x:v>
      </x:c>
      <x:c r="M8267" s="23" t="str">
        <x:v>0.0</x:v>
      </x:c>
      <x:c r="N8267" s="23" t="str">
        <x:v>0.0</x:v>
      </x:c>
      <x:c r="O8267" s="2" t="str">
        <x:v>原始聚合</x:v>
      </x:c>
    </x:row>
    <x:row r="8268">
      <x:c r="A8268" s="2" t="str">
        <x:v>1662919197</x:v>
      </x:c>
      <x:c r="B8268" s="2" t="str">
        <x:v>C006</x:v>
      </x:c>
      <x:c r="C8268" s="14" t="str">
        <x:v>13</x:v>
      </x:c>
      <x:c r="D8268" s="16" t="str">
        <x:v>0.9440326690673828</x:v>
      </x:c>
      <x:c r="E8268" s="16" t="str">
        <x:v>0.5220094136893749</x:v>
      </x:c>
      <x:c r="F8268" s="2" t="str">
        <x:v>1024</x:v>
      </x:c>
      <x:c r="G8268" s="2" t="str">
        <x:v>534.5376396179199</x:v>
      </x:c>
      <x:c r="H8268" s="23" t="str">
        <x:v>0.0</x:v>
      </x:c>
      <x:c r="I8268" s="2" t="str">
        <x:v>384</x:v>
      </x:c>
      <x:c r="J8268" s="2" t="str">
        <x:v>362.508544921875</x:v>
      </x:c>
      <x:c r="K8268" s="16" t="str">
        <x:v>0.9440326690673828</x:v>
      </x:c>
      <x:c r="L8268" s="2" t="str">
        <x:v>0.0</x:v>
      </x:c>
      <x:c r="M8268" s="23" t="str">
        <x:v>0.0</x:v>
      </x:c>
      <x:c r="N8268" s="23" t="str">
        <x:v>0.0</x:v>
      </x:c>
      <x:c r="O8268" s="2" t="str">
        <x:v>原始聚合</x:v>
      </x:c>
    </x:row>
    <x:row r="8269">
      <x:c r="A8269" s="2" t="str">
        <x:v>1662919254</x:v>
      </x:c>
      <x:c r="B8269" s="2" t="str">
        <x:v>C006</x:v>
      </x:c>
      <x:c r="C8269" s="14" t="str">
        <x:v>13</x:v>
      </x:c>
      <x:c r="D8269" s="16" t="str">
        <x:v>0.9440326690673828</x:v>
      </x:c>
      <x:c r="E8269" s="16" t="str">
        <x:v>0.5220063837865988</x:v>
      </x:c>
      <x:c r="F8269" s="2" t="str">
        <x:v>1024</x:v>
      </x:c>
      <x:c r="G8269" s="2" t="str">
        <x:v>534.5345369974772</x:v>
      </x:c>
      <x:c r="H8269" s="23" t="str">
        <x:v>0.0</x:v>
      </x:c>
      <x:c r="I8269" s="2" t="str">
        <x:v>384</x:v>
      </x:c>
      <x:c r="J8269" s="2" t="str">
        <x:v>362.508544921875</x:v>
      </x:c>
      <x:c r="K8269" s="16" t="str">
        <x:v>0.9440326690673828</x:v>
      </x:c>
      <x:c r="L8269" s="2" t="str">
        <x:v>0.0</x:v>
      </x:c>
      <x:c r="M8269" s="23" t="str">
        <x:v>0.0</x:v>
      </x:c>
      <x:c r="N8269" s="23" t="str">
        <x:v>0.0</x:v>
      </x:c>
      <x:c r="O8269" s="2" t="str">
        <x:v>原始聚合</x:v>
      </x:c>
    </x:row>
    <x:row r="8270">
      <x:c r="A8270" s="2" t="str">
        <x:v>1662919311</x:v>
      </x:c>
      <x:c r="B8270" s="2" t="str">
        <x:v>C006</x:v>
      </x:c>
      <x:c r="C8270" s="14" t="str">
        <x:v>12</x:v>
      </x:c>
      <x:c r="D8270" s="16" t="str">
        <x:v>0.9440326690673828</x:v>
      </x:c>
      <x:c r="E8270" s="16" t="str">
        <x:v>0.5220079217106104</x:v>
      </x:c>
      <x:c r="F8270" s="2" t="str">
        <x:v>1024</x:v>
      </x:c>
      <x:c r="G8270" s="2" t="str">
        <x:v>534.536111831665</x:v>
      </x:c>
      <x:c r="H8270" s="23" t="str">
        <x:v>0.0</x:v>
      </x:c>
      <x:c r="I8270" s="2" t="str">
        <x:v>384</x:v>
      </x:c>
      <x:c r="J8270" s="2" t="str">
        <x:v>362.508544921875</x:v>
      </x:c>
      <x:c r="K8270" s="16" t="str">
        <x:v>0.9440326690673828</x:v>
      </x:c>
      <x:c r="L8270" s="2" t="str">
        <x:v>0.0</x:v>
      </x:c>
      <x:c r="M8270" s="23" t="str">
        <x:v>0.0</x:v>
      </x:c>
      <x:c r="N8270" s="23" t="str">
        <x:v>0.0</x:v>
      </x:c>
      <x:c r="O8270" s="2" t="str">
        <x:v>原始聚合</x:v>
      </x:c>
    </x:row>
    <x:row r="8271">
      <x:c r="A8271" s="2" t="str">
        <x:v>1662919368</x:v>
      </x:c>
      <x:c r="B8271" s="2" t="str">
        <x:v>C006</x:v>
      </x:c>
      <x:c r="C8271" s="14" t="str">
        <x:v>12</x:v>
      </x:c>
      <x:c r="D8271" s="16" t="str">
        <x:v>0.9440326690673828</x:v>
      </x:c>
      <x:c r="E8271" s="16" t="str">
        <x:v>0.52191411703825</x:v>
      </x:c>
      <x:c r="F8271" s="2" t="str">
        <x:v>1024</x:v>
      </x:c>
      <x:c r="G8271" s="2" t="str">
        <x:v>534.440055847168</x:v>
      </x:c>
      <x:c r="H8271" s="23" t="str">
        <x:v>0.0</x:v>
      </x:c>
      <x:c r="I8271" s="2" t="str">
        <x:v>384</x:v>
      </x:c>
      <x:c r="J8271" s="2" t="str">
        <x:v>362.508544921875</x:v>
      </x:c>
      <x:c r="K8271" s="16" t="str">
        <x:v>0.9440326690673828</x:v>
      </x:c>
      <x:c r="L8271" s="2" t="str">
        <x:v>0.0</x:v>
      </x:c>
      <x:c r="M8271" s="23" t="str">
        <x:v>0.0</x:v>
      </x:c>
      <x:c r="N8271" s="23" t="str">
        <x:v>0.0</x:v>
      </x:c>
      <x:c r="O8271" s="2" t="str">
        <x:v>原始聚合</x:v>
      </x:c>
    </x:row>
    <x:row r="8272">
      <x:c r="A8272" s="2" t="str">
        <x:v>1662919425</x:v>
      </x:c>
      <x:c r="B8272" s="2" t="str">
        <x:v>C006</x:v>
      </x:c>
      <x:c r="C8272" s="14" t="str">
        <x:v>12</x:v>
      </x:c>
      <x:c r="D8272" s="16" t="str">
        <x:v>0.8645347595214844</x:v>
      </x:c>
      <x:c r="E8272" s="16" t="str">
        <x:v>0.503861186405023</x:v>
      </x:c>
      <x:c r="F8272" s="2" t="str">
        <x:v>1024</x:v>
      </x:c>
      <x:c r="G8272" s="2" t="str">
        <x:v>515.9538548787435</x:v>
      </x:c>
      <x:c r="H8272" s="23" t="str">
        <x:v>1.872222222222222</x:v>
      </x:c>
      <x:c r="I8272" s="2" t="str">
        <x:v>384</x:v>
      </x:c>
      <x:c r="J8272" s="2" t="str">
        <x:v>331.98134765625</x:v>
      </x:c>
      <x:c r="K8272" s="16" t="str">
        <x:v>0.8645347595214844</x:v>
      </x:c>
      <x:c r="L8272" s="2" t="str">
        <x:v>0.0</x:v>
      </x:c>
      <x:c r="M8272" s="23" t="str">
        <x:v>0.0</x:v>
      </x:c>
      <x:c r="N8272" s="23" t="str">
        <x:v>20753.0</x:v>
      </x:c>
      <x:c r="O8272" s="2" t="str">
        <x:v>原始聚合</x:v>
      </x:c>
    </x:row>
    <x:row r="8273">
      <x:c r="A8273" s="2" t="str">
        <x:v>1662919482</x:v>
      </x:c>
      <x:c r="B8273" s="2" t="str">
        <x:v>C006</x:v>
      </x:c>
      <x:c r="C8273" s="14" t="str">
        <x:v>12</x:v>
      </x:c>
      <x:c r="D8273" s="16" t="str">
        <x:v>0.8745775858561199</x:v>
      </x:c>
      <x:c r="E8273" s="16" t="str">
        <x:v>0.49962692128287417</x:v>
      </x:c>
      <x:c r="F8273" s="2" t="str">
        <x:v>1024</x:v>
      </x:c>
      <x:c r="G8273" s="2" t="str">
        <x:v>511.61796739366315</x:v>
      </x:c>
      <x:c r="H8273" s="23" t="str">
        <x:v>0.4055555555555555</x:v>
      </x:c>
      <x:c r="I8273" s="2" t="str">
        <x:v>384</x:v>
      </x:c>
      <x:c r="J8273" s="2" t="str">
        <x:v>335.83779296875</x:v>
      </x:c>
      <x:c r="K8273" s="16" t="str">
        <x:v>0.8745775858561199</x:v>
      </x:c>
      <x:c r="L8273" s="2" t="str">
        <x:v>0.0</x:v>
      </x:c>
      <x:c r="M8273" s="23" t="str">
        <x:v>0.0</x:v>
      </x:c>
      <x:c r="N8273" s="23" t="str">
        <x:v>0.0</x:v>
      </x:c>
      <x:c r="O8273" s="2" t="str">
        <x:v>原始聚合</x:v>
      </x:c>
    </x:row>
    <x:row r="8274">
      <x:c r="A8274" s="2" t="str">
        <x:v>1662919539</x:v>
      </x:c>
      <x:c r="B8274" s="2" t="str">
        <x:v>C006</x:v>
      </x:c>
      <x:c r="C8274" s="14" t="str">
        <x:v>12</x:v>
      </x:c>
      <x:c r="D8274" s="16" t="str">
        <x:v>0.7988305833604601</x:v>
      </x:c>
      <x:c r="E8274" s="16" t="str">
        <x:v>0.5013672100173102</x:v>
      </x:c>
      <x:c r="F8274" s="2" t="str">
        <x:v>1024</x:v>
      </x:c>
      <x:c r="G8274" s="2" t="str">
        <x:v>513.4000230577257</x:v>
      </x:c>
      <x:c r="H8274" s="23" t="str">
        <x:v>0.35555555555555557</x:v>
      </x:c>
      <x:c r="I8274" s="2" t="str">
        <x:v>384</x:v>
      </x:c>
      <x:c r="J8274" s="2" t="str">
        <x:v>306.7509440104167</x:v>
      </x:c>
      <x:c r="K8274" s="16" t="str">
        <x:v>0.7988305833604601</x:v>
      </x:c>
      <x:c r="L8274" s="2" t="str">
        <x:v>209.0</x:v>
      </x:c>
      <x:c r="M8274" s="23" t="str">
        <x:v>0.0</x:v>
      </x:c>
      <x:c r="N8274" s="23" t="str">
        <x:v>0.0</x:v>
      </x:c>
      <x:c r="O8274" s="2" t="str">
        <x:v>原始聚合</x:v>
      </x:c>
    </x:row>
    <x:row r="8275">
      <x:c r="A8275" s="2" t="str">
        <x:v>1662919596</x:v>
      </x:c>
      <x:c r="B8275" s="2" t="str">
        <x:v>C006</x:v>
      </x:c>
      <x:c r="C8275" s="14" t="str">
        <x:v>12</x:v>
      </x:c>
      <x:c r="D8275" s="16" t="str">
        <x:v>0.812004174126519</x:v>
      </x:c>
      <x:c r="E8275" s="16" t="str">
        <x:v>0.5021409763230218</x:v>
      </x:c>
      <x:c r="F8275" s="2" t="str">
        <x:v>1024</x:v>
      </x:c>
      <x:c r="G8275" s="2" t="str">
        <x:v>514.1923597547743</x:v>
      </x:c>
      <x:c r="H8275" s="23" t="str">
        <x:v>1.9166666666666667</x:v>
      </x:c>
      <x:c r="I8275" s="2" t="str">
        <x:v>384</x:v>
      </x:c>
      <x:c r="J8275" s="2" t="str">
        <x:v>311.8096028645833</x:v>
      </x:c>
      <x:c r="K8275" s="16" t="str">
        <x:v>0.812004174126519</x:v>
      </x:c>
      <x:c r="L8275" s="2" t="str">
        <x:v>0.0</x:v>
      </x:c>
      <x:c r="M8275" s="23" t="str">
        <x:v>0.0</x:v>
      </x:c>
      <x:c r="N8275" s="23" t="str">
        <x:v>11960.5</x:v>
      </x:c>
      <x:c r="O8275" s="2" t="str">
        <x:v>原始聚合</x:v>
      </x:c>
    </x:row>
    <x:row r="8276">
      <x:c r="A8276" s="2" t="str">
        <x:v>1662919653</x:v>
      </x:c>
      <x:c r="B8276" s="2" t="str">
        <x:v>C006</x:v>
      </x:c>
      <x:c r="C8276" s="14" t="str">
        <x:v>11</x:v>
      </x:c>
      <x:c r="D8276" s="16" t="str">
        <x:v>0.8102809482150608</x:v>
      </x:c>
      <x:c r="E8276" s="16" t="str">
        <x:v>0.5021471612983279</x:v>
      </x:c>
      <x:c r="F8276" s="2" t="str">
        <x:v>1024</x:v>
      </x:c>
      <x:c r="G8276" s="2" t="str">
        <x:v>514.1986931694878</x:v>
      </x:c>
      <x:c r="H8276" s="23" t="str">
        <x:v>0.5636363636363636</x:v>
      </x:c>
      <x:c r="I8276" s="2" t="str">
        <x:v>384</x:v>
      </x:c>
      <x:c r="J8276" s="2" t="str">
        <x:v>311.14788411458335</x:v>
      </x:c>
      <x:c r="K8276" s="16" t="str">
        <x:v>0.8102809482150608</x:v>
      </x:c>
      <x:c r="L8276" s="2" t="str">
        <x:v>0.0</x:v>
      </x:c>
      <x:c r="M8276" s="23" t="str">
        <x:v>0.0</x:v>
      </x:c>
      <x:c r="N8276" s="23" t="str">
        <x:v>0.0</x:v>
      </x:c>
      <x:c r="O8276" s="2" t="str">
        <x:v>原始聚合</x:v>
      </x:c>
    </x:row>
    <x:row r="8277">
      <x:c r="A8277" s="2" t="str">
        <x:v>1662919710</x:v>
      </x:c>
      <x:c r="B8277" s="2" t="str">
        <x:v>C006</x:v>
      </x:c>
      <x:c r="C8277" s="14" t="str">
        <x:v>12</x:v>
      </x:c>
      <x:c r="D8277" s="16" t="str">
        <x:v>0.8105372958713107</x:v>
      </x:c>
      <x:c r="E8277" s="16" t="str">
        <x:v>0.5018584456708696</x:v>
      </x:c>
      <x:c r="F8277" s="2" t="str">
        <x:v>1024</x:v>
      </x:c>
      <x:c r="G8277" s="2" t="str">
        <x:v>513.9030483669704</x:v>
      </x:c>
      <x:c r="H8277" s="23" t="str">
        <x:v>1.8833333333333335</x:v>
      </x:c>
      <x:c r="I8277" s="2" t="str">
        <x:v>384</x:v>
      </x:c>
      <x:c r="J8277" s="2" t="str">
        <x:v>311.24632161458334</x:v>
      </x:c>
      <x:c r="K8277" s="16" t="str">
        <x:v>0.8105372958713107</x:v>
      </x:c>
      <x:c r="L8277" s="2" t="str">
        <x:v>0.0</x:v>
      </x:c>
      <x:c r="M8277" s="23" t="str">
        <x:v>0.0</x:v>
      </x:c>
      <x:c r="N8277" s="23" t="str">
        <x:v>0.0</x:v>
      </x:c>
      <x:c r="O8277" s="2" t="str">
        <x:v>原始聚合</x:v>
      </x:c>
    </x:row>
    <x:row r="8278">
      <x:c r="A8278" s="2" t="str">
        <x:v>1662919767</x:v>
      </x:c>
      <x:c r="B8278" s="2" t="str">
        <x:v>C006</x:v>
      </x:c>
      <x:c r="C8278" s="14" t="str">
        <x:v>13</x:v>
      </x:c>
      <x:c r="D8278" s="16" t="str">
        <x:v>0.8155174255371094</x:v>
      </x:c>
      <x:c r="E8278" s="16" t="str">
        <x:v>0.5017151719994015</x:v>
      </x:c>
      <x:c r="F8278" s="2" t="str">
        <x:v>1024</x:v>
      </x:c>
      <x:c r="G8278" s="2" t="str">
        <x:v>513.7563361273872</x:v>
      </x:c>
      <x:c r="H8278" s="23" t="str">
        <x:v>0.0</x:v>
      </x:c>
      <x:c r="I8278" s="2" t="str">
        <x:v>384</x:v>
      </x:c>
      <x:c r="J8278" s="2" t="str">
        <x:v>313.15869140625</x:v>
      </x:c>
      <x:c r="K8278" s="16" t="str">
        <x:v>0.8155174255371094</x:v>
      </x:c>
      <x:c r="L8278" s="2" t="str">
        <x:v>0.0</x:v>
      </x:c>
      <x:c r="M8278" s="23" t="str">
        <x:v>0.0</x:v>
      </x:c>
      <x:c r="N8278" s="23" t="str">
        <x:v>0.0</x:v>
      </x:c>
      <x:c r="O8278" s="2" t="str">
        <x:v>原始聚合</x:v>
      </x:c>
    </x:row>
    <x:row r="8279">
      <x:c r="A8279" s="2" t="str">
        <x:v>1662919824</x:v>
      </x:c>
      <x:c r="B8279" s="2" t="str">
        <x:v>C006</x:v>
      </x:c>
      <x:c r="C8279" s="14" t="str">
        <x:v>13</x:v>
      </x:c>
      <x:c r="D8279" s="16" t="str">
        <x:v>0.8210122214423285</x:v>
      </x:c>
      <x:c r="E8279" s="16" t="str">
        <x:v>0.47264666544894374</x:v>
      </x:c>
      <x:c r="F8279" s="2" t="str">
        <x:v>1024</x:v>
      </x:c>
      <x:c r="G8279" s="2" t="str">
        <x:v>483.9901854197184</x:v>
      </x:c>
      <x:c r="H8279" s="23" t="str">
        <x:v>0.03076923076923077</x:v>
      </x:c>
      <x:c r="I8279" s="2" t="str">
        <x:v>384</x:v>
      </x:c>
      <x:c r="J8279" s="2" t="str">
        <x:v>315.26869303385416</x:v>
      </x:c>
      <x:c r="K8279" s="16" t="str">
        <x:v>0.8210122214423285</x:v>
      </x:c>
      <x:c r="L8279" s="2" t="str">
        <x:v>0.0</x:v>
      </x:c>
      <x:c r="M8279" s="23" t="str">
        <x:v>0.0</x:v>
      </x:c>
      <x:c r="N8279" s="23" t="str">
        <x:v>0.0</x:v>
      </x:c>
      <x:c r="O8279" s="2" t="str">
        <x:v>原始聚合</x:v>
      </x:c>
    </x:row>
    <x:row r="8280">
      <x:c r="A8280" s="2" t="str">
        <x:v>1662919881</x:v>
      </x:c>
      <x:c r="B8280" s="2" t="str">
        <x:v>C006</x:v>
      </x:c>
      <x:c r="C8280" s="14" t="str">
        <x:v>13</x:v>
      </x:c>
      <x:c r="D8280" s="16" t="str">
        <x:v>0.8438895755343966</x:v>
      </x:c>
      <x:c r="E8280" s="16" t="str">
        <x:v>0.478105924402674</x:v>
      </x:c>
      <x:c r="F8280" s="2" t="str">
        <x:v>1024</x:v>
      </x:c>
      <x:c r="G8280" s="2" t="str">
        <x:v>489.5804665883382</x:v>
      </x:c>
      <x:c r="H8280" s="23" t="str">
        <x:v>0.08205128205128207</x:v>
      </x:c>
      <x:c r="I8280" s="2" t="str">
        <x:v>384</x:v>
      </x:c>
      <x:c r="J8280" s="2" t="str">
        <x:v>324.0535970052083</x:v>
      </x:c>
      <x:c r="K8280" s="16" t="str">
        <x:v>0.8438895755343966</x:v>
      </x:c>
      <x:c r="L8280" s="2" t="str">
        <x:v>0.0</x:v>
      </x:c>
      <x:c r="M8280" s="23" t="str">
        <x:v>0.0</x:v>
      </x:c>
      <x:c r="N8280" s="23" t="str">
        <x:v>0.0</x:v>
      </x:c>
      <x:c r="O8280" s="2" t="str">
        <x:v>原始聚合</x:v>
      </x:c>
    </x:row>
    <x:row r="8281">
      <x:c r="A8281" s="2" t="str">
        <x:v>1662919938</x:v>
      </x:c>
      <x:c r="B8281" s="2" t="str">
        <x:v>C006</x:v>
      </x:c>
      <x:c r="C8281" s="14" t="str">
        <x:v>13</x:v>
      </x:c>
      <x:c r="D8281" s="16" t="str">
        <x:v>0.8590971628824869</x:v>
      </x:c>
      <x:c r="E8281" s="16" t="str">
        <x:v>0.476400118942062</x:v>
      </x:c>
      <x:c r="F8281" s="2" t="str">
        <x:v>1024</x:v>
      </x:c>
      <x:c r="G8281" s="2" t="str">
        <x:v>487.8337217966715</x:v>
      </x:c>
      <x:c r="H8281" s="23" t="str">
        <x:v>0.0</x:v>
      </x:c>
      <x:c r="I8281" s="2" t="str">
        <x:v>384</x:v>
      </x:c>
      <x:c r="J8281" s="2" t="str">
        <x:v>329.893310546875</x:v>
      </x:c>
      <x:c r="K8281" s="16" t="str">
        <x:v>0.8590971628824869</x:v>
      </x:c>
      <x:c r="L8281" s="2" t="str">
        <x:v>0.0</x:v>
      </x:c>
      <x:c r="M8281" s="23" t="str">
        <x:v>0.0</x:v>
      </x:c>
      <x:c r="N8281" s="23" t="str">
        <x:v>0.0</x:v>
      </x:c>
      <x:c r="O8281" s="2" t="str">
        <x:v>原始聚合</x:v>
      </x:c>
    </x:row>
    <x:row r="8282">
      <x:c r="A8282" s="2" t="str">
        <x:v>1662919995</x:v>
      </x:c>
      <x:c r="B8282" s="2" t="str">
        <x:v>C006</x:v>
      </x:c>
      <x:c r="C8282" s="14" t="str">
        <x:v>13</x:v>
      </x:c>
      <x:c r="D8282" s="16" t="str">
        <x:v>0.8590971628824869</x:v>
      </x:c>
      <x:c r="E8282" s="16" t="str">
        <x:v>0.47644700420399505</x:v>
      </x:c>
      <x:c r="F8282" s="2" t="str">
        <x:v>1024</x:v>
      </x:c>
      <x:c r="G8282" s="2" t="str">
        <x:v>487.88173230489093</x:v>
      </x:c>
      <x:c r="H8282" s="23" t="str">
        <x:v>0.0</x:v>
      </x:c>
      <x:c r="I8282" s="2" t="str">
        <x:v>384</x:v>
      </x:c>
      <x:c r="J8282" s="2" t="str">
        <x:v>329.893310546875</x:v>
      </x:c>
      <x:c r="K8282" s="16" t="str">
        <x:v>0.8590971628824869</x:v>
      </x:c>
      <x:c r="L8282" s="2" t="str">
        <x:v>0.0</x:v>
      </x:c>
      <x:c r="M8282" s="23" t="str">
        <x:v>0.0</x:v>
      </x:c>
      <x:c r="N8282" s="23" t="str">
        <x:v>0.0</x:v>
      </x:c>
      <x:c r="O8282" s="2" t="str">
        <x:v>原始聚合</x:v>
      </x:c>
    </x:row>
    <x:row r="8283">
      <x:c r="A8283" s="2" t="str">
        <x:v>1662920052</x:v>
      </x:c>
      <x:c r="B8283" s="2" t="str">
        <x:v>C006</x:v>
      </x:c>
      <x:c r="C8283" s="14" t="str">
        <x:v>13</x:v>
      </x:c>
      <x:c r="D8283" s="16" t="str">
        <x:v>0.8590971628824869</x:v>
      </x:c>
      <x:c r="E8283" s="16" t="str">
        <x:v>0.4764965331802765</x:v>
      </x:c>
      <x:c r="F8283" s="2" t="str">
        <x:v>1024</x:v>
      </x:c>
      <x:c r="G8283" s="2" t="str">
        <x:v>487.93244997660315</x:v>
      </x:c>
      <x:c r="H8283" s="23" t="str">
        <x:v>0.0</x:v>
      </x:c>
      <x:c r="I8283" s="2" t="str">
        <x:v>384</x:v>
      </x:c>
      <x:c r="J8283" s="2" t="str">
        <x:v>329.893310546875</x:v>
      </x:c>
      <x:c r="K8283" s="16" t="str">
        <x:v>0.8590971628824869</x:v>
      </x:c>
      <x:c r="L8283" s="2" t="str">
        <x:v>0.0</x:v>
      </x:c>
      <x:c r="M8283" s="23" t="str">
        <x:v>0.0</x:v>
      </x:c>
      <x:c r="N8283" s="23" t="str">
        <x:v>0.0</x:v>
      </x:c>
      <x:c r="O8283" s="2" t="str">
        <x:v>原始聚合</x:v>
      </x:c>
    </x:row>
    <x:row r="8284">
      <x:c r="A8284" s="2" t="str">
        <x:v>1662920109</x:v>
      </x:c>
      <x:c r="B8284" s="2" t="str">
        <x:v>C006</x:v>
      </x:c>
      <x:c r="C8284" s="14" t="str">
        <x:v>13</x:v>
      </x:c>
      <x:c r="D8284" s="16" t="str">
        <x:v>0.8590971628824869</x:v>
      </x:c>
      <x:c r="E8284" s="16" t="str">
        <x:v>0.47650963068008423</x:v>
      </x:c>
      <x:c r="F8284" s="2" t="str">
        <x:v>1024</x:v>
      </x:c>
      <x:c r="G8284" s="2" t="str">
        <x:v>487.94586181640625</x:v>
      </x:c>
      <x:c r="H8284" s="23" t="str">
        <x:v>0.0</x:v>
      </x:c>
      <x:c r="I8284" s="2" t="str">
        <x:v>384</x:v>
      </x:c>
      <x:c r="J8284" s="2" t="str">
        <x:v>329.893310546875</x:v>
      </x:c>
      <x:c r="K8284" s="16" t="str">
        <x:v>0.8590971628824869</x:v>
      </x:c>
      <x:c r="L8284" s="2" t="str">
        <x:v>0.0</x:v>
      </x:c>
      <x:c r="M8284" s="23" t="str">
        <x:v>0.0</x:v>
      </x:c>
      <x:c r="N8284" s="23" t="str">
        <x:v>0.0</x:v>
      </x:c>
      <x:c r="O8284" s="2" t="str">
        <x:v>原始聚合</x:v>
      </x:c>
    </x:row>
    <x:row r="8285">
      <x:c r="A8285" s="2" t="str">
        <x:v>1662920166</x:v>
      </x:c>
      <x:c r="B8285" s="2" t="str">
        <x:v>C006</x:v>
      </x:c>
      <x:c r="C8285" s="14" t="str">
        <x:v>13</x:v>
      </x:c>
      <x:c r="D8285" s="16" t="str">
        <x:v>0.8110546959771051</x:v>
      </x:c>
      <x:c r="E8285" s="16" t="str">
        <x:v>0.4740711071838935</x:v>
      </x:c>
      <x:c r="F8285" s="2" t="str">
        <x:v>1024</x:v>
      </x:c>
      <x:c r="G8285" s="2" t="str">
        <x:v>485.44881375630695</x:v>
      </x:c>
      <x:c r="H8285" s="23" t="str">
        <x:v>0.041025641025641026</x:v>
      </x:c>
      <x:c r="I8285" s="2" t="str">
        <x:v>384</x:v>
      </x:c>
      <x:c r="J8285" s="2" t="str">
        <x:v>311.44500325520835</x:v>
      </x:c>
      <x:c r="K8285" s="16" t="str">
        <x:v>0.8110546959771051</x:v>
      </x:c>
      <x:c r="L8285" s="2" t="str">
        <x:v>0.0</x:v>
      </x:c>
      <x:c r="M8285" s="23" t="str">
        <x:v>0.0</x:v>
      </x:c>
      <x:c r="N8285" s="23" t="str">
        <x:v>0.0</x:v>
      </x:c>
      <x:c r="O8285" s="2" t="str">
        <x:v>原始聚合</x:v>
      </x:c>
    </x:row>
    <x:row r="8286">
      <x:c r="A8286" s="2" t="str">
        <x:v>1662920223</x:v>
      </x:c>
      <x:c r="B8286" s="2" t="str">
        <x:v>C006</x:v>
      </x:c>
      <x:c r="C8286" s="14" t="str">
        <x:v>13</x:v>
      </x:c>
      <x:c r="D8286" s="16" t="str">
        <x:v>0.7953859541151259</x:v>
      </x:c>
      <x:c r="E8286" s="16" t="str">
        <x:v>0.4767197761684656</x:v>
      </x:c>
      <x:c r="F8286" s="2" t="str">
        <x:v>1024</x:v>
      </x:c>
      <x:c r="G8286" s="2" t="str">
        <x:v>488.1610507965088</x:v>
      </x:c>
      <x:c r="H8286" s="23" t="str">
        <x:v>3.0153846153846158</x:v>
      </x:c>
      <x:c r="I8286" s="2" t="str">
        <x:v>384</x:v>
      </x:c>
      <x:c r="J8286" s="2" t="str">
        <x:v>305.42820638020834</x:v>
      </x:c>
      <x:c r="K8286" s="16" t="str">
        <x:v>0.7953859541151259</x:v>
      </x:c>
      <x:c r="L8286" s="2" t="str">
        <x:v>0.0</x:v>
      </x:c>
      <x:c r="M8286" s="23" t="str">
        <x:v>0.0</x:v>
      </x:c>
      <x:c r="N8286" s="23" t="str">
        <x:v>0.0</x:v>
      </x:c>
      <x:c r="O8286" s="2" t="str">
        <x:v>原始聚合</x:v>
      </x:c>
    </x:row>
    <x:row r="8287">
      <x:c r="A8287" s="2" t="str">
        <x:v>1662920280</x:v>
      </x:c>
      <x:c r="B8287" s="2" t="str">
        <x:v>C006</x:v>
      </x:c>
      <x:c r="C8287" s="14" t="str">
        <x:v>13</x:v>
      </x:c>
      <x:c r="D8287" s="16" t="str">
        <x:v>0.8047843509250217</x:v>
      </x:c>
      <x:c r="E8287" s="16" t="str">
        <x:v>0.47692521040638286</x:v>
      </x:c>
      <x:c r="F8287" s="2" t="str">
        <x:v>1024</x:v>
      </x:c>
      <x:c r="G8287" s="2" t="str">
        <x:v>488.37141545613605</x:v>
      </x:c>
      <x:c r="H8287" s="23" t="str">
        <x:v>0.9025641025641025</x:v>
      </x:c>
      <x:c r="I8287" s="2" t="str">
        <x:v>384</x:v>
      </x:c>
      <x:c r="J8287" s="2" t="str">
        <x:v>309.0371907552083</x:v>
      </x:c>
      <x:c r="K8287" s="16" t="str">
        <x:v>0.8047843509250217</x:v>
      </x:c>
      <x:c r="L8287" s="2" t="str">
        <x:v>0.0</x:v>
      </x:c>
      <x:c r="M8287" s="23" t="str">
        <x:v>0.0</x:v>
      </x:c>
      <x:c r="N8287" s="23" t="str">
        <x:v>15059.0</x:v>
      </x:c>
      <x:c r="O8287" s="2" t="str">
        <x:v>原始聚合</x:v>
      </x:c>
    </x:row>
    <x:row r="8288">
      <x:c r="A8288" s="2" t="str">
        <x:v>1662920337</x:v>
      </x:c>
      <x:c r="B8288" s="2" t="str">
        <x:v>C006</x:v>
      </x:c>
      <x:c r="C8288" s="14" t="str">
        <x:v>13</x:v>
      </x:c>
      <x:c r="D8288" s="16" t="str">
        <x:v>0.8083972930908203</x:v>
      </x:c>
      <x:c r="E8288" s="16" t="str">
        <x:v>0.47689834485451377</x:v>
      </x:c>
      <x:c r="F8288" s="2" t="str">
        <x:v>1024</x:v>
      </x:c>
      <x:c r="G8288" s="2" t="str">
        <x:v>488.3439051310221</x:v>
      </x:c>
      <x:c r="H8288" s="23" t="str">
        <x:v>0.0</x:v>
      </x:c>
      <x:c r="I8288" s="2" t="str">
        <x:v>384</x:v>
      </x:c>
      <x:c r="J8288" s="2" t="str">
        <x:v>310.424560546875</x:v>
      </x:c>
      <x:c r="K8288" s="16" t="str">
        <x:v>0.8083972930908203</x:v>
      </x:c>
      <x:c r="L8288" s="2" t="str">
        <x:v>0.0</x:v>
      </x:c>
      <x:c r="M8288" s="23" t="str">
        <x:v>0.0</x:v>
      </x:c>
      <x:c r="N8288" s="23" t="str">
        <x:v>0.0</x:v>
      </x:c>
      <x:c r="O8288" s="2" t="str">
        <x:v>原始聚合</x:v>
      </x:c>
    </x:row>
    <x:row r="8289">
      <x:c r="A8289" s="2" t="str">
        <x:v>1662920394</x:v>
      </x:c>
      <x:c r="B8289" s="2" t="str">
        <x:v>C006</x:v>
      </x:c>
      <x:c r="C8289" s="14" t="str">
        <x:v>13</x:v>
      </x:c>
      <x:c r="D8289" s="16" t="str">
        <x:v>0.8083972930908203</x:v>
      </x:c>
      <x:c r="E8289" s="16" t="str">
        <x:v>0.4769058252374331</x:v>
      </x:c>
      <x:c r="F8289" s="2" t="str">
        <x:v>1024</x:v>
      </x:c>
      <x:c r="G8289" s="2" t="str">
        <x:v>488.3515650431315</x:v>
      </x:c>
      <x:c r="H8289" s="23" t="str">
        <x:v>0.0</x:v>
      </x:c>
      <x:c r="I8289" s="2" t="str">
        <x:v>384</x:v>
      </x:c>
      <x:c r="J8289" s="2" t="str">
        <x:v>310.424560546875</x:v>
      </x:c>
      <x:c r="K8289" s="16" t="str">
        <x:v>0.8083972930908203</x:v>
      </x:c>
      <x:c r="L8289" s="2" t="str">
        <x:v>0.0</x:v>
      </x:c>
      <x:c r="M8289" s="23" t="str">
        <x:v>0.0</x:v>
      </x:c>
      <x:c r="N8289" s="23" t="str">
        <x:v>0.0</x:v>
      </x:c>
      <x:c r="O8289" s="2" t="str">
        <x:v>原始聚合</x:v>
      </x:c>
    </x:row>
    <x:row r="8290">
      <x:c r="A8290" s="2" t="str">
        <x:v>1662920451</x:v>
      </x:c>
      <x:c r="B8290" s="2" t="str">
        <x:v>C006</x:v>
      </x:c>
      <x:c r="C8290" s="14" t="str">
        <x:v>13</x:v>
      </x:c>
      <x:c r="D8290" s="16" t="str">
        <x:v>0.8027247534857856</x:v>
      </x:c>
      <x:c r="E8290" s="16" t="str">
        <x:v>0.47689751597742236</x:v>
      </x:c>
      <x:c r="F8290" s="2" t="str">
        <x:v>1024</x:v>
      </x:c>
      <x:c r="G8290" s="2" t="str">
        <x:v>488.3430563608805</x:v>
      </x:c>
      <x:c r="H8290" s="23" t="str">
        <x:v>0.035897435897435895</x:v>
      </x:c>
      <x:c r="I8290" s="2" t="str">
        <x:v>384</x:v>
      </x:c>
      <x:c r="J8290" s="2" t="str">
        <x:v>308.2463053385417</x:v>
      </x:c>
      <x:c r="K8290" s="16" t="str">
        <x:v>0.8027247534857856</x:v>
      </x:c>
      <x:c r="L8290" s="2" t="str">
        <x:v>296.0</x:v>
      </x:c>
      <x:c r="M8290" s="23" t="str">
        <x:v>0.0</x:v>
      </x:c>
      <x:c r="N8290" s="23" t="str">
        <x:v>0.0</x:v>
      </x:c>
      <x:c r="O8290" s="2" t="str">
        <x:v>原始聚合</x:v>
      </x:c>
    </x:row>
    <x:row r="8291">
      <x:c r="A8291" s="2" t="str">
        <x:v>1662920508</x:v>
      </x:c>
      <x:c r="B8291" s="2" t="str">
        <x:v>C006</x:v>
      </x:c>
      <x:c r="C8291" s="14" t="str">
        <x:v>13</x:v>
      </x:c>
      <x:c r="D8291" s="16" t="str">
        <x:v>0.7892549726698134</x:v>
      </x:c>
      <x:c r="E8291" s="16" t="str">
        <x:v>0.47578659653663635</x:v>
      </x:c>
      <x:c r="F8291" s="2" t="str">
        <x:v>1024</x:v>
      </x:c>
      <x:c r="G8291" s="2" t="str">
        <x:v>487.2054748535156</x:v>
      </x:c>
      <x:c r="H8291" s="23" t="str">
        <x:v>1.728205128205128</x:v>
      </x:c>
      <x:c r="I8291" s="2" t="str">
        <x:v>384</x:v>
      </x:c>
      <x:c r="J8291" s="2" t="str">
        <x:v>303.07390950520835</x:v>
      </x:c>
      <x:c r="K8291" s="16" t="str">
        <x:v>0.7892549726698134</x:v>
      </x:c>
      <x:c r="L8291" s="2" t="str">
        <x:v>143.0</x:v>
      </x:c>
      <x:c r="M8291" s="23" t="str">
        <x:v>49905.0</x:v>
      </x:c>
      <x:c r="N8291" s="23" t="str">
        <x:v>11650.0</x:v>
      </x:c>
      <x:c r="O8291" s="2" t="str">
        <x:v>原始聚合</x:v>
      </x:c>
    </x:row>
    <x:row r="8292">
      <x:c r="A8292" s="2" t="str">
        <x:v>1662920565</x:v>
      </x:c>
      <x:c r="B8292" s="2" t="str">
        <x:v>C006</x:v>
      </x:c>
      <x:c r="C8292" s="14" t="str">
        <x:v>13</x:v>
      </x:c>
      <x:c r="D8292" s="16" t="str">
        <x:v>0.7782515207926433</x:v>
      </x:c>
      <x:c r="E8292" s="16" t="str">
        <x:v>0.48246560742457706</x:v>
      </x:c>
      <x:c r="F8292" s="2" t="str">
        <x:v>1024</x:v>
      </x:c>
      <x:c r="G8292" s="2" t="str">
        <x:v>494.0447820027669</x:v>
      </x:c>
      <x:c r="H8292" s="23" t="str">
        <x:v>4.225641025641026</x:v>
      </x:c>
      <x:c r="I8292" s="2" t="str">
        <x:v>384</x:v>
      </x:c>
      <x:c r="J8292" s="2" t="str">
        <x:v>298.848583984375</x:v>
      </x:c>
      <x:c r="K8292" s="16" t="str">
        <x:v>0.7782515207926433</x:v>
      </x:c>
      <x:c r="L8292" s="2" t="str">
        <x:v>0.0</x:v>
      </x:c>
      <x:c r="M8292" s="23" t="str">
        <x:v>91140.0</x:v>
      </x:c>
      <x:c r="N8292" s="23" t="str">
        <x:v>46262.0</x:v>
      </x:c>
      <x:c r="O8292" s="2" t="str">
        <x:v>原始聚合</x:v>
      </x:c>
    </x:row>
    <x:row r="8293">
      <x:c r="A8293" s="2" t="str">
        <x:v>1662920622</x:v>
      </x:c>
      <x:c r="B8293" s="2" t="str">
        <x:v>C006</x:v>
      </x:c>
      <x:c r="C8293" s="14" t="str">
        <x:v>13</x:v>
      </x:c>
      <x:c r="D8293" s="16" t="str">
        <x:v>0.7942410363091362</x:v>
      </x:c>
      <x:c r="E8293" s="16" t="str">
        <x:v>0.46486470746059044</x:v>
      </x:c>
      <x:c r="F8293" s="2" t="str">
        <x:v>1024</x:v>
      </x:c>
      <x:c r="G8293" s="2" t="str">
        <x:v>476.0214604396446</x:v>
      </x:c>
      <x:c r="H8293" s="23" t="str">
        <x:v>1.5794871794871794</x:v>
      </x:c>
      <x:c r="I8293" s="2" t="str">
        <x:v>384</x:v>
      </x:c>
      <x:c r="J8293" s="2" t="str">
        <x:v>304.9885579427083</x:v>
      </x:c>
      <x:c r="K8293" s="16" t="str">
        <x:v>0.7942410363091362</x:v>
      </x:c>
      <x:c r="L8293" s="2" t="str">
        <x:v>0.0</x:v>
      </x:c>
      <x:c r="M8293" s="23" t="str">
        <x:v>0.0</x:v>
      </x:c>
      <x:c r="N8293" s="23" t="str">
        <x:v>0.0</x:v>
      </x:c>
      <x:c r="O8293" s="2" t="str">
        <x:v>原始聚合</x:v>
      </x:c>
    </x:row>
    <x:row r="8294">
      <x:c r="A8294" s="2" t="str">
        <x:v>1662920679</x:v>
      </x:c>
      <x:c r="B8294" s="2" t="str">
        <x:v>C006</x:v>
      </x:c>
      <x:c r="C8294" s="14" t="str">
        <x:v>13</x:v>
      </x:c>
      <x:c r="D8294" s="16" t="str">
        <x:v>0.7789981842041015</x:v>
      </x:c>
      <x:c r="E8294" s="16" t="str">
        <x:v>0.49141482450067997</x:v>
      </x:c>
      <x:c r="F8294" s="2" t="str">
        <x:v>1024</x:v>
      </x:c>
      <x:c r="G8294" s="2" t="str">
        <x:v>503.2087802886963</x:v>
      </x:c>
      <x:c r="H8294" s="23" t="str">
        <x:v>0.758974358974359</x:v>
      </x:c>
      <x:c r="I8294" s="2" t="str">
        <x:v>384</x:v>
      </x:c>
      <x:c r="J8294" s="2" t="str">
        <x:v>299.135302734375</x:v>
      </x:c>
      <x:c r="K8294" s="16" t="str">
        <x:v>0.7789981842041015</x:v>
      </x:c>
      <x:c r="L8294" s="2" t="str">
        <x:v>0.0</x:v>
      </x:c>
      <x:c r="M8294" s="23" t="str">
        <x:v>0.0</x:v>
      </x:c>
      <x:c r="N8294" s="23" t="str">
        <x:v>0.0</x:v>
      </x:c>
      <x:c r="O8294" s="2" t="str">
        <x:v>原始聚合</x:v>
      </x:c>
    </x:row>
    <x:row r="8295">
      <x:c r="A8295" s="2" t="str">
        <x:v>1662920736</x:v>
      </x:c>
      <x:c r="B8295" s="2" t="str">
        <x:v>C006</x:v>
      </x:c>
      <x:c r="C8295" s="14" t="str">
        <x:v>12</x:v>
      </x:c>
      <x:c r="D8295" s="16" t="str">
        <x:v>0.7698773278130425</x:v>
      </x:c>
      <x:c r="E8295" s="16" t="str">
        <x:v>0.4913671910762787</x:v>
      </x:c>
      <x:c r="F8295" s="2" t="str">
        <x:v>1024</x:v>
      </x:c>
      <x:c r="G8295" s="2" t="str">
        <x:v>503.1600036621094</x:v>
      </x:c>
      <x:c r="H8295" s="23" t="str">
        <x:v>0.6</x:v>
      </x:c>
      <x:c r="I8295" s="2" t="str">
        <x:v>384</x:v>
      </x:c>
      <x:c r="J8295" s="2" t="str">
        <x:v>295.6328938802083</x:v>
      </x:c>
      <x:c r="K8295" s="16" t="str">
        <x:v>0.7698773278130425</x:v>
      </x:c>
      <x:c r="L8295" s="2" t="str">
        <x:v>0.0</x:v>
      </x:c>
      <x:c r="M8295" s="23" t="str">
        <x:v>0.0</x:v>
      </x:c>
      <x:c r="N8295" s="23" t="str">
        <x:v>0.0</x:v>
      </x:c>
      <x:c r="O8295" s="2" t="str">
        <x:v>原始聚合</x:v>
      </x:c>
    </x:row>
    <x:row r="8296">
      <x:c r="A8296" s="2" t="str">
        <x:v>1662920793</x:v>
      </x:c>
      <x:c r="B8296" s="2" t="str">
        <x:v>C006</x:v>
      </x:c>
      <x:c r="C8296" s="14" t="str">
        <x:v>12</x:v>
      </x:c>
      <x:c r="D8296" s="16" t="str">
        <x:v>0.7710030873616537</x:v>
      </x:c>
      <x:c r="E8296" s="16" t="str">
        <x:v>0.4913699943572283</x:v>
      </x:c>
      <x:c r="F8296" s="2" t="str">
        <x:v>1024</x:v>
      </x:c>
      <x:c r="G8296" s="2" t="str">
        <x:v>503.16287422180176</x:v>
      </x:c>
      <x:c r="H8296" s="23" t="str">
        <x:v>0.0</x:v>
      </x:c>
      <x:c r="I8296" s="2" t="str">
        <x:v>384</x:v>
      </x:c>
      <x:c r="J8296" s="2" t="str">
        <x:v>296.065185546875</x:v>
      </x:c>
      <x:c r="K8296" s="16" t="str">
        <x:v>0.7710030873616537</x:v>
      </x:c>
      <x:c r="L8296" s="2" t="str">
        <x:v>0.0</x:v>
      </x:c>
      <x:c r="M8296" s="23" t="str">
        <x:v>0.0</x:v>
      </x:c>
      <x:c r="N8296" s="23" t="str">
        <x:v>0.0</x:v>
      </x:c>
      <x:c r="O8296" s="2" t="str">
        <x:v>原始聚合</x:v>
      </x:c>
    </x:row>
    <x:row r="8297">
      <x:c r="A8297" s="2" t="str">
        <x:v>1662920850</x:v>
      </x:c>
      <x:c r="B8297" s="2" t="str">
        <x:v>C006</x:v>
      </x:c>
      <x:c r="C8297" s="14" t="str">
        <x:v>13</x:v>
      </x:c>
      <x:c r="D8297" s="16" t="str">
        <x:v>0.7710030873616537</x:v>
      </x:c>
      <x:c r="E8297" s="16" t="str">
        <x:v>0.4897480743626753</x:v>
      </x:c>
      <x:c r="F8297" s="2" t="str">
        <x:v>1024</x:v>
      </x:c>
      <x:c r="G8297" s="2" t="str">
        <x:v>501.5020281473795</x:v>
      </x:c>
      <x:c r="H8297" s="23" t="str">
        <x:v>1.8410256410256414</x:v>
      </x:c>
      <x:c r="I8297" s="2" t="str">
        <x:v>384</x:v>
      </x:c>
      <x:c r="J8297" s="2" t="str">
        <x:v>296.065185546875</x:v>
      </x:c>
      <x:c r="K8297" s="16" t="str">
        <x:v>0.7710030873616537</x:v>
      </x:c>
      <x:c r="L8297" s="2" t="str">
        <x:v>0.0</x:v>
      </x:c>
      <x:c r="M8297" s="23" t="str">
        <x:v>0.0</x:v>
      </x:c>
      <x:c r="N8297" s="23" t="str">
        <x:v>0.0</x:v>
      </x:c>
      <x:c r="O8297" s="2" t="str">
        <x:v>原始聚合</x:v>
      </x:c>
    </x:row>
    <x:row r="8298">
      <x:c r="A8298" s="2" t="str">
        <x:v>1662920907</x:v>
      </x:c>
      <x:c r="B8298" s="2" t="str">
        <x:v>C006</x:v>
      </x:c>
      <x:c r="C8298" s="14" t="str">
        <x:v>12</x:v>
      </x:c>
      <x:c r="D8298" s="16" t="str">
        <x:v>0.770036866929796</x:v>
      </x:c>
      <x:c r="E8298" s="16" t="str">
        <x:v>0.48409311535457766</x:v>
      </x:c>
      <x:c r="F8298" s="2" t="str">
        <x:v>1024</x:v>
      </x:c>
      <x:c r="G8298" s="2" t="str">
        <x:v>495.7113501230875</x:v>
      </x:c>
      <x:c r="H8298" s="23" t="str">
        <x:v>0.03333333333333333</x:v>
      </x:c>
      <x:c r="I8298" s="2" t="str">
        <x:v>384</x:v>
      </x:c>
      <x:c r="J8298" s="2" t="str">
        <x:v>295.69415690104165</x:v>
      </x:c>
      <x:c r="K8298" s="16" t="str">
        <x:v>0.770036866929796</x:v>
      </x:c>
      <x:c r="L8298" s="2" t="str">
        <x:v>0.0</x:v>
      </x:c>
      <x:c r="M8298" s="23" t="str">
        <x:v>0.0</x:v>
      </x:c>
      <x:c r="N8298" s="23" t="str">
        <x:v>0.0</x:v>
      </x:c>
      <x:c r="O8298" s="2" t="str">
        <x:v>原始聚合</x:v>
      </x:c>
    </x:row>
    <x:row r="8299">
      <x:c r="A8299" s="2" t="str">
        <x:v>1662920964</x:v>
      </x:c>
      <x:c r="B8299" s="2" t="str">
        <x:v>C006</x:v>
      </x:c>
      <x:c r="C8299" s="14" t="str">
        <x:v>12</x:v>
      </x:c>
      <x:c r="D8299" s="16" t="str">
        <x:v>0.763839594523112</x:v>
      </x:c>
      <x:c r="E8299" s="16" t="str">
        <x:v>0.48259116895496845</x:v>
      </x:c>
      <x:c r="F8299" s="2" t="str">
        <x:v>1024</x:v>
      </x:c>
      <x:c r="G8299" s="2" t="str">
        <x:v>494.1733570098877</x:v>
      </x:c>
      <x:c r="H8299" s="23" t="str">
        <x:v>2.022222222222222</x:v>
      </x:c>
      <x:c r="I8299" s="2" t="str">
        <x:v>384</x:v>
      </x:c>
      <x:c r="J8299" s="2" t="str">
        <x:v>293.314404296875</x:v>
      </x:c>
      <x:c r="K8299" s="16" t="str">
        <x:v>0.763839594523112</x:v>
      </x:c>
      <x:c r="L8299" s="2" t="str">
        <x:v>0.0</x:v>
      </x:c>
      <x:c r="M8299" s="23" t="str">
        <x:v>0.0</x:v>
      </x:c>
      <x:c r="N8299" s="23" t="str">
        <x:v>0.0</x:v>
      </x:c>
      <x:c r="O8299" s="2" t="str">
        <x:v>原始聚合</x:v>
      </x:c>
    </x:row>
    <x:row r="8300">
      <x:c r="A8300" s="2" t="str">
        <x:v>1662921021</x:v>
      </x:c>
      <x:c r="B8300" s="2" t="str">
        <x:v>C006</x:v>
      </x:c>
      <x:c r="C8300" s="14" t="str">
        <x:v>13</x:v>
      </x:c>
      <x:c r="D8300" s="16" t="str">
        <x:v>0.7716948191324869</x:v>
      </x:c>
      <x:c r="E8300" s="16" t="str">
        <x:v>0.46056415462026407</x:v>
      </x:c>
      <x:c r="F8300" s="2" t="str">
        <x:v>1024</x:v>
      </x:c>
      <x:c r="G8300" s="2" t="str">
        <x:v>471.6176943311504</x:v>
      </x:c>
      <x:c r="H8300" s="23" t="str">
        <x:v>0.0</x:v>
      </x:c>
      <x:c r="I8300" s="2" t="str">
        <x:v>384</x:v>
      </x:c>
      <x:c r="J8300" s="2" t="str">
        <x:v>296.330810546875</x:v>
      </x:c>
      <x:c r="K8300" s="16" t="str">
        <x:v>0.7716948191324869</x:v>
      </x:c>
      <x:c r="L8300" s="2" t="str">
        <x:v>0.0</x:v>
      </x:c>
      <x:c r="M8300" s="23" t="str">
        <x:v>0.0</x:v>
      </x:c>
      <x:c r="N8300" s="23" t="str">
        <x:v>0.0</x:v>
      </x:c>
      <x:c r="O8300" s="2" t="str">
        <x:v>原始聚合</x:v>
      </x:c>
    </x:row>
    <x:row r="8301">
      <x:c r="A8301" s="2" t="str">
        <x:v>1662921078</x:v>
      </x:c>
      <x:c r="B8301" s="2" t="str">
        <x:v>C006</x:v>
      </x:c>
      <x:c r="C8301" s="14" t="str">
        <x:v>12</x:v>
      </x:c>
      <x:c r="D8301" s="16" t="str">
        <x:v>0.7716948191324869</x:v>
      </x:c>
      <x:c r="E8301" s="16" t="str">
        <x:v>0.45370227215336817</x:v>
      </x:c>
      <x:c r="F8301" s="2" t="str">
        <x:v>1024</x:v>
      </x:c>
      <x:c r="G8301" s="2" t="str">
        <x:v>464.591126685049</x:v>
      </x:c>
      <x:c r="H8301" s="23" t="str">
        <x:v>0.0</x:v>
      </x:c>
      <x:c r="I8301" s="2" t="str">
        <x:v>384</x:v>
      </x:c>
      <x:c r="J8301" s="2" t="str">
        <x:v>296.330810546875</x:v>
      </x:c>
      <x:c r="K8301" s="16" t="str">
        <x:v>0.7716948191324869</x:v>
      </x:c>
      <x:c r="L8301" s="2" t="str">
        <x:v>0.0</x:v>
      </x:c>
      <x:c r="M8301" s="23" t="str">
        <x:v>0.0</x:v>
      </x:c>
      <x:c r="N8301" s="23" t="str">
        <x:v>0.0</x:v>
      </x:c>
      <x:c r="O8301" s="2" t="str">
        <x:v>原始聚合</x:v>
      </x:c>
    </x:row>
    <x:row r="8302">
      <x:c r="A8302" s="2" t="str">
        <x:v>1662921135</x:v>
      </x:c>
      <x:c r="B8302" s="2" t="str">
        <x:v>C006</x:v>
      </x:c>
      <x:c r="C8302" s="14" t="str">
        <x:v>12</x:v>
      </x:c>
      <x:c r="D8302" s="16" t="str">
        <x:v>0.7617530398898654</x:v>
      </x:c>
      <x:c r="E8302" s="16" t="str">
        <x:v>0.482161513219277</x:v>
      </x:c>
      <x:c r="F8302" s="2" t="str">
        <x:v>1024</x:v>
      </x:c>
      <x:c r="G8302" s="2" t="str">
        <x:v>493.7333895365397</x:v>
      </x:c>
      <x:c r="H8302" s="23" t="str">
        <x:v>0.2111111111111111</x:v>
      </x:c>
      <x:c r="I8302" s="2" t="str">
        <x:v>384</x:v>
      </x:c>
      <x:c r="J8302" s="2" t="str">
        <x:v>292.51316731770834</x:v>
      </x:c>
      <x:c r="K8302" s="16" t="str">
        <x:v>0.7617530398898654</x:v>
      </x:c>
      <x:c r="L8302" s="2" t="str">
        <x:v>133.0</x:v>
      </x:c>
      <x:c r="M8302" s="23" t="str">
        <x:v>0.0</x:v>
      </x:c>
      <x:c r="N8302" s="23" t="str">
        <x:v>0.0</x:v>
      </x:c>
      <x:c r="O8302" s="2" t="str">
        <x:v>原始聚合</x:v>
      </x:c>
    </x:row>
    <x:row r="8303">
      <x:c r="A8303" s="2" t="str">
        <x:v>1662921192</x:v>
      </x:c>
      <x:c r="B8303" s="2" t="str">
        <x:v>C006</x:v>
      </x:c>
      <x:c r="C8303" s="14" t="str">
        <x:v>13</x:v>
      </x:c>
      <x:c r="D8303" s="16" t="str">
        <x:v>0.76906861199273</x:v>
      </x:c>
      <x:c r="E8303" s="16" t="str">
        <x:v>0.48445562459528446</x:v>
      </x:c>
      <x:c r="F8303" s="2" t="str">
        <x:v>1024</x:v>
      </x:c>
      <x:c r="G8303" s="2" t="str">
        <x:v>496.0825595855713</x:v>
      </x:c>
      <x:c r="H8303" s="23" t="str">
        <x:v>1.1333333333333333</x:v>
      </x:c>
      <x:c r="I8303" s="2" t="str">
        <x:v>384</x:v>
      </x:c>
      <x:c r="J8303" s="2" t="str">
        <x:v>295.3223470052083</x:v>
      </x:c>
      <x:c r="K8303" s="16" t="str">
        <x:v>0.76906861199273</x:v>
      </x:c>
      <x:c r="L8303" s="2" t="str">
        <x:v>0.0</x:v>
      </x:c>
      <x:c r="M8303" s="23" t="str">
        <x:v>0.0</x:v>
      </x:c>
      <x:c r="N8303" s="23" t="str">
        <x:v>17530.0</x:v>
      </x:c>
      <x:c r="O8303" s="2" t="str">
        <x:v>原始聚合</x:v>
      </x:c>
    </x:row>
    <x:row r="8304">
      <x:c r="A8304" s="2" t="str">
        <x:v>1662921249</x:v>
      </x:c>
      <x:c r="B8304" s="2" t="str">
        <x:v>C006</x:v>
      </x:c>
      <x:c r="C8304" s="14" t="str">
        <x:v>12</x:v>
      </x:c>
      <x:c r="D8304" s="16" t="str">
        <x:v>0.7617503272162544</x:v>
      </x:c>
      <x:c r="E8304" s="16" t="str">
        <x:v>0.48434716028471786</x:v>
      </x:c>
      <x:c r="F8304" s="2" t="str">
        <x:v>1024</x:v>
      </x:c>
      <x:c r="G8304" s="2" t="str">
        <x:v>495.9714921315511</x:v>
      </x:c>
      <x:c r="H8304" s="23" t="str">
        <x:v>2.883333333333333</x:v>
      </x:c>
      <x:c r="I8304" s="2" t="str">
        <x:v>384</x:v>
      </x:c>
      <x:c r="J8304" s="2" t="str">
        <x:v>292.5121256510417</x:v>
      </x:c>
      <x:c r="K8304" s="16" t="str">
        <x:v>0.7617503272162544</x:v>
      </x:c>
      <x:c r="L8304" s="2" t="str">
        <x:v>125.0</x:v>
      </x:c>
      <x:c r="M8304" s="23" t="str">
        <x:v>24462.0</x:v>
      </x:c>
      <x:c r="N8304" s="23" t="str">
        <x:v>11937.0</x:v>
      </x:c>
      <x:c r="O8304" s="2" t="str">
        <x:v>原始聚合</x:v>
      </x:c>
    </x:row>
    <x:row r="8305">
      <x:c r="A8305" s="2" t="str">
        <x:v>1662921306</x:v>
      </x:c>
      <x:c r="B8305" s="2" t="str">
        <x:v>C006</x:v>
      </x:c>
      <x:c r="C8305" s="14" t="str">
        <x:v>13</x:v>
      </x:c>
      <x:c r="D8305" s="16" t="str">
        <x:v>0.775763660007053</x:v>
      </x:c>
      <x:c r="E8305" s="16" t="str">
        <x:v>0.4865291149665912</x:v>
      </x:c>
      <x:c r="F8305" s="2" t="str">
        <x:v>1024</x:v>
      </x:c>
      <x:c r="G8305" s="2" t="str">
        <x:v>498.20581372578937</x:v>
      </x:c>
      <x:c r="H8305" s="23" t="str">
        <x:v>2.2256410256410253</x:v>
      </x:c>
      <x:c r="I8305" s="2" t="str">
        <x:v>384</x:v>
      </x:c>
      <x:c r="J8305" s="2" t="str">
        <x:v>297.89324544270835</x:v>
      </x:c>
      <x:c r="K8305" s="16" t="str">
        <x:v>0.775763660007053</x:v>
      </x:c>
      <x:c r="L8305" s="2" t="str">
        <x:v>0.0</x:v>
      </x:c>
      <x:c r="M8305" s="23" t="str">
        <x:v>0.0</x:v>
      </x:c>
      <x:c r="N8305" s="23" t="str">
        <x:v>0.0</x:v>
      </x:c>
      <x:c r="O8305" s="2" t="str">
        <x:v>原始聚合</x:v>
      </x:c>
    </x:row>
    <x:row r="8306">
      <x:c r="A8306" s="2" t="str">
        <x:v>1662921363</x:v>
      </x:c>
      <x:c r="B8306" s="2" t="str">
        <x:v>C006</x:v>
      </x:c>
      <x:c r="C8306" s="14" t="str">
        <x:v>13</x:v>
      </x:c>
      <x:c r="D8306" s="16" t="str">
        <x:v>0.8007831573486328</x:v>
      </x:c>
      <x:c r="E8306" s="16" t="str">
        <x:v>0.48816237039864063</x:v>
      </x:c>
      <x:c r="F8306" s="2" t="str">
        <x:v>1024</x:v>
      </x:c>
      <x:c r="G8306" s="2" t="str">
        <x:v>499.878267288208</x:v>
      </x:c>
      <x:c r="H8306" s="23" t="str">
        <x:v>0.0</x:v>
      </x:c>
      <x:c r="I8306" s="2" t="str">
        <x:v>384</x:v>
      </x:c>
      <x:c r="J8306" s="2" t="str">
        <x:v>307.500732421875</x:v>
      </x:c>
      <x:c r="K8306" s="16" t="str">
        <x:v>0.8007831573486328</x:v>
      </x:c>
      <x:c r="L8306" s="2" t="str">
        <x:v>0.0</x:v>
      </x:c>
      <x:c r="M8306" s="23" t="str">
        <x:v>0.0</x:v>
      </x:c>
      <x:c r="N8306" s="23" t="str">
        <x:v>0.0</x:v>
      </x:c>
      <x:c r="O8306" s="2" t="str">
        <x:v>原始聚合</x:v>
      </x:c>
    </x:row>
    <x:row r="8307">
      <x:c r="A8307" s="2" t="str">
        <x:v>1662921420</x:v>
      </x:c>
      <x:c r="B8307" s="2" t="str">
        <x:v>C006</x:v>
      </x:c>
      <x:c r="C8307" s="14" t="str">
        <x:v>12</x:v>
      </x:c>
      <x:c r="D8307" s="16" t="str">
        <x:v>0.7956336551242403</x:v>
      </x:c>
      <x:c r="E8307" s="16" t="str">
        <x:v>0.4882979827622572</x:v>
      </x:c>
      <x:c r="F8307" s="2" t="str">
        <x:v>1024</x:v>
      </x:c>
      <x:c r="G8307" s="2" t="str">
        <x:v>500.0171343485514</x:v>
      </x:c>
      <x:c r="H8307" s="23" t="str">
        <x:v>0.044444444444444446</x:v>
      </x:c>
      <x:c r="I8307" s="2" t="str">
        <x:v>384</x:v>
      </x:c>
      <x:c r="J8307" s="2" t="str">
        <x:v>305.5233235677083</x:v>
      </x:c>
      <x:c r="K8307" s="16" t="str">
        <x:v>0.7956336551242403</x:v>
      </x:c>
      <x:c r="L8307" s="2" t="str">
        <x:v>0.0</x:v>
      </x:c>
      <x:c r="M8307" s="23" t="str">
        <x:v>0.0</x:v>
      </x:c>
      <x:c r="N8307" s="23" t="str">
        <x:v>0.0</x:v>
      </x:c>
      <x:c r="O8307" s="2" t="str">
        <x:v>原始聚合</x:v>
      </x:c>
    </x:row>
    <x:row r="8308">
      <x:c r="A8308" s="2" t="str">
        <x:v>1662921477</x:v>
      </x:c>
      <x:c r="B8308" s="2" t="str">
        <x:v>C006</x:v>
      </x:c>
      <x:c r="C8308" s="14" t="str">
        <x:v>13</x:v>
      </x:c>
      <x:c r="D8308" s="16" t="str">
        <x:v>0.8040149688720702</x:v>
      </x:c>
      <x:c r="E8308" s="16" t="str">
        <x:v>0.4906024194012086</x:v>
      </x:c>
      <x:c r="F8308" s="2" t="str">
        <x:v>1024</x:v>
      </x:c>
      <x:c r="G8308" s="2" t="str">
        <x:v>502.3768774668376</x:v>
      </x:c>
      <x:c r="H8308" s="23" t="str">
        <x:v>2.3692307692307693</x:v>
      </x:c>
      <x:c r="I8308" s="2" t="str">
        <x:v>384</x:v>
      </x:c>
      <x:c r="J8308" s="2" t="str">
        <x:v>308.741748046875</x:v>
      </x:c>
      <x:c r="K8308" s="16" t="str">
        <x:v>0.8040149688720702</x:v>
      </x:c>
      <x:c r="L8308" s="2" t="str">
        <x:v>0.0</x:v>
      </x:c>
      <x:c r="M8308" s="23" t="str">
        <x:v>0.0</x:v>
      </x:c>
      <x:c r="N8308" s="23" t="str">
        <x:v>0.0</x:v>
      </x:c>
      <x:c r="O8308" s="2" t="str">
        <x:v>原始聚合</x:v>
      </x:c>
    </x:row>
    <x:row r="8309">
      <x:c r="A8309" s="2" t="str">
        <x:v>1662921534</x:v>
      </x:c>
      <x:c r="B8309" s="2" t="str">
        <x:v>C006</x:v>
      </x:c>
      <x:c r="C8309" s="14" t="str">
        <x:v>13</x:v>
      </x:c>
      <x:c r="D8309" s="16" t="str">
        <x:v>0.8067103491889106</x:v>
      </x:c>
      <x:c r="E8309" s="16" t="str">
        <x:v>0.4884155796219905</x:v>
      </x:c>
      <x:c r="F8309" s="2" t="str">
        <x:v>1024</x:v>
      </x:c>
      <x:c r="G8309" s="2" t="str">
        <x:v>500.1375535329183</x:v>
      </x:c>
      <x:c r="H8309" s="23" t="str">
        <x:v>1.8871794871794871</x:v>
      </x:c>
      <x:c r="I8309" s="2" t="str">
        <x:v>384</x:v>
      </x:c>
      <x:c r="J8309" s="2" t="str">
        <x:v>309.7767740885417</x:v>
      </x:c>
      <x:c r="K8309" s="16" t="str">
        <x:v>0.8067103491889106</x:v>
      </x:c>
      <x:c r="L8309" s="2" t="str">
        <x:v>0.0</x:v>
      </x:c>
      <x:c r="M8309" s="23" t="str">
        <x:v>0.0</x:v>
      </x:c>
      <x:c r="N8309" s="23" t="str">
        <x:v>0.0</x:v>
      </x:c>
      <x:c r="O8309" s="2" t="str">
        <x:v>原始聚合</x:v>
      </x:c>
    </x:row>
    <x:row r="8310">
      <x:c r="A8310" s="2" t="str">
        <x:v>1662921591</x:v>
      </x:c>
      <x:c r="B8310" s="2" t="str">
        <x:v>C006</x:v>
      </x:c>
      <x:c r="C8310" s="14" t="str">
        <x:v>12</x:v>
      </x:c>
      <x:c r="D8310" s="16" t="str">
        <x:v>0.8139972686767578</x:v>
      </x:c>
      <x:c r="E8310" s="16" t="str">
        <x:v>0.4865268270174662</x:v>
      </x:c>
      <x:c r="F8310" s="2" t="str">
        <x:v>1024</x:v>
      </x:c>
      <x:c r="G8310" s="2" t="str">
        <x:v>498.2034708658854</x:v>
      </x:c>
      <x:c r="H8310" s="23" t="str">
        <x:v>0.0</x:v>
      </x:c>
      <x:c r="I8310" s="2" t="str">
        <x:v>384</x:v>
      </x:c>
      <x:c r="J8310" s="2" t="str">
        <x:v>312.574951171875</x:v>
      </x:c>
      <x:c r="K8310" s="16" t="str">
        <x:v>0.8139972686767578</x:v>
      </x:c>
      <x:c r="L8310" s="2" t="str">
        <x:v>0.0</x:v>
      </x:c>
      <x:c r="M8310" s="23" t="str">
        <x:v>0.0</x:v>
      </x:c>
      <x:c r="N8310" s="23" t="str">
        <x:v>0.0</x:v>
      </x:c>
      <x:c r="O8310" s="2" t="str">
        <x:v>原始聚合</x:v>
      </x:c>
    </x:row>
    <x:row r="8311">
      <x:c r="A8311" s="2" t="str">
        <x:v>1662921648</x:v>
      </x:c>
      <x:c r="B8311" s="2" t="str">
        <x:v>C006</x:v>
      </x:c>
      <x:c r="C8311" s="14" t="str">
        <x:v>12</x:v>
      </x:c>
      <x:c r="D8311" s="16" t="str">
        <x:v>0.8046833038330078</x:v>
      </x:c>
      <x:c r="E8311" s="16" t="str">
        <x:v>0.48571641619006795</x:v>
      </x:c>
      <x:c r="F8311" s="2" t="str">
        <x:v>1024</x:v>
      </x:c>
      <x:c r="G8311" s="2" t="str">
        <x:v>497.3736101786296</x:v>
      </x:c>
      <x:c r="H8311" s="23" t="str">
        <x:v>0.00555555555555555</x:v>
      </x:c>
      <x:c r="I8311" s="2" t="str">
        <x:v>384</x:v>
      </x:c>
      <x:c r="J8311" s="2" t="str">
        <x:v>308.998388671875</x:v>
      </x:c>
      <x:c r="K8311" s="16" t="str">
        <x:v>0.8046833038330078</x:v>
      </x:c>
      <x:c r="L8311" s="2" t="str">
        <x:v>0.0</x:v>
      </x:c>
      <x:c r="M8311" s="23" t="str">
        <x:v>0.0</x:v>
      </x:c>
      <x:c r="N8311" s="23" t="str">
        <x:v>0.0</x:v>
      </x:c>
      <x:c r="O8311" s="2" t="str">
        <x:v>原始聚合</x:v>
      </x:c>
    </x:row>
    <x:row r="8312">
      <x:c r="A8312" s="2" t="str">
        <x:v>1662921705</x:v>
      </x:c>
      <x:c r="B8312" s="2" t="str">
        <x:v>C006</x:v>
      </x:c>
      <x:c r="C8312" s="14" t="str">
        <x:v>13</x:v>
      </x:c>
      <x:c r="D8312" s="16" t="str">
        <x:v>0.7928180694580078</x:v>
      </x:c>
      <x:c r="E8312" s="16" t="str">
        <x:v>0.4869002227981885</x:v>
      </x:c>
      <x:c r="F8312" s="2" t="str">
        <x:v>1024</x:v>
      </x:c>
      <x:c r="G8312" s="2" t="str">
        <x:v>498.58582814534503</x:v>
      </x:c>
      <x:c r="H8312" s="23" t="str">
        <x:v>1.9230769230769231</x:v>
      </x:c>
      <x:c r="I8312" s="2" t="str">
        <x:v>384</x:v>
      </x:c>
      <x:c r="J8312" s="2" t="str">
        <x:v>304.442138671875</x:v>
      </x:c>
      <x:c r="K8312" s="16" t="str">
        <x:v>0.7928180694580078</x:v>
      </x:c>
      <x:c r="L8312" s="2" t="str">
        <x:v>0.0</x:v>
      </x:c>
      <x:c r="M8312" s="23" t="str">
        <x:v>0.0</x:v>
      </x:c>
      <x:c r="N8312" s="23" t="str">
        <x:v>0.0</x:v>
      </x:c>
      <x:c r="O8312" s="2" t="str">
        <x:v>原始聚合</x:v>
      </x:c>
    </x:row>
    <x:row r="8313">
      <x:c r="A8313" s="2" t="str">
        <x:v>1662921762</x:v>
      </x:c>
      <x:c r="B8313" s="2" t="str">
        <x:v>C006</x:v>
      </x:c>
      <x:c r="C8313" s="14" t="str">
        <x:v>12</x:v>
      </x:c>
      <x:c r="D8313" s="16" t="str">
        <x:v>0.8063729604085287</x:v>
      </x:c>
      <x:c r="E8313" s="16" t="str">
        <x:v>0.4854954412827889</x:v>
      </x:c>
      <x:c r="F8313" s="2" t="str">
        <x:v>1024</x:v>
      </x:c>
      <x:c r="G8313" s="2" t="str">
        <x:v>497.1473318735758</x:v>
      </x:c>
      <x:c r="H8313" s="23" t="str">
        <x:v>0.0</x:v>
      </x:c>
      <x:c r="I8313" s="2" t="str">
        <x:v>384</x:v>
      </x:c>
      <x:c r="J8313" s="2" t="str">
        <x:v>309.647216796875</x:v>
      </x:c>
      <x:c r="K8313" s="16" t="str">
        <x:v>0.8063729604085287</x:v>
      </x:c>
      <x:c r="L8313" s="2" t="str">
        <x:v>0.0</x:v>
      </x:c>
      <x:c r="M8313" s="23" t="str">
        <x:v>0.0</x:v>
      </x:c>
      <x:c r="N8313" s="23" t="str">
        <x:v>0.0</x:v>
      </x:c>
      <x:c r="O8313" s="2" t="str">
        <x:v>原始聚合</x:v>
      </x:c>
    </x:row>
    <x:row r="8314">
      <x:c r="A8314" s="2" t="str">
        <x:v>1662921819</x:v>
      </x:c>
      <x:c r="B8314" s="2" t="str">
        <x:v>C006</x:v>
      </x:c>
      <x:c r="C8314" s="14" t="str">
        <x:v>12</x:v>
      </x:c>
      <x:c r="D8314" s="16" t="str">
        <x:v>0.8063729604085287</x:v>
      </x:c>
      <x:c r="E8314" s="16" t="str">
        <x:v>0.4849573665608962</x:v>
      </x:c>
      <x:c r="F8314" s="2" t="str">
        <x:v>1024</x:v>
      </x:c>
      <x:c r="G8314" s="2" t="str">
        <x:v>496.59634335835773</x:v>
      </x:c>
      <x:c r="H8314" s="23" t="str">
        <x:v>0.0</x:v>
      </x:c>
      <x:c r="I8314" s="2" t="str">
        <x:v>384</x:v>
      </x:c>
      <x:c r="J8314" s="2" t="str">
        <x:v>309.647216796875</x:v>
      </x:c>
      <x:c r="K8314" s="16" t="str">
        <x:v>0.8063729604085287</x:v>
      </x:c>
      <x:c r="L8314" s="2" t="str">
        <x:v>0.0</x:v>
      </x:c>
      <x:c r="M8314" s="23" t="str">
        <x:v>0.0</x:v>
      </x:c>
      <x:c r="N8314" s="23" t="str">
        <x:v>0.0</x:v>
      </x:c>
      <x:c r="O8314" s="2" t="str">
        <x:v>原始聚合</x:v>
      </x:c>
    </x:row>
    <x:row r="8315">
      <x:c r="A8315" s="2" t="str">
        <x:v>1662921876</x:v>
      </x:c>
      <x:c r="B8315" s="2" t="str">
        <x:v>C006</x:v>
      </x:c>
      <x:c r="C8315" s="14" t="str">
        <x:v>13</x:v>
      </x:c>
      <x:c r="D8315" s="16" t="str">
        <x:v>0.8063729604085287</x:v>
      </x:c>
      <x:c r="E8315" s="16" t="str">
        <x:v>0.48481373613079387</x:v>
      </x:c>
      <x:c r="F8315" s="2" t="str">
        <x:v>1024</x:v>
      </x:c>
      <x:c r="G8315" s="2" t="str">
        <x:v>496.4492657979329</x:v>
      </x:c>
      <x:c r="H8315" s="23" t="str">
        <x:v>0.0</x:v>
      </x:c>
      <x:c r="I8315" s="2" t="str">
        <x:v>384</x:v>
      </x:c>
      <x:c r="J8315" s="2" t="str">
        <x:v>309.647216796875</x:v>
      </x:c>
      <x:c r="K8315" s="16" t="str">
        <x:v>0.8063729604085287</x:v>
      </x:c>
      <x:c r="L8315" s="2" t="str">
        <x:v>0.0</x:v>
      </x:c>
      <x:c r="M8315" s="23" t="str">
        <x:v>0.0</x:v>
      </x:c>
      <x:c r="N8315" s="23" t="str">
        <x:v>0.0</x:v>
      </x:c>
      <x:c r="O8315" s="2" t="str">
        <x:v>原始聚合</x:v>
      </x:c>
    </x:row>
    <x:row r="8316">
      <x:c r="A8316" s="2" t="str">
        <x:v>1662921933</x:v>
      </x:c>
      <x:c r="B8316" s="2" t="str">
        <x:v>C006</x:v>
      </x:c>
      <x:c r="C8316" s="14" t="str">
        <x:v>12</x:v>
      </x:c>
      <x:c r="D8316" s="16" t="str">
        <x:v>0.8063729604085287</x:v>
      </x:c>
      <x:c r="E8316" s="16" t="str">
        <x:v>0.48481607995927334</x:v>
      </x:c>
      <x:c r="F8316" s="2" t="str">
        <x:v>1024</x:v>
      </x:c>
      <x:c r="G8316" s="2" t="str">
        <x:v>496.4516658782959</x:v>
      </x:c>
      <x:c r="H8316" s="23" t="str">
        <x:v>0.0</x:v>
      </x:c>
      <x:c r="I8316" s="2" t="str">
        <x:v>384</x:v>
      </x:c>
      <x:c r="J8316" s="2" t="str">
        <x:v>309.647216796875</x:v>
      </x:c>
      <x:c r="K8316" s="16" t="str">
        <x:v>0.8063729604085287</x:v>
      </x:c>
      <x:c r="L8316" s="2" t="str">
        <x:v>0.0</x:v>
      </x:c>
      <x:c r="M8316" s="23" t="str">
        <x:v>0.0</x:v>
      </x:c>
      <x:c r="N8316" s="23" t="str">
        <x:v>0.0</x:v>
      </x:c>
      <x:c r="O8316" s="2" t="str">
        <x:v>原始聚合</x:v>
      </x:c>
    </x:row>
    <x:row r="8317">
      <x:c r="A8317" s="2" t="str">
        <x:v>1662921990</x:v>
      </x:c>
      <x:c r="B8317" s="2" t="str">
        <x:v>C006</x:v>
      </x:c>
      <x:c r="C8317" s="14" t="str">
        <x:v>12</x:v>
      </x:c>
      <x:c r="D8317" s="16" t="str">
        <x:v>0.8097409142388238</x:v>
      </x:c>
      <x:c r="E8317" s="16" t="str">
        <x:v>0.4833415411412716</x:v>
      </x:c>
      <x:c r="F8317" s="2" t="str">
        <x:v>1024</x:v>
      </x:c>
      <x:c r="G8317" s="2" t="str">
        <x:v>494.9417381286621</x:v>
      </x:c>
      <x:c r="H8317" s="23" t="str">
        <x:v>2.733333333333333</x:v>
      </x:c>
      <x:c r="I8317" s="2" t="str">
        <x:v>384</x:v>
      </x:c>
      <x:c r="J8317" s="2" t="str">
        <x:v>310.9405110677083</x:v>
      </x:c>
      <x:c r="K8317" s="16" t="str">
        <x:v>0.8097409142388238</x:v>
      </x:c>
      <x:c r="L8317" s="2" t="str">
        <x:v>407.0</x:v>
      </x:c>
      <x:c r="M8317" s="23" t="str">
        <x:v>21497.0</x:v>
      </x:c>
      <x:c r="N8317" s="23" t="str">
        <x:v>19363.0</x:v>
      </x:c>
      <x:c r="O8317" s="2" t="str">
        <x:v>原始聚合</x:v>
      </x:c>
    </x:row>
    <x:row r="8318">
      <x:c r="A8318" s="2" t="str">
        <x:v>1662922047</x:v>
      </x:c>
      <x:c r="B8318" s="2" t="str">
        <x:v>C006</x:v>
      </x:c>
      <x:c r="C8318" s="14" t="str">
        <x:v>13</x:v>
      </x:c>
      <x:c r="D8318" s="16" t="str">
        <x:v>0.8191191355387369</x:v>
      </x:c>
      <x:c r="E8318" s="16" t="str">
        <x:v>0.48281917596856755</x:v>
      </x:c>
      <x:c r="F8318" s="2" t="str">
        <x:v>1024</x:v>
      </x:c>
      <x:c r="G8318" s="2" t="str">
        <x:v>494.40683619181317</x:v>
      </x:c>
      <x:c r="H8318" s="23" t="str">
        <x:v>0.0</x:v>
      </x:c>
      <x:c r="I8318" s="2" t="str">
        <x:v>384</x:v>
      </x:c>
      <x:c r="J8318" s="2" t="str">
        <x:v>314.541748046875</x:v>
      </x:c>
      <x:c r="K8318" s="16" t="str">
        <x:v>0.8191191355387369</x:v>
      </x:c>
      <x:c r="L8318" s="2" t="str">
        <x:v>0.0</x:v>
      </x:c>
      <x:c r="M8318" s="23" t="str">
        <x:v>0.0</x:v>
      </x:c>
      <x:c r="N8318" s="23" t="str">
        <x:v>0.0</x:v>
      </x:c>
      <x:c r="O8318" s="2" t="str">
        <x:v>原始聚合</x:v>
      </x:c>
    </x:row>
    <x:row r="8319">
      <x:c r="A8319" s="2" t="str">
        <x:v>1662922104</x:v>
      </x:c>
      <x:c r="B8319" s="2" t="str">
        <x:v>C006</x:v>
      </x:c>
      <x:c r="C8319" s="14" t="str">
        <x:v>12</x:v>
      </x:c>
      <x:c r="D8319" s="16" t="str">
        <x:v>0.8191191355387369</x:v>
      </x:c>
      <x:c r="E8319" s="16" t="str">
        <x:v>0.48273797146975994</x:v>
      </x:c>
      <x:c r="F8319" s="2" t="str">
        <x:v>1024</x:v>
      </x:c>
      <x:c r="G8319" s="2" t="str">
        <x:v>494.3236827850342</x:v>
      </x:c>
      <x:c r="H8319" s="23" t="str">
        <x:v>0.03333333333333333</x:v>
      </x:c>
      <x:c r="I8319" s="2" t="str">
        <x:v>384</x:v>
      </x:c>
      <x:c r="J8319" s="2" t="str">
        <x:v>314.541748046875</x:v>
      </x:c>
      <x:c r="K8319" s="16" t="str">
        <x:v>0.8191191355387369</x:v>
      </x:c>
      <x:c r="L8319" s="2" t="str">
        <x:v>0.0</x:v>
      </x:c>
      <x:c r="M8319" s="23" t="str">
        <x:v>0.0</x:v>
      </x:c>
      <x:c r="N8319" s="23" t="str">
        <x:v>0.0</x:v>
      </x:c>
      <x:c r="O8319" s="2" t="str">
        <x:v>原始聚合</x:v>
      </x:c>
    </x:row>
    <x:row r="8320">
      <x:c r="A8320" s="2" t="str">
        <x:v>1662922161</x:v>
      </x:c>
      <x:c r="B8320" s="2" t="str">
        <x:v>C006</x:v>
      </x:c>
      <x:c r="C8320" s="14" t="str">
        <x:v>12</x:v>
      </x:c>
      <x:c r="D8320" s="16" t="str">
        <x:v>0.8089540693495009</x:v>
      </x:c>
      <x:c r="E8320" s="16" t="str">
        <x:v>0.48450298731525737</x:v>
      </x:c>
      <x:c r="F8320" s="2" t="str">
        <x:v>1024</x:v>
      </x:c>
      <x:c r="G8320" s="2" t="str">
        <x:v>496.13105901082355</x:v>
      </x:c>
      <x:c r="H8320" s="23" t="str">
        <x:v>2.6666666666666665</x:v>
      </x:c>
      <x:c r="I8320" s="2" t="str">
        <x:v>384</x:v>
      </x:c>
      <x:c r="J8320" s="2" t="str">
        <x:v>310.63836263020835</x:v>
      </x:c>
      <x:c r="K8320" s="16" t="str">
        <x:v>0.8089540693495009</x:v>
      </x:c>
      <x:c r="L8320" s="2" t="str">
        <x:v>0.0</x:v>
      </x:c>
      <x:c r="M8320" s="23" t="str">
        <x:v>0.0</x:v>
      </x:c>
      <x:c r="N8320" s="23" t="str">
        <x:v>0.0</x:v>
      </x:c>
      <x:c r="O8320" s="2" t="str">
        <x:v>原始聚合</x:v>
      </x:c>
    </x:row>
    <x:row r="8321">
      <x:c r="A8321" s="2" t="str">
        <x:v>1662922218</x:v>
      </x:c>
      <x:c r="B8321" s="2" t="str">
        <x:v>C006</x:v>
      </x:c>
      <x:c r="C8321" s="14" t="str">
        <x:v>13</x:v>
      </x:c>
      <x:c r="D8321" s="16" t="str">
        <x:v>0.8192778269449871</x:v>
      </x:c>
      <x:c r="E8321" s="16" t="str">
        <x:v>0.48516453305880225</x:v>
      </x:c>
      <x:c r="F8321" s="2" t="str">
        <x:v>1024</x:v>
      </x:c>
      <x:c r="G8321" s="2" t="str">
        <x:v>496.8084818522135</x:v>
      </x:c>
      <x:c r="H8321" s="23" t="str">
        <x:v>2.3692307692307693</x:v>
      </x:c>
      <x:c r="I8321" s="2" t="str">
        <x:v>384</x:v>
      </x:c>
      <x:c r="J8321" s="2" t="str">
        <x:v>314.602685546875</x:v>
      </x:c>
      <x:c r="K8321" s="16" t="str">
        <x:v>0.8192778269449871</x:v>
      </x:c>
      <x:c r="L8321" s="2" t="str">
        <x:v>0.0</x:v>
      </x:c>
      <x:c r="M8321" s="23" t="str">
        <x:v>0.0</x:v>
      </x:c>
      <x:c r="N8321" s="23" t="str">
        <x:v>0.0</x:v>
      </x:c>
      <x:c r="O8321" s="2" t="str">
        <x:v>原始聚合</x:v>
      </x:c>
    </x:row>
    <x:row r="8322">
      <x:c r="A8322" s="2" t="str">
        <x:v>1662922275</x:v>
      </x:c>
      <x:c r="B8322" s="2" t="str">
        <x:v>C006</x:v>
      </x:c>
      <x:c r="C8322" s="14" t="str">
        <x:v>12</x:v>
      </x:c>
      <x:c r="D8322" s="16" t="str">
        <x:v>0.818010499742296</x:v>
      </x:c>
      <x:c r="E8322" s="16" t="str">
        <x:v>0.4851660175869862</x:v>
      </x:c>
      <x:c r="F8322" s="2" t="str">
        <x:v>1024</x:v>
      </x:c>
      <x:c r="G8322" s="2" t="str">
        <x:v>496.81000200907386</x:v>
      </x:c>
      <x:c r="H8322" s="23" t="str">
        <x:v>1.4222222222222223</x:v>
      </x:c>
      <x:c r="I8322" s="2" t="str">
        <x:v>384</x:v>
      </x:c>
      <x:c r="J8322" s="2" t="str">
        <x:v>314.11603190104165</x:v>
      </x:c>
      <x:c r="K8322" s="16" t="str">
        <x:v>0.818010499742296</x:v>
      </x:c>
      <x:c r="L8322" s="2" t="str">
        <x:v>0.0</x:v>
      </x:c>
      <x:c r="M8322" s="23" t="str">
        <x:v>0.0</x:v>
      </x:c>
      <x:c r="N8322" s="23" t="str">
        <x:v>0.0</x:v>
      </x:c>
      <x:c r="O8322" s="2" t="str">
        <x:v>原始聚合</x:v>
      </x:c>
    </x:row>
    <x:row r="8323">
      <x:c r="A8323" s="2" t="str">
        <x:v>1662922332</x:v>
      </x:c>
      <x:c r="B8323" s="2" t="str">
        <x:v>C006</x:v>
      </x:c>
      <x:c r="C8323" s="14" t="str">
        <x:v>12</x:v>
      </x:c>
      <x:c r="D8323" s="16" t="str">
        <x:v>0.8258635203043619</x:v>
      </x:c>
      <x:c r="E8323" s="16" t="str">
        <x:v>0.4852918001512686</x:v>
      </x:c>
      <x:c r="F8323" s="2" t="str">
        <x:v>1024</x:v>
      </x:c>
      <x:c r="G8323" s="2" t="str">
        <x:v>496.93880335489905</x:v>
      </x:c>
      <x:c r="H8323" s="23" t="str">
        <x:v>0.0</x:v>
      </x:c>
      <x:c r="I8323" s="2" t="str">
        <x:v>384</x:v>
      </x:c>
      <x:c r="J8323" s="2" t="str">
        <x:v>317.131591796875</x:v>
      </x:c>
      <x:c r="K8323" s="16" t="str">
        <x:v>0.8258635203043619</x:v>
      </x:c>
      <x:c r="L8323" s="2" t="str">
        <x:v>0.0</x:v>
      </x:c>
      <x:c r="M8323" s="23" t="str">
        <x:v>0.0</x:v>
      </x:c>
      <x:c r="N8323" s="23" t="str">
        <x:v>0.0</x:v>
      </x:c>
      <x:c r="O8323" s="2" t="str">
        <x:v>原始聚合</x:v>
      </x:c>
    </x:row>
    <x:row r="8324">
      <x:c r="A8324" s="2" t="str">
        <x:v>1662922389</x:v>
      </x:c>
      <x:c r="B8324" s="2" t="str">
        <x:v>C006</x:v>
      </x:c>
      <x:c r="C8324" s="14" t="str">
        <x:v>13</x:v>
      </x:c>
      <x:c r="D8324" s="16" t="str">
        <x:v>0.8096402062310113</x:v>
      </x:c>
      <x:c r="E8324" s="16" t="str">
        <x:v>0.48516431823372835</x:v>
      </x:c>
      <x:c r="F8324" s="2" t="str">
        <x:v>1024</x:v>
      </x:c>
      <x:c r="G8324" s="2" t="str">
        <x:v>496.80826187133783</x:v>
      </x:c>
      <x:c r="H8324" s="23" t="str">
        <x:v>0.05128205128205128</x:v>
      </x:c>
      <x:c r="I8324" s="2" t="str">
        <x:v>384</x:v>
      </x:c>
      <x:c r="J8324" s="2" t="str">
        <x:v>310.90183919270834</x:v>
      </x:c>
      <x:c r="K8324" s="16" t="str">
        <x:v>0.8096402062310113</x:v>
      </x:c>
      <x:c r="L8324" s="2" t="str">
        <x:v>0.0</x:v>
      </x:c>
      <x:c r="M8324" s="23" t="str">
        <x:v>0.0</x:v>
      </x:c>
      <x:c r="N8324" s="23" t="str">
        <x:v>0.0</x:v>
      </x:c>
      <x:c r="O8324" s="2" t="str">
        <x:v>原始聚合</x:v>
      </x:c>
    </x:row>
    <x:row r="8325">
      <x:c r="A8325" s="2" t="str">
        <x:v>1662922446</x:v>
      </x:c>
      <x:c r="B8325" s="2" t="str">
        <x:v>C006</x:v>
      </x:c>
      <x:c r="C8325" s="14" t="str">
        <x:v>12</x:v>
      </x:c>
      <x:c r="D8325" s="16" t="str">
        <x:v>0.8256546444363063</x:v>
      </x:c>
      <x:c r="E8325" s="16" t="str">
        <x:v>0.485948114345471</x:v>
      </x:c>
      <x:c r="F8325" s="2" t="str">
        <x:v>1024</x:v>
      </x:c>
      <x:c r="G8325" s="2" t="str">
        <x:v>497.61086908976233</x:v>
      </x:c>
      <x:c r="H8325" s="23" t="str">
        <x:v>1.3333333333333333</x:v>
      </x:c>
      <x:c r="I8325" s="2" t="str">
        <x:v>384</x:v>
      </x:c>
      <x:c r="J8325" s="2" t="str">
        <x:v>317.05138346354164</x:v>
      </x:c>
      <x:c r="K8325" s="16" t="str">
        <x:v>0.8256546444363063</x:v>
      </x:c>
      <x:c r="L8325" s="2" t="str">
        <x:v>0.0</x:v>
      </x:c>
      <x:c r="M8325" s="23" t="str">
        <x:v>0.0</x:v>
      </x:c>
      <x:c r="N8325" s="23" t="str">
        <x:v>0.0</x:v>
      </x:c>
      <x:c r="O8325" s="2" t="str">
        <x:v>原始聚合</x:v>
      </x:c>
    </x:row>
    <x:row r="8326">
      <x:c r="A8326" s="2" t="str">
        <x:v>1662922503</x:v>
      </x:c>
      <x:c r="B8326" s="2" t="str">
        <x:v>C006</x:v>
      </x:c>
      <x:c r="C8326" s="14" t="str">
        <x:v>12</x:v>
      </x:c>
      <x:c r="D8326" s="16" t="str">
        <x:v>0.8344694773356119</x:v>
      </x:c>
      <x:c r="E8326" s="16" t="str">
        <x:v>0.48513595635692275</x:v>
      </x:c>
      <x:c r="F8326" s="2" t="str">
        <x:v>1024</x:v>
      </x:c>
      <x:c r="G8326" s="2" t="str">
        <x:v>496.7792193094889</x:v>
      </x:c>
      <x:c r="H8326" s="23" t="str">
        <x:v>0.0</x:v>
      </x:c>
      <x:c r="I8326" s="2" t="str">
        <x:v>384</x:v>
      </x:c>
      <x:c r="J8326" s="2" t="str">
        <x:v>320.436279296875</x:v>
      </x:c>
      <x:c r="K8326" s="16" t="str">
        <x:v>0.8344694773356119</x:v>
      </x:c>
      <x:c r="L8326" s="2" t="str">
        <x:v>0.0</x:v>
      </x:c>
      <x:c r="M8326" s="23" t="str">
        <x:v>0.0</x:v>
      </x:c>
      <x:c r="N8326" s="23" t="str">
        <x:v>0.0</x:v>
      </x:c>
      <x:c r="O8326" s="2" t="str">
        <x:v>原始聚合</x:v>
      </x:c>
    </x:row>
    <x:row r="8327">
      <x:c r="A8327" s="2" t="str">
        <x:v>1662922560</x:v>
      </x:c>
      <x:c r="B8327" s="2" t="str">
        <x:v>C006</x:v>
      </x:c>
      <x:c r="C8327" s="14" t="str">
        <x:v>13</x:v>
      </x:c>
      <x:c r="D8327" s="16" t="str">
        <x:v>0.8344694773356119</x:v>
      </x:c>
      <x:c r="E8327" s="16" t="str">
        <x:v>0.4849047251045704</x:v>
      </x:c>
      <x:c r="F8327" s="2" t="str">
        <x:v>1024</x:v>
      </x:c>
      <x:c r="G8327" s="2" t="str">
        <x:v>496.5424385070801</x:v>
      </x:c>
      <x:c r="H8327" s="23" t="str">
        <x:v>0.0</x:v>
      </x:c>
      <x:c r="I8327" s="2" t="str">
        <x:v>384</x:v>
      </x:c>
      <x:c r="J8327" s="2" t="str">
        <x:v>320.436279296875</x:v>
      </x:c>
      <x:c r="K8327" s="16" t="str">
        <x:v>0.8344694773356119</x:v>
      </x:c>
      <x:c r="L8327" s="2" t="str">
        <x:v>0.0</x:v>
      </x:c>
      <x:c r="M8327" s="23" t="str">
        <x:v>0.0</x:v>
      </x:c>
      <x:c r="N8327" s="23" t="str">
        <x:v>0.0</x:v>
      </x:c>
      <x:c r="O8327" s="2" t="str">
        <x:v>原始聚合</x:v>
      </x:c>
    </x:row>
    <x:row r="8328">
      <x:c r="A8328" s="2" t="str">
        <x:v>1662922617</x:v>
      </x:c>
      <x:c r="B8328" s="2" t="str">
        <x:v>C006</x:v>
      </x:c>
      <x:c r="C8328" s="14" t="str">
        <x:v>12</x:v>
      </x:c>
      <x:c r="D8328" s="16" t="str">
        <x:v>0.8344694773356119</x:v>
      </x:c>
      <x:c r="E8328" s="16" t="str">
        <x:v>0.48479591868817806</x:v>
      </x:c>
      <x:c r="F8328" s="2" t="str">
        <x:v>1024</x:v>
      </x:c>
      <x:c r="G8328" s="2" t="str">
        <x:v>496.43102073669434</x:v>
      </x:c>
      <x:c r="H8328" s="23" t="str">
        <x:v>0.0</x:v>
      </x:c>
      <x:c r="I8328" s="2" t="str">
        <x:v>384</x:v>
      </x:c>
      <x:c r="J8328" s="2" t="str">
        <x:v>320.436279296875</x:v>
      </x:c>
      <x:c r="K8328" s="16" t="str">
        <x:v>0.8344694773356119</x:v>
      </x:c>
      <x:c r="L8328" s="2" t="str">
        <x:v>0.0</x:v>
      </x:c>
      <x:c r="M8328" s="23" t="str">
        <x:v>0.0</x:v>
      </x:c>
      <x:c r="N8328" s="23" t="str">
        <x:v>0.0</x:v>
      </x:c>
      <x:c r="O8328" s="2" t="str">
        <x:v>原始聚合</x:v>
      </x:c>
    </x:row>
    <x:row r="8329">
      <x:c r="A8329" s="2" t="str">
        <x:v>1662922674</x:v>
      </x:c>
      <x:c r="B8329" s="2" t="str">
        <x:v>C006</x:v>
      </x:c>
      <x:c r="C8329" s="14" t="str">
        <x:v>12</x:v>
      </x:c>
      <x:c r="D8329" s="16" t="str">
        <x:v>0.8344694773356119</x:v>
      </x:c>
      <x:c r="E8329" s="16" t="str">
        <x:v>0.48475733647743857</x:v>
      </x:c>
      <x:c r="F8329" s="2" t="str">
        <x:v>1024</x:v>
      </x:c>
      <x:c r="G8329" s="2" t="str">
        <x:v>496.3915125528971</x:v>
      </x:c>
      <x:c r="H8329" s="23" t="str">
        <x:v>0.0</x:v>
      </x:c>
      <x:c r="I8329" s="2" t="str">
        <x:v>384</x:v>
      </x:c>
      <x:c r="J8329" s="2" t="str">
        <x:v>320.436279296875</x:v>
      </x:c>
      <x:c r="K8329" s="16" t="str">
        <x:v>0.8344694773356119</x:v>
      </x:c>
      <x:c r="L8329" s="2" t="str">
        <x:v>0.0</x:v>
      </x:c>
      <x:c r="M8329" s="23" t="str">
        <x:v>0.0</x:v>
      </x:c>
      <x:c r="N8329" s="23" t="str">
        <x:v>0.0</x:v>
      </x:c>
      <x:c r="O8329" s="2" t="str">
        <x:v>原始聚合</x:v>
      </x:c>
    </x:row>
    <x:row r="8330">
      <x:c r="A8330" s="2" t="str">
        <x:v>1662922731</x:v>
      </x:c>
      <x:c r="B8330" s="2" t="str">
        <x:v>C006</x:v>
      </x:c>
      <x:c r="C8330" s="14" t="str">
        <x:v>13</x:v>
      </x:c>
      <x:c r="D8330" s="16" t="str">
        <x:v>0.835561498006185</x:v>
      </x:c>
      <x:c r="E8330" s="16" t="str">
        <x:v>0.4838124259064595</x:v>
      </x:c>
      <x:c r="F8330" s="2" t="str">
        <x:v>1024</x:v>
      </x:c>
      <x:c r="G8330" s="2" t="str">
        <x:v>495.42392412821454</x:v>
      </x:c>
      <x:c r="H8330" s="23" t="str">
        <x:v>2.5487179487179485</x:v>
      </x:c>
      <x:c r="I8330" s="2" t="str">
        <x:v>384</x:v>
      </x:c>
      <x:c r="J8330" s="2" t="str">
        <x:v>320.855615234375</x:v>
      </x:c>
      <x:c r="K8330" s="16" t="str">
        <x:v>0.835561498006185</x:v>
      </x:c>
      <x:c r="L8330" s="2" t="str">
        <x:v>186.0</x:v>
      </x:c>
      <x:c r="M8330" s="23" t="str">
        <x:v>20688.0</x:v>
      </x:c>
      <x:c r="N8330" s="23" t="str">
        <x:v>18562.0</x:v>
      </x:c>
      <x:c r="O8330" s="2" t="str">
        <x:v>原始聚合</x:v>
      </x:c>
    </x:row>
    <x:row r="8331">
      <x:c r="A8331" s="2" t="str">
        <x:v>1662922788</x:v>
      </x:c>
      <x:c r="B8331" s="2" t="str">
        <x:v>C006</x:v>
      </x:c>
      <x:c r="C8331" s="14" t="str">
        <x:v>12</x:v>
      </x:c>
      <x:c r="D8331" s="16" t="str">
        <x:v>0.8472461700439453</x:v>
      </x:c>
      <x:c r="E8331" s="16" t="str">
        <x:v>0.48483659140765667</x:v>
      </x:c>
      <x:c r="F8331" s="2" t="str">
        <x:v>1024</x:v>
      </x:c>
      <x:c r="G8331" s="2" t="str">
        <x:v>496.47266960144043</x:v>
      </x:c>
      <x:c r="H8331" s="23" t="str">
        <x:v>2.727777777777778</x:v>
      </x:c>
      <x:c r="I8331" s="2" t="str">
        <x:v>384</x:v>
      </x:c>
      <x:c r="J8331" s="2" t="str">
        <x:v>325.342529296875</x:v>
      </x:c>
      <x:c r="K8331" s="16" t="str">
        <x:v>0.8472461700439453</x:v>
      </x:c>
      <x:c r="L8331" s="2" t="str">
        <x:v>0.0</x:v>
      </x:c>
      <x:c r="M8331" s="23" t="str">
        <x:v>0.0</x:v>
      </x:c>
      <x:c r="N8331" s="23" t="str">
        <x:v>0.0</x:v>
      </x:c>
      <x:c r="O8331" s="2" t="str">
        <x:v>原始聚合</x:v>
      </x:c>
    </x:row>
    <x:row r="8332">
      <x:c r="A8332" s="2" t="str">
        <x:v>1662922845</x:v>
      </x:c>
      <x:c r="B8332" s="2" t="str">
        <x:v>C006</x:v>
      </x:c>
      <x:c r="C8332" s="14" t="str">
        <x:v>12</x:v>
      </x:c>
      <x:c r="D8332" s="16" t="str">
        <x:v>0.8472461700439453</x:v>
      </x:c>
      <x:c r="E8332" s="16" t="str">
        <x:v>0.4848691883186499</x:v>
      </x:c>
      <x:c r="F8332" s="2" t="str">
        <x:v>1024</x:v>
      </x:c>
      <x:c r="G8332" s="2" t="str">
        <x:v>496.5060488382975</x:v>
      </x:c>
      <x:c r="H8332" s="23" t="str">
        <x:v>0.0</x:v>
      </x:c>
      <x:c r="I8332" s="2" t="str">
        <x:v>384</x:v>
      </x:c>
      <x:c r="J8332" s="2" t="str">
        <x:v>325.342529296875</x:v>
      </x:c>
      <x:c r="K8332" s="16" t="str">
        <x:v>0.8472461700439453</x:v>
      </x:c>
      <x:c r="L8332" s="2" t="str">
        <x:v>0.0</x:v>
      </x:c>
      <x:c r="M8332" s="23" t="str">
        <x:v>0.0</x:v>
      </x:c>
      <x:c r="N8332" s="23" t="str">
        <x:v>0.0</x:v>
      </x:c>
      <x:c r="O8332" s="2" t="str">
        <x:v>原始聚合</x:v>
      </x:c>
    </x:row>
    <x:row r="8333">
      <x:c r="A8333" s="2" t="str">
        <x:v>1662922902</x:v>
      </x:c>
      <x:c r="B8333" s="2" t="str">
        <x:v>C006</x:v>
      </x:c>
      <x:c r="C8333" s="14" t="str">
        <x:v>13</x:v>
      </x:c>
      <x:c r="D8333" s="16" t="str">
        <x:v>0.8472461700439453</x:v>
      </x:c>
      <x:c r="E8333" s="16" t="str">
        <x:v>0.48488694305221236</x:v>
      </x:c>
      <x:c r="F8333" s="2" t="str">
        <x:v>1024</x:v>
      </x:c>
      <x:c r="G8333" s="2" t="str">
        <x:v>496.52422968546546</x:v>
      </x:c>
      <x:c r="H8333" s="23" t="str">
        <x:v>2.117948717948718</x:v>
      </x:c>
      <x:c r="I8333" s="2" t="str">
        <x:v>384</x:v>
      </x:c>
      <x:c r="J8333" s="2" t="str">
        <x:v>325.342529296875</x:v>
      </x:c>
      <x:c r="K8333" s="16" t="str">
        <x:v>0.8472461700439453</x:v>
      </x:c>
      <x:c r="L8333" s="2" t="str">
        <x:v>0.0</x:v>
      </x:c>
      <x:c r="M8333" s="23" t="str">
        <x:v>20233.0</x:v>
      </x:c>
      <x:c r="N8333" s="23" t="str">
        <x:v>18277.0</x:v>
      </x:c>
      <x:c r="O8333" s="2" t="str">
        <x:v>原始聚合</x:v>
      </x:c>
    </x:row>
    <x:row r="8334">
      <x:c r="A8334" s="2" t="str">
        <x:v>1662922959</x:v>
      </x:c>
      <x:c r="B8334" s="2" t="str">
        <x:v>C006</x:v>
      </x:c>
      <x:c r="C8334" s="14" t="str">
        <x:v>12</x:v>
      </x:c>
      <x:c r="D8334" s="16" t="str">
        <x:v>0.8502150217692058</x:v>
      </x:c>
      <x:c r="E8334" s="16" t="str">
        <x:v>0.48489753653605777</x:v>
      </x:c>
      <x:c r="F8334" s="2" t="str">
        <x:v>1024</x:v>
      </x:c>
      <x:c r="G8334" s="2" t="str">
        <x:v>496.53507741292316</x:v>
      </x:c>
      <x:c r="H8334" s="23" t="str">
        <x:v>3.0277777777777772</x:v>
      </x:c>
      <x:c r="I8334" s="2" t="str">
        <x:v>384</x:v>
      </x:c>
      <x:c r="J8334" s="2" t="str">
        <x:v>326.482568359375</x:v>
      </x:c>
      <x:c r="K8334" s="16" t="str">
        <x:v>0.8502150217692058</x:v>
      </x:c>
      <x:c r="L8334" s="2" t="str">
        <x:v>166.0</x:v>
      </x:c>
      <x:c r="M8334" s="23" t="str">
        <x:v>21553.0</x:v>
      </x:c>
      <x:c r="N8334" s="23" t="str">
        <x:v>19431.0</x:v>
      </x:c>
      <x:c r="O8334" s="2" t="str">
        <x:v>原始聚合</x:v>
      </x:c>
    </x:row>
    <x:row r="8335">
      <x:c r="A8335" s="2" t="str">
        <x:v>1662923016</x:v>
      </x:c>
      <x:c r="B8335" s="2" t="str">
        <x:v>C006</x:v>
      </x:c>
      <x:c r="C8335" s="14" t="str">
        <x:v>12</x:v>
      </x:c>
      <x:c r="D8335" s="16" t="str">
        <x:v>0.8540973663330078</x:v>
      </x:c>
      <x:c r="E8335" s="16" t="str">
        <x:v>0.4824580053488413</x:v>
      </x:c>
      <x:c r="F8335" s="2" t="str">
        <x:v>1024</x:v>
      </x:c>
      <x:c r="G8335" s="2" t="str">
        <x:v>494.0369974772135</x:v>
      </x:c>
      <x:c r="H8335" s="23" t="str">
        <x:v>0.0</x:v>
      </x:c>
      <x:c r="I8335" s="2" t="str">
        <x:v>384</x:v>
      </x:c>
      <x:c r="J8335" s="2" t="str">
        <x:v>327.973388671875</x:v>
      </x:c>
      <x:c r="K8335" s="16" t="str">
        <x:v>0.8540973663330078</x:v>
      </x:c>
      <x:c r="L8335" s="2" t="str">
        <x:v>0.0</x:v>
      </x:c>
      <x:c r="M8335" s="23" t="str">
        <x:v>0.0</x:v>
      </x:c>
      <x:c r="N8335" s="23" t="str">
        <x:v>0.0</x:v>
      </x:c>
      <x:c r="O8335" s="2" t="str">
        <x:v>原始聚合</x:v>
      </x:c>
    </x:row>
    <x:row r="8336">
      <x:c r="A8336" s="2" t="str">
        <x:v>1662923073</x:v>
      </x:c>
      <x:c r="B8336" s="2" t="str">
        <x:v>C006</x:v>
      </x:c>
      <x:c r="C8336" s="14" t="str">
        <x:v>13</x:v>
      </x:c>
      <x:c r="D8336" s="16" t="str">
        <x:v>0.8540973663330078</x:v>
      </x:c>
      <x:c r="E8336" s="16" t="str">
        <x:v>0.4824647245307763</x:v>
      </x:c>
      <x:c r="F8336" s="2" t="str">
        <x:v>1024</x:v>
      </x:c>
      <x:c r="G8336" s="2" t="str">
        <x:v>494.04387791951496</x:v>
      </x:c>
      <x:c r="H8336" s="23" t="str">
        <x:v>0.0</x:v>
      </x:c>
      <x:c r="I8336" s="2" t="str">
        <x:v>384</x:v>
      </x:c>
      <x:c r="J8336" s="2" t="str">
        <x:v>327.973388671875</x:v>
      </x:c>
      <x:c r="K8336" s="16" t="str">
        <x:v>0.8540973663330078</x:v>
      </x:c>
      <x:c r="L8336" s="2" t="str">
        <x:v>0.0</x:v>
      </x:c>
      <x:c r="M8336" s="23" t="str">
        <x:v>0.0</x:v>
      </x:c>
      <x:c r="N8336" s="23" t="str">
        <x:v>0.0</x:v>
      </x:c>
      <x:c r="O8336" s="2" t="str">
        <x:v>原始聚合</x:v>
      </x:c>
    </x:row>
    <x:row r="8337">
      <x:c r="A8337" s="2" t="str">
        <x:v>1662923130</x:v>
      </x:c>
      <x:c r="B8337" s="2" t="str">
        <x:v>C006</x:v>
      </x:c>
      <x:c r="C8337" s="14" t="str">
        <x:v>12</x:v>
      </x:c>
      <x:c r="D8337" s="16" t="str">
        <x:v>0.8540973663330078</x:v>
      </x:c>
      <x:c r="E8337" s="16" t="str">
        <x:v>0.48245676048099995</x:v>
      </x:c>
      <x:c r="F8337" s="2" t="str">
        <x:v>1024</x:v>
      </x:c>
      <x:c r="G8337" s="2" t="str">
        <x:v>494.03572273254395</x:v>
      </x:c>
      <x:c r="H8337" s="23" t="str">
        <x:v>3.3666666666666667</x:v>
      </x:c>
      <x:c r="I8337" s="2" t="str">
        <x:v>384</x:v>
      </x:c>
      <x:c r="J8337" s="2" t="str">
        <x:v>327.973388671875</x:v>
      </x:c>
      <x:c r="K8337" s="16" t="str">
        <x:v>0.8540973663330078</x:v>
      </x:c>
      <x:c r="L8337" s="2" t="str">
        <x:v>0.0</x:v>
      </x:c>
      <x:c r="M8337" s="23" t="str">
        <x:v>0.0</x:v>
      </x:c>
      <x:c r="N8337" s="23" t="str">
        <x:v>0.0</x:v>
      </x:c>
      <x:c r="O8337" s="2" t="str">
        <x:v>原始聚合</x:v>
      </x:c>
    </x:row>
    <x:row r="8338">
      <x:c r="A8338" s="2" t="str">
        <x:v>1662923187</x:v>
      </x:c>
      <x:c r="B8338" s="2" t="str">
        <x:v>C006</x:v>
      </x:c>
      <x:c r="C8338" s="14" t="str">
        <x:v>12</x:v>
      </x:c>
      <x:c r="D8338" s="16" t="str">
        <x:v>0.8540973663330078</x:v>
      </x:c>
      <x:c r="E8338" s="16" t="str">
        <x:v>0.4824566251287858</x:v>
      </x:c>
      <x:c r="F8338" s="2" t="str">
        <x:v>1024</x:v>
      </x:c>
      <x:c r="G8338" s="2" t="str">
        <x:v>494.03558413187665</x:v>
      </x:c>
      <x:c r="H8338" s="23" t="str">
        <x:v>0.6722222222222222</x:v>
      </x:c>
      <x:c r="I8338" s="2" t="str">
        <x:v>384</x:v>
      </x:c>
      <x:c r="J8338" s="2" t="str">
        <x:v>327.973388671875</x:v>
      </x:c>
      <x:c r="K8338" s="16" t="str">
        <x:v>0.8540973663330078</x:v>
      </x:c>
      <x:c r="L8338" s="2" t="str">
        <x:v>0.0</x:v>
      </x:c>
      <x:c r="M8338" s="23" t="str">
        <x:v>0.0</x:v>
      </x:c>
      <x:c r="N8338" s="23" t="str">
        <x:v>0.0</x:v>
      </x:c>
      <x:c r="O8338" s="2" t="str">
        <x:v>原始聚合</x:v>
      </x:c>
    </x:row>
    <x:row r="8339">
      <x:c r="A8339" s="2" t="str">
        <x:v>1662923244</x:v>
      </x:c>
      <x:c r="B8339" s="2" t="str">
        <x:v>C006</x:v>
      </x:c>
      <x:c r="C8339" s="14" t="str">
        <x:v>13</x:v>
      </x:c>
      <x:c r="D8339" s="16" t="str">
        <x:v>0.8540973663330078</x:v>
      </x:c>
      <x:c r="E8339" s="16" t="str">
        <x:v>0.48245265148580074</x:v>
      </x:c>
      <x:c r="F8339" s="2" t="str">
        <x:v>1024</x:v>
      </x:c>
      <x:c r="G8339" s="2" t="str">
        <x:v>494.03151512145996</x:v>
      </x:c>
      <x:c r="H8339" s="23" t="str">
        <x:v>0.0</x:v>
      </x:c>
      <x:c r="I8339" s="2" t="str">
        <x:v>384</x:v>
      </x:c>
      <x:c r="J8339" s="2" t="str">
        <x:v>327.973388671875</x:v>
      </x:c>
      <x:c r="K8339" s="16" t="str">
        <x:v>0.8540973663330078</x:v>
      </x:c>
      <x:c r="L8339" s="2" t="str">
        <x:v>0.0</x:v>
      </x:c>
      <x:c r="M8339" s="23" t="str">
        <x:v>0.0</x:v>
      </x:c>
      <x:c r="N8339" s="23" t="str">
        <x:v>0.0</x:v>
      </x:c>
      <x:c r="O8339" s="2" t="str">
        <x:v>原始聚合</x:v>
      </x:c>
    </x:row>
    <x:row r="8340">
      <x:c r="A8340" s="2" t="str">
        <x:v>1662923301</x:v>
      </x:c>
      <x:c r="B8340" s="2" t="str">
        <x:v>C006</x:v>
      </x:c>
      <x:c r="C8340" s="14" t="str">
        <x:v>12</x:v>
      </x:c>
      <x:c r="D8340" s="16" t="str">
        <x:v>0.8540973663330078</x:v>
      </x:c>
      <x:c r="E8340" s="16" t="str">
        <x:v>0.4824583033720652</x:v>
      </x:c>
      <x:c r="F8340" s="2" t="str">
        <x:v>1024</x:v>
      </x:c>
      <x:c r="G8340" s="2" t="str">
        <x:v>494.03730265299475</x:v>
      </x:c>
      <x:c r="H8340" s="23" t="str">
        <x:v>0.0</x:v>
      </x:c>
      <x:c r="I8340" s="2" t="str">
        <x:v>384</x:v>
      </x:c>
      <x:c r="J8340" s="2" t="str">
        <x:v>327.973388671875</x:v>
      </x:c>
      <x:c r="K8340" s="16" t="str">
        <x:v>0.8540973663330078</x:v>
      </x:c>
      <x:c r="L8340" s="2" t="str">
        <x:v>0.0</x:v>
      </x:c>
      <x:c r="M8340" s="23" t="str">
        <x:v>0.0</x:v>
      </x:c>
      <x:c r="N8340" s="23" t="str">
        <x:v>0.0</x:v>
      </x:c>
      <x:c r="O8340" s="2" t="str">
        <x:v>原始聚合</x:v>
      </x:c>
    </x:row>
    <x:row r="8341">
      <x:c r="A8341" s="2" t="str">
        <x:v>1662923358</x:v>
      </x:c>
      <x:c r="B8341" s="2" t="str">
        <x:v>C006</x:v>
      </x:c>
      <x:c r="C8341" s="14" t="str">
        <x:v>12</x:v>
      </x:c>
      <x:c r="D8341" s="16" t="str">
        <x:v>0.8540973663330078</x:v>
      </x:c>
      <x:c r="E8341" s="16" t="str">
        <x:v>0.48246098061402637</x:v>
      </x:c>
      <x:c r="F8341" s="2" t="str">
        <x:v>1024</x:v>
      </x:c>
      <x:c r="G8341" s="2" t="str">
        <x:v>494.040044148763</x:v>
      </x:c>
      <x:c r="H8341" s="23" t="str">
        <x:v>0.0</x:v>
      </x:c>
      <x:c r="I8341" s="2" t="str">
        <x:v>384</x:v>
      </x:c>
      <x:c r="J8341" s="2" t="str">
        <x:v>327.973388671875</x:v>
      </x:c>
      <x:c r="K8341" s="16" t="str">
        <x:v>0.8540973663330078</x:v>
      </x:c>
      <x:c r="L8341" s="2" t="str">
        <x:v>0.0</x:v>
      </x:c>
      <x:c r="M8341" s="23" t="str">
        <x:v>0.0</x:v>
      </x:c>
      <x:c r="N8341" s="23" t="str">
        <x:v>0.0</x:v>
      </x:c>
      <x:c r="O8341" s="2" t="str">
        <x:v>原始聚合</x:v>
      </x:c>
    </x:row>
    <x:row r="8342">
      <x:c r="A8342" s="2" t="str">
        <x:v>1662923415</x:v>
      </x:c>
      <x:c r="B8342" s="2" t="str">
        <x:v>C006</x:v>
      </x:c>
      <x:c r="C8342" s="14" t="str">
        <x:v>13</x:v>
      </x:c>
      <x:c r="D8342" s="16" t="str">
        <x:v>0.8540973663330078</x:v>
      </x:c>
      <x:c r="E8342" s="16" t="str">
        <x:v>0.482458870857954</x:v>
      </x:c>
      <x:c r="F8342" s="2" t="str">
        <x:v>1024</x:v>
      </x:c>
      <x:c r="G8342" s="2" t="str">
        <x:v>494.0378837585449</x:v>
      </x:c>
      <x:c r="H8342" s="23" t="str">
        <x:v>0.0</x:v>
      </x:c>
      <x:c r="I8342" s="2" t="str">
        <x:v>384</x:v>
      </x:c>
      <x:c r="J8342" s="2" t="str">
        <x:v>327.973388671875</x:v>
      </x:c>
      <x:c r="K8342" s="16" t="str">
        <x:v>0.8540973663330078</x:v>
      </x:c>
      <x:c r="L8342" s="2" t="str">
        <x:v>0.0</x:v>
      </x:c>
      <x:c r="M8342" s="23" t="str">
        <x:v>0.0</x:v>
      </x:c>
      <x:c r="N8342" s="23" t="str">
        <x:v>0.0</x:v>
      </x:c>
      <x:c r="O8342" s="2" t="str">
        <x:v>原始聚合</x:v>
      </x:c>
    </x:row>
    <x:row r="8343">
      <x:c r="A8343" s="2" t="str">
        <x:v>1662923472</x:v>
      </x:c>
      <x:c r="B8343" s="2" t="str">
        <x:v>C006</x:v>
      </x:c>
      <x:c r="C8343" s="14" t="str">
        <x:v>12</x:v>
      </x:c>
      <x:c r="D8343" s="16" t="str">
        <x:v>0.8540973663330078</x:v>
      </x:c>
      <x:c r="E8343" s="16" t="str">
        <x:v>0.482462785517176</x:v>
      </x:c>
      <x:c r="F8343" s="2" t="str">
        <x:v>1024</x:v>
      </x:c>
      <x:c r="G8343" s="2" t="str">
        <x:v>494.0418923695882</x:v>
      </x:c>
      <x:c r="H8343" s="23" t="str">
        <x:v>0.0</x:v>
      </x:c>
      <x:c r="I8343" s="2" t="str">
        <x:v>384</x:v>
      </x:c>
      <x:c r="J8343" s="2" t="str">
        <x:v>327.973388671875</x:v>
      </x:c>
      <x:c r="K8343" s="16" t="str">
        <x:v>0.8540973663330078</x:v>
      </x:c>
      <x:c r="L8343" s="2" t="str">
        <x:v>0.0</x:v>
      </x:c>
      <x:c r="M8343" s="23" t="str">
        <x:v>0.0</x:v>
      </x:c>
      <x:c r="N8343" s="23" t="str">
        <x:v>0.0</x:v>
      </x:c>
      <x:c r="O8343" s="2" t="str">
        <x:v>原始聚合</x:v>
      </x:c>
    </x:row>
    <x:row r="8344">
      <x:c r="A8344" s="2" t="str">
        <x:v>1662923529</x:v>
      </x:c>
      <x:c r="B8344" s="2" t="str">
        <x:v>C006</x:v>
      </x:c>
      <x:c r="C8344" s="14" t="str">
        <x:v>12</x:v>
      </x:c>
      <x:c r="D8344" s="16" t="str">
        <x:v>0.8540973663330078</x:v>
      </x:c>
      <x:c r="E8344" s="16" t="str">
        <x:v>0.48246305249631405</x:v>
      </x:c>
      <x:c r="F8344" s="2" t="str">
        <x:v>1024</x:v>
      </x:c>
      <x:c r="G8344" s="2" t="str">
        <x:v>494.0421657562256</x:v>
      </x:c>
      <x:c r="H8344" s="23" t="str">
        <x:v>0.0</x:v>
      </x:c>
      <x:c r="I8344" s="2" t="str">
        <x:v>384</x:v>
      </x:c>
      <x:c r="J8344" s="2" t="str">
        <x:v>327.973388671875</x:v>
      </x:c>
      <x:c r="K8344" s="16" t="str">
        <x:v>0.8540973663330078</x:v>
      </x:c>
      <x:c r="L8344" s="2" t="str">
        <x:v>0.0</x:v>
      </x:c>
      <x:c r="M8344" s="23" t="str">
        <x:v>0.0</x:v>
      </x:c>
      <x:c r="N8344" s="23" t="str">
        <x:v>0.0</x:v>
      </x:c>
      <x:c r="O8344" s="2" t="str">
        <x:v>原始聚合</x:v>
      </x:c>
    </x:row>
    <x:row r="8345">
      <x:c r="A8345" s="2" t="str">
        <x:v>1662923586</x:v>
      </x:c>
      <x:c r="B8345" s="2" t="str">
        <x:v>C006</x:v>
      </x:c>
      <x:c r="C8345" s="14" t="str">
        <x:v>13</x:v>
      </x:c>
      <x:c r="D8345" s="16" t="str">
        <x:v>0.8540973663330078</x:v>
      </x:c>
      <x:c r="E8345" s="16" t="str">
        <x:v>0.48247706145048136</x:v>
      </x:c>
      <x:c r="F8345" s="2" t="str">
        <x:v>1024</x:v>
      </x:c>
      <x:c r="G8345" s="2" t="str">
        <x:v>494.0565109252929</x:v>
      </x:c>
      <x:c r="H8345" s="23" t="str">
        <x:v>0.0</x:v>
      </x:c>
      <x:c r="I8345" s="2" t="str">
        <x:v>384</x:v>
      </x:c>
      <x:c r="J8345" s="2" t="str">
        <x:v>327.973388671875</x:v>
      </x:c>
      <x:c r="K8345" s="16" t="str">
        <x:v>0.8540973663330078</x:v>
      </x:c>
      <x:c r="L8345" s="2" t="str">
        <x:v>0.0</x:v>
      </x:c>
      <x:c r="M8345" s="23" t="str">
        <x:v>0.0</x:v>
      </x:c>
      <x:c r="N8345" s="23" t="str">
        <x:v>0.0</x:v>
      </x:c>
      <x:c r="O8345" s="2" t="str">
        <x:v>原始聚合</x:v>
      </x:c>
    </x:row>
    <x:row r="8346">
      <x:c r="A8346" s="2" t="str">
        <x:v>1662923643</x:v>
      </x:c>
      <x:c r="B8346" s="2" t="str">
        <x:v>C006</x:v>
      </x:c>
      <x:c r="C8346" s="14" t="str">
        <x:v>12</x:v>
      </x:c>
      <x:c r="D8346" s="16" t="str">
        <x:v>0.8540973663330078</x:v>
      </x:c>
      <x:c r="E8346" s="16" t="str">
        <x:v>0.4825087854017814</x:v>
      </x:c>
      <x:c r="F8346" s="2" t="str">
        <x:v>1024</x:v>
      </x:c>
      <x:c r="G8346" s="2" t="str">
        <x:v>494.08899625142413</x:v>
      </x:c>
      <x:c r="H8346" s="23" t="str">
        <x:v>0.0</x:v>
      </x:c>
      <x:c r="I8346" s="2" t="str">
        <x:v>384</x:v>
      </x:c>
      <x:c r="J8346" s="2" t="str">
        <x:v>327.973388671875</x:v>
      </x:c>
      <x:c r="K8346" s="16" t="str">
        <x:v>0.8540973663330078</x:v>
      </x:c>
      <x:c r="L8346" s="2" t="str">
        <x:v>0.0</x:v>
      </x:c>
      <x:c r="M8346" s="23" t="str">
        <x:v>0.0</x:v>
      </x:c>
      <x:c r="N8346" s="23" t="str">
        <x:v>0.0</x:v>
      </x:c>
      <x:c r="O8346" s="2" t="str">
        <x:v>原始聚合</x:v>
      </x:c>
    </x:row>
    <x:row r="8347">
      <x:c r="A8347" s="2" t="str">
        <x:v>1662923700</x:v>
      </x:c>
      <x:c r="B8347" s="2" t="str">
        <x:v>C006</x:v>
      </x:c>
      <x:c r="C8347" s="14" t="str">
        <x:v>12</x:v>
      </x:c>
      <x:c r="D8347" s="16" t="str">
        <x:v>0.8540973663330078</x:v>
      </x:c>
      <x:c r="E8347" s="16" t="str">
        <x:v>0.48252061257759726</x:v>
      </x:c>
      <x:c r="F8347" s="2" t="str">
        <x:v>1024</x:v>
      </x:c>
      <x:c r="G8347" s="2" t="str">
        <x:v>494.1011072794596</x:v>
      </x:c>
      <x:c r="H8347" s="23" t="str">
        <x:v>0.0</x:v>
      </x:c>
      <x:c r="I8347" s="2" t="str">
        <x:v>384</x:v>
      </x:c>
      <x:c r="J8347" s="2" t="str">
        <x:v>327.973388671875</x:v>
      </x:c>
      <x:c r="K8347" s="16" t="str">
        <x:v>0.8540973663330078</x:v>
      </x:c>
      <x:c r="L8347" s="2" t="str">
        <x:v>0.0</x:v>
      </x:c>
      <x:c r="M8347" s="23" t="str">
        <x:v>0.0</x:v>
      </x:c>
      <x:c r="N8347" s="23" t="str">
        <x:v>0.0</x:v>
      </x:c>
      <x:c r="O8347" s="2" t="str">
        <x:v>原始聚合</x:v>
      </x:c>
    </x:row>
    <x:row r="8348">
      <x:c r="A8348" s="2" t="str">
        <x:v>1662923757</x:v>
      </x:c>
      <x:c r="B8348" s="2" t="str">
        <x:v>C006</x:v>
      </x:c>
      <x:c r="C8348" s="14" t="str">
        <x:v>13</x:v>
      </x:c>
      <x:c r="D8348" s="16" t="str">
        <x:v>0.8540973663330078</x:v>
      </x:c>
      <x:c r="E8348" s="16" t="str">
        <x:v>0.48251349044342834</x:v>
      </x:c>
      <x:c r="F8348" s="2" t="str">
        <x:v>1024</x:v>
      </x:c>
      <x:c r="G8348" s="2" t="str">
        <x:v>494.0938142140706</x:v>
      </x:c>
      <x:c r="H8348" s="23" t="str">
        <x:v>0.0</x:v>
      </x:c>
      <x:c r="I8348" s="2" t="str">
        <x:v>384</x:v>
      </x:c>
      <x:c r="J8348" s="2" t="str">
        <x:v>327.973388671875</x:v>
      </x:c>
      <x:c r="K8348" s="16" t="str">
        <x:v>0.8540973663330078</x:v>
      </x:c>
      <x:c r="L8348" s="2" t="str">
        <x:v>0.0</x:v>
      </x:c>
      <x:c r="M8348" s="23" t="str">
        <x:v>0.0</x:v>
      </x:c>
      <x:c r="N8348" s="23" t="str">
        <x:v>0.0</x:v>
      </x:c>
      <x:c r="O8348" s="2" t="str">
        <x:v>原始聚合</x:v>
      </x:c>
    </x:row>
    <x:row r="8349">
      <x:c r="A8349" s="2" t="str">
        <x:v>1662923814</x:v>
      </x:c>
      <x:c r="B8349" s="2" t="str">
        <x:v>C006</x:v>
      </x:c>
      <x:c r="C8349" s="14" t="str">
        <x:v>12</x:v>
      </x:c>
      <x:c r="D8349" s="16" t="str">
        <x:v>0.8540973663330078</x:v>
      </x:c>
      <x:c r="E8349" s="16" t="str">
        <x:v>0.48251004082461196</x:v>
      </x:c>
      <x:c r="F8349" s="2" t="str">
        <x:v>1024</x:v>
      </x:c>
      <x:c r="G8349" s="2" t="str">
        <x:v>494.09028180440265</x:v>
      </x:c>
      <x:c r="H8349" s="23" t="str">
        <x:v>0.0</x:v>
      </x:c>
      <x:c r="I8349" s="2" t="str">
        <x:v>384</x:v>
      </x:c>
      <x:c r="J8349" s="2" t="str">
        <x:v>327.973388671875</x:v>
      </x:c>
      <x:c r="K8349" s="16" t="str">
        <x:v>0.8540973663330078</x:v>
      </x:c>
      <x:c r="L8349" s="2" t="str">
        <x:v>0.0</x:v>
      </x:c>
      <x:c r="M8349" s="23" t="str">
        <x:v>0.0</x:v>
      </x:c>
      <x:c r="N8349" s="23" t="str">
        <x:v>0.0</x:v>
      </x:c>
      <x:c r="O8349" s="2" t="str">
        <x:v>原始聚合</x:v>
      </x:c>
    </x:row>
    <x:row r="8350">
      <x:c r="A8350" s="2" t="str">
        <x:v>1662923871</x:v>
      </x:c>
      <x:c r="B8350" s="2" t="str">
        <x:v>C006</x:v>
      </x:c>
      <x:c r="C8350" s="14" t="str">
        <x:v>12</x:v>
      </x:c>
      <x:c r="D8350" s="16" t="str">
        <x:v>0.8540973663330078</x:v>
      </x:c>
      <x:c r="E8350" s="16" t="str">
        <x:v>0.4825115396330754</x:v>
      </x:c>
      <x:c r="F8350" s="2" t="str">
        <x:v>1024</x:v>
      </x:c>
      <x:c r="G8350" s="2" t="str">
        <x:v>494.0918165842692</x:v>
      </x:c>
      <x:c r="H8350" s="23" t="str">
        <x:v>0.0</x:v>
      </x:c>
      <x:c r="I8350" s="2" t="str">
        <x:v>384</x:v>
      </x:c>
      <x:c r="J8350" s="2" t="str">
        <x:v>327.973388671875</x:v>
      </x:c>
      <x:c r="K8350" s="16" t="str">
        <x:v>0.8540973663330078</x:v>
      </x:c>
      <x:c r="L8350" s="2" t="str">
        <x:v>0.0</x:v>
      </x:c>
      <x:c r="M8350" s="23" t="str">
        <x:v>0.0</x:v>
      </x:c>
      <x:c r="N8350" s="23" t="str">
        <x:v>0.0</x:v>
      </x:c>
      <x:c r="O8350" s="2" t="str">
        <x:v>原始聚合</x:v>
      </x:c>
    </x:row>
    <x:row r="8351">
      <x:c r="A8351" s="2" t="str">
        <x:v>1662923928</x:v>
      </x:c>
      <x:c r="B8351" s="2" t="str">
        <x:v>C006</x:v>
      </x:c>
      <x:c r="C8351" s="14" t="str">
        <x:v>13</x:v>
      </x:c>
      <x:c r="D8351" s="16" t="str">
        <x:v>0.8540973663330078</x:v>
      </x:c>
      <x:c r="E8351" s="16" t="str">
        <x:v>0.48244800666968024</x:v>
      </x:c>
      <x:c r="F8351" s="2" t="str">
        <x:v>1024</x:v>
      </x:c>
      <x:c r="G8351" s="2" t="str">
        <x:v>494.02675882975257</x:v>
      </x:c>
      <x:c r="H8351" s="23" t="str">
        <x:v>0.0</x:v>
      </x:c>
      <x:c r="I8351" s="2" t="str">
        <x:v>384</x:v>
      </x:c>
      <x:c r="J8351" s="2" t="str">
        <x:v>327.973388671875</x:v>
      </x:c>
      <x:c r="K8351" s="16" t="str">
        <x:v>0.8540973663330078</x:v>
      </x:c>
      <x:c r="L8351" s="2" t="str">
        <x:v>0.0</x:v>
      </x:c>
      <x:c r="M8351" s="23" t="str">
        <x:v>0.0</x:v>
      </x:c>
      <x:c r="N8351" s="23" t="str">
        <x:v>0.0</x:v>
      </x:c>
      <x:c r="O8351" s="2" t="str">
        <x:v>原始聚合</x:v>
      </x:c>
    </x:row>
    <x:row r="8352">
      <x:c r="A8352" s="2" t="str">
        <x:v>1662923985</x:v>
      </x:c>
      <x:c r="B8352" s="2" t="str">
        <x:v>C006</x:v>
      </x:c>
      <x:c r="C8352" s="14" t="str">
        <x:v>12</x:v>
      </x:c>
      <x:c r="D8352" s="16" t="str">
        <x:v>0.8540973663330078</x:v>
      </x:c>
      <x:c r="E8352" s="16" t="str">
        <x:v>0.48242380035420257</x:v>
      </x:c>
      <x:c r="F8352" s="2" t="str">
        <x:v>1024</x:v>
      </x:c>
      <x:c r="G8352" s="2" t="str">
        <x:v>494.00197156270343</x:v>
      </x:c>
      <x:c r="H8352" s="23" t="str">
        <x:v>0.0</x:v>
      </x:c>
      <x:c r="I8352" s="2" t="str">
        <x:v>384</x:v>
      </x:c>
      <x:c r="J8352" s="2" t="str">
        <x:v>327.973388671875</x:v>
      </x:c>
      <x:c r="K8352" s="16" t="str">
        <x:v>0.8540973663330078</x:v>
      </x:c>
      <x:c r="L8352" s="2" t="str">
        <x:v>0.0</x:v>
      </x:c>
      <x:c r="M8352" s="23" t="str">
        <x:v>0.0</x:v>
      </x:c>
      <x:c r="N8352" s="23" t="str">
        <x:v>0.0</x:v>
      </x:c>
      <x:c r="O8352" s="2" t="str">
        <x:v>原始聚合</x:v>
      </x:c>
    </x:row>
    <x:row r="8353">
      <x:c r="A8353" s="2" t="str">
        <x:v>1662924042</x:v>
      </x:c>
      <x:c r="B8353" s="2" t="str">
        <x:v>C006</x:v>
      </x:c>
      <x:c r="C8353" s="14" t="str">
        <x:v>12</x:v>
      </x:c>
      <x:c r="D8353" s="16" t="str">
        <x:v>0.8540973663330078</x:v>
      </x:c>
      <x:c r="E8353" s="16" t="str">
        <x:v>0.4824164236585299</x:v>
      </x:c>
      <x:c r="F8353" s="2" t="str">
        <x:v>1024</x:v>
      </x:c>
      <x:c r="G8353" s="2" t="str">
        <x:v>493.9944178263346</x:v>
      </x:c>
      <x:c r="H8353" s="23" t="str">
        <x:v>0.0</x:v>
      </x:c>
      <x:c r="I8353" s="2" t="str">
        <x:v>384</x:v>
      </x:c>
      <x:c r="J8353" s="2" t="str">
        <x:v>327.973388671875</x:v>
      </x:c>
      <x:c r="K8353" s="16" t="str">
        <x:v>0.8540973663330078</x:v>
      </x:c>
      <x:c r="L8353" s="2" t="str">
        <x:v>0.0</x:v>
      </x:c>
      <x:c r="M8353" s="23" t="str">
        <x:v>0.0</x:v>
      </x:c>
      <x:c r="N8353" s="23" t="str">
        <x:v>0.0</x:v>
      </x:c>
      <x:c r="O8353" s="2" t="str">
        <x:v>原始聚合</x:v>
      </x:c>
    </x:row>
    <x:row r="8354">
      <x:c r="A8354" s="2" t="str">
        <x:v>1662924099</x:v>
      </x:c>
      <x:c r="B8354" s="2" t="str">
        <x:v>C006</x:v>
      </x:c>
      <x:c r="C8354" s="14" t="str">
        <x:v>13</x:v>
      </x:c>
      <x:c r="D8354" s="16" t="str">
        <x:v>0.8540973663330078</x:v>
      </x:c>
      <x:c r="E8354" s="16" t="str">
        <x:v>0.482423057158788</x:v>
      </x:c>
      <x:c r="F8354" s="2" t="str">
        <x:v>1024</x:v>
      </x:c>
      <x:c r="G8354" s="2" t="str">
        <x:v>494.00121053059894</x:v>
      </x:c>
      <x:c r="H8354" s="23" t="str">
        <x:v>0.005128205128205123</x:v>
      </x:c>
      <x:c r="I8354" s="2" t="str">
        <x:v>384</x:v>
      </x:c>
      <x:c r="J8354" s="2" t="str">
        <x:v>327.973388671875</x:v>
      </x:c>
      <x:c r="K8354" s="16" t="str">
        <x:v>0.8540973663330078</x:v>
      </x:c>
      <x:c r="L8354" s="2" t="str">
        <x:v>0.0</x:v>
      </x:c>
      <x:c r="M8354" s="23" t="str">
        <x:v>0.0</x:v>
      </x:c>
      <x:c r="N8354" s="23" t="str">
        <x:v>0.0</x:v>
      </x:c>
      <x:c r="O8354" s="2" t="str">
        <x:v>原始聚合</x:v>
      </x:c>
    </x:row>
    <x:row r="8355">
      <x:c r="A8355" s="2" t="str">
        <x:v>1662924156</x:v>
      </x:c>
      <x:c r="B8355" s="2" t="str">
        <x:v>C006</x:v>
      </x:c>
      <x:c r="C8355" s="14" t="str">
        <x:v>12</x:v>
      </x:c>
      <x:c r="D8355" s="16" t="str">
        <x:v>0.8389798058403862</x:v>
      </x:c>
      <x:c r="E8355" s="16" t="str">
        <x:v>0.4834259059280157</x:v>
      </x:c>
      <x:c r="F8355" s="2" t="str">
        <x:v>1024</x:v>
      </x:c>
      <x:c r="G8355" s="2" t="str">
        <x:v>495.0281276702881</x:v>
      </x:c>
      <x:c r="H8355" s="23" t="str">
        <x:v>3.4666666666666672</x:v>
      </x:c>
      <x:c r="I8355" s="2" t="str">
        <x:v>384</x:v>
      </x:c>
      <x:c r="J8355" s="2" t="str">
        <x:v>322.1682454427083</x:v>
      </x:c>
      <x:c r="K8355" s="16" t="str">
        <x:v>0.8389798058403862</x:v>
      </x:c>
      <x:c r="L8355" s="2" t="str">
        <x:v>0.0</x:v>
      </x:c>
      <x:c r="M8355" s="23" t="str">
        <x:v>0.0</x:v>
      </x:c>
      <x:c r="N8355" s="23" t="str">
        <x:v>0.0</x:v>
      </x:c>
      <x:c r="O8355" s="2" t="str">
        <x:v>原始聚合</x:v>
      </x:c>
    </x:row>
    <x:row r="8356">
      <x:c r="A8356" s="2" t="str">
        <x:v>1662924213</x:v>
      </x:c>
      <x:c r="B8356" s="2" t="str">
        <x:v>C006</x:v>
      </x:c>
      <x:c r="C8356" s="14" t="str">
        <x:v>12</x:v>
      </x:c>
      <x:c r="D8356" s="16" t="str">
        <x:v>0.8488737742106119</x:v>
      </x:c>
      <x:c r="E8356" s="16" t="str">
        <x:v>0.4877121740331252</x:v>
      </x:c>
      <x:c r="F8356" s="2" t="str">
        <x:v>1024</x:v>
      </x:c>
      <x:c r="G8356" s="2" t="str">
        <x:v>499.41726620992023</x:v>
      </x:c>
      <x:c r="H8356" s="23" t="str">
        <x:v>0.17222222222222225</x:v>
      </x:c>
      <x:c r="I8356" s="2" t="str">
        <x:v>384</x:v>
      </x:c>
      <x:c r="J8356" s="2" t="str">
        <x:v>325.967529296875</x:v>
      </x:c>
      <x:c r="K8356" s="16" t="str">
        <x:v>0.8488737742106119</x:v>
      </x:c>
      <x:c r="L8356" s="2" t="str">
        <x:v>0.0</x:v>
      </x:c>
      <x:c r="M8356" s="23" t="str">
        <x:v>0.0</x:v>
      </x:c>
      <x:c r="N8356" s="23" t="str">
        <x:v>0.0</x:v>
      </x:c>
      <x:c r="O8356" s="2" t="str">
        <x:v>原始聚合</x:v>
      </x:c>
    </x:row>
    <x:row r="8357">
      <x:c r="A8357" s="2" t="str">
        <x:v>1662924270</x:v>
      </x:c>
      <x:c r="B8357" s="2" t="str">
        <x:v>C006</x:v>
      </x:c>
      <x:c r="C8357" s="14" t="str">
        <x:v>13</x:v>
      </x:c>
      <x:c r="D8357" s="16" t="str">
        <x:v>0.8488737742106119</x:v>
      </x:c>
      <x:c r="E8357" s="16" t="str">
        <x:v>0.48772652943929035</x:v>
      </x:c>
      <x:c r="F8357" s="2" t="str">
        <x:v>1024</x:v>
      </x:c>
      <x:c r="G8357" s="2" t="str">
        <x:v>499.4319661458333</x:v>
      </x:c>
      <x:c r="H8357" s="23" t="str">
        <x:v>0.0</x:v>
      </x:c>
      <x:c r="I8357" s="2" t="str">
        <x:v>384</x:v>
      </x:c>
      <x:c r="J8357" s="2" t="str">
        <x:v>325.967529296875</x:v>
      </x:c>
      <x:c r="K8357" s="16" t="str">
        <x:v>0.8488737742106119</x:v>
      </x:c>
      <x:c r="L8357" s="2" t="str">
        <x:v>0.0</x:v>
      </x:c>
      <x:c r="M8357" s="23" t="str">
        <x:v>0.0</x:v>
      </x:c>
      <x:c r="N8357" s="23" t="str">
        <x:v>0.0</x:v>
      </x:c>
      <x:c r="O8357" s="2" t="str">
        <x:v>原始聚合</x:v>
      </x:c>
    </x:row>
    <x:row r="8358">
      <x:c r="A8358" s="2" t="str">
        <x:v>1662924327</x:v>
      </x:c>
      <x:c r="B8358" s="2" t="str">
        <x:v>C006</x:v>
      </x:c>
      <x:c r="C8358" s="14" t="str">
        <x:v>12</x:v>
      </x:c>
      <x:c r="D8358" s="16" t="str">
        <x:v>0.8488737742106119</x:v>
      </x:c>
      <x:c r="E8358" s="16" t="str">
        <x:v>0.4877987913787365</x:v>
      </x:c>
      <x:c r="F8358" s="2" t="str">
        <x:v>1024</x:v>
      </x:c>
      <x:c r="G8358" s="2" t="str">
        <x:v>499.5059623718262</x:v>
      </x:c>
      <x:c r="H8358" s="23" t="str">
        <x:v>0.0</x:v>
      </x:c>
      <x:c r="I8358" s="2" t="str">
        <x:v>384</x:v>
      </x:c>
      <x:c r="J8358" s="2" t="str">
        <x:v>325.967529296875</x:v>
      </x:c>
      <x:c r="K8358" s="16" t="str">
        <x:v>0.8488737742106119</x:v>
      </x:c>
      <x:c r="L8358" s="2" t="str">
        <x:v>0.0</x:v>
      </x:c>
      <x:c r="M8358" s="23" t="str">
        <x:v>0.0</x:v>
      </x:c>
      <x:c r="N8358" s="23" t="str">
        <x:v>0.0</x:v>
      </x:c>
      <x:c r="O8358" s="2" t="str">
        <x:v>原始聚合</x:v>
      </x:c>
    </x:row>
    <x:row r="8359">
      <x:c r="A8359" s="2" t="str">
        <x:v>1662924384</x:v>
      </x:c>
      <x:c r="B8359" s="2" t="str">
        <x:v>C006</x:v>
      </x:c>
      <x:c r="C8359" s="14" t="str">
        <x:v>12</x:v>
      </x:c>
      <x:c r="D8359" s="16" t="str">
        <x:v>0.8461836496988933</x:v>
      </x:c>
      <x:c r="E8359" s="16" t="str">
        <x:v>0.48779244969288504</x:v>
      </x:c>
      <x:c r="F8359" s="2" t="str">
        <x:v>1024</x:v>
      </x:c>
      <x:c r="G8359" s="2" t="str">
        <x:v>499.4994684855143</x:v>
      </x:c>
      <x:c r="H8359" s="23" t="str">
        <x:v>0.027777777777777776</x:v>
      </x:c>
      <x:c r="I8359" s="2" t="str">
        <x:v>384</x:v>
      </x:c>
      <x:c r="J8359" s="2" t="str">
        <x:v>324.934521484375</x:v>
      </x:c>
      <x:c r="K8359" s="16" t="str">
        <x:v>0.8461836496988933</x:v>
      </x:c>
      <x:c r="L8359" s="2" t="str">
        <x:v>0.0</x:v>
      </x:c>
      <x:c r="M8359" s="23" t="str">
        <x:v>0.0</x:v>
      </x:c>
      <x:c r="N8359" s="23" t="str">
        <x:v>0.0</x:v>
      </x:c>
      <x:c r="O8359" s="2" t="str">
        <x:v>原始聚合</x:v>
      </x:c>
    </x:row>
    <x:row r="8360">
      <x:c r="A8360" s="2" t="str">
        <x:v>1662924441</x:v>
      </x:c>
      <x:c r="B8360" s="2" t="str">
        <x:v>C006</x:v>
      </x:c>
      <x:c r="C8360" s="14" t="str">
        <x:v>13</x:v>
      </x:c>
      <x:c r="D8360" s="16" t="str">
        <x:v>0.84352658589681</x:v>
      </x:c>
      <x:c r="E8360" s="16" t="str">
        <x:v>0.4879757836461067</x:v>
      </x:c>
      <x:c r="F8360" s="2" t="str">
        <x:v>1024</x:v>
      </x:c>
      <x:c r="G8360" s="2" t="str">
        <x:v>499.6872024536133</x:v>
      </x:c>
      <x:c r="H8360" s="23" t="str">
        <x:v>5.605128205128206</x:v>
      </x:c>
      <x:c r="I8360" s="2" t="str">
        <x:v>384</x:v>
      </x:c>
      <x:c r="J8360" s="2" t="str">
        <x:v>323.914208984375</x:v>
      </x:c>
      <x:c r="K8360" s="16" t="str">
        <x:v>0.84352658589681</x:v>
      </x:c>
      <x:c r="L8360" s="2" t="str">
        <x:v>0.0</x:v>
      </x:c>
      <x:c r="M8360" s="23" t="str">
        <x:v>15418.0</x:v>
      </x:c>
      <x:c r="N8360" s="23" t="str">
        <x:v>9050.0</x:v>
      </x:c>
      <x:c r="O8360" s="2" t="str">
        <x:v>原始聚合</x:v>
      </x:c>
    </x:row>
    <x:row r="8361">
      <x:c r="A8361" s="2" t="str">
        <x:v>1662924498</x:v>
      </x:c>
      <x:c r="B8361" s="2" t="str">
        <x:v>C006</x:v>
      </x:c>
      <x:c r="C8361" s="14" t="str">
        <x:v>13</x:v>
      </x:c>
      <x:c r="D8361" s="16" t="str">
        <x:v>0.8490263621012369</x:v>
      </x:c>
      <x:c r="E8361" s="16" t="str">
        <x:v>0.4855418670922518</x:v>
      </x:c>
      <x:c r="F8361" s="2" t="str">
        <x:v>1024</x:v>
      </x:c>
      <x:c r="G8361" s="2" t="str">
        <x:v>497.1948719024658</x:v>
      </x:c>
      <x:c r="H8361" s="23" t="str">
        <x:v>2.9128205128205127</x:v>
      </x:c>
      <x:c r="I8361" s="2" t="str">
        <x:v>384</x:v>
      </x:c>
      <x:c r="J8361" s="2" t="str">
        <x:v>326.026123046875</x:v>
      </x:c>
      <x:c r="K8361" s="16" t="str">
        <x:v>0.8490263621012369</x:v>
      </x:c>
      <x:c r="L8361" s="2" t="str">
        <x:v>0.0</x:v>
      </x:c>
      <x:c r="M8361" s="23" t="str">
        <x:v>0.0</x:v>
      </x:c>
      <x:c r="N8361" s="23" t="str">
        <x:v>0.0</x:v>
      </x:c>
      <x:c r="O8361" s="2" t="str">
        <x:v>原始聚合</x:v>
      </x:c>
    </x:row>
    <x:row r="8362">
      <x:c r="A8362" s="2" t="str">
        <x:v>1662924555</x:v>
      </x:c>
      <x:c r="B8362" s="2" t="str">
        <x:v>C006</x:v>
      </x:c>
      <x:c r="C8362" s="14" t="str">
        <x:v>13</x:v>
      </x:c>
      <x:c r="D8362" s="16" t="str">
        <x:v>0.8490263621012369</x:v>
      </x:c>
      <x:c r="E8362" s="16" t="str">
        <x:v>0.48554404452443123</x:v>
      </x:c>
      <x:c r="F8362" s="2" t="str">
        <x:v>1024</x:v>
      </x:c>
      <x:c r="G8362" s="2" t="str">
        <x:v>497.1971015930176</x:v>
      </x:c>
      <x:c r="H8362" s="23" t="str">
        <x:v>6.9886039886039875</x:v>
      </x:c>
      <x:c r="I8362" s="2" t="str">
        <x:v>384</x:v>
      </x:c>
      <x:c r="J8362" s="2" t="str">
        <x:v>326.026123046875</x:v>
      </x:c>
      <x:c r="K8362" s="16" t="str">
        <x:v>0.8490263621012369</x:v>
      </x:c>
      <x:c r="L8362" s="2" t="str">
        <x:v>0.0</x:v>
      </x:c>
      <x:c r="M8362" s="23" t="str">
        <x:v>0.0</x:v>
      </x:c>
      <x:c r="N8362" s="23" t="str">
        <x:v>0.0</x:v>
      </x:c>
      <x:c r="O8362" s="2" t="str">
        <x:v>原始聚合</x:v>
      </x:c>
    </x:row>
    <x:row r="8363">
      <x:c r="A8363" s="2" t="str">
        <x:v>1662924612</x:v>
      </x:c>
      <x:c r="B8363" s="2" t="str">
        <x:v>C006</x:v>
      </x:c>
      <x:c r="C8363" s="14" t="str">
        <x:v>13</x:v>
      </x:c>
      <x:c r="D8363" s="16" t="str">
        <x:v>0.8490263621012369</x:v>
      </x:c>
      <x:c r="E8363" s="16" t="str">
        <x:v>0.48554620146751404</x:v>
      </x:c>
      <x:c r="F8363" s="2" t="str">
        <x:v>1024</x:v>
      </x:c>
      <x:c r="G8363" s="2" t="str">
        <x:v>497.1993103027344</x:v>
      </x:c>
      <x:c r="H8363" s="23" t="str">
        <x:v>0.0</x:v>
      </x:c>
      <x:c r="I8363" s="2" t="str">
        <x:v>384</x:v>
      </x:c>
      <x:c r="J8363" s="2" t="str">
        <x:v>326.026123046875</x:v>
      </x:c>
      <x:c r="K8363" s="16" t="str">
        <x:v>0.8490263621012369</x:v>
      </x:c>
      <x:c r="L8363" s="2" t="str">
        <x:v>0.0</x:v>
      </x:c>
      <x:c r="M8363" s="23" t="str">
        <x:v>0.0</x:v>
      </x:c>
      <x:c r="N8363" s="23" t="str">
        <x:v>0.0</x:v>
      </x:c>
      <x:c r="O8363" s="2" t="str">
        <x:v>原始聚合</x:v>
      </x:c>
    </x:row>
    <x:row r="8364">
      <x:c r="A8364" s="2" t="str">
        <x:v>1662924669</x:v>
      </x:c>
      <x:c r="B8364" s="2" t="str">
        <x:v>C006</x:v>
      </x:c>
      <x:c r="C8364" s="14" t="str">
        <x:v>12</x:v>
      </x:c>
      <x:c r="D8364" s="16" t="str">
        <x:v>0.8490263621012369</x:v>
      </x:c>
      <x:c r="E8364" s="16" t="str">
        <x:v>0.4855488458027442</x:v>
      </x:c>
      <x:c r="F8364" s="2" t="str">
        <x:v>1024</x:v>
      </x:c>
      <x:c r="G8364" s="2" t="str">
        <x:v>497.2020181020101</x:v>
      </x:c>
      <x:c r="H8364" s="23" t="str">
        <x:v>0.0</x:v>
      </x:c>
      <x:c r="I8364" s="2" t="str">
        <x:v>384</x:v>
      </x:c>
      <x:c r="J8364" s="2" t="str">
        <x:v>326.026123046875</x:v>
      </x:c>
      <x:c r="K8364" s="16" t="str">
        <x:v>0.8490263621012369</x:v>
      </x:c>
      <x:c r="L8364" s="2" t="str">
        <x:v>0.0</x:v>
      </x:c>
      <x:c r="M8364" s="23" t="str">
        <x:v>0.0</x:v>
      </x:c>
      <x:c r="N8364" s="23" t="str">
        <x:v>0.0</x:v>
      </x:c>
      <x:c r="O8364" s="2" t="str">
        <x:v>原始聚合</x:v>
      </x:c>
    </x:row>
    <x:row r="8365">
      <x:c r="A8365" s="2" t="str">
        <x:v>1662924726</x:v>
      </x:c>
      <x:c r="B8365" s="2" t="str">
        <x:v>C006</x:v>
      </x:c>
      <x:c r="C8365" s="14" t="str">
        <x:v>12</x:v>
      </x:c>
      <x:c r="D8365" s="16" t="str">
        <x:v>0.839635255601671</x:v>
      </x:c>
      <x:c r="E8365" s="16" t="str">
        <x:v>0.4851328829924265</x:v>
      </x:c>
      <x:c r="F8365" s="2" t="str">
        <x:v>1024</x:v>
      </x:c>
      <x:c r="G8365" s="2" t="str">
        <x:v>496.77607218424475</x:v>
      </x:c>
      <x:c r="H8365" s="23" t="str">
        <x:v>1.4166666666666667</x:v>
      </x:c>
      <x:c r="I8365" s="2" t="str">
        <x:v>384</x:v>
      </x:c>
      <x:c r="J8365" s="2" t="str">
        <x:v>322.41993815104166</x:v>
      </x:c>
      <x:c r="K8365" s="16" t="str">
        <x:v>0.839635255601671</x:v>
      </x:c>
      <x:c r="L8365" s="2" t="str">
        <x:v>0.0</x:v>
      </x:c>
      <x:c r="M8365" s="23" t="str">
        <x:v>0.0</x:v>
      </x:c>
      <x:c r="N8365" s="23" t="str">
        <x:v>0.0</x:v>
      </x:c>
      <x:c r="O8365" s="2" t="str">
        <x:v>原始聚合</x:v>
      </x:c>
    </x:row>
    <x:row r="8366">
      <x:c r="A8366" s="2" t="str">
        <x:v>1662924783</x:v>
      </x:c>
      <x:c r="B8366" s="2" t="str">
        <x:v>C006</x:v>
      </x:c>
      <x:c r="C8366" s="14" t="str">
        <x:v>13</x:v>
      </x:c>
      <x:c r="D8366" s="16" t="str">
        <x:v>0.8298486073811849</x:v>
      </x:c>
      <x:c r="E8366" s="16" t="str">
        <x:v>0.48581893245379126</x:v>
      </x:c>
      <x:c r="F8366" s="2" t="str">
        <x:v>1024</x:v>
      </x:c>
      <x:c r="G8366" s="2" t="str">
        <x:v>497.47858683268225</x:v>
      </x:c>
      <x:c r="H8366" s="23" t="str">
        <x:v>1.435897435897436</x:v>
      </x:c>
      <x:c r="I8366" s="2" t="str">
        <x:v>384</x:v>
      </x:c>
      <x:c r="J8366" s="2" t="str">
        <x:v>318.661865234375</x:v>
      </x:c>
      <x:c r="K8366" s="16" t="str">
        <x:v>0.8298486073811849</x:v>
      </x:c>
      <x:c r="L8366" s="2" t="str">
        <x:v>0.0</x:v>
      </x:c>
      <x:c r="M8366" s="23" t="str">
        <x:v>0.0</x:v>
      </x:c>
      <x:c r="N8366" s="23" t="str">
        <x:v>0.0</x:v>
      </x:c>
      <x:c r="O8366" s="2" t="str">
        <x:v>原始聚合</x:v>
      </x:c>
    </x:row>
    <x:row r="8367">
      <x:c r="A8367" s="2" t="str">
        <x:v>1662924840</x:v>
      </x:c>
      <x:c r="B8367" s="2" t="str">
        <x:v>C006</x:v>
      </x:c>
      <x:c r="C8367" s="14" t="str">
        <x:v>12</x:v>
      </x:c>
      <x:c r="D8367" s="16" t="str">
        <x:v>0.8319161732991537</x:v>
      </x:c>
      <x:c r="E8367" s="16" t="str">
        <x:v>0.4860374641915162</x:v>
      </x:c>
      <x:c r="F8367" s="2" t="str">
        <x:v>1024</x:v>
      </x:c>
      <x:c r="G8367" s="2" t="str">
        <x:v>497.7023633321126</x:v>
      </x:c>
      <x:c r="H8367" s="23" t="str">
        <x:v>2.033333333333333</x:v>
      </x:c>
      <x:c r="I8367" s="2" t="str">
        <x:v>384</x:v>
      </x:c>
      <x:c r="J8367" s="2" t="str">
        <x:v>319.455810546875</x:v>
      </x:c>
      <x:c r="K8367" s="16" t="str">
        <x:v>0.8319161732991537</x:v>
      </x:c>
      <x:c r="L8367" s="2" t="str">
        <x:v>0.0</x:v>
      </x:c>
      <x:c r="M8367" s="23" t="str">
        <x:v>15133.0</x:v>
      </x:c>
      <x:c r="N8367" s="23" t="str">
        <x:v>8636.0</x:v>
      </x:c>
      <x:c r="O8367" s="2" t="str">
        <x:v>原始聚合</x:v>
      </x:c>
    </x:row>
    <x:row r="8368">
      <x:c r="A8368" s="2" t="str">
        <x:v>1662924897</x:v>
      </x:c>
      <x:c r="B8368" s="2" t="str">
        <x:v>C006</x:v>
      </x:c>
      <x:c r="C8368" s="14" t="str">
        <x:v>12</x:v>
      </x:c>
      <x:c r="D8368" s="16" t="str">
        <x:v>0.8319161732991537</x:v>
      </x:c>
      <x:c r="E8368" s="16" t="str">
        <x:v>0.4861252705256144</x:v>
      </x:c>
      <x:c r="F8368" s="2" t="str">
        <x:v>1024</x:v>
      </x:c>
      <x:c r="G8368" s="2" t="str">
        <x:v>497.79227701822913</x:v>
      </x:c>
      <x:c r="H8368" s="23" t="str">
        <x:v>0.0</x:v>
      </x:c>
      <x:c r="I8368" s="2" t="str">
        <x:v>384</x:v>
      </x:c>
      <x:c r="J8368" s="2" t="str">
        <x:v>319.455810546875</x:v>
      </x:c>
      <x:c r="K8368" s="16" t="str">
        <x:v>0.8319161732991537</x:v>
      </x:c>
      <x:c r="L8368" s="2" t="str">
        <x:v>0.0</x:v>
      </x:c>
      <x:c r="M8368" s="23" t="str">
        <x:v>0.0</x:v>
      </x:c>
      <x:c r="N8368" s="23" t="str">
        <x:v>0.0</x:v>
      </x:c>
      <x:c r="O8368" s="2" t="str">
        <x:v>原始聚合</x:v>
      </x:c>
    </x:row>
    <x:row r="8369">
      <x:c r="A8369" s="2" t="str">
        <x:v>1662924954</x:v>
      </x:c>
      <x:c r="B8369" s="2" t="str">
        <x:v>C006</x:v>
      </x:c>
      <x:c r="C8369" s="14" t="str">
        <x:v>13</x:v>
      </x:c>
      <x:c r="D8369" s="16" t="str">
        <x:v>0.8319161732991537</x:v>
      </x:c>
      <x:c r="E8369" s="16" t="str">
        <x:v>0.48612244551380474</x:v>
      </x:c>
      <x:c r="F8369" s="2" t="str">
        <x:v>1024</x:v>
      </x:c>
      <x:c r="G8369" s="2" t="str">
        <x:v>497.78938420613605</x:v>
      </x:c>
      <x:c r="H8369" s="23" t="str">
        <x:v>0.0</x:v>
      </x:c>
      <x:c r="I8369" s="2" t="str">
        <x:v>384</x:v>
      </x:c>
      <x:c r="J8369" s="2" t="str">
        <x:v>319.455810546875</x:v>
      </x:c>
      <x:c r="K8369" s="16" t="str">
        <x:v>0.8319161732991537</x:v>
      </x:c>
      <x:c r="L8369" s="2" t="str">
        <x:v>0.0</x:v>
      </x:c>
      <x:c r="M8369" s="23" t="str">
        <x:v>0.0</x:v>
      </x:c>
      <x:c r="N8369" s="23" t="str">
        <x:v>0.0</x:v>
      </x:c>
      <x:c r="O8369" s="2" t="str">
        <x:v>原始聚合</x:v>
      </x:c>
    </x:row>
    <x:row r="8370">
      <x:c r="A8370" s="2" t="str">
        <x:v>1662925011</x:v>
      </x:c>
      <x:c r="B8370" s="2" t="str">
        <x:v>C006</x:v>
      </x:c>
      <x:c r="C8370" s="14" t="str">
        <x:v>12</x:v>
      </x:c>
      <x:c r="D8370" s="16" t="str">
        <x:v>0.8226593441433376</x:v>
      </x:c>
      <x:c r="E8370" s="16" t="str">
        <x:v>0.4862769587586323</x:v>
      </x:c>
      <x:c r="F8370" s="2" t="str">
        <x:v>1024</x:v>
      </x:c>
      <x:c r="G8370" s="2" t="str">
        <x:v>497.9476057688395</x:v>
      </x:c>
      <x:c r="H8370" s="23" t="str">
        <x:v>3.8222222222222215</x:v>
      </x:c>
      <x:c r="I8370" s="2" t="str">
        <x:v>384</x:v>
      </x:c>
      <x:c r="J8370" s="2" t="str">
        <x:v>315.90118815104165</x:v>
      </x:c>
      <x:c r="K8370" s="16" t="str">
        <x:v>0.8226593441433376</x:v>
      </x:c>
      <x:c r="L8370" s="2" t="str">
        <x:v>164.0</x:v>
      </x:c>
      <x:c r="M8370" s="23" t="str">
        <x:v>14725.0</x:v>
      </x:c>
      <x:c r="N8370" s="23" t="str">
        <x:v>35699.0</x:v>
      </x:c>
      <x:c r="O8370" s="2" t="str">
        <x:v>原始聚合</x:v>
      </x:c>
    </x:row>
    <x:row r="8371">
      <x:c r="A8371" s="2" t="str">
        <x:v>1662925068</x:v>
      </x:c>
      <x:c r="B8371" s="2" t="str">
        <x:v>C006</x:v>
      </x:c>
      <x:c r="C8371" s="14" t="str">
        <x:v>13</x:v>
      </x:c>
      <x:c r="D8371" s="16" t="str">
        <x:v>0.8331165313720703</x:v>
      </x:c>
      <x:c r="E8371" s="16" t="str">
        <x:v>0.4871264863759279</x:v>
      </x:c>
      <x:c r="F8371" s="2" t="str">
        <x:v>1024</x:v>
      </x:c>
      <x:c r="G8371" s="2" t="str">
        <x:v>498.8175220489502</x:v>
      </x:c>
      <x:c r="H8371" s="23" t="str">
        <x:v>4.164102564102564</x:v>
      </x:c>
      <x:c r="I8371" s="2" t="str">
        <x:v>384</x:v>
      </x:c>
      <x:c r="J8371" s="2" t="str">
        <x:v>319.916748046875</x:v>
      </x:c>
      <x:c r="K8371" s="16" t="str">
        <x:v>0.8331165313720703</x:v>
      </x:c>
      <x:c r="L8371" s="2" t="str">
        <x:v>0.0</x:v>
      </x:c>
      <x:c r="M8371" s="23" t="str">
        <x:v>10968.0</x:v>
      </x:c>
      <x:c r="N8371" s="23" t="str">
        <x:v>8551.0</x:v>
      </x:c>
      <x:c r="O8371" s="2" t="str">
        <x:v>原始聚合</x:v>
      </x:c>
    </x:row>
    <x:row r="8372">
      <x:c r="A8372" s="2" t="str">
        <x:v>1662925125</x:v>
      </x:c>
      <x:c r="B8372" s="2" t="str">
        <x:v>C006</x:v>
      </x:c>
      <x:c r="C8372" s="14" t="str">
        <x:v>13</x:v>
      </x:c>
      <x:c r="D8372" s="16" t="str">
        <x:v>0.8100399865044489</x:v>
      </x:c>
      <x:c r="E8372" s="16" t="str">
        <x:v>0.48750465487440425</x:v>
      </x:c>
      <x:c r="F8372" s="2" t="str">
        <x:v>1024</x:v>
      </x:c>
      <x:c r="G8372" s="2" t="str">
        <x:v>499.20476659138996</x:v>
      </x:c>
      <x:c r="H8372" s="23" t="str">
        <x:v>2.1487179487179486</x:v>
      </x:c>
      <x:c r="I8372" s="2" t="str">
        <x:v>384</x:v>
      </x:c>
      <x:c r="J8372" s="2" t="str">
        <x:v>311.05535481770835</x:v>
      </x:c>
      <x:c r="K8372" s="16" t="str">
        <x:v>0.8100399865044489</x:v>
      </x:c>
      <x:c r="L8372" s="2" t="str">
        <x:v>0.0</x:v>
      </x:c>
      <x:c r="M8372" s="23" t="str">
        <x:v>0.0</x:v>
      </x:c>
      <x:c r="N8372" s="23" t="str">
        <x:v>36151.0</x:v>
      </x:c>
      <x:c r="O8372" s="2" t="str">
        <x:v>原始聚合</x:v>
      </x:c>
    </x:row>
    <x:row r="8373">
      <x:c r="A8373" s="2" t="str">
        <x:v>1662925182</x:v>
      </x:c>
      <x:c r="B8373" s="2" t="str">
        <x:v>C006</x:v>
      </x:c>
      <x:c r="C8373" s="14" t="str">
        <x:v>12</x:v>
      </x:c>
      <x:c r="D8373" s="16" t="str">
        <x:v>0.8021060943603516</x:v>
      </x:c>
      <x:c r="E8373" s="16" t="str">
        <x:v>0.4928361301620801</x:v>
      </x:c>
      <x:c r="F8373" s="2" t="str">
        <x:v>1024</x:v>
      </x:c>
      <x:c r="G8373" s="2" t="str">
        <x:v>504.66419728597003</x:v>
      </x:c>
      <x:c r="H8373" s="23" t="str">
        <x:v>3.5499999999999994</x:v>
      </x:c>
      <x:c r="I8373" s="2" t="str">
        <x:v>384</x:v>
      </x:c>
      <x:c r="J8373" s="2" t="str">
        <x:v>308.008740234375</x:v>
      </x:c>
      <x:c r="K8373" s="16" t="str">
        <x:v>0.8021060943603516</x:v>
      </x:c>
      <x:c r="L8373" s="2" t="str">
        <x:v>0.0</x:v>
      </x:c>
      <x:c r="M8373" s="23" t="str">
        <x:v>10802.0</x:v>
      </x:c>
      <x:c r="N8373" s="23" t="str">
        <x:v>8372.0</x:v>
      </x:c>
      <x:c r="O8373" s="2" t="str">
        <x:v>原始聚合</x:v>
      </x:c>
    </x:row>
    <x:row r="8374">
      <x:c r="A8374" s="2" t="str">
        <x:v>1662925239</x:v>
      </x:c>
      <x:c r="B8374" s="2" t="str">
        <x:v>C006</x:v>
      </x:c>
      <x:c r="C8374" s="14" t="str">
        <x:v>12</x:v>
      </x:c>
      <x:c r="D8374" s="16" t="str">
        <x:v>0.8278152889675564</x:v>
      </x:c>
      <x:c r="E8374" s="16" t="str">
        <x:v>0.49529552025099594</x:v>
      </x:c>
      <x:c r="F8374" s="2" t="str">
        <x:v>1024</x:v>
      </x:c>
      <x:c r="G8374" s="2" t="str">
        <x:v>507.18261273701984</x:v>
      </x:c>
      <x:c r="H8374" s="23" t="str">
        <x:v>2.8555555555555556</x:v>
      </x:c>
      <x:c r="I8374" s="2" t="str">
        <x:v>384</x:v>
      </x:c>
      <x:c r="J8374" s="2" t="str">
        <x:v>317.8810709635417</x:v>
      </x:c>
      <x:c r="K8374" s="16" t="str">
        <x:v>0.8278152889675564</x:v>
      </x:c>
      <x:c r="L8374" s="2" t="str">
        <x:v>0.0</x:v>
      </x:c>
      <x:c r="M8374" s="23" t="str">
        <x:v>0.0</x:v>
      </x:c>
      <x:c r="N8374" s="23" t="str">
        <x:v>0.0</x:v>
      </x:c>
      <x:c r="O8374" s="2" t="str">
        <x:v>原始聚合</x:v>
      </x:c>
    </x:row>
    <x:row r="8375">
      <x:c r="A8375" s="2" t="str">
        <x:v>1662925296</x:v>
      </x:c>
      <x:c r="B8375" s="2" t="str">
        <x:v>C006</x:v>
      </x:c>
      <x:c r="C8375" s="14" t="str">
        <x:v>13</x:v>
      </x:c>
      <x:c r="D8375" s="16" t="str">
        <x:v>0.8347593943277994</x:v>
      </x:c>
      <x:c r="E8375" s="16" t="str">
        <x:v>0.4944827469686667</x:v>
      </x:c>
      <x:c r="F8375" s="2" t="str">
        <x:v>1024</x:v>
      </x:c>
      <x:c r="G8375" s="2" t="str">
        <x:v>506.3503328959147</x:v>
      </x:c>
      <x:c r="H8375" s="23" t="str">
        <x:v>6.666666666666667</x:v>
      </x:c>
      <x:c r="I8375" s="2" t="str">
        <x:v>384</x:v>
      </x:c>
      <x:c r="J8375" s="2" t="str">
        <x:v>320.547607421875</x:v>
      </x:c>
      <x:c r="K8375" s="16" t="str">
        <x:v>0.8347593943277994</x:v>
      </x:c>
      <x:c r="L8375" s="2" t="str">
        <x:v>0.0</x:v>
      </x:c>
      <x:c r="M8375" s="23" t="str">
        <x:v>0.0</x:v>
      </x:c>
      <x:c r="N8375" s="23" t="str">
        <x:v>0.0</x:v>
      </x:c>
      <x:c r="O8375" s="2" t="str">
        <x:v>原始聚合</x:v>
      </x:c>
    </x:row>
    <x:row r="8376">
      <x:c r="A8376" s="2" t="str">
        <x:v>1662925353</x:v>
      </x:c>
      <x:c r="B8376" s="2" t="str">
        <x:v>C006</x:v>
      </x:c>
      <x:c r="C8376" s="14" t="str">
        <x:v>12</x:v>
      </x:c>
      <x:c r="D8376" s="16" t="str">
        <x:v>0.8347593943277994</x:v>
      </x:c>
      <x:c r="E8376" s="16" t="str">
        <x:v>0.4942477767666181</x:v>
      </x:c>
      <x:c r="F8376" s="2" t="str">
        <x:v>1024</x:v>
      </x:c>
      <x:c r="G8376" s="2" t="str">
        <x:v>506.1097234090169</x:v>
      </x:c>
      <x:c r="H8376" s="23" t="str">
        <x:v>2.7527777777777778</x:v>
      </x:c>
      <x:c r="I8376" s="2" t="str">
        <x:v>384</x:v>
      </x:c>
      <x:c r="J8376" s="2" t="str">
        <x:v>320.547607421875</x:v>
      </x:c>
      <x:c r="K8376" s="16" t="str">
        <x:v>0.8347593943277994</x:v>
      </x:c>
      <x:c r="L8376" s="2" t="str">
        <x:v>0.0</x:v>
      </x:c>
      <x:c r="M8376" s="23" t="str">
        <x:v>72024.0</x:v>
      </x:c>
      <x:c r="N8376" s="23" t="str">
        <x:v>67781.0</x:v>
      </x:c>
      <x:c r="O8376" s="2" t="str">
        <x:v>原始聚合</x:v>
      </x:c>
    </x:row>
    <x:row r="8377">
      <x:c r="A8377" s="2" t="str">
        <x:v>1662925410</x:v>
      </x:c>
      <x:c r="B8377" s="2" t="str">
        <x:v>C006</x:v>
      </x:c>
      <x:c r="C8377" s="14" t="str">
        <x:v>12</x:v>
      </x:c>
      <x:c r="D8377" s="16" t="str">
        <x:v>0.8347593943277994</x:v>
      </x:c>
      <x:c r="E8377" s="16" t="str">
        <x:v>0.49399470289548236</x:v>
      </x:c>
      <x:c r="F8377" s="2" t="str">
        <x:v>1024</x:v>
      </x:c>
      <x:c r="G8377" s="2" t="str">
        <x:v>505.85057576497394</x:v>
      </x:c>
      <x:c r="H8377" s="23" t="str">
        <x:v>0.0</x:v>
      </x:c>
      <x:c r="I8377" s="2" t="str">
        <x:v>384</x:v>
      </x:c>
      <x:c r="J8377" s="2" t="str">
        <x:v>320.547607421875</x:v>
      </x:c>
      <x:c r="K8377" s="16" t="str">
        <x:v>0.8347593943277994</x:v>
      </x:c>
      <x:c r="L8377" s="2" t="str">
        <x:v>0.0</x:v>
      </x:c>
      <x:c r="M8377" s="23" t="str">
        <x:v>0.0</x:v>
      </x:c>
      <x:c r="N8377" s="23" t="str">
        <x:v>0.0</x:v>
      </x:c>
      <x:c r="O8377" s="2" t="str">
        <x:v>原始聚合</x:v>
      </x:c>
    </x:row>
    <x:row r="8378">
      <x:c r="A8378" s="2" t="str">
        <x:v>1662925467</x:v>
      </x:c>
      <x:c r="B8378" s="2" t="str">
        <x:v>C006</x:v>
      </x:c>
      <x:c r="C8378" s="14" t="str">
        <x:v>13</x:v>
      </x:c>
      <x:c r="D8378" s="16" t="str">
        <x:v>0.8347593943277994</x:v>
      </x:c>
      <x:c r="E8378" s="16" t="str">
        <x:v>0.4916441421955824</x:v>
      </x:c>
      <x:c r="F8378" s="2" t="str">
        <x:v>1024</x:v>
      </x:c>
      <x:c r="G8378" s="2" t="str">
        <x:v>503.44360160827637</x:v>
      </x:c>
      <x:c r="H8378" s="23" t="str">
        <x:v>7.88397435897436</x:v>
      </x:c>
      <x:c r="I8378" s="2" t="str">
        <x:v>384</x:v>
      </x:c>
      <x:c r="J8378" s="2" t="str">
        <x:v>320.547607421875</x:v>
      </x:c>
      <x:c r="K8378" s="16" t="str">
        <x:v>0.8347593943277994</x:v>
      </x:c>
      <x:c r="L8378" s="2" t="str">
        <x:v>0.0</x:v>
      </x:c>
      <x:c r="M8378" s="23" t="str">
        <x:v>0.0</x:v>
      </x:c>
      <x:c r="N8378" s="23" t="str">
        <x:v>0.0</x:v>
      </x:c>
      <x:c r="O8378" s="2" t="str">
        <x:v>原始聚合</x:v>
      </x:c>
    </x:row>
    <x:row r="8379">
      <x:c r="A8379" s="2" t="str">
        <x:v>1662925524</x:v>
      </x:c>
      <x:c r="B8379" s="2" t="str">
        <x:v>C006</x:v>
      </x:c>
      <x:c r="C8379" s="14" t="str">
        <x:v>13</x:v>
      </x:c>
      <x:c r="D8379" s="16" t="str">
        <x:v>0.8347593943277994</x:v>
      </x:c>
      <x:c r="E8379" s="16" t="str">
        <x:v>0.4899783078581095</x:v>
      </x:c>
      <x:c r="F8379" s="2" t="str">
        <x:v>1024</x:v>
      </x:c>
      <x:c r="G8379" s="2" t="str">
        <x:v>501.7377872467041</x:v>
      </x:c>
      <x:c r="H8379" s="23" t="str">
        <x:v>11.325641025641024</x:v>
      </x:c>
      <x:c r="I8379" s="2" t="str">
        <x:v>384</x:v>
      </x:c>
      <x:c r="J8379" s="2" t="str">
        <x:v>320.547607421875</x:v>
      </x:c>
      <x:c r="K8379" s="16" t="str">
        <x:v>0.8347593943277994</x:v>
      </x:c>
      <x:c r="L8379" s="2" t="str">
        <x:v>0.0</x:v>
      </x:c>
      <x:c r="M8379" s="23" t="str">
        <x:v>141582.0</x:v>
      </x:c>
      <x:c r="N8379" s="23" t="str">
        <x:v>136393.0</x:v>
      </x:c>
      <x:c r="O8379" s="2" t="str">
        <x:v>原始聚合</x:v>
      </x:c>
    </x:row>
    <x:row r="8380">
      <x:c r="A8380" s="2" t="str">
        <x:v>1662925581</x:v>
      </x:c>
      <x:c r="B8380" s="2" t="str">
        <x:v>C006</x:v>
      </x:c>
      <x:c r="C8380" s="14" t="str">
        <x:v>13</x:v>
      </x:c>
      <x:c r="D8380" s="16" t="str">
        <x:v>0.8347593943277994</x:v>
      </x:c>
      <x:c r="E8380" s="16" t="str">
        <x:v>0.48904779429237044</x:v>
      </x:c>
      <x:c r="F8380" s="2" t="str">
        <x:v>1024</x:v>
      </x:c>
      <x:c r="G8380" s="2" t="str">
        <x:v>500.78494135538733</x:v>
      </x:c>
      <x:c r="H8380" s="23" t="str">
        <x:v>13.007692307692308</x:v>
      </x:c>
      <x:c r="I8380" s="2" t="str">
        <x:v>384</x:v>
      </x:c>
      <x:c r="J8380" s="2" t="str">
        <x:v>320.547607421875</x:v>
      </x:c>
      <x:c r="K8380" s="16" t="str">
        <x:v>0.8347593943277994</x:v>
      </x:c>
      <x:c r="L8380" s="2" t="str">
        <x:v>0.0</x:v>
      </x:c>
      <x:c r="M8380" s="23" t="str">
        <x:v>0.0</x:v>
      </x:c>
      <x:c r="N8380" s="23" t="str">
        <x:v>0.0</x:v>
      </x:c>
      <x:c r="O8380" s="2" t="str">
        <x:v>原始聚合</x:v>
      </x:c>
    </x:row>
    <x:row r="8381">
      <x:c r="A8381" s="2" t="str">
        <x:v>1662925638</x:v>
      </x:c>
      <x:c r="B8381" s="2" t="str">
        <x:v>C006</x:v>
      </x:c>
      <x:c r="C8381" s="14" t="str">
        <x:v>13</x:v>
      </x:c>
      <x:c r="D8381" s="16" t="str">
        <x:v>0.8347593943277994</x:v>
      </x:c>
      <x:c r="E8381" s="16" t="str">
        <x:v>0.4890770198156436</x:v>
      </x:c>
      <x:c r="F8381" s="2" t="str">
        <x:v>1024</x:v>
      </x:c>
      <x:c r="G8381" s="2" t="str">
        <x:v>500.81486829121906</x:v>
      </x:c>
      <x:c r="H8381" s="23" t="str">
        <x:v>8.648076923076923</x:v>
      </x:c>
      <x:c r="I8381" s="2" t="str">
        <x:v>384</x:v>
      </x:c>
      <x:c r="J8381" s="2" t="str">
        <x:v>320.547607421875</x:v>
      </x:c>
      <x:c r="K8381" s="16" t="str">
        <x:v>0.8347593943277994</x:v>
      </x:c>
      <x:c r="L8381" s="2" t="str">
        <x:v>0.0</x:v>
      </x:c>
      <x:c r="M8381" s="23" t="str">
        <x:v>0.0</x:v>
      </x:c>
      <x:c r="N8381" s="23" t="str">
        <x:v>0.0</x:v>
      </x:c>
      <x:c r="O8381" s="2" t="str">
        <x:v>原始聚合</x:v>
      </x:c>
    </x:row>
    <x:row r="8382">
      <x:c r="A8382" s="2" t="str">
        <x:v>1662925695</x:v>
      </x:c>
      <x:c r="B8382" s="2" t="str">
        <x:v>C006</x:v>
      </x:c>
      <x:c r="C8382" s="14" t="str">
        <x:v>12</x:v>
      </x:c>
      <x:c r="D8382" s="16" t="str">
        <x:v>0.8347593943277994</x:v>
      </x:c>
      <x:c r="E8382" s="16" t="str">
        <x:v>0.48918025692303974</x:v>
      </x:c>
      <x:c r="F8382" s="2" t="str">
        <x:v>1024</x:v>
      </x:c>
      <x:c r="G8382" s="2" t="str">
        <x:v>500.9205830891927</x:v>
      </x:c>
      <x:c r="H8382" s="23" t="str">
        <x:v>0.0</x:v>
      </x:c>
      <x:c r="I8382" s="2" t="str">
        <x:v>384</x:v>
      </x:c>
      <x:c r="J8382" s="2" t="str">
        <x:v>320.547607421875</x:v>
      </x:c>
      <x:c r="K8382" s="16" t="str">
        <x:v>0.8347593943277994</x:v>
      </x:c>
      <x:c r="L8382" s="2" t="str">
        <x:v>0.0</x:v>
      </x:c>
      <x:c r="M8382" s="23" t="str">
        <x:v>0.0</x:v>
      </x:c>
      <x:c r="N8382" s="23" t="str">
        <x:v>0.0</x:v>
      </x:c>
      <x:c r="O8382" s="2" t="str">
        <x:v>原始聚合</x:v>
      </x:c>
    </x:row>
    <x:row r="8383">
      <x:c r="A8383" s="2" t="str">
        <x:v>1662925752</x:v>
      </x:c>
      <x:c r="B8383" s="2" t="str">
        <x:v>C006</x:v>
      </x:c>
      <x:c r="C8383" s="14" t="str">
        <x:v>13</x:v>
      </x:c>
      <x:c r="D8383" s="16" t="str">
        <x:v>0.8347593943277994</x:v>
      </x:c>
      <x:c r="E8383" s="16" t="str">
        <x:v>0.48906480210522807</x:v>
      </x:c>
      <x:c r="F8383" s="2" t="str">
        <x:v>1024</x:v>
      </x:c>
      <x:c r="G8383" s="2" t="str">
        <x:v>500.80235735575354</x:v>
      </x:c>
      <x:c r="H8383" s="23" t="str">
        <x:v>0.0</x:v>
      </x:c>
      <x:c r="I8383" s="2" t="str">
        <x:v>384</x:v>
      </x:c>
      <x:c r="J8383" s="2" t="str">
        <x:v>320.547607421875</x:v>
      </x:c>
      <x:c r="K8383" s="16" t="str">
        <x:v>0.8347593943277994</x:v>
      </x:c>
      <x:c r="L8383" s="2" t="str">
        <x:v>0.0</x:v>
      </x:c>
      <x:c r="M8383" s="23" t="str">
        <x:v>0.0</x:v>
      </x:c>
      <x:c r="N8383" s="23" t="str">
        <x:v>0.0</x:v>
      </x:c>
      <x:c r="O8383" s="2" t="str">
        <x:v>原始聚合</x:v>
      </x:c>
    </x:row>
    <x:row r="8384">
      <x:c r="A8384" s="2" t="str">
        <x:v>1662925809</x:v>
      </x:c>
      <x:c r="B8384" s="2" t="str">
        <x:v>C006</x:v>
      </x:c>
      <x:c r="C8384" s="14" t="str">
        <x:v>13</x:v>
      </x:c>
      <x:c r="D8384" s="16" t="str">
        <x:v>0.822319073147244</x:v>
      </x:c>
      <x:c r="E8384" s="16" t="str">
        <x:v>0.4890675774465004</x:v>
      </x:c>
      <x:c r="F8384" s="2" t="str">
        <x:v>1024</x:v>
      </x:c>
      <x:c r="G8384" s="2" t="str">
        <x:v>500.80519930521643</x:v>
      </x:c>
      <x:c r="H8384" s="23" t="str">
        <x:v>0.0</x:v>
      </x:c>
      <x:c r="I8384" s="2" t="str">
        <x:v>384</x:v>
      </x:c>
      <x:c r="J8384" s="2" t="str">
        <x:v>315.77052408854166</x:v>
      </x:c>
      <x:c r="K8384" s="16" t="str">
        <x:v>0.822319073147244</x:v>
      </x:c>
      <x:c r="L8384" s="2" t="str">
        <x:v>0.0</x:v>
      </x:c>
      <x:c r="M8384" s="23" t="str">
        <x:v>0.0</x:v>
      </x:c>
      <x:c r="N8384" s="23" t="str">
        <x:v>0.0</x:v>
      </x:c>
      <x:c r="O8384" s="2" t="str">
        <x:v>原始聚合</x:v>
      </x:c>
    </x:row>
    <x:row r="8385">
      <x:c r="A8385" s="2" t="str">
        <x:v>1662925866</x:v>
      </x:c>
      <x:c r="B8385" s="2" t="str">
        <x:v>C006</x:v>
      </x:c>
      <x:c r="C8385" s="14" t="str">
        <x:v>12</x:v>
      </x:c>
      <x:c r="D8385" s="16" t="str">
        <x:v>0.8016920725504558</x:v>
      </x:c>
      <x:c r="E8385" s="16" t="str">
        <x:v>0.49174447109301883</x:v>
      </x:c>
      <x:c r="F8385" s="2" t="str">
        <x:v>1024</x:v>
      </x:c>
      <x:c r="G8385" s="2" t="str">
        <x:v>503.5463383992513</x:v>
      </x:c>
      <x:c r="H8385" s="23" t="str">
        <x:v>2.338888888888889</x:v>
      </x:c>
      <x:c r="I8385" s="2" t="str">
        <x:v>384</x:v>
      </x:c>
      <x:c r="J8385" s="2" t="str">
        <x:v>307.849755859375</x:v>
      </x:c>
      <x:c r="K8385" s="16" t="str">
        <x:v>0.8016920725504558</x:v>
      </x:c>
      <x:c r="L8385" s="2" t="str">
        <x:v>0.0</x:v>
      </x:c>
      <x:c r="M8385" s="23" t="str">
        <x:v>0.0</x:v>
      </x:c>
      <x:c r="N8385" s="23" t="str">
        <x:v>0.0</x:v>
      </x:c>
      <x:c r="O8385" s="2" t="str">
        <x:v>原始聚合</x:v>
      </x:c>
    </x:row>
    <x:row r="8386">
      <x:c r="A8386" s="2" t="str">
        <x:v>1662925923</x:v>
      </x:c>
      <x:c r="B8386" s="2" t="str">
        <x:v>C006</x:v>
      </x:c>
      <x:c r="C8386" s="14" t="str">
        <x:v>12</x:v>
      </x:c>
      <x:c r="D8386" s="16" t="str">
        <x:v>0.8237667931450737</x:v>
      </x:c>
      <x:c r="E8386" s="16" t="str">
        <x:v>0.49267913835744065</x:v>
      </x:c>
      <x:c r="F8386" s="2" t="str">
        <x:v>1024</x:v>
      </x:c>
      <x:c r="G8386" s="2" t="str">
        <x:v>504.5034376780192</x:v>
      </x:c>
      <x:c r="H8386" s="23" t="str">
        <x:v>1.8944444444444442</x:v>
      </x:c>
      <x:c r="I8386" s="2" t="str">
        <x:v>384</x:v>
      </x:c>
      <x:c r="J8386" s="2" t="str">
        <x:v>316.3264485677083</x:v>
      </x:c>
      <x:c r="K8386" s="16" t="str">
        <x:v>0.8237667931450737</x:v>
      </x:c>
      <x:c r="L8386" s="2" t="str">
        <x:v>0.0</x:v>
      </x:c>
      <x:c r="M8386" s="23" t="str">
        <x:v>0.0</x:v>
      </x:c>
      <x:c r="N8386" s="23" t="str">
        <x:v>19863.0</x:v>
      </x:c>
      <x:c r="O8386" s="2" t="str">
        <x:v>原始聚合</x:v>
      </x:c>
    </x:row>
    <x:row r="8387">
      <x:c r="A8387" s="2" t="str">
        <x:v>1662925980</x:v>
      </x:c>
      <x:c r="B8387" s="2" t="str">
        <x:v>C006</x:v>
      </x:c>
      <x:c r="C8387" s="14" t="str">
        <x:v>13</x:v>
      </x:c>
      <x:c r="D8387" s="16" t="str">
        <x:v>0.8346725887722438</x:v>
      </x:c>
      <x:c r="E8387" s="16" t="str">
        <x:v>0.49450736927489436</x:v>
      </x:c>
      <x:c r="F8387" s="2" t="str">
        <x:v>1024</x:v>
      </x:c>
      <x:c r="G8387" s="2" t="str">
        <x:v>506.3755461374918</x:v>
      </x:c>
      <x:c r="H8387" s="23" t="str">
        <x:v>0.49743589743589745</x:v>
      </x:c>
      <x:c r="I8387" s="2" t="str">
        <x:v>384</x:v>
      </x:c>
      <x:c r="J8387" s="2" t="str">
        <x:v>320.51427408854164</x:v>
      </x:c>
      <x:c r="K8387" s="16" t="str">
        <x:v>0.8346725887722438</x:v>
      </x:c>
      <x:c r="L8387" s="2" t="str">
        <x:v>0.0</x:v>
      </x:c>
      <x:c r="M8387" s="23" t="str">
        <x:v>0.0</x:v>
      </x:c>
      <x:c r="N8387" s="23" t="str">
        <x:v>0.0</x:v>
      </x:c>
      <x:c r="O8387" s="2" t="str">
        <x:v>原始聚合</x:v>
      </x:c>
    </x:row>
    <x:row r="8388">
      <x:c r="A8388" s="2" t="str">
        <x:v>1662926037</x:v>
      </x:c>
      <x:c r="B8388" s="2" t="str">
        <x:v>C006</x:v>
      </x:c>
      <x:c r="C8388" s="14" t="str">
        <x:v>12</x:v>
      </x:c>
      <x:c r="D8388" s="16" t="str">
        <x:v>0.8358376820882162</x:v>
      </x:c>
      <x:c r="E8388" s="16" t="str">
        <x:v>0.4945117297271887</x:v>
      </x:c>
      <x:c r="F8388" s="2" t="str">
        <x:v>1024</x:v>
      </x:c>
      <x:c r="G8388" s="2" t="str">
        <x:v>506.38001124064124</x:v>
      </x:c>
      <x:c r="H8388" s="23" t="str">
        <x:v>0.0</x:v>
      </x:c>
      <x:c r="I8388" s="2" t="str">
        <x:v>384</x:v>
      </x:c>
      <x:c r="J8388" s="2" t="str">
        <x:v>320.961669921875</x:v>
      </x:c>
      <x:c r="K8388" s="16" t="str">
        <x:v>0.8358376820882162</x:v>
      </x:c>
      <x:c r="L8388" s="2" t="str">
        <x:v>0.0</x:v>
      </x:c>
      <x:c r="M8388" s="23" t="str">
        <x:v>0.0</x:v>
      </x:c>
      <x:c r="N8388" s="23" t="str">
        <x:v>0.0</x:v>
      </x:c>
      <x:c r="O8388" s="2" t="str">
        <x:v>原始聚合</x:v>
      </x:c>
    </x:row>
    <x:row r="8389">
      <x:c r="A8389" s="2" t="str">
        <x:v>1662926094</x:v>
      </x:c>
      <x:c r="B8389" s="2" t="str">
        <x:v>C006</x:v>
      </x:c>
      <x:c r="C8389" s="14" t="str">
        <x:v>12</x:v>
      </x:c>
      <x:c r="D8389" s="16" t="str">
        <x:v>0.8358376820882162</x:v>
      </x:c>
      <x:c r="E8389" s="16" t="str">
        <x:v>0.49451529855529464</x:v>
      </x:c>
      <x:c r="F8389" s="2" t="str">
        <x:v>1024</x:v>
      </x:c>
      <x:c r="G8389" s="2" t="str">
        <x:v>506.3836657206217</x:v>
      </x:c>
      <x:c r="H8389" s="23" t="str">
        <x:v>0.0</x:v>
      </x:c>
      <x:c r="I8389" s="2" t="str">
        <x:v>384</x:v>
      </x:c>
      <x:c r="J8389" s="2" t="str">
        <x:v>320.961669921875</x:v>
      </x:c>
      <x:c r="K8389" s="16" t="str">
        <x:v>0.8358376820882162</x:v>
      </x:c>
      <x:c r="L8389" s="2" t="str">
        <x:v>0.0</x:v>
      </x:c>
      <x:c r="M8389" s="23" t="str">
        <x:v>0.0</x:v>
      </x:c>
      <x:c r="N8389" s="23" t="str">
        <x:v>0.0</x:v>
      </x:c>
      <x:c r="O8389" s="2" t="str">
        <x:v>原始聚合</x:v>
      </x:c>
    </x:row>
    <x:row r="8390">
      <x:c r="A8390" s="2" t="str">
        <x:v>1662926151</x:v>
      </x:c>
      <x:c r="B8390" s="2" t="str">
        <x:v>C006</x:v>
      </x:c>
      <x:c r="C8390" s="14" t="str">
        <x:v>13</x:v>
      </x:c>
      <x:c r="D8390" s="16" t="str">
        <x:v>0.8358376820882162</x:v>
      </x:c>
      <x:c r="E8390" s="16" t="str">
        <x:v>0.49213657776514685</x:v>
      </x:c>
      <x:c r="F8390" s="2" t="str">
        <x:v>1024</x:v>
      </x:c>
      <x:c r="G8390" s="2" t="str">
        <x:v>503.9478556315104</x:v>
      </x:c>
      <x:c r="H8390" s="23" t="str">
        <x:v>0.0</x:v>
      </x:c>
      <x:c r="I8390" s="2" t="str">
        <x:v>384</x:v>
      </x:c>
      <x:c r="J8390" s="2" t="str">
        <x:v>320.961669921875</x:v>
      </x:c>
      <x:c r="K8390" s="16" t="str">
        <x:v>0.8358376820882162</x:v>
      </x:c>
      <x:c r="L8390" s="2" t="str">
        <x:v>0.0</x:v>
      </x:c>
      <x:c r="M8390" s="23" t="str">
        <x:v>0.0</x:v>
      </x:c>
      <x:c r="N8390" s="23" t="str">
        <x:v>0.0</x:v>
      </x:c>
      <x:c r="O8390" s="2" t="str">
        <x:v>原始聚合</x:v>
      </x:c>
    </x:row>
    <x:row r="8391">
      <x:c r="A8391" s="2" t="str">
        <x:v>1662926208</x:v>
      </x:c>
      <x:c r="B8391" s="2" t="str">
        <x:v>C006</x:v>
      </x:c>
      <x:c r="C8391" s="14" t="str">
        <x:v>12</x:v>
      </x:c>
      <x:c r="D8391" s="16" t="str">
        <x:v>0.8358376820882162</x:v>
      </x:c>
      <x:c r="E8391" s="16" t="str">
        <x:v>0.4921801084031661</x:v>
      </x:c>
      <x:c r="F8391" s="2" t="str">
        <x:v>1024</x:v>
      </x:c>
      <x:c r="G8391" s="2" t="str">
        <x:v>503.9924310048421</x:v>
      </x:c>
      <x:c r="H8391" s="23" t="str">
        <x:v>0.0</x:v>
      </x:c>
      <x:c r="I8391" s="2" t="str">
        <x:v>384</x:v>
      </x:c>
      <x:c r="J8391" s="2" t="str">
        <x:v>320.961669921875</x:v>
      </x:c>
      <x:c r="K8391" s="16" t="str">
        <x:v>0.8358376820882162</x:v>
      </x:c>
      <x:c r="L8391" s="2" t="str">
        <x:v>0.0</x:v>
      </x:c>
      <x:c r="M8391" s="23" t="str">
        <x:v>0.0</x:v>
      </x:c>
      <x:c r="N8391" s="23" t="str">
        <x:v>0.0</x:v>
      </x:c>
      <x:c r="O8391" s="2" t="str">
        <x:v>原始聚合</x:v>
      </x:c>
    </x:row>
    <x:row r="8392">
      <x:c r="A8392" s="2" t="str">
        <x:v>1662926265</x:v>
      </x:c>
      <x:c r="B8392" s="2" t="str">
        <x:v>C006</x:v>
      </x:c>
      <x:c r="C8392" s="14" t="str">
        <x:v>12</x:v>
      </x:c>
      <x:c r="D8392" s="16" t="str">
        <x:v>0.8358376820882162</x:v>
      </x:c>
      <x:c r="E8392" s="16" t="str">
        <x:v>0.4897783187528451</x:v>
      </x:c>
      <x:c r="F8392" s="2" t="str">
        <x:v>1024</x:v>
      </x:c>
      <x:c r="G8392" s="2" t="str">
        <x:v>501.5329984029134</x:v>
      </x:c>
      <x:c r="H8392" s="23" t="str">
        <x:v>0.0</x:v>
      </x:c>
      <x:c r="I8392" s="2" t="str">
        <x:v>384</x:v>
      </x:c>
      <x:c r="J8392" s="2" t="str">
        <x:v>320.961669921875</x:v>
      </x:c>
      <x:c r="K8392" s="16" t="str">
        <x:v>0.8358376820882162</x:v>
      </x:c>
      <x:c r="L8392" s="2" t="str">
        <x:v>0.0</x:v>
      </x:c>
      <x:c r="M8392" s="23" t="str">
        <x:v>0.0</x:v>
      </x:c>
      <x:c r="N8392" s="23" t="str">
        <x:v>0.0</x:v>
      </x:c>
      <x:c r="O8392" s="2" t="str">
        <x:v>原始聚合</x:v>
      </x:c>
    </x:row>
    <x:row r="8393">
      <x:c r="A8393" s="2" t="str">
        <x:v>1662926322</x:v>
      </x:c>
      <x:c r="B8393" s="2" t="str">
        <x:v>C006</x:v>
      </x:c>
      <x:c r="C8393" s="14" t="str">
        <x:v>13</x:v>
      </x:c>
      <x:c r="D8393" s="16" t="str">
        <x:v>0.8358376820882162</x:v>
      </x:c>
      <x:c r="E8393" s="16" t="str">
        <x:v>0.4897939246147871</x:v>
      </x:c>
      <x:c r="F8393" s="2" t="str">
        <x:v>1024</x:v>
      </x:c>
      <x:c r="G8393" s="2" t="str">
        <x:v>501.548978805542</x:v>
      </x:c>
      <x:c r="H8393" s="23" t="str">
        <x:v>0.0</x:v>
      </x:c>
      <x:c r="I8393" s="2" t="str">
        <x:v>384</x:v>
      </x:c>
      <x:c r="J8393" s="2" t="str">
        <x:v>320.961669921875</x:v>
      </x:c>
      <x:c r="K8393" s="16" t="str">
        <x:v>0.8358376820882162</x:v>
      </x:c>
      <x:c r="L8393" s="2" t="str">
        <x:v>0.0</x:v>
      </x:c>
      <x:c r="M8393" s="23" t="str">
        <x:v>0.0</x:v>
      </x:c>
      <x:c r="N8393" s="23" t="str">
        <x:v>0.0</x:v>
      </x:c>
      <x:c r="O8393" s="2" t="str">
        <x:v>原始聚合</x:v>
      </x:c>
    </x:row>
    <x:row r="8394">
      <x:c r="A8394" s="2" t="str">
        <x:v>1662926379</x:v>
      </x:c>
      <x:c r="B8394" s="2" t="str">
        <x:v>C006</x:v>
      </x:c>
      <x:c r="C8394" s="14" t="str">
        <x:v>12</x:v>
      </x:c>
      <x:c r="D8394" s="16" t="str">
        <x:v>0.8358376820882162</x:v>
      </x:c>
      <x:c r="E8394" s="16" t="str">
        <x:v>0.48980152420699596</x:v>
      </x:c>
      <x:c r="F8394" s="2" t="str">
        <x:v>1024</x:v>
      </x:c>
      <x:c r="G8394" s="2" t="str">
        <x:v>501.55676078796387</x:v>
      </x:c>
      <x:c r="H8394" s="23" t="str">
        <x:v>0.0</x:v>
      </x:c>
      <x:c r="I8394" s="2" t="str">
        <x:v>384</x:v>
      </x:c>
      <x:c r="J8394" s="2" t="str">
        <x:v>320.961669921875</x:v>
      </x:c>
      <x:c r="K8394" s="16" t="str">
        <x:v>0.8358376820882162</x:v>
      </x:c>
      <x:c r="L8394" s="2" t="str">
        <x:v>0.0</x:v>
      </x:c>
      <x:c r="M8394" s="23" t="str">
        <x:v>0.0</x:v>
      </x:c>
      <x:c r="N8394" s="23" t="str">
        <x:v>0.0</x:v>
      </x:c>
      <x:c r="O8394" s="2" t="str">
        <x:v>原始聚合</x:v>
      </x:c>
    </x:row>
    <x:row r="8395">
      <x:c r="A8395" s="2" t="str">
        <x:v>1662926436</x:v>
      </x:c>
      <x:c r="B8395" s="2" t="str">
        <x:v>C006</x:v>
      </x:c>
      <x:c r="C8395" s="14" t="str">
        <x:v>12</x:v>
      </x:c>
      <x:c r="D8395" s="16" t="str">
        <x:v>0.8358376820882162</x:v>
      </x:c>
      <x:c r="E8395" s="16" t="str">
        <x:v>0.48979768094917137</x:v>
      </x:c>
      <x:c r="F8395" s="2" t="str">
        <x:v>1024</x:v>
      </x:c>
      <x:c r="G8395" s="2" t="str">
        <x:v>501.5528252919515</x:v>
      </x:c>
      <x:c r="H8395" s="23" t="str">
        <x:v>0.0</x:v>
      </x:c>
      <x:c r="I8395" s="2" t="str">
        <x:v>384</x:v>
      </x:c>
      <x:c r="J8395" s="2" t="str">
        <x:v>320.961669921875</x:v>
      </x:c>
      <x:c r="K8395" s="16" t="str">
        <x:v>0.8358376820882162</x:v>
      </x:c>
      <x:c r="L8395" s="2" t="str">
        <x:v>0.0</x:v>
      </x:c>
      <x:c r="M8395" s="23" t="str">
        <x:v>0.0</x:v>
      </x:c>
      <x:c r="N8395" s="23" t="str">
        <x:v>0.0</x:v>
      </x:c>
      <x:c r="O8395" s="2" t="str">
        <x:v>原始聚合</x:v>
      </x:c>
    </x:row>
    <x:row r="8396">
      <x:c r="A8396" s="2" t="str">
        <x:v>1662926493</x:v>
      </x:c>
      <x:c r="B8396" s="2" t="str">
        <x:v>C006</x:v>
      </x:c>
      <x:c r="C8396" s="14" t="str">
        <x:v>13</x:v>
      </x:c>
      <x:c r="D8396" s="16" t="str">
        <x:v>0.8358376820882162</x:v>
      </x:c>
      <x:c r="E8396" s="16" t="str">
        <x:v>0.48980679114659625</x:v>
      </x:c>
      <x:c r="F8396" s="2" t="str">
        <x:v>1024</x:v>
      </x:c>
      <x:c r="G8396" s="2" t="str">
        <x:v>501.56215413411456</x:v>
      </x:c>
      <x:c r="H8396" s="23" t="str">
        <x:v>0.0</x:v>
      </x:c>
      <x:c r="I8396" s="2" t="str">
        <x:v>384</x:v>
      </x:c>
      <x:c r="J8396" s="2" t="str">
        <x:v>320.961669921875</x:v>
      </x:c>
      <x:c r="K8396" s="16" t="str">
        <x:v>0.8358376820882162</x:v>
      </x:c>
      <x:c r="L8396" s="2" t="str">
        <x:v>0.0</x:v>
      </x:c>
      <x:c r="M8396" s="23" t="str">
        <x:v>0.0</x:v>
      </x:c>
      <x:c r="N8396" s="23" t="str">
        <x:v>0.0</x:v>
      </x:c>
      <x:c r="O8396" s="2" t="str">
        <x:v>原始聚合</x:v>
      </x:c>
    </x:row>
    <x:row r="8397">
      <x:c r="A8397" s="2" t="str">
        <x:v>1662926550</x:v>
      </x:c>
      <x:c r="B8397" s="2" t="str">
        <x:v>C006</x:v>
      </x:c>
      <x:c r="C8397" s="14" t="str">
        <x:v>12</x:v>
      </x:c>
      <x:c r="D8397" s="16" t="str">
        <x:v>0.8280089060465494</x:v>
      </x:c>
      <x:c r="E8397" s="16" t="str">
        <x:v>0.4899213910102844</x:v>
      </x:c>
      <x:c r="F8397" s="2" t="str">
        <x:v>1024</x:v>
      </x:c>
      <x:c r="G8397" s="2" t="str">
        <x:v>501.67950439453125</x:v>
      </x:c>
      <x:c r="H8397" s="23" t="str">
        <x:v>1.4722222222222223</x:v>
      </x:c>
      <x:c r="I8397" s="2" t="str">
        <x:v>384</x:v>
      </x:c>
      <x:c r="J8397" s="2" t="str">
        <x:v>317.955419921875</x:v>
      </x:c>
      <x:c r="K8397" s="16" t="str">
        <x:v>0.8280089060465494</x:v>
      </x:c>
      <x:c r="L8397" s="2" t="str">
        <x:v>197.0</x:v>
      </x:c>
      <x:c r="M8397" s="23" t="str">
        <x:v>0.0</x:v>
      </x:c>
      <x:c r="N8397" s="23" t="str">
        <x:v>0.0</x:v>
      </x:c>
      <x:c r="O8397" s="2" t="str">
        <x:v>原始聚合</x:v>
      </x:c>
    </x:row>
    <x:row r="8398">
      <x:c r="A8398" s="2" t="str">
        <x:v>1662926607</x:v>
      </x:c>
      <x:c r="B8398" s="2" t="str">
        <x:v>C006</x:v>
      </x:c>
      <x:c r="C8398" s="14" t="str">
        <x:v>12</x:v>
      </x:c>
      <x:c r="D8398" s="16" t="str">
        <x:v>0.8337201012505425</x:v>
      </x:c>
      <x:c r="E8398" s="16" t="str">
        <x:v>0.4901440727214018</x:v>
      </x:c>
      <x:c r="F8398" s="2" t="str">
        <x:v>1024</x:v>
      </x:c>
      <x:c r="G8398" s="2" t="str">
        <x:v>501.90753046671546</x:v>
      </x:c>
      <x:c r="H8398" s="23" t="str">
        <x:v>0.5222222222222223</x:v>
      </x:c>
      <x:c r="I8398" s="2" t="str">
        <x:v>384</x:v>
      </x:c>
      <x:c r="J8398" s="2" t="str">
        <x:v>320.1485188802083</x:v>
      </x:c>
      <x:c r="K8398" s="16" t="str">
        <x:v>0.8337201012505425</x:v>
      </x:c>
      <x:c r="L8398" s="2" t="str">
        <x:v>0.0</x:v>
      </x:c>
      <x:c r="M8398" s="23" t="str">
        <x:v>44440.0</x:v>
      </x:c>
      <x:c r="N8398" s="23" t="str">
        <x:v>31604.0</x:v>
      </x:c>
      <x:c r="O8398" s="2" t="str">
        <x:v>原始聚合</x:v>
      </x:c>
    </x:row>
    <x:row r="8399">
      <x:c r="A8399" s="2" t="str">
        <x:v>1662926664</x:v>
      </x:c>
      <x:c r="B8399" s="2" t="str">
        <x:v>C006</x:v>
      </x:c>
      <x:c r="C8399" s="14" t="str">
        <x:v>13</x:v>
      </x:c>
      <x:c r="D8399" s="16" t="str">
        <x:v>0.8351917266845703</x:v>
      </x:c>
      <x:c r="E8399" s="16" t="str">
        <x:v>0.49014694554110366</x:v>
      </x:c>
      <x:c r="F8399" s="2" t="str">
        <x:v>1024</x:v>
      </x:c>
      <x:c r="G8399" s="2" t="str">
        <x:v>501.91047223409015</x:v>
      </x:c>
      <x:c r="H8399" s="23" t="str">
        <x:v>0.0</x:v>
      </x:c>
      <x:c r="I8399" s="2" t="str">
        <x:v>384</x:v>
      </x:c>
      <x:c r="J8399" s="2" t="str">
        <x:v>320.713623046875</x:v>
      </x:c>
      <x:c r="K8399" s="16" t="str">
        <x:v>0.8351917266845703</x:v>
      </x:c>
      <x:c r="L8399" s="2" t="str">
        <x:v>0.0</x:v>
      </x:c>
      <x:c r="M8399" s="23" t="str">
        <x:v>0.0</x:v>
      </x:c>
      <x:c r="N8399" s="23" t="str">
        <x:v>0.0</x:v>
      </x:c>
      <x:c r="O8399" s="2" t="str">
        <x:v>原始聚合</x:v>
      </x:c>
    </x:row>
    <x:row r="8400">
      <x:c r="A8400" s="2" t="str">
        <x:v>1662926721</x:v>
      </x:c>
      <x:c r="B8400" s="2" t="str">
        <x:v>C006</x:v>
      </x:c>
      <x:c r="C8400" s="14" t="str">
        <x:v>12</x:v>
      </x:c>
      <x:c r="D8400" s="16" t="str">
        <x:v>0.8300956302218966</x:v>
      </x:c>
      <x:c r="E8400" s="16" t="str">
        <x:v>0.49014896961549914</x:v>
      </x:c>
      <x:c r="F8400" s="2" t="str">
        <x:v>1024</x:v>
      </x:c>
      <x:c r="G8400" s="2" t="str">
        <x:v>501.9125448862711</x:v>
      </x:c>
      <x:c r="H8400" s="23" t="str">
        <x:v>1.8777777777777775</x:v>
      </x:c>
      <x:c r="I8400" s="2" t="str">
        <x:v>384</x:v>
      </x:c>
      <x:c r="J8400" s="2" t="str">
        <x:v>318.7567220052083</x:v>
      </x:c>
      <x:c r="K8400" s="16" t="str">
        <x:v>0.8300956302218966</x:v>
      </x:c>
      <x:c r="L8400" s="2" t="str">
        <x:v>0.0</x:v>
      </x:c>
      <x:c r="M8400" s="23" t="str">
        <x:v>0.0</x:v>
      </x:c>
      <x:c r="N8400" s="23" t="str">
        <x:v>0.0</x:v>
      </x:c>
      <x:c r="O8400" s="2" t="str">
        <x:v>原始聚合</x:v>
      </x:c>
    </x:row>
    <x:row r="8401">
      <x:c r="A8401" s="2" t="str">
        <x:v>1662926778</x:v>
      </x:c>
      <x:c r="B8401" s="2" t="str">
        <x:v>C006</x:v>
      </x:c>
      <x:c r="C8401" s="14" t="str">
        <x:v>12</x:v>
      </x:c>
      <x:c r="D8401" s="16" t="str">
        <x:v>0.8335071563720703</x:v>
      </x:c>
      <x:c r="E8401" s="16" t="str">
        <x:v>0.4904273021966219</x:v>
      </x:c>
      <x:c r="F8401" s="2" t="str">
        <x:v>1024</x:v>
      </x:c>
      <x:c r="G8401" s="2" t="str">
        <x:v>502.1975574493408</x:v>
      </x:c>
      <x:c r="H8401" s="23" t="str">
        <x:v>2.2277777777777774</x:v>
      </x:c>
      <x:c r="I8401" s="2" t="str">
        <x:v>384</x:v>
      </x:c>
      <x:c r="J8401" s="2" t="str">
        <x:v>320.066748046875</x:v>
      </x:c>
      <x:c r="K8401" s="16" t="str">
        <x:v>0.8335071563720703</x:v>
      </x:c>
      <x:c r="L8401" s="2" t="str">
        <x:v>0.0</x:v>
      </x:c>
      <x:c r="M8401" s="23" t="str">
        <x:v>0.0</x:v>
      </x:c>
      <x:c r="N8401" s="23" t="str">
        <x:v>0.0</x:v>
      </x:c>
      <x:c r="O8401" s="2" t="str">
        <x:v>原始聚合</x:v>
      </x:c>
    </x:row>
    <x:row r="8402">
      <x:c r="A8402" s="2" t="str">
        <x:v>1662926835</x:v>
      </x:c>
      <x:c r="B8402" s="2" t="str">
        <x:v>C006</x:v>
      </x:c>
      <x:c r="C8402" s="14" t="str">
        <x:v>13</x:v>
      </x:c>
      <x:c r="D8402" s="16" t="str">
        <x:v>0.8352731068929037</x:v>
      </x:c>
      <x:c r="E8402" s="16" t="str">
        <x:v>0.4904356425007184</x:v>
      </x:c>
      <x:c r="F8402" s="2" t="str">
        <x:v>1024</x:v>
      </x:c>
      <x:c r="G8402" s="2" t="str">
        <x:v>502.20609792073566</x:v>
      </x:c>
      <x:c r="H8402" s="23" t="str">
        <x:v>0.0</x:v>
      </x:c>
      <x:c r="I8402" s="2" t="str">
        <x:v>384</x:v>
      </x:c>
      <x:c r="J8402" s="2" t="str">
        <x:v>320.744873046875</x:v>
      </x:c>
      <x:c r="K8402" s="16" t="str">
        <x:v>0.8352731068929037</x:v>
      </x:c>
      <x:c r="L8402" s="2" t="str">
        <x:v>0.0</x:v>
      </x:c>
      <x:c r="M8402" s="23" t="str">
        <x:v>0.0</x:v>
      </x:c>
      <x:c r="N8402" s="23" t="str">
        <x:v>0.0</x:v>
      </x:c>
      <x:c r="O8402" s="2" t="str">
        <x:v>原始聚合</x:v>
      </x:c>
    </x:row>
    <x:row r="8403">
      <x:c r="A8403" s="2" t="str">
        <x:v>1662926892</x:v>
      </x:c>
      <x:c r="B8403" s="2" t="str">
        <x:v>C006</x:v>
      </x:c>
      <x:c r="C8403" s="14" t="str">
        <x:v>12</x:v>
      </x:c>
      <x:c r="D8403" s="16" t="str">
        <x:v>0.8352731068929037</x:v>
      </x:c>
      <x:c r="E8403" s="16" t="str">
        <x:v>0.49015526349345845</x:v>
      </x:c>
      <x:c r="F8403" s="2" t="str">
        <x:v>1024</x:v>
      </x:c>
      <x:c r="G8403" s="2" t="str">
        <x:v>501.91898981730145</x:v>
      </x:c>
      <x:c r="H8403" s="23" t="str">
        <x:v>0.0</x:v>
      </x:c>
      <x:c r="I8403" s="2" t="str">
        <x:v>384</x:v>
      </x:c>
      <x:c r="J8403" s="2" t="str">
        <x:v>320.744873046875</x:v>
      </x:c>
      <x:c r="K8403" s="16" t="str">
        <x:v>0.8352731068929037</x:v>
      </x:c>
      <x:c r="L8403" s="2" t="str">
        <x:v>0.0</x:v>
      </x:c>
      <x:c r="M8403" s="23" t="str">
        <x:v>0.0</x:v>
      </x:c>
      <x:c r="N8403" s="23" t="str">
        <x:v>0.0</x:v>
      </x:c>
      <x:c r="O8403" s="2" t="str">
        <x:v>原始聚合</x:v>
      </x:c>
    </x:row>
    <x:row r="8404">
      <x:c r="A8404" s="2" t="str">
        <x:v>1662926949</x:v>
      </x:c>
      <x:c r="B8404" s="2" t="str">
        <x:v>C006</x:v>
      </x:c>
      <x:c r="C8404" s="14" t="str">
        <x:v>13</x:v>
      </x:c>
      <x:c r="D8404" s="16" t="str">
        <x:v>0.8352731068929037</x:v>
      </x:c>
      <x:c r="E8404" s="16" t="str">
        <x:v>0.49015154503285885</x:v>
      </x:c>
      <x:c r="F8404" s="2" t="str">
        <x:v>1024</x:v>
      </x:c>
      <x:c r="G8404" s="2" t="str">
        <x:v>501.91518211364746</x:v>
      </x:c>
      <x:c r="H8404" s="23" t="str">
        <x:v>0.0</x:v>
      </x:c>
      <x:c r="I8404" s="2" t="str">
        <x:v>384</x:v>
      </x:c>
      <x:c r="J8404" s="2" t="str">
        <x:v>320.744873046875</x:v>
      </x:c>
      <x:c r="K8404" s="16" t="str">
        <x:v>0.8352731068929037</x:v>
      </x:c>
      <x:c r="L8404" s="2" t="str">
        <x:v>0.0</x:v>
      </x:c>
      <x:c r="M8404" s="23" t="str">
        <x:v>0.0</x:v>
      </x:c>
      <x:c r="N8404" s="23" t="str">
        <x:v>0.0</x:v>
      </x:c>
      <x:c r="O8404" s="2" t="str">
        <x:v>原始聚合</x:v>
      </x:c>
    </x:row>
    <x:row r="8405">
      <x:c r="A8405" s="2" t="str">
        <x:v>1662927006</x:v>
      </x:c>
      <x:c r="B8405" s="2" t="str">
        <x:v>C006</x:v>
      </x:c>
      <x:c r="C8405" s="14" t="str">
        <x:v>13</x:v>
      </x:c>
      <x:c r="D8405" s="16" t="str">
        <x:v>0.8352731068929037</x:v>
      </x:c>
      <x:c r="E8405" s="16" t="str">
        <x:v>0.4901472280422846</x:v>
      </x:c>
      <x:c r="F8405" s="2" t="str">
        <x:v>1024</x:v>
      </x:c>
      <x:c r="G8405" s="2" t="str">
        <x:v>501.91076151529944</x:v>
      </x:c>
      <x:c r="H8405" s="23" t="str">
        <x:v>0.0</x:v>
      </x:c>
      <x:c r="I8405" s="2" t="str">
        <x:v>384</x:v>
      </x:c>
      <x:c r="J8405" s="2" t="str">
        <x:v>320.744873046875</x:v>
      </x:c>
      <x:c r="K8405" s="16" t="str">
        <x:v>0.8352731068929037</x:v>
      </x:c>
      <x:c r="L8405" s="2" t="str">
        <x:v>0.0</x:v>
      </x:c>
      <x:c r="M8405" s="23" t="str">
        <x:v>0.0</x:v>
      </x:c>
      <x:c r="N8405" s="23" t="str">
        <x:v>0.0</x:v>
      </x:c>
      <x:c r="O8405" s="2" t="str">
        <x:v>原始聚合</x:v>
      </x:c>
    </x:row>
    <x:row r="8406">
      <x:c r="A8406" s="2" t="str">
        <x:v>1662927063</x:v>
      </x:c>
      <x:c r="B8406" s="2" t="str">
        <x:v>C006</x:v>
      </x:c>
      <x:c r="C8406" s="14" t="str">
        <x:v>12</x:v>
      </x:c>
      <x:c r="D8406" s="16" t="str">
        <x:v>0.8352731068929037</x:v>
      </x:c>
      <x:c r="E8406" s="16" t="str">
        <x:v>0.4897334699829419</x:v>
      </x:c>
      <x:c r="F8406" s="2" t="str">
        <x:v>1024</x:v>
      </x:c>
      <x:c r="G8406" s="2" t="str">
        <x:v>501.48707326253253</x:v>
      </x:c>
      <x:c r="H8406" s="23" t="str">
        <x:v>0.0</x:v>
      </x:c>
      <x:c r="I8406" s="2" t="str">
        <x:v>384</x:v>
      </x:c>
      <x:c r="J8406" s="2" t="str">
        <x:v>320.744873046875</x:v>
      </x:c>
      <x:c r="K8406" s="16" t="str">
        <x:v>0.8352731068929037</x:v>
      </x:c>
      <x:c r="L8406" s="2" t="str">
        <x:v>0.0</x:v>
      </x:c>
      <x:c r="M8406" s="23" t="str">
        <x:v>0.0</x:v>
      </x:c>
      <x:c r="N8406" s="23" t="str">
        <x:v>0.0</x:v>
      </x:c>
      <x:c r="O8406" s="2" t="str">
        <x:v>原始聚合</x:v>
      </x:c>
    </x:row>
    <x:row r="8407">
      <x:c r="A8407" s="2" t="str">
        <x:v>1662927120</x:v>
      </x:c>
      <x:c r="B8407" s="2" t="str">
        <x:v>C006</x:v>
      </x:c>
      <x:c r="C8407" s="14" t="str">
        <x:v>12</x:v>
      </x:c>
      <x:c r="D8407" s="16" t="str">
        <x:v>0.8352731068929037</x:v>
      </x:c>
      <x:c r="E8407" s="16" t="str">
        <x:v>0.4897407864530881</x:v>
      </x:c>
      <x:c r="F8407" s="2" t="str">
        <x:v>1024</x:v>
      </x:c>
      <x:c r="G8407" s="2" t="str">
        <x:v>501.4945653279622</x:v>
      </x:c>
      <x:c r="H8407" s="23" t="str">
        <x:v>0.0</x:v>
      </x:c>
      <x:c r="I8407" s="2" t="str">
        <x:v>384</x:v>
      </x:c>
      <x:c r="J8407" s="2" t="str">
        <x:v>320.744873046875</x:v>
      </x:c>
      <x:c r="K8407" s="16" t="str">
        <x:v>0.8352731068929037</x:v>
      </x:c>
      <x:c r="L8407" s="2" t="str">
        <x:v>0.0</x:v>
      </x:c>
      <x:c r="M8407" s="23" t="str">
        <x:v>0.0</x:v>
      </x:c>
      <x:c r="N8407" s="23" t="str">
        <x:v>0.0</x:v>
      </x:c>
      <x:c r="O8407" s="2" t="str">
        <x:v>原始聚合</x:v>
      </x:c>
    </x:row>
    <x:row r="8408">
      <x:c r="A8408" s="2" t="str">
        <x:v>1662927177</x:v>
      </x:c>
      <x:c r="B8408" s="2" t="str">
        <x:v>C006</x:v>
      </x:c>
      <x:c r="C8408" s="14" t="str">
        <x:v>13</x:v>
      </x:c>
      <x:c r="D8408" s="16" t="str">
        <x:v>0.8352731068929037</x:v>
      </x:c>
      <x:c r="E8408" s="16" t="str">
        <x:v>0.4897124779721101</x:v>
      </x:c>
      <x:c r="F8408" s="2" t="str">
        <x:v>1024</x:v>
      </x:c>
      <x:c r="G8408" s="2" t="str">
        <x:v>501.46557744344074</x:v>
      </x:c>
      <x:c r="H8408" s="23" t="str">
        <x:v>0.0</x:v>
      </x:c>
      <x:c r="I8408" s="2" t="str">
        <x:v>384</x:v>
      </x:c>
      <x:c r="J8408" s="2" t="str">
        <x:v>320.744873046875</x:v>
      </x:c>
      <x:c r="K8408" s="16" t="str">
        <x:v>0.8352731068929037</x:v>
      </x:c>
      <x:c r="L8408" s="2" t="str">
        <x:v>0.0</x:v>
      </x:c>
      <x:c r="M8408" s="23" t="str">
        <x:v>0.0</x:v>
      </x:c>
      <x:c r="N8408" s="23" t="str">
        <x:v>0.0</x:v>
      </x:c>
      <x:c r="O8408" s="2" t="str">
        <x:v>原始聚合</x:v>
      </x:c>
    </x:row>
    <x:row r="8409">
      <x:c r="A8409" s="2" t="str">
        <x:v>1662927234</x:v>
      </x:c>
      <x:c r="B8409" s="2" t="str">
        <x:v>C006</x:v>
      </x:c>
      <x:c r="C8409" s="14" t="str">
        <x:v>12</x:v>
      </x:c>
      <x:c r="D8409" s="16" t="str">
        <x:v>0.8352731068929037</x:v>
      </x:c>
      <x:c r="E8409" s="16" t="str">
        <x:v>0.48972346757849056</x:v>
      </x:c>
      <x:c r="F8409" s="2" t="str">
        <x:v>1024</x:v>
      </x:c>
      <x:c r="G8409" s="2" t="str">
        <x:v>501.47683080037433</x:v>
      </x:c>
      <x:c r="H8409" s="23" t="str">
        <x:v>0.0</x:v>
      </x:c>
      <x:c r="I8409" s="2" t="str">
        <x:v>384</x:v>
      </x:c>
      <x:c r="J8409" s="2" t="str">
        <x:v>320.744873046875</x:v>
      </x:c>
      <x:c r="K8409" s="16" t="str">
        <x:v>0.8352731068929037</x:v>
      </x:c>
      <x:c r="L8409" s="2" t="str">
        <x:v>0.0</x:v>
      </x:c>
      <x:c r="M8409" s="23" t="str">
        <x:v>0.0</x:v>
      </x:c>
      <x:c r="N8409" s="23" t="str">
        <x:v>0.0</x:v>
      </x:c>
      <x:c r="O8409" s="2" t="str">
        <x:v>原始聚合</x:v>
      </x:c>
    </x:row>
    <x:row r="8410">
      <x:c r="A8410" s="2" t="str">
        <x:v>1662927291</x:v>
      </x:c>
      <x:c r="B8410" s="2" t="str">
        <x:v>C006</x:v>
      </x:c>
      <x:c r="C8410" s="14" t="str">
        <x:v>12</x:v>
      </x:c>
      <x:c r="D8410" s="16" t="str">
        <x:v>0.8352731068929037</x:v>
      </x:c>
      <x:c r="E8410" s="16" t="str">
        <x:v>0.4897132571786642</x:v>
      </x:c>
      <x:c r="F8410" s="2" t="str">
        <x:v>1024</x:v>
      </x:c>
      <x:c r="G8410" s="2" t="str">
        <x:v>501.46637535095215</x:v>
      </x:c>
      <x:c r="H8410" s="23" t="str">
        <x:v>0.0</x:v>
      </x:c>
      <x:c r="I8410" s="2" t="str">
        <x:v>384</x:v>
      </x:c>
      <x:c r="J8410" s="2" t="str">
        <x:v>320.744873046875</x:v>
      </x:c>
      <x:c r="K8410" s="16" t="str">
        <x:v>0.8352731068929037</x:v>
      </x:c>
      <x:c r="L8410" s="2" t="str">
        <x:v>0.0</x:v>
      </x:c>
      <x:c r="M8410" s="23" t="str">
        <x:v>0.0</x:v>
      </x:c>
      <x:c r="N8410" s="23" t="str">
        <x:v>0.0</x:v>
      </x:c>
      <x:c r="O8410" s="2" t="str">
        <x:v>原始聚合</x:v>
      </x:c>
    </x:row>
    <x:row r="8411">
      <x:c r="A8411" s="2" t="str">
        <x:v>1662927348</x:v>
      </x:c>
      <x:c r="B8411" s="2" t="str">
        <x:v>C006</x:v>
      </x:c>
      <x:c r="C8411" s="14" t="str">
        <x:v>13</x:v>
      </x:c>
      <x:c r="D8411" s="16" t="str">
        <x:v>0.8352731068929037</x:v>
      </x:c>
      <x:c r="E8411" s="16" t="str">
        <x:v>0.48965097467104596</x:v>
      </x:c>
      <x:c r="F8411" s="2" t="str">
        <x:v>1024</x:v>
      </x:c>
      <x:c r="G8411" s="2" t="str">
        <x:v>501.40259806315106</x:v>
      </x:c>
      <x:c r="H8411" s="23" t="str">
        <x:v>0.0</x:v>
      </x:c>
      <x:c r="I8411" s="2" t="str">
        <x:v>384</x:v>
      </x:c>
      <x:c r="J8411" s="2" t="str">
        <x:v>320.744873046875</x:v>
      </x:c>
      <x:c r="K8411" s="16" t="str">
        <x:v>0.8352731068929037</x:v>
      </x:c>
      <x:c r="L8411" s="2" t="str">
        <x:v>0.0</x:v>
      </x:c>
      <x:c r="M8411" s="23" t="str">
        <x:v>0.0</x:v>
      </x:c>
      <x:c r="N8411" s="23" t="str">
        <x:v>0.0</x:v>
      </x:c>
      <x:c r="O8411" s="2" t="str">
        <x:v>原始聚合</x:v>
      </x:c>
    </x:row>
    <x:row r="8412">
      <x:c r="A8412" s="2" t="str">
        <x:v>1662927405</x:v>
      </x:c>
      <x:c r="B8412" s="2" t="str">
        <x:v>C006</x:v>
      </x:c>
      <x:c r="C8412" s="14" t="str">
        <x:v>12</x:v>
      </x:c>
      <x:c r="D8412" s="16" t="str">
        <x:v>0.8352731068929037</x:v>
      </x:c>
      <x:c r="E8412" s="16" t="str">
        <x:v>0.4896208693583806</x:v>
      </x:c>
      <x:c r="F8412" s="2" t="str">
        <x:v>1024</x:v>
      </x:c>
      <x:c r="G8412" s="2" t="str">
        <x:v>501.37177022298175</x:v>
      </x:c>
      <x:c r="H8412" s="23" t="str">
        <x:v>0.0</x:v>
      </x:c>
      <x:c r="I8412" s="2" t="str">
        <x:v>384</x:v>
      </x:c>
      <x:c r="J8412" s="2" t="str">
        <x:v>320.744873046875</x:v>
      </x:c>
      <x:c r="K8412" s="16" t="str">
        <x:v>0.8352731068929037</x:v>
      </x:c>
      <x:c r="L8412" s="2" t="str">
        <x:v>0.0</x:v>
      </x:c>
      <x:c r="M8412" s="23" t="str">
        <x:v>0.0</x:v>
      </x:c>
      <x:c r="N8412" s="23" t="str">
        <x:v>0.0</x:v>
      </x:c>
      <x:c r="O8412" s="2" t="str">
        <x:v>原始聚合</x:v>
      </x:c>
    </x:row>
    <x:row r="8413">
      <x:c r="A8413" s="2" t="str">
        <x:v>1662927462</x:v>
      </x:c>
      <x:c r="B8413" s="2" t="str">
        <x:v>C006</x:v>
      </x:c>
      <x:c r="C8413" s="14" t="str">
        <x:v>12</x:v>
      </x:c>
      <x:c r="D8413" s="16" t="str">
        <x:v>0.8352731068929037</x:v>
      </x:c>
      <x:c r="E8413" s="16" t="str">
        <x:v>0.48961237321297324</x:v>
      </x:c>
      <x:c r="F8413" s="2" t="str">
        <x:v>1024</x:v>
      </x:c>
      <x:c r="G8413" s="2" t="str">
        <x:v>501.3630701700846</x:v>
      </x:c>
      <x:c r="H8413" s="23" t="str">
        <x:v>0.0</x:v>
      </x:c>
      <x:c r="I8413" s="2" t="str">
        <x:v>384</x:v>
      </x:c>
      <x:c r="J8413" s="2" t="str">
        <x:v>320.744873046875</x:v>
      </x:c>
      <x:c r="K8413" s="16" t="str">
        <x:v>0.8352731068929037</x:v>
      </x:c>
      <x:c r="L8413" s="2" t="str">
        <x:v>0.0</x:v>
      </x:c>
      <x:c r="M8413" s="23" t="str">
        <x:v>0.0</x:v>
      </x:c>
      <x:c r="N8413" s="23" t="str">
        <x:v>0.0</x:v>
      </x:c>
      <x:c r="O8413" s="2" t="str">
        <x:v>原始聚合</x:v>
      </x:c>
    </x:row>
    <x:row r="8414">
      <x:c r="A8414" s="2" t="str">
        <x:v>1662927519</x:v>
      </x:c>
      <x:c r="B8414" s="2" t="str">
        <x:v>C006</x:v>
      </x:c>
      <x:c r="C8414" s="14" t="str">
        <x:v>13</x:v>
      </x:c>
      <x:c r="D8414" s="16" t="str">
        <x:v>0.8352731068929037</x:v>
      </x:c>
      <x:c r="E8414" s="16" t="str">
        <x:v>0.48962254263460636</x:v>
      </x:c>
      <x:c r="F8414" s="2" t="str">
        <x:v>1024</x:v>
      </x:c>
      <x:c r="G8414" s="2" t="str">
        <x:v>501.3734836578369</x:v>
      </x:c>
      <x:c r="H8414" s="23" t="str">
        <x:v>0.0</x:v>
      </x:c>
      <x:c r="I8414" s="2" t="str">
        <x:v>384</x:v>
      </x:c>
      <x:c r="J8414" s="2" t="str">
        <x:v>320.744873046875</x:v>
      </x:c>
      <x:c r="K8414" s="16" t="str">
        <x:v>0.8352731068929037</x:v>
      </x:c>
      <x:c r="L8414" s="2" t="str">
        <x:v>0.0</x:v>
      </x:c>
      <x:c r="M8414" s="23" t="str">
        <x:v>0.0</x:v>
      </x:c>
      <x:c r="N8414" s="23" t="str">
        <x:v>0.0</x:v>
      </x:c>
      <x:c r="O8414" s="2" t="str">
        <x:v>原始聚合</x:v>
      </x:c>
    </x:row>
    <x:row r="8415">
      <x:c r="A8415" s="2" t="str">
        <x:v>1662927576</x:v>
      </x:c>
      <x:c r="B8415" s="2" t="str">
        <x:v>C006</x:v>
      </x:c>
      <x:c r="C8415" s="14" t="str">
        <x:v>12</x:v>
      </x:c>
      <x:c r="D8415" s="16" t="str">
        <x:v>0.8352731068929037</x:v>
      </x:c>
      <x:c r="E8415" s="16" t="str">
        <x:v>0.4896320427457492</x:v>
      </x:c>
      <x:c r="F8415" s="2" t="str">
        <x:v>1024</x:v>
      </x:c>
      <x:c r="G8415" s="2" t="str">
        <x:v>501.38321177164715</x:v>
      </x:c>
      <x:c r="H8415" s="23" t="str">
        <x:v>0.0</x:v>
      </x:c>
      <x:c r="I8415" s="2" t="str">
        <x:v>384</x:v>
      </x:c>
      <x:c r="J8415" s="2" t="str">
        <x:v>320.744873046875</x:v>
      </x:c>
      <x:c r="K8415" s="16" t="str">
        <x:v>0.8352731068929037</x:v>
      </x:c>
      <x:c r="L8415" s="2" t="str">
        <x:v>0.0</x:v>
      </x:c>
      <x:c r="M8415" s="23" t="str">
        <x:v>0.0</x:v>
      </x:c>
      <x:c r="N8415" s="23" t="str">
        <x:v>0.0</x:v>
      </x:c>
      <x:c r="O8415" s="2" t="str">
        <x:v>原始聚合</x:v>
      </x:c>
    </x:row>
    <x:row r="8416">
      <x:c r="A8416" s="2" t="str">
        <x:v>1662927633</x:v>
      </x:c>
      <x:c r="B8416" s="2" t="str">
        <x:v>C006</x:v>
      </x:c>
      <x:c r="C8416" s="14" t="str">
        <x:v>12</x:v>
      </x:c>
      <x:c r="D8416" s="16" t="str">
        <x:v>0.8352731068929037</x:v>
      </x:c>
      <x:c r="E8416" s="16" t="str">
        <x:v>0.48962283569077647</x:v>
      </x:c>
      <x:c r="F8416" s="2" t="str">
        <x:v>1024</x:v>
      </x:c>
      <x:c r="G8416" s="2" t="str">
        <x:v>501.3737837473551</x:v>
      </x:c>
      <x:c r="H8416" s="23" t="str">
        <x:v>0.0</x:v>
      </x:c>
      <x:c r="I8416" s="2" t="str">
        <x:v>384</x:v>
      </x:c>
      <x:c r="J8416" s="2" t="str">
        <x:v>320.744873046875</x:v>
      </x:c>
      <x:c r="K8416" s="16" t="str">
        <x:v>0.8352731068929037</x:v>
      </x:c>
      <x:c r="L8416" s="2" t="str">
        <x:v>0.0</x:v>
      </x:c>
      <x:c r="M8416" s="23" t="str">
        <x:v>0.0</x:v>
      </x:c>
      <x:c r="N8416" s="23" t="str">
        <x:v>0.0</x:v>
      </x:c>
      <x:c r="O8416" s="2" t="str">
        <x:v>原始聚合</x:v>
      </x:c>
    </x:row>
    <x:row r="8417">
      <x:c r="A8417" s="2" t="str">
        <x:v>1662927690</x:v>
      </x:c>
      <x:c r="B8417" s="2" t="str">
        <x:v>C006</x:v>
      </x:c>
      <x:c r="C8417" s="14" t="str">
        <x:v>13</x:v>
      </x:c>
      <x:c r="D8417" s="16" t="str">
        <x:v>0.8352731068929037</x:v>
      </x:c>
      <x:c r="E8417" s="16" t="str">
        <x:v>0.48962744511663914</x:v>
      </x:c>
      <x:c r="F8417" s="2" t="str">
        <x:v>1024</x:v>
      </x:c>
      <x:c r="G8417" s="2" t="str">
        <x:v>501.3785037994385</x:v>
      </x:c>
      <x:c r="H8417" s="23" t="str">
        <x:v>0.0</x:v>
      </x:c>
      <x:c r="I8417" s="2" t="str">
        <x:v>384</x:v>
      </x:c>
      <x:c r="J8417" s="2" t="str">
        <x:v>320.744873046875</x:v>
      </x:c>
      <x:c r="K8417" s="16" t="str">
        <x:v>0.8352731068929037</x:v>
      </x:c>
      <x:c r="L8417" s="2" t="str">
        <x:v>0.0</x:v>
      </x:c>
      <x:c r="M8417" s="23" t="str">
        <x:v>0.0</x:v>
      </x:c>
      <x:c r="N8417" s="23" t="str">
        <x:v>0.0</x:v>
      </x:c>
      <x:c r="O8417" s="2" t="str">
        <x:v>原始聚合</x:v>
      </x:c>
    </x:row>
    <x:row r="8418">
      <x:c r="A8418" s="2" t="str">
        <x:v>1662927747</x:v>
      </x:c>
      <x:c r="B8418" s="2" t="str">
        <x:v>C006</x:v>
      </x:c>
      <x:c r="C8418" s="14" t="str">
        <x:v>12</x:v>
      </x:c>
      <x:c r="D8418" s="16" t="str">
        <x:v>0.8352731068929037</x:v>
      </x:c>
      <x:c r="E8418" s="16" t="str">
        <x:v>0.48963006089131034</x:v>
      </x:c>
      <x:c r="F8418" s="2" t="str">
        <x:v>1024</x:v>
      </x:c>
      <x:c r="G8418" s="2" t="str">
        <x:v>501.3811823527018</x:v>
      </x:c>
      <x:c r="H8418" s="23" t="str">
        <x:v>0.0</x:v>
      </x:c>
      <x:c r="I8418" s="2" t="str">
        <x:v>384</x:v>
      </x:c>
      <x:c r="J8418" s="2" t="str">
        <x:v>320.744873046875</x:v>
      </x:c>
      <x:c r="K8418" s="16" t="str">
        <x:v>0.8352731068929037</x:v>
      </x:c>
      <x:c r="L8418" s="2" t="str">
        <x:v>0.0</x:v>
      </x:c>
      <x:c r="M8418" s="23" t="str">
        <x:v>0.0</x:v>
      </x:c>
      <x:c r="N8418" s="23" t="str">
        <x:v>0.0</x:v>
      </x:c>
      <x:c r="O8418" s="2" t="str">
        <x:v>原始聚合</x:v>
      </x:c>
    </x:row>
    <x:row r="8419">
      <x:c r="A8419" s="2" t="str">
        <x:v>1662927804</x:v>
      </x:c>
      <x:c r="B8419" s="2" t="str">
        <x:v>C006</x:v>
      </x:c>
      <x:c r="C8419" s="14" t="str">
        <x:v>13</x:v>
      </x:c>
      <x:c r="D8419" s="16" t="str">
        <x:v>0.8352731068929037</x:v>
      </x:c>
      <x:c r="E8419" s="16" t="str">
        <x:v>0.4896985994031032</x:v>
      </x:c>
      <x:c r="F8419" s="2" t="str">
        <x:v>1024</x:v>
      </x:c>
      <x:c r="G8419" s="2" t="str">
        <x:v>501.45136578877765</x:v>
      </x:c>
      <x:c r="H8419" s="23" t="str">
        <x:v>1.0717948717948718</x:v>
      </x:c>
      <x:c r="I8419" s="2" t="str">
        <x:v>384</x:v>
      </x:c>
      <x:c r="J8419" s="2" t="str">
        <x:v>320.744873046875</x:v>
      </x:c>
      <x:c r="K8419" s="16" t="str">
        <x:v>0.8352731068929037</x:v>
      </x:c>
      <x:c r="L8419" s="2" t="str">
        <x:v>0.0</x:v>
      </x:c>
      <x:c r="M8419" s="23" t="str">
        <x:v>0.0</x:v>
      </x:c>
      <x:c r="N8419" s="23" t="str">
        <x:v>0.0</x:v>
      </x:c>
      <x:c r="O8419" s="2" t="str">
        <x:v>原始聚合</x:v>
      </x:c>
    </x:row>
    <x:row r="8420">
      <x:c r="A8420" s="2" t="str">
        <x:v>1662927861</x:v>
      </x:c>
      <x:c r="B8420" s="2" t="str">
        <x:v>C006</x:v>
      </x:c>
      <x:c r="C8420" s="14" t="str">
        <x:v>13</x:v>
      </x:c>
      <x:c r="D8420" s="16" t="str">
        <x:v>0.8282232072618272</x:v>
      </x:c>
      <x:c r="E8420" s="16" t="str">
        <x:v>0.48984709630409873</x:v>
      </x:c>
      <x:c r="F8420" s="2" t="str">
        <x:v>1024</x:v>
      </x:c>
      <x:c r="G8420" s="2" t="str">
        <x:v>501.6034266153971</x:v>
      </x:c>
      <x:c r="H8420" s="23" t="str">
        <x:v>4.458974358974359</x:v>
      </x:c>
      <x:c r="I8420" s="2" t="str">
        <x:v>384</x:v>
      </x:c>
      <x:c r="J8420" s="2" t="str">
        <x:v>318.03771158854164</x:v>
      </x:c>
      <x:c r="K8420" s="16" t="str">
        <x:v>0.8282232072618272</x:v>
      </x:c>
      <x:c r="L8420" s="2" t="str">
        <x:v>0.0</x:v>
      </x:c>
      <x:c r="M8420" s="23" t="str">
        <x:v>15572.0</x:v>
      </x:c>
      <x:c r="N8420" s="23" t="str">
        <x:v>8931.0</x:v>
      </x:c>
      <x:c r="O8420" s="2" t="str">
        <x:v>原始聚合</x:v>
      </x:c>
    </x:row>
    <x:row r="8421">
      <x:c r="A8421" s="2" t="str">
        <x:v>1662927918</x:v>
      </x:c>
      <x:c r="B8421" s="2" t="str">
        <x:v>C006</x:v>
      </x:c>
      <x:c r="C8421" s="14" t="str">
        <x:v>12</x:v>
      </x:c>
      <x:c r="D8421" s="16" t="str">
        <x:v>0.8182853274875216</x:v>
      </x:c>
      <x:c r="E8421" s="16" t="str">
        <x:v>0.49037344815830386</x:v>
      </x:c>
      <x:c r="F8421" s="2" t="str">
        <x:v>1024</x:v>
      </x:c>
      <x:c r="G8421" s="2" t="str">
        <x:v>502.14241091410315</x:v>
      </x:c>
      <x:c r="H8421" s="23" t="str">
        <x:v>6.7555555555555555</x:v>
      </x:c>
      <x:c r="I8421" s="2" t="str">
        <x:v>384</x:v>
      </x:c>
      <x:c r="J8421" s="2" t="str">
        <x:v>314.2215657552083</x:v>
      </x:c>
      <x:c r="K8421" s="16" t="str">
        <x:v>0.8182853274875216</x:v>
      </x:c>
      <x:c r="L8421" s="2" t="str">
        <x:v>0.0</x:v>
      </x:c>
      <x:c r="M8421" s="23" t="str">
        <x:v>72065.0</x:v>
      </x:c>
      <x:c r="N8421" s="23" t="str">
        <x:v>67883.0</x:v>
      </x:c>
      <x:c r="O8421" s="2" t="str">
        <x:v>原始聚合</x:v>
      </x:c>
    </x:row>
    <x:row r="8422">
      <x:c r="A8422" s="2" t="str">
        <x:v>1662927975</x:v>
      </x:c>
      <x:c r="B8422" s="2" t="str">
        <x:v>C006</x:v>
      </x:c>
      <x:c r="C8422" s="14" t="str">
        <x:v>13</x:v>
      </x:c>
      <x:c r="D8422" s="16" t="str">
        <x:v>0.8187274932861328</x:v>
      </x:c>
      <x:c r="E8422" s="16" t="str">
        <x:v>0.49036377233763534</x:v>
      </x:c>
      <x:c r="F8422" s="2" t="str">
        <x:v>1024</x:v>
      </x:c>
      <x:c r="G8422" s="2" t="str">
        <x:v>502.1325028737386</x:v>
      </x:c>
      <x:c r="H8422" s="23" t="str">
        <x:v>1.2153846153846155</x:v>
      </x:c>
      <x:c r="I8422" s="2" t="str">
        <x:v>384</x:v>
      </x:c>
      <x:c r="J8422" s="2" t="str">
        <x:v>314.391357421875</x:v>
      </x:c>
      <x:c r="K8422" s="16" t="str">
        <x:v>0.8187274932861328</x:v>
      </x:c>
      <x:c r="L8422" s="2" t="str">
        <x:v>0.0</x:v>
      </x:c>
      <x:c r="M8422" s="23" t="str">
        <x:v>0.0</x:v>
      </x:c>
      <x:c r="N8422" s="23" t="str">
        <x:v>0.0</x:v>
      </x:c>
      <x:c r="O8422" s="2" t="str">
        <x:v>原始聚合</x:v>
      </x:c>
    </x:row>
    <x:row r="8423">
      <x:c r="A8423" s="2" t="str">
        <x:v>1662928032</x:v>
      </x:c>
      <x:c r="B8423" s="2" t="str">
        <x:v>C006</x:v>
      </x:c>
      <x:c r="C8423" s="14" t="str">
        <x:v>13</x:v>
      </x:c>
      <x:c r="D8423" s="16" t="str">
        <x:v>0.8187274932861328</x:v>
      </x:c>
      <x:c r="E8423" s="16" t="str">
        <x:v>0.4903687542925278</x:v>
      </x:c>
      <x:c r="F8423" s="2" t="str">
        <x:v>1024</x:v>
      </x:c>
      <x:c r="G8423" s="2" t="str">
        <x:v>502.13760439554846</x:v>
      </x:c>
      <x:c r="H8423" s="23" t="str">
        <x:v>0.0</x:v>
      </x:c>
      <x:c r="I8423" s="2" t="str">
        <x:v>384</x:v>
      </x:c>
      <x:c r="J8423" s="2" t="str">
        <x:v>314.391357421875</x:v>
      </x:c>
      <x:c r="K8423" s="16" t="str">
        <x:v>0.8187274932861328</x:v>
      </x:c>
      <x:c r="L8423" s="2" t="str">
        <x:v>0.0</x:v>
      </x:c>
      <x:c r="M8423" s="23" t="str">
        <x:v>0.0</x:v>
      </x:c>
      <x:c r="N8423" s="23" t="str">
        <x:v>0.0</x:v>
      </x:c>
      <x:c r="O8423" s="2" t="str">
        <x:v>原始聚合</x:v>
      </x:c>
    </x:row>
    <x:row r="8424">
      <x:c r="A8424" s="2" t="str">
        <x:v>1662928089</x:v>
      </x:c>
      <x:c r="B8424" s="2" t="str">
        <x:v>C006</x:v>
      </x:c>
      <x:c r="C8424" s="14" t="str">
        <x:v>13</x:v>
      </x:c>
      <x:c r="D8424" s="16" t="str">
        <x:v>0.8187274932861328</x:v>
      </x:c>
      <x:c r="E8424" s="16" t="str">
        <x:v>0.49037277698516846</x:v>
      </x:c>
      <x:c r="F8424" s="2" t="str">
        <x:v>1024</x:v>
      </x:c>
      <x:c r="G8424" s="2" t="str">
        <x:v>502.1417236328125</x:v>
      </x:c>
      <x:c r="H8424" s="23" t="str">
        <x:v>7.277591973244147</x:v>
      </x:c>
      <x:c r="I8424" s="2" t="str">
        <x:v>384</x:v>
      </x:c>
      <x:c r="J8424" s="2" t="str">
        <x:v>314.391357421875</x:v>
      </x:c>
      <x:c r="K8424" s="16" t="str">
        <x:v>0.8187274932861328</x:v>
      </x:c>
      <x:c r="L8424" s="2" t="str">
        <x:v>0.0</x:v>
      </x:c>
      <x:c r="M8424" s="23" t="str">
        <x:v>0.0</x:v>
      </x:c>
      <x:c r="N8424" s="23" t="str">
        <x:v>0.0</x:v>
      </x:c>
      <x:c r="O8424" s="2" t="str">
        <x:v>原始聚合</x:v>
      </x:c>
    </x:row>
    <x:row r="8425">
      <x:c r="A8425" s="2" t="str">
        <x:v>1662928146</x:v>
      </x:c>
      <x:c r="B8425" s="2" t="str">
        <x:v>C006</x:v>
      </x:c>
      <x:c r="C8425" s="14" t="str">
        <x:v>13</x:v>
      </x:c>
      <x:c r="D8425" s="16" t="str">
        <x:v>0.8187274932861328</x:v>
      </x:c>
      <x:c r="E8425" s="16" t="str">
        <x:v>0.4906649918605884</x:v>
      </x:c>
      <x:c r="F8425" s="2" t="str">
        <x:v>1024</x:v>
      </x:c>
      <x:c r="G8425" s="2" t="str">
        <x:v>502.4409516652425</x:v>
      </x:c>
      <x:c r="H8425" s="23" t="str">
        <x:v>4.236686390532545</x:v>
      </x:c>
      <x:c r="I8425" s="2" t="str">
        <x:v>384</x:v>
      </x:c>
      <x:c r="J8425" s="2" t="str">
        <x:v>314.391357421875</x:v>
      </x:c>
      <x:c r="K8425" s="16" t="str">
        <x:v>0.8187274932861328</x:v>
      </x:c>
      <x:c r="L8425" s="2" t="str">
        <x:v>0.0</x:v>
      </x:c>
      <x:c r="M8425" s="23" t="str">
        <x:v>0.0</x:v>
      </x:c>
      <x:c r="N8425" s="23" t="str">
        <x:v>0.0</x:v>
      </x:c>
      <x:c r="O8425" s="2" t="str">
        <x:v>原始聚合</x:v>
      </x:c>
    </x:row>
    <x:row r="8426">
      <x:c r="A8426" s="2" t="str">
        <x:v>1662928203</x:v>
      </x:c>
      <x:c r="B8426" s="2" t="str">
        <x:v>C006</x:v>
      </x:c>
      <x:c r="C8426" s="14" t="str">
        <x:v>13</x:v>
      </x:c>
      <x:c r="D8426" s="16" t="str">
        <x:v>0.8187274932861328</x:v>
      </x:c>
      <x:c r="E8426" s="16" t="str">
        <x:v>0.4898062665015459</x:v>
      </x:c>
      <x:c r="F8426" s="2" t="str">
        <x:v>1024</x:v>
      </x:c>
      <x:c r="G8426" s="2" t="str">
        <x:v>501.561616897583</x:v>
      </x:c>
      <x:c r="H8426" s="23" t="str">
        <x:v>0.0</x:v>
      </x:c>
      <x:c r="I8426" s="2" t="str">
        <x:v>384</x:v>
      </x:c>
      <x:c r="J8426" s="2" t="str">
        <x:v>314.391357421875</x:v>
      </x:c>
      <x:c r="K8426" s="16" t="str">
        <x:v>0.8187274932861328</x:v>
      </x:c>
      <x:c r="L8426" s="2" t="str">
        <x:v>0.0</x:v>
      </x:c>
      <x:c r="M8426" s="23" t="str">
        <x:v>0.0</x:v>
      </x:c>
      <x:c r="N8426" s="23" t="str">
        <x:v>0.0</x:v>
      </x:c>
      <x:c r="O8426" s="2" t="str">
        <x:v>原始聚合</x:v>
      </x:c>
    </x:row>
    <x:row r="8427">
      <x:c r="A8427" s="2" t="str">
        <x:v>1662928260</x:v>
      </x:c>
      <x:c r="B8427" s="2" t="str">
        <x:v>C006</x:v>
      </x:c>
      <x:c r="C8427" s="14" t="str">
        <x:v>12</x:v>
      </x:c>
      <x:c r="D8427" s="16" t="str">
        <x:v>0.8187274932861328</x:v>
      </x:c>
      <x:c r="E8427" s="16" t="str">
        <x:v>0.4898069500923156</x:v>
      </x:c>
      <x:c r="F8427" s="2" t="str">
        <x:v>1024</x:v>
      </x:c>
      <x:c r="G8427" s="2" t="str">
        <x:v>501.5623168945312</x:v>
      </x:c>
      <x:c r="H8427" s="23" t="str">
        <x:v>0.0</x:v>
      </x:c>
      <x:c r="I8427" s="2" t="str">
        <x:v>384</x:v>
      </x:c>
      <x:c r="J8427" s="2" t="str">
        <x:v>314.391357421875</x:v>
      </x:c>
      <x:c r="K8427" s="16" t="str">
        <x:v>0.8187274932861328</x:v>
      </x:c>
      <x:c r="L8427" s="2" t="str">
        <x:v>0.0</x:v>
      </x:c>
      <x:c r="M8427" s="23" t="str">
        <x:v>0.0</x:v>
      </x:c>
      <x:c r="N8427" s="23" t="str">
        <x:v>0.0</x:v>
      </x:c>
      <x:c r="O8427" s="2" t="str">
        <x:v>原始聚合</x:v>
      </x:c>
    </x:row>
    <x:row r="8428">
      <x:c r="A8428" s="2" t="str">
        <x:v>1662928317</x:v>
      </x:c>
      <x:c r="B8428" s="2" t="str">
        <x:v>C006</x:v>
      </x:c>
      <x:c r="C8428" s="14" t="str">
        <x:v>12</x:v>
      </x:c>
      <x:c r="D8428" s="16" t="str">
        <x:v>0.8187274932861328</x:v>
      </x:c>
      <x:c r="E8428" s="16" t="str">
        <x:v>0.48980830733974773</x:v>
      </x:c>
      <x:c r="F8428" s="2" t="str">
        <x:v>1024</x:v>
      </x:c>
      <x:c r="G8428" s="2" t="str">
        <x:v>501.5637067159017</x:v>
      </x:c>
      <x:c r="H8428" s="23" t="str">
        <x:v>0.0</x:v>
      </x:c>
      <x:c r="I8428" s="2" t="str">
        <x:v>384</x:v>
      </x:c>
      <x:c r="J8428" s="2" t="str">
        <x:v>314.391357421875</x:v>
      </x:c>
      <x:c r="K8428" s="16" t="str">
        <x:v>0.8187274932861328</x:v>
      </x:c>
      <x:c r="L8428" s="2" t="str">
        <x:v>0.0</x:v>
      </x:c>
      <x:c r="M8428" s="23" t="str">
        <x:v>0.0</x:v>
      </x:c>
      <x:c r="N8428" s="23" t="str">
        <x:v>0.0</x:v>
      </x:c>
      <x:c r="O8428" s="2" t="str">
        <x:v>原始聚合</x:v>
      </x:c>
    </x:row>
    <x:row r="8429">
      <x:c r="A8429" s="2" t="str">
        <x:v>1662928374</x:v>
      </x:c>
      <x:c r="B8429" s="2" t="str">
        <x:v>C006</x:v>
      </x:c>
      <x:c r="C8429" s="14" t="str">
        <x:v>13</x:v>
      </x:c>
      <x:c r="D8429" s="16" t="str">
        <x:v>0.8187274932861328</x:v>
      </x:c>
      <x:c r="E8429" s="16" t="str">
        <x:v>0.48981101003785926</x:v>
      </x:c>
      <x:c r="F8429" s="2" t="str">
        <x:v>1024</x:v>
      </x:c>
      <x:c r="G8429" s="2" t="str">
        <x:v>501.5664742787679</x:v>
      </x:c>
      <x:c r="H8429" s="23" t="str">
        <x:v>1.8025641025641028</x:v>
      </x:c>
      <x:c r="I8429" s="2" t="str">
        <x:v>384</x:v>
      </x:c>
      <x:c r="J8429" s="2" t="str">
        <x:v>314.391357421875</x:v>
      </x:c>
      <x:c r="K8429" s="16" t="str">
        <x:v>0.8187274932861328</x:v>
      </x:c>
      <x:c r="L8429" s="2" t="str">
        <x:v>0.0</x:v>
      </x:c>
      <x:c r="M8429" s="23" t="str">
        <x:v>0.0</x:v>
      </x:c>
      <x:c r="N8429" s="23" t="str">
        <x:v>0.0</x:v>
      </x:c>
      <x:c r="O8429" s="2" t="str">
        <x:v>原始聚合</x:v>
      </x:c>
    </x:row>
    <x:row r="8430">
      <x:c r="A8430" s="2" t="str">
        <x:v>1662928431</x:v>
      </x:c>
      <x:c r="B8430" s="2" t="str">
        <x:v>C006</x:v>
      </x:c>
      <x:c r="C8430" s="14" t="str">
        <x:v>12</x:v>
      </x:c>
      <x:c r="D8430" s="16" t="str">
        <x:v>0.8187274932861328</x:v>
      </x:c>
      <x:c r="E8430" s="16" t="str">
        <x:v>0.4898339242984851</x:v>
      </x:c>
      <x:c r="F8430" s="2" t="str">
        <x:v>1024</x:v>
      </x:c>
      <x:c r="G8430" s="2" t="str">
        <x:v>501.58993848164874</x:v>
      </x:c>
      <x:c r="H8430" s="23" t="str">
        <x:v>0.0</x:v>
      </x:c>
      <x:c r="I8430" s="2" t="str">
        <x:v>384</x:v>
      </x:c>
      <x:c r="J8430" s="2" t="str">
        <x:v>314.391357421875</x:v>
      </x:c>
      <x:c r="K8430" s="16" t="str">
        <x:v>0.8187274932861328</x:v>
      </x:c>
      <x:c r="L8430" s="2" t="str">
        <x:v>0.0</x:v>
      </x:c>
      <x:c r="M8430" s="23" t="str">
        <x:v>0.0</x:v>
      </x:c>
      <x:c r="N8430" s="23" t="str">
        <x:v>0.0</x:v>
      </x:c>
      <x:c r="O8430" s="2" t="str">
        <x:v>原始聚合</x:v>
      </x:c>
    </x:row>
    <x:row r="8431">
      <x:c r="A8431" s="2" t="str">
        <x:v>1662928488</x:v>
      </x:c>
      <x:c r="B8431" s="2" t="str">
        <x:v>C006</x:v>
      </x:c>
      <x:c r="C8431" s="14" t="str">
        <x:v>12</x:v>
      </x:c>
      <x:c r="D8431" s="16" t="str">
        <x:v>0.8187274932861328</x:v>
      </x:c>
      <x:c r="E8431" s="16" t="str">
        <x:v>0.4898423993339141</x:v>
      </x:c>
      <x:c r="F8431" s="2" t="str">
        <x:v>1024</x:v>
      </x:c>
      <x:c r="G8431" s="2" t="str">
        <x:v>501.59861691792804</x:v>
      </x:c>
      <x:c r="H8431" s="23" t="str">
        <x:v>0.0</x:v>
      </x:c>
      <x:c r="I8431" s="2" t="str">
        <x:v>384</x:v>
      </x:c>
      <x:c r="J8431" s="2" t="str">
        <x:v>314.391357421875</x:v>
      </x:c>
      <x:c r="K8431" s="16" t="str">
        <x:v>0.8187274932861328</x:v>
      </x:c>
      <x:c r="L8431" s="2" t="str">
        <x:v>0.0</x:v>
      </x:c>
      <x:c r="M8431" s="23" t="str">
        <x:v>0.0</x:v>
      </x:c>
      <x:c r="N8431" s="23" t="str">
        <x:v>0.0</x:v>
      </x:c>
      <x:c r="O8431" s="2" t="str">
        <x:v>原始聚合</x:v>
      </x:c>
    </x:row>
    <x:row r="8432">
      <x:c r="A8432" s="2" t="str">
        <x:v>1662928545</x:v>
      </x:c>
      <x:c r="B8432" s="2" t="str">
        <x:v>C006</x:v>
      </x:c>
      <x:c r="C8432" s="14" t="str">
        <x:v>13</x:v>
      </x:c>
      <x:c r="D8432" s="16" t="str">
        <x:v>0.7237800174289278</x:v>
      </x:c>
      <x:c r="E8432" s="16" t="str">
        <x:v>0.5020870914061865</x:v>
      </x:c>
      <x:c r="F8432" s="2" t="str">
        <x:v>1024</x:v>
      </x:c>
      <x:c r="G8432" s="2" t="str">
        <x:v>514.1371815999349</x:v>
      </x:c>
      <x:c r="H8432" s="23" t="str">
        <x:v>0.010256410256410255</x:v>
      </x:c>
      <x:c r="I8432" s="2" t="str">
        <x:v>384</x:v>
      </x:c>
      <x:c r="J8432" s="2" t="str">
        <x:v>277.9315266927083</x:v>
      </x:c>
      <x:c r="K8432" s="16" t="str">
        <x:v>0.7237800174289278</x:v>
      </x:c>
      <x:c r="L8432" s="2" t="str">
        <x:v>0.0</x:v>
      </x:c>
      <x:c r="M8432" s="23" t="str">
        <x:v>0.0</x:v>
      </x:c>
      <x:c r="N8432" s="23" t="str">
        <x:v>0.0</x:v>
      </x:c>
      <x:c r="O8432" s="2" t="str">
        <x:v>原始聚合</x:v>
      </x:c>
    </x:row>
    <x:row r="8433">
      <x:c r="A8433" s="2" t="str">
        <x:v>1662928602</x:v>
      </x:c>
      <x:c r="B8433" s="2" t="str">
        <x:v>C006</x:v>
      </x:c>
      <x:c r="C8433" s="14" t="str">
        <x:v>12</x:v>
      </x:c>
      <x:c r="D8433" s="16" t="str">
        <x:v>0.6738203684488933</x:v>
      </x:c>
      <x:c r="E8433" s="16" t="str">
        <x:v>0.4844646696001291</x:v>
      </x:c>
      <x:c r="F8433" s="2" t="str">
        <x:v>1024</x:v>
      </x:c>
      <x:c r="G8433" s="2" t="str">
        <x:v>496.0918216705322</x:v>
      </x:c>
      <x:c r="H8433" s="23" t="str">
        <x:v>2.005555555555555</x:v>
      </x:c>
      <x:c r="I8433" s="2" t="str">
        <x:v>384</x:v>
      </x:c>
      <x:c r="J8433" s="2" t="str">
        <x:v>258.747021484375</x:v>
      </x:c>
      <x:c r="K8433" s="16" t="str">
        <x:v>0.6738203684488933</x:v>
      </x:c>
      <x:c r="L8433" s="2" t="str">
        <x:v>0.0</x:v>
      </x:c>
      <x:c r="M8433" s="23" t="str">
        <x:v>0.0</x:v>
      </x:c>
      <x:c r="N8433" s="23" t="str">
        <x:v>0.0</x:v>
      </x:c>
      <x:c r="O8433" s="2" t="str">
        <x:v>原始聚合</x:v>
      </x:c>
    </x:row>
    <x:row r="8434">
      <x:c r="A8434" s="2" t="str">
        <x:v>1662928659</x:v>
      </x:c>
      <x:c r="B8434" s="2" t="str">
        <x:v>C006</x:v>
      </x:c>
      <x:c r="C8434" s="14" t="str">
        <x:v>12</x:v>
      </x:c>
      <x:c r="D8434" s="16" t="str">
        <x:v>0.6809558868408203</x:v>
      </x:c>
      <x:c r="E8434" s="16" t="str">
        <x:v>0.4852699972689151</x:v>
      </x:c>
      <x:c r="F8434" s="2" t="str">
        <x:v>1024</x:v>
      </x:c>
      <x:c r="G8434" s="2" t="str">
        <x:v>496.9164772033691</x:v>
      </x:c>
      <x:c r="H8434" s="23" t="str">
        <x:v>0.0</x:v>
      </x:c>
      <x:c r="I8434" s="2" t="str">
        <x:v>384</x:v>
      </x:c>
      <x:c r="J8434" s="2" t="str">
        <x:v>261.487060546875</x:v>
      </x:c>
      <x:c r="K8434" s="16" t="str">
        <x:v>0.6809558868408203</x:v>
      </x:c>
      <x:c r="L8434" s="2" t="str">
        <x:v>0.0</x:v>
      </x:c>
      <x:c r="M8434" s="23" t="str">
        <x:v>0.0</x:v>
      </x:c>
      <x:c r="N8434" s="23" t="str">
        <x:v>0.0</x:v>
      </x:c>
      <x:c r="O8434" s="2" t="str">
        <x:v>原始聚合</x:v>
      </x:c>
    </x:row>
    <x:row r="8435">
      <x:c r="A8435" s="2" t="str">
        <x:v>1662928716</x:v>
      </x:c>
      <x:c r="B8435" s="2" t="str">
        <x:v>C006</x:v>
      </x:c>
      <x:c r="C8435" s="14" t="str">
        <x:v>13</x:v>
      </x:c>
      <x:c r="D8435" s="16" t="str">
        <x:v>0.6809558868408203</x:v>
      </x:c>
      <x:c r="E8435" s="16" t="str">
        <x:v>0.48539818574984867</x:v>
      </x:c>
      <x:c r="F8435" s="2" t="str">
        <x:v>1024</x:v>
      </x:c>
      <x:c r="G8435" s="2" t="str">
        <x:v>497.04774220784503</x:v>
      </x:c>
      <x:c r="H8435" s="23" t="str">
        <x:v>0.0</x:v>
      </x:c>
      <x:c r="I8435" s="2" t="str">
        <x:v>384</x:v>
      </x:c>
      <x:c r="J8435" s="2" t="str">
        <x:v>261.487060546875</x:v>
      </x:c>
      <x:c r="K8435" s="16" t="str">
        <x:v>0.6809558868408203</x:v>
      </x:c>
      <x:c r="L8435" s="2" t="str">
        <x:v>0.0</x:v>
      </x:c>
      <x:c r="M8435" s="23" t="str">
        <x:v>0.0</x:v>
      </x:c>
      <x:c r="N8435" s="23" t="str">
        <x:v>0.0</x:v>
      </x:c>
      <x:c r="O8435" s="2" t="str">
        <x:v>原始聚合</x:v>
      </x:c>
    </x:row>
    <x:row r="8436">
      <x:c r="A8436" s="2" t="str">
        <x:v>1662928773</x:v>
      </x:c>
      <x:c r="B8436" s="2" t="str">
        <x:v>C006</x:v>
      </x:c>
      <x:c r="C8436" s="14" t="str">
        <x:v>12</x:v>
      </x:c>
      <x:c r="D8436" s="16" t="str">
        <x:v>0.6809558868408203</x:v>
      </x:c>
      <x:c r="E8436" s="16" t="str">
        <x:v>0.4854897254457076</x:v>
      </x:c>
      <x:c r="F8436" s="2" t="str">
        <x:v>1024</x:v>
      </x:c>
      <x:c r="G8436" s="2" t="str">
        <x:v>497.1414788564046</x:v>
      </x:c>
      <x:c r="H8436" s="23" t="str">
        <x:v>0.0</x:v>
      </x:c>
      <x:c r="I8436" s="2" t="str">
        <x:v>384</x:v>
      </x:c>
      <x:c r="J8436" s="2" t="str">
        <x:v>261.487060546875</x:v>
      </x:c>
      <x:c r="K8436" s="16" t="str">
        <x:v>0.6809558868408203</x:v>
      </x:c>
      <x:c r="L8436" s="2" t="str">
        <x:v>0.0</x:v>
      </x:c>
      <x:c r="M8436" s="23" t="str">
        <x:v>0.0</x:v>
      </x:c>
      <x:c r="N8436" s="23" t="str">
        <x:v>0.0</x:v>
      </x:c>
      <x:c r="O8436" s="2" t="str">
        <x:v>原始聚合</x:v>
      </x:c>
    </x:row>
    <x:row r="8437">
      <x:c r="A8437" s="2" t="str">
        <x:v>1662928830</x:v>
      </x:c>
      <x:c r="B8437" s="2" t="str">
        <x:v>C006</x:v>
      </x:c>
      <x:c r="C8437" s="14" t="str">
        <x:v>12</x:v>
      </x:c>
      <x:c r="D8437" s="16" t="str">
        <x:v>0.6744305504692925</x:v>
      </x:c>
      <x:c r="E8437" s="16" t="str">
        <x:v>0.48554533161222935</x:v>
      </x:c>
      <x:c r="F8437" s="2" t="str">
        <x:v>1024</x:v>
      </x:c>
      <x:c r="G8437" s="2" t="str">
        <x:v>497.19841957092285</x:v>
      </x:c>
      <x:c r="H8437" s="23" t="str">
        <x:v>0.9444444444444445</x:v>
      </x:c>
      <x:c r="I8437" s="2" t="str">
        <x:v>384</x:v>
      </x:c>
      <x:c r="J8437" s="2" t="str">
        <x:v>258.9813313802083</x:v>
      </x:c>
      <x:c r="K8437" s="16" t="str">
        <x:v>0.6744305504692925</x:v>
      </x:c>
      <x:c r="L8437" s="2" t="str">
        <x:v>0.0</x:v>
      </x:c>
      <x:c r="M8437" s="23" t="str">
        <x:v>0.0</x:v>
      </x:c>
      <x:c r="N8437" s="23" t="str">
        <x:v>0.0</x:v>
      </x:c>
      <x:c r="O8437" s="2" t="str">
        <x:v>原始聚合</x:v>
      </x:c>
    </x:row>
    <x:row r="8438">
      <x:c r="A8438" s="2" t="str">
        <x:v>1662928887</x:v>
      </x:c>
      <x:c r="B8438" s="2" t="str">
        <x:v>C006</x:v>
      </x:c>
      <x:c r="C8438" s="14" t="str">
        <x:v>13</x:v>
      </x:c>
      <x:c r="D8438" s="16" t="str">
        <x:v>0.6791034698486328</x:v>
      </x:c>
      <x:c r="E8438" s="16" t="str">
        <x:v>0.48469562642276287</x:v>
      </x:c>
      <x:c r="F8438" s="2" t="str">
        <x:v>1024</x:v>
      </x:c>
      <x:c r="G8438" s="2" t="str">
        <x:v>496.3283214569092</x:v>
      </x:c>
      <x:c r="H8438" s="23" t="str">
        <x:v>1.082051282051282</x:v>
      </x:c>
      <x:c r="I8438" s="2" t="str">
        <x:v>384</x:v>
      </x:c>
      <x:c r="J8438" s="2" t="str">
        <x:v>260.775732421875</x:v>
      </x:c>
      <x:c r="K8438" s="16" t="str">
        <x:v>0.6791034698486328</x:v>
      </x:c>
      <x:c r="L8438" s="2" t="str">
        <x:v>0.0</x:v>
      </x:c>
      <x:c r="M8438" s="23" t="str">
        <x:v>0.0</x:v>
      </x:c>
      <x:c r="N8438" s="23" t="str">
        <x:v>0.0</x:v>
      </x:c>
      <x:c r="O8438" s="2" t="str">
        <x:v>原始聚合</x:v>
      </x:c>
    </x:row>
    <x:row r="8439">
      <x:c r="A8439" s="2" t="str">
        <x:v>1662928944</x:v>
      </x:c>
      <x:c r="B8439" s="2" t="str">
        <x:v>C006</x:v>
      </x:c>
      <x:c r="C8439" s="14" t="str">
        <x:v>13</x:v>
      </x:c>
      <x:c r="D8439" s="16" t="str">
        <x:v>0.6960198720296225</x:v>
      </x:c>
      <x:c r="E8439" s="16" t="str">
        <x:v>0.4846155022581418</x:v>
      </x:c>
      <x:c r="F8439" s="2" t="str">
        <x:v>1024</x:v>
      </x:c>
      <x:c r="G8439" s="2" t="str">
        <x:v>496.2462743123372</x:v>
      </x:c>
      <x:c r="H8439" s="23" t="str">
        <x:v>0.3341880341880342</x:v>
      </x:c>
      <x:c r="I8439" s="2" t="str">
        <x:v>384</x:v>
      </x:c>
      <x:c r="J8439" s="2" t="str">
        <x:v>267.271630859375</x:v>
      </x:c>
      <x:c r="K8439" s="16" t="str">
        <x:v>0.6960198720296225</x:v>
      </x:c>
      <x:c r="L8439" s="2" t="str">
        <x:v>0.0</x:v>
      </x:c>
      <x:c r="M8439" s="23" t="str">
        <x:v>0.0</x:v>
      </x:c>
      <x:c r="N8439" s="23" t="str">
        <x:v>0.0</x:v>
      </x:c>
      <x:c r="O8439" s="2" t="str">
        <x:v>原始聚合</x:v>
      </x:c>
    </x:row>
    <x:row r="8440">
      <x:c r="A8440" s="2" t="str">
        <x:v>1662929001</x:v>
      </x:c>
      <x:c r="B8440" s="2" t="str">
        <x:v>C006</x:v>
      </x:c>
      <x:c r="C8440" s="14" t="str">
        <x:v>13</x:v>
      </x:c>
      <x:c r="D8440" s="16" t="str">
        <x:v>0.8018071916368273</x:v>
      </x:c>
      <x:c r="E8440" s="16" t="str">
        <x:v>0.4891095794737339</x:v>
      </x:c>
      <x:c r="F8440" s="2" t="str">
        <x:v>1024</x:v>
      </x:c>
      <x:c r="G8440" s="2" t="str">
        <x:v>500.8482093811035</x:v>
      </x:c>
      <x:c r="H8440" s="23" t="str">
        <x:v>7.920512820512821</x:v>
      </x:c>
      <x:c r="I8440" s="2" t="str">
        <x:v>384</x:v>
      </x:c>
      <x:c r="J8440" s="2" t="str">
        <x:v>307.8939615885417</x:v>
      </x:c>
      <x:c r="K8440" s="16" t="str">
        <x:v>0.8018071916368273</x:v>
      </x:c>
      <x:c r="L8440" s="2" t="str">
        <x:v>0.0</x:v>
      </x:c>
      <x:c r="M8440" s="23" t="str">
        <x:v>38422.0</x:v>
      </x:c>
      <x:c r="N8440" s="23" t="str">
        <x:v>11375.0</x:v>
      </x:c>
      <x:c r="O8440" s="2" t="str">
        <x:v>原始聚合</x:v>
      </x:c>
    </x:row>
    <x:row r="8441">
      <x:c r="A8441" s="2" t="str">
        <x:v>1662929058</x:v>
      </x:c>
      <x:c r="B8441" s="2" t="str">
        <x:v>C006</x:v>
      </x:c>
      <x:c r="C8441" s="14" t="str">
        <x:v>13</x:v>
      </x:c>
      <x:c r="D8441" s="16" t="str">
        <x:v>0.8184335072835287</x:v>
      </x:c>
      <x:c r="E8441" s="16" t="str">
        <x:v>0.4895134872446457</x:v>
      </x:c>
      <x:c r="F8441" s="2" t="str">
        <x:v>1024</x:v>
      </x:c>
      <x:c r="G8441" s="2" t="str">
        <x:v>501.2618109385172</x:v>
      </x:c>
      <x:c r="H8441" s="23" t="str">
        <x:v>4.745479082321188</x:v>
      </x:c>
      <x:c r="I8441" s="2" t="str">
        <x:v>384</x:v>
      </x:c>
      <x:c r="J8441" s="2" t="str">
        <x:v>314.278466796875</x:v>
      </x:c>
      <x:c r="K8441" s="16" t="str">
        <x:v>0.8184335072835287</x:v>
      </x:c>
      <x:c r="L8441" s="2" t="str">
        <x:v>0.0</x:v>
      </x:c>
      <x:c r="M8441" s="23" t="str">
        <x:v>112644.0</x:v>
      </x:c>
      <x:c r="N8441" s="23" t="str">
        <x:v>79783.0</x:v>
      </x:c>
      <x:c r="O8441" s="2" t="str">
        <x:v>原始聚合</x:v>
      </x:c>
    </x:row>
    <x:row r="8442">
      <x:c r="A8442" s="2" t="str">
        <x:v>1662929115</x:v>
      </x:c>
      <x:c r="B8442" s="2" t="str">
        <x:v>C006</x:v>
      </x:c>
      <x:c r="C8442" s="14" t="str">
        <x:v>13</x:v>
      </x:c>
      <x:c r="D8442" s="16" t="str">
        <x:v>0.8211078643798828</x:v>
      </x:c>
      <x:c r="E8442" s="16" t="str">
        <x:v>0.48928838657836116</x:v>
      </x:c>
      <x:c r="F8442" s="2" t="str">
        <x:v>1024</x:v>
      </x:c>
      <x:c r="G8442" s="2" t="str">
        <x:v>501.0313078562418</x:v>
      </x:c>
      <x:c r="H8442" s="23" t="str">
        <x:v>7.253846153846154</x:v>
      </x:c>
      <x:c r="I8442" s="2" t="str">
        <x:v>384</x:v>
      </x:c>
      <x:c r="J8442" s="2" t="str">
        <x:v>315.305419921875</x:v>
      </x:c>
      <x:c r="K8442" s="16" t="str">
        <x:v>0.8211078643798828</x:v>
      </x:c>
      <x:c r="L8442" s="2" t="str">
        <x:v>0.0</x:v>
      </x:c>
      <x:c r="M8442" s="23" t="str">
        <x:v>0.0</x:v>
      </x:c>
      <x:c r="N8442" s="23" t="str">
        <x:v>0.0</x:v>
      </x:c>
      <x:c r="O8442" s="2" t="str">
        <x:v>原始聚合</x:v>
      </x:c>
    </x:row>
    <x:row r="8443">
      <x:c r="A8443" s="2" t="str">
        <x:v>1662929172</x:v>
      </x:c>
      <x:c r="B8443" s="2" t="str">
        <x:v>C006</x:v>
      </x:c>
      <x:c r="C8443" s="14" t="str">
        <x:v>13</x:v>
      </x:c>
      <x:c r="D8443" s="16" t="str">
        <x:v>0.8362464480929904</x:v>
      </x:c>
      <x:c r="E8443" s="16" t="str">
        <x:v>0.4891606327146292</x:v>
      </x:c>
      <x:c r="F8443" s="2" t="str">
        <x:v>1024</x:v>
      </x:c>
      <x:c r="G8443" s="2" t="str">
        <x:v>500.9004878997803</x:v>
      </x:c>
      <x:c r="H8443" s="23" t="str">
        <x:v>8.387179487179488</x:v>
      </x:c>
      <x:c r="I8443" s="2" t="str">
        <x:v>384</x:v>
      </x:c>
      <x:c r="J8443" s="2" t="str">
        <x:v>321.11863606770834</x:v>
      </x:c>
      <x:c r="K8443" s="16" t="str">
        <x:v>0.8362464480929904</x:v>
      </x:c>
      <x:c r="L8443" s="2" t="str">
        <x:v>0.0</x:v>
      </x:c>
      <x:c r="M8443" s="23" t="str">
        <x:v>44812.5</x:v>
      </x:c>
      <x:c r="N8443" s="23" t="str">
        <x:v>38370.0</x:v>
      </x:c>
      <x:c r="O8443" s="2" t="str">
        <x:v>原始聚合</x:v>
      </x:c>
    </x:row>
    <x:row r="8444">
      <x:c r="A8444" s="2" t="str">
        <x:v>1662929229</x:v>
      </x:c>
      <x:c r="B8444" s="2" t="str">
        <x:v>C006</x:v>
      </x:c>
      <x:c r="C8444" s="14" t="str">
        <x:v>13</x:v>
      </x:c>
      <x:c r="D8444" s="16" t="str">
        <x:v>0.8385949452718099</x:v>
      </x:c>
      <x:c r="E8444" s="16" t="str">
        <x:v>0.48916760583718616</x:v>
      </x:c>
      <x:c r="F8444" s="2" t="str">
        <x:v>1024</x:v>
      </x:c>
      <x:c r="G8444" s="2" t="str">
        <x:v>500.9076283772786</x:v>
      </x:c>
      <x:c r="H8444" s="23" t="str">
        <x:v>5.16062271062271</x:v>
      </x:c>
      <x:c r="I8444" s="2" t="str">
        <x:v>384</x:v>
      </x:c>
      <x:c r="J8444" s="2" t="str">
        <x:v>322.020458984375</x:v>
      </x:c>
      <x:c r="K8444" s="16" t="str">
        <x:v>0.8385949452718099</x:v>
      </x:c>
      <x:c r="L8444" s="2" t="str">
        <x:v>0.0</x:v>
      </x:c>
      <x:c r="M8444" s="23" t="str">
        <x:v>80908.0</x:v>
      </x:c>
      <x:c r="N8444" s="23" t="str">
        <x:v>77120.0</x:v>
      </x:c>
      <x:c r="O8444" s="2" t="str">
        <x:v>原始聚合</x:v>
      </x:c>
    </x:row>
    <x:row r="8445">
      <x:c r="A8445" s="2" t="str">
        <x:v>1662929286</x:v>
      </x:c>
      <x:c r="B8445" s="2" t="str">
        <x:v>C006</x:v>
      </x:c>
      <x:c r="C8445" s="14" t="str">
        <x:v>13</x:v>
      </x:c>
      <x:c r="D8445" s="16" t="str">
        <x:v>0.8393777211507162</x:v>
      </x:c>
      <x:c r="E8445" s="16" t="str">
        <x:v>0.4871856216341257</x:v>
      </x:c>
      <x:c r="F8445" s="2" t="str">
        <x:v>1024</x:v>
      </x:c>
      <x:c r="G8445" s="2" t="str">
        <x:v>498.8780765533447</x:v>
      </x:c>
      <x:c r="H8445" s="23" t="str">
        <x:v>3.7282051282051283</x:v>
      </x:c>
      <x:c r="I8445" s="2" t="str">
        <x:v>384</x:v>
      </x:c>
      <x:c r="J8445" s="2" t="str">
        <x:v>322.321044921875</x:v>
      </x:c>
      <x:c r="K8445" s="16" t="str">
        <x:v>0.8393777211507162</x:v>
      </x:c>
      <x:c r="L8445" s="2" t="str">
        <x:v>0.0</x:v>
      </x:c>
      <x:c r="M8445" s="23" t="str">
        <x:v>0.0</x:v>
      </x:c>
      <x:c r="N8445" s="23" t="str">
        <x:v>0.0</x:v>
      </x:c>
      <x:c r="O8445" s="2" t="str">
        <x:v>原始聚合</x:v>
      </x:c>
    </x:row>
    <x:row r="8446">
      <x:c r="A8446" s="2" t="str">
        <x:v>1662929343</x:v>
      </x:c>
      <x:c r="B8446" s="2" t="str">
        <x:v>C006</x:v>
      </x:c>
      <x:c r="C8446" s="14" t="str">
        <x:v>13</x:v>
      </x:c>
      <x:c r="D8446" s="16" t="str">
        <x:v>0.8405083974202473</x:v>
      </x:c>
      <x:c r="E8446" s="16" t="str">
        <x:v>0.48718963004648685</x:v>
      </x:c>
      <x:c r="F8446" s="2" t="str">
        <x:v>1024</x:v>
      </x:c>
      <x:c r="G8446" s="2" t="str">
        <x:v>498.88218116760254</x:v>
      </x:c>
      <x:c r="H8446" s="23" t="str">
        <x:v>5.202564102564103</x:v>
      </x:c>
      <x:c r="I8446" s="2" t="str">
        <x:v>384</x:v>
      </x:c>
      <x:c r="J8446" s="2" t="str">
        <x:v>322.755224609375</x:v>
      </x:c>
      <x:c r="K8446" s="16" t="str">
        <x:v>0.8405083974202473</x:v>
      </x:c>
      <x:c r="L8446" s="2" t="str">
        <x:v>0.0</x:v>
      </x:c>
      <x:c r="M8446" s="23" t="str">
        <x:v>0.0</x:v>
      </x:c>
      <x:c r="N8446" s="23" t="str">
        <x:v>0.0</x:v>
      </x:c>
      <x:c r="O8446" s="2" t="str">
        <x:v>原始聚合</x:v>
      </x:c>
    </x:row>
    <x:row r="8447">
      <x:c r="A8447" s="2" t="str">
        <x:v>1662929400</x:v>
      </x:c>
      <x:c r="B8447" s="2" t="str">
        <x:v>C006</x:v>
      </x:c>
      <x:c r="C8447" s="14" t="str">
        <x:v>13</x:v>
      </x:c>
      <x:c r="D8447" s="16" t="str">
        <x:v>0.8419869740804037</x:v>
      </x:c>
      <x:c r="E8447" s="16" t="str">
        <x:v>0.4872022531926632</x:v>
      </x:c>
      <x:c r="F8447" s="2" t="str">
        <x:v>1024</x:v>
      </x:c>
      <x:c r="G8447" s="2" t="str">
        <x:v>498.8951072692871</x:v>
      </x:c>
      <x:c r="H8447" s="23" t="str">
        <x:v>7.420512820512822</x:v>
      </x:c>
      <x:c r="I8447" s="2" t="str">
        <x:v>384</x:v>
      </x:c>
      <x:c r="J8447" s="2" t="str">
        <x:v>323.322998046875</x:v>
      </x:c>
      <x:c r="K8447" s="16" t="str">
        <x:v>0.8419869740804037</x:v>
      </x:c>
      <x:c r="L8447" s="2" t="str">
        <x:v>0.0</x:v>
      </x:c>
      <x:c r="M8447" s="23" t="str">
        <x:v>0.0</x:v>
      </x:c>
      <x:c r="N8447" s="23" t="str">
        <x:v>0.0</x:v>
      </x:c>
      <x:c r="O8447" s="2" t="str">
        <x:v>原始聚合</x:v>
      </x:c>
    </x:row>
    <x:row r="8448">
      <x:c r="A8448" s="2" t="str">
        <x:v>1662929457</x:v>
      </x:c>
      <x:c r="B8448" s="2" t="str">
        <x:v>C006</x:v>
      </x:c>
      <x:c r="C8448" s="14" t="str">
        <x:v>12</x:v>
      </x:c>
      <x:c r="D8448" s="16" t="str">
        <x:v>0.8419869740804037</x:v>
      </x:c>
      <x:c r="E8448" s="16" t="str">
        <x:v>0.48722668302555877</x:v>
      </x:c>
      <x:c r="F8448" s="2" t="str">
        <x:v>1024</x:v>
      </x:c>
      <x:c r="G8448" s="2" t="str">
        <x:v>498.9201234181722</x:v>
      </x:c>
      <x:c r="H8448" s="23" t="str">
        <x:v>2.1527777777777772</x:v>
      </x:c>
      <x:c r="I8448" s="2" t="str">
        <x:v>384</x:v>
      </x:c>
      <x:c r="J8448" s="2" t="str">
        <x:v>323.322998046875</x:v>
      </x:c>
      <x:c r="K8448" s="16" t="str">
        <x:v>0.8419869740804037</x:v>
      </x:c>
      <x:c r="L8448" s="2" t="str">
        <x:v>0.0</x:v>
      </x:c>
      <x:c r="M8448" s="23" t="str">
        <x:v>0.0</x:v>
      </x:c>
      <x:c r="N8448" s="23" t="str">
        <x:v>0.0</x:v>
      </x:c>
      <x:c r="O8448" s="2" t="str">
        <x:v>原始聚合</x:v>
      </x:c>
    </x:row>
    <x:row r="8449">
      <x:c r="A8449" s="2" t="str">
        <x:v>1662929514</x:v>
      </x:c>
      <x:c r="B8449" s="2" t="str">
        <x:v>C006</x:v>
      </x:c>
      <x:c r="C8449" s="14" t="str">
        <x:v>12</x:v>
      </x:c>
      <x:c r="D8449" s="16" t="str">
        <x:v>0.8419869740804037</x:v>
      </x:c>
      <x:c r="E8449" s="16" t="str">
        <x:v>0.48722548969089985</x:v>
      </x:c>
      <x:c r="F8449" s="2" t="str">
        <x:v>1024</x:v>
      </x:c>
      <x:c r="G8449" s="2" t="str">
        <x:v>498.91890144348145</x:v>
      </x:c>
      <x:c r="H8449" s="23" t="str">
        <x:v>0.0</x:v>
      </x:c>
      <x:c r="I8449" s="2" t="str">
        <x:v>384</x:v>
      </x:c>
      <x:c r="J8449" s="2" t="str">
        <x:v>323.322998046875</x:v>
      </x:c>
      <x:c r="K8449" s="16" t="str">
        <x:v>0.8419869740804037</x:v>
      </x:c>
      <x:c r="L8449" s="2" t="str">
        <x:v>0.0</x:v>
      </x:c>
      <x:c r="M8449" s="23" t="str">
        <x:v>0.0</x:v>
      </x:c>
      <x:c r="N8449" s="23" t="str">
        <x:v>0.0</x:v>
      </x:c>
      <x:c r="O8449" s="2" t="str">
        <x:v>原始聚合</x:v>
      </x:c>
    </x:row>
    <x:row r="8450">
      <x:c r="A8450" s="2" t="str">
        <x:v>1662929571</x:v>
      </x:c>
      <x:c r="B8450" s="2" t="str">
        <x:v>C006</x:v>
      </x:c>
      <x:c r="C8450" s="14" t="str">
        <x:v>13</x:v>
      </x:c>
      <x:c r="D8450" s="16" t="str">
        <x:v>0.8419869740804037</x:v>
      </x:c>
      <x:c r="E8450" s="16" t="str">
        <x:v>0.4852486029267311</x:v>
      </x:c>
      <x:c r="F8450" s="2" t="str">
        <x:v>1024</x:v>
      </x:c>
      <x:c r="G8450" s="2" t="str">
        <x:v>496.89456939697266</x:v>
      </x:c>
      <x:c r="H8450" s="23" t="str">
        <x:v>0.0</x:v>
      </x:c>
      <x:c r="I8450" s="2" t="str">
        <x:v>384</x:v>
      </x:c>
      <x:c r="J8450" s="2" t="str">
        <x:v>323.322998046875</x:v>
      </x:c>
      <x:c r="K8450" s="16" t="str">
        <x:v>0.8419869740804037</x:v>
      </x:c>
      <x:c r="L8450" s="2" t="str">
        <x:v>0.0</x:v>
      </x:c>
      <x:c r="M8450" s="23" t="str">
        <x:v>0.0</x:v>
      </x:c>
      <x:c r="N8450" s="23" t="str">
        <x:v>0.0</x:v>
      </x:c>
      <x:c r="O8450" s="2" t="str">
        <x:v>原始聚合</x:v>
      </x:c>
    </x:row>
    <x:row r="8451">
      <x:c r="A8451" s="2" t="str">
        <x:v>1662929628</x:v>
      </x:c>
      <x:c r="B8451" s="2" t="str">
        <x:v>C006</x:v>
      </x:c>
      <x:c r="C8451" s="14" t="str">
        <x:v>13</x:v>
      </x:c>
      <x:c r="D8451" s="16" t="str">
        <x:v>0.8419869740804037</x:v>
      </x:c>
      <x:c r="E8451" s="16" t="str">
        <x:v>0.485305776198705</x:v>
      </x:c>
      <x:c r="F8451" s="2" t="str">
        <x:v>1024</x:v>
      </x:c>
      <x:c r="G8451" s="2" t="str">
        <x:v>496.95311482747394</x:v>
      </x:c>
      <x:c r="H8451" s="23" t="str">
        <x:v>0.0</x:v>
      </x:c>
      <x:c r="I8451" s="2" t="str">
        <x:v>384</x:v>
      </x:c>
      <x:c r="J8451" s="2" t="str">
        <x:v>323.322998046875</x:v>
      </x:c>
      <x:c r="K8451" s="16" t="str">
        <x:v>0.8419869740804037</x:v>
      </x:c>
      <x:c r="L8451" s="2" t="str">
        <x:v>0.0</x:v>
      </x:c>
      <x:c r="M8451" s="23" t="str">
        <x:v>0.0</x:v>
      </x:c>
      <x:c r="N8451" s="23" t="str">
        <x:v>0.0</x:v>
      </x:c>
      <x:c r="O8451" s="2" t="str">
        <x:v>原始聚合</x:v>
      </x:c>
    </x:row>
    <x:row r="8452">
      <x:c r="A8452" s="2" t="str">
        <x:v>1662929685</x:v>
      </x:c>
      <x:c r="B8452" s="2" t="str">
        <x:v>C006</x:v>
      </x:c>
      <x:c r="C8452" s="14" t="str">
        <x:v>12</x:v>
      </x:c>
      <x:c r="D8452" s="16" t="str">
        <x:v>0.8419869740804037</x:v>
      </x:c>
      <x:c r="E8452" s="16" t="str">
        <x:v>0.48534278074900306</x:v>
      </x:c>
      <x:c r="F8452" s="2" t="str">
        <x:v>1024</x:v>
      </x:c>
      <x:c r="G8452" s="2" t="str">
        <x:v>496.99100748697913</x:v>
      </x:c>
      <x:c r="H8452" s="23" t="str">
        <x:v>0.0</x:v>
      </x:c>
      <x:c r="I8452" s="2" t="str">
        <x:v>384</x:v>
      </x:c>
      <x:c r="J8452" s="2" t="str">
        <x:v>323.322998046875</x:v>
      </x:c>
      <x:c r="K8452" s="16" t="str">
        <x:v>0.8419869740804037</x:v>
      </x:c>
      <x:c r="L8452" s="2" t="str">
        <x:v>0.0</x:v>
      </x:c>
      <x:c r="M8452" s="23" t="str">
        <x:v>0.0</x:v>
      </x:c>
      <x:c r="N8452" s="23" t="str">
        <x:v>0.0</x:v>
      </x:c>
      <x:c r="O8452" s="2" t="str">
        <x:v>原始聚合</x:v>
      </x:c>
    </x:row>
    <x:row r="8453">
      <x:c r="A8453" s="2" t="str">
        <x:v>1662929742</x:v>
      </x:c>
      <x:c r="B8453" s="2" t="str">
        <x:v>C006</x:v>
      </x:c>
      <x:c r="C8453" s="14" t="str">
        <x:v>13</x:v>
      </x:c>
      <x:c r="D8453" s="16" t="str">
        <x:v>0.8419869740804037</x:v>
      </x:c>
      <x:c r="E8453" s="16" t="str">
        <x:v>0.4853619337081909</x:v>
      </x:c>
      <x:c r="F8453" s="2" t="str">
        <x:v>1024</x:v>
      </x:c>
      <x:c r="G8453" s="2" t="str">
        <x:v>497.0106201171875</x:v>
      </x:c>
      <x:c r="H8453" s="23" t="str">
        <x:v>0.0</x:v>
      </x:c>
      <x:c r="I8453" s="2" t="str">
        <x:v>384</x:v>
      </x:c>
      <x:c r="J8453" s="2" t="str">
        <x:v>323.322998046875</x:v>
      </x:c>
      <x:c r="K8453" s="16" t="str">
        <x:v>0.8419869740804037</x:v>
      </x:c>
      <x:c r="L8453" s="2" t="str">
        <x:v>0.0</x:v>
      </x:c>
      <x:c r="M8453" s="23" t="str">
        <x:v>0.0</x:v>
      </x:c>
      <x:c r="N8453" s="23" t="str">
        <x:v>0.0</x:v>
      </x:c>
      <x:c r="O8453" s="2" t="str">
        <x:v>原始聚合</x:v>
      </x:c>
    </x:row>
    <x:row r="8454">
      <x:c r="A8454" s="2" t="str">
        <x:v>1662929799</x:v>
      </x:c>
      <x:c r="B8454" s="2" t="str">
        <x:v>C006</x:v>
      </x:c>
      <x:c r="C8454" s="14" t="str">
        <x:v>12</x:v>
      </x:c>
      <x:c r="D8454" s="16" t="str">
        <x:v>0.8419869740804037</x:v>
      </x:c>
      <x:c r="E8454" s="16" t="str">
        <x:v>0.48537224220732844</x:v>
      </x:c>
      <x:c r="F8454" s="2" t="str">
        <x:v>1024</x:v>
      </x:c>
      <x:c r="G8454" s="2" t="str">
        <x:v>497.0211760203043</x:v>
      </x:c>
      <x:c r="H8454" s="23" t="str">
        <x:v>0.0</x:v>
      </x:c>
      <x:c r="I8454" s="2" t="str">
        <x:v>384</x:v>
      </x:c>
      <x:c r="J8454" s="2" t="str">
        <x:v>323.322998046875</x:v>
      </x:c>
      <x:c r="K8454" s="16" t="str">
        <x:v>0.8419869740804037</x:v>
      </x:c>
      <x:c r="L8454" s="2" t="str">
        <x:v>0.0</x:v>
      </x:c>
      <x:c r="M8454" s="23" t="str">
        <x:v>0.0</x:v>
      </x:c>
      <x:c r="N8454" s="23" t="str">
        <x:v>0.0</x:v>
      </x:c>
      <x:c r="O8454" s="2" t="str">
        <x:v>原始聚合</x:v>
      </x:c>
    </x:row>
    <x:row r="8455">
      <x:c r="A8455" s="2" t="str">
        <x:v>1662929856</x:v>
      </x:c>
      <x:c r="B8455" s="2" t="str">
        <x:v>C006</x:v>
      </x:c>
      <x:c r="C8455" s="14" t="str">
        <x:v>12</x:v>
      </x:c>
      <x:c r="D8455" s="16" t="str">
        <x:v>0.8419869740804037</x:v>
      </x:c>
      <x:c r="E8455" s="16" t="str">
        <x:v>0.4853765492637952</x:v>
      </x:c>
      <x:c r="F8455" s="2" t="str">
        <x:v>1024</x:v>
      </x:c>
      <x:c r="G8455" s="2" t="str">
        <x:v>497.0255864461263</x:v>
      </x:c>
      <x:c r="H8455" s="23" t="str">
        <x:v>0.0</x:v>
      </x:c>
      <x:c r="I8455" s="2" t="str">
        <x:v>384</x:v>
      </x:c>
      <x:c r="J8455" s="2" t="str">
        <x:v>323.322998046875</x:v>
      </x:c>
      <x:c r="K8455" s="16" t="str">
        <x:v>0.8419869740804037</x:v>
      </x:c>
      <x:c r="L8455" s="2" t="str">
        <x:v>0.0</x:v>
      </x:c>
      <x:c r="M8455" s="23" t="str">
        <x:v>0.0</x:v>
      </x:c>
      <x:c r="N8455" s="23" t="str">
        <x:v>0.0</x:v>
      </x:c>
      <x:c r="O8455" s="2" t="str">
        <x:v>原始聚合</x:v>
      </x:c>
    </x:row>
    <x:row r="8456">
      <x:c r="A8456" s="2" t="str">
        <x:v>1662929913</x:v>
      </x:c>
      <x:c r="B8456" s="2" t="str">
        <x:v>C006</x:v>
      </x:c>
      <x:c r="C8456" s="14" t="str">
        <x:v>13</x:v>
      </x:c>
      <x:c r="D8456" s="16" t="str">
        <x:v>0.8419869740804037</x:v>
      </x:c>
      <x:c r="E8456" s="16" t="str">
        <x:v>0.485393600538373</x:v>
      </x:c>
      <x:c r="F8456" s="2" t="str">
        <x:v>1024</x:v>
      </x:c>
      <x:c r="G8456" s="2" t="str">
        <x:v>497.04304695129395</x:v>
      </x:c>
      <x:c r="H8456" s="23" t="str">
        <x:v>0.0</x:v>
      </x:c>
      <x:c r="I8456" s="2" t="str">
        <x:v>384</x:v>
      </x:c>
      <x:c r="J8456" s="2" t="str">
        <x:v>323.322998046875</x:v>
      </x:c>
      <x:c r="K8456" s="16" t="str">
        <x:v>0.8419869740804037</x:v>
      </x:c>
      <x:c r="L8456" s="2" t="str">
        <x:v>0.0</x:v>
      </x:c>
      <x:c r="M8456" s="23" t="str">
        <x:v>0.0</x:v>
      </x:c>
      <x:c r="N8456" s="23" t="str">
        <x:v>0.0</x:v>
      </x:c>
      <x:c r="O8456" s="2" t="str">
        <x:v>原始聚合</x:v>
      </x:c>
    </x:row>
    <x:row r="8457">
      <x:c r="A8457" s="2" t="str">
        <x:v>1662929970</x:v>
      </x:c>
      <x:c r="B8457" s="2" t="str">
        <x:v>C006</x:v>
      </x:c>
      <x:c r="C8457" s="14" t="str">
        <x:v>12</x:v>
      </x:c>
      <x:c r="D8457" s="16" t="str">
        <x:v>0.8419869740804037</x:v>
      </x:c>
      <x:c r="E8457" s="16" t="str">
        <x:v>0.4853965286165476</x:v>
      </x:c>
      <x:c r="F8457" s="2" t="str">
        <x:v>1024</x:v>
      </x:c>
      <x:c r="G8457" s="2" t="str">
        <x:v>497.0460453033447</x:v>
      </x:c>
      <x:c r="H8457" s="23" t="str">
        <x:v>0.0</x:v>
      </x:c>
      <x:c r="I8457" s="2" t="str">
        <x:v>384</x:v>
      </x:c>
      <x:c r="J8457" s="2" t="str">
        <x:v>323.322998046875</x:v>
      </x:c>
      <x:c r="K8457" s="16" t="str">
        <x:v>0.8419869740804037</x:v>
      </x:c>
      <x:c r="L8457" s="2" t="str">
        <x:v>0.0</x:v>
      </x:c>
      <x:c r="M8457" s="23" t="str">
        <x:v>0.0</x:v>
      </x:c>
      <x:c r="N8457" s="23" t="str">
        <x:v>0.0</x:v>
      </x:c>
      <x:c r="O8457" s="2" t="str">
        <x:v>原始聚合</x:v>
      </x:c>
    </x:row>
    <x:row r="8458">
      <x:c r="A8458" s="2" t="str">
        <x:v>1662930027</x:v>
      </x:c>
      <x:c r="B8458" s="2" t="str">
        <x:v>C006</x:v>
      </x:c>
      <x:c r="C8458" s="14" t="str">
        <x:v>12</x:v>
      </x:c>
      <x:c r="D8458" s="16" t="str">
        <x:v>0.8419869740804037</x:v>
      </x:c>
      <x:c r="E8458" s="16" t="str">
        <x:v>0.48538087184230483</x:v>
      </x:c>
      <x:c r="F8458" s="2" t="str">
        <x:v>1024</x:v>
      </x:c>
      <x:c r="G8458" s="2" t="str">
        <x:v>497.03001276652014</x:v>
      </x:c>
      <x:c r="H8458" s="23" t="str">
        <x:v>0.0</x:v>
      </x:c>
      <x:c r="I8458" s="2" t="str">
        <x:v>384</x:v>
      </x:c>
      <x:c r="J8458" s="2" t="str">
        <x:v>323.322998046875</x:v>
      </x:c>
      <x:c r="K8458" s="16" t="str">
        <x:v>0.8419869740804037</x:v>
      </x:c>
      <x:c r="L8458" s="2" t="str">
        <x:v>0.0</x:v>
      </x:c>
      <x:c r="M8458" s="23" t="str">
        <x:v>0.0</x:v>
      </x:c>
      <x:c r="N8458" s="23" t="str">
        <x:v>0.0</x:v>
      </x:c>
      <x:c r="O8458" s="2" t="str">
        <x:v>原始聚合</x:v>
      </x:c>
    </x:row>
    <x:row r="8459">
      <x:c r="A8459" s="2" t="str">
        <x:v>1662930084</x:v>
      </x:c>
      <x:c r="B8459" s="2" t="str">
        <x:v>C006</x:v>
      </x:c>
      <x:c r="C8459" s="14" t="str">
        <x:v>13</x:v>
      </x:c>
      <x:c r="D8459" s="16" t="str">
        <x:v>0.8419869740804037</x:v>
      </x:c>
      <x:c r="E8459" s="16" t="str">
        <x:v>0.4853873463968436</x:v>
      </x:c>
      <x:c r="F8459" s="2" t="str">
        <x:v>1024</x:v>
      </x:c>
      <x:c r="G8459" s="2" t="str">
        <x:v>497.03664271036786</x:v>
      </x:c>
      <x:c r="H8459" s="23" t="str">
        <x:v>0.0</x:v>
      </x:c>
      <x:c r="I8459" s="2" t="str">
        <x:v>384</x:v>
      </x:c>
      <x:c r="J8459" s="2" t="str">
        <x:v>323.322998046875</x:v>
      </x:c>
      <x:c r="K8459" s="16" t="str">
        <x:v>0.8419869740804037</x:v>
      </x:c>
      <x:c r="L8459" s="2" t="str">
        <x:v>0.0</x:v>
      </x:c>
      <x:c r="M8459" s="23" t="str">
        <x:v>0.0</x:v>
      </x:c>
      <x:c r="N8459" s="23" t="str">
        <x:v>0.0</x:v>
      </x:c>
      <x:c r="O8459" s="2" t="str">
        <x:v>原始聚合</x:v>
      </x:c>
    </x:row>
    <x:row r="8460">
      <x:c r="A8460" s="2" t="str">
        <x:v>1662930141</x:v>
      </x:c>
      <x:c r="B8460" s="2" t="str">
        <x:v>C006</x:v>
      </x:c>
      <x:c r="C8460" s="14" t="str">
        <x:v>12</x:v>
      </x:c>
      <x:c r="D8460" s="16" t="str">
        <x:v>0.8419869740804037</x:v>
      </x:c>
      <x:c r="E8460" s="16" t="str">
        <x:v>0.4853887135783831</x:v>
      </x:c>
      <x:c r="F8460" s="2" t="str">
        <x:v>1024</x:v>
      </x:c>
      <x:c r="G8460" s="2" t="str">
        <x:v>497.0380427042643</x:v>
      </x:c>
      <x:c r="H8460" s="23" t="str">
        <x:v>0.0</x:v>
      </x:c>
      <x:c r="I8460" s="2" t="str">
        <x:v>384</x:v>
      </x:c>
      <x:c r="J8460" s="2" t="str">
        <x:v>323.322998046875</x:v>
      </x:c>
      <x:c r="K8460" s="16" t="str">
        <x:v>0.8419869740804037</x:v>
      </x:c>
      <x:c r="L8460" s="2" t="str">
        <x:v>0.0</x:v>
      </x:c>
      <x:c r="M8460" s="23" t="str">
        <x:v>0.0</x:v>
      </x:c>
      <x:c r="N8460" s="23" t="str">
        <x:v>0.0</x:v>
      </x:c>
      <x:c r="O8460" s="2" t="str">
        <x:v>原始聚合</x:v>
      </x:c>
    </x:row>
    <x:row r="8461">
      <x:c r="A8461" s="2" t="str">
        <x:v>1662930198</x:v>
      </x:c>
      <x:c r="B8461" s="2" t="str">
        <x:v>C006</x:v>
      </x:c>
      <x:c r="C8461" s="14" t="str">
        <x:v>12</x:v>
      </x:c>
      <x:c r="D8461" s="16" t="str">
        <x:v>0.8419869740804037</x:v>
      </x:c>
      <x:c r="E8461" s="16" t="str">
        <x:v>0.4853886477649212</x:v>
      </x:c>
      <x:c r="F8461" s="2" t="str">
        <x:v>1024</x:v>
      </x:c>
      <x:c r="G8461" s="2" t="str">
        <x:v>497.0379753112793</x:v>
      </x:c>
      <x:c r="H8461" s="23" t="str">
        <x:v>0.0</x:v>
      </x:c>
      <x:c r="I8461" s="2" t="str">
        <x:v>384</x:v>
      </x:c>
      <x:c r="J8461" s="2" t="str">
        <x:v>323.322998046875</x:v>
      </x:c>
      <x:c r="K8461" s="16" t="str">
        <x:v>0.8419869740804037</x:v>
      </x:c>
      <x:c r="L8461" s="2" t="str">
        <x:v>0.0</x:v>
      </x:c>
      <x:c r="M8461" s="23" t="str">
        <x:v>0.0</x:v>
      </x:c>
      <x:c r="N8461" s="23" t="str">
        <x:v>0.0</x:v>
      </x:c>
      <x:c r="O8461" s="2" t="str">
        <x:v>原始聚合</x:v>
      </x:c>
    </x:row>
    <x:row r="8462">
      <x:c r="A8462" s="2" t="str">
        <x:v>1662930255</x:v>
      </x:c>
      <x:c r="B8462" s="2" t="str">
        <x:v>C006</x:v>
      </x:c>
      <x:c r="C8462" s="14" t="str">
        <x:v>13</x:v>
      </x:c>
      <x:c r="D8462" s="16" t="str">
        <x:v>0.8419869740804037</x:v>
      </x:c>
      <x:c r="E8462" s="16" t="str">
        <x:v>0.48538167029619217</x:v>
      </x:c>
      <x:c r="F8462" s="2" t="str">
        <x:v>1024</x:v>
      </x:c>
      <x:c r="G8462" s="2" t="str">
        <x:v>497.0308303833008</x:v>
      </x:c>
      <x:c r="H8462" s="23" t="str">
        <x:v>0.0</x:v>
      </x:c>
      <x:c r="I8462" s="2" t="str">
        <x:v>384</x:v>
      </x:c>
      <x:c r="J8462" s="2" t="str">
        <x:v>323.322998046875</x:v>
      </x:c>
      <x:c r="K8462" s="16" t="str">
        <x:v>0.8419869740804037</x:v>
      </x:c>
      <x:c r="L8462" s="2" t="str">
        <x:v>0.0</x:v>
      </x:c>
      <x:c r="M8462" s="23" t="str">
        <x:v>0.0</x:v>
      </x:c>
      <x:c r="N8462" s="23" t="str">
        <x:v>0.0</x:v>
      </x:c>
      <x:c r="O8462" s="2" t="str">
        <x:v>原始聚合</x:v>
      </x:c>
    </x:row>
    <x:row r="8463">
      <x:c r="A8463" s="2" t="str">
        <x:v>1662930312</x:v>
      </x:c>
      <x:c r="B8463" s="2" t="str">
        <x:v>C006</x:v>
      </x:c>
      <x:c r="C8463" s="14" t="str">
        <x:v>12</x:v>
      </x:c>
      <x:c r="D8463" s="16" t="str">
        <x:v>0.8419869740804037</x:v>
      </x:c>
      <x:c r="E8463" s="16" t="str">
        <x:v>0.48537053540349007</x:v>
      </x:c>
      <x:c r="F8463" s="2" t="str">
        <x:v>1024</x:v>
      </x:c>
      <x:c r="G8463" s="2" t="str">
        <x:v>497.0194282531738</x:v>
      </x:c>
      <x:c r="H8463" s="23" t="str">
        <x:v>0.0</x:v>
      </x:c>
      <x:c r="I8463" s="2" t="str">
        <x:v>384</x:v>
      </x:c>
      <x:c r="J8463" s="2" t="str">
        <x:v>323.322998046875</x:v>
      </x:c>
      <x:c r="K8463" s="16" t="str">
        <x:v>0.8419869740804037</x:v>
      </x:c>
      <x:c r="L8463" s="2" t="str">
        <x:v>0.0</x:v>
      </x:c>
      <x:c r="M8463" s="23" t="str">
        <x:v>0.0</x:v>
      </x:c>
      <x:c r="N8463" s="23" t="str">
        <x:v>0.0</x:v>
      </x:c>
      <x:c r="O8463" s="2" t="str">
        <x:v>原始聚合</x:v>
      </x:c>
    </x:row>
    <x:row r="8464">
      <x:c r="A8464" s="2" t="str">
        <x:v>1662930369</x:v>
      </x:c>
      <x:c r="B8464" s="2" t="str">
        <x:v>C006</x:v>
      </x:c>
      <x:c r="C8464" s="14" t="str">
        <x:v>12</x:v>
      </x:c>
      <x:c r="D8464" s="16" t="str">
        <x:v>0.8419869740804037</x:v>
      </x:c>
      <x:c r="E8464" s="16" t="str">
        <x:v>0.48536906825999415</x:v>
      </x:c>
      <x:c r="F8464" s="2" t="str">
        <x:v>1024</x:v>
      </x:c>
      <x:c r="G8464" s="2" t="str">
        <x:v>497.017925898234</x:v>
      </x:c>
      <x:c r="H8464" s="23" t="str">
        <x:v>0.0</x:v>
      </x:c>
      <x:c r="I8464" s="2" t="str">
        <x:v>384</x:v>
      </x:c>
      <x:c r="J8464" s="2" t="str">
        <x:v>323.322998046875</x:v>
      </x:c>
      <x:c r="K8464" s="16" t="str">
        <x:v>0.8419869740804037</x:v>
      </x:c>
      <x:c r="L8464" s="2" t="str">
        <x:v>0.0</x:v>
      </x:c>
      <x:c r="M8464" s="23" t="str">
        <x:v>0.0</x:v>
      </x:c>
      <x:c r="N8464" s="23" t="str">
        <x:v>0.0</x:v>
      </x:c>
      <x:c r="O8464" s="2" t="str">
        <x:v>原始聚合</x:v>
      </x:c>
    </x:row>
    <x:row r="8465">
      <x:c r="A8465" s="2" t="str">
        <x:v>1662930426</x:v>
      </x:c>
      <x:c r="B8465" s="2" t="str">
        <x:v>C006</x:v>
      </x:c>
      <x:c r="C8465" s="14" t="str">
        <x:v>13</x:v>
      </x:c>
      <x:c r="D8465" s="16" t="str">
        <x:v>0.8419869740804037</x:v>
      </x:c>
      <x:c r="E8465" s="16" t="str">
        <x:v>0.4853707266350587</x:v>
      </x:c>
      <x:c r="F8465" s="2" t="str">
        <x:v>1024</x:v>
      </x:c>
      <x:c r="G8465" s="2" t="str">
        <x:v>497.0196240743001</x:v>
      </x:c>
      <x:c r="H8465" s="23" t="str">
        <x:v>0.0</x:v>
      </x:c>
      <x:c r="I8465" s="2" t="str">
        <x:v>384</x:v>
      </x:c>
      <x:c r="J8465" s="2" t="str">
        <x:v>323.322998046875</x:v>
      </x:c>
      <x:c r="K8465" s="16" t="str">
        <x:v>0.8419869740804037</x:v>
      </x:c>
      <x:c r="L8465" s="2" t="str">
        <x:v>0.0</x:v>
      </x:c>
      <x:c r="M8465" s="23" t="str">
        <x:v>0.0</x:v>
      </x:c>
      <x:c r="N8465" s="23" t="str">
        <x:v>0.0</x:v>
      </x:c>
      <x:c r="O8465" s="2" t="str">
        <x:v>原始聚合</x:v>
      </x:c>
    </x:row>
    <x:row r="8466">
      <x:c r="A8466" s="2" t="str">
        <x:v>1662930483</x:v>
      </x:c>
      <x:c r="B8466" s="2" t="str">
        <x:v>C006</x:v>
      </x:c>
      <x:c r="C8466" s="14" t="str">
        <x:v>12</x:v>
      </x:c>
      <x:c r="D8466" s="16" t="str">
        <x:v>0.8419869740804037</x:v>
      </x:c>
      <x:c r="E8466" s="16" t="str">
        <x:v>0.4853714182972908</x:v>
      </x:c>
      <x:c r="F8466" s="2" t="str">
        <x:v>1024</x:v>
      </x:c>
      <x:c r="G8466" s="2" t="str">
        <x:v>497.0203323364258</x:v>
      </x:c>
      <x:c r="H8466" s="23" t="str">
        <x:v>0.0</x:v>
      </x:c>
      <x:c r="I8466" s="2" t="str">
        <x:v>384</x:v>
      </x:c>
      <x:c r="J8466" s="2" t="str">
        <x:v>323.322998046875</x:v>
      </x:c>
      <x:c r="K8466" s="16" t="str">
        <x:v>0.8419869740804037</x:v>
      </x:c>
      <x:c r="L8466" s="2" t="str">
        <x:v>0.0</x:v>
      </x:c>
      <x:c r="M8466" s="23" t="str">
        <x:v>0.0</x:v>
      </x:c>
      <x:c r="N8466" s="23" t="str">
        <x:v>0.0</x:v>
      </x:c>
      <x:c r="O8466" s="2" t="str">
        <x:v>原始聚合</x:v>
      </x:c>
    </x:row>
    <x:row r="8467">
      <x:c r="A8467" s="2" t="str">
        <x:v>1662930540</x:v>
      </x:c>
      <x:c r="B8467" s="2" t="str">
        <x:v>C006</x:v>
      </x:c>
      <x:c r="C8467" s="14" t="str">
        <x:v>12</x:v>
      </x:c>
      <x:c r="D8467" s="16" t="str">
        <x:v>0.8419869740804037</x:v>
      </x:c>
      <x:c r="E8467" s="16" t="str">
        <x:v>0.485355868935585</x:v>
      </x:c>
      <x:c r="F8467" s="2" t="str">
        <x:v>1024</x:v>
      </x:c>
      <x:c r="G8467" s="2" t="str">
        <x:v>497.00440979003906</x:v>
      </x:c>
      <x:c r="H8467" s="23" t="str">
        <x:v>0.0</x:v>
      </x:c>
      <x:c r="I8467" s="2" t="str">
        <x:v>384</x:v>
      </x:c>
      <x:c r="J8467" s="2" t="str">
        <x:v>323.322998046875</x:v>
      </x:c>
      <x:c r="K8467" s="16" t="str">
        <x:v>0.8419869740804037</x:v>
      </x:c>
      <x:c r="L8467" s="2" t="str">
        <x:v>0.0</x:v>
      </x:c>
      <x:c r="M8467" s="23" t="str">
        <x:v>0.0</x:v>
      </x:c>
      <x:c r="N8467" s="23" t="str">
        <x:v>0.0</x:v>
      </x:c>
      <x:c r="O8467" s="2" t="str">
        <x:v>原始聚合</x:v>
      </x:c>
    </x:row>
    <x:row r="8468">
      <x:c r="A8468" s="2" t="str">
        <x:v>1662930597</x:v>
      </x:c>
      <x:c r="B8468" s="2" t="str">
        <x:v>C006</x:v>
      </x:c>
      <x:c r="C8468" s="14" t="str">
        <x:v>13</x:v>
      </x:c>
      <x:c r="D8468" s="16" t="str">
        <x:v>0.8419869740804037</x:v>
      </x:c>
      <x:c r="E8468" s="16" t="str">
        <x:v>0.4853433556854725</x:v>
      </x:c>
      <x:c r="F8468" s="2" t="str">
        <x:v>1024</x:v>
      </x:c>
      <x:c r="G8468" s="2" t="str">
        <x:v>496.9915962219238</x:v>
      </x:c>
      <x:c r="H8468" s="23" t="str">
        <x:v>0.0</x:v>
      </x:c>
      <x:c r="I8468" s="2" t="str">
        <x:v>384</x:v>
      </x:c>
      <x:c r="J8468" s="2" t="str">
        <x:v>323.322998046875</x:v>
      </x:c>
      <x:c r="K8468" s="16" t="str">
        <x:v>0.8419869740804037</x:v>
      </x:c>
      <x:c r="L8468" s="2" t="str">
        <x:v>0.0</x:v>
      </x:c>
      <x:c r="M8468" s="23" t="str">
        <x:v>0.0</x:v>
      </x:c>
      <x:c r="N8468" s="23" t="str">
        <x:v>0.0</x:v>
      </x:c>
      <x:c r="O8468" s="2" t="str">
        <x:v>原始聚合</x:v>
      </x:c>
    </x:row>
    <x:row r="8469">
      <x:c r="A8469" s="2" t="str">
        <x:v>1662930654</x:v>
      </x:c>
      <x:c r="B8469" s="2" t="str">
        <x:v>C006</x:v>
      </x:c>
      <x:c r="C8469" s="14" t="str">
        <x:v>12</x:v>
      </x:c>
      <x:c r="D8469" s="16" t="str">
        <x:v>0.8419869740804037</x:v>
      </x:c>
      <x:c r="E8469" s="16" t="str">
        <x:v>0.4853477378686269</x:v>
      </x:c>
      <x:c r="F8469" s="2" t="str">
        <x:v>1024</x:v>
      </x:c>
      <x:c r="G8469" s="2" t="str">
        <x:v>496.99608357747394</x:v>
      </x:c>
      <x:c r="H8469" s="23" t="str">
        <x:v>0.0</x:v>
      </x:c>
      <x:c r="I8469" s="2" t="str">
        <x:v>384</x:v>
      </x:c>
      <x:c r="J8469" s="2" t="str">
        <x:v>323.322998046875</x:v>
      </x:c>
      <x:c r="K8469" s="16" t="str">
        <x:v>0.8419869740804037</x:v>
      </x:c>
      <x:c r="L8469" s="2" t="str">
        <x:v>0.0</x:v>
      </x:c>
      <x:c r="M8469" s="23" t="str">
        <x:v>0.0</x:v>
      </x:c>
      <x:c r="N8469" s="23" t="str">
        <x:v>0.0</x:v>
      </x:c>
      <x:c r="O8469" s="2" t="str">
        <x:v>原始聚合</x:v>
      </x:c>
    </x:row>
    <x:row r="8470">
      <x:c r="A8470" s="2" t="str">
        <x:v>1662930711</x:v>
      </x:c>
      <x:c r="B8470" s="2" t="str">
        <x:v>C006</x:v>
      </x:c>
      <x:c r="C8470" s="14" t="str">
        <x:v>12</x:v>
      </x:c>
      <x:c r="D8470" s="16" t="str">
        <x:v>0.8419869740804037</x:v>
      </x:c>
      <x:c r="E8470" s="16" t="str">
        <x:v>0.48534466822942096</x:v>
      </x:c>
      <x:c r="F8470" s="2" t="str">
        <x:v>1024</x:v>
      </x:c>
      <x:c r="G8470" s="2" t="str">
        <x:v>496.99294026692706</x:v>
      </x:c>
      <x:c r="H8470" s="23" t="str">
        <x:v>0.0</x:v>
      </x:c>
      <x:c r="I8470" s="2" t="str">
        <x:v>384</x:v>
      </x:c>
      <x:c r="J8470" s="2" t="str">
        <x:v>323.322998046875</x:v>
      </x:c>
      <x:c r="K8470" s="16" t="str">
        <x:v>0.8419869740804037</x:v>
      </x:c>
      <x:c r="L8470" s="2" t="str">
        <x:v>0.0</x:v>
      </x:c>
      <x:c r="M8470" s="23" t="str">
        <x:v>0.0</x:v>
      </x:c>
      <x:c r="N8470" s="23" t="str">
        <x:v>0.0</x:v>
      </x:c>
      <x:c r="O8470" s="2" t="str">
        <x:v>原始聚合</x:v>
      </x:c>
    </x:row>
    <x:row r="8471">
      <x:c r="A8471" s="2" t="str">
        <x:v>1662930768</x:v>
      </x:c>
      <x:c r="B8471" s="2" t="str">
        <x:v>C006</x:v>
      </x:c>
      <x:c r="C8471" s="14" t="str">
        <x:v>13</x:v>
      </x:c>
      <x:c r="D8471" s="16" t="str">
        <x:v>0.8419869740804037</x:v>
      </x:c>
      <x:c r="E8471" s="16" t="str">
        <x:v>0.4852912488083045</x:v>
      </x:c>
      <x:c r="F8471" s="2" t="str">
        <x:v>1024</x:v>
      </x:c>
      <x:c r="G8471" s="2" t="str">
        <x:v>496.9382387797038</x:v>
      </x:c>
      <x:c r="H8471" s="23" t="str">
        <x:v>0.0</x:v>
      </x:c>
      <x:c r="I8471" s="2" t="str">
        <x:v>384</x:v>
      </x:c>
      <x:c r="J8471" s="2" t="str">
        <x:v>323.322998046875</x:v>
      </x:c>
      <x:c r="K8471" s="16" t="str">
        <x:v>0.8419869740804037</x:v>
      </x:c>
      <x:c r="L8471" s="2" t="str">
        <x:v>0.0</x:v>
      </x:c>
      <x:c r="M8471" s="23" t="str">
        <x:v>0.0</x:v>
      </x:c>
      <x:c r="N8471" s="23" t="str">
        <x:v>0.0</x:v>
      </x:c>
      <x:c r="O8471" s="2" t="str">
        <x:v>原始聚合</x:v>
      </x:c>
    </x:row>
    <x:row r="8472">
      <x:c r="A8472" s="2" t="str">
        <x:v>1662930825</x:v>
      </x:c>
      <x:c r="B8472" s="2" t="str">
        <x:v>C006</x:v>
      </x:c>
      <x:c r="C8472" s="14" t="str">
        <x:v>12</x:v>
      </x:c>
      <x:c r="D8472" s="16" t="str">
        <x:v>0.8419869740804037</x:v>
      </x:c>
      <x:c r="E8472" s="16" t="str">
        <x:v>0.48525730147957796</x:v>
      </x:c>
      <x:c r="F8472" s="2" t="str">
        <x:v>1024</x:v>
      </x:c>
      <x:c r="G8472" s="2" t="str">
        <x:v>496.90347671508783</x:v>
      </x:c>
      <x:c r="H8472" s="23" t="str">
        <x:v>0.0</x:v>
      </x:c>
      <x:c r="I8472" s="2" t="str">
        <x:v>384</x:v>
      </x:c>
      <x:c r="J8472" s="2" t="str">
        <x:v>323.322998046875</x:v>
      </x:c>
      <x:c r="K8472" s="16" t="str">
        <x:v>0.8419869740804037</x:v>
      </x:c>
      <x:c r="L8472" s="2" t="str">
        <x:v>0.0</x:v>
      </x:c>
      <x:c r="M8472" s="23" t="str">
        <x:v>0.0</x:v>
      </x:c>
      <x:c r="N8472" s="23" t="str">
        <x:v>0.0</x:v>
      </x:c>
      <x:c r="O8472" s="2" t="str">
        <x:v>原始聚合</x:v>
      </x:c>
    </x:row>
    <x:row r="8473">
      <x:c r="A8473" s="2" t="str">
        <x:v>1662930882</x:v>
      </x:c>
      <x:c r="B8473" s="2" t="str">
        <x:v>C006</x:v>
      </x:c>
      <x:c r="C8473" s="14" t="str">
        <x:v>12</x:v>
      </x:c>
      <x:c r="D8473" s="16" t="str">
        <x:v>0.8419869740804037</x:v>
      </x:c>
      <x:c r="E8473" s="16" t="str">
        <x:v>0.4852469675242901</x:v>
      </x:c>
      <x:c r="F8473" s="2" t="str">
        <x:v>1024</x:v>
      </x:c>
      <x:c r="G8473" s="2" t="str">
        <x:v>496.89289474487305</x:v>
      </x:c>
      <x:c r="H8473" s="23" t="str">
        <x:v>0.0</x:v>
      </x:c>
      <x:c r="I8473" s="2" t="str">
        <x:v>384</x:v>
      </x:c>
      <x:c r="J8473" s="2" t="str">
        <x:v>323.322998046875</x:v>
      </x:c>
      <x:c r="K8473" s="16" t="str">
        <x:v>0.8419869740804037</x:v>
      </x:c>
      <x:c r="L8473" s="2" t="str">
        <x:v>0.0</x:v>
      </x:c>
      <x:c r="M8473" s="23" t="str">
        <x:v>0.0</x:v>
      </x:c>
      <x:c r="N8473" s="23" t="str">
        <x:v>0.0</x:v>
      </x:c>
      <x:c r="O8473" s="2" t="str">
        <x:v>原始聚合</x:v>
      </x:c>
    </x:row>
    <x:row r="8474">
      <x:c r="A8474" s="2" t="str">
        <x:v>1662930939</x:v>
      </x:c>
      <x:c r="B8474" s="2" t="str">
        <x:v>C006</x:v>
      </x:c>
      <x:c r="C8474" s="14" t="str">
        <x:v>13</x:v>
      </x:c>
      <x:c r="D8474" s="16" t="str">
        <x:v>0.8419869740804037</x:v>
      </x:c>
      <x:c r="E8474" s="16" t="str">
        <x:v>0.4852547248204549</x:v>
      </x:c>
      <x:c r="F8474" s="2" t="str">
        <x:v>1024</x:v>
      </x:c>
      <x:c r="G8474" s="2" t="str">
        <x:v>496.9008382161458</x:v>
      </x:c>
      <x:c r="H8474" s="23" t="str">
        <x:v>0.0</x:v>
      </x:c>
      <x:c r="I8474" s="2" t="str">
        <x:v>384</x:v>
      </x:c>
      <x:c r="J8474" s="2" t="str">
        <x:v>323.322998046875</x:v>
      </x:c>
      <x:c r="K8474" s="16" t="str">
        <x:v>0.8419869740804037</x:v>
      </x:c>
      <x:c r="L8474" s="2" t="str">
        <x:v>0.0</x:v>
      </x:c>
      <x:c r="M8474" s="23" t="str">
        <x:v>0.0</x:v>
      </x:c>
      <x:c r="N8474" s="23" t="str">
        <x:v>0.0</x:v>
      </x:c>
      <x:c r="O8474" s="2" t="str">
        <x:v>原始聚合</x:v>
      </x:c>
    </x:row>
    <x:row r="8475">
      <x:c r="A8475" s="2" t="str">
        <x:v>1662930996</x:v>
      </x:c>
      <x:c r="B8475" s="2" t="str">
        <x:v>C006</x:v>
      </x:c>
      <x:c r="C8475" s="14" t="str">
        <x:v>12</x:v>
      </x:c>
      <x:c r="D8475" s="16" t="str">
        <x:v>0.8419869740804037</x:v>
      </x:c>
      <x:c r="E8475" s="16" t="str">
        <x:v>0.48526481787363684</x:v>
      </x:c>
      <x:c r="F8475" s="2" t="str">
        <x:v>1024</x:v>
      </x:c>
      <x:c r="G8475" s="2" t="str">
        <x:v>496.91117350260413</x:v>
      </x:c>
      <x:c r="H8475" s="23" t="str">
        <x:v>0.0</x:v>
      </x:c>
      <x:c r="I8475" s="2" t="str">
        <x:v>384</x:v>
      </x:c>
      <x:c r="J8475" s="2" t="str">
        <x:v>323.322998046875</x:v>
      </x:c>
      <x:c r="K8475" s="16" t="str">
        <x:v>0.8419869740804037</x:v>
      </x:c>
      <x:c r="L8475" s="2" t="str">
        <x:v>0.0</x:v>
      </x:c>
      <x:c r="M8475" s="23" t="str">
        <x:v>0.0</x:v>
      </x:c>
      <x:c r="N8475" s="23" t="str">
        <x:v>0.0</x:v>
      </x:c>
      <x:c r="O8475" s="2" t="str">
        <x:v>原始聚合</x:v>
      </x:c>
    </x:row>
    <x:row r="8476">
      <x:c r="A8476" s="2" t="str">
        <x:v>1662931053</x:v>
      </x:c>
      <x:c r="B8476" s="2" t="str">
        <x:v>C006</x:v>
      </x:c>
      <x:c r="C8476" s="14" t="str">
        <x:v>12</x:v>
      </x:c>
      <x:c r="D8476" s="16" t="str">
        <x:v>0.8419869740804037</x:v>
      </x:c>
      <x:c r="E8476" s="16" t="str">
        <x:v>0.4852576280633608</x:v>
      </x:c>
      <x:c r="F8476" s="2" t="str">
        <x:v>1024</x:v>
      </x:c>
      <x:c r="G8476" s="2" t="str">
        <x:v>496.9038111368815</x:v>
      </x:c>
      <x:c r="H8476" s="23" t="str">
        <x:v>0.0</x:v>
      </x:c>
      <x:c r="I8476" s="2" t="str">
        <x:v>384</x:v>
      </x:c>
      <x:c r="J8476" s="2" t="str">
        <x:v>323.322998046875</x:v>
      </x:c>
      <x:c r="K8476" s="16" t="str">
        <x:v>0.8419869740804037</x:v>
      </x:c>
      <x:c r="L8476" s="2" t="str">
        <x:v>0.0</x:v>
      </x:c>
      <x:c r="M8476" s="23" t="str">
        <x:v>0.0</x:v>
      </x:c>
      <x:c r="N8476" s="23" t="str">
        <x:v>0.0</x:v>
      </x:c>
      <x:c r="O8476" s="2" t="str">
        <x:v>原始聚合</x:v>
      </x:c>
    </x:row>
    <x:row r="8477">
      <x:c r="A8477" s="2" t="str">
        <x:v>1662931110</x:v>
      </x:c>
      <x:c r="B8477" s="2" t="str">
        <x:v>C006</x:v>
      </x:c>
      <x:c r="C8477" s="14" t="str">
        <x:v>13</x:v>
      </x:c>
      <x:c r="D8477" s="16" t="str">
        <x:v>0.8419869740804037</x:v>
      </x:c>
      <x:c r="E8477" s="16" t="str">
        <x:v>0.4852580378452937</x:v>
      </x:c>
      <x:c r="F8477" s="2" t="str">
        <x:v>1024</x:v>
      </x:c>
      <x:c r="G8477" s="2" t="str">
        <x:v>496.90423075358075</x:v>
      </x:c>
      <x:c r="H8477" s="23" t="str">
        <x:v>0.0</x:v>
      </x:c>
      <x:c r="I8477" s="2" t="str">
        <x:v>384</x:v>
      </x:c>
      <x:c r="J8477" s="2" t="str">
        <x:v>323.322998046875</x:v>
      </x:c>
      <x:c r="K8477" s="16" t="str">
        <x:v>0.8419869740804037</x:v>
      </x:c>
      <x:c r="L8477" s="2" t="str">
        <x:v>0.0</x:v>
      </x:c>
      <x:c r="M8477" s="23" t="str">
        <x:v>0.0</x:v>
      </x:c>
      <x:c r="N8477" s="23" t="str">
        <x:v>0.0</x:v>
      </x:c>
      <x:c r="O8477" s="2" t="str">
        <x:v>原始聚合</x:v>
      </x:c>
    </x:row>
    <x:row r="8478">
      <x:c r="A8478" s="2" t="str">
        <x:v>1662931167</x:v>
      </x:c>
      <x:c r="B8478" s="2" t="str">
        <x:v>C006</x:v>
      </x:c>
      <x:c r="C8478" s="14" t="str">
        <x:v>12</x:v>
      </x:c>
      <x:c r="D8478" s="16" t="str">
        <x:v>0.8419869740804037</x:v>
      </x:c>
      <x:c r="E8478" s="16" t="str">
        <x:v>0.48527444899082184</x:v>
      </x:c>
      <x:c r="F8478" s="2" t="str">
        <x:v>1024</x:v>
      </x:c>
      <x:c r="G8478" s="2" t="str">
        <x:v>496.92103576660156</x:v>
      </x:c>
      <x:c r="H8478" s="23" t="str">
        <x:v>0.0</x:v>
      </x:c>
      <x:c r="I8478" s="2" t="str">
        <x:v>384</x:v>
      </x:c>
      <x:c r="J8478" s="2" t="str">
        <x:v>323.322998046875</x:v>
      </x:c>
      <x:c r="K8478" s="16" t="str">
        <x:v>0.8419869740804037</x:v>
      </x:c>
      <x:c r="L8478" s="2" t="str">
        <x:v>0.0</x:v>
      </x:c>
      <x:c r="M8478" s="23" t="str">
        <x:v>0.0</x:v>
      </x:c>
      <x:c r="N8478" s="23" t="str">
        <x:v>0.0</x:v>
      </x:c>
      <x:c r="O8478" s="2" t="str">
        <x:v>原始聚合</x:v>
      </x:c>
    </x:row>
    <x:row r="8479">
      <x:c r="A8479" s="2" t="str">
        <x:v>1662931224</x:v>
      </x:c>
      <x:c r="B8479" s="2" t="str">
        <x:v>C006</x:v>
      </x:c>
      <x:c r="C8479" s="14" t="str">
        <x:v>12</x:v>
      </x:c>
      <x:c r="D8479" s="16" t="str">
        <x:v>0.8419869740804037</x:v>
      </x:c>
      <x:c r="E8479" s="16" t="str">
        <x:v>0.4853403189529975</x:v>
      </x:c>
      <x:c r="F8479" s="2" t="str">
        <x:v>1024</x:v>
      </x:c>
      <x:c r="G8479" s="2" t="str">
        <x:v>496.98848660786945</x:v>
      </x:c>
      <x:c r="H8479" s="23" t="str">
        <x:v>4.283333333333333</x:v>
      </x:c>
      <x:c r="I8479" s="2" t="str">
        <x:v>384</x:v>
      </x:c>
      <x:c r="J8479" s="2" t="str">
        <x:v>323.322998046875</x:v>
      </x:c>
      <x:c r="K8479" s="16" t="str">
        <x:v>0.8419869740804037</x:v>
      </x:c>
      <x:c r="L8479" s="2" t="str">
        <x:v>0.0</x:v>
      </x:c>
      <x:c r="M8479" s="23" t="str">
        <x:v>0.0</x:v>
      </x:c>
      <x:c r="N8479" s="23" t="str">
        <x:v>0.0</x:v>
      </x:c>
      <x:c r="O8479" s="2" t="str">
        <x:v>原始聚合</x:v>
      </x:c>
    </x:row>
    <x:row r="8480">
      <x:c r="A8480" s="2" t="str">
        <x:v>1662931281</x:v>
      </x:c>
      <x:c r="B8480" s="2" t="str">
        <x:v>C006</x:v>
      </x:c>
      <x:c r="C8480" s="14" t="str">
        <x:v>13</x:v>
      </x:c>
      <x:c r="D8480" s="16" t="str">
        <x:v>0.8340674930148655</x:v>
      </x:c>
      <x:c r="E8480" s="16" t="str">
        <x:v>0.48549208976328373</x:v>
      </x:c>
      <x:c r="F8480" s="2" t="str">
        <x:v>1024</x:v>
      </x:c>
      <x:c r="G8480" s="2" t="str">
        <x:v>497.14389991760254</x:v>
      </x:c>
      <x:c r="H8480" s="23" t="str">
        <x:v>6.402564102564103</x:v>
      </x:c>
      <x:c r="I8480" s="2" t="str">
        <x:v>384</x:v>
      </x:c>
      <x:c r="J8480" s="2" t="str">
        <x:v>320.28191731770835</x:v>
      </x:c>
      <x:c r="K8480" s="16" t="str">
        <x:v>0.8340674930148655</x:v>
      </x:c>
      <x:c r="L8480" s="2" t="str">
        <x:v>0.0</x:v>
      </x:c>
      <x:c r="M8480" s="23" t="str">
        <x:v>0.0</x:v>
      </x:c>
      <x:c r="N8480" s="23" t="str">
        <x:v>20016.0</x:v>
      </x:c>
      <x:c r="O8480" s="2" t="str">
        <x:v>原始聚合</x:v>
      </x:c>
    </x:row>
    <x:row r="8481">
      <x:c r="A8481" s="2" t="str">
        <x:v>1662931338</x:v>
      </x:c>
      <x:c r="B8481" s="2" t="str">
        <x:v>C006</x:v>
      </x:c>
      <x:c r="C8481" s="14" t="str">
        <x:v>13</x:v>
      </x:c>
      <x:c r="D8481" s="16" t="str">
        <x:v>0.838569344414605</x:v>
      </x:c>
      <x:c r="E8481" s="16" t="str">
        <x:v>0.48589913733303547</x:v>
      </x:c>
      <x:c r="F8481" s="2" t="str">
        <x:v>1024</x:v>
      </x:c>
      <x:c r="G8481" s="2" t="str">
        <x:v>497.5607166290283</x:v>
      </x:c>
      <x:c r="H8481" s="23" t="str">
        <x:v>3.858974358974358</x:v>
      </x:c>
      <x:c r="I8481" s="2" t="str">
        <x:v>384</x:v>
      </x:c>
      <x:c r="J8481" s="2" t="str">
        <x:v>322.0106282552083</x:v>
      </x:c>
      <x:c r="K8481" s="16" t="str">
        <x:v>0.838569344414605</x:v>
      </x:c>
      <x:c r="L8481" s="2" t="str">
        <x:v>0.0</x:v>
      </x:c>
      <x:c r="M8481" s="23" t="str">
        <x:v>15545.0</x:v>
      </x:c>
      <x:c r="N8481" s="23" t="str">
        <x:v>8748.0</x:v>
      </x:c>
      <x:c r="O8481" s="2" t="str">
        <x:v>原始聚合</x:v>
      </x:c>
    </x:row>
    <x:row r="8482">
      <x:c r="A8482" s="2" t="str">
        <x:v>1662931395</x:v>
      </x:c>
      <x:c r="B8482" s="2" t="str">
        <x:v>C006</x:v>
      </x:c>
      <x:c r="C8482" s="14" t="str">
        <x:v>12</x:v>
      </x:c>
      <x:c r="D8482" s="16" t="str">
        <x:v>0.8420480092366537</x:v>
      </x:c>
      <x:c r="E8482" s="16" t="str">
        <x:v>0.4859630024681489</x:v>
      </x:c>
      <x:c r="F8482" s="2" t="str">
        <x:v>1024</x:v>
      </x:c>
      <x:c r="G8482" s="2" t="str">
        <x:v>497.62611452738446</x:v>
      </x:c>
      <x:c r="H8482" s="23" t="str">
        <x:v>0.0</x:v>
      </x:c>
      <x:c r="I8482" s="2" t="str">
        <x:v>384</x:v>
      </x:c>
      <x:c r="J8482" s="2" t="str">
        <x:v>323.346435546875</x:v>
      </x:c>
      <x:c r="K8482" s="16" t="str">
        <x:v>0.8420480092366537</x:v>
      </x:c>
      <x:c r="L8482" s="2" t="str">
        <x:v>0.0</x:v>
      </x:c>
      <x:c r="M8482" s="23" t="str">
        <x:v>0.0</x:v>
      </x:c>
      <x:c r="N8482" s="23" t="str">
        <x:v>0.0</x:v>
      </x:c>
      <x:c r="O8482" s="2" t="str">
        <x:v>原始聚合</x:v>
      </x:c>
    </x:row>
    <x:row r="8483">
      <x:c r="A8483" s="2" t="str">
        <x:v>1662931452</x:v>
      </x:c>
      <x:c r="B8483" s="2" t="str">
        <x:v>C006</x:v>
      </x:c>
      <x:c r="C8483" s="14" t="str">
        <x:v>13</x:v>
      </x:c>
      <x:c r="D8483" s="16" t="str">
        <x:v>0.8420480092366537</x:v>
      </x:c>
      <x:c r="E8483" s="16" t="str">
        <x:v>0.48596324647466344</x:v>
      </x:c>
      <x:c r="F8483" s="2" t="str">
        <x:v>1024</x:v>
      </x:c>
      <x:c r="G8483" s="2" t="str">
        <x:v>497.62636439005536</x:v>
      </x:c>
      <x:c r="H8483" s="23" t="str">
        <x:v>0.0</x:v>
      </x:c>
      <x:c r="I8483" s="2" t="str">
        <x:v>384</x:v>
      </x:c>
      <x:c r="J8483" s="2" t="str">
        <x:v>323.346435546875</x:v>
      </x:c>
      <x:c r="K8483" s="16" t="str">
        <x:v>0.8420480092366537</x:v>
      </x:c>
      <x:c r="L8483" s="2" t="str">
        <x:v>0.0</x:v>
      </x:c>
      <x:c r="M8483" s="23" t="str">
        <x:v>0.0</x:v>
      </x:c>
      <x:c r="N8483" s="23" t="str">
        <x:v>0.0</x:v>
      </x:c>
      <x:c r="O8483" s="2" t="str">
        <x:v>原始聚合</x:v>
      </x:c>
    </x:row>
    <x:row r="8484">
      <x:c r="A8484" s="2" t="str">
        <x:v>1662931509</x:v>
      </x:c>
      <x:c r="B8484" s="2" t="str">
        <x:v>C006</x:v>
      </x:c>
      <x:c r="C8484" s="14" t="str">
        <x:v>13</x:v>
      </x:c>
      <x:c r="D8484" s="16" t="str">
        <x:v>0.8420480092366537</x:v>
      </x:c>
      <x:c r="E8484" s="16" t="str">
        <x:v>0.4859662825862567</x:v>
      </x:c>
      <x:c r="F8484" s="2" t="str">
        <x:v>1024</x:v>
      </x:c>
      <x:c r="G8484" s="2" t="str">
        <x:v>497.62947336832684</x:v>
      </x:c>
      <x:c r="H8484" s="23" t="str">
        <x:v>4.615384615384615</x:v>
      </x:c>
      <x:c r="I8484" s="2" t="str">
        <x:v>384</x:v>
      </x:c>
      <x:c r="J8484" s="2" t="str">
        <x:v>323.346435546875</x:v>
      </x:c>
      <x:c r="K8484" s="16" t="str">
        <x:v>0.8420480092366537</x:v>
      </x:c>
      <x:c r="L8484" s="2" t="str">
        <x:v>0.0</x:v>
      </x:c>
      <x:c r="M8484" s="23" t="str">
        <x:v>0.0</x:v>
      </x:c>
      <x:c r="N8484" s="23" t="str">
        <x:v>0.0</x:v>
      </x:c>
      <x:c r="O8484" s="2" t="str">
        <x:v>原始聚合</x:v>
      </x:c>
    </x:row>
    <x:row r="8485">
      <x:c r="A8485" s="2" t="str">
        <x:v>1662931566</x:v>
      </x:c>
      <x:c r="B8485" s="2" t="str">
        <x:v>C006</x:v>
      </x:c>
      <x:c r="C8485" s="14" t="str">
        <x:v>13</x:v>
      </x:c>
      <x:c r="D8485" s="16" t="str">
        <x:v>0.8420480092366537</x:v>
      </x:c>
      <x:c r="E8485" s="16" t="str">
        <x:v>0.48562141507864</x:v>
      </x:c>
      <x:c r="F8485" s="2" t="str">
        <x:v>1024</x:v>
      </x:c>
      <x:c r="G8485" s="2" t="str">
        <x:v>497.27632904052734</x:v>
      </x:c>
      <x:c r="H8485" s="23" t="str">
        <x:v>1.1602564102564104</x:v>
      </x:c>
      <x:c r="I8485" s="2" t="str">
        <x:v>384</x:v>
      </x:c>
      <x:c r="J8485" s="2" t="str">
        <x:v>323.346435546875</x:v>
      </x:c>
      <x:c r="K8485" s="16" t="str">
        <x:v>0.8420480092366537</x:v>
      </x:c>
      <x:c r="L8485" s="2" t="str">
        <x:v>0.0</x:v>
      </x:c>
      <x:c r="M8485" s="23" t="str">
        <x:v>0.0</x:v>
      </x:c>
      <x:c r="N8485" s="23" t="str">
        <x:v>0.0</x:v>
      </x:c>
      <x:c r="O8485" s="2" t="str">
        <x:v>原始聚合</x:v>
      </x:c>
    </x:row>
    <x:row r="8486">
      <x:c r="A8486" s="2" t="str">
        <x:v>1662931623</x:v>
      </x:c>
      <x:c r="B8486" s="2" t="str">
        <x:v>C006</x:v>
      </x:c>
      <x:c r="C8486" s="14" t="str">
        <x:v>13</x:v>
      </x:c>
      <x:c r="D8486" s="16" t="str">
        <x:v>0.8420480092366537</x:v>
      </x:c>
      <x:c r="E8486" s="16" t="str">
        <x:v>0.4856219167510668</x:v>
      </x:c>
      <x:c r="F8486" s="2" t="str">
        <x:v>1024</x:v>
      </x:c>
      <x:c r="G8486" s="2" t="str">
        <x:v>497.2768427530924</x:v>
      </x:c>
      <x:c r="H8486" s="23" t="str">
        <x:v>0.0</x:v>
      </x:c>
      <x:c r="I8486" s="2" t="str">
        <x:v>384</x:v>
      </x:c>
      <x:c r="J8486" s="2" t="str">
        <x:v>323.346435546875</x:v>
      </x:c>
      <x:c r="K8486" s="16" t="str">
        <x:v>0.8420480092366537</x:v>
      </x:c>
      <x:c r="L8486" s="2" t="str">
        <x:v>0.0</x:v>
      </x:c>
      <x:c r="M8486" s="23" t="str">
        <x:v>0.0</x:v>
      </x:c>
      <x:c r="N8486" s="23" t="str">
        <x:v>0.0</x:v>
      </x:c>
      <x:c r="O8486" s="2" t="str">
        <x:v>原始聚合</x:v>
      </x:c>
    </x:row>
    <x:row r="8487">
      <x:c r="A8487" s="2" t="str">
        <x:v>1662931680</x:v>
      </x:c>
      <x:c r="B8487" s="2" t="str">
        <x:v>C006</x:v>
      </x:c>
      <x:c r="C8487" s="14" t="str">
        <x:v>12</x:v>
      </x:c>
      <x:c r="D8487" s="16" t="str">
        <x:v>0.8420480092366537</x:v>
      </x:c>
      <x:c r="E8487" s="16" t="str">
        <x:v>0.48562194096545375</x:v>
      </x:c>
      <x:c r="F8487" s="2" t="str">
        <x:v>1024</x:v>
      </x:c>
      <x:c r="G8487" s="2" t="str">
        <x:v>497.27686754862464</x:v>
      </x:c>
      <x:c r="H8487" s="23" t="str">
        <x:v>0.0</x:v>
      </x:c>
      <x:c r="I8487" s="2" t="str">
        <x:v>384</x:v>
      </x:c>
      <x:c r="J8487" s="2" t="str">
        <x:v>323.346435546875</x:v>
      </x:c>
      <x:c r="K8487" s="16" t="str">
        <x:v>0.8420480092366537</x:v>
      </x:c>
      <x:c r="L8487" s="2" t="str">
        <x:v>0.0</x:v>
      </x:c>
      <x:c r="M8487" s="23" t="str">
        <x:v>0.0</x:v>
      </x:c>
      <x:c r="N8487" s="23" t="str">
        <x:v>0.0</x:v>
      </x:c>
      <x:c r="O8487" s="2" t="str">
        <x:v>原始聚合</x:v>
      </x:c>
    </x:row>
    <x:row r="8488">
      <x:c r="A8488" s="2" t="str">
        <x:v>1662931737</x:v>
      </x:c>
      <x:c r="B8488" s="2" t="str">
        <x:v>C006</x:v>
      </x:c>
      <x:c r="C8488" s="14" t="str">
        <x:v>12</x:v>
      </x:c>
      <x:c r="D8488" s="16" t="str">
        <x:v>0.8420480092366537</x:v>
      </x:c>
      <x:c r="E8488" s="16" t="str">
        <x:v>0.48562535271048546</x:v>
      </x:c>
      <x:c r="F8488" s="2" t="str">
        <x:v>1024</x:v>
      </x:c>
      <x:c r="G8488" s="2" t="str">
        <x:v>497.2803611755371</x:v>
      </x:c>
      <x:c r="H8488" s="23" t="str">
        <x:v>0.0</x:v>
      </x:c>
      <x:c r="I8488" s="2" t="str">
        <x:v>384</x:v>
      </x:c>
      <x:c r="J8488" s="2" t="str">
        <x:v>323.346435546875</x:v>
      </x:c>
      <x:c r="K8488" s="16" t="str">
        <x:v>0.8420480092366537</x:v>
      </x:c>
      <x:c r="L8488" s="2" t="str">
        <x:v>0.0</x:v>
      </x:c>
      <x:c r="M8488" s="23" t="str">
        <x:v>0.0</x:v>
      </x:c>
      <x:c r="N8488" s="23" t="str">
        <x:v>0.0</x:v>
      </x:c>
      <x:c r="O8488" s="2" t="str">
        <x:v>原始聚合</x:v>
      </x:c>
    </x:row>
    <x:row r="8489">
      <x:c r="A8489" s="2" t="str">
        <x:v>1662931794</x:v>
      </x:c>
      <x:c r="B8489" s="2" t="str">
        <x:v>C006</x:v>
      </x:c>
      <x:c r="C8489" s="14" t="str">
        <x:v>13</x:v>
      </x:c>
      <x:c r="D8489" s="16" t="str">
        <x:v>0.8420480092366537</x:v>
      </x:c>
      <x:c r="E8489" s="16" t="str">
        <x:v>0.48562941017250216</x:v>
      </x:c>
      <x:c r="F8489" s="2" t="str">
        <x:v>1024</x:v>
      </x:c>
      <x:c r="G8489" s="2" t="str">
        <x:v>497.2845160166422</x:v>
      </x:c>
      <x:c r="H8489" s="23" t="str">
        <x:v>0.0</x:v>
      </x:c>
      <x:c r="I8489" s="2" t="str">
        <x:v>384</x:v>
      </x:c>
      <x:c r="J8489" s="2" t="str">
        <x:v>323.346435546875</x:v>
      </x:c>
      <x:c r="K8489" s="16" t="str">
        <x:v>0.8420480092366537</x:v>
      </x:c>
      <x:c r="L8489" s="2" t="str">
        <x:v>0.0</x:v>
      </x:c>
      <x:c r="M8489" s="23" t="str">
        <x:v>0.0</x:v>
      </x:c>
      <x:c r="N8489" s="23" t="str">
        <x:v>0.0</x:v>
      </x:c>
      <x:c r="O8489" s="2" t="str">
        <x:v>原始聚合</x:v>
      </x:c>
    </x:row>
    <x:row r="8490">
      <x:c r="A8490" s="2" t="str">
        <x:v>1662931851</x:v>
      </x:c>
      <x:c r="B8490" s="2" t="str">
        <x:v>C006</x:v>
      </x:c>
      <x:c r="C8490" s="14" t="str">
        <x:v>12</x:v>
      </x:c>
      <x:c r="D8490" s="16" t="str">
        <x:v>0.8420480092366537</x:v>
      </x:c>
      <x:c r="E8490" s="16" t="str">
        <x:v>0.485421339670817</x:v>
      </x:c>
      <x:c r="F8490" s="2" t="str">
        <x:v>1024</x:v>
      </x:c>
      <x:c r="G8490" s="2" t="str">
        <x:v>497.07145182291663</x:v>
      </x:c>
      <x:c r="H8490" s="23" t="str">
        <x:v>0.0</x:v>
      </x:c>
      <x:c r="I8490" s="2" t="str">
        <x:v>384</x:v>
      </x:c>
      <x:c r="J8490" s="2" t="str">
        <x:v>323.346435546875</x:v>
      </x:c>
      <x:c r="K8490" s="16" t="str">
        <x:v>0.8420480092366537</x:v>
      </x:c>
      <x:c r="L8490" s="2" t="str">
        <x:v>0.0</x:v>
      </x:c>
      <x:c r="M8490" s="23" t="str">
        <x:v>0.0</x:v>
      </x:c>
      <x:c r="N8490" s="23" t="str">
        <x:v>0.0</x:v>
      </x:c>
      <x:c r="O8490" s="2" t="str">
        <x:v>原始聚合</x:v>
      </x:c>
    </x:row>
    <x:row r="8491">
      <x:c r="A8491" s="2" t="str">
        <x:v>1662931908</x:v>
      </x:c>
      <x:c r="B8491" s="2" t="str">
        <x:v>C006</x:v>
      </x:c>
      <x:c r="C8491" s="14" t="str">
        <x:v>13</x:v>
      </x:c>
      <x:c r="D8491" s="16" t="str">
        <x:v>0.8420480092366537</x:v>
      </x:c>
      <x:c r="E8491" s="16" t="str">
        <x:v>0.4854244862993558</x:v>
      </x:c>
      <x:c r="F8491" s="2" t="str">
        <x:v>1024</x:v>
      </x:c>
      <x:c r="G8491" s="2" t="str">
        <x:v>497.07467397054035</x:v>
      </x:c>
      <x:c r="H8491" s="23" t="str">
        <x:v>0.0</x:v>
      </x:c>
      <x:c r="I8491" s="2" t="str">
        <x:v>384</x:v>
      </x:c>
      <x:c r="J8491" s="2" t="str">
        <x:v>323.346435546875</x:v>
      </x:c>
      <x:c r="K8491" s="16" t="str">
        <x:v>0.8420480092366537</x:v>
      </x:c>
      <x:c r="L8491" s="2" t="str">
        <x:v>0.0</x:v>
      </x:c>
      <x:c r="M8491" s="23" t="str">
        <x:v>0.0</x:v>
      </x:c>
      <x:c r="N8491" s="23" t="str">
        <x:v>0.0</x:v>
      </x:c>
      <x:c r="O8491" s="2" t="str">
        <x:v>原始聚合</x:v>
      </x:c>
    </x:row>
    <x:row r="8492">
      <x:c r="A8492" s="2" t="str">
        <x:v>1662931965</x:v>
      </x:c>
      <x:c r="B8492" s="2" t="str">
        <x:v>C006</x:v>
      </x:c>
      <x:c r="C8492" s="14" t="str">
        <x:v>13</x:v>
      </x:c>
      <x:c r="D8492" s="16" t="str">
        <x:v>0.8420480092366537</x:v>
      </x:c>
      <x:c r="E8492" s="16" t="str">
        <x:v>0.48541711581250024</x:v>
      </x:c>
      <x:c r="F8492" s="2" t="str">
        <x:v>1024</x:v>
      </x:c>
      <x:c r="G8492" s="2" t="str">
        <x:v>497.06712659200025</x:v>
      </x:c>
      <x:c r="H8492" s="23" t="str">
        <x:v>0.0</x:v>
      </x:c>
      <x:c r="I8492" s="2" t="str">
        <x:v>384</x:v>
      </x:c>
      <x:c r="J8492" s="2" t="str">
        <x:v>323.346435546875</x:v>
      </x:c>
      <x:c r="K8492" s="16" t="str">
        <x:v>0.8420480092366537</x:v>
      </x:c>
      <x:c r="L8492" s="2" t="str">
        <x:v>0.0</x:v>
      </x:c>
      <x:c r="M8492" s="23" t="str">
        <x:v>0.0</x:v>
      </x:c>
      <x:c r="N8492" s="23" t="str">
        <x:v>0.0</x:v>
      </x:c>
      <x:c r="O8492" s="2" t="str">
        <x:v>原始聚合</x:v>
      </x:c>
    </x:row>
    <x:row r="8493">
      <x:c r="A8493" s="2" t="str">
        <x:v>1662932022</x:v>
      </x:c>
      <x:c r="B8493" s="2" t="str">
        <x:v>C006</x:v>
      </x:c>
      <x:c r="C8493" s="14" t="str">
        <x:v>12</x:v>
      </x:c>
      <x:c r="D8493" s="16" t="str">
        <x:v>0.8420480092366537</x:v>
      </x:c>
      <x:c r="E8493" s="16" t="str">
        <x:v>0.4854250804831584</x:v>
      </x:c>
      <x:c r="F8493" s="2" t="str">
        <x:v>1024</x:v>
      </x:c>
      <x:c r="G8493" s="2" t="str">
        <x:v>497.0752824147542</x:v>
      </x:c>
      <x:c r="H8493" s="23" t="str">
        <x:v>2.9444444444444446</x:v>
      </x:c>
      <x:c r="I8493" s="2" t="str">
        <x:v>384</x:v>
      </x:c>
      <x:c r="J8493" s="2" t="str">
        <x:v>323.346435546875</x:v>
      </x:c>
      <x:c r="K8493" s="16" t="str">
        <x:v>0.8420480092366537</x:v>
      </x:c>
      <x:c r="L8493" s="2" t="str">
        <x:v>0.0</x:v>
      </x:c>
      <x:c r="M8493" s="23" t="str">
        <x:v>0.0</x:v>
      </x:c>
      <x:c r="N8493" s="23" t="str">
        <x:v>0.0</x:v>
      </x:c>
      <x:c r="O8493" s="2" t="str">
        <x:v>原始聚合</x:v>
      </x:c>
    </x:row>
    <x:row r="8494">
      <x:c r="A8494" s="2" t="str">
        <x:v>1662932079</x:v>
      </x:c>
      <x:c r="B8494" s="2" t="str">
        <x:v>C006</x:v>
      </x:c>
      <x:c r="C8494" s="14" t="str">
        <x:v>12</x:v>
      </x:c>
      <x:c r="D8494" s="16" t="str">
        <x:v>0.8420480092366537</x:v>
      </x:c>
      <x:c r="E8494" s="16" t="str">
        <x:v>0.4854146707803011</x:v>
      </x:c>
      <x:c r="F8494" s="2" t="str">
        <x:v>1024</x:v>
      </x:c>
      <x:c r="G8494" s="2" t="str">
        <x:v>497.0646228790283</x:v>
      </x:c>
      <x:c r="H8494" s="23" t="str">
        <x:v>7.197222222222222</x:v>
      </x:c>
      <x:c r="I8494" s="2" t="str">
        <x:v>384</x:v>
      </x:c>
      <x:c r="J8494" s="2" t="str">
        <x:v>323.346435546875</x:v>
      </x:c>
      <x:c r="K8494" s="16" t="str">
        <x:v>0.8420480092366537</x:v>
      </x:c>
      <x:c r="L8494" s="2" t="str">
        <x:v>0.0</x:v>
      </x:c>
      <x:c r="M8494" s="23" t="str">
        <x:v>68124.0</x:v>
      </x:c>
      <x:c r="N8494" s="23" t="str">
        <x:v>67396.0</x:v>
      </x:c>
      <x:c r="O8494" s="2" t="str">
        <x:v>原始聚合</x:v>
      </x:c>
    </x:row>
    <x:row r="8495">
      <x:c r="A8495" s="2" t="str">
        <x:v>1662932136</x:v>
      </x:c>
      <x:c r="B8495" s="2" t="str">
        <x:v>C006</x:v>
      </x:c>
      <x:c r="C8495" s="14" t="str">
        <x:v>13</x:v>
      </x:c>
      <x:c r="D8495" s="16" t="str">
        <x:v>0.8420480092366537</x:v>
      </x:c>
      <x:c r="E8495" s="16" t="str">
        <x:v>0.4854071941226721</x:v>
      </x:c>
      <x:c r="F8495" s="2" t="str">
        <x:v>1024</x:v>
      </x:c>
      <x:c r="G8495" s="2" t="str">
        <x:v>497.0569667816162</x:v>
      </x:c>
      <x:c r="H8495" s="23" t="str">
        <x:v>0.0</x:v>
      </x:c>
      <x:c r="I8495" s="2" t="str">
        <x:v>384</x:v>
      </x:c>
      <x:c r="J8495" s="2" t="str">
        <x:v>323.346435546875</x:v>
      </x:c>
      <x:c r="K8495" s="16" t="str">
        <x:v>0.8420480092366537</x:v>
      </x:c>
      <x:c r="L8495" s="2" t="str">
        <x:v>0.0</x:v>
      </x:c>
      <x:c r="M8495" s="23" t="str">
        <x:v>0.0</x:v>
      </x:c>
      <x:c r="N8495" s="23" t="str">
        <x:v>0.0</x:v>
      </x:c>
      <x:c r="O8495" s="2" t="str">
        <x:v>原始聚合</x:v>
      </x:c>
    </x:row>
    <x:row r="8496">
      <x:c r="A8496" s="2" t="str">
        <x:v>1662932193</x:v>
      </x:c>
      <x:c r="B8496" s="2" t="str">
        <x:v>C006</x:v>
      </x:c>
      <x:c r="C8496" s="14" t="str">
        <x:v>12</x:v>
      </x:c>
      <x:c r="D8496" s="16" t="str">
        <x:v>0.8420480092366537</x:v>
      </x:c>
      <x:c r="E8496" s="16" t="str">
        <x:v>0.48540774546563625</x:v>
      </x:c>
      <x:c r="F8496" s="2" t="str">
        <x:v>1024</x:v>
      </x:c>
      <x:c r="G8496" s="2" t="str">
        <x:v>497.0575313568115</x:v>
      </x:c>
      <x:c r="H8496" s="23" t="str">
        <x:v>0.0</x:v>
      </x:c>
      <x:c r="I8496" s="2" t="str">
        <x:v>384</x:v>
      </x:c>
      <x:c r="J8496" s="2" t="str">
        <x:v>323.346435546875</x:v>
      </x:c>
      <x:c r="K8496" s="16" t="str">
        <x:v>0.8420480092366537</x:v>
      </x:c>
      <x:c r="L8496" s="2" t="str">
        <x:v>0.0</x:v>
      </x:c>
      <x:c r="M8496" s="23" t="str">
        <x:v>0.0</x:v>
      </x:c>
      <x:c r="N8496" s="23" t="str">
        <x:v>0.0</x:v>
      </x:c>
      <x:c r="O8496" s="2" t="str">
        <x:v>原始聚合</x:v>
      </x:c>
    </x:row>
    <x:row r="8497">
      <x:c r="A8497" s="2" t="str">
        <x:v>1662932250</x:v>
      </x:c>
      <x:c r="B8497" s="2" t="str">
        <x:v>C006</x:v>
      </x:c>
      <x:c r="C8497" s="14" t="str">
        <x:v>13</x:v>
      </x:c>
      <x:c r="D8497" s="16" t="str">
        <x:v>0.8420480092366537</x:v>
      </x:c>
      <x:c r="E8497" s="16" t="str">
        <x:v>0.4854442812502384</x:v>
      </x:c>
      <x:c r="F8497" s="2" t="str">
        <x:v>1024</x:v>
      </x:c>
      <x:c r="G8497" s="2" t="str">
        <x:v>497.09494400024414</x:v>
      </x:c>
      <x:c r="H8497" s="23" t="str">
        <x:v>2.786324786324786</x:v>
      </x:c>
      <x:c r="I8497" s="2" t="str">
        <x:v>384</x:v>
      </x:c>
      <x:c r="J8497" s="2" t="str">
        <x:v>323.346435546875</x:v>
      </x:c>
      <x:c r="K8497" s="16" t="str">
        <x:v>0.8420480092366537</x:v>
      </x:c>
      <x:c r="L8497" s="2" t="str">
        <x:v>0.0</x:v>
      </x:c>
      <x:c r="M8497" s="23" t="str">
        <x:v>0.0</x:v>
      </x:c>
      <x:c r="N8497" s="23" t="str">
        <x:v>0.0</x:v>
      </x:c>
      <x:c r="O8497" s="2" t="str">
        <x:v>原始聚合</x:v>
      </x:c>
    </x:row>
    <x:row r="8498">
      <x:c r="A8498" s="2" t="str">
        <x:v>1662932307</x:v>
      </x:c>
      <x:c r="B8498" s="2" t="str">
        <x:v>C006</x:v>
      </x:c>
      <x:c r="C8498" s="14" t="str">
        <x:v>13</x:v>
      </x:c>
      <x:c r="D8498" s="16" t="str">
        <x:v>0.8421758439805772</x:v>
      </x:c>
      <x:c r="E8498" s="16" t="str">
        <x:v>0.4856282503654559</x:v>
      </x:c>
      <x:c r="F8498" s="2" t="str">
        <x:v>1024</x:v>
      </x:c>
      <x:c r="G8498" s="2" t="str">
        <x:v>497.28332837422687</x:v>
      </x:c>
      <x:c r="H8498" s="23" t="str">
        <x:v>1.823076923076923</x:v>
      </x:c>
      <x:c r="I8498" s="2" t="str">
        <x:v>384</x:v>
      </x:c>
      <x:c r="J8498" s="2" t="str">
        <x:v>323.39552408854166</x:v>
      </x:c>
      <x:c r="K8498" s="16" t="str">
        <x:v>0.8421758439805772</x:v>
      </x:c>
      <x:c r="L8498" s="2" t="str">
        <x:v>0.0</x:v>
      </x:c>
      <x:c r="M8498" s="23" t="str">
        <x:v>0.0</x:v>
      </x:c>
      <x:c r="N8498" s="23" t="str">
        <x:v>0.0</x:v>
      </x:c>
      <x:c r="O8498" s="2" t="str">
        <x:v>原始聚合</x:v>
      </x:c>
    </x:row>
    <x:row r="8499">
      <x:c r="A8499" s="2" t="str">
        <x:v>1662932364</x:v>
      </x:c>
      <x:c r="B8499" s="2" t="str">
        <x:v>C006</x:v>
      </x:c>
      <x:c r="C8499" s="14" t="str">
        <x:v>12</x:v>
      </x:c>
      <x:c r="D8499" s="16" t="str">
        <x:v>0.8423430124918619</x:v>
      </x:c>
      <x:c r="E8499" s="16" t="str">
        <x:v>0.48577021807432175</x:v>
      </x:c>
      <x:c r="F8499" s="2" t="str">
        <x:v>1024</x:v>
      </x:c>
      <x:c r="G8499" s="2" t="str">
        <x:v>497.42870330810547</x:v>
      </x:c>
      <x:c r="H8499" s="23" t="str">
        <x:v>0.0</x:v>
      </x:c>
      <x:c r="I8499" s="2" t="str">
        <x:v>384</x:v>
      </x:c>
      <x:c r="J8499" s="2" t="str">
        <x:v>323.459716796875</x:v>
      </x:c>
      <x:c r="K8499" s="16" t="str">
        <x:v>0.8423430124918619</x:v>
      </x:c>
      <x:c r="L8499" s="2" t="str">
        <x:v>0.0</x:v>
      </x:c>
      <x:c r="M8499" s="23" t="str">
        <x:v>0.0</x:v>
      </x:c>
      <x:c r="N8499" s="23" t="str">
        <x:v>0.0</x:v>
      </x:c>
      <x:c r="O8499" s="2" t="str">
        <x:v>原始聚合</x:v>
      </x:c>
    </x:row>
    <x:row r="8500">
      <x:c r="A8500" s="2" t="str">
        <x:v>1662932421</x:v>
      </x:c>
      <x:c r="B8500" s="2" t="str">
        <x:v>C006</x:v>
      </x:c>
      <x:c r="C8500" s="14" t="str">
        <x:v>13</x:v>
      </x:c>
      <x:c r="D8500" s="16" t="str">
        <x:v>0.8423430124918619</x:v>
      </x:c>
      <x:c r="E8500" s="16" t="str">
        <x:v>0.48576677652696765</x:v>
      </x:c>
      <x:c r="F8500" s="2" t="str">
        <x:v>1024</x:v>
      </x:c>
      <x:c r="G8500" s="2" t="str">
        <x:v>497.42517916361487</x:v>
      </x:c>
      <x:c r="H8500" s="23" t="str">
        <x:v>0.0</x:v>
      </x:c>
      <x:c r="I8500" s="2" t="str">
        <x:v>384</x:v>
      </x:c>
      <x:c r="J8500" s="2" t="str">
        <x:v>323.459716796875</x:v>
      </x:c>
      <x:c r="K8500" s="16" t="str">
        <x:v>0.8423430124918619</x:v>
      </x:c>
      <x:c r="L8500" s="2" t="str">
        <x:v>0.0</x:v>
      </x:c>
      <x:c r="M8500" s="23" t="str">
        <x:v>0.0</x:v>
      </x:c>
      <x:c r="N8500" s="23" t="str">
        <x:v>0.0</x:v>
      </x:c>
      <x:c r="O8500" s="2" t="str">
        <x:v>原始聚合</x:v>
      </x:c>
    </x:row>
    <x:row r="8501">
      <x:c r="A8501" s="2" t="str">
        <x:v>1662932478</x:v>
      </x:c>
      <x:c r="B8501" s="2" t="str">
        <x:v>C006</x:v>
      </x:c>
      <x:c r="C8501" s="14" t="str">
        <x:v>13</x:v>
      </x:c>
      <x:c r="D8501" s="16" t="str">
        <x:v>0.8423430124918619</x:v>
      </x:c>
      <x:c r="E8501" s="16" t="str">
        <x:v>0.4857604590555032</x:v>
      </x:c>
      <x:c r="F8501" s="2" t="str">
        <x:v>1024</x:v>
      </x:c>
      <x:c r="G8501" s="2" t="str">
        <x:v>497.41871007283527</x:v>
      </x:c>
      <x:c r="H8501" s="23" t="str">
        <x:v>0.0</x:v>
      </x:c>
      <x:c r="I8501" s="2" t="str">
        <x:v>384</x:v>
      </x:c>
      <x:c r="J8501" s="2" t="str">
        <x:v>323.459716796875</x:v>
      </x:c>
      <x:c r="K8501" s="16" t="str">
        <x:v>0.8423430124918619</x:v>
      </x:c>
      <x:c r="L8501" s="2" t="str">
        <x:v>0.0</x:v>
      </x:c>
      <x:c r="M8501" s="23" t="str">
        <x:v>0.0</x:v>
      </x:c>
      <x:c r="N8501" s="23" t="str">
        <x:v>0.0</x:v>
      </x:c>
      <x:c r="O8501" s="2" t="str">
        <x:v>原始聚合</x:v>
      </x:c>
    </x:row>
    <x:row r="8502">
      <x:c r="A8502" s="2" t="str">
        <x:v>1662932535</x:v>
      </x:c>
      <x:c r="B8502" s="2" t="str">
        <x:v>C006</x:v>
      </x:c>
      <x:c r="C8502" s="14" t="str">
        <x:v>13</x:v>
      </x:c>
      <x:c r="D8502" s="16" t="str">
        <x:v>0.8423430124918619</x:v>
      </x:c>
      <x:c r="E8502" s="16" t="str">
        <x:v>0.4856459305932124</x:v>
      </x:c>
      <x:c r="F8502" s="2" t="str">
        <x:v>1024</x:v>
      </x:c>
      <x:c r="G8502" s="2" t="str">
        <x:v>497.3014329274495</x:v>
      </x:c>
      <x:c r="H8502" s="23" t="str">
        <x:v>0.02051282051282051</x:v>
      </x:c>
      <x:c r="I8502" s="2" t="str">
        <x:v>384</x:v>
      </x:c>
      <x:c r="J8502" s="2" t="str">
        <x:v>323.459716796875</x:v>
      </x:c>
      <x:c r="K8502" s="16" t="str">
        <x:v>0.8423430124918619</x:v>
      </x:c>
      <x:c r="L8502" s="2" t="str">
        <x:v>0.0</x:v>
      </x:c>
      <x:c r="M8502" s="23" t="str">
        <x:v>0.0</x:v>
      </x:c>
      <x:c r="N8502" s="23" t="str">
        <x:v>0.0</x:v>
      </x:c>
      <x:c r="O8502" s="2" t="str">
        <x:v>原始聚合</x:v>
      </x:c>
    </x:row>
    <x:row r="8503">
      <x:c r="A8503" s="2" t="str">
        <x:v>1662932592</x:v>
      </x:c>
      <x:c r="B8503" s="2" t="str">
        <x:v>C006</x:v>
      </x:c>
      <x:c r="C8503" s="14" t="str">
        <x:v>13</x:v>
      </x:c>
      <x:c r="D8503" s="16" t="str">
        <x:v>0.8099318186442058</x:v>
      </x:c>
      <x:c r="E8503" s="16" t="str">
        <x:v>0.48704837014277774</x:v>
      </x:c>
      <x:c r="F8503" s="2" t="str">
        <x:v>1024</x:v>
      </x:c>
      <x:c r="G8503" s="2" t="str">
        <x:v>498.7375310262044</x:v>
      </x:c>
      <x:c r="H8503" s="23" t="str">
        <x:v>0.5128205128205129</x:v>
      </x:c>
      <x:c r="I8503" s="2" t="str">
        <x:v>384</x:v>
      </x:c>
      <x:c r="J8503" s="2" t="str">
        <x:v>311.013818359375</x:v>
      </x:c>
      <x:c r="K8503" s="16" t="str">
        <x:v>0.8099318186442058</x:v>
      </x:c>
      <x:c r="L8503" s="2" t="str">
        <x:v>0.0</x:v>
      </x:c>
      <x:c r="M8503" s="23" t="str">
        <x:v>0.0</x:v>
      </x:c>
      <x:c r="N8503" s="23" t="str">
        <x:v>0.0</x:v>
      </x:c>
      <x:c r="O8503" s="2" t="str">
        <x:v>原始聚合</x:v>
      </x:c>
    </x:row>
    <x:row r="8504">
      <x:c r="A8504" s="2" t="str">
        <x:v>1662932649</x:v>
      </x:c>
      <x:c r="B8504" s="2" t="str">
        <x:v>C006</x:v>
      </x:c>
      <x:c r="C8504" s="14" t="str">
        <x:v>13</x:v>
      </x:c>
      <x:c r="D8504" s="16" t="str">
        <x:v>0.8370202382405599</x:v>
      </x:c>
      <x:c r="E8504" s="16" t="str">
        <x:v>0.4878002690772215</x:v>
      </x:c>
      <x:c r="F8504" s="2" t="str">
        <x:v>1024</x:v>
      </x:c>
      <x:c r="G8504" s="2" t="str">
        <x:v>499.50747553507483</x:v>
      </x:c>
      <x:c r="H8504" s="23" t="str">
        <x:v>3.548717948717948</x:v>
      </x:c>
      <x:c r="I8504" s="2" t="str">
        <x:v>384</x:v>
      </x:c>
      <x:c r="J8504" s="2" t="str">
        <x:v>321.415771484375</x:v>
      </x:c>
      <x:c r="K8504" s="16" t="str">
        <x:v>0.8370202382405599</x:v>
      </x:c>
      <x:c r="L8504" s="2" t="str">
        <x:v>0.0</x:v>
      </x:c>
      <x:c r="M8504" s="23" t="str">
        <x:v>10944.0</x:v>
      </x:c>
      <x:c r="N8504" s="23" t="str">
        <x:v>8262.0</x:v>
      </x:c>
      <x:c r="O8504" s="2" t="str">
        <x:v>原始聚合</x:v>
      </x:c>
    </x:row>
    <x:row r="8505">
      <x:c r="A8505" s="2" t="str">
        <x:v>1662932706</x:v>
      </x:c>
      <x:c r="B8505" s="2" t="str">
        <x:v>C006</x:v>
      </x:c>
      <x:c r="C8505" s="14" t="str">
        <x:v>13</x:v>
      </x:c>
      <x:c r="D8505" s="16" t="str">
        <x:v>0.8455015818277994</x:v>
      </x:c>
      <x:c r="E8505" s="16" t="str">
        <x:v>0.48781326661507285</x:v>
      </x:c>
      <x:c r="F8505" s="2" t="str">
        <x:v>1024</x:v>
      </x:c>
      <x:c r="G8505" s="2" t="str">
        <x:v>499.5207850138346</x:v>
      </x:c>
      <x:c r="H8505" s="23" t="str">
        <x:v>0.0</x:v>
      </x:c>
      <x:c r="I8505" s="2" t="str">
        <x:v>384</x:v>
      </x:c>
      <x:c r="J8505" s="2" t="str">
        <x:v>324.672607421875</x:v>
      </x:c>
      <x:c r="K8505" s="16" t="str">
        <x:v>0.8455015818277994</x:v>
      </x:c>
      <x:c r="L8505" s="2" t="str">
        <x:v>0.0</x:v>
      </x:c>
      <x:c r="M8505" s="23" t="str">
        <x:v>0.0</x:v>
      </x:c>
      <x:c r="N8505" s="23" t="str">
        <x:v>0.0</x:v>
      </x:c>
      <x:c r="O8505" s="2" t="str">
        <x:v>原始聚合</x:v>
      </x:c>
    </x:row>
    <x:row r="8506">
      <x:c r="A8506" s="2" t="str">
        <x:v>1662932763</x:v>
      </x:c>
      <x:c r="B8506" s="2" t="str">
        <x:v>C006</x:v>
      </x:c>
      <x:c r="C8506" s="14" t="str">
        <x:v>13</x:v>
      </x:c>
      <x:c r="D8506" s="16" t="str">
        <x:v>0.8455015818277994</x:v>
      </x:c>
      <x:c r="E8506" s="16" t="str">
        <x:v>0.48781366708377993</x:v>
      </x:c>
      <x:c r="F8506" s="2" t="str">
        <x:v>1024</x:v>
      </x:c>
      <x:c r="G8506" s="2" t="str">
        <x:v>499.52119509379065</x:v>
      </x:c>
      <x:c r="H8506" s="23" t="str">
        <x:v>0.0</x:v>
      </x:c>
      <x:c r="I8506" s="2" t="str">
        <x:v>384</x:v>
      </x:c>
      <x:c r="J8506" s="2" t="str">
        <x:v>324.672607421875</x:v>
      </x:c>
      <x:c r="K8506" s="16" t="str">
        <x:v>0.8455015818277994</x:v>
      </x:c>
      <x:c r="L8506" s="2" t="str">
        <x:v>0.0</x:v>
      </x:c>
      <x:c r="M8506" s="23" t="str">
        <x:v>0.0</x:v>
      </x:c>
      <x:c r="N8506" s="23" t="str">
        <x:v>0.0</x:v>
      </x:c>
      <x:c r="O8506" s="2" t="str">
        <x:v>原始聚合</x:v>
      </x:c>
    </x:row>
    <x:row r="8507">
      <x:c r="A8507" s="2" t="str">
        <x:v>1662932820</x:v>
      </x:c>
      <x:c r="B8507" s="2" t="str">
        <x:v>C006</x:v>
      </x:c>
      <x:c r="C8507" s="14" t="str">
        <x:v>13</x:v>
      </x:c>
      <x:c r="D8507" s="16" t="str">
        <x:v>0.8455015818277994</x:v>
      </x:c>
      <x:c r="E8507" s="16" t="str">
        <x:v>0.4878227474788825</x:v>
      </x:c>
      <x:c r="F8507" s="2" t="str">
        <x:v>1024</x:v>
      </x:c>
      <x:c r="G8507" s="2" t="str">
        <x:v>499.53049341837567</x:v>
      </x:c>
      <x:c r="H8507" s="23" t="str">
        <x:v>1.8871794871794871</x:v>
      </x:c>
      <x:c r="I8507" s="2" t="str">
        <x:v>384</x:v>
      </x:c>
      <x:c r="J8507" s="2" t="str">
        <x:v>324.672607421875</x:v>
      </x:c>
      <x:c r="K8507" s="16" t="str">
        <x:v>0.8455015818277994</x:v>
      </x:c>
      <x:c r="L8507" s="2" t="str">
        <x:v>0.0</x:v>
      </x:c>
      <x:c r="M8507" s="23" t="str">
        <x:v>0.0</x:v>
      </x:c>
      <x:c r="N8507" s="23" t="str">
        <x:v>0.0</x:v>
      </x:c>
      <x:c r="O8507" s="2" t="str">
        <x:v>原始聚合</x:v>
      </x:c>
    </x:row>
    <x:row r="8508">
      <x:c r="A8508" s="2" t="str">
        <x:v>1662932877</x:v>
      </x:c>
      <x:c r="B8508" s="2" t="str">
        <x:v>C006</x:v>
      </x:c>
      <x:c r="C8508" s="14" t="str">
        <x:v>13</x:v>
      </x:c>
      <x:c r="D8508" s="16" t="str">
        <x:v>0.8455015818277994</x:v>
      </x:c>
      <x:c r="E8508" s="16" t="str">
        <x:v>0.4878333806991577</x:v>
      </x:c>
      <x:c r="F8508" s="2" t="str">
        <x:v>1024</x:v>
      </x:c>
      <x:c r="G8508" s="2" t="str">
        <x:v>499.5413818359375</x:v>
      </x:c>
      <x:c r="H8508" s="23" t="str">
        <x:v>0.0</x:v>
      </x:c>
      <x:c r="I8508" s="2" t="str">
        <x:v>384</x:v>
      </x:c>
      <x:c r="J8508" s="2" t="str">
        <x:v>324.672607421875</x:v>
      </x:c>
      <x:c r="K8508" s="16" t="str">
        <x:v>0.8455015818277994</x:v>
      </x:c>
      <x:c r="L8508" s="2" t="str">
        <x:v>0.0</x:v>
      </x:c>
      <x:c r="M8508" s="23" t="str">
        <x:v>0.0</x:v>
      </x:c>
      <x:c r="N8508" s="23" t="str">
        <x:v>0.0</x:v>
      </x:c>
      <x:c r="O8508" s="2" t="str">
        <x:v>原始聚合</x:v>
      </x:c>
    </x:row>
    <x:row r="8509">
      <x:c r="A8509" s="2" t="str">
        <x:v>1662932934</x:v>
      </x:c>
      <x:c r="B8509" s="2" t="str">
        <x:v>C006</x:v>
      </x:c>
      <x:c r="C8509" s="14" t="str">
        <x:v>13</x:v>
      </x:c>
      <x:c r="D8509" s="16" t="str">
        <x:v>0.8455015818277994</x:v>
      </x:c>
      <x:c r="E8509" s="16" t="str">
        <x:v>0.48621020279824734</x:v>
      </x:c>
      <x:c r="F8509" s="2" t="str">
        <x:v>1024</x:v>
      </x:c>
      <x:c r="G8509" s="2" t="str">
        <x:v>497.8792476654053</x:v>
      </x:c>
      <x:c r="H8509" s="23" t="str">
        <x:v>0.0</x:v>
      </x:c>
      <x:c r="I8509" s="2" t="str">
        <x:v>384</x:v>
      </x:c>
      <x:c r="J8509" s="2" t="str">
        <x:v>324.672607421875</x:v>
      </x:c>
      <x:c r="K8509" s="16" t="str">
        <x:v>0.8455015818277994</x:v>
      </x:c>
      <x:c r="L8509" s="2" t="str">
        <x:v>0.0</x:v>
      </x:c>
      <x:c r="M8509" s="23" t="str">
        <x:v>0.0</x:v>
      </x:c>
      <x:c r="N8509" s="23" t="str">
        <x:v>0.0</x:v>
      </x:c>
      <x:c r="O8509" s="2" t="str">
        <x:v>原始聚合</x:v>
      </x:c>
    </x:row>
    <x:row r="8510">
      <x:c r="A8510" s="2" t="str">
        <x:v>1662932991</x:v>
      </x:c>
      <x:c r="B8510" s="2" t="str">
        <x:v>C006</x:v>
      </x:c>
      <x:c r="C8510" s="14" t="str">
        <x:v>13</x:v>
      </x:c>
      <x:c r="D8510" s="16" t="str">
        <x:v>0.8455015818277994</x:v>
      </x:c>
      <x:c r="E8510" s="16" t="str">
        <x:v>0.4853961430490017</x:v>
      </x:c>
      <x:c r="F8510" s="2" t="str">
        <x:v>1024</x:v>
      </x:c>
      <x:c r="G8510" s="2" t="str">
        <x:v>497.04565048217773</x:v>
      </x:c>
      <x:c r="H8510" s="23" t="str">
        <x:v>0.0</x:v>
      </x:c>
      <x:c r="I8510" s="2" t="str">
        <x:v>384</x:v>
      </x:c>
      <x:c r="J8510" s="2" t="str">
        <x:v>324.672607421875</x:v>
      </x:c>
      <x:c r="K8510" s="16" t="str">
        <x:v>0.8455015818277994</x:v>
      </x:c>
      <x:c r="L8510" s="2" t="str">
        <x:v>0.0</x:v>
      </x:c>
      <x:c r="M8510" s="23" t="str">
        <x:v>0.0</x:v>
      </x:c>
      <x:c r="N8510" s="23" t="str">
        <x:v>0.0</x:v>
      </x:c>
      <x:c r="O8510" s="2" t="str">
        <x:v>原始聚合</x:v>
      </x:c>
    </x:row>
    <x:row r="8511">
      <x:c r="A8511" s="2" t="str">
        <x:v>1662933048</x:v>
      </x:c>
      <x:c r="B8511" s="2" t="str">
        <x:v>C006</x:v>
      </x:c>
      <x:c r="C8511" s="14" t="str">
        <x:v>13</x:v>
      </x:c>
      <x:c r="D8511" s="16" t="str">
        <x:v>0.8455015818277994</x:v>
      </x:c>
      <x:c r="E8511" s="16" t="str">
        <x:v>0.4854525526364644</x:v>
      </x:c>
      <x:c r="F8511" s="2" t="str">
        <x:v>1024</x:v>
      </x:c>
      <x:c r="G8511" s="2" t="str">
        <x:v>497.10341389973956</x:v>
      </x:c>
      <x:c r="H8511" s="23" t="str">
        <x:v>0.0</x:v>
      </x:c>
      <x:c r="I8511" s="2" t="str">
        <x:v>384</x:v>
      </x:c>
      <x:c r="J8511" s="2" t="str">
        <x:v>324.672607421875</x:v>
      </x:c>
      <x:c r="K8511" s="16" t="str">
        <x:v>0.8455015818277994</x:v>
      </x:c>
      <x:c r="L8511" s="2" t="str">
        <x:v>0.0</x:v>
      </x:c>
      <x:c r="M8511" s="23" t="str">
        <x:v>0.0</x:v>
      </x:c>
      <x:c r="N8511" s="23" t="str">
        <x:v>0.0</x:v>
      </x:c>
      <x:c r="O8511" s="2" t="str">
        <x:v>原始聚合</x:v>
      </x:c>
    </x:row>
    <x:row r="8512">
      <x:c r="A8512" s="2" t="str">
        <x:v>1662933105</x:v>
      </x:c>
      <x:c r="B8512" s="2" t="str">
        <x:v>C006</x:v>
      </x:c>
      <x:c r="C8512" s="14" t="str">
        <x:v>13</x:v>
      </x:c>
      <x:c r="D8512" s="16" t="str">
        <x:v>0.8455015818277994</x:v>
      </x:c>
      <x:c r="E8512" s="16" t="str">
        <x:v>0.48546834227939445</x:v>
      </x:c>
      <x:c r="F8512" s="2" t="str">
        <x:v>1024</x:v>
      </x:c>
      <x:c r="G8512" s="2" t="str">
        <x:v>497.1195824940999</x:v>
      </x:c>
      <x:c r="H8512" s="23" t="str">
        <x:v>0.0</x:v>
      </x:c>
      <x:c r="I8512" s="2" t="str">
        <x:v>384</x:v>
      </x:c>
      <x:c r="J8512" s="2" t="str">
        <x:v>324.672607421875</x:v>
      </x:c>
      <x:c r="K8512" s="16" t="str">
        <x:v>0.8455015818277994</x:v>
      </x:c>
      <x:c r="L8512" s="2" t="str">
        <x:v>0.0</x:v>
      </x:c>
      <x:c r="M8512" s="23" t="str">
        <x:v>0.0</x:v>
      </x:c>
      <x:c r="N8512" s="23" t="str">
        <x:v>0.0</x:v>
      </x:c>
      <x:c r="O8512" s="2" t="str">
        <x:v>原始聚合</x:v>
      </x:c>
    </x:row>
    <x:row r="8513">
      <x:c r="A8513" s="2" t="str">
        <x:v>1662933162</x:v>
      </x:c>
      <x:c r="B8513" s="2" t="str">
        <x:v>C006</x:v>
      </x:c>
      <x:c r="C8513" s="14" t="str">
        <x:v>13</x:v>
      </x:c>
      <x:c r="D8513" s="16" t="str">
        <x:v>0.8455015818277994</x:v>
      </x:c>
      <x:c r="E8513" s="16" t="str">
        <x:v>0.48548808445533115</x:v>
      </x:c>
      <x:c r="F8513" s="2" t="str">
        <x:v>1024</x:v>
      </x:c>
      <x:c r="G8513" s="2" t="str">
        <x:v>497.1397984822591</x:v>
      </x:c>
      <x:c r="H8513" s="23" t="str">
        <x:v>0.0</x:v>
      </x:c>
      <x:c r="I8513" s="2" t="str">
        <x:v>384</x:v>
      </x:c>
      <x:c r="J8513" s="2" t="str">
        <x:v>324.672607421875</x:v>
      </x:c>
      <x:c r="K8513" s="16" t="str">
        <x:v>0.8455015818277994</x:v>
      </x:c>
      <x:c r="L8513" s="2" t="str">
        <x:v>0.0</x:v>
      </x:c>
      <x:c r="M8513" s="23" t="str">
        <x:v>0.0</x:v>
      </x:c>
      <x:c r="N8513" s="23" t="str">
        <x:v>0.0</x:v>
      </x:c>
      <x:c r="O8513" s="2" t="str">
        <x:v>原始聚合</x:v>
      </x:c>
    </x:row>
    <x:row r="8514">
      <x:c r="A8514" s="2" t="str">
        <x:v>1662933219</x:v>
      </x:c>
      <x:c r="B8514" s="2" t="str">
        <x:v>C006</x:v>
      </x:c>
      <x:c r="C8514" s="14" t="str">
        <x:v>13</x:v>
      </x:c>
      <x:c r="D8514" s="16" t="str">
        <x:v>0.8455015818277994</x:v>
      </x:c>
      <x:c r="E8514" s="16" t="str">
        <x:v>0.48549308193226653</x:v>
      </x:c>
      <x:c r="F8514" s="2" t="str">
        <x:v>1024</x:v>
      </x:c>
      <x:c r="G8514" s="2" t="str">
        <x:v>497.14491589864093</x:v>
      </x:c>
      <x:c r="H8514" s="23" t="str">
        <x:v>0.0</x:v>
      </x:c>
      <x:c r="I8514" s="2" t="str">
        <x:v>384</x:v>
      </x:c>
      <x:c r="J8514" s="2" t="str">
        <x:v>324.672607421875</x:v>
      </x:c>
      <x:c r="K8514" s="16" t="str">
        <x:v>0.8455015818277994</x:v>
      </x:c>
      <x:c r="L8514" s="2" t="str">
        <x:v>0.0</x:v>
      </x:c>
      <x:c r="M8514" s="23" t="str">
        <x:v>0.0</x:v>
      </x:c>
      <x:c r="N8514" s="23" t="str">
        <x:v>0.0</x:v>
      </x:c>
      <x:c r="O8514" s="2" t="str">
        <x:v>原始聚合</x:v>
      </x:c>
    </x:row>
    <x:row r="8515">
      <x:c r="A8515" s="2" t="str">
        <x:v>1662933276</x:v>
      </x:c>
      <x:c r="B8515" s="2" t="str">
        <x:v>C006</x:v>
      </x:c>
      <x:c r="C8515" s="14" t="str">
        <x:v>13</x:v>
      </x:c>
      <x:c r="D8515" s="16" t="str">
        <x:v>0.8455015818277994</x:v>
      </x:c>
      <x:c r="E8515" s="16" t="str">
        <x:v>0.4854986568291982</x:v>
      </x:c>
      <x:c r="F8515" s="2" t="str">
        <x:v>1024</x:v>
      </x:c>
      <x:c r="G8515" s="2" t="str">
        <x:v>497.15062459309894</x:v>
      </x:c>
      <x:c r="H8515" s="23" t="str">
        <x:v>0.0</x:v>
      </x:c>
      <x:c r="I8515" s="2" t="str">
        <x:v>384</x:v>
      </x:c>
      <x:c r="J8515" s="2" t="str">
        <x:v>324.672607421875</x:v>
      </x:c>
      <x:c r="K8515" s="16" t="str">
        <x:v>0.8455015818277994</x:v>
      </x:c>
      <x:c r="L8515" s="2" t="str">
        <x:v>0.0</x:v>
      </x:c>
      <x:c r="M8515" s="23" t="str">
        <x:v>0.0</x:v>
      </x:c>
      <x:c r="N8515" s="23" t="str">
        <x:v>0.0</x:v>
      </x:c>
      <x:c r="O8515" s="2" t="str">
        <x:v>原始聚合</x:v>
      </x:c>
    </x:row>
    <x:row r="8516">
      <x:c r="A8516" s="2" t="str">
        <x:v>1662933333</x:v>
      </x:c>
      <x:c r="B8516" s="2" t="str">
        <x:v>C006</x:v>
      </x:c>
      <x:c r="C8516" s="14" t="str">
        <x:v>13</x:v>
      </x:c>
      <x:c r="D8516" s="16" t="str">
        <x:v>0.8455015818277994</x:v>
      </x:c>
      <x:c r="E8516" s="16" t="str">
        <x:v>0.4855079998572667</x:v>
      </x:c>
      <x:c r="F8516" s="2" t="str">
        <x:v>1024</x:v>
      </x:c>
      <x:c r="G8516" s="2" t="str">
        <x:v>497.1601918538411</x:v>
      </x:c>
      <x:c r="H8516" s="23" t="str">
        <x:v>0.0</x:v>
      </x:c>
      <x:c r="I8516" s="2" t="str">
        <x:v>384</x:v>
      </x:c>
      <x:c r="J8516" s="2" t="str">
        <x:v>324.672607421875</x:v>
      </x:c>
      <x:c r="K8516" s="16" t="str">
        <x:v>0.8455015818277994</x:v>
      </x:c>
      <x:c r="L8516" s="2" t="str">
        <x:v>0.0</x:v>
      </x:c>
      <x:c r="M8516" s="23" t="str">
        <x:v>0.0</x:v>
      </x:c>
      <x:c r="N8516" s="23" t="str">
        <x:v>0.0</x:v>
      </x:c>
      <x:c r="O8516" s="2" t="str">
        <x:v>原始聚合</x:v>
      </x:c>
    </x:row>
    <x:row r="8517">
      <x:c r="A8517" s="2" t="str">
        <x:v>1662933390</x:v>
      </x:c>
      <x:c r="B8517" s="2" t="str">
        <x:v>C006</x:v>
      </x:c>
      <x:c r="C8517" s="14" t="str">
        <x:v>13</x:v>
      </x:c>
      <x:c r="D8517" s="16" t="str">
        <x:v>0.8455015818277994</x:v>
      </x:c>
      <x:c r="E8517" s="16" t="str">
        <x:v>0.4855065128455559</x:v>
      </x:c>
      <x:c r="F8517" s="2" t="str">
        <x:v>1024</x:v>
      </x:c>
      <x:c r="G8517" s="2" t="str">
        <x:v>497.15866915384925</x:v>
      </x:c>
      <x:c r="H8517" s="23" t="str">
        <x:v>0.0</x:v>
      </x:c>
      <x:c r="I8517" s="2" t="str">
        <x:v>384</x:v>
      </x:c>
      <x:c r="J8517" s="2" t="str">
        <x:v>324.672607421875</x:v>
      </x:c>
      <x:c r="K8517" s="16" t="str">
        <x:v>0.8455015818277994</x:v>
      </x:c>
      <x:c r="L8517" s="2" t="str">
        <x:v>0.0</x:v>
      </x:c>
      <x:c r="M8517" s="23" t="str">
        <x:v>0.0</x:v>
      </x:c>
      <x:c r="N8517" s="23" t="str">
        <x:v>0.0</x:v>
      </x:c>
      <x:c r="O8517" s="2" t="str">
        <x:v>原始聚合</x:v>
      </x:c>
    </x:row>
    <x:row r="8518">
      <x:c r="A8518" s="2" t="str">
        <x:v>1662933447</x:v>
      </x:c>
      <x:c r="B8518" s="2" t="str">
        <x:v>C006</x:v>
      </x:c>
      <x:c r="C8518" s="14" t="str">
        <x:v>13</x:v>
      </x:c>
      <x:c r="D8518" s="16" t="str">
        <x:v>0.8455015818277994</x:v>
      </x:c>
      <x:c r="E8518" s="16" t="str">
        <x:v>0.48549963533878326</x:v>
      </x:c>
      <x:c r="F8518" s="2" t="str">
        <x:v>1024</x:v>
      </x:c>
      <x:c r="G8518" s="2" t="str">
        <x:v>497.15162658691406</x:v>
      </x:c>
      <x:c r="H8518" s="23" t="str">
        <x:v>0.0</x:v>
      </x:c>
      <x:c r="I8518" s="2" t="str">
        <x:v>384</x:v>
      </x:c>
      <x:c r="J8518" s="2" t="str">
        <x:v>324.672607421875</x:v>
      </x:c>
      <x:c r="K8518" s="16" t="str">
        <x:v>0.8455015818277994</x:v>
      </x:c>
      <x:c r="L8518" s="2" t="str">
        <x:v>0.0</x:v>
      </x:c>
      <x:c r="M8518" s="23" t="str">
        <x:v>0.0</x:v>
      </x:c>
      <x:c r="N8518" s="23" t="str">
        <x:v>0.0</x:v>
      </x:c>
      <x:c r="O8518" s="2" t="str">
        <x:v>原始聚合</x:v>
      </x:c>
    </x:row>
    <x:row r="8519">
      <x:c r="A8519" s="2" t="str">
        <x:v>1662933504</x:v>
      </x:c>
      <x:c r="B8519" s="2" t="str">
        <x:v>C006</x:v>
      </x:c>
      <x:c r="C8519" s="14" t="str">
        <x:v>13</x:v>
      </x:c>
      <x:c r="D8519" s="16" t="str">
        <x:v>0.8455015818277994</x:v>
      </x:c>
      <x:c r="E8519" s="16" t="str">
        <x:v>0.48550074361264706</x:v>
      </x:c>
      <x:c r="F8519" s="2" t="str">
        <x:v>1024</x:v>
      </x:c>
      <x:c r="G8519" s="2" t="str">
        <x:v>497.1527614593506</x:v>
      </x:c>
      <x:c r="H8519" s="23" t="str">
        <x:v>0.0</x:v>
      </x:c>
      <x:c r="I8519" s="2" t="str">
        <x:v>384</x:v>
      </x:c>
      <x:c r="J8519" s="2" t="str">
        <x:v>324.672607421875</x:v>
      </x:c>
      <x:c r="K8519" s="16" t="str">
        <x:v>0.8455015818277994</x:v>
      </x:c>
      <x:c r="L8519" s="2" t="str">
        <x:v>0.0</x:v>
      </x:c>
      <x:c r="M8519" s="23" t="str">
        <x:v>0.0</x:v>
      </x:c>
      <x:c r="N8519" s="23" t="str">
        <x:v>0.0</x:v>
      </x:c>
      <x:c r="O8519" s="2" t="str">
        <x:v>原始聚合</x:v>
      </x:c>
    </x:row>
    <x:row r="8520">
      <x:c r="A8520" s="2" t="str">
        <x:v>1662933561</x:v>
      </x:c>
      <x:c r="B8520" s="2" t="str">
        <x:v>C006</x:v>
      </x:c>
      <x:c r="C8520" s="14" t="str">
        <x:v>13</x:v>
      </x:c>
      <x:c r="D8520" s="16" t="str">
        <x:v>0.8455015818277994</x:v>
      </x:c>
      <x:c r="E8520" s="16" t="str">
        <x:v>0.48549955214063323</x:v>
      </x:c>
      <x:c r="F8520" s="2" t="str">
        <x:v>1024</x:v>
      </x:c>
      <x:c r="G8520" s="2" t="str">
        <x:v>497.1515413920084</x:v>
      </x:c>
      <x:c r="H8520" s="23" t="str">
        <x:v>0.0</x:v>
      </x:c>
      <x:c r="I8520" s="2" t="str">
        <x:v>384</x:v>
      </x:c>
      <x:c r="J8520" s="2" t="str">
        <x:v>324.672607421875</x:v>
      </x:c>
      <x:c r="K8520" s="16" t="str">
        <x:v>0.8455015818277994</x:v>
      </x:c>
      <x:c r="L8520" s="2" t="str">
        <x:v>0.0</x:v>
      </x:c>
      <x:c r="M8520" s="23" t="str">
        <x:v>0.0</x:v>
      </x:c>
      <x:c r="N8520" s="23" t="str">
        <x:v>0.0</x:v>
      </x:c>
      <x:c r="O8520" s="2" t="str">
        <x:v>原始聚合</x:v>
      </x:c>
    </x:row>
    <x:row r="8521">
      <x:c r="A8521" s="2" t="str">
        <x:v>1662933618</x:v>
      </x:c>
      <x:c r="B8521" s="2" t="str">
        <x:v>C006</x:v>
      </x:c>
      <x:c r="C8521" s="14" t="str">
        <x:v>13</x:v>
      </x:c>
      <x:c r="D8521" s="16" t="str">
        <x:v>0.8455015818277994</x:v>
      </x:c>
      <x:c r="E8521" s="16" t="str">
        <x:v>0.4854963316271702</x:v>
      </x:c>
      <x:c r="F8521" s="2" t="str">
        <x:v>1024</x:v>
      </x:c>
      <x:c r="G8521" s="2" t="str">
        <x:v>497.1482435862223</x:v>
      </x:c>
      <x:c r="H8521" s="23" t="str">
        <x:v>0.0</x:v>
      </x:c>
      <x:c r="I8521" s="2" t="str">
        <x:v>384</x:v>
      </x:c>
      <x:c r="J8521" s="2" t="str">
        <x:v>324.672607421875</x:v>
      </x:c>
      <x:c r="K8521" s="16" t="str">
        <x:v>0.8455015818277994</x:v>
      </x:c>
      <x:c r="L8521" s="2" t="str">
        <x:v>0.0</x:v>
      </x:c>
      <x:c r="M8521" s="23" t="str">
        <x:v>0.0</x:v>
      </x:c>
      <x:c r="N8521" s="23" t="str">
        <x:v>0.0</x:v>
      </x:c>
      <x:c r="O8521" s="2" t="str">
        <x:v>原始聚合</x:v>
      </x:c>
    </x:row>
    <x:row r="8522">
      <x:c r="A8522" s="2" t="str">
        <x:v>1662933675</x:v>
      </x:c>
      <x:c r="B8522" s="2" t="str">
        <x:v>C006</x:v>
      </x:c>
      <x:c r="C8522" s="14" t="str">
        <x:v>13</x:v>
      </x:c>
      <x:c r="D8522" s="16" t="str">
        <x:v>0.8455015818277994</x:v>
      </x:c>
      <x:c r="E8522" s="16" t="str">
        <x:v>0.4854977410286665</x:v>
      </x:c>
      <x:c r="F8522" s="2" t="str">
        <x:v>1024</x:v>
      </x:c>
      <x:c r="G8522" s="2" t="str">
        <x:v>497.1496868133545</x:v>
      </x:c>
      <x:c r="H8522" s="23" t="str">
        <x:v>0.0</x:v>
      </x:c>
      <x:c r="I8522" s="2" t="str">
        <x:v>384</x:v>
      </x:c>
      <x:c r="J8522" s="2" t="str">
        <x:v>324.672607421875</x:v>
      </x:c>
      <x:c r="K8522" s="16" t="str">
        <x:v>0.8455015818277994</x:v>
      </x:c>
      <x:c r="L8522" s="2" t="str">
        <x:v>0.0</x:v>
      </x:c>
      <x:c r="M8522" s="23" t="str">
        <x:v>0.0</x:v>
      </x:c>
      <x:c r="N8522" s="23" t="str">
        <x:v>0.0</x:v>
      </x:c>
      <x:c r="O8522" s="2" t="str">
        <x:v>原始聚合</x:v>
      </x:c>
    </x:row>
    <x:row r="8523">
      <x:c r="A8523" s="2" t="str">
        <x:v>1662933732</x:v>
      </x:c>
      <x:c r="B8523" s="2" t="str">
        <x:v>C006</x:v>
      </x:c>
      <x:c r="C8523" s="14" t="str">
        <x:v>13</x:v>
      </x:c>
      <x:c r="D8523" s="16" t="str">
        <x:v>0.8455015818277994</x:v>
      </x:c>
      <x:c r="E8523" s="16" t="str">
        <x:v>0.48550063247481984</x:v>
      </x:c>
      <x:c r="F8523" s="2" t="str">
        <x:v>1024</x:v>
      </x:c>
      <x:c r="G8523" s="2" t="str">
        <x:v>497.1526476542155</x:v>
      </x:c>
      <x:c r="H8523" s="23" t="str">
        <x:v>0.0</x:v>
      </x:c>
      <x:c r="I8523" s="2" t="str">
        <x:v>384</x:v>
      </x:c>
      <x:c r="J8523" s="2" t="str">
        <x:v>324.672607421875</x:v>
      </x:c>
      <x:c r="K8523" s="16" t="str">
        <x:v>0.8455015818277994</x:v>
      </x:c>
      <x:c r="L8523" s="2" t="str">
        <x:v>0.0</x:v>
      </x:c>
      <x:c r="M8523" s="23" t="str">
        <x:v>0.0</x:v>
      </x:c>
      <x:c r="N8523" s="23" t="str">
        <x:v>0.0</x:v>
      </x:c>
      <x:c r="O8523" s="2" t="str">
        <x:v>原始聚合</x:v>
      </x:c>
    </x:row>
    <x:row r="8524">
      <x:c r="A8524" s="2" t="str">
        <x:v>1662933789</x:v>
      </x:c>
      <x:c r="B8524" s="2" t="str">
        <x:v>C006</x:v>
      </x:c>
      <x:c r="C8524" s="14" t="str">
        <x:v>13</x:v>
      </x:c>
      <x:c r="D8524" s="16" t="str">
        <x:v>0.8455015818277994</x:v>
      </x:c>
      <x:c r="E8524" s="16" t="str">
        <x:v>0.48549950992067653</x:v>
      </x:c>
      <x:c r="F8524" s="2" t="str">
        <x:v>1024</x:v>
      </x:c>
      <x:c r="G8524" s="2" t="str">
        <x:v>497.15149815877277</x:v>
      </x:c>
      <x:c r="H8524" s="23" t="str">
        <x:v>0.0</x:v>
      </x:c>
      <x:c r="I8524" s="2" t="str">
        <x:v>384</x:v>
      </x:c>
      <x:c r="J8524" s="2" t="str">
        <x:v>324.672607421875</x:v>
      </x:c>
      <x:c r="K8524" s="16" t="str">
        <x:v>0.8455015818277994</x:v>
      </x:c>
      <x:c r="L8524" s="2" t="str">
        <x:v>0.0</x:v>
      </x:c>
      <x:c r="M8524" s="23" t="str">
        <x:v>0.0</x:v>
      </x:c>
      <x:c r="N8524" s="23" t="str">
        <x:v>0.0</x:v>
      </x:c>
      <x:c r="O8524" s="2" t="str">
        <x:v>原始聚合</x:v>
      </x:c>
    </x:row>
    <x:row r="8525">
      <x:c r="A8525" s="2" t="str">
        <x:v>1662933846</x:v>
      </x:c>
      <x:c r="B8525" s="2" t="str">
        <x:v>C006</x:v>
      </x:c>
      <x:c r="C8525" s="14" t="str">
        <x:v>13</x:v>
      </x:c>
      <x:c r="D8525" s="16" t="str">
        <x:v>0.8455015818277994</x:v>
      </x:c>
      <x:c r="E8525" s="16" t="str">
        <x:v>0.4855011869221926</x:v>
      </x:c>
      <x:c r="F8525" s="2" t="str">
        <x:v>1024</x:v>
      </x:c>
      <x:c r="G8525" s="2" t="str">
        <x:v>497.1532154083252</x:v>
      </x:c>
      <x:c r="H8525" s="23" t="str">
        <x:v>0.0</x:v>
      </x:c>
      <x:c r="I8525" s="2" t="str">
        <x:v>384</x:v>
      </x:c>
      <x:c r="J8525" s="2" t="str">
        <x:v>324.672607421875</x:v>
      </x:c>
      <x:c r="K8525" s="16" t="str">
        <x:v>0.8455015818277994</x:v>
      </x:c>
      <x:c r="L8525" s="2" t="str">
        <x:v>0.0</x:v>
      </x:c>
      <x:c r="M8525" s="23" t="str">
        <x:v>0.0</x:v>
      </x:c>
      <x:c r="N8525" s="23" t="str">
        <x:v>0.0</x:v>
      </x:c>
      <x:c r="O8525" s="2" t="str">
        <x:v>原始聚合</x:v>
      </x:c>
    </x:row>
    <x:row r="8526">
      <x:c r="A8526" s="2" t="str">
        <x:v>1662933903</x:v>
      </x:c>
      <x:c r="B8526" s="2" t="str">
        <x:v>C006</x:v>
      </x:c>
      <x:c r="C8526" s="14" t="str">
        <x:v>13</x:v>
      </x:c>
      <x:c r="D8526" s="16" t="str">
        <x:v>0.8455015818277994</x:v>
      </x:c>
      <x:c r="E8526" s="16" t="str">
        <x:v>0.4855027018735806</x:v>
      </x:c>
      <x:c r="F8526" s="2" t="str">
        <x:v>1024</x:v>
      </x:c>
      <x:c r="G8526" s="2" t="str">
        <x:v>497.1547667185465</x:v>
      </x:c>
      <x:c r="H8526" s="23" t="str">
        <x:v>0.0</x:v>
      </x:c>
      <x:c r="I8526" s="2" t="str">
        <x:v>384</x:v>
      </x:c>
      <x:c r="J8526" s="2" t="str">
        <x:v>324.672607421875</x:v>
      </x:c>
      <x:c r="K8526" s="16" t="str">
        <x:v>0.8455015818277994</x:v>
      </x:c>
      <x:c r="L8526" s="2" t="str">
        <x:v>0.0</x:v>
      </x:c>
      <x:c r="M8526" s="23" t="str">
        <x:v>0.0</x:v>
      </x:c>
      <x:c r="N8526" s="23" t="str">
        <x:v>0.0</x:v>
      </x:c>
      <x:c r="O8526" s="2" t="str">
        <x:v>原始聚合</x:v>
      </x:c>
    </x:row>
    <x:row r="8527">
      <x:c r="A8527" s="2" t="str">
        <x:v>1662933960</x:v>
      </x:c>
      <x:c r="B8527" s="2" t="str">
        <x:v>C006</x:v>
      </x:c>
      <x:c r="C8527" s="14" t="str">
        <x:v>13</x:v>
      </x:c>
      <x:c r="D8527" s="16" t="str">
        <x:v>0.8455015818277994</x:v>
      </x:c>
      <x:c r="E8527" s="16" t="str">
        <x:v>0.48550928446153796</x:v>
      </x:c>
      <x:c r="F8527" s="2" t="str">
        <x:v>1024</x:v>
      </x:c>
      <x:c r="G8527" s="2" t="str">
        <x:v>497.16150728861487</x:v>
      </x:c>
      <x:c r="H8527" s="23" t="str">
        <x:v>0.0</x:v>
      </x:c>
      <x:c r="I8527" s="2" t="str">
        <x:v>384</x:v>
      </x:c>
      <x:c r="J8527" s="2" t="str">
        <x:v>324.672607421875</x:v>
      </x:c>
      <x:c r="K8527" s="16" t="str">
        <x:v>0.8455015818277994</x:v>
      </x:c>
      <x:c r="L8527" s="2" t="str">
        <x:v>0.0</x:v>
      </x:c>
      <x:c r="M8527" s="23" t="str">
        <x:v>0.0</x:v>
      </x:c>
      <x:c r="N8527" s="23" t="str">
        <x:v>0.0</x:v>
      </x:c>
      <x:c r="O8527" s="2" t="str">
        <x:v>原始聚合</x:v>
      </x:c>
    </x:row>
    <x:row r="8528">
      <x:c r="A8528" s="2" t="str">
        <x:v>1662934017</x:v>
      </x:c>
      <x:c r="B8528" s="2" t="str">
        <x:v>C006</x:v>
      </x:c>
      <x:c r="C8528" s="14" t="str">
        <x:v>13</x:v>
      </x:c>
      <x:c r="D8528" s="16" t="str">
        <x:v>0.8455015818277994</x:v>
      </x:c>
      <x:c r="E8528" s="16" t="str">
        <x:v>0.48547532285253203</x:v>
      </x:c>
      <x:c r="F8528" s="2" t="str">
        <x:v>1024</x:v>
      </x:c>
      <x:c r="G8528" s="2" t="str">
        <x:v>497.1267306009928</x:v>
      </x:c>
      <x:c r="H8528" s="23" t="str">
        <x:v>0.0</x:v>
      </x:c>
      <x:c r="I8528" s="2" t="str">
        <x:v>384</x:v>
      </x:c>
      <x:c r="J8528" s="2" t="str">
        <x:v>324.672607421875</x:v>
      </x:c>
      <x:c r="K8528" s="16" t="str">
        <x:v>0.8455015818277994</x:v>
      </x:c>
      <x:c r="L8528" s="2" t="str">
        <x:v>0.0</x:v>
      </x:c>
      <x:c r="M8528" s="23" t="str">
        <x:v>0.0</x:v>
      </x:c>
      <x:c r="N8528" s="23" t="str">
        <x:v>0.0</x:v>
      </x:c>
      <x:c r="O8528" s="2" t="str">
        <x:v>原始聚合</x:v>
      </x:c>
    </x:row>
    <x:row r="8529">
      <x:c r="A8529" s="2" t="str">
        <x:v>1662934074</x:v>
      </x:c>
      <x:c r="B8529" s="2" t="str">
        <x:v>C006</x:v>
      </x:c>
      <x:c r="C8529" s="14" t="str">
        <x:v>13</x:v>
      </x:c>
      <x:c r="D8529" s="16" t="str">
        <x:v>0.8455015818277994</x:v>
      </x:c>
      <x:c r="E8529" s="16" t="str">
        <x:v>0.48547759341696894</x:v>
      </x:c>
      <x:c r="F8529" s="2" t="str">
        <x:v>1024</x:v>
      </x:c>
      <x:c r="G8529" s="2" t="str">
        <x:v>497.1290556589762</x:v>
      </x:c>
      <x:c r="H8529" s="23" t="str">
        <x:v>0.0</x:v>
      </x:c>
      <x:c r="I8529" s="2" t="str">
        <x:v>384</x:v>
      </x:c>
      <x:c r="J8529" s="2" t="str">
        <x:v>324.672607421875</x:v>
      </x:c>
      <x:c r="K8529" s="16" t="str">
        <x:v>0.8455015818277994</x:v>
      </x:c>
      <x:c r="L8529" s="2" t="str">
        <x:v>0.0</x:v>
      </x:c>
      <x:c r="M8529" s="23" t="str">
        <x:v>0.0</x:v>
      </x:c>
      <x:c r="N8529" s="23" t="str">
        <x:v>0.0</x:v>
      </x:c>
      <x:c r="O8529" s="2" t="str">
        <x:v>原始聚合</x:v>
      </x:c>
    </x:row>
    <x:row r="8530">
      <x:c r="A8530" s="2" t="str">
        <x:v>1662934131</x:v>
      </x:c>
      <x:c r="B8530" s="2" t="str">
        <x:v>C006</x:v>
      </x:c>
      <x:c r="C8530" s="14" t="str">
        <x:v>13</x:v>
      </x:c>
      <x:c r="D8530" s="16" t="str">
        <x:v>0.8455015818277994</x:v>
      </x:c>
      <x:c r="E8530" s="16" t="str">
        <x:v>0.4854764211922884</x:v>
      </x:c>
      <x:c r="F8530" s="2" t="str">
        <x:v>1024</x:v>
      </x:c>
      <x:c r="G8530" s="2" t="str">
        <x:v>497.1278553009033</x:v>
      </x:c>
      <x:c r="H8530" s="23" t="str">
        <x:v>0.0</x:v>
      </x:c>
      <x:c r="I8530" s="2" t="str">
        <x:v>384</x:v>
      </x:c>
      <x:c r="J8530" s="2" t="str">
        <x:v>324.672607421875</x:v>
      </x:c>
      <x:c r="K8530" s="16" t="str">
        <x:v>0.8455015818277994</x:v>
      </x:c>
      <x:c r="L8530" s="2" t="str">
        <x:v>0.0</x:v>
      </x:c>
      <x:c r="M8530" s="23" t="str">
        <x:v>0.0</x:v>
      </x:c>
      <x:c r="N8530" s="23" t="str">
        <x:v>0.0</x:v>
      </x:c>
      <x:c r="O8530" s="2" t="str">
        <x:v>原始聚合</x:v>
      </x:c>
    </x:row>
    <x:row r="8531">
      <x:c r="A8531" s="2" t="str">
        <x:v>1662934188</x:v>
      </x:c>
      <x:c r="B8531" s="2" t="str">
        <x:v>C006</x:v>
      </x:c>
      <x:c r="C8531" s="14" t="str">
        <x:v>13</x:v>
      </x:c>
      <x:c r="D8531" s="16" t="str">
        <x:v>0.8455015818277994</x:v>
      </x:c>
      <x:c r="E8531" s="16" t="str">
        <x:v>0.48541809866825736</x:v>
      </x:c>
      <x:c r="F8531" s="2" t="str">
        <x:v>1024</x:v>
      </x:c>
      <x:c r="G8531" s="2" t="str">
        <x:v>497.06813303629554</x:v>
      </x:c>
      <x:c r="H8531" s="23" t="str">
        <x:v>0.0</x:v>
      </x:c>
      <x:c r="I8531" s="2" t="str">
        <x:v>384</x:v>
      </x:c>
      <x:c r="J8531" s="2" t="str">
        <x:v>324.672607421875</x:v>
      </x:c>
      <x:c r="K8531" s="16" t="str">
        <x:v>0.8455015818277994</x:v>
      </x:c>
      <x:c r="L8531" s="2" t="str">
        <x:v>0.0</x:v>
      </x:c>
      <x:c r="M8531" s="23" t="str">
        <x:v>0.0</x:v>
      </x:c>
      <x:c r="N8531" s="23" t="str">
        <x:v>0.0</x:v>
      </x:c>
      <x:c r="O8531" s="2" t="str">
        <x:v>原始聚合</x:v>
      </x:c>
    </x:row>
    <x:row r="8532">
      <x:c r="A8532" s="2" t="str">
        <x:v>1662934245</x:v>
      </x:c>
      <x:c r="B8532" s="2" t="str">
        <x:v>C006</x:v>
      </x:c>
      <x:c r="C8532" s="14" t="str">
        <x:v>13</x:v>
      </x:c>
      <x:c r="D8532" s="16" t="str">
        <x:v>0.8455015818277994</x:v>
      </x:c>
      <x:c r="E8532" s="16" t="str">
        <x:v>0.4853878741463025</x:v>
      </x:c>
      <x:c r="F8532" s="2" t="str">
        <x:v>1024</x:v>
      </x:c>
      <x:c r="G8532" s="2" t="str">
        <x:v>497.0371831258138</x:v>
      </x:c>
      <x:c r="H8532" s="23" t="str">
        <x:v>0.0</x:v>
      </x:c>
      <x:c r="I8532" s="2" t="str">
        <x:v>384</x:v>
      </x:c>
      <x:c r="J8532" s="2" t="str">
        <x:v>324.672607421875</x:v>
      </x:c>
      <x:c r="K8532" s="16" t="str">
        <x:v>0.8455015818277994</x:v>
      </x:c>
      <x:c r="L8532" s="2" t="str">
        <x:v>0.0</x:v>
      </x:c>
      <x:c r="M8532" s="23" t="str">
        <x:v>0.0</x:v>
      </x:c>
      <x:c r="N8532" s="23" t="str">
        <x:v>0.0</x:v>
      </x:c>
      <x:c r="O8532" s="2" t="str">
        <x:v>原始聚合</x:v>
      </x:c>
    </x:row>
    <x:row r="8533">
      <x:c r="A8533" s="2" t="str">
        <x:v>1662934302</x:v>
      </x:c>
      <x:c r="B8533" s="2" t="str">
        <x:v>C006</x:v>
      </x:c>
      <x:c r="C8533" s="14" t="str">
        <x:v>13</x:v>
      </x:c>
      <x:c r="D8533" s="16" t="str">
        <x:v>0.8455015818277994</x:v>
      </x:c>
      <x:c r="E8533" s="16" t="str">
        <x:v>0.4853813083221515</x:v>
      </x:c>
      <x:c r="F8533" s="2" t="str">
        <x:v>1024</x:v>
      </x:c>
      <x:c r="G8533" s="2" t="str">
        <x:v>497.0304597218831</x:v>
      </x:c>
      <x:c r="H8533" s="23" t="str">
        <x:v>0.0</x:v>
      </x:c>
      <x:c r="I8533" s="2" t="str">
        <x:v>384</x:v>
      </x:c>
      <x:c r="J8533" s="2" t="str">
        <x:v>324.672607421875</x:v>
      </x:c>
      <x:c r="K8533" s="16" t="str">
        <x:v>0.8455015818277994</x:v>
      </x:c>
      <x:c r="L8533" s="2" t="str">
        <x:v>0.0</x:v>
      </x:c>
      <x:c r="M8533" s="23" t="str">
        <x:v>0.0</x:v>
      </x:c>
      <x:c r="N8533" s="23" t="str">
        <x:v>0.0</x:v>
      </x:c>
      <x:c r="O8533" s="2" t="str">
        <x:v>原始聚合</x:v>
      </x:c>
    </x:row>
    <x:row r="8534">
      <x:c r="A8534" s="2" t="str">
        <x:v>1662934359</x:v>
      </x:c>
      <x:c r="B8534" s="2" t="str">
        <x:v>C006</x:v>
      </x:c>
      <x:c r="C8534" s="14" t="str">
        <x:v>13</x:v>
      </x:c>
      <x:c r="D8534" s="16" t="str">
        <x:v>0.8455015818277994</x:v>
      </x:c>
      <x:c r="E8534" s="16" t="str">
        <x:v>0.48539126167694724</x:v>
      </x:c>
      <x:c r="F8534" s="2" t="str">
        <x:v>1024</x:v>
      </x:c>
      <x:c r="G8534" s="2" t="str">
        <x:v>497.040651957194</x:v>
      </x:c>
      <x:c r="H8534" s="23" t="str">
        <x:v>0.0</x:v>
      </x:c>
      <x:c r="I8534" s="2" t="str">
        <x:v>384</x:v>
      </x:c>
      <x:c r="J8534" s="2" t="str">
        <x:v>324.672607421875</x:v>
      </x:c>
      <x:c r="K8534" s="16" t="str">
        <x:v>0.8455015818277994</x:v>
      </x:c>
      <x:c r="L8534" s="2" t="str">
        <x:v>0.0</x:v>
      </x:c>
      <x:c r="M8534" s="23" t="str">
        <x:v>0.0</x:v>
      </x:c>
      <x:c r="N8534" s="23" t="str">
        <x:v>0.0</x:v>
      </x:c>
      <x:c r="O8534" s="2" t="str">
        <x:v>原始聚合</x:v>
      </x:c>
    </x:row>
    <x:row r="8535">
      <x:c r="A8535" s="2" t="str">
        <x:v>1662934416</x:v>
      </x:c>
      <x:c r="B8535" s="2" t="str">
        <x:v>C006</x:v>
      </x:c>
      <x:c r="C8535" s="14" t="str">
        <x:v>13</x:v>
      </x:c>
      <x:c r="D8535" s="16" t="str">
        <x:v>0.8455015818277994</x:v>
      </x:c>
      <x:c r="E8535" s="16" t="str">
        <x:v>0.48540090148647624</x:v>
      </x:c>
      <x:c r="F8535" s="2" t="str">
        <x:v>1024</x:v>
      </x:c>
      <x:c r="G8535" s="2" t="str">
        <x:v>497.0505231221517</x:v>
      </x:c>
      <x:c r="H8535" s="23" t="str">
        <x:v>0.0</x:v>
      </x:c>
      <x:c r="I8535" s="2" t="str">
        <x:v>384</x:v>
      </x:c>
      <x:c r="J8535" s="2" t="str">
        <x:v>324.672607421875</x:v>
      </x:c>
      <x:c r="K8535" s="16" t="str">
        <x:v>0.8455015818277994</x:v>
      </x:c>
      <x:c r="L8535" s="2" t="str">
        <x:v>0.0</x:v>
      </x:c>
      <x:c r="M8535" s="23" t="str">
        <x:v>0.0</x:v>
      </x:c>
      <x:c r="N8535" s="23" t="str">
        <x:v>0.0</x:v>
      </x:c>
      <x:c r="O8535" s="2" t="str">
        <x:v>原始聚合</x:v>
      </x:c>
    </x:row>
    <x:row r="8536">
      <x:c r="A8536" s="2" t="str">
        <x:v>1662934473</x:v>
      </x:c>
      <x:c r="B8536" s="2" t="str">
        <x:v>C006</x:v>
      </x:c>
      <x:c r="C8536" s="14" t="str">
        <x:v>13</x:v>
      </x:c>
      <x:c r="D8536" s="16" t="str">
        <x:v>0.8455015818277994</x:v>
      </x:c>
      <x:c r="E8536" s="16" t="str">
        <x:v>0.48539339502652484</x:v>
      </x:c>
      <x:c r="F8536" s="2" t="str">
        <x:v>1024</x:v>
      </x:c>
      <x:c r="G8536" s="2" t="str">
        <x:v>497.04283650716144</x:v>
      </x:c>
      <x:c r="H8536" s="23" t="str">
        <x:v>0.0</x:v>
      </x:c>
      <x:c r="I8536" s="2" t="str">
        <x:v>384</x:v>
      </x:c>
      <x:c r="J8536" s="2" t="str">
        <x:v>324.672607421875</x:v>
      </x:c>
      <x:c r="K8536" s="16" t="str">
        <x:v>0.8455015818277994</x:v>
      </x:c>
      <x:c r="L8536" s="2" t="str">
        <x:v>0.0</x:v>
      </x:c>
      <x:c r="M8536" s="23" t="str">
        <x:v>0.0</x:v>
      </x:c>
      <x:c r="N8536" s="23" t="str">
        <x:v>0.0</x:v>
      </x:c>
      <x:c r="O8536" s="2" t="str">
        <x:v>原始聚合</x:v>
      </x:c>
    </x:row>
    <x:row r="8537">
      <x:c r="A8537" s="2" t="str">
        <x:v>1662934530</x:v>
      </x:c>
      <x:c r="B8537" s="2" t="str">
        <x:v>C006</x:v>
      </x:c>
      <x:c r="C8537" s="14" t="str">
        <x:v>13</x:v>
      </x:c>
      <x:c r="D8537" s="16" t="str">
        <x:v>0.8455015818277994</x:v>
      </x:c>
      <x:c r="E8537" s="16" t="str">
        <x:v>0.4853923997531334</x:v>
      </x:c>
      <x:c r="F8537" s="2" t="str">
        <x:v>1024</x:v>
      </x:c>
      <x:c r="G8537" s="2" t="str">
        <x:v>497.0418173472086</x:v>
      </x:c>
      <x:c r="H8537" s="23" t="str">
        <x:v>0.0</x:v>
      </x:c>
      <x:c r="I8537" s="2" t="str">
        <x:v>384</x:v>
      </x:c>
      <x:c r="J8537" s="2" t="str">
        <x:v>324.672607421875</x:v>
      </x:c>
      <x:c r="K8537" s="16" t="str">
        <x:v>0.8455015818277994</x:v>
      </x:c>
      <x:c r="L8537" s="2" t="str">
        <x:v>0.0</x:v>
      </x:c>
      <x:c r="M8537" s="23" t="str">
        <x:v>0.0</x:v>
      </x:c>
      <x:c r="N8537" s="23" t="str">
        <x:v>0.0</x:v>
      </x:c>
      <x:c r="O8537" s="2" t="str">
        <x:v>原始聚合</x:v>
      </x:c>
    </x:row>
    <x:row r="8538">
      <x:c r="A8538" s="2" t="str">
        <x:v>1662934587</x:v>
      </x:c>
      <x:c r="B8538" s="2" t="str">
        <x:v>C006</x:v>
      </x:c>
      <x:c r="C8538" s="14" t="str">
        <x:v>13</x:v>
      </x:c>
      <x:c r="D8538" s="16" t="str">
        <x:v>0.8455015818277994</x:v>
      </x:c>
      <x:c r="E8538" s="16" t="str">
        <x:v>0.48541452921926975</x:v>
      </x:c>
      <x:c r="F8538" s="2" t="str">
        <x:v>1024</x:v>
      </x:c>
      <x:c r="G8538" s="2" t="str">
        <x:v>497.0644779205322</x:v>
      </x:c>
      <x:c r="H8538" s="23" t="str">
        <x:v>0.0</x:v>
      </x:c>
      <x:c r="I8538" s="2" t="str">
        <x:v>384</x:v>
      </x:c>
      <x:c r="J8538" s="2" t="str">
        <x:v>324.672607421875</x:v>
      </x:c>
      <x:c r="K8538" s="16" t="str">
        <x:v>0.8455015818277994</x:v>
      </x:c>
      <x:c r="L8538" s="2" t="str">
        <x:v>0.0</x:v>
      </x:c>
      <x:c r="M8538" s="23" t="str">
        <x:v>0.0</x:v>
      </x:c>
      <x:c r="N8538" s="23" t="str">
        <x:v>0.0</x:v>
      </x:c>
      <x:c r="O8538" s="2" t="str">
        <x:v>原始聚合</x:v>
      </x:c>
    </x:row>
    <x:row r="8539">
      <x:c r="A8539" s="2" t="str">
        <x:v>1662934644</x:v>
      </x:c>
      <x:c r="B8539" s="2" t="str">
        <x:v>C006</x:v>
      </x:c>
      <x:c r="C8539" s="14" t="str">
        <x:v>13</x:v>
      </x:c>
      <x:c r="D8539" s="16" t="str">
        <x:v>0.8455015818277994</x:v>
      </x:c>
      <x:c r="E8539" s="16" t="str">
        <x:v>0.48546523228287697</x:v>
      </x:c>
      <x:c r="F8539" s="2" t="str">
        <x:v>1024</x:v>
      </x:c>
      <x:c r="G8539" s="2" t="str">
        <x:v>497.116397857666</x:v>
      </x:c>
      <x:c r="H8539" s="23" t="str">
        <x:v>0.0</x:v>
      </x:c>
      <x:c r="I8539" s="2" t="str">
        <x:v>384</x:v>
      </x:c>
      <x:c r="J8539" s="2" t="str">
        <x:v>324.672607421875</x:v>
      </x:c>
      <x:c r="K8539" s="16" t="str">
        <x:v>0.8455015818277994</x:v>
      </x:c>
      <x:c r="L8539" s="2" t="str">
        <x:v>0.0</x:v>
      </x:c>
      <x:c r="M8539" s="23" t="str">
        <x:v>0.0</x:v>
      </x:c>
      <x:c r="N8539" s="23" t="str">
        <x:v>0.0</x:v>
      </x:c>
      <x:c r="O8539" s="2" t="str">
        <x:v>原始聚合</x:v>
      </x:c>
    </x:row>
    <x:row r="8540">
      <x:c r="A8540" s="2" t="str">
        <x:v>1662934701</x:v>
      </x:c>
      <x:c r="B8540" s="2" t="str">
        <x:v>C006</x:v>
      </x:c>
      <x:c r="C8540" s="14" t="str">
        <x:v>13</x:v>
      </x:c>
      <x:c r="D8540" s="16" t="str">
        <x:v>0.8455015818277994</x:v>
      </x:c>
      <x:c r="E8540" s="16" t="str">
        <x:v>0.4854787948230902</x:v>
      </x:c>
      <x:c r="F8540" s="2" t="str">
        <x:v>1024</x:v>
      </x:c>
      <x:c r="G8540" s="2" t="str">
        <x:v>497.13028589884436</x:v>
      </x:c>
      <x:c r="H8540" s="23" t="str">
        <x:v>0.0</x:v>
      </x:c>
      <x:c r="I8540" s="2" t="str">
        <x:v>384</x:v>
      </x:c>
      <x:c r="J8540" s="2" t="str">
        <x:v>324.672607421875</x:v>
      </x:c>
      <x:c r="K8540" s="16" t="str">
        <x:v>0.8455015818277994</x:v>
      </x:c>
      <x:c r="L8540" s="2" t="str">
        <x:v>0.0</x:v>
      </x:c>
      <x:c r="M8540" s="23" t="str">
        <x:v>0.0</x:v>
      </x:c>
      <x:c r="N8540" s="23" t="str">
        <x:v>0.0</x:v>
      </x:c>
      <x:c r="O8540" s="2" t="str">
        <x:v>原始聚合</x:v>
      </x:c>
    </x:row>
    <x:row r="8541">
      <x:c r="A8541" s="2" t="str">
        <x:v>1662934758</x:v>
      </x:c>
      <x:c r="B8541" s="2" t="str">
        <x:v>C006</x:v>
      </x:c>
      <x:c r="C8541" s="14" t="str">
        <x:v>13</x:v>
      </x:c>
      <x:c r="D8541" s="16" t="str">
        <x:v>0.8455015818277994</x:v>
      </x:c>
      <x:c r="E8541" s="16" t="str">
        <x:v>0.48563482177754247</x:v>
      </x:c>
      <x:c r="F8541" s="2" t="str">
        <x:v>1024</x:v>
      </x:c>
      <x:c r="G8541" s="2" t="str">
        <x:v>497.2900575002035</x:v>
      </x:c>
      <x:c r="H8541" s="23" t="str">
        <x:v>1.728205128205128</x:v>
      </x:c>
      <x:c r="I8541" s="2" t="str">
        <x:v>384</x:v>
      </x:c>
      <x:c r="J8541" s="2" t="str">
        <x:v>324.672607421875</x:v>
      </x:c>
      <x:c r="K8541" s="16" t="str">
        <x:v>0.8455015818277994</x:v>
      </x:c>
      <x:c r="L8541" s="2" t="str">
        <x:v>0.0</x:v>
      </x:c>
      <x:c r="M8541" s="23" t="str">
        <x:v>16098.0</x:v>
      </x:c>
      <x:c r="N8541" s="23" t="str">
        <x:v>8496.0</x:v>
      </x:c>
      <x:c r="O8541" s="2" t="str">
        <x:v>原始聚合</x:v>
      </x:c>
    </x:row>
    <x:row r="8542">
      <x:c r="A8542" s="2" t="str">
        <x:v>1662934815</x:v>
      </x:c>
      <x:c r="B8542" s="2" t="str">
        <x:v>C006</x:v>
      </x:c>
      <x:c r="C8542" s="14" t="str">
        <x:v>13</x:v>
      </x:c>
      <x:c r="D8542" s="16" t="str">
        <x:v>0.8455015818277994</x:v>
      </x:c>
      <x:c r="E8542" s="16" t="str">
        <x:v>0.48571159566442174</x:v>
      </x:c>
      <x:c r="F8542" s="2" t="str">
        <x:v>1024</x:v>
      </x:c>
      <x:c r="G8542" s="2" t="str">
        <x:v>497.36867396036786</x:v>
      </x:c>
      <x:c r="H8542" s="23" t="str">
        <x:v>4.512820512820512</x:v>
      </x:c>
      <x:c r="I8542" s="2" t="str">
        <x:v>384</x:v>
      </x:c>
      <x:c r="J8542" s="2" t="str">
        <x:v>324.672607421875</x:v>
      </x:c>
      <x:c r="K8542" s="16" t="str">
        <x:v>0.8455015818277994</x:v>
      </x:c>
      <x:c r="L8542" s="2" t="str">
        <x:v>0.0</x:v>
      </x:c>
      <x:c r="M8542" s="23" t="str">
        <x:v>0.0</x:v>
      </x:c>
      <x:c r="N8542" s="23" t="str">
        <x:v>0.0</x:v>
      </x:c>
      <x:c r="O8542" s="2" t="str">
        <x:v>原始聚合</x:v>
      </x:c>
    </x:row>
    <x:row r="8543">
      <x:c r="A8543" s="2" t="str">
        <x:v>1662934872</x:v>
      </x:c>
      <x:c r="B8543" s="2" t="str">
        <x:v>C006</x:v>
      </x:c>
      <x:c r="C8543" s="14" t="str">
        <x:v>13</x:v>
      </x:c>
      <x:c r="D8543" s="16" t="str">
        <x:v>0.8455015818277994</x:v>
      </x:c>
      <x:c r="E8543" s="16" t="str">
        <x:v>0.48571596667170525</x:v>
      </x:c>
      <x:c r="F8543" s="2" t="str">
        <x:v>1024</x:v>
      </x:c>
      <x:c r="G8543" s="2" t="str">
        <x:v>497.3731498718262</x:v>
      </x:c>
      <x:c r="H8543" s="23" t="str">
        <x:v>4.935897435897436</x:v>
      </x:c>
      <x:c r="I8543" s="2" t="str">
        <x:v>384</x:v>
      </x:c>
      <x:c r="J8543" s="2" t="str">
        <x:v>324.672607421875</x:v>
      </x:c>
      <x:c r="K8543" s="16" t="str">
        <x:v>0.8455015818277994</x:v>
      </x:c>
      <x:c r="L8543" s="2" t="str">
        <x:v>0.0</x:v>
      </x:c>
      <x:c r="M8543" s="23" t="str">
        <x:v>0.0</x:v>
      </x:c>
      <x:c r="N8543" s="23" t="str">
        <x:v>67180.0</x:v>
      </x:c>
      <x:c r="O8543" s="2" t="str">
        <x:v>原始聚合</x:v>
      </x:c>
    </x:row>
    <x:row r="8544">
      <x:c r="A8544" s="2" t="str">
        <x:v>1662934929</x:v>
      </x:c>
      <x:c r="B8544" s="2" t="str">
        <x:v>C006</x:v>
      </x:c>
      <x:c r="C8544" s="14" t="str">
        <x:v>13</x:v>
      </x:c>
      <x:c r="D8544" s="16" t="str">
        <x:v>0.8455015818277994</x:v>
      </x:c>
      <x:c r="E8544" s="16" t="str">
        <x:v>0.4857265142103036</x:v>
      </x:c>
      <x:c r="F8544" s="2" t="str">
        <x:v>1024</x:v>
      </x:c>
      <x:c r="G8544" s="2" t="str">
        <x:v>497.3839505513509</x:v>
      </x:c>
      <x:c r="H8544" s="23" t="str">
        <x:v>0.0</x:v>
      </x:c>
      <x:c r="I8544" s="2" t="str">
        <x:v>384</x:v>
      </x:c>
      <x:c r="J8544" s="2" t="str">
        <x:v>324.672607421875</x:v>
      </x:c>
      <x:c r="K8544" s="16" t="str">
        <x:v>0.8455015818277994</x:v>
      </x:c>
      <x:c r="L8544" s="2" t="str">
        <x:v>0.0</x:v>
      </x:c>
      <x:c r="M8544" s="23" t="str">
        <x:v>0.0</x:v>
      </x:c>
      <x:c r="N8544" s="23" t="str">
        <x:v>0.0</x:v>
      </x:c>
      <x:c r="O8544" s="2" t="str">
        <x:v>原始聚合</x:v>
      </x:c>
    </x:row>
    <x:row r="8545">
      <x:c r="A8545" s="2" t="str">
        <x:v>1662934986</x:v>
      </x:c>
      <x:c r="B8545" s="2" t="str">
        <x:v>C006</x:v>
      </x:c>
      <x:c r="C8545" s="14" t="str">
        <x:v>13</x:v>
      </x:c>
      <x:c r="D8545" s="16" t="str">
        <x:v>0.8455015818277994</x:v>
      </x:c>
      <x:c r="E8545" s="16" t="str">
        <x:v>0.48572871026893455</x:v>
      </x:c>
      <x:c r="F8545" s="2" t="str">
        <x:v>1024</x:v>
      </x:c>
      <x:c r="G8545" s="2" t="str">
        <x:v>497.386199315389</x:v>
      </x:c>
      <x:c r="H8545" s="23" t="str">
        <x:v>0.0</x:v>
      </x:c>
      <x:c r="I8545" s="2" t="str">
        <x:v>384</x:v>
      </x:c>
      <x:c r="J8545" s="2" t="str">
        <x:v>324.672607421875</x:v>
      </x:c>
      <x:c r="K8545" s="16" t="str">
        <x:v>0.8455015818277994</x:v>
      </x:c>
      <x:c r="L8545" s="2" t="str">
        <x:v>0.0</x:v>
      </x:c>
      <x:c r="M8545" s="23" t="str">
        <x:v>0.0</x:v>
      </x:c>
      <x:c r="N8545" s="23" t="str">
        <x:v>0.0</x:v>
      </x:c>
      <x:c r="O8545" s="2" t="str">
        <x:v>原始聚合</x:v>
      </x:c>
    </x:row>
    <x:row r="8546">
      <x:c r="A8546" s="2" t="str">
        <x:v>1662935043</x:v>
      </x:c>
      <x:c r="B8546" s="2" t="str">
        <x:v>C006</x:v>
      </x:c>
      <x:c r="C8546" s="14" t="str">
        <x:v>13</x:v>
      </x:c>
      <x:c r="D8546" s="16" t="str">
        <x:v>0.8455015818277994</x:v>
      </x:c>
      <x:c r="E8546" s="16" t="str">
        <x:v>0.4857401754707098</x:v>
      </x:c>
      <x:c r="F8546" s="2" t="str">
        <x:v>1024</x:v>
      </x:c>
      <x:c r="G8546" s="2" t="str">
        <x:v>497.39793968200684</x:v>
      </x:c>
      <x:c r="H8546" s="23" t="str">
        <x:v>2.0153846153846153</x:v>
      </x:c>
      <x:c r="I8546" s="2" t="str">
        <x:v>384</x:v>
      </x:c>
      <x:c r="J8546" s="2" t="str">
        <x:v>324.672607421875</x:v>
      </x:c>
      <x:c r="K8546" s="16" t="str">
        <x:v>0.8455015818277994</x:v>
      </x:c>
      <x:c r="L8546" s="2" t="str">
        <x:v>0.0</x:v>
      </x:c>
      <x:c r="M8546" s="23" t="str">
        <x:v>0.0</x:v>
      </x:c>
      <x:c r="N8546" s="23" t="str">
        <x:v>0.0</x:v>
      </x:c>
      <x:c r="O8546" s="2" t="str">
        <x:v>原始聚合</x:v>
      </x:c>
    </x:row>
    <x:row r="8547">
      <x:c r="A8547" s="2" t="str">
        <x:v>1662935100</x:v>
      </x:c>
      <x:c r="B8547" s="2" t="str">
        <x:v>C006</x:v>
      </x:c>
      <x:c r="C8547" s="14" t="str">
        <x:v>13</x:v>
      </x:c>
      <x:c r="D8547" s="16" t="str">
        <x:v>0.8455015818277994</x:v>
      </x:c>
      <x:c r="E8547" s="16" t="str">
        <x:v>0.48553791331748164</x:v>
      </x:c>
      <x:c r="F8547" s="2" t="str">
        <x:v>1024</x:v>
      </x:c>
      <x:c r="G8547" s="2" t="str">
        <x:v>497.1908232371012</x:v>
      </x:c>
      <x:c r="H8547" s="23" t="str">
        <x:v>0.0</x:v>
      </x:c>
      <x:c r="I8547" s="2" t="str">
        <x:v>384</x:v>
      </x:c>
      <x:c r="J8547" s="2" t="str">
        <x:v>324.672607421875</x:v>
      </x:c>
      <x:c r="K8547" s="16" t="str">
        <x:v>0.8455015818277994</x:v>
      </x:c>
      <x:c r="L8547" s="2" t="str">
        <x:v>0.0</x:v>
      </x:c>
      <x:c r="M8547" s="23" t="str">
        <x:v>0.0</x:v>
      </x:c>
      <x:c r="N8547" s="23" t="str">
        <x:v>0.0</x:v>
      </x:c>
      <x:c r="O8547" s="2" t="str">
        <x:v>原始聚合</x:v>
      </x:c>
    </x:row>
    <x:row r="8548">
      <x:c r="A8548" s="2" t="str">
        <x:v>1662935157</x:v>
      </x:c>
      <x:c r="B8548" s="2" t="str">
        <x:v>C006</x:v>
      </x:c>
      <x:c r="C8548" s="14" t="str">
        <x:v>13</x:v>
      </x:c>
      <x:c r="D8548" s="16" t="str">
        <x:v>0.8455015818277994</x:v>
      </x:c>
      <x:c r="E8548" s="16" t="str">
        <x:v>0.4855617967744668</x:v>
      </x:c>
      <x:c r="F8548" s="2" t="str">
        <x:v>1024</x:v>
      </x:c>
      <x:c r="G8548" s="2" t="str">
        <x:v>497.215279897054</x:v>
      </x:c>
      <x:c r="H8548" s="23" t="str">
        <x:v>1.8923076923076925</x:v>
      </x:c>
      <x:c r="I8548" s="2" t="str">
        <x:v>384</x:v>
      </x:c>
      <x:c r="J8548" s="2" t="str">
        <x:v>324.672607421875</x:v>
      </x:c>
      <x:c r="K8548" s="16" t="str">
        <x:v>0.8455015818277994</x:v>
      </x:c>
      <x:c r="L8548" s="2" t="str">
        <x:v>0.0</x:v>
      </x:c>
      <x:c r="M8548" s="23" t="str">
        <x:v>14796.0</x:v>
      </x:c>
      <x:c r="N8548" s="23" t="str">
        <x:v>8459.0</x:v>
      </x:c>
      <x:c r="O8548" s="2" t="str">
        <x:v>原始聚合</x:v>
      </x:c>
    </x:row>
    <x:row r="8549">
      <x:c r="A8549" s="2" t="str">
        <x:v>1662935214</x:v>
      </x:c>
      <x:c r="B8549" s="2" t="str">
        <x:v>C006</x:v>
      </x:c>
      <x:c r="C8549" s="14" t="str">
        <x:v>13</x:v>
      </x:c>
      <x:c r="D8549" s="16" t="str">
        <x:v>0.8455015818277994</x:v>
      </x:c>
      <x:c r="E8549" s="16" t="str">
        <x:v>0.4856571971128384</x:v>
      </x:c>
      <x:c r="F8549" s="2" t="str">
        <x:v>1024</x:v>
      </x:c>
      <x:c r="G8549" s="2" t="str">
        <x:v>497.3129698435465</x:v>
      </x:c>
      <x:c r="H8549" s="23" t="str">
        <x:v>1.2384615384615385</x:v>
      </x:c>
      <x:c r="I8549" s="2" t="str">
        <x:v>384</x:v>
      </x:c>
      <x:c r="J8549" s="2" t="str">
        <x:v>324.672607421875</x:v>
      </x:c>
      <x:c r="K8549" s="16" t="str">
        <x:v>0.8455015818277994</x:v>
      </x:c>
      <x:c r="L8549" s="2" t="str">
        <x:v>0.0</x:v>
      </x:c>
      <x:c r="M8549" s="23" t="str">
        <x:v>14317.0</x:v>
      </x:c>
      <x:c r="N8549" s="23" t="str">
        <x:v>8515.0</x:v>
      </x:c>
      <x:c r="O8549" s="2" t="str">
        <x:v>原始聚合</x:v>
      </x:c>
    </x:row>
    <x:row r="8550">
      <x:c r="A8550" s="2" t="str">
        <x:v>1662935271</x:v>
      </x:c>
      <x:c r="B8550" s="2" t="str">
        <x:v>C006</x:v>
      </x:c>
      <x:c r="C8550" s="14" t="str">
        <x:v>13</x:v>
      </x:c>
      <x:c r="D8550" s="16" t="str">
        <x:v>0.8455015818277994</x:v>
      </x:c>
      <x:c r="E8550" s="16" t="str">
        <x:v>0.48566230262319243</x:v>
      </x:c>
      <x:c r="F8550" s="2" t="str">
        <x:v>1024</x:v>
      </x:c>
      <x:c r="G8550" s="2" t="str">
        <x:v>497.31819788614905</x:v>
      </x:c>
      <x:c r="H8550" s="23" t="str">
        <x:v>0.0</x:v>
      </x:c>
      <x:c r="I8550" s="2" t="str">
        <x:v>384</x:v>
      </x:c>
      <x:c r="J8550" s="2" t="str">
        <x:v>324.672607421875</x:v>
      </x:c>
      <x:c r="K8550" s="16" t="str">
        <x:v>0.8455015818277994</x:v>
      </x:c>
      <x:c r="L8550" s="2" t="str">
        <x:v>0.0</x:v>
      </x:c>
      <x:c r="M8550" s="23" t="str">
        <x:v>0.0</x:v>
      </x:c>
      <x:c r="N8550" s="23" t="str">
        <x:v>0.0</x:v>
      </x:c>
      <x:c r="O8550" s="2" t="str">
        <x:v>原始聚合</x:v>
      </x:c>
    </x:row>
    <x:row r="8551">
      <x:c r="A8551" s="2" t="str">
        <x:v>1662935328</x:v>
      </x:c>
      <x:c r="B8551" s="2" t="str">
        <x:v>C006</x:v>
      </x:c>
      <x:c r="C8551" s="14" t="str">
        <x:v>13</x:v>
      </x:c>
      <x:c r="D8551" s="16" t="str">
        <x:v>0.8455015818277994</x:v>
      </x:c>
      <x:c r="E8551" s="16" t="str">
        <x:v>0.4856330162535111</x:v>
      </x:c>
      <x:c r="F8551" s="2" t="str">
        <x:v>1024</x:v>
      </x:c>
      <x:c r="G8551" s="2" t="str">
        <x:v>497.28820864359534</x:v>
      </x:c>
      <x:c r="H8551" s="23" t="str">
        <x:v>0.0</x:v>
      </x:c>
      <x:c r="I8551" s="2" t="str">
        <x:v>384</x:v>
      </x:c>
      <x:c r="J8551" s="2" t="str">
        <x:v>324.672607421875</x:v>
      </x:c>
      <x:c r="K8551" s="16" t="str">
        <x:v>0.8455015818277994</x:v>
      </x:c>
      <x:c r="L8551" s="2" t="str">
        <x:v>0.0</x:v>
      </x:c>
      <x:c r="M8551" s="23" t="str">
        <x:v>0.0</x:v>
      </x:c>
      <x:c r="N8551" s="23" t="str">
        <x:v>0.0</x:v>
      </x:c>
      <x:c r="O8551" s="2" t="str">
        <x:v>原始聚合</x:v>
      </x:c>
    </x:row>
    <x:row r="8552">
      <x:c r="A8552" s="2" t="str">
        <x:v>1662935385</x:v>
      </x:c>
      <x:c r="B8552" s="2" t="str">
        <x:v>C006</x:v>
      </x:c>
      <x:c r="C8552" s="14" t="str">
        <x:v>13</x:v>
      </x:c>
      <x:c r="D8552" s="16" t="str">
        <x:v>0.8455015818277994</x:v>
      </x:c>
      <x:c r="E8552" s="16" t="str">
        <x:v>0.48563055383662385</x:v>
      </x:c>
      <x:c r="F8552" s="2" t="str">
        <x:v>1024</x:v>
      </x:c>
      <x:c r="G8552" s="2" t="str">
        <x:v>497.2856871287028</x:v>
      </x:c>
      <x:c r="H8552" s="23" t="str">
        <x:v>0.0</x:v>
      </x:c>
      <x:c r="I8552" s="2" t="str">
        <x:v>384</x:v>
      </x:c>
      <x:c r="J8552" s="2" t="str">
        <x:v>324.672607421875</x:v>
      </x:c>
      <x:c r="K8552" s="16" t="str">
        <x:v>0.8455015818277994</x:v>
      </x:c>
      <x:c r="L8552" s="2" t="str">
        <x:v>0.0</x:v>
      </x:c>
      <x:c r="M8552" s="23" t="str">
        <x:v>0.0</x:v>
      </x:c>
      <x:c r="N8552" s="23" t="str">
        <x:v>0.0</x:v>
      </x:c>
      <x:c r="O8552" s="2" t="str">
        <x:v>原始聚合</x:v>
      </x:c>
    </x:row>
    <x:row r="8553">
      <x:c r="A8553" s="2" t="str">
        <x:v>1662935442</x:v>
      </x:c>
      <x:c r="B8553" s="2" t="str">
        <x:v>C006</x:v>
      </x:c>
      <x:c r="C8553" s="14" t="str">
        <x:v>13</x:v>
      </x:c>
      <x:c r="D8553" s="16" t="str">
        <x:v>0.8455015818277994</x:v>
      </x:c>
      <x:c r="E8553" s="16" t="str">
        <x:v>0.48562894451121486</x:v>
      </x:c>
      <x:c r="F8553" s="2" t="str">
        <x:v>1024</x:v>
      </x:c>
      <x:c r="G8553" s="2" t="str">
        <x:v>497.284039179484</x:v>
      </x:c>
      <x:c r="H8553" s="23" t="str">
        <x:v>1.2461538461538462</x:v>
      </x:c>
      <x:c r="I8553" s="2" t="str">
        <x:v>384</x:v>
      </x:c>
      <x:c r="J8553" s="2" t="str">
        <x:v>324.672607421875</x:v>
      </x:c>
      <x:c r="K8553" s="16" t="str">
        <x:v>0.8455015818277994</x:v>
      </x:c>
      <x:c r="L8553" s="2" t="str">
        <x:v>0.0</x:v>
      </x:c>
      <x:c r="M8553" s="23" t="str">
        <x:v>15868.0</x:v>
      </x:c>
      <x:c r="N8553" s="23" t="str">
        <x:v>8762.0</x:v>
      </x:c>
      <x:c r="O8553" s="2" t="str">
        <x:v>原始聚合</x:v>
      </x:c>
    </x:row>
    <x:row r="8554">
      <x:c r="A8554" s="2" t="str">
        <x:v>1662935499</x:v>
      </x:c>
      <x:c r="B8554" s="2" t="str">
        <x:v>C006</x:v>
      </x:c>
      <x:c r="C8554" s="14" t="str">
        <x:v>13</x:v>
      </x:c>
      <x:c r="D8554" s="16" t="str">
        <x:v>0.8455015818277994</x:v>
      </x:c>
      <x:c r="E8554" s="16" t="str">
        <x:v>0.4856014183411995</x:v>
      </x:c>
      <x:c r="F8554" s="2" t="str">
        <x:v>1024</x:v>
      </x:c>
      <x:c r="G8554" s="2" t="str">
        <x:v>497.2558523813883</x:v>
      </x:c>
      <x:c r="H8554" s="23" t="str">
        <x:v>7.182051282051281</x:v>
      </x:c>
      <x:c r="I8554" s="2" t="str">
        <x:v>384</x:v>
      </x:c>
      <x:c r="J8554" s="2" t="str">
        <x:v>324.672607421875</x:v>
      </x:c>
      <x:c r="K8554" s="16" t="str">
        <x:v>0.8455015818277994</x:v>
      </x:c>
      <x:c r="L8554" s="2" t="str">
        <x:v>0.0</x:v>
      </x:c>
      <x:c r="M8554" s="23" t="str">
        <x:v>0.0</x:v>
      </x:c>
      <x:c r="N8554" s="23" t="str">
        <x:v>0.0</x:v>
      </x:c>
      <x:c r="O8554" s="2" t="str">
        <x:v>原始聚合</x:v>
      </x:c>
    </x:row>
    <x:row r="8555">
      <x:c r="A8555" s="2" t="str">
        <x:v>1662935556</x:v>
      </x:c>
      <x:c r="B8555" s="2" t="str">
        <x:v>C006</x:v>
      </x:c>
      <x:c r="C8555" s="14" t="str">
        <x:v>13</x:v>
      </x:c>
      <x:c r="D8555" s="16" t="str">
        <x:v>0.8455015818277994</x:v>
      </x:c>
      <x:c r="E8555" s="16" t="str">
        <x:v>0.48559510707855225</x:v>
      </x:c>
      <x:c r="F8555" s="2" t="str">
        <x:v>1024</x:v>
      </x:c>
      <x:c r="G8555" s="2" t="str">
        <x:v>497.2493896484375</x:v>
      </x:c>
      <x:c r="H8555" s="23" t="str">
        <x:v>2.476923076923077</x:v>
      </x:c>
      <x:c r="I8555" s="2" t="str">
        <x:v>384</x:v>
      </x:c>
      <x:c r="J8555" s="2" t="str">
        <x:v>324.672607421875</x:v>
      </x:c>
      <x:c r="K8555" s="16" t="str">
        <x:v>0.8455015818277994</x:v>
      </x:c>
      <x:c r="L8555" s="2" t="str">
        <x:v>0.0</x:v>
      </x:c>
      <x:c r="M8555" s="23" t="str">
        <x:v>71598.0</x:v>
      </x:c>
      <x:c r="N8555" s="23" t="str">
        <x:v>67311.0</x:v>
      </x:c>
      <x:c r="O8555" s="2" t="str">
        <x:v>原始聚合</x:v>
      </x:c>
    </x:row>
    <x:row r="8556">
      <x:c r="A8556" s="2" t="str">
        <x:v>1662935613</x:v>
      </x:c>
      <x:c r="B8556" s="2" t="str">
        <x:v>C006</x:v>
      </x:c>
      <x:c r="C8556" s="14" t="str">
        <x:v>13</x:v>
      </x:c>
      <x:c r="D8556" s="16" t="str">
        <x:v>0.8455015818277994</x:v>
      </x:c>
      <x:c r="E8556" s="16" t="str">
        <x:v>0.48568988715608913</x:v>
      </x:c>
      <x:c r="F8556" s="2" t="str">
        <x:v>1024</x:v>
      </x:c>
      <x:c r="G8556" s="2" t="str">
        <x:v>497.34644444783527</x:v>
      </x:c>
      <x:c r="H8556" s="23" t="str">
        <x:v>4.553846153846154</x:v>
      </x:c>
      <x:c r="I8556" s="2" t="str">
        <x:v>384</x:v>
      </x:c>
      <x:c r="J8556" s="2" t="str">
        <x:v>324.672607421875</x:v>
      </x:c>
      <x:c r="K8556" s="16" t="str">
        <x:v>0.8455015818277994</x:v>
      </x:c>
      <x:c r="L8556" s="2" t="str">
        <x:v>0.0</x:v>
      </x:c>
      <x:c r="M8556" s="23" t="str">
        <x:v>16996.0</x:v>
      </x:c>
      <x:c r="N8556" s="23" t="str">
        <x:v>9175.0</x:v>
      </x:c>
      <x:c r="O8556" s="2" t="str">
        <x:v>原始聚合</x:v>
      </x:c>
    </x:row>
    <x:row r="8557">
      <x:c r="A8557" s="2" t="str">
        <x:v>1662935670</x:v>
      </x:c>
      <x:c r="B8557" s="2" t="str">
        <x:v>C006</x:v>
      </x:c>
      <x:c r="C8557" s="14" t="str">
        <x:v>13</x:v>
      </x:c>
      <x:c r="D8557" s="16" t="str">
        <x:v>0.8455015818277994</x:v>
      </x:c>
      <x:c r="E8557" s="16" t="str">
        <x:v>0.4857498463243246</x:v>
      </x:c>
      <x:c r="F8557" s="2" t="str">
        <x:v>1024</x:v>
      </x:c>
      <x:c r="G8557" s="2" t="str">
        <x:v>497.4078426361084</x:v>
      </x:c>
      <x:c r="H8557" s="23" t="str">
        <x:v>6.228205128205128</x:v>
      </x:c>
      <x:c r="I8557" s="2" t="str">
        <x:v>384</x:v>
      </x:c>
      <x:c r="J8557" s="2" t="str">
        <x:v>324.672607421875</x:v>
      </x:c>
      <x:c r="K8557" s="16" t="str">
        <x:v>0.8455015818277994</x:v>
      </x:c>
      <x:c r="L8557" s="2" t="str">
        <x:v>0.0</x:v>
      </x:c>
      <x:c r="M8557" s="23" t="str">
        <x:v>68202.0</x:v>
      </x:c>
      <x:c r="N8557" s="23" t="str">
        <x:v>67474.0</x:v>
      </x:c>
      <x:c r="O8557" s="2" t="str">
        <x:v>原始聚合</x:v>
      </x:c>
    </x:row>
    <x:row r="8558">
      <x:c r="A8558" s="2" t="str">
        <x:v>1662935727</x:v>
      </x:c>
      <x:c r="B8558" s="2" t="str">
        <x:v>C006</x:v>
      </x:c>
      <x:c r="C8558" s="14" t="str">
        <x:v>12</x:v>
      </x:c>
      <x:c r="D8558" s="16" t="str">
        <x:v>0.7867240905761719</x:v>
      </x:c>
      <x:c r="E8558" s="16" t="str">
        <x:v>0.48564802048106986</x:v>
      </x:c>
      <x:c r="F8558" s="2" t="str">
        <x:v>1024</x:v>
      </x:c>
      <x:c r="G8558" s="2" t="str">
        <x:v>497.30357297261554</x:v>
      </x:c>
      <x:c r="H8558" s="23" t="str">
        <x:v>1.9861111111111107</x:v>
      </x:c>
      <x:c r="I8558" s="2" t="str">
        <x:v>384</x:v>
      </x:c>
      <x:c r="J8558" s="2" t="str">
        <x:v>302.10205078125</x:v>
      </x:c>
      <x:c r="K8558" s="16" t="str">
        <x:v>0.7867240905761719</x:v>
      </x:c>
      <x:c r="L8558" s="2" t="str">
        <x:v>0.0</x:v>
      </x:c>
      <x:c r="M8558" s="23" t="str">
        <x:v>15664.0</x:v>
      </x:c>
      <x:c r="N8558" s="23" t="str">
        <x:v>8762.0</x:v>
      </x:c>
      <x:c r="O8558" s="2" t="str">
        <x:v>原始聚合</x:v>
      </x:c>
    </x:row>
    <x:row r="8559">
      <x:c r="A8559" s="2" t="str">
        <x:v>1662935784</x:v>
      </x:c>
      <x:c r="B8559" s="2" t="str">
        <x:v>C006</x:v>
      </x:c>
      <x:c r="C8559" s="14" t="str">
        <x:v>12</x:v>
      </x:c>
      <x:c r="D8559" s="16" t="str">
        <x:v>0.7867240905761719</x:v>
      </x:c>
      <x:c r="E8559" s="16" t="str">
        <x:v>0.46394831500947475</x:v>
      </x:c>
      <x:c r="F8559" s="2" t="str">
        <x:v>1024</x:v>
      </x:c>
      <x:c r="G8559" s="2" t="str">
        <x:v>475.08307456970215</x:v>
      </x:c>
      <x:c r="H8559" s="23" t="str">
        <x:v>8.052631578947368</x:v>
      </x:c>
      <x:c r="I8559" s="2" t="str">
        <x:v>384</x:v>
      </x:c>
      <x:c r="J8559" s="2" t="str">
        <x:v>302.10205078125</x:v>
      </x:c>
      <x:c r="K8559" s="16" t="str">
        <x:v>0.7867240905761719</x:v>
      </x:c>
      <x:c r="L8559" s="2" t="str">
        <x:v>0.0</x:v>
      </x:c>
      <x:c r="M8559" s="23" t="str">
        <x:v>0.0</x:v>
      </x:c>
      <x:c r="N8559" s="23" t="str">
        <x:v>0.0</x:v>
      </x:c>
      <x:c r="O8559" s="2" t="str">
        <x:v>原始聚合</x:v>
      </x:c>
    </x:row>
    <x:row r="8560">
      <x:c r="A8560" s="2" t="str">
        <x:v>1662935841</x:v>
      </x:c>
      <x:c r="B8560" s="2" t="str">
        <x:v>C006</x:v>
      </x:c>
      <x:c r="C8560" s="14" t="str">
        <x:v>12</x:v>
      </x:c>
      <x:c r="D8560" s="16" t="str">
        <x:v>0.7867240905761719</x:v>
      </x:c>
      <x:c r="E8560" s="16" t="str">
        <x:v>0.49478300346268544</x:v>
      </x:c>
      <x:c r="F8560" s="2" t="str">
        <x:v>1024</x:v>
      </x:c>
      <x:c r="G8560" s="2" t="str">
        <x:v>506.6577955457899</x:v>
      </x:c>
      <x:c r="H8560" s="23" t="str">
        <x:v>7.158333333333334</x:v>
      </x:c>
      <x:c r="I8560" s="2" t="str">
        <x:v>384</x:v>
      </x:c>
      <x:c r="J8560" s="2" t="str">
        <x:v>302.10205078125</x:v>
      </x:c>
      <x:c r="K8560" s="16" t="str">
        <x:v>0.7867240905761719</x:v>
      </x:c>
      <x:c r="L8560" s="2" t="str">
        <x:v>0.0</x:v>
      </x:c>
      <x:c r="M8560" s="23" t="str">
        <x:v>69011.0</x:v>
      </x:c>
      <x:c r="N8560" s="23" t="str">
        <x:v>68263.0</x:v>
      </x:c>
      <x:c r="O8560" s="2" t="str">
        <x:v>原始聚合</x:v>
      </x:c>
    </x:row>
    <x:row r="8561">
      <x:c r="A8561" s="2" t="str">
        <x:v>1662935898</x:v>
      </x:c>
      <x:c r="B8561" s="2" t="str">
        <x:v>C006</x:v>
      </x:c>
      <x:c r="C8561" s="14" t="str">
        <x:v>12</x:v>
      </x:c>
      <x:c r="D8561" s="16" t="str">
        <x:v>0.7867240905761719</x:v>
      </x:c>
      <x:c r="E8561" s="16" t="str">
        <x:v>0.4947719693183899</x:v>
      </x:c>
      <x:c r="F8561" s="2" t="str">
        <x:v>1024</x:v>
      </x:c>
      <x:c r="G8561" s="2" t="str">
        <x:v>506.64649658203126</x:v>
      </x:c>
      <x:c r="H8561" s="23" t="str">
        <x:v>3.5027777777777778</x:v>
      </x:c>
      <x:c r="I8561" s="2" t="str">
        <x:v>384</x:v>
      </x:c>
      <x:c r="J8561" s="2" t="str">
        <x:v>302.10205078125</x:v>
      </x:c>
      <x:c r="K8561" s="16" t="str">
        <x:v>0.7867240905761719</x:v>
      </x:c>
      <x:c r="L8561" s="2" t="str">
        <x:v>0.0</x:v>
      </x:c>
      <x:c r="M8561" s="23" t="str">
        <x:v>0.0</x:v>
      </x:c>
      <x:c r="N8561" s="23" t="str">
        <x:v>0.0</x:v>
      </x:c>
      <x:c r="O8561" s="2" t="str">
        <x:v>原始聚合</x:v>
      </x:c>
    </x:row>
    <x:row r="8562">
      <x:c r="A8562" s="2" t="str">
        <x:v>1662935955</x:v>
      </x:c>
      <x:c r="B8562" s="2" t="str">
        <x:v>C006</x:v>
      </x:c>
      <x:c r="C8562" s="14" t="str">
        <x:v>12</x:v>
      </x:c>
      <x:c r="D8562" s="16" t="str">
        <x:v>0.7867240905761719</x:v>
      </x:c>
      <x:c r="E8562" s="16" t="str">
        <x:v>0.4947667049037085</x:v>
      </x:c>
      <x:c r="F8562" s="2" t="str">
        <x:v>1024</x:v>
      </x:c>
      <x:c r="G8562" s="2" t="str">
        <x:v>506.6411058213975</x:v>
      </x:c>
      <x:c r="H8562" s="23" t="str">
        <x:v>6.1194444444444445</x:v>
      </x:c>
      <x:c r="I8562" s="2" t="str">
        <x:v>384</x:v>
      </x:c>
      <x:c r="J8562" s="2" t="str">
        <x:v>302.10205078125</x:v>
      </x:c>
      <x:c r="K8562" s="16" t="str">
        <x:v>0.7867240905761719</x:v>
      </x:c>
      <x:c r="L8562" s="2" t="str">
        <x:v>0.0</x:v>
      </x:c>
      <x:c r="M8562" s="23" t="str">
        <x:v>0.0</x:v>
      </x:c>
      <x:c r="N8562" s="23" t="str">
        <x:v>0.0</x:v>
      </x:c>
      <x:c r="O8562" s="2" t="str">
        <x:v>原始聚合</x:v>
      </x:c>
    </x:row>
    <x:row r="8563">
      <x:c r="A8563" s="2" t="str">
        <x:v>1662936012</x:v>
      </x:c>
      <x:c r="B8563" s="2" t="str">
        <x:v>C006</x:v>
      </x:c>
      <x:c r="C8563" s="14" t="str">
        <x:v>12</x:v>
      </x:c>
      <x:c r="D8563" s="16" t="str">
        <x:v>0.7867240905761719</x:v>
      </x:c>
      <x:c r="E8563" s="16" t="str">
        <x:v>0.4946161468823751</x:v>
      </x:c>
      <x:c r="F8563" s="2" t="str">
        <x:v>1024</x:v>
      </x:c>
      <x:c r="G8563" s="2" t="str">
        <x:v>506.4869344075521</x:v>
      </x:c>
      <x:c r="H8563" s="23" t="str">
        <x:v>0.0</x:v>
      </x:c>
      <x:c r="I8563" s="2" t="str">
        <x:v>384</x:v>
      </x:c>
      <x:c r="J8563" s="2" t="str">
        <x:v>302.10205078125</x:v>
      </x:c>
      <x:c r="K8563" s="16" t="str">
        <x:v>0.7867240905761719</x:v>
      </x:c>
      <x:c r="L8563" s="2" t="str">
        <x:v>0.0</x:v>
      </x:c>
      <x:c r="M8563" s="23" t="str">
        <x:v>0.0</x:v>
      </x:c>
      <x:c r="N8563" s="23" t="str">
        <x:v>0.0</x:v>
      </x:c>
      <x:c r="O8563" s="2" t="str">
        <x:v>原始聚合</x:v>
      </x:c>
    </x:row>
    <x:row r="8564">
      <x:c r="A8564" s="2" t="str">
        <x:v>1662936069</x:v>
      </x:c>
      <x:c r="B8564" s="2" t="str">
        <x:v>C006</x:v>
      </x:c>
      <x:c r="C8564" s="14" t="str">
        <x:v>12</x:v>
      </x:c>
      <x:c r="D8564" s="16" t="str">
        <x:v>0.7867240905761719</x:v>
      </x:c>
      <x:c r="E8564" s="16" t="str">
        <x:v>0.49461630119217764</x:v>
      </x:c>
      <x:c r="F8564" s="2" t="str">
        <x:v>1024</x:v>
      </x:c>
      <x:c r="G8564" s="2" t="str">
        <x:v>506.4870924207899</x:v>
      </x:c>
      <x:c r="H8564" s="23" t="str">
        <x:v>0.0</x:v>
      </x:c>
      <x:c r="I8564" s="2" t="str">
        <x:v>384</x:v>
      </x:c>
      <x:c r="J8564" s="2" t="str">
        <x:v>302.10205078125</x:v>
      </x:c>
      <x:c r="K8564" s="16" t="str">
        <x:v>0.7867240905761719</x:v>
      </x:c>
      <x:c r="L8564" s="2" t="str">
        <x:v>0.0</x:v>
      </x:c>
      <x:c r="M8564" s="23" t="str">
        <x:v>0.0</x:v>
      </x:c>
      <x:c r="N8564" s="23" t="str">
        <x:v>0.0</x:v>
      </x:c>
      <x:c r="O8564" s="2" t="str">
        <x:v>原始聚合</x:v>
      </x:c>
    </x:row>
    <x:row r="8565">
      <x:c r="A8565" s="2" t="str">
        <x:v>1662936126</x:v>
      </x:c>
      <x:c r="B8565" s="2" t="str">
        <x:v>C006</x:v>
      </x:c>
      <x:c r="C8565" s="14" t="str">
        <x:v>12</x:v>
      </x:c>
      <x:c r="D8565" s="16" t="str">
        <x:v>0.7867240905761719</x:v>
      </x:c>
      <x:c r="E8565" s="16" t="str">
        <x:v>0.4946199344264136</x:v>
      </x:c>
      <x:c r="F8565" s="2" t="str">
        <x:v>1024</x:v>
      </x:c>
      <x:c r="G8565" s="2" t="str">
        <x:v>506.49081285264754</x:v>
      </x:c>
      <x:c r="H8565" s="23" t="str">
        <x:v>0.0</x:v>
      </x:c>
      <x:c r="I8565" s="2" t="str">
        <x:v>384</x:v>
      </x:c>
      <x:c r="J8565" s="2" t="str">
        <x:v>302.10205078125</x:v>
      </x:c>
      <x:c r="K8565" s="16" t="str">
        <x:v>0.7867240905761719</x:v>
      </x:c>
      <x:c r="L8565" s="2" t="str">
        <x:v>0.0</x:v>
      </x:c>
      <x:c r="M8565" s="23" t="str">
        <x:v>0.0</x:v>
      </x:c>
      <x:c r="N8565" s="23" t="str">
        <x:v>0.0</x:v>
      </x:c>
      <x:c r="O8565" s="2" t="str">
        <x:v>原始聚合</x:v>
      </x:c>
    </x:row>
    <x:row r="8566">
      <x:c r="A8566" s="2" t="str">
        <x:v>1662936183</x:v>
      </x:c>
      <x:c r="B8566" s="2" t="str">
        <x:v>C006</x:v>
      </x:c>
      <x:c r="C8566" s="14" t="str">
        <x:v>12</x:v>
      </x:c>
      <x:c r="D8566" s="16" t="str">
        <x:v>0.7867240905761719</x:v>
      </x:c>
      <x:c r="E8566" s="16" t="str">
        <x:v>0.4946213258637322</x:v>
      </x:c>
      <x:c r="F8566" s="2" t="str">
        <x:v>1024</x:v>
      </x:c>
      <x:c r="G8566" s="2" t="str">
        <x:v>506.49223768446177</x:v>
      </x:c>
      <x:c r="H8566" s="23" t="str">
        <x:v>0.0</x:v>
      </x:c>
      <x:c r="I8566" s="2" t="str">
        <x:v>384</x:v>
      </x:c>
      <x:c r="J8566" s="2" t="str">
        <x:v>302.10205078125</x:v>
      </x:c>
      <x:c r="K8566" s="16" t="str">
        <x:v>0.7867240905761719</x:v>
      </x:c>
      <x:c r="L8566" s="2" t="str">
        <x:v>0.0</x:v>
      </x:c>
      <x:c r="M8566" s="23" t="str">
        <x:v>0.0</x:v>
      </x:c>
      <x:c r="N8566" s="23" t="str">
        <x:v>0.0</x:v>
      </x:c>
      <x:c r="O8566" s="2" t="str">
        <x:v>原始聚合</x:v>
      </x:c>
    </x:row>
    <x:row r="8567">
      <x:c r="A8567" s="2" t="str">
        <x:v>1662936240</x:v>
      </x:c>
      <x:c r="B8567" s="2" t="str">
        <x:v>C006</x:v>
      </x:c>
      <x:c r="C8567" s="14" t="str">
        <x:v>12</x:v>
      </x:c>
      <x:c r="D8567" s="16" t="str">
        <x:v>0.7867240905761719</x:v>
      </x:c>
      <x:c r="E8567" s="16" t="str">
        <x:v>0.49463166462050545</x:v>
      </x:c>
      <x:c r="F8567" s="2" t="str">
        <x:v>1024</x:v>
      </x:c>
      <x:c r="G8567" s="2" t="str">
        <x:v>506.5028245713976</x:v>
      </x:c>
      <x:c r="H8567" s="23" t="str">
        <x:v>0.0</x:v>
      </x:c>
      <x:c r="I8567" s="2" t="str">
        <x:v>384</x:v>
      </x:c>
      <x:c r="J8567" s="2" t="str">
        <x:v>302.10205078125</x:v>
      </x:c>
      <x:c r="K8567" s="16" t="str">
        <x:v>0.7867240905761719</x:v>
      </x:c>
      <x:c r="L8567" s="2" t="str">
        <x:v>0.0</x:v>
      </x:c>
      <x:c r="M8567" s="23" t="str">
        <x:v>0.0</x:v>
      </x:c>
      <x:c r="N8567" s="23" t="str">
        <x:v>0.0</x:v>
      </x:c>
      <x:c r="O8567" s="2" t="str">
        <x:v>原始聚合</x:v>
      </x:c>
    </x:row>
    <x:row r="8568">
      <x:c r="A8568" s="2" t="str">
        <x:v>1662936297</x:v>
      </x:c>
      <x:c r="B8568" s="2" t="str">
        <x:v>C006</x:v>
      </x:c>
      <x:c r="C8568" s="14" t="str">
        <x:v>12</x:v>
      </x:c>
      <x:c r="D8568" s="16" t="str">
        <x:v>0.7867240905761719</x:v>
      </x:c>
      <x:c r="E8568" s="16" t="str">
        <x:v>0.4946416987313164</x:v>
      </x:c>
      <x:c r="F8568" s="2" t="str">
        <x:v>1024</x:v>
      </x:c>
      <x:c r="G8568" s="2" t="str">
        <x:v>506.513099500868</x:v>
      </x:c>
      <x:c r="H8568" s="23" t="str">
        <x:v>0.0</x:v>
      </x:c>
      <x:c r="I8568" s="2" t="str">
        <x:v>384</x:v>
      </x:c>
      <x:c r="J8568" s="2" t="str">
        <x:v>302.10205078125</x:v>
      </x:c>
      <x:c r="K8568" s="16" t="str">
        <x:v>0.7867240905761719</x:v>
      </x:c>
      <x:c r="L8568" s="2" t="str">
        <x:v>0.0</x:v>
      </x:c>
      <x:c r="M8568" s="23" t="str">
        <x:v>0.0</x:v>
      </x:c>
      <x:c r="N8568" s="23" t="str">
        <x:v>0.0</x:v>
      </x:c>
      <x:c r="O8568" s="2" t="str">
        <x:v>原始聚合</x:v>
      </x:c>
    </x:row>
    <x:row r="8569">
      <x:c r="A8569" s="2" t="str">
        <x:v>1662936354</x:v>
      </x:c>
      <x:c r="B8569" s="2" t="str">
        <x:v>C006</x:v>
      </x:c>
      <x:c r="C8569" s="14" t="str">
        <x:v>12</x:v>
      </x:c>
      <x:c r="D8569" s="16" t="str">
        <x:v>0.7867240905761719</x:v>
      </x:c>
      <x:c r="E8569" s="16" t="str">
        <x:v>0.4946415073341794</x:v>
      </x:c>
      <x:c r="F8569" s="2" t="str">
        <x:v>1024</x:v>
      </x:c>
      <x:c r="G8569" s="2" t="str">
        <x:v>506.5129035101997</x:v>
      </x:c>
      <x:c r="H8569" s="23" t="str">
        <x:v>0.0</x:v>
      </x:c>
      <x:c r="I8569" s="2" t="str">
        <x:v>384</x:v>
      </x:c>
      <x:c r="J8569" s="2" t="str">
        <x:v>302.10205078125</x:v>
      </x:c>
      <x:c r="K8569" s="16" t="str">
        <x:v>0.7867240905761719</x:v>
      </x:c>
      <x:c r="L8569" s="2" t="str">
        <x:v>0.0</x:v>
      </x:c>
      <x:c r="M8569" s="23" t="str">
        <x:v>0.0</x:v>
      </x:c>
      <x:c r="N8569" s="23" t="str">
        <x:v>0.0</x:v>
      </x:c>
      <x:c r="O8569" s="2" t="str">
        <x:v>原始聚合</x:v>
      </x:c>
    </x:row>
    <x:row r="8570">
      <x:c r="A8570" s="2" t="str">
        <x:v>1662936411</x:v>
      </x:c>
      <x:c r="B8570" s="2" t="str">
        <x:v>C006</x:v>
      </x:c>
      <x:c r="C8570" s="14" t="str">
        <x:v>12</x:v>
      </x:c>
      <x:c r="D8570" s="16" t="str">
        <x:v>0.7760793897840711</x:v>
      </x:c>
      <x:c r="E8570" s="16" t="str">
        <x:v>0.49478302001953123</x:v>
      </x:c>
      <x:c r="F8570" s="2" t="str">
        <x:v>1024</x:v>
      </x:c>
      <x:c r="G8570" s="2" t="str">
        <x:v>506.6578125</x:v>
      </x:c>
      <x:c r="H8570" s="23" t="str">
        <x:v>0.08333333333333333</x:v>
      </x:c>
      <x:c r="I8570" s="2" t="str">
        <x:v>384</x:v>
      </x:c>
      <x:c r="J8570" s="2" t="str">
        <x:v>298.0144856770833</x:v>
      </x:c>
      <x:c r="K8570" s="16" t="str">
        <x:v>0.7760793897840711</x:v>
      </x:c>
      <x:c r="L8570" s="2" t="str">
        <x:v>0.0</x:v>
      </x:c>
      <x:c r="M8570" s="23" t="str">
        <x:v>0.0</x:v>
      </x:c>
      <x:c r="N8570" s="23" t="str">
        <x:v>0.0</x:v>
      </x:c>
      <x:c r="O8570" s="2" t="str">
        <x:v>原始聚合</x:v>
      </x:c>
    </x:row>
    <x:row r="8571">
      <x:c r="A8571" s="2" t="str">
        <x:v>1662936468</x:v>
      </x:c>
      <x:c r="B8571" s="2" t="str">
        <x:v>C006</x:v>
      </x:c>
      <x:c r="C8571" s="14" t="str">
        <x:v>12</x:v>
      </x:c>
      <x:c r="D8571" s="16" t="str">
        <x:v>0.7738568623860678</x:v>
      </x:c>
      <x:c r="E8571" s="16" t="str">
        <x:v>0.49749398297733727</x:v>
      </x:c>
      <x:c r="F8571" s="2" t="str">
        <x:v>1024</x:v>
      </x:c>
      <x:c r="G8571" s="2" t="str">
        <x:v>509.43383856879336</x:v>
      </x:c>
      <x:c r="H8571" s="23" t="str">
        <x:v>1.8277777777777782</x:v>
      </x:c>
      <x:c r="I8571" s="2" t="str">
        <x:v>384</x:v>
      </x:c>
      <x:c r="J8571" s="2" t="str">
        <x:v>297.16103515625</x:v>
      </x:c>
      <x:c r="K8571" s="16" t="str">
        <x:v>0.7738568623860678</x:v>
      </x:c>
      <x:c r="L8571" s="2" t="str">
        <x:v>0.0</x:v>
      </x:c>
      <x:c r="M8571" s="23" t="str">
        <x:v>0.0</x:v>
      </x:c>
      <x:c r="N8571" s="23" t="str">
        <x:v>0.0</x:v>
      </x:c>
      <x:c r="O8571" s="2" t="str">
        <x:v>原始聚合</x:v>
      </x:c>
    </x:row>
    <x:row r="8572">
      <x:c r="A8572" s="2" t="str">
        <x:v>1662936525</x:v>
      </x:c>
      <x:c r="B8572" s="2" t="str">
        <x:v>C006</x:v>
      </x:c>
      <x:c r="C8572" s="14" t="str">
        <x:v>12</x:v>
      </x:c>
      <x:c r="D8572" s="16" t="str">
        <x:v>0.7768414815266927</x:v>
      </x:c>
      <x:c r="E8572" s="16" t="str">
        <x:v>0.49753505918714735</x:v>
      </x:c>
      <x:c r="F8572" s="2" t="str">
        <x:v>1024</x:v>
      </x:c>
      <x:c r="G8572" s="2" t="str">
        <x:v>509.4759006076389</x:v>
      </x:c>
      <x:c r="H8572" s="23" t="str">
        <x:v>0.0</x:v>
      </x:c>
      <x:c r="I8572" s="2" t="str">
        <x:v>384</x:v>
      </x:c>
      <x:c r="J8572" s="2" t="str">
        <x:v>298.30712890625</x:v>
      </x:c>
      <x:c r="K8572" s="16" t="str">
        <x:v>0.7768414815266927</x:v>
      </x:c>
      <x:c r="L8572" s="2" t="str">
        <x:v>0.0</x:v>
      </x:c>
      <x:c r="M8572" s="23" t="str">
        <x:v>0.0</x:v>
      </x:c>
      <x:c r="N8572" s="23" t="str">
        <x:v>0.0</x:v>
      </x:c>
      <x:c r="O8572" s="2" t="str">
        <x:v>原始聚合</x:v>
      </x:c>
    </x:row>
    <x:row r="8573">
      <x:c r="A8573" s="2" t="str">
        <x:v>1662936582</x:v>
      </x:c>
      <x:c r="B8573" s="2" t="str">
        <x:v>C006</x:v>
      </x:c>
      <x:c r="C8573" s="14" t="str">
        <x:v>13</x:v>
      </x:c>
      <x:c r="D8573" s="16" t="str">
        <x:v>0.7768414815266927</x:v>
      </x:c>
      <x:c r="E8573" s="16" t="str">
        <x:v>0.4668284024422367</x:v>
      </x:c>
      <x:c r="F8573" s="2" t="str">
        <x:v>1024</x:v>
      </x:c>
      <x:c r="G8573" s="2" t="str">
        <x:v>478.0322841008504</x:v>
      </x:c>
      <x:c r="H8573" s="23" t="str">
        <x:v>0.0</x:v>
      </x:c>
      <x:c r="I8573" s="2" t="str">
        <x:v>384</x:v>
      </x:c>
      <x:c r="J8573" s="2" t="str">
        <x:v>298.30712890625</x:v>
      </x:c>
      <x:c r="K8573" s="16" t="str">
        <x:v>0.7768414815266927</x:v>
      </x:c>
      <x:c r="L8573" s="2" t="str">
        <x:v>0.0</x:v>
      </x:c>
      <x:c r="M8573" s="23" t="str">
        <x:v>0.0</x:v>
      </x:c>
      <x:c r="N8573" s="23" t="str">
        <x:v>0.0</x:v>
      </x:c>
      <x:c r="O8573" s="2" t="str">
        <x:v>原始聚合</x:v>
      </x:c>
    </x:row>
    <x:row r="8574">
      <x:c r="A8574" s="2" t="str">
        <x:v>1662936639</x:v>
      </x:c>
      <x:c r="B8574" s="2" t="str">
        <x:v>C006</x:v>
      </x:c>
      <x:c r="C8574" s="14" t="str">
        <x:v>13</x:v>
      </x:c>
      <x:c r="D8574" s="16" t="str">
        <x:v>0.7818115234374999</x:v>
      </x:c>
      <x:c r="E8574" s="16" t="str">
        <x:v>0.4695062041282654</x:v>
      </x:c>
      <x:c r="F8574" s="2" t="str">
        <x:v>1024</x:v>
      </x:c>
      <x:c r="G8574" s="2" t="str">
        <x:v>480.77435302734375</x:v>
      </x:c>
      <x:c r="H8574" s="23" t="str">
        <x:v>0.041025641025641026</x:v>
      </x:c>
      <x:c r="I8574" s="2" t="str">
        <x:v>384</x:v>
      </x:c>
      <x:c r="J8574" s="2" t="str">
        <x:v>300.215625</x:v>
      </x:c>
      <x:c r="K8574" s="16" t="str">
        <x:v>0.7818115234374999</x:v>
      </x:c>
      <x:c r="L8574" s="2" t="str">
        <x:v>0.0</x:v>
      </x:c>
      <x:c r="M8574" s="23" t="str">
        <x:v>0.0</x:v>
      </x:c>
      <x:c r="N8574" s="23" t="str">
        <x:v>0.0</x:v>
      </x:c>
      <x:c r="O8574" s="2" t="str">
        <x:v>原始聚合</x:v>
      </x:c>
    </x:row>
    <x:row r="8575">
      <x:c r="A8575" s="2" t="str">
        <x:v>1662936696</x:v>
      </x:c>
      <x:c r="B8575" s="2" t="str">
        <x:v>C006</x:v>
      </x:c>
      <x:c r="C8575" s="14" t="str">
        <x:v>14</x:v>
      </x:c>
      <x:c r="D8575" s="16" t="str">
        <x:v>0.7936456044514975</x:v>
      </x:c>
      <x:c r="E8575" s="16" t="str">
        <x:v>0.44402851135123006</x:v>
      </x:c>
      <x:c r="F8575" s="2" t="str">
        <x:v>1024</x:v>
      </x:c>
      <x:c r="G8575" s="2" t="str">
        <x:v>454.6851956236596</x:v>
      </x:c>
      <x:c r="H8575" s="23" t="str">
        <x:v>0.04285714285714286</x:v>
      </x:c>
      <x:c r="I8575" s="2" t="str">
        <x:v>384</x:v>
      </x:c>
      <x:c r="J8575" s="2" t="str">
        <x:v>304.759912109375</x:v>
      </x:c>
      <x:c r="K8575" s="16" t="str">
        <x:v>0.7936456044514975</x:v>
      </x:c>
      <x:c r="L8575" s="2" t="str">
        <x:v>0.0</x:v>
      </x:c>
      <x:c r="M8575" s="23" t="str">
        <x:v>0.0</x:v>
      </x:c>
      <x:c r="N8575" s="23" t="str">
        <x:v>0.0</x:v>
      </x:c>
      <x:c r="O8575" s="2" t="str">
        <x:v>原始聚合</x:v>
      </x:c>
    </x:row>
    <x:row r="8576">
      <x:c r="A8576" s="2" t="str">
        <x:v>1662936753</x:v>
      </x:c>
      <x:c r="B8576" s="2" t="str">
        <x:v>C006</x:v>
      </x:c>
      <x:c r="C8576" s="14" t="str">
        <x:v>14</x:v>
      </x:c>
      <x:c r="D8576" s="16" t="str">
        <x:v>0.8241946538289389</x:v>
      </x:c>
      <x:c r="E8576" s="16" t="str">
        <x:v>0.4480320343784257</x:v>
      </x:c>
      <x:c r="F8576" s="2" t="str">
        <x:v>1024</x:v>
      </x:c>
      <x:c r="G8576" s="2" t="str">
        <x:v>458.7848032035079</x:v>
      </x:c>
      <x:c r="H8576" s="23" t="str">
        <x:v>0.03809523809523809</x:v>
      </x:c>
      <x:c r="I8576" s="2" t="str">
        <x:v>384</x:v>
      </x:c>
      <x:c r="J8576" s="2" t="str">
        <x:v>316.4907470703125</x:v>
      </x:c>
      <x:c r="K8576" s="16" t="str">
        <x:v>0.8241946538289389</x:v>
      </x:c>
      <x:c r="L8576" s="2" t="str">
        <x:v>0.0</x:v>
      </x:c>
      <x:c r="M8576" s="23" t="str">
        <x:v>0.0</x:v>
      </x:c>
      <x:c r="N8576" s="23" t="str">
        <x:v>0.0</x:v>
      </x:c>
      <x:c r="O8576" s="2" t="str">
        <x:v>原始聚合</x:v>
      </x:c>
    </x:row>
    <x:row r="8577">
      <x:c r="A8577" s="2" t="str">
        <x:v>1662936810</x:v>
      </x:c>
      <x:c r="B8577" s="2" t="str">
        <x:v>C006</x:v>
      </x:c>
      <x:c r="C8577" s="14" t="str">
        <x:v>14</x:v>
      </x:c>
      <x:c r="D8577" s="16" t="str">
        <x:v>0.8454447428385418</x:v>
      </x:c>
      <x:c r="E8577" s="16" t="str">
        <x:v>0.45183695356051123</x:v>
      </x:c>
      <x:c r="F8577" s="2" t="str">
        <x:v>1024</x:v>
      </x:c>
      <x:c r="G8577" s="2" t="str">
        <x:v>462.6810404459635</x:v>
      </x:c>
      <x:c r="H8577" s="23" t="str">
        <x:v>0.06666666666666667</x:v>
      </x:c>
      <x:c r="I8577" s="2" t="str">
        <x:v>384</x:v>
      </x:c>
      <x:c r="J8577" s="2" t="str">
        <x:v>324.65078125</x:v>
      </x:c>
      <x:c r="K8577" s="16" t="str">
        <x:v>0.8454447428385418</x:v>
      </x:c>
      <x:c r="L8577" s="2" t="str">
        <x:v>0.0</x:v>
      </x:c>
      <x:c r="M8577" s="23" t="str">
        <x:v>0.0</x:v>
      </x:c>
      <x:c r="N8577" s="23" t="str">
        <x:v>0.0</x:v>
      </x:c>
      <x:c r="O8577" s="2" t="str">
        <x:v>原始聚合</x:v>
      </x:c>
    </x:row>
    <x:row r="8578">
      <x:c r="A8578" s="2" t="str">
        <x:v>1662936867</x:v>
      </x:c>
      <x:c r="B8578" s="2" t="str">
        <x:v>C006</x:v>
      </x:c>
      <x:c r="C8578" s="14" t="str">
        <x:v>13</x:v>
      </x:c>
      <x:c r="D8578" s="16" t="str">
        <x:v>0.8640009562174479</x:v>
      </x:c>
      <x:c r="E8578" s="16" t="str">
        <x:v>0.4530938682602901</x:v>
      </x:c>
      <x:c r="F8578" s="2" t="str">
        <x:v>1024</x:v>
      </x:c>
      <x:c r="G8578" s="2" t="str">
        <x:v>463.96812109853704</x:v>
      </x:c>
      <x:c r="H8578" s="23" t="str">
        <x:v>0.0</x:v>
      </x:c>
      <x:c r="I8578" s="2" t="str">
        <x:v>384</x:v>
      </x:c>
      <x:c r="J8578" s="2" t="str">
        <x:v>331.7763671875</x:v>
      </x:c>
      <x:c r="K8578" s="16" t="str">
        <x:v>0.8640009562174479</x:v>
      </x:c>
      <x:c r="L8578" s="2" t="str">
        <x:v>0.0</x:v>
      </x:c>
      <x:c r="M8578" s="23" t="str">
        <x:v>0.0</x:v>
      </x:c>
      <x:c r="N8578" s="23" t="str">
        <x:v>0.0</x:v>
      </x:c>
      <x:c r="O8578" s="2" t="str">
        <x:v>原始聚合</x:v>
      </x:c>
    </x:row>
    <x:row r="8579">
      <x:c r="A8579" s="2" t="str">
        <x:v>1662936924</x:v>
      </x:c>
      <x:c r="B8579" s="2" t="str">
        <x:v>C006</x:v>
      </x:c>
      <x:c r="C8579" s="14" t="str">
        <x:v>14</x:v>
      </x:c>
      <x:c r="D8579" s="16" t="str">
        <x:v>0.8640009562174479</x:v>
      </x:c>
      <x:c r="E8579" s="16" t="str">
        <x:v>0.4531516917780334</x:v>
      </x:c>
      <x:c r="F8579" s="2" t="str">
        <x:v>1024</x:v>
      </x:c>
      <x:c r="G8579" s="2" t="str">
        <x:v>464.0273323807062</x:v>
      </x:c>
      <x:c r="H8579" s="23" t="str">
        <x:v>0.0</x:v>
      </x:c>
      <x:c r="I8579" s="2" t="str">
        <x:v>384</x:v>
      </x:c>
      <x:c r="J8579" s="2" t="str">
        <x:v>331.7763671875</x:v>
      </x:c>
      <x:c r="K8579" s="16" t="str">
        <x:v>0.8640009562174479</x:v>
      </x:c>
      <x:c r="L8579" s="2" t="str">
        <x:v>0.0</x:v>
      </x:c>
      <x:c r="M8579" s="23" t="str">
        <x:v>0.0</x:v>
      </x:c>
      <x:c r="N8579" s="23" t="str">
        <x:v>0.0</x:v>
      </x:c>
      <x:c r="O8579" s="2" t="str">
        <x:v>原始聚合</x:v>
      </x:c>
    </x:row>
    <x:row r="8580">
      <x:c r="A8580" s="2" t="str">
        <x:v>1662936981</x:v>
      </x:c>
      <x:c r="B8580" s="2" t="str">
        <x:v>C006</x:v>
      </x:c>
      <x:c r="C8580" s="14" t="str">
        <x:v>14</x:v>
      </x:c>
      <x:c r="D8580" s="16" t="str">
        <x:v>0.862290785047743</x:v>
      </x:c>
      <x:c r="E8580" s="16" t="str">
        <x:v>0.45167401958914366</x:v>
      </x:c>
      <x:c r="F8580" s="2" t="str">
        <x:v>1024</x:v>
      </x:c>
      <x:c r="G8580" s="2" t="str">
        <x:v>462.5141960592831</x:v>
      </x:c>
      <x:c r="H8580" s="23" t="str">
        <x:v>0.06190476190476191</x:v>
      </x:c>
      <x:c r="I8580" s="2" t="str">
        <x:v>384</x:v>
      </x:c>
      <x:c r="J8580" s="2" t="str">
        <x:v>331.1196614583333</x:v>
      </x:c>
      <x:c r="K8580" s="16" t="str">
        <x:v>0.862290785047743</x:v>
      </x:c>
      <x:c r="L8580" s="2" t="str">
        <x:v>0.0</x:v>
      </x:c>
      <x:c r="M8580" s="23" t="str">
        <x:v>0.0</x:v>
      </x:c>
      <x:c r="N8580" s="23" t="str">
        <x:v>0.0</x:v>
      </x:c>
      <x:c r="O8580" s="2" t="str">
        <x:v>原始聚合</x:v>
      </x:c>
    </x:row>
    <x:row r="8581">
      <x:c r="A8581" s="2" t="str">
        <x:v>1662937038</x:v>
      </x:c>
      <x:c r="B8581" s="2" t="str">
        <x:v>C006</x:v>
      </x:c>
      <x:c r="C8581" s="14" t="str">
        <x:v>14</x:v>
      </x:c>
      <x:c r="D8581" s="16" t="str">
        <x:v>0.8588087293836805</x:v>
      </x:c>
      <x:c r="E8581" s="16" t="str">
        <x:v>0.4510450392377143</x:v>
      </x:c>
      <x:c r="F8581" s="2" t="str">
        <x:v>1024</x:v>
      </x:c>
      <x:c r="G8581" s="2" t="str">
        <x:v>461.8701201794194</x:v>
      </x:c>
      <x:c r="H8581" s="23" t="str">
        <x:v>1.561904761904762</x:v>
      </x:c>
      <x:c r="I8581" s="2" t="str">
        <x:v>384</x:v>
      </x:c>
      <x:c r="J8581" s="2" t="str">
        <x:v>329.7825520833333</x:v>
      </x:c>
      <x:c r="K8581" s="16" t="str">
        <x:v>0.8588087293836805</x:v>
      </x:c>
      <x:c r="L8581" s="2" t="str">
        <x:v>0.0</x:v>
      </x:c>
      <x:c r="M8581" s="23" t="str">
        <x:v>0.0</x:v>
      </x:c>
      <x:c r="N8581" s="23" t="str">
        <x:v>0.0</x:v>
      </x:c>
      <x:c r="O8581" s="2" t="str">
        <x:v>原始聚合</x:v>
      </x:c>
    </x:row>
    <x:row r="8582">
      <x:c r="A8582" s="2" t="str">
        <x:v>1662937095</x:v>
      </x:c>
      <x:c r="B8582" s="2" t="str">
        <x:v>C006</x:v>
      </x:c>
      <x:c r="C8582" s="14" t="str">
        <x:v>14</x:v>
      </x:c>
      <x:c r="D8582" s="16" t="str">
        <x:v>0.8626683553059896</x:v>
      </x:c>
      <x:c r="E8582" s="16" t="str">
        <x:v>0.45090256426848613</x:v>
      </x:c>
      <x:c r="F8582" s="2" t="str">
        <x:v>1024</x:v>
      </x:c>
      <x:c r="G8582" s="2" t="str">
        <x:v>461.7242258109298</x:v>
      </x:c>
      <x:c r="H8582" s="23" t="str">
        <x:v>0.0</x:v>
      </x:c>
      <x:c r="I8582" s="2" t="str">
        <x:v>384</x:v>
      </x:c>
      <x:c r="J8582" s="2" t="str">
        <x:v>331.2646484375</x:v>
      </x:c>
      <x:c r="K8582" s="16" t="str">
        <x:v>0.8626683553059896</x:v>
      </x:c>
      <x:c r="L8582" s="2" t="str">
        <x:v>0.0</x:v>
      </x:c>
      <x:c r="M8582" s="23" t="str">
        <x:v>0.0</x:v>
      </x:c>
      <x:c r="N8582" s="23" t="str">
        <x:v>0.0</x:v>
      </x:c>
      <x:c r="O8582" s="2" t="str">
        <x:v>原始聚合</x:v>
      </x:c>
    </x:row>
    <x:row r="8583">
      <x:c r="A8583" s="2" t="str">
        <x:v>1662937152</x:v>
      </x:c>
      <x:c r="B8583" s="2" t="str">
        <x:v>C006</x:v>
      </x:c>
      <x:c r="C8583" s="14" t="str">
        <x:v>14</x:v>
      </x:c>
      <x:c r="D8583" s="16" t="str">
        <x:v>0.8626683553059896</x:v>
      </x:c>
      <x:c r="E8583" s="16" t="str">
        <x:v>0.45090102857234426</x:v>
      </x:c>
      <x:c r="F8583" s="2" t="str">
        <x:v>1024</x:v>
      </x:c>
      <x:c r="G8583" s="2" t="str">
        <x:v>461.7226532580805</x:v>
      </x:c>
      <x:c r="H8583" s="23" t="str">
        <x:v>0.0</x:v>
      </x:c>
      <x:c r="I8583" s="2" t="str">
        <x:v>384</x:v>
      </x:c>
      <x:c r="J8583" s="2" t="str">
        <x:v>331.2646484375</x:v>
      </x:c>
      <x:c r="K8583" s="16" t="str">
        <x:v>0.8626683553059896</x:v>
      </x:c>
      <x:c r="L8583" s="2" t="str">
        <x:v>0.0</x:v>
      </x:c>
      <x:c r="M8583" s="23" t="str">
        <x:v>0.0</x:v>
      </x:c>
      <x:c r="N8583" s="23" t="str">
        <x:v>0.0</x:v>
      </x:c>
      <x:c r="O8583" s="2" t="str">
        <x:v>原始聚合</x:v>
      </x:c>
    </x:row>
    <x:row r="8584">
      <x:c r="A8584" s="2" t="str">
        <x:v>1662937209</x:v>
      </x:c>
      <x:c r="B8584" s="2" t="str">
        <x:v>C006</x:v>
      </x:c>
      <x:c r="C8584" s="14" t="str">
        <x:v>14</x:v>
      </x:c>
      <x:c r="D8584" s="16" t="str">
        <x:v>0.8626683553059896</x:v>
      </x:c>
      <x:c r="E8584" s="16" t="str">
        <x:v>0.45090243220329285</x:v>
      </x:c>
      <x:c r="F8584" s="2" t="str">
        <x:v>1024</x:v>
      </x:c>
      <x:c r="G8584" s="2" t="str">
        <x:v>461.7240905761719</x:v>
      </x:c>
      <x:c r="H8584" s="23" t="str">
        <x:v>0.0</x:v>
      </x:c>
      <x:c r="I8584" s="2" t="str">
        <x:v>384</x:v>
      </x:c>
      <x:c r="J8584" s="2" t="str">
        <x:v>331.2646484375</x:v>
      </x:c>
      <x:c r="K8584" s="16" t="str">
        <x:v>0.8626683553059896</x:v>
      </x:c>
      <x:c r="L8584" s="2" t="str">
        <x:v>0.0</x:v>
      </x:c>
      <x:c r="M8584" s="23" t="str">
        <x:v>0.0</x:v>
      </x:c>
      <x:c r="N8584" s="23" t="str">
        <x:v>0.0</x:v>
      </x:c>
      <x:c r="O8584" s="2" t="str">
        <x:v>原始聚合</x:v>
      </x:c>
    </x:row>
    <x:row r="8585">
      <x:c r="A8585" s="2" t="str">
        <x:v>1662937266</x:v>
      </x:c>
      <x:c r="B8585" s="2" t="str">
        <x:v>C006</x:v>
      </x:c>
      <x:c r="C8585" s="14" t="str">
        <x:v>14</x:v>
      </x:c>
      <x:c r="D8585" s="16" t="str">
        <x:v>0.8626683553059896</x:v>
      </x:c>
      <x:c r="E8585" s="16" t="str">
        <x:v>0.4509074682114171</x:v>
      </x:c>
      <x:c r="F8585" s="2" t="str">
        <x:v>1024</x:v>
      </x:c>
      <x:c r="G8585" s="2" t="str">
        <x:v>461.7292474484911</x:v>
      </x:c>
      <x:c r="H8585" s="23" t="str">
        <x:v>0.0</x:v>
      </x:c>
      <x:c r="I8585" s="2" t="str">
        <x:v>384</x:v>
      </x:c>
      <x:c r="J8585" s="2" t="str">
        <x:v>331.2646484375</x:v>
      </x:c>
      <x:c r="K8585" s="16" t="str">
        <x:v>0.8626683553059896</x:v>
      </x:c>
      <x:c r="L8585" s="2" t="str">
        <x:v>0.0</x:v>
      </x:c>
      <x:c r="M8585" s="23" t="str">
        <x:v>0.0</x:v>
      </x:c>
      <x:c r="N8585" s="23" t="str">
        <x:v>0.0</x:v>
      </x:c>
      <x:c r="O8585" s="2" t="str">
        <x:v>原始聚合</x:v>
      </x:c>
    </x:row>
    <x:row r="8586">
      <x:c r="A8586" s="2" t="str">
        <x:v>1662937323</x:v>
      </x:c>
      <x:c r="B8586" s="2" t="str">
        <x:v>C006</x:v>
      </x:c>
      <x:c r="C8586" s="14" t="str">
        <x:v>14</x:v>
      </x:c>
      <x:c r="D8586" s="16" t="str">
        <x:v>0.8626683553059896</x:v>
      </x:c>
      <x:c r="E8586" s="16" t="str">
        <x:v>0.45014717298395496</x:v>
      </x:c>
      <x:c r="F8586" s="2" t="str">
        <x:v>1024</x:v>
      </x:c>
      <x:c r="G8586" s="2" t="str">
        <x:v>460.9507051355699</x:v>
      </x:c>
      <x:c r="H8586" s="23" t="str">
        <x:v>0.0</x:v>
      </x:c>
      <x:c r="I8586" s="2" t="str">
        <x:v>384</x:v>
      </x:c>
      <x:c r="J8586" s="2" t="str">
        <x:v>331.2646484375</x:v>
      </x:c>
      <x:c r="K8586" s="16" t="str">
        <x:v>0.8626683553059896</x:v>
      </x:c>
      <x:c r="L8586" s="2" t="str">
        <x:v>0.0</x:v>
      </x:c>
      <x:c r="M8586" s="23" t="str">
        <x:v>0.0</x:v>
      </x:c>
      <x:c r="N8586" s="23" t="str">
        <x:v>0.0</x:v>
      </x:c>
      <x:c r="O8586" s="2" t="str">
        <x:v>原始聚合</x:v>
      </x:c>
    </x:row>
    <x:row r="8587">
      <x:c r="A8587" s="2" t="str">
        <x:v>1662937380</x:v>
      </x:c>
      <x:c r="B8587" s="2" t="str">
        <x:v>C006</x:v>
      </x:c>
      <x:c r="C8587" s="14" t="str">
        <x:v>14</x:v>
      </x:c>
      <x:c r="D8587" s="16" t="str">
        <x:v>0.8548868815104167</x:v>
      </x:c>
      <x:c r="E8587" s="16" t="str">
        <x:v>0.44873129269656015</x:v>
      </x:c>
      <x:c r="F8587" s="2" t="str">
        <x:v>1024</x:v>
      </x:c>
      <x:c r="G8587" s="2" t="str">
        <x:v>459.5008437212776</x:v>
      </x:c>
      <x:c r="H8587" s="23" t="str">
        <x:v>0.9142857142857144</x:v>
      </x:c>
      <x:c r="I8587" s="2" t="str">
        <x:v>384</x:v>
      </x:c>
      <x:c r="J8587" s="2" t="str">
        <x:v>328.2765625</x:v>
      </x:c>
      <x:c r="K8587" s="16" t="str">
        <x:v>0.8548868815104167</x:v>
      </x:c>
      <x:c r="L8587" s="2" t="str">
        <x:v>0.0</x:v>
      </x:c>
      <x:c r="M8587" s="23" t="str">
        <x:v>0.0</x:v>
      </x:c>
      <x:c r="N8587" s="23" t="str">
        <x:v>0.0</x:v>
      </x:c>
      <x:c r="O8587" s="2" t="str">
        <x:v>原始聚合</x:v>
      </x:c>
    </x:row>
    <x:row r="8588">
      <x:c r="A8588" s="2" t="str">
        <x:v>1662937437</x:v>
      </x:c>
      <x:c r="B8588" s="2" t="str">
        <x:v>C006</x:v>
      </x:c>
      <x:c r="C8588" s="14" t="str">
        <x:v>14</x:v>
      </x:c>
      <x:c r="D8588" s="16" t="str">
        <x:v>0.8569059583875868</x:v>
      </x:c>
      <x:c r="E8588" s="16" t="str">
        <x:v>0.44893551223418293</x:v>
      </x:c>
      <x:c r="F8588" s="2" t="str">
        <x:v>1024</x:v>
      </x:c>
      <x:c r="G8588" s="2" t="str">
        <x:v>459.7099645278033</x:v>
      </x:c>
      <x:c r="H8588" s="23" t="str">
        <x:v>0.6857142857142857</x:v>
      </x:c>
      <x:c r="I8588" s="2" t="str">
        <x:v>384</x:v>
      </x:c>
      <x:c r="J8588" s="2" t="str">
        <x:v>329.0518880208333</x:v>
      </x:c>
      <x:c r="K8588" s="16" t="str">
        <x:v>0.8569059583875868</x:v>
      </x:c>
      <x:c r="L8588" s="2" t="str">
        <x:v>0.0</x:v>
      </x:c>
      <x:c r="M8588" s="23" t="str">
        <x:v>0.0</x:v>
      </x:c>
      <x:c r="N8588" s="23" t="str">
        <x:v>0.0</x:v>
      </x:c>
      <x:c r="O8588" s="2" t="str">
        <x:v>原始聚合</x:v>
      </x:c>
    </x:row>
    <x:row r="8589">
      <x:c r="A8589" s="2" t="str">
        <x:v>1662937494</x:v>
      </x:c>
      <x:c r="B8589" s="2" t="str">
        <x:v>C006</x:v>
      </x:c>
      <x:c r="C8589" s="14" t="str">
        <x:v>14</x:v>
      </x:c>
      <x:c r="D8589" s="16" t="str">
        <x:v>0.8594436645507812</x:v>
      </x:c>
      <x:c r="E8589" s="16" t="str">
        <x:v>0.4489415369781793</x:v>
      </x:c>
      <x:c r="F8589" s="2" t="str">
        <x:v>1024</x:v>
      </x:c>
      <x:c r="G8589" s="2" t="str">
        <x:v>459.7161338656556</x:v>
      </x:c>
      <x:c r="H8589" s="23" t="str">
        <x:v>0.0</x:v>
      </x:c>
      <x:c r="I8589" s="2" t="str">
        <x:v>384</x:v>
      </x:c>
      <x:c r="J8589" s="2" t="str">
        <x:v>330.0263671875</x:v>
      </x:c>
      <x:c r="K8589" s="16" t="str">
        <x:v>0.8594436645507812</x:v>
      </x:c>
      <x:c r="L8589" s="2" t="str">
        <x:v>0.0</x:v>
      </x:c>
      <x:c r="M8589" s="23" t="str">
        <x:v>0.0</x:v>
      </x:c>
      <x:c r="N8589" s="23" t="str">
        <x:v>0.0</x:v>
      </x:c>
      <x:c r="O8589" s="2" t="str">
        <x:v>原始聚合</x:v>
      </x:c>
    </x:row>
    <x:row r="8590">
      <x:c r="A8590" s="2" t="str">
        <x:v>1662937551</x:v>
      </x:c>
      <x:c r="B8590" s="2" t="str">
        <x:v>C006</x:v>
      </x:c>
      <x:c r="C8590" s="14" t="str">
        <x:v>14</x:v>
      </x:c>
      <x:c r="D8590" s="16" t="str">
        <x:v>0.8594436645507812</x:v>
      </x:c>
      <x:c r="E8590" s="16" t="str">
        <x:v>0.4489391516236698</x:v>
      </x:c>
      <x:c r="F8590" s="2" t="str">
        <x:v>1024</x:v>
      </x:c>
      <x:c r="G8590" s="2" t="str">
        <x:v>459.7136912626379</x:v>
      </x:c>
      <x:c r="H8590" s="23" t="str">
        <x:v>0.0</x:v>
      </x:c>
      <x:c r="I8590" s="2" t="str">
        <x:v>384</x:v>
      </x:c>
      <x:c r="J8590" s="2" t="str">
        <x:v>330.0263671875</x:v>
      </x:c>
      <x:c r="K8590" s="16" t="str">
        <x:v>0.8594436645507812</x:v>
      </x:c>
      <x:c r="L8590" s="2" t="str">
        <x:v>0.0</x:v>
      </x:c>
      <x:c r="M8590" s="23" t="str">
        <x:v>0.0</x:v>
      </x:c>
      <x:c r="N8590" s="23" t="str">
        <x:v>0.0</x:v>
      </x:c>
      <x:c r="O8590" s="2" t="str">
        <x:v>原始聚合</x:v>
      </x:c>
    </x:row>
    <x:row r="8591">
      <x:c r="A8591" s="2" t="str">
        <x:v>1662937608</x:v>
      </x:c>
      <x:c r="B8591" s="2" t="str">
        <x:v>C006</x:v>
      </x:c>
      <x:c r="C8591" s="14" t="str">
        <x:v>14</x:v>
      </x:c>
      <x:c r="D8591" s="16" t="str">
        <x:v>0.8594436645507812</x:v>
      </x:c>
      <x:c r="E8591" s="16" t="str">
        <x:v>0.44890614233764947</x:v>
      </x:c>
      <x:c r="F8591" s="2" t="str">
        <x:v>1024</x:v>
      </x:c>
      <x:c r="G8591" s="2" t="str">
        <x:v>459.67988975375306</x:v>
      </x:c>
      <x:c r="H8591" s="23" t="str">
        <x:v>0.0</x:v>
      </x:c>
      <x:c r="I8591" s="2" t="str">
        <x:v>384</x:v>
      </x:c>
      <x:c r="J8591" s="2" t="str">
        <x:v>330.0263671875</x:v>
      </x:c>
      <x:c r="K8591" s="16" t="str">
        <x:v>0.8594436645507812</x:v>
      </x:c>
      <x:c r="L8591" s="2" t="str">
        <x:v>0.0</x:v>
      </x:c>
      <x:c r="M8591" s="23" t="str">
        <x:v>0.0</x:v>
      </x:c>
      <x:c r="N8591" s="23" t="str">
        <x:v>0.0</x:v>
      </x:c>
      <x:c r="O8591" s="2" t="str">
        <x:v>原始聚合</x:v>
      </x:c>
    </x:row>
    <x:row r="8592">
      <x:c r="A8592" s="2" t="str">
        <x:v>1662937665</x:v>
      </x:c>
      <x:c r="B8592" s="2" t="str">
        <x:v>C006</x:v>
      </x:c>
      <x:c r="C8592" s="14" t="str">
        <x:v>14</x:v>
      </x:c>
      <x:c r="D8592" s="16" t="str">
        <x:v>0.8594436645507812</x:v>
      </x:c>
      <x:c r="E8592" s="16" t="str">
        <x:v>0.44846161907794424</x:v>
      </x:c>
      <x:c r="F8592" s="2" t="str">
        <x:v>1024</x:v>
      </x:c>
      <x:c r="G8592" s="2" t="str">
        <x:v>459.2246979358149</x:v>
      </x:c>
      <x:c r="H8592" s="23" t="str">
        <x:v>0.0</x:v>
      </x:c>
      <x:c r="I8592" s="2" t="str">
        <x:v>384</x:v>
      </x:c>
      <x:c r="J8592" s="2" t="str">
        <x:v>330.0263671875</x:v>
      </x:c>
      <x:c r="K8592" s="16" t="str">
        <x:v>0.8594436645507812</x:v>
      </x:c>
      <x:c r="L8592" s="2" t="str">
        <x:v>0.0</x:v>
      </x:c>
      <x:c r="M8592" s="23" t="str">
        <x:v>0.0</x:v>
      </x:c>
      <x:c r="N8592" s="23" t="str">
        <x:v>0.0</x:v>
      </x:c>
      <x:c r="O8592" s="2" t="str">
        <x:v>原始聚合</x:v>
      </x:c>
    </x:row>
    <x:row r="8593">
      <x:c r="A8593" s="2" t="str">
        <x:v>1662937722</x:v>
      </x:c>
      <x:c r="B8593" s="2" t="str">
        <x:v>C006</x:v>
      </x:c>
      <x:c r="C8593" s="14" t="str">
        <x:v>14</x:v>
      </x:c>
      <x:c r="D8593" s="16" t="str">
        <x:v>0.8594436645507812</x:v>
      </x:c>
      <x:c r="E8593" s="16" t="str">
        <x:v>0.44845211447453964</x:v>
      </x:c>
      <x:c r="F8593" s="2" t="str">
        <x:v>1024</x:v>
      </x:c>
      <x:c r="G8593" s="2" t="str">
        <x:v>459.2149652219286</x:v>
      </x:c>
      <x:c r="H8593" s="23" t="str">
        <x:v>0.0</x:v>
      </x:c>
      <x:c r="I8593" s="2" t="str">
        <x:v>384</x:v>
      </x:c>
      <x:c r="J8593" s="2" t="str">
        <x:v>330.0263671875</x:v>
      </x:c>
      <x:c r="K8593" s="16" t="str">
        <x:v>0.8594436645507812</x:v>
      </x:c>
      <x:c r="L8593" s="2" t="str">
        <x:v>0.0</x:v>
      </x:c>
      <x:c r="M8593" s="23" t="str">
        <x:v>0.0</x:v>
      </x:c>
      <x:c r="N8593" s="23" t="str">
        <x:v>0.0</x:v>
      </x:c>
      <x:c r="O8593" s="2" t="str">
        <x:v>原始聚合</x:v>
      </x:c>
    </x:row>
    <x:row r="8594">
      <x:c r="A8594" s="2" t="str">
        <x:v>1662937779</x:v>
      </x:c>
      <x:c r="B8594" s="2" t="str">
        <x:v>C006</x:v>
      </x:c>
      <x:c r="C8594" s="14" t="str">
        <x:v>14</x:v>
      </x:c>
      <x:c r="D8594" s="16" t="str">
        <x:v>0.8594436645507812</x:v>
      </x:c>
      <x:c r="E8594" s="16" t="str">
        <x:v>0.44845504620495963</x:v>
      </x:c>
      <x:c r="F8594" s="2" t="str">
        <x:v>1024</x:v>
      </x:c>
      <x:c r="G8594" s="2" t="str">
        <x:v>459.21796731387866</x:v>
      </x:c>
      <x:c r="H8594" s="23" t="str">
        <x:v>0.0</x:v>
      </x:c>
      <x:c r="I8594" s="2" t="str">
        <x:v>384</x:v>
      </x:c>
      <x:c r="J8594" s="2" t="str">
        <x:v>330.0263671875</x:v>
      </x:c>
      <x:c r="K8594" s="16" t="str">
        <x:v>0.8594436645507812</x:v>
      </x:c>
      <x:c r="L8594" s="2" t="str">
        <x:v>0.0</x:v>
      </x:c>
      <x:c r="M8594" s="23" t="str">
        <x:v>0.0</x:v>
      </x:c>
      <x:c r="N8594" s="23" t="str">
        <x:v>0.0</x:v>
      </x:c>
      <x:c r="O8594" s="2" t="str">
        <x:v>原始聚合</x:v>
      </x:c>
    </x:row>
    <x:row r="8595">
      <x:c r="A8595" s="2" t="str">
        <x:v>1662937836</x:v>
      </x:c>
      <x:c r="B8595" s="2" t="str">
        <x:v>C006</x:v>
      </x:c>
      <x:c r="C8595" s="14" t="str">
        <x:v>14</x:v>
      </x:c>
      <x:c r="D8595" s="16" t="str">
        <x:v>0.8594436645507812</x:v>
      </x:c>
      <x:c r="E8595" s="16" t="str">
        <x:v>0.4484695897382848</x:v>
      </x:c>
      <x:c r="F8595" s="2" t="str">
        <x:v>1024</x:v>
      </x:c>
      <x:c r="G8595" s="2" t="str">
        <x:v>459.23285989200366</x:v>
      </x:c>
      <x:c r="H8595" s="23" t="str">
        <x:v>0.0</x:v>
      </x:c>
      <x:c r="I8595" s="2" t="str">
        <x:v>384</x:v>
      </x:c>
      <x:c r="J8595" s="2" t="str">
        <x:v>330.0263671875</x:v>
      </x:c>
      <x:c r="K8595" s="16" t="str">
        <x:v>0.8594436645507812</x:v>
      </x:c>
      <x:c r="L8595" s="2" t="str">
        <x:v>0.0</x:v>
      </x:c>
      <x:c r="M8595" s="23" t="str">
        <x:v>0.0</x:v>
      </x:c>
      <x:c r="N8595" s="23" t="str">
        <x:v>0.0</x:v>
      </x:c>
      <x:c r="O8595" s="2" t="str">
        <x:v>原始聚合</x:v>
      </x:c>
    </x:row>
    <x:row r="8596">
      <x:c r="A8596" s="2" t="str">
        <x:v>1662937893</x:v>
      </x:c>
      <x:c r="B8596" s="2" t="str">
        <x:v>C006</x:v>
      </x:c>
      <x:c r="C8596" s="14" t="str">
        <x:v>14</x:v>
      </x:c>
      <x:c r="D8596" s="16" t="str">
        <x:v>0.8594436645507812</x:v>
      </x:c>
      <x:c r="E8596" s="16" t="str">
        <x:v>0.44847222870471426</x:v>
      </x:c>
      <x:c r="F8596" s="2" t="str">
        <x:v>1024</x:v>
      </x:c>
      <x:c r="G8596" s="2" t="str">
        <x:v>459.2355621936274</x:v>
      </x:c>
      <x:c r="H8596" s="23" t="str">
        <x:v>0.0</x:v>
      </x:c>
      <x:c r="I8596" s="2" t="str">
        <x:v>384</x:v>
      </x:c>
      <x:c r="J8596" s="2" t="str">
        <x:v>330.0263671875</x:v>
      </x:c>
      <x:c r="K8596" s="16" t="str">
        <x:v>0.8594436645507812</x:v>
      </x:c>
      <x:c r="L8596" s="2" t="str">
        <x:v>0.0</x:v>
      </x:c>
      <x:c r="M8596" s="23" t="str">
        <x:v>0.0</x:v>
      </x:c>
      <x:c r="N8596" s="23" t="str">
        <x:v>0.0</x:v>
      </x:c>
      <x:c r="O8596" s="2" t="str">
        <x:v>原始聚合</x:v>
      </x:c>
    </x:row>
    <x:row r="8597">
      <x:c r="A8597" s="2" t="str">
        <x:v>1662937950</x:v>
      </x:c>
      <x:c r="B8597" s="2" t="str">
        <x:v>C006</x:v>
      </x:c>
      <x:c r="C8597" s="14" t="str">
        <x:v>14</x:v>
      </x:c>
      <x:c r="D8597" s="16" t="str">
        <x:v>0.8594436645507812</x:v>
      </x:c>
      <x:c r="E8597" s="16" t="str">
        <x:v>0.44848623813367355</x:v>
      </x:c>
      <x:c r="F8597" s="2" t="str">
        <x:v>1024</x:v>
      </x:c>
      <x:c r="G8597" s="2" t="str">
        <x:v>459.2499078488817</x:v>
      </x:c>
      <x:c r="H8597" s="23" t="str">
        <x:v>1.6595238095238094</x:v>
      </x:c>
      <x:c r="I8597" s="2" t="str">
        <x:v>384</x:v>
      </x:c>
      <x:c r="J8597" s="2" t="str">
        <x:v>330.0263671875</x:v>
      </x:c>
      <x:c r="K8597" s="16" t="str">
        <x:v>0.8594436645507812</x:v>
      </x:c>
      <x:c r="L8597" s="2" t="str">
        <x:v>0.0</x:v>
      </x:c>
      <x:c r="M8597" s="23" t="str">
        <x:v>11616.0</x:v>
      </x:c>
      <x:c r="N8597" s="23" t="str">
        <x:v>8717.0</x:v>
      </x:c>
      <x:c r="O8597" s="2" t="str">
        <x:v>原始聚合</x:v>
      </x:c>
    </x:row>
    <x:row r="8598">
      <x:c r="A8598" s="2" t="str">
        <x:v>1662938007</x:v>
      </x:c>
      <x:c r="B8598" s="2" t="str">
        <x:v>C006</x:v>
      </x:c>
      <x:c r="C8598" s="14" t="str">
        <x:v>14</x:v>
      </x:c>
      <x:c r="D8598" s="16" t="str">
        <x:v>0.8594436645507812</x:v>
      </x:c>
      <x:c r="E8598" s="16" t="str">
        <x:v>0.4485595173695508</x:v>
      </x:c>
      <x:c r="F8598" s="2" t="str">
        <x:v>1024</x:v>
      </x:c>
      <x:c r="G8598" s="2" t="str">
        <x:v>459.32494578642</x:v>
      </x:c>
      <x:c r="H8598" s="23" t="str">
        <x:v>0.0</x:v>
      </x:c>
      <x:c r="I8598" s="2" t="str">
        <x:v>384</x:v>
      </x:c>
      <x:c r="J8598" s="2" t="str">
        <x:v>330.0263671875</x:v>
      </x:c>
      <x:c r="K8598" s="16" t="str">
        <x:v>0.8594436645507812</x:v>
      </x:c>
      <x:c r="L8598" s="2" t="str">
        <x:v>0.0</x:v>
      </x:c>
      <x:c r="M8598" s="23" t="str">
        <x:v>0.0</x:v>
      </x:c>
      <x:c r="N8598" s="23" t="str">
        <x:v>0.0</x:v>
      </x:c>
      <x:c r="O8598" s="2" t="str">
        <x:v>原始聚合</x:v>
      </x:c>
    </x:row>
    <x:row r="8599">
      <x:c r="A8599" s="2" t="str">
        <x:v>1662938064</x:v>
      </x:c>
      <x:c r="B8599" s="2" t="str">
        <x:v>C006</x:v>
      </x:c>
      <x:c r="C8599" s="14" t="str">
        <x:v>14</x:v>
      </x:c>
      <x:c r="D8599" s="16" t="str">
        <x:v>0.8594436645507812</x:v>
      </x:c>
      <x:c r="E8599" s="16" t="str">
        <x:v>0.44860523530081203</x:v>
      </x:c>
      <x:c r="F8599" s="2" t="str">
        <x:v>1024</x:v>
      </x:c>
      <x:c r="G8599" s="2" t="str">
        <x:v>459.3717609480315</x:v>
      </x:c>
      <x:c r="H8599" s="23" t="str">
        <x:v>0.0</x:v>
      </x:c>
      <x:c r="I8599" s="2" t="str">
        <x:v>384</x:v>
      </x:c>
      <x:c r="J8599" s="2" t="str">
        <x:v>330.0263671875</x:v>
      </x:c>
      <x:c r="K8599" s="16" t="str">
        <x:v>0.8594436645507812</x:v>
      </x:c>
      <x:c r="L8599" s="2" t="str">
        <x:v>0.0</x:v>
      </x:c>
      <x:c r="M8599" s="23" t="str">
        <x:v>0.0</x:v>
      </x:c>
      <x:c r="N8599" s="23" t="str">
        <x:v>0.0</x:v>
      </x:c>
      <x:c r="O8599" s="2" t="str">
        <x:v>原始聚合</x:v>
      </x:c>
    </x:row>
    <x:row r="8600">
      <x:c r="A8600" s="2" t="str">
        <x:v>1662938121</x:v>
      </x:c>
      <x:c r="B8600" s="2" t="str">
        <x:v>C006</x:v>
      </x:c>
      <x:c r="C8600" s="14" t="str">
        <x:v>14</x:v>
      </x:c>
      <x:c r="D8600" s="16" t="str">
        <x:v>0.8594436645507812</x:v>
      </x:c>
      <x:c r="E8600" s="16" t="str">
        <x:v>0.4486203217038921</x:v>
      </x:c>
      <x:c r="F8600" s="2" t="str">
        <x:v>1024</x:v>
      </x:c>
      <x:c r="G8600" s="2" t="str">
        <x:v>459.3872094247855</x:v>
      </x:c>
      <x:c r="H8600" s="23" t="str">
        <x:v>1.6476190476190473</x:v>
      </x:c>
      <x:c r="I8600" s="2" t="str">
        <x:v>384</x:v>
      </x:c>
      <x:c r="J8600" s="2" t="str">
        <x:v>330.0263671875</x:v>
      </x:c>
      <x:c r="K8600" s="16" t="str">
        <x:v>0.8594436645507812</x:v>
      </x:c>
      <x:c r="L8600" s="2" t="str">
        <x:v>0.0</x:v>
      </x:c>
      <x:c r="M8600" s="23" t="str">
        <x:v>0.0</x:v>
      </x:c>
      <x:c r="N8600" s="23" t="str">
        <x:v>0.0</x:v>
      </x:c>
      <x:c r="O8600" s="2" t="str">
        <x:v>原始聚合</x:v>
      </x:c>
    </x:row>
    <x:row r="8601">
      <x:c r="A8601" s="2" t="str">
        <x:v>1662938178</x:v>
      </x:c>
      <x:c r="B8601" s="2" t="str">
        <x:v>C006</x:v>
      </x:c>
      <x:c r="C8601" s="14" t="str">
        <x:v>14</x:v>
      </x:c>
      <x:c r="D8601" s="16" t="str">
        <x:v>0.8594436645507812</x:v>
      </x:c>
      <x:c r="E8601" s="16" t="str">
        <x:v>0.4486849354762657</x:v>
      </x:c>
      <x:c r="F8601" s="2" t="str">
        <x:v>1024</x:v>
      </x:c>
      <x:c r="G8601" s="2" t="str">
        <x:v>459.4533739276961</x:v>
      </x:c>
      <x:c r="H8601" s="23" t="str">
        <x:v>1.7452380952380955</x:v>
      </x:c>
      <x:c r="I8601" s="2" t="str">
        <x:v>384</x:v>
      </x:c>
      <x:c r="J8601" s="2" t="str">
        <x:v>330.0263671875</x:v>
      </x:c>
      <x:c r="K8601" s="16" t="str">
        <x:v>0.8594436645507812</x:v>
      </x:c>
      <x:c r="L8601" s="2" t="str">
        <x:v>0.0</x:v>
      </x:c>
      <x:c r="M8601" s="23" t="str">
        <x:v>15125.0</x:v>
      </x:c>
      <x:c r="N8601" s="23" t="str">
        <x:v>8545.0</x:v>
      </x:c>
      <x:c r="O8601" s="2" t="str">
        <x:v>原始聚合</x:v>
      </x:c>
    </x:row>
    <x:row r="8602">
      <x:c r="A8602" s="2" t="str">
        <x:v>1662938235</x:v>
      </x:c>
      <x:c r="B8602" s="2" t="str">
        <x:v>C006</x:v>
      </x:c>
      <x:c r="C8602" s="14" t="str">
        <x:v>14</x:v>
      </x:c>
      <x:c r="D8602" s="16" t="str">
        <x:v>0.8594436645507812</x:v>
      </x:c>
      <x:c r="E8602" s="16" t="str">
        <x:v>0.4487922466268726</x:v>
      </x:c>
      <x:c r="F8602" s="2" t="str">
        <x:v>1024</x:v>
      </x:c>
      <x:c r="G8602" s="2" t="str">
        <x:v>459.56326054591756</x:v>
      </x:c>
      <x:c r="H8602" s="23" t="str">
        <x:v>0.0</x:v>
      </x:c>
      <x:c r="I8602" s="2" t="str">
        <x:v>384</x:v>
      </x:c>
      <x:c r="J8602" s="2" t="str">
        <x:v>330.0263671875</x:v>
      </x:c>
      <x:c r="K8602" s="16" t="str">
        <x:v>0.8594436645507812</x:v>
      </x:c>
      <x:c r="L8602" s="2" t="str">
        <x:v>0.0</x:v>
      </x:c>
      <x:c r="M8602" s="23" t="str">
        <x:v>0.0</x:v>
      </x:c>
      <x:c r="N8602" s="23" t="str">
        <x:v>0.0</x:v>
      </x:c>
      <x:c r="O8602" s="2" t="str">
        <x:v>原始聚合</x:v>
      </x:c>
    </x:row>
    <x:row r="8603">
      <x:c r="A8603" s="2" t="str">
        <x:v>1662938292</x:v>
      </x:c>
      <x:c r="B8603" s="2" t="str">
        <x:v>C006</x:v>
      </x:c>
      <x:c r="C8603" s="14" t="str">
        <x:v>14</x:v>
      </x:c>
      <x:c r="D8603" s="16" t="str">
        <x:v>0.8594436645507812</x:v>
      </x:c>
      <x:c r="E8603" s="16" t="str">
        <x:v>0.4487992086831261</x:v>
      </x:c>
      <x:c r="F8603" s="2" t="str">
        <x:v>1024</x:v>
      </x:c>
      <x:c r="G8603" s="2" t="str">
        <x:v>459.57038969152114</x:v>
      </x:c>
      <x:c r="H8603" s="23" t="str">
        <x:v>0.0</x:v>
      </x:c>
      <x:c r="I8603" s="2" t="str">
        <x:v>384</x:v>
      </x:c>
      <x:c r="J8603" s="2" t="str">
        <x:v>330.0263671875</x:v>
      </x:c>
      <x:c r="K8603" s="16" t="str">
        <x:v>0.8594436645507812</x:v>
      </x:c>
      <x:c r="L8603" s="2" t="str">
        <x:v>0.0</x:v>
      </x:c>
      <x:c r="M8603" s="23" t="str">
        <x:v>0.0</x:v>
      </x:c>
      <x:c r="N8603" s="23" t="str">
        <x:v>0.0</x:v>
      </x:c>
      <x:c r="O8603" s="2" t="str">
        <x:v>原始聚合</x:v>
      </x:c>
    </x:row>
    <x:row r="8604">
      <x:c r="A8604" s="2" t="str">
        <x:v>1662938349</x:v>
      </x:c>
      <x:c r="B8604" s="2" t="str">
        <x:v>C006</x:v>
      </x:c>
      <x:c r="C8604" s="14" t="str">
        <x:v>14</x:v>
      </x:c>
      <x:c r="D8604" s="16" t="str">
        <x:v>0.8594436645507812</x:v>
      </x:c>
      <x:c r="E8604" s="16" t="str">
        <x:v>0.44878697921248045</x:v>
      </x:c>
      <x:c r="F8604" s="2" t="str">
        <x:v>1024</x:v>
      </x:c>
      <x:c r="G8604" s="2" t="str">
        <x:v>459.55786671358</x:v>
      </x:c>
      <x:c r="H8604" s="23" t="str">
        <x:v>0.0</x:v>
      </x:c>
      <x:c r="I8604" s="2" t="str">
        <x:v>384</x:v>
      </x:c>
      <x:c r="J8604" s="2" t="str">
        <x:v>330.0263671875</x:v>
      </x:c>
      <x:c r="K8604" s="16" t="str">
        <x:v>0.8594436645507812</x:v>
      </x:c>
      <x:c r="L8604" s="2" t="str">
        <x:v>0.0</x:v>
      </x:c>
      <x:c r="M8604" s="23" t="str">
        <x:v>0.0</x:v>
      </x:c>
      <x:c r="N8604" s="23" t="str">
        <x:v>0.0</x:v>
      </x:c>
      <x:c r="O8604" s="2" t="str">
        <x:v>原始聚合</x:v>
      </x:c>
    </x:row>
    <x:row r="8605">
      <x:c r="A8605" s="2" t="str">
        <x:v>1662938406</x:v>
      </x:c>
      <x:c r="B8605" s="2" t="str">
        <x:v>C006</x:v>
      </x:c>
      <x:c r="C8605" s="14" t="str">
        <x:v>14</x:v>
      </x:c>
      <x:c r="D8605" s="16" t="str">
        <x:v>0.8594436645507812</x:v>
      </x:c>
      <x:c r="E8605" s="16" t="str">
        <x:v>0.4487888474090426</x:v>
      </x:c>
      <x:c r="F8605" s="2" t="str">
        <x:v>1024</x:v>
      </x:c>
      <x:c r="G8605" s="2" t="str">
        <x:v>459.55977974685965</x:v>
      </x:c>
      <x:c r="H8605" s="23" t="str">
        <x:v>1.788095238095238</x:v>
      </x:c>
      <x:c r="I8605" s="2" t="str">
        <x:v>384</x:v>
      </x:c>
      <x:c r="J8605" s="2" t="str">
        <x:v>330.0263671875</x:v>
      </x:c>
      <x:c r="K8605" s="16" t="str">
        <x:v>0.8594436645507812</x:v>
      </x:c>
      <x:c r="L8605" s="2" t="str">
        <x:v>0.0</x:v>
      </x:c>
      <x:c r="M8605" s="23" t="str">
        <x:v>0.0</x:v>
      </x:c>
      <x:c r="N8605" s="23" t="str">
        <x:v>0.0</x:v>
      </x:c>
      <x:c r="O8605" s="2" t="str">
        <x:v>原始聚合</x:v>
      </x:c>
    </x:row>
    <x:row r="8606">
      <x:c r="A8606" s="2" t="str">
        <x:v>1662938463</x:v>
      </x:c>
      <x:c r="B8606" s="2" t="str">
        <x:v>C006</x:v>
      </x:c>
      <x:c r="C8606" s="14" t="str">
        <x:v>14</x:v>
      </x:c>
      <x:c r="D8606" s="16" t="str">
        <x:v>0.8586305406358506</x:v>
      </x:c>
      <x:c r="E8606" s="16" t="str">
        <x:v>0.44864514177920767</x:v>
      </x:c>
      <x:c r="F8606" s="2" t="str">
        <x:v>1024</x:v>
      </x:c>
      <x:c r="G8606" s="2" t="str">
        <x:v>459.41262518190865</x:v>
      </x:c>
      <x:c r="H8606" s="23" t="str">
        <x:v>0.014285714285714287</x:v>
      </x:c>
      <x:c r="I8606" s="2" t="str">
        <x:v>384</x:v>
      </x:c>
      <x:c r="J8606" s="2" t="str">
        <x:v>329.71412760416666</x:v>
      </x:c>
      <x:c r="K8606" s="16" t="str">
        <x:v>0.8586305406358506</x:v>
      </x:c>
      <x:c r="L8606" s="2" t="str">
        <x:v>0.0</x:v>
      </x:c>
      <x:c r="M8606" s="23" t="str">
        <x:v>0.0</x:v>
      </x:c>
      <x:c r="N8606" s="23" t="str">
        <x:v>0.0</x:v>
      </x:c>
      <x:c r="O8606" s="2" t="str">
        <x:v>原始聚合</x:v>
      </x:c>
    </x:row>
    <x:row r="8607">
      <x:c r="A8607" s="2" t="str">
        <x:v>1662938520</x:v>
      </x:c>
      <x:c r="B8607" s="2" t="str">
        <x:v>C006</x:v>
      </x:c>
      <x:c r="C8607" s="14" t="str">
        <x:v>14</x:v>
      </x:c>
      <x:c r="D8607" s="16" t="str">
        <x:v>0.8444391886393229</x:v>
      </x:c>
      <x:c r="E8607" s="16" t="str">
        <x:v>0.44880718168090367</x:v>
      </x:c>
      <x:c r="F8607" s="2" t="str">
        <x:v>1024</x:v>
      </x:c>
      <x:c r="G8607" s="2" t="str">
        <x:v>459.57855404124535</x:v>
      </x:c>
      <x:c r="H8607" s="23" t="str">
        <x:v>1.7523809523809522</x:v>
      </x:c>
      <x:c r="I8607" s="2" t="str">
        <x:v>384</x:v>
      </x:c>
      <x:c r="J8607" s="2" t="str">
        <x:v>324.2646484375</x:v>
      </x:c>
      <x:c r="K8607" s="16" t="str">
        <x:v>0.8444391886393229</x:v>
      </x:c>
      <x:c r="L8607" s="2" t="str">
        <x:v>0.0</x:v>
      </x:c>
      <x:c r="M8607" s="23" t="str">
        <x:v>0.0</x:v>
      </x:c>
      <x:c r="N8607" s="23" t="str">
        <x:v>0.0</x:v>
      </x:c>
      <x:c r="O8607" s="2" t="str">
        <x:v>原始聚合</x:v>
      </x:c>
    </x:row>
    <x:row r="8608">
      <x:c r="A8608" s="2" t="str">
        <x:v>1662938577</x:v>
      </x:c>
      <x:c r="B8608" s="2" t="str">
        <x:v>C006</x:v>
      </x:c>
      <x:c r="C8608" s="14" t="str">
        <x:v>14</x:v>
      </x:c>
      <x:c r="D8608" s="16" t="str">
        <x:v>0.8528213500976562</x:v>
      </x:c>
      <x:c r="E8608" s="16" t="str">
        <x:v>0.44911989102176586</x:v>
      </x:c>
      <x:c r="F8608" s="2" t="str">
        <x:v>1024</x:v>
      </x:c>
      <x:c r="G8608" s="2" t="str">
        <x:v>459.89876840628824</x:v>
      </x:c>
      <x:c r="H8608" s="23" t="str">
        <x:v>0.0</x:v>
      </x:c>
      <x:c r="I8608" s="2" t="str">
        <x:v>384</x:v>
      </x:c>
      <x:c r="J8608" s="2" t="str">
        <x:v>327.4833984375</x:v>
      </x:c>
      <x:c r="K8608" s="16" t="str">
        <x:v>0.8528213500976562</x:v>
      </x:c>
      <x:c r="L8608" s="2" t="str">
        <x:v>0.0</x:v>
      </x:c>
      <x:c r="M8608" s="23" t="str">
        <x:v>0.0</x:v>
      </x:c>
      <x:c r="N8608" s="23" t="str">
        <x:v>0.0</x:v>
      </x:c>
      <x:c r="O8608" s="2" t="str">
        <x:v>原始聚合</x:v>
      </x:c>
    </x:row>
    <x:row r="8609">
      <x:c r="A8609" s="2" t="str">
        <x:v>1662938634</x:v>
      </x:c>
      <x:c r="B8609" s="2" t="str">
        <x:v>C006</x:v>
      </x:c>
      <x:c r="C8609" s="14" t="str">
        <x:v>14</x:v>
      </x:c>
      <x:c r="D8609" s="16" t="str">
        <x:v>0.8528213500976562</x:v>
      </x:c>
      <x:c r="E8609" s="16" t="str">
        <x:v>0.449119009807998</x:v>
      </x:c>
      <x:c r="F8609" s="2" t="str">
        <x:v>1024</x:v>
      </x:c>
      <x:c r="G8609" s="2" t="str">
        <x:v>459.89786604338997</x:v>
      </x:c>
      <x:c r="H8609" s="23" t="str">
        <x:v>0.0</x:v>
      </x:c>
      <x:c r="I8609" s="2" t="str">
        <x:v>384</x:v>
      </x:c>
      <x:c r="J8609" s="2" t="str">
        <x:v>327.4833984375</x:v>
      </x:c>
      <x:c r="K8609" s="16" t="str">
        <x:v>0.8528213500976562</x:v>
      </x:c>
      <x:c r="L8609" s="2" t="str">
        <x:v>0.0</x:v>
      </x:c>
      <x:c r="M8609" s="23" t="str">
        <x:v>0.0</x:v>
      </x:c>
      <x:c r="N8609" s="23" t="str">
        <x:v>0.0</x:v>
      </x:c>
      <x:c r="O8609" s="2" t="str">
        <x:v>原始聚合</x:v>
      </x:c>
    </x:row>
    <x:row r="8610">
      <x:c r="A8610" s="2" t="str">
        <x:v>1662938691</x:v>
      </x:c>
      <x:c r="B8610" s="2" t="str">
        <x:v>C006</x:v>
      </x:c>
      <x:c r="C8610" s="14" t="str">
        <x:v>14</x:v>
      </x:c>
      <x:c r="D8610" s="16" t="str">
        <x:v>0.8528213500976562</x:v>
      </x:c>
      <x:c r="E8610" s="16" t="str">
        <x:v>0.4491226521192812</x:v>
      </x:c>
      <x:c r="F8610" s="2" t="str">
        <x:v>1024</x:v>
      </x:c>
      <x:c r="G8610" s="2" t="str">
        <x:v>459.90159577014396</x:v>
      </x:c>
      <x:c r="H8610" s="23" t="str">
        <x:v>0.0</x:v>
      </x:c>
      <x:c r="I8610" s="2" t="str">
        <x:v>384</x:v>
      </x:c>
      <x:c r="J8610" s="2" t="str">
        <x:v>327.4833984375</x:v>
      </x:c>
      <x:c r="K8610" s="16" t="str">
        <x:v>0.8528213500976562</x:v>
      </x:c>
      <x:c r="L8610" s="2" t="str">
        <x:v>0.0</x:v>
      </x:c>
      <x:c r="M8610" s="23" t="str">
        <x:v>0.0</x:v>
      </x:c>
      <x:c r="N8610" s="23" t="str">
        <x:v>0.0</x:v>
      </x:c>
      <x:c r="O8610" s="2" t="str">
        <x:v>原始聚合</x:v>
      </x:c>
    </x:row>
    <x:row r="8611">
      <x:c r="A8611" s="2" t="str">
        <x:v>1662938748</x:v>
      </x:c>
      <x:c r="B8611" s="2" t="str">
        <x:v>C006</x:v>
      </x:c>
      <x:c r="C8611" s="14" t="str">
        <x:v>14</x:v>
      </x:c>
      <x:c r="D8611" s="16" t="str">
        <x:v>0.8528213500976562</x:v>
      </x:c>
      <x:c r="E8611" s="16" t="str">
        <x:v>0.4491617965931986</x:v>
      </x:c>
      <x:c r="F8611" s="2" t="str">
        <x:v>1024</x:v>
      </x:c>
      <x:c r="G8611" s="2" t="str">
        <x:v>459.94167971143537</x:v>
      </x:c>
      <x:c r="H8611" s="23" t="str">
        <x:v>4.29047619047619</x:v>
      </x:c>
      <x:c r="I8611" s="2" t="str">
        <x:v>384</x:v>
      </x:c>
      <x:c r="J8611" s="2" t="str">
        <x:v>327.4833984375</x:v>
      </x:c>
      <x:c r="K8611" s="16" t="str">
        <x:v>0.8528213500976562</x:v>
      </x:c>
      <x:c r="L8611" s="2" t="str">
        <x:v>0.0</x:v>
      </x:c>
      <x:c r="M8611" s="23" t="str">
        <x:v>0.0</x:v>
      </x:c>
      <x:c r="N8611" s="23" t="str">
        <x:v>0.0</x:v>
      </x:c>
      <x:c r="O8611" s="2" t="str">
        <x:v>原始聚合</x:v>
      </x:c>
    </x:row>
    <x:row r="8612">
      <x:c r="A8612" s="2" t="str">
        <x:v>1662938805</x:v>
      </x:c>
      <x:c r="B8612" s="2" t="str">
        <x:v>C006</x:v>
      </x:c>
      <x:c r="C8612" s="14" t="str">
        <x:v>14</x:v>
      </x:c>
      <x:c r="D8612" s="16" t="str">
        <x:v>0.8528213500976562</x:v>
      </x:c>
      <x:c r="E8612" s="16" t="str">
        <x:v>0.4489621730411754</x:v>
      </x:c>
      <x:c r="F8612" s="2" t="str">
        <x:v>1024</x:v>
      </x:c>
      <x:c r="G8612" s="2" t="str">
        <x:v>459.7372651941636</x:v>
      </x:c>
      <x:c r="H8612" s="23" t="str">
        <x:v>7.428571428571429</x:v>
      </x:c>
      <x:c r="I8612" s="2" t="str">
        <x:v>384</x:v>
      </x:c>
      <x:c r="J8612" s="2" t="str">
        <x:v>327.4833984375</x:v>
      </x:c>
      <x:c r="K8612" s="16" t="str">
        <x:v>0.8528213500976562</x:v>
      </x:c>
      <x:c r="L8612" s="2" t="str">
        <x:v>0.0</x:v>
      </x:c>
      <x:c r="M8612" s="23" t="str">
        <x:v>72628.0</x:v>
      </x:c>
      <x:c r="N8612" s="23" t="str">
        <x:v>68250.0</x:v>
      </x:c>
      <x:c r="O8612" s="2" t="str">
        <x:v>原始聚合</x:v>
      </x:c>
    </x:row>
    <x:row r="8613">
      <x:c r="A8613" s="2" t="str">
        <x:v>1662938862</x:v>
      </x:c>
      <x:c r="B8613" s="2" t="str">
        <x:v>C006</x:v>
      </x:c>
      <x:c r="C8613" s="14" t="str">
        <x:v>14</x:v>
      </x:c>
      <x:c r="D8613" s="16" t="str">
        <x:v>0.8528213500976562</x:v>
      </x:c>
      <x:c r="E8613" s="16" t="str">
        <x:v>0.4489383948784248</x:v>
      </x:c>
      <x:c r="F8613" s="2" t="str">
        <x:v>1024</x:v>
      </x:c>
      <x:c r="G8613" s="2" t="str">
        <x:v>459.712916355507</x:v>
      </x:c>
      <x:c r="H8613" s="23" t="str">
        <x:v>6.578571428571428</x:v>
      </x:c>
      <x:c r="I8613" s="2" t="str">
        <x:v>384</x:v>
      </x:c>
      <x:c r="J8613" s="2" t="str">
        <x:v>327.4833984375</x:v>
      </x:c>
      <x:c r="K8613" s="16" t="str">
        <x:v>0.8528213500976562</x:v>
      </x:c>
      <x:c r="L8613" s="2" t="str">
        <x:v>0.0</x:v>
      </x:c>
      <x:c r="M8613" s="23" t="str">
        <x:v>0.0</x:v>
      </x:c>
      <x:c r="N8613" s="23" t="str">
        <x:v>0.0</x:v>
      </x:c>
      <x:c r="O8613" s="2" t="str">
        <x:v>原始聚合</x:v>
      </x:c>
    </x:row>
    <x:row r="8614">
      <x:c r="A8614" s="2" t="str">
        <x:v>1662938919</x:v>
      </x:c>
      <x:c r="B8614" s="2" t="str">
        <x:v>C006</x:v>
      </x:c>
      <x:c r="C8614" s="14" t="str">
        <x:v>14</x:v>
      </x:c>
      <x:c r="D8614" s="16" t="str">
        <x:v>0.8528213500976562</x:v>
      </x:c>
      <x:c r="E8614" s="16" t="str">
        <x:v>0.4489273043239818</x:v>
      </x:c>
      <x:c r="F8614" s="2" t="str">
        <x:v>1024</x:v>
      </x:c>
      <x:c r="G8614" s="2" t="str">
        <x:v>459.7015596277574</x:v>
      </x:c>
      <x:c r="H8614" s="23" t="str">
        <x:v>0.09047619047619047</x:v>
      </x:c>
      <x:c r="I8614" s="2" t="str">
        <x:v>384</x:v>
      </x:c>
      <x:c r="J8614" s="2" t="str">
        <x:v>327.4833984375</x:v>
      </x:c>
      <x:c r="K8614" s="16" t="str">
        <x:v>0.8528213500976562</x:v>
      </x:c>
      <x:c r="L8614" s="2" t="str">
        <x:v>0.0</x:v>
      </x:c>
      <x:c r="M8614" s="23" t="str">
        <x:v>0.0</x:v>
      </x:c>
      <x:c r="N8614" s="23" t="str">
        <x:v>0.0</x:v>
      </x:c>
      <x:c r="O8614" s="2" t="str">
        <x:v>原始聚合</x:v>
      </x:c>
    </x:row>
    <x:row r="8615">
      <x:c r="A8615" s="2" t="str">
        <x:v>1662938976</x:v>
      </x:c>
      <x:c r="B8615" s="2" t="str">
        <x:v>C006</x:v>
      </x:c>
      <x:c r="C8615" s="14" t="str">
        <x:v>14</x:v>
      </x:c>
      <x:c r="D8615" s="16" t="str">
        <x:v>0.8528213500976562</x:v>
      </x:c>
      <x:c r="E8615" s="16" t="str">
        <x:v>0.44892264055270775</x:v>
      </x:c>
      <x:c r="F8615" s="2" t="str">
        <x:v>1024</x:v>
      </x:c>
      <x:c r="G8615" s="2" t="str">
        <x:v>459.69678392597274</x:v>
      </x:c>
      <x:c r="H8615" s="23" t="str">
        <x:v>0.0</x:v>
      </x:c>
      <x:c r="I8615" s="2" t="str">
        <x:v>384</x:v>
      </x:c>
      <x:c r="J8615" s="2" t="str">
        <x:v>327.4833984375</x:v>
      </x:c>
      <x:c r="K8615" s="16" t="str">
        <x:v>0.8528213500976562</x:v>
      </x:c>
      <x:c r="L8615" s="2" t="str">
        <x:v>0.0</x:v>
      </x:c>
      <x:c r="M8615" s="23" t="str">
        <x:v>0.0</x:v>
      </x:c>
      <x:c r="N8615" s="23" t="str">
        <x:v>0.0</x:v>
      </x:c>
      <x:c r="O8615" s="2" t="str">
        <x:v>原始聚合</x:v>
      </x:c>
    </x:row>
    <x:row r="8616">
      <x:c r="A8616" s="2" t="str">
        <x:v>1662939033</x:v>
      </x:c>
      <x:c r="B8616" s="2" t="str">
        <x:v>C006</x:v>
      </x:c>
      <x:c r="C8616" s="14" t="str">
        <x:v>14</x:v>
      </x:c>
      <x:c r="D8616" s="16" t="str">
        <x:v>0.8528213500976562</x:v>
      </x:c>
      <x:c r="E8616" s="16" t="str">
        <x:v>0.44881582435439615</x:v>
      </x:c>
      <x:c r="F8616" s="2" t="str">
        <x:v>1024</x:v>
      </x:c>
      <x:c r="G8616" s="2" t="str">
        <x:v>459.58740413890166</x:v>
      </x:c>
      <x:c r="H8616" s="23" t="str">
        <x:v>0.0</x:v>
      </x:c>
      <x:c r="I8616" s="2" t="str">
        <x:v>384</x:v>
      </x:c>
      <x:c r="J8616" s="2" t="str">
        <x:v>327.4833984375</x:v>
      </x:c>
      <x:c r="K8616" s="16" t="str">
        <x:v>0.8528213500976562</x:v>
      </x:c>
      <x:c r="L8616" s="2" t="str">
        <x:v>0.0</x:v>
      </x:c>
      <x:c r="M8616" s="23" t="str">
        <x:v>0.0</x:v>
      </x:c>
      <x:c r="N8616" s="23" t="str">
        <x:v>0.0</x:v>
      </x:c>
      <x:c r="O8616" s="2" t="str">
        <x:v>原始聚合</x:v>
      </x:c>
    </x:row>
    <x:row r="8617">
      <x:c r="A8617" s="2" t="str">
        <x:v>1662939090</x:v>
      </x:c>
      <x:c r="B8617" s="2" t="str">
        <x:v>C006</x:v>
      </x:c>
      <x:c r="C8617" s="14" t="str">
        <x:v>14</x:v>
      </x:c>
      <x:c r="D8617" s="16" t="str">
        <x:v>0.8528213500976562</x:v>
      </x:c>
      <x:c r="E8617" s="16" t="str">
        <x:v>0.4487138413915447</x:v>
      </x:c>
      <x:c r="F8617" s="2" t="str">
        <x:v>1024</x:v>
      </x:c>
      <x:c r="G8617" s="2" t="str">
        <x:v>459.48297358494176</x:v>
      </x:c>
      <x:c r="H8617" s="23" t="str">
        <x:v>1.576190476190476</x:v>
      </x:c>
      <x:c r="I8617" s="2" t="str">
        <x:v>384</x:v>
      </x:c>
      <x:c r="J8617" s="2" t="str">
        <x:v>327.4833984375</x:v>
      </x:c>
      <x:c r="K8617" s="16" t="str">
        <x:v>0.8528213500976562</x:v>
      </x:c>
      <x:c r="L8617" s="2" t="str">
        <x:v>0.0</x:v>
      </x:c>
      <x:c r="M8617" s="23" t="str">
        <x:v>0.0</x:v>
      </x:c>
      <x:c r="N8617" s="23" t="str">
        <x:v>0.0</x:v>
      </x:c>
      <x:c r="O8617" s="2" t="str">
        <x:v>原始聚合</x:v>
      </x:c>
    </x:row>
    <x:row r="8618">
      <x:c r="A8618" s="2" t="str">
        <x:v>1662939147</x:v>
      </x:c>
      <x:c r="B8618" s="2" t="str">
        <x:v>C006</x:v>
      </x:c>
      <x:c r="C8618" s="14" t="str">
        <x:v>14</x:v>
      </x:c>
      <x:c r="D8618" s="16" t="str">
        <x:v>0.8528213500976562</x:v>
      </x:c>
      <x:c r="E8618" s="16" t="str">
        <x:v>0.448825901629878</x:v>
      </x:c>
      <x:c r="F8618" s="2" t="str">
        <x:v>1024</x:v>
      </x:c>
      <x:c r="G8618" s="2" t="str">
        <x:v>459.5977232689951</x:v>
      </x:c>
      <x:c r="H8618" s="23" t="str">
        <x:v>0.014285714285714287</x:v>
      </x:c>
      <x:c r="I8618" s="2" t="str">
        <x:v>384</x:v>
      </x:c>
      <x:c r="J8618" s="2" t="str">
        <x:v>327.4833984375</x:v>
      </x:c>
      <x:c r="K8618" s="16" t="str">
        <x:v>0.8528213500976562</x:v>
      </x:c>
      <x:c r="L8618" s="2" t="str">
        <x:v>0.0</x:v>
      </x:c>
      <x:c r="M8618" s="23" t="str">
        <x:v>0.0</x:v>
      </x:c>
      <x:c r="N8618" s="23" t="str">
        <x:v>0.0</x:v>
      </x:c>
      <x:c r="O8618" s="2" t="str">
        <x:v>原始聚合</x:v>
      </x:c>
    </x:row>
    <x:row r="8619">
      <x:c r="A8619" s="2" t="str">
        <x:v>1662939204</x:v>
      </x:c>
      <x:c r="B8619" s="2" t="str">
        <x:v>C006</x:v>
      </x:c>
      <x:c r="C8619" s="14" t="str">
        <x:v>14</x:v>
      </x:c>
      <x:c r="D8619" s="16" t="str">
        <x:v>0.8528213500976562</x:v>
      </x:c>
      <x:c r="E8619" s="16" t="str">
        <x:v>0.4487808107161054</x:v>
      </x:c>
      <x:c r="F8619" s="2" t="str">
        <x:v>1024</x:v>
      </x:c>
      <x:c r="G8619" s="2" t="str">
        <x:v>459.55155017329196</x:v>
      </x:c>
      <x:c r="H8619" s="23" t="str">
        <x:v>0.0</x:v>
      </x:c>
      <x:c r="I8619" s="2" t="str">
        <x:v>384</x:v>
      </x:c>
      <x:c r="J8619" s="2" t="str">
        <x:v>327.4833984375</x:v>
      </x:c>
      <x:c r="K8619" s="16" t="str">
        <x:v>0.8528213500976562</x:v>
      </x:c>
      <x:c r="L8619" s="2" t="str">
        <x:v>0.0</x:v>
      </x:c>
      <x:c r="M8619" s="23" t="str">
        <x:v>0.0</x:v>
      </x:c>
      <x:c r="N8619" s="23" t="str">
        <x:v>0.0</x:v>
      </x:c>
      <x:c r="O8619" s="2" t="str">
        <x:v>原始聚合</x:v>
      </x:c>
    </x:row>
    <x:row r="8620">
      <x:c r="A8620" s="2" t="str">
        <x:v>1662939261</x:v>
      </x:c>
      <x:c r="B8620" s="2" t="str">
        <x:v>C006</x:v>
      </x:c>
      <x:c r="C8620" s="14" t="str">
        <x:v>14</x:v>
      </x:c>
      <x:c r="D8620" s="16" t="str">
        <x:v>0.8528213500976562</x:v>
      </x:c>
      <x:c r="E8620" s="16" t="str">
        <x:v>0.44877563796791375</x:v>
      </x:c>
      <x:c r="F8620" s="2" t="str">
        <x:v>1024</x:v>
      </x:c>
      <x:c r="G8620" s="2" t="str">
        <x:v>459.5462532791437</x:v>
      </x:c>
      <x:c r="H8620" s="23" t="str">
        <x:v>0.0</x:v>
      </x:c>
      <x:c r="I8620" s="2" t="str">
        <x:v>384</x:v>
      </x:c>
      <x:c r="J8620" s="2" t="str">
        <x:v>327.4833984375</x:v>
      </x:c>
      <x:c r="K8620" s="16" t="str">
        <x:v>0.8528213500976562</x:v>
      </x:c>
      <x:c r="L8620" s="2" t="str">
        <x:v>0.0</x:v>
      </x:c>
      <x:c r="M8620" s="23" t="str">
        <x:v>0.0</x:v>
      </x:c>
      <x:c r="N8620" s="23" t="str">
        <x:v>0.0</x:v>
      </x:c>
      <x:c r="O8620" s="2" t="str">
        <x:v>原始聚合</x:v>
      </x:c>
    </x:row>
    <x:row r="8621">
      <x:c r="A8621" s="2" t="str">
        <x:v>1662939318</x:v>
      </x:c>
      <x:c r="B8621" s="2" t="str">
        <x:v>C006</x:v>
      </x:c>
      <x:c r="C8621" s="14" t="str">
        <x:v>14</x:v>
      </x:c>
      <x:c r="D8621" s="16" t="str">
        <x:v>0.8528213500976562</x:v>
      </x:c>
      <x:c r="E8621" s="16" t="str">
        <x:v>0.448768512875426</x:v>
      </x:c>
      <x:c r="F8621" s="2" t="str">
        <x:v>1024</x:v>
      </x:c>
      <x:c r="G8621" s="2" t="str">
        <x:v>459.53895718443624</x:v>
      </x:c>
      <x:c r="H8621" s="23" t="str">
        <x:v>0.0</x:v>
      </x:c>
      <x:c r="I8621" s="2" t="str">
        <x:v>384</x:v>
      </x:c>
      <x:c r="J8621" s="2" t="str">
        <x:v>327.4833984375</x:v>
      </x:c>
      <x:c r="K8621" s="16" t="str">
        <x:v>0.8528213500976562</x:v>
      </x:c>
      <x:c r="L8621" s="2" t="str">
        <x:v>0.0</x:v>
      </x:c>
      <x:c r="M8621" s="23" t="str">
        <x:v>0.0</x:v>
      </x:c>
      <x:c r="N8621" s="23" t="str">
        <x:v>0.0</x:v>
      </x:c>
      <x:c r="O8621" s="2" t="str">
        <x:v>原始聚合</x:v>
      </x:c>
    </x:row>
    <x:row r="8622">
      <x:c r="A8622" s="2" t="str">
        <x:v>1662939375</x:v>
      </x:c>
      <x:c r="B8622" s="2" t="str">
        <x:v>C006</x:v>
      </x:c>
      <x:c r="C8622" s="14" t="str">
        <x:v>14</x:v>
      </x:c>
      <x:c r="D8622" s="16" t="str">
        <x:v>0.8528213500976562</x:v>
      </x:c>
      <x:c r="E8622" s="16" t="str">
        <x:v>0.44884617305269425</x:v>
      </x:c>
      <x:c r="F8622" s="2" t="str">
        <x:v>1024</x:v>
      </x:c>
      <x:c r="G8622" s="2" t="str">
        <x:v>459.6184812059589</x:v>
      </x:c>
      <x:c r="H8622" s="23" t="str">
        <x:v>1.576190476190476</x:v>
      </x:c>
      <x:c r="I8622" s="2" t="str">
        <x:v>384</x:v>
      </x:c>
      <x:c r="J8622" s="2" t="str">
        <x:v>327.4833984375</x:v>
      </x:c>
      <x:c r="K8622" s="16" t="str">
        <x:v>0.8528213500976562</x:v>
      </x:c>
      <x:c r="L8622" s="2" t="str">
        <x:v>0.0</x:v>
      </x:c>
      <x:c r="M8622" s="23" t="str">
        <x:v>0.0</x:v>
      </x:c>
      <x:c r="N8622" s="23" t="str">
        <x:v>0.0</x:v>
      </x:c>
      <x:c r="O8622" s="2" t="str">
        <x:v>原始聚合</x:v>
      </x:c>
    </x:row>
    <x:row r="8623">
      <x:c r="A8623" s="2" t="str">
        <x:v>1662939432</x:v>
      </x:c>
      <x:c r="B8623" s="2" t="str">
        <x:v>C006</x:v>
      </x:c>
      <x:c r="C8623" s="14" t="str">
        <x:v>14</x:v>
      </x:c>
      <x:c r="D8623" s="16" t="str">
        <x:v>0.8528213500976562</x:v>
      </x:c>
      <x:c r="E8623" s="16" t="str">
        <x:v>0.44877233809115835</x:v>
      </x:c>
      <x:c r="F8623" s="2" t="str">
        <x:v>1024</x:v>
      </x:c>
      <x:c r="G8623" s="2" t="str">
        <x:v>459.54287420534615</x:v>
      </x:c>
      <x:c r="H8623" s="23" t="str">
        <x:v>0.0</x:v>
      </x:c>
      <x:c r="I8623" s="2" t="str">
        <x:v>384</x:v>
      </x:c>
      <x:c r="J8623" s="2" t="str">
        <x:v>327.4833984375</x:v>
      </x:c>
      <x:c r="K8623" s="16" t="str">
        <x:v>0.8528213500976562</x:v>
      </x:c>
      <x:c r="L8623" s="2" t="str">
        <x:v>0.0</x:v>
      </x:c>
      <x:c r="M8623" s="23" t="str">
        <x:v>0.0</x:v>
      </x:c>
      <x:c r="N8623" s="23" t="str">
        <x:v>0.0</x:v>
      </x:c>
      <x:c r="O8623" s="2" t="str">
        <x:v>原始聚合</x:v>
      </x:c>
    </x:row>
    <x:row r="8624">
      <x:c r="A8624" s="2" t="str">
        <x:v>1662939489</x:v>
      </x:c>
      <x:c r="B8624" s="2" t="str">
        <x:v>C006</x:v>
      </x:c>
      <x:c r="C8624" s="14" t="str">
        <x:v>14</x:v>
      </x:c>
      <x:c r="D8624" s="16" t="str">
        <x:v>0.8434414333767362</x:v>
      </x:c>
      <x:c r="E8624" s="16" t="str">
        <x:v>0.4490301094803155</x:v>
      </x:c>
      <x:c r="F8624" s="2" t="str">
        <x:v>1024</x:v>
      </x:c>
      <x:c r="G8624" s="2" t="str">
        <x:v>459.8068321078431</x:v>
      </x:c>
      <x:c r="H8624" s="23" t="str">
        <x:v>1.4714285714285715</x:v>
      </x:c>
      <x:c r="I8624" s="2" t="str">
        <x:v>384</x:v>
      </x:c>
      <x:c r="J8624" s="2" t="str">
        <x:v>323.8815104166667</x:v>
      </x:c>
      <x:c r="K8624" s="16" t="str">
        <x:v>0.8434414333767362</x:v>
      </x:c>
      <x:c r="L8624" s="2" t="str">
        <x:v>0.0</x:v>
      </x:c>
      <x:c r="M8624" s="23" t="str">
        <x:v>0.0</x:v>
      </x:c>
      <x:c r="N8624" s="23" t="str">
        <x:v>19010.0</x:v>
      </x:c>
      <x:c r="O8624" s="2" t="str">
        <x:v>原始聚合</x:v>
      </x:c>
    </x:row>
    <x:row r="8625">
      <x:c r="A8625" s="2" t="str">
        <x:v>1662939546</x:v>
      </x:c>
      <x:c r="B8625" s="2" t="str">
        <x:v>C006</x:v>
      </x:c>
      <x:c r="C8625" s="14" t="str">
        <x:v>14</x:v>
      </x:c>
      <x:c r="D8625" s="16" t="str">
        <x:v>0.8516528659396702</x:v>
      </x:c>
      <x:c r="E8625" s="16" t="str">
        <x:v>0.44916812520401145</x:v>
      </x:c>
      <x:c r="F8625" s="2" t="str">
        <x:v>1024</x:v>
      </x:c>
      <x:c r="G8625" s="2" t="str">
        <x:v>459.9481602089077</x:v>
      </x:c>
      <x:c r="H8625" s="23" t="str">
        <x:v>0.30476190476190473</x:v>
      </x:c>
      <x:c r="I8625" s="2" t="str">
        <x:v>384</x:v>
      </x:c>
      <x:c r="J8625" s="2" t="str">
        <x:v>327.0347005208333</x:v>
      </x:c>
      <x:c r="K8625" s="16" t="str">
        <x:v>0.8516528659396702</x:v>
      </x:c>
      <x:c r="L8625" s="2" t="str">
        <x:v>0.0</x:v>
      </x:c>
      <x:c r="M8625" s="23" t="str">
        <x:v>0.0</x:v>
      </x:c>
      <x:c r="N8625" s="23" t="str">
        <x:v>0.0</x:v>
      </x:c>
      <x:c r="O8625" s="2" t="str">
        <x:v>原始聚合</x:v>
      </x:c>
    </x:row>
    <x:row r="8626">
      <x:c r="A8626" s="2" t="str">
        <x:v>1662939603</x:v>
      </x:c>
      <x:c r="B8626" s="2" t="str">
        <x:v>C006</x:v>
      </x:c>
      <x:c r="C8626" s="14" t="str">
        <x:v>14</x:v>
      </x:c>
      <x:c r="D8626" s="16" t="str">
        <x:v>0.8528213500976562</x:v>
      </x:c>
      <x:c r="E8626" s="16" t="str">
        <x:v>0.44916388392448425</x:v>
      </x:c>
      <x:c r="F8626" s="2" t="str">
        <x:v>1024</x:v>
      </x:c>
      <x:c r="G8626" s="2" t="str">
        <x:v>459.9438171386719</x:v>
      </x:c>
      <x:c r="H8626" s="23" t="str">
        <x:v>0.0</x:v>
      </x:c>
      <x:c r="I8626" s="2" t="str">
        <x:v>384</x:v>
      </x:c>
      <x:c r="J8626" s="2" t="str">
        <x:v>327.4833984375</x:v>
      </x:c>
      <x:c r="K8626" s="16" t="str">
        <x:v>0.8528213500976562</x:v>
      </x:c>
      <x:c r="L8626" s="2" t="str">
        <x:v>0.0</x:v>
      </x:c>
      <x:c r="M8626" s="23" t="str">
        <x:v>0.0</x:v>
      </x:c>
      <x:c r="N8626" s="23" t="str">
        <x:v>0.0</x:v>
      </x:c>
      <x:c r="O8626" s="2" t="str">
        <x:v>原始聚合</x:v>
      </x:c>
    </x:row>
    <x:row r="8627">
      <x:c r="A8627" s="2" t="str">
        <x:v>1662939660</x:v>
      </x:c>
      <x:c r="B8627" s="2" t="str">
        <x:v>C006</x:v>
      </x:c>
      <x:c r="C8627" s="14" t="str">
        <x:v>14</x:v>
      </x:c>
      <x:c r="D8627" s="16" t="str">
        <x:v>0.8528213500976562</x:v>
      </x:c>
      <x:c r="E8627" s="16" t="str">
        <x:v>0.4490376091470905</x:v>
      </x:c>
      <x:c r="F8627" s="2" t="str">
        <x:v>1024</x:v>
      </x:c>
      <x:c r="G8627" s="2" t="str">
        <x:v>459.8145117666207</x:v>
      </x:c>
      <x:c r="H8627" s="23" t="str">
        <x:v>0.0</x:v>
      </x:c>
      <x:c r="I8627" s="2" t="str">
        <x:v>384</x:v>
      </x:c>
      <x:c r="J8627" s="2" t="str">
        <x:v>327.4833984375</x:v>
      </x:c>
      <x:c r="K8627" s="16" t="str">
        <x:v>0.8528213500976562</x:v>
      </x:c>
      <x:c r="L8627" s="2" t="str">
        <x:v>0.0</x:v>
      </x:c>
      <x:c r="M8627" s="23" t="str">
        <x:v>0.0</x:v>
      </x:c>
      <x:c r="N8627" s="23" t="str">
        <x:v>0.0</x:v>
      </x:c>
      <x:c r="O8627" s="2" t="str">
        <x:v>原始聚合</x:v>
      </x:c>
    </x:row>
    <x:row r="8628">
      <x:c r="A8628" s="2" t="str">
        <x:v>1662939717</x:v>
      </x:c>
      <x:c r="B8628" s="2" t="str">
        <x:v>C006</x:v>
      </x:c>
      <x:c r="C8628" s="14" t="str">
        <x:v>14</x:v>
      </x:c>
      <x:c r="D8628" s="16" t="str">
        <x:v>0.8528213500976562</x:v>
      </x:c>
      <x:c r="E8628" s="16" t="str">
        <x:v>0.4489201611163569</x:v>
      </x:c>
      <x:c r="F8628" s="2" t="str">
        <x:v>1024</x:v>
      </x:c>
      <x:c r="G8628" s="2" t="str">
        <x:v>459.6942449831495</x:v>
      </x:c>
      <x:c r="H8628" s="23" t="str">
        <x:v>0.0</x:v>
      </x:c>
      <x:c r="I8628" s="2" t="str">
        <x:v>384</x:v>
      </x:c>
      <x:c r="J8628" s="2" t="str">
        <x:v>327.4833984375</x:v>
      </x:c>
      <x:c r="K8628" s="16" t="str">
        <x:v>0.8528213500976562</x:v>
      </x:c>
      <x:c r="L8628" s="2" t="str">
        <x:v>0.0</x:v>
      </x:c>
      <x:c r="M8628" s="23" t="str">
        <x:v>0.0</x:v>
      </x:c>
      <x:c r="N8628" s="23" t="str">
        <x:v>0.0</x:v>
      </x:c>
      <x:c r="O8628" s="2" t="str">
        <x:v>原始聚合</x:v>
      </x:c>
    </x:row>
    <x:row r="8629">
      <x:c r="A8629" s="2" t="str">
        <x:v>1662939774</x:v>
      </x:c>
      <x:c r="B8629" s="2" t="str">
        <x:v>C006</x:v>
      </x:c>
      <x:c r="C8629" s="14" t="str">
        <x:v>14</x:v>
      </x:c>
      <x:c r="D8629" s="16" t="str">
        <x:v>0.8528213500976562</x:v>
      </x:c>
      <x:c r="E8629" s="16" t="str">
        <x:v>0.44866349358184665</x:v>
      </x:c>
      <x:c r="F8629" s="2" t="str">
        <x:v>1024</x:v>
      </x:c>
      <x:c r="G8629" s="2" t="str">
        <x:v>459.43141742781097</x:v>
      </x:c>
      <x:c r="H8629" s="23" t="str">
        <x:v>0.0</x:v>
      </x:c>
      <x:c r="I8629" s="2" t="str">
        <x:v>384</x:v>
      </x:c>
      <x:c r="J8629" s="2" t="str">
        <x:v>327.4833984375</x:v>
      </x:c>
      <x:c r="K8629" s="16" t="str">
        <x:v>0.8528213500976562</x:v>
      </x:c>
      <x:c r="L8629" s="2" t="str">
        <x:v>0.0</x:v>
      </x:c>
      <x:c r="M8629" s="23" t="str">
        <x:v>0.0</x:v>
      </x:c>
      <x:c r="N8629" s="23" t="str">
        <x:v>0.0</x:v>
      </x:c>
      <x:c r="O8629" s="2" t="str">
        <x:v>原始聚合</x:v>
      </x:c>
    </x:row>
    <x:row r="8630">
      <x:c r="A8630" s="2" t="str">
        <x:v>1662939831</x:v>
      </x:c>
      <x:c r="B8630" s="2" t="str">
        <x:v>C006</x:v>
      </x:c>
      <x:c r="C8630" s="14" t="str">
        <x:v>14</x:v>
      </x:c>
      <x:c r="D8630" s="16" t="str">
        <x:v>0.8528213500976562</x:v>
      </x:c>
      <x:c r="E8630" s="16" t="str">
        <x:v>0.44867195568832696</x:v>
      </x:c>
      <x:c r="F8630" s="2" t="str">
        <x:v>1024</x:v>
      </x:c>
      <x:c r="G8630" s="2" t="str">
        <x:v>459.4400826248468</x:v>
      </x:c>
      <x:c r="H8630" s="23" t="str">
        <x:v>0.0</x:v>
      </x:c>
      <x:c r="I8630" s="2" t="str">
        <x:v>384</x:v>
      </x:c>
      <x:c r="J8630" s="2" t="str">
        <x:v>327.4833984375</x:v>
      </x:c>
      <x:c r="K8630" s="16" t="str">
        <x:v>0.8528213500976562</x:v>
      </x:c>
      <x:c r="L8630" s="2" t="str">
        <x:v>0.0</x:v>
      </x:c>
      <x:c r="M8630" s="23" t="str">
        <x:v>0.0</x:v>
      </x:c>
      <x:c r="N8630" s="23" t="str">
        <x:v>0.0</x:v>
      </x:c>
      <x:c r="O8630" s="2" t="str">
        <x:v>原始聚合</x:v>
      </x:c>
    </x:row>
    <x:row r="8631">
      <x:c r="A8631" s="2" t="str">
        <x:v>1662939888</x:v>
      </x:c>
      <x:c r="B8631" s="2" t="str">
        <x:v>C006</x:v>
      </x:c>
      <x:c r="C8631" s="14" t="str">
        <x:v>14</x:v>
      </x:c>
      <x:c r="D8631" s="16" t="str">
        <x:v>0.8528213500976562</x:v>
      </x:c>
      <x:c r="E8631" s="16" t="str">
        <x:v>0.4487055540084839</x:v>
      </x:c>
      <x:c r="F8631" s="2" t="str">
        <x:v>1024</x:v>
      </x:c>
      <x:c r="G8631" s="2" t="str">
        <x:v>459.4744873046875</x:v>
      </x:c>
      <x:c r="H8631" s="23" t="str">
        <x:v>0.0</x:v>
      </x:c>
      <x:c r="I8631" s="2" t="str">
        <x:v>384</x:v>
      </x:c>
      <x:c r="J8631" s="2" t="str">
        <x:v>327.4833984375</x:v>
      </x:c>
      <x:c r="K8631" s="16" t="str">
        <x:v>0.8528213500976562</x:v>
      </x:c>
      <x:c r="L8631" s="2" t="str">
        <x:v>0.0</x:v>
      </x:c>
      <x:c r="M8631" s="23" t="str">
        <x:v>0.0</x:v>
      </x:c>
      <x:c r="N8631" s="23" t="str">
        <x:v>0.0</x:v>
      </x:c>
      <x:c r="O8631" s="2" t="str">
        <x:v>原始聚合</x:v>
      </x:c>
    </x:row>
    <x:row r="8632">
      <x:c r="A8632" s="2" t="str">
        <x:v>1662939945</x:v>
      </x:c>
      <x:c r="B8632" s="2" t="str">
        <x:v>C006</x:v>
      </x:c>
      <x:c r="C8632" s="14" t="str">
        <x:v>14</x:v>
      </x:c>
      <x:c r="D8632" s="16" t="str">
        <x:v>0.8528213500976562</x:v>
      </x:c>
      <x:c r="E8632" s="16" t="str">
        <x:v>0.4487530787785848</x:v>
      </x:c>
      <x:c r="F8632" s="2" t="str">
        <x:v>1024</x:v>
      </x:c>
      <x:c r="G8632" s="2" t="str">
        <x:v>459.5231526692708</x:v>
      </x:c>
      <x:c r="H8632" s="23" t="str">
        <x:v>0.0</x:v>
      </x:c>
      <x:c r="I8632" s="2" t="str">
        <x:v>384</x:v>
      </x:c>
      <x:c r="J8632" s="2" t="str">
        <x:v>327.4833984375</x:v>
      </x:c>
      <x:c r="K8632" s="16" t="str">
        <x:v>0.8528213500976562</x:v>
      </x:c>
      <x:c r="L8632" s="2" t="str">
        <x:v>0.0</x:v>
      </x:c>
      <x:c r="M8632" s="23" t="str">
        <x:v>0.0</x:v>
      </x:c>
      <x:c r="N8632" s="23" t="str">
        <x:v>0.0</x:v>
      </x:c>
      <x:c r="O8632" s="2" t="str">
        <x:v>原始聚合</x:v>
      </x:c>
    </x:row>
    <x:row r="8633">
      <x:c r="A8633" s="2" t="str">
        <x:v>1662940002</x:v>
      </x:c>
      <x:c r="B8633" s="2" t="str">
        <x:v>C006</x:v>
      </x:c>
      <x:c r="C8633" s="14" t="str">
        <x:v>14</x:v>
      </x:c>
      <x:c r="D8633" s="16" t="str">
        <x:v>0.8528213500976562</x:v>
      </x:c>
      <x:c r="E8633" s="16" t="str">
        <x:v>0.448773839894463</x:v>
      </x:c>
      <x:c r="F8633" s="2" t="str">
        <x:v>1024</x:v>
      </x:c>
      <x:c r="G8633" s="2" t="str">
        <x:v>459.5444120519301</x:v>
      </x:c>
      <x:c r="H8633" s="23" t="str">
        <x:v>0.0</x:v>
      </x:c>
      <x:c r="I8633" s="2" t="str">
        <x:v>384</x:v>
      </x:c>
      <x:c r="J8633" s="2" t="str">
        <x:v>327.4833984375</x:v>
      </x:c>
      <x:c r="K8633" s="16" t="str">
        <x:v>0.8528213500976562</x:v>
      </x:c>
      <x:c r="L8633" s="2" t="str">
        <x:v>0.0</x:v>
      </x:c>
      <x:c r="M8633" s="23" t="str">
        <x:v>0.0</x:v>
      </x:c>
      <x:c r="N8633" s="23" t="str">
        <x:v>0.0</x:v>
      </x:c>
      <x:c r="O8633" s="2" t="str">
        <x:v>原始聚合</x:v>
      </x:c>
    </x:row>
    <x:row r="8634">
      <x:c r="A8634" s="2" t="str">
        <x:v>1662940059</x:v>
      </x:c>
      <x:c r="B8634" s="2" t="str">
        <x:v>C006</x:v>
      </x:c>
      <x:c r="C8634" s="14" t="str">
        <x:v>14</x:v>
      </x:c>
      <x:c r="D8634" s="16" t="str">
        <x:v>0.8528213500976562</x:v>
      </x:c>
      <x:c r="E8634" s="16" t="str">
        <x:v>0.4487842771352506</x:v>
      </x:c>
      <x:c r="F8634" s="2" t="str">
        <x:v>1024</x:v>
      </x:c>
      <x:c r="G8634" s="2" t="str">
        <x:v>459.5550997864966</x:v>
      </x:c>
      <x:c r="H8634" s="23" t="str">
        <x:v>0.0</x:v>
      </x:c>
      <x:c r="I8634" s="2" t="str">
        <x:v>384</x:v>
      </x:c>
      <x:c r="J8634" s="2" t="str">
        <x:v>327.4833984375</x:v>
      </x:c>
      <x:c r="K8634" s="16" t="str">
        <x:v>0.8528213500976562</x:v>
      </x:c>
      <x:c r="L8634" s="2" t="str">
        <x:v>0.0</x:v>
      </x:c>
      <x:c r="M8634" s="23" t="str">
        <x:v>0.0</x:v>
      </x:c>
      <x:c r="N8634" s="23" t="str">
        <x:v>0.0</x:v>
      </x:c>
      <x:c r="O8634" s="2" t="str">
        <x:v>原始聚合</x:v>
      </x:c>
    </x:row>
    <x:row r="8635">
      <x:c r="A8635" s="2" t="str">
        <x:v>1662940116</x:v>
      </x:c>
      <x:c r="B8635" s="2" t="str">
        <x:v>C006</x:v>
      </x:c>
      <x:c r="C8635" s="14" t="str">
        <x:v>14</x:v>
      </x:c>
      <x:c r="D8635" s="16" t="str">
        <x:v>0.8528213500976562</x:v>
      </x:c>
      <x:c r="E8635" s="16" t="str">
        <x:v>0.4487803987428253</x:v>
      </x:c>
      <x:c r="F8635" s="2" t="str">
        <x:v>1024</x:v>
      </x:c>
      <x:c r="G8635" s="2" t="str">
        <x:v>459.55112831265313</x:v>
      </x:c>
      <x:c r="H8635" s="23" t="str">
        <x:v>0.0</x:v>
      </x:c>
      <x:c r="I8635" s="2" t="str">
        <x:v>384</x:v>
      </x:c>
      <x:c r="J8635" s="2" t="str">
        <x:v>327.4833984375</x:v>
      </x:c>
      <x:c r="K8635" s="16" t="str">
        <x:v>0.8528213500976562</x:v>
      </x:c>
      <x:c r="L8635" s="2" t="str">
        <x:v>0.0</x:v>
      </x:c>
      <x:c r="M8635" s="23" t="str">
        <x:v>0.0</x:v>
      </x:c>
      <x:c r="N8635" s="23" t="str">
        <x:v>0.0</x:v>
      </x:c>
      <x:c r="O8635" s="2" t="str">
        <x:v>原始聚合</x:v>
      </x:c>
    </x:row>
    <x:row r="8636">
      <x:c r="A8636" s="2" t="str">
        <x:v>1662940173</x:v>
      </x:c>
      <x:c r="B8636" s="2" t="str">
        <x:v>C006</x:v>
      </x:c>
      <x:c r="C8636" s="14" t="str">
        <x:v>14</x:v>
      </x:c>
      <x:c r="D8636" s="16" t="str">
        <x:v>0.8528213500976562</x:v>
      </x:c>
      <x:c r="E8636" s="16" t="str">
        <x:v>0.44878944871472376</x:v>
      </x:c>
      <x:c r="F8636" s="2" t="str">
        <x:v>1024</x:v>
      </x:c>
      <x:c r="G8636" s="2" t="str">
        <x:v>459.56039548387713</x:v>
      </x:c>
      <x:c r="H8636" s="23" t="str">
        <x:v>0.0</x:v>
      </x:c>
      <x:c r="I8636" s="2" t="str">
        <x:v>384</x:v>
      </x:c>
      <x:c r="J8636" s="2" t="str">
        <x:v>327.4833984375</x:v>
      </x:c>
      <x:c r="K8636" s="16" t="str">
        <x:v>0.8528213500976562</x:v>
      </x:c>
      <x:c r="L8636" s="2" t="str">
        <x:v>0.0</x:v>
      </x:c>
      <x:c r="M8636" s="23" t="str">
        <x:v>0.0</x:v>
      </x:c>
      <x:c r="N8636" s="23" t="str">
        <x:v>0.0</x:v>
      </x:c>
      <x:c r="O8636" s="2" t="str">
        <x:v>原始聚合</x:v>
      </x:c>
    </x:row>
    <x:row r="8637">
      <x:c r="A8637" s="2" t="str">
        <x:v>1662940230</x:v>
      </x:c>
      <x:c r="B8637" s="2" t="str">
        <x:v>C006</x:v>
      </x:c>
      <x:c r="C8637" s="14" t="str">
        <x:v>14</x:v>
      </x:c>
      <x:c r="D8637" s="16" t="str">
        <x:v>0.8528213500976562</x:v>
      </x:c>
      <x:c r="E8637" s="16" t="str">
        <x:v>0.4487895416278465</x:v>
      </x:c>
      <x:c r="F8637" s="2" t="str">
        <x:v>1024</x:v>
      </x:c>
      <x:c r="G8637" s="2" t="str">
        <x:v>459.5604906269148</x:v>
      </x:c>
      <x:c r="H8637" s="23" t="str">
        <x:v>0.0</x:v>
      </x:c>
      <x:c r="I8637" s="2" t="str">
        <x:v>384</x:v>
      </x:c>
      <x:c r="J8637" s="2" t="str">
        <x:v>327.4833984375</x:v>
      </x:c>
      <x:c r="K8637" s="16" t="str">
        <x:v>0.8528213500976562</x:v>
      </x:c>
      <x:c r="L8637" s="2" t="str">
        <x:v>0.0</x:v>
      </x:c>
      <x:c r="M8637" s="23" t="str">
        <x:v>0.0</x:v>
      </x:c>
      <x:c r="N8637" s="23" t="str">
        <x:v>0.0</x:v>
      </x:c>
      <x:c r="O8637" s="2" t="str">
        <x:v>原始聚合</x:v>
      </x:c>
    </x:row>
    <x:row r="8638">
      <x:c r="A8638" s="2" t="str">
        <x:v>1662940287</x:v>
      </x:c>
      <x:c r="B8638" s="2" t="str">
        <x:v>C006</x:v>
      </x:c>
      <x:c r="C8638" s="14" t="str">
        <x:v>14</x:v>
      </x:c>
      <x:c r="D8638" s="16" t="str">
        <x:v>0.8528213500976562</x:v>
      </x:c>
      <x:c r="E8638" s="16" t="str">
        <x:v>0.44877540013369394</x:v>
      </x:c>
      <x:c r="F8638" s="2" t="str">
        <x:v>1024</x:v>
      </x:c>
      <x:c r="G8638" s="2" t="str">
        <x:v>459.5460097369026</x:v>
      </x:c>
      <x:c r="H8638" s="23" t="str">
        <x:v>0.0</x:v>
      </x:c>
      <x:c r="I8638" s="2" t="str">
        <x:v>384</x:v>
      </x:c>
      <x:c r="J8638" s="2" t="str">
        <x:v>327.4833984375</x:v>
      </x:c>
      <x:c r="K8638" s="16" t="str">
        <x:v>0.8528213500976562</x:v>
      </x:c>
      <x:c r="L8638" s="2" t="str">
        <x:v>0.0</x:v>
      </x:c>
      <x:c r="M8638" s="23" t="str">
        <x:v>0.0</x:v>
      </x:c>
      <x:c r="N8638" s="23" t="str">
        <x:v>0.0</x:v>
      </x:c>
      <x:c r="O8638" s="2" t="str">
        <x:v>原始聚合</x:v>
      </x:c>
    </x:row>
    <x:row r="8639">
      <x:c r="A8639" s="2" t="str">
        <x:v>1662940344</x:v>
      </x:c>
      <x:c r="B8639" s="2" t="str">
        <x:v>C006</x:v>
      </x:c>
      <x:c r="C8639" s="14" t="str">
        <x:v>14</x:v>
      </x:c>
      <x:c r="D8639" s="16" t="str">
        <x:v>0.8528213500976562</x:v>
      </x:c>
      <x:c r="E8639" s="16" t="str">
        <x:v>0.448775297870823</x:v>
      </x:c>
      <x:c r="F8639" s="2" t="str">
        <x:v>1024</x:v>
      </x:c>
      <x:c r="G8639" s="2" t="str">
        <x:v>459.54590501972274</x:v>
      </x:c>
      <x:c r="H8639" s="23" t="str">
        <x:v>0.0</x:v>
      </x:c>
      <x:c r="I8639" s="2" t="str">
        <x:v>384</x:v>
      </x:c>
      <x:c r="J8639" s="2" t="str">
        <x:v>327.4833984375</x:v>
      </x:c>
      <x:c r="K8639" s="16" t="str">
        <x:v>0.8528213500976562</x:v>
      </x:c>
      <x:c r="L8639" s="2" t="str">
        <x:v>0.0</x:v>
      </x:c>
      <x:c r="M8639" s="23" t="str">
        <x:v>0.0</x:v>
      </x:c>
      <x:c r="N8639" s="23" t="str">
        <x:v>0.0</x:v>
      </x:c>
      <x:c r="O8639" s="2" t="str">
        <x:v>原始聚合</x:v>
      </x:c>
    </x:row>
    <x:row r="8640">
      <x:c r="A8640" s="2" t="str">
        <x:v>1662940401</x:v>
      </x:c>
      <x:c r="B8640" s="2" t="str">
        <x:v>C006</x:v>
      </x:c>
      <x:c r="C8640" s="14" t="str">
        <x:v>14</x:v>
      </x:c>
      <x:c r="D8640" s="16" t="str">
        <x:v>0.8528213500976562</x:v>
      </x:c>
      <x:c r="E8640" s="16" t="str">
        <x:v>0.4487793726079604</x:v>
      </x:c>
      <x:c r="F8640" s="2" t="str">
        <x:v>1024</x:v>
      </x:c>
      <x:c r="G8640" s="2" t="str">
        <x:v>459.55007755055146</x:v>
      </x:c>
      <x:c r="H8640" s="23" t="str">
        <x:v>0.0</x:v>
      </x:c>
      <x:c r="I8640" s="2" t="str">
        <x:v>384</x:v>
      </x:c>
      <x:c r="J8640" s="2" t="str">
        <x:v>327.4833984375</x:v>
      </x:c>
      <x:c r="K8640" s="16" t="str">
        <x:v>0.8528213500976562</x:v>
      </x:c>
      <x:c r="L8640" s="2" t="str">
        <x:v>0.0</x:v>
      </x:c>
      <x:c r="M8640" s="23" t="str">
        <x:v>0.0</x:v>
      </x:c>
      <x:c r="N8640" s="23" t="str">
        <x:v>0.0</x:v>
      </x:c>
      <x:c r="O8640" s="2" t="str">
        <x:v>原始聚合</x:v>
      </x:c>
    </x:row>
    <x:row r="8641">
      <x:c r="A8641" s="2" t="str">
        <x:v>1662940458</x:v>
      </x:c>
      <x:c r="B8641" s="2" t="str">
        <x:v>C006</x:v>
      </x:c>
      <x:c r="C8641" s="14" t="str">
        <x:v>14</x:v>
      </x:c>
      <x:c r="D8641" s="16" t="str">
        <x:v>0.8528213500976562</x:v>
      </x:c>
      <x:c r="E8641" s="16" t="str">
        <x:v>0.44877960576730613</x:v>
      </x:c>
      <x:c r="F8641" s="2" t="str">
        <x:v>1024</x:v>
      </x:c>
      <x:c r="G8641" s="2" t="str">
        <x:v>459.5503163057215</x:v>
      </x:c>
      <x:c r="H8641" s="23" t="str">
        <x:v>0.0</x:v>
      </x:c>
      <x:c r="I8641" s="2" t="str">
        <x:v>384</x:v>
      </x:c>
      <x:c r="J8641" s="2" t="str">
        <x:v>327.4833984375</x:v>
      </x:c>
      <x:c r="K8641" s="16" t="str">
        <x:v>0.8528213500976562</x:v>
      </x:c>
      <x:c r="L8641" s="2" t="str">
        <x:v>0.0</x:v>
      </x:c>
      <x:c r="M8641" s="23" t="str">
        <x:v>0.0</x:v>
      </x:c>
      <x:c r="N8641" s="23" t="str">
        <x:v>0.0</x:v>
      </x:c>
      <x:c r="O8641" s="2" t="str">
        <x:v>原始聚合</x:v>
      </x:c>
    </x:row>
    <x:row r="8642">
      <x:c r="A8642" s="2" t="str">
        <x:v>1662940515</x:v>
      </x:c>
      <x:c r="B8642" s="2" t="str">
        <x:v>C006</x:v>
      </x:c>
      <x:c r="C8642" s="14" t="str">
        <x:v>14</x:v>
      </x:c>
      <x:c r="D8642" s="16" t="str">
        <x:v>0.8528213500976562</x:v>
      </x:c>
      <x:c r="E8642" s="16" t="str">
        <x:v>0.44878366180494716</x:v>
      </x:c>
      <x:c r="F8642" s="2" t="str">
        <x:v>1024</x:v>
      </x:c>
      <x:c r="G8642" s="2" t="str">
        <x:v>459.5544696882659</x:v>
      </x:c>
      <x:c r="H8642" s="23" t="str">
        <x:v>0.0</x:v>
      </x:c>
      <x:c r="I8642" s="2" t="str">
        <x:v>384</x:v>
      </x:c>
      <x:c r="J8642" s="2" t="str">
        <x:v>327.4833984375</x:v>
      </x:c>
      <x:c r="K8642" s="16" t="str">
        <x:v>0.8528213500976562</x:v>
      </x:c>
      <x:c r="L8642" s="2" t="str">
        <x:v>0.0</x:v>
      </x:c>
      <x:c r="M8642" s="23" t="str">
        <x:v>0.0</x:v>
      </x:c>
      <x:c r="N8642" s="23" t="str">
        <x:v>0.0</x:v>
      </x:c>
      <x:c r="O8642" s="2" t="str">
        <x:v>原始聚合</x:v>
      </x:c>
    </x:row>
    <x:row r="8643">
      <x:c r="A8643" s="2" t="str">
        <x:v>1662940572</x:v>
      </x:c>
      <x:c r="B8643" s="2" t="str">
        <x:v>C006</x:v>
      </x:c>
      <x:c r="C8643" s="14" t="str">
        <x:v>14</x:v>
      </x:c>
      <x:c r="D8643" s="16" t="str">
        <x:v>0.8528213500976562</x:v>
      </x:c>
      <x:c r="E8643" s="16" t="str">
        <x:v>0.44878324223499666</x:v>
      </x:c>
      <x:c r="F8643" s="2" t="str">
        <x:v>1024</x:v>
      </x:c>
      <x:c r="G8643" s="2" t="str">
        <x:v>459.5540400486366</x:v>
      </x:c>
      <x:c r="H8643" s="23" t="str">
        <x:v>0.0</x:v>
      </x:c>
      <x:c r="I8643" s="2" t="str">
        <x:v>384</x:v>
      </x:c>
      <x:c r="J8643" s="2" t="str">
        <x:v>327.4833984375</x:v>
      </x:c>
      <x:c r="K8643" s="16" t="str">
        <x:v>0.8528213500976562</x:v>
      </x:c>
      <x:c r="L8643" s="2" t="str">
        <x:v>0.0</x:v>
      </x:c>
      <x:c r="M8643" s="23" t="str">
        <x:v>0.0</x:v>
      </x:c>
      <x:c r="N8643" s="23" t="str">
        <x:v>0.0</x:v>
      </x:c>
      <x:c r="O8643" s="2" t="str">
        <x:v>原始聚合</x:v>
      </x:c>
    </x:row>
    <x:row r="8644">
      <x:c r="A8644" s="2" t="str">
        <x:v>1662940629</x:v>
      </x:c>
      <x:c r="B8644" s="2" t="str">
        <x:v>C006</x:v>
      </x:c>
      <x:c r="C8644" s="14" t="str">
        <x:v>14</x:v>
      </x:c>
      <x:c r="D8644" s="16" t="str">
        <x:v>0.8528213500976562</x:v>
      </x:c>
      <x:c r="E8644" s="16" t="str">
        <x:v>0.44878574037084396</x:v>
      </x:c>
      <x:c r="F8644" s="2" t="str">
        <x:v>1024</x:v>
      </x:c>
      <x:c r="G8644" s="2" t="str">
        <x:v>459.5565981397442</x:v>
      </x:c>
      <x:c r="H8644" s="23" t="str">
        <x:v>0.0</x:v>
      </x:c>
      <x:c r="I8644" s="2" t="str">
        <x:v>384</x:v>
      </x:c>
      <x:c r="J8644" s="2" t="str">
        <x:v>327.4833984375</x:v>
      </x:c>
      <x:c r="K8644" s="16" t="str">
        <x:v>0.8528213500976562</x:v>
      </x:c>
      <x:c r="L8644" s="2" t="str">
        <x:v>0.0</x:v>
      </x:c>
      <x:c r="M8644" s="23" t="str">
        <x:v>0.0</x:v>
      </x:c>
      <x:c r="N8644" s="23" t="str">
        <x:v>0.0</x:v>
      </x:c>
      <x:c r="O8644" s="2" t="str">
        <x:v>原始聚合</x:v>
      </x:c>
    </x:row>
    <x:row r="8645">
      <x:c r="A8645" s="2" t="str">
        <x:v>1662940686</x:v>
      </x:c>
      <x:c r="B8645" s="2" t="str">
        <x:v>C006</x:v>
      </x:c>
      <x:c r="C8645" s="14" t="str">
        <x:v>14</x:v>
      </x:c>
      <x:c r="D8645" s="16" t="str">
        <x:v>0.8528213500976562</x:v>
      </x:c>
      <x:c r="E8645" s="16" t="str">
        <x:v>0.4487902568835838</x:v>
      </x:c>
      <x:c r="F8645" s="2" t="str">
        <x:v>1024</x:v>
      </x:c>
      <x:c r="G8645" s="2" t="str">
        <x:v>459.5612230487898</x:v>
      </x:c>
      <x:c r="H8645" s="23" t="str">
        <x:v>0.0</x:v>
      </x:c>
      <x:c r="I8645" s="2" t="str">
        <x:v>384</x:v>
      </x:c>
      <x:c r="J8645" s="2" t="str">
        <x:v>327.4833984375</x:v>
      </x:c>
      <x:c r="K8645" s="16" t="str">
        <x:v>0.8528213500976562</x:v>
      </x:c>
      <x:c r="L8645" s="2" t="str">
        <x:v>0.0</x:v>
      </x:c>
      <x:c r="M8645" s="23" t="str">
        <x:v>0.0</x:v>
      </x:c>
      <x:c r="N8645" s="23" t="str">
        <x:v>0.0</x:v>
      </x:c>
      <x:c r="O8645" s="2" t="str">
        <x:v>原始聚合</x:v>
      </x:c>
    </x:row>
    <x:row r="8646">
      <x:c r="A8646" s="2" t="str">
        <x:v>1662940743</x:v>
      </x:c>
      <x:c r="B8646" s="2" t="str">
        <x:v>C006</x:v>
      </x:c>
      <x:c r="C8646" s="14" t="str">
        <x:v>14</x:v>
      </x:c>
      <x:c r="D8646" s="16" t="str">
        <x:v>0.8528213500976562</x:v>
      </x:c>
      <x:c r="E8646" s="16" t="str">
        <x:v>0.44879236758923996</x:v>
      </x:c>
      <x:c r="F8646" s="2" t="str">
        <x:v>1024</x:v>
      </x:c>
      <x:c r="G8646" s="2" t="str">
        <x:v>459.5633844113817</x:v>
      </x:c>
      <x:c r="H8646" s="23" t="str">
        <x:v>0.0</x:v>
      </x:c>
      <x:c r="I8646" s="2" t="str">
        <x:v>384</x:v>
      </x:c>
      <x:c r="J8646" s="2" t="str">
        <x:v>327.4833984375</x:v>
      </x:c>
      <x:c r="K8646" s="16" t="str">
        <x:v>0.8528213500976562</x:v>
      </x:c>
      <x:c r="L8646" s="2" t="str">
        <x:v>0.0</x:v>
      </x:c>
      <x:c r="M8646" s="23" t="str">
        <x:v>0.0</x:v>
      </x:c>
      <x:c r="N8646" s="23" t="str">
        <x:v>0.0</x:v>
      </x:c>
      <x:c r="O8646" s="2" t="str">
        <x:v>原始聚合</x:v>
      </x:c>
    </x:row>
    <x:row r="8647">
      <x:c r="A8647" s="2" t="str">
        <x:v>1662940800</x:v>
      </x:c>
      <x:c r="B8647" s="2" t="str">
        <x:v>C006</x:v>
      </x:c>
      <x:c r="C8647" s="14" t="str">
        <x:v>14</x:v>
      </x:c>
      <x:c r="D8647" s="16" t="str">
        <x:v>0.8528213500976562</x:v>
      </x:c>
      <x:c r="E8647" s="16" t="str">
        <x:v>0.44878893740036907</x:v>
      </x:c>
      <x:c r="F8647" s="2" t="str">
        <x:v>1024</x:v>
      </x:c>
      <x:c r="G8647" s="2" t="str">
        <x:v>459.5598718979779</x:v>
      </x:c>
      <x:c r="H8647" s="23" t="str">
        <x:v>0.0</x:v>
      </x:c>
      <x:c r="I8647" s="2" t="str">
        <x:v>384</x:v>
      </x:c>
      <x:c r="J8647" s="2" t="str">
        <x:v>327.4833984375</x:v>
      </x:c>
      <x:c r="K8647" s="16" t="str">
        <x:v>0.8528213500976562</x:v>
      </x:c>
      <x:c r="L8647" s="2" t="str">
        <x:v>0.0</x:v>
      </x:c>
      <x:c r="M8647" s="23" t="str">
        <x:v>0.0</x:v>
      </x:c>
      <x:c r="N8647" s="23" t="str">
        <x:v>0.0</x:v>
      </x:c>
      <x:c r="O8647" s="2" t="str">
        <x:v>原始聚合</x:v>
      </x:c>
    </x:row>
    <x:row r="8648">
      <x:c r="A8648" s="2" t="str">
        <x:v>1662858720</x:v>
      </x:c>
      <x:c r="B8648" s="2" t="str">
        <x:v>C007</x:v>
      </x:c>
      <x:c r="C8648" s="14" t="str">
        <x:v>6</x:v>
      </x:c>
      <x:c r="D8648" s="16" t="str">
        <x:v>0.6478500366210938</x:v>
      </x:c>
      <x:c r="E8648" s="16" t="str">
        <x:v>0.48716039061546323</x:v>
      </x:c>
      <x:c r="F8648" s="2" t="str">
        <x:v>512</x:v>
      </x:c>
      <x:c r="G8648" s="2" t="str">
        <x:v>249.42611999511718</x:v>
      </x:c>
      <x:c r="H8648" s="23" t="str">
        <x:v>0.0</x:v>
      </x:c>
      <x:c r="I8648" s="2" t="str">
        <x:v>192</x:v>
      </x:c>
      <x:c r="J8648" s="2" t="str">
        <x:v>124.38720703125</x:v>
      </x:c>
      <x:c r="K8648" s="16" t="str">
        <x:v>0.6478500366210938</x:v>
      </x:c>
      <x:c r="L8648" s="2" t="str">
        <x:v>0.0</x:v>
      </x:c>
      <x:c r="M8648" s="23" t="str">
        <x:v>0.0</x:v>
      </x:c>
      <x:c r="N8648" s="23" t="str">
        <x:v>0.0</x:v>
      </x:c>
      <x:c r="O8648" s="2" t="str">
        <x:v>原始聚合</x:v>
      </x:c>
    </x:row>
    <x:row r="8649">
      <x:c r="A8649" s="2" t="str">
        <x:v>1662858777</x:v>
      </x:c>
      <x:c r="B8649" s="2" t="str">
        <x:v>C007</x:v>
      </x:c>
      <x:c r="C8649" s="14" t="str">
        <x:v>6</x:v>
      </x:c>
      <x:c r="D8649" s="16" t="str">
        <x:v>0.6478500366210938</x:v>
      </x:c>
      <x:c r="E8649" s="16" t="str">
        <x:v>0.4871260275443395</x:v>
      </x:c>
      <x:c r="F8649" s="2" t="str">
        <x:v>512</x:v>
      </x:c>
      <x:c r="G8649" s="2" t="str">
        <x:v>249.4085261027018</x:v>
      </x:c>
      <x:c r="H8649" s="23" t="str">
        <x:v>0.0</x:v>
      </x:c>
      <x:c r="I8649" s="2" t="str">
        <x:v>192</x:v>
      </x:c>
      <x:c r="J8649" s="2" t="str">
        <x:v>124.38720703125</x:v>
      </x:c>
      <x:c r="K8649" s="16" t="str">
        <x:v>0.6478500366210938</x:v>
      </x:c>
      <x:c r="L8649" s="2" t="str">
        <x:v>0.0</x:v>
      </x:c>
      <x:c r="M8649" s="23" t="str">
        <x:v>0.0</x:v>
      </x:c>
      <x:c r="N8649" s="23" t="str">
        <x:v>0.0</x:v>
      </x:c>
      <x:c r="O8649" s="2" t="str">
        <x:v>原始聚合</x:v>
      </x:c>
    </x:row>
    <x:row r="8650">
      <x:c r="A8650" s="2" t="str">
        <x:v>1662858834</x:v>
      </x:c>
      <x:c r="B8650" s="2" t="str">
        <x:v>C007</x:v>
      </x:c>
      <x:c r="C8650" s="14" t="str">
        <x:v>6</x:v>
      </x:c>
      <x:c r="D8650" s="16" t="str">
        <x:v>0.6478500366210938</x:v>
      </x:c>
      <x:c r="E8650" s="16" t="str">
        <x:v>0.48714031179745987</x:v>
      </x:c>
      <x:c r="F8650" s="2" t="str">
        <x:v>512</x:v>
      </x:c>
      <x:c r="G8650" s="2" t="str">
        <x:v>249.41583964029945</x:v>
      </x:c>
      <x:c r="H8650" s="23" t="str">
        <x:v>0.0</x:v>
      </x:c>
      <x:c r="I8650" s="2" t="str">
        <x:v>192</x:v>
      </x:c>
      <x:c r="J8650" s="2" t="str">
        <x:v>124.38720703125</x:v>
      </x:c>
      <x:c r="K8650" s="16" t="str">
        <x:v>0.6478500366210938</x:v>
      </x:c>
      <x:c r="L8650" s="2" t="str">
        <x:v>0.0</x:v>
      </x:c>
      <x:c r="M8650" s="23" t="str">
        <x:v>0.0</x:v>
      </x:c>
      <x:c r="N8650" s="23" t="str">
        <x:v>0.0</x:v>
      </x:c>
      <x:c r="O8650" s="2" t="str">
        <x:v>原始聚合</x:v>
      </x:c>
    </x:row>
    <x:row r="8651">
      <x:c r="A8651" s="2" t="str">
        <x:v>1662858891</x:v>
      </x:c>
      <x:c r="B8651" s="2" t="str">
        <x:v>C007</x:v>
      </x:c>
      <x:c r="C8651" s="14" t="str">
        <x:v>6</x:v>
      </x:c>
      <x:c r="D8651" s="16" t="str">
        <x:v>0.6478500366210938</x:v>
      </x:c>
      <x:c r="E8651" s="16" t="str">
        <x:v>0.48714899520079297</x:v>
      </x:c>
      <x:c r="F8651" s="2" t="str">
        <x:v>512</x:v>
      </x:c>
      <x:c r="G8651" s="2" t="str">
        <x:v>249.420285542806</x:v>
      </x:c>
      <x:c r="H8651" s="23" t="str">
        <x:v>0.0</x:v>
      </x:c>
      <x:c r="I8651" s="2" t="str">
        <x:v>192</x:v>
      </x:c>
      <x:c r="J8651" s="2" t="str">
        <x:v>124.38720703125</x:v>
      </x:c>
      <x:c r="K8651" s="16" t="str">
        <x:v>0.6478500366210938</x:v>
      </x:c>
      <x:c r="L8651" s="2" t="str">
        <x:v>0.0</x:v>
      </x:c>
      <x:c r="M8651" s="23" t="str">
        <x:v>0.0</x:v>
      </x:c>
      <x:c r="N8651" s="23" t="str">
        <x:v>0.0</x:v>
      </x:c>
      <x:c r="O8651" s="2" t="str">
        <x:v>原始聚合</x:v>
      </x:c>
    </x:row>
    <x:row r="8652">
      <x:c r="A8652" s="2" t="str">
        <x:v>1662858948</x:v>
      </x:c>
      <x:c r="B8652" s="2" t="str">
        <x:v>C007</x:v>
      </x:c>
      <x:c r="C8652" s="14" t="str">
        <x:v>6</x:v>
      </x:c>
      <x:c r="D8652" s="16" t="str">
        <x:v>0.6478500366210938</x:v>
      </x:c>
      <x:c r="E8652" s="16" t="str">
        <x:v>0.4871524850527445</x:v>
      </x:c>
      <x:c r="F8652" s="2" t="str">
        <x:v>512</x:v>
      </x:c>
      <x:c r="G8652" s="2" t="str">
        <x:v>249.42207234700518</x:v>
      </x:c>
      <x:c r="H8652" s="23" t="str">
        <x:v>0.0</x:v>
      </x:c>
      <x:c r="I8652" s="2" t="str">
        <x:v>192</x:v>
      </x:c>
      <x:c r="J8652" s="2" t="str">
        <x:v>124.38720703125</x:v>
      </x:c>
      <x:c r="K8652" s="16" t="str">
        <x:v>0.6478500366210938</x:v>
      </x:c>
      <x:c r="L8652" s="2" t="str">
        <x:v>0.0</x:v>
      </x:c>
      <x:c r="M8652" s="23" t="str">
        <x:v>0.0</x:v>
      </x:c>
      <x:c r="N8652" s="23" t="str">
        <x:v>0.0</x:v>
      </x:c>
      <x:c r="O8652" s="2" t="str">
        <x:v>原始聚合</x:v>
      </x:c>
    </x:row>
    <x:row r="8653">
      <x:c r="A8653" s="2" t="str">
        <x:v>1662859005</x:v>
      </x:c>
      <x:c r="B8653" s="2" t="str">
        <x:v>C007</x:v>
      </x:c>
      <x:c r="C8653" s="14" t="str">
        <x:v>6</x:v>
      </x:c>
      <x:c r="D8653" s="16" t="str">
        <x:v>0.6478500366210938</x:v>
      </x:c>
      <x:c r="E8653" s="16" t="str">
        <x:v>0.4871505439281464</x:v>
      </x:c>
      <x:c r="F8653" s="2" t="str">
        <x:v>512</x:v>
      </x:c>
      <x:c r="G8653" s="2" t="str">
        <x:v>249.42107849121095</x:v>
      </x:c>
      <x:c r="H8653" s="23" t="str">
        <x:v>0.0</x:v>
      </x:c>
      <x:c r="I8653" s="2" t="str">
        <x:v>192</x:v>
      </x:c>
      <x:c r="J8653" s="2" t="str">
        <x:v>124.38720703125</x:v>
      </x:c>
      <x:c r="K8653" s="16" t="str">
        <x:v>0.6478500366210938</x:v>
      </x:c>
      <x:c r="L8653" s="2" t="str">
        <x:v>0.0</x:v>
      </x:c>
      <x:c r="M8653" s="23" t="str">
        <x:v>0.0</x:v>
      </x:c>
      <x:c r="N8653" s="23" t="str">
        <x:v>0.0</x:v>
      </x:c>
      <x:c r="O8653" s="2" t="str">
        <x:v>原始聚合</x:v>
      </x:c>
    </x:row>
    <x:row r="8654">
      <x:c r="A8654" s="2" t="str">
        <x:v>1662859062</x:v>
      </x:c>
      <x:c r="B8654" s="2" t="str">
        <x:v>C007</x:v>
      </x:c>
      <x:c r="C8654" s="14" t="str">
        <x:v>6</x:v>
      </x:c>
      <x:c r="D8654" s="16" t="str">
        <x:v>0.6478500366210938</x:v>
      </x:c>
      <x:c r="E8654" s="16" t="str">
        <x:v>0.4871336966753006</x:v>
      </x:c>
      <x:c r="F8654" s="2" t="str">
        <x:v>512</x:v>
      </x:c>
      <x:c r="G8654" s="2" t="str">
        <x:v>249.4124526977539</x:v>
      </x:c>
      <x:c r="H8654" s="23" t="str">
        <x:v>0.0</x:v>
      </x:c>
      <x:c r="I8654" s="2" t="str">
        <x:v>192</x:v>
      </x:c>
      <x:c r="J8654" s="2" t="str">
        <x:v>124.38720703125</x:v>
      </x:c>
      <x:c r="K8654" s="16" t="str">
        <x:v>0.6478500366210938</x:v>
      </x:c>
      <x:c r="L8654" s="2" t="str">
        <x:v>0.0</x:v>
      </x:c>
      <x:c r="M8654" s="23" t="str">
        <x:v>0.0</x:v>
      </x:c>
      <x:c r="N8654" s="23" t="str">
        <x:v>0.0</x:v>
      </x:c>
      <x:c r="O8654" s="2" t="str">
        <x:v>原始聚合</x:v>
      </x:c>
    </x:row>
    <x:row r="8655">
      <x:c r="A8655" s="2" t="str">
        <x:v>1662859119</x:v>
      </x:c>
      <x:c r="B8655" s="2" t="str">
        <x:v>C007</x:v>
      </x:c>
      <x:c r="C8655" s="14" t="str">
        <x:v>6</x:v>
      </x:c>
      <x:c r="D8655" s="16" t="str">
        <x:v>0.6478500366210938</x:v>
      </x:c>
      <x:c r="E8655" s="16" t="str">
        <x:v>0.4871349990367889</x:v>
      </x:c>
      <x:c r="F8655" s="2" t="str">
        <x:v>512</x:v>
      </x:c>
      <x:c r="G8655" s="2" t="str">
        <x:v>249.41311950683593</x:v>
      </x:c>
      <x:c r="H8655" s="23" t="str">
        <x:v>0.0</x:v>
      </x:c>
      <x:c r="I8655" s="2" t="str">
        <x:v>192</x:v>
      </x:c>
      <x:c r="J8655" s="2" t="str">
        <x:v>124.38720703125</x:v>
      </x:c>
      <x:c r="K8655" s="16" t="str">
        <x:v>0.6478500366210938</x:v>
      </x:c>
      <x:c r="L8655" s="2" t="str">
        <x:v>0.0</x:v>
      </x:c>
      <x:c r="M8655" s="23" t="str">
        <x:v>0.0</x:v>
      </x:c>
      <x:c r="N8655" s="23" t="str">
        <x:v>0.0</x:v>
      </x:c>
      <x:c r="O8655" s="2" t="str">
        <x:v>原始聚合</x:v>
      </x:c>
    </x:row>
    <x:row r="8656">
      <x:c r="A8656" s="2" t="str">
        <x:v>1662859176</x:v>
      </x:c>
      <x:c r="B8656" s="2" t="str">
        <x:v>C007</x:v>
      </x:c>
      <x:c r="C8656" s="14" t="str">
        <x:v>6</x:v>
      </x:c>
      <x:c r="D8656" s="16" t="str">
        <x:v>0.6478500366210938</x:v>
      </x:c>
      <x:c r="E8656" s="16" t="str">
        <x:v>0.48713792860507965</x:v>
      </x:c>
      <x:c r="F8656" s="2" t="str">
        <x:v>512</x:v>
      </x:c>
      <x:c r="G8656" s="2" t="str">
        <x:v>249.41461944580078</x:v>
      </x:c>
      <x:c r="H8656" s="23" t="str">
        <x:v>0.0</x:v>
      </x:c>
      <x:c r="I8656" s="2" t="str">
        <x:v>192</x:v>
      </x:c>
      <x:c r="J8656" s="2" t="str">
        <x:v>124.38720703125</x:v>
      </x:c>
      <x:c r="K8656" s="16" t="str">
        <x:v>0.6478500366210938</x:v>
      </x:c>
      <x:c r="L8656" s="2" t="str">
        <x:v>0.0</x:v>
      </x:c>
      <x:c r="M8656" s="23" t="str">
        <x:v>0.0</x:v>
      </x:c>
      <x:c r="N8656" s="23" t="str">
        <x:v>0.0</x:v>
      </x:c>
      <x:c r="O8656" s="2" t="str">
        <x:v>原始聚合</x:v>
      </x:c>
    </x:row>
    <x:row r="8657">
      <x:c r="A8657" s="2" t="str">
        <x:v>1662859233</x:v>
      </x:c>
      <x:c r="B8657" s="2" t="str">
        <x:v>C007</x:v>
      </x:c>
      <x:c r="C8657" s="14" t="str">
        <x:v>6</x:v>
      </x:c>
      <x:c r="D8657" s="16" t="str">
        <x:v>0.6478500366210938</x:v>
      </x:c>
      <x:c r="E8657" s="16" t="str">
        <x:v>0.48713822563489273</x:v>
      </x:c>
      <x:c r="F8657" s="2" t="str">
        <x:v>512</x:v>
      </x:c>
      <x:c r="G8657" s="2" t="str">
        <x:v>249.41477152506508</x:v>
      </x:c>
      <x:c r="H8657" s="23" t="str">
        <x:v>0.0</x:v>
      </x:c>
      <x:c r="I8657" s="2" t="str">
        <x:v>192</x:v>
      </x:c>
      <x:c r="J8657" s="2" t="str">
        <x:v>124.38720703125</x:v>
      </x:c>
      <x:c r="K8657" s="16" t="str">
        <x:v>0.6478500366210938</x:v>
      </x:c>
      <x:c r="L8657" s="2" t="str">
        <x:v>0.0</x:v>
      </x:c>
      <x:c r="M8657" s="23" t="str">
        <x:v>0.0</x:v>
      </x:c>
      <x:c r="N8657" s="23" t="str">
        <x:v>0.0</x:v>
      </x:c>
      <x:c r="O8657" s="2" t="str">
        <x:v>原始聚合</x:v>
      </x:c>
    </x:row>
    <x:row r="8658">
      <x:c r="A8658" s="2" t="str">
        <x:v>1662859290</x:v>
      </x:c>
      <x:c r="B8658" s="2" t="str">
        <x:v>C007</x:v>
      </x:c>
      <x:c r="C8658" s="14" t="str">
        <x:v>6</x:v>
      </x:c>
      <x:c r="D8658" s="16" t="str">
        <x:v>0.641615973578559</x:v>
      </x:c>
      <x:c r="E8658" s="16" t="str">
        <x:v>0.4873555471499761</x:v>
      </x:c>
      <x:c r="F8658" s="2" t="str">
        <x:v>512</x:v>
      </x:c>
      <x:c r="G8658" s="2" t="str">
        <x:v>249.52604014078776</x:v>
      </x:c>
      <x:c r="H8658" s="23" t="str">
        <x:v>0.3666666666666667</x:v>
      </x:c>
      <x:c r="I8658" s="2" t="str">
        <x:v>192</x:v>
      </x:c>
      <x:c r="J8658" s="2" t="str">
        <x:v>123.19026692708333</x:v>
      </x:c>
      <x:c r="K8658" s="16" t="str">
        <x:v>0.641615973578559</x:v>
      </x:c>
      <x:c r="L8658" s="2" t="str">
        <x:v>0.0</x:v>
      </x:c>
      <x:c r="M8658" s="23" t="str">
        <x:v>0.0</x:v>
      </x:c>
      <x:c r="N8658" s="23" t="str">
        <x:v>0.0</x:v>
      </x:c>
      <x:c r="O8658" s="2" t="str">
        <x:v>原始聚合</x:v>
      </x:c>
    </x:row>
    <x:row r="8659">
      <x:c r="A8659" s="2" t="str">
        <x:v>1662859347</x:v>
      </x:c>
      <x:c r="B8659" s="2" t="str">
        <x:v>C007</x:v>
      </x:c>
      <x:c r="C8659" s="14" t="str">
        <x:v>6</x:v>
      </x:c>
      <x:c r="D8659" s="16" t="str">
        <x:v>0.6485027737087673</x:v>
      </x:c>
      <x:c r="E8659" s="16" t="str">
        <x:v>0.48770294785499574</x:v>
      </x:c>
      <x:c r="F8659" s="2" t="str">
        <x:v>512</x:v>
      </x:c>
      <x:c r="G8659" s="2" t="str">
        <x:v>249.70390930175782</x:v>
      </x:c>
      <x:c r="H8659" s="23" t="str">
        <x:v>7.577777777777778</x:v>
      </x:c>
      <x:c r="I8659" s="2" t="str">
        <x:v>192</x:v>
      </x:c>
      <x:c r="J8659" s="2" t="str">
        <x:v>124.51253255208333</x:v>
      </x:c>
      <x:c r="K8659" s="16" t="str">
        <x:v>0.6485027737087673</x:v>
      </x:c>
      <x:c r="L8659" s="2" t="str">
        <x:v>196.0</x:v>
      </x:c>
      <x:c r="M8659" s="23" t="str">
        <x:v>0.0</x:v>
      </x:c>
      <x:c r="N8659" s="23" t="str">
        <x:v>0.0</x:v>
      </x:c>
      <x:c r="O8659" s="2" t="str">
        <x:v>原始聚合</x:v>
      </x:c>
    </x:row>
    <x:row r="8660">
      <x:c r="A8660" s="2" t="str">
        <x:v>1662859404</x:v>
      </x:c>
      <x:c r="B8660" s="2" t="str">
        <x:v>C007</x:v>
      </x:c>
      <x:c r="C8660" s="14" t="str">
        <x:v>6</x:v>
      </x:c>
      <x:c r="D8660" s="16" t="str">
        <x:v>0.6721623738606771</x:v>
      </x:c>
      <x:c r="E8660" s="16" t="str">
        <x:v>0.48818826476732885</x:v>
      </x:c>
      <x:c r="F8660" s="2" t="str">
        <x:v>512</x:v>
      </x:c>
      <x:c r="G8660" s="2" t="str">
        <x:v>249.95239156087237</x:v>
      </x:c>
      <x:c r="H8660" s="23" t="str">
        <x:v>6.388888888888889</x:v>
      </x:c>
      <x:c r="I8660" s="2" t="str">
        <x:v>192</x:v>
      </x:c>
      <x:c r="J8660" s="2" t="str">
        <x:v>129.05517578125</x:v>
      </x:c>
      <x:c r="K8660" s="16" t="str">
        <x:v>0.6721623738606771</x:v>
      </x:c>
      <x:c r="L8660" s="2" t="str">
        <x:v>0.0</x:v>
      </x:c>
      <x:c r="M8660" s="23" t="str">
        <x:v>0.0</x:v>
      </x:c>
      <x:c r="N8660" s="23" t="str">
        <x:v>33688.0</x:v>
      </x:c>
      <x:c r="O8660" s="2" t="str">
        <x:v>原始聚合</x:v>
      </x:c>
    </x:row>
    <x:row r="8661">
      <x:c r="A8661" s="2" t="str">
        <x:v>1662859461</x:v>
      </x:c>
      <x:c r="B8661" s="2" t="str">
        <x:v>C007</x:v>
      </x:c>
      <x:c r="C8661" s="14" t="str">
        <x:v>6</x:v>
      </x:c>
      <x:c r="D8661" s="16" t="str">
        <x:v>0.6814905802408854</x:v>
      </x:c>
      <x:c r="E8661" s="16" t="str">
        <x:v>0.488176487882932</x:v>
      </x:c>
      <x:c r="F8661" s="2" t="str">
        <x:v>512</x:v>
      </x:c>
      <x:c r="G8661" s="2" t="str">
        <x:v>249.94636179606118</x:v>
      </x:c>
      <x:c r="H8661" s="23" t="str">
        <x:v>0.0</x:v>
      </x:c>
      <x:c r="I8661" s="2" t="str">
        <x:v>192</x:v>
      </x:c>
      <x:c r="J8661" s="2" t="str">
        <x:v>130.84619140625</x:v>
      </x:c>
      <x:c r="K8661" s="16" t="str">
        <x:v>0.6814905802408854</x:v>
      </x:c>
      <x:c r="L8661" s="2" t="str">
        <x:v>0.0</x:v>
      </x:c>
      <x:c r="M8661" s="23" t="str">
        <x:v>0.0</x:v>
      </x:c>
      <x:c r="N8661" s="23" t="str">
        <x:v>0.0</x:v>
      </x:c>
      <x:c r="O8661" s="2" t="str">
        <x:v>原始聚合</x:v>
      </x:c>
    </x:row>
    <x:row r="8662">
      <x:c r="A8662" s="2" t="str">
        <x:v>1662859518</x:v>
      </x:c>
      <x:c r="B8662" s="2" t="str">
        <x:v>C007</x:v>
      </x:c>
      <x:c r="C8662" s="14" t="str">
        <x:v>6</x:v>
      </x:c>
      <x:c r="D8662" s="16" t="str">
        <x:v>0.6814905802408854</x:v>
      </x:c>
      <x:c r="E8662" s="16" t="str">
        <x:v>0.45081245357340033</x:v>
      </x:c>
      <x:c r="F8662" s="2" t="str">
        <x:v>512</x:v>
      </x:c>
      <x:c r="G8662" s="2" t="str">
        <x:v>230.81597622958097</x:v>
      </x:c>
      <x:c r="H8662" s="23" t="str">
        <x:v>0.0</x:v>
      </x:c>
      <x:c r="I8662" s="2" t="str">
        <x:v>192</x:v>
      </x:c>
      <x:c r="J8662" s="2" t="str">
        <x:v>130.84619140625</x:v>
      </x:c>
      <x:c r="K8662" s="16" t="str">
        <x:v>0.6814905802408854</x:v>
      </x:c>
      <x:c r="L8662" s="2" t="str">
        <x:v>0.0</x:v>
      </x:c>
      <x:c r="M8662" s="23" t="str">
        <x:v>0.0</x:v>
      </x:c>
      <x:c r="N8662" s="23" t="str">
        <x:v>0.0</x:v>
      </x:c>
      <x:c r="O8662" s="2" t="str">
        <x:v>原始聚合</x:v>
      </x:c>
    </x:row>
    <x:row r="8663">
      <x:c r="A8663" s="2" t="str">
        <x:v>1662859575</x:v>
      </x:c>
      <x:c r="B8663" s="2" t="str">
        <x:v>C007</x:v>
      </x:c>
      <x:c r="C8663" s="14" t="str">
        <x:v>6</x:v>
      </x:c>
      <x:c r="D8663" s="16" t="str">
        <x:v>0.6814905802408854</x:v>
      </x:c>
      <x:c r="E8663" s="16" t="str">
        <x:v>0.4881611615419388</x:v>
      </x:c>
      <x:c r="F8663" s="2" t="str">
        <x:v>512</x:v>
      </x:c>
      <x:c r="G8663" s="2" t="str">
        <x:v>249.93851470947266</x:v>
      </x:c>
      <x:c r="H8663" s="23" t="str">
        <x:v>0.0</x:v>
      </x:c>
      <x:c r="I8663" s="2" t="str">
        <x:v>192</x:v>
      </x:c>
      <x:c r="J8663" s="2" t="str">
        <x:v>130.84619140625</x:v>
      </x:c>
      <x:c r="K8663" s="16" t="str">
        <x:v>0.6814905802408854</x:v>
      </x:c>
      <x:c r="L8663" s="2" t="str">
        <x:v>0.0</x:v>
      </x:c>
      <x:c r="M8663" s="23" t="str">
        <x:v>0.0</x:v>
      </x:c>
      <x:c r="N8663" s="23" t="str">
        <x:v>0.0</x:v>
      </x:c>
      <x:c r="O8663" s="2" t="str">
        <x:v>原始聚合</x:v>
      </x:c>
    </x:row>
    <x:row r="8664">
      <x:c r="A8664" s="2" t="str">
        <x:v>1662859632</x:v>
      </x:c>
      <x:c r="B8664" s="2" t="str">
        <x:v>C007</x:v>
      </x:c>
      <x:c r="C8664" s="14" t="str">
        <x:v>6</x:v>
      </x:c>
      <x:c r="D8664" s="16" t="str">
        <x:v>0.6814905802408854</x:v>
      </x:c>
      <x:c r="E8664" s="16" t="str">
        <x:v>0.48750900129477176</x:v>
      </x:c>
      <x:c r="F8664" s="2" t="str">
        <x:v>512</x:v>
      </x:c>
      <x:c r="G8664" s="2" t="str">
        <x:v>249.60460866292314</x:v>
      </x:c>
      <x:c r="H8664" s="23" t="str">
        <x:v>0.0</x:v>
      </x:c>
      <x:c r="I8664" s="2" t="str">
        <x:v>192</x:v>
      </x:c>
      <x:c r="J8664" s="2" t="str">
        <x:v>130.84619140625</x:v>
      </x:c>
      <x:c r="K8664" s="16" t="str">
        <x:v>0.6814905802408854</x:v>
      </x:c>
      <x:c r="L8664" s="2" t="str">
        <x:v>0.0</x:v>
      </x:c>
      <x:c r="M8664" s="23" t="str">
        <x:v>0.0</x:v>
      </x:c>
      <x:c r="N8664" s="23" t="str">
        <x:v>0.0</x:v>
      </x:c>
      <x:c r="O8664" s="2" t="str">
        <x:v>原始聚合</x:v>
      </x:c>
    </x:row>
    <x:row r="8665">
      <x:c r="A8665" s="2" t="str">
        <x:v>1662859689</x:v>
      </x:c>
      <x:c r="B8665" s="2" t="str">
        <x:v>C007</x:v>
      </x:c>
      <x:c r="C8665" s="14" t="str">
        <x:v>6</x:v>
      </x:c>
      <x:c r="D8665" s="16" t="str">
        <x:v>0.637436760796441</x:v>
      </x:c>
      <x:c r="E8665" s="16" t="str">
        <x:v>0.4896053324143092</x:v>
      </x:c>
      <x:c r="F8665" s="2" t="str">
        <x:v>512</x:v>
      </x:c>
      <x:c r="G8665" s="2" t="str">
        <x:v>250.6779301961263</x:v>
      </x:c>
      <x:c r="H8665" s="23" t="str">
        <x:v>2.1333333333333333</x:v>
      </x:c>
      <x:c r="I8665" s="2" t="str">
        <x:v>192</x:v>
      </x:c>
      <x:c r="J8665" s="2" t="str">
        <x:v>122.38785807291667</x:v>
      </x:c>
      <x:c r="K8665" s="16" t="str">
        <x:v>0.637436760796441</x:v>
      </x:c>
      <x:c r="L8665" s="2" t="str">
        <x:v>0.0</x:v>
      </x:c>
      <x:c r="M8665" s="23" t="str">
        <x:v>0.0</x:v>
      </x:c>
      <x:c r="N8665" s="23" t="str">
        <x:v>0.0</x:v>
      </x:c>
      <x:c r="O8665" s="2" t="str">
        <x:v>原始聚合</x:v>
      </x:c>
    </x:row>
    <x:row r="8666">
      <x:c r="A8666" s="2" t="str">
        <x:v>1662859746</x:v>
      </x:c>
      <x:c r="B8666" s="2" t="str">
        <x:v>C007</x:v>
      </x:c>
      <x:c r="C8666" s="14" t="str">
        <x:v>6</x:v>
      </x:c>
      <x:c r="D8666" s="16" t="str">
        <x:v>0.6691475762261284</x:v>
      </x:c>
      <x:c r="E8666" s="16" t="str">
        <x:v>0.490704263250033</x:v>
      </x:c>
      <x:c r="F8666" s="2" t="str">
        <x:v>512</x:v>
      </x:c>
      <x:c r="G8666" s="2" t="str">
        <x:v>251.2405827840169</x:v>
      </x:c>
      <x:c r="H8666" s="23" t="str">
        <x:v>2.6</x:v>
      </x:c>
      <x:c r="I8666" s="2" t="str">
        <x:v>192</x:v>
      </x:c>
      <x:c r="J8666" s="2" t="str">
        <x:v>128.47633463541666</x:v>
      </x:c>
      <x:c r="K8666" s="16" t="str">
        <x:v>0.6691475762261284</x:v>
      </x:c>
      <x:c r="L8666" s="2" t="str">
        <x:v>0.0</x:v>
      </x:c>
      <x:c r="M8666" s="23" t="str">
        <x:v>0.0</x:v>
      </x:c>
      <x:c r="N8666" s="23" t="str">
        <x:v>0.0</x:v>
      </x:c>
      <x:c r="O8666" s="2" t="str">
        <x:v>原始聚合</x:v>
      </x:c>
    </x:row>
    <x:row r="8667">
      <x:c r="A8667" s="2" t="str">
        <x:v>1662859803</x:v>
      </x:c>
      <x:c r="B8667" s="2" t="str">
        <x:v>C007</x:v>
      </x:c>
      <x:c r="C8667" s="14" t="str">
        <x:v>6</x:v>
      </x:c>
      <x:c r="D8667" s="16" t="str">
        <x:v>0.6376344468858507</x:v>
      </x:c>
      <x:c r="E8667" s="16" t="str">
        <x:v>0.49437050322691595</x:v>
      </x:c>
      <x:c r="F8667" s="2" t="str">
        <x:v>512</x:v>
      </x:c>
      <x:c r="G8667" s="2" t="str">
        <x:v>253.11769765218096</x:v>
      </x:c>
      <x:c r="H8667" s="23" t="str">
        <x:v>7.233333333333333</x:v>
      </x:c>
      <x:c r="I8667" s="2" t="str">
        <x:v>192</x:v>
      </x:c>
      <x:c r="J8667" s="2" t="str">
        <x:v>122.42581380208333</x:v>
      </x:c>
      <x:c r="K8667" s="16" t="str">
        <x:v>0.6376344468858507</x:v>
      </x:c>
      <x:c r="L8667" s="2" t="str">
        <x:v>0.0</x:v>
      </x:c>
      <x:c r="M8667" s="23" t="str">
        <x:v>0.0</x:v>
      </x:c>
      <x:c r="N8667" s="23" t="str">
        <x:v>14248.0</x:v>
      </x:c>
      <x:c r="O8667" s="2" t="str">
        <x:v>原始聚合</x:v>
      </x:c>
    </x:row>
    <x:row r="8668">
      <x:c r="A8668" s="2" t="str">
        <x:v>1662859860</x:v>
      </x:c>
      <x:c r="B8668" s="2" t="str">
        <x:v>C007</x:v>
      </x:c>
      <x:c r="C8668" s="14" t="str">
        <x:v>6</x:v>
      </x:c>
      <x:c r="D8668" s="16" t="str">
        <x:v>0.7119630601671006</x:v>
      </x:c>
      <x:c r="E8668" s="16" t="str">
        <x:v>0.49504340688387555</x:v>
      </x:c>
      <x:c r="F8668" s="2" t="str">
        <x:v>512</x:v>
      </x:c>
      <x:c r="G8668" s="2" t="str">
        <x:v>253.46222432454428</x:v>
      </x:c>
      <x:c r="H8668" s="23" t="str">
        <x:v>1.6444444444444446</x:v>
      </x:c>
      <x:c r="I8668" s="2" t="str">
        <x:v>192</x:v>
      </x:c>
      <x:c r="J8668" s="2" t="str">
        <x:v>136.69690755208333</x:v>
      </x:c>
      <x:c r="K8668" s="16" t="str">
        <x:v>0.7119630601671006</x:v>
      </x:c>
      <x:c r="L8668" s="2" t="str">
        <x:v>0.0</x:v>
      </x:c>
      <x:c r="M8668" s="23" t="str">
        <x:v>0.0</x:v>
      </x:c>
      <x:c r="N8668" s="23" t="str">
        <x:v>0.0</x:v>
      </x:c>
      <x:c r="O8668" s="2" t="str">
        <x:v>原始聚合</x:v>
      </x:c>
    </x:row>
    <x:row r="8669">
      <x:c r="A8669" s="2" t="str">
        <x:v>1662859917</x:v>
      </x:c>
      <x:c r="B8669" s="2" t="str">
        <x:v>C007</x:v>
      </x:c>
      <x:c r="C8669" s="14" t="str">
        <x:v>6</x:v>
      </x:c>
      <x:c r="D8669" s="16" t="str">
        <x:v>0.7162297566731771</x:v>
      </x:c>
      <x:c r="E8669" s="16" t="str">
        <x:v>0.49485079745451604</x:v>
      </x:c>
      <x:c r="F8669" s="2" t="str">
        <x:v>512</x:v>
      </x:c>
      <x:c r="G8669" s="2" t="str">
        <x:v>253.36360829671221</x:v>
      </x:c>
      <x:c r="H8669" s="23" t="str">
        <x:v>0.0</x:v>
      </x:c>
      <x:c r="I8669" s="2" t="str">
        <x:v>192</x:v>
      </x:c>
      <x:c r="J8669" s="2" t="str">
        <x:v>137.51611328125</x:v>
      </x:c>
      <x:c r="K8669" s="16" t="str">
        <x:v>0.7162297566731771</x:v>
      </x:c>
      <x:c r="L8669" s="2" t="str">
        <x:v>0.0</x:v>
      </x:c>
      <x:c r="M8669" s="23" t="str">
        <x:v>0.0</x:v>
      </x:c>
      <x:c r="N8669" s="23" t="str">
        <x:v>0.0</x:v>
      </x:c>
      <x:c r="O8669" s="2" t="str">
        <x:v>原始聚合</x:v>
      </x:c>
    </x:row>
    <x:row r="8670">
      <x:c r="A8670" s="2" t="str">
        <x:v>1662859974</x:v>
      </x:c>
      <x:c r="B8670" s="2" t="str">
        <x:v>C007</x:v>
      </x:c>
      <x:c r="C8670" s="14" t="str">
        <x:v>6</x:v>
      </x:c>
      <x:c r="D8670" s="16" t="str">
        <x:v>0.7162297566731771</x:v>
      </x:c>
      <x:c r="E8670" s="16" t="str">
        <x:v>0.4948369075854619</x:v>
      </x:c>
      <x:c r="F8670" s="2" t="str">
        <x:v>512</x:v>
      </x:c>
      <x:c r="G8670" s="2" t="str">
        <x:v>253.3564966837565</x:v>
      </x:c>
      <x:c r="H8670" s="23" t="str">
        <x:v>0.0</x:v>
      </x:c>
      <x:c r="I8670" s="2" t="str">
        <x:v>192</x:v>
      </x:c>
      <x:c r="J8670" s="2" t="str">
        <x:v>137.51611328125</x:v>
      </x:c>
      <x:c r="K8670" s="16" t="str">
        <x:v>0.7162297566731771</x:v>
      </x:c>
      <x:c r="L8670" s="2" t="str">
        <x:v>0.0</x:v>
      </x:c>
      <x:c r="M8670" s="23" t="str">
        <x:v>0.0</x:v>
      </x:c>
      <x:c r="N8670" s="23" t="str">
        <x:v>0.0</x:v>
      </x:c>
      <x:c r="O8670" s="2" t="str">
        <x:v>原始聚合</x:v>
      </x:c>
    </x:row>
    <x:row r="8671">
      <x:c r="A8671" s="2" t="str">
        <x:v>1662860031</x:v>
      </x:c>
      <x:c r="B8671" s="2" t="str">
        <x:v>C007</x:v>
      </x:c>
      <x:c r="C8671" s="14" t="str">
        <x:v>6</x:v>
      </x:c>
      <x:c r="D8671" s="16" t="str">
        <x:v>0.7162297566731771</x:v>
      </x:c>
      <x:c r="E8671" s="16" t="str">
        <x:v>0.4909594615300496</x:v>
      </x:c>
      <x:c r="F8671" s="2" t="str">
        <x:v>512</x:v>
      </x:c>
      <x:c r="G8671" s="2" t="str">
        <x:v>251.3712443033854</x:v>
      </x:c>
      <x:c r="H8671" s="23" t="str">
        <x:v>0.0</x:v>
      </x:c>
      <x:c r="I8671" s="2" t="str">
        <x:v>192</x:v>
      </x:c>
      <x:c r="J8671" s="2" t="str">
        <x:v>137.51611328125</x:v>
      </x:c>
      <x:c r="K8671" s="16" t="str">
        <x:v>0.7162297566731771</x:v>
      </x:c>
      <x:c r="L8671" s="2" t="str">
        <x:v>0.0</x:v>
      </x:c>
      <x:c r="M8671" s="23" t="str">
        <x:v>0.0</x:v>
      </x:c>
      <x:c r="N8671" s="23" t="str">
        <x:v>0.0</x:v>
      </x:c>
      <x:c r="O8671" s="2" t="str">
        <x:v>原始聚合</x:v>
      </x:c>
    </x:row>
    <x:row r="8672">
      <x:c r="A8672" s="2" t="str">
        <x:v>1662860088</x:v>
      </x:c>
      <x:c r="B8672" s="2" t="str">
        <x:v>C007</x:v>
      </x:c>
      <x:c r="C8672" s="14" t="str">
        <x:v>6</x:v>
      </x:c>
      <x:c r="D8672" s="16" t="str">
        <x:v>0.7162297566731771</x:v>
      </x:c>
      <x:c r="E8672" s="16" t="str">
        <x:v>0.48897452354431153</x:v>
      </x:c>
      <x:c r="F8672" s="2" t="str">
        <x:v>512</x:v>
      </x:c>
      <x:c r="G8672" s="2" t="str">
        <x:v>250.3549560546875</x:v>
      </x:c>
      <x:c r="H8672" s="23" t="str">
        <x:v>0.0</x:v>
      </x:c>
      <x:c r="I8672" s="2" t="str">
        <x:v>192</x:v>
      </x:c>
      <x:c r="J8672" s="2" t="str">
        <x:v>137.51611328125</x:v>
      </x:c>
      <x:c r="K8672" s="16" t="str">
        <x:v>0.7162297566731771</x:v>
      </x:c>
      <x:c r="L8672" s="2" t="str">
        <x:v>0.0</x:v>
      </x:c>
      <x:c r="M8672" s="23" t="str">
        <x:v>0.0</x:v>
      </x:c>
      <x:c r="N8672" s="23" t="str">
        <x:v>0.0</x:v>
      </x:c>
      <x:c r="O8672" s="2" t="str">
        <x:v>原始聚合</x:v>
      </x:c>
    </x:row>
    <x:row r="8673">
      <x:c r="A8673" s="2" t="str">
        <x:v>1662860145</x:v>
      </x:c>
      <x:c r="B8673" s="2" t="str">
        <x:v>C007</x:v>
      </x:c>
      <x:c r="C8673" s="14" t="str">
        <x:v>6</x:v>
      </x:c>
      <x:c r="D8673" s="16" t="str">
        <x:v>0.7162297566731771</x:v>
      </x:c>
      <x:c r="E8673" s="16" t="str">
        <x:v>0.48636965652306874</x:v>
      </x:c>
      <x:c r="F8673" s="2" t="str">
        <x:v>512</x:v>
      </x:c>
      <x:c r="G8673" s="2" t="str">
        <x:v>249.0212641398112</x:v>
      </x:c>
      <x:c r="H8673" s="23" t="str">
        <x:v>0.0</x:v>
      </x:c>
      <x:c r="I8673" s="2" t="str">
        <x:v>192</x:v>
      </x:c>
      <x:c r="J8673" s="2" t="str">
        <x:v>137.51611328125</x:v>
      </x:c>
      <x:c r="K8673" s="16" t="str">
        <x:v>0.7162297566731771</x:v>
      </x:c>
      <x:c r="L8673" s="2" t="str">
        <x:v>0.0</x:v>
      </x:c>
      <x:c r="M8673" s="23" t="str">
        <x:v>0.0</x:v>
      </x:c>
      <x:c r="N8673" s="23" t="str">
        <x:v>0.0</x:v>
      </x:c>
      <x:c r="O8673" s="2" t="str">
        <x:v>原始聚合</x:v>
      </x:c>
    </x:row>
    <x:row r="8674">
      <x:c r="A8674" s="2" t="str">
        <x:v>1662860202</x:v>
      </x:c>
      <x:c r="B8674" s="2" t="str">
        <x:v>C007</x:v>
      </x:c>
      <x:c r="C8674" s="14" t="str">
        <x:v>6</x:v>
      </x:c>
      <x:c r="D8674" s="16" t="str">
        <x:v>0.7162297566731771</x:v>
      </x:c>
      <x:c r="E8674" s="16" t="str">
        <x:v>0.4863695373137792</x:v>
      </x:c>
      <x:c r="F8674" s="2" t="str">
        <x:v>512</x:v>
      </x:c>
      <x:c r="G8674" s="2" t="str">
        <x:v>249.02120310465494</x:v>
      </x:c>
      <x:c r="H8674" s="23" t="str">
        <x:v>0.0</x:v>
      </x:c>
      <x:c r="I8674" s="2" t="str">
        <x:v>192</x:v>
      </x:c>
      <x:c r="J8674" s="2" t="str">
        <x:v>137.51611328125</x:v>
      </x:c>
      <x:c r="K8674" s="16" t="str">
        <x:v>0.7162297566731771</x:v>
      </x:c>
      <x:c r="L8674" s="2" t="str">
        <x:v>0.0</x:v>
      </x:c>
      <x:c r="M8674" s="23" t="str">
        <x:v>0.0</x:v>
      </x:c>
      <x:c r="N8674" s="23" t="str">
        <x:v>0.0</x:v>
      </x:c>
      <x:c r="O8674" s="2" t="str">
        <x:v>原始聚合</x:v>
      </x:c>
    </x:row>
    <x:row r="8675">
      <x:c r="A8675" s="2" t="str">
        <x:v>1662860259</x:v>
      </x:c>
      <x:c r="B8675" s="2" t="str">
        <x:v>C007</x:v>
      </x:c>
      <x:c r="C8675" s="14" t="str">
        <x:v>6</x:v>
      </x:c>
      <x:c r="D8675" s="16" t="str">
        <x:v>0.7162297566731771</x:v>
      </x:c>
      <x:c r="E8675" s="16" t="str">
        <x:v>0.48635918100674946</x:v>
      </x:c>
      <x:c r="F8675" s="2" t="str">
        <x:v>512</x:v>
      </x:c>
      <x:c r="G8675" s="2" t="str">
        <x:v>249.01590067545573</x:v>
      </x:c>
      <x:c r="H8675" s="23" t="str">
        <x:v>0.0</x:v>
      </x:c>
      <x:c r="I8675" s="2" t="str">
        <x:v>192</x:v>
      </x:c>
      <x:c r="J8675" s="2" t="str">
        <x:v>137.51611328125</x:v>
      </x:c>
      <x:c r="K8675" s="16" t="str">
        <x:v>0.7162297566731771</x:v>
      </x:c>
      <x:c r="L8675" s="2" t="str">
        <x:v>0.0</x:v>
      </x:c>
      <x:c r="M8675" s="23" t="str">
        <x:v>0.0</x:v>
      </x:c>
      <x:c r="N8675" s="23" t="str">
        <x:v>0.0</x:v>
      </x:c>
      <x:c r="O8675" s="2" t="str">
        <x:v>原始聚合</x:v>
      </x:c>
    </x:row>
    <x:row r="8676">
      <x:c r="A8676" s="2" t="str">
        <x:v>1662860316</x:v>
      </x:c>
      <x:c r="B8676" s="2" t="str">
        <x:v>C007</x:v>
      </x:c>
      <x:c r="C8676" s="14" t="str">
        <x:v>6</x:v>
      </x:c>
      <x:c r="D8676" s="16" t="str">
        <x:v>0.7162297566731771</x:v>
      </x:c>
      <x:c r="E8676" s="16" t="str">
        <x:v>0.48634329835573825</x:v>
      </x:c>
      <x:c r="F8676" s="2" t="str">
        <x:v>512</x:v>
      </x:c>
      <x:c r="G8676" s="2" t="str">
        <x:v>249.00776875813798</x:v>
      </x:c>
      <x:c r="H8676" s="23" t="str">
        <x:v>0.0</x:v>
      </x:c>
      <x:c r="I8676" s="2" t="str">
        <x:v>192</x:v>
      </x:c>
      <x:c r="J8676" s="2" t="str">
        <x:v>137.51611328125</x:v>
      </x:c>
      <x:c r="K8676" s="16" t="str">
        <x:v>0.7162297566731771</x:v>
      </x:c>
      <x:c r="L8676" s="2" t="str">
        <x:v>0.0</x:v>
      </x:c>
      <x:c r="M8676" s="23" t="str">
        <x:v>0.0</x:v>
      </x:c>
      <x:c r="N8676" s="23" t="str">
        <x:v>0.0</x:v>
      </x:c>
      <x:c r="O8676" s="2" t="str">
        <x:v>原始聚合</x:v>
      </x:c>
    </x:row>
    <x:row r="8677">
      <x:c r="A8677" s="2" t="str">
        <x:v>1662860373</x:v>
      </x:c>
      <x:c r="B8677" s="2" t="str">
        <x:v>C007</x:v>
      </x:c>
      <x:c r="C8677" s="14" t="str">
        <x:v>6</x:v>
      </x:c>
      <x:c r="D8677" s="16" t="str">
        <x:v>0.7162297566731771</x:v>
      </x:c>
      <x:c r="E8677" s="16" t="str">
        <x:v>0.48634374539057407</x:v>
      </x:c>
      <x:c r="F8677" s="2" t="str">
        <x:v>512</x:v>
      </x:c>
      <x:c r="G8677" s="2" t="str">
        <x:v>249.00799763997392</x:v>
      </x:c>
      <x:c r="H8677" s="23" t="str">
        <x:v>0.0</x:v>
      </x:c>
      <x:c r="I8677" s="2" t="str">
        <x:v>192</x:v>
      </x:c>
      <x:c r="J8677" s="2" t="str">
        <x:v>137.51611328125</x:v>
      </x:c>
      <x:c r="K8677" s="16" t="str">
        <x:v>0.7162297566731771</x:v>
      </x:c>
      <x:c r="L8677" s="2" t="str">
        <x:v>0.0</x:v>
      </x:c>
      <x:c r="M8677" s="23" t="str">
        <x:v>0.0</x:v>
      </x:c>
      <x:c r="N8677" s="23" t="str">
        <x:v>0.0</x:v>
      </x:c>
      <x:c r="O8677" s="2" t="str">
        <x:v>原始聚合</x:v>
      </x:c>
    </x:row>
    <x:row r="8678">
      <x:c r="A8678" s="2" t="str">
        <x:v>1662860430</x:v>
      </x:c>
      <x:c r="B8678" s="2" t="str">
        <x:v>C007</x:v>
      </x:c>
      <x:c r="C8678" s="14" t="str">
        <x:v>6</x:v>
      </x:c>
      <x:c r="D8678" s="16" t="str">
        <x:v>0.7162297566731771</x:v>
      </x:c>
      <x:c r="E8678" s="16" t="str">
        <x:v>0.4863451987504959</x:v>
      </x:c>
      <x:c r="F8678" s="2" t="str">
        <x:v>512</x:v>
      </x:c>
      <x:c r="G8678" s="2" t="str">
        <x:v>249.0087417602539</x:v>
      </x:c>
      <x:c r="H8678" s="23" t="str">
        <x:v>0.0</x:v>
      </x:c>
      <x:c r="I8678" s="2" t="str">
        <x:v>192</x:v>
      </x:c>
      <x:c r="J8678" s="2" t="str">
        <x:v>137.51611328125</x:v>
      </x:c>
      <x:c r="K8678" s="16" t="str">
        <x:v>0.7162297566731771</x:v>
      </x:c>
      <x:c r="L8678" s="2" t="str">
        <x:v>0.0</x:v>
      </x:c>
      <x:c r="M8678" s="23" t="str">
        <x:v>0.0</x:v>
      </x:c>
      <x:c r="N8678" s="23" t="str">
        <x:v>0.0</x:v>
      </x:c>
      <x:c r="O8678" s="2" t="str">
        <x:v>原始聚合</x:v>
      </x:c>
    </x:row>
    <x:row r="8679">
      <x:c r="A8679" s="2" t="str">
        <x:v>1662860487</x:v>
      </x:c>
      <x:c r="B8679" s="2" t="str">
        <x:v>C007</x:v>
      </x:c>
      <x:c r="C8679" s="14" t="str">
        <x:v>6</x:v>
      </x:c>
      <x:c r="D8679" s="16" t="str">
        <x:v>0.7162297566731771</x:v>
      </x:c>
      <x:c r="E8679" s="16" t="str">
        <x:v>0.4863428473472595</x:v>
      </x:c>
      <x:c r="F8679" s="2" t="str">
        <x:v>512</x:v>
      </x:c>
      <x:c r="G8679" s="2" t="str">
        <x:v>249.00753784179688</x:v>
      </x:c>
      <x:c r="H8679" s="23" t="str">
        <x:v>0.0</x:v>
      </x:c>
      <x:c r="I8679" s="2" t="str">
        <x:v>192</x:v>
      </x:c>
      <x:c r="J8679" s="2" t="str">
        <x:v>137.51611328125</x:v>
      </x:c>
      <x:c r="K8679" s="16" t="str">
        <x:v>0.7162297566731771</x:v>
      </x:c>
      <x:c r="L8679" s="2" t="str">
        <x:v>0.0</x:v>
      </x:c>
      <x:c r="M8679" s="23" t="str">
        <x:v>0.0</x:v>
      </x:c>
      <x:c r="N8679" s="23" t="str">
        <x:v>0.0</x:v>
      </x:c>
      <x:c r="O8679" s="2" t="str">
        <x:v>原始聚合</x:v>
      </x:c>
    </x:row>
    <x:row r="8680">
      <x:c r="A8680" s="2" t="str">
        <x:v>1662860544</x:v>
      </x:c>
      <x:c r="B8680" s="2" t="str">
        <x:v>C007</x:v>
      </x:c>
      <x:c r="C8680" s="14" t="str">
        <x:v>6</x:v>
      </x:c>
      <x:c r="D8680" s="16" t="str">
        <x:v>0.7162297566731771</x:v>
      </x:c>
      <x:c r="E8680" s="16" t="str">
        <x:v>0.4863430658976237</x:v>
      </x:c>
      <x:c r="F8680" s="2" t="str">
        <x:v>512</x:v>
      </x:c>
      <x:c r="G8680" s="2" t="str">
        <x:v>249.00764973958334</x:v>
      </x:c>
      <x:c r="H8680" s="23" t="str">
        <x:v>0.0</x:v>
      </x:c>
      <x:c r="I8680" s="2" t="str">
        <x:v>192</x:v>
      </x:c>
      <x:c r="J8680" s="2" t="str">
        <x:v>137.51611328125</x:v>
      </x:c>
      <x:c r="K8680" s="16" t="str">
        <x:v>0.7162297566731771</x:v>
      </x:c>
      <x:c r="L8680" s="2" t="str">
        <x:v>0.0</x:v>
      </x:c>
      <x:c r="M8680" s="23" t="str">
        <x:v>0.0</x:v>
      </x:c>
      <x:c r="N8680" s="23" t="str">
        <x:v>0.0</x:v>
      </x:c>
      <x:c r="O8680" s="2" t="str">
        <x:v>原始聚合</x:v>
      </x:c>
    </x:row>
    <x:row r="8681">
      <x:c r="A8681" s="2" t="str">
        <x:v>1662860601</x:v>
      </x:c>
      <x:c r="B8681" s="2" t="str">
        <x:v>C007</x:v>
      </x:c>
      <x:c r="C8681" s="14" t="str">
        <x:v>6</x:v>
      </x:c>
      <x:c r="D8681" s="16" t="str">
        <x:v>0.7162297566731771</x:v>
      </x:c>
      <x:c r="E8681" s="16" t="str">
        <x:v>0.4863449742396672</x:v>
      </x:c>
      <x:c r="F8681" s="2" t="str">
        <x:v>512</x:v>
      </x:c>
      <x:c r="G8681" s="2" t="str">
        <x:v>249.00862681070961</x:v>
      </x:c>
      <x:c r="H8681" s="23" t="str">
        <x:v>0.0</x:v>
      </x:c>
      <x:c r="I8681" s="2" t="str">
        <x:v>192</x:v>
      </x:c>
      <x:c r="J8681" s="2" t="str">
        <x:v>137.51611328125</x:v>
      </x:c>
      <x:c r="K8681" s="16" t="str">
        <x:v>0.7162297566731771</x:v>
      </x:c>
      <x:c r="L8681" s="2" t="str">
        <x:v>0.0</x:v>
      </x:c>
      <x:c r="M8681" s="23" t="str">
        <x:v>0.0</x:v>
      </x:c>
      <x:c r="N8681" s="23" t="str">
        <x:v>0.0</x:v>
      </x:c>
      <x:c r="O8681" s="2" t="str">
        <x:v>原始聚合</x:v>
      </x:c>
    </x:row>
    <x:row r="8682">
      <x:c r="A8682" s="2" t="str">
        <x:v>1662860658</x:v>
      </x:c>
      <x:c r="B8682" s="2" t="str">
        <x:v>C007</x:v>
      </x:c>
      <x:c r="C8682" s="14" t="str">
        <x:v>6</x:v>
      </x:c>
      <x:c r="D8682" s="16" t="str">
        <x:v>0.7162297566731771</x:v>
      </x:c>
      <x:c r="E8682" s="16" t="str">
        <x:v>0.4863455752531687</x:v>
      </x:c>
      <x:c r="F8682" s="2" t="str">
        <x:v>512</x:v>
      </x:c>
      <x:c r="G8682" s="2" t="str">
        <x:v>249.00893452962237</x:v>
      </x:c>
      <x:c r="H8682" s="23" t="str">
        <x:v>0.0</x:v>
      </x:c>
      <x:c r="I8682" s="2" t="str">
        <x:v>192</x:v>
      </x:c>
      <x:c r="J8682" s="2" t="str">
        <x:v>137.51611328125</x:v>
      </x:c>
      <x:c r="K8682" s="16" t="str">
        <x:v>0.7162297566731771</x:v>
      </x:c>
      <x:c r="L8682" s="2" t="str">
        <x:v>0.0</x:v>
      </x:c>
      <x:c r="M8682" s="23" t="str">
        <x:v>0.0</x:v>
      </x:c>
      <x:c r="N8682" s="23" t="str">
        <x:v>0.0</x:v>
      </x:c>
      <x:c r="O8682" s="2" t="str">
        <x:v>原始聚合</x:v>
      </x:c>
    </x:row>
    <x:row r="8683">
      <x:c r="A8683" s="2" t="str">
        <x:v>1662860715</x:v>
      </x:c>
      <x:c r="B8683" s="2" t="str">
        <x:v>C007</x:v>
      </x:c>
      <x:c r="C8683" s="14" t="str">
        <x:v>6</x:v>
      </x:c>
      <x:c r="D8683" s="16" t="str">
        <x:v>0.7162297566731771</x:v>
      </x:c>
      <x:c r="E8683" s="16" t="str">
        <x:v>0.48634849290053045</x:v>
      </x:c>
      <x:c r="F8683" s="2" t="str">
        <x:v>512</x:v>
      </x:c>
      <x:c r="G8683" s="2" t="str">
        <x:v>249.0104283650716</x:v>
      </x:c>
      <x:c r="H8683" s="23" t="str">
        <x:v>0.0</x:v>
      </x:c>
      <x:c r="I8683" s="2" t="str">
        <x:v>192</x:v>
      </x:c>
      <x:c r="J8683" s="2" t="str">
        <x:v>137.51611328125</x:v>
      </x:c>
      <x:c r="K8683" s="16" t="str">
        <x:v>0.7162297566731771</x:v>
      </x:c>
      <x:c r="L8683" s="2" t="str">
        <x:v>0.0</x:v>
      </x:c>
      <x:c r="M8683" s="23" t="str">
        <x:v>0.0</x:v>
      </x:c>
      <x:c r="N8683" s="23" t="str">
        <x:v>0.0</x:v>
      </x:c>
      <x:c r="O8683" s="2" t="str">
        <x:v>原始聚合</x:v>
      </x:c>
    </x:row>
    <x:row r="8684">
      <x:c r="A8684" s="2" t="str">
        <x:v>1662860772</x:v>
      </x:c>
      <x:c r="B8684" s="2" t="str">
        <x:v>C007</x:v>
      </x:c>
      <x:c r="C8684" s="14" t="str">
        <x:v>6</x:v>
      </x:c>
      <x:c r="D8684" s="16" t="str">
        <x:v>0.6676671346028646</x:v>
      </x:c>
      <x:c r="E8684" s="16" t="str">
        <x:v>0.4886514912048975</x:v>
      </x:c>
      <x:c r="F8684" s="2" t="str">
        <x:v>512</x:v>
      </x:c>
      <x:c r="G8684" s="2" t="str">
        <x:v>250.1895634969075</x:v>
      </x:c>
      <x:c r="H8684" s="23" t="str">
        <x:v>0.14444444444444446</x:v>
      </x:c>
      <x:c r="I8684" s="2" t="str">
        <x:v>192</x:v>
      </x:c>
      <x:c r="J8684" s="2" t="str">
        <x:v>128.19208984375</x:v>
      </x:c>
      <x:c r="K8684" s="16" t="str">
        <x:v>0.6676671346028646</x:v>
      </x:c>
      <x:c r="L8684" s="2" t="str">
        <x:v>0.0</x:v>
      </x:c>
      <x:c r="M8684" s="23" t="str">
        <x:v>0.0</x:v>
      </x:c>
      <x:c r="N8684" s="23" t="str">
        <x:v>0.0</x:v>
      </x:c>
      <x:c r="O8684" s="2" t="str">
        <x:v>原始聚合</x:v>
      </x:c>
    </x:row>
    <x:row r="8685">
      <x:c r="A8685" s="2" t="str">
        <x:v>1662860829</x:v>
      </x:c>
      <x:c r="B8685" s="2" t="str">
        <x:v>C007</x:v>
      </x:c>
      <x:c r="C8685" s="14" t="str">
        <x:v>6</x:v>
      </x:c>
      <x:c r="D8685" s="16" t="str">
        <x:v>0.719406975640191</x:v>
      </x:c>
      <x:c r="E8685" s="16" t="str">
        <x:v>0.4902620494365692</x:v>
      </x:c>
      <x:c r="F8685" s="2" t="str">
        <x:v>512</x:v>
      </x:c>
      <x:c r="G8685" s="2" t="str">
        <x:v>251.01416931152343</x:v>
      </x:c>
      <x:c r="H8685" s="23" t="str">
        <x:v>4.1000000000000005</x:v>
      </x:c>
      <x:c r="I8685" s="2" t="str">
        <x:v>192</x:v>
      </x:c>
      <x:c r="J8685" s="2" t="str">
        <x:v>138.12613932291666</x:v>
      </x:c>
      <x:c r="K8685" s="16" t="str">
        <x:v>0.719406975640191</x:v>
      </x:c>
      <x:c r="L8685" s="2" t="str">
        <x:v>0.0</x:v>
      </x:c>
      <x:c r="M8685" s="23" t="str">
        <x:v>0.0</x:v>
      </x:c>
      <x:c r="N8685" s="23" t="str">
        <x:v>0.0</x:v>
      </x:c>
      <x:c r="O8685" s="2" t="str">
        <x:v>原始聚合</x:v>
      </x:c>
    </x:row>
    <x:row r="8686">
      <x:c r="A8686" s="2" t="str">
        <x:v>1662860886</x:v>
      </x:c>
      <x:c r="B8686" s="2" t="str">
        <x:v>C007</x:v>
      </x:c>
      <x:c r="C8686" s="14" t="str">
        <x:v>6</x:v>
      </x:c>
      <x:c r="D8686" s="16" t="str">
        <x:v>0.7375411987304688</x:v>
      </x:c>
      <x:c r="E8686" s="16" t="str">
        <x:v>0.49031387468179066</x:v>
      </x:c>
      <x:c r="F8686" s="2" t="str">
        <x:v>512</x:v>
      </x:c>
      <x:c r="G8686" s="2" t="str">
        <x:v>251.04070383707682</x:v>
      </x:c>
      <x:c r="H8686" s="23" t="str">
        <x:v>0.0</x:v>
      </x:c>
      <x:c r="I8686" s="2" t="str">
        <x:v>192</x:v>
      </x:c>
      <x:c r="J8686" s="2" t="str">
        <x:v>141.60791015625</x:v>
      </x:c>
      <x:c r="K8686" s="16" t="str">
        <x:v>0.7375411987304688</x:v>
      </x:c>
      <x:c r="L8686" s="2" t="str">
        <x:v>0.0</x:v>
      </x:c>
      <x:c r="M8686" s="23" t="str">
        <x:v>0.0</x:v>
      </x:c>
      <x:c r="N8686" s="23" t="str">
        <x:v>0.0</x:v>
      </x:c>
      <x:c r="O8686" s="2" t="str">
        <x:v>原始聚合</x:v>
      </x:c>
    </x:row>
    <x:row r="8687">
      <x:c r="A8687" s="2" t="str">
        <x:v>1662860943</x:v>
      </x:c>
      <x:c r="B8687" s="2" t="str">
        <x:v>C007</x:v>
      </x:c>
      <x:c r="C8687" s="14" t="str">
        <x:v>6</x:v>
      </x:c>
      <x:c r="D8687" s="16" t="str">
        <x:v>0.7375411987304688</x:v>
      </x:c>
      <x:c r="E8687" s="16" t="str">
        <x:v>0.4903083324432373</x:v>
      </x:c>
      <x:c r="F8687" s="2" t="str">
        <x:v>512</x:v>
      </x:c>
      <x:c r="G8687" s="2" t="str">
        <x:v>251.0378662109375</x:v>
      </x:c>
      <x:c r="H8687" s="23" t="str">
        <x:v>0.0</x:v>
      </x:c>
      <x:c r="I8687" s="2" t="str">
        <x:v>192</x:v>
      </x:c>
      <x:c r="J8687" s="2" t="str">
        <x:v>141.60791015625</x:v>
      </x:c>
      <x:c r="K8687" s="16" t="str">
        <x:v>0.7375411987304688</x:v>
      </x:c>
      <x:c r="L8687" s="2" t="str">
        <x:v>0.0</x:v>
      </x:c>
      <x:c r="M8687" s="23" t="str">
        <x:v>0.0</x:v>
      </x:c>
      <x:c r="N8687" s="23" t="str">
        <x:v>0.0</x:v>
      </x:c>
      <x:c r="O8687" s="2" t="str">
        <x:v>原始聚合</x:v>
      </x:c>
    </x:row>
    <x:row r="8688">
      <x:c r="A8688" s="2" t="str">
        <x:v>1662861000</x:v>
      </x:c>
      <x:c r="B8688" s="2" t="str">
        <x:v>C007</x:v>
      </x:c>
      <x:c r="C8688" s="14" t="str">
        <x:v>6</x:v>
      </x:c>
      <x:c r="D8688" s="16" t="str">
        <x:v>0.7375411987304688</x:v>
      </x:c>
      <x:c r="E8688" s="16" t="str">
        <x:v>0.4903064688046773</x:v>
      </x:c>
      <x:c r="F8688" s="2" t="str">
        <x:v>512</x:v>
      </x:c>
      <x:c r="G8688" s="2" t="str">
        <x:v>251.0369120279948</x:v>
      </x:c>
      <x:c r="H8688" s="23" t="str">
        <x:v>0.0</x:v>
      </x:c>
      <x:c r="I8688" s="2" t="str">
        <x:v>192</x:v>
      </x:c>
      <x:c r="J8688" s="2" t="str">
        <x:v>141.60791015625</x:v>
      </x:c>
      <x:c r="K8688" s="16" t="str">
        <x:v>0.7375411987304688</x:v>
      </x:c>
      <x:c r="L8688" s="2" t="str">
        <x:v>0.0</x:v>
      </x:c>
      <x:c r="M8688" s="23" t="str">
        <x:v>0.0</x:v>
      </x:c>
      <x:c r="N8688" s="23" t="str">
        <x:v>0.0</x:v>
      </x:c>
      <x:c r="O8688" s="2" t="str">
        <x:v>原始聚合</x:v>
      </x:c>
    </x:row>
    <x:row r="8689">
      <x:c r="A8689" s="2" t="str">
        <x:v>1662861057</x:v>
      </x:c>
      <x:c r="B8689" s="2" t="str">
        <x:v>C007</x:v>
      </x:c>
      <x:c r="C8689" s="14" t="str">
        <x:v>6</x:v>
      </x:c>
      <x:c r="D8689" s="16" t="str">
        <x:v>0.7375411987304688</x:v>
      </x:c>
      <x:c r="E8689" s="16" t="str">
        <x:v>0.4890262951453527</x:v>
      </x:c>
      <x:c r="F8689" s="2" t="str">
        <x:v>512</x:v>
      </x:c>
      <x:c r="G8689" s="2" t="str">
        <x:v>250.38146311442057</x:v>
      </x:c>
      <x:c r="H8689" s="23" t="str">
        <x:v>0.0</x:v>
      </x:c>
      <x:c r="I8689" s="2" t="str">
        <x:v>192</x:v>
      </x:c>
      <x:c r="J8689" s="2" t="str">
        <x:v>141.60791015625</x:v>
      </x:c>
      <x:c r="K8689" s="16" t="str">
        <x:v>0.7375411987304688</x:v>
      </x:c>
      <x:c r="L8689" s="2" t="str">
        <x:v>0.0</x:v>
      </x:c>
      <x:c r="M8689" s="23" t="str">
        <x:v>0.0</x:v>
      </x:c>
      <x:c r="N8689" s="23" t="str">
        <x:v>0.0</x:v>
      </x:c>
      <x:c r="O8689" s="2" t="str">
        <x:v>原始聚合</x:v>
      </x:c>
    </x:row>
    <x:row r="8690">
      <x:c r="A8690" s="2" t="str">
        <x:v>1662861114</x:v>
      </x:c>
      <x:c r="B8690" s="2" t="str">
        <x:v>C007</x:v>
      </x:c>
      <x:c r="C8690" s="14" t="str">
        <x:v>6</x:v>
      </x:c>
      <x:c r="D8690" s="16" t="str">
        <x:v>0.7227462768554688</x:v>
      </x:c>
      <x:c r="E8690" s="16" t="str">
        <x:v>0.4864755858977635</x:v>
      </x:c>
      <x:c r="F8690" s="2" t="str">
        <x:v>512</x:v>
      </x:c>
      <x:c r="G8690" s="2" t="str">
        <x:v>249.07549997965492</x:v>
      </x:c>
      <x:c r="H8690" s="23" t="str">
        <x:v>0.14444444444444446</x:v>
      </x:c>
      <x:c r="I8690" s="2" t="str">
        <x:v>192</x:v>
      </x:c>
      <x:c r="J8690" s="2" t="str">
        <x:v>138.76728515625</x:v>
      </x:c>
      <x:c r="K8690" s="16" t="str">
        <x:v>0.7227462768554688</x:v>
      </x:c>
      <x:c r="L8690" s="2" t="str">
        <x:v>265.0</x:v>
      </x:c>
      <x:c r="M8690" s="23" t="str">
        <x:v>0.0</x:v>
      </x:c>
      <x:c r="N8690" s="23" t="str">
        <x:v>0.0</x:v>
      </x:c>
      <x:c r="O8690" s="2" t="str">
        <x:v>原始聚合</x:v>
      </x:c>
    </x:row>
    <x:row r="8691">
      <x:c r="A8691" s="2" t="str">
        <x:v>1662861171</x:v>
      </x:c>
      <x:c r="B8691" s="2" t="str">
        <x:v>C007</x:v>
      </x:c>
      <x:c r="C8691" s="14" t="str">
        <x:v>6</x:v>
      </x:c>
      <x:c r="D8691" s="16" t="str">
        <x:v>0.719101799858941</x:v>
      </x:c>
      <x:c r="E8691" s="16" t="str">
        <x:v>0.48950310746828707</x:v>
      </x:c>
      <x:c r="F8691" s="2" t="str">
        <x:v>512</x:v>
      </x:c>
      <x:c r="G8691" s="2" t="str">
        <x:v>250.62559102376298</x:v>
      </x:c>
      <x:c r="H8691" s="23" t="str">
        <x:v>3.6444444444444444</x:v>
      </x:c>
      <x:c r="I8691" s="2" t="str">
        <x:v>192</x:v>
      </x:c>
      <x:c r="J8691" s="2" t="str">
        <x:v>138.06754557291666</x:v>
      </x:c>
      <x:c r="K8691" s="16" t="str">
        <x:v>0.719101799858941</x:v>
      </x:c>
      <x:c r="L8691" s="2" t="str">
        <x:v>0.0</x:v>
      </x:c>
      <x:c r="M8691" s="23" t="str">
        <x:v>0.0</x:v>
      </x:c>
      <x:c r="N8691" s="23" t="str">
        <x:v>12884.0</x:v>
      </x:c>
      <x:c r="O8691" s="2" t="str">
        <x:v>原始聚合</x:v>
      </x:c>
    </x:row>
    <x:row r="8692">
      <x:c r="A8692" s="2" t="str">
        <x:v>1662861228</x:v>
      </x:c>
      <x:c r="B8692" s="2" t="str">
        <x:v>C007</x:v>
      </x:c>
      <x:c r="C8692" s="14" t="str">
        <x:v>6</x:v>
      </x:c>
      <x:c r="D8692" s="16" t="str">
        <x:v>0.7258936564127604</x:v>
      </x:c>
      <x:c r="E8692" s="16" t="str">
        <x:v>0.4903771032889684</x:v>
      </x:c>
      <x:c r="F8692" s="2" t="str">
        <x:v>512</x:v>
      </x:c>
      <x:c r="G8692" s="2" t="str">
        <x:v>251.0730768839518</x:v>
      </x:c>
      <x:c r="H8692" s="23" t="str">
        <x:v>0.0</x:v>
      </x:c>
      <x:c r="I8692" s="2" t="str">
        <x:v>192</x:v>
      </x:c>
      <x:c r="J8692" s="2" t="str">
        <x:v>139.37158203125</x:v>
      </x:c>
      <x:c r="K8692" s="16" t="str">
        <x:v>0.7258936564127604</x:v>
      </x:c>
      <x:c r="L8692" s="2" t="str">
        <x:v>0.0</x:v>
      </x:c>
      <x:c r="M8692" s="23" t="str">
        <x:v>0.0</x:v>
      </x:c>
      <x:c r="N8692" s="23" t="str">
        <x:v>0.0</x:v>
      </x:c>
      <x:c r="O8692" s="2" t="str">
        <x:v>原始聚合</x:v>
      </x:c>
    </x:row>
    <x:row r="8693">
      <x:c r="A8693" s="2" t="str">
        <x:v>1662861285</x:v>
      </x:c>
      <x:c r="B8693" s="2" t="str">
        <x:v>C007</x:v>
      </x:c>
      <x:c r="C8693" s="14" t="str">
        <x:v>6</x:v>
      </x:c>
      <x:c r="D8693" s="16" t="str">
        <x:v>0.7258936564127604</x:v>
      </x:c>
      <x:c r="E8693" s="16" t="str">
        <x:v>0.4903785129388173</x:v>
      </x:c>
      <x:c r="F8693" s="2" t="str">
        <x:v>512</x:v>
      </x:c>
      <x:c r="G8693" s="2" t="str">
        <x:v>251.07379862467445</x:v>
      </x:c>
      <x:c r="H8693" s="23" t="str">
        <x:v>0.0</x:v>
      </x:c>
      <x:c r="I8693" s="2" t="str">
        <x:v>192</x:v>
      </x:c>
      <x:c r="J8693" s="2" t="str">
        <x:v>139.37158203125</x:v>
      </x:c>
      <x:c r="K8693" s="16" t="str">
        <x:v>0.7258936564127604</x:v>
      </x:c>
      <x:c r="L8693" s="2" t="str">
        <x:v>0.0</x:v>
      </x:c>
      <x:c r="M8693" s="23" t="str">
        <x:v>0.0</x:v>
      </x:c>
      <x:c r="N8693" s="23" t="str">
        <x:v>0.0</x:v>
      </x:c>
      <x:c r="O8693" s="2" t="str">
        <x:v>原始聚合</x:v>
      </x:c>
    </x:row>
    <x:row r="8694">
      <x:c r="A8694" s="2" t="str">
        <x:v>1662861342</x:v>
      </x:c>
      <x:c r="B8694" s="2" t="str">
        <x:v>C007</x:v>
      </x:c>
      <x:c r="C8694" s="14" t="str">
        <x:v>6</x:v>
      </x:c>
      <x:c r="D8694" s="16" t="str">
        <x:v>0.7091476440429688</x:v>
      </x:c>
      <x:c r="E8694" s="16" t="str">
        <x:v>0.4919622371594111</x:v>
      </x:c>
      <x:c r="F8694" s="2" t="str">
        <x:v>512</x:v>
      </x:c>
      <x:c r="G8694" s="2" t="str">
        <x:v>251.8846654256185</x:v>
      </x:c>
      <x:c r="H8694" s="23" t="str">
        <x:v>1.7333333333333334</x:v>
      </x:c>
      <x:c r="I8694" s="2" t="str">
        <x:v>192</x:v>
      </x:c>
      <x:c r="J8694" s="2" t="str">
        <x:v>136.15634765625</x:v>
      </x:c>
      <x:c r="K8694" s="16" t="str">
        <x:v>0.7091476440429688</x:v>
      </x:c>
      <x:c r="L8694" s="2" t="str">
        <x:v>0.0</x:v>
      </x:c>
      <x:c r="M8694" s="23" t="str">
        <x:v>0.0</x:v>
      </x:c>
      <x:c r="N8694" s="23" t="str">
        <x:v>0.0</x:v>
      </x:c>
      <x:c r="O8694" s="2" t="str">
        <x:v>原始聚合</x:v>
      </x:c>
    </x:row>
    <x:row r="8695">
      <x:c r="A8695" s="2" t="str">
        <x:v>1662861399</x:v>
      </x:c>
      <x:c r="B8695" s="2" t="str">
        <x:v>C007</x:v>
      </x:c>
      <x:c r="C8695" s="14" t="str">
        <x:v>6</x:v>
      </x:c>
      <x:c r="D8695" s="16" t="str">
        <x:v>0.7305035061306424</x:v>
      </x:c>
      <x:c r="E8695" s="16" t="str">
        <x:v>0.49443961580594376</x:v>
      </x:c>
      <x:c r="F8695" s="2" t="str">
        <x:v>512</x:v>
      </x:c>
      <x:c r="G8695" s="2" t="str">
        <x:v>253.1530832926432</x:v>
      </x:c>
      <x:c r="H8695" s="23" t="str">
        <x:v>0.9555555555555556</x:v>
      </x:c>
      <x:c r="I8695" s="2" t="str">
        <x:v>192</x:v>
      </x:c>
      <x:c r="J8695" s="2" t="str">
        <x:v>140.25667317708334</x:v>
      </x:c>
      <x:c r="K8695" s="16" t="str">
        <x:v>0.7305035061306424</x:v>
      </x:c>
      <x:c r="L8695" s="2" t="str">
        <x:v>286.0</x:v>
      </x:c>
      <x:c r="M8695" s="23" t="str">
        <x:v>0.0</x:v>
      </x:c>
      <x:c r="N8695" s="23" t="str">
        <x:v>0.0</x:v>
      </x:c>
      <x:c r="O8695" s="2" t="str">
        <x:v>原始聚合</x:v>
      </x:c>
    </x:row>
    <x:row r="8696">
      <x:c r="A8696" s="2" t="str">
        <x:v>1662861456</x:v>
      </x:c>
      <x:c r="B8696" s="2" t="str">
        <x:v>C007</x:v>
      </x:c>
      <x:c r="C8696" s="14" t="str">
        <x:v>6</x:v>
      </x:c>
      <x:c r="D8696" s="16" t="str">
        <x:v>0.6906719631618924</x:v>
      </x:c>
      <x:c r="E8696" s="16" t="str">
        <x:v>0.4911790579557419</x:v>
      </x:c>
      <x:c r="F8696" s="2" t="str">
        <x:v>512</x:v>
      </x:c>
      <x:c r="G8696" s="2" t="str">
        <x:v>251.48367767333986</x:v>
      </x:c>
      <x:c r="H8696" s="23" t="str">
        <x:v>10.844444444444443</x:v>
      </x:c>
      <x:c r="I8696" s="2" t="str">
        <x:v>192</x:v>
      </x:c>
      <x:c r="J8696" s="2" t="str">
        <x:v>132.60901692708333</x:v>
      </x:c>
      <x:c r="K8696" s="16" t="str">
        <x:v>0.6906719631618924</x:v>
      </x:c>
      <x:c r="L8696" s="2" t="str">
        <x:v>0.0</x:v>
      </x:c>
      <x:c r="M8696" s="23" t="str">
        <x:v>0.0</x:v>
      </x:c>
      <x:c r="N8696" s="23" t="str">
        <x:v>34075.0</x:v>
      </x:c>
      <x:c r="O8696" s="2" t="str">
        <x:v>原始聚合</x:v>
      </x:c>
    </x:row>
    <x:row r="8697">
      <x:c r="A8697" s="2" t="str">
        <x:v>1662861513</x:v>
      </x:c>
      <x:c r="B8697" s="2" t="str">
        <x:v>C007</x:v>
      </x:c>
      <x:c r="C8697" s="14" t="str">
        <x:v>6</x:v>
      </x:c>
      <x:c r="D8697" s="16" t="str">
        <x:v>0.7416959974500869</x:v>
      </x:c>
      <x:c r="E8697" s="16" t="str">
        <x:v>0.49256243507067365</x:v>
      </x:c>
      <x:c r="F8697" s="2" t="str">
        <x:v>512</x:v>
      </x:c>
      <x:c r="G8697" s="2" t="str">
        <x:v>252.1919667561849</x:v>
      </x:c>
      <x:c r="H8697" s="23" t="str">
        <x:v>1.5888888888888886</x:v>
      </x:c>
      <x:c r="I8697" s="2" t="str">
        <x:v>192</x:v>
      </x:c>
      <x:c r="J8697" s="2" t="str">
        <x:v>142.40563151041667</x:v>
      </x:c>
      <x:c r="K8697" s="16" t="str">
        <x:v>0.7416959974500869</x:v>
      </x:c>
      <x:c r="L8697" s="2" t="str">
        <x:v>0.0</x:v>
      </x:c>
      <x:c r="M8697" s="23" t="str">
        <x:v>0.0</x:v>
      </x:c>
      <x:c r="N8697" s="23" t="str">
        <x:v>0.0</x:v>
      </x:c>
      <x:c r="O8697" s="2" t="str">
        <x:v>原始聚合</x:v>
      </x:c>
    </x:row>
    <x:row r="8698">
      <x:c r="A8698" s="2" t="str">
        <x:v>1662861570</x:v>
      </x:c>
      <x:c r="B8698" s="2" t="str">
        <x:v>C007</x:v>
      </x:c>
      <x:c r="C8698" s="14" t="str">
        <x:v>6</x:v>
      </x:c>
      <x:c r="D8698" s="16" t="str">
        <x:v>0.6935240003797744</x:v>
      </x:c>
      <x:c r="E8698" s="16" t="str">
        <x:v>0.49355018238226567</x:v>
      </x:c>
      <x:c r="F8698" s="2" t="str">
        <x:v>512</x:v>
      </x:c>
      <x:c r="G8698" s="2" t="str">
        <x:v>252.69769337972002</x:v>
      </x:c>
      <x:c r="H8698" s="23" t="str">
        <x:v>6.5666666666666655</x:v>
      </x:c>
      <x:c r="I8698" s="2" t="str">
        <x:v>192</x:v>
      </x:c>
      <x:c r="J8698" s="2" t="str">
        <x:v>133.15660807291667</x:v>
      </x:c>
      <x:c r="K8698" s="16" t="str">
        <x:v>0.6935240003797744</x:v>
      </x:c>
      <x:c r="L8698" s="2" t="str">
        <x:v>0.0</x:v>
      </x:c>
      <x:c r="M8698" s="23" t="str">
        <x:v>0.0</x:v>
      </x:c>
      <x:c r="N8698" s="23" t="str">
        <x:v>0.0</x:v>
      </x:c>
      <x:c r="O8698" s="2" t="str">
        <x:v>原始聚合</x:v>
      </x:c>
    </x:row>
    <x:row r="8699">
      <x:c r="A8699" s="2" t="str">
        <x:v>1662861627</x:v>
      </x:c>
      <x:c r="B8699" s="2" t="str">
        <x:v>C007</x:v>
      </x:c>
      <x:c r="C8699" s="14" t="str">
        <x:v>6</x:v>
      </x:c>
      <x:c r="D8699" s="16" t="str">
        <x:v>0.7386954413519965</x:v>
      </x:c>
      <x:c r="E8699" s="16" t="str">
        <x:v>0.4903459558884302</x:v>
      </x:c>
      <x:c r="F8699" s="2" t="str">
        <x:v>512</x:v>
      </x:c>
      <x:c r="G8699" s="2" t="str">
        <x:v>251.05712941487627</x:v>
      </x:c>
      <x:c r="H8699" s="23" t="str">
        <x:v>2.255555555555555</x:v>
      </x:c>
      <x:c r="I8699" s="2" t="str">
        <x:v>192</x:v>
      </x:c>
      <x:c r="J8699" s="2" t="str">
        <x:v>141.82952473958332</x:v>
      </x:c>
      <x:c r="K8699" s="16" t="str">
        <x:v>0.7386954413519965</x:v>
      </x:c>
      <x:c r="L8699" s="2" t="str">
        <x:v>0.0</x:v>
      </x:c>
      <x:c r="M8699" s="23" t="str">
        <x:v>0.0</x:v>
      </x:c>
      <x:c r="N8699" s="23" t="str">
        <x:v>0.0</x:v>
      </x:c>
      <x:c r="O8699" s="2" t="str">
        <x:v>原始聚合</x:v>
      </x:c>
    </x:row>
    <x:row r="8700">
      <x:c r="A8700" s="2" t="str">
        <x:v>1662861684</x:v>
      </x:c>
      <x:c r="B8700" s="2" t="str">
        <x:v>C007</x:v>
      </x:c>
      <x:c r="C8700" s="14" t="str">
        <x:v>6</x:v>
      </x:c>
      <x:c r="D8700" s="16" t="str">
        <x:v>0.7485885620117188</x:v>
      </x:c>
      <x:c r="E8700" s="16" t="str">
        <x:v>0.49028354187806444</x:v>
      </x:c>
      <x:c r="F8700" s="2" t="str">
        <x:v>512</x:v>
      </x:c>
      <x:c r="G8700" s="2" t="str">
        <x:v>251.025173441569</x:v>
      </x:c>
      <x:c r="H8700" s="23" t="str">
        <x:v>0.0</x:v>
      </x:c>
      <x:c r="I8700" s="2" t="str">
        <x:v>192</x:v>
      </x:c>
      <x:c r="J8700" s="2" t="str">
        <x:v>143.72900390625</x:v>
      </x:c>
      <x:c r="K8700" s="16" t="str">
        <x:v>0.7485885620117188</x:v>
      </x:c>
      <x:c r="L8700" s="2" t="str">
        <x:v>0.0</x:v>
      </x:c>
      <x:c r="M8700" s="23" t="str">
        <x:v>0.0</x:v>
      </x:c>
      <x:c r="N8700" s="23" t="str">
        <x:v>0.0</x:v>
      </x:c>
      <x:c r="O8700" s="2" t="str">
        <x:v>原始聚合</x:v>
      </x:c>
    </x:row>
    <x:row r="8701">
      <x:c r="A8701" s="2" t="str">
        <x:v>1662861741</x:v>
      </x:c>
      <x:c r="B8701" s="2" t="str">
        <x:v>C007</x:v>
      </x:c>
      <x:c r="C8701" s="14" t="str">
        <x:v>6</x:v>
      </x:c>
      <x:c r="D8701" s="16" t="str">
        <x:v>0.7485885620117188</x:v>
      </x:c>
      <x:c r="E8701" s="16" t="str">
        <x:v>0.4896444857120514</x:v>
      </x:c>
      <x:c r="F8701" s="2" t="str">
        <x:v>512</x:v>
      </x:c>
      <x:c r="G8701" s="2" t="str">
        <x:v>250.6979766845703</x:v>
      </x:c>
      <x:c r="H8701" s="23" t="str">
        <x:v>0.0</x:v>
      </x:c>
      <x:c r="I8701" s="2" t="str">
        <x:v>192</x:v>
      </x:c>
      <x:c r="J8701" s="2" t="str">
        <x:v>143.72900390625</x:v>
      </x:c>
      <x:c r="K8701" s="16" t="str">
        <x:v>0.7485885620117188</x:v>
      </x:c>
      <x:c r="L8701" s="2" t="str">
        <x:v>0.0</x:v>
      </x:c>
      <x:c r="M8701" s="23" t="str">
        <x:v>0.0</x:v>
      </x:c>
      <x:c r="N8701" s="23" t="str">
        <x:v>0.0</x:v>
      </x:c>
      <x:c r="O8701" s="2" t="str">
        <x:v>原始聚合</x:v>
      </x:c>
    </x:row>
    <x:row r="8702">
      <x:c r="A8702" s="2" t="str">
        <x:v>1662861798</x:v>
      </x:c>
      <x:c r="B8702" s="2" t="str">
        <x:v>C007</x:v>
      </x:c>
      <x:c r="C8702" s="14" t="str">
        <x:v>6</x:v>
      </x:c>
      <x:c r="D8702" s="16" t="str">
        <x:v>0.7485885620117188</x:v>
      </x:c>
      <x:c r="E8702" s="16" t="str">
        <x:v>0.4892149140437444</x:v>
      </x:c>
      <x:c r="F8702" s="2" t="str">
        <x:v>512</x:v>
      </x:c>
      <x:c r="G8702" s="2" t="str">
        <x:v>250.47803599039713</x:v>
      </x:c>
      <x:c r="H8702" s="23" t="str">
        <x:v>0.0</x:v>
      </x:c>
      <x:c r="I8702" s="2" t="str">
        <x:v>192</x:v>
      </x:c>
      <x:c r="J8702" s="2" t="str">
        <x:v>143.72900390625</x:v>
      </x:c>
      <x:c r="K8702" s="16" t="str">
        <x:v>0.7485885620117188</x:v>
      </x:c>
      <x:c r="L8702" s="2" t="str">
        <x:v>0.0</x:v>
      </x:c>
      <x:c r="M8702" s="23" t="str">
        <x:v>0.0</x:v>
      </x:c>
      <x:c r="N8702" s="23" t="str">
        <x:v>0.0</x:v>
      </x:c>
      <x:c r="O8702" s="2" t="str">
        <x:v>原始聚合</x:v>
      </x:c>
    </x:row>
    <x:row r="8703">
      <x:c r="A8703" s="2" t="str">
        <x:v>1662861855</x:v>
      </x:c>
      <x:c r="B8703" s="2" t="str">
        <x:v>C007</x:v>
      </x:c>
      <x:c r="C8703" s="14" t="str">
        <x:v>6</x:v>
      </x:c>
      <x:c r="D8703" s="16" t="str">
        <x:v>0.7485885620117188</x:v>
      </x:c>
      <x:c r="E8703" s="16" t="str">
        <x:v>0.4869263519843419</x:v>
      </x:c>
      <x:c r="F8703" s="2" t="str">
        <x:v>512</x:v>
      </x:c>
      <x:c r="G8703" s="2" t="str">
        <x:v>249.30629221598306</x:v>
      </x:c>
      <x:c r="H8703" s="23" t="str">
        <x:v>0.0</x:v>
      </x:c>
      <x:c r="I8703" s="2" t="str">
        <x:v>192</x:v>
      </x:c>
      <x:c r="J8703" s="2" t="str">
        <x:v>143.72900390625</x:v>
      </x:c>
      <x:c r="K8703" s="16" t="str">
        <x:v>0.7485885620117188</x:v>
      </x:c>
      <x:c r="L8703" s="2" t="str">
        <x:v>0.0</x:v>
      </x:c>
      <x:c r="M8703" s="23" t="str">
        <x:v>0.0</x:v>
      </x:c>
      <x:c r="N8703" s="23" t="str">
        <x:v>0.0</x:v>
      </x:c>
      <x:c r="O8703" s="2" t="str">
        <x:v>原始聚合</x:v>
      </x:c>
    </x:row>
    <x:row r="8704">
      <x:c r="A8704" s="2" t="str">
        <x:v>1662861912</x:v>
      </x:c>
      <x:c r="B8704" s="2" t="str">
        <x:v>C007</x:v>
      </x:c>
      <x:c r="C8704" s="14" t="str">
        <x:v>6</x:v>
      </x:c>
      <x:c r="D8704" s="16" t="str">
        <x:v>0.7264592488606771</x:v>
      </x:c>
      <x:c r="E8704" s="16" t="str">
        <x:v>0.48823801974455516</x:v>
      </x:c>
      <x:c r="F8704" s="2" t="str">
        <x:v>512</x:v>
      </x:c>
      <x:c r="G8704" s="2" t="str">
        <x:v>249.97786610921224</x:v>
      </x:c>
      <x:c r="H8704" s="23" t="str">
        <x:v>2.8222222222222224</x:v>
      </x:c>
      <x:c r="I8704" s="2" t="str">
        <x:v>192</x:v>
      </x:c>
      <x:c r="J8704" s="2" t="str">
        <x:v>139.48017578125</x:v>
      </x:c>
      <x:c r="K8704" s="16" t="str">
        <x:v>0.7264592488606771</x:v>
      </x:c>
      <x:c r="L8704" s="2" t="str">
        <x:v>0.0</x:v>
      </x:c>
      <x:c r="M8704" s="23" t="str">
        <x:v>0.0</x:v>
      </x:c>
      <x:c r="N8704" s="23" t="str">
        <x:v>0.0</x:v>
      </x:c>
      <x:c r="O8704" s="2" t="str">
        <x:v>原始聚合</x:v>
      </x:c>
    </x:row>
    <x:row r="8705">
      <x:c r="A8705" s="2" t="str">
        <x:v>1662861969</x:v>
      </x:c>
      <x:c r="B8705" s="2" t="str">
        <x:v>C007</x:v>
      </x:c>
      <x:c r="C8705" s="14" t="str">
        <x:v>6</x:v>
      </x:c>
      <x:c r="D8705" s="16" t="str">
        <x:v>0.7364744398328993</x:v>
      </x:c>
      <x:c r="E8705" s="16" t="str">
        <x:v>0.4909533321857452</x:v>
      </x:c>
      <x:c r="F8705" s="2" t="str">
        <x:v>512</x:v>
      </x:c>
      <x:c r="G8705" s="2" t="str">
        <x:v>251.36810607910155</x:v>
      </x:c>
      <x:c r="H8705" s="23" t="str">
        <x:v>0.8777777777777778</x:v>
      </x:c>
      <x:c r="I8705" s="2" t="str">
        <x:v>192</x:v>
      </x:c>
      <x:c r="J8705" s="2" t="str">
        <x:v>141.40309244791666</x:v>
      </x:c>
      <x:c r="K8705" s="16" t="str">
        <x:v>0.7364744398328993</x:v>
      </x:c>
      <x:c r="L8705" s="2" t="str">
        <x:v>0.0</x:v>
      </x:c>
      <x:c r="M8705" s="23" t="str">
        <x:v>0.0</x:v>
      </x:c>
      <x:c r="N8705" s="23" t="str">
        <x:v>0.0</x:v>
      </x:c>
      <x:c r="O8705" s="2" t="str">
        <x:v>原始聚合</x:v>
      </x:c>
    </x:row>
    <x:row r="8706">
      <x:c r="A8706" s="2" t="str">
        <x:v>1662862026</x:v>
      </x:c>
      <x:c r="B8706" s="2" t="str">
        <x:v>C007</x:v>
      </x:c>
      <x:c r="C8706" s="14" t="str">
        <x:v>6</x:v>
      </x:c>
      <x:c r="D8706" s="16" t="str">
        <x:v>0.7336824205186631</x:v>
      </x:c>
      <x:c r="E8706" s="16" t="str">
        <x:v>0.4909696221351624</x:v>
      </x:c>
      <x:c r="F8706" s="2" t="str">
        <x:v>512</x:v>
      </x:c>
      <x:c r="G8706" s="2" t="str">
        <x:v>251.37644653320314</x:v>
      </x:c>
      <x:c r="H8706" s="23" t="str">
        <x:v>0.1111111111111111</x:v>
      </x:c>
      <x:c r="I8706" s="2" t="str">
        <x:v>192</x:v>
      </x:c>
      <x:c r="J8706" s="2" t="str">
        <x:v>140.86702473958331</x:v>
      </x:c>
      <x:c r="K8706" s="16" t="str">
        <x:v>0.7336824205186631</x:v>
      </x:c>
      <x:c r="L8706" s="2" t="str">
        <x:v>323.0</x:v>
      </x:c>
      <x:c r="M8706" s="23" t="str">
        <x:v>0.0</x:v>
      </x:c>
      <x:c r="N8706" s="23" t="str">
        <x:v>0.0</x:v>
      </x:c>
      <x:c r="O8706" s="2" t="str">
        <x:v>原始聚合</x:v>
      </x:c>
    </x:row>
    <x:row r="8707">
      <x:c r="A8707" s="2" t="str">
        <x:v>1662862083</x:v>
      </x:c>
      <x:c r="B8707" s="2" t="str">
        <x:v>C007</x:v>
      </x:c>
      <x:c r="C8707" s="14" t="str">
        <x:v>6</x:v>
      </x:c>
      <x:c r="D8707" s="16" t="str">
        <x:v>0.705847676595052</x:v>
      </x:c>
      <x:c r="E8707" s="16" t="str">
        <x:v>0.49116420447826387</x:v>
      </x:c>
      <x:c r="F8707" s="2" t="str">
        <x:v>512</x:v>
      </x:c>
      <x:c r="G8707" s="2" t="str">
        <x:v>251.4760726928711</x:v>
      </x:c>
      <x:c r="H8707" s="23" t="str">
        <x:v>7.300000000000001</x:v>
      </x:c>
      <x:c r="I8707" s="2" t="str">
        <x:v>192</x:v>
      </x:c>
      <x:c r="J8707" s="2" t="str">
        <x:v>135.52275390625</x:v>
      </x:c>
      <x:c r="K8707" s="16" t="str">
        <x:v>0.705847676595052</x:v>
      </x:c>
      <x:c r="L8707" s="2" t="str">
        <x:v>124.0</x:v>
      </x:c>
      <x:c r="M8707" s="23" t="str">
        <x:v>0.0</x:v>
      </x:c>
      <x:c r="N8707" s="23" t="str">
        <x:v>36910.5</x:v>
      </x:c>
      <x:c r="O8707" s="2" t="str">
        <x:v>原始聚合</x:v>
      </x:c>
    </x:row>
    <x:row r="8708">
      <x:c r="A8708" s="2" t="str">
        <x:v>1662862140</x:v>
      </x:c>
      <x:c r="B8708" s="2" t="str">
        <x:v>C007</x:v>
      </x:c>
      <x:c r="C8708" s="14" t="str">
        <x:v>6</x:v>
      </x:c>
      <x:c r="D8708" s="16" t="str">
        <x:v>0.67736087375217</x:v>
      </x:c>
      <x:c r="E8708" s="16" t="str">
        <x:v>0.4925675431887308</x:v>
      </x:c>
      <x:c r="F8708" s="2" t="str">
        <x:v>512</x:v>
      </x:c>
      <x:c r="G8708" s="2" t="str">
        <x:v>252.19458211263017</x:v>
      </x:c>
      <x:c r="H8708" s="23" t="str">
        <x:v>6.011111111111112</x:v>
      </x:c>
      <x:c r="I8708" s="2" t="str">
        <x:v>192</x:v>
      </x:c>
      <x:c r="J8708" s="2" t="str">
        <x:v>130.05328776041665</x:v>
      </x:c>
      <x:c r="K8708" s="16" t="str">
        <x:v>0.67736087375217</x:v>
      </x:c>
      <x:c r="L8708" s="2" t="str">
        <x:v>255.25</x:v>
      </x:c>
      <x:c r="M8708" s="23" t="str">
        <x:v>0.0</x:v>
      </x:c>
      <x:c r="N8708" s="23" t="str">
        <x:v>14609.0</x:v>
      </x:c>
      <x:c r="O8708" s="2" t="str">
        <x:v>原始聚合</x:v>
      </x:c>
    </x:row>
    <x:row r="8709">
      <x:c r="A8709" s="2" t="str">
        <x:v>1662862197</x:v>
      </x:c>
      <x:c r="B8709" s="2" t="str">
        <x:v>C007</x:v>
      </x:c>
      <x:c r="C8709" s="14" t="str">
        <x:v>6</x:v>
      </x:c>
      <x:c r="D8709" s="16" t="str">
        <x:v>0.6461837768554687</x:v>
      </x:c>
      <x:c r="E8709" s="16" t="str">
        <x:v>0.4911629865566889</x:v>
      </x:c>
      <x:c r="F8709" s="2" t="str">
        <x:v>512</x:v>
      </x:c>
      <x:c r="G8709" s="2" t="str">
        <x:v>251.4754491170247</x:v>
      </x:c>
      <x:c r="H8709" s="23" t="str">
        <x:v>12.377777777777778</x:v>
      </x:c>
      <x:c r="I8709" s="2" t="str">
        <x:v>192</x:v>
      </x:c>
      <x:c r="J8709" s="2" t="str">
        <x:v>124.06728515625</x:v>
      </x:c>
      <x:c r="K8709" s="16" t="str">
        <x:v>0.6461837768554687</x:v>
      </x:c>
      <x:c r="L8709" s="2" t="str">
        <x:v>0.0</x:v>
      </x:c>
      <x:c r="M8709" s="23" t="str">
        <x:v>0.0</x:v>
      </x:c>
      <x:c r="N8709" s="23" t="str">
        <x:v>61283.0</x:v>
      </x:c>
      <x:c r="O8709" s="2" t="str">
        <x:v>原始聚合</x:v>
      </x:c>
    </x:row>
    <x:row r="8710">
      <x:c r="A8710" s="2" t="str">
        <x:v>1662862254</x:v>
      </x:c>
      <x:c r="B8710" s="2" t="str">
        <x:v>C007</x:v>
      </x:c>
      <x:c r="C8710" s="14" t="str">
        <x:v>6</x:v>
      </x:c>
      <x:c r="D8710" s="16" t="str">
        <x:v>0.6871441311306423</x:v>
      </x:c>
      <x:c r="E8710" s="16" t="str">
        <x:v>0.49139568706353504</x:v>
      </x:c>
      <x:c r="F8710" s="2" t="str">
        <x:v>512</x:v>
      </x:c>
      <x:c r="G8710" s="2" t="str">
        <x:v>251.59459177652994</x:v>
      </x:c>
      <x:c r="H8710" s="23" t="str">
        <x:v>0.08888888888888889</x:v>
      </x:c>
      <x:c r="I8710" s="2" t="str">
        <x:v>192</x:v>
      </x:c>
      <x:c r="J8710" s="2" t="str">
        <x:v>131.93167317708333</x:v>
      </x:c>
      <x:c r="K8710" s="16" t="str">
        <x:v>0.6871441311306423</x:v>
      </x:c>
      <x:c r="L8710" s="2" t="str">
        <x:v>213.0</x:v>
      </x:c>
      <x:c r="M8710" s="23" t="str">
        <x:v>0.0</x:v>
      </x:c>
      <x:c r="N8710" s="23" t="str">
        <x:v>0.0</x:v>
      </x:c>
      <x:c r="O8710" s="2" t="str">
        <x:v>原始聚合</x:v>
      </x:c>
    </x:row>
    <x:row r="8711">
      <x:c r="A8711" s="2" t="str">
        <x:v>1662862311</x:v>
      </x:c>
      <x:c r="B8711" s="2" t="str">
        <x:v>C007</x:v>
      </x:c>
      <x:c r="C8711" s="14" t="str">
        <x:v>6</x:v>
      </x:c>
      <x:c r="D8711" s="16" t="str">
        <x:v>0.5943883260091146</x:v>
      </x:c>
      <x:c r="E8711" s="16" t="str">
        <x:v>0.4948817014694214</x:v>
      </x:c>
      <x:c r="F8711" s="2" t="str">
        <x:v>512</x:v>
      </x:c>
      <x:c r="G8711" s="2" t="str">
        <x:v>253.37943115234376</x:v>
      </x:c>
      <x:c r="H8711" s="23" t="str">
        <x:v>5.51111111111111</x:v>
      </x:c>
      <x:c r="I8711" s="2" t="str">
        <x:v>192</x:v>
      </x:c>
      <x:c r="J8711" s="2" t="str">
        <x:v>114.12255859375</x:v>
      </x:c>
      <x:c r="K8711" s="16" t="str">
        <x:v>0.5943883260091146</x:v>
      </x:c>
      <x:c r="L8711" s="2" t="str">
        <x:v>0.0</x:v>
      </x:c>
      <x:c r="M8711" s="23" t="str">
        <x:v>0.0</x:v>
      </x:c>
      <x:c r="N8711" s="23" t="str">
        <x:v>36385.0</x:v>
      </x:c>
      <x:c r="O8711" s="2" t="str">
        <x:v>原始聚合</x:v>
      </x:c>
    </x:row>
    <x:row r="8712">
      <x:c r="A8712" s="2" t="str">
        <x:v>1662862368</x:v>
      </x:c>
      <x:c r="B8712" s="2" t="str">
        <x:v>C007</x:v>
      </x:c>
      <x:c r="C8712" s="14" t="str">
        <x:v>6</x:v>
      </x:c>
      <x:c r="D8712" s="16" t="str">
        <x:v>0.686118401421441</x:v>
      </x:c>
      <x:c r="E8712" s="16" t="str">
        <x:v>0.4967287600040436</x:v>
      </x:c>
      <x:c r="F8712" s="2" t="str">
        <x:v>512</x:v>
      </x:c>
      <x:c r="G8712" s="2" t="str">
        <x:v>254.32512512207032</x:v>
      </x:c>
      <x:c r="H8712" s="23" t="str">
        <x:v>5.688888888888889</x:v>
      </x:c>
      <x:c r="I8712" s="2" t="str">
        <x:v>192</x:v>
      </x:c>
      <x:c r="J8712" s="2" t="str">
        <x:v>131.73473307291667</x:v>
      </x:c>
      <x:c r="K8712" s="16" t="str">
        <x:v>0.686118401421441</x:v>
      </x:c>
      <x:c r="L8712" s="2" t="str">
        <x:v>318.5</x:v>
      </x:c>
      <x:c r="M8712" s="23" t="str">
        <x:v>0.0</x:v>
      </x:c>
      <x:c r="N8712" s="23" t="str">
        <x:v>13667.0</x:v>
      </x:c>
      <x:c r="O8712" s="2" t="str">
        <x:v>原始聚合</x:v>
      </x:c>
    </x:row>
    <x:row r="8713">
      <x:c r="A8713" s="2" t="str">
        <x:v>1662862425</x:v>
      </x:c>
      <x:c r="B8713" s="2" t="str">
        <x:v>C007</x:v>
      </x:c>
      <x:c r="C8713" s="14" t="str">
        <x:v>6</x:v>
      </x:c>
      <x:c r="D8713" s="16" t="str">
        <x:v>0.6661161634657118</x:v>
      </x:c>
      <x:c r="E8713" s="16" t="str">
        <x:v>0.49715682963530217</x:v>
      </x:c>
      <x:c r="F8713" s="2" t="str">
        <x:v>512</x:v>
      </x:c>
      <x:c r="G8713" s="2" t="str">
        <x:v>254.5442967732747</x:v>
      </x:c>
      <x:c r="H8713" s="23" t="str">
        <x:v>10.61111111111111</x:v>
      </x:c>
      <x:c r="I8713" s="2" t="str">
        <x:v>192</x:v>
      </x:c>
      <x:c r="J8713" s="2" t="str">
        <x:v>127.89430338541666</x:v>
      </x:c>
      <x:c r="K8713" s="16" t="str">
        <x:v>0.6661161634657118</x:v>
      </x:c>
      <x:c r="L8713" s="2" t="str">
        <x:v>175.0</x:v>
      </x:c>
      <x:c r="M8713" s="23" t="str">
        <x:v>0.0</x:v>
      </x:c>
      <x:c r="N8713" s="23" t="str">
        <x:v>43896.5</x:v>
      </x:c>
      <x:c r="O8713" s="2" t="str">
        <x:v>原始聚合</x:v>
      </x:c>
    </x:row>
    <x:row r="8714">
      <x:c r="A8714" s="2" t="str">
        <x:v>1662862482</x:v>
      </x:c>
      <x:c r="B8714" s="2" t="str">
        <x:v>C007</x:v>
      </x:c>
      <x:c r="C8714" s="14" t="str">
        <x:v>6</x:v>
      </x:c>
      <x:c r="D8714" s="16" t="str">
        <x:v>0.6800626966688368</x:v>
      </x:c>
      <x:c r="E8714" s="16" t="str">
        <x:v>0.498200664917628</x:v>
      </x:c>
      <x:c r="F8714" s="2" t="str">
        <x:v>512</x:v>
      </x:c>
      <x:c r="G8714" s="2" t="str">
        <x:v>255.07874043782553</x:v>
      </x:c>
      <x:c r="H8714" s="23" t="str">
        <x:v>6.6000000000000005</x:v>
      </x:c>
      <x:c r="I8714" s="2" t="str">
        <x:v>192</x:v>
      </x:c>
      <x:c r="J8714" s="2" t="str">
        <x:v>130.57203776041666</x:v>
      </x:c>
      <x:c r="K8714" s="16" t="str">
        <x:v>0.6800626966688368</x:v>
      </x:c>
      <x:c r="L8714" s="2" t="str">
        <x:v>295.0</x:v>
      </x:c>
      <x:c r="M8714" s="23" t="str">
        <x:v>0.0</x:v>
      </x:c>
      <x:c r="N8714" s="23" t="str">
        <x:v>26326.0</x:v>
      </x:c>
      <x:c r="O8714" s="2" t="str">
        <x:v>原始聚合</x:v>
      </x:c>
    </x:row>
    <x:row r="8715">
      <x:c r="A8715" s="2" t="str">
        <x:v>1662862539</x:v>
      </x:c>
      <x:c r="B8715" s="2" t="str">
        <x:v>C007</x:v>
      </x:c>
      <x:c r="C8715" s="14" t="str">
        <x:v>6</x:v>
      </x:c>
      <x:c r="D8715" s="16" t="str">
        <x:v>0.6053268432617188</x:v>
      </x:c>
      <x:c r="E8715" s="16" t="str">
        <x:v>0.5037941694259643</x:v>
      </x:c>
      <x:c r="F8715" s="2" t="str">
        <x:v>512</x:v>
      </x:c>
      <x:c r="G8715" s="2" t="str">
        <x:v>257.94261474609374</x:v>
      </x:c>
      <x:c r="H8715" s="23" t="str">
        <x:v>12.844444444444443</x:v>
      </x:c>
      <x:c r="I8715" s="2" t="str">
        <x:v>192</x:v>
      </x:c>
      <x:c r="J8715" s="2" t="str">
        <x:v>116.22275390625</x:v>
      </x:c>
      <x:c r="K8715" s="16" t="str">
        <x:v>0.6053268432617188</x:v>
      </x:c>
      <x:c r="L8715" s="2" t="str">
        <x:v>226.5</x:v>
      </x:c>
      <x:c r="M8715" s="23" t="str">
        <x:v>33357.0</x:v>
      </x:c>
      <x:c r="N8715" s="23" t="str">
        <x:v>49946.0</x:v>
      </x:c>
      <x:c r="O8715" s="2" t="str">
        <x:v>原始聚合</x:v>
      </x:c>
    </x:row>
    <x:row r="8716">
      <x:c r="A8716" s="2" t="str">
        <x:v>1662862596</x:v>
      </x:c>
      <x:c r="B8716" s="2" t="str">
        <x:v>C007</x:v>
      </x:c>
      <x:c r="C8716" s="14" t="str">
        <x:v>6</x:v>
      </x:c>
      <x:c r="D8716" s="16" t="str">
        <x:v>0.6463760375976563</x:v>
      </x:c>
      <x:c r="E8716" s="16" t="str">
        <x:v>0.503002514441808</x:v>
      </x:c>
      <x:c r="F8716" s="2" t="str">
        <x:v>512</x:v>
      </x:c>
      <x:c r="G8716" s="2" t="str">
        <x:v>257.5372873942057</x:v>
      </x:c>
      <x:c r="H8716" s="23" t="str">
        <x:v>6.144444444444445</x:v>
      </x:c>
      <x:c r="I8716" s="2" t="str">
        <x:v>192</x:v>
      </x:c>
      <x:c r="J8716" s="2" t="str">
        <x:v>124.10419921875</x:v>
      </x:c>
      <x:c r="K8716" s="16" t="str">
        <x:v>0.6463760375976563</x:v>
      </x:c>
      <x:c r="L8716" s="2" t="str">
        <x:v>244.0</x:v>
      </x:c>
      <x:c r="M8716" s="23" t="str">
        <x:v>0.0</x:v>
      </x:c>
      <x:c r="N8716" s="23" t="str">
        <x:v>39400.0</x:v>
      </x:c>
      <x:c r="O8716" s="2" t="str">
        <x:v>原始聚合</x:v>
      </x:c>
    </x:row>
    <x:row r="8717">
      <x:c r="A8717" s="2" t="str">
        <x:v>1662862653</x:v>
      </x:c>
      <x:c r="B8717" s="2" t="str">
        <x:v>C007</x:v>
      </x:c>
      <x:c r="C8717" s="14" t="str">
        <x:v>6</x:v>
      </x:c>
      <x:c r="D8717" s="16" t="str">
        <x:v>0.6402548895941841</x:v>
      </x:c>
      <x:c r="E8717" s="16" t="str">
        <x:v>0.5022978494564692</x:v>
      </x:c>
      <x:c r="F8717" s="2" t="str">
        <x:v>512</x:v>
      </x:c>
      <x:c r="G8717" s="2" t="str">
        <x:v>257.1764989217122</x:v>
      </x:c>
      <x:c r="H8717" s="23" t="str">
        <x:v>7.422222222222222</x:v>
      </x:c>
      <x:c r="I8717" s="2" t="str">
        <x:v>192</x:v>
      </x:c>
      <x:c r="J8717" s="2" t="str">
        <x:v>122.92893880208334</x:v>
      </x:c>
      <x:c r="K8717" s="16" t="str">
        <x:v>0.6402548895941841</x:v>
      </x:c>
      <x:c r="L8717" s="2" t="str">
        <x:v>290.5</x:v>
      </x:c>
      <x:c r="M8717" s="23" t="str">
        <x:v>0.0</x:v>
      </x:c>
      <x:c r="N8717" s="23" t="str">
        <x:v>10530.5</x:v>
      </x:c>
      <x:c r="O8717" s="2" t="str">
        <x:v>原始聚合</x:v>
      </x:c>
    </x:row>
    <x:row r="8718">
      <x:c r="A8718" s="2" t="str">
        <x:v>1662862710</x:v>
      </x:c>
      <x:c r="B8718" s="2" t="str">
        <x:v>C007</x:v>
      </x:c>
      <x:c r="C8718" s="14" t="str">
        <x:v>6</x:v>
      </x:c>
      <x:c r="D8718" s="16" t="str">
        <x:v>0.623459710015191</x:v>
      </x:c>
      <x:c r="E8718" s="16" t="str">
        <x:v>0.5010117957989375</x:v>
      </x:c>
      <x:c r="F8718" s="2" t="str">
        <x:v>512</x:v>
      </x:c>
      <x:c r="G8718" s="2" t="str">
        <x:v>256.518039449056</x:v>
      </x:c>
      <x:c r="H8718" s="23" t="str">
        <x:v>22.722222222222218</x:v>
      </x:c>
      <x:c r="I8718" s="2" t="str">
        <x:v>192</x:v>
      </x:c>
      <x:c r="J8718" s="2" t="str">
        <x:v>119.70426432291666</x:v>
      </x:c>
      <x:c r="K8718" s="16" t="str">
        <x:v>0.623459710015191</x:v>
      </x:c>
      <x:c r="L8718" s="2" t="str">
        <x:v>214.0</x:v>
      </x:c>
      <x:c r="M8718" s="23" t="str">
        <x:v>0.0</x:v>
      </x:c>
      <x:c r="N8718" s="23" t="str">
        <x:v>102891.0</x:v>
      </x:c>
      <x:c r="O8718" s="2" t="str">
        <x:v>原始聚合</x:v>
      </x:c>
    </x:row>
    <x:row r="8719">
      <x:c r="A8719" s="2" t="str">
        <x:v>1662862767</x:v>
      </x:c>
      <x:c r="B8719" s="2" t="str">
        <x:v>C007</x:v>
      </x:c>
      <x:c r="C8719" s="14" t="str">
        <x:v>6</x:v>
      </x:c>
      <x:c r="D8719" s="16" t="str">
        <x:v>0.6875279744466146</x:v>
      </x:c>
      <x:c r="E8719" s="16" t="str">
        <x:v>0.5019946247339249</x:v>
      </x:c>
      <x:c r="F8719" s="2" t="str">
        <x:v>512</x:v>
      </x:c>
      <x:c r="G8719" s="2" t="str">
        <x:v>257.02124786376953</x:v>
      </x:c>
      <x:c r="H8719" s="23" t="str">
        <x:v>14.222222222222221</x:v>
      </x:c>
      <x:c r="I8719" s="2" t="str">
        <x:v>192</x:v>
      </x:c>
      <x:c r="J8719" s="2" t="str">
        <x:v>132.00537109375</x:v>
      </x:c>
      <x:c r="K8719" s="16" t="str">
        <x:v>0.6875279744466146</x:v>
      </x:c>
      <x:c r="L8719" s="2" t="str">
        <x:v>181.33333333333334</x:v>
      </x:c>
      <x:c r="M8719" s="23" t="str">
        <x:v>0.0</x:v>
      </x:c>
      <x:c r="N8719" s="23" t="str">
        <x:v>72582.0</x:v>
      </x:c>
      <x:c r="O8719" s="2" t="str">
        <x:v>原始聚合</x:v>
      </x:c>
    </x:row>
    <x:row r="8720">
      <x:c r="A8720" s="2" t="str">
        <x:v>1662862824</x:v>
      </x:c>
      <x:c r="B8720" s="2" t="str">
        <x:v>C007</x:v>
      </x:c>
      <x:c r="C8720" s="14" t="str">
        <x:v>6</x:v>
      </x:c>
      <x:c r="D8720" s="16" t="str">
        <x:v>0.6670825534396702</x:v>
      </x:c>
      <x:c r="E8720" s="16" t="str">
        <x:v>0.5019785463809967</x:v>
      </x:c>
      <x:c r="F8720" s="2" t="str">
        <x:v>512</x:v>
      </x:c>
      <x:c r="G8720" s="2" t="str">
        <x:v>257.0130157470703</x:v>
      </x:c>
      <x:c r="H8720" s="23" t="str">
        <x:v>7.5</x:v>
      </x:c>
      <x:c r="I8720" s="2" t="str">
        <x:v>192</x:v>
      </x:c>
      <x:c r="J8720" s="2" t="str">
        <x:v>128.07985026041666</x:v>
      </x:c>
      <x:c r="K8720" s="16" t="str">
        <x:v>0.6670825534396702</x:v>
      </x:c>
      <x:c r="L8720" s="2" t="str">
        <x:v>218.5</x:v>
      </x:c>
      <x:c r="M8720" s="23" t="str">
        <x:v>0.0</x:v>
      </x:c>
      <x:c r="N8720" s="23" t="str">
        <x:v>58287.0</x:v>
      </x:c>
      <x:c r="O8720" s="2" t="str">
        <x:v>原始聚合</x:v>
      </x:c>
    </x:row>
    <x:row r="8721">
      <x:c r="A8721" s="2" t="str">
        <x:v>1662862881</x:v>
      </x:c>
      <x:c r="B8721" s="2" t="str">
        <x:v>C007</x:v>
      </x:c>
      <x:c r="C8721" s="14" t="str">
        <x:v>6</x:v>
      </x:c>
      <x:c r="D8721" s="16" t="str">
        <x:v>0.5793038262261284</x:v>
      </x:c>
      <x:c r="E8721" s="16" t="str">
        <x:v>0.5075433125098546</x:v>
      </x:c>
      <x:c r="F8721" s="2" t="str">
        <x:v>512</x:v>
      </x:c>
      <x:c r="G8721" s="2" t="str">
        <x:v>259.86217600504557</x:v>
      </x:c>
      <x:c r="H8721" s="23" t="str">
        <x:v>18.88888888888889</x:v>
      </x:c>
      <x:c r="I8721" s="2" t="str">
        <x:v>192</x:v>
      </x:c>
      <x:c r="J8721" s="2" t="str">
        <x:v>111.22633463541666</x:v>
      </x:c>
      <x:c r="K8721" s="16" t="str">
        <x:v>0.5793038262261284</x:v>
      </x:c>
      <x:c r="L8721" s="2" t="str">
        <x:v>297.6666666666667</x:v>
      </x:c>
      <x:c r="M8721" s="23" t="str">
        <x:v>0.0</x:v>
      </x:c>
      <x:c r="N8721" s="23" t="str">
        <x:v>63351.0</x:v>
      </x:c>
      <x:c r="O8721" s="2" t="str">
        <x:v>原始聚合</x:v>
      </x:c>
    </x:row>
    <x:row r="8722">
      <x:c r="A8722" s="2" t="str">
        <x:v>1662862938</x:v>
      </x:c>
      <x:c r="B8722" s="2" t="str">
        <x:v>C007</x:v>
      </x:c>
      <x:c r="C8722" s="14" t="str">
        <x:v>6</x:v>
      </x:c>
      <x:c r="D8722" s="16" t="str">
        <x:v>0.6142823961046007</x:v>
      </x:c>
      <x:c r="E8722" s="16" t="str">
        <x:v>0.5094218591849009</x:v>
      </x:c>
      <x:c r="F8722" s="2" t="str">
        <x:v>512</x:v>
      </x:c>
      <x:c r="G8722" s="2" t="str">
        <x:v>260.82399190266926</x:v>
      </x:c>
      <x:c r="H8722" s="23" t="str">
        <x:v>18.58888888888889</x:v>
      </x:c>
      <x:c r="I8722" s="2" t="str">
        <x:v>192</x:v>
      </x:c>
      <x:c r="J8722" s="2" t="str">
        <x:v>117.94222005208333</x:v>
      </x:c>
      <x:c r="K8722" s="16" t="str">
        <x:v>0.6142823961046007</x:v>
      </x:c>
      <x:c r="L8722" s="2" t="str">
        <x:v>291.3333333333333</x:v>
      </x:c>
      <x:c r="M8722" s="23" t="str">
        <x:v>41472.0</x:v>
      </x:c>
      <x:c r="N8722" s="23" t="str">
        <x:v>87872.5</x:v>
      </x:c>
      <x:c r="O8722" s="2" t="str">
        <x:v>原始聚合</x:v>
      </x:c>
    </x:row>
    <x:row r="8723">
      <x:c r="A8723" s="2" t="str">
        <x:v>1662862995</x:v>
      </x:c>
      <x:c r="B8723" s="2" t="str">
        <x:v>C007</x:v>
      </x:c>
      <x:c r="C8723" s="14" t="str">
        <x:v>6</x:v>
      </x:c>
      <x:c r="D8723" s="16" t="str">
        <x:v>0.6064654880099827</x:v>
      </x:c>
      <x:c r="E8723" s="16" t="str">
        <x:v>0.5038589944442113</x:v>
      </x:c>
      <x:c r="F8723" s="2" t="str">
        <x:v>512</x:v>
      </x:c>
      <x:c r="G8723" s="2" t="str">
        <x:v>257.9758051554362</x:v>
      </x:c>
      <x:c r="H8723" s="23" t="str">
        <x:v>16.07777777777778</x:v>
      </x:c>
      <x:c r="I8723" s="2" t="str">
        <x:v>192</x:v>
      </x:c>
      <x:c r="J8723" s="2" t="str">
        <x:v>116.44137369791667</x:v>
      </x:c>
      <x:c r="K8723" s="16" t="str">
        <x:v>0.6064654880099827</x:v>
      </x:c>
      <x:c r="L8723" s="2" t="str">
        <x:v>152.66666666666666</x:v>
      </x:c>
      <x:c r="M8723" s="23" t="str">
        <x:v>0.0</x:v>
      </x:c>
      <x:c r="N8723" s="23" t="str">
        <x:v>96051.5</x:v>
      </x:c>
      <x:c r="O8723" s="2" t="str">
        <x:v>原始聚合</x:v>
      </x:c>
    </x:row>
    <x:row r="8724">
      <x:c r="A8724" s="2" t="str">
        <x:v>1662863052</x:v>
      </x:c>
      <x:c r="B8724" s="2" t="str">
        <x:v>C007</x:v>
      </x:c>
      <x:c r="C8724" s="14" t="str">
        <x:v>6</x:v>
      </x:c>
      <x:c r="D8724" s="16" t="str">
        <x:v>0.7093185424804688</x:v>
      </x:c>
      <x:c r="E8724" s="16" t="str">
        <x:v>0.5032345583041509</x:v>
      </x:c>
      <x:c r="F8724" s="2" t="str">
        <x:v>512</x:v>
      </x:c>
      <x:c r="G8724" s="2" t="str">
        <x:v>257.65609385172525</x:v>
      </x:c>
      <x:c r="H8724" s="23" t="str">
        <x:v>12.266666666666666</x:v>
      </x:c>
      <x:c r="I8724" s="2" t="str">
        <x:v>192</x:v>
      </x:c>
      <x:c r="J8724" s="2" t="str">
        <x:v>136.18916015625</x:v>
      </x:c>
      <x:c r="K8724" s="16" t="str">
        <x:v>0.7093185424804688</x:v>
      </x:c>
      <x:c r="L8724" s="2" t="str">
        <x:v>159.0</x:v>
      </x:c>
      <x:c r="M8724" s="23" t="str">
        <x:v>0.0</x:v>
      </x:c>
      <x:c r="N8724" s="23" t="str">
        <x:v>49453.0</x:v>
      </x:c>
      <x:c r="O8724" s="2" t="str">
        <x:v>原始聚合</x:v>
      </x:c>
    </x:row>
    <x:row r="8725">
      <x:c r="A8725" s="2" t="str">
        <x:v>1662863109</x:v>
      </x:c>
      <x:c r="B8725" s="2" t="str">
        <x:v>C007</x:v>
      </x:c>
      <x:c r="C8725" s="14" t="str">
        <x:v>6</x:v>
      </x:c>
      <x:c r="D8725" s="16" t="str">
        <x:v>0.658475579155816</x:v>
      </x:c>
      <x:c r="E8725" s="16" t="str">
        <x:v>0.5020331939061482</x:v>
      </x:c>
      <x:c r="F8725" s="2" t="str">
        <x:v>512</x:v>
      </x:c>
      <x:c r="G8725" s="2" t="str">
        <x:v>257.0409952799479</x:v>
      </x:c>
      <x:c r="H8725" s="23" t="str">
        <x:v>8.71111111111111</x:v>
      </x:c>
      <x:c r="I8725" s="2" t="str">
        <x:v>192</x:v>
      </x:c>
      <x:c r="J8725" s="2" t="str">
        <x:v>126.42731119791667</x:v>
      </x:c>
      <x:c r="K8725" s="16" t="str">
        <x:v>0.658475579155816</x:v>
      </x:c>
      <x:c r="L8725" s="2" t="str">
        <x:v>142.0</x:v>
      </x:c>
      <x:c r="M8725" s="23" t="str">
        <x:v>0.0</x:v>
      </x:c>
      <x:c r="N8725" s="23" t="str">
        <x:v>32368.5</x:v>
      </x:c>
      <x:c r="O8725" s="2" t="str">
        <x:v>原始聚合</x:v>
      </x:c>
    </x:row>
    <x:row r="8726">
      <x:c r="A8726" s="2" t="str">
        <x:v>1662863166</x:v>
      </x:c>
      <x:c r="B8726" s="2" t="str">
        <x:v>C007</x:v>
      </x:c>
      <x:c r="C8726" s="14" t="str">
        <x:v>6</x:v>
      </x:c>
      <x:c r="D8726" s="16" t="str">
        <x:v>0.7363920423719618</x:v>
      </x:c>
      <x:c r="E8726" s="16" t="str">
        <x:v>0.50133189757665</x:v>
      </x:c>
      <x:c r="F8726" s="2" t="str">
        <x:v>512</x:v>
      </x:c>
      <x:c r="G8726" s="2" t="str">
        <x:v>256.6819315592448</x:v>
      </x:c>
      <x:c r="H8726" s="23" t="str">
        <x:v>7.766666666666666</x:v>
      </x:c>
      <x:c r="I8726" s="2" t="str">
        <x:v>192</x:v>
      </x:c>
      <x:c r="J8726" s="2" t="str">
        <x:v>141.38727213541665</x:v>
      </x:c>
      <x:c r="K8726" s="16" t="str">
        <x:v>0.7363920423719618</x:v>
      </x:c>
      <x:c r="L8726" s="2" t="str">
        <x:v>0.0</x:v>
      </x:c>
      <x:c r="M8726" s="23" t="str">
        <x:v>0.0</x:v>
      </x:c>
      <x:c r="N8726" s="23" t="str">
        <x:v>28912.0</x:v>
      </x:c>
      <x:c r="O8726" s="2" t="str">
        <x:v>原始聚合</x:v>
      </x:c>
    </x:row>
    <x:row r="8727">
      <x:c r="A8727" s="2" t="str">
        <x:v>1662863223</x:v>
      </x:c>
      <x:c r="B8727" s="2" t="str">
        <x:v>C007</x:v>
      </x:c>
      <x:c r="C8727" s="14" t="str">
        <x:v>6</x:v>
      </x:c>
      <x:c r="D8727" s="16" t="str">
        <x:v>0.5866300794813368</x:v>
      </x:c>
      <x:c r="E8727" s="16" t="str">
        <x:v>0.5015692104895909</x:v>
      </x:c>
      <x:c r="F8727" s="2" t="str">
        <x:v>512</x:v>
      </x:c>
      <x:c r="G8727" s="2" t="str">
        <x:v>256.80343577067055</x:v>
      </x:c>
      <x:c r="H8727" s="23" t="str">
        <x:v>11.200000000000001</x:v>
      </x:c>
      <x:c r="I8727" s="2" t="str">
        <x:v>192</x:v>
      </x:c>
      <x:c r="J8727" s="2" t="str">
        <x:v>112.63297526041667</x:v>
      </x:c>
      <x:c r="K8727" s="16" t="str">
        <x:v>0.5866300794813368</x:v>
      </x:c>
      <x:c r="L8727" s="2" t="str">
        <x:v>316.6666666666667</x:v>
      </x:c>
      <x:c r="M8727" s="23" t="str">
        <x:v>0.0</x:v>
      </x:c>
      <x:c r="N8727" s="23" t="str">
        <x:v>17294.0</x:v>
      </x:c>
      <x:c r="O8727" s="2" t="str">
        <x:v>原始聚合</x:v>
      </x:c>
    </x:row>
    <x:row r="8728">
      <x:c r="A8728" s="2" t="str">
        <x:v>1662863280</x:v>
      </x:c>
      <x:c r="B8728" s="2" t="str">
        <x:v>C007</x:v>
      </x:c>
      <x:c r="C8728" s="14" t="str">
        <x:v>6</x:v>
      </x:c>
      <x:c r="D8728" s="16" t="str">
        <x:v>0.6748618231879341</x:v>
      </x:c>
      <x:c r="E8728" s="16" t="str">
        <x:v>0.5042967061201732</x:v>
      </x:c>
      <x:c r="F8728" s="2" t="str">
        <x:v>512</x:v>
      </x:c>
      <x:c r="G8728" s="2" t="str">
        <x:v>258.1999135335287</x:v>
      </x:c>
      <x:c r="H8728" s="23" t="str">
        <x:v>15.488888888888889</x:v>
      </x:c>
      <x:c r="I8728" s="2" t="str">
        <x:v>192</x:v>
      </x:c>
      <x:c r="J8728" s="2" t="str">
        <x:v>129.57347005208334</x:v>
      </x:c>
      <x:c r="K8728" s="16" t="str">
        <x:v>0.6748618231879341</x:v>
      </x:c>
      <x:c r="L8728" s="2" t="str">
        <x:v>147.0</x:v>
      </x:c>
      <x:c r="M8728" s="23" t="str">
        <x:v>36503.0</x:v>
      </x:c>
      <x:c r="N8728" s="23" t="str">
        <x:v>66074.0</x:v>
      </x:c>
      <x:c r="O8728" s="2" t="str">
        <x:v>原始聚合</x:v>
      </x:c>
    </x:row>
    <x:row r="8729">
      <x:c r="A8729" s="2" t="str">
        <x:v>1662863337</x:v>
      </x:c>
      <x:c r="B8729" s="2" t="str">
        <x:v>C007</x:v>
      </x:c>
      <x:c r="C8729" s="14" t="str">
        <x:v>6</x:v>
      </x:c>
      <x:c r="D8729" s="16" t="str">
        <x:v>0.7254121568467881</x:v>
      </x:c>
      <x:c r="E8729" s="16" t="str">
        <x:v>0.5034070263306301</x:v>
      </x:c>
      <x:c r="F8729" s="2" t="str">
        <x:v>512</x:v>
      </x:c>
      <x:c r="G8729" s="2" t="str">
        <x:v>257.7443974812826</x:v>
      </x:c>
      <x:c r="H8729" s="23" t="str">
        <x:v>1.4222222222222223</x:v>
      </x:c>
      <x:c r="I8729" s="2" t="str">
        <x:v>192</x:v>
      </x:c>
      <x:c r="J8729" s="2" t="str">
        <x:v>139.27913411458331</x:v>
      </x:c>
      <x:c r="K8729" s="16" t="str">
        <x:v>0.7254121568467881</x:v>
      </x:c>
      <x:c r="L8729" s="2" t="str">
        <x:v>0.0</x:v>
      </x:c>
      <x:c r="M8729" s="23" t="str">
        <x:v>0.0</x:v>
      </x:c>
      <x:c r="N8729" s="23" t="str">
        <x:v>29805.0</x:v>
      </x:c>
      <x:c r="O8729" s="2" t="str">
        <x:v>原始聚合</x:v>
      </x:c>
    </x:row>
    <x:row r="8730">
      <x:c r="A8730" s="2" t="str">
        <x:v>1662863394</x:v>
      </x:c>
      <x:c r="B8730" s="2" t="str">
        <x:v>C007</x:v>
      </x:c>
      <x:c r="C8730" s="14" t="str">
        <x:v>6</x:v>
      </x:c>
      <x:c r="D8730" s="16" t="str">
        <x:v>0.6740486992730035</x:v>
      </x:c>
      <x:c r="E8730" s="16" t="str">
        <x:v>0.503038137157758</x:v>
      </x:c>
      <x:c r="F8730" s="2" t="str">
        <x:v>512</x:v>
      </x:c>
      <x:c r="G8730" s="2" t="str">
        <x:v>257.5555262247721</x:v>
      </x:c>
      <x:c r="H8730" s="23" t="str">
        <x:v>4.511111111111111</x:v>
      </x:c>
      <x:c r="I8730" s="2" t="str">
        <x:v>192</x:v>
      </x:c>
      <x:c r="J8730" s="2" t="str">
        <x:v>129.41735026041667</x:v>
      </x:c>
      <x:c r="K8730" s="16" t="str">
        <x:v>0.6740486992730035</x:v>
      </x:c>
      <x:c r="L8730" s="2" t="str">
        <x:v>283.5</x:v>
      </x:c>
      <x:c r="M8730" s="23" t="str">
        <x:v>0.0</x:v>
      </x:c>
      <x:c r="N8730" s="23" t="str">
        <x:v>16504.0</x:v>
      </x:c>
      <x:c r="O8730" s="2" t="str">
        <x:v>原始聚合</x:v>
      </x:c>
    </x:row>
    <x:row r="8731">
      <x:c r="A8731" s="2" t="str">
        <x:v>1662863451</x:v>
      </x:c>
      <x:c r="B8731" s="2" t="str">
        <x:v>C007</x:v>
      </x:c>
      <x:c r="C8731" s="14" t="str">
        <x:v>6</x:v>
      </x:c>
      <x:c r="D8731" s="16" t="str">
        <x:v>0.7197023179796007</x:v>
      </x:c>
      <x:c r="E8731" s="16" t="str">
        <x:v>0.5018922368685403</x:v>
      </x:c>
      <x:c r="F8731" s="2" t="str">
        <x:v>512</x:v>
      </x:c>
      <x:c r="G8731" s="2" t="str">
        <x:v>256.96882527669266</x:v>
      </x:c>
      <x:c r="H8731" s="23" t="str">
        <x:v>5.177777777777777</x:v>
      </x:c>
      <x:c r="I8731" s="2" t="str">
        <x:v>192</x:v>
      </x:c>
      <x:c r="J8731" s="2" t="str">
        <x:v>138.18284505208334</x:v>
      </x:c>
      <x:c r="K8731" s="16" t="str">
        <x:v>0.7197023179796007</x:v>
      </x:c>
      <x:c r="L8731" s="2" t="str">
        <x:v>157.0</x:v>
      </x:c>
      <x:c r="M8731" s="23" t="str">
        <x:v>0.0</x:v>
      </x:c>
      <x:c r="N8731" s="23" t="str">
        <x:v>28462.0</x:v>
      </x:c>
      <x:c r="O8731" s="2" t="str">
        <x:v>原始聚合</x:v>
      </x:c>
    </x:row>
    <x:row r="8732">
      <x:c r="A8732" s="2" t="str">
        <x:v>1662863508</x:v>
      </x:c>
      <x:c r="B8732" s="2" t="str">
        <x:v>C007</x:v>
      </x:c>
      <x:c r="C8732" s="14" t="str">
        <x:v>6</x:v>
      </x:c>
      <x:c r="D8732" s="16" t="str">
        <x:v>0.7006908840603298</x:v>
      </x:c>
      <x:c r="E8732" s="16" t="str">
        <x:v>0.5030982593695322</x:v>
      </x:c>
      <x:c r="F8732" s="2" t="str">
        <x:v>512</x:v>
      </x:c>
      <x:c r="G8732" s="2" t="str">
        <x:v>257.5863087972005</x:v>
      </x:c>
      <x:c r="H8732" s="23" t="str">
        <x:v>7.355555555555555</x:v>
      </x:c>
      <x:c r="I8732" s="2" t="str">
        <x:v>192</x:v>
      </x:c>
      <x:c r="J8732" s="2" t="str">
        <x:v>134.53264973958332</x:v>
      </x:c>
      <x:c r="K8732" s="16" t="str">
        <x:v>0.7006908840603298</x:v>
      </x:c>
      <x:c r="L8732" s="2" t="str">
        <x:v>223.0</x:v>
      </x:c>
      <x:c r="M8732" s="23" t="str">
        <x:v>0.0</x:v>
      </x:c>
      <x:c r="N8732" s="23" t="str">
        <x:v>37504.0</x:v>
      </x:c>
      <x:c r="O8732" s="2" t="str">
        <x:v>原始聚合</x:v>
      </x:c>
    </x:row>
    <x:row r="8733">
      <x:c r="A8733" s="2" t="str">
        <x:v>1662863565</x:v>
      </x:c>
      <x:c r="B8733" s="2" t="str">
        <x:v>C007</x:v>
      </x:c>
      <x:c r="C8733" s="14" t="str">
        <x:v>6</x:v>
      </x:c>
      <x:c r="D8733" s="16" t="str">
        <x:v>0.6325020684136284</x:v>
      </x:c>
      <x:c r="E8733" s="16" t="str">
        <x:v>0.5038613379001617</x:v>
      </x:c>
      <x:c r="F8733" s="2" t="str">
        <x:v>512</x:v>
      </x:c>
      <x:c r="G8733" s="2" t="str">
        <x:v>257.9770050048828</x:v>
      </x:c>
      <x:c r="H8733" s="23" t="str">
        <x:v>6.2</x:v>
      </x:c>
      <x:c r="I8733" s="2" t="str">
        <x:v>192</x:v>
      </x:c>
      <x:c r="J8733" s="2" t="str">
        <x:v>121.44039713541666</x:v>
      </x:c>
      <x:c r="K8733" s="16" t="str">
        <x:v>0.6325020684136284</x:v>
      </x:c>
      <x:c r="L8733" s="2" t="str">
        <x:v>138.0</x:v>
      </x:c>
      <x:c r="M8733" s="23" t="str">
        <x:v>0.0</x:v>
      </x:c>
      <x:c r="N8733" s="23" t="str">
        <x:v>28453.0</x:v>
      </x:c>
      <x:c r="O8733" s="2" t="str">
        <x:v>原始聚合</x:v>
      </x:c>
    </x:row>
    <x:row r="8734">
      <x:c r="A8734" s="2" t="str">
        <x:v>1662863622</x:v>
      </x:c>
      <x:c r="B8734" s="2" t="str">
        <x:v>C007</x:v>
      </x:c>
      <x:c r="C8734" s="14" t="str">
        <x:v>6</x:v>
      </x:c>
      <x:c r="D8734" s="16" t="str">
        <x:v>0.6599207560221354</x:v>
      </x:c>
      <x:c r="E8734" s="16" t="str">
        <x:v>0.507092116276423</x:v>
      </x:c>
      <x:c r="F8734" s="2" t="str">
        <x:v>512</x:v>
      </x:c>
      <x:c r="G8734" s="2" t="str">
        <x:v>259.6311635335286</x:v>
      </x:c>
      <x:c r="H8734" s="23" t="str">
        <x:v>11.388888888888888</x:v>
      </x:c>
      <x:c r="I8734" s="2" t="str">
        <x:v>192</x:v>
      </x:c>
      <x:c r="J8734" s="2" t="str">
        <x:v>126.70478515625</x:v>
      </x:c>
      <x:c r="K8734" s="16" t="str">
        <x:v>0.6599207560221354</x:v>
      </x:c>
      <x:c r="L8734" s="2" t="str">
        <x:v>129.5</x:v>
      </x:c>
      <x:c r="M8734" s="23" t="str">
        <x:v>0.0</x:v>
      </x:c>
      <x:c r="N8734" s="23" t="str">
        <x:v>25702.0</x:v>
      </x:c>
      <x:c r="O8734" s="2" t="str">
        <x:v>原始聚合</x:v>
      </x:c>
    </x:row>
    <x:row r="8735">
      <x:c r="A8735" s="2" t="str">
        <x:v>1662863679</x:v>
      </x:c>
      <x:c r="B8735" s="2" t="str">
        <x:v>C007</x:v>
      </x:c>
      <x:c r="C8735" s="14" t="str">
        <x:v>6</x:v>
      </x:c>
      <x:c r="D8735" s="16" t="str">
        <x:v>0.5820565117730035</x:v>
      </x:c>
      <x:c r="E8735" s="16" t="str">
        <x:v>0.5077822268009186</x:v>
      </x:c>
      <x:c r="F8735" s="2" t="str">
        <x:v>512</x:v>
      </x:c>
      <x:c r="G8735" s="2" t="str">
        <x:v>259.9845001220703</x:v>
      </x:c>
      <x:c r="H8735" s="23" t="str">
        <x:v>16.1</x:v>
      </x:c>
      <x:c r="I8735" s="2" t="str">
        <x:v>192</x:v>
      </x:c>
      <x:c r="J8735" s="2" t="str">
        <x:v>111.75485026041667</x:v>
      </x:c>
      <x:c r="K8735" s="16" t="str">
        <x:v>0.5820565117730035</x:v>
      </x:c>
      <x:c r="L8735" s="2" t="str">
        <x:v>213.33333333333334</x:v>
      </x:c>
      <x:c r="M8735" s="23" t="str">
        <x:v>41432.0</x:v>
      </x:c>
      <x:c r="N8735" s="23" t="str">
        <x:v>59071.5</x:v>
      </x:c>
      <x:c r="O8735" s="2" t="str">
        <x:v>原始聚合</x:v>
      </x:c>
    </x:row>
    <x:row r="8736">
      <x:c r="A8736" s="2" t="str">
        <x:v>1662863736</x:v>
      </x:c>
      <x:c r="B8736" s="2" t="str">
        <x:v>C007</x:v>
      </x:c>
      <x:c r="C8736" s="14" t="str">
        <x:v>6</x:v>
      </x:c>
      <x:c r="D8736" s="16" t="str">
        <x:v>0.6165735880533855</x:v>
      </x:c>
      <x:c r="E8736" s="16" t="str">
        <x:v>0.5105097552140554</x:v>
      </x:c>
      <x:c r="F8736" s="2" t="str">
        <x:v>512</x:v>
      </x:c>
      <x:c r="G8736" s="2" t="str">
        <x:v>261.38099466959636</x:v>
      </x:c>
      <x:c r="H8736" s="23" t="str">
        <x:v>15.077777777777778</x:v>
      </x:c>
      <x:c r="I8736" s="2" t="str">
        <x:v>192</x:v>
      </x:c>
      <x:c r="J8736" s="2" t="str">
        <x:v>118.38212890625</x:v>
      </x:c>
      <x:c r="K8736" s="16" t="str">
        <x:v>0.6165735880533855</x:v>
      </x:c>
      <x:c r="L8736" s="2" t="str">
        <x:v>201.0</x:v>
      </x:c>
      <x:c r="M8736" s="23" t="str">
        <x:v>0.0</x:v>
      </x:c>
      <x:c r="N8736" s="23" t="str">
        <x:v>61492.5</x:v>
      </x:c>
      <x:c r="O8736" s="2" t="str">
        <x:v>原始聚合</x:v>
      </x:c>
    </x:row>
    <x:row r="8737">
      <x:c r="A8737" s="2" t="str">
        <x:v>1662863793</x:v>
      </x:c>
      <x:c r="B8737" s="2" t="str">
        <x:v>C007</x:v>
      </x:c>
      <x:c r="C8737" s="14" t="str">
        <x:v>6</x:v>
      </x:c>
      <x:c r="D8737" s="16" t="str">
        <x:v>0.696341790093316</x:v>
      </x:c>
      <x:c r="E8737" s="16" t="str">
        <x:v>0.5049885292847951</x:v>
      </x:c>
      <x:c r="F8737" s="2" t="str">
        <x:v>512</x:v>
      </x:c>
      <x:c r="G8737" s="2" t="str">
        <x:v>258.5541269938151</x:v>
      </x:c>
      <x:c r="H8737" s="23" t="str">
        <x:v>4.944444444444444</x:v>
      </x:c>
      <x:c r="I8737" s="2" t="str">
        <x:v>192</x:v>
      </x:c>
      <x:c r="J8737" s="2" t="str">
        <x:v>133.69762369791667</x:v>
      </x:c>
      <x:c r="K8737" s="16" t="str">
        <x:v>0.696341790093316</x:v>
      </x:c>
      <x:c r="L8737" s="2" t="str">
        <x:v>277.0</x:v>
      </x:c>
      <x:c r="M8737" s="23" t="str">
        <x:v>0.0</x:v>
      </x:c>
      <x:c r="N8737" s="23" t="str">
        <x:v>27274.0</x:v>
      </x:c>
      <x:c r="O8737" s="2" t="str">
        <x:v>原始聚合</x:v>
      </x:c>
    </x:row>
    <x:row r="8738">
      <x:c r="A8738" s="2" t="str">
        <x:v>1662863850</x:v>
      </x:c>
      <x:c r="B8738" s="2" t="str">
        <x:v>C007</x:v>
      </x:c>
      <x:c r="C8738" s="14" t="str">
        <x:v>6</x:v>
      </x:c>
      <x:c r="D8738" s="16" t="str">
        <x:v>0.6684836493598091</x:v>
      </x:c>
      <x:c r="E8738" s="16" t="str">
        <x:v>0.5049298306306202</x:v>
      </x:c>
      <x:c r="F8738" s="2" t="str">
        <x:v>512</x:v>
      </x:c>
      <x:c r="G8738" s="2" t="str">
        <x:v>258.52407328287757</x:v>
      </x:c>
      <x:c r="H8738" s="23" t="str">
        <x:v>6.1000000000000005</x:v>
      </x:c>
      <x:c r="I8738" s="2" t="str">
        <x:v>192</x:v>
      </x:c>
      <x:c r="J8738" s="2" t="str">
        <x:v>128.34886067708334</x:v>
      </x:c>
      <x:c r="K8738" s="16" t="str">
        <x:v>0.6684836493598091</x:v>
      </x:c>
      <x:c r="L8738" s="2" t="str">
        <x:v>315.0</x:v>
      </x:c>
      <x:c r="M8738" s="23" t="str">
        <x:v>0.0</x:v>
      </x:c>
      <x:c r="N8738" s="23" t="str">
        <x:v>31965.5</x:v>
      </x:c>
      <x:c r="O8738" s="2" t="str">
        <x:v>原始聚合</x:v>
      </x:c>
    </x:row>
    <x:row r="8739">
      <x:c r="A8739" s="2" t="str">
        <x:v>1662863907</x:v>
      </x:c>
      <x:c r="B8739" s="2" t="str">
        <x:v>C007</x:v>
      </x:c>
      <x:c r="C8739" s="14" t="str">
        <x:v>6</x:v>
      </x:c>
      <x:c r="D8739" s="16" t="str">
        <x:v>0.7171154446072049</x:v>
      </x:c>
      <x:c r="E8739" s="16" t="str">
        <x:v>0.5049291998147964</x:v>
      </x:c>
      <x:c r="F8739" s="2" t="str">
        <x:v>512</x:v>
      </x:c>
      <x:c r="G8739" s="2" t="str">
        <x:v>258.5237503051758</x:v>
      </x:c>
      <x:c r="H8739" s="23" t="str">
        <x:v>3.5888888888888886</x:v>
      </x:c>
      <x:c r="I8739" s="2" t="str">
        <x:v>192</x:v>
      </x:c>
      <x:c r="J8739" s="2" t="str">
        <x:v>137.68616536458333</x:v>
      </x:c>
      <x:c r="K8739" s="16" t="str">
        <x:v>0.7171154446072049</x:v>
      </x:c>
      <x:c r="L8739" s="2" t="str">
        <x:v>134.0</x:v>
      </x:c>
      <x:c r="M8739" s="23" t="str">
        <x:v>0.0</x:v>
      </x:c>
      <x:c r="N8739" s="23" t="str">
        <x:v>12977.0</x:v>
      </x:c>
      <x:c r="O8739" s="2" t="str">
        <x:v>原始聚合</x:v>
      </x:c>
    </x:row>
    <x:row r="8740">
      <x:c r="A8740" s="2" t="str">
        <x:v>1662863964</x:v>
      </x:c>
      <x:c r="B8740" s="2" t="str">
        <x:v>C007</x:v>
      </x:c>
      <x:c r="C8740" s="14" t="str">
        <x:v>6</x:v>
      </x:c>
      <x:c r="D8740" s="16" t="str">
        <x:v>0.6809114244249131</x:v>
      </x:c>
      <x:c r="E8740" s="16" t="str">
        <x:v>0.4999680111805597</x:v>
      </x:c>
      <x:c r="F8740" s="2" t="str">
        <x:v>512</x:v>
      </x:c>
      <x:c r="G8740" s="2" t="str">
        <x:v>255.98362172444658</x:v>
      </x:c>
      <x:c r="H8740" s="23" t="str">
        <x:v>6.4444444444444455</x:v>
      </x:c>
      <x:c r="I8740" s="2" t="str">
        <x:v>192</x:v>
      </x:c>
      <x:c r="J8740" s="2" t="str">
        <x:v>130.73499348958333</x:v>
      </x:c>
      <x:c r="K8740" s="16" t="str">
        <x:v>0.6809114244249131</x:v>
      </x:c>
      <x:c r="L8740" s="2" t="str">
        <x:v>0.0</x:v>
      </x:c>
      <x:c r="M8740" s="23" t="str">
        <x:v>41436.0</x:v>
      </x:c>
      <x:c r="N8740" s="23" t="str">
        <x:v>24379.0</x:v>
      </x:c>
      <x:c r="O8740" s="2" t="str">
        <x:v>原始聚合</x:v>
      </x:c>
    </x:row>
    <x:row r="8741">
      <x:c r="A8741" s="2" t="str">
        <x:v>1662864021</x:v>
      </x:c>
      <x:c r="B8741" s="2" t="str">
        <x:v>C007</x:v>
      </x:c>
      <x:c r="C8741" s="14" t="str">
        <x:v>6</x:v>
      </x:c>
      <x:c r="D8741" s="16" t="str">
        <x:v>0.6733695136176215</x:v>
      </x:c>
      <x:c r="E8741" s="16" t="str">
        <x:v>0.5010227352380753</x:v>
      </x:c>
      <x:c r="F8741" s="2" t="str">
        <x:v>512</x:v>
      </x:c>
      <x:c r="G8741" s="2" t="str">
        <x:v>256.52364044189454</x:v>
      </x:c>
      <x:c r="H8741" s="23" t="str">
        <x:v>11.677777777777777</x:v>
      </x:c>
      <x:c r="I8741" s="2" t="str">
        <x:v>192</x:v>
      </x:c>
      <x:c r="J8741" s="2" t="str">
        <x:v>129.28694661458334</x:v>
      </x:c>
      <x:c r="K8741" s="16" t="str">
        <x:v>0.6733695136176215</x:v>
      </x:c>
      <x:c r="L8741" s="2" t="str">
        <x:v>346.6666666666667</x:v>
      </x:c>
      <x:c r="M8741" s="23" t="str">
        <x:v>0.0</x:v>
      </x:c>
      <x:c r="N8741" s="23" t="str">
        <x:v>13665.0</x:v>
      </x:c>
      <x:c r="O8741" s="2" t="str">
        <x:v>原始聚合</x:v>
      </x:c>
    </x:row>
    <x:row r="8742">
      <x:c r="A8742" s="2" t="str">
        <x:v>1662864078</x:v>
      </x:c>
      <x:c r="B8742" s="2" t="str">
        <x:v>C007</x:v>
      </x:c>
      <x:c r="C8742" s="14" t="str">
        <x:v>6</x:v>
      </x:c>
      <x:c r="D8742" s="16" t="str">
        <x:v>0.7033720228407118</x:v>
      </x:c>
      <x:c r="E8742" s="16" t="str">
        <x:v>0.5027658621470132</x:v>
      </x:c>
      <x:c r="F8742" s="2" t="str">
        <x:v>512</x:v>
      </x:c>
      <x:c r="G8742" s="2" t="str">
        <x:v>257.4161214192708</x:v>
      </x:c>
      <x:c r="H8742" s="23" t="str">
        <x:v>8.877777777777778</x:v>
      </x:c>
      <x:c r="I8742" s="2" t="str">
        <x:v>192</x:v>
      </x:c>
      <x:c r="J8742" s="2" t="str">
        <x:v>135.04742838541665</x:v>
      </x:c>
      <x:c r="K8742" s="16" t="str">
        <x:v>0.7033720228407118</x:v>
      </x:c>
      <x:c r="L8742" s="2" t="str">
        <x:v>0.0</x:v>
      </x:c>
      <x:c r="M8742" s="23" t="str">
        <x:v>0.0</x:v>
      </x:c>
      <x:c r="N8742" s="23" t="str">
        <x:v>48505.5</x:v>
      </x:c>
      <x:c r="O8742" s="2" t="str">
        <x:v>原始聚合</x:v>
      </x:c>
    </x:row>
    <x:row r="8743">
      <x:c r="A8743" s="2" t="str">
        <x:v>1662864135</x:v>
      </x:c>
      <x:c r="B8743" s="2" t="str">
        <x:v>C007</x:v>
      </x:c>
      <x:c r="C8743" s="14" t="str">
        <x:v>6</x:v>
      </x:c>
      <x:c r="D8743" s="16" t="str">
        <x:v>0.7121363321940105</x:v>
      </x:c>
      <x:c r="E8743" s="16" t="str">
        <x:v>0.5026975522438686</x:v>
      </x:c>
      <x:c r="F8743" s="2" t="str">
        <x:v>512</x:v>
      </x:c>
      <x:c r="G8743" s="2" t="str">
        <x:v>257.3811467488607</x:v>
      </x:c>
      <x:c r="H8743" s="23" t="str">
        <x:v>6.188888888888889</x:v>
      </x:c>
      <x:c r="I8743" s="2" t="str">
        <x:v>192</x:v>
      </x:c>
      <x:c r="J8743" s="2" t="str">
        <x:v>136.73017578125</x:v>
      </x:c>
      <x:c r="K8743" s="16" t="str">
        <x:v>0.7121363321940105</x:v>
      </x:c>
      <x:c r="L8743" s="2" t="str">
        <x:v>368.0</x:v>
      </x:c>
      <x:c r="M8743" s="23" t="str">
        <x:v>0.0</x:v>
      </x:c>
      <x:c r="N8743" s="23" t="str">
        <x:v>30564.0</x:v>
      </x:c>
      <x:c r="O8743" s="2" t="str">
        <x:v>原始聚合</x:v>
      </x:c>
    </x:row>
    <x:row r="8744">
      <x:c r="A8744" s="2" t="str">
        <x:v>1662864192</x:v>
      </x:c>
      <x:c r="B8744" s="2" t="str">
        <x:v>C007</x:v>
      </x:c>
      <x:c r="C8744" s="14" t="str">
        <x:v>6</x:v>
      </x:c>
      <x:c r="D8744" s="16" t="str">
        <x:v>0.7252093844943577</x:v>
      </x:c>
      <x:c r="E8744" s="16" t="str">
        <x:v>0.5025774190823238</x:v>
      </x:c>
      <x:c r="F8744" s="2" t="str">
        <x:v>512</x:v>
      </x:c>
      <x:c r="G8744" s="2" t="str">
        <x:v>257.3196385701498</x:v>
      </x:c>
      <x:c r="H8744" s="23" t="str">
        <x:v>6.977777777777778</x:v>
      </x:c>
      <x:c r="I8744" s="2" t="str">
        <x:v>192</x:v>
      </x:c>
      <x:c r="J8744" s="2" t="str">
        <x:v>139.24020182291667</x:v>
      </x:c>
      <x:c r="K8744" s="16" t="str">
        <x:v>0.7252093844943577</x:v>
      </x:c>
      <x:c r="L8744" s="2" t="str">
        <x:v>254.0</x:v>
      </x:c>
      <x:c r="M8744" s="23" t="str">
        <x:v>0.0</x:v>
      </x:c>
      <x:c r="N8744" s="23" t="str">
        <x:v>40480.5</x:v>
      </x:c>
      <x:c r="O8744" s="2" t="str">
        <x:v>原始聚合</x:v>
      </x:c>
    </x:row>
    <x:row r="8745">
      <x:c r="A8745" s="2" t="str">
        <x:v>1662864249</x:v>
      </x:c>
      <x:c r="B8745" s="2" t="str">
        <x:v>C007</x:v>
      </x:c>
      <x:c r="C8745" s="14" t="str">
        <x:v>6</x:v>
      </x:c>
      <x:c r="D8745" s="16" t="str">
        <x:v>0.7308019002278646</x:v>
      </x:c>
      <x:c r="E8745" s="16" t="str">
        <x:v>0.49918454090754183</x:v>
      </x:c>
      <x:c r="F8745" s="2" t="str">
        <x:v>512</x:v>
      </x:c>
      <x:c r="G8745" s="2" t="str">
        <x:v>255.58248494466142</x:v>
      </x:c>
      <x:c r="H8745" s="23" t="str">
        <x:v>4.144444444444445</x:v>
      </x:c>
      <x:c r="I8745" s="2" t="str">
        <x:v>192</x:v>
      </x:c>
      <x:c r="J8745" s="2" t="str">
        <x:v>140.31396484375</x:v>
      </x:c>
      <x:c r="K8745" s="16" t="str">
        <x:v>0.7308019002278646</x:v>
      </x:c>
      <x:c r="L8745" s="2" t="str">
        <x:v>202.0</x:v>
      </x:c>
      <x:c r="M8745" s="23" t="str">
        <x:v>40879.0</x:v>
      </x:c>
      <x:c r="N8745" s="23" t="str">
        <x:v>29193.0</x:v>
      </x:c>
      <x:c r="O8745" s="2" t="str">
        <x:v>原始聚合</x:v>
      </x:c>
    </x:row>
    <x:row r="8746">
      <x:c r="A8746" s="2" t="str">
        <x:v>1662864306</x:v>
      </x:c>
      <x:c r="B8746" s="2" t="str">
        <x:v>C007</x:v>
      </x:c>
      <x:c r="C8746" s="14" t="str">
        <x:v>6</x:v>
      </x:c>
      <x:c r="D8746" s="16" t="str">
        <x:v>0.6970698038736979</x:v>
      </x:c>
      <x:c r="E8746" s="16" t="str">
        <x:v>0.49930095970630645</x:v>
      </x:c>
      <x:c r="F8746" s="2" t="str">
        <x:v>512</x:v>
      </x:c>
      <x:c r="G8746" s="2" t="str">
        <x:v>255.6420913696289</x:v>
      </x:c>
      <x:c r="H8746" s="23" t="str">
        <x:v>16.6</x:v>
      </x:c>
      <x:c r="I8746" s="2" t="str">
        <x:v>192</x:v>
      </x:c>
      <x:c r="J8746" s="2" t="str">
        <x:v>133.83740234375</x:v>
      </x:c>
      <x:c r="K8746" s="16" t="str">
        <x:v>0.6970698038736979</x:v>
      </x:c>
      <x:c r="L8746" s="2" t="str">
        <x:v>169.875</x:v>
      </x:c>
      <x:c r="M8746" s="23" t="str">
        <x:v>0.0</x:v>
      </x:c>
      <x:c r="N8746" s="23" t="str">
        <x:v>27580.0</x:v>
      </x:c>
      <x:c r="O8746" s="2" t="str">
        <x:v>原始聚合</x:v>
      </x:c>
    </x:row>
    <x:row r="8747">
      <x:c r="A8747" s="2" t="str">
        <x:v>1662864363</x:v>
      </x:c>
      <x:c r="B8747" s="2" t="str">
        <x:v>C007</x:v>
      </x:c>
      <x:c r="C8747" s="14" t="str">
        <x:v>6</x:v>
      </x:c>
      <x:c r="D8747" s="16" t="str">
        <x:v>0.6492562188042535</x:v>
      </x:c>
      <x:c r="E8747" s="16" t="str">
        <x:v>0.49918171862761185</x:v>
      </x:c>
      <x:c r="F8747" s="2" t="str">
        <x:v>512</x:v>
      </x:c>
      <x:c r="G8747" s="2" t="str">
        <x:v>255.58103993733727</x:v>
      </x:c>
      <x:c r="H8747" s="23" t="str">
        <x:v>9.9</x:v>
      </x:c>
      <x:c r="I8747" s="2" t="str">
        <x:v>192</x:v>
      </x:c>
      <x:c r="J8747" s="2" t="str">
        <x:v>124.65719401041667</x:v>
      </x:c>
      <x:c r="K8747" s="16" t="str">
        <x:v>0.6492562188042535</x:v>
      </x:c>
      <x:c r="L8747" s="2" t="str">
        <x:v>162.0</x:v>
      </x:c>
      <x:c r="M8747" s="23" t="str">
        <x:v>0.0</x:v>
      </x:c>
      <x:c r="N8747" s="23" t="str">
        <x:v>76509.5</x:v>
      </x:c>
      <x:c r="O8747" s="2" t="str">
        <x:v>原始聚合</x:v>
      </x:c>
    </x:row>
    <x:row r="8748">
      <x:c r="A8748" s="2" t="str">
        <x:v>1662864420</x:v>
      </x:c>
      <x:c r="B8748" s="2" t="str">
        <x:v>C007</x:v>
      </x:c>
      <x:c r="C8748" s="14" t="str">
        <x:v>6</x:v>
      </x:c>
      <x:c r="D8748" s="16" t="str">
        <x:v>0.6144119262695312</x:v>
      </x:c>
      <x:c r="E8748" s="16" t="str">
        <x:v>0.5022588203350702</x:v>
      </x:c>
      <x:c r="F8748" s="2" t="str">
        <x:v>512</x:v>
      </x:c>
      <x:c r="G8748" s="2" t="str">
        <x:v>257.15651601155594</x:v>
      </x:c>
      <x:c r="H8748" s="23" t="str">
        <x:v>15.37777777777778</x:v>
      </x:c>
      <x:c r="I8748" s="2" t="str">
        <x:v>192</x:v>
      </x:c>
      <x:c r="J8748" s="2" t="str">
        <x:v>117.96708984375</x:v>
      </x:c>
      <x:c r="K8748" s="16" t="str">
        <x:v>0.6144119262695312</x:v>
      </x:c>
      <x:c r="L8748" s="2" t="str">
        <x:v>210.5</x:v>
      </x:c>
      <x:c r="M8748" s="23" t="str">
        <x:v>0.0</x:v>
      </x:c>
      <x:c r="N8748" s="23" t="str">
        <x:v>85819.5</x:v>
      </x:c>
      <x:c r="O8748" s="2" t="str">
        <x:v>原始聚合</x:v>
      </x:c>
    </x:row>
    <x:row r="8749">
      <x:c r="A8749" s="2" t="str">
        <x:v>1662864477</x:v>
      </x:c>
      <x:c r="B8749" s="2" t="str">
        <x:v>C007</x:v>
      </x:c>
      <x:c r="C8749" s="14" t="str">
        <x:v>6</x:v>
      </x:c>
      <x:c r="D8749" s="16" t="str">
        <x:v>0.6456378512912326</x:v>
      </x:c>
      <x:c r="E8749" s="16" t="str">
        <x:v>0.5015083342790604</x:v>
      </x:c>
      <x:c r="F8749" s="2" t="str">
        <x:v>512</x:v>
      </x:c>
      <x:c r="G8749" s="2" t="str">
        <x:v>256.7722671508789</x:v>
      </x:c>
      <x:c r="H8749" s="23" t="str">
        <x:v>13.255555555555555</x:v>
      </x:c>
      <x:c r="I8749" s="2" t="str">
        <x:v>192</x:v>
      </x:c>
      <x:c r="J8749" s="2" t="str">
        <x:v>123.96246744791667</x:v>
      </x:c>
      <x:c r="K8749" s="16" t="str">
        <x:v>0.6456378512912326</x:v>
      </x:c>
      <x:c r="L8749" s="2" t="str">
        <x:v>192.5</x:v>
      </x:c>
      <x:c r="M8749" s="23" t="str">
        <x:v>0.0</x:v>
      </x:c>
      <x:c r="N8749" s="23" t="str">
        <x:v>60026.5</x:v>
      </x:c>
      <x:c r="O8749" s="2" t="str">
        <x:v>原始聚合</x:v>
      </x:c>
    </x:row>
    <x:row r="8750">
      <x:c r="A8750" s="2" t="str">
        <x:v>1662864534</x:v>
      </x:c>
      <x:c r="B8750" s="2" t="str">
        <x:v>C007</x:v>
      </x:c>
      <x:c r="C8750" s="14" t="str">
        <x:v>6</x:v>
      </x:c>
      <x:c r="D8750" s="16" t="str">
        <x:v>0.6266386244032117</x:v>
      </x:c>
      <x:c r="E8750" s="16" t="str">
        <x:v>0.5031297912200292</x:v>
      </x:c>
      <x:c r="F8750" s="2" t="str">
        <x:v>512</x:v>
      </x:c>
      <x:c r="G8750" s="2" t="str">
        <x:v>257.60245310465496</x:v>
      </x:c>
      <x:c r="H8750" s="23" t="str">
        <x:v>7.699999999999999</x:v>
      </x:c>
      <x:c r="I8750" s="2" t="str">
        <x:v>192</x:v>
      </x:c>
      <x:c r="J8750" s="2" t="str">
        <x:v>120.31461588541666</x:v>
      </x:c>
      <x:c r="K8750" s="16" t="str">
        <x:v>0.6266386244032117</x:v>
      </x:c>
      <x:c r="L8750" s="2" t="str">
        <x:v>183.66666666666666</x:v>
      </x:c>
      <x:c r="M8750" s="23" t="str">
        <x:v>0.0</x:v>
      </x:c>
      <x:c r="N8750" s="23" t="str">
        <x:v>34276.0</x:v>
      </x:c>
      <x:c r="O8750" s="2" t="str">
        <x:v>原始聚合</x:v>
      </x:c>
    </x:row>
    <x:row r="8751">
      <x:c r="A8751" s="2" t="str">
        <x:v>1662864591</x:v>
      </x:c>
      <x:c r="B8751" s="2" t="str">
        <x:v>C007</x:v>
      </x:c>
      <x:c r="C8751" s="14" t="str">
        <x:v>6</x:v>
      </x:c>
      <x:c r="D8751" s="16" t="str">
        <x:v>0.6249872843424479</x:v>
      </x:c>
      <x:c r="E8751" s="16" t="str">
        <x:v>0.5037216573953629</x:v>
      </x:c>
      <x:c r="F8751" s="2" t="str">
        <x:v>512</x:v>
      </x:c>
      <x:c r="G8751" s="2" t="str">
        <x:v>257.9054885864258</x:v>
      </x:c>
      <x:c r="H8751" s="23" t="str">
        <x:v>7.411111111111111</x:v>
      </x:c>
      <x:c r="I8751" s="2" t="str">
        <x:v>192</x:v>
      </x:c>
      <x:c r="J8751" s="2" t="str">
        <x:v>119.99755859375</x:v>
      </x:c>
      <x:c r="K8751" s="16" t="str">
        <x:v>0.6249872843424479</x:v>
      </x:c>
      <x:c r="L8751" s="2" t="str">
        <x:v>272.3333333333333</x:v>
      </x:c>
      <x:c r="M8751" s="23" t="str">
        <x:v>0.0</x:v>
      </x:c>
      <x:c r="N8751" s="23" t="str">
        <x:v>54713.0</x:v>
      </x:c>
      <x:c r="O8751" s="2" t="str">
        <x:v>原始聚合</x:v>
      </x:c>
    </x:row>
    <x:row r="8752">
      <x:c r="A8752" s="2" t="str">
        <x:v>1662864648</x:v>
      </x:c>
      <x:c r="B8752" s="2" t="str">
        <x:v>C007</x:v>
      </x:c>
      <x:c r="C8752" s="14" t="str">
        <x:v>6</x:v>
      </x:c>
      <x:c r="D8752" s="16" t="str">
        <x:v>0.6338675604926215</x:v>
      </x:c>
      <x:c r="E8752" s="16" t="str">
        <x:v>0.5050626118977865</x:v>
      </x:c>
      <x:c r="F8752" s="2" t="str">
        <x:v>512</x:v>
      </x:c>
      <x:c r="G8752" s="2" t="str">
        <x:v>258.59205729166666</x:v>
      </x:c>
      <x:c r="H8752" s="23" t="str">
        <x:v>18.400000000000002</x:v>
      </x:c>
      <x:c r="I8752" s="2" t="str">
        <x:v>192</x:v>
      </x:c>
      <x:c r="J8752" s="2" t="str">
        <x:v>121.70257161458333</x:v>
      </x:c>
      <x:c r="K8752" s="16" t="str">
        <x:v>0.6338675604926215</x:v>
      </x:c>
      <x:c r="L8752" s="2" t="str">
        <x:v>319.0</x:v>
      </x:c>
      <x:c r="M8752" s="23" t="str">
        <x:v>0.0</x:v>
      </x:c>
      <x:c r="N8752" s="23" t="str">
        <x:v>63124.5</x:v>
      </x:c>
      <x:c r="O8752" s="2" t="str">
        <x:v>原始聚合</x:v>
      </x:c>
    </x:row>
    <x:row r="8753">
      <x:c r="A8753" s="2" t="str">
        <x:v>1662864705</x:v>
      </x:c>
      <x:c r="B8753" s="2" t="str">
        <x:v>C007</x:v>
      </x:c>
      <x:c r="C8753" s="14" t="str">
        <x:v>6</x:v>
      </x:c>
      <x:c r="D8753" s="16" t="str">
        <x:v>0.6192082722981771</x:v>
      </x:c>
      <x:c r="E8753" s="16" t="str">
        <x:v>0.504453628261884</x:v>
      </x:c>
      <x:c r="F8753" s="2" t="str">
        <x:v>512</x:v>
      </x:c>
      <x:c r="G8753" s="2" t="str">
        <x:v>258.2802576700846</x:v>
      </x:c>
      <x:c r="H8753" s="23" t="str">
        <x:v>3.9333333333333336</x:v>
      </x:c>
      <x:c r="I8753" s="2" t="str">
        <x:v>192</x:v>
      </x:c>
      <x:c r="J8753" s="2" t="str">
        <x:v>118.88798828125</x:v>
      </x:c>
      <x:c r="K8753" s="16" t="str">
        <x:v>0.6192082722981771</x:v>
      </x:c>
      <x:c r="L8753" s="2" t="str">
        <x:v>325.5</x:v>
      </x:c>
      <x:c r="M8753" s="23" t="str">
        <x:v>0.0</x:v>
      </x:c>
      <x:c r="N8753" s="23" t="str">
        <x:v>23694.0</x:v>
      </x:c>
      <x:c r="O8753" s="2" t="str">
        <x:v>原始聚合</x:v>
      </x:c>
    </x:row>
    <x:row r="8754">
      <x:c r="A8754" s="2" t="str">
        <x:v>1662864762</x:v>
      </x:c>
      <x:c r="B8754" s="2" t="str">
        <x:v>C007</x:v>
      </x:c>
      <x:c r="C8754" s="14" t="str">
        <x:v>6</x:v>
      </x:c>
      <x:c r="D8754" s="16" t="str">
        <x:v>0.6577204386393228</x:v>
      </x:c>
      <x:c r="E8754" s="16" t="str">
        <x:v>0.504965587457021</x:v>
      </x:c>
      <x:c r="F8754" s="2" t="str">
        <x:v>512</x:v>
      </x:c>
      <x:c r="G8754" s="2" t="str">
        <x:v>258.54238077799477</x:v>
      </x:c>
      <x:c r="H8754" s="23" t="str">
        <x:v>18.744444444444444</x:v>
      </x:c>
      <x:c r="I8754" s="2" t="str">
        <x:v>192</x:v>
      </x:c>
      <x:c r="J8754" s="2" t="str">
        <x:v>126.28232421874999</x:v>
      </x:c>
      <x:c r="K8754" s="16" t="str">
        <x:v>0.6577204386393228</x:v>
      </x:c>
      <x:c r="L8754" s="2" t="str">
        <x:v>279.3333333333333</x:v>
      </x:c>
      <x:c r="M8754" s="23" t="str">
        <x:v>0.0</x:v>
      </x:c>
      <x:c r="N8754" s="23" t="str">
        <x:v>98546.5</x:v>
      </x:c>
      <x:c r="O8754" s="2" t="str">
        <x:v>原始聚合</x:v>
      </x:c>
    </x:row>
    <x:row r="8755">
      <x:c r="A8755" s="2" t="str">
        <x:v>1662864819</x:v>
      </x:c>
      <x:c r="B8755" s="2" t="str">
        <x:v>C007</x:v>
      </x:c>
      <x:c r="C8755" s="14" t="str">
        <x:v>6</x:v>
      </x:c>
      <x:c r="D8755" s="16" t="str">
        <x:v>0.6612567477756076</x:v>
      </x:c>
      <x:c r="E8755" s="16" t="str">
        <x:v>0.5058211475610733</x:v>
      </x:c>
      <x:c r="F8755" s="2" t="str">
        <x:v>512</x:v>
      </x:c>
      <x:c r="G8755" s="2" t="str">
        <x:v>258.98042755126954</x:v>
      </x:c>
      <x:c r="H8755" s="23" t="str">
        <x:v>14.066666666666668</x:v>
      </x:c>
      <x:c r="I8755" s="2" t="str">
        <x:v>192</x:v>
      </x:c>
      <x:c r="J8755" s="2" t="str">
        <x:v>126.96129557291667</x:v>
      </x:c>
      <x:c r="K8755" s="16" t="str">
        <x:v>0.6612567477756076</x:v>
      </x:c>
      <x:c r="L8755" s="2" t="str">
        <x:v>185.0</x:v>
      </x:c>
      <x:c r="M8755" s="23" t="str">
        <x:v>0.0</x:v>
      </x:c>
      <x:c r="N8755" s="23" t="str">
        <x:v>81744.0</x:v>
      </x:c>
      <x:c r="O8755" s="2" t="str">
        <x:v>原始聚合</x:v>
      </x:c>
    </x:row>
    <x:row r="8756">
      <x:c r="A8756" s="2" t="str">
        <x:v>1662864876</x:v>
      </x:c>
      <x:c r="B8756" s="2" t="str">
        <x:v>C007</x:v>
      </x:c>
      <x:c r="C8756" s="14" t="str">
        <x:v>6</x:v>
      </x:c>
      <x:c r="D8756" s="16" t="str">
        <x:v>0.6618728637695312</x:v>
      </x:c>
      <x:c r="E8756" s="16" t="str">
        <x:v>0.5064571559429168</x:v>
      </x:c>
      <x:c r="F8756" s="2" t="str">
        <x:v>512</x:v>
      </x:c>
      <x:c r="G8756" s="2" t="str">
        <x:v>259.3060638427734</x:v>
      </x:c>
      <x:c r="H8756" s="23" t="str">
        <x:v>18.08888888888889</x:v>
      </x:c>
      <x:c r="I8756" s="2" t="str">
        <x:v>192</x:v>
      </x:c>
      <x:c r="J8756" s="2" t="str">
        <x:v>127.07958984375</x:v>
      </x:c>
      <x:c r="K8756" s="16" t="str">
        <x:v>0.6618728637695312</x:v>
      </x:c>
      <x:c r="L8756" s="2" t="str">
        <x:v>170.75</x:v>
      </x:c>
      <x:c r="M8756" s="23" t="str">
        <x:v>0.0</x:v>
      </x:c>
      <x:c r="N8756" s="23" t="str">
        <x:v>72080.5</x:v>
      </x:c>
      <x:c r="O8756" s="2" t="str">
        <x:v>原始聚合</x:v>
      </x:c>
    </x:row>
    <x:row r="8757">
      <x:c r="A8757" s="2" t="str">
        <x:v>1662864933</x:v>
      </x:c>
      <x:c r="B8757" s="2" t="str">
        <x:v>C007</x:v>
      </x:c>
      <x:c r="C8757" s="14" t="str">
        <x:v>6</x:v>
      </x:c>
      <x:c r="D8757" s="16" t="str">
        <x:v>0.7225170559353299</x:v>
      </x:c>
      <x:c r="E8757" s="16" t="str">
        <x:v>0.5056571066379547</x:v>
      </x:c>
      <x:c r="F8757" s="2" t="str">
        <x:v>512</x:v>
      </x:c>
      <x:c r="G8757" s="2" t="str">
        <x:v>258.8964385986328</x:v>
      </x:c>
      <x:c r="H8757" s="23" t="str">
        <x:v>9.3</x:v>
      </x:c>
      <x:c r="I8757" s="2" t="str">
        <x:v>192</x:v>
      </x:c>
      <x:c r="J8757" s="2" t="str">
        <x:v>138.72327473958333</x:v>
      </x:c>
      <x:c r="K8757" s="16" t="str">
        <x:v>0.7225170559353299</x:v>
      </x:c>
      <x:c r="L8757" s="2" t="str">
        <x:v>204.66666666666666</x:v>
      </x:c>
      <x:c r="M8757" s="23" t="str">
        <x:v>0.0</x:v>
      </x:c>
      <x:c r="N8757" s="23" t="str">
        <x:v>11965.0</x:v>
      </x:c>
      <x:c r="O8757" s="2" t="str">
        <x:v>原始聚合</x:v>
      </x:c>
    </x:row>
    <x:row r="8758">
      <x:c r="A8758" s="2" t="str">
        <x:v>1662864990</x:v>
      </x:c>
      <x:c r="B8758" s="2" t="str">
        <x:v>C007</x:v>
      </x:c>
      <x:c r="C8758" s="14" t="str">
        <x:v>6</x:v>
      </x:c>
      <x:c r="D8758" s="16" t="str">
        <x:v>0.672440422905816</x:v>
      </x:c>
      <x:c r="E8758" s="16" t="str">
        <x:v>0.5055065244436264</x:v>
      </x:c>
      <x:c r="F8758" s="2" t="str">
        <x:v>512</x:v>
      </x:c>
      <x:c r="G8758" s="2" t="str">
        <x:v>258.81934051513673</x:v>
      </x:c>
      <x:c r="H8758" s="23" t="str">
        <x:v>11.266666666666666</x:v>
      </x:c>
      <x:c r="I8758" s="2" t="str">
        <x:v>192</x:v>
      </x:c>
      <x:c r="J8758" s="2" t="str">
        <x:v>129.10856119791666</x:v>
      </x:c>
      <x:c r="K8758" s="16" t="str">
        <x:v>0.672440422905816</x:v>
      </x:c>
      <x:c r="L8758" s="2" t="str">
        <x:v>199.0</x:v>
      </x:c>
      <x:c r="M8758" s="23" t="str">
        <x:v>0.0</x:v>
      </x:c>
      <x:c r="N8758" s="23" t="str">
        <x:v>37514.5</x:v>
      </x:c>
      <x:c r="O8758" s="2" t="str">
        <x:v>原始聚合</x:v>
      </x:c>
    </x:row>
    <x:row r="8759">
      <x:c r="A8759" s="2" t="str">
        <x:v>1662865047</x:v>
      </x:c>
      <x:c r="B8759" s="2" t="str">
        <x:v>C007</x:v>
      </x:c>
      <x:c r="C8759" s="14" t="str">
        <x:v>6</x:v>
      </x:c>
      <x:c r="D8759" s="16" t="str">
        <x:v>0.6968812730577256</x:v>
      </x:c>
      <x:c r="E8759" s="16" t="str">
        <x:v>0.5046766171852747</x:v>
      </x:c>
      <x:c r="F8759" s="2" t="str">
        <x:v>512</x:v>
      </x:c>
      <x:c r="G8759" s="2" t="str">
        <x:v>258.39442799886064</x:v>
      </x:c>
      <x:c r="H8759" s="23" t="str">
        <x:v>9.755555555555555</x:v>
      </x:c>
      <x:c r="I8759" s="2" t="str">
        <x:v>192</x:v>
      </x:c>
      <x:c r="J8759" s="2" t="str">
        <x:v>133.80120442708332</x:v>
      </x:c>
      <x:c r="K8759" s="16" t="str">
        <x:v>0.6968812730577256</x:v>
      </x:c>
      <x:c r="L8759" s="2" t="str">
        <x:v>282.0</x:v>
      </x:c>
      <x:c r="M8759" s="23" t="str">
        <x:v>0.0</x:v>
      </x:c>
      <x:c r="N8759" s="23" t="str">
        <x:v>51553.5</x:v>
      </x:c>
      <x:c r="O8759" s="2" t="str">
        <x:v>原始聚合</x:v>
      </x:c>
    </x:row>
    <x:row r="8760">
      <x:c r="A8760" s="2" t="str">
        <x:v>1662865104</x:v>
      </x:c>
      <x:c r="B8760" s="2" t="str">
        <x:v>C007</x:v>
      </x:c>
      <x:c r="C8760" s="14" t="str">
        <x:v>6</x:v>
      </x:c>
      <x:c r="D8760" s="16" t="str">
        <x:v>0.760231696234809</x:v>
      </x:c>
      <x:c r="E8760" s="16" t="str">
        <x:v>0.5020302176475525</x:v>
      </x:c>
      <x:c r="F8760" s="2" t="str">
        <x:v>512</x:v>
      </x:c>
      <x:c r="G8760" s="2" t="str">
        <x:v>257.0394714355469</x:v>
      </x:c>
      <x:c r="H8760" s="23" t="str">
        <x:v>0.0111111111111111</x:v>
      </x:c>
      <x:c r="I8760" s="2" t="str">
        <x:v>192</x:v>
      </x:c>
      <x:c r="J8760" s="2" t="str">
        <x:v>145.96448567708333</x:v>
      </x:c>
      <x:c r="K8760" s="16" t="str">
        <x:v>0.760231696234809</x:v>
      </x:c>
      <x:c r="L8760" s="2" t="str">
        <x:v>139.0</x:v>
      </x:c>
      <x:c r="M8760" s="23" t="str">
        <x:v>0.0</x:v>
      </x:c>
      <x:c r="N8760" s="23" t="str">
        <x:v>8792.0</x:v>
      </x:c>
      <x:c r="O8760" s="2" t="str">
        <x:v>原始聚合</x:v>
      </x:c>
    </x:row>
    <x:row r="8761">
      <x:c r="A8761" s="2" t="str">
        <x:v>1662865161</x:v>
      </x:c>
      <x:c r="B8761" s="2" t="str">
        <x:v>C007</x:v>
      </x:c>
      <x:c r="C8761" s="14" t="str">
        <x:v>6</x:v>
      </x:c>
      <x:c r="D8761" s="16" t="str">
        <x:v>0.7258037990993923</x:v>
      </x:c>
      <x:c r="E8761" s="16" t="str">
        <x:v>0.5025031367937725</x:v>
      </x:c>
      <x:c r="F8761" s="2" t="str">
        <x:v>512</x:v>
      </x:c>
      <x:c r="G8761" s="2" t="str">
        <x:v>257.2816060384115</x:v>
      </x:c>
      <x:c r="H8761" s="23" t="str">
        <x:v>7.5</x:v>
      </x:c>
      <x:c r="I8761" s="2" t="str">
        <x:v>192</x:v>
      </x:c>
      <x:c r="J8761" s="2" t="str">
        <x:v>139.35432942708331</x:v>
      </x:c>
      <x:c r="K8761" s="16" t="str">
        <x:v>0.7258037990993923</x:v>
      </x:c>
      <x:c r="L8761" s="2" t="str">
        <x:v>199.0</x:v>
      </x:c>
      <x:c r="M8761" s="23" t="str">
        <x:v>34497.0</x:v>
      </x:c>
      <x:c r="N8761" s="23" t="str">
        <x:v>23212.0</x:v>
      </x:c>
      <x:c r="O8761" s="2" t="str">
        <x:v>原始聚合</x:v>
      </x:c>
    </x:row>
    <x:row r="8762">
      <x:c r="A8762" s="2" t="str">
        <x:v>1662865218</x:v>
      </x:c>
      <x:c r="B8762" s="2" t="str">
        <x:v>C007</x:v>
      </x:c>
      <x:c r="C8762" s="14" t="str">
        <x:v>6</x:v>
      </x:c>
      <x:c r="D8762" s="16" t="str">
        <x:v>0.7204917060004341</x:v>
      </x:c>
      <x:c r="E8762" s="16" t="str">
        <x:v>0.49937153557936353</x:v>
      </x:c>
      <x:c r="F8762" s="2" t="str">
        <x:v>512</x:v>
      </x:c>
      <x:c r="G8762" s="2" t="str">
        <x:v>255.67822621663413</x:v>
      </x:c>
      <x:c r="H8762" s="23" t="str">
        <x:v>12.822222222222223</x:v>
      </x:c>
      <x:c r="I8762" s="2" t="str">
        <x:v>192</x:v>
      </x:c>
      <x:c r="J8762" s="2" t="str">
        <x:v>138.33440755208335</x:v>
      </x:c>
      <x:c r="K8762" s="16" t="str">
        <x:v>0.7204917060004341</x:v>
      </x:c>
      <x:c r="L8762" s="2" t="str">
        <x:v>339.5</x:v>
      </x:c>
      <x:c r="M8762" s="23" t="str">
        <x:v>39941.0</x:v>
      </x:c>
      <x:c r="N8762" s="23" t="str">
        <x:v>77953.0</x:v>
      </x:c>
      <x:c r="O8762" s="2" t="str">
        <x:v>原始聚合</x:v>
      </x:c>
    </x:row>
    <x:row r="8763">
      <x:c r="A8763" s="2" t="str">
        <x:v>1662865275</x:v>
      </x:c>
      <x:c r="B8763" s="2" t="str">
        <x:v>C007</x:v>
      </x:c>
      <x:c r="C8763" s="14" t="str">
        <x:v>6</x:v>
      </x:c>
      <x:c r="D8763" s="16" t="str">
        <x:v>0.6277687920464409</x:v>
      </x:c>
      <x:c r="E8763" s="16" t="str">
        <x:v>0.5027512828509012</x:v>
      </x:c>
      <x:c r="F8763" s="2" t="str">
        <x:v>512</x:v>
      </x:c>
      <x:c r="G8763" s="2" t="str">
        <x:v>257.4086568196614</x:v>
      </x:c>
      <x:c r="H8763" s="23" t="str">
        <x:v>8.155555555555555</x:v>
      </x:c>
      <x:c r="I8763" s="2" t="str">
        <x:v>192</x:v>
      </x:c>
      <x:c r="J8763" s="2" t="str">
        <x:v>120.53160807291665</x:v>
      </x:c>
      <x:c r="K8763" s="16" t="str">
        <x:v>0.6277687920464409</x:v>
      </x:c>
      <x:c r="L8763" s="2" t="str">
        <x:v>232.33333333333334</x:v>
      </x:c>
      <x:c r="M8763" s="23" t="str">
        <x:v>0.0</x:v>
      </x:c>
      <x:c r="N8763" s="23" t="str">
        <x:v>33602.0</x:v>
      </x:c>
      <x:c r="O8763" s="2" t="str">
        <x:v>原始聚合</x:v>
      </x:c>
    </x:row>
    <x:row r="8764">
      <x:c r="A8764" s="2" t="str">
        <x:v>1662865332</x:v>
      </x:c>
      <x:c r="B8764" s="2" t="str">
        <x:v>C007</x:v>
      </x:c>
      <x:c r="C8764" s="14" t="str">
        <x:v>6</x:v>
      </x:c>
      <x:c r="D8764" s="16" t="str">
        <x:v>0.5966690063476562</x:v>
      </x:c>
      <x:c r="E8764" s="16" t="str">
        <x:v>0.503407621383667</x:v>
      </x:c>
      <x:c r="F8764" s="2" t="str">
        <x:v>512</x:v>
      </x:c>
      <x:c r="G8764" s="2" t="str">
        <x:v>257.7447021484375</x:v>
      </x:c>
      <x:c r="H8764" s="23" t="str">
        <x:v>26.855555555555554</x:v>
      </x:c>
      <x:c r="I8764" s="2" t="str">
        <x:v>192</x:v>
      </x:c>
      <x:c r="J8764" s="2" t="str">
        <x:v>114.56044921875</x:v>
      </x:c>
      <x:c r="K8764" s="16" t="str">
        <x:v>0.5966690063476562</x:v>
      </x:c>
      <x:c r="L8764" s="2" t="str">
        <x:v>225.66666666666666</x:v>
      </x:c>
      <x:c r="M8764" s="23" t="str">
        <x:v>0.0</x:v>
      </x:c>
      <x:c r="N8764" s="23" t="str">
        <x:v>109743.5</x:v>
      </x:c>
      <x:c r="O8764" s="2" t="str">
        <x:v>原始聚合</x:v>
      </x:c>
    </x:row>
    <x:row r="8765">
      <x:c r="A8765" s="2" t="str">
        <x:v>1662865389</x:v>
      </x:c>
      <x:c r="B8765" s="2" t="str">
        <x:v>C007</x:v>
      </x:c>
      <x:c r="C8765" s="14" t="str">
        <x:v>6</x:v>
      </x:c>
      <x:c r="D8765" s="16" t="str">
        <x:v>0.5912653605143229</x:v>
      </x:c>
      <x:c r="E8765" s="16" t="str">
        <x:v>0.504913223783175</x:v>
      </x:c>
      <x:c r="F8765" s="2" t="str">
        <x:v>512</x:v>
      </x:c>
      <x:c r="G8765" s="2" t="str">
        <x:v>258.5155705769856</x:v>
      </x:c>
      <x:c r="H8765" s="23" t="str">
        <x:v>9.866666666666665</x:v>
      </x:c>
      <x:c r="I8765" s="2" t="str">
        <x:v>192</x:v>
      </x:c>
      <x:c r="J8765" s="2" t="str">
        <x:v>113.52294921875</x:v>
      </x:c>
      <x:c r="K8765" s="16" t="str">
        <x:v>0.5912653605143229</x:v>
      </x:c>
      <x:c r="L8765" s="2" t="str">
        <x:v>174.125</x:v>
      </x:c>
      <x:c r="M8765" s="23" t="str">
        <x:v>0.0</x:v>
      </x:c>
      <x:c r="N8765" s="23" t="str">
        <x:v>33728.5</x:v>
      </x:c>
      <x:c r="O8765" s="2" t="str">
        <x:v>原始聚合</x:v>
      </x:c>
    </x:row>
    <x:row r="8766">
      <x:c r="A8766" s="2" t="str">
        <x:v>1662865446</x:v>
      </x:c>
      <x:c r="B8766" s="2" t="str">
        <x:v>C007</x:v>
      </x:c>
      <x:c r="C8766" s="14" t="str">
        <x:v>6</x:v>
      </x:c>
      <x:c r="D8766" s="16" t="str">
        <x:v>0.6563915676540798</x:v>
      </x:c>
      <x:c r="E8766" s="16" t="str">
        <x:v>0.5071897367636362</x:v>
      </x:c>
      <x:c r="F8766" s="2" t="str">
        <x:v>512</x:v>
      </x:c>
      <x:c r="G8766" s="2" t="str">
        <x:v>259.68114522298174</x:v>
      </x:c>
      <x:c r="H8766" s="23" t="str">
        <x:v>13.344444444444443</x:v>
      </x:c>
      <x:c r="I8766" s="2" t="str">
        <x:v>192</x:v>
      </x:c>
      <x:c r="J8766" s="2" t="str">
        <x:v>126.02718098958333</x:v>
      </x:c>
      <x:c r="K8766" s="16" t="str">
        <x:v>0.6563915676540798</x:v>
      </x:c>
      <x:c r="L8766" s="2" t="str">
        <x:v>273.6666666666667</x:v>
      </x:c>
      <x:c r="M8766" s="23" t="str">
        <x:v>0.0</x:v>
      </x:c>
      <x:c r="N8766" s="23" t="str">
        <x:v>61431.5</x:v>
      </x:c>
      <x:c r="O8766" s="2" t="str">
        <x:v>原始聚合</x:v>
      </x:c>
    </x:row>
    <x:row r="8767">
      <x:c r="A8767" s="2" t="str">
        <x:v>1662865503</x:v>
      </x:c>
      <x:c r="B8767" s="2" t="str">
        <x:v>C007</x:v>
      </x:c>
      <x:c r="C8767" s="14" t="str">
        <x:v>6</x:v>
      </x:c>
      <x:c r="D8767" s="16" t="str">
        <x:v>0.6055363972981771</x:v>
      </x:c>
      <x:c r="E8767" s="16" t="str">
        <x:v>0.5086029440164566</x:v>
      </x:c>
      <x:c r="F8767" s="2" t="str">
        <x:v>512</x:v>
      </x:c>
      <x:c r="G8767" s="2" t="str">
        <x:v>260.40470733642576</x:v>
      </x:c>
      <x:c r="H8767" s="23" t="str">
        <x:v>16.122222222222224</x:v>
      </x:c>
      <x:c r="I8767" s="2" t="str">
        <x:v>192</x:v>
      </x:c>
      <x:c r="J8767" s="2" t="str">
        <x:v>116.26298828125</x:v>
      </x:c>
      <x:c r="K8767" s="16" t="str">
        <x:v>0.6055363972981771</x:v>
      </x:c>
      <x:c r="L8767" s="2" t="str">
        <x:v>299.0</x:v>
      </x:c>
      <x:c r="M8767" s="23" t="str">
        <x:v>0.0</x:v>
      </x:c>
      <x:c r="N8767" s="23" t="str">
        <x:v>64277.5</x:v>
      </x:c>
      <x:c r="O8767" s="2" t="str">
        <x:v>原始聚合</x:v>
      </x:c>
    </x:row>
    <x:row r="8768">
      <x:c r="A8768" s="2" t="str">
        <x:v>1662865560</x:v>
      </x:c>
      <x:c r="B8768" s="2" t="str">
        <x:v>C007</x:v>
      </x:c>
      <x:c r="C8768" s="14" t="str">
        <x:v>6</x:v>
      </x:c>
      <x:c r="D8768" s="16" t="str">
        <x:v>0.7022235446506077</x:v>
      </x:c>
      <x:c r="E8768" s="16" t="str">
        <x:v>0.5075641512870789</x:v>
      </x:c>
      <x:c r="F8768" s="2" t="str">
        <x:v>512</x:v>
      </x:c>
      <x:c r="G8768" s="2" t="str">
        <x:v>259.8728454589844</x:v>
      </x:c>
      <x:c r="H8768" s="23" t="str">
        <x:v>11.455555555555556</x:v>
      </x:c>
      <x:c r="I8768" s="2" t="str">
        <x:v>192</x:v>
      </x:c>
      <x:c r="J8768" s="2" t="str">
        <x:v>134.82692057291666</x:v>
      </x:c>
      <x:c r="K8768" s="16" t="str">
        <x:v>0.7022235446506077</x:v>
      </x:c>
      <x:c r="L8768" s="2" t="str">
        <x:v>334.0</x:v>
      </x:c>
      <x:c r="M8768" s="23" t="str">
        <x:v>38787.0</x:v>
      </x:c>
      <x:c r="N8768" s="23" t="str">
        <x:v>85781.0</x:v>
      </x:c>
      <x:c r="O8768" s="2" t="str">
        <x:v>原始聚合</x:v>
      </x:c>
    </x:row>
    <x:row r="8769">
      <x:c r="A8769" s="2" t="str">
        <x:v>1662865617</x:v>
      </x:c>
      <x:c r="B8769" s="2" t="str">
        <x:v>C007</x:v>
      </x:c>
      <x:c r="C8769" s="14" t="str">
        <x:v>6</x:v>
      </x:c>
      <x:c r="D8769" s="16" t="str">
        <x:v>0.6601299709743923</x:v>
      </x:c>
      <x:c r="E8769" s="16" t="str">
        <x:v>0.5067111005385716</x:v>
      </x:c>
      <x:c r="F8769" s="2" t="str">
        <x:v>512</x:v>
      </x:c>
      <x:c r="G8769" s="2" t="str">
        <x:v>259.43608347574866</x:v>
      </x:c>
      <x:c r="H8769" s="23" t="str">
        <x:v>17.166666666666668</x:v>
      </x:c>
      <x:c r="I8769" s="2" t="str">
        <x:v>192</x:v>
      </x:c>
      <x:c r="J8769" s="2" t="str">
        <x:v>126.74495442708333</x:v>
      </x:c>
      <x:c r="K8769" s="16" t="str">
        <x:v>0.6601299709743923</x:v>
      </x:c>
      <x:c r="L8769" s="2" t="str">
        <x:v>292.6666666666667</x:v>
      </x:c>
      <x:c r="M8769" s="23" t="str">
        <x:v>0.0</x:v>
      </x:c>
      <x:c r="N8769" s="23" t="str">
        <x:v>45432.0</x:v>
      </x:c>
      <x:c r="O8769" s="2" t="str">
        <x:v>原始聚合</x:v>
      </x:c>
    </x:row>
    <x:row r="8770">
      <x:c r="A8770" s="2" t="str">
        <x:v>1662865674</x:v>
      </x:c>
      <x:c r="B8770" s="2" t="str">
        <x:v>C007</x:v>
      </x:c>
      <x:c r="C8770" s="14" t="str">
        <x:v>6</x:v>
      </x:c>
      <x:c r="D8770" s="16" t="str">
        <x:v>0.7097610473632812</x:v>
      </x:c>
      <x:c r="E8770" s="16" t="str">
        <x:v>0.504548242688179</x:v>
      </x:c>
      <x:c r="F8770" s="2" t="str">
        <x:v>512</x:v>
      </x:c>
      <x:c r="G8770" s="2" t="str">
        <x:v>258.32870025634764</x:v>
      </x:c>
      <x:c r="H8770" s="23" t="str">
        <x:v>8.966666666666667</x:v>
      </x:c>
      <x:c r="I8770" s="2" t="str">
        <x:v>192</x:v>
      </x:c>
      <x:c r="J8770" s="2" t="str">
        <x:v>136.27412109374998</x:v>
      </x:c>
      <x:c r="K8770" s="16" t="str">
        <x:v>0.7097610473632812</x:v>
      </x:c>
      <x:c r="L8770" s="2" t="str">
        <x:v>0.0</x:v>
      </x:c>
      <x:c r="M8770" s="23" t="str">
        <x:v>82887.0</x:v>
      </x:c>
      <x:c r="N8770" s="23" t="str">
        <x:v>100828.0</x:v>
      </x:c>
      <x:c r="O8770" s="2" t="str">
        <x:v>原始聚合</x:v>
      </x:c>
    </x:row>
    <x:row r="8771">
      <x:c r="A8771" s="2" t="str">
        <x:v>1662865731</x:v>
      </x:c>
      <x:c r="B8771" s="2" t="str">
        <x:v>C007</x:v>
      </x:c>
      <x:c r="C8771" s="14" t="str">
        <x:v>6</x:v>
      </x:c>
      <x:c r="D8771" s="16" t="str">
        <x:v>0.7187864515516492</x:v>
      </x:c>
      <x:c r="E8771" s="16" t="str">
        <x:v>0.5045953522125879</x:v>
      </x:c>
      <x:c r="F8771" s="2" t="str">
        <x:v>512</x:v>
      </x:c>
      <x:c r="G8771" s="2" t="str">
        <x:v>258.352820332845</x:v>
      </x:c>
      <x:c r="H8771" s="23" t="str">
        <x:v>8.68888888888889</x:v>
      </x:c>
      <x:c r="I8771" s="2" t="str">
        <x:v>192</x:v>
      </x:c>
      <x:c r="J8771" s="2" t="str">
        <x:v>138.00699869791666</x:v>
      </x:c>
      <x:c r="K8771" s="16" t="str">
        <x:v>0.7187864515516492</x:v>
      </x:c>
      <x:c r="L8771" s="2" t="str">
        <x:v>276.0</x:v>
      </x:c>
      <x:c r="M8771" s="23" t="str">
        <x:v>0.0</x:v>
      </x:c>
      <x:c r="N8771" s="23" t="str">
        <x:v>27921.0</x:v>
      </x:c>
      <x:c r="O8771" s="2" t="str">
        <x:v>原始聚合</x:v>
      </x:c>
    </x:row>
    <x:row r="8772">
      <x:c r="A8772" s="2" t="str">
        <x:v>1662865788</x:v>
      </x:c>
      <x:c r="B8772" s="2" t="str">
        <x:v>C007</x:v>
      </x:c>
      <x:c r="C8772" s="14" t="str">
        <x:v>6</x:v>
      </x:c>
      <x:c r="D8772" s="16" t="str">
        <x:v>0.6913145277235243</x:v>
      </x:c>
      <x:c r="E8772" s="16" t="str">
        <x:v>0.5053214887777965</x:v>
      </x:c>
      <x:c r="F8772" s="2" t="str">
        <x:v>512</x:v>
      </x:c>
      <x:c r="G8772" s="2" t="str">
        <x:v>258.7246022542318</x:v>
      </x:c>
      <x:c r="H8772" s="23" t="str">
        <x:v>23.57777777777778</x:v>
      </x:c>
      <x:c r="I8772" s="2" t="str">
        <x:v>192</x:v>
      </x:c>
      <x:c r="J8772" s="2" t="str">
        <x:v>132.73238932291667</x:v>
      </x:c>
      <x:c r="K8772" s="16" t="str">
        <x:v>0.6913145277235243</x:v>
      </x:c>
      <x:c r="L8772" s="2" t="str">
        <x:v>162.9</x:v>
      </x:c>
      <x:c r="M8772" s="23" t="str">
        <x:v>0.0</x:v>
      </x:c>
      <x:c r="N8772" s="23" t="str">
        <x:v>89300.0</x:v>
      </x:c>
      <x:c r="O8772" s="2" t="str">
        <x:v>原始聚合</x:v>
      </x:c>
    </x:row>
    <x:row r="8773">
      <x:c r="A8773" s="2" t="str">
        <x:v>1662865845</x:v>
      </x:c>
      <x:c r="B8773" s="2" t="str">
        <x:v>C007</x:v>
      </x:c>
      <x:c r="C8773" s="14" t="str">
        <x:v>6</x:v>
      </x:c>
      <x:c r="D8773" s="16" t="str">
        <x:v>0.6350892808702256</x:v>
      </x:c>
      <x:c r="E8773" s="16" t="str">
        <x:v>0.5078513473272324</x:v>
      </x:c>
      <x:c r="F8773" s="2" t="str">
        <x:v>512</x:v>
      </x:c>
      <x:c r="G8773" s="2" t="str">
        <x:v>260.01988983154297</x:v>
      </x:c>
      <x:c r="H8773" s="23" t="str">
        <x:v>9.966666666666667</x:v>
      </x:c>
      <x:c r="I8773" s="2" t="str">
        <x:v>192</x:v>
      </x:c>
      <x:c r="J8773" s="2" t="str">
        <x:v>121.93714192708333</x:v>
      </x:c>
      <x:c r="K8773" s="16" t="str">
        <x:v>0.6350892808702256</x:v>
      </x:c>
      <x:c r="L8773" s="2" t="str">
        <x:v>220.75</x:v>
      </x:c>
      <x:c r="M8773" s="23" t="str">
        <x:v>0.0</x:v>
      </x:c>
      <x:c r="N8773" s="23" t="str">
        <x:v>66802.5</x:v>
      </x:c>
      <x:c r="O8773" s="2" t="str">
        <x:v>原始聚合</x:v>
      </x:c>
    </x:row>
    <x:row r="8774">
      <x:c r="A8774" s="2" t="str">
        <x:v>1662865902</x:v>
      </x:c>
      <x:c r="B8774" s="2" t="str">
        <x:v>C007</x:v>
      </x:c>
      <x:c r="C8774" s="14" t="str">
        <x:v>6</x:v>
      </x:c>
      <x:c r="D8774" s="16" t="str">
        <x:v>0.6275565253363715</x:v>
      </x:c>
      <x:c r="E8774" s="16" t="str">
        <x:v>0.5094962785641353</x:v>
      </x:c>
      <x:c r="F8774" s="2" t="str">
        <x:v>512</x:v>
      </x:c>
      <x:c r="G8774" s="2" t="str">
        <x:v>260.86209462483725</x:v>
      </x:c>
      <x:c r="H8774" s="23" t="str">
        <x:v>18.622222222222224</x:v>
      </x:c>
      <x:c r="I8774" s="2" t="str">
        <x:v>192</x:v>
      </x:c>
      <x:c r="J8774" s="2" t="str">
        <x:v>120.49085286458333</x:v>
      </x:c>
      <x:c r="K8774" s="16" t="str">
        <x:v>0.6275565253363715</x:v>
      </x:c>
      <x:c r="L8774" s="2" t="str">
        <x:v>226.25</x:v>
      </x:c>
      <x:c r="M8774" s="23" t="str">
        <x:v>0.0</x:v>
      </x:c>
      <x:c r="N8774" s="23" t="str">
        <x:v>60239.0</x:v>
      </x:c>
      <x:c r="O8774" s="2" t="str">
        <x:v>原始聚合</x:v>
      </x:c>
    </x:row>
    <x:row r="8775">
      <x:c r="A8775" s="2" t="str">
        <x:v>1662865959</x:v>
      </x:c>
      <x:c r="B8775" s="2" t="str">
        <x:v>C007</x:v>
      </x:c>
      <x:c r="C8775" s="14" t="str">
        <x:v>6</x:v>
      </x:c>
      <x:c r="D8775" s="16" t="str">
        <x:v>0.5783421834309895</x:v>
      </x:c>
      <x:c r="E8775" s="16" t="str">
        <x:v>0.508908345301946</x:v>
      </x:c>
      <x:c r="F8775" s="2" t="str">
        <x:v>512</x:v>
      </x:c>
      <x:c r="G8775" s="2" t="str">
        <x:v>260.5610727945963</x:v>
      </x:c>
      <x:c r="H8775" s="23" t="str">
        <x:v>15.244444444444445</x:v>
      </x:c>
      <x:c r="I8775" s="2" t="str">
        <x:v>192</x:v>
      </x:c>
      <x:c r="J8775" s="2" t="str">
        <x:v>111.04169921875</x:v>
      </x:c>
      <x:c r="K8775" s="16" t="str">
        <x:v>0.5783421834309895</x:v>
      </x:c>
      <x:c r="L8775" s="2" t="str">
        <x:v>241.33333333333334</x:v>
      </x:c>
      <x:c r="M8775" s="23" t="str">
        <x:v>0.0</x:v>
      </x:c>
      <x:c r="N8775" s="23" t="str">
        <x:v>60818.5</x:v>
      </x:c>
      <x:c r="O8775" s="2" t="str">
        <x:v>原始聚合</x:v>
      </x:c>
    </x:row>
    <x:row r="8776">
      <x:c r="A8776" s="2" t="str">
        <x:v>1662866016</x:v>
      </x:c>
      <x:c r="B8776" s="2" t="str">
        <x:v>C007</x:v>
      </x:c>
      <x:c r="C8776" s="14" t="str">
        <x:v>6</x:v>
      </x:c>
      <x:c r="D8776" s="16" t="str">
        <x:v>0.5833192613389756</x:v>
      </x:c>
      <x:c r="E8776" s="16" t="str">
        <x:v>0.5102112303177515</x:v>
      </x:c>
      <x:c r="F8776" s="2" t="str">
        <x:v>512</x:v>
      </x:c>
      <x:c r="G8776" s="2" t="str">
        <x:v>261.2281499226888</x:v>
      </x:c>
      <x:c r="H8776" s="23" t="str">
        <x:v>13.799999999999999</x:v>
      </x:c>
      <x:c r="I8776" s="2" t="str">
        <x:v>192</x:v>
      </x:c>
      <x:c r="J8776" s="2" t="str">
        <x:v>111.99729817708332</x:v>
      </x:c>
      <x:c r="K8776" s="16" t="str">
        <x:v>0.5833192613389756</x:v>
      </x:c>
      <x:c r="L8776" s="2" t="str">
        <x:v>244.1</x:v>
      </x:c>
      <x:c r="M8776" s="23" t="str">
        <x:v>0.0</x:v>
      </x:c>
      <x:c r="N8776" s="23" t="str">
        <x:v>53723.5</x:v>
      </x:c>
      <x:c r="O8776" s="2" t="str">
        <x:v>原始聚合</x:v>
      </x:c>
    </x:row>
    <x:row r="8777">
      <x:c r="A8777" s="2" t="str">
        <x:v>1662866073</x:v>
      </x:c>
      <x:c r="B8777" s="2" t="str">
        <x:v>C007</x:v>
      </x:c>
      <x:c r="C8777" s="14" t="str">
        <x:v>6</x:v>
      </x:c>
      <x:c r="D8777" s="16" t="str">
        <x:v>0.5835901896158854</x:v>
      </x:c>
      <x:c r="E8777" s="16" t="str">
        <x:v>0.5116315444310506</x:v>
      </x:c>
      <x:c r="F8777" s="2" t="str">
        <x:v>512</x:v>
      </x:c>
      <x:c r="G8777" s="2" t="str">
        <x:v>261.9553507486979</x:v>
      </x:c>
      <x:c r="H8777" s="23" t="str">
        <x:v>16.333333333333332</x:v>
      </x:c>
      <x:c r="I8777" s="2" t="str">
        <x:v>192</x:v>
      </x:c>
      <x:c r="J8777" s="2" t="str">
        <x:v>112.04931640625</x:v>
      </x:c>
      <x:c r="K8777" s="16" t="str">
        <x:v>0.5835901896158854</x:v>
      </x:c>
      <x:c r="L8777" s="2" t="str">
        <x:v>170.5</x:v>
      </x:c>
      <x:c r="M8777" s="23" t="str">
        <x:v>0.0</x:v>
      </x:c>
      <x:c r="N8777" s="23" t="str">
        <x:v>44146.0</x:v>
      </x:c>
      <x:c r="O8777" s="2" t="str">
        <x:v>原始聚合</x:v>
      </x:c>
    </x:row>
    <x:row r="8778">
      <x:c r="A8778" s="2" t="str">
        <x:v>1662866130</x:v>
      </x:c>
      <x:c r="B8778" s="2" t="str">
        <x:v>C007</x:v>
      </x:c>
      <x:c r="C8778" s="14" t="str">
        <x:v>6</x:v>
      </x:c>
      <x:c r="D8778" s="16" t="str">
        <x:v>0.5799528333875869</x:v>
      </x:c>
      <x:c r="E8778" s="16" t="str">
        <x:v>0.5138475944598515</x:v>
      </x:c>
      <x:c r="F8778" s="2" t="str">
        <x:v>512</x:v>
      </x:c>
      <x:c r="G8778" s="2" t="str">
        <x:v>263.089968363444</x:v>
      </x:c>
      <x:c r="H8778" s="23" t="str">
        <x:v>17.455555555555552</x:v>
      </x:c>
      <x:c r="I8778" s="2" t="str">
        <x:v>192</x:v>
      </x:c>
      <x:c r="J8778" s="2" t="str">
        <x:v>111.35094401041667</x:v>
      </x:c>
      <x:c r="K8778" s="16" t="str">
        <x:v>0.5799528333875869</x:v>
      </x:c>
      <x:c r="L8778" s="2" t="str">
        <x:v>119.0</x:v>
      </x:c>
      <x:c r="M8778" s="23" t="str">
        <x:v>0.0</x:v>
      </x:c>
      <x:c r="N8778" s="23" t="str">
        <x:v>68406.0</x:v>
      </x:c>
      <x:c r="O8778" s="2" t="str">
        <x:v>原始聚合</x:v>
      </x:c>
    </x:row>
    <x:row r="8779">
      <x:c r="A8779" s="2" t="str">
        <x:v>1662866187</x:v>
      </x:c>
      <x:c r="B8779" s="2" t="str">
        <x:v>C007</x:v>
      </x:c>
      <x:c r="C8779" s="14" t="str">
        <x:v>6</x:v>
      </x:c>
      <x:c r="D8779" s="16" t="str">
        <x:v>0.6719270494249132</x:v>
      </x:c>
      <x:c r="E8779" s="16" t="str">
        <x:v>0.5131829132636387</x:v>
      </x:c>
      <x:c r="F8779" s="2" t="str">
        <x:v>512</x:v>
      </x:c>
      <x:c r="G8779" s="2" t="str">
        <x:v>262.74965159098304</x:v>
      </x:c>
      <x:c r="H8779" s="23" t="str">
        <x:v>11.633333333333333</x:v>
      </x:c>
      <x:c r="I8779" s="2" t="str">
        <x:v>192</x:v>
      </x:c>
      <x:c r="J8779" s="2" t="str">
        <x:v>129.00999348958334</x:v>
      </x:c>
      <x:c r="K8779" s="16" t="str">
        <x:v>0.6719270494249132</x:v>
      </x:c>
      <x:c r="L8779" s="2" t="str">
        <x:v>213.5</x:v>
      </x:c>
      <x:c r="M8779" s="23" t="str">
        <x:v>0.0</x:v>
      </x:c>
      <x:c r="N8779" s="23" t="str">
        <x:v>60804.5</x:v>
      </x:c>
      <x:c r="O8779" s="2" t="str">
        <x:v>原始聚合</x:v>
      </x:c>
    </x:row>
    <x:row r="8780">
      <x:c r="A8780" s="2" t="str">
        <x:v>1662866244</x:v>
      </x:c>
      <x:c r="B8780" s="2" t="str">
        <x:v>C007</x:v>
      </x:c>
      <x:c r="C8780" s="14" t="str">
        <x:v>6</x:v>
      </x:c>
      <x:c r="D8780" s="16" t="str">
        <x:v>0.6804380628797744</x:v>
      </x:c>
      <x:c r="E8780" s="16" t="str">
        <x:v>0.5110363721847534</x:v>
      </x:c>
      <x:c r="F8780" s="2" t="str">
        <x:v>512</x:v>
      </x:c>
      <x:c r="G8780" s="2" t="str">
        <x:v>261.65062255859374</x:v>
      </x:c>
      <x:c r="H8780" s="23" t="str">
        <x:v>14.1</x:v>
      </x:c>
      <x:c r="I8780" s="2" t="str">
        <x:v>192</x:v>
      </x:c>
      <x:c r="J8780" s="2" t="str">
        <x:v>130.64410807291668</x:v>
      </x:c>
      <x:c r="K8780" s="16" t="str">
        <x:v>0.6804380628797744</x:v>
      </x:c>
      <x:c r="L8780" s="2" t="str">
        <x:v>208.375</x:v>
      </x:c>
      <x:c r="M8780" s="23" t="str">
        <x:v>0.0</x:v>
      </x:c>
      <x:c r="N8780" s="23" t="str">
        <x:v>62042.333333333336</x:v>
      </x:c>
      <x:c r="O8780" s="2" t="str">
        <x:v>原始聚合</x:v>
      </x:c>
    </x:row>
    <x:row r="8781">
      <x:c r="A8781" s="2" t="str">
        <x:v>1662866301</x:v>
      </x:c>
      <x:c r="B8781" s="2" t="str">
        <x:v>C007</x:v>
      </x:c>
      <x:c r="C8781" s="14" t="str">
        <x:v>6</x:v>
      </x:c>
      <x:c r="D8781" s="16" t="str">
        <x:v>0.6367765638563369</x:v>
      </x:c>
      <x:c r="E8781" s="16" t="str">
        <x:v>0.4736135005950928</x:v>
      </x:c>
      <x:c r="F8781" s="2" t="str">
        <x:v>512</x:v>
      </x:c>
      <x:c r="G8781" s="2" t="str">
        <x:v>242.4901123046875</x:v>
      </x:c>
      <x:c r="H8781" s="23" t="str">
        <x:v>17.92222222222222</x:v>
      </x:c>
      <x:c r="I8781" s="2" t="str">
        <x:v>192</x:v>
      </x:c>
      <x:c r="J8781" s="2" t="str">
        <x:v>122.26110026041667</x:v>
      </x:c>
      <x:c r="K8781" s="16" t="str">
        <x:v>0.6367765638563369</x:v>
      </x:c>
      <x:c r="L8781" s="2" t="str">
        <x:v>179.25</x:v>
      </x:c>
      <x:c r="M8781" s="23" t="str">
        <x:v>0.0</x:v>
      </x:c>
      <x:c r="N8781" s="23" t="str">
        <x:v>64593.0</x:v>
      </x:c>
      <x:c r="O8781" s="2" t="str">
        <x:v>原始聚合</x:v>
      </x:c>
    </x:row>
    <x:row r="8782">
      <x:c r="A8782" s="2" t="str">
        <x:v>1662866358</x:v>
      </x:c>
      <x:c r="B8782" s="2" t="str">
        <x:v>C007</x:v>
      </x:c>
      <x:c r="C8782" s="14" t="str">
        <x:v>6</x:v>
      </x:c>
      <x:c r="D8782" s="16" t="str">
        <x:v>0.6967341105143229</x:v>
      </x:c>
      <x:c r="E8782" s="16" t="str">
        <x:v>0.47355302716746467</x:v>
      </x:c>
      <x:c r="F8782" s="2" t="str">
        <x:v>512</x:v>
      </x:c>
      <x:c r="G8782" s="2" t="str">
        <x:v>242.4591499097419</x:v>
      </x:c>
      <x:c r="H8782" s="23" t="str">
        <x:v>17.622222222222224</x:v>
      </x:c>
      <x:c r="I8782" s="2" t="str">
        <x:v>192</x:v>
      </x:c>
      <x:c r="J8782" s="2" t="str">
        <x:v>133.77294921875</x:v>
      </x:c>
      <x:c r="K8782" s="16" t="str">
        <x:v>0.6967341105143229</x:v>
      </x:c>
      <x:c r="L8782" s="2" t="str">
        <x:v>143.0</x:v>
      </x:c>
      <x:c r="M8782" s="23" t="str">
        <x:v>80030.0</x:v>
      </x:c>
      <x:c r="N8782" s="23" t="str">
        <x:v>99113.0</x:v>
      </x:c>
      <x:c r="O8782" s="2" t="str">
        <x:v>原始聚合</x:v>
      </x:c>
    </x:row>
    <x:row r="8783">
      <x:c r="A8783" s="2" t="str">
        <x:v>1662866415</x:v>
      </x:c>
      <x:c r="B8783" s="2" t="str">
        <x:v>C007</x:v>
      </x:c>
      <x:c r="C8783" s="14" t="str">
        <x:v>6</x:v>
      </x:c>
      <x:c r="D8783" s="16" t="str">
        <x:v>0.6302444458007812</x:v>
      </x:c>
      <x:c r="E8783" s="16" t="str">
        <x:v>0.5106470704078674</x:v>
      </x:c>
      <x:c r="F8783" s="2" t="str">
        <x:v>512</x:v>
      </x:c>
      <x:c r="G8783" s="2" t="str">
        <x:v>261.4513000488281</x:v>
      </x:c>
      <x:c r="H8783" s="23" t="str">
        <x:v>8.9</x:v>
      </x:c>
      <x:c r="I8783" s="2" t="str">
        <x:v>192</x:v>
      </x:c>
      <x:c r="J8783" s="2" t="str">
        <x:v>121.00693359374999</x:v>
      </x:c>
      <x:c r="K8783" s="16" t="str">
        <x:v>0.6302444458007812</x:v>
      </x:c>
      <x:c r="L8783" s="2" t="str">
        <x:v>191.0</x:v>
      </x:c>
      <x:c r="M8783" s="23" t="str">
        <x:v>0.0</x:v>
      </x:c>
      <x:c r="N8783" s="23" t="str">
        <x:v>42885.0</x:v>
      </x:c>
      <x:c r="O8783" s="2" t="str">
        <x:v>原始聚合</x:v>
      </x:c>
    </x:row>
    <x:row r="8784">
      <x:c r="A8784" s="2" t="str">
        <x:v>1662866472</x:v>
      </x:c>
      <x:c r="B8784" s="2" t="str">
        <x:v>C007</x:v>
      </x:c>
      <x:c r="C8784" s="14" t="str">
        <x:v>6</x:v>
      </x:c>
      <x:c r="D8784" s="16" t="str">
        <x:v>0.6404617309570312</x:v>
      </x:c>
      <x:c r="E8784" s="16" t="str">
        <x:v>0.5104551563660303</x:v>
      </x:c>
      <x:c r="F8784" s="2" t="str">
        <x:v>512</x:v>
      </x:c>
      <x:c r="G8784" s="2" t="str">
        <x:v>261.35304005940753</x:v>
      </x:c>
      <x:c r="H8784" s="23" t="str">
        <x:v>13.755555555555555</x:v>
      </x:c>
      <x:c r="I8784" s="2" t="str">
        <x:v>192</x:v>
      </x:c>
      <x:c r="J8784" s="2" t="str">
        <x:v>122.96865234375</x:v>
      </x:c>
      <x:c r="K8784" s="16" t="str">
        <x:v>0.6404617309570312</x:v>
      </x:c>
      <x:c r="L8784" s="2" t="str">
        <x:v>175.0</x:v>
      </x:c>
      <x:c r="M8784" s="23" t="str">
        <x:v>0.0</x:v>
      </x:c>
      <x:c r="N8784" s="23" t="str">
        <x:v>55435.0</x:v>
      </x:c>
      <x:c r="O8784" s="2" t="str">
        <x:v>原始聚合</x:v>
      </x:c>
    </x:row>
    <x:row r="8785">
      <x:c r="A8785" s="2" t="str">
        <x:v>1662866529</x:v>
      </x:c>
      <x:c r="B8785" s="2" t="str">
        <x:v>C007</x:v>
      </x:c>
      <x:c r="C8785" s="14" t="str">
        <x:v>6</x:v>
      </x:c>
      <x:c r="D8785" s="16" t="str">
        <x:v>0.635443623860677</x:v>
      </x:c>
      <x:c r="E8785" s="16" t="str">
        <x:v>0.5085012167692184</x:v>
      </x:c>
      <x:c r="F8785" s="2" t="str">
        <x:v>512</x:v>
      </x:c>
      <x:c r="G8785" s="2" t="str">
        <x:v>260.35262298583984</x:v>
      </x:c>
      <x:c r="H8785" s="23" t="str">
        <x:v>12.166666666666666</x:v>
      </x:c>
      <x:c r="I8785" s="2" t="str">
        <x:v>192</x:v>
      </x:c>
      <x:c r="J8785" s="2" t="str">
        <x:v>122.00517578124999</x:v>
      </x:c>
      <x:c r="K8785" s="16" t="str">
        <x:v>0.635443623860677</x:v>
      </x:c>
      <x:c r="L8785" s="2" t="str">
        <x:v>164.875</x:v>
      </x:c>
      <x:c r="M8785" s="23" t="str">
        <x:v>0.0</x:v>
      </x:c>
      <x:c r="N8785" s="23" t="str">
        <x:v>57118.0</x:v>
      </x:c>
      <x:c r="O8785" s="2" t="str">
        <x:v>原始聚合</x:v>
      </x:c>
    </x:row>
    <x:row r="8786">
      <x:c r="A8786" s="2" t="str">
        <x:v>1662866586</x:v>
      </x:c>
      <x:c r="B8786" s="2" t="str">
        <x:v>C007</x:v>
      </x:c>
      <x:c r="C8786" s="14" t="str">
        <x:v>6</x:v>
      </x:c>
      <x:c r="D8786" s="16" t="str">
        <x:v>0.6053926255967882</x:v>
      </x:c>
      <x:c r="E8786" s="16" t="str">
        <x:v>0.5077918777863184</x:v>
      </x:c>
      <x:c r="F8786" s="2" t="str">
        <x:v>512</x:v>
      </x:c>
      <x:c r="G8786" s="2" t="str">
        <x:v>259.989441426595</x:v>
      </x:c>
      <x:c r="H8786" s="23" t="str">
        <x:v>19.688888888888886</x:v>
      </x:c>
      <x:c r="I8786" s="2" t="str">
        <x:v>192</x:v>
      </x:c>
      <x:c r="J8786" s="2" t="str">
        <x:v>116.23538411458334</x:v>
      </x:c>
      <x:c r="K8786" s="16" t="str">
        <x:v>0.6053926255967882</x:v>
      </x:c>
      <x:c r="L8786" s="2" t="str">
        <x:v>186.5</x:v>
      </x:c>
      <x:c r="M8786" s="23" t="str">
        <x:v>0.0</x:v>
      </x:c>
      <x:c r="N8786" s="23" t="str">
        <x:v>58487.0</x:v>
      </x:c>
      <x:c r="O8786" s="2" t="str">
        <x:v>原始聚合</x:v>
      </x:c>
    </x:row>
    <x:row r="8787">
      <x:c r="A8787" s="2" t="str">
        <x:v>1662866643</x:v>
      </x:c>
      <x:c r="B8787" s="2" t="str">
        <x:v>C007</x:v>
      </x:c>
      <x:c r="C8787" s="14" t="str">
        <x:v>6</x:v>
      </x:c>
      <x:c r="D8787" s="16" t="str">
        <x:v>0.5333921644422743</x:v>
      </x:c>
      <x:c r="E8787" s="16" t="str">
        <x:v>0.509123632311821</x:v>
      </x:c>
      <x:c r="F8787" s="2" t="str">
        <x:v>512</x:v>
      </x:c>
      <x:c r="G8787" s="2" t="str">
        <x:v>260.67129974365236</x:v>
      </x:c>
      <x:c r="H8787" s="23" t="str">
        <x:v>12.088888888888889</x:v>
      </x:c>
      <x:c r="I8787" s="2" t="str">
        <x:v>192</x:v>
      </x:c>
      <x:c r="J8787" s="2" t="str">
        <x:v>102.41129557291667</x:v>
      </x:c>
      <x:c r="K8787" s="16" t="str">
        <x:v>0.5333921644422743</x:v>
      </x:c>
      <x:c r="L8787" s="2" t="str">
        <x:v>189.75</x:v>
      </x:c>
      <x:c r="M8787" s="23" t="str">
        <x:v>0.0</x:v>
      </x:c>
      <x:c r="N8787" s="23" t="str">
        <x:v>65186.0</x:v>
      </x:c>
      <x:c r="O8787" s="2" t="str">
        <x:v>原始聚合</x:v>
      </x:c>
    </x:row>
    <x:row r="8788">
      <x:c r="A8788" s="2" t="str">
        <x:v>1662866700</x:v>
      </x:c>
      <x:c r="B8788" s="2" t="str">
        <x:v>C007</x:v>
      </x:c>
      <x:c r="C8788" s="14" t="str">
        <x:v>6</x:v>
      </x:c>
      <x:c r="D8788" s="16" t="str">
        <x:v>0.6047788831922744</x:v>
      </x:c>
      <x:c r="E8788" s="16" t="str">
        <x:v>0.5092611302932103</x:v>
      </x:c>
      <x:c r="F8788" s="2" t="str">
        <x:v>512</x:v>
      </x:c>
      <x:c r="G8788" s="2" t="str">
        <x:v>260.74169871012367</x:v>
      </x:c>
      <x:c r="H8788" s="23" t="str">
        <x:v>16.98888888888889</x:v>
      </x:c>
      <x:c r="I8788" s="2" t="str">
        <x:v>192</x:v>
      </x:c>
      <x:c r="J8788" s="2" t="str">
        <x:v>116.11754557291667</x:v>
      </x:c>
      <x:c r="K8788" s="16" t="str">
        <x:v>0.6047788831922744</x:v>
      </x:c>
      <x:c r="L8788" s="2" t="str">
        <x:v>278.0</x:v>
      </x:c>
      <x:c r="M8788" s="23" t="str">
        <x:v>0.0</x:v>
      </x:c>
      <x:c r="N8788" s="23" t="str">
        <x:v>57104.5</x:v>
      </x:c>
      <x:c r="O8788" s="2" t="str">
        <x:v>原始聚合</x:v>
      </x:c>
    </x:row>
    <x:row r="8789">
      <x:c r="A8789" s="2" t="str">
        <x:v>1662866757</x:v>
      </x:c>
      <x:c r="B8789" s="2" t="str">
        <x:v>C007</x:v>
      </x:c>
      <x:c r="C8789" s="14" t="str">
        <x:v>6</x:v>
      </x:c>
      <x:c r="D8789" s="16" t="str">
        <x:v>0.603551737467448</x:v>
      </x:c>
      <x:c r="E8789" s="16" t="str">
        <x:v>0.5113014221191406</x:v>
      </x:c>
      <x:c r="F8789" s="2" t="str">
        <x:v>512</x:v>
      </x:c>
      <x:c r="G8789" s="2" t="str">
        <x:v>261.786328125</x:v>
      </x:c>
      <x:c r="H8789" s="23" t="str">
        <x:v>16.877777777777776</x:v>
      </x:c>
      <x:c r="I8789" s="2" t="str">
        <x:v>192</x:v>
      </x:c>
      <x:c r="J8789" s="2" t="str">
        <x:v>115.88193359375</x:v>
      </x:c>
      <x:c r="K8789" s="16" t="str">
        <x:v>0.603551737467448</x:v>
      </x:c>
      <x:c r="L8789" s="2" t="str">
        <x:v>132.6</x:v>
      </x:c>
      <x:c r="M8789" s="23" t="str">
        <x:v>0.0</x:v>
      </x:c>
      <x:c r="N8789" s="23" t="str">
        <x:v>70438.5</x:v>
      </x:c>
      <x:c r="O8789" s="2" t="str">
        <x:v>原始聚合</x:v>
      </x:c>
    </x:row>
    <x:row r="8790">
      <x:c r="A8790" s="2" t="str">
        <x:v>1662866814</x:v>
      </x:c>
      <x:c r="B8790" s="2" t="str">
        <x:v>C007</x:v>
      </x:c>
      <x:c r="C8790" s="14" t="str">
        <x:v>6</x:v>
      </x:c>
      <x:c r="D8790" s="16" t="str">
        <x:v>0.6961274888780382</x:v>
      </x:c>
      <x:c r="E8790" s="16" t="str">
        <x:v>0.5102068861325582</x:v>
      </x:c>
      <x:c r="F8790" s="2" t="str">
        <x:v>512</x:v>
      </x:c>
      <x:c r="G8790" s="2" t="str">
        <x:v>261.2259256998698</x:v>
      </x:c>
      <x:c r="H8790" s="23" t="str">
        <x:v>9.700000000000001</x:v>
      </x:c>
      <x:c r="I8790" s="2" t="str">
        <x:v>192</x:v>
      </x:c>
      <x:c r="J8790" s="2" t="str">
        <x:v>133.65647786458334</x:v>
      </x:c>
      <x:c r="K8790" s="16" t="str">
        <x:v>0.6961274888780382</x:v>
      </x:c>
      <x:c r="L8790" s="2" t="str">
        <x:v>247.16666666666666</x:v>
      </x:c>
      <x:c r="M8790" s="23" t="str">
        <x:v>0.0</x:v>
      </x:c>
      <x:c r="N8790" s="23" t="str">
        <x:v>57787.5</x:v>
      </x:c>
      <x:c r="O8790" s="2" t="str">
        <x:v>原始聚合</x:v>
      </x:c>
    </x:row>
    <x:row r="8791">
      <x:c r="A8791" s="2" t="str">
        <x:v>1662866871</x:v>
      </x:c>
      <x:c r="B8791" s="2" t="str">
        <x:v>C007</x:v>
      </x:c>
      <x:c r="C8791" s="14" t="str">
        <x:v>6</x:v>
      </x:c>
      <x:c r="D8791" s="16" t="str">
        <x:v>0.5435070461697048</x:v>
      </x:c>
      <x:c r="E8791" s="16" t="str">
        <x:v>0.5099903732538223</x:v>
      </x:c>
      <x:c r="F8791" s="2" t="str">
        <x:v>512</x:v>
      </x:c>
      <x:c r="G8791" s="2" t="str">
        <x:v>261.11507110595704</x:v>
      </x:c>
      <x:c r="H8791" s="23" t="str">
        <x:v>17.48888888888889</x:v>
      </x:c>
      <x:c r="I8791" s="2" t="str">
        <x:v>192</x:v>
      </x:c>
      <x:c r="J8791" s="2" t="str">
        <x:v>104.35335286458333</x:v>
      </x:c>
      <x:c r="K8791" s="16" t="str">
        <x:v>0.5435070461697048</x:v>
      </x:c>
      <x:c r="L8791" s="2" t="str">
        <x:v>208.5</x:v>
      </x:c>
      <x:c r="M8791" s="23" t="str">
        <x:v>0.0</x:v>
      </x:c>
      <x:c r="N8791" s="23" t="str">
        <x:v>33711.0</x:v>
      </x:c>
      <x:c r="O8791" s="2" t="str">
        <x:v>原始聚合</x:v>
      </x:c>
    </x:row>
    <x:row r="8792">
      <x:c r="A8792" s="2" t="str">
        <x:v>1662866928</x:v>
      </x:c>
      <x:c r="B8792" s="2" t="str">
        <x:v>C007</x:v>
      </x:c>
      <x:c r="C8792" s="14" t="str">
        <x:v>6</x:v>
      </x:c>
      <x:c r="D8792" s="16" t="str">
        <x:v>0.712233649359809</x:v>
      </x:c>
      <x:c r="E8792" s="16" t="str">
        <x:v>0.5096005807320277</x:v>
      </x:c>
      <x:c r="F8792" s="2" t="str">
        <x:v>512</x:v>
      </x:c>
      <x:c r="G8792" s="2" t="str">
        <x:v>260.9154973347982</x:v>
      </x:c>
      <x:c r="H8792" s="23" t="str">
        <x:v>7.51111111111111</x:v>
      </x:c>
      <x:c r="I8792" s="2" t="str">
        <x:v>192</x:v>
      </x:c>
      <x:c r="J8792" s="2" t="str">
        <x:v>136.74886067708334</x:v>
      </x:c>
      <x:c r="K8792" s="16" t="str">
        <x:v>0.712233649359809</x:v>
      </x:c>
      <x:c r="L8792" s="2" t="str">
        <x:v>348.0</x:v>
      </x:c>
      <x:c r="M8792" s="23" t="str">
        <x:v>0.0</x:v>
      </x:c>
      <x:c r="N8792" s="23" t="str">
        <x:v>46321.0</x:v>
      </x:c>
      <x:c r="O8792" s="2" t="str">
        <x:v>原始聚合</x:v>
      </x:c>
    </x:row>
    <x:row r="8793">
      <x:c r="A8793" s="2" t="str">
        <x:v>1662866985</x:v>
      </x:c>
      <x:c r="B8793" s="2" t="str">
        <x:v>C007</x:v>
      </x:c>
      <x:c r="C8793" s="14" t="str">
        <x:v>6</x:v>
      </x:c>
      <x:c r="D8793" s="16" t="str">
        <x:v>0.5268196953667534</x:v>
      </x:c>
      <x:c r="E8793" s="16" t="str">
        <x:v>0.5103872716426849</x:v>
      </x:c>
      <x:c r="F8793" s="2" t="str">
        <x:v>512</x:v>
      </x:c>
      <x:c r="G8793" s="2" t="str">
        <x:v>261.3182830810547</x:v>
      </x:c>
      <x:c r="H8793" s="23" t="str">
        <x:v>14.622222222222222</x:v>
      </x:c>
      <x:c r="I8793" s="2" t="str">
        <x:v>192</x:v>
      </x:c>
      <x:c r="J8793" s="2" t="str">
        <x:v>101.14938151041666</x:v>
      </x:c>
      <x:c r="K8793" s="16" t="str">
        <x:v>0.5268196953667534</x:v>
      </x:c>
      <x:c r="L8793" s="2" t="str">
        <x:v>217.0</x:v>
      </x:c>
      <x:c r="M8793" s="23" t="str">
        <x:v>12138.0</x:v>
      </x:c>
      <x:c r="N8793" s="23" t="str">
        <x:v>41325.0</x:v>
      </x:c>
      <x:c r="O8793" s="2" t="str">
        <x:v>原始聚合</x:v>
      </x:c>
    </x:row>
    <x:row r="8794">
      <x:c r="A8794" s="2" t="str">
        <x:v>1662867042</x:v>
      </x:c>
      <x:c r="B8794" s="2" t="str">
        <x:v>C007</x:v>
      </x:c>
      <x:c r="C8794" s="14" t="str">
        <x:v>6</x:v>
      </x:c>
      <x:c r="D8794" s="16" t="str">
        <x:v>0.6098885430230034</x:v>
      </x:c>
      <x:c r="E8794" s="16" t="str">
        <x:v>0.5110844443241755</x:v>
      </x:c>
      <x:c r="F8794" s="2" t="str">
        <x:v>512</x:v>
      </x:c>
      <x:c r="G8794" s="2" t="str">
        <x:v>261.6752354939779</x:v>
      </x:c>
      <x:c r="H8794" s="23" t="str">
        <x:v>20.57777777777778</x:v>
      </x:c>
      <x:c r="I8794" s="2" t="str">
        <x:v>192</x:v>
      </x:c>
      <x:c r="J8794" s="2" t="str">
        <x:v>117.09860026041666</x:v>
      </x:c>
      <x:c r="K8794" s="16" t="str">
        <x:v>0.6098885430230034</x:v>
      </x:c>
      <x:c r="L8794" s="2" t="str">
        <x:v>178.375</x:v>
      </x:c>
      <x:c r="M8794" s="23" t="str">
        <x:v>0.0</x:v>
      </x:c>
      <x:c r="N8794" s="23" t="str">
        <x:v>91167.0</x:v>
      </x:c>
      <x:c r="O8794" s="2" t="str">
        <x:v>原始聚合</x:v>
      </x:c>
    </x:row>
    <x:row r="8795">
      <x:c r="A8795" s="2" t="str">
        <x:v>1662867099</x:v>
      </x:c>
      <x:c r="B8795" s="2" t="str">
        <x:v>C007</x:v>
      </x:c>
      <x:c r="C8795" s="14" t="str">
        <x:v>6</x:v>
      </x:c>
      <x:c r="D8795" s="16" t="str">
        <x:v>0.5796025594075521</x:v>
      </x:c>
      <x:c r="E8795" s="16" t="str">
        <x:v>0.510659858584404</x:v>
      </x:c>
      <x:c r="F8795" s="2" t="str">
        <x:v>512</x:v>
      </x:c>
      <x:c r="G8795" s="2" t="str">
        <x:v>261.45784759521484</x:v>
      </x:c>
      <x:c r="H8795" s="23" t="str">
        <x:v>10.988888888888889</x:v>
      </x:c>
      <x:c r="I8795" s="2" t="str">
        <x:v>192</x:v>
      </x:c>
      <x:c r="J8795" s="2" t="str">
        <x:v>111.28369140625001</x:v>
      </x:c>
      <x:c r="K8795" s="16" t="str">
        <x:v>0.5796025594075521</x:v>
      </x:c>
      <x:c r="L8795" s="2" t="str">
        <x:v>316.4</x:v>
      </x:c>
      <x:c r="M8795" s="23" t="str">
        <x:v>0.0</x:v>
      </x:c>
      <x:c r="N8795" s="23" t="str">
        <x:v>67994.0</x:v>
      </x:c>
      <x:c r="O8795" s="2" t="str">
        <x:v>原始聚合</x:v>
      </x:c>
    </x:row>
    <x:row r="8796">
      <x:c r="A8796" s="2" t="str">
        <x:v>1662867156</x:v>
      </x:c>
      <x:c r="B8796" s="2" t="str">
        <x:v>C007</x:v>
      </x:c>
      <x:c r="C8796" s="14" t="str">
        <x:v>6</x:v>
      </x:c>
      <x:c r="D8796" s="16" t="str">
        <x:v>0.6103408813476562</x:v>
      </x:c>
      <x:c r="E8796" s="16" t="str">
        <x:v>0.5107576608657837</x:v>
      </x:c>
      <x:c r="F8796" s="2" t="str">
        <x:v>512</x:v>
      </x:c>
      <x:c r="G8796" s="2" t="str">
        <x:v>261.50792236328124</x:v>
      </x:c>
      <x:c r="H8796" s="23" t="str">
        <x:v>29.933333333333334</x:v>
      </x:c>
      <x:c r="I8796" s="2" t="str">
        <x:v>192</x:v>
      </x:c>
      <x:c r="J8796" s="2" t="str">
        <x:v>117.18544921875</x:v>
      </x:c>
      <x:c r="K8796" s="16" t="str">
        <x:v>0.6103408813476562</x:v>
      </x:c>
      <x:c r="L8796" s="2" t="str">
        <x:v>260.75</x:v>
      </x:c>
      <x:c r="M8796" s="23" t="str">
        <x:v>40306.0</x:v>
      </x:c>
      <x:c r="N8796" s="23" t="str">
        <x:v>104358.5</x:v>
      </x:c>
      <x:c r="O8796" s="2" t="str">
        <x:v>原始聚合</x:v>
      </x:c>
    </x:row>
    <x:row r="8797">
      <x:c r="A8797" s="2" t="str">
        <x:v>1662867213</x:v>
      </x:c>
      <x:c r="B8797" s="2" t="str">
        <x:v>C007</x:v>
      </x:c>
      <x:c r="C8797" s="14" t="str">
        <x:v>6</x:v>
      </x:c>
      <x:c r="D8797" s="16" t="str">
        <x:v>0.6550972832573785</x:v>
      </x:c>
      <x:c r="E8797" s="16" t="str">
        <x:v>0.5122953067223232</x:v>
      </x:c>
      <x:c r="F8797" s="2" t="str">
        <x:v>512</x:v>
      </x:c>
      <x:c r="G8797" s="2" t="str">
        <x:v>262.29519704182945</x:v>
      </x:c>
      <x:c r="H8797" s="23" t="str">
        <x:v>8.488888888888889</x:v>
      </x:c>
      <x:c r="I8797" s="2" t="str">
        <x:v>192</x:v>
      </x:c>
      <x:c r="J8797" s="2" t="str">
        <x:v>125.77867838541667</x:v>
      </x:c>
      <x:c r="K8797" s="16" t="str">
        <x:v>0.6550972832573785</x:v>
      </x:c>
      <x:c r="L8797" s="2" t="str">
        <x:v>0.0</x:v>
      </x:c>
      <x:c r="M8797" s="23" t="str">
        <x:v>0.0</x:v>
      </x:c>
      <x:c r="N8797" s="23" t="str">
        <x:v>61575.5</x:v>
      </x:c>
      <x:c r="O8797" s="2" t="str">
        <x:v>原始聚合</x:v>
      </x:c>
    </x:row>
    <x:row r="8798">
      <x:c r="A8798" s="2" t="str">
        <x:v>1662867270</x:v>
      </x:c>
      <x:c r="B8798" s="2" t="str">
        <x:v>C007</x:v>
      </x:c>
      <x:c r="C8798" s="14" t="str">
        <x:v>6</x:v>
      </x:c>
      <x:c r="D8798" s="16" t="str">
        <x:v>0.6407709757486979</x:v>
      </x:c>
      <x:c r="E8798" s="16" t="str">
        <x:v>0.511136622230212</x:v>
      </x:c>
      <x:c r="F8798" s="2" t="str">
        <x:v>512</x:v>
      </x:c>
      <x:c r="G8798" s="2" t="str">
        <x:v>261.7019505818685</x:v>
      </x:c>
      <x:c r="H8798" s="23" t="str">
        <x:v>8.544444444444444</x:v>
      </x:c>
      <x:c r="I8798" s="2" t="str">
        <x:v>192</x:v>
      </x:c>
      <x:c r="J8798" s="2" t="str">
        <x:v>123.02802734375</x:v>
      </x:c>
      <x:c r="K8798" s="16" t="str">
        <x:v>0.6407709757486979</x:v>
      </x:c>
      <x:c r="L8798" s="2" t="str">
        <x:v>189.4</x:v>
      </x:c>
      <x:c r="M8798" s="23" t="str">
        <x:v>0.0</x:v>
      </x:c>
      <x:c r="N8798" s="23" t="str">
        <x:v>16285.5</x:v>
      </x:c>
      <x:c r="O8798" s="2" t="str">
        <x:v>原始聚合</x:v>
      </x:c>
    </x:row>
    <x:row r="8799">
      <x:c r="A8799" s="2" t="str">
        <x:v>1662867327</x:v>
      </x:c>
      <x:c r="B8799" s="2" t="str">
        <x:v>C007</x:v>
      </x:c>
      <x:c r="C8799" s="14" t="str">
        <x:v>6</x:v>
      </x:c>
      <x:c r="D8799" s="16" t="str">
        <x:v>0.580667961968316</x:v>
      </x:c>
      <x:c r="E8799" s="16" t="str">
        <x:v>0.5105838298797607</x:v>
      </x:c>
      <x:c r="F8799" s="2" t="str">
        <x:v>512</x:v>
      </x:c>
      <x:c r="G8799" s="2" t="str">
        <x:v>261.4189208984375</x:v>
      </x:c>
      <x:c r="H8799" s="23" t="str">
        <x:v>11.799999999999999</x:v>
      </x:c>
      <x:c r="I8799" s="2" t="str">
        <x:v>192</x:v>
      </x:c>
      <x:c r="J8799" s="2" t="str">
        <x:v>111.48824869791667</x:v>
      </x:c>
      <x:c r="K8799" s="16" t="str">
        <x:v>0.580667961968316</x:v>
      </x:c>
      <x:c r="L8799" s="2" t="str">
        <x:v>257.0</x:v>
      </x:c>
      <x:c r="M8799" s="23" t="str">
        <x:v>0.0</x:v>
      </x:c>
      <x:c r="N8799" s="23" t="str">
        <x:v>66854.0</x:v>
      </x:c>
      <x:c r="O8799" s="2" t="str">
        <x:v>原始聚合</x:v>
      </x:c>
    </x:row>
    <x:row r="8800">
      <x:c r="A8800" s="2" t="str">
        <x:v>1662867384</x:v>
      </x:c>
      <x:c r="B8800" s="2" t="str">
        <x:v>C007</x:v>
      </x:c>
      <x:c r="C8800" s="14" t="str">
        <x:v>6</x:v>
      </x:c>
      <x:c r="D8800" s="16" t="str">
        <x:v>0.5780115763346355</x:v>
      </x:c>
      <x:c r="E8800" s="16" t="str">
        <x:v>0.5104950735966365</x:v>
      </x:c>
      <x:c r="F8800" s="2" t="str">
        <x:v>512</x:v>
      </x:c>
      <x:c r="G8800" s="2" t="str">
        <x:v>261.3734776814779</x:v>
      </x:c>
      <x:c r="H8800" s="23" t="str">
        <x:v>23.411111111111108</x:v>
      </x:c>
      <x:c r="I8800" s="2" t="str">
        <x:v>192</x:v>
      </x:c>
      <x:c r="J8800" s="2" t="str">
        <x:v>110.97822265625001</x:v>
      </x:c>
      <x:c r="K8800" s="16" t="str">
        <x:v>0.5780115763346355</x:v>
      </x:c>
      <x:c r="L8800" s="2" t="str">
        <x:v>283.75</x:v>
      </x:c>
      <x:c r="M8800" s="23" t="str">
        <x:v>78699.0</x:v>
      </x:c>
      <x:c r="N8800" s="23" t="str">
        <x:v>120373.0</x:v>
      </x:c>
      <x:c r="O8800" s="2" t="str">
        <x:v>原始聚合</x:v>
      </x:c>
    </x:row>
    <x:row r="8801">
      <x:c r="A8801" s="2" t="str">
        <x:v>1662867441</x:v>
      </x:c>
      <x:c r="B8801" s="2" t="str">
        <x:v>C007</x:v>
      </x:c>
      <x:c r="C8801" s="14" t="str">
        <x:v>6</x:v>
      </x:c>
      <x:c r="D8801" s="16" t="str">
        <x:v>0.5941296047634549</x:v>
      </x:c>
      <x:c r="E8801" s="16" t="str">
        <x:v>0.5115305960178376</x:v>
      </x:c>
      <x:c r="F8801" s="2" t="str">
        <x:v>512</x:v>
      </x:c>
      <x:c r="G8801" s="2" t="str">
        <x:v>261.90366516113284</x:v>
      </x:c>
      <x:c r="H8801" s="23" t="str">
        <x:v>8.144444444444444</x:v>
      </x:c>
      <x:c r="I8801" s="2" t="str">
        <x:v>192</x:v>
      </x:c>
      <x:c r="J8801" s="2" t="str">
        <x:v>114.07288411458333</x:v>
      </x:c>
      <x:c r="K8801" s="16" t="str">
        <x:v>0.5941296047634549</x:v>
      </x:c>
      <x:c r="L8801" s="2" t="str">
        <x:v>171.75</x:v>
      </x:c>
      <x:c r="M8801" s="23" t="str">
        <x:v>33056.0</x:v>
      </x:c>
      <x:c r="N8801" s="23" t="str">
        <x:v>62340.0</x:v>
      </x:c>
      <x:c r="O8801" s="2" t="str">
        <x:v>原始聚合</x:v>
      </x:c>
    </x:row>
    <x:row r="8802">
      <x:c r="A8802" s="2" t="str">
        <x:v>1662867498</x:v>
      </x:c>
      <x:c r="B8802" s="2" t="str">
        <x:v>C007</x:v>
      </x:c>
      <x:c r="C8802" s="14" t="str">
        <x:v>6</x:v>
      </x:c>
      <x:c r="D8802" s="16" t="str">
        <x:v>0.6616626315646701</x:v>
      </x:c>
      <x:c r="E8802" s="16" t="str">
        <x:v>0.509891477227211</x:v>
      </x:c>
      <x:c r="F8802" s="2" t="str">
        <x:v>512</x:v>
      </x:c>
      <x:c r="G8802" s="2" t="str">
        <x:v>261.064436340332</x:v>
      </x:c>
      <x:c r="H8802" s="23" t="str">
        <x:v>23.688888888888886</x:v>
      </x:c>
      <x:c r="I8802" s="2" t="str">
        <x:v>192</x:v>
      </x:c>
      <x:c r="J8802" s="2" t="str">
        <x:v>127.03922526041666</x:v>
      </x:c>
      <x:c r="K8802" s="16" t="str">
        <x:v>0.6616626315646701</x:v>
      </x:c>
      <x:c r="L8802" s="2" t="str">
        <x:v>173.5</x:v>
      </x:c>
      <x:c r="M8802" s="23" t="str">
        <x:v>0.0</x:v>
      </x:c>
      <x:c r="N8802" s="23" t="str">
        <x:v>89498.5</x:v>
      </x:c>
      <x:c r="O8802" s="2" t="str">
        <x:v>原始聚合</x:v>
      </x:c>
    </x:row>
    <x:row r="8803">
      <x:c r="A8803" s="2" t="str">
        <x:v>1662867555</x:v>
      </x:c>
      <x:c r="B8803" s="2" t="str">
        <x:v>C007</x:v>
      </x:c>
      <x:c r="C8803" s="14" t="str">
        <x:v>6</x:v>
      </x:c>
      <x:c r="D8803" s="16" t="str">
        <x:v>0.6487194485134548</x:v>
      </x:c>
      <x:c r="E8803" s="16" t="str">
        <x:v>0.5106533984343211</x:v>
      </x:c>
      <x:c r="F8803" s="2" t="str">
        <x:v>512</x:v>
      </x:c>
      <x:c r="G8803" s="2" t="str">
        <x:v>261.4545399983724</x:v>
      </x:c>
      <x:c r="H8803" s="23" t="str">
        <x:v>7.511111111111112</x:v>
      </x:c>
      <x:c r="I8803" s="2" t="str">
        <x:v>192</x:v>
      </x:c>
      <x:c r="J8803" s="2" t="str">
        <x:v>124.55413411458332</x:v>
      </x:c>
      <x:c r="K8803" s="16" t="str">
        <x:v>0.6487194485134548</x:v>
      </x:c>
      <x:c r="L8803" s="2" t="str">
        <x:v>221.6</x:v>
      </x:c>
      <x:c r="M8803" s="23" t="str">
        <x:v>0.0</x:v>
      </x:c>
      <x:c r="N8803" s="23" t="str">
        <x:v>41166.5</x:v>
      </x:c>
      <x:c r="O8803" s="2" t="str">
        <x:v>原始聚合</x:v>
      </x:c>
    </x:row>
    <x:row r="8804">
      <x:c r="A8804" s="2" t="str">
        <x:v>1662867612</x:v>
      </x:c>
      <x:c r="B8804" s="2" t="str">
        <x:v>C007</x:v>
      </x:c>
      <x:c r="C8804" s="14" t="str">
        <x:v>6</x:v>
      </x:c>
      <x:c r="D8804" s="16" t="str">
        <x:v>0.6055421617296007</x:v>
      </x:c>
      <x:c r="E8804" s="16" t="str">
        <x:v>0.5098306268453598</x:v>
      </x:c>
      <x:c r="F8804" s="2" t="str">
        <x:v>512</x:v>
      </x:c>
      <x:c r="G8804" s="2" t="str">
        <x:v>261.03328094482424</x:v>
      </x:c>
      <x:c r="H8804" s="23" t="str">
        <x:v>17.522222222222222</x:v>
      </x:c>
      <x:c r="I8804" s="2" t="str">
        <x:v>192</x:v>
      </x:c>
      <x:c r="J8804" s="2" t="str">
        <x:v>116.26409505208333</x:v>
      </x:c>
      <x:c r="K8804" s="16" t="str">
        <x:v>0.6055421617296007</x:v>
      </x:c>
      <x:c r="L8804" s="2" t="str">
        <x:v>163.66666666666666</x:v>
      </x:c>
      <x:c r="M8804" s="23" t="str">
        <x:v>58904.0</x:v>
      </x:c>
      <x:c r="N8804" s="23" t="str">
        <x:v>80282.5</x:v>
      </x:c>
      <x:c r="O8804" s="2" t="str">
        <x:v>原始聚合</x:v>
      </x:c>
    </x:row>
    <x:row r="8805">
      <x:c r="A8805" s="2" t="str">
        <x:v>1662867669</x:v>
      </x:c>
      <x:c r="B8805" s="2" t="str">
        <x:v>C007</x:v>
      </x:c>
      <x:c r="C8805" s="14" t="str">
        <x:v>6</x:v>
      </x:c>
      <x:c r="D8805" s="16" t="str">
        <x:v>0.714423116048177</x:v>
      </x:c>
      <x:c r="E8805" s="16" t="str">
        <x:v>0.5100547780593236</x:v>
      </x:c>
      <x:c r="F8805" s="2" t="str">
        <x:v>512</x:v>
      </x:c>
      <x:c r="G8805" s="2" t="str">
        <x:v>261.1480463663737</x:v>
      </x:c>
      <x:c r="H8805" s="23" t="str">
        <x:v>18.17777777777778</x:v>
      </x:c>
      <x:c r="I8805" s="2" t="str">
        <x:v>192</x:v>
      </x:c>
      <x:c r="J8805" s="2" t="str">
        <x:v>137.16923828125</x:v>
      </x:c>
      <x:c r="K8805" s="16" t="str">
        <x:v>0.714423116048177</x:v>
      </x:c>
      <x:c r="L8805" s="2" t="str">
        <x:v>311.5</x:v>
      </x:c>
      <x:c r="M8805" s="23" t="str">
        <x:v>39845.0</x:v>
      </x:c>
      <x:c r="N8805" s="23" t="str">
        <x:v>79657.0</x:v>
      </x:c>
      <x:c r="O8805" s="2" t="str">
        <x:v>原始聚合</x:v>
      </x:c>
    </x:row>
    <x:row r="8806">
      <x:c r="A8806" s="2" t="str">
        <x:v>1662867726</x:v>
      </x:c>
      <x:c r="B8806" s="2" t="str">
        <x:v>C007</x:v>
      </x:c>
      <x:c r="C8806" s="14" t="str">
        <x:v>6</x:v>
      </x:c>
      <x:c r="D8806" s="16" t="str">
        <x:v>0.6504959106445313</x:v>
      </x:c>
      <x:c r="E8806" s="16" t="str">
        <x:v>0.5100200792153676</x:v>
      </x:c>
      <x:c r="F8806" s="2" t="str">
        <x:v>512</x:v>
      </x:c>
      <x:c r="G8806" s="2" t="str">
        <x:v>261.1302805582682</x:v>
      </x:c>
      <x:c r="H8806" s="23" t="str">
        <x:v>15.777777777777779</x:v>
      </x:c>
      <x:c r="I8806" s="2" t="str">
        <x:v>192</x:v>
      </x:c>
      <x:c r="J8806" s="2" t="str">
        <x:v>124.89521484375</x:v>
      </x:c>
      <x:c r="K8806" s="16" t="str">
        <x:v>0.6504959106445313</x:v>
      </x:c>
      <x:c r="L8806" s="2" t="str">
        <x:v>155.0</x:v>
      </x:c>
      <x:c r="M8806" s="23" t="str">
        <x:v>10881.0</x:v>
      </x:c>
      <x:c r="N8806" s="23" t="str">
        <x:v>60942.0</x:v>
      </x:c>
      <x:c r="O8806" s="2" t="str">
        <x:v>原始聚合</x:v>
      </x:c>
    </x:row>
    <x:row r="8807">
      <x:c r="A8807" s="2" t="str">
        <x:v>1662867783</x:v>
      </x:c>
      <x:c r="B8807" s="2" t="str">
        <x:v>C007</x:v>
      </x:c>
      <x:c r="C8807" s="14" t="str">
        <x:v>6</x:v>
      </x:c>
      <x:c r="D8807" s="16" t="str">
        <x:v>0.628810797797309</x:v>
      </x:c>
      <x:c r="E8807" s="16" t="str">
        <x:v>0.5098527252674103</x:v>
      </x:c>
      <x:c r="F8807" s="2" t="str">
        <x:v>512</x:v>
      </x:c>
      <x:c r="G8807" s="2" t="str">
        <x:v>261.0445953369141</x:v>
      </x:c>
      <x:c r="H8807" s="23" t="str">
        <x:v>18.88888888888889</x:v>
      </x:c>
      <x:c r="I8807" s="2" t="str">
        <x:v>192</x:v>
      </x:c>
      <x:c r="J8807" s="2" t="str">
        <x:v>120.73167317708332</x:v>
      </x:c>
      <x:c r="K8807" s="16" t="str">
        <x:v>0.628810797797309</x:v>
      </x:c>
      <x:c r="L8807" s="2" t="str">
        <x:v>256.3333333333333</x:v>
      </x:c>
      <x:c r="M8807" s="23" t="str">
        <x:v>38395.0</x:v>
      </x:c>
      <x:c r="N8807" s="23" t="str">
        <x:v>78563.5</x:v>
      </x:c>
      <x:c r="O8807" s="2" t="str">
        <x:v>原始聚合</x:v>
      </x:c>
    </x:row>
    <x:row r="8808">
      <x:c r="A8808" s="2" t="str">
        <x:v>1662867840</x:v>
      </x:c>
      <x:c r="B8808" s="2" t="str">
        <x:v>C007</x:v>
      </x:c>
      <x:c r="C8808" s="14" t="str">
        <x:v>6</x:v>
      </x:c>
      <x:c r="D8808" s="16" t="str">
        <x:v>0.7008166842990451</x:v>
      </x:c>
      <x:c r="E8808" s="16" t="str">
        <x:v>0.5106907089551289</x:v>
      </x:c>
      <x:c r="F8808" s="2" t="str">
        <x:v>512</x:v>
      </x:c>
      <x:c r="G8808" s="2" t="str">
        <x:v>261.473642985026</x:v>
      </x:c>
      <x:c r="H8808" s="23" t="str">
        <x:v>17.099999999999998</x:v>
      </x:c>
      <x:c r="I8808" s="2" t="str">
        <x:v>192</x:v>
      </x:c>
      <x:c r="J8808" s="2" t="str">
        <x:v>134.55680338541666</x:v>
      </x:c>
      <x:c r="K8808" s="16" t="str">
        <x:v>0.7008166842990451</x:v>
      </x:c>
      <x:c r="L8808" s="2" t="str">
        <x:v>178.5</x:v>
      </x:c>
      <x:c r="M8808" s="23" t="str">
        <x:v>0.0</x:v>
      </x:c>
      <x:c r="N8808" s="23" t="str">
        <x:v>81783.5</x:v>
      </x:c>
      <x:c r="O8808" s="2" t="str">
        <x:v>原始聚合</x:v>
      </x:c>
    </x:row>
    <x:row r="8809">
      <x:c r="A8809" s="2" t="str">
        <x:v>1662867897</x:v>
      </x:c>
      <x:c r="B8809" s="2" t="str">
        <x:v>C007</x:v>
      </x:c>
      <x:c r="C8809" s="14" t="str">
        <x:v>6</x:v>
      </x:c>
      <x:c r="D8809" s="16" t="str">
        <x:v>0.7055079142252604</x:v>
      </x:c>
      <x:c r="E8809" s="16" t="str">
        <x:v>0.5098403106133144</x:v>
      </x:c>
      <x:c r="F8809" s="2" t="str">
        <x:v>512</x:v>
      </x:c>
      <x:c r="G8809" s="2" t="str">
        <x:v>261.03823903401695</x:v>
      </x:c>
      <x:c r="H8809" s="23" t="str">
        <x:v>10.488888888888889</x:v>
      </x:c>
      <x:c r="I8809" s="2" t="str">
        <x:v>192</x:v>
      </x:c>
      <x:c r="J8809" s="2" t="str">
        <x:v>135.45751953125</x:v>
      </x:c>
      <x:c r="K8809" s="16" t="str">
        <x:v>0.7055079142252604</x:v>
      </x:c>
      <x:c r="L8809" s="2" t="str">
        <x:v>267.5</x:v>
      </x:c>
      <x:c r="M8809" s="23" t="str">
        <x:v>0.0</x:v>
      </x:c>
      <x:c r="N8809" s="23" t="str">
        <x:v>56247.0</x:v>
      </x:c>
      <x:c r="O8809" s="2" t="str">
        <x:v>原始聚合</x:v>
      </x:c>
    </x:row>
    <x:row r="8810">
      <x:c r="A8810" s="2" t="str">
        <x:v>1662867954</x:v>
      </x:c>
      <x:c r="B8810" s="2" t="str">
        <x:v>C007</x:v>
      </x:c>
      <x:c r="C8810" s="14" t="str">
        <x:v>6</x:v>
      </x:c>
      <x:c r="D8810" s="16" t="str">
        <x:v>0.6674419826931425</x:v>
      </x:c>
      <x:c r="E8810" s="16" t="str">
        <x:v>0.5086363911628723</x:v>
      </x:c>
      <x:c r="F8810" s="2" t="str">
        <x:v>512</x:v>
      </x:c>
      <x:c r="G8810" s="2" t="str">
        <x:v>260.4218322753906</x:v>
      </x:c>
      <x:c r="H8810" s="23" t="str">
        <x:v>8.055555555555555</x:v>
      </x:c>
      <x:c r="I8810" s="2" t="str">
        <x:v>192</x:v>
      </x:c>
      <x:c r="J8810" s="2" t="str">
        <x:v>128.14886067708335</x:v>
      </x:c>
      <x:c r="K8810" s="16" t="str">
        <x:v>0.6674419826931425</x:v>
      </x:c>
      <x:c r="L8810" s="2" t="str">
        <x:v>177.0</x:v>
      </x:c>
      <x:c r="M8810" s="23" t="str">
        <x:v>0.0</x:v>
      </x:c>
      <x:c r="N8810" s="23" t="str">
        <x:v>26731.0</x:v>
      </x:c>
      <x:c r="O8810" s="2" t="str">
        <x:v>原始聚合</x:v>
      </x:c>
    </x:row>
    <x:row r="8811">
      <x:c r="A8811" s="2" t="str">
        <x:v>1662868011</x:v>
      </x:c>
      <x:c r="B8811" s="2" t="str">
        <x:v>C007</x:v>
      </x:c>
      <x:c r="C8811" s="14" t="str">
        <x:v>6</x:v>
      </x:c>
      <x:c r="D8811" s="16" t="str">
        <x:v>0.6103741115993923</x:v>
      </x:c>
      <x:c r="E8811" s="16" t="str">
        <x:v>0.5022395630677541</x:v>
      </x:c>
      <x:c r="F8811" s="2" t="str">
        <x:v>512</x:v>
      </x:c>
      <x:c r="G8811" s="2" t="str">
        <x:v>257.1466562906901</x:v>
      </x:c>
      <x:c r="H8811" s="23" t="str">
        <x:v>11.9</x:v>
      </x:c>
      <x:c r="I8811" s="2" t="str">
        <x:v>192</x:v>
      </x:c>
      <x:c r="J8811" s="2" t="str">
        <x:v>117.19182942708332</x:v>
      </x:c>
      <x:c r="K8811" s="16" t="str">
        <x:v>0.6103741115993923</x:v>
      </x:c>
      <x:c r="L8811" s="2" t="str">
        <x:v>173.5</x:v>
      </x:c>
      <x:c r="M8811" s="23" t="str">
        <x:v>0.0</x:v>
      </x:c>
      <x:c r="N8811" s="23" t="str">
        <x:v>92571.0</x:v>
      </x:c>
      <x:c r="O8811" s="2" t="str">
        <x:v>原始聚合</x:v>
      </x:c>
    </x:row>
    <x:row r="8812">
      <x:c r="A8812" s="2" t="str">
        <x:v>1662868068</x:v>
      </x:c>
      <x:c r="B8812" s="2" t="str">
        <x:v>C007</x:v>
      </x:c>
      <x:c r="C8812" s="14" t="str">
        <x:v>6</x:v>
      </x:c>
      <x:c r="D8812" s="16" t="str">
        <x:v>0.6011557685004341</x:v>
      </x:c>
      <x:c r="E8812" s="16" t="str">
        <x:v>0.5049821207920709</x:v>
      </x:c>
      <x:c r="F8812" s="2" t="str">
        <x:v>512</x:v>
      </x:c>
      <x:c r="G8812" s="2" t="str">
        <x:v>258.5508458455403</x:v>
      </x:c>
      <x:c r="H8812" s="23" t="str">
        <x:v>22.688888888888886</x:v>
      </x:c>
      <x:c r="I8812" s="2" t="str">
        <x:v>192</x:v>
      </x:c>
      <x:c r="J8812" s="2" t="str">
        <x:v>115.42190755208334</x:v>
      </x:c>
      <x:c r="K8812" s="16" t="str">
        <x:v>0.6011557685004341</x:v>
      </x:c>
      <x:c r="L8812" s="2" t="str">
        <x:v>227.625</x:v>
      </x:c>
      <x:c r="M8812" s="23" t="str">
        <x:v>0.0</x:v>
      </x:c>
      <x:c r="N8812" s="23" t="str">
        <x:v>87872.16666666667</x:v>
      </x:c>
      <x:c r="O8812" s="2" t="str">
        <x:v>原始聚合</x:v>
      </x:c>
    </x:row>
    <x:row r="8813">
      <x:c r="A8813" s="2" t="str">
        <x:v>1662868125</x:v>
      </x:c>
      <x:c r="B8813" s="2" t="str">
        <x:v>C007</x:v>
      </x:c>
      <x:c r="C8813" s="14" t="str">
        <x:v>6</x:v>
      </x:c>
      <x:c r="D8813" s="16" t="str">
        <x:v>0.6339214748806423</x:v>
      </x:c>
      <x:c r="E8813" s="16" t="str">
        <x:v>0.5073495954275131</x:v>
      </x:c>
      <x:c r="F8813" s="2" t="str">
        <x:v>512</x:v>
      </x:c>
      <x:c r="G8813" s="2" t="str">
        <x:v>259.7629928588867</x:v>
      </x:c>
      <x:c r="H8813" s="23" t="str">
        <x:v>18.46666666666667</x:v>
      </x:c>
      <x:c r="I8813" s="2" t="str">
        <x:v>192</x:v>
      </x:c>
      <x:c r="J8813" s="2" t="str">
        <x:v>121.71292317708333</x:v>
      </x:c>
      <x:c r="K8813" s="16" t="str">
        <x:v>0.6339214748806423</x:v>
      </x:c>
      <x:c r="L8813" s="2" t="str">
        <x:v>251.5</x:v>
      </x:c>
      <x:c r="M8813" s="23" t="str">
        <x:v>0.0</x:v>
      </x:c>
      <x:c r="N8813" s="23" t="str">
        <x:v>71298.33333333334</x:v>
      </x:c>
      <x:c r="O8813" s="2" t="str">
        <x:v>原始聚合</x:v>
      </x:c>
    </x:row>
    <x:row r="8814">
      <x:c r="A8814" s="2" t="str">
        <x:v>1662868182</x:v>
      </x:c>
      <x:c r="B8814" s="2" t="str">
        <x:v>C007</x:v>
      </x:c>
      <x:c r="C8814" s="14" t="str">
        <x:v>6</x:v>
      </x:c>
      <x:c r="D8814" s="16" t="str">
        <x:v>0.678415764702691</x:v>
      </x:c>
      <x:c r="E8814" s="16" t="str">
        <x:v>0.5074718554814657</x:v>
      </x:c>
      <x:c r="F8814" s="2" t="str">
        <x:v>512</x:v>
      </x:c>
      <x:c r="G8814" s="2" t="str">
        <x:v>259.8255900065104</x:v>
      </x:c>
      <x:c r="H8814" s="23" t="str">
        <x:v>8.555555555555555</x:v>
      </x:c>
      <x:c r="I8814" s="2" t="str">
        <x:v>192</x:v>
      </x:c>
      <x:c r="J8814" s="2" t="str">
        <x:v>130.25582682291667</x:v>
      </x:c>
      <x:c r="K8814" s="16" t="str">
        <x:v>0.678415764702691</x:v>
      </x:c>
      <x:c r="L8814" s="2" t="str">
        <x:v>299.0</x:v>
      </x:c>
      <x:c r="M8814" s="23" t="str">
        <x:v>0.0</x:v>
      </x:c>
      <x:c r="N8814" s="23" t="str">
        <x:v>60364.0</x:v>
      </x:c>
      <x:c r="O8814" s="2" t="str">
        <x:v>原始聚合</x:v>
      </x:c>
    </x:row>
    <x:row r="8815">
      <x:c r="A8815" s="2" t="str">
        <x:v>1662868239</x:v>
      </x:c>
      <x:c r="B8815" s="2" t="str">
        <x:v>C007</x:v>
      </x:c>
      <x:c r="C8815" s="14" t="str">
        <x:v>6</x:v>
      </x:c>
      <x:c r="D8815" s="16" t="str">
        <x:v>0.653908454047309</x:v>
      </x:c>
      <x:c r="E8815" s="16" t="str">
        <x:v>0.5075273325045904</x:v>
      </x:c>
      <x:c r="F8815" s="2" t="str">
        <x:v>512</x:v>
      </x:c>
      <x:c r="G8815" s="2" t="str">
        <x:v>259.85399424235027</x:v>
      </x:c>
      <x:c r="H8815" s="23" t="str">
        <x:v>15.166666666666666</x:v>
      </x:c>
      <x:c r="I8815" s="2" t="str">
        <x:v>192</x:v>
      </x:c>
      <x:c r="J8815" s="2" t="str">
        <x:v>125.55042317708333</x:v>
      </x:c>
      <x:c r="K8815" s="16" t="str">
        <x:v>0.653908454047309</x:v>
      </x:c>
      <x:c r="L8815" s="2" t="str">
        <x:v>121.0</x:v>
      </x:c>
      <x:c r="M8815" s="23" t="str">
        <x:v>0.0</x:v>
      </x:c>
      <x:c r="N8815" s="23" t="str">
        <x:v>59367.5</x:v>
      </x:c>
      <x:c r="O8815" s="2" t="str">
        <x:v>原始聚合</x:v>
      </x:c>
    </x:row>
    <x:row r="8816">
      <x:c r="A8816" s="2" t="str">
        <x:v>1662868296</x:v>
      </x:c>
      <x:c r="B8816" s="2" t="str">
        <x:v>C007</x:v>
      </x:c>
      <x:c r="C8816" s="14" t="str">
        <x:v>6</x:v>
      </x:c>
      <x:c r="D8816" s="16" t="str">
        <x:v>0.6746353149414063</x:v>
      </x:c>
      <x:c r="E8816" s="16" t="str">
        <x:v>0.5075878808895746</x:v>
      </x:c>
      <x:c r="F8816" s="2" t="str">
        <x:v>512</x:v>
      </x:c>
      <x:c r="G8816" s="2" t="str">
        <x:v>259.8849950154622</x:v>
      </x:c>
      <x:c r="H8816" s="23" t="str">
        <x:v>2.6888888888888887</x:v>
      </x:c>
      <x:c r="I8816" s="2" t="str">
        <x:v>192</x:v>
      </x:c>
      <x:c r="J8816" s="2" t="str">
        <x:v>129.52998046875</x:v>
      </x:c>
      <x:c r="K8816" s="16" t="str">
        <x:v>0.6746353149414063</x:v>
      </x:c>
      <x:c r="L8816" s="2" t="str">
        <x:v>195.5</x:v>
      </x:c>
      <x:c r="M8816" s="23" t="str">
        <x:v>0.0</x:v>
      </x:c>
      <x:c r="N8816" s="23" t="str">
        <x:v>29756.0</x:v>
      </x:c>
      <x:c r="O8816" s="2" t="str">
        <x:v>原始聚合</x:v>
      </x:c>
    </x:row>
    <x:row r="8817">
      <x:c r="A8817" s="2" t="str">
        <x:v>1662868353</x:v>
      </x:c>
      <x:c r="B8817" s="2" t="str">
        <x:v>C007</x:v>
      </x:c>
      <x:c r="C8817" s="14" t="str">
        <x:v>6</x:v>
      </x:c>
      <x:c r="D8817" s="16" t="str">
        <x:v>0.6780359903971355</x:v>
      </x:c>
      <x:c r="E8817" s="16" t="str">
        <x:v>0.5070936739444731</x:v>
      </x:c>
      <x:c r="F8817" s="2" t="str">
        <x:v>512</x:v>
      </x:c>
      <x:c r="G8817" s="2" t="str">
        <x:v>259.63196105957024</x:v>
      </x:c>
      <x:c r="H8817" s="23" t="str">
        <x:v>6.977777777777778</x:v>
      </x:c>
      <x:c r="I8817" s="2" t="str">
        <x:v>192</x:v>
      </x:c>
      <x:c r="J8817" s="2" t="str">
        <x:v>130.18291015625002</x:v>
      </x:c>
      <x:c r="K8817" s="16" t="str">
        <x:v>0.6780359903971355</x:v>
      </x:c>
      <x:c r="L8817" s="2" t="str">
        <x:v>151.0</x:v>
      </x:c>
      <x:c r="M8817" s="23" t="str">
        <x:v>0.0</x:v>
      </x:c>
      <x:c r="N8817" s="23" t="str">
        <x:v>23479.0</x:v>
      </x:c>
      <x:c r="O8817" s="2" t="str">
        <x:v>原始聚合</x:v>
      </x:c>
    </x:row>
    <x:row r="8818">
      <x:c r="A8818" s="2" t="str">
        <x:v>1662868410</x:v>
      </x:c>
      <x:c r="B8818" s="2" t="str">
        <x:v>C007</x:v>
      </x:c>
      <x:c r="C8818" s="14" t="str">
        <x:v>6</x:v>
      </x:c>
      <x:c r="D8818" s="16" t="str">
        <x:v>0.5566282484266493</x:v>
      </x:c>
      <x:c r="E8818" s="16" t="str">
        <x:v>0.5064113328854243</x:v>
      </x:c>
      <x:c r="F8818" s="2" t="str">
        <x:v>512</x:v>
      </x:c>
      <x:c r="G8818" s="2" t="str">
        <x:v>259.28260243733723</x:v>
      </x:c>
      <x:c r="H8818" s="23" t="str">
        <x:v>6.111111111111111</x:v>
      </x:c>
      <x:c r="I8818" s="2" t="str">
        <x:v>192</x:v>
      </x:c>
      <x:c r="J8818" s="2" t="str">
        <x:v>106.87262369791667</x:v>
      </x:c>
      <x:c r="K8818" s="16" t="str">
        <x:v>0.5566282484266493</x:v>
      </x:c>
      <x:c r="L8818" s="2" t="str">
        <x:v>126.75</x:v>
      </x:c>
      <x:c r="M8818" s="23" t="str">
        <x:v>0.0</x:v>
      </x:c>
      <x:c r="N8818" s="23" t="str">
        <x:v>17270.0</x:v>
      </x:c>
      <x:c r="O8818" s="2" t="str">
        <x:v>原始聚合</x:v>
      </x:c>
    </x:row>
    <x:row r="8819">
      <x:c r="A8819" s="2" t="str">
        <x:v>1662868467</x:v>
      </x:c>
      <x:c r="B8819" s="2" t="str">
        <x:v>C007</x:v>
      </x:c>
      <x:c r="C8819" s="14" t="str">
        <x:v>6</x:v>
      </x:c>
      <x:c r="D8819" s="16" t="str">
        <x:v>0.6130186292860244</x:v>
      </x:c>
      <x:c r="E8819" s="16" t="str">
        <x:v>0.5001588354508082</x:v>
      </x:c>
      <x:c r="F8819" s="2" t="str">
        <x:v>512</x:v>
      </x:c>
      <x:c r="G8819" s="2" t="str">
        <x:v>256.0813237508138</x:v>
      </x:c>
      <x:c r="H8819" s="23" t="str">
        <x:v>15.911111111111111</x:v>
      </x:c>
      <x:c r="I8819" s="2" t="str">
        <x:v>192</x:v>
      </x:c>
      <x:c r="J8819" s="2" t="str">
        <x:v>117.69957682291667</x:v>
      </x:c>
      <x:c r="K8819" s="16" t="str">
        <x:v>0.6130186292860244</x:v>
      </x:c>
      <x:c r="L8819" s="2" t="str">
        <x:v>184.0</x:v>
      </x:c>
      <x:c r="M8819" s="23" t="str">
        <x:v>0.0</x:v>
      </x:c>
      <x:c r="N8819" s="23" t="str">
        <x:v>68602.5</x:v>
      </x:c>
      <x:c r="O8819" s="2" t="str">
        <x:v>原始聚合</x:v>
      </x:c>
    </x:row>
    <x:row r="8820">
      <x:c r="A8820" s="2" t="str">
        <x:v>1662868524</x:v>
      </x:c>
      <x:c r="B8820" s="2" t="str">
        <x:v>C007</x:v>
      </x:c>
      <x:c r="C8820" s="14" t="str">
        <x:v>6</x:v>
      </x:c>
      <x:c r="D8820" s="16" t="str">
        <x:v>0.6114164564344619</x:v>
      </x:c>
      <x:c r="E8820" s="16" t="str">
        <x:v>0.5017626285552979</x:v>
      </x:c>
      <x:c r="F8820" s="2" t="str">
        <x:v>512</x:v>
      </x:c>
      <x:c r="G8820" s="2" t="str">
        <x:v>256.9024658203125</x:v>
      </x:c>
      <x:c r="H8820" s="23" t="str">
        <x:v>16.977777777777778</x:v>
      </x:c>
      <x:c r="I8820" s="2" t="str">
        <x:v>192</x:v>
      </x:c>
      <x:c r="J8820" s="2" t="str">
        <x:v>117.39195963541667</x:v>
      </x:c>
      <x:c r="K8820" s="16" t="str">
        <x:v>0.6114164564344619</x:v>
      </x:c>
      <x:c r="L8820" s="2" t="str">
        <x:v>215.66666666666666</x:v>
      </x:c>
      <x:c r="M8820" s="23" t="str">
        <x:v>0.0</x:v>
      </x:c>
      <x:c r="N8820" s="23" t="str">
        <x:v>92449.5</x:v>
      </x:c>
      <x:c r="O8820" s="2" t="str">
        <x:v>原始聚合</x:v>
      </x:c>
    </x:row>
    <x:row r="8821">
      <x:c r="A8821" s="2" t="str">
        <x:v>1662868581</x:v>
      </x:c>
      <x:c r="B8821" s="2" t="str">
        <x:v>C007</x:v>
      </x:c>
      <x:c r="C8821" s="14" t="str">
        <x:v>6</x:v>
      </x:c>
      <x:c r="D8821" s="16" t="str">
        <x:v>0.5859576755099827</x:v>
      </x:c>
      <x:c r="E8821" s="16" t="str">
        <x:v>0.5021728605031968</x:v>
      </x:c>
      <x:c r="F8821" s="2" t="str">
        <x:v>512</x:v>
      </x:c>
      <x:c r="G8821" s="2" t="str">
        <x:v>257.11250457763674</x:v>
      </x:c>
      <x:c r="H8821" s="23" t="str">
        <x:v>12.888888888888888</x:v>
      </x:c>
      <x:c r="I8821" s="2" t="str">
        <x:v>192</x:v>
      </x:c>
      <x:c r="J8821" s="2" t="str">
        <x:v>112.50387369791667</x:v>
      </x:c>
      <x:c r="K8821" s="16" t="str">
        <x:v>0.5859576755099827</x:v>
      </x:c>
      <x:c r="L8821" s="2" t="str">
        <x:v>192.5</x:v>
      </x:c>
      <x:c r="M8821" s="23" t="str">
        <x:v>0.0</x:v>
      </x:c>
      <x:c r="N8821" s="23" t="str">
        <x:v>38792.0</x:v>
      </x:c>
      <x:c r="O8821" s="2" t="str">
        <x:v>原始聚合</x:v>
      </x:c>
    </x:row>
    <x:row r="8822">
      <x:c r="A8822" s="2" t="str">
        <x:v>1662868638</x:v>
      </x:c>
      <x:c r="B8822" s="2" t="str">
        <x:v>C007</x:v>
      </x:c>
      <x:c r="C8822" s="14" t="str">
        <x:v>6</x:v>
      </x:c>
      <x:c r="D8822" s="16" t="str">
        <x:v>0.6476930406358506</x:v>
      </x:c>
      <x:c r="E8822" s="16" t="str">
        <x:v>0.5029456396897635</x:v>
      </x:c>
      <x:c r="F8822" s="2" t="str">
        <x:v>512</x:v>
      </x:c>
      <x:c r="G8822" s="2" t="str">
        <x:v>257.5081675211589</x:v>
      </x:c>
      <x:c r="H8822" s="23" t="str">
        <x:v>18.566666666666666</x:v>
      </x:c>
      <x:c r="I8822" s="2" t="str">
        <x:v>192</x:v>
      </x:c>
      <x:c r="J8822" s="2" t="str">
        <x:v>124.35706380208333</x:v>
      </x:c>
      <x:c r="K8822" s="16" t="str">
        <x:v>0.6476930406358506</x:v>
      </x:c>
      <x:c r="L8822" s="2" t="str">
        <x:v>243.8</x:v>
      </x:c>
      <x:c r="M8822" s="23" t="str">
        <x:v>0.0</x:v>
      </x:c>
      <x:c r="N8822" s="23" t="str">
        <x:v>83303.5</x:v>
      </x:c>
      <x:c r="O8822" s="2" t="str">
        <x:v>原始聚合</x:v>
      </x:c>
    </x:row>
    <x:row r="8823">
      <x:c r="A8823" s="2" t="str">
        <x:v>1662868695</x:v>
      </x:c>
      <x:c r="B8823" s="2" t="str">
        <x:v>C007</x:v>
      </x:c>
      <x:c r="C8823" s="14" t="str">
        <x:v>6</x:v>
      </x:c>
      <x:c r="D8823" s="16" t="str">
        <x:v>0.556873067220052</x:v>
      </x:c>
      <x:c r="E8823" s="16" t="str">
        <x:v>0.5054665088653565</x:v>
      </x:c>
      <x:c r="F8823" s="2" t="str">
        <x:v>512</x:v>
      </x:c>
      <x:c r="G8823" s="2" t="str">
        <x:v>258.7988525390625</x:v>
      </x:c>
      <x:c r="H8823" s="23" t="str">
        <x:v>17.366666666666667</x:v>
      </x:c>
      <x:c r="I8823" s="2" t="str">
        <x:v>192</x:v>
      </x:c>
      <x:c r="J8823" s="2" t="str">
        <x:v>106.91962890625</x:v>
      </x:c>
      <x:c r="K8823" s="16" t="str">
        <x:v>0.556873067220052</x:v>
      </x:c>
      <x:c r="L8823" s="2" t="str">
        <x:v>218.8</x:v>
      </x:c>
      <x:c r="M8823" s="23" t="str">
        <x:v>0.0</x:v>
      </x:c>
      <x:c r="N8823" s="23" t="str">
        <x:v>74104.5</x:v>
      </x:c>
      <x:c r="O8823" s="2" t="str">
        <x:v>原始聚合</x:v>
      </x:c>
    </x:row>
    <x:row r="8824">
      <x:c r="A8824" s="2" t="str">
        <x:v>1662868752</x:v>
      </x:c>
      <x:c r="B8824" s="2" t="str">
        <x:v>C007</x:v>
      </x:c>
      <x:c r="C8824" s="14" t="str">
        <x:v>6</x:v>
      </x:c>
      <x:c r="D8824" s="16" t="str">
        <x:v>0.5892094930013021</x:v>
      </x:c>
      <x:c r="E8824" s="16" t="str">
        <x:v>0.5106666088104248</x:v>
      </x:c>
      <x:c r="F8824" s="2" t="str">
        <x:v>512</x:v>
      </x:c>
      <x:c r="G8824" s="2" t="str">
        <x:v>261.4613037109375</x:v>
      </x:c>
      <x:c r="H8824" s="23" t="str">
        <x:v>15.877777777777778</x:v>
      </x:c>
      <x:c r="I8824" s="2" t="str">
        <x:v>192</x:v>
      </x:c>
      <x:c r="J8824" s="2" t="str">
        <x:v>113.12822265625</x:v>
      </x:c>
      <x:c r="K8824" s="16" t="str">
        <x:v>0.5892094930013021</x:v>
      </x:c>
      <x:c r="L8824" s="2" t="str">
        <x:v>222.33333333333334</x:v>
      </x:c>
      <x:c r="M8824" s="23" t="str">
        <x:v>0.0</x:v>
      </x:c>
      <x:c r="N8824" s="23" t="str">
        <x:v>82607.0</x:v>
      </x:c>
      <x:c r="O8824" s="2" t="str">
        <x:v>原始聚合</x:v>
      </x:c>
    </x:row>
    <x:row r="8825">
      <x:c r="A8825" s="2" t="str">
        <x:v>1662868809</x:v>
      </x:c>
      <x:c r="B8825" s="2" t="str">
        <x:v>C007</x:v>
      </x:c>
      <x:c r="C8825" s="14" t="str">
        <x:v>6</x:v>
      </x:c>
      <x:c r="D8825" s="16" t="str">
        <x:v>0.5734708997938368</x:v>
      </x:c>
      <x:c r="E8825" s="16" t="str">
        <x:v>0.5052339712778726</x:v>
      </x:c>
      <x:c r="F8825" s="2" t="str">
        <x:v>512</x:v>
      </x:c>
      <x:c r="G8825" s="2" t="str">
        <x:v>258.6797932942708</x:v>
      </x:c>
      <x:c r="H8825" s="23" t="str">
        <x:v>18.92222222222222</x:v>
      </x:c>
      <x:c r="I8825" s="2" t="str">
        <x:v>192</x:v>
      </x:c>
      <x:c r="J8825" s="2" t="str">
        <x:v>110.10641276041667</x:v>
      </x:c>
      <x:c r="K8825" s="16" t="str">
        <x:v>0.5734708997938368</x:v>
      </x:c>
      <x:c r="L8825" s="2" t="str">
        <x:v>183.5</x:v>
      </x:c>
      <x:c r="M8825" s="23" t="str">
        <x:v>58046.0</x:v>
      </x:c>
      <x:c r="N8825" s="23" t="str">
        <x:v>51358.5</x:v>
      </x:c>
      <x:c r="O8825" s="2" t="str">
        <x:v>原始聚合</x:v>
      </x:c>
    </x:row>
    <x:row r="8826">
      <x:c r="A8826" s="2" t="str">
        <x:v>1662868866</x:v>
      </x:c>
      <x:c r="B8826" s="2" t="str">
        <x:v>C007</x:v>
      </x:c>
      <x:c r="C8826" s="14" t="str">
        <x:v>6</x:v>
      </x:c>
      <x:c r="D8826" s="16" t="str">
        <x:v>0.5735760158962674</x:v>
      </x:c>
      <x:c r="E8826" s="16" t="str">
        <x:v>0.5085479577382406</x:v>
      </x:c>
      <x:c r="F8826" s="2" t="str">
        <x:v>512</x:v>
      </x:c>
      <x:c r="G8826" s="2" t="str">
        <x:v>260.3765543619792</x:v>
      </x:c>
      <x:c r="H8826" s="23" t="str">
        <x:v>16.655555555555555</x:v>
      </x:c>
      <x:c r="I8826" s="2" t="str">
        <x:v>192</x:v>
      </x:c>
      <x:c r="J8826" s="2" t="str">
        <x:v>110.12659505208333</x:v>
      </x:c>
      <x:c r="K8826" s="16" t="str">
        <x:v>0.5735760158962674</x:v>
      </x:c>
      <x:c r="L8826" s="2" t="str">
        <x:v>170.66666666666666</x:v>
      </x:c>
      <x:c r="M8826" s="23" t="str">
        <x:v>34227.0</x:v>
      </x:c>
      <x:c r="N8826" s="23" t="str">
        <x:v>71262.0</x:v>
      </x:c>
      <x:c r="O8826" s="2" t="str">
        <x:v>原始聚合</x:v>
      </x:c>
    </x:row>
    <x:row r="8827">
      <x:c r="A8827" s="2" t="str">
        <x:v>1662868923</x:v>
      </x:c>
      <x:c r="B8827" s="2" t="str">
        <x:v>C007</x:v>
      </x:c>
      <x:c r="C8827" s="14" t="str">
        <x:v>6</x:v>
      </x:c>
      <x:c r="D8827" s="16" t="str">
        <x:v>0.6129565768771701</x:v>
      </x:c>
      <x:c r="E8827" s="16" t="str">
        <x:v>0.5095817138751347</x:v>
      </x:c>
      <x:c r="F8827" s="2" t="str">
        <x:v>512</x:v>
      </x:c>
      <x:c r="G8827" s="2" t="str">
        <x:v>260.905837504069</x:v>
      </x:c>
      <x:c r="H8827" s="23" t="str">
        <x:v>16.944444444444443</x:v>
      </x:c>
      <x:c r="I8827" s="2" t="str">
        <x:v>192</x:v>
      </x:c>
      <x:c r="J8827" s="2" t="str">
        <x:v>117.68766276041666</x:v>
      </x:c>
      <x:c r="K8827" s="16" t="str">
        <x:v>0.6129565768771701</x:v>
      </x:c>
      <x:c r="L8827" s="2" t="str">
        <x:v>199.1</x:v>
      </x:c>
      <x:c r="M8827" s="23" t="str">
        <x:v>0.0</x:v>
      </x:c>
      <x:c r="N8827" s="23" t="str">
        <x:v>71581.5</x:v>
      </x:c>
      <x:c r="O8827" s="2" t="str">
        <x:v>原始聚合</x:v>
      </x:c>
    </x:row>
    <x:row r="8828">
      <x:c r="A8828" s="2" t="str">
        <x:v>1662868980</x:v>
      </x:c>
      <x:c r="B8828" s="2" t="str">
        <x:v>C007</x:v>
      </x:c>
      <x:c r="C8828" s="14" t="str">
        <x:v>6</x:v>
      </x:c>
      <x:c r="D8828" s="16" t="str">
        <x:v>0.7127005683051215</x:v>
      </x:c>
      <x:c r="E8828" s="16" t="str">
        <x:v>0.511676287651062</x:v>
      </x:c>
      <x:c r="F8828" s="2" t="str">
        <x:v>512</x:v>
      </x:c>
      <x:c r="G8828" s="2" t="str">
        <x:v>261.97825927734374</x:v>
      </x:c>
      <x:c r="H8828" s="23" t="str">
        <x:v>20.91111111111111</x:v>
      </x:c>
      <x:c r="I8828" s="2" t="str">
        <x:v>192</x:v>
      </x:c>
      <x:c r="J8828" s="2" t="str">
        <x:v>136.83850911458333</x:v>
      </x:c>
      <x:c r="K8828" s="16" t="str">
        <x:v>0.7127005683051215</x:v>
      </x:c>
      <x:c r="L8828" s="2" t="str">
        <x:v>0.0</x:v>
      </x:c>
      <x:c r="M8828" s="23" t="str">
        <x:v>0.0</x:v>
      </x:c>
      <x:c r="N8828" s="23" t="str">
        <x:v>85409.5</x:v>
      </x:c>
      <x:c r="O8828" s="2" t="str">
        <x:v>原始聚合</x:v>
      </x:c>
    </x:row>
    <x:row r="8829">
      <x:c r="A8829" s="2" t="str">
        <x:v>1662869037</x:v>
      </x:c>
      <x:c r="B8829" s="2" t="str">
        <x:v>C007</x:v>
      </x:c>
      <x:c r="C8829" s="14" t="str">
        <x:v>6</x:v>
      </x:c>
      <x:c r="D8829" s="16" t="str">
        <x:v>0.6787606133355034</x:v>
      </x:c>
      <x:c r="E8829" s="16" t="str">
        <x:v>0.5117169698079427</x:v>
      </x:c>
      <x:c r="F8829" s="2" t="str">
        <x:v>512</x:v>
      </x:c>
      <x:c r="G8829" s="2" t="str">
        <x:v>261.99908854166665</x:v>
      </x:c>
      <x:c r="H8829" s="23" t="str">
        <x:v>5.266666666666667</x:v>
      </x:c>
      <x:c r="I8829" s="2" t="str">
        <x:v>192</x:v>
      </x:c>
      <x:c r="J8829" s="2" t="str">
        <x:v>130.32203776041666</x:v>
      </x:c>
      <x:c r="K8829" s="16" t="str">
        <x:v>0.6787606133355034</x:v>
      </x:c>
      <x:c r="L8829" s="2" t="str">
        <x:v>249.0</x:v>
      </x:c>
      <x:c r="M8829" s="23" t="str">
        <x:v>0.0</x:v>
      </x:c>
      <x:c r="N8829" s="23" t="str">
        <x:v>9205.5</x:v>
      </x:c>
      <x:c r="O8829" s="2" t="str">
        <x:v>原始聚合</x:v>
      </x:c>
    </x:row>
    <x:row r="8830">
      <x:c r="A8830" s="2" t="str">
        <x:v>1662869094</x:v>
      </x:c>
      <x:c r="B8830" s="2" t="str">
        <x:v>C007</x:v>
      </x:c>
      <x:c r="C8830" s="14" t="str">
        <x:v>6</x:v>
      </x:c>
      <x:c r="D8830" s="16" t="str">
        <x:v>0.707690938313802</x:v>
      </x:c>
      <x:c r="E8830" s="16" t="str">
        <x:v>0.511491952339808</x:v>
      </x:c>
      <x:c r="F8830" s="2" t="str">
        <x:v>512</x:v>
      </x:c>
      <x:c r="G8830" s="2" t="str">
        <x:v>261.8838795979817</x:v>
      </x:c>
      <x:c r="H8830" s="23" t="str">
        <x:v>21.933333333333334</x:v>
      </x:c>
      <x:c r="I8830" s="2" t="str">
        <x:v>192</x:v>
      </x:c>
      <x:c r="J8830" s="2" t="str">
        <x:v>135.87666015624998</x:v>
      </x:c>
      <x:c r="K8830" s="16" t="str">
        <x:v>0.707690938313802</x:v>
      </x:c>
      <x:c r="L8830" s="2" t="str">
        <x:v>306.0</x:v>
      </x:c>
      <x:c r="M8830" s="23" t="str">
        <x:v>0.0</x:v>
      </x:c>
      <x:c r="N8830" s="23" t="str">
        <x:v>58759.0</x:v>
      </x:c>
      <x:c r="O8830" s="2" t="str">
        <x:v>原始聚合</x:v>
      </x:c>
    </x:row>
    <x:row r="8831">
      <x:c r="A8831" s="2" t="str">
        <x:v>1662869151</x:v>
      </x:c>
      <x:c r="B8831" s="2" t="str">
        <x:v>C007</x:v>
      </x:c>
      <x:c r="C8831" s="14" t="str">
        <x:v>6</x:v>
      </x:c>
      <x:c r="D8831" s="16" t="str">
        <x:v>0.6072135077582465</x:v>
      </x:c>
      <x:c r="E8831" s="16" t="str">
        <x:v>0.5088592926661173</x:v>
      </x:c>
      <x:c r="F8831" s="2" t="str">
        <x:v>512</x:v>
      </x:c>
      <x:c r="G8831" s="2" t="str">
        <x:v>260.53595784505205</x:v>
      </x:c>
      <x:c r="H8831" s="23" t="str">
        <x:v>14.444444444444445</x:v>
      </x:c>
      <x:c r="I8831" s="2" t="str">
        <x:v>192</x:v>
      </x:c>
      <x:c r="J8831" s="2" t="str">
        <x:v>116.58499348958333</x:v>
      </x:c>
      <x:c r="K8831" s="16" t="str">
        <x:v>0.6072135077582465</x:v>
      </x:c>
      <x:c r="L8831" s="2" t="str">
        <x:v>343.4</x:v>
      </x:c>
      <x:c r="M8831" s="23" t="str">
        <x:v>0.0</x:v>
      </x:c>
      <x:c r="N8831" s="23" t="str">
        <x:v>86268.5</x:v>
      </x:c>
      <x:c r="O8831" s="2" t="str">
        <x:v>原始聚合</x:v>
      </x:c>
    </x:row>
    <x:row r="8832">
      <x:c r="A8832" s="2" t="str">
        <x:v>1662869208</x:v>
      </x:c>
      <x:c r="B8832" s="2" t="str">
        <x:v>C007</x:v>
      </x:c>
      <x:c r="C8832" s="14" t="str">
        <x:v>6</x:v>
      </x:c>
      <x:c r="D8832" s="16" t="str">
        <x:v>0.5342703925238715</x:v>
      </x:c>
      <x:c r="E8832" s="16" t="str">
        <x:v>0.5110971003770828</x:v>
      </x:c>
      <x:c r="F8832" s="2" t="str">
        <x:v>512</x:v>
      </x:c>
      <x:c r="G8832" s="2" t="str">
        <x:v>261.6817153930664</x:v>
      </x:c>
      <x:c r="H8832" s="23" t="str">
        <x:v>16.900000000000002</x:v>
      </x:c>
      <x:c r="I8832" s="2" t="str">
        <x:v>192</x:v>
      </x:c>
      <x:c r="J8832" s="2" t="str">
        <x:v>102.57991536458333</x:v>
      </x:c>
      <x:c r="K8832" s="16" t="str">
        <x:v>0.5342703925238715</x:v>
      </x:c>
      <x:c r="L8832" s="2" t="str">
        <x:v>211.66666666666666</x:v>
      </x:c>
      <x:c r="M8832" s="23" t="str">
        <x:v>0.0</x:v>
      </x:c>
      <x:c r="N8832" s="23" t="str">
        <x:v>66121.5</x:v>
      </x:c>
      <x:c r="O8832" s="2" t="str">
        <x:v>原始聚合</x:v>
      </x:c>
    </x:row>
    <x:row r="8833">
      <x:c r="A8833" s="2" t="str">
        <x:v>1662869265</x:v>
      </x:c>
      <x:c r="B8833" s="2" t="str">
        <x:v>C007</x:v>
      </x:c>
      <x:c r="C8833" s="14" t="str">
        <x:v>6</x:v>
      </x:c>
      <x:c r="D8833" s="16" t="str">
        <x:v>0.6203699747721354</x:v>
      </x:c>
      <x:c r="E8833" s="16" t="str">
        <x:v>0.5110581030448278</x:v>
      </x:c>
      <x:c r="F8833" s="2" t="str">
        <x:v>512</x:v>
      </x:c>
      <x:c r="G8833" s="2" t="str">
        <x:v>261.66174875895183</x:v>
      </x:c>
      <x:c r="H8833" s="23" t="str">
        <x:v>13.31111111111111</x:v>
      </x:c>
      <x:c r="I8833" s="2" t="str">
        <x:v>192</x:v>
      </x:c>
      <x:c r="J8833" s="2" t="str">
        <x:v>119.11103515625</x:v>
      </x:c>
      <x:c r="K8833" s="16" t="str">
        <x:v>0.6203699747721354</x:v>
      </x:c>
      <x:c r="L8833" s="2" t="str">
        <x:v>192.66666666666666</x:v>
      </x:c>
      <x:c r="M8833" s="23" t="str">
        <x:v>0.0</x:v>
      </x:c>
      <x:c r="N8833" s="23" t="str">
        <x:v>92325.5</x:v>
      </x:c>
      <x:c r="O8833" s="2" t="str">
        <x:v>原始聚合</x:v>
      </x:c>
    </x:row>
    <x:row r="8834">
      <x:c r="A8834" s="2" t="str">
        <x:v>1662869322</x:v>
      </x:c>
      <x:c r="B8834" s="2" t="str">
        <x:v>C007</x:v>
      </x:c>
      <x:c r="C8834" s="14" t="str">
        <x:v>6</x:v>
      </x:c>
      <x:c r="D8834" s="16" t="str">
        <x:v>0.6520000881618923</x:v>
      </x:c>
      <x:c r="E8834" s="16" t="str">
        <x:v>0.5107774188121159</x:v>
      </x:c>
      <x:c r="F8834" s="2" t="str">
        <x:v>512</x:v>
      </x:c>
      <x:c r="G8834" s="2" t="str">
        <x:v>261.51803843180335</x:v>
      </x:c>
      <x:c r="H8834" s="23" t="str">
        <x:v>13.222222222222223</x:v>
      </x:c>
      <x:c r="I8834" s="2" t="str">
        <x:v>192</x:v>
      </x:c>
      <x:c r="J8834" s="2" t="str">
        <x:v>125.18401692708332</x:v>
      </x:c>
      <x:c r="K8834" s="16" t="str">
        <x:v>0.6520000881618923</x:v>
      </x:c>
      <x:c r="L8834" s="2" t="str">
        <x:v>224.5</x:v>
      </x:c>
      <x:c r="M8834" s="23" t="str">
        <x:v>0.0</x:v>
      </x:c>
      <x:c r="N8834" s="23" t="str">
        <x:v>59132.5</x:v>
      </x:c>
      <x:c r="O8834" s="2" t="str">
        <x:v>原始聚合</x:v>
      </x:c>
    </x:row>
    <x:row r="8835">
      <x:c r="A8835" s="2" t="str">
        <x:v>1662869379</x:v>
      </x:c>
      <x:c r="B8835" s="2" t="str">
        <x:v>C007</x:v>
      </x:c>
      <x:c r="C8835" s="14" t="str">
        <x:v>6</x:v>
      </x:c>
      <x:c r="D8835" s="16" t="str">
        <x:v>0.5951380411783854</x:v>
      </x:c>
      <x:c r="E8835" s="16" t="str">
        <x:v>0.5107056438922882</x:v>
      </x:c>
      <x:c r="F8835" s="2" t="str">
        <x:v>512</x:v>
      </x:c>
      <x:c r="G8835" s="2" t="str">
        <x:v>261.4812896728516</x:v>
      </x:c>
      <x:c r="H8835" s="23" t="str">
        <x:v>13.5</x:v>
      </x:c>
      <x:c r="I8835" s="2" t="str">
        <x:v>192</x:v>
      </x:c>
      <x:c r="J8835" s="2" t="str">
        <x:v>114.26650390625</x:v>
      </x:c>
      <x:c r="K8835" s="16" t="str">
        <x:v>0.5951380411783854</x:v>
      </x:c>
      <x:c r="L8835" s="2" t="str">
        <x:v>236.33333333333334</x:v>
      </x:c>
      <x:c r="M8835" s="23" t="str">
        <x:v>0.0</x:v>
      </x:c>
      <x:c r="N8835" s="23" t="str">
        <x:v>67864.0</x:v>
      </x:c>
      <x:c r="O8835" s="2" t="str">
        <x:v>原始聚合</x:v>
      </x:c>
    </x:row>
    <x:row r="8836">
      <x:c r="A8836" s="2" t="str">
        <x:v>1662869436</x:v>
      </x:c>
      <x:c r="B8836" s="2" t="str">
        <x:v>C007</x:v>
      </x:c>
      <x:c r="C8836" s="14" t="str">
        <x:v>6</x:v>
      </x:c>
      <x:c r="D8836" s="16" t="str">
        <x:v>0.5851201375325521</x:v>
      </x:c>
      <x:c r="E8836" s="16" t="str">
        <x:v>0.510551389058431</x:v>
      </x:c>
      <x:c r="F8836" s="2" t="str">
        <x:v>512</x:v>
      </x:c>
      <x:c r="G8836" s="2" t="str">
        <x:v>261.4023111979167</x:v>
      </x:c>
      <x:c r="H8836" s="23" t="str">
        <x:v>16.477777777777778</x:v>
      </x:c>
      <x:c r="I8836" s="2" t="str">
        <x:v>192</x:v>
      </x:c>
      <x:c r="J8836" s="2" t="str">
        <x:v>112.34306640625</x:v>
      </x:c>
      <x:c r="K8836" s="16" t="str">
        <x:v>0.5851201375325521</x:v>
      </x:c>
      <x:c r="L8836" s="2" t="str">
        <x:v>157.0</x:v>
      </x:c>
      <x:c r="M8836" s="23" t="str">
        <x:v>0.0</x:v>
      </x:c>
      <x:c r="N8836" s="23" t="str">
        <x:v>74288.0</x:v>
      </x:c>
      <x:c r="O8836" s="2" t="str">
        <x:v>原始聚合</x:v>
      </x:c>
    </x:row>
    <x:row r="8837">
      <x:c r="A8837" s="2" t="str">
        <x:v>1662869493</x:v>
      </x:c>
      <x:c r="B8837" s="2" t="str">
        <x:v>C007</x:v>
      </x:c>
      <x:c r="C8837" s="14" t="str">
        <x:v>6</x:v>
      </x:c>
      <x:c r="D8837" s="16" t="str">
        <x:v>0.6197687784830729</x:v>
      </x:c>
      <x:c r="E8837" s="16" t="str">
        <x:v>0.5107403129339219</x:v>
      </x:c>
      <x:c r="F8837" s="2" t="str">
        <x:v>512</x:v>
      </x:c>
      <x:c r="G8837" s="2" t="str">
        <x:v>261.499040222168</x:v>
      </x:c>
      <x:c r="H8837" s="23" t="str">
        <x:v>18.72222222222222</x:v>
      </x:c>
      <x:c r="I8837" s="2" t="str">
        <x:v>192</x:v>
      </x:c>
      <x:c r="J8837" s="2" t="str">
        <x:v>118.99560546875</x:v>
      </x:c>
      <x:c r="K8837" s="16" t="str">
        <x:v>0.6197687784830729</x:v>
      </x:c>
      <x:c r="L8837" s="2" t="str">
        <x:v>121.0</x:v>
      </x:c>
      <x:c r="M8837" s="23" t="str">
        <x:v>0.0</x:v>
      </x:c>
      <x:c r="N8837" s="23" t="str">
        <x:v>83609.5</x:v>
      </x:c>
      <x:c r="O8837" s="2" t="str">
        <x:v>原始聚合</x:v>
      </x:c>
    </x:row>
    <x:row r="8838">
      <x:c r="A8838" s="2" t="str">
        <x:v>1662869550</x:v>
      </x:c>
      <x:c r="B8838" s="2" t="str">
        <x:v>C007</x:v>
      </x:c>
      <x:c r="C8838" s="14" t="str">
        <x:v>6</x:v>
      </x:c>
      <x:c r="D8838" s="16" t="str">
        <x:v>0.6964201185438368</x:v>
      </x:c>
      <x:c r="E8838" s="16" t="str">
        <x:v>0.5104186266660691</x:v>
      </x:c>
      <x:c r="F8838" s="2" t="str">
        <x:v>512</x:v>
      </x:c>
      <x:c r="G8838" s="2" t="str">
        <x:v>261.33433685302737</x:v>
      </x:c>
      <x:c r="H8838" s="23" t="str">
        <x:v>5.000000000000001</x:v>
      </x:c>
      <x:c r="I8838" s="2" t="str">
        <x:v>192</x:v>
      </x:c>
      <x:c r="J8838" s="2" t="str">
        <x:v>133.71266276041666</x:v>
      </x:c>
      <x:c r="K8838" s="16" t="str">
        <x:v>0.6964201185438368</x:v>
      </x:c>
      <x:c r="L8838" s="2" t="str">
        <x:v>0.0</x:v>
      </x:c>
      <x:c r="M8838" s="23" t="str">
        <x:v>39546.0</x:v>
      </x:c>
      <x:c r="N8838" s="23" t="str">
        <x:v>50632.5</x:v>
      </x:c>
      <x:c r="O8838" s="2" t="str">
        <x:v>原始聚合</x:v>
      </x:c>
    </x:row>
    <x:row r="8839">
      <x:c r="A8839" s="2" t="str">
        <x:v>1662869607</x:v>
      </x:c>
      <x:c r="B8839" s="2" t="str">
        <x:v>C007</x:v>
      </x:c>
      <x:c r="C8839" s="14" t="str">
        <x:v>6</x:v>
      </x:c>
      <x:c r="D8839" s="16" t="str">
        <x:v>0.6390718248155381</x:v>
      </x:c>
      <x:c r="E8839" s="16" t="str">
        <x:v>0.5103693733612695</x:v>
      </x:c>
      <x:c r="F8839" s="2" t="str">
        <x:v>512</x:v>
      </x:c>
      <x:c r="G8839" s="2" t="str">
        <x:v>261.30911916097</x:v>
      </x:c>
      <x:c r="H8839" s="23" t="str">
        <x:v>11.633333333333333</x:v>
      </x:c>
      <x:c r="I8839" s="2" t="str">
        <x:v>192</x:v>
      </x:c>
      <x:c r="J8839" s="2" t="str">
        <x:v>122.70179036458333</x:v>
      </x:c>
      <x:c r="K8839" s="16" t="str">
        <x:v>0.6390718248155381</x:v>
      </x:c>
      <x:c r="L8839" s="2" t="str">
        <x:v>213.66666666666666</x:v>
      </x:c>
      <x:c r="M8839" s="23" t="str">
        <x:v>0.0</x:v>
      </x:c>
      <x:c r="N8839" s="23" t="str">
        <x:v>16893.0</x:v>
      </x:c>
      <x:c r="O8839" s="2" t="str">
        <x:v>原始聚合</x:v>
      </x:c>
    </x:row>
    <x:row r="8840">
      <x:c r="A8840" s="2" t="str">
        <x:v>1662869664</x:v>
      </x:c>
      <x:c r="B8840" s="2" t="str">
        <x:v>C007</x:v>
      </x:c>
      <x:c r="C8840" s="14" t="str">
        <x:v>6</x:v>
      </x:c>
      <x:c r="D8840" s="16" t="str">
        <x:v>0.685160149468316</x:v>
      </x:c>
      <x:c r="E8840" s="16" t="str">
        <x:v>0.5102269301811855</x:v>
      </x:c>
      <x:c r="F8840" s="2" t="str">
        <x:v>512</x:v>
      </x:c>
      <x:c r="G8840" s="2" t="str">
        <x:v>261.23618825276696</x:v>
      </x:c>
      <x:c r="H8840" s="23" t="str">
        <x:v>16.422222222222224</x:v>
      </x:c>
      <x:c r="I8840" s="2" t="str">
        <x:v>192</x:v>
      </x:c>
      <x:c r="J8840" s="2" t="str">
        <x:v>131.55074869791667</x:v>
      </x:c>
      <x:c r="K8840" s="16" t="str">
        <x:v>0.685160149468316</x:v>
      </x:c>
      <x:c r="L8840" s="2" t="str">
        <x:v>255.0</x:v>
      </x:c>
      <x:c r="M8840" s="23" t="str">
        <x:v>0.0</x:v>
      </x:c>
      <x:c r="N8840" s="23" t="str">
        <x:v>86734.0</x:v>
      </x:c>
      <x:c r="O8840" s="2" t="str">
        <x:v>原始聚合</x:v>
      </x:c>
    </x:row>
    <x:row r="8841">
      <x:c r="A8841" s="2" t="str">
        <x:v>1662869721</x:v>
      </x:c>
      <x:c r="B8841" s="2" t="str">
        <x:v>C007</x:v>
      </x:c>
      <x:c r="C8841" s="14" t="str">
        <x:v>6</x:v>
      </x:c>
      <x:c r="D8841" s="16" t="str">
        <x:v>0.637439473470052</x:v>
      </x:c>
      <x:c r="E8841" s="16" t="str">
        <x:v>0.5101446648438771</x:v>
      </x:c>
      <x:c r="F8841" s="2" t="str">
        <x:v>512</x:v>
      </x:c>
      <x:c r="G8841" s="2" t="str">
        <x:v>261.1940684000651</x:v>
      </x:c>
      <x:c r="H8841" s="23" t="str">
        <x:v>6.8</x:v>
      </x:c>
      <x:c r="I8841" s="2" t="str">
        <x:v>192</x:v>
      </x:c>
      <x:c r="J8841" s="2" t="str">
        <x:v>122.38837890625</x:v>
      </x:c>
      <x:c r="K8841" s="16" t="str">
        <x:v>0.637439473470052</x:v>
      </x:c>
      <x:c r="L8841" s="2" t="str">
        <x:v>251.0</x:v>
      </x:c>
      <x:c r="M8841" s="23" t="str">
        <x:v>12362.0</x:v>
      </x:c>
      <x:c r="N8841" s="23" t="str">
        <x:v>43350.0</x:v>
      </x:c>
      <x:c r="O8841" s="2" t="str">
        <x:v>原始聚合</x:v>
      </x:c>
    </x:row>
    <x:row r="8842">
      <x:c r="A8842" s="2" t="str">
        <x:v>1662869778</x:v>
      </x:c>
      <x:c r="B8842" s="2" t="str">
        <x:v>C007</x:v>
      </x:c>
      <x:c r="C8842" s="14" t="str">
        <x:v>6</x:v>
      </x:c>
      <x:c r="D8842" s="16" t="str">
        <x:v>0.5887242635091146</x:v>
      </x:c>
      <x:c r="E8842" s="16" t="str">
        <x:v>0.506261204679807</x:v>
      </x:c>
      <x:c r="F8842" s="2" t="str">
        <x:v>512</x:v>
      </x:c>
      <x:c r="G8842" s="2" t="str">
        <x:v>259.20573679606116</x:v>
      </x:c>
      <x:c r="H8842" s="23" t="str">
        <x:v>11.4</x:v>
      </x:c>
      <x:c r="I8842" s="2" t="str">
        <x:v>192</x:v>
      </x:c>
      <x:c r="J8842" s="2" t="str">
        <x:v>113.03505859375</x:v>
      </x:c>
      <x:c r="K8842" s="16" t="str">
        <x:v>0.5887242635091146</x:v>
      </x:c>
      <x:c r="L8842" s="2" t="str">
        <x:v>235.5</x:v>
      </x:c>
      <x:c r="M8842" s="23" t="str">
        <x:v>35669.0</x:v>
      </x:c>
      <x:c r="N8842" s="23" t="str">
        <x:v>59403.5</x:v>
      </x:c>
      <x:c r="O8842" s="2" t="str">
        <x:v>原始聚合</x:v>
      </x:c>
    </x:row>
    <x:row r="8843">
      <x:c r="A8843" s="2" t="str">
        <x:v>1662869835</x:v>
      </x:c>
      <x:c r="B8843" s="2" t="str">
        <x:v>C007</x:v>
      </x:c>
      <x:c r="C8843" s="14" t="str">
        <x:v>6</x:v>
      </x:c>
      <x:c r="D8843" s="16" t="str">
        <x:v>0.6046222262912326</x:v>
      </x:c>
      <x:c r="E8843" s="16" t="str">
        <x:v>0.5061857889095942</x:v>
      </x:c>
      <x:c r="F8843" s="2" t="str">
        <x:v>512</x:v>
      </x:c>
      <x:c r="G8843" s="2" t="str">
        <x:v>259.16712392171223</x:v>
      </x:c>
      <x:c r="H8843" s="23" t="str">
        <x:v>20.400000000000002</x:v>
      </x:c>
      <x:c r="I8843" s="2" t="str">
        <x:v>192</x:v>
      </x:c>
      <x:c r="J8843" s="2" t="str">
        <x:v>116.08746744791667</x:v>
      </x:c>
      <x:c r="K8843" s="16" t="str">
        <x:v>0.6046222262912326</x:v>
      </x:c>
      <x:c r="L8843" s="2" t="str">
        <x:v>206.33333333333334</x:v>
      </x:c>
      <x:c r="M8843" s="23" t="str">
        <x:v>0.0</x:v>
      </x:c>
      <x:c r="N8843" s="23" t="str">
        <x:v>74039.0</x:v>
      </x:c>
      <x:c r="O8843" s="2" t="str">
        <x:v>原始聚合</x:v>
      </x:c>
    </x:row>
    <x:row r="8844">
      <x:c r="A8844" s="2" t="str">
        <x:v>1662869892</x:v>
      </x:c>
      <x:c r="B8844" s="2" t="str">
        <x:v>C007</x:v>
      </x:c>
      <x:c r="C8844" s="14" t="str">
        <x:v>6</x:v>
      </x:c>
      <x:c r="D8844" s="16" t="str">
        <x:v>0.583980475531684</x:v>
      </x:c>
      <x:c r="E8844" s="16" t="str">
        <x:v>0.5083034694194793</x:v>
      </x:c>
      <x:c r="F8844" s="2" t="str">
        <x:v>512</x:v>
      </x:c>
      <x:c r="G8844" s="2" t="str">
        <x:v>260.2513763427734</x:v>
      </x:c>
      <x:c r="H8844" s="23" t="str">
        <x:v>7.877777777777777</x:v>
      </x:c>
      <x:c r="I8844" s="2" t="str">
        <x:v>192</x:v>
      </x:c>
      <x:c r="J8844" s="2" t="str">
        <x:v>112.12425130208332</x:v>
      </x:c>
      <x:c r="K8844" s="16" t="str">
        <x:v>0.583980475531684</x:v>
      </x:c>
      <x:c r="L8844" s="2" t="str">
        <x:v>208.33333333333334</x:v>
      </x:c>
      <x:c r="M8844" s="23" t="str">
        <x:v>0.0</x:v>
      </x:c>
      <x:c r="N8844" s="23" t="str">
        <x:v>55271.5</x:v>
      </x:c>
      <x:c r="O8844" s="2" t="str">
        <x:v>原始聚合</x:v>
      </x:c>
    </x:row>
    <x:row r="8845">
      <x:c r="A8845" s="2" t="str">
        <x:v>1662869949</x:v>
      </x:c>
      <x:c r="B8845" s="2" t="str">
        <x:v>C007</x:v>
      </x:c>
      <x:c r="C8845" s="14" t="str">
        <x:v>6</x:v>
      </x:c>
      <x:c r="D8845" s="16" t="str">
        <x:v>0.5609268188476563</x:v>
      </x:c>
      <x:c r="E8845" s="16" t="str">
        <x:v>0.5072118163108825</x:v>
      </x:c>
      <x:c r="F8845" s="2" t="str">
        <x:v>512</x:v>
      </x:c>
      <x:c r="G8845" s="2" t="str">
        <x:v>259.69244995117185</x:v>
      </x:c>
      <x:c r="H8845" s="23" t="str">
        <x:v>19.82222222222222</x:v>
      </x:c>
      <x:c r="I8845" s="2" t="str">
        <x:v>192</x:v>
      </x:c>
      <x:c r="J8845" s="2" t="str">
        <x:v>107.69794921875</x:v>
      </x:c>
      <x:c r="K8845" s="16" t="str">
        <x:v>0.5609268188476563</x:v>
      </x:c>
      <x:c r="L8845" s="2" t="str">
        <x:v>280.6666666666667</x:v>
      </x:c>
      <x:c r="M8845" s="23" t="str">
        <x:v>0.0</x:v>
      </x:c>
      <x:c r="N8845" s="23" t="str">
        <x:v>55522.666666666664</x:v>
      </x:c>
      <x:c r="O8845" s="2" t="str">
        <x:v>原始聚合</x:v>
      </x:c>
    </x:row>
    <x:row r="8846">
      <x:c r="A8846" s="2" t="str">
        <x:v>1662870006</x:v>
      </x:c>
      <x:c r="B8846" s="2" t="str">
        <x:v>C007</x:v>
      </x:c>
      <x:c r="C8846" s="14" t="str">
        <x:v>6</x:v>
      </x:c>
      <x:c r="D8846" s="16" t="str">
        <x:v>0.6608081393771701</x:v>
      </x:c>
      <x:c r="E8846" s="16" t="str">
        <x:v>0.508378067612648</x:v>
      </x:c>
      <x:c r="F8846" s="2" t="str">
        <x:v>512</x:v>
      </x:c>
      <x:c r="G8846" s="2" t="str">
        <x:v>260.2895706176758</x:v>
      </x:c>
      <x:c r="H8846" s="23" t="str">
        <x:v>11.688888888888888</x:v>
      </x:c>
      <x:c r="I8846" s="2" t="str">
        <x:v>192</x:v>
      </x:c>
      <x:c r="J8846" s="2" t="str">
        <x:v>126.87516276041666</x:v>
      </x:c>
      <x:c r="K8846" s="16" t="str">
        <x:v>0.6608081393771701</x:v>
      </x:c>
      <x:c r="L8846" s="2" t="str">
        <x:v>169.33333333333334</x:v>
      </x:c>
      <x:c r="M8846" s="23" t="str">
        <x:v>0.0</x:v>
      </x:c>
      <x:c r="N8846" s="23" t="str">
        <x:v>58119.5</x:v>
      </x:c>
      <x:c r="O8846" s="2" t="str">
        <x:v>原始聚合</x:v>
      </x:c>
    </x:row>
    <x:row r="8847">
      <x:c r="A8847" s="2" t="str">
        <x:v>1662870063</x:v>
      </x:c>
      <x:c r="B8847" s="2" t="str">
        <x:v>C007</x:v>
      </x:c>
      <x:c r="C8847" s="14" t="str">
        <x:v>6</x:v>
      </x:c>
      <x:c r="D8847" s="16" t="str">
        <x:v>0.5841055976019965</x:v>
      </x:c>
      <x:c r="E8847" s="16" t="str">
        <x:v>0.5082133452097575</x:v>
      </x:c>
      <x:c r="F8847" s="2" t="str">
        <x:v>512</x:v>
      </x:c>
      <x:c r="G8847" s="2" t="str">
        <x:v>260.2052327473958</x:v>
      </x:c>
      <x:c r="H8847" s="23" t="str">
        <x:v>6.966666666666666</x:v>
      </x:c>
      <x:c r="I8847" s="2" t="str">
        <x:v>192</x:v>
      </x:c>
      <x:c r="J8847" s="2" t="str">
        <x:v>112.14827473958333</x:v>
      </x:c>
      <x:c r="K8847" s="16" t="str">
        <x:v>0.5841055976019965</x:v>
      </x:c>
      <x:c r="L8847" s="2" t="str">
        <x:v>147.0</x:v>
      </x:c>
      <x:c r="M8847" s="23" t="str">
        <x:v>0.0</x:v>
      </x:c>
      <x:c r="N8847" s="23" t="str">
        <x:v>53954.5</x:v>
      </x:c>
      <x:c r="O8847" s="2" t="str">
        <x:v>原始聚合</x:v>
      </x:c>
    </x:row>
    <x:row r="8848">
      <x:c r="A8848" s="2" t="str">
        <x:v>1662870120</x:v>
      </x:c>
      <x:c r="B8848" s="2" t="str">
        <x:v>C007</x:v>
      </x:c>
      <x:c r="C8848" s="14" t="str">
        <x:v>6</x:v>
      </x:c>
      <x:c r="D8848" s="16" t="str">
        <x:v>0.632950676812066</x:v>
      </x:c>
      <x:c r="E8848" s="16" t="str">
        <x:v>0.5083442171414693</x:v>
      </x:c>
      <x:c r="F8848" s="2" t="str">
        <x:v>512</x:v>
      </x:c>
      <x:c r="G8848" s="2" t="str">
        <x:v>260.27223917643227</x:v>
      </x:c>
      <x:c r="H8848" s="23" t="str">
        <x:v>17.477777777777778</x:v>
      </x:c>
      <x:c r="I8848" s="2" t="str">
        <x:v>192</x:v>
      </x:c>
      <x:c r="J8848" s="2" t="str">
        <x:v>121.52652994791666</x:v>
      </x:c>
      <x:c r="K8848" s="16" t="str">
        <x:v>0.632950676812066</x:v>
      </x:c>
      <x:c r="L8848" s="2" t="str">
        <x:v>242.16666666666666</x:v>
      </x:c>
      <x:c r="M8848" s="23" t="str">
        <x:v>37506.0</x:v>
      </x:c>
      <x:c r="N8848" s="23" t="str">
        <x:v>71440.0</x:v>
      </x:c>
      <x:c r="O8848" s="2" t="str">
        <x:v>原始聚合</x:v>
      </x:c>
    </x:row>
    <x:row r="8849">
      <x:c r="A8849" s="2" t="str">
        <x:v>1662870177</x:v>
      </x:c>
      <x:c r="B8849" s="2" t="str">
        <x:v>C007</x:v>
      </x:c>
      <x:c r="C8849" s="14" t="str">
        <x:v>6</x:v>
      </x:c>
      <x:c r="D8849" s="16" t="str">
        <x:v>0.6272510104709201</x:v>
      </x:c>
      <x:c r="E8849" s="16" t="str">
        <x:v>0.5099413712819417</x:v>
      </x:c>
      <x:c r="F8849" s="2" t="str">
        <x:v>512</x:v>
      </x:c>
      <x:c r="G8849" s="2" t="str">
        <x:v>261.08998209635416</x:v>
      </x:c>
      <x:c r="H8849" s="23" t="str">
        <x:v>6.377777777777777</x:v>
      </x:c>
      <x:c r="I8849" s="2" t="str">
        <x:v>192</x:v>
      </x:c>
      <x:c r="J8849" s="2" t="str">
        <x:v>120.43219401041667</x:v>
      </x:c>
      <x:c r="K8849" s="16" t="str">
        <x:v>0.6272510104709201</x:v>
      </x:c>
      <x:c r="L8849" s="2" t="str">
        <x:v>170.0</x:v>
      </x:c>
      <x:c r="M8849" s="23" t="str">
        <x:v>0.0</x:v>
      </x:c>
      <x:c r="N8849" s="23" t="str">
        <x:v>26582.0</x:v>
      </x:c>
      <x:c r="O8849" s="2" t="str">
        <x:v>原始聚合</x:v>
      </x:c>
    </x:row>
    <x:row r="8850">
      <x:c r="A8850" s="2" t="str">
        <x:v>1662870234</x:v>
      </x:c>
      <x:c r="B8850" s="2" t="str">
        <x:v>C007</x:v>
      </x:c>
      <x:c r="C8850" s="14" t="str">
        <x:v>6</x:v>
      </x:c>
      <x:c r="D8850" s="16" t="str">
        <x:v>0.5694412231445313</x:v>
      </x:c>
      <x:c r="E8850" s="16" t="str">
        <x:v>0.5107362200816472</x:v>
      </x:c>
      <x:c r="F8850" s="2" t="str">
        <x:v>512</x:v>
      </x:c>
      <x:c r="G8850" s="2" t="str">
        <x:v>261.49694468180337</x:v>
      </x:c>
      <x:c r="H8850" s="23" t="str">
        <x:v>13.344444444444443</x:v>
      </x:c>
      <x:c r="I8850" s="2" t="str">
        <x:v>192</x:v>
      </x:c>
      <x:c r="J8850" s="2" t="str">
        <x:v>109.33271484375</x:v>
      </x:c>
      <x:c r="K8850" s="16" t="str">
        <x:v>0.5694412231445313</x:v>
      </x:c>
      <x:c r="L8850" s="2" t="str">
        <x:v>414.0</x:v>
      </x:c>
      <x:c r="M8850" s="23" t="str">
        <x:v>0.0</x:v>
      </x:c>
      <x:c r="N8850" s="23" t="str">
        <x:v>33103.5</x:v>
      </x:c>
      <x:c r="O8850" s="2" t="str">
        <x:v>原始聚合</x:v>
      </x:c>
    </x:row>
    <x:row r="8851">
      <x:c r="A8851" s="2" t="str">
        <x:v>1662870291</x:v>
      </x:c>
      <x:c r="B8851" s="2" t="str">
        <x:v>C007</x:v>
      </x:c>
      <x:c r="C8851" s="14" t="str">
        <x:v>6</x:v>
      </x:c>
      <x:c r="D8851" s="16" t="str">
        <x:v>0.7203882853190104</x:v>
      </x:c>
      <x:c r="E8851" s="16" t="str">
        <x:v>0.5098147988319397</x:v>
      </x:c>
      <x:c r="F8851" s="2" t="str">
        <x:v>512</x:v>
      </x:c>
      <x:c r="G8851" s="2" t="str">
        <x:v>261.0251770019531</x:v>
      </x:c>
      <x:c r="H8851" s="23" t="str">
        <x:v>21.42222222222222</x:v>
      </x:c>
      <x:c r="I8851" s="2" t="str">
        <x:v>192</x:v>
      </x:c>
      <x:c r="J8851" s="2" t="str">
        <x:v>138.31455078125</x:v>
      </x:c>
      <x:c r="K8851" s="16" t="str">
        <x:v>0.7203882853190104</x:v>
      </x:c>
      <x:c r="L8851" s="2" t="str">
        <x:v>238.5</x:v>
      </x:c>
      <x:c r="M8851" s="23" t="str">
        <x:v>0.0</x:v>
      </x:c>
      <x:c r="N8851" s="23" t="str">
        <x:v>59486.5</x:v>
      </x:c>
      <x:c r="O8851" s="2" t="str">
        <x:v>原始聚合</x:v>
      </x:c>
    </x:row>
    <x:row r="8852">
      <x:c r="A8852" s="2" t="str">
        <x:v>1662870348</x:v>
      </x:c>
      <x:c r="B8852" s="2" t="str">
        <x:v>C007</x:v>
      </x:c>
      <x:c r="C8852" s="14" t="str">
        <x:v>6</x:v>
      </x:c>
      <x:c r="D8852" s="16" t="str">
        <x:v>0.7376046074761285</x:v>
      </x:c>
      <x:c r="E8852" s="16" t="str">
        <x:v>0.5085763901472091</x:v>
      </x:c>
      <x:c r="F8852" s="2" t="str">
        <x:v>512</x:v>
      </x:c>
      <x:c r="G8852" s="2" t="str">
        <x:v>260.39111175537107</x:v>
      </x:c>
      <x:c r="H8852" s="23" t="str">
        <x:v>1.9222222222222223</x:v>
      </x:c>
      <x:c r="I8852" s="2" t="str">
        <x:v>192</x:v>
      </x:c>
      <x:c r="J8852" s="2" t="str">
        <x:v>141.62008463541667</x:v>
      </x:c>
      <x:c r="K8852" s="16" t="str">
        <x:v>0.7376046074761285</x:v>
      </x:c>
      <x:c r="L8852" s="2" t="str">
        <x:v>154.5</x:v>
      </x:c>
      <x:c r="M8852" s="23" t="str">
        <x:v>0.0</x:v>
      </x:c>
      <x:c r="N8852" s="23" t="str">
        <x:v>33718.0</x:v>
      </x:c>
      <x:c r="O8852" s="2" t="str">
        <x:v>原始聚合</x:v>
      </x:c>
    </x:row>
    <x:row r="8853">
      <x:c r="A8853" s="2" t="str">
        <x:v>1662870405</x:v>
      </x:c>
      <x:c r="B8853" s="2" t="str">
        <x:v>C007</x:v>
      </x:c>
      <x:c r="C8853" s="14" t="str">
        <x:v>6</x:v>
      </x:c>
      <x:c r="D8853" s="16" t="str">
        <x:v>0.7087281968858506</x:v>
      </x:c>
      <x:c r="E8853" s="16" t="str">
        <x:v>0.5036923756202062</x:v>
      </x:c>
      <x:c r="F8853" s="2" t="str">
        <x:v>512</x:v>
      </x:c>
      <x:c r="G8853" s="2" t="str">
        <x:v>257.89049631754557</x:v>
      </x:c>
      <x:c r="H8853" s="23" t="str">
        <x:v>17.51111111111111</x:v>
      </x:c>
      <x:c r="I8853" s="2" t="str">
        <x:v>192</x:v>
      </x:c>
      <x:c r="J8853" s="2" t="str">
        <x:v>136.07581380208333</x:v>
      </x:c>
      <x:c r="K8853" s="16" t="str">
        <x:v>0.7087281968858506</x:v>
      </x:c>
      <x:c r="L8853" s="2" t="str">
        <x:v>253.33333333333334</x:v>
      </x:c>
      <x:c r="M8853" s="23" t="str">
        <x:v>0.0</x:v>
      </x:c>
      <x:c r="N8853" s="23" t="str">
        <x:v>64485.5</x:v>
      </x:c>
      <x:c r="O8853" s="2" t="str">
        <x:v>原始聚合</x:v>
      </x:c>
    </x:row>
    <x:row r="8854">
      <x:c r="A8854" s="2" t="str">
        <x:v>1662870462</x:v>
      </x:c>
      <x:c r="B8854" s="2" t="str">
        <x:v>C007</x:v>
      </x:c>
      <x:c r="C8854" s="14" t="str">
        <x:v>6</x:v>
      </x:c>
      <x:c r="D8854" s="16" t="str">
        <x:v>0.7043031480577256</x:v>
      </x:c>
      <x:c r="E8854" s="16" t="str">
        <x:v>0.5036602318286896</x:v>
      </x:c>
      <x:c r="F8854" s="2" t="str">
        <x:v>512</x:v>
      </x:c>
      <x:c r="G8854" s="2" t="str">
        <x:v>257.87403869628906</x:v>
      </x:c>
      <x:c r="H8854" s="23" t="str">
        <x:v>10.088888888888889</x:v>
      </x:c>
      <x:c r="I8854" s="2" t="str">
        <x:v>192</x:v>
      </x:c>
      <x:c r="J8854" s="2" t="str">
        <x:v>135.22620442708333</x:v>
      </x:c>
      <x:c r="K8854" s="16" t="str">
        <x:v>0.7043031480577256</x:v>
      </x:c>
      <x:c r="L8854" s="2" t="str">
        <x:v>0.0</x:v>
      </x:c>
      <x:c r="M8854" s="23" t="str">
        <x:v>0.0</x:v>
      </x:c>
      <x:c r="N8854" s="23" t="str">
        <x:v>68055.0</x:v>
      </x:c>
      <x:c r="O8854" s="2" t="str">
        <x:v>原始聚合</x:v>
      </x:c>
    </x:row>
    <x:row r="8855">
      <x:c r="A8855" s="2" t="str">
        <x:v>1662870519</x:v>
      </x:c>
      <x:c r="B8855" s="2" t="str">
        <x:v>C007</x:v>
      </x:c>
      <x:c r="C8855" s="14" t="str">
        <x:v>6</x:v>
      </x:c>
      <x:c r="D8855" s="16" t="str">
        <x:v>0.7310979207356771</x:v>
      </x:c>
      <x:c r="E8855" s="16" t="str">
        <x:v>0.4950568050146103</x:v>
      </x:c>
      <x:c r="F8855" s="2" t="str">
        <x:v>512</x:v>
      </x:c>
      <x:c r="G8855" s="2" t="str">
        <x:v>253.46908416748047</x:v>
      </x:c>
      <x:c r="H8855" s="23" t="str">
        <x:v>1.0222222222222221</x:v>
      </x:c>
      <x:c r="I8855" s="2" t="str">
        <x:v>192</x:v>
      </x:c>
      <x:c r="J8855" s="2" t="str">
        <x:v>140.37080078125</x:v>
      </x:c>
      <x:c r="K8855" s="16" t="str">
        <x:v>0.7310979207356771</x:v>
      </x:c>
      <x:c r="L8855" s="2" t="str">
        <x:v>286.0</x:v>
      </x:c>
      <x:c r="M8855" s="23" t="str">
        <x:v>0.0</x:v>
      </x:c>
      <x:c r="N8855" s="23" t="str">
        <x:v>22622.0</x:v>
      </x:c>
      <x:c r="O8855" s="2" t="str">
        <x:v>原始聚合</x:v>
      </x:c>
    </x:row>
    <x:row r="8856">
      <x:c r="A8856" s="2" t="str">
        <x:v>1662870576</x:v>
      </x:c>
      <x:c r="B8856" s="2" t="str">
        <x:v>C007</x:v>
      </x:c>
      <x:c r="C8856" s="14" t="str">
        <x:v>6</x:v>
      </x:c>
      <x:c r="D8856" s="16" t="str">
        <x:v>0.6177580091688368</x:v>
      </x:c>
      <x:c r="E8856" s="16" t="str">
        <x:v>0.49646184245745345</x:v>
      </x:c>
      <x:c r="F8856" s="2" t="str">
        <x:v>512</x:v>
      </x:c>
      <x:c r="G8856" s="2" t="str">
        <x:v>254.18846333821617</x:v>
      </x:c>
      <x:c r="H8856" s="23" t="str">
        <x:v>7.633333333333333</x:v>
      </x:c>
      <x:c r="I8856" s="2" t="str">
        <x:v>192</x:v>
      </x:c>
      <x:c r="J8856" s="2" t="str">
        <x:v>118.60953776041667</x:v>
      </x:c>
      <x:c r="K8856" s="16" t="str">
        <x:v>0.6177580091688368</x:v>
      </x:c>
      <x:c r="L8856" s="2" t="str">
        <x:v>401.0</x:v>
      </x:c>
      <x:c r="M8856" s="23" t="str">
        <x:v>0.0</x:v>
      </x:c>
      <x:c r="N8856" s="23" t="str">
        <x:v>44676.0</x:v>
      </x:c>
      <x:c r="O8856" s="2" t="str">
        <x:v>原始聚合</x:v>
      </x:c>
    </x:row>
    <x:row r="8857">
      <x:c r="A8857" s="2" t="str">
        <x:v>1662870633</x:v>
      </x:c>
      <x:c r="B8857" s="2" t="str">
        <x:v>C007</x:v>
      </x:c>
      <x:c r="C8857" s="14" t="str">
        <x:v>6</x:v>
      </x:c>
      <x:c r="D8857" s="16" t="str">
        <x:v>0.5542838202582465</x:v>
      </x:c>
      <x:c r="E8857" s="16" t="str">
        <x:v>0.5070574949185053</x:v>
      </x:c>
      <x:c r="F8857" s="2" t="str">
        <x:v>512</x:v>
      </x:c>
      <x:c r="G8857" s="2" t="str">
        <x:v>259.6134373982747</x:v>
      </x:c>
      <x:c r="H8857" s="23" t="str">
        <x:v>12.78888888888889</x:v>
      </x:c>
      <x:c r="I8857" s="2" t="str">
        <x:v>192</x:v>
      </x:c>
      <x:c r="J8857" s="2" t="str">
        <x:v>106.42249348958333</x:v>
      </x:c>
      <x:c r="K8857" s="16" t="str">
        <x:v>0.5542838202582465</x:v>
      </x:c>
      <x:c r="L8857" s="2" t="str">
        <x:v>260.5</x:v>
      </x:c>
      <x:c r="M8857" s="23" t="str">
        <x:v>0.0</x:v>
      </x:c>
      <x:c r="N8857" s="23" t="str">
        <x:v>56467.5</x:v>
      </x:c>
      <x:c r="O8857" s="2" t="str">
        <x:v>原始聚合</x:v>
      </x:c>
    </x:row>
    <x:row r="8858">
      <x:c r="A8858" s="2" t="str">
        <x:v>1662870690</x:v>
      </x:c>
      <x:c r="B8858" s="2" t="str">
        <x:v>C007</x:v>
      </x:c>
      <x:c r="C8858" s="14" t="str">
        <x:v>6</x:v>
      </x:c>
      <x:c r="D8858" s="16" t="str">
        <x:v>0.537589348687066</x:v>
      </x:c>
      <x:c r="E8858" s="16" t="str">
        <x:v>0.5065788080294926</x:v>
      </x:c>
      <x:c r="F8858" s="2" t="str">
        <x:v>512</x:v>
      </x:c>
      <x:c r="G8858" s="2" t="str">
        <x:v>259.3683497111002</x:v>
      </x:c>
      <x:c r="H8858" s="23" t="str">
        <x:v>14.255555555555555</x:v>
      </x:c>
      <x:c r="I8858" s="2" t="str">
        <x:v>192</x:v>
      </x:c>
      <x:c r="J8858" s="2" t="str">
        <x:v>103.21715494791667</x:v>
      </x:c>
      <x:c r="K8858" s="16" t="str">
        <x:v>0.537589348687066</x:v>
      </x:c>
      <x:c r="L8858" s="2" t="str">
        <x:v>190.0</x:v>
      </x:c>
      <x:c r="M8858" s="23" t="str">
        <x:v>0.0</x:v>
      </x:c>
      <x:c r="N8858" s="23" t="str">
        <x:v>46235.5</x:v>
      </x:c>
      <x:c r="O8858" s="2" t="str">
        <x:v>原始聚合</x:v>
      </x:c>
    </x:row>
    <x:row r="8859">
      <x:c r="A8859" s="2" t="str">
        <x:v>1662870747</x:v>
      </x:c>
      <x:c r="B8859" s="2" t="str">
        <x:v>C007</x:v>
      </x:c>
      <x:c r="C8859" s="14" t="str">
        <x:v>6</x:v>
      </x:c>
      <x:c r="D8859" s="16" t="str">
        <x:v>0.5432523939344618</x:v>
      </x:c>
      <x:c r="E8859" s="16" t="str">
        <x:v>0.5026772916316986</x:v>
      </x:c>
      <x:c r="F8859" s="2" t="str">
        <x:v>512</x:v>
      </x:c>
      <x:c r="G8859" s="2" t="str">
        <x:v>257.3707733154297</x:v>
      </x:c>
      <x:c r="H8859" s="23" t="str">
        <x:v>10.299999999999999</x:v>
      </x:c>
      <x:c r="I8859" s="2" t="str">
        <x:v>192</x:v>
      </x:c>
      <x:c r="J8859" s="2" t="str">
        <x:v>104.30445963541666</x:v>
      </x:c>
      <x:c r="K8859" s="16" t="str">
        <x:v>0.5432523939344618</x:v>
      </x:c>
      <x:c r="L8859" s="2" t="str">
        <x:v>239.0</x:v>
      </x:c>
      <x:c r="M8859" s="23" t="str">
        <x:v>0.0</x:v>
      </x:c>
      <x:c r="N8859" s="23" t="str">
        <x:v>27499.0</x:v>
      </x:c>
      <x:c r="O8859" s="2" t="str">
        <x:v>原始聚合</x:v>
      </x:c>
    </x:row>
    <x:row r="8860">
      <x:c r="A8860" s="2" t="str">
        <x:v>1662870804</x:v>
      </x:c>
      <x:c r="B8860" s="2" t="str">
        <x:v>C007</x:v>
      </x:c>
      <x:c r="C8860" s="14" t="str">
        <x:v>6</x:v>
      </x:c>
      <x:c r="D8860" s="16" t="str">
        <x:v>0.5716734144422743</x:v>
      </x:c>
      <x:c r="E8860" s="16" t="str">
        <x:v>0.5054947634538014</x:v>
      </x:c>
      <x:c r="F8860" s="2" t="str">
        <x:v>512</x:v>
      </x:c>
      <x:c r="G8860" s="2" t="str">
        <x:v>258.8133188883463</x:v>
      </x:c>
      <x:c r="H8860" s="23" t="str">
        <x:v>19.77777777777778</x:v>
      </x:c>
      <x:c r="I8860" s="2" t="str">
        <x:v>192</x:v>
      </x:c>
      <x:c r="J8860" s="2" t="str">
        <x:v>109.76129557291667</x:v>
      </x:c>
      <x:c r="K8860" s="16" t="str">
        <x:v>0.5716734144422743</x:v>
      </x:c>
      <x:c r="L8860" s="2" t="str">
        <x:v>275.3333333333333</x:v>
      </x:c>
      <x:c r="M8860" s="23" t="str">
        <x:v>0.0</x:v>
      </x:c>
      <x:c r="N8860" s="23" t="str">
        <x:v>67740.33333333333</x:v>
      </x:c>
      <x:c r="O8860" s="2" t="str">
        <x:v>原始聚合</x:v>
      </x:c>
    </x:row>
    <x:row r="8861">
      <x:c r="A8861" s="2" t="str">
        <x:v>1662870861</x:v>
      </x:c>
      <x:c r="B8861" s="2" t="str">
        <x:v>C007</x:v>
      </x:c>
      <x:c r="C8861" s="14" t="str">
        <x:v>6</x:v>
      </x:c>
      <x:c r="D8861" s="16" t="str">
        <x:v>0.5528132120768229</x:v>
      </x:c>
      <x:c r="E8861" s="16" t="str">
        <x:v>0.507612657546997</x:v>
      </x:c>
      <x:c r="F8861" s="2" t="str">
        <x:v>512</x:v>
      </x:c>
      <x:c r="G8861" s="2" t="str">
        <x:v>259.8976806640625</x:v>
      </x:c>
      <x:c r="H8861" s="23" t="str">
        <x:v>10.477777777777776</x:v>
      </x:c>
      <x:c r="I8861" s="2" t="str">
        <x:v>192</x:v>
      </x:c>
      <x:c r="J8861" s="2" t="str">
        <x:v>106.14013671875</x:v>
      </x:c>
      <x:c r="K8861" s="16" t="str">
        <x:v>0.5528132120768229</x:v>
      </x:c>
      <x:c r="L8861" s="2" t="str">
        <x:v>0.0</x:v>
      </x:c>
      <x:c r="M8861" s="23" t="str">
        <x:v>102483.0</x:v>
      </x:c>
      <x:c r="N8861" s="23" t="str">
        <x:v>77148.0</x:v>
      </x:c>
      <x:c r="O8861" s="2" t="str">
        <x:v>原始聚合</x:v>
      </x:c>
    </x:row>
    <x:row r="8862">
      <x:c r="A8862" s="2" t="str">
        <x:v>1662870918</x:v>
      </x:c>
      <x:c r="B8862" s="2" t="str">
        <x:v>C007</x:v>
      </x:c>
      <x:c r="C8862" s="14" t="str">
        <x:v>6</x:v>
      </x:c>
      <x:c r="D8862" s="16" t="str">
        <x:v>0.6654142591688368</x:v>
      </x:c>
      <x:c r="E8862" s="16" t="str">
        <x:v>0.5071607251962026</x:v>
      </x:c>
      <x:c r="F8862" s="2" t="str">
        <x:v>512</x:v>
      </x:c>
      <x:c r="G8862" s="2" t="str">
        <x:v>259.6662913004557</x:v>
      </x:c>
      <x:c r="H8862" s="23" t="str">
        <x:v>8.61111111111111</x:v>
      </x:c>
      <x:c r="I8862" s="2" t="str">
        <x:v>192</x:v>
      </x:c>
      <x:c r="J8862" s="2" t="str">
        <x:v>127.75953776041666</x:v>
      </x:c>
      <x:c r="K8862" s="16" t="str">
        <x:v>0.6654142591688368</x:v>
      </x:c>
      <x:c r="L8862" s="2" t="str">
        <x:v>145.0</x:v>
      </x:c>
      <x:c r="M8862" s="23" t="str">
        <x:v>0.0</x:v>
      </x:c>
      <x:c r="N8862" s="23" t="str">
        <x:v>29155.0</x:v>
      </x:c>
      <x:c r="O8862" s="2" t="str">
        <x:v>原始聚合</x:v>
      </x:c>
    </x:row>
    <x:row r="8863">
      <x:c r="A8863" s="2" t="str">
        <x:v>1662870975</x:v>
      </x:c>
      <x:c r="B8863" s="2" t="str">
        <x:v>C007</x:v>
      </x:c>
      <x:c r="C8863" s="14" t="str">
        <x:v>6</x:v>
      </x:c>
      <x:c r="D8863" s="16" t="str">
        <x:v>0.6946595933702256</x:v>
      </x:c>
      <x:c r="E8863" s="16" t="str">
        <x:v>0.5090747863054276</x:v>
      </x:c>
      <x:c r="F8863" s="2" t="str">
        <x:v>512</x:v>
      </x:c>
      <x:c r="G8863" s="2" t="str">
        <x:v>260.6462905883789</x:v>
      </x:c>
      <x:c r="H8863" s="23" t="str">
        <x:v>7.944444444444444</x:v>
      </x:c>
      <x:c r="I8863" s="2" t="str">
        <x:v>192</x:v>
      </x:c>
      <x:c r="J8863" s="2" t="str">
        <x:v>133.37464192708333</x:v>
      </x:c>
      <x:c r="K8863" s="16" t="str">
        <x:v>0.6946595933702256</x:v>
      </x:c>
      <x:c r="L8863" s="2" t="str">
        <x:v>308.0</x:v>
      </x:c>
      <x:c r="M8863" s="23" t="str">
        <x:v>0.0</x:v>
      </x:c>
      <x:c r="N8863" s="23" t="str">
        <x:v>19895.5</x:v>
      </x:c>
      <x:c r="O8863" s="2" t="str">
        <x:v>原始聚合</x:v>
      </x:c>
    </x:row>
    <x:row r="8864">
      <x:c r="A8864" s="2" t="str">
        <x:v>1662871032</x:v>
      </x:c>
      <x:c r="B8864" s="2" t="str">
        <x:v>C007</x:v>
      </x:c>
      <x:c r="C8864" s="14" t="str">
        <x:v>6</x:v>
      </x:c>
      <x:c r="D8864" s="16" t="str">
        <x:v>0.7018542819552951</x:v>
      </x:c>
      <x:c r="E8864" s="16" t="str">
        <x:v>0.5104884654283524</x:v>
      </x:c>
      <x:c r="F8864" s="2" t="str">
        <x:v>512</x:v>
      </x:c>
      <x:c r="G8864" s="2" t="str">
        <x:v>261.3700942993164</x:v>
      </x:c>
      <x:c r="H8864" s="23" t="str">
        <x:v>7.0555555555555545</x:v>
      </x:c>
      <x:c r="I8864" s="2" t="str">
        <x:v>192</x:v>
      </x:c>
      <x:c r="J8864" s="2" t="str">
        <x:v>134.75602213541666</x:v>
      </x:c>
      <x:c r="K8864" s="16" t="str">
        <x:v>0.7018542819552951</x:v>
      </x:c>
      <x:c r="L8864" s="2" t="str">
        <x:v>284.0</x:v>
      </x:c>
      <x:c r="M8864" s="23" t="str">
        <x:v>0.0</x:v>
      </x:c>
      <x:c r="N8864" s="23" t="str">
        <x:v>78543.0</x:v>
      </x:c>
      <x:c r="O8864" s="2" t="str">
        <x:v>原始聚合</x:v>
      </x:c>
    </x:row>
    <x:row r="8865">
      <x:c r="A8865" s="2" t="str">
        <x:v>1662871089</x:v>
      </x:c>
      <x:c r="B8865" s="2" t="str">
        <x:v>C007</x:v>
      </x:c>
      <x:c r="C8865" s="14" t="str">
        <x:v>6</x:v>
      </x:c>
      <x:c r="D8865" s="16" t="str">
        <x:v>0.7265406290690103</x:v>
      </x:c>
      <x:c r="E8865" s="16" t="str">
        <x:v>0.5064094573259353</x:v>
      </x:c>
      <x:c r="F8865" s="2" t="str">
        <x:v>512</x:v>
      </x:c>
      <x:c r="G8865" s="2" t="str">
        <x:v>259.2816421508789</x:v>
      </x:c>
      <x:c r="H8865" s="23" t="str">
        <x:v>1.7555555555555555</x:v>
      </x:c>
      <x:c r="I8865" s="2" t="str">
        <x:v>192</x:v>
      </x:c>
      <x:c r="J8865" s="2" t="str">
        <x:v>139.49580078124998</x:v>
      </x:c>
      <x:c r="K8865" s="16" t="str">
        <x:v>0.7265406290690103</x:v>
      </x:c>
      <x:c r="L8865" s="2" t="str">
        <x:v>140.0</x:v>
      </x:c>
      <x:c r="M8865" s="23" t="str">
        <x:v>0.0</x:v>
      </x:c>
      <x:c r="N8865" s="23" t="str">
        <x:v>12722.0</x:v>
      </x:c>
      <x:c r="O8865" s="2" t="str">
        <x:v>原始聚合</x:v>
      </x:c>
    </x:row>
    <x:row r="8866">
      <x:c r="A8866" s="2" t="str">
        <x:v>1662871146</x:v>
      </x:c>
      <x:c r="B8866" s="2" t="str">
        <x:v>C007</x:v>
      </x:c>
      <x:c r="C8866" s="14" t="str">
        <x:v>6</x:v>
      </x:c>
      <x:c r="D8866" s="16" t="str">
        <x:v>0.648445807562934</x:v>
      </x:c>
      <x:c r="E8866" s="16" t="str">
        <x:v>0.5029007931550343</x:v>
      </x:c>
      <x:c r="F8866" s="2" t="str">
        <x:v>512</x:v>
      </x:c>
      <x:c r="G8866" s="2" t="str">
        <x:v>257.4852060953776</x:v>
      </x:c>
      <x:c r="H8866" s="23" t="str">
        <x:v>7.333333333333333</x:v>
      </x:c>
      <x:c r="I8866" s="2" t="str">
        <x:v>192</x:v>
      </x:c>
      <x:c r="J8866" s="2" t="str">
        <x:v>124.50159505208333</x:v>
      </x:c>
      <x:c r="K8866" s="16" t="str">
        <x:v>0.648445807562934</x:v>
      </x:c>
      <x:c r="L8866" s="2" t="str">
        <x:v>150.5</x:v>
      </x:c>
      <x:c r="M8866" s="23" t="str">
        <x:v>0.0</x:v>
      </x:c>
      <x:c r="N8866" s="23" t="str">
        <x:v>24666.0</x:v>
      </x:c>
      <x:c r="O8866" s="2" t="str">
        <x:v>原始聚合</x:v>
      </x:c>
    </x:row>
    <x:row r="8867">
      <x:c r="A8867" s="2" t="str">
        <x:v>1662871203</x:v>
      </x:c>
      <x:c r="B8867" s="2" t="str">
        <x:v>C007</x:v>
      </x:c>
      <x:c r="C8867" s="14" t="str">
        <x:v>6</x:v>
      </x:c>
      <x:c r="D8867" s="16" t="str">
        <x:v>0.6325024074978298</x:v>
      </x:c>
      <x:c r="E8867" s="16" t="str">
        <x:v>0.5045481503009797</x:v>
      </x:c>
      <x:c r="F8867" s="2" t="str">
        <x:v>512</x:v>
      </x:c>
      <x:c r="G8867" s="2" t="str">
        <x:v>258.3286529541016</x:v>
      </x:c>
      <x:c r="H8867" s="23" t="str">
        <x:v>8.222222222222223</x:v>
      </x:c>
      <x:c r="I8867" s="2" t="str">
        <x:v>192</x:v>
      </x:c>
      <x:c r="J8867" s="2" t="str">
        <x:v>121.44046223958333</x:v>
      </x:c>
      <x:c r="K8867" s="16" t="str">
        <x:v>0.6325024074978298</x:v>
      </x:c>
      <x:c r="L8867" s="2" t="str">
        <x:v>287.3333333333333</x:v>
      </x:c>
      <x:c r="M8867" s="23" t="str">
        <x:v>0.0</x:v>
      </x:c>
      <x:c r="N8867" s="23" t="str">
        <x:v>71686.0</x:v>
      </x:c>
      <x:c r="O8867" s="2" t="str">
        <x:v>原始聚合</x:v>
      </x:c>
    </x:row>
    <x:row r="8868">
      <x:c r="A8868" s="2" t="str">
        <x:v>1662871260</x:v>
      </x:c>
      <x:c r="B8868" s="2" t="str">
        <x:v>C007</x:v>
      </x:c>
      <x:c r="C8868" s="14" t="str">
        <x:v>6</x:v>
      </x:c>
      <x:c r="D8868" s="16" t="str">
        <x:v>0.6110098944769965</x:v>
      </x:c>
      <x:c r="E8868" s="16" t="str">
        <x:v>0.504705810546875</x:v>
      </x:c>
      <x:c r="F8868" s="2" t="str">
        <x:v>512</x:v>
      </x:c>
      <x:c r="G8868" s="2" t="str">
        <x:v>258.409375</x:v>
      </x:c>
      <x:c r="H8868" s="23" t="str">
        <x:v>9.177777777777777</x:v>
      </x:c>
      <x:c r="I8868" s="2" t="str">
        <x:v>192</x:v>
      </x:c>
      <x:c r="J8868" s="2" t="str">
        <x:v>117.31389973958333</x:v>
      </x:c>
      <x:c r="K8868" s="16" t="str">
        <x:v>0.6110098944769965</x:v>
      </x:c>
      <x:c r="L8868" s="2" t="str">
        <x:v>405.0</x:v>
      </x:c>
      <x:c r="M8868" s="23" t="str">
        <x:v>0.0</x:v>
      </x:c>
      <x:c r="N8868" s="23" t="str">
        <x:v>21930.5</x:v>
      </x:c>
      <x:c r="O8868" s="2" t="str">
        <x:v>原始聚合</x:v>
      </x:c>
    </x:row>
    <x:row r="8869">
      <x:c r="A8869" s="2" t="str">
        <x:v>1662871317</x:v>
      </x:c>
      <x:c r="B8869" s="2" t="str">
        <x:v>C007</x:v>
      </x:c>
      <x:c r="C8869" s="14" t="str">
        <x:v>6</x:v>
      </x:c>
      <x:c r="D8869" s="16" t="str">
        <x:v>0.6237808227539062</x:v>
      </x:c>
      <x:c r="E8869" s="16" t="str">
        <x:v>0.5016807297865549</x:v>
      </x:c>
      <x:c r="F8869" s="2" t="str">
        <x:v>512</x:v>
      </x:c>
      <x:c r="G8869" s="2" t="str">
        <x:v>256.8605336507161</x:v>
      </x:c>
      <x:c r="H8869" s="23" t="str">
        <x:v>16.522222222222222</x:v>
      </x:c>
      <x:c r="I8869" s="2" t="str">
        <x:v>192</x:v>
      </x:c>
      <x:c r="J8869" s="2" t="str">
        <x:v>119.76591796874999</x:v>
      </x:c>
      <x:c r="K8869" s="16" t="str">
        <x:v>0.6237808227539062</x:v>
      </x:c>
      <x:c r="L8869" s="2" t="str">
        <x:v>188.0</x:v>
      </x:c>
      <x:c r="M8869" s="23" t="str">
        <x:v>0.0</x:v>
      </x:c>
      <x:c r="N8869" s="23" t="str">
        <x:v>61551.5</x:v>
      </x:c>
      <x:c r="O8869" s="2" t="str">
        <x:v>原始聚合</x:v>
      </x:c>
    </x:row>
    <x:row r="8870">
      <x:c r="A8870" s="2" t="str">
        <x:v>1662871374</x:v>
      </x:c>
      <x:c r="B8870" s="2" t="str">
        <x:v>C007</x:v>
      </x:c>
      <x:c r="C8870" s="14" t="str">
        <x:v>6</x:v>
      </x:c>
      <x:c r="D8870" s="16" t="str">
        <x:v>0.6805923461914062</x:v>
      </x:c>
      <x:c r="E8870" s="16" t="str">
        <x:v>0.5010209004084268</x:v>
      </x:c>
      <x:c r="F8870" s="2" t="str">
        <x:v>512</x:v>
      </x:c>
      <x:c r="G8870" s="2" t="str">
        <x:v>256.52270100911454</x:v>
      </x:c>
      <x:c r="H8870" s="23" t="str">
        <x:v>12.28888888888889</x:v>
      </x:c>
      <x:c r="I8870" s="2" t="str">
        <x:v>192</x:v>
      </x:c>
      <x:c r="J8870" s="2" t="str">
        <x:v>130.67373046875</x:v>
      </x:c>
      <x:c r="K8870" s="16" t="str">
        <x:v>0.6805923461914062</x:v>
      </x:c>
      <x:c r="L8870" s="2" t="str">
        <x:v>144.5</x:v>
      </x:c>
      <x:c r="M8870" s="23" t="str">
        <x:v>0.0</x:v>
      </x:c>
      <x:c r="N8870" s="23" t="str">
        <x:v>56415.5</x:v>
      </x:c>
      <x:c r="O8870" s="2" t="str">
        <x:v>原始聚合</x:v>
      </x:c>
    </x:row>
    <x:row r="8871">
      <x:c r="A8871" s="2" t="str">
        <x:v>1662871431</x:v>
      </x:c>
      <x:c r="B8871" s="2" t="str">
        <x:v>C007</x:v>
      </x:c>
      <x:c r="C8871" s="14" t="str">
        <x:v>6</x:v>
      </x:c>
      <x:c r="D8871" s="16" t="str">
        <x:v>0.5920669555664063</x:v>
      </x:c>
      <x:c r="E8871" s="16" t="str">
        <x:v>0.5063743809858957</x:v>
      </x:c>
      <x:c r="F8871" s="2" t="str">
        <x:v>512</x:v>
      </x:c>
      <x:c r="G8871" s="2" t="str">
        <x:v>259.2636830647786</x:v>
      </x:c>
      <x:c r="H8871" s="23" t="str">
        <x:v>3.788888888888889</x:v>
      </x:c>
      <x:c r="I8871" s="2" t="str">
        <x:v>192</x:v>
      </x:c>
      <x:c r="J8871" s="2" t="str">
        <x:v>113.67685546875</x:v>
      </x:c>
      <x:c r="K8871" s="16" t="str">
        <x:v>0.5920669555664063</x:v>
      </x:c>
      <x:c r="L8871" s="2" t="str">
        <x:v>195.0</x:v>
      </x:c>
      <x:c r="M8871" s="23" t="str">
        <x:v>0.0</x:v>
      </x:c>
      <x:c r="N8871" s="23" t="str">
        <x:v>31537.0</x:v>
      </x:c>
      <x:c r="O8871" s="2" t="str">
        <x:v>原始聚合</x:v>
      </x:c>
    </x:row>
    <x:row r="8872">
      <x:c r="A8872" s="2" t="str">
        <x:v>1662871488</x:v>
      </x:c>
      <x:c r="B8872" s="2" t="str">
        <x:v>C007</x:v>
      </x:c>
      <x:c r="C8872" s="14" t="str">
        <x:v>6</x:v>
      </x:c>
      <x:c r="D8872" s="16" t="str">
        <x:v>0.5864578247070312</x:v>
      </x:c>
      <x:c r="E8872" s="16" t="str">
        <x:v>0.5084076056877771</x:v>
      </x:c>
      <x:c r="F8872" s="2" t="str">
        <x:v>512</x:v>
      </x:c>
      <x:c r="G8872" s="2" t="str">
        <x:v>260.3046941121419</x:v>
      </x:c>
      <x:c r="H8872" s="23" t="str">
        <x:v>6.466666666666666</x:v>
      </x:c>
      <x:c r="I8872" s="2" t="str">
        <x:v>192</x:v>
      </x:c>
      <x:c r="J8872" s="2" t="str">
        <x:v>112.59990234374999</x:v>
      </x:c>
      <x:c r="K8872" s="16" t="str">
        <x:v>0.5864578247070312</x:v>
      </x:c>
      <x:c r="L8872" s="2" t="str">
        <x:v>488.0</x:v>
      </x:c>
      <x:c r="M8872" s="23" t="str">
        <x:v>0.0</x:v>
      </x:c>
      <x:c r="N8872" s="23" t="str">
        <x:v>48459.0</x:v>
      </x:c>
      <x:c r="O8872" s="2" t="str">
        <x:v>原始聚合</x:v>
      </x:c>
    </x:row>
    <x:row r="8873">
      <x:c r="A8873" s="2" t="str">
        <x:v>1662871545</x:v>
      </x:c>
      <x:c r="B8873" s="2" t="str">
        <x:v>C007</x:v>
      </x:c>
      <x:c r="C8873" s="14" t="str">
        <x:v>6</x:v>
      </x:c>
      <x:c r="D8873" s="16" t="str">
        <x:v>0.6390725029839409</x:v>
      </x:c>
      <x:c r="E8873" s="16" t="str">
        <x:v>0.5095693935950597</x:v>
      </x:c>
      <x:c r="F8873" s="2" t="str">
        <x:v>512</x:v>
      </x:c>
      <x:c r="G8873" s="2" t="str">
        <x:v>260.89952952067057</x:v>
      </x:c>
      <x:c r="H8873" s="23" t="str">
        <x:v>14.122222222222222</x:v>
      </x:c>
      <x:c r="I8873" s="2" t="str">
        <x:v>192</x:v>
      </x:c>
      <x:c r="J8873" s="2" t="str">
        <x:v>122.70192057291666</x:v>
      </x:c>
      <x:c r="K8873" s="16" t="str">
        <x:v>0.6390725029839409</x:v>
      </x:c>
      <x:c r="L8873" s="2" t="str">
        <x:v>154.0</x:v>
      </x:c>
      <x:c r="M8873" s="23" t="str">
        <x:v>0.0</x:v>
      </x:c>
      <x:c r="N8873" s="23" t="str">
        <x:v>42085.5</x:v>
      </x:c>
      <x:c r="O8873" s="2" t="str">
        <x:v>原始聚合</x:v>
      </x:c>
    </x:row>
    <x:row r="8874">
      <x:c r="A8874" s="2" t="str">
        <x:v>1662871602</x:v>
      </x:c>
      <x:c r="B8874" s="2" t="str">
        <x:v>C007</x:v>
      </x:c>
      <x:c r="C8874" s="14" t="str">
        <x:v>6</x:v>
      </x:c>
      <x:c r="D8874" s="16" t="str">
        <x:v>0.6508329603407118</x:v>
      </x:c>
      <x:c r="E8874" s="16" t="str">
        <x:v>0.5067842930555344</x:v>
      </x:c>
      <x:c r="F8874" s="2" t="str">
        <x:v>512</x:v>
      </x:c>
      <x:c r="G8874" s="2" t="str">
        <x:v>259.4735580444336</x:v>
      </x:c>
      <x:c r="H8874" s="23" t="str">
        <x:v>2.1888888888888887</x:v>
      </x:c>
      <x:c r="I8874" s="2" t="str">
        <x:v>192</x:v>
      </x:c>
      <x:c r="J8874" s="2" t="str">
        <x:v>124.95992838541666</x:v>
      </x:c>
      <x:c r="K8874" s="16" t="str">
        <x:v>0.6508329603407118</x:v>
      </x:c>
      <x:c r="L8874" s="2" t="str">
        <x:v>170.66666666666666</x:v>
      </x:c>
      <x:c r="M8874" s="23" t="str">
        <x:v>0.0</x:v>
      </x:c>
      <x:c r="N8874" s="23" t="str">
        <x:v>22536.0</x:v>
      </x:c>
      <x:c r="O8874" s="2" t="str">
        <x:v>原始聚合</x:v>
      </x:c>
    </x:row>
    <x:row r="8875">
      <x:c r="A8875" s="2" t="str">
        <x:v>1662871659</x:v>
      </x:c>
      <x:c r="B8875" s="2" t="str">
        <x:v>C007</x:v>
      </x:c>
      <x:c r="C8875" s="14" t="str">
        <x:v>6</x:v>
      </x:c>
      <x:c r="D8875" s="16" t="str">
        <x:v>0.6651792738172743</x:v>
      </x:c>
      <x:c r="E8875" s="16" t="str">
        <x:v>0.5114924818277359</x:v>
      </x:c>
      <x:c r="F8875" s="2" t="str">
        <x:v>512</x:v>
      </x:c>
      <x:c r="G8875" s="2" t="str">
        <x:v>261.88415069580077</x:v>
      </x:c>
      <x:c r="H8875" s="23" t="str">
        <x:v>28.51111111111111</x:v>
      </x:c>
      <x:c r="I8875" s="2" t="str">
        <x:v>192</x:v>
      </x:c>
      <x:c r="J8875" s="2" t="str">
        <x:v>127.71442057291667</x:v>
      </x:c>
      <x:c r="K8875" s="16" t="str">
        <x:v>0.6651792738172743</x:v>
      </x:c>
      <x:c r="L8875" s="2" t="str">
        <x:v>271.3333333333333</x:v>
      </x:c>
      <x:c r="M8875" s="23" t="str">
        <x:v>92992.0</x:v>
      </x:c>
      <x:c r="N8875" s="23" t="str">
        <x:v>111912.5</x:v>
      </x:c>
      <x:c r="O8875" s="2" t="str">
        <x:v>原始聚合</x:v>
      </x:c>
    </x:row>
    <x:row r="8876">
      <x:c r="A8876" s="2" t="str">
        <x:v>1662871716</x:v>
      </x:c>
      <x:c r="B8876" s="2" t="str">
        <x:v>C007</x:v>
      </x:c>
      <x:c r="C8876" s="14" t="str">
        <x:v>6</x:v>
      </x:c>
      <x:c r="D8876" s="16" t="str">
        <x:v>0.6097098456488715</x:v>
      </x:c>
      <x:c r="E8876" s="16" t="str">
        <x:v>0.5109960824251175</x:v>
      </x:c>
      <x:c r="F8876" s="2" t="str">
        <x:v>512</x:v>
      </x:c>
      <x:c r="G8876" s="2" t="str">
        <x:v>261.62999420166017</x:v>
      </x:c>
      <x:c r="H8876" s="23" t="str">
        <x:v>16.866666666666667</x:v>
      </x:c>
      <x:c r="I8876" s="2" t="str">
        <x:v>192</x:v>
      </x:c>
      <x:c r="J8876" s="2" t="str">
        <x:v>117.06429036458333</x:v>
      </x:c>
      <x:c r="K8876" s="16" t="str">
        <x:v>0.6097098456488715</x:v>
      </x:c>
      <x:c r="L8876" s="2" t="str">
        <x:v>252.5</x:v>
      </x:c>
      <x:c r="M8876" s="23" t="str">
        <x:v>30157.0</x:v>
      </x:c>
      <x:c r="N8876" s="23" t="str">
        <x:v>115211.0</x:v>
      </x:c>
      <x:c r="O8876" s="2" t="str">
        <x:v>原始聚合</x:v>
      </x:c>
    </x:row>
    <x:row r="8877">
      <x:c r="A8877" s="2" t="str">
        <x:v>1662871773</x:v>
      </x:c>
      <x:c r="B8877" s="2" t="str">
        <x:v>C007</x:v>
      </x:c>
      <x:c r="C8877" s="14" t="str">
        <x:v>6</x:v>
      </x:c>
      <x:c r="D8877" s="16" t="str">
        <x:v>0.5411290486653645</x:v>
      </x:c>
      <x:c r="E8877" s="16" t="str">
        <x:v>0.5114980498949686</x:v>
      </x:c>
      <x:c r="F8877" s="2" t="str">
        <x:v>512</x:v>
      </x:c>
      <x:c r="G8877" s="2" t="str">
        <x:v>261.8870015462239</x:v>
      </x:c>
      <x:c r="H8877" s="23" t="str">
        <x:v>11.844444444444447</x:v>
      </x:c>
      <x:c r="I8877" s="2" t="str">
        <x:v>192</x:v>
      </x:c>
      <x:c r="J8877" s="2" t="str">
        <x:v>103.89677734374999</x:v>
      </x:c>
      <x:c r="K8877" s="16" t="str">
        <x:v>0.5411290486653645</x:v>
      </x:c>
      <x:c r="L8877" s="2" t="str">
        <x:v>161.16666666666666</x:v>
      </x:c>
      <x:c r="M8877" s="23" t="str">
        <x:v>0.0</x:v>
      </x:c>
      <x:c r="N8877" s="23" t="str">
        <x:v>43546.0</x:v>
      </x:c>
      <x:c r="O8877" s="2" t="str">
        <x:v>原始聚合</x:v>
      </x:c>
    </x:row>
    <x:row r="8878">
      <x:c r="A8878" s="2" t="str">
        <x:v>1662871830</x:v>
      </x:c>
      <x:c r="B8878" s="2" t="str">
        <x:v>C007</x:v>
      </x:c>
      <x:c r="C8878" s="14" t="str">
        <x:v>6</x:v>
      </x:c>
      <x:c r="D8878" s="16" t="str">
        <x:v>0.5127437939246495</x:v>
      </x:c>
      <x:c r="E8878" s="16" t="str">
        <x:v>0.5127437939246495</x:v>
      </x:c>
      <x:c r="F8878" s="2" t="str">
        <x:v>512</x:v>
      </x:c>
      <x:c r="G8878" s="2" t="str">
        <x:v>262.52482248942056</x:v>
      </x:c>
      <x:c r="H8878" s="23" t="str">
        <x:v>21.7</x:v>
      </x:c>
      <x:c r="I8878" s="2" t="str">
        <x:v>192</x:v>
      </x:c>
      <x:c r="J8878" s="2" t="str">
        <x:v>95.51624348958333</x:v>
      </x:c>
      <x:c r="K8878" s="16" t="str">
        <x:v>0.49748043484157983</x:v>
      </x:c>
      <x:c r="L8878" s="2" t="str">
        <x:v>324.5</x:v>
      </x:c>
      <x:c r="M8878" s="23" t="str">
        <x:v>0.0</x:v>
      </x:c>
      <x:c r="N8878" s="23" t="str">
        <x:v>67727.66666666667</x:v>
      </x:c>
      <x:c r="O8878" s="2" t="str">
        <x:v>原始聚合</x:v>
      </x:c>
    </x:row>
    <x:row r="8879">
      <x:c r="A8879" s="2" t="str">
        <x:v>1662871887</x:v>
      </x:c>
      <x:c r="B8879" s="2" t="str">
        <x:v>C007</x:v>
      </x:c>
      <x:c r="C8879" s="14" t="str">
        <x:v>6</x:v>
      </x:c>
      <x:c r="D8879" s="16" t="str">
        <x:v>0.7335867987738715</x:v>
      </x:c>
      <x:c r="E8879" s="16" t="str">
        <x:v>0.511897678176562</x:v>
      </x:c>
      <x:c r="F8879" s="2" t="str">
        <x:v>512</x:v>
      </x:c>
      <x:c r="G8879" s="2" t="str">
        <x:v>262.0916112263997</x:v>
      </x:c>
      <x:c r="H8879" s="23" t="str">
        <x:v>16.88888888888889</x:v>
      </x:c>
      <x:c r="I8879" s="2" t="str">
        <x:v>192</x:v>
      </x:c>
      <x:c r="J8879" s="2" t="str">
        <x:v>140.84866536458333</x:v>
      </x:c>
      <x:c r="K8879" s="16" t="str">
        <x:v>0.7335867987738715</x:v>
      </x:c>
      <x:c r="L8879" s="2" t="str">
        <x:v>175.0</x:v>
      </x:c>
      <x:c r="M8879" s="23" t="str">
        <x:v>0.0</x:v>
      </x:c>
      <x:c r="N8879" s="23" t="str">
        <x:v>81173.5</x:v>
      </x:c>
      <x:c r="O8879" s="2" t="str">
        <x:v>原始聚合</x:v>
      </x:c>
    </x:row>
    <x:row r="8880">
      <x:c r="A8880" s="2" t="str">
        <x:v>1662871944</x:v>
      </x:c>
      <x:c r="B8880" s="2" t="str">
        <x:v>C007</x:v>
      </x:c>
      <x:c r="C8880" s="14" t="str">
        <x:v>6</x:v>
      </x:c>
      <x:c r="D8880" s="16" t="str">
        <x:v>0.746893819173177</x:v>
      </x:c>
      <x:c r="E8880" s="16" t="str">
        <x:v>0.5123464316129684</x:v>
      </x:c>
      <x:c r="F8880" s="2" t="str">
        <x:v>512</x:v>
      </x:c>
      <x:c r="G8880" s="2" t="str">
        <x:v>262.32137298583984</x:v>
      </x:c>
      <x:c r="H8880" s="23" t="str">
        <x:v>6.522222222222222</x:v>
      </x:c>
      <x:c r="I8880" s="2" t="str">
        <x:v>192</x:v>
      </x:c>
      <x:c r="J8880" s="2" t="str">
        <x:v>143.40361328125</x:v>
      </x:c>
      <x:c r="K8880" s="16" t="str">
        <x:v>0.746893819173177</x:v>
      </x:c>
      <x:c r="L8880" s="2" t="str">
        <x:v>172.0</x:v>
      </x:c>
      <x:c r="M8880" s="23" t="str">
        <x:v>0.0</x:v>
      </x:c>
      <x:c r="N8880" s="23" t="str">
        <x:v>15286.5</x:v>
      </x:c>
      <x:c r="O8880" s="2" t="str">
        <x:v>原始聚合</x:v>
      </x:c>
    </x:row>
    <x:row r="8881">
      <x:c r="A8881" s="2" t="str">
        <x:v>1662872001</x:v>
      </x:c>
      <x:c r="B8881" s="2" t="str">
        <x:v>C007</x:v>
      </x:c>
      <x:c r="C8881" s="14" t="str">
        <x:v>6</x:v>
      </x:c>
      <x:c r="D8881" s="16" t="str">
        <x:v>0.7724672105577257</x:v>
      </x:c>
      <x:c r="E8881" s="16" t="str">
        <x:v>0.5082415262858072</x:v>
      </x:c>
      <x:c r="F8881" s="2" t="str">
        <x:v>512</x:v>
      </x:c>
      <x:c r="G8881" s="2" t="str">
        <x:v>260.2196614583333</x:v>
      </x:c>
      <x:c r="H8881" s="23" t="str">
        <x:v>18.11111111111111</x:v>
      </x:c>
      <x:c r="I8881" s="2" t="str">
        <x:v>192</x:v>
      </x:c>
      <x:c r="J8881" s="2" t="str">
        <x:v>148.31370442708334</x:v>
      </x:c>
      <x:c r="K8881" s="16" t="str">
        <x:v>0.7724672105577257</x:v>
      </x:c>
      <x:c r="L8881" s="2" t="str">
        <x:v>164.75</x:v>
      </x:c>
      <x:c r="M8881" s="23" t="str">
        <x:v>0.0</x:v>
      </x:c>
      <x:c r="N8881" s="23" t="str">
        <x:v>57162.5</x:v>
      </x:c>
      <x:c r="O8881" s="2" t="str">
        <x:v>原始聚合</x:v>
      </x:c>
    </x:row>
    <x:row r="8882">
      <x:c r="A8882" s="2" t="str">
        <x:v>1662872058</x:v>
      </x:c>
      <x:c r="B8882" s="2" t="str">
        <x:v>C007</x:v>
      </x:c>
      <x:c r="C8882" s="14" t="str">
        <x:v>6</x:v>
      </x:c>
      <x:c r="D8882" s="16" t="str">
        <x:v>0.5706225925021701</x:v>
      </x:c>
      <x:c r="E8882" s="16" t="str">
        <x:v>0.5098575562238693</x:v>
      </x:c>
      <x:c r="F8882" s="2" t="str">
        <x:v>512</x:v>
      </x:c>
      <x:c r="G8882" s="2" t="str">
        <x:v>261.0470687866211</x:v>
      </x:c>
      <x:c r="H8882" s="23" t="str">
        <x:v>16.411111111111108</x:v>
      </x:c>
      <x:c r="I8882" s="2" t="str">
        <x:v>192</x:v>
      </x:c>
      <x:c r="J8882" s="2" t="str">
        <x:v>109.55953776041666</x:v>
      </x:c>
      <x:c r="K8882" s="16" t="str">
        <x:v>0.5706225925021701</x:v>
      </x:c>
      <x:c r="L8882" s="2" t="str">
        <x:v>323.5</x:v>
      </x:c>
      <x:c r="M8882" s="23" t="str">
        <x:v>0.0</x:v>
      </x:c>
      <x:c r="N8882" s="23" t="str">
        <x:v>79296.0</x:v>
      </x:c>
      <x:c r="O8882" s="2" t="str">
        <x:v>原始聚合</x:v>
      </x:c>
    </x:row>
    <x:row r="8883">
      <x:c r="A8883" s="2" t="str">
        <x:v>1662872115</x:v>
      </x:c>
      <x:c r="B8883" s="2" t="str">
        <x:v>C007</x:v>
      </x:c>
      <x:c r="C8883" s="14" t="str">
        <x:v>6</x:v>
      </x:c>
      <x:c r="D8883" s="16" t="str">
        <x:v>0.6586437649197049</x:v>
      </x:c>
      <x:c r="E8883" s="16" t="str">
        <x:v>0.504820309082667</x:v>
      </x:c>
      <x:c r="F8883" s="2" t="str">
        <x:v>512</x:v>
      </x:c>
      <x:c r="G8883" s="2" t="str">
        <x:v>258.4679982503255</x:v>
      </x:c>
      <x:c r="H8883" s="23" t="str">
        <x:v>17.777777777777775</x:v>
      </x:c>
      <x:c r="I8883" s="2" t="str">
        <x:v>192</x:v>
      </x:c>
      <x:c r="J8883" s="2" t="str">
        <x:v>126.45960286458333</x:v>
      </x:c>
      <x:c r="K8883" s="16" t="str">
        <x:v>0.6586437649197049</x:v>
      </x:c>
      <x:c r="L8883" s="2" t="str">
        <x:v>202.0</x:v>
      </x:c>
      <x:c r="M8883" s="23" t="str">
        <x:v>0.0</x:v>
      </x:c>
      <x:c r="N8883" s="23" t="str">
        <x:v>99575.5</x:v>
      </x:c>
      <x:c r="O8883" s="2" t="str">
        <x:v>原始聚合</x:v>
      </x:c>
    </x:row>
    <x:row r="8884">
      <x:c r="A8884" s="2" t="str">
        <x:v>1662872172</x:v>
      </x:c>
      <x:c r="B8884" s="2" t="str">
        <x:v>C007</x:v>
      </x:c>
      <x:c r="C8884" s="14" t="str">
        <x:v>6</x:v>
      </x:c>
      <x:c r="D8884" s="16" t="str">
        <x:v>0.7262493557400173</x:v>
      </x:c>
      <x:c r="E8884" s="16" t="str">
        <x:v>0.5047510961691538</x:v>
      </x:c>
      <x:c r="F8884" s="2" t="str">
        <x:v>512</x:v>
      </x:c>
      <x:c r="G8884" s="2" t="str">
        <x:v>258.43256123860675</x:v>
      </x:c>
      <x:c r="H8884" s="23" t="str">
        <x:v>8.744444444444444</x:v>
      </x:c>
      <x:c r="I8884" s="2" t="str">
        <x:v>192</x:v>
      </x:c>
      <x:c r="J8884" s="2" t="str">
        <x:v>139.43987630208332</x:v>
      </x:c>
      <x:c r="K8884" s="16" t="str">
        <x:v>0.7262493557400173</x:v>
      </x:c>
      <x:c r="L8884" s="2" t="str">
        <x:v>194.0</x:v>
      </x:c>
      <x:c r="M8884" s="23" t="str">
        <x:v>0.0</x:v>
      </x:c>
      <x:c r="N8884" s="23" t="str">
        <x:v>48357.0</x:v>
      </x:c>
      <x:c r="O8884" s="2" t="str">
        <x:v>原始聚合</x:v>
      </x:c>
    </x:row>
    <x:row r="8885">
      <x:c r="A8885" s="2" t="str">
        <x:v>1662872229</x:v>
      </x:c>
      <x:c r="B8885" s="2" t="str">
        <x:v>C007</x:v>
      </x:c>
      <x:c r="C8885" s="14" t="str">
        <x:v>6</x:v>
      </x:c>
      <x:c r="D8885" s="16" t="str">
        <x:v>0.7395007663302952</x:v>
      </x:c>
      <x:c r="E8885" s="16" t="str">
        <x:v>0.505262471238772</x:v>
      </x:c>
      <x:c r="F8885" s="2" t="str">
        <x:v>512</x:v>
      </x:c>
      <x:c r="G8885" s="2" t="str">
        <x:v>258.69438527425126</x:v>
      </x:c>
      <x:c r="H8885" s="23" t="str">
        <x:v>0.4333333333333333</x:v>
      </x:c>
      <x:c r="I8885" s="2" t="str">
        <x:v>192</x:v>
      </x:c>
      <x:c r="J8885" s="2" t="str">
        <x:v>141.98414713541666</x:v>
      </x:c>
      <x:c r="K8885" s="16" t="str">
        <x:v>0.7395007663302952</x:v>
      </x:c>
      <x:c r="L8885" s="2" t="str">
        <x:v>196.33333333333334</x:v>
      </x:c>
      <x:c r="M8885" s="23" t="str">
        <x:v>0.0</x:v>
      </x:c>
      <x:c r="N8885" s="23" t="str">
        <x:v>0.0</x:v>
      </x:c>
      <x:c r="O8885" s="2" t="str">
        <x:v>原始聚合</x:v>
      </x:c>
    </x:row>
    <x:row r="8886">
      <x:c r="A8886" s="2" t="str">
        <x:v>1662872286</x:v>
      </x:c>
      <x:c r="B8886" s="2" t="str">
        <x:v>C007</x:v>
      </x:c>
      <x:c r="C8886" s="14" t="str">
        <x:v>6</x:v>
      </x:c>
      <x:c r="D8886" s="16" t="str">
        <x:v>0.6703282674153646</x:v>
      </x:c>
      <x:c r="E8886" s="16" t="str">
        <x:v>0.5056775311628978</x:v>
      </x:c>
      <x:c r="F8886" s="2" t="str">
        <x:v>512</x:v>
      </x:c>
      <x:c r="G8886" s="2" t="str">
        <x:v>258.9068959554037</x:v>
      </x:c>
      <x:c r="H8886" s="23" t="str">
        <x:v>10.622222222222222</x:v>
      </x:c>
      <x:c r="I8886" s="2" t="str">
        <x:v>192</x:v>
      </x:c>
      <x:c r="J8886" s="2" t="str">
        <x:v>128.70302734375</x:v>
      </x:c>
      <x:c r="K8886" s="16" t="str">
        <x:v>0.6703282674153646</x:v>
      </x:c>
      <x:c r="L8886" s="2" t="str">
        <x:v>0.0</x:v>
      </x:c>
      <x:c r="M8886" s="23" t="str">
        <x:v>0.0</x:v>
      </x:c>
      <x:c r="N8886" s="23" t="str">
        <x:v>59260.0</x:v>
      </x:c>
      <x:c r="O8886" s="2" t="str">
        <x:v>原始聚合</x:v>
      </x:c>
    </x:row>
    <x:row r="8887">
      <x:c r="A8887" s="2" t="str">
        <x:v>1662872343</x:v>
      </x:c>
      <x:c r="B8887" s="2" t="str">
        <x:v>C007</x:v>
      </x:c>
      <x:c r="C8887" s="14" t="str">
        <x:v>6</x:v>
      </x:c>
      <x:c r="D8887" s="16" t="str">
        <x:v>0.6951431274414062</x:v>
      </x:c>
      <x:c r="E8887" s="16" t="str">
        <x:v>0.5021790723005931</x:v>
      </x:c>
      <x:c r="F8887" s="2" t="str">
        <x:v>512</x:v>
      </x:c>
      <x:c r="G8887" s="2" t="str">
        <x:v>257.1156850179037</x:v>
      </x:c>
      <x:c r="H8887" s="23" t="str">
        <x:v>12.044444444444444</x:v>
      </x:c>
      <x:c r="I8887" s="2" t="str">
        <x:v>192</x:v>
      </x:c>
      <x:c r="J8887" s="2" t="str">
        <x:v>133.46748046874998</x:v>
      </x:c>
      <x:c r="K8887" s="16" t="str">
        <x:v>0.6951431274414062</x:v>
      </x:c>
      <x:c r="L8887" s="2" t="str">
        <x:v>162.0</x:v>
      </x:c>
      <x:c r="M8887" s="23" t="str">
        <x:v>38217.0</x:v>
      </x:c>
      <x:c r="N8887" s="23" t="str">
        <x:v>70872.5</x:v>
      </x:c>
      <x:c r="O8887" s="2" t="str">
        <x:v>原始聚合</x:v>
      </x:c>
    </x:row>
    <x:row r="8888">
      <x:c r="A8888" s="2" t="str">
        <x:v>1662872400</x:v>
      </x:c>
      <x:c r="B8888" s="2" t="str">
        <x:v>C007</x:v>
      </x:c>
      <x:c r="C8888" s="14" t="str">
        <x:v>6</x:v>
      </x:c>
      <x:c r="D8888" s="16" t="str">
        <x:v>0.688143073187934</x:v>
      </x:c>
      <x:c r="E8888" s="16" t="str">
        <x:v>0.5015936374664307</x:v>
      </x:c>
      <x:c r="F8888" s="2" t="str">
        <x:v>512</x:v>
      </x:c>
      <x:c r="G8888" s="2" t="str">
        <x:v>256.8159423828125</x:v>
      </x:c>
      <x:c r="H8888" s="23" t="str">
        <x:v>6.322222222222223</x:v>
      </x:c>
      <x:c r="I8888" s="2" t="str">
        <x:v>192</x:v>
      </x:c>
      <x:c r="J8888" s="2" t="str">
        <x:v>132.12347005208332</x:v>
      </x:c>
      <x:c r="K8888" s="16" t="str">
        <x:v>0.688143073187934</x:v>
      </x:c>
      <x:c r="L8888" s="2" t="str">
        <x:v>249.0</x:v>
      </x:c>
      <x:c r="M8888" s="23" t="str">
        <x:v>0.0</x:v>
      </x:c>
      <x:c r="N8888" s="23" t="str">
        <x:v>59135.0</x:v>
      </x:c>
      <x:c r="O8888" s="2" t="str">
        <x:v>原始聚合</x:v>
      </x:c>
    </x:row>
    <x:row r="8889">
      <x:c r="A8889" s="2" t="str">
        <x:v>1662872457</x:v>
      </x:c>
      <x:c r="B8889" s="2" t="str">
        <x:v>C007</x:v>
      </x:c>
      <x:c r="C8889" s="14" t="str">
        <x:v>6</x:v>
      </x:c>
      <x:c r="D8889" s="16" t="str">
        <x:v>0.6665501912434896</x:v>
      </x:c>
      <x:c r="E8889" s="16" t="str">
        <x:v>0.500747678677241</x:v>
      </x:c>
      <x:c r="F8889" s="2" t="str">
        <x:v>512</x:v>
      </x:c>
      <x:c r="G8889" s="2" t="str">
        <x:v>256.3828114827474</x:v>
      </x:c>
      <x:c r="H8889" s="23" t="str">
        <x:v>11.255555555555555</x:v>
      </x:c>
      <x:c r="I8889" s="2" t="str">
        <x:v>192</x:v>
      </x:c>
      <x:c r="J8889" s="2" t="str">
        <x:v>127.97763671874999</x:v>
      </x:c>
      <x:c r="K8889" s="16" t="str">
        <x:v>0.6665501912434896</x:v>
      </x:c>
      <x:c r="L8889" s="2" t="str">
        <x:v>271.0</x:v>
      </x:c>
      <x:c r="M8889" s="23" t="str">
        <x:v>0.0</x:v>
      </x:c>
      <x:c r="N8889" s="23" t="str">
        <x:v>47864.5</x:v>
      </x:c>
      <x:c r="O8889" s="2" t="str">
        <x:v>原始聚合</x:v>
      </x:c>
    </x:row>
    <x:row r="8890">
      <x:c r="A8890" s="2" t="str">
        <x:v>1662872514</x:v>
      </x:c>
      <x:c r="B8890" s="2" t="str">
        <x:v>C007</x:v>
      </x:c>
      <x:c r="C8890" s="14" t="str">
        <x:v>6</x:v>
      </x:c>
      <x:c r="D8890" s="16" t="str">
        <x:v>0.6069876776801215</x:v>
      </x:c>
      <x:c r="E8890" s="16" t="str">
        <x:v>0.5003121465444564</x:v>
      </x:c>
      <x:c r="F8890" s="2" t="str">
        <x:v>512</x:v>
      </x:c>
      <x:c r="G8890" s="2" t="str">
        <x:v>256.1598190307617</x:v>
      </x:c>
      <x:c r="H8890" s="23" t="str">
        <x:v>7.311111111111111</x:v>
      </x:c>
      <x:c r="I8890" s="2" t="str">
        <x:v>192</x:v>
      </x:c>
      <x:c r="J8890" s="2" t="str">
        <x:v>116.54163411458333</x:v>
      </x:c>
      <x:c r="K8890" s="16" t="str">
        <x:v>0.6069876776801215</x:v>
      </x:c>
      <x:c r="L8890" s="2" t="str">
        <x:v>170.0</x:v>
      </x:c>
      <x:c r="M8890" s="23" t="str">
        <x:v>0.0</x:v>
      </x:c>
      <x:c r="N8890" s="23" t="str">
        <x:v>41982.5</x:v>
      </x:c>
      <x:c r="O8890" s="2" t="str">
        <x:v>原始聚合</x:v>
      </x:c>
    </x:row>
    <x:row r="8891">
      <x:c r="A8891" s="2" t="str">
        <x:v>1662872571</x:v>
      </x:c>
      <x:c r="B8891" s="2" t="str">
        <x:v>C007</x:v>
      </x:c>
      <x:c r="C8891" s="14" t="str">
        <x:v>6</x:v>
      </x:c>
      <x:c r="D8891" s="16" t="str">
        <x:v>0.5685029771592882</x:v>
      </x:c>
      <x:c r="E8891" s="16" t="str">
        <x:v>0.4981490661700566</x:v>
      </x:c>
      <x:c r="F8891" s="2" t="str">
        <x:v>512</x:v>
      </x:c>
      <x:c r="G8891" s="2" t="str">
        <x:v>255.05232187906898</x:v>
      </x:c>
      <x:c r="H8891" s="23" t="str">
        <x:v>19.11111111111111</x:v>
      </x:c>
      <x:c r="I8891" s="2" t="str">
        <x:v>192</x:v>
      </x:c>
      <x:c r="J8891" s="2" t="str">
        <x:v>109.15257161458334</x:v>
      </x:c>
      <x:c r="K8891" s="16" t="str">
        <x:v>0.5685029771592882</x:v>
      </x:c>
      <x:c r="L8891" s="2" t="str">
        <x:v>254.0</x:v>
      </x:c>
      <x:c r="M8891" s="23" t="str">
        <x:v>0.0</x:v>
      </x:c>
      <x:c r="N8891" s="23" t="str">
        <x:v>79612.0</x:v>
      </x:c>
      <x:c r="O8891" s="2" t="str">
        <x:v>原始聚合</x:v>
      </x:c>
    </x:row>
    <x:row r="8892">
      <x:c r="A8892" s="2" t="str">
        <x:v>1662872628</x:v>
      </x:c>
      <x:c r="B8892" s="2" t="str">
        <x:v>C007</x:v>
      </x:c>
      <x:c r="C8892" s="14" t="str">
        <x:v>6</x:v>
      </x:c>
      <x:c r="D8892" s="16" t="str">
        <x:v>0.5208786010742187</x:v>
      </x:c>
      <x:c r="E8892" s="16" t="str">
        <x:v>0.5059043973684311</x:v>
      </x:c>
      <x:c r="F8892" s="2" t="str">
        <x:v>512</x:v>
      </x:c>
      <x:c r="G8892" s="2" t="str">
        <x:v>259.0230514526367</x:v>
      </x:c>
      <x:c r="H8892" s="23" t="str">
        <x:v>17.511111111111113</x:v>
      </x:c>
      <x:c r="I8892" s="2" t="str">
        <x:v>192</x:v>
      </x:c>
      <x:c r="J8892" s="2" t="str">
        <x:v>100.00869140625</x:v>
      </x:c>
      <x:c r="K8892" s="16" t="str">
        <x:v>0.5208786010742187</x:v>
      </x:c>
      <x:c r="L8892" s="2" t="str">
        <x:v>294.3333333333333</x:v>
      </x:c>
      <x:c r="M8892" s="23" t="str">
        <x:v>0.0</x:v>
      </x:c>
      <x:c r="N8892" s="23" t="str">
        <x:v>75584.0</x:v>
      </x:c>
      <x:c r="O8892" s="2" t="str">
        <x:v>原始聚合</x:v>
      </x:c>
    </x:row>
    <x:row r="8893">
      <x:c r="A8893" s="2" t="str">
        <x:v>1662872685</x:v>
      </x:c>
      <x:c r="B8893" s="2" t="str">
        <x:v>C007</x:v>
      </x:c>
      <x:c r="C8893" s="14" t="str">
        <x:v>6</x:v>
      </x:c>
      <x:c r="D8893" s="16" t="str">
        <x:v>0.6037918090820312</x:v>
      </x:c>
      <x:c r="E8893" s="16" t="str">
        <x:v>0.5039876182874045</x:v>
      </x:c>
      <x:c r="F8893" s="2" t="str">
        <x:v>512</x:v>
      </x:c>
      <x:c r="G8893" s="2" t="str">
        <x:v>258.0416605631511</x:v>
      </x:c>
      <x:c r="H8893" s="23" t="str">
        <x:v>21.844444444444445</x:v>
      </x:c>
      <x:c r="I8893" s="2" t="str">
        <x:v>192</x:v>
      </x:c>
      <x:c r="J8893" s="2" t="str">
        <x:v>115.92802734374999</x:v>
      </x:c>
      <x:c r="K8893" s="16" t="str">
        <x:v>0.6037918090820312</x:v>
      </x:c>
      <x:c r="L8893" s="2" t="str">
        <x:v>225.5</x:v>
      </x:c>
      <x:c r="M8893" s="23" t="str">
        <x:v>0.0</x:v>
      </x:c>
      <x:c r="N8893" s="23" t="str">
        <x:v>65357.75</x:v>
      </x:c>
      <x:c r="O8893" s="2" t="str">
        <x:v>原始聚合</x:v>
      </x:c>
    </x:row>
    <x:row r="8894">
      <x:c r="A8894" s="2" t="str">
        <x:v>1662872742</x:v>
      </x:c>
      <x:c r="B8894" s="2" t="str">
        <x:v>C007</x:v>
      </x:c>
      <x:c r="C8894" s="14" t="str">
        <x:v>6</x:v>
      </x:c>
      <x:c r="D8894" s="16" t="str">
        <x:v>0.5758241441514756</x:v>
      </x:c>
      <x:c r="E8894" s="16" t="str">
        <x:v>0.5046070029338201</x:v>
      </x:c>
      <x:c r="F8894" s="2" t="str">
        <x:v>512</x:v>
      </x:c>
      <x:c r="G8894" s="2" t="str">
        <x:v>258.3587855021159</x:v>
      </x:c>
      <x:c r="H8894" s="23" t="str">
        <x:v>15.888888888888888</x:v>
      </x:c>
      <x:c r="I8894" s="2" t="str">
        <x:v>192</x:v>
      </x:c>
      <x:c r="J8894" s="2" t="str">
        <x:v>110.55823567708333</x:v>
      </x:c>
      <x:c r="K8894" s="16" t="str">
        <x:v>0.5758241441514756</x:v>
      </x:c>
      <x:c r="L8894" s="2" t="str">
        <x:v>267.0</x:v>
      </x:c>
      <x:c r="M8894" s="23" t="str">
        <x:v>0.0</x:v>
      </x:c>
      <x:c r="N8894" s="23" t="str">
        <x:v>90099.5</x:v>
      </x:c>
      <x:c r="O8894" s="2" t="str">
        <x:v>原始聚合</x:v>
      </x:c>
    </x:row>
    <x:row r="8895">
      <x:c r="A8895" s="2" t="str">
        <x:v>1662872799</x:v>
      </x:c>
      <x:c r="B8895" s="2" t="str">
        <x:v>C007</x:v>
      </x:c>
      <x:c r="C8895" s="14" t="str">
        <x:v>6</x:v>
      </x:c>
      <x:c r="D8895" s="16" t="str">
        <x:v>0.6152969360351562</x:v>
      </x:c>
      <x:c r="E8895" s="16" t="str">
        <x:v>0.5046565592288971</x:v>
      </x:c>
      <x:c r="F8895" s="2" t="str">
        <x:v>512</x:v>
      </x:c>
      <x:c r="G8895" s="2" t="str">
        <x:v>258.3841583251953</x:v>
      </x:c>
      <x:c r="H8895" s="23" t="str">
        <x:v>14.733333333333334</x:v>
      </x:c>
      <x:c r="I8895" s="2" t="str">
        <x:v>192</x:v>
      </x:c>
      <x:c r="J8895" s="2" t="str">
        <x:v>118.13701171875</x:v>
      </x:c>
      <x:c r="K8895" s="16" t="str">
        <x:v>0.6152969360351562</x:v>
      </x:c>
      <x:c r="L8895" s="2" t="str">
        <x:v>250.75</x:v>
      </x:c>
      <x:c r="M8895" s="23" t="str">
        <x:v>0.0</x:v>
      </x:c>
      <x:c r="N8895" s="23" t="str">
        <x:v>71745.5</x:v>
      </x:c>
      <x:c r="O8895" s="2" t="str">
        <x:v>原始聚合</x:v>
      </x:c>
    </x:row>
    <x:row r="8896">
      <x:c r="A8896" s="2" t="str">
        <x:v>1662872856</x:v>
      </x:c>
      <x:c r="B8896" s="2" t="str">
        <x:v>C007</x:v>
      </x:c>
      <x:c r="C8896" s="14" t="str">
        <x:v>6</x:v>
      </x:c>
      <x:c r="D8896" s="16" t="str">
        <x:v>0.5630671183268229</x:v>
      </x:c>
      <x:c r="E8896" s="16" t="str">
        <x:v>0.5054031213124592</x:v>
      </x:c>
      <x:c r="F8896" s="2" t="str">
        <x:v>512</x:v>
      </x:c>
      <x:c r="G8896" s="2" t="str">
        <x:v>258.76639811197913</x:v>
      </x:c>
      <x:c r="H8896" s="23" t="str">
        <x:v>18.233333333333334</x:v>
      </x:c>
      <x:c r="I8896" s="2" t="str">
        <x:v>192</x:v>
      </x:c>
      <x:c r="J8896" s="2" t="str">
        <x:v>108.10888671875</x:v>
      </x:c>
      <x:c r="K8896" s="16" t="str">
        <x:v>0.5630671183268229</x:v>
      </x:c>
      <x:c r="L8896" s="2" t="str">
        <x:v>181.0</x:v>
      </x:c>
      <x:c r="M8896" s="23" t="str">
        <x:v>0.0</x:v>
      </x:c>
      <x:c r="N8896" s="23" t="str">
        <x:v>80817.5</x:v>
      </x:c>
      <x:c r="O8896" s="2" t="str">
        <x:v>原始聚合</x:v>
      </x:c>
    </x:row>
    <x:row r="8897">
      <x:c r="A8897" s="2" t="str">
        <x:v>1662872913</x:v>
      </x:c>
      <x:c r="B8897" s="2" t="str">
        <x:v>C007</x:v>
      </x:c>
      <x:c r="C8897" s="14" t="str">
        <x:v>6</x:v>
      </x:c>
      <x:c r="D8897" s="16" t="str">
        <x:v>0.6330042521158854</x:v>
      </x:c>
      <x:c r="E8897" s="16" t="str">
        <x:v>0.5066828687985738</x:v>
      </x:c>
      <x:c r="F8897" s="2" t="str">
        <x:v>512</x:v>
      </x:c>
      <x:c r="G8897" s="2" t="str">
        <x:v>259.4216288248698</x:v>
      </x:c>
      <x:c r="H8897" s="23" t="str">
        <x:v>1.6222222222222225</x:v>
      </x:c>
      <x:c r="I8897" s="2" t="str">
        <x:v>192</x:v>
      </x:c>
      <x:c r="J8897" s="2" t="str">
        <x:v>121.53681640625</x:v>
      </x:c>
      <x:c r="K8897" s="16" t="str">
        <x:v>0.6330042521158854</x:v>
      </x:c>
      <x:c r="L8897" s="2" t="str">
        <x:v>189.0</x:v>
      </x:c>
      <x:c r="M8897" s="23" t="str">
        <x:v>0.0</x:v>
      </x:c>
      <x:c r="N8897" s="23" t="str">
        <x:v>40980.0</x:v>
      </x:c>
      <x:c r="O8897" s="2" t="str">
        <x:v>原始聚合</x:v>
      </x:c>
    </x:row>
    <x:row r="8898">
      <x:c r="A8898" s="2" t="str">
        <x:v>1662872970</x:v>
      </x:c>
      <x:c r="B8898" s="2" t="str">
        <x:v>C007</x:v>
      </x:c>
      <x:c r="C8898" s="14" t="str">
        <x:v>6</x:v>
      </x:c>
      <x:c r="D8898" s="16" t="str">
        <x:v>0.5708399454752604</x:v>
      </x:c>
      <x:c r="E8898" s="16" t="str">
        <x:v>0.5076730420192083</x:v>
      </x:c>
      <x:c r="F8898" s="2" t="str">
        <x:v>512</x:v>
      </x:c>
      <x:c r="G8898" s="2" t="str">
        <x:v>259.92859751383463</x:v>
      </x:c>
      <x:c r="H8898" s="23" t="str">
        <x:v>10.333333333333334</x:v>
      </x:c>
      <x:c r="I8898" s="2" t="str">
        <x:v>192</x:v>
      </x:c>
      <x:c r="J8898" s="2" t="str">
        <x:v>109.60126953125</x:v>
      </x:c>
      <x:c r="K8898" s="16" t="str">
        <x:v>0.5708399454752604</x:v>
      </x:c>
      <x:c r="L8898" s="2" t="str">
        <x:v>0.0</x:v>
      </x:c>
      <x:c r="M8898" s="23" t="str">
        <x:v>0.0</x:v>
      </x:c>
      <x:c r="N8898" s="23" t="str">
        <x:v>58589.5</x:v>
      </x:c>
      <x:c r="O8898" s="2" t="str">
        <x:v>原始聚合</x:v>
      </x:c>
    </x:row>
    <x:row r="8899">
      <x:c r="A8899" s="2" t="str">
        <x:v>1662873027</x:v>
      </x:c>
      <x:c r="B8899" s="2" t="str">
        <x:v>C007</x:v>
      </x:c>
      <x:c r="C8899" s="14" t="str">
        <x:v>6</x:v>
      </x:c>
      <x:c r="D8899" s="16" t="str">
        <x:v>0.6262995402018229</x:v>
      </x:c>
      <x:c r="E8899" s="16" t="str">
        <x:v>0.5089527597030004</x:v>
      </x:c>
      <x:c r="F8899" s="2" t="str">
        <x:v>512</x:v>
      </x:c>
      <x:c r="G8899" s="2" t="str">
        <x:v>260.5838129679362</x:v>
      </x:c>
      <x:c r="H8899" s="23" t="str">
        <x:v>5.622222222222223</x:v>
      </x:c>
      <x:c r="I8899" s="2" t="str">
        <x:v>192</x:v>
      </x:c>
      <x:c r="J8899" s="2" t="str">
        <x:v>120.24951171875</x:v>
      </x:c>
      <x:c r="K8899" s="16" t="str">
        <x:v>0.6262995402018229</x:v>
      </x:c>
      <x:c r="L8899" s="2" t="str">
        <x:v>0.0</x:v>
      </x:c>
      <x:c r="M8899" s="23" t="str">
        <x:v>0.0</x:v>
      </x:c>
      <x:c r="N8899" s="23" t="str">
        <x:v>20056.0</x:v>
      </x:c>
      <x:c r="O8899" s="2" t="str">
        <x:v>原始聚合</x:v>
      </x:c>
    </x:row>
    <x:row r="8900">
      <x:c r="A8900" s="2" t="str">
        <x:v>1662873084</x:v>
      </x:c>
      <x:c r="B8900" s="2" t="str">
        <x:v>C007</x:v>
      </x:c>
      <x:c r="C8900" s="14" t="str">
        <x:v>6</x:v>
      </x:c>
      <x:c r="D8900" s="16" t="str">
        <x:v>0.6537728203667535</x:v>
      </x:c>
      <x:c r="E8900" s="16" t="str">
        <x:v>0.5079667011896769</x:v>
      </x:c>
      <x:c r="F8900" s="2" t="str">
        <x:v>512</x:v>
      </x:c>
      <x:c r="G8900" s="2" t="str">
        <x:v>260.0789510091146</x:v>
      </x:c>
      <x:c r="H8900" s="23" t="str">
        <x:v>6.822222222222222</x:v>
      </x:c>
      <x:c r="I8900" s="2" t="str">
        <x:v>192</x:v>
      </x:c>
      <x:c r="J8900" s="2" t="str">
        <x:v>125.52438151041667</x:v>
      </x:c>
      <x:c r="K8900" s="16" t="str">
        <x:v>0.6537728203667535</x:v>
      </x:c>
      <x:c r="L8900" s="2" t="str">
        <x:v>0.0</x:v>
      </x:c>
      <x:c r="M8900" s="23" t="str">
        <x:v>0.0</x:v>
      </x:c>
      <x:c r="N8900" s="23" t="str">
        <x:v>0.0</x:v>
      </x:c>
      <x:c r="O8900" s="2" t="str">
        <x:v>原始聚合</x:v>
      </x:c>
    </x:row>
    <x:row r="8901">
      <x:c r="A8901" s="2" t="str">
        <x:v>1662873141</x:v>
      </x:c>
      <x:c r="B8901" s="2" t="str">
        <x:v>C007</x:v>
      </x:c>
      <x:c r="C8901" s="14" t="str">
        <x:v>6</x:v>
      </x:c>
      <x:c r="D8901" s="16" t="str">
        <x:v>0.6905593872070312</x:v>
      </x:c>
      <x:c r="E8901" s="16" t="str">
        <x:v>0.507839360833168</x:v>
      </x:c>
      <x:c r="F8901" s="2" t="str">
        <x:v>512</x:v>
      </x:c>
      <x:c r="G8901" s="2" t="str">
        <x:v>260.01375274658204</x:v>
      </x:c>
      <x:c r="H8901" s="23" t="str">
        <x:v>3.988888888888889</x:v>
      </x:c>
      <x:c r="I8901" s="2" t="str">
        <x:v>192</x:v>
      </x:c>
      <x:c r="J8901" s="2" t="str">
        <x:v>132.58740234375</x:v>
      </x:c>
      <x:c r="K8901" s="16" t="str">
        <x:v>0.6905593872070312</x:v>
      </x:c>
      <x:c r="L8901" s="2" t="str">
        <x:v>144.0</x:v>
      </x:c>
      <x:c r="M8901" s="23" t="str">
        <x:v>0.0</x:v>
      </x:c>
      <x:c r="N8901" s="23" t="str">
        <x:v>0.0</x:v>
      </x:c>
      <x:c r="O8901" s="2" t="str">
        <x:v>原始聚合</x:v>
      </x:c>
    </x:row>
    <x:row r="8902">
      <x:c r="A8902" s="2" t="str">
        <x:v>1662873198</x:v>
      </x:c>
      <x:c r="B8902" s="2" t="str">
        <x:v>C007</x:v>
      </x:c>
      <x:c r="C8902" s="14" t="str">
        <x:v>6</x:v>
      </x:c>
      <x:c r="D8902" s="16" t="str">
        <x:v>0.6906285603841146</x:v>
      </x:c>
      <x:c r="E8902" s="16" t="str">
        <x:v>0.5078495989243189</x:v>
      </x:c>
      <x:c r="F8902" s="2" t="str">
        <x:v>512</x:v>
      </x:c>
      <x:c r="G8902" s="2" t="str">
        <x:v>260.0189946492513</x:v>
      </x:c>
      <x:c r="H8902" s="23" t="str">
        <x:v>7.188888888888889</x:v>
      </x:c>
      <x:c r="I8902" s="2" t="str">
        <x:v>192</x:v>
      </x:c>
      <x:c r="J8902" s="2" t="str">
        <x:v>132.60068359375</x:v>
      </x:c>
      <x:c r="K8902" s="16" t="str">
        <x:v>0.6906285603841146</x:v>
      </x:c>
      <x:c r="L8902" s="2" t="str">
        <x:v>0.0</x:v>
      </x:c>
      <x:c r="M8902" s="23" t="str">
        <x:v>0.0</x:v>
      </x:c>
      <x:c r="N8902" s="23" t="str">
        <x:v>18422.5</x:v>
      </x:c>
      <x:c r="O8902" s="2" t="str">
        <x:v>原始聚合</x:v>
      </x:c>
    </x:row>
    <x:row r="8903">
      <x:c r="A8903" s="2" t="str">
        <x:v>1662873255</x:v>
      </x:c>
      <x:c r="B8903" s="2" t="str">
        <x:v>C007</x:v>
      </x:c>
      <x:c r="C8903" s="14" t="str">
        <x:v>6</x:v>
      </x:c>
      <x:c r="D8903" s="16" t="str">
        <x:v>0.6626246134440104</x:v>
      </x:c>
      <x:c r="E8903" s="16" t="str">
        <x:v>0.5080170412858327</x:v>
      </x:c>
      <x:c r="F8903" s="2" t="str">
        <x:v>512</x:v>
      </x:c>
      <x:c r="G8903" s="2" t="str">
        <x:v>260.10472513834634</x:v>
      </x:c>
      <x:c r="H8903" s="23" t="str">
        <x:v>1.844444444444444</x:v>
      </x:c>
      <x:c r="I8903" s="2" t="str">
        <x:v>192</x:v>
      </x:c>
      <x:c r="J8903" s="2" t="str">
        <x:v>127.22392578124999</x:v>
      </x:c>
      <x:c r="K8903" s="16" t="str">
        <x:v>0.6626246134440104</x:v>
      </x:c>
      <x:c r="L8903" s="2" t="str">
        <x:v>226.0</x:v>
      </x:c>
      <x:c r="M8903" s="23" t="str">
        <x:v>0.0</x:v>
      </x:c>
      <x:c r="N8903" s="23" t="str">
        <x:v>0.0</x:v>
      </x:c>
      <x:c r="O8903" s="2" t="str">
        <x:v>原始聚合</x:v>
      </x:c>
    </x:row>
    <x:row r="8904">
      <x:c r="A8904" s="2" t="str">
        <x:v>1662873312</x:v>
      </x:c>
      <x:c r="B8904" s="2" t="str">
        <x:v>C007</x:v>
      </x:c>
      <x:c r="C8904" s="14" t="str">
        <x:v>6</x:v>
      </x:c>
      <x:c r="D8904" s="16" t="str">
        <x:v>0.706430901421441</x:v>
      </x:c>
      <x:c r="E8904" s="16" t="str">
        <x:v>0.5048011312882105</x:v>
      </x:c>
      <x:c r="F8904" s="2" t="str">
        <x:v>512</x:v>
      </x:c>
      <x:c r="G8904" s="2" t="str">
        <x:v>258.45817921956376</x:v>
      </x:c>
      <x:c r="H8904" s="23" t="str">
        <x:v>4.855555555555555</x:v>
      </x:c>
      <x:c r="I8904" s="2" t="str">
        <x:v>192</x:v>
      </x:c>
      <x:c r="J8904" s="2" t="str">
        <x:v>135.63473307291667</x:v>
      </x:c>
      <x:c r="K8904" s="16" t="str">
        <x:v>0.706430901421441</x:v>
      </x:c>
      <x:c r="L8904" s="2" t="str">
        <x:v>0.0</x:v>
      </x:c>
      <x:c r="M8904" s="23" t="str">
        <x:v>0.0</x:v>
      </x:c>
      <x:c r="N8904" s="23" t="str">
        <x:v>13197.5</x:v>
      </x:c>
      <x:c r="O8904" s="2" t="str">
        <x:v>原始聚合</x:v>
      </x:c>
    </x:row>
    <x:row r="8905">
      <x:c r="A8905" s="2" t="str">
        <x:v>1662873369</x:v>
      </x:c>
      <x:c r="B8905" s="2" t="str">
        <x:v>C007</x:v>
      </x:c>
      <x:c r="C8905" s="14" t="str">
        <x:v>6</x:v>
      </x:c>
      <x:c r="D8905" s="16" t="str">
        <x:v>0.7231063842773438</x:v>
      </x:c>
      <x:c r="E8905" s="16" t="str">
        <x:v>0.49946757952372234</x:v>
      </x:c>
      <x:c r="F8905" s="2" t="str">
        <x:v>512</x:v>
      </x:c>
      <x:c r="G8905" s="2" t="str">
        <x:v>255.72740071614584</x:v>
      </x:c>
      <x:c r="H8905" s="23" t="str">
        <x:v>0.0</x:v>
      </x:c>
      <x:c r="I8905" s="2" t="str">
        <x:v>192</x:v>
      </x:c>
      <x:c r="J8905" s="2" t="str">
        <x:v>138.83642578125</x:v>
      </x:c>
      <x:c r="K8905" s="16" t="str">
        <x:v>0.7231063842773438</x:v>
      </x:c>
      <x:c r="L8905" s="2" t="str">
        <x:v>0.0</x:v>
      </x:c>
      <x:c r="M8905" s="23" t="str">
        <x:v>0.0</x:v>
      </x:c>
      <x:c r="N8905" s="23" t="str">
        <x:v>0.0</x:v>
      </x:c>
      <x:c r="O8905" s="2" t="str">
        <x:v>原始聚合</x:v>
      </x:c>
    </x:row>
    <x:row r="8906">
      <x:c r="A8906" s="2" t="str">
        <x:v>1662873426</x:v>
      </x:c>
      <x:c r="B8906" s="2" t="str">
        <x:v>C007</x:v>
      </x:c>
      <x:c r="C8906" s="14" t="str">
        <x:v>6</x:v>
      </x:c>
      <x:c r="D8906" s="16" t="str">
        <x:v>0.6293909708658855</x:v>
      </x:c>
      <x:c r="E8906" s="16" t="str">
        <x:v>0.5013917257388433</x:v>
      </x:c>
      <x:c r="F8906" s="2" t="str">
        <x:v>512</x:v>
      </x:c>
      <x:c r="G8906" s="2" t="str">
        <x:v>256.71256357828776</x:v>
      </x:c>
      <x:c r="H8906" s="23" t="str">
        <x:v>3.644444444444444</x:v>
      </x:c>
      <x:c r="I8906" s="2" t="str">
        <x:v>192</x:v>
      </x:c>
      <x:c r="J8906" s="2" t="str">
        <x:v>120.84306640625</x:v>
      </x:c>
      <x:c r="K8906" s="16" t="str">
        <x:v>0.6293909708658855</x:v>
      </x:c>
      <x:c r="L8906" s="2" t="str">
        <x:v>304.0</x:v>
      </x:c>
      <x:c r="M8906" s="23" t="str">
        <x:v>0.0</x:v>
      </x:c>
      <x:c r="N8906" s="23" t="str">
        <x:v>22955.0</x:v>
      </x:c>
      <x:c r="O8906" s="2" t="str">
        <x:v>原始聚合</x:v>
      </x:c>
    </x:row>
    <x:row r="8907">
      <x:c r="A8907" s="2" t="str">
        <x:v>1662873483</x:v>
      </x:c>
      <x:c r="B8907" s="2" t="str">
        <x:v>C007</x:v>
      </x:c>
      <x:c r="C8907" s="14" t="str">
        <x:v>6</x:v>
      </x:c>
      <x:c r="D8907" s="16" t="str">
        <x:v>0.6978680080837673</x:v>
      </x:c>
      <x:c r="E8907" s="16" t="str">
        <x:v>0.5005579113960266</x:v>
      </x:c>
      <x:c r="F8907" s="2" t="str">
        <x:v>512</x:v>
      </x:c>
      <x:c r="G8907" s="2" t="str">
        <x:v>256.2856506347656</x:v>
      </x:c>
      <x:c r="H8907" s="23" t="str">
        <x:v>18.08888888888889</x:v>
      </x:c>
      <x:c r="I8907" s="2" t="str">
        <x:v>192</x:v>
      </x:c>
      <x:c r="J8907" s="2" t="str">
        <x:v>133.99065755208332</x:v>
      </x:c>
      <x:c r="K8907" s="16" t="str">
        <x:v>0.6978680080837673</x:v>
      </x:c>
      <x:c r="L8907" s="2" t="str">
        <x:v>229.5</x:v>
      </x:c>
      <x:c r="M8907" s="23" t="str">
        <x:v>0.0</x:v>
      </x:c>
      <x:c r="N8907" s="23" t="str">
        <x:v>39073.0</x:v>
      </x:c>
      <x:c r="O8907" s="2" t="str">
        <x:v>原始聚合</x:v>
      </x:c>
    </x:row>
    <x:row r="8908">
      <x:c r="A8908" s="2" t="str">
        <x:v>1662873540</x:v>
      </x:c>
      <x:c r="B8908" s="2" t="str">
        <x:v>C007</x:v>
      </x:c>
      <x:c r="C8908" s="14" t="str">
        <x:v>6</x:v>
      </x:c>
      <x:c r="D8908" s="16" t="str">
        <x:v>0.7692693074544271</x:v>
      </x:c>
      <x:c r="E8908" s="16" t="str">
        <x:v>0.49906933208306625</x:v>
      </x:c>
      <x:c r="F8908" s="2" t="str">
        <x:v>512</x:v>
      </x:c>
      <x:c r="G8908" s="2" t="str">
        <x:v>255.52349802652992</x:v>
      </x:c>
      <x:c r="H8908" s="23" t="str">
        <x:v>0.7111111111111111</x:v>
      </x:c>
      <x:c r="I8908" s="2" t="str">
        <x:v>192</x:v>
      </x:c>
      <x:c r="J8908" s="2" t="str">
        <x:v>147.69970703125</x:v>
      </x:c>
      <x:c r="K8908" s="16" t="str">
        <x:v>0.7692693074544271</x:v>
      </x:c>
      <x:c r="L8908" s="2" t="str">
        <x:v>190.0</x:v>
      </x:c>
      <x:c r="M8908" s="23" t="str">
        <x:v>0.0</x:v>
      </x:c>
      <x:c r="N8908" s="23" t="str">
        <x:v>0.0</x:v>
      </x:c>
      <x:c r="O8908" s="2" t="str">
        <x:v>原始聚合</x:v>
      </x:c>
    </x:row>
    <x:row r="8909">
      <x:c r="A8909" s="2" t="str">
        <x:v>1662873597</x:v>
      </x:c>
      <x:c r="B8909" s="2" t="str">
        <x:v>C007</x:v>
      </x:c>
      <x:c r="C8909" s="14" t="str">
        <x:v>6</x:v>
      </x:c>
      <x:c r="D8909" s="16" t="str">
        <x:v>0.7356708102756077</x:v>
      </x:c>
      <x:c r="E8909" s="16" t="str">
        <x:v>0.49519417484601336</x:v>
      </x:c>
      <x:c r="F8909" s="2" t="str">
        <x:v>512</x:v>
      </x:c>
      <x:c r="G8909" s="2" t="str">
        <x:v>253.53941752115884</x:v>
      </x:c>
      <x:c r="H8909" s="23" t="str">
        <x:v>6.733333333333334</x:v>
      </x:c>
      <x:c r="I8909" s="2" t="str">
        <x:v>192</x:v>
      </x:c>
      <x:c r="J8909" s="2" t="str">
        <x:v>141.24879557291666</x:v>
      </x:c>
      <x:c r="K8909" s="16" t="str">
        <x:v>0.7356708102756077</x:v>
      </x:c>
      <x:c r="L8909" s="2" t="str">
        <x:v>0.0</x:v>
      </x:c>
      <x:c r="M8909" s="23" t="str">
        <x:v>0.0</x:v>
      </x:c>
      <x:c r="N8909" s="23" t="str">
        <x:v>19318.5</x:v>
      </x:c>
      <x:c r="O8909" s="2" t="str">
        <x:v>原始聚合</x:v>
      </x:c>
    </x:row>
    <x:row r="8910">
      <x:c r="A8910" s="2" t="str">
        <x:v>1662873654</x:v>
      </x:c>
      <x:c r="B8910" s="2" t="str">
        <x:v>C007</x:v>
      </x:c>
      <x:c r="C8910" s="14" t="str">
        <x:v>6</x:v>
      </x:c>
      <x:c r="D8910" s="16" t="str">
        <x:v>0.68108401828342</x:v>
      </x:c>
      <x:c r="E8910" s="16" t="str">
        <x:v>0.4993435800075531</x:v>
      </x:c>
      <x:c r="F8910" s="2" t="str">
        <x:v>512</x:v>
      </x:c>
      <x:c r="G8910" s="2" t="str">
        <x:v>255.66391296386718</x:v>
      </x:c>
      <x:c r="H8910" s="23" t="str">
        <x:v>2.3777777777777778</x:v>
      </x:c>
      <x:c r="I8910" s="2" t="str">
        <x:v>192</x:v>
      </x:c>
      <x:c r="J8910" s="2" t="str">
        <x:v>130.76813151041665</x:v>
      </x:c>
      <x:c r="K8910" s="16" t="str">
        <x:v>0.68108401828342</x:v>
      </x:c>
      <x:c r="L8910" s="2" t="str">
        <x:v>0.0</x:v>
      </x:c>
      <x:c r="M8910" s="23" t="str">
        <x:v>0.0</x:v>
      </x:c>
      <x:c r="N8910" s="23" t="str">
        <x:v>0.0</x:v>
      </x:c>
      <x:c r="O8910" s="2" t="str">
        <x:v>原始聚合</x:v>
      </x:c>
    </x:row>
    <x:row r="8911">
      <x:c r="A8911" s="2" t="str">
        <x:v>1662873711</x:v>
      </x:c>
      <x:c r="B8911" s="2" t="str">
        <x:v>C007</x:v>
      </x:c>
      <x:c r="C8911" s="14" t="str">
        <x:v>6</x:v>
      </x:c>
      <x:c r="D8911" s="16" t="str">
        <x:v>0.7376568264431423</x:v>
      </x:c>
      <x:c r="E8911" s="16" t="str">
        <x:v>0.49482880532741547</x:v>
      </x:c>
      <x:c r="F8911" s="2" t="str">
        <x:v>512</x:v>
      </x:c>
      <x:c r="G8911" s="2" t="str">
        <x:v>253.35234832763672</x:v>
      </x:c>
      <x:c r="H8911" s="23" t="str">
        <x:v>3.9888888888888894</x:v>
      </x:c>
      <x:c r="I8911" s="2" t="str">
        <x:v>192</x:v>
      </x:c>
      <x:c r="J8911" s="2" t="str">
        <x:v>141.63011067708334</x:v>
      </x:c>
      <x:c r="K8911" s="16" t="str">
        <x:v>0.7376568264431423</x:v>
      </x:c>
      <x:c r="L8911" s="2" t="str">
        <x:v>0.0</x:v>
      </x:c>
      <x:c r="M8911" s="23" t="str">
        <x:v>0.0</x:v>
      </x:c>
      <x:c r="N8911" s="23" t="str">
        <x:v>0.0</x:v>
      </x:c>
      <x:c r="O8911" s="2" t="str">
        <x:v>原始聚合</x:v>
      </x:c>
    </x:row>
    <x:row r="8912">
      <x:c r="A8912" s="2" t="str">
        <x:v>1662873768</x:v>
      </x:c>
      <x:c r="B8912" s="2" t="str">
        <x:v>C007</x:v>
      </x:c>
      <x:c r="C8912" s="14" t="str">
        <x:v>6</x:v>
      </x:c>
      <x:c r="D8912" s="16" t="str">
        <x:v>0.7321270412868923</x:v>
      </x:c>
      <x:c r="E8912" s="16" t="str">
        <x:v>0.4947891592979431</x:v>
      </x:c>
      <x:c r="F8912" s="2" t="str">
        <x:v>512</x:v>
      </x:c>
      <x:c r="G8912" s="2" t="str">
        <x:v>253.33204956054686</x:v>
      </x:c>
      <x:c r="H8912" s="23" t="str">
        <x:v>4.866666666666666</x:v>
      </x:c>
      <x:c r="I8912" s="2" t="str">
        <x:v>192</x:v>
      </x:c>
      <x:c r="J8912" s="2" t="str">
        <x:v>140.56839192708333</x:v>
      </x:c>
      <x:c r="K8912" s="16" t="str">
        <x:v>0.7321270412868923</x:v>
      </x:c>
      <x:c r="L8912" s="2" t="str">
        <x:v>153.0</x:v>
      </x:c>
      <x:c r="M8912" s="23" t="str">
        <x:v>0.0</x:v>
      </x:c>
      <x:c r="N8912" s="23" t="str">
        <x:v>13065.0</x:v>
      </x:c>
      <x:c r="O8912" s="2" t="str">
        <x:v>原始聚合</x:v>
      </x:c>
    </x:row>
    <x:row r="8913">
      <x:c r="A8913" s="2" t="str">
        <x:v>1662873825</x:v>
      </x:c>
      <x:c r="B8913" s="2" t="str">
        <x:v>C007</x:v>
      </x:c>
      <x:c r="C8913" s="14" t="str">
        <x:v>6</x:v>
      </x:c>
      <x:c r="D8913" s="16" t="str">
        <x:v>0.7454859415690104</x:v>
      </x:c>
      <x:c r="E8913" s="16" t="str">
        <x:v>0.49505418936411544</x:v>
      </x:c>
      <x:c r="F8913" s="2" t="str">
        <x:v>512</x:v>
      </x:c>
      <x:c r="G8913" s="2" t="str">
        <x:v>253.4677449544271</x:v>
      </x:c>
      <x:c r="H8913" s="23" t="str">
        <x:v>0.0</x:v>
      </x:c>
      <x:c r="I8913" s="2" t="str">
        <x:v>192</x:v>
      </x:c>
      <x:c r="J8913" s="2" t="str">
        <x:v>143.13330078125</x:v>
      </x:c>
      <x:c r="K8913" s="16" t="str">
        <x:v>0.7454859415690104</x:v>
      </x:c>
      <x:c r="L8913" s="2" t="str">
        <x:v>0.0</x:v>
      </x:c>
      <x:c r="M8913" s="23" t="str">
        <x:v>0.0</x:v>
      </x:c>
      <x:c r="N8913" s="23" t="str">
        <x:v>0.0</x:v>
      </x:c>
      <x:c r="O8913" s="2" t="str">
        <x:v>原始聚合</x:v>
      </x:c>
    </x:row>
    <x:row r="8914">
      <x:c r="A8914" s="2" t="str">
        <x:v>1662873882</x:v>
      </x:c>
      <x:c r="B8914" s="2" t="str">
        <x:v>C007</x:v>
      </x:c>
      <x:c r="C8914" s="14" t="str">
        <x:v>6</x:v>
      </x:c>
      <x:c r="D8914" s="16" t="str">
        <x:v>0.7386930677625868</x:v>
      </x:c>
      <x:c r="E8914" s="16" t="str">
        <x:v>0.4911561806996663</x:v>
      </x:c>
      <x:c r="F8914" s="2" t="str">
        <x:v>512</x:v>
      </x:c>
      <x:c r="G8914" s="2" t="str">
        <x:v>251.47196451822916</x:v>
      </x:c>
      <x:c r="H8914" s="23" t="str">
        <x:v>0.2333333333333333</x:v>
      </x:c>
      <x:c r="I8914" s="2" t="str">
        <x:v>192</x:v>
      </x:c>
      <x:c r="J8914" s="2" t="str">
        <x:v>141.82906901041667</x:v>
      </x:c>
      <x:c r="K8914" s="16" t="str">
        <x:v>0.7386930677625868</x:v>
      </x:c>
      <x:c r="L8914" s="2" t="str">
        <x:v>0.0</x:v>
      </x:c>
      <x:c r="M8914" s="23" t="str">
        <x:v>0.0</x:v>
      </x:c>
      <x:c r="N8914" s="23" t="str">
        <x:v>0.0</x:v>
      </x:c>
      <x:c r="O8914" s="2" t="str">
        <x:v>原始聚合</x:v>
      </x:c>
    </x:row>
    <x:row r="8915">
      <x:c r="A8915" s="2" t="str">
        <x:v>1662873939</x:v>
      </x:c>
      <x:c r="B8915" s="2" t="str">
        <x:v>C007</x:v>
      </x:c>
      <x:c r="C8915" s="14" t="str">
        <x:v>6</x:v>
      </x:c>
      <x:c r="D8915" s="16" t="str">
        <x:v>0.7198457505967881</x:v>
      </x:c>
      <x:c r="E8915" s="16" t="str">
        <x:v>0.4916918406883875</x:v>
      </x:c>
      <x:c r="F8915" s="2" t="str">
        <x:v>512</x:v>
      </x:c>
      <x:c r="G8915" s="2" t="str">
        <x:v>251.7462224324544</x:v>
      </x:c>
      <x:c r="H8915" s="23" t="str">
        <x:v>3.8000000000000003</x:v>
      </x:c>
      <x:c r="I8915" s="2" t="str">
        <x:v>192</x:v>
      </x:c>
      <x:c r="J8915" s="2" t="str">
        <x:v>138.21038411458332</x:v>
      </x:c>
      <x:c r="K8915" s="16" t="str">
        <x:v>0.7198457505967881</x:v>
      </x:c>
      <x:c r="L8915" s="2" t="str">
        <x:v>0.0</x:v>
      </x:c>
      <x:c r="M8915" s="23" t="str">
        <x:v>0.0</x:v>
      </x:c>
      <x:c r="N8915" s="23" t="str">
        <x:v>0.0</x:v>
      </x:c>
      <x:c r="O8915" s="2" t="str">
        <x:v>原始聚合</x:v>
      </x:c>
    </x:row>
    <x:row r="8916">
      <x:c r="A8916" s="2" t="str">
        <x:v>1662873996</x:v>
      </x:c>
      <x:c r="B8916" s="2" t="str">
        <x:v>C007</x:v>
      </x:c>
      <x:c r="C8916" s="14" t="str">
        <x:v>6</x:v>
      </x:c>
      <x:c r="D8916" s="16" t="str">
        <x:v>0.6508353339301215</x:v>
      </x:c>
      <x:c r="E8916" s="16" t="str">
        <x:v>0.4919315954049428</x:v>
      </x:c>
      <x:c r="F8916" s="2" t="str">
        <x:v>512</x:v>
      </x:c>
      <x:c r="G8916" s="2" t="str">
        <x:v>251.8689768473307</x:v>
      </x:c>
      <x:c r="H8916" s="23" t="str">
        <x:v>0.2111111111111111</x:v>
      </x:c>
      <x:c r="I8916" s="2" t="str">
        <x:v>192</x:v>
      </x:c>
      <x:c r="J8916" s="2" t="str">
        <x:v>124.96038411458333</x:v>
      </x:c>
      <x:c r="K8916" s="16" t="str">
        <x:v>0.6508353339301215</x:v>
      </x:c>
      <x:c r="L8916" s="2" t="str">
        <x:v>0.0</x:v>
      </x:c>
      <x:c r="M8916" s="23" t="str">
        <x:v>0.0</x:v>
      </x:c>
      <x:c r="N8916" s="23" t="str">
        <x:v>0.0</x:v>
      </x:c>
      <x:c r="O8916" s="2" t="str">
        <x:v>原始聚合</x:v>
      </x:c>
    </x:row>
    <x:row r="8917">
      <x:c r="A8917" s="2" t="str">
        <x:v>1662874053</x:v>
      </x:c>
      <x:c r="B8917" s="2" t="str">
        <x:v>C007</x:v>
      </x:c>
      <x:c r="C8917" s="14" t="str">
        <x:v>6</x:v>
      </x:c>
      <x:c r="D8917" s="16" t="str">
        <x:v>0.6863733927408854</x:v>
      </x:c>
      <x:c r="E8917" s="16" t="str">
        <x:v>0.49126516977945955</x:v>
      </x:c>
      <x:c r="F8917" s="2" t="str">
        <x:v>512</x:v>
      </x:c>
      <x:c r="G8917" s="2" t="str">
        <x:v>251.5277669270833</x:v>
      </x:c>
      <x:c r="H8917" s="23" t="str">
        <x:v>0.0</x:v>
      </x:c>
      <x:c r="I8917" s="2" t="str">
        <x:v>192</x:v>
      </x:c>
      <x:c r="J8917" s="2" t="str">
        <x:v>131.78369140625</x:v>
      </x:c>
      <x:c r="K8917" s="16" t="str">
        <x:v>0.6863733927408854</x:v>
      </x:c>
      <x:c r="L8917" s="2" t="str">
        <x:v>0.0</x:v>
      </x:c>
      <x:c r="M8917" s="23" t="str">
        <x:v>0.0</x:v>
      </x:c>
      <x:c r="N8917" s="23" t="str">
        <x:v>0.0</x:v>
      </x:c>
      <x:c r="O8917" s="2" t="str">
        <x:v>原始聚合</x:v>
      </x:c>
    </x:row>
    <x:row r="8918">
      <x:c r="A8918" s="2" t="str">
        <x:v>1662874110</x:v>
      </x:c>
      <x:c r="B8918" s="2" t="str">
        <x:v>C007</x:v>
      </x:c>
      <x:c r="C8918" s="14" t="str">
        <x:v>6</x:v>
      </x:c>
      <x:c r="D8918" s="16" t="str">
        <x:v>0.657094489203559</x:v>
      </x:c>
      <x:c r="E8918" s="16" t="str">
        <x:v>0.4915263682603836</x:v>
      </x:c>
      <x:c r="F8918" s="2" t="str">
        <x:v>512</x:v>
      </x:c>
      <x:c r="G8918" s="2" t="str">
        <x:v>251.6615005493164</x:v>
      </x:c>
      <x:c r="H8918" s="23" t="str">
        <x:v>2.5444444444444447</x:v>
      </x:c>
      <x:c r="I8918" s="2" t="str">
        <x:v>192</x:v>
      </x:c>
      <x:c r="J8918" s="2" t="str">
        <x:v>126.16214192708333</x:v>
      </x:c>
      <x:c r="K8918" s="16" t="str">
        <x:v>0.657094489203559</x:v>
      </x:c>
      <x:c r="L8918" s="2" t="str">
        <x:v>164.0</x:v>
      </x:c>
      <x:c r="M8918" s="23" t="str">
        <x:v>0.0</x:v>
      </x:c>
      <x:c r="N8918" s="23" t="str">
        <x:v>17756.0</x:v>
      </x:c>
      <x:c r="O8918" s="2" t="str">
        <x:v>原始聚合</x:v>
      </x:c>
    </x:row>
    <x:row r="8919">
      <x:c r="A8919" s="2" t="str">
        <x:v>1662874167</x:v>
      </x:c>
      <x:c r="B8919" s="2" t="str">
        <x:v>C007</x:v>
      </x:c>
      <x:c r="C8919" s="14" t="str">
        <x:v>6</x:v>
      </x:c>
      <x:c r="D8919" s="16" t="str">
        <x:v>0.6859583536783854</x:v>
      </x:c>
      <x:c r="E8919" s="16" t="str">
        <x:v>0.492774161696434</x:v>
      </x:c>
      <x:c r="F8919" s="2" t="str">
        <x:v>512</x:v>
      </x:c>
      <x:c r="G8919" s="2" t="str">
        <x:v>252.3003707885742</x:v>
      </x:c>
      <x:c r="H8919" s="23" t="str">
        <x:v>1.8</x:v>
      </x:c>
      <x:c r="I8919" s="2" t="str">
        <x:v>192</x:v>
      </x:c>
      <x:c r="J8919" s="2" t="str">
        <x:v>131.70400390625</x:v>
      </x:c>
      <x:c r="K8919" s="16" t="str">
        <x:v>0.6859583536783854</x:v>
      </x:c>
      <x:c r="L8919" s="2" t="str">
        <x:v>0.0</x:v>
      </x:c>
      <x:c r="M8919" s="23" t="str">
        <x:v>0.0</x:v>
      </x:c>
      <x:c r="N8919" s="23" t="str">
        <x:v>12487.0</x:v>
      </x:c>
      <x:c r="O8919" s="2" t="str">
        <x:v>原始聚合</x:v>
      </x:c>
    </x:row>
    <x:row r="8920">
      <x:c r="A8920" s="2" t="str">
        <x:v>1662874224</x:v>
      </x:c>
      <x:c r="B8920" s="2" t="str">
        <x:v>C007</x:v>
      </x:c>
      <x:c r="C8920" s="14" t="str">
        <x:v>6</x:v>
      </x:c>
      <x:c r="D8920" s="16" t="str">
        <x:v>0.6974614461263021</x:v>
      </x:c>
      <x:c r="E8920" s="16" t="str">
        <x:v>0.4923180927832921</x:v>
      </x:c>
      <x:c r="F8920" s="2" t="str">
        <x:v>512</x:v>
      </x:c>
      <x:c r="G8920" s="2" t="str">
        <x:v>252.06686350504555</x:v>
      </x:c>
      <x:c r="H8920" s="23" t="str">
        <x:v>0.0</x:v>
      </x:c>
      <x:c r="I8920" s="2" t="str">
        <x:v>192</x:v>
      </x:c>
      <x:c r="J8920" s="2" t="str">
        <x:v>133.91259765625</x:v>
      </x:c>
      <x:c r="K8920" s="16" t="str">
        <x:v>0.6974614461263021</x:v>
      </x:c>
      <x:c r="L8920" s="2" t="str">
        <x:v>0.0</x:v>
      </x:c>
      <x:c r="M8920" s="23" t="str">
        <x:v>0.0</x:v>
      </x:c>
      <x:c r="N8920" s="23" t="str">
        <x:v>0.0</x:v>
      </x:c>
      <x:c r="O8920" s="2" t="str">
        <x:v>原始聚合</x:v>
      </x:c>
    </x:row>
    <x:row r="8921">
      <x:c r="A8921" s="2" t="str">
        <x:v>1662874281</x:v>
      </x:c>
      <x:c r="B8921" s="2" t="str">
        <x:v>C007</x:v>
      </x:c>
      <x:c r="C8921" s="14" t="str">
        <x:v>6</x:v>
      </x:c>
      <x:c r="D8921" s="16" t="str">
        <x:v>0.681084696451823</x:v>
      </x:c>
      <x:c r="E8921" s="16" t="str">
        <x:v>0.48859516481558485</x:v>
      </x:c>
      <x:c r="F8921" s="2" t="str">
        <x:v>512</x:v>
      </x:c>
      <x:c r="G8921" s="2" t="str">
        <x:v>250.16072438557944</x:v>
      </x:c>
      <x:c r="H8921" s="23" t="str">
        <x:v>3.8555555555555556</x:v>
      </x:c>
      <x:c r="I8921" s="2" t="str">
        <x:v>192</x:v>
      </x:c>
      <x:c r="J8921" s="2" t="str">
        <x:v>130.76826171875</x:v>
      </x:c>
      <x:c r="K8921" s="16" t="str">
        <x:v>0.681084696451823</x:v>
      </x:c>
      <x:c r="L8921" s="2" t="str">
        <x:v>0.0</x:v>
      </x:c>
      <x:c r="M8921" s="23" t="str">
        <x:v>0.0</x:v>
      </x:c>
      <x:c r="N8921" s="23" t="str">
        <x:v>0.0</x:v>
      </x:c>
      <x:c r="O8921" s="2" t="str">
        <x:v>原始聚合</x:v>
      </x:c>
    </x:row>
    <x:row r="8922">
      <x:c r="A8922" s="2" t="str">
        <x:v>1662874338</x:v>
      </x:c>
      <x:c r="B8922" s="2" t="str">
        <x:v>C007</x:v>
      </x:c>
      <x:c r="C8922" s="14" t="str">
        <x:v>6</x:v>
      </x:c>
      <x:c r="D8922" s="16" t="str">
        <x:v>0.6988652547200521</x:v>
      </x:c>
      <x:c r="E8922" s="16" t="str">
        <x:v>0.48896163205305737</x:v>
      </x:c>
      <x:c r="F8922" s="2" t="str">
        <x:v>512</x:v>
      </x:c>
      <x:c r="G8922" s="2" t="str">
        <x:v>250.34835561116537</x:v>
      </x:c>
      <x:c r="H8922" s="23" t="str">
        <x:v>0.07777777777777778</x:v>
      </x:c>
      <x:c r="I8922" s="2" t="str">
        <x:v>192</x:v>
      </x:c>
      <x:c r="J8922" s="2" t="str">
        <x:v>134.18212890625</x:v>
      </x:c>
      <x:c r="K8922" s="16" t="str">
        <x:v>0.6988652547200521</x:v>
      </x:c>
      <x:c r="L8922" s="2" t="str">
        <x:v>0.0</x:v>
      </x:c>
      <x:c r="M8922" s="23" t="str">
        <x:v>0.0</x:v>
      </x:c>
      <x:c r="N8922" s="23" t="str">
        <x:v>0.0</x:v>
      </x:c>
      <x:c r="O8922" s="2" t="str">
        <x:v>原始聚合</x:v>
      </x:c>
    </x:row>
    <x:row r="8923">
      <x:c r="A8923" s="2" t="str">
        <x:v>1662874395</x:v>
      </x:c>
      <x:c r="B8923" s="2" t="str">
        <x:v>C007</x:v>
      </x:c>
      <x:c r="C8923" s="14" t="str">
        <x:v>6</x:v>
      </x:c>
      <x:c r="D8923" s="16" t="str">
        <x:v>0.6988652547200521</x:v>
      </x:c>
      <x:c r="E8923" s="16" t="str">
        <x:v>0.4889602283636728</x:v>
      </x:c>
      <x:c r="F8923" s="2" t="str">
        <x:v>512</x:v>
      </x:c>
      <x:c r="G8923" s="2" t="str">
        <x:v>250.34763692220048</x:v>
      </x:c>
      <x:c r="H8923" s="23" t="str">
        <x:v>0.0</x:v>
      </x:c>
      <x:c r="I8923" s="2" t="str">
        <x:v>192</x:v>
      </x:c>
      <x:c r="J8923" s="2" t="str">
        <x:v>134.18212890625</x:v>
      </x:c>
      <x:c r="K8923" s="16" t="str">
        <x:v>0.6988652547200521</x:v>
      </x:c>
      <x:c r="L8923" s="2" t="str">
        <x:v>0.0</x:v>
      </x:c>
      <x:c r="M8923" s="23" t="str">
        <x:v>0.0</x:v>
      </x:c>
      <x:c r="N8923" s="23" t="str">
        <x:v>0.0</x:v>
      </x:c>
      <x:c r="O8923" s="2" t="str">
        <x:v>原始聚合</x:v>
      </x:c>
    </x:row>
    <x:row r="8924">
      <x:c r="A8924" s="2" t="str">
        <x:v>1662874452</x:v>
      </x:c>
      <x:c r="B8924" s="2" t="str">
        <x:v>C007</x:v>
      </x:c>
      <x:c r="C8924" s="14" t="str">
        <x:v>6</x:v>
      </x:c>
      <x:c r="D8924" s="16" t="str">
        <x:v>0.6715961032443576</x:v>
      </x:c>
      <x:c r="E8924" s="16" t="str">
        <x:v>0.48895827531814573</x:v>
      </x:c>
      <x:c r="F8924" s="2" t="str">
        <x:v>512</x:v>
      </x:c>
      <x:c r="G8924" s="2" t="str">
        <x:v>250.3466369628906</x:v>
      </x:c>
      <x:c r="H8924" s="23" t="str">
        <x:v>0.0</x:v>
      </x:c>
      <x:c r="I8924" s="2" t="str">
        <x:v>192</x:v>
      </x:c>
      <x:c r="J8924" s="2" t="str">
        <x:v>128.94645182291666</x:v>
      </x:c>
      <x:c r="K8924" s="16" t="str">
        <x:v>0.6715961032443576</x:v>
      </x:c>
      <x:c r="L8924" s="2" t="str">
        <x:v>0.0</x:v>
      </x:c>
      <x:c r="M8924" s="23" t="str">
        <x:v>0.0</x:v>
      </x:c>
      <x:c r="N8924" s="23" t="str">
        <x:v>0.0</x:v>
      </x:c>
      <x:c r="O8924" s="2" t="str">
        <x:v>原始聚合</x:v>
      </x:c>
    </x:row>
    <x:row r="8925">
      <x:c r="A8925" s="2" t="str">
        <x:v>1662874509</x:v>
      </x:c>
      <x:c r="B8925" s="2" t="str">
        <x:v>C007</x:v>
      </x:c>
      <x:c r="C8925" s="14" t="str">
        <x:v>6</x:v>
      </x:c>
      <x:c r="D8925" s="16" t="str">
        <x:v>0.6311226738823784</x:v>
      </x:c>
      <x:c r="E8925" s="16" t="str">
        <x:v>0.4938976267973582</x:v>
      </x:c>
      <x:c r="F8925" s="2" t="str">
        <x:v>512</x:v>
      </x:c>
      <x:c r="G8925" s="2" t="str">
        <x:v>252.8755849202474</x:v>
      </x:c>
      <x:c r="H8925" s="23" t="str">
        <x:v>2.5</x:v>
      </x:c>
      <x:c r="I8925" s="2" t="str">
        <x:v>192</x:v>
      </x:c>
      <x:c r="J8925" s="2" t="str">
        <x:v>121.17555338541666</x:v>
      </x:c>
      <x:c r="K8925" s="16" t="str">
        <x:v>0.6311226738823784</x:v>
      </x:c>
      <x:c r="L8925" s="2" t="str">
        <x:v>0.0</x:v>
      </x:c>
      <x:c r="M8925" s="23" t="str">
        <x:v>0.0</x:v>
      </x:c>
      <x:c r="N8925" s="23" t="str">
        <x:v>0.0</x:v>
      </x:c>
      <x:c r="O8925" s="2" t="str">
        <x:v>原始聚合</x:v>
      </x:c>
    </x:row>
    <x:row r="8926">
      <x:c r="A8926" s="2" t="str">
        <x:v>1662874566</x:v>
      </x:c>
      <x:c r="B8926" s="2" t="str">
        <x:v>C007</x:v>
      </x:c>
      <x:c r="C8926" s="14" t="str">
        <x:v>6</x:v>
      </x:c>
      <x:c r="D8926" s="16" t="str">
        <x:v>0.7471528795030382</x:v>
      </x:c>
      <x:c r="E8926" s="16" t="str">
        <x:v>0.4921420216560364</x:v>
      </x:c>
      <x:c r="F8926" s="2" t="str">
        <x:v>512</x:v>
      </x:c>
      <x:c r="G8926" s="2" t="str">
        <x:v>251.97671508789062</x:v>
      </x:c>
      <x:c r="H8926" s="23" t="str">
        <x:v>6.722222222222222</x:v>
      </x:c>
      <x:c r="I8926" s="2" t="str">
        <x:v>192</x:v>
      </x:c>
      <x:c r="J8926" s="2" t="str">
        <x:v>143.45335286458334</x:v>
      </x:c>
      <x:c r="K8926" s="16" t="str">
        <x:v>0.7471528795030382</x:v>
      </x:c>
      <x:c r="L8926" s="2" t="str">
        <x:v>0.0</x:v>
      </x:c>
      <x:c r="M8926" s="23" t="str">
        <x:v>0.0</x:v>
      </x:c>
      <x:c r="N8926" s="23" t="str">
        <x:v>0.0</x:v>
      </x:c>
      <x:c r="O8926" s="2" t="str">
        <x:v>原始聚合</x:v>
      </x:c>
    </x:row>
    <x:row r="8927">
      <x:c r="A8927" s="2" t="str">
        <x:v>1662874623</x:v>
      </x:c>
      <x:c r="B8927" s="2" t="str">
        <x:v>C007</x:v>
      </x:c>
      <x:c r="C8927" s="14" t="str">
        <x:v>6</x:v>
      </x:c>
      <x:c r="D8927" s="16" t="str">
        <x:v>0.7753219604492188</x:v>
      </x:c>
      <x:c r="E8927" s="16" t="str">
        <x:v>0.4906291673580805</x:v>
      </x:c>
      <x:c r="F8927" s="2" t="str">
        <x:v>512</x:v>
      </x:c>
      <x:c r="G8927" s="2" t="str">
        <x:v>251.2021336873372</x:v>
      </x:c>
      <x:c r="H8927" s="23" t="str">
        <x:v>0.0</x:v>
      </x:c>
      <x:c r="I8927" s="2" t="str">
        <x:v>192</x:v>
      </x:c>
      <x:c r="J8927" s="2" t="str">
        <x:v>148.86181640625</x:v>
      </x:c>
      <x:c r="K8927" s="16" t="str">
        <x:v>0.7753219604492188</x:v>
      </x:c>
      <x:c r="L8927" s="2" t="str">
        <x:v>0.0</x:v>
      </x:c>
      <x:c r="M8927" s="23" t="str">
        <x:v>0.0</x:v>
      </x:c>
      <x:c r="N8927" s="23" t="str">
        <x:v>0.0</x:v>
      </x:c>
      <x:c r="O8927" s="2" t="str">
        <x:v>原始聚合</x:v>
      </x:c>
    </x:row>
    <x:row r="8928">
      <x:c r="A8928" s="2" t="str">
        <x:v>1662874680</x:v>
      </x:c>
      <x:c r="B8928" s="2" t="str">
        <x:v>C007</x:v>
      </x:c>
      <x:c r="C8928" s="14" t="str">
        <x:v>6</x:v>
      </x:c>
      <x:c r="D8928" s="16" t="str">
        <x:v>0.7731548733181425</x:v>
      </x:c>
      <x:c r="E8928" s="16" t="str">
        <x:v>0.4911596079667409</x:v>
      </x:c>
      <x:c r="F8928" s="2" t="str">
        <x:v>512</x:v>
      </x:c>
      <x:c r="G8928" s="2" t="str">
        <x:v>251.47371927897134</x:v>
      </x:c>
      <x:c r="H8928" s="23" t="str">
        <x:v>2.2777777777777777</x:v>
      </x:c>
      <x:c r="I8928" s="2" t="str">
        <x:v>192</x:v>
      </x:c>
      <x:c r="J8928" s="2" t="str">
        <x:v>148.44573567708335</x:v>
      </x:c>
      <x:c r="K8928" s="16" t="str">
        <x:v>0.7731548733181425</x:v>
      </x:c>
      <x:c r="L8928" s="2" t="str">
        <x:v>0.0</x:v>
      </x:c>
      <x:c r="M8928" s="23" t="str">
        <x:v>0.0</x:v>
      </x:c>
      <x:c r="N8928" s="23" t="str">
        <x:v>22760.0</x:v>
      </x:c>
      <x:c r="O8928" s="2" t="str">
        <x:v>原始聚合</x:v>
      </x:c>
    </x:row>
    <x:row r="8929">
      <x:c r="A8929" s="2" t="str">
        <x:v>1662874737</x:v>
      </x:c>
      <x:c r="B8929" s="2" t="str">
        <x:v>C007</x:v>
      </x:c>
      <x:c r="C8929" s="14" t="str">
        <x:v>6</x:v>
      </x:c>
      <x:c r="D8929" s="16" t="str">
        <x:v>0.7725797865125869</x:v>
      </x:c>
      <x:c r="E8929" s="16" t="str">
        <x:v>0.4914235760768254</x:v>
      </x:c>
      <x:c r="F8929" s="2" t="str">
        <x:v>512</x:v>
      </x:c>
      <x:c r="G8929" s="2" t="str">
        <x:v>251.6088709513346</x:v>
      </x:c>
      <x:c r="H8929" s="23" t="str">
        <x:v>3.288888888888889</x:v>
      </x:c>
      <x:c r="I8929" s="2" t="str">
        <x:v>192</x:v>
      </x:c>
      <x:c r="J8929" s="2" t="str">
        <x:v>148.33531901041667</x:v>
      </x:c>
      <x:c r="K8929" s="16" t="str">
        <x:v>0.7725797865125869</x:v>
      </x:c>
      <x:c r="L8929" s="2" t="str">
        <x:v>275.0</x:v>
      </x:c>
      <x:c r="M8929" s="23" t="str">
        <x:v>0.0</x:v>
      </x:c>
      <x:c r="N8929" s="23" t="str">
        <x:v>13784.0</x:v>
      </x:c>
      <x:c r="O8929" s="2" t="str">
        <x:v>原始聚合</x:v>
      </x:c>
    </x:row>
    <x:row r="8930">
      <x:c r="A8930" s="2" t="str">
        <x:v>1662874794</x:v>
      </x:c>
      <x:c r="B8930" s="2" t="str">
        <x:v>C007</x:v>
      </x:c>
      <x:c r="C8930" s="14" t="str">
        <x:v>6</x:v>
      </x:c>
      <x:c r="D8930" s="16" t="str">
        <x:v>0.7971162584092882</x:v>
      </x:c>
      <x:c r="E8930" s="16" t="str">
        <x:v>0.4922446896632512</x:v>
      </x:c>
      <x:c r="F8930" s="2" t="str">
        <x:v>512</x:v>
      </x:c>
      <x:c r="G8930" s="2" t="str">
        <x:v>252.0292811075846</x:v>
      </x:c>
      <x:c r="H8930" s="23" t="str">
        <x:v>6.988888888888888</x:v>
      </x:c>
      <x:c r="I8930" s="2" t="str">
        <x:v>192</x:v>
      </x:c>
      <x:c r="J8930" s="2" t="str">
        <x:v>153.04632161458335</x:v>
      </x:c>
      <x:c r="K8930" s="16" t="str">
        <x:v>0.7971162584092882</x:v>
      </x:c>
      <x:c r="L8930" s="2" t="str">
        <x:v>0.0</x:v>
      </x:c>
      <x:c r="M8930" s="23" t="str">
        <x:v>0.0</x:v>
      </x:c>
      <x:c r="N8930" s="23" t="str">
        <x:v>23544.0</x:v>
      </x:c>
      <x:c r="O8930" s="2" t="str">
        <x:v>原始聚合</x:v>
      </x:c>
    </x:row>
    <x:row r="8931">
      <x:c r="A8931" s="2" t="str">
        <x:v>1662874851</x:v>
      </x:c>
      <x:c r="B8931" s="2" t="str">
        <x:v>C007</x:v>
      </x:c>
      <x:c r="C8931" s="14" t="str">
        <x:v>6</x:v>
      </x:c>
      <x:c r="D8931" s="16" t="str">
        <x:v>0.8041149563259548</x:v>
      </x:c>
      <x:c r="E8931" s="16" t="str">
        <x:v>0.49238165716330207</x:v>
      </x:c>
      <x:c r="F8931" s="2" t="str">
        <x:v>512</x:v>
      </x:c>
      <x:c r="G8931" s="2" t="str">
        <x:v>252.09940846761066</x:v>
      </x:c>
      <x:c r="H8931" s="23" t="str">
        <x:v>2.388888888888889</x:v>
      </x:c>
      <x:c r="I8931" s="2" t="str">
        <x:v>192</x:v>
      </x:c>
      <x:c r="J8931" s="2" t="str">
        <x:v>154.39007161458332</x:v>
      </x:c>
      <x:c r="K8931" s="16" t="str">
        <x:v>0.8041149563259548</x:v>
      </x:c>
      <x:c r="L8931" s="2" t="str">
        <x:v>119.0</x:v>
      </x:c>
      <x:c r="M8931" s="23" t="str">
        <x:v>0.0</x:v>
      </x:c>
      <x:c r="N8931" s="23" t="str">
        <x:v>0.0</x:v>
      </x:c>
      <x:c r="O8931" s="2" t="str">
        <x:v>原始聚合</x:v>
      </x:c>
    </x:row>
    <x:row r="8932">
      <x:c r="A8932" s="2" t="str">
        <x:v>1662874908</x:v>
      </x:c>
      <x:c r="B8932" s="2" t="str">
        <x:v>C007</x:v>
      </x:c>
      <x:c r="C8932" s="14" t="str">
        <x:v>6</x:v>
      </x:c>
      <x:c r="D8932" s="16" t="str">
        <x:v>0.8050762600368923</x:v>
      </x:c>
      <x:c r="E8932" s="16" t="str">
        <x:v>0.49304294387499487</x:v>
      </x:c>
      <x:c r="F8932" s="2" t="str">
        <x:v>512</x:v>
      </x:c>
      <x:c r="G8932" s="2" t="str">
        <x:v>252.43798726399737</x:v>
      </x:c>
      <x:c r="H8932" s="23" t="str">
        <x:v>1.6555555555555557</x:v>
      </x:c>
      <x:c r="I8932" s="2" t="str">
        <x:v>192</x:v>
      </x:c>
      <x:c r="J8932" s="2" t="str">
        <x:v>154.57464192708332</x:v>
      </x:c>
      <x:c r="K8932" s="16" t="str">
        <x:v>0.8050762600368923</x:v>
      </x:c>
      <x:c r="L8932" s="2" t="str">
        <x:v>0.0</x:v>
      </x:c>
      <x:c r="M8932" s="23" t="str">
        <x:v>0.0</x:v>
      </x:c>
      <x:c r="N8932" s="23" t="str">
        <x:v>15475.0</x:v>
      </x:c>
      <x:c r="O8932" s="2" t="str">
        <x:v>原始聚合</x:v>
      </x:c>
    </x:row>
    <x:row r="8933">
      <x:c r="A8933" s="2" t="str">
        <x:v>1662874965</x:v>
      </x:c>
      <x:c r="B8933" s="2" t="str">
        <x:v>C007</x:v>
      </x:c>
      <x:c r="C8933" s="14" t="str">
        <x:v>6</x:v>
      </x:c>
      <x:c r="D8933" s="16" t="str">
        <x:v>0.7916651407877605</x:v>
      </x:c>
      <x:c r="E8933" s="16" t="str">
        <x:v>0.4932020892699559</x:v>
      </x:c>
      <x:c r="F8933" s="2" t="str">
        <x:v>512</x:v>
      </x:c>
      <x:c r="G8933" s="2" t="str">
        <x:v>252.51946970621742</x:v>
      </x:c>
      <x:c r="H8933" s="23" t="str">
        <x:v>0.12222222222222222</x:v>
      </x:c>
      <x:c r="I8933" s="2" t="str">
        <x:v>192</x:v>
      </x:c>
      <x:c r="J8933" s="2" t="str">
        <x:v>151.99970703125</x:v>
      </x:c>
      <x:c r="K8933" s="16" t="str">
        <x:v>0.7916651407877605</x:v>
      </x:c>
      <x:c r="L8933" s="2" t="str">
        <x:v>0.0</x:v>
      </x:c>
      <x:c r="M8933" s="23" t="str">
        <x:v>0.0</x:v>
      </x:c>
      <x:c r="N8933" s="23" t="str">
        <x:v>0.0</x:v>
      </x:c>
      <x:c r="O8933" s="2" t="str">
        <x:v>原始聚合</x:v>
      </x:c>
    </x:row>
    <x:row r="8934">
      <x:c r="A8934" s="2" t="str">
        <x:v>1662875022</x:v>
      </x:c>
      <x:c r="B8934" s="2" t="str">
        <x:v>C007</x:v>
      </x:c>
      <x:c r="C8934" s="14" t="str">
        <x:v>6</x:v>
      </x:c>
      <x:c r="D8934" s="16" t="str">
        <x:v>0.7093137953016493</x:v>
      </x:c>
      <x:c r="E8934" s="16" t="str">
        <x:v>0.49645146528879797</x:v>
      </x:c>
      <x:c r="F8934" s="2" t="str">
        <x:v>512</x:v>
      </x:c>
      <x:c r="G8934" s="2" t="str">
        <x:v>254.18315022786456</x:v>
      </x:c>
      <x:c r="H8934" s="23" t="str">
        <x:v>3.6888888888888887</x:v>
      </x:c>
      <x:c r="I8934" s="2" t="str">
        <x:v>192</x:v>
      </x:c>
      <x:c r="J8934" s="2" t="str">
        <x:v>136.18824869791666</x:v>
      </x:c>
      <x:c r="K8934" s="16" t="str">
        <x:v>0.7093137953016493</x:v>
      </x:c>
      <x:c r="L8934" s="2" t="str">
        <x:v>0.0</x:v>
      </x:c>
      <x:c r="M8934" s="23" t="str">
        <x:v>0.0</x:v>
      </x:c>
      <x:c r="N8934" s="23" t="str">
        <x:v>0.0</x:v>
      </x:c>
      <x:c r="O8934" s="2" t="str">
        <x:v>原始聚合</x:v>
      </x:c>
    </x:row>
    <x:row r="8935">
      <x:c r="A8935" s="2" t="str">
        <x:v>1662875079</x:v>
      </x:c>
      <x:c r="B8935" s="2" t="str">
        <x:v>C007</x:v>
      </x:c>
      <x:c r="C8935" s="14" t="str">
        <x:v>6</x:v>
      </x:c>
      <x:c r="D8935" s="16" t="str">
        <x:v>0.7076709323459202</x:v>
      </x:c>
      <x:c r="E8935" s="16" t="str">
        <x:v>0.4983256409565608</x:v>
      </x:c>
      <x:c r="F8935" s="2" t="str">
        <x:v>512</x:v>
      </x:c>
      <x:c r="G8935" s="2" t="str">
        <x:v>255.14272816975912</x:v>
      </x:c>
      <x:c r="H8935" s="23" t="str">
        <x:v>9.4</x:v>
      </x:c>
      <x:c r="I8935" s="2" t="str">
        <x:v>192</x:v>
      </x:c>
      <x:c r="J8935" s="2" t="str">
        <x:v>135.87281901041666</x:v>
      </x:c>
      <x:c r="K8935" s="16" t="str">
        <x:v>0.7076709323459202</x:v>
      </x:c>
      <x:c r="L8935" s="2" t="str">
        <x:v>0.0</x:v>
      </x:c>
      <x:c r="M8935" s="23" t="str">
        <x:v>0.0</x:v>
      </x:c>
      <x:c r="N8935" s="23" t="str">
        <x:v>13145.0</x:v>
      </x:c>
      <x:c r="O8935" s="2" t="str">
        <x:v>原始聚合</x:v>
      </x:c>
    </x:row>
    <x:row r="8936">
      <x:c r="A8936" s="2" t="str">
        <x:v>1662875136</x:v>
      </x:c>
      <x:c r="B8936" s="2" t="str">
        <x:v>C007</x:v>
      </x:c>
      <x:c r="C8936" s="14" t="str">
        <x:v>6</x:v>
      </x:c>
      <x:c r="D8936" s="16" t="str">
        <x:v>0.7576014200846354</x:v>
      </x:c>
      <x:c r="E8936" s="16" t="str">
        <x:v>0.49831628700097397</x:v>
      </x:c>
      <x:c r="F8936" s="2" t="str">
        <x:v>512</x:v>
      </x:c>
      <x:c r="G8936" s="2" t="str">
        <x:v>255.13793894449867</x:v>
      </x:c>
      <x:c r="H8936" s="23" t="str">
        <x:v>0.7000000000000001</x:v>
      </x:c>
      <x:c r="I8936" s="2" t="str">
        <x:v>192</x:v>
      </x:c>
      <x:c r="J8936" s="2" t="str">
        <x:v>145.45947265625</x:v>
      </x:c>
      <x:c r="K8936" s="16" t="str">
        <x:v>0.7576014200846354</x:v>
      </x:c>
      <x:c r="L8936" s="2" t="str">
        <x:v>0.0</x:v>
      </x:c>
      <x:c r="M8936" s="23" t="str">
        <x:v>0.0</x:v>
      </x:c>
      <x:c r="N8936" s="23" t="str">
        <x:v>0.0</x:v>
      </x:c>
      <x:c r="O8936" s="2" t="str">
        <x:v>原始聚合</x:v>
      </x:c>
    </x:row>
    <x:row r="8937">
      <x:c r="A8937" s="2" t="str">
        <x:v>1662875193</x:v>
      </x:c>
      <x:c r="B8937" s="2" t="str">
        <x:v>C007</x:v>
      </x:c>
      <x:c r="C8937" s="14" t="str">
        <x:v>6</x:v>
      </x:c>
      <x:c r="D8937" s="16" t="str">
        <x:v>0.7035225762261285</x:v>
      </x:c>
      <x:c r="E8937" s="16" t="str">
        <x:v>0.5012635628382365</x:v>
      </x:c>
      <x:c r="F8937" s="2" t="str">
        <x:v>512</x:v>
      </x:c>
      <x:c r="G8937" s="2" t="str">
        <x:v>256.6469441731771</x:v>
      </x:c>
      <x:c r="H8937" s="23" t="str">
        <x:v>0.04444444444444443</x:v>
      </x:c>
      <x:c r="I8937" s="2" t="str">
        <x:v>192</x:v>
      </x:c>
      <x:c r="J8937" s="2" t="str">
        <x:v>135.07633463541666</x:v>
      </x:c>
      <x:c r="K8937" s="16" t="str">
        <x:v>0.7035225762261285</x:v>
      </x:c>
      <x:c r="L8937" s="2" t="str">
        <x:v>0.0</x:v>
      </x:c>
      <x:c r="M8937" s="23" t="str">
        <x:v>0.0</x:v>
      </x:c>
      <x:c r="N8937" s="23" t="str">
        <x:v>0.0</x:v>
      </x:c>
      <x:c r="O8937" s="2" t="str">
        <x:v>原始聚合</x:v>
      </x:c>
    </x:row>
    <x:row r="8938">
      <x:c r="A8938" s="2" t="str">
        <x:v>1662875250</x:v>
      </x:c>
      <x:c r="B8938" s="2" t="str">
        <x:v>C007</x:v>
      </x:c>
      <x:c r="C8938" s="14" t="str">
        <x:v>6</x:v>
      </x:c>
      <x:c r="D8938" s="16" t="str">
        <x:v>0.752420891655816</x:v>
      </x:c>
      <x:c r="E8938" s="16" t="str">
        <x:v>0.49839472870031987</x:v>
      </x:c>
      <x:c r="F8938" s="2" t="str">
        <x:v>512</x:v>
      </x:c>
      <x:c r="G8938" s="2" t="str">
        <x:v>255.17810109456377</x:v>
      </x:c>
      <x:c r="H8938" s="23" t="str">
        <x:v>6.533333333333334</x:v>
      </x:c>
      <x:c r="I8938" s="2" t="str">
        <x:v>192</x:v>
      </x:c>
      <x:c r="J8938" s="2" t="str">
        <x:v>144.46481119791667</x:v>
      </x:c>
      <x:c r="K8938" s="16" t="str">
        <x:v>0.752420891655816</x:v>
      </x:c>
      <x:c r="L8938" s="2" t="str">
        <x:v>0.0</x:v>
      </x:c>
      <x:c r="M8938" s="23" t="str">
        <x:v>0.0</x:v>
      </x:c>
      <x:c r="N8938" s="23" t="str">
        <x:v>13032.5</x:v>
      </x:c>
      <x:c r="O8938" s="2" t="str">
        <x:v>原始聚合</x:v>
      </x:c>
    </x:row>
    <x:row r="8939">
      <x:c r="A8939" s="2" t="str">
        <x:v>1662875307</x:v>
      </x:c>
      <x:c r="B8939" s="2" t="str">
        <x:v>C007</x:v>
      </x:c>
      <x:c r="C8939" s="14" t="str">
        <x:v>6</x:v>
      </x:c>
      <x:c r="D8939" s="16" t="str">
        <x:v>0.7642237345377604</x:v>
      </x:c>
      <x:c r="E8939" s="16" t="str">
        <x:v>0.49717249373594913</x:v>
      </x:c>
      <x:c r="F8939" s="2" t="str">
        <x:v>512</x:v>
      </x:c>
      <x:c r="G8939" s="2" t="str">
        <x:v>254.55231679280595</x:v>
      </x:c>
      <x:c r="H8939" s="23" t="str">
        <x:v>0.0</x:v>
      </x:c>
      <x:c r="I8939" s="2" t="str">
        <x:v>192</x:v>
      </x:c>
      <x:c r="J8939" s="2" t="str">
        <x:v>146.73095703125</x:v>
      </x:c>
      <x:c r="K8939" s="16" t="str">
        <x:v>0.7642237345377604</x:v>
      </x:c>
      <x:c r="L8939" s="2" t="str">
        <x:v>0.0</x:v>
      </x:c>
      <x:c r="M8939" s="23" t="str">
        <x:v>0.0</x:v>
      </x:c>
      <x:c r="N8939" s="23" t="str">
        <x:v>0.0</x:v>
      </x:c>
      <x:c r="O8939" s="2" t="str">
        <x:v>原始聚合</x:v>
      </x:c>
    </x:row>
    <x:row r="8940">
      <x:c r="A8940" s="2" t="str">
        <x:v>1662875364</x:v>
      </x:c>
      <x:c r="B8940" s="2" t="str">
        <x:v>C007</x:v>
      </x:c>
      <x:c r="C8940" s="14" t="str">
        <x:v>6</x:v>
      </x:c>
      <x:c r="D8940" s="16" t="str">
        <x:v>0.7642237345377604</x:v>
      </x:c>
      <x:c r="E8940" s="16" t="str">
        <x:v>0.4934364914894104</x:v>
      </x:c>
      <x:c r="F8940" s="2" t="str">
        <x:v>512</x:v>
      </x:c>
      <x:c r="G8940" s="2" t="str">
        <x:v>252.6394836425781</x:v>
      </x:c>
      <x:c r="H8940" s="23" t="str">
        <x:v>0.0</x:v>
      </x:c>
      <x:c r="I8940" s="2" t="str">
        <x:v>192</x:v>
      </x:c>
      <x:c r="J8940" s="2" t="str">
        <x:v>146.73095703125</x:v>
      </x:c>
      <x:c r="K8940" s="16" t="str">
        <x:v>0.7642237345377604</x:v>
      </x:c>
      <x:c r="L8940" s="2" t="str">
        <x:v>0.0</x:v>
      </x:c>
      <x:c r="M8940" s="23" t="str">
        <x:v>0.0</x:v>
      </x:c>
      <x:c r="N8940" s="23" t="str">
        <x:v>0.0</x:v>
      </x:c>
      <x:c r="O8940" s="2" t="str">
        <x:v>原始聚合</x:v>
      </x:c>
    </x:row>
    <x:row r="8941">
      <x:c r="A8941" s="2" t="str">
        <x:v>1662875421</x:v>
      </x:c>
      <x:c r="B8941" s="2" t="str">
        <x:v>C007</x:v>
      </x:c>
      <x:c r="C8941" s="14" t="str">
        <x:v>6</x:v>
      </x:c>
      <x:c r="D8941" s="16" t="str">
        <x:v>0.7642237345377604</x:v>
      </x:c>
      <x:c r="E8941" s="16" t="str">
        <x:v>0.4909137507279714</x:v>
      </x:c>
      <x:c r="F8941" s="2" t="str">
        <x:v>512</x:v>
      </x:c>
      <x:c r="G8941" s="2" t="str">
        <x:v>251.34784037272135</x:v>
      </x:c>
      <x:c r="H8941" s="23" t="str">
        <x:v>0.0</x:v>
      </x:c>
      <x:c r="I8941" s="2" t="str">
        <x:v>192</x:v>
      </x:c>
      <x:c r="J8941" s="2" t="str">
        <x:v>146.73095703125</x:v>
      </x:c>
      <x:c r="K8941" s="16" t="str">
        <x:v>0.7642237345377604</x:v>
      </x:c>
      <x:c r="L8941" s="2" t="str">
        <x:v>0.0</x:v>
      </x:c>
      <x:c r="M8941" s="23" t="str">
        <x:v>0.0</x:v>
      </x:c>
      <x:c r="N8941" s="23" t="str">
        <x:v>0.0</x:v>
      </x:c>
      <x:c r="O8941" s="2" t="str">
        <x:v>原始聚合</x:v>
      </x:c>
    </x:row>
    <x:row r="8942">
      <x:c r="A8942" s="2" t="str">
        <x:v>1662875478</x:v>
      </x:c>
      <x:c r="B8942" s="2" t="str">
        <x:v>C007</x:v>
      </x:c>
      <x:c r="C8942" s="14" t="str">
        <x:v>6</x:v>
      </x:c>
      <x:c r="D8942" s="16" t="str">
        <x:v>0.7257471720377605</x:v>
      </x:c>
      <x:c r="E8942" s="16" t="str">
        <x:v>0.4935914705197016</x:v>
      </x:c>
      <x:c r="F8942" s="2" t="str">
        <x:v>512</x:v>
      </x:c>
      <x:c r="G8942" s="2" t="str">
        <x:v>252.71883290608721</x:v>
      </x:c>
      <x:c r="H8942" s="23" t="str">
        <x:v>0.0</x:v>
      </x:c>
      <x:c r="I8942" s="2" t="str">
        <x:v>192</x:v>
      </x:c>
      <x:c r="J8942" s="2" t="str">
        <x:v>139.34345703125</x:v>
      </x:c>
      <x:c r="K8942" s="16" t="str">
        <x:v>0.7257471720377605</x:v>
      </x:c>
      <x:c r="L8942" s="2" t="str">
        <x:v>320.0</x:v>
      </x:c>
      <x:c r="M8942" s="23" t="str">
        <x:v>0.0</x:v>
      </x:c>
      <x:c r="N8942" s="23" t="str">
        <x:v>0.0</x:v>
      </x:c>
      <x:c r="O8942" s="2" t="str">
        <x:v>原始聚合</x:v>
      </x:c>
    </x:row>
    <x:row r="8943">
      <x:c r="A8943" s="2" t="str">
        <x:v>1662875535</x:v>
      </x:c>
      <x:c r="B8943" s="2" t="str">
        <x:v>C007</x:v>
      </x:c>
      <x:c r="C8943" s="14" t="str">
        <x:v>6</x:v>
      </x:c>
      <x:c r="D8943" s="16" t="str">
        <x:v>0.6661195543077257</x:v>
      </x:c>
      <x:c r="E8943" s="16" t="str">
        <x:v>0.49333101610342667</x:v>
      </x:c>
      <x:c r="F8943" s="2" t="str">
        <x:v>512</x:v>
      </x:c>
      <x:c r="G8943" s="2" t="str">
        <x:v>252.58548024495445</x:v>
      </x:c>
      <x:c r="H8943" s="23" t="str">
        <x:v>8.611111111111112</x:v>
      </x:c>
      <x:c r="I8943" s="2" t="str">
        <x:v>192</x:v>
      </x:c>
      <x:c r="J8943" s="2" t="str">
        <x:v>127.89495442708333</x:v>
      </x:c>
      <x:c r="K8943" s="16" t="str">
        <x:v>0.6661195543077257</x:v>
      </x:c>
      <x:c r="L8943" s="2" t="str">
        <x:v>0.0</x:v>
      </x:c>
      <x:c r="M8943" s="23" t="str">
        <x:v>0.0</x:v>
      </x:c>
      <x:c r="N8943" s="23" t="str">
        <x:v>14118.0</x:v>
      </x:c>
      <x:c r="O8943" s="2" t="str">
        <x:v>原始聚合</x:v>
      </x:c>
    </x:row>
    <x:row r="8944">
      <x:c r="A8944" s="2" t="str">
        <x:v>1662875592</x:v>
      </x:c>
      <x:c r="B8944" s="2" t="str">
        <x:v>C007</x:v>
      </x:c>
      <x:c r="C8944" s="14" t="str">
        <x:v>6</x:v>
      </x:c>
      <x:c r="D8944" s="16" t="str">
        <x:v>0.7201919555664062</x:v>
      </x:c>
      <x:c r="E8944" s="16" t="str">
        <x:v>0.49471897482872007</x:v>
      </x:c>
      <x:c r="F8944" s="2" t="str">
        <x:v>512</x:v>
      </x:c>
      <x:c r="G8944" s="2" t="str">
        <x:v>253.29611511230468</x:v>
      </x:c>
      <x:c r="H8944" s="23" t="str">
        <x:v>5.9333333333333345</x:v>
      </x:c>
      <x:c r="I8944" s="2" t="str">
        <x:v>192</x:v>
      </x:c>
      <x:c r="J8944" s="2" t="str">
        <x:v>138.27685546875</x:v>
      </x:c>
      <x:c r="K8944" s="16" t="str">
        <x:v>0.7201919555664062</x:v>
      </x:c>
      <x:c r="L8944" s="2" t="str">
        <x:v>0.0</x:v>
      </x:c>
      <x:c r="M8944" s="23" t="str">
        <x:v>0.0</x:v>
      </x:c>
      <x:c r="N8944" s="23" t="str">
        <x:v>14737.5</x:v>
      </x:c>
      <x:c r="O8944" s="2" t="str">
        <x:v>原始聚合</x:v>
      </x:c>
    </x:row>
    <x:row r="8945">
      <x:c r="A8945" s="2" t="str">
        <x:v>1662875649</x:v>
      </x:c>
      <x:c r="B8945" s="2" t="str">
        <x:v>C007</x:v>
      </x:c>
      <x:c r="C8945" s="14" t="str">
        <x:v>6</x:v>
      </x:c>
      <x:c r="D8945" s="16" t="str">
        <x:v>0.6321358574761285</x:v>
      </x:c>
      <x:c r="E8945" s="16" t="str">
        <x:v>0.4979265054066976</x:v>
      </x:c>
      <x:c r="F8945" s="2" t="str">
        <x:v>512</x:v>
      </x:c>
      <x:c r="G8945" s="2" t="str">
        <x:v>254.93837076822916</x:v>
      </x:c>
      <x:c r="H8945" s="23" t="str">
        <x:v>0.5444444444444444</x:v>
      </x:c>
      <x:c r="I8945" s="2" t="str">
        <x:v>192</x:v>
      </x:c>
      <x:c r="J8945" s="2" t="str">
        <x:v>121.37008463541667</x:v>
      </x:c>
      <x:c r="K8945" s="16" t="str">
        <x:v>0.6321358574761285</x:v>
      </x:c>
      <x:c r="L8945" s="2" t="str">
        <x:v>0.0</x:v>
      </x:c>
      <x:c r="M8945" s="23" t="str">
        <x:v>0.0</x:v>
      </x:c>
      <x:c r="N8945" s="23" t="str">
        <x:v>0.0</x:v>
      </x:c>
      <x:c r="O8945" s="2" t="str">
        <x:v>原始聚合</x:v>
      </x:c>
    </x:row>
    <x:row r="8946">
      <x:c r="A8946" s="2" t="str">
        <x:v>1662875706</x:v>
      </x:c>
      <x:c r="B8946" s="2" t="str">
        <x:v>C007</x:v>
      </x:c>
      <x:c r="C8946" s="14" t="str">
        <x:v>6</x:v>
      </x:c>
      <x:c r="D8946" s="16" t="str">
        <x:v>0.6696816338433159</x:v>
      </x:c>
      <x:c r="E8946" s="16" t="str">
        <x:v>0.49886414210001623</x:v>
      </x:c>
      <x:c r="F8946" s="2" t="str">
        <x:v>512</x:v>
      </x:c>
      <x:c r="G8946" s="2" t="str">
        <x:v>255.4184407552083</x:v>
      </x:c>
      <x:c r="H8946" s="23" t="str">
        <x:v>2.733333333333333</x:v>
      </x:c>
      <x:c r="I8946" s="2" t="str">
        <x:v>192</x:v>
      </x:c>
      <x:c r="J8946" s="2" t="str">
        <x:v>128.57887369791666</x:v>
      </x:c>
      <x:c r="K8946" s="16" t="str">
        <x:v>0.6696816338433159</x:v>
      </x:c>
      <x:c r="L8946" s="2" t="str">
        <x:v>0.0</x:v>
      </x:c>
      <x:c r="M8946" s="23" t="str">
        <x:v>0.0</x:v>
      </x:c>
      <x:c r="N8946" s="23" t="str">
        <x:v>21804.0</x:v>
      </x:c>
      <x:c r="O8946" s="2" t="str">
        <x:v>原始聚合</x:v>
      </x:c>
    </x:row>
    <x:row r="8947">
      <x:c r="A8947" s="2" t="str">
        <x:v>1662875763</x:v>
      </x:c>
      <x:c r="B8947" s="2" t="str">
        <x:v>C007</x:v>
      </x:c>
      <x:c r="C8947" s="14" t="str">
        <x:v>6</x:v>
      </x:c>
      <x:c r="D8947" s="16" t="str">
        <x:v>0.7022835625542534</x:v>
      </x:c>
      <x:c r="E8947" s="16" t="str">
        <x:v>0.49880358576774597</x:v>
      </x:c>
      <x:c r="F8947" s="2" t="str">
        <x:v>512</x:v>
      </x:c>
      <x:c r="G8947" s="2" t="str">
        <x:v>255.38743591308594</x:v>
      </x:c>
      <x:c r="H8947" s="23" t="str">
        <x:v>1.7888888888888888</x:v>
      </x:c>
      <x:c r="I8947" s="2" t="str">
        <x:v>192</x:v>
      </x:c>
      <x:c r="J8947" s="2" t="str">
        <x:v>134.83844401041665</x:v>
      </x:c>
      <x:c r="K8947" s="16" t="str">
        <x:v>0.7022835625542534</x:v>
      </x:c>
      <x:c r="L8947" s="2" t="str">
        <x:v>0.0</x:v>
      </x:c>
      <x:c r="M8947" s="23" t="str">
        <x:v>0.0</x:v>
      </x:c>
      <x:c r="N8947" s="23" t="str">
        <x:v>0.0</x:v>
      </x:c>
      <x:c r="O8947" s="2" t="str">
        <x:v>原始聚合</x:v>
      </x:c>
    </x:row>
    <x:row r="8948">
      <x:c r="A8948" s="2" t="str">
        <x:v>1662875820</x:v>
      </x:c>
      <x:c r="B8948" s="2" t="str">
        <x:v>C007</x:v>
      </x:c>
      <x:c r="C8948" s="14" t="str">
        <x:v>6</x:v>
      </x:c>
      <x:c r="D8948" s="16" t="str">
        <x:v>0.7068913777669271</x:v>
      </x:c>
      <x:c r="E8948" s="16" t="str">
        <x:v>0.49505572617053983</x:v>
      </x:c>
      <x:c r="F8948" s="2" t="str">
        <x:v>512</x:v>
      </x:c>
      <x:c r="G8948" s="2" t="str">
        <x:v>253.4685317993164</x:v>
      </x:c>
      <x:c r="H8948" s="23" t="str">
        <x:v>0.022222222222222216</x:v>
      </x:c>
      <x:c r="I8948" s="2" t="str">
        <x:v>192</x:v>
      </x:c>
      <x:c r="J8948" s="2" t="str">
        <x:v>135.72314453125</x:v>
      </x:c>
      <x:c r="K8948" s="16" t="str">
        <x:v>0.7068913777669271</x:v>
      </x:c>
      <x:c r="L8948" s="2" t="str">
        <x:v>0.0</x:v>
      </x:c>
      <x:c r="M8948" s="23" t="str">
        <x:v>0.0</x:v>
      </x:c>
      <x:c r="N8948" s="23" t="str">
        <x:v>0.0</x:v>
      </x:c>
      <x:c r="O8948" s="2" t="str">
        <x:v>原始聚合</x:v>
      </x:c>
    </x:row>
    <x:row r="8949">
      <x:c r="A8949" s="2" t="str">
        <x:v>1662875877</x:v>
      </x:c>
      <x:c r="B8949" s="2" t="str">
        <x:v>C007</x:v>
      </x:c>
      <x:c r="C8949" s="14" t="str">
        <x:v>6</x:v>
      </x:c>
      <x:c r="D8949" s="16" t="str">
        <x:v>0.6159564548068576</x:v>
      </x:c>
      <x:c r="E8949" s="16" t="str">
        <x:v>0.49514512916405995</x:v>
      </x:c>
      <x:c r="F8949" s="2" t="str">
        <x:v>512</x:v>
      </x:c>
      <x:c r="G8949" s="2" t="str">
        <x:v>253.5143061319987</x:v>
      </x:c>
      <x:c r="H8949" s="23" t="str">
        <x:v>2.755555555555556</x:v>
      </x:c>
      <x:c r="I8949" s="2" t="str">
        <x:v>192</x:v>
      </x:c>
      <x:c r="J8949" s="2" t="str">
        <x:v>118.26363932291666</x:v>
      </x:c>
      <x:c r="K8949" s="16" t="str">
        <x:v>0.6159564548068576</x:v>
      </x:c>
      <x:c r="L8949" s="2" t="str">
        <x:v>331.5</x:v>
      </x:c>
      <x:c r="M8949" s="23" t="str">
        <x:v>0.0</x:v>
      </x:c>
      <x:c r="N8949" s="23" t="str">
        <x:v>0.0</x:v>
      </x:c>
      <x:c r="O8949" s="2" t="str">
        <x:v>原始聚合</x:v>
      </x:c>
    </x:row>
    <x:row r="8950">
      <x:c r="A8950" s="2" t="str">
        <x:v>1662875934</x:v>
      </x:c>
      <x:c r="B8950" s="2" t="str">
        <x:v>C007</x:v>
      </x:c>
      <x:c r="C8950" s="14" t="str">
        <x:v>6</x:v>
      </x:c>
      <x:c r="D8950" s="16" t="str">
        <x:v>0.6413864135742188</x:v>
      </x:c>
      <x:c r="E8950" s="16" t="str">
        <x:v>0.49704197744528444</x:v>
      </x:c>
      <x:c r="F8950" s="2" t="str">
        <x:v>512</x:v>
      </x:c>
      <x:c r="G8950" s="2" t="str">
        <x:v>254.48549245198564</x:v>
      </x:c>
      <x:c r="H8950" s="23" t="str">
        <x:v>9.388888888888888</x:v>
      </x:c>
      <x:c r="I8950" s="2" t="str">
        <x:v>192</x:v>
      </x:c>
      <x:c r="J8950" s="2" t="str">
        <x:v>123.14619140625</x:v>
      </x:c>
      <x:c r="K8950" s="16" t="str">
        <x:v>0.6413864135742188</x:v>
      </x:c>
      <x:c r="L8950" s="2" t="str">
        <x:v>354.0</x:v>
      </x:c>
      <x:c r="M8950" s="23" t="str">
        <x:v>0.0</x:v>
      </x:c>
      <x:c r="N8950" s="23" t="str">
        <x:v>14363.666666666666</x:v>
      </x:c>
      <x:c r="O8950" s="2" t="str">
        <x:v>原始聚合</x:v>
      </x:c>
    </x:row>
    <x:row r="8951">
      <x:c r="A8951" s="2" t="str">
        <x:v>1662875991</x:v>
      </x:c>
      <x:c r="B8951" s="2" t="str">
        <x:v>C007</x:v>
      </x:c>
      <x:c r="C8951" s="14" t="str">
        <x:v>6</x:v>
      </x:c>
      <x:c r="D8951" s="16" t="str">
        <x:v>0.7032689412434895</x:v>
      </x:c>
      <x:c r="E8951" s="16" t="str">
        <x:v>0.4933868487675984</x:v>
      </x:c>
      <x:c r="F8951" s="2" t="str">
        <x:v>512</x:v>
      </x:c>
      <x:c r="G8951" s="2" t="str">
        <x:v>252.6140665690104</x:v>
      </x:c>
      <x:c r="H8951" s="23" t="str">
        <x:v>2.033333333333333</x:v>
      </x:c>
      <x:c r="I8951" s="2" t="str">
        <x:v>192</x:v>
      </x:c>
      <x:c r="J8951" s="2" t="str">
        <x:v>135.02763671875</x:v>
      </x:c>
      <x:c r="K8951" s="16" t="str">
        <x:v>0.7032689412434895</x:v>
      </x:c>
      <x:c r="L8951" s="2" t="str">
        <x:v>0.0</x:v>
      </x:c>
      <x:c r="M8951" s="23" t="str">
        <x:v>0.0</x:v>
      </x:c>
      <x:c r="N8951" s="23" t="str">
        <x:v>0.0</x:v>
      </x:c>
      <x:c r="O8951" s="2" t="str">
        <x:v>原始聚合</x:v>
      </x:c>
    </x:row>
    <x:row r="8952">
      <x:c r="A8952" s="2" t="str">
        <x:v>1662876048</x:v>
      </x:c>
      <x:c r="B8952" s="2" t="str">
        <x:v>C007</x:v>
      </x:c>
      <x:c r="C8952" s="14" t="str">
        <x:v>6</x:v>
      </x:c>
      <x:c r="D8952" s="16" t="str">
        <x:v>0.6375086466471355</x:v>
      </x:c>
      <x:c r="E8952" s="16" t="str">
        <x:v>0.4968392084042231</x:v>
      </x:c>
      <x:c r="F8952" s="2" t="str">
        <x:v>512</x:v>
      </x:c>
      <x:c r="G8952" s="2" t="str">
        <x:v>254.38167470296221</x:v>
      </x:c>
      <x:c r="H8952" s="23" t="str">
        <x:v>0.15555555555555553</x:v>
      </x:c>
      <x:c r="I8952" s="2" t="str">
        <x:v>192</x:v>
      </x:c>
      <x:c r="J8952" s="2" t="str">
        <x:v>122.40166015625</x:v>
      </x:c>
      <x:c r="K8952" s="16" t="str">
        <x:v>0.6375086466471355</x:v>
      </x:c>
      <x:c r="L8952" s="2" t="str">
        <x:v>0.0</x:v>
      </x:c>
      <x:c r="M8952" s="23" t="str">
        <x:v>0.0</x:v>
      </x:c>
      <x:c r="N8952" s="23" t="str">
        <x:v>0.0</x:v>
      </x:c>
      <x:c r="O8952" s="2" t="str">
        <x:v>原始聚合</x:v>
      </x:c>
    </x:row>
    <x:row r="8953">
      <x:c r="A8953" s="2" t="str">
        <x:v>1662876105</x:v>
      </x:c>
      <x:c r="B8953" s="2" t="str">
        <x:v>C007</x:v>
      </x:c>
      <x:c r="C8953" s="14" t="str">
        <x:v>6</x:v>
      </x:c>
      <x:c r="D8953" s="16" t="str">
        <x:v>0.6859427558051215</x:v>
      </x:c>
      <x:c r="E8953" s="16" t="str">
        <x:v>0.49734155038992556</x:v>
      </x:c>
      <x:c r="F8953" s="2" t="str">
        <x:v>512</x:v>
      </x:c>
      <x:c r="G8953" s="2" t="str">
        <x:v>254.63887379964189</x:v>
      </x:c>
      <x:c r="H8953" s="23" t="str">
        <x:v>5.933333333333334</x:v>
      </x:c>
      <x:c r="I8953" s="2" t="str">
        <x:v>192</x:v>
      </x:c>
      <x:c r="J8953" s="2" t="str">
        <x:v>131.70100911458334</x:v>
      </x:c>
      <x:c r="K8953" s="16" t="str">
        <x:v>0.6859427558051215</x:v>
      </x:c>
      <x:c r="L8953" s="2" t="str">
        <x:v>155.0</x:v>
      </x:c>
      <x:c r="M8953" s="23" t="str">
        <x:v>0.0</x:v>
      </x:c>
      <x:c r="N8953" s="23" t="str">
        <x:v>0.0</x:v>
      </x:c>
      <x:c r="O8953" s="2" t="str">
        <x:v>原始聚合</x:v>
      </x:c>
    </x:row>
    <x:row r="8954">
      <x:c r="A8954" s="2" t="str">
        <x:v>1662876162</x:v>
      </x:c>
      <x:c r="B8954" s="2" t="str">
        <x:v>C007</x:v>
      </x:c>
      <x:c r="C8954" s="14" t="str">
        <x:v>6</x:v>
      </x:c>
      <x:c r="D8954" s="16" t="str">
        <x:v>0.7220470852322048</x:v>
      </x:c>
      <x:c r="E8954" s="16" t="str">
        <x:v>0.49784709215164186</x:v>
      </x:c>
      <x:c r="F8954" s="2" t="str">
        <x:v>512</x:v>
      </x:c>
      <x:c r="G8954" s="2" t="str">
        <x:v>254.89771118164063</x:v>
      </x:c>
      <x:c r="H8954" s="23" t="str">
        <x:v>1.7</x:v>
      </x:c>
      <x:c r="I8954" s="2" t="str">
        <x:v>192</x:v>
      </x:c>
      <x:c r="J8954" s="2" t="str">
        <x:v>138.63304036458334</x:v>
      </x:c>
      <x:c r="K8954" s="16" t="str">
        <x:v>0.7220470852322048</x:v>
      </x:c>
      <x:c r="L8954" s="2" t="str">
        <x:v>0.0</x:v>
      </x:c>
      <x:c r="M8954" s="23" t="str">
        <x:v>0.0</x:v>
      </x:c>
      <x:c r="N8954" s="23" t="str">
        <x:v>13360.0</x:v>
      </x:c>
      <x:c r="O8954" s="2" t="str">
        <x:v>原始聚合</x:v>
      </x:c>
    </x:row>
    <x:row r="8955">
      <x:c r="A8955" s="2" t="str">
        <x:v>1662876219</x:v>
      </x:c>
      <x:c r="B8955" s="2" t="str">
        <x:v>C007</x:v>
      </x:c>
      <x:c r="C8955" s="14" t="str">
        <x:v>6</x:v>
      </x:c>
      <x:c r="D8955" s="16" t="str">
        <x:v>0.7266159057617188</x:v>
      </x:c>
      <x:c r="E8955" s="16" t="str">
        <x:v>0.49226503868897753</x:v>
      </x:c>
      <x:c r="F8955" s="2" t="str">
        <x:v>512</x:v>
      </x:c>
      <x:c r="G8955" s="2" t="str">
        <x:v>252.0396998087565</x:v>
      </x:c>
      <x:c r="H8955" s="23" t="str">
        <x:v>0.0</x:v>
      </x:c>
      <x:c r="I8955" s="2" t="str">
        <x:v>192</x:v>
      </x:c>
      <x:c r="J8955" s="2" t="str">
        <x:v>139.51025390625</x:v>
      </x:c>
      <x:c r="K8955" s="16" t="str">
        <x:v>0.7266159057617188</x:v>
      </x:c>
      <x:c r="L8955" s="2" t="str">
        <x:v>0.0</x:v>
      </x:c>
      <x:c r="M8955" s="23" t="str">
        <x:v>0.0</x:v>
      </x:c>
      <x:c r="N8955" s="23" t="str">
        <x:v>0.0</x:v>
      </x:c>
      <x:c r="O8955" s="2" t="str">
        <x:v>原始聚合</x:v>
      </x:c>
    </x:row>
    <x:row r="8956">
      <x:c r="A8956" s="2" t="str">
        <x:v>1662876276</x:v>
      </x:c>
      <x:c r="B8956" s="2" t="str">
        <x:v>C007</x:v>
      </x:c>
      <x:c r="C8956" s="14" t="str">
        <x:v>6</x:v>
      </x:c>
      <x:c r="D8956" s="16" t="str">
        <x:v>0.7093307495117188</x:v>
      </x:c>
      <x:c r="E8956" s="16" t="str">
        <x:v>0.4923304329315821</x:v>
      </x:c>
      <x:c r="F8956" s="2" t="str">
        <x:v>512</x:v>
      </x:c>
      <x:c r="G8956" s="2" t="str">
        <x:v>252.07318166097002</x:v>
      </x:c>
      <x:c r="H8956" s="23" t="str">
        <x:v>0.0</x:v>
      </x:c>
      <x:c r="I8956" s="2" t="str">
        <x:v>192</x:v>
      </x:c>
      <x:c r="J8956" s="2" t="str">
        <x:v>136.19150390625</x:v>
      </x:c>
      <x:c r="K8956" s="16" t="str">
        <x:v>0.7093307495117188</x:v>
      </x:c>
      <x:c r="L8956" s="2" t="str">
        <x:v>323.0</x:v>
      </x:c>
      <x:c r="M8956" s="23" t="str">
        <x:v>0.0</x:v>
      </x:c>
      <x:c r="N8956" s="23" t="str">
        <x:v>0.0</x:v>
      </x:c>
      <x:c r="O8956" s="2" t="str">
        <x:v>原始聚合</x:v>
      </x:c>
    </x:row>
    <x:row r="8957">
      <x:c r="A8957" s="2" t="str">
        <x:v>1662876333</x:v>
      </x:c>
      <x:c r="B8957" s="2" t="str">
        <x:v>C007</x:v>
      </x:c>
      <x:c r="C8957" s="14" t="str">
        <x:v>6</x:v>
      </x:c>
      <x:c r="D8957" s="16" t="str">
        <x:v>0.6667621188693577</x:v>
      </x:c>
      <x:c r="E8957" s="16" t="str">
        <x:v>0.4957442710796992</x:v>
      </x:c>
      <x:c r="F8957" s="2" t="str">
        <x:v>512</x:v>
      </x:c>
      <x:c r="G8957" s="2" t="str">
        <x:v>253.821066792806</x:v>
      </x:c>
      <x:c r="H8957" s="23" t="str">
        <x:v>8.311111111111112</x:v>
      </x:c>
      <x:c r="I8957" s="2" t="str">
        <x:v>192</x:v>
      </x:c>
      <x:c r="J8957" s="2" t="str">
        <x:v>128.01832682291666</x:v>
      </x:c>
      <x:c r="K8957" s="16" t="str">
        <x:v>0.6667621188693577</x:v>
      </x:c>
      <x:c r="L8957" s="2" t="str">
        <x:v>126.5</x:v>
      </x:c>
      <x:c r="M8957" s="23" t="str">
        <x:v>0.0</x:v>
      </x:c>
      <x:c r="N8957" s="23" t="str">
        <x:v>10859.0</x:v>
      </x:c>
      <x:c r="O8957" s="2" t="str">
        <x:v>原始聚合</x:v>
      </x:c>
    </x:row>
    <x:row r="8958">
      <x:c r="A8958" s="2" t="str">
        <x:v>1662876390</x:v>
      </x:c>
      <x:c r="B8958" s="2" t="str">
        <x:v>C007</x:v>
      </x:c>
      <x:c r="C8958" s="14" t="str">
        <x:v>6</x:v>
      </x:c>
      <x:c r="D8958" s="16" t="str">
        <x:v>0.7057612101236979</x:v>
      </x:c>
      <x:c r="E8958" s="16" t="str">
        <x:v>0.49151561558246615</x:v>
      </x:c>
      <x:c r="F8958" s="2" t="str">
        <x:v>512</x:v>
      </x:c>
      <x:c r="G8958" s="2" t="str">
        <x:v>251.65599517822267</x:v>
      </x:c>
      <x:c r="H8958" s="23" t="str">
        <x:v>6.866666666666667</x:v>
      </x:c>
      <x:c r="I8958" s="2" t="str">
        <x:v>192</x:v>
      </x:c>
      <x:c r="J8958" s="2" t="str">
        <x:v>135.50615234375</x:v>
      </x:c>
      <x:c r="K8958" s="16" t="str">
        <x:v>0.7057612101236979</x:v>
      </x:c>
      <x:c r="L8958" s="2" t="str">
        <x:v>335.0</x:v>
      </x:c>
      <x:c r="M8958" s="23" t="str">
        <x:v>0.0</x:v>
      </x:c>
      <x:c r="N8958" s="23" t="str">
        <x:v>30591.0</x:v>
      </x:c>
      <x:c r="O8958" s="2" t="str">
        <x:v>原始聚合</x:v>
      </x:c>
    </x:row>
    <x:row r="8959">
      <x:c r="A8959" s="2" t="str">
        <x:v>1662876447</x:v>
      </x:c>
      <x:c r="B8959" s="2" t="str">
        <x:v>C007</x:v>
      </x:c>
      <x:c r="C8959" s="14" t="str">
        <x:v>6</x:v>
      </x:c>
      <x:c r="D8959" s="16" t="str">
        <x:v>0.6829303317599825</x:v>
      </x:c>
      <x:c r="E8959" s="16" t="str">
        <x:v>0.49326897362867983</x:v>
      </x:c>
      <x:c r="F8959" s="2" t="str">
        <x:v>512</x:v>
      </x:c>
      <x:c r="G8959" s="2" t="str">
        <x:v>252.55371449788407</x:v>
      </x:c>
      <x:c r="H8959" s="23" t="str">
        <x:v>9.700000000000001</x:v>
      </x:c>
      <x:c r="I8959" s="2" t="str">
        <x:v>192</x:v>
      </x:c>
      <x:c r="J8959" s="2" t="str">
        <x:v>131.12262369791665</x:v>
      </x:c>
      <x:c r="K8959" s="16" t="str">
        <x:v>0.6829303317599825</x:v>
      </x:c>
      <x:c r="L8959" s="2" t="str">
        <x:v>216.0</x:v>
      </x:c>
      <x:c r="M8959" s="23" t="str">
        <x:v>0.0</x:v>
      </x:c>
      <x:c r="N8959" s="23" t="str">
        <x:v>55461.0</x:v>
      </x:c>
      <x:c r="O8959" s="2" t="str">
        <x:v>原始聚合</x:v>
      </x:c>
    </x:row>
    <x:row r="8960">
      <x:c r="A8960" s="2" t="str">
        <x:v>1662876504</x:v>
      </x:c>
      <x:c r="B8960" s="2" t="str">
        <x:v>C007</x:v>
      </x:c>
      <x:c r="C8960" s="14" t="str">
        <x:v>6</x:v>
      </x:c>
      <x:c r="D8960" s="16" t="str">
        <x:v>0.6119847615559896</x:v>
      </x:c>
      <x:c r="E8960" s="16" t="str">
        <x:v>0.4963917950789133</x:v>
      </x:c>
      <x:c r="F8960" s="2" t="str">
        <x:v>512</x:v>
      </x:c>
      <x:c r="G8960" s="2" t="str">
        <x:v>254.1525990804036</x:v>
      </x:c>
      <x:c r="H8960" s="23" t="str">
        <x:v>4.233333333333333</x:v>
      </x:c>
      <x:c r="I8960" s="2" t="str">
        <x:v>192</x:v>
      </x:c>
      <x:c r="J8960" s="2" t="str">
        <x:v>117.50107421874999</x:v>
      </x:c>
      <x:c r="K8960" s="16" t="str">
        <x:v>0.6119847615559896</x:v>
      </x:c>
      <x:c r="L8960" s="2" t="str">
        <x:v>202.66666666666666</x:v>
      </x:c>
      <x:c r="M8960" s="23" t="str">
        <x:v>0.0</x:v>
      </x:c>
      <x:c r="N8960" s="23" t="str">
        <x:v>37228.0</x:v>
      </x:c>
      <x:c r="O8960" s="2" t="str">
        <x:v>原始聚合</x:v>
      </x:c>
    </x:row>
    <x:row r="8961">
      <x:c r="A8961" s="2" t="str">
        <x:v>1662876561</x:v>
      </x:c>
      <x:c r="B8961" s="2" t="str">
        <x:v>C007</x:v>
      </x:c>
      <x:c r="C8961" s="14" t="str">
        <x:v>6</x:v>
      </x:c>
      <x:c r="D8961" s="16" t="str">
        <x:v>0.5786205715603299</x:v>
      </x:c>
      <x:c r="E8961" s="16" t="str">
        <x:v>0.5039983252684275</x:v>
      </x:c>
      <x:c r="F8961" s="2" t="str">
        <x:v>512</x:v>
      </x:c>
      <x:c r="G8961" s="2" t="str">
        <x:v>258.04714253743487</x:v>
      </x:c>
      <x:c r="H8961" s="23" t="str">
        <x:v>17.444444444444446</x:v>
      </x:c>
      <x:c r="I8961" s="2" t="str">
        <x:v>192</x:v>
      </x:c>
      <x:c r="J8961" s="2" t="str">
        <x:v>111.09514973958333</x:v>
      </x:c>
      <x:c r="K8961" s="16" t="str">
        <x:v>0.5786205715603299</x:v>
      </x:c>
      <x:c r="L8961" s="2" t="str">
        <x:v>226.66666666666666</x:v>
      </x:c>
      <x:c r="M8961" s="23" t="str">
        <x:v>0.0</x:v>
      </x:c>
      <x:c r="N8961" s="23" t="str">
        <x:v>33921.5</x:v>
      </x:c>
      <x:c r="O8961" s="2" t="str">
        <x:v>原始聚合</x:v>
      </x:c>
    </x:row>
    <x:row r="8962">
      <x:c r="A8962" s="2" t="str">
        <x:v>1662876618</x:v>
      </x:c>
      <x:c r="B8962" s="2" t="str">
        <x:v>C007</x:v>
      </x:c>
      <x:c r="C8962" s="14" t="str">
        <x:v>6</x:v>
      </x:c>
      <x:c r="D8962" s="16" t="str">
        <x:v>0.6199291653103298</x:v>
      </x:c>
      <x:c r="E8962" s="16" t="str">
        <x:v>0.5044909745454789</x:v>
      </x:c>
      <x:c r="F8962" s="2" t="str">
        <x:v>512</x:v>
      </x:c>
      <x:c r="G8962" s="2" t="str">
        <x:v>258.2993789672852</x:v>
      </x:c>
      <x:c r="H8962" s="23" t="str">
        <x:v>20.11111111111111</x:v>
      </x:c>
      <x:c r="I8962" s="2" t="str">
        <x:v>192</x:v>
      </x:c>
      <x:c r="J8962" s="2" t="str">
        <x:v>119.02639973958333</x:v>
      </x:c>
      <x:c r="K8962" s="16" t="str">
        <x:v>0.6199291653103298</x:v>
      </x:c>
      <x:c r="L8962" s="2" t="str">
        <x:v>253.0</x:v>
      </x:c>
      <x:c r="M8962" s="23" t="str">
        <x:v>0.0</x:v>
      </x:c>
      <x:c r="N8962" s="23" t="str">
        <x:v>77000.5</x:v>
      </x:c>
      <x:c r="O8962" s="2" t="str">
        <x:v>原始聚合</x:v>
      </x:c>
    </x:row>
    <x:row r="8963">
      <x:c r="A8963" s="2" t="str">
        <x:v>1662876675</x:v>
      </x:c>
      <x:c r="B8963" s="2" t="str">
        <x:v>C007</x:v>
      </x:c>
      <x:c r="C8963" s="14" t="str">
        <x:v>6</x:v>
      </x:c>
      <x:c r="D8963" s="16" t="str">
        <x:v>0.6058134290907118</x:v>
      </x:c>
      <x:c r="E8963" s="16" t="str">
        <x:v>0.5071486115455628</x:v>
      </x:c>
      <x:c r="F8963" s="2" t="str">
        <x:v>512</x:v>
      </x:c>
      <x:c r="G8963" s="2" t="str">
        <x:v>259.66008911132815</x:v>
      </x:c>
      <x:c r="H8963" s="23" t="str">
        <x:v>3.1333333333333333</x:v>
      </x:c>
      <x:c r="I8963" s="2" t="str">
        <x:v>192</x:v>
      </x:c>
      <x:c r="J8963" s="2" t="str">
        <x:v>116.31617838541666</x:v>
      </x:c>
      <x:c r="K8963" s="16" t="str">
        <x:v>0.6058134290907118</x:v>
      </x:c>
      <x:c r="L8963" s="2" t="str">
        <x:v>223.33333333333334</x:v>
      </x:c>
      <x:c r="M8963" s="23" t="str">
        <x:v>0.0</x:v>
      </x:c>
      <x:c r="N8963" s="23" t="str">
        <x:v>34203.0</x:v>
      </x:c>
      <x:c r="O8963" s="2" t="str">
        <x:v>原始聚合</x:v>
      </x:c>
    </x:row>
    <x:row r="8964">
      <x:c r="A8964" s="2" t="str">
        <x:v>1662876732</x:v>
      </x:c>
      <x:c r="B8964" s="2" t="str">
        <x:v>C007</x:v>
      </x:c>
      <x:c r="C8964" s="14" t="str">
        <x:v>6</x:v>
      </x:c>
      <x:c r="D8964" s="16" t="str">
        <x:v>0.603104485405816</x:v>
      </x:c>
      <x:c r="E8964" s="16" t="str">
        <x:v>0.5083062102397282</x:v>
      </x:c>
      <x:c r="F8964" s="2" t="str">
        <x:v>512</x:v>
      </x:c>
      <x:c r="G8964" s="2" t="str">
        <x:v>260.25277964274085</x:v>
      </x:c>
      <x:c r="H8964" s="23" t="str">
        <x:v>21.5</x:v>
      </x:c>
      <x:c r="I8964" s="2" t="str">
        <x:v>192</x:v>
      </x:c>
      <x:c r="J8964" s="2" t="str">
        <x:v>115.79606119791666</x:v>
      </x:c>
      <x:c r="K8964" s="16" t="str">
        <x:v>0.603104485405816</x:v>
      </x:c>
      <x:c r="L8964" s="2" t="str">
        <x:v>214.33333333333334</x:v>
      </x:c>
      <x:c r="M8964" s="23" t="str">
        <x:v>0.0</x:v>
      </x:c>
      <x:c r="N8964" s="23" t="str">
        <x:v>69732.5</x:v>
      </x:c>
      <x:c r="O8964" s="2" t="str">
        <x:v>原始聚合</x:v>
      </x:c>
    </x:row>
    <x:row r="8965">
      <x:c r="A8965" s="2" t="str">
        <x:v>1662876789</x:v>
      </x:c>
      <x:c r="B8965" s="2" t="str">
        <x:v>C007</x:v>
      </x:c>
      <x:c r="C8965" s="14" t="str">
        <x:v>6</x:v>
      </x:c>
      <x:c r="D8965" s="16" t="str">
        <x:v>0.6855334811740451</x:v>
      </x:c>
      <x:c r="E8965" s="16" t="str">
        <x:v>0.5074700782696405</x:v>
      </x:c>
      <x:c r="F8965" s="2" t="str">
        <x:v>512</x:v>
      </x:c>
      <x:c r="G8965" s="2" t="str">
        <x:v>259.82468007405595</x:v>
      </x:c>
      <x:c r="H8965" s="23" t="str">
        <x:v>14.766666666666666</x:v>
      </x:c>
      <x:c r="I8965" s="2" t="str">
        <x:v>192</x:v>
      </x:c>
      <x:c r="J8965" s="2" t="str">
        <x:v>131.62242838541667</x:v>
      </x:c>
      <x:c r="K8965" s="16" t="str">
        <x:v>0.6855334811740451</x:v>
      </x:c>
      <x:c r="L8965" s="2" t="str">
        <x:v>189.0</x:v>
      </x:c>
      <x:c r="M8965" s="23" t="str">
        <x:v>0.0</x:v>
      </x:c>
      <x:c r="N8965" s="23" t="str">
        <x:v>57805.0</x:v>
      </x:c>
      <x:c r="O8965" s="2" t="str">
        <x:v>原始聚合</x:v>
      </x:c>
    </x:row>
    <x:row r="8966">
      <x:c r="A8966" s="2" t="str">
        <x:v>1662876846</x:v>
      </x:c>
      <x:c r="B8966" s="2" t="str">
        <x:v>C007</x:v>
      </x:c>
      <x:c r="C8966" s="14" t="str">
        <x:v>6</x:v>
      </x:c>
      <x:c r="D8966" s="16" t="str">
        <x:v>0.6649144490559896</x:v>
      </x:c>
      <x:c r="E8966" s="16" t="str">
        <x:v>0.5040668139855067</x:v>
      </x:c>
      <x:c r="F8966" s="2" t="str">
        <x:v>512</x:v>
      </x:c>
      <x:c r="G8966" s="2" t="str">
        <x:v>258.0822087605794</x:v>
      </x:c>
      <x:c r="H8966" s="23" t="str">
        <x:v>11.422222222222222</x:v>
      </x:c>
      <x:c r="I8966" s="2" t="str">
        <x:v>192</x:v>
      </x:c>
      <x:c r="J8966" s="2" t="str">
        <x:v>127.66357421875</x:v>
      </x:c>
      <x:c r="K8966" s="16" t="str">
        <x:v>0.6649144490559896</x:v>
      </x:c>
      <x:c r="L8966" s="2" t="str">
        <x:v>175.5</x:v>
      </x:c>
      <x:c r="M8966" s="23" t="str">
        <x:v>0.0</x:v>
      </x:c>
      <x:c r="N8966" s="23" t="str">
        <x:v>41753.5</x:v>
      </x:c>
      <x:c r="O8966" s="2" t="str">
        <x:v>原始聚合</x:v>
      </x:c>
    </x:row>
    <x:row r="8967">
      <x:c r="A8967" s="2" t="str">
        <x:v>1662876903</x:v>
      </x:c>
      <x:c r="B8967" s="2" t="str">
        <x:v>C007</x:v>
      </x:c>
      <x:c r="C8967" s="14" t="str">
        <x:v>6</x:v>
      </x:c>
      <x:c r="D8967" s="16" t="str">
        <x:v>0.5631661309136284</x:v>
      </x:c>
      <x:c r="E8967" s="16" t="str">
        <x:v>0.501931823293368</x:v>
      </x:c>
      <x:c r="F8967" s="2" t="str">
        <x:v>512</x:v>
      </x:c>
      <x:c r="G8967" s="2" t="str">
        <x:v>256.98909352620444</x:v>
      </x:c>
      <x:c r="H8967" s="23" t="str">
        <x:v>11.611111111111112</x:v>
      </x:c>
      <x:c r="I8967" s="2" t="str">
        <x:v>192</x:v>
      </x:c>
      <x:c r="J8967" s="2" t="str">
        <x:v>108.12789713541666</x:v>
      </x:c>
      <x:c r="K8967" s="16" t="str">
        <x:v>0.5631661309136284</x:v>
      </x:c>
      <x:c r="L8967" s="2" t="str">
        <x:v>187.5</x:v>
      </x:c>
      <x:c r="M8967" s="23" t="str">
        <x:v>0.0</x:v>
      </x:c>
      <x:c r="N8967" s="23" t="str">
        <x:v>51414.0</x:v>
      </x:c>
      <x:c r="O8967" s="2" t="str">
        <x:v>原始聚合</x:v>
      </x:c>
    </x:row>
    <x:row r="8968">
      <x:c r="A8968" s="2" t="str">
        <x:v>1662876960</x:v>
      </x:c>
      <x:c r="B8968" s="2" t="str">
        <x:v>C007</x:v>
      </x:c>
      <x:c r="C8968" s="14" t="str">
        <x:v>6</x:v>
      </x:c>
      <x:c r="D8968" s="16" t="str">
        <x:v>0.6373252020941841</x:v>
      </x:c>
      <x:c r="E8968" s="16" t="str">
        <x:v>0.5032533516486486</x:v>
      </x:c>
      <x:c r="F8968" s="2" t="str">
        <x:v>512</x:v>
      </x:c>
      <x:c r="G8968" s="2" t="str">
        <x:v>257.6657160441081</x:v>
      </x:c>
      <x:c r="H8968" s="23" t="str">
        <x:v>15.211111111111109</x:v>
      </x:c>
      <x:c r="I8968" s="2" t="str">
        <x:v>192</x:v>
      </x:c>
      <x:c r="J8968" s="2" t="str">
        <x:v>122.36643880208334</x:v>
      </x:c>
      <x:c r="K8968" s="16" t="str">
        <x:v>0.6373252020941841</x:v>
      </x:c>
      <x:c r="L8968" s="2" t="str">
        <x:v>241.66666666666666</x:v>
      </x:c>
      <x:c r="M8968" s="23" t="str">
        <x:v>0.0</x:v>
      </x:c>
      <x:c r="N8968" s="23" t="str">
        <x:v>44641.0</x:v>
      </x:c>
      <x:c r="O8968" s="2" t="str">
        <x:v>原始聚合</x:v>
      </x:c>
    </x:row>
    <x:row r="8969">
      <x:c r="A8969" s="2" t="str">
        <x:v>1662877017</x:v>
      </x:c>
      <x:c r="B8969" s="2" t="str">
        <x:v>C007</x:v>
      </x:c>
      <x:c r="C8969" s="14" t="str">
        <x:v>6</x:v>
      </x:c>
      <x:c r="D8969" s="16" t="str">
        <x:v>0.602215067545573</x:v>
      </x:c>
      <x:c r="E8969" s="16" t="str">
        <x:v>0.5044309735298157</x:v>
      </x:c>
      <x:c r="F8969" s="2" t="str">
        <x:v>512</x:v>
      </x:c>
      <x:c r="G8969" s="2" t="str">
        <x:v>258.26865844726564</x:v>
      </x:c>
      <x:c r="H8969" s="23" t="str">
        <x:v>22.677777777777777</x:v>
      </x:c>
      <x:c r="I8969" s="2" t="str">
        <x:v>192</x:v>
      </x:c>
      <x:c r="J8969" s="2" t="str">
        <x:v>115.62529296875</x:v>
      </x:c>
      <x:c r="K8969" s="16" t="str">
        <x:v>0.602215067545573</x:v>
      </x:c>
      <x:c r="L8969" s="2" t="str">
        <x:v>204.5</x:v>
      </x:c>
      <x:c r="M8969" s="23" t="str">
        <x:v>0.0</x:v>
      </x:c>
      <x:c r="N8969" s="23" t="str">
        <x:v>68674.5</x:v>
      </x:c>
      <x:c r="O8969" s="2" t="str">
        <x:v>原始聚合</x:v>
      </x:c>
    </x:row>
    <x:row r="8970">
      <x:c r="A8970" s="2" t="str">
        <x:v>1662877074</x:v>
      </x:c>
      <x:c r="B8970" s="2" t="str">
        <x:v>C007</x:v>
      </x:c>
      <x:c r="C8970" s="14" t="str">
        <x:v>6</x:v>
      </x:c>
      <x:c r="D8970" s="16" t="str">
        <x:v>0.5139704386393229</x:v>
      </x:c>
      <x:c r="E8970" s="16" t="str">
        <x:v>0.5084578663110733</x:v>
      </x:c>
      <x:c r="F8970" s="2" t="str">
        <x:v>512</x:v>
      </x:c>
      <x:c r="G8970" s="2" t="str">
        <x:v>260.3304275512695</x:v>
      </x:c>
      <x:c r="H8970" s="23" t="str">
        <x:v>14.055555555555557</x:v>
      </x:c>
      <x:c r="I8970" s="2" t="str">
        <x:v>192</x:v>
      </x:c>
      <x:c r="J8970" s="2" t="str">
        <x:v>98.68232421875</x:v>
      </x:c>
      <x:c r="K8970" s="16" t="str">
        <x:v>0.5139704386393229</x:v>
      </x:c>
      <x:c r="L8970" s="2" t="str">
        <x:v>229.0</x:v>
      </x:c>
      <x:c r="M8970" s="23" t="str">
        <x:v>0.0</x:v>
      </x:c>
      <x:c r="N8970" s="23" t="str">
        <x:v>48734.5</x:v>
      </x:c>
      <x:c r="O8970" s="2" t="str">
        <x:v>原始聚合</x:v>
      </x:c>
    </x:row>
    <x:row r="8971">
      <x:c r="A8971" s="2" t="str">
        <x:v>1662877131</x:v>
      </x:c>
      <x:c r="B8971" s="2" t="str">
        <x:v>C007</x:v>
      </x:c>
      <x:c r="C8971" s="14" t="str">
        <x:v>6</x:v>
      </x:c>
      <x:c r="D8971" s="16" t="str">
        <x:v>0.6568228827582465</x:v>
      </x:c>
      <x:c r="E8971" s="16" t="str">
        <x:v>0.5077944189310074</x:v>
      </x:c>
      <x:c r="F8971" s="2" t="str">
        <x:v>512</x:v>
      </x:c>
      <x:c r="G8971" s="2" t="str">
        <x:v>259.9907424926758</x:v>
      </x:c>
      <x:c r="H8971" s="23" t="str">
        <x:v>9.733333333333333</x:v>
      </x:c>
      <x:c r="I8971" s="2" t="str">
        <x:v>192</x:v>
      </x:c>
      <x:c r="J8971" s="2" t="str">
        <x:v>126.10999348958333</x:v>
      </x:c>
      <x:c r="K8971" s="16" t="str">
        <x:v>0.6568228827582465</x:v>
      </x:c>
      <x:c r="L8971" s="2" t="str">
        <x:v>181.0</x:v>
      </x:c>
      <x:c r="M8971" s="23" t="str">
        <x:v>0.0</x:v>
      </x:c>
      <x:c r="N8971" s="23" t="str">
        <x:v>28825.5</x:v>
      </x:c>
      <x:c r="O8971" s="2" t="str">
        <x:v>原始聚合</x:v>
      </x:c>
    </x:row>
    <x:row r="8972">
      <x:c r="A8972" s="2" t="str">
        <x:v>1662877188</x:v>
      </x:c>
      <x:c r="B8972" s="2" t="str">
        <x:v>C007</x:v>
      </x:c>
      <x:c r="C8972" s="14" t="str">
        <x:v>6</x:v>
      </x:c>
      <x:c r="D8972" s="16" t="str">
        <x:v>0.6252453274197048</x:v>
      </x:c>
      <x:c r="E8972" s="16" t="str">
        <x:v>0.5071617573499679</x:v>
      </x:c>
      <x:c r="F8972" s="2" t="str">
        <x:v>512</x:v>
      </x:c>
      <x:c r="G8972" s="2" t="str">
        <x:v>259.6668197631836</x:v>
      </x:c>
      <x:c r="H8972" s="23" t="str">
        <x:v>3.3444444444444446</x:v>
      </x:c>
      <x:c r="I8972" s="2" t="str">
        <x:v>192</x:v>
      </x:c>
      <x:c r="J8972" s="2" t="str">
        <x:v>120.04710286458334</x:v>
      </x:c>
      <x:c r="K8972" s="16" t="str">
        <x:v>0.6252453274197048</x:v>
      </x:c>
      <x:c r="L8972" s="2" t="str">
        <x:v>366.0</x:v>
      </x:c>
      <x:c r="M8972" s="23" t="str">
        <x:v>0.0</x:v>
      </x:c>
      <x:c r="N8972" s="23" t="str">
        <x:v>18782.0</x:v>
      </x:c>
      <x:c r="O8972" s="2" t="str">
        <x:v>原始聚合</x:v>
      </x:c>
    </x:row>
    <x:row r="8973">
      <x:c r="A8973" s="2" t="str">
        <x:v>1662877245</x:v>
      </x:c>
      <x:c r="B8973" s="2" t="str">
        <x:v>C007</x:v>
      </x:c>
      <x:c r="C8973" s="14" t="str">
        <x:v>6</x:v>
      </x:c>
      <x:c r="D8973" s="16" t="str">
        <x:v>0.719702657063802</x:v>
      </x:c>
      <x:c r="E8973" s="16" t="str">
        <x:v>0.5070176839828491</x:v>
      </x:c>
      <x:c r="F8973" s="2" t="str">
        <x:v>512</x:v>
      </x:c>
      <x:c r="G8973" s="2" t="str">
        <x:v>259.5930541992187</x:v>
      </x:c>
      <x:c r="H8973" s="23" t="str">
        <x:v>13.299999999999997</x:v>
      </x:c>
      <x:c r="I8973" s="2" t="str">
        <x:v>192</x:v>
      </x:c>
      <x:c r="J8973" s="2" t="str">
        <x:v>138.18291015625</x:v>
      </x:c>
      <x:c r="K8973" s="16" t="str">
        <x:v>0.719702657063802</x:v>
      </x:c>
      <x:c r="L8973" s="2" t="str">
        <x:v>378.0</x:v>
      </x:c>
      <x:c r="M8973" s="23" t="str">
        <x:v>0.0</x:v>
      </x:c>
      <x:c r="N8973" s="23" t="str">
        <x:v>59749.0</x:v>
      </x:c>
      <x:c r="O8973" s="2" t="str">
        <x:v>原始聚合</x:v>
      </x:c>
    </x:row>
    <x:row r="8974">
      <x:c r="A8974" s="2" t="str">
        <x:v>1662877302</x:v>
      </x:c>
      <x:c r="B8974" s="2" t="str">
        <x:v>C007</x:v>
      </x:c>
      <x:c r="C8974" s="14" t="str">
        <x:v>6</x:v>
      </x:c>
      <x:c r="D8974" s="16" t="str">
        <x:v>0.6428309122721354</x:v>
      </x:c>
      <x:c r="E8974" s="16" t="str">
        <x:v>0.5093676686286926</x:v>
      </x:c>
      <x:c r="F8974" s="2" t="str">
        <x:v>512</x:v>
      </x:c>
      <x:c r="G8974" s="2" t="str">
        <x:v>260.79624633789064</x:v>
      </x:c>
      <x:c r="H8974" s="23" t="str">
        <x:v>4.322222222222222</x:v>
      </x:c>
      <x:c r="I8974" s="2" t="str">
        <x:v>192</x:v>
      </x:c>
      <x:c r="J8974" s="2" t="str">
        <x:v>123.42353515625</x:v>
      </x:c>
      <x:c r="K8974" s="16" t="str">
        <x:v>0.6428309122721354</x:v>
      </x:c>
      <x:c r="L8974" s="2" t="str">
        <x:v>203.33333333333334</x:v>
      </x:c>
      <x:c r="M8974" s="23" t="str">
        <x:v>0.0</x:v>
      </x:c>
      <x:c r="N8974" s="23" t="str">
        <x:v>12608.0</x:v>
      </x:c>
      <x:c r="O8974" s="2" t="str">
        <x:v>原始聚合</x:v>
      </x:c>
    </x:row>
    <x:row r="8975">
      <x:c r="A8975" s="2" t="str">
        <x:v>1662877359</x:v>
      </x:c>
      <x:c r="B8975" s="2" t="str">
        <x:v>C007</x:v>
      </x:c>
      <x:c r="C8975" s="14" t="str">
        <x:v>6</x:v>
      </x:c>
      <x:c r="D8975" s="16" t="str">
        <x:v>0.6260899861653646</x:v>
      </x:c>
      <x:c r="E8975" s="16" t="str">
        <x:v>0.5022710492213567</x:v>
      </x:c>
      <x:c r="F8975" s="2" t="str">
        <x:v>512</x:v>
      </x:c>
      <x:c r="G8975" s="2" t="str">
        <x:v>257.1627772013346</x:v>
      </x:c>
      <x:c r="H8975" s="23" t="str">
        <x:v>12.71111111111111</x:v>
      </x:c>
      <x:c r="I8975" s="2" t="str">
        <x:v>192</x:v>
      </x:c>
      <x:c r="J8975" s="2" t="str">
        <x:v>120.20927734375</x:v>
      </x:c>
      <x:c r="K8975" s="16" t="str">
        <x:v>0.6260899861653646</x:v>
      </x:c>
      <x:c r="L8975" s="2" t="str">
        <x:v>362.0</x:v>
      </x:c>
      <x:c r="M8975" s="23" t="str">
        <x:v>0.0</x:v>
      </x:c>
      <x:c r="N8975" s="23" t="str">
        <x:v>64996.5</x:v>
      </x:c>
      <x:c r="O8975" s="2" t="str">
        <x:v>原始聚合</x:v>
      </x:c>
    </x:row>
    <x:row r="8976">
      <x:c r="A8976" s="2" t="str">
        <x:v>1662877416</x:v>
      </x:c>
      <x:c r="B8976" s="2" t="str">
        <x:v>C007</x:v>
      </x:c>
      <x:c r="C8976" s="14" t="str">
        <x:v>6</x:v>
      </x:c>
      <x:c r="D8976" s="16" t="str">
        <x:v>0.5310273912217882</x:v>
      </x:c>
      <x:c r="E8976" s="16" t="str">
        <x:v>0.5026943812767664</x:v>
      </x:c>
      <x:c r="F8976" s="2" t="str">
        <x:v>512</x:v>
      </x:c>
      <x:c r="G8976" s="2" t="str">
        <x:v>257.3795232137044</x:v>
      </x:c>
      <x:c r="H8976" s="23" t="str">
        <x:v>14.699999999999998</x:v>
      </x:c>
      <x:c r="I8976" s="2" t="str">
        <x:v>192</x:v>
      </x:c>
      <x:c r="J8976" s="2" t="str">
        <x:v>101.95725911458334</x:v>
      </x:c>
      <x:c r="K8976" s="16" t="str">
        <x:v>0.5310273912217882</x:v>
      </x:c>
      <x:c r="L8976" s="2" t="str">
        <x:v>205.5</x:v>
      </x:c>
      <x:c r="M8976" s="23" t="str">
        <x:v>0.0</x:v>
      </x:c>
      <x:c r="N8976" s="23" t="str">
        <x:v>47375.0</x:v>
      </x:c>
      <x:c r="O8976" s="2" t="str">
        <x:v>原始聚合</x:v>
      </x:c>
    </x:row>
    <x:row r="8977">
      <x:c r="A8977" s="2" t="str">
        <x:v>1662877473</x:v>
      </x:c>
      <x:c r="B8977" s="2" t="str">
        <x:v>C007</x:v>
      </x:c>
      <x:c r="C8977" s="14" t="str">
        <x:v>6</x:v>
      </x:c>
      <x:c r="D8977" s="16" t="str">
        <x:v>0.6180241902669271</x:v>
      </x:c>
      <x:c r="E8977" s="16" t="str">
        <x:v>0.5037753651539484</x:v>
      </x:c>
      <x:c r="F8977" s="2" t="str">
        <x:v>512</x:v>
      </x:c>
      <x:c r="G8977" s="2" t="str">
        <x:v>257.9329869588216</x:v>
      </x:c>
      <x:c r="H8977" s="23" t="str">
        <x:v>18.0</x:v>
      </x:c>
      <x:c r="I8977" s="2" t="str">
        <x:v>192</x:v>
      </x:c>
      <x:c r="J8977" s="2" t="str">
        <x:v>118.66064453125</x:v>
      </x:c>
      <x:c r="K8977" s="16" t="str">
        <x:v>0.6180241902669271</x:v>
      </x:c>
      <x:c r="L8977" s="2" t="str">
        <x:v>138.0</x:v>
      </x:c>
      <x:c r="M8977" s="23" t="str">
        <x:v>0.0</x:v>
      </x:c>
      <x:c r="N8977" s="23" t="str">
        <x:v>104520.0</x:v>
      </x:c>
      <x:c r="O8977" s="2" t="str">
        <x:v>原始聚合</x:v>
      </x:c>
    </x:row>
    <x:row r="8978">
      <x:c r="A8978" s="2" t="str">
        <x:v>1662877530</x:v>
      </x:c>
      <x:c r="B8978" s="2" t="str">
        <x:v>C007</x:v>
      </x:c>
      <x:c r="C8978" s="14" t="str">
        <x:v>6</x:v>
      </x:c>
      <x:c r="D8978" s="16" t="str">
        <x:v>0.6809873792860243</x:v>
      </x:c>
      <x:c r="E8978" s="16" t="str">
        <x:v>0.504384167989095</x:v>
      </x:c>
      <x:c r="F8978" s="2" t="str">
        <x:v>512</x:v>
      </x:c>
      <x:c r="G8978" s="2" t="str">
        <x:v>258.24469401041665</x:v>
      </x:c>
      <x:c r="H8978" s="23" t="str">
        <x:v>10.477777777777778</x:v>
      </x:c>
      <x:c r="I8978" s="2" t="str">
        <x:v>192</x:v>
      </x:c>
      <x:c r="J8978" s="2" t="str">
        <x:v>130.74957682291665</x:v>
      </x:c>
      <x:c r="K8978" s="16" t="str">
        <x:v>0.6809873792860243</x:v>
      </x:c>
      <x:c r="L8978" s="2" t="str">
        <x:v>301.6666666666667</x:v>
      </x:c>
      <x:c r="M8978" s="23" t="str">
        <x:v>85113.0</x:v>
      </x:c>
      <x:c r="N8978" s="23" t="str">
        <x:v>38983.5</x:v>
      </x:c>
      <x:c r="O8978" s="2" t="str">
        <x:v>原始聚合</x:v>
      </x:c>
    </x:row>
    <x:row r="8979">
      <x:c r="A8979" s="2" t="str">
        <x:v>1662877587</x:v>
      </x:c>
      <x:c r="B8979" s="2" t="str">
        <x:v>C007</x:v>
      </x:c>
      <x:c r="C8979" s="14" t="str">
        <x:v>6</x:v>
      </x:c>
      <x:c r="D8979" s="16" t="str">
        <x:v>0.6541275024414063</x:v>
      </x:c>
      <x:c r="E8979" s="16" t="str">
        <x:v>0.5055519302686056</x:v>
      </x:c>
      <x:c r="F8979" s="2" t="str">
        <x:v>512</x:v>
      </x:c>
      <x:c r="G8979" s="2" t="str">
        <x:v>258.84258829752605</x:v>
      </x:c>
      <x:c r="H8979" s="23" t="str">
        <x:v>9.322222222222221</x:v>
      </x:c>
      <x:c r="I8979" s="2" t="str">
        <x:v>192</x:v>
      </x:c>
      <x:c r="J8979" s="2" t="str">
        <x:v>125.59248046875</x:v>
      </x:c>
      <x:c r="K8979" s="16" t="str">
        <x:v>0.6541275024414063</x:v>
      </x:c>
      <x:c r="L8979" s="2" t="str">
        <x:v>270.5</x:v>
      </x:c>
      <x:c r="M8979" s="23" t="str">
        <x:v>35576.0</x:v>
      </x:c>
      <x:c r="N8979" s="23" t="str">
        <x:v>47825.0</x:v>
      </x:c>
      <x:c r="O8979" s="2" t="str">
        <x:v>原始聚合</x:v>
      </x:c>
    </x:row>
    <x:row r="8980">
      <x:c r="A8980" s="2" t="str">
        <x:v>1662877644</x:v>
      </x:c>
      <x:c r="B8980" s="2" t="str">
        <x:v>C007</x:v>
      </x:c>
      <x:c r="C8980" s="14" t="str">
        <x:v>6</x:v>
      </x:c>
      <x:c r="D8980" s="16" t="str">
        <x:v>0.6371997409396701</x:v>
      </x:c>
      <x:c r="E8980" s="16" t="str">
        <x:v>0.5059467027584712</x:v>
      </x:c>
      <x:c r="F8980" s="2" t="str">
        <x:v>512</x:v>
      </x:c>
      <x:c r="G8980" s="2" t="str">
        <x:v>259.04471181233725</x:v>
      </x:c>
      <x:c r="H8980" s="23" t="str">
        <x:v>13.422222222222222</x:v>
      </x:c>
      <x:c r="I8980" s="2" t="str">
        <x:v>192</x:v>
      </x:c>
      <x:c r="J8980" s="2" t="str">
        <x:v>122.34235026041667</x:v>
      </x:c>
      <x:c r="K8980" s="16" t="str">
        <x:v>0.6371997409396701</x:v>
      </x:c>
      <x:c r="L8980" s="2" t="str">
        <x:v>241.0</x:v>
      </x:c>
      <x:c r="M8980" s="23" t="str">
        <x:v>0.0</x:v>
      </x:c>
      <x:c r="N8980" s="23" t="str">
        <x:v>41532.0</x:v>
      </x:c>
      <x:c r="O8980" s="2" t="str">
        <x:v>原始聚合</x:v>
      </x:c>
    </x:row>
    <x:row r="8981">
      <x:c r="A8981" s="2" t="str">
        <x:v>1662877701</x:v>
      </x:c>
      <x:c r="B8981" s="2" t="str">
        <x:v>C007</x:v>
      </x:c>
      <x:c r="C8981" s="14" t="str">
        <x:v>6</x:v>
      </x:c>
      <x:c r="D8981" s="16" t="str">
        <x:v>0.7305903116861979</x:v>
      </x:c>
      <x:c r="E8981" s="16" t="str">
        <x:v>0.5032209595044453</x:v>
      </x:c>
      <x:c r="F8981" s="2" t="str">
        <x:v>512</x:v>
      </x:c>
      <x:c r="G8981" s="2" t="str">
        <x:v>257.649131266276</x:v>
      </x:c>
      <x:c r="H8981" s="23" t="str">
        <x:v>7.666666666666667</x:v>
      </x:c>
      <x:c r="I8981" s="2" t="str">
        <x:v>192</x:v>
      </x:c>
      <x:c r="J8981" s="2" t="str">
        <x:v>140.27333984375</x:v>
      </x:c>
      <x:c r="K8981" s="16" t="str">
        <x:v>0.7305903116861979</x:v>
      </x:c>
      <x:c r="L8981" s="2" t="str">
        <x:v>0.0</x:v>
      </x:c>
      <x:c r="M8981" s="23" t="str">
        <x:v>0.0</x:v>
      </x:c>
      <x:c r="N8981" s="23" t="str">
        <x:v>48392.0</x:v>
      </x:c>
      <x:c r="O8981" s="2" t="str">
        <x:v>原始聚合</x:v>
      </x:c>
    </x:row>
    <x:row r="8982">
      <x:c r="A8982" s="2" t="str">
        <x:v>1662877758</x:v>
      </x:c>
      <x:c r="B8982" s="2" t="str">
        <x:v>C007</x:v>
      </x:c>
      <x:c r="C8982" s="14" t="str">
        <x:v>6</x:v>
      </x:c>
      <x:c r="D8982" s="16" t="str">
        <x:v>0.8003741794162327</x:v>
      </x:c>
      <x:c r="E8982" s="16" t="str">
        <x:v>0.49797608455022174</x:v>
      </x:c>
      <x:c r="F8982" s="2" t="str">
        <x:v>512</x:v>
      </x:c>
      <x:c r="G8982" s="2" t="str">
        <x:v>254.96375528971353</x:v>
      </x:c>
      <x:c r="H8982" s="23" t="str">
        <x:v>16.61111111111111</x:v>
      </x:c>
      <x:c r="I8982" s="2" t="str">
        <x:v>192</x:v>
      </x:c>
      <x:c r="J8982" s="2" t="str">
        <x:v>153.67184244791667</x:v>
      </x:c>
      <x:c r="K8982" s="16" t="str">
        <x:v>0.8003741794162327</x:v>
      </x:c>
      <x:c r="L8982" s="2" t="str">
        <x:v>141.0</x:v>
      </x:c>
      <x:c r="M8982" s="23" t="str">
        <x:v>0.0</x:v>
      </x:c>
      <x:c r="N8982" s="23" t="str">
        <x:v>47959.5</x:v>
      </x:c>
      <x:c r="O8982" s="2" t="str">
        <x:v>原始聚合</x:v>
      </x:c>
    </x:row>
    <x:row r="8983">
      <x:c r="A8983" s="2" t="str">
        <x:v>1662877815</x:v>
      </x:c>
      <x:c r="B8983" s="2" t="str">
        <x:v>C007</x:v>
      </x:c>
      <x:c r="C8983" s="14" t="str">
        <x:v>6</x:v>
      </x:c>
      <x:c r="D8983" s="16" t="str">
        <x:v>0.8069636027018229</x:v>
      </x:c>
      <x:c r="E8983" s="16" t="str">
        <x:v>0.4954937547445297</x:v>
      </x:c>
      <x:c r="F8983" s="2" t="str">
        <x:v>512</x:v>
      </x:c>
      <x:c r="G8983" s="2" t="str">
        <x:v>253.69280242919922</x:v>
      </x:c>
      <x:c r="H8983" s="23" t="str">
        <x:v>0.1777777777777778</x:v>
      </x:c>
      <x:c r="I8983" s="2" t="str">
        <x:v>192</x:v>
      </x:c>
      <x:c r="J8983" s="2" t="str">
        <x:v>154.93701171875</x:v>
      </x:c>
      <x:c r="K8983" s="16" t="str">
        <x:v>0.8069636027018229</x:v>
      </x:c>
      <x:c r="L8983" s="2" t="str">
        <x:v>240.5</x:v>
      </x:c>
      <x:c r="M8983" s="23" t="str">
        <x:v>0.0</x:v>
      </x:c>
      <x:c r="N8983" s="23" t="str">
        <x:v>0.0</x:v>
      </x:c>
      <x:c r="O8983" s="2" t="str">
        <x:v>原始聚合</x:v>
      </x:c>
    </x:row>
    <x:row r="8984">
      <x:c r="A8984" s="2" t="str">
        <x:v>1662877872</x:v>
      </x:c>
      <x:c r="B8984" s="2" t="str">
        <x:v>C007</x:v>
      </x:c>
      <x:c r="C8984" s="14" t="str">
        <x:v>6</x:v>
      </x:c>
      <x:c r="D8984" s="16" t="str">
        <x:v>0.6077143351236979</x:v>
      </x:c>
      <x:c r="E8984" s="16" t="str">
        <x:v>0.49439926743507384</x:v>
      </x:c>
      <x:c r="F8984" s="2" t="str">
        <x:v>512</x:v>
      </x:c>
      <x:c r="G8984" s="2" t="str">
        <x:v>253.1324249267578</x:v>
      </x:c>
      <x:c r="H8984" s="23" t="str">
        <x:v>9.299999999999999</x:v>
      </x:c>
      <x:c r="I8984" s="2" t="str">
        <x:v>192</x:v>
      </x:c>
      <x:c r="J8984" s="2" t="str">
        <x:v>116.68115234375</x:v>
      </x:c>
      <x:c r="K8984" s="16" t="str">
        <x:v>0.6077143351236979</x:v>
      </x:c>
      <x:c r="L8984" s="2" t="str">
        <x:v>158.5</x:v>
      </x:c>
      <x:c r="M8984" s="23" t="str">
        <x:v>0.0</x:v>
      </x:c>
      <x:c r="N8984" s="23" t="str">
        <x:v>42243.5</x:v>
      </x:c>
      <x:c r="O8984" s="2" t="str">
        <x:v>原始聚合</x:v>
      </x:c>
    </x:row>
    <x:row r="8985">
      <x:c r="A8985" s="2" t="str">
        <x:v>1662877929</x:v>
      </x:c>
      <x:c r="B8985" s="2" t="str">
        <x:v>C007</x:v>
      </x:c>
      <x:c r="C8985" s="14" t="str">
        <x:v>6</x:v>
      </x:c>
      <x:c r="D8985" s="16" t="str">
        <x:v>0.5628890991210938</x:v>
      </x:c>
      <x:c r="E8985" s="16" t="str">
        <x:v>0.4981537024180094</x:v>
      </x:c>
      <x:c r="F8985" s="2" t="str">
        <x:v>512</x:v>
      </x:c>
      <x:c r="G8985" s="2" t="str">
        <x:v>255.0546956380208</x:v>
      </x:c>
      <x:c r="H8985" s="23" t="str">
        <x:v>23.055555555555554</x:v>
      </x:c>
      <x:c r="I8985" s="2" t="str">
        <x:v>192</x:v>
      </x:c>
      <x:c r="J8985" s="2" t="str">
        <x:v>108.07470703125</x:v>
      </x:c>
      <x:c r="K8985" s="16" t="str">
        <x:v>0.5628890991210938</x:v>
      </x:c>
      <x:c r="L8985" s="2" t="str">
        <x:v>230.25</x:v>
      </x:c>
      <x:c r="M8985" s="23" t="str">
        <x:v>0.0</x:v>
      </x:c>
      <x:c r="N8985" s="23" t="str">
        <x:v>72488.0</x:v>
      </x:c>
      <x:c r="O8985" s="2" t="str">
        <x:v>原始聚合</x:v>
      </x:c>
    </x:row>
    <x:row r="8986">
      <x:c r="A8986" s="2" t="str">
        <x:v>1662877986</x:v>
      </x:c>
      <x:c r="B8986" s="2" t="str">
        <x:v>C007</x:v>
      </x:c>
      <x:c r="C8986" s="14" t="str">
        <x:v>6</x:v>
      </x:c>
      <x:c r="D8986" s="16" t="str">
        <x:v>0.6083070543077257</x:v>
      </x:c>
      <x:c r="E8986" s="16" t="str">
        <x:v>0.5030300835768382</x:v>
      </x:c>
      <x:c r="F8986" s="2" t="str">
        <x:v>512</x:v>
      </x:c>
      <x:c r="G8986" s="2" t="str">
        <x:v>257.55140279134116</x:v>
      </x:c>
      <x:c r="H8986" s="23" t="str">
        <x:v>15.477777777777776</x:v>
      </x:c>
      <x:c r="I8986" s="2" t="str">
        <x:v>192</x:v>
      </x:c>
      <x:c r="J8986" s="2" t="str">
        <x:v>116.79495442708333</x:v>
      </x:c>
      <x:c r="K8986" s="16" t="str">
        <x:v>0.6083070543077257</x:v>
      </x:c>
      <x:c r="L8986" s="2" t="str">
        <x:v>296.0</x:v>
      </x:c>
      <x:c r="M8986" s="23" t="str">
        <x:v>10947.0</x:v>
      </x:c>
      <x:c r="N8986" s="23" t="str">
        <x:v>80173.5</x:v>
      </x:c>
      <x:c r="O8986" s="2" t="str">
        <x:v>原始聚合</x:v>
      </x:c>
    </x:row>
    <x:row r="8987">
      <x:c r="A8987" s="2" t="str">
        <x:v>1662878043</x:v>
      </x:c>
      <x:c r="B8987" s="2" t="str">
        <x:v>C007</x:v>
      </x:c>
      <x:c r="C8987" s="14" t="str">
        <x:v>6</x:v>
      </x:c>
      <x:c r="D8987" s="16" t="str">
        <x:v>0.5743311564127603</x:v>
      </x:c>
      <x:c r="E8987" s="16" t="str">
        <x:v>0.5053871293862661</x:v>
      </x:c>
      <x:c r="F8987" s="2" t="str">
        <x:v>512</x:v>
      </x:c>
      <x:c r="G8987" s="2" t="str">
        <x:v>258.7582102457682</x:v>
      </x:c>
      <x:c r="H8987" s="23" t="str">
        <x:v>21.0</x:v>
      </x:c>
      <x:c r="I8987" s="2" t="str">
        <x:v>192</x:v>
      </x:c>
      <x:c r="J8987" s="2" t="str">
        <x:v>110.27158203124999</x:v>
      </x:c>
      <x:c r="K8987" s="16" t="str">
        <x:v>0.5743311564127603</x:v>
      </x:c>
      <x:c r="L8987" s="2" t="str">
        <x:v>153.33333333333334</x:v>
      </x:c>
      <x:c r="M8987" s="23" t="str">
        <x:v>0.0</x:v>
      </x:c>
      <x:c r="N8987" s="23" t="str">
        <x:v>66774.0</x:v>
      </x:c>
      <x:c r="O8987" s="2" t="str">
        <x:v>原始聚合</x:v>
      </x:c>
    </x:row>
    <x:row r="8988">
      <x:c r="A8988" s="2" t="str">
        <x:v>1662878100</x:v>
      </x:c>
      <x:c r="B8988" s="2" t="str">
        <x:v>C007</x:v>
      </x:c>
      <x:c r="C8988" s="14" t="str">
        <x:v>6</x:v>
      </x:c>
      <x:c r="D8988" s="16" t="str">
        <x:v>0.6175165812174479</x:v>
      </x:c>
      <x:c r="E8988" s="16" t="str">
        <x:v>0.5064002275466919</x:v>
      </x:c>
      <x:c r="F8988" s="2" t="str">
        <x:v>512</x:v>
      </x:c>
      <x:c r="G8988" s="2" t="str">
        <x:v>259.27691650390625</x:v>
      </x:c>
      <x:c r="H8988" s="23" t="str">
        <x:v>10.833333333333334</x:v>
      </x:c>
      <x:c r="I8988" s="2" t="str">
        <x:v>192</x:v>
      </x:c>
      <x:c r="J8988" s="2" t="str">
        <x:v>118.56318359375</x:v>
      </x:c>
      <x:c r="K8988" s="16" t="str">
        <x:v>0.6175165812174479</x:v>
      </x:c>
      <x:c r="L8988" s="2" t="str">
        <x:v>221.6</x:v>
      </x:c>
      <x:c r="M8988" s="23" t="str">
        <x:v>0.0</x:v>
      </x:c>
      <x:c r="N8988" s="23" t="str">
        <x:v>27750.5</x:v>
      </x:c>
      <x:c r="O8988" s="2" t="str">
        <x:v>原始聚合</x:v>
      </x:c>
    </x:row>
    <x:row r="8989">
      <x:c r="A8989" s="2" t="str">
        <x:v>1662878157</x:v>
      </x:c>
      <x:c r="B8989" s="2" t="str">
        <x:v>C007</x:v>
      </x:c>
      <x:c r="C8989" s="14" t="str">
        <x:v>6</x:v>
      </x:c>
      <x:c r="D8989" s="16" t="str">
        <x:v>0.5655576917860243</x:v>
      </x:c>
      <x:c r="E8989" s="16" t="str">
        <x:v>0.5090549131234486</x:v>
      </x:c>
      <x:c r="F8989" s="2" t="str">
        <x:v>512</x:v>
      </x:c>
      <x:c r="G8989" s="2" t="str">
        <x:v>260.6361155192057</x:v>
      </x:c>
      <x:c r="H8989" s="23" t="str">
        <x:v>22.033333333333335</x:v>
      </x:c>
      <x:c r="I8989" s="2" t="str">
        <x:v>192</x:v>
      </x:c>
      <x:c r="J8989" s="2" t="str">
        <x:v>108.58707682291667</x:v>
      </x:c>
      <x:c r="K8989" s="16" t="str">
        <x:v>0.5655576917860243</x:v>
      </x:c>
      <x:c r="L8989" s="2" t="str">
        <x:v>292.0</x:v>
      </x:c>
      <x:c r="M8989" s="23" t="str">
        <x:v>63079.0</x:v>
      </x:c>
      <x:c r="N8989" s="23" t="str">
        <x:v>72600.5</x:v>
      </x:c>
      <x:c r="O8989" s="2" t="str">
        <x:v>原始聚合</x:v>
      </x:c>
    </x:row>
    <x:row r="8990">
      <x:c r="A8990" s="2" t="str">
        <x:v>1662878214</x:v>
      </x:c>
      <x:c r="B8990" s="2" t="str">
        <x:v>C007</x:v>
      </x:c>
      <x:c r="C8990" s="14" t="str">
        <x:v>6</x:v>
      </x:c>
      <x:c r="D8990" s="16" t="str">
        <x:v>0.5790742662217881</x:v>
      </x:c>
      <x:c r="E8990" s="16" t="str">
        <x:v>0.5069358726342519</x:v>
      </x:c>
      <x:c r="F8990" s="2" t="str">
        <x:v>512</x:v>
      </x:c>
      <x:c r="G8990" s="2" t="str">
        <x:v>259.55116678873696</x:v>
      </x:c>
      <x:c r="H8990" s="23" t="str">
        <x:v>14.366666666666665</x:v>
      </x:c>
      <x:c r="I8990" s="2" t="str">
        <x:v>192</x:v>
      </x:c>
      <x:c r="J8990" s="2" t="str">
        <x:v>111.18225911458333</x:v>
      </x:c>
      <x:c r="K8990" s="16" t="str">
        <x:v>0.5790742662217881</x:v>
      </x:c>
      <x:c r="L8990" s="2" t="str">
        <x:v>189.5</x:v>
      </x:c>
      <x:c r="M8990" s="23" t="str">
        <x:v>0.0</x:v>
      </x:c>
      <x:c r="N8990" s="23" t="str">
        <x:v>71709.0</x:v>
      </x:c>
      <x:c r="O8990" s="2" t="str">
        <x:v>原始聚合</x:v>
      </x:c>
    </x:row>
    <x:row r="8991">
      <x:c r="A8991" s="2" t="str">
        <x:v>1662878271</x:v>
      </x:c>
      <x:c r="B8991" s="2" t="str">
        <x:v>C007</x:v>
      </x:c>
      <x:c r="C8991" s="14" t="str">
        <x:v>6</x:v>
      </x:c>
      <x:c r="D8991" s="16" t="str">
        <x:v>0.6215306599934896</x:v>
      </x:c>
      <x:c r="E8991" s="16" t="str">
        <x:v>0.5072737952073415</x:v>
      </x:c>
      <x:c r="F8991" s="2" t="str">
        <x:v>512</x:v>
      </x:c>
      <x:c r="G8991" s="2" t="str">
        <x:v>259.72418314615885</x:v>
      </x:c>
      <x:c r="H8991" s="23" t="str">
        <x:v>24.144444444444446</x:v>
      </x:c>
      <x:c r="I8991" s="2" t="str">
        <x:v>192</x:v>
      </x:c>
      <x:c r="J8991" s="2" t="str">
        <x:v>119.33388671875</x:v>
      </x:c>
      <x:c r="K8991" s="16" t="str">
        <x:v>0.6215306599934896</x:v>
      </x:c>
      <x:c r="L8991" s="2" t="str">
        <x:v>391.5</x:v>
      </x:c>
      <x:c r="M8991" s="23" t="str">
        <x:v>45436.0</x:v>
      </x:c>
      <x:c r="N8991" s="23" t="str">
        <x:v>97441.5</x:v>
      </x:c>
      <x:c r="O8991" s="2" t="str">
        <x:v>原始聚合</x:v>
      </x:c>
    </x:row>
    <x:row r="8992">
      <x:c r="A8992" s="2" t="str">
        <x:v>1662878328</x:v>
      </x:c>
      <x:c r="B8992" s="2" t="str">
        <x:v>C007</x:v>
      </x:c>
      <x:c r="C8992" s="14" t="str">
        <x:v>6</x:v>
      </x:c>
      <x:c r="D8992" s="16" t="str">
        <x:v>0.6447691175672743</x:v>
      </x:c>
      <x:c r="E8992" s="16" t="str">
        <x:v>0.5106285641590754</x:v>
      </x:c>
      <x:c r="F8992" s="2" t="str">
        <x:v>512</x:v>
      </x:c>
      <x:c r="G8992" s="2" t="str">
        <x:v>261.4418248494466</x:v>
      </x:c>
      <x:c r="H8992" s="23" t="str">
        <x:v>18.455555555555552</x:v>
      </x:c>
      <x:c r="I8992" s="2" t="str">
        <x:v>192</x:v>
      </x:c>
      <x:c r="J8992" s="2" t="str">
        <x:v>123.79567057291666</x:v>
      </x:c>
      <x:c r="K8992" s="16" t="str">
        <x:v>0.6447691175672743</x:v>
      </x:c>
      <x:c r="L8992" s="2" t="str">
        <x:v>172.0</x:v>
      </x:c>
      <x:c r="M8992" s="23" t="str">
        <x:v>0.0</x:v>
      </x:c>
      <x:c r="N8992" s="23" t="str">
        <x:v>97727.0</x:v>
      </x:c>
      <x:c r="O8992" s="2" t="str">
        <x:v>原始聚合</x:v>
      </x:c>
    </x:row>
    <x:row r="8993">
      <x:c r="A8993" s="2" t="str">
        <x:v>1662878385</x:v>
      </x:c>
      <x:c r="B8993" s="2" t="str">
        <x:v>C007</x:v>
      </x:c>
      <x:c r="C8993" s="14" t="str">
        <x:v>6</x:v>
      </x:c>
      <x:c r="D8993" s="16" t="str">
        <x:v>0.7076899210611979</x:v>
      </x:c>
      <x:c r="E8993" s="16" t="str">
        <x:v>0.5095062385002772</x:v>
      </x:c>
      <x:c r="F8993" s="2" t="str">
        <x:v>512</x:v>
      </x:c>
      <x:c r="G8993" s="2" t="str">
        <x:v>260.86719411214193</x:v>
      </x:c>
      <x:c r="H8993" s="23" t="str">
        <x:v>16.07777777777778</x:v>
      </x:c>
      <x:c r="I8993" s="2" t="str">
        <x:v>192</x:v>
      </x:c>
      <x:c r="J8993" s="2" t="str">
        <x:v>135.87646484375</x:v>
      </x:c>
      <x:c r="K8993" s="16" t="str">
        <x:v>0.7076899210611979</x:v>
      </x:c>
      <x:c r="L8993" s="2" t="str">
        <x:v>337.6666666666667</x:v>
      </x:c>
      <x:c r="M8993" s="23" t="str">
        <x:v>0.0</x:v>
      </x:c>
      <x:c r="N8993" s="23" t="str">
        <x:v>61942.0</x:v>
      </x:c>
      <x:c r="O8993" s="2" t="str">
        <x:v>原始聚合</x:v>
      </x:c>
    </x:row>
    <x:row r="8994">
      <x:c r="A8994" s="2" t="str">
        <x:v>1662878442</x:v>
      </x:c>
      <x:c r="B8994" s="2" t="str">
        <x:v>C007</x:v>
      </x:c>
      <x:c r="C8994" s="14" t="str">
        <x:v>6</x:v>
      </x:c>
      <x:c r="D8994" s="16" t="str">
        <x:v>0.7734851413302951</x:v>
      </x:c>
      <x:c r="E8994" s="16" t="str">
        <x:v>0.5100137372811635</x:v>
      </x:c>
      <x:c r="F8994" s="2" t="str">
        <x:v>512</x:v>
      </x:c>
      <x:c r="G8994" s="2" t="str">
        <x:v>261.1270334879557</x:v>
      </x:c>
      <x:c r="H8994" s="23" t="str">
        <x:v>4.611111111111112</x:v>
      </x:c>
      <x:c r="I8994" s="2" t="str">
        <x:v>192</x:v>
      </x:c>
      <x:c r="J8994" s="2" t="str">
        <x:v>148.50914713541667</x:v>
      </x:c>
      <x:c r="K8994" s="16" t="str">
        <x:v>0.7734851413302951</x:v>
      </x:c>
      <x:c r="L8994" s="2" t="str">
        <x:v>184.0</x:v>
      </x:c>
      <x:c r="M8994" s="23" t="str">
        <x:v>46653.0</x:v>
      </x:c>
      <x:c r="N8994" s="23" t="str">
        <x:v>42059.0</x:v>
      </x:c>
      <x:c r="O8994" s="2" t="str">
        <x:v>原始聚合</x:v>
      </x:c>
    </x:row>
    <x:row r="8995">
      <x:c r="A8995" s="2" t="str">
        <x:v>1662878499</x:v>
      </x:c>
      <x:c r="B8995" s="2" t="str">
        <x:v>C007</x:v>
      </x:c>
      <x:c r="C8995" s="14" t="str">
        <x:v>6</x:v>
      </x:c>
      <x:c r="D8995" s="16" t="str">
        <x:v>0.7026101006401909</x:v>
      </x:c>
      <x:c r="E8995" s="16" t="str">
        <x:v>0.5097000628709794</x:v>
      </x:c>
      <x:c r="F8995" s="2" t="str">
        <x:v>512</x:v>
      </x:c>
      <x:c r="G8995" s="2" t="str">
        <x:v>260.96643218994143</x:v>
      </x:c>
      <x:c r="H8995" s="23" t="str">
        <x:v>12.522222222222224</x:v>
      </x:c>
      <x:c r="I8995" s="2" t="str">
        <x:v>192</x:v>
      </x:c>
      <x:c r="J8995" s="2" t="str">
        <x:v>134.90113932291666</x:v>
      </x:c>
      <x:c r="K8995" s="16" t="str">
        <x:v>0.7026101006401909</x:v>
      </x:c>
      <x:c r="L8995" s="2" t="str">
        <x:v>214.0</x:v>
      </x:c>
      <x:c r="M8995" s="23" t="str">
        <x:v>0.0</x:v>
      </x:c>
      <x:c r="N8995" s="23" t="str">
        <x:v>59457.5</x:v>
      </x:c>
      <x:c r="O8995" s="2" t="str">
        <x:v>原始聚合</x:v>
      </x:c>
    </x:row>
    <x:row r="8996">
      <x:c r="A8996" s="2" t="str">
        <x:v>1662878556</x:v>
      </x:c>
      <x:c r="B8996" s="2" t="str">
        <x:v>C007</x:v>
      </x:c>
      <x:c r="C8996" s="14" t="str">
        <x:v>6</x:v>
      </x:c>
      <x:c r="D8996" s="16" t="str">
        <x:v>0.6415902031792534</x:v>
      </x:c>
      <x:c r="E8996" s="16" t="str">
        <x:v>0.5070728391408921</x:v>
      </x:c>
      <x:c r="F8996" s="2" t="str">
        <x:v>512</x:v>
      </x:c>
      <x:c r="G8996" s="2" t="str">
        <x:v>259.62129364013674</x:v>
      </x:c>
      <x:c r="H8996" s="23" t="str">
        <x:v>8.9</x:v>
      </x:c>
      <x:c r="I8996" s="2" t="str">
        <x:v>192</x:v>
      </x:c>
      <x:c r="J8996" s="2" t="str">
        <x:v>123.18531901041666</x:v>
      </x:c>
      <x:c r="K8996" s="16" t="str">
        <x:v>0.6415902031792534</x:v>
      </x:c>
      <x:c r="L8996" s="2" t="str">
        <x:v>265.0</x:v>
      </x:c>
      <x:c r="M8996" s="23" t="str">
        <x:v>0.0</x:v>
      </x:c>
      <x:c r="N8996" s="23" t="str">
        <x:v>31058.0</x:v>
      </x:c>
      <x:c r="O8996" s="2" t="str">
        <x:v>原始聚合</x:v>
      </x:c>
    </x:row>
    <x:row r="8997">
      <x:c r="A8997" s="2" t="str">
        <x:v>1662878613</x:v>
      </x:c>
      <x:c r="B8997" s="2" t="str">
        <x:v>C007</x:v>
      </x:c>
      <x:c r="C8997" s="14" t="str">
        <x:v>6</x:v>
      </x:c>
      <x:c r="D8997" s="16" t="str">
        <x:v>0.7050104777018228</x:v>
      </x:c>
      <x:c r="E8997" s="16" t="str">
        <x:v>0.5111171633005143</x:v>
      </x:c>
      <x:c r="F8997" s="2" t="str">
        <x:v>512</x:v>
      </x:c>
      <x:c r="G8997" s="2" t="str">
        <x:v>261.6919876098633</x:v>
      </x:c>
      <x:c r="H8997" s="23" t="str">
        <x:v>10.555555555555555</x:v>
      </x:c>
      <x:c r="I8997" s="2" t="str">
        <x:v>192</x:v>
      </x:c>
      <x:c r="J8997" s="2" t="str">
        <x:v>135.36201171874998</x:v>
      </x:c>
      <x:c r="K8997" s="16" t="str">
        <x:v>0.7050104777018228</x:v>
      </x:c>
      <x:c r="L8997" s="2" t="str">
        <x:v>293.0</x:v>
      </x:c>
      <x:c r="M8997" s="23" t="str">
        <x:v>83946.0</x:v>
      </x:c>
      <x:c r="N8997" s="23" t="str">
        <x:v>82336.0</x:v>
      </x:c>
      <x:c r="O8997" s="2" t="str">
        <x:v>原始聚合</x:v>
      </x:c>
    </x:row>
    <x:row r="8998">
      <x:c r="A8998" s="2" t="str">
        <x:v>1662878670</x:v>
      </x:c>
      <x:c r="B8998" s="2" t="str">
        <x:v>C007</x:v>
      </x:c>
      <x:c r="C8998" s="14" t="str">
        <x:v>6</x:v>
      </x:c>
      <x:c r="D8998" s="16" t="str">
        <x:v>0.6144746568467881</x:v>
      </x:c>
      <x:c r="E8998" s="16" t="str">
        <x:v>0.511703293522199</x:v>
      </x:c>
      <x:c r="F8998" s="2" t="str">
        <x:v>512</x:v>
      </x:c>
      <x:c r="G8998" s="2" t="str">
        <x:v>261.9920862833659</x:v>
      </x:c>
      <x:c r="H8998" s="23" t="str">
        <x:v>14.566666666666665</x:v>
      </x:c>
      <x:c r="I8998" s="2" t="str">
        <x:v>192</x:v>
      </x:c>
      <x:c r="J8998" s="2" t="str">
        <x:v>117.97913411458333</x:v>
      </x:c>
      <x:c r="K8998" s="16" t="str">
        <x:v>0.6144746568467881</x:v>
      </x:c>
      <x:c r="L8998" s="2" t="str">
        <x:v>360.0</x:v>
      </x:c>
      <x:c r="M8998" s="23" t="str">
        <x:v>0.0</x:v>
      </x:c>
      <x:c r="N8998" s="23" t="str">
        <x:v>59826.0</x:v>
      </x:c>
      <x:c r="O8998" s="2" t="str">
        <x:v>原始聚合</x:v>
      </x:c>
    </x:row>
    <x:row r="8999">
      <x:c r="A8999" s="2" t="str">
        <x:v>1662878727</x:v>
      </x:c>
      <x:c r="B8999" s="2" t="str">
        <x:v>C007</x:v>
      </x:c>
      <x:c r="C8999" s="14" t="str">
        <x:v>6</x:v>
      </x:c>
      <x:c r="D8999" s="16" t="str">
        <x:v>0.5775599161783854</x:v>
      </x:c>
      <x:c r="E8999" s="16" t="str">
        <x:v>0.5089881698290507</x:v>
      </x:c>
      <x:c r="F8999" s="2" t="str">
        <x:v>512</x:v>
      </x:c>
      <x:c r="G8999" s="2" t="str">
        <x:v>260.60194295247396</x:v>
      </x:c>
      <x:c r="H8999" s="23" t="str">
        <x:v>14.755555555555555</x:v>
      </x:c>
      <x:c r="I8999" s="2" t="str">
        <x:v>192</x:v>
      </x:c>
      <x:c r="J8999" s="2" t="str">
        <x:v>110.89150390625</x:v>
      </x:c>
      <x:c r="K8999" s="16" t="str">
        <x:v>0.5775599161783854</x:v>
      </x:c>
      <x:c r="L8999" s="2" t="str">
        <x:v>220.75</x:v>
      </x:c>
      <x:c r="M8999" s="23" t="str">
        <x:v>0.0</x:v>
      </x:c>
      <x:c r="N8999" s="23" t="str">
        <x:v>64364.5</x:v>
      </x:c>
      <x:c r="O8999" s="2" t="str">
        <x:v>原始聚合</x:v>
      </x:c>
    </x:row>
    <x:row r="9000">
      <x:c r="A9000" s="2" t="str">
        <x:v>1662878784</x:v>
      </x:c>
      <x:c r="B9000" s="2" t="str">
        <x:v>C007</x:v>
      </x:c>
      <x:c r="C9000" s="14" t="str">
        <x:v>6</x:v>
      </x:c>
      <x:c r="D9000" s="16" t="str">
        <x:v>0.5568042331271702</x:v>
      </x:c>
      <x:c r="E9000" s="16" t="str">
        <x:v>0.5119876821835836</x:v>
      </x:c>
      <x:c r="F9000" s="2" t="str">
        <x:v>512</x:v>
      </x:c>
      <x:c r="G9000" s="2" t="str">
        <x:v>262.1376932779948</x:v>
      </x:c>
      <x:c r="H9000" s="23" t="str">
        <x:v>25.777777777777775</x:v>
      </x:c>
      <x:c r="I9000" s="2" t="str">
        <x:v>192</x:v>
      </x:c>
      <x:c r="J9000" s="2" t="str">
        <x:v>106.90641276041667</x:v>
      </x:c>
      <x:c r="K9000" s="16" t="str">
        <x:v>0.5568042331271702</x:v>
      </x:c>
      <x:c r="L9000" s="2" t="str">
        <x:v>370.0</x:v>
      </x:c>
      <x:c r="M9000" s="23" t="str">
        <x:v>0.0</x:v>
      </x:c>
      <x:c r="N9000" s="23" t="str">
        <x:v>108029.0</x:v>
      </x:c>
      <x:c r="O9000" s="2" t="str">
        <x:v>原始聚合</x:v>
      </x:c>
    </x:row>
    <x:row r="9001">
      <x:c r="A9001" s="2" t="str">
        <x:v>1662878841</x:v>
      </x:c>
      <x:c r="B9001" s="2" t="str">
        <x:v>C007</x:v>
      </x:c>
      <x:c r="C9001" s="14" t="str">
        <x:v>6</x:v>
      </x:c>
      <x:c r="D9001" s="16" t="str">
        <x:v>0.5948830498589409</x:v>
      </x:c>
      <x:c r="E9001" s="16" t="str">
        <x:v>0.5132705708344777</x:v>
      </x:c>
      <x:c r="F9001" s="2" t="str">
        <x:v>512</x:v>
      </x:c>
      <x:c r="G9001" s="2" t="str">
        <x:v>262.7945322672526</x:v>
      </x:c>
      <x:c r="H9001" s="23" t="str">
        <x:v>16.866666666666667</x:v>
      </x:c>
      <x:c r="I9001" s="2" t="str">
        <x:v>192</x:v>
      </x:c>
      <x:c r="J9001" s="2" t="str">
        <x:v>114.21754557291666</x:v>
      </x:c>
      <x:c r="K9001" s="16" t="str">
        <x:v>0.5948830498589409</x:v>
      </x:c>
      <x:c r="L9001" s="2" t="str">
        <x:v>253.4</x:v>
      </x:c>
      <x:c r="M9001" s="23" t="str">
        <x:v>38487.0</x:v>
      </x:c>
      <x:c r="N9001" s="23" t="str">
        <x:v>76638.0</x:v>
      </x:c>
      <x:c r="O9001" s="2" t="str">
        <x:v>原始聚合</x:v>
      </x:c>
    </x:row>
    <x:row r="9002">
      <x:c r="A9002" s="2" t="str">
        <x:v>1662878898</x:v>
      </x:c>
      <x:c r="B9002" s="2" t="str">
        <x:v>C007</x:v>
      </x:c>
      <x:c r="C9002" s="14" t="str">
        <x:v>6</x:v>
      </x:c>
      <x:c r="D9002" s="16" t="str">
        <x:v>0.5509706285264756</x:v>
      </x:c>
      <x:c r="E9002" s="16" t="str">
        <x:v>0.5129966358343759</x:v>
      </x:c>
      <x:c r="F9002" s="2" t="str">
        <x:v>512</x:v>
      </x:c>
      <x:c r="G9002" s="2" t="str">
        <x:v>262.6542775472005</x:v>
      </x:c>
      <x:c r="H9002" s="23" t="str">
        <x:v>25.144444444444442</x:v>
      </x:c>
      <x:c r="I9002" s="2" t="str">
        <x:v>192</x:v>
      </x:c>
      <x:c r="J9002" s="2" t="str">
        <x:v>105.78636067708332</x:v>
      </x:c>
      <x:c r="K9002" s="16" t="str">
        <x:v>0.5509706285264756</x:v>
      </x:c>
      <x:c r="L9002" s="2" t="str">
        <x:v>356.6</x:v>
      </x:c>
      <x:c r="M9002" s="23" t="str">
        <x:v>0.0</x:v>
      </x:c>
      <x:c r="N9002" s="23" t="str">
        <x:v>90004.5</x:v>
      </x:c>
      <x:c r="O9002" s="2" t="str">
        <x:v>原始聚合</x:v>
      </x:c>
    </x:row>
    <x:row r="9003">
      <x:c r="A9003" s="2" t="str">
        <x:v>1662878955</x:v>
      </x:c>
      <x:c r="B9003" s="2" t="str">
        <x:v>C007</x:v>
      </x:c>
      <x:c r="C9003" s="14" t="str">
        <x:v>6</x:v>
      </x:c>
      <x:c r="D9003" s="16" t="str">
        <x:v>0.5513575236002604</x:v>
      </x:c>
      <x:c r="E9003" s="16" t="str">
        <x:v>0.5139306366443634</x:v>
      </x:c>
      <x:c r="F9003" s="2" t="str">
        <x:v>512</x:v>
      </x:c>
      <x:c r="G9003" s="2" t="str">
        <x:v>263.1324859619141</x:v>
      </x:c>
      <x:c r="H9003" s="23" t="str">
        <x:v>21.666666666666668</x:v>
      </x:c>
      <x:c r="I9003" s="2" t="str">
        <x:v>192</x:v>
      </x:c>
      <x:c r="J9003" s="2" t="str">
        <x:v>105.86064453124999</x:v>
      </x:c>
      <x:c r="K9003" s="16" t="str">
        <x:v>0.5513575236002604</x:v>
      </x:c>
      <x:c r="L9003" s="2" t="str">
        <x:v>355.5</x:v>
      </x:c>
      <x:c r="M9003" s="23" t="str">
        <x:v>0.0</x:v>
      </x:c>
      <x:c r="N9003" s="23" t="str">
        <x:v>116050.0</x:v>
      </x:c>
      <x:c r="O9003" s="2" t="str">
        <x:v>原始聚合</x:v>
      </x:c>
    </x:row>
    <x:row r="9004">
      <x:c r="A9004" s="2" t="str">
        <x:v>1662879012</x:v>
      </x:c>
      <x:c r="B9004" s="2" t="str">
        <x:v>C007</x:v>
      </x:c>
      <x:c r="C9004" s="14" t="str">
        <x:v>6</x:v>
      </x:c>
      <x:c r="D9004" s="16" t="str">
        <x:v>0.534552510579427</x:v>
      </x:c>
      <x:c r="E9004" s="16" t="str">
        <x:v>0.5156307637691497</x:v>
      </x:c>
      <x:c r="F9004" s="2" t="str">
        <x:v>512</x:v>
      </x:c>
      <x:c r="G9004" s="2" t="str">
        <x:v>264.00295104980466</x:v>
      </x:c>
      <x:c r="H9004" s="23" t="str">
        <x:v>14.077777777777778</x:v>
      </x:c>
      <x:c r="I9004" s="2" t="str">
        <x:v>192</x:v>
      </x:c>
      <x:c r="J9004" s="2" t="str">
        <x:v>102.63408203124999</x:v>
      </x:c>
      <x:c r="K9004" s="16" t="str">
        <x:v>0.534552510579427</x:v>
      </x:c>
      <x:c r="L9004" s="2" t="str">
        <x:v>364.5</x:v>
      </x:c>
      <x:c r="M9004" s="23" t="str">
        <x:v>0.0</x:v>
      </x:c>
      <x:c r="N9004" s="23" t="str">
        <x:v>71547.0</x:v>
      </x:c>
      <x:c r="O9004" s="2" t="str">
        <x:v>原始聚合</x:v>
      </x:c>
    </x:row>
    <x:row r="9005">
      <x:c r="A9005" s="2" t="str">
        <x:v>1662879069</x:v>
      </x:c>
      <x:c r="B9005" s="2" t="str">
        <x:v>C007</x:v>
      </x:c>
      <x:c r="C9005" s="14" t="str">
        <x:v>6</x:v>
      </x:c>
      <x:c r="D9005" s="16" t="str">
        <x:v>0.6028728908962674</x:v>
      </x:c>
      <x:c r="E9005" s="16" t="str">
        <x:v>0.5163807729880014</x:v>
      </x:c>
      <x:c r="F9005" s="2" t="str">
        <x:v>512</x:v>
      </x:c>
      <x:c r="G9005" s="2" t="str">
        <x:v>264.38695576985674</x:v>
      </x:c>
      <x:c r="H9005" s="23" t="str">
        <x:v>24.822222222222223</x:v>
      </x:c>
      <x:c r="I9005" s="2" t="str">
        <x:v>192</x:v>
      </x:c>
      <x:c r="J9005" s="2" t="str">
        <x:v>115.75159505208333</x:v>
      </x:c>
      <x:c r="K9005" s="16" t="str">
        <x:v>0.6028728908962674</x:v>
      </x:c>
      <x:c r="L9005" s="2" t="str">
        <x:v>460.0</x:v>
      </x:c>
      <x:c r="M9005" s="23" t="str">
        <x:v>0.0</x:v>
      </x:c>
      <x:c r="N9005" s="23" t="str">
        <x:v>82320.83333333334</x:v>
      </x:c>
      <x:c r="O9005" s="2" t="str">
        <x:v>原始聚合</x:v>
      </x:c>
    </x:row>
    <x:row r="9006">
      <x:c r="A9006" s="2" t="str">
        <x:v>1662879126</x:v>
      </x:c>
      <x:c r="B9006" s="2" t="str">
        <x:v>C007</x:v>
      </x:c>
      <x:c r="C9006" s="14" t="str">
        <x:v>6</x:v>
      </x:c>
      <x:c r="D9006" s="16" t="str">
        <x:v>0.5844891018337673</x:v>
      </x:c>
      <x:c r="E9006" s="16" t="str">
        <x:v>0.5163458267847696</x:v>
      </x:c>
      <x:c r="F9006" s="2" t="str">
        <x:v>512</x:v>
      </x:c>
      <x:c r="G9006" s="2" t="str">
        <x:v>264.36906331380203</x:v>
      </x:c>
      <x:c r="H9006" s="23" t="str">
        <x:v>13.5</x:v>
      </x:c>
      <x:c r="I9006" s="2" t="str">
        <x:v>192</x:v>
      </x:c>
      <x:c r="J9006" s="2" t="str">
        <x:v>112.22190755208334</x:v>
      </x:c>
      <x:c r="K9006" s="16" t="str">
        <x:v>0.5844891018337673</x:v>
      </x:c>
      <x:c r="L9006" s="2" t="str">
        <x:v>261.3333333333333</x:v>
      </x:c>
      <x:c r="M9006" s="23" t="str">
        <x:v>0.0</x:v>
      </x:c>
      <x:c r="N9006" s="23" t="str">
        <x:v>82267.0</x:v>
      </x:c>
      <x:c r="O9006" s="2" t="str">
        <x:v>原始聚合</x:v>
      </x:c>
    </x:row>
    <x:row r="9007">
      <x:c r="A9007" s="2" t="str">
        <x:v>1662879183</x:v>
      </x:c>
      <x:c r="B9007" s="2" t="str">
        <x:v>C007</x:v>
      </x:c>
      <x:c r="C9007" s="14" t="str">
        <x:v>6</x:v>
      </x:c>
      <x:c r="D9007" s="16" t="str">
        <x:v>0.5808866712782118</x:v>
      </x:c>
      <x:c r="E9007" s="16" t="str">
        <x:v>0.5157170305649439</x:v>
      </x:c>
      <x:c r="F9007" s="2" t="str">
        <x:v>512</x:v>
      </x:c>
      <x:c r="G9007" s="2" t="str">
        <x:v>264.0471196492513</x:v>
      </x:c>
      <x:c r="H9007" s="23" t="str">
        <x:v>17.622222222222224</x:v>
      </x:c>
      <x:c r="I9007" s="2" t="str">
        <x:v>192</x:v>
      </x:c>
      <x:c r="J9007" s="2" t="str">
        <x:v>111.53024088541666</x:v>
      </x:c>
      <x:c r="K9007" s="16" t="str">
        <x:v>0.5808866712782118</x:v>
      </x:c>
      <x:c r="L9007" s="2" t="str">
        <x:v>125.0</x:v>
      </x:c>
      <x:c r="M9007" s="23" t="str">
        <x:v>0.0</x:v>
      </x:c>
      <x:c r="N9007" s="23" t="str">
        <x:v>72716.0</x:v>
      </x:c>
      <x:c r="O9007" s="2" t="str">
        <x:v>原始聚合</x:v>
      </x:c>
    </x:row>
    <x:row r="9008">
      <x:c r="A9008" s="2" t="str">
        <x:v>1662879240</x:v>
      </x:c>
      <x:c r="B9008" s="2" t="str">
        <x:v>C007</x:v>
      </x:c>
      <x:c r="C9008" s="14" t="str">
        <x:v>6</x:v>
      </x:c>
      <x:c r="D9008" s="16" t="str">
        <x:v>0.6893956502278646</x:v>
      </x:c>
      <x:c r="E9008" s="16" t="str">
        <x:v>0.5154512822628021</x:v>
      </x:c>
      <x:c r="F9008" s="2" t="str">
        <x:v>512</x:v>
      </x:c>
      <x:c r="G9008" s="2" t="str">
        <x:v>263.9110565185547</x:v>
      </x:c>
      <x:c r="H9008" s="23" t="str">
        <x:v>4.655555555555556</x:v>
      </x:c>
      <x:c r="I9008" s="2" t="str">
        <x:v>192</x:v>
      </x:c>
      <x:c r="J9008" s="2" t="str">
        <x:v>132.36396484375</x:v>
      </x:c>
      <x:c r="K9008" s="16" t="str">
        <x:v>0.6893956502278646</x:v>
      </x:c>
      <x:c r="L9008" s="2" t="str">
        <x:v>238.0</x:v>
      </x:c>
      <x:c r="M9008" s="23" t="str">
        <x:v>0.0</x:v>
      </x:c>
      <x:c r="N9008" s="23" t="str">
        <x:v>12039.0</x:v>
      </x:c>
      <x:c r="O9008" s="2" t="str">
        <x:v>原始聚合</x:v>
      </x:c>
    </x:row>
    <x:row r="9009">
      <x:c r="A9009" s="2" t="str">
        <x:v>1662879297</x:v>
      </x:c>
      <x:c r="B9009" s="2" t="str">
        <x:v>C007</x:v>
      </x:c>
      <x:c r="C9009" s="14" t="str">
        <x:v>6</x:v>
      </x:c>
      <x:c r="D9009" s="16" t="str">
        <x:v>0.6048690795898437</x:v>
      </x:c>
      <x:c r="E9009" s="16" t="str">
        <x:v>0.5115596979856492</x:v>
      </x:c>
      <x:c r="F9009" s="2" t="str">
        <x:v>512</x:v>
      </x:c>
      <x:c r="G9009" s="2" t="str">
        <x:v>261.91856536865237</x:v>
      </x:c>
      <x:c r="H9009" s="23" t="str">
        <x:v>7.855555555555554</x:v>
      </x:c>
      <x:c r="I9009" s="2" t="str">
        <x:v>192</x:v>
      </x:c>
      <x:c r="J9009" s="2" t="str">
        <x:v>116.13486328124999</x:v>
      </x:c>
      <x:c r="K9009" s="16" t="str">
        <x:v>0.6048690795898437</x:v>
      </x:c>
      <x:c r="L9009" s="2" t="str">
        <x:v>274.0</x:v>
      </x:c>
      <x:c r="M9009" s="23" t="str">
        <x:v>0.0</x:v>
      </x:c>
      <x:c r="N9009" s="23" t="str">
        <x:v>34250.0</x:v>
      </x:c>
      <x:c r="O9009" s="2" t="str">
        <x:v>原始聚合</x:v>
      </x:c>
    </x:row>
    <x:row r="9010">
      <x:c r="A9010" s="2" t="str">
        <x:v>1662879354</x:v>
      </x:c>
      <x:c r="B9010" s="2" t="str">
        <x:v>C007</x:v>
      </x:c>
      <x:c r="C9010" s="14" t="str">
        <x:v>6</x:v>
      </x:c>
      <x:c r="D9010" s="16" t="str">
        <x:v>0.5960634019639757</x:v>
      </x:c>
      <x:c r="E9010" s="16" t="str">
        <x:v>0.5161861330270767</x:v>
      </x:c>
      <x:c r="F9010" s="2" t="str">
        <x:v>512</x:v>
      </x:c>
      <x:c r="G9010" s="2" t="str">
        <x:v>264.2873001098633</x:v>
      </x:c>
      <x:c r="H9010" s="23" t="str">
        <x:v>9.6</x:v>
      </x:c>
      <x:c r="I9010" s="2" t="str">
        <x:v>192</x:v>
      </x:c>
      <x:c r="J9010" s="2" t="str">
        <x:v>114.44417317708333</x:v>
      </x:c>
      <x:c r="K9010" s="16" t="str">
        <x:v>0.5960634019639757</x:v>
      </x:c>
      <x:c r="L9010" s="2" t="str">
        <x:v>312.0</x:v>
      </x:c>
      <x:c r="M9010" s="23" t="str">
        <x:v>0.0</x:v>
      </x:c>
      <x:c r="N9010" s="23" t="str">
        <x:v>26289.0</x:v>
      </x:c>
      <x:c r="O9010" s="2" t="str">
        <x:v>原始聚合</x:v>
      </x:c>
    </x:row>
    <x:row r="9011">
      <x:c r="A9011" s="2" t="str">
        <x:v>1662879411</x:v>
      </x:c>
      <x:c r="B9011" s="2" t="str">
        <x:v>C007</x:v>
      </x:c>
      <x:c r="C9011" s="14" t="str">
        <x:v>6</x:v>
      </x:c>
      <x:c r="D9011" s="16" t="str">
        <x:v>0.6438773261176215</x:v>
      </x:c>
      <x:c r="E9011" s="16" t="str">
        <x:v>0.5149791657924652</x:v>
      </x:c>
      <x:c r="F9011" s="2" t="str">
        <x:v>512</x:v>
      </x:c>
      <x:c r="G9011" s="2" t="str">
        <x:v>263.66933288574216</x:v>
      </x:c>
      <x:c r="H9011" s="23" t="str">
        <x:v>18.01111111111111</x:v>
      </x:c>
      <x:c r="I9011" s="2" t="str">
        <x:v>192</x:v>
      </x:c>
      <x:c r="J9011" s="2" t="str">
        <x:v>123.62444661458332</x:v>
      </x:c>
      <x:c r="K9011" s="16" t="str">
        <x:v>0.6438773261176215</x:v>
      </x:c>
      <x:c r="L9011" s="2" t="str">
        <x:v>202.95833333333334</x:v>
      </x:c>
      <x:c r="M9011" s="23" t="str">
        <x:v>32168.0</x:v>
      </x:c>
      <x:c r="N9011" s="23" t="str">
        <x:v>86304.5</x:v>
      </x:c>
      <x:c r="O9011" s="2" t="str">
        <x:v>原始聚合</x:v>
      </x:c>
    </x:row>
    <x:row r="9012">
      <x:c r="A9012" s="2" t="str">
        <x:v>1662879468</x:v>
      </x:c>
      <x:c r="B9012" s="2" t="str">
        <x:v>C007</x:v>
      </x:c>
      <x:c r="C9012" s="14" t="str">
        <x:v>6</x:v>
      </x:c>
      <x:c r="D9012" s="16" t="str">
        <x:v>0.5417621188693577</x:v>
      </x:c>
      <x:c r="E9012" s="16" t="str">
        <x:v>0.5138040711482366</x:v>
      </x:c>
      <x:c r="F9012" s="2" t="str">
        <x:v>512</x:v>
      </x:c>
      <x:c r="G9012" s="2" t="str">
        <x:v>263.0676844278971</x:v>
      </x:c>
      <x:c r="H9012" s="23" t="str">
        <x:v>18.444444444444446</x:v>
      </x:c>
      <x:c r="I9012" s="2" t="str">
        <x:v>192</x:v>
      </x:c>
      <x:c r="J9012" s="2" t="str">
        <x:v>104.01832682291666</x:v>
      </x:c>
      <x:c r="K9012" s="16" t="str">
        <x:v>0.5417621188693577</x:v>
      </x:c>
      <x:c r="L9012" s="2" t="str">
        <x:v>234.75</x:v>
      </x:c>
      <x:c r="M9012" s="23" t="str">
        <x:v>54452.0</x:v>
      </x:c>
      <x:c r="N9012" s="23" t="str">
        <x:v>76829.83333333334</x:v>
      </x:c>
      <x:c r="O9012" s="2" t="str">
        <x:v>原始聚合</x:v>
      </x:c>
    </x:row>
    <x:row r="9013">
      <x:c r="A9013" s="2" t="str">
        <x:v>1662879525</x:v>
      </x:c>
      <x:c r="B9013" s="2" t="str">
        <x:v>C007</x:v>
      </x:c>
      <x:c r="C9013" s="14" t="str">
        <x:v>6</x:v>
      </x:c>
      <x:c r="D9013" s="16" t="str">
        <x:v>0.6558256361219618</x:v>
      </x:c>
      <x:c r="E9013" s="16" t="str">
        <x:v>0.5143743614355722</x:v>
      </x:c>
      <x:c r="F9013" s="2" t="str">
        <x:v>512</x:v>
      </x:c>
      <x:c r="G9013" s="2" t="str">
        <x:v>263.359673055013</x:v>
      </x:c>
      <x:c r="H9013" s="23" t="str">
        <x:v>19.255555555555556</x:v>
      </x:c>
      <x:c r="I9013" s="2" t="str">
        <x:v>192</x:v>
      </x:c>
      <x:c r="J9013" s="2" t="str">
        <x:v>125.91852213541667</x:v>
      </x:c>
      <x:c r="K9013" s="16" t="str">
        <x:v>0.6558256361219618</x:v>
      </x:c>
      <x:c r="L9013" s="2" t="str">
        <x:v>141.33333333333334</x:v>
      </x:c>
      <x:c r="M9013" s="23" t="str">
        <x:v>0.0</x:v>
      </x:c>
      <x:c r="N9013" s="23" t="str">
        <x:v>66340.5</x:v>
      </x:c>
      <x:c r="O9013" s="2" t="str">
        <x:v>原始聚合</x:v>
      </x:c>
    </x:row>
    <x:row r="9014">
      <x:c r="A9014" s="2" t="str">
        <x:v>1662879582</x:v>
      </x:c>
      <x:c r="B9014" s="2" t="str">
        <x:v>C007</x:v>
      </x:c>
      <x:c r="C9014" s="14" t="str">
        <x:v>6</x:v>
      </x:c>
      <x:c r="D9014" s="16" t="str">
        <x:v>0.6959494696723091</x:v>
      </x:c>
      <x:c r="E9014" s="16" t="str">
        <x:v>0.5133101324240366</x:v>
      </x:c>
      <x:c r="F9014" s="2" t="str">
        <x:v>512</x:v>
      </x:c>
      <x:c r="G9014" s="2" t="str">
        <x:v>262.8147878011067</x:v>
      </x:c>
      <x:c r="H9014" s="23" t="str">
        <x:v>10.755555555555555</x:v>
      </x:c>
      <x:c r="I9014" s="2" t="str">
        <x:v>192</x:v>
      </x:c>
      <x:c r="J9014" s="2" t="str">
        <x:v>133.62229817708334</x:v>
      </x:c>
      <x:c r="K9014" s="16" t="str">
        <x:v>0.6959494696723091</x:v>
      </x:c>
      <x:c r="L9014" s="2" t="str">
        <x:v>172.0</x:v>
      </x:c>
      <x:c r="M9014" s="23" t="str">
        <x:v>0.0</x:v>
      </x:c>
      <x:c r="N9014" s="23" t="str">
        <x:v>49067.5</x:v>
      </x:c>
      <x:c r="O9014" s="2" t="str">
        <x:v>原始聚合</x:v>
      </x:c>
    </x:row>
    <x:row r="9015">
      <x:c r="A9015" s="2" t="str">
        <x:v>1662879639</x:v>
      </x:c>
      <x:c r="B9015" s="2" t="str">
        <x:v>C007</x:v>
      </x:c>
      <x:c r="C9015" s="14" t="str">
        <x:v>6</x:v>
      </x:c>
      <x:c r="D9015" s="16" t="str">
        <x:v>0.6544275919596354</x:v>
      </x:c>
      <x:c r="E9015" s="16" t="str">
        <x:v>0.513045663634936</x:v>
      </x:c>
      <x:c r="F9015" s="2" t="str">
        <x:v>512</x:v>
      </x:c>
      <x:c r="G9015" s="2" t="str">
        <x:v>262.6793797810872</x:v>
      </x:c>
      <x:c r="H9015" s="23" t="str">
        <x:v>5.98888888888889</x:v>
      </x:c>
      <x:c r="I9015" s="2" t="str">
        <x:v>192</x:v>
      </x:c>
      <x:c r="J9015" s="2" t="str">
        <x:v>125.65009765625</x:v>
      </x:c>
      <x:c r="K9015" s="16" t="str">
        <x:v>0.6544275919596354</x:v>
      </x:c>
      <x:c r="L9015" s="2" t="str">
        <x:v>215.66666666666666</x:v>
      </x:c>
      <x:c r="M9015" s="23" t="str">
        <x:v>0.0</x:v>
      </x:c>
      <x:c r="N9015" s="23" t="str">
        <x:v>27250.0</x:v>
      </x:c>
      <x:c r="O9015" s="2" t="str">
        <x:v>原始聚合</x:v>
      </x:c>
    </x:row>
    <x:row r="9016">
      <x:c r="A9016" s="2" t="str">
        <x:v>1662879696</x:v>
      </x:c>
      <x:c r="B9016" s="2" t="str">
        <x:v>C007</x:v>
      </x:c>
      <x:c r="C9016" s="14" t="str">
        <x:v>6</x:v>
      </x:c>
      <x:c r="D9016" s="16" t="str">
        <x:v>0.5238713582356771</x:v>
      </x:c>
      <x:c r="E9016" s="16" t="str">
        <x:v>0.51375865538915</x:v>
      </x:c>
      <x:c r="F9016" s="2" t="str">
        <x:v>512</x:v>
      </x:c>
      <x:c r="G9016" s="2" t="str">
        <x:v>263.0444315592448</x:v>
      </x:c>
      <x:c r="H9016" s="23" t="str">
        <x:v>10.077777777777778</x:v>
      </x:c>
      <x:c r="I9016" s="2" t="str">
        <x:v>192</x:v>
      </x:c>
      <x:c r="J9016" s="2" t="str">
        <x:v>100.58330078125</x:v>
      </x:c>
      <x:c r="K9016" s="16" t="str">
        <x:v>0.5238713582356771</x:v>
      </x:c>
      <x:c r="L9016" s="2" t="str">
        <x:v>176.5</x:v>
      </x:c>
      <x:c r="M9016" s="23" t="str">
        <x:v>0.0</x:v>
      </x:c>
      <x:c r="N9016" s="23" t="str">
        <x:v>28011.0</x:v>
      </x:c>
      <x:c r="O9016" s="2" t="str">
        <x:v>原始聚合</x:v>
      </x:c>
    </x:row>
    <x:row r="9017">
      <x:c r="A9017" s="2" t="str">
        <x:v>1662879753</x:v>
      </x:c>
      <x:c r="B9017" s="2" t="str">
        <x:v>C007</x:v>
      </x:c>
      <x:c r="C9017" s="14" t="str">
        <x:v>6</x:v>
      </x:c>
      <x:c r="D9017" s="16" t="str">
        <x:v>0.5859532674153646</x:v>
      </x:c>
      <x:c r="E9017" s="16" t="str">
        <x:v>0.5163388311862945</x:v>
      </x:c>
      <x:c r="F9017" s="2" t="str">
        <x:v>512</x:v>
      </x:c>
      <x:c r="G9017" s="2" t="str">
        <x:v>264.3654815673828</x:v>
      </x:c>
      <x:c r="H9017" s="23" t="str">
        <x:v>19.933333333333334</x:v>
      </x:c>
      <x:c r="I9017" s="2" t="str">
        <x:v>192</x:v>
      </x:c>
      <x:c r="J9017" s="2" t="str">
        <x:v>112.50302734374999</x:v>
      </x:c>
      <x:c r="K9017" s="16" t="str">
        <x:v>0.5859532674153646</x:v>
      </x:c>
      <x:c r="L9017" s="2" t="str">
        <x:v>429.0</x:v>
      </x:c>
      <x:c r="M9017" s="23" t="str">
        <x:v>81668.0</x:v>
      </x:c>
      <x:c r="N9017" s="23" t="str">
        <x:v>85987.0</x:v>
      </x:c>
      <x:c r="O9017" s="2" t="str">
        <x:v>原始聚合</x:v>
      </x:c>
    </x:row>
    <x:row r="9018">
      <x:c r="A9018" s="2" t="str">
        <x:v>1662879810</x:v>
      </x:c>
      <x:c r="B9018" s="2" t="str">
        <x:v>C007</x:v>
      </x:c>
      <x:c r="C9018" s="14" t="str">
        <x:v>6</x:v>
      </x:c>
      <x:c r="D9018" s="16" t="str">
        <x:v>0.5647954305013021</x:v>
      </x:c>
      <x:c r="E9018" s="16" t="str">
        <x:v>0.5177178164323171</x:v>
      </x:c>
      <x:c r="F9018" s="2" t="str">
        <x:v>512</x:v>
      </x:c>
      <x:c r="G9018" s="2" t="str">
        <x:v>265.07152201334634</x:v>
      </x:c>
      <x:c r="H9018" s="23" t="str">
        <x:v>10.78888888888889</x:v>
      </x:c>
      <x:c r="I9018" s="2" t="str">
        <x:v>192</x:v>
      </x:c>
      <x:c r="J9018" s="2" t="str">
        <x:v>108.44072265625</x:v>
      </x:c>
      <x:c r="K9018" s="16" t="str">
        <x:v>0.5647954305013021</x:v>
      </x:c>
      <x:c r="L9018" s="2" t="str">
        <x:v>295.3333333333333</x:v>
      </x:c>
      <x:c r="M9018" s="23" t="str">
        <x:v>0.0</x:v>
      </x:c>
      <x:c r="N9018" s="23" t="str">
        <x:v>28584.5</x:v>
      </x:c>
      <x:c r="O9018" s="2" t="str">
        <x:v>原始聚合</x:v>
      </x:c>
    </x:row>
    <x:row r="9019">
      <x:c r="A9019" s="2" t="str">
        <x:v>1662879867</x:v>
      </x:c>
      <x:c r="B9019" s="2" t="str">
        <x:v>C007</x:v>
      </x:c>
      <x:c r="C9019" s="14" t="str">
        <x:v>6</x:v>
      </x:c>
      <x:c r="D9019" s="16" t="str">
        <x:v>0.6783103095160591</x:v>
      </x:c>
      <x:c r="E9019" s="16" t="str">
        <x:v>0.5160716116428375</x:v>
      </x:c>
      <x:c r="F9019" s="2" t="str">
        <x:v>512</x:v>
      </x:c>
      <x:c r="G9019" s="2" t="str">
        <x:v>264.2286651611328</x:v>
      </x:c>
      <x:c r="H9019" s="23" t="str">
        <x:v>14.144444444444444</x:v>
      </x:c>
      <x:c r="I9019" s="2" t="str">
        <x:v>192</x:v>
      </x:c>
      <x:c r="J9019" s="2" t="str">
        <x:v>130.23557942708334</x:v>
      </x:c>
      <x:c r="K9019" s="16" t="str">
        <x:v>0.6783103095160591</x:v>
      </x:c>
      <x:c r="L9019" s="2" t="str">
        <x:v>152.0</x:v>
      </x:c>
      <x:c r="M9019" s="23" t="str">
        <x:v>48784.0</x:v>
      </x:c>
      <x:c r="N9019" s="23" t="str">
        <x:v>62537.0</x:v>
      </x:c>
      <x:c r="O9019" s="2" t="str">
        <x:v>原始聚合</x:v>
      </x:c>
    </x:row>
    <x:row r="9020">
      <x:c r="A9020" s="2" t="str">
        <x:v>1662879924</x:v>
      </x:c>
      <x:c r="B9020" s="2" t="str">
        <x:v>C007</x:v>
      </x:c>
      <x:c r="C9020" s="14" t="str">
        <x:v>6</x:v>
      </x:c>
      <x:c r="D9020" s="16" t="str">
        <x:v>0.7104192097981771</x:v>
      </x:c>
      <x:c r="E9020" s="16" t="str">
        <x:v>0.515892094373703</x:v>
      </x:c>
      <x:c r="F9020" s="2" t="str">
        <x:v>512</x:v>
      </x:c>
      <x:c r="G9020" s="2" t="str">
        <x:v>264.1367523193359</x:v>
      </x:c>
      <x:c r="H9020" s="23" t="str">
        <x:v>4.855555555555555</x:v>
      </x:c>
      <x:c r="I9020" s="2" t="str">
        <x:v>192</x:v>
      </x:c>
      <x:c r="J9020" s="2" t="str">
        <x:v>136.40048828125</x:v>
      </x:c>
      <x:c r="K9020" s="16" t="str">
        <x:v>0.7104192097981771</x:v>
      </x:c>
      <x:c r="L9020" s="2" t="str">
        <x:v>384.0</x:v>
      </x:c>
      <x:c r="M9020" s="23" t="str">
        <x:v>0.0</x:v>
      </x:c>
      <x:c r="N9020" s="23" t="str">
        <x:v>14547.5</x:v>
      </x:c>
      <x:c r="O9020" s="2" t="str">
        <x:v>原始聚合</x:v>
      </x:c>
    </x:row>
    <x:row r="9021">
      <x:c r="A9021" s="2" t="str">
        <x:v>1662879981</x:v>
      </x:c>
      <x:c r="B9021" s="2" t="str">
        <x:v>C007</x:v>
      </x:c>
      <x:c r="C9021" s="14" t="str">
        <x:v>6</x:v>
      </x:c>
      <x:c r="D9021" s="16" t="str">
        <x:v>0.6656862046983507</x:v>
      </x:c>
      <x:c r="E9021" s="16" t="str">
        <x:v>0.5128348648548127</x:v>
      </x:c>
      <x:c r="F9021" s="2" t="str">
        <x:v>512</x:v>
      </x:c>
      <x:c r="G9021" s="2" t="str">
        <x:v>262.5714508056641</x:v>
      </x:c>
      <x:c r="H9021" s="23" t="str">
        <x:v>8.377777777777778</x:v>
      </x:c>
      <x:c r="I9021" s="2" t="str">
        <x:v>192</x:v>
      </x:c>
      <x:c r="J9021" s="2" t="str">
        <x:v>127.81175130208334</x:v>
      </x:c>
      <x:c r="K9021" s="16" t="str">
        <x:v>0.6656862046983507</x:v>
      </x:c>
      <x:c r="L9021" s="2" t="str">
        <x:v>168.5</x:v>
      </x:c>
      <x:c r="M9021" s="23" t="str">
        <x:v>0.0</x:v>
      </x:c>
      <x:c r="N9021" s="23" t="str">
        <x:v>14652.0</x:v>
      </x:c>
      <x:c r="O9021" s="2" t="str">
        <x:v>原始聚合</x:v>
      </x:c>
    </x:row>
    <x:row r="9022">
      <x:c r="A9022" s="2" t="str">
        <x:v>1662880038</x:v>
      </x:c>
      <x:c r="B9022" s="2" t="str">
        <x:v>C007</x:v>
      </x:c>
      <x:c r="C9022" s="14" t="str">
        <x:v>6</x:v>
      </x:c>
      <x:c r="D9022" s="16" t="str">
        <x:v>0.6771726820203994</x:v>
      </x:c>
      <x:c r="E9022" s="16" t="str">
        <x:v>0.50968918800354</x:v>
      </x:c>
      <x:c r="F9022" s="2" t="str">
        <x:v>512</x:v>
      </x:c>
      <x:c r="G9022" s="2" t="str">
        <x:v>260.9608642578125</x:v>
      </x:c>
      <x:c r="H9022" s="23" t="str">
        <x:v>7.8</x:v>
      </x:c>
      <x:c r="I9022" s="2" t="str">
        <x:v>192</x:v>
      </x:c>
      <x:c r="J9022" s="2" t="str">
        <x:v>130.01715494791668</x:v>
      </x:c>
      <x:c r="K9022" s="16" t="str">
        <x:v>0.6771726820203994</x:v>
      </x:c>
      <x:c r="L9022" s="2" t="str">
        <x:v>238.66666666666666</x:v>
      </x:c>
      <x:c r="M9022" s="23" t="str">
        <x:v>0.0</x:v>
      </x:c>
      <x:c r="N9022" s="23" t="str">
        <x:v>42972.0</x:v>
      </x:c>
      <x:c r="O9022" s="2" t="str">
        <x:v>原始聚合</x:v>
      </x:c>
    </x:row>
    <x:row r="9023">
      <x:c r="A9023" s="2" t="str">
        <x:v>1662880095</x:v>
      </x:c>
      <x:c r="B9023" s="2" t="str">
        <x:v>C007</x:v>
      </x:c>
      <x:c r="C9023" s="14" t="str">
        <x:v>6</x:v>
      </x:c>
      <x:c r="D9023" s="16" t="str">
        <x:v>0.6104249742296007</x:v>
      </x:c>
      <x:c r="E9023" s="16" t="str">
        <x:v>0.5124485810597738</x:v>
      </x:c>
      <x:c r="F9023" s="2" t="str">
        <x:v>512</x:v>
      </x:c>
      <x:c r="G9023" s="2" t="str">
        <x:v>262.37367350260416</x:v>
      </x:c>
      <x:c r="H9023" s="23" t="str">
        <x:v>12.1</x:v>
      </x:c>
      <x:c r="I9023" s="2" t="str">
        <x:v>192</x:v>
      </x:c>
      <x:c r="J9023" s="2" t="str">
        <x:v>117.20159505208333</x:v>
      </x:c>
      <x:c r="K9023" s="16" t="str">
        <x:v>0.6104249742296007</x:v>
      </x:c>
      <x:c r="L9023" s="2" t="str">
        <x:v>378.25</x:v>
      </x:c>
      <x:c r="M9023" s="23" t="str">
        <x:v>0.0</x:v>
      </x:c>
      <x:c r="N9023" s="23" t="str">
        <x:v>50851.5</x:v>
      </x:c>
      <x:c r="O9023" s="2" t="str">
        <x:v>原始聚合</x:v>
      </x:c>
    </x:row>
    <x:row r="9024">
      <x:c r="A9024" s="2" t="str">
        <x:v>1662880152</x:v>
      </x:c>
      <x:c r="B9024" s="2" t="str">
        <x:v>C007</x:v>
      </x:c>
      <x:c r="C9024" s="14" t="str">
        <x:v>6</x:v>
      </x:c>
      <x:c r="D9024" s="16" t="str">
        <x:v>0.6381535847981771</x:v>
      </x:c>
      <x:c r="E9024" s="16" t="str">
        <x:v>0.5119874030351639</x:v>
      </x:c>
      <x:c r="F9024" s="2" t="str">
        <x:v>512</x:v>
      </x:c>
      <x:c r="G9024" s="2" t="str">
        <x:v>262.1375503540039</x:v>
      </x:c>
      <x:c r="H9024" s="23" t="str">
        <x:v>25.7</x:v>
      </x:c>
      <x:c r="I9024" s="2" t="str">
        <x:v>192</x:v>
      </x:c>
      <x:c r="J9024" s="2" t="str">
        <x:v>122.52548828125</x:v>
      </x:c>
      <x:c r="K9024" s="16" t="str">
        <x:v>0.6381535847981771</x:v>
      </x:c>
      <x:c r="L9024" s="2" t="str">
        <x:v>550.0</x:v>
      </x:c>
      <x:c r="M9024" s="23" t="str">
        <x:v>39419.0</x:v>
      </x:c>
      <x:c r="N9024" s="23" t="str">
        <x:v>122446.5</x:v>
      </x:c>
      <x:c r="O9024" s="2" t="str">
        <x:v>原始聚合</x:v>
      </x:c>
    </x:row>
    <x:row r="9025">
      <x:c r="A9025" s="2" t="str">
        <x:v>1662880209</x:v>
      </x:c>
      <x:c r="B9025" s="2" t="str">
        <x:v>C007</x:v>
      </x:c>
      <x:c r="C9025" s="14" t="str">
        <x:v>6</x:v>
      </x:c>
      <x:c r="D9025" s="16" t="str">
        <x:v>0.6024422539605034</x:v>
      </x:c>
      <x:c r="E9025" s="16" t="str">
        <x:v>0.5146240194638569</x:v>
      </x:c>
      <x:c r="F9025" s="2" t="str">
        <x:v>512</x:v>
      </x:c>
      <x:c r="G9025" s="2" t="str">
        <x:v>263.48749796549475</x:v>
      </x:c>
      <x:c r="H9025" s="23" t="str">
        <x:v>24.244444444444444</x:v>
      </x:c>
      <x:c r="I9025" s="2" t="str">
        <x:v>192</x:v>
      </x:c>
      <x:c r="J9025" s="2" t="str">
        <x:v>115.66891276041666</x:v>
      </x:c>
      <x:c r="K9025" s="16" t="str">
        <x:v>0.6024422539605034</x:v>
      </x:c>
      <x:c r="L9025" s="2" t="str">
        <x:v>451.0</x:v>
      </x:c>
      <x:c r="M9025" s="23" t="str">
        <x:v>0.0</x:v>
      </x:c>
      <x:c r="N9025" s="23" t="str">
        <x:v>104301.5</x:v>
      </x:c>
      <x:c r="O9025" s="2" t="str">
        <x:v>原始聚合</x:v>
      </x:c>
    </x:row>
    <x:row r="9026">
      <x:c r="A9026" s="2" t="str">
        <x:v>1662880266</x:v>
      </x:c>
      <x:c r="B9026" s="2" t="str">
        <x:v>C007</x:v>
      </x:c>
      <x:c r="C9026" s="14" t="str">
        <x:v>6</x:v>
      </x:c>
      <x:c r="D9026" s="16" t="str">
        <x:v>0.5205462985568576</x:v>
      </x:c>
      <x:c r="E9026" s="16" t="str">
        <x:v>0.5125736355781555</x:v>
      </x:c>
      <x:c r="F9026" s="2" t="str">
        <x:v>512</x:v>
      </x:c>
      <x:c r="G9026" s="2" t="str">
        <x:v>262.4377014160156</x:v>
      </x:c>
      <x:c r="H9026" s="23" t="str">
        <x:v>23.98888888888889</x:v>
      </x:c>
      <x:c r="I9026" s="2" t="str">
        <x:v>192</x:v>
      </x:c>
      <x:c r="J9026" s="2" t="str">
        <x:v>99.94488932291667</x:v>
      </x:c>
      <x:c r="K9026" s="16" t="str">
        <x:v>0.5205462985568576</x:v>
      </x:c>
      <x:c r="L9026" s="2" t="str">
        <x:v>2179.2</x:v>
      </x:c>
      <x:c r="M9026" s="23" t="str">
        <x:v>0.0</x:v>
      </x:c>
      <x:c r="N9026" s="23" t="str">
        <x:v>72310.0</x:v>
      </x:c>
      <x:c r="O9026" s="2" t="str">
        <x:v>原始聚合</x:v>
      </x:c>
    </x:row>
    <x:row r="9027">
      <x:c r="A9027" s="2" t="str">
        <x:v>1662880323</x:v>
      </x:c>
      <x:c r="B9027" s="2" t="str">
        <x:v>C007</x:v>
      </x:c>
      <x:c r="C9027" s="14" t="str">
        <x:v>6</x:v>
      </x:c>
      <x:c r="D9027" s="16" t="str">
        <x:v>0.653914557562934</x:v>
      </x:c>
      <x:c r="E9027" s="16" t="str">
        <x:v>0.5133340060710907</x:v>
      </x:c>
      <x:c r="F9027" s="2" t="str">
        <x:v>512</x:v>
      </x:c>
      <x:c r="G9027" s="2" t="str">
        <x:v>262.82701110839844</x:v>
      </x:c>
      <x:c r="H9027" s="23" t="str">
        <x:v>26.88888888888889</x:v>
      </x:c>
      <x:c r="I9027" s="2" t="str">
        <x:v>192</x:v>
      </x:c>
      <x:c r="J9027" s="2" t="str">
        <x:v>125.55159505208334</x:v>
      </x:c>
      <x:c r="K9027" s="16" t="str">
        <x:v>0.653914557562934</x:v>
      </x:c>
      <x:c r="L9027" s="2" t="str">
        <x:v>201.0</x:v>
      </x:c>
      <x:c r="M9027" s="23" t="str">
        <x:v>0.0</x:v>
      </x:c>
      <x:c r="N9027" s="23" t="str">
        <x:v>103172.0</x:v>
      </x:c>
      <x:c r="O9027" s="2" t="str">
        <x:v>原始聚合</x:v>
      </x:c>
    </x:row>
    <x:row r="9028">
      <x:c r="A9028" s="2" t="str">
        <x:v>1662880380</x:v>
      </x:c>
      <x:c r="B9028" s="2" t="str">
        <x:v>C007</x:v>
      </x:c>
      <x:c r="C9028" s="14" t="str">
        <x:v>6</x:v>
      </x:c>
      <x:c r="D9028" s="16" t="str">
        <x:v>0.5303197224934896</x:v>
      </x:c>
      <x:c r="E9028" s="16" t="str">
        <x:v>0.5143453816572825</x:v>
      </x:c>
      <x:c r="F9028" s="2" t="str">
        <x:v>512</x:v>
      </x:c>
      <x:c r="G9028" s="2" t="str">
        <x:v>263.34483540852864</x:v>
      </x:c>
      <x:c r="H9028" s="23" t="str">
        <x:v>21.155555555555555</x:v>
      </x:c>
      <x:c r="I9028" s="2" t="str">
        <x:v>192</x:v>
      </x:c>
      <x:c r="J9028" s="2" t="str">
        <x:v>101.82138671874999</x:v>
      </x:c>
      <x:c r="K9028" s="16" t="str">
        <x:v>0.5303197224934896</x:v>
      </x:c>
      <x:c r="L9028" s="2" t="str">
        <x:v>285.0</x:v>
      </x:c>
      <x:c r="M9028" s="23" t="str">
        <x:v>0.0</x:v>
      </x:c>
      <x:c r="N9028" s="23" t="str">
        <x:v>66066.0</x:v>
      </x:c>
      <x:c r="O9028" s="2" t="str">
        <x:v>原始聚合</x:v>
      </x:c>
    </x:row>
    <x:row r="9029">
      <x:c r="A9029" s="2" t="str">
        <x:v>1662880437</x:v>
      </x:c>
      <x:c r="B9029" s="2" t="str">
        <x:v>C007</x:v>
      </x:c>
      <x:c r="C9029" s="14" t="str">
        <x:v>6</x:v>
      </x:c>
      <x:c r="D9029" s="16" t="str">
        <x:v>0.6035090128580729</x:v>
      </x:c>
      <x:c r="E9029" s="16" t="str">
        <x:v>0.51392153998216</x:v>
      </x:c>
      <x:c r="F9029" s="2" t="str">
        <x:v>512</x:v>
      </x:c>
      <x:c r="G9029" s="2" t="str">
        <x:v>263.1278284708659</x:v>
      </x:c>
      <x:c r="H9029" s="23" t="str">
        <x:v>16.677777777777777</x:v>
      </x:c>
      <x:c r="I9029" s="2" t="str">
        <x:v>192</x:v>
      </x:c>
      <x:c r="J9029" s="2" t="str">
        <x:v>115.87373046875</x:v>
      </x:c>
      <x:c r="K9029" s="16" t="str">
        <x:v>0.6035090128580729</x:v>
      </x:c>
      <x:c r="L9029" s="2" t="str">
        <x:v>248.75</x:v>
      </x:c>
      <x:c r="M9029" s="23" t="str">
        <x:v>0.0</x:v>
      </x:c>
      <x:c r="N9029" s="23" t="str">
        <x:v>86565.5</x:v>
      </x:c>
      <x:c r="O9029" s="2" t="str">
        <x:v>原始聚合</x:v>
      </x:c>
    </x:row>
    <x:row r="9030">
      <x:c r="A9030" s="2" t="str">
        <x:v>1662880494</x:v>
      </x:c>
      <x:c r="B9030" s="2" t="str">
        <x:v>C007</x:v>
      </x:c>
      <x:c r="C9030" s="14" t="str">
        <x:v>6</x:v>
      </x:c>
      <x:c r="D9030" s="16" t="str">
        <x:v>0.5808666653103298</x:v>
      </x:c>
      <x:c r="E9030" s="16" t="str">
        <x:v>0.5178676704565685</x:v>
      </x:c>
      <x:c r="F9030" s="2" t="str">
        <x:v>512</x:v>
      </x:c>
      <x:c r="G9030" s="2" t="str">
        <x:v>265.14824727376305</x:v>
      </x:c>
      <x:c r="H9030" s="23" t="str">
        <x:v>14.988888888888889</x:v>
      </x:c>
      <x:c r="I9030" s="2" t="str">
        <x:v>192</x:v>
      </x:c>
      <x:c r="J9030" s="2" t="str">
        <x:v>111.52639973958333</x:v>
      </x:c>
      <x:c r="K9030" s="16" t="str">
        <x:v>0.5808666653103298</x:v>
      </x:c>
      <x:c r="L9030" s="2" t="str">
        <x:v>200.33333333333334</x:v>
      </x:c>
      <x:c r="M9030" s="23" t="str">
        <x:v>0.0</x:v>
      </x:c>
      <x:c r="N9030" s="23" t="str">
        <x:v>51164.0</x:v>
      </x:c>
      <x:c r="O9030" s="2" t="str">
        <x:v>原始聚合</x:v>
      </x:c>
    </x:row>
    <x:row r="9031">
      <x:c r="A9031" s="2" t="str">
        <x:v>1662880551</x:v>
      </x:c>
      <x:c r="B9031" s="2" t="str">
        <x:v>C007</x:v>
      </x:c>
      <x:c r="C9031" s="14" t="str">
        <x:v>6</x:v>
      </x:c>
      <x:c r="D9031" s="16" t="str">
        <x:v>0.6555116441514757</x:v>
      </x:c>
      <x:c r="E9031" s="16" t="str">
        <x:v>0.5192693382501602</x:v>
      </x:c>
      <x:c r="F9031" s="2" t="str">
        <x:v>512</x:v>
      </x:c>
      <x:c r="G9031" s="2" t="str">
        <x:v>265.865901184082</x:v>
      </x:c>
      <x:c r="H9031" s="23" t="str">
        <x:v>11.200000000000001</x:v>
      </x:c>
      <x:c r="I9031" s="2" t="str">
        <x:v>192</x:v>
      </x:c>
      <x:c r="J9031" s="2" t="str">
        <x:v>125.85823567708333</x:v>
      </x:c>
      <x:c r="K9031" s="16" t="str">
        <x:v>0.6555116441514757</x:v>
      </x:c>
      <x:c r="L9031" s="2" t="str">
        <x:v>136.0</x:v>
      </x:c>
      <x:c r="M9031" s="23" t="str">
        <x:v>0.0</x:v>
      </x:c>
      <x:c r="N9031" s="23" t="str">
        <x:v>47587.0</x:v>
      </x:c>
      <x:c r="O9031" s="2" t="str">
        <x:v>原始聚合</x:v>
      </x:c>
    </x:row>
    <x:row r="9032">
      <x:c r="A9032" s="2" t="str">
        <x:v>1662880608</x:v>
      </x:c>
      <x:c r="B9032" s="2" t="str">
        <x:v>C007</x:v>
      </x:c>
      <x:c r="C9032" s="14" t="str">
        <x:v>6</x:v>
      </x:c>
      <x:c r="D9032" s="16" t="str">
        <x:v>0.6288887871636285</x:v>
      </x:c>
      <x:c r="E9032" s="16" t="str">
        <x:v>0.5205427199602127</x:v>
      </x:c>
      <x:c r="F9032" s="2" t="str">
        <x:v>512</x:v>
      </x:c>
      <x:c r="G9032" s="2" t="str">
        <x:v>266.5178726196289</x:v>
      </x:c>
      <x:c r="H9032" s="23" t="str">
        <x:v>15.577777777777778</x:v>
      </x:c>
      <x:c r="I9032" s="2" t="str">
        <x:v>192</x:v>
      </x:c>
      <x:c r="J9032" s="2" t="str">
        <x:v>120.74664713541667</x:v>
      </x:c>
      <x:c r="K9032" s="16" t="str">
        <x:v>0.6288887871636285</x:v>
      </x:c>
      <x:c r="L9032" s="2" t="str">
        <x:v>150.5</x:v>
      </x:c>
      <x:c r="M9032" s="23" t="str">
        <x:v>0.0</x:v>
      </x:c>
      <x:c r="N9032" s="23" t="str">
        <x:v>58530.0</x:v>
      </x:c>
      <x:c r="O9032" s="2" t="str">
        <x:v>原始聚合</x:v>
      </x:c>
    </x:row>
    <x:row r="9033">
      <x:c r="A9033" s="2" t="str">
        <x:v>1662880665</x:v>
      </x:c>
      <x:c r="B9033" s="2" t="str">
        <x:v>C007</x:v>
      </x:c>
      <x:c r="C9033" s="14" t="str">
        <x:v>6</x:v>
      </x:c>
      <x:c r="D9033" s="16" t="str">
        <x:v>0.5998370700412327</x:v>
      </x:c>
      <x:c r="E9033" s="16" t="str">
        <x:v>0.5194107562303543</x:v>
      </x:c>
      <x:c r="F9033" s="2" t="str">
        <x:v>512</x:v>
      </x:c>
      <x:c r="G9033" s="2" t="str">
        <x:v>265.9383071899414</x:v>
      </x:c>
      <x:c r="H9033" s="23" t="str">
        <x:v>2.933333333333333</x:v>
      </x:c>
      <x:c r="I9033" s="2" t="str">
        <x:v>192</x:v>
      </x:c>
      <x:c r="J9033" s="2" t="str">
        <x:v>115.16871744791666</x:v>
      </x:c>
      <x:c r="K9033" s="16" t="str">
        <x:v>0.5998370700412327</x:v>
      </x:c>
      <x:c r="L9033" s="2" t="str">
        <x:v>185.33333333333334</x:v>
      </x:c>
      <x:c r="M9033" s="23" t="str">
        <x:v>0.0</x:v>
      </x:c>
      <x:c r="N9033" s="23" t="str">
        <x:v>45929.0</x:v>
      </x:c>
      <x:c r="O9033" s="2" t="str">
        <x:v>原始聚合</x:v>
      </x:c>
    </x:row>
    <x:row r="9034">
      <x:c r="A9034" s="2" t="str">
        <x:v>1662880722</x:v>
      </x:c>
      <x:c r="B9034" s="2" t="str">
        <x:v>C007</x:v>
      </x:c>
      <x:c r="C9034" s="14" t="str">
        <x:v>6</x:v>
      </x:c>
      <x:c r="D9034" s="16" t="str">
        <x:v>0.6129199557834202</x:v>
      </x:c>
      <x:c r="E9034" s="16" t="str">
        <x:v>0.51863953769207</x:v>
      </x:c>
      <x:c r="F9034" s="2" t="str">
        <x:v>512</x:v>
      </x:c>
      <x:c r="G9034" s="2" t="str">
        <x:v>265.54344329833987</x:v>
      </x:c>
      <x:c r="H9034" s="23" t="str">
        <x:v>5.51111111111111</x:v>
      </x:c>
      <x:c r="I9034" s="2" t="str">
        <x:v>192</x:v>
      </x:c>
      <x:c r="J9034" s="2" t="str">
        <x:v>117.68063151041667</x:v>
      </x:c>
      <x:c r="K9034" s="16" t="str">
        <x:v>0.6129199557834202</x:v>
      </x:c>
      <x:c r="L9034" s="2" t="str">
        <x:v>366.0</x:v>
      </x:c>
      <x:c r="M9034" s="23" t="str">
        <x:v>0.0</x:v>
      </x:c>
      <x:c r="N9034" s="23" t="str">
        <x:v>29789.0</x:v>
      </x:c>
      <x:c r="O9034" s="2" t="str">
        <x:v>原始聚合</x:v>
      </x:c>
    </x:row>
    <x:row r="9035">
      <x:c r="A9035" s="2" t="str">
        <x:v>1662880779</x:v>
      </x:c>
      <x:c r="B9035" s="2" t="str">
        <x:v>C007</x:v>
      </x:c>
      <x:c r="C9035" s="14" t="str">
        <x:v>6</x:v>
      </x:c>
      <x:c r="D9035" s="16" t="str">
        <x:v>0.6322525024414062</x:v>
      </x:c>
      <x:c r="E9035" s="16" t="str">
        <x:v>0.5139424622058868</x:v>
      </x:c>
      <x:c r="F9035" s="2" t="str">
        <x:v>512</x:v>
      </x:c>
      <x:c r="G9035" s="2" t="str">
        <x:v>263.13854064941404</x:v>
      </x:c>
      <x:c r="H9035" s="23" t="str">
        <x:v>7.222222222222221</x:v>
      </x:c>
      <x:c r="I9035" s="2" t="str">
        <x:v>192</x:v>
      </x:c>
      <x:c r="J9035" s="2" t="str">
        <x:v>121.39248046875</x:v>
      </x:c>
      <x:c r="K9035" s="16" t="str">
        <x:v>0.6322525024414062</x:v>
      </x:c>
      <x:c r="L9035" s="2" t="str">
        <x:v>259.0</x:v>
      </x:c>
      <x:c r="M9035" s="23" t="str">
        <x:v>0.0</x:v>
      </x:c>
      <x:c r="N9035" s="23" t="str">
        <x:v>34694.0</x:v>
      </x:c>
      <x:c r="O9035" s="2" t="str">
        <x:v>原始聚合</x:v>
      </x:c>
    </x:row>
    <x:row r="9036">
      <x:c r="A9036" s="2" t="str">
        <x:v>1662880836</x:v>
      </x:c>
      <x:c r="B9036" s="2" t="str">
        <x:v>C007</x:v>
      </x:c>
      <x:c r="C9036" s="14" t="str">
        <x:v>6</x:v>
      </x:c>
      <x:c r="D9036" s="16" t="str">
        <x:v>0.5937715318467882</x:v>
      </x:c>
      <x:c r="E9036" s="16" t="str">
        <x:v>0.5141234417756398</x:v>
      </x:c>
      <x:c r="F9036" s="2" t="str">
        <x:v>512</x:v>
      </x:c>
      <x:c r="G9036" s="2" t="str">
        <x:v>263.2312021891276</x:v>
      </x:c>
      <x:c r="H9036" s="23" t="str">
        <x:v>8.3</x:v>
      </x:c>
      <x:c r="I9036" s="2" t="str">
        <x:v>192</x:v>
      </x:c>
      <x:c r="J9036" s="2" t="str">
        <x:v>114.00413411458334</x:v>
      </x:c>
      <x:c r="K9036" s="16" t="str">
        <x:v>0.5937715318467882</x:v>
      </x:c>
      <x:c r="L9036" s="2" t="str">
        <x:v>226.75</x:v>
      </x:c>
      <x:c r="M9036" s="23" t="str">
        <x:v>0.0</x:v>
      </x:c>
      <x:c r="N9036" s="23" t="str">
        <x:v>24462.0</x:v>
      </x:c>
      <x:c r="O9036" s="2" t="str">
        <x:v>原始聚合</x:v>
      </x:c>
    </x:row>
    <x:row r="9037">
      <x:c r="A9037" s="2" t="str">
        <x:v>1662880893</x:v>
      </x:c>
      <x:c r="B9037" s="2" t="str">
        <x:v>C007</x:v>
      </x:c>
      <x:c r="C9037" s="14" t="str">
        <x:v>6</x:v>
      </x:c>
      <x:c r="D9037" s="16" t="str">
        <x:v>0.5812840779622396</x:v>
      </x:c>
      <x:c r="E9037" s="16" t="str">
        <x:v>0.5172943542400995</x:v>
      </x:c>
      <x:c r="F9037" s="2" t="str">
        <x:v>512</x:v>
      </x:c>
      <x:c r="G9037" s="2" t="str">
        <x:v>264.85470937093095</x:v>
      </x:c>
      <x:c r="H9037" s="23" t="str">
        <x:v>8.633333333333335</x:v>
      </x:c>
      <x:c r="I9037" s="2" t="str">
        <x:v>192</x:v>
      </x:c>
      <x:c r="J9037" s="2" t="str">
        <x:v>111.60654296875</x:v>
      </x:c>
      <x:c r="K9037" s="16" t="str">
        <x:v>0.5812840779622396</x:v>
      </x:c>
      <x:c r="L9037" s="2" t="str">
        <x:v>197.0</x:v>
      </x:c>
      <x:c r="M9037" s="23" t="str">
        <x:v>0.0</x:v>
      </x:c>
      <x:c r="N9037" s="23" t="str">
        <x:v>37373.0</x:v>
      </x:c>
      <x:c r="O9037" s="2" t="str">
        <x:v>原始聚合</x:v>
      </x:c>
    </x:row>
    <x:row r="9038">
      <x:c r="A9038" s="2" t="str">
        <x:v>1662880950</x:v>
      </x:c>
      <x:c r="B9038" s="2" t="str">
        <x:v>C007</x:v>
      </x:c>
      <x:c r="C9038" s="14" t="str">
        <x:v>6</x:v>
      </x:c>
      <x:c r="D9038" s="16" t="str">
        <x:v>0.666269768608941</x:v>
      </x:c>
      <x:c r="E9038" s="16" t="str">
        <x:v>0.5212600270907084</x:v>
      </x:c>
      <x:c r="F9038" s="2" t="str">
        <x:v>512</x:v>
      </x:c>
      <x:c r="G9038" s="2" t="str">
        <x:v>266.8851338704427</x:v>
      </x:c>
      <x:c r="H9038" s="23" t="str">
        <x:v>7.644444444444445</x:v>
      </x:c>
      <x:c r="I9038" s="2" t="str">
        <x:v>192</x:v>
      </x:c>
      <x:c r="J9038" s="2" t="str">
        <x:v>127.92379557291667</x:v>
      </x:c>
      <x:c r="K9038" s="16" t="str">
        <x:v>0.666269768608941</x:v>
      </x:c>
      <x:c r="L9038" s="2" t="str">
        <x:v>165.0</x:v>
      </x:c>
      <x:c r="M9038" s="23" t="str">
        <x:v>0.0</x:v>
      </x:c>
      <x:c r="N9038" s="23" t="str">
        <x:v>42638.0</x:v>
      </x:c>
      <x:c r="O9038" s="2" t="str">
        <x:v>原始聚合</x:v>
      </x:c>
    </x:row>
    <x:row r="9039">
      <x:c r="A9039" s="2" t="str">
        <x:v>1662881007</x:v>
      </x:c>
      <x:c r="B9039" s="2" t="str">
        <x:v>C007</x:v>
      </x:c>
      <x:c r="C9039" s="14" t="str">
        <x:v>6</x:v>
      </x:c>
      <x:c r="D9039" s="16" t="str">
        <x:v>0.6008885701497396</x:v>
      </x:c>
      <x:c r="E9039" s="16" t="str">
        <x:v>0.5231921086708704</x:v>
      </x:c>
      <x:c r="F9039" s="2" t="str">
        <x:v>512</x:v>
      </x:c>
      <x:c r="G9039" s="2" t="str">
        <x:v>267.87435963948565</x:v>
      </x:c>
      <x:c r="H9039" s="23" t="str">
        <x:v>18.0</x:v>
      </x:c>
      <x:c r="I9039" s="2" t="str">
        <x:v>192</x:v>
      </x:c>
      <x:c r="J9039" s="2" t="str">
        <x:v>115.37060546875</x:v>
      </x:c>
      <x:c r="K9039" s="16" t="str">
        <x:v>0.6008885701497396</x:v>
      </x:c>
      <x:c r="L9039" s="2" t="str">
        <x:v>246.0</x:v>
      </x:c>
      <x:c r="M9039" s="23" t="str">
        <x:v>0.0</x:v>
      </x:c>
      <x:c r="N9039" s="23" t="str">
        <x:v>54975.5</x:v>
      </x:c>
      <x:c r="O9039" s="2" t="str">
        <x:v>原始聚合</x:v>
      </x:c>
    </x:row>
    <x:row r="9040">
      <x:c r="A9040" s="2" t="str">
        <x:v>1662881064</x:v>
      </x:c>
      <x:c r="B9040" s="2" t="str">
        <x:v>C007</x:v>
      </x:c>
      <x:c r="C9040" s="14" t="str">
        <x:v>6</x:v>
      </x:c>
      <x:c r="D9040" s="16" t="str">
        <x:v>0.5581815931532118</x:v>
      </x:c>
      <x:c r="E9040" s="16" t="str">
        <x:v>0.5270352353652319</x:v>
      </x:c>
      <x:c r="F9040" s="2" t="str">
        <x:v>512</x:v>
      </x:c>
      <x:c r="G9040" s="2" t="str">
        <x:v>269.8420405069987</x:v>
      </x:c>
      <x:c r="H9040" s="23" t="str">
        <x:v>15.222222222222221</x:v>
      </x:c>
      <x:c r="I9040" s="2" t="str">
        <x:v>192</x:v>
      </x:c>
      <x:c r="J9040" s="2" t="str">
        <x:v>107.17086588541667</x:v>
      </x:c>
      <x:c r="K9040" s="16" t="str">
        <x:v>0.5581815931532118</x:v>
      </x:c>
      <x:c r="L9040" s="2" t="str">
        <x:v>310.3333333333333</x:v>
      </x:c>
      <x:c r="M9040" s="23" t="str">
        <x:v>0.0</x:v>
      </x:c>
      <x:c r="N9040" s="23" t="str">
        <x:v>71840.5</x:v>
      </x:c>
      <x:c r="O9040" s="2" t="str">
        <x:v>原始聚合</x:v>
      </x:c>
    </x:row>
    <x:row r="9041">
      <x:c r="A9041" s="2" t="str">
        <x:v>1662881121</x:v>
      </x:c>
      <x:c r="B9041" s="2" t="str">
        <x:v>C007</x:v>
      </x:c>
      <x:c r="C9041" s="14" t="str">
        <x:v>5</x:v>
      </x:c>
      <x:c r="D9041" s="16" t="str">
        <x:v>0.4906119753917058</x:v>
      </x:c>
      <x:c r="E9041" s="16" t="str">
        <x:v>0.4906119753917058</x:v>
      </x:c>
      <x:c r="F9041" s="2" t="str">
        <x:v>512</x:v>
      </x:c>
      <x:c r="G9041" s="2" t="str">
        <x:v>251.19333140055338</x:v>
      </x:c>
      <x:c r="H9041" s="23" t="str">
        <x:v>14.466666666666665</x:v>
      </x:c>
      <x:c r="I9041" s="2" t="str">
        <x:v>192</x:v>
      </x:c>
      <x:c r="J9041" s="2" t="str">
        <x:v>84.56749674479167</x:v>
      </x:c>
      <x:c r="K9041" s="16" t="str">
        <x:v>0.4404557122124566</x:v>
      </x:c>
      <x:c r="L9041" s="2" t="str">
        <x:v>254.33333333333334</x:v>
      </x:c>
      <x:c r="M9041" s="23" t="str">
        <x:v>89652.0</x:v>
      </x:c>
      <x:c r="N9041" s="23" t="str">
        <x:v>68003.0</x:v>
      </x:c>
      <x:c r="O9041" s="2" t="str">
        <x:v>原始聚合</x:v>
      </x:c>
    </x:row>
    <x:row r="9042">
      <x:c r="A9042" s="2" t="str">
        <x:v>1662881178</x:v>
      </x:c>
      <x:c r="B9042" s="2" t="str">
        <x:v>C007</x:v>
      </x:c>
      <x:c r="C9042" s="14" t="str">
        <x:v>5</x:v>
      </x:c>
      <x:c r="D9042" s="16" t="str">
        <x:v>0.5256641617527715</x:v>
      </x:c>
      <x:c r="E9042" s="16" t="str">
        <x:v>0.5256641617527715</x:v>
      </x:c>
      <x:c r="F9042" s="2" t="str">
        <x:v>512</x:v>
      </x:c>
      <x:c r="G9042" s="2" t="str">
        <x:v>269.140050817419</x:v>
      </x:c>
      <x:c r="H9042" s="23" t="str">
        <x:v>17.36</x:v>
      </x:c>
      <x:c r="I9042" s="2" t="str">
        <x:v>192</x:v>
      </x:c>
      <x:c r="J9042" s="2" t="str">
        <x:v>97.00655924479167</x:v>
      </x:c>
      <x:c r="K9042" s="16" t="str">
        <x:v>0.5052424960666233</x:v>
      </x:c>
      <x:c r="L9042" s="2" t="str">
        <x:v>219.66666666666666</x:v>
      </x:c>
      <x:c r="M9042" s="23" t="str">
        <x:v>0.0</x:v>
      </x:c>
      <x:c r="N9042" s="23" t="str">
        <x:v>54198.5</x:v>
      </x:c>
      <x:c r="O9042" s="2" t="str">
        <x:v>原始聚合</x:v>
      </x:c>
    </x:row>
    <x:row r="9043">
      <x:c r="A9043" s="2" t="str">
        <x:v>1662881235</x:v>
      </x:c>
      <x:c r="B9043" s="2" t="str">
        <x:v>C007</x:v>
      </x:c>
      <x:c r="C9043" s="14" t="str">
        <x:v>5</x:v>
      </x:c>
      <x:c r="D9043" s="16" t="str">
        <x:v>0.5263476890546304</x:v>
      </x:c>
      <x:c r="E9043" s="16" t="str">
        <x:v>0.5263476890546304</x:v>
      </x:c>
      <x:c r="F9043" s="2" t="str">
        <x:v>512</x:v>
      </x:c>
      <x:c r="G9043" s="2" t="str">
        <x:v>269.49001679597075</x:v>
      </x:c>
      <x:c r="H9043" s="23" t="str">
        <x:v>19.52</x:v>
      </x:c>
      <x:c r="I9043" s="2" t="str">
        <x:v>192</x:v>
      </x:c>
      <x:c r="J9043" s="2" t="str">
        <x:v>97.238134765625</x:v>
      </x:c>
      <x:c r="K9043" s="16" t="str">
        <x:v>0.5064486185709636</x:v>
      </x:c>
      <x:c r="L9043" s="2" t="str">
        <x:v>218.66666666666666</x:v>
      </x:c>
      <x:c r="M9043" s="23" t="str">
        <x:v>0.0</x:v>
      </x:c>
      <x:c r="N9043" s="23" t="str">
        <x:v>89138.5</x:v>
      </x:c>
      <x:c r="O9043" s="2" t="str">
        <x:v>原始聚合</x:v>
      </x:c>
    </x:row>
    <x:row r="9044">
      <x:c r="A9044" s="2" t="str">
        <x:v>1662881292</x:v>
      </x:c>
      <x:c r="B9044" s="2" t="str">
        <x:v>C007</x:v>
      </x:c>
      <x:c r="C9044" s="14" t="str">
        <x:v>5</x:v>
      </x:c>
      <x:c r="D9044" s="16" t="str">
        <x:v>0.5727690802680122</x:v>
      </x:c>
      <x:c r="E9044" s="16" t="str">
        <x:v>0.5259844175091496</x:v>
      </x:c>
      <x:c r="F9044" s="2" t="str">
        <x:v>512</x:v>
      </x:c>
      <x:c r="G9044" s="2" t="str">
        <x:v>269.3040217646846</x:v>
      </x:c>
      <x:c r="H9044" s="23" t="str">
        <x:v>16.04</x:v>
      </x:c>
      <x:c r="I9044" s="2" t="str">
        <x:v>192</x:v>
      </x:c>
      <x:c r="J9044" s="2" t="str">
        <x:v>109.97166341145834</x:v>
      </x:c>
      <x:c r="K9044" s="16" t="str">
        <x:v>0.5727690802680122</x:v>
      </x:c>
      <x:c r="L9044" s="2" t="str">
        <x:v>150.0</x:v>
      </x:c>
      <x:c r="M9044" s="23" t="str">
        <x:v>0.0</x:v>
      </x:c>
      <x:c r="N9044" s="23" t="str">
        <x:v>33556.0</x:v>
      </x:c>
      <x:c r="O9044" s="2" t="str">
        <x:v>原始聚合</x:v>
      </x:c>
    </x:row>
    <x:row r="9045">
      <x:c r="A9045" s="2" t="str">
        <x:v>1662881349</x:v>
      </x:c>
      <x:c r="B9045" s="2" t="str">
        <x:v>C007</x:v>
      </x:c>
      <x:c r="C9045" s="14" t="str">
        <x:v>5</x:v>
      </x:c>
      <x:c r="D9045" s="16" t="str">
        <x:v>0.6192442999945746</x:v>
      </x:c>
      <x:c r="E9045" s="16" t="str">
        <x:v>0.5265175071027544</x:v>
      </x:c>
      <x:c r="F9045" s="2" t="str">
        <x:v>512</x:v>
      </x:c>
      <x:c r="G9045" s="2" t="str">
        <x:v>269.57696363661023</x:v>
      </x:c>
      <x:c r="H9045" s="23" t="str">
        <x:v>6.960000000000001</x:v>
      </x:c>
      <x:c r="I9045" s="2" t="str">
        <x:v>192</x:v>
      </x:c>
      <x:c r="J9045" s="2" t="str">
        <x:v>118.89490559895833</x:v>
      </x:c>
      <x:c r="K9045" s="16" t="str">
        <x:v>0.6192442999945746</x:v>
      </x:c>
      <x:c r="L9045" s="2" t="str">
        <x:v>133.0</x:v>
      </x:c>
      <x:c r="M9045" s="23" t="str">
        <x:v>0.0</x:v>
      </x:c>
      <x:c r="N9045" s="23" t="str">
        <x:v>47185.0</x:v>
      </x:c>
      <x:c r="O9045" s="2" t="str">
        <x:v>原始聚合</x:v>
      </x:c>
    </x:row>
    <x:row r="9046">
      <x:c r="A9046" s="2" t="str">
        <x:v>1662881406</x:v>
      </x:c>
      <x:c r="B9046" s="2" t="str">
        <x:v>C007</x:v>
      </x:c>
      <x:c r="C9046" s="14" t="str">
        <x:v>5</x:v>
      </x:c>
      <x:c r="D9046" s="16" t="str">
        <x:v>0.5378915574815538</x:v>
      </x:c>
      <x:c r="E9046" s="16" t="str">
        <x:v>0.5269437619933375</x:v>
      </x:c>
      <x:c r="F9046" s="2" t="str">
        <x:v>512</x:v>
      </x:c>
      <x:c r="G9046" s="2" t="str">
        <x:v>269.7952061405888</x:v>
      </x:c>
      <x:c r="H9046" s="23" t="str">
        <x:v>17.813333333333333</x:v>
      </x:c>
      <x:c r="I9046" s="2" t="str">
        <x:v>192</x:v>
      </x:c>
      <x:c r="J9046" s="2" t="str">
        <x:v>103.27517903645833</x:v>
      </x:c>
      <x:c r="K9046" s="16" t="str">
        <x:v>0.5378915574815538</x:v>
      </x:c>
      <x:c r="L9046" s="2" t="str">
        <x:v>215.0</x:v>
      </x:c>
      <x:c r="M9046" s="23" t="str">
        <x:v>0.0</x:v>
      </x:c>
      <x:c r="N9046" s="23" t="str">
        <x:v>67188.5</x:v>
      </x:c>
      <x:c r="O9046" s="2" t="str">
        <x:v>原始聚合</x:v>
      </x:c>
    </x:row>
    <x:row r="9047">
      <x:c r="A9047" s="2" t="str">
        <x:v>1662881463</x:v>
      </x:c>
      <x:c r="B9047" s="2" t="str">
        <x:v>C007</x:v>
      </x:c>
      <x:c r="C9047" s="14" t="str">
        <x:v>5</x:v>
      </x:c>
      <x:c r="D9047" s="16" t="str">
        <x:v>0.5490487840440538</x:v>
      </x:c>
      <x:c r="E9047" s="16" t="str">
        <x:v>0.5271973963137025</x:v>
      </x:c>
      <x:c r="F9047" s="2" t="str">
        <x:v>512</x:v>
      </x:c>
      <x:c r="G9047" s="2" t="str">
        <x:v>269.9250669126157</x:v>
      </x:c>
      <x:c r="H9047" s="23" t="str">
        <x:v>11.586666666666664</x:v>
      </x:c>
      <x:c r="I9047" s="2" t="str">
        <x:v>192</x:v>
      </x:c>
      <x:c r="J9047" s="2" t="str">
        <x:v>105.41736653645833</x:v>
      </x:c>
      <x:c r="K9047" s="16" t="str">
        <x:v>0.5490487840440538</x:v>
      </x:c>
      <x:c r="L9047" s="2" t="str">
        <x:v>345.0</x:v>
      </x:c>
      <x:c r="M9047" s="23" t="str">
        <x:v>0.0</x:v>
      </x:c>
      <x:c r="N9047" s="23" t="str">
        <x:v>50817.0</x:v>
      </x:c>
      <x:c r="O9047" s="2" t="str">
        <x:v>原始聚合</x:v>
      </x:c>
    </x:row>
    <x:row r="9048">
      <x:c r="A9048" s="2" t="str">
        <x:v>1662881520</x:v>
      </x:c>
      <x:c r="B9048" s="2" t="str">
        <x:v>C007</x:v>
      </x:c>
      <x:c r="C9048" s="14" t="str">
        <x:v>5</x:v>
      </x:c>
      <x:c r="D9048" s="16" t="str">
        <x:v>0.569725121392144</x:v>
      </x:c>
      <x:c r="E9048" s="16" t="str">
        <x:v>0.5272389849026998</x:v>
      </x:c>
      <x:c r="F9048" s="2" t="str">
        <x:v>512</x:v>
      </x:c>
      <x:c r="G9048" s="2" t="str">
        <x:v>269.9463602701823</x:v>
      </x:c>
      <x:c r="H9048" s="23" t="str">
        <x:v>10.4</x:v>
      </x:c>
      <x:c r="I9048" s="2" t="str">
        <x:v>192</x:v>
      </x:c>
      <x:c r="J9048" s="2" t="str">
        <x:v>109.38722330729166</x:v>
      </x:c>
      <x:c r="K9048" s="16" t="str">
        <x:v>0.569725121392144</x:v>
      </x:c>
      <x:c r="L9048" s="2" t="str">
        <x:v>166.0</x:v>
      </x:c>
      <x:c r="M9048" s="23" t="str">
        <x:v>0.0</x:v>
      </x:c>
      <x:c r="N9048" s="23" t="str">
        <x:v>31465.5</x:v>
      </x:c>
      <x:c r="O9048" s="2" t="str">
        <x:v>原始聚合</x:v>
      </x:c>
    </x:row>
    <x:row r="9049">
      <x:c r="A9049" s="2" t="str">
        <x:v>1662881577</x:v>
      </x:c>
      <x:c r="B9049" s="2" t="str">
        <x:v>C007</x:v>
      </x:c>
      <x:c r="C9049" s="14" t="str">
        <x:v>5</x:v>
      </x:c>
      <x:c r="D9049" s="16" t="str">
        <x:v>0.5372968037923177</x:v>
      </x:c>
      <x:c r="E9049" s="16" t="str">
        <x:v>0.5277424852053324</x:v>
      </x:c>
      <x:c r="F9049" s="2" t="str">
        <x:v>512</x:v>
      </x:c>
      <x:c r="G9049" s="2" t="str">
        <x:v>270.2041524251302</x:v>
      </x:c>
      <x:c r="H9049" s="23" t="str">
        <x:v>4.813333333333333</x:v>
      </x:c>
      <x:c r="I9049" s="2" t="str">
        <x:v>192</x:v>
      </x:c>
      <x:c r="J9049" s="2" t="str">
        <x:v>103.16098632812499</x:v>
      </x:c>
      <x:c r="K9049" s="16" t="str">
        <x:v>0.5372968037923177</x:v>
      </x:c>
      <x:c r="L9049" s="2" t="str">
        <x:v>254.0</x:v>
      </x:c>
      <x:c r="M9049" s="23" t="str">
        <x:v>0.0</x:v>
      </x:c>
      <x:c r="N9049" s="23" t="str">
        <x:v>23662.0</x:v>
      </x:c>
      <x:c r="O9049" s="2" t="str">
        <x:v>原始聚合</x:v>
      </x:c>
    </x:row>
    <x:row r="9050">
      <x:c r="A9050" s="2" t="str">
        <x:v>1662881634</x:v>
      </x:c>
      <x:c r="B9050" s="2" t="str">
        <x:v>C007</x:v>
      </x:c>
      <x:c r="C9050" s="14" t="str">
        <x:v>5</x:v>
      </x:c>
      <x:c r="D9050" s="16" t="str">
        <x:v>0.5268004889841432</x:v>
      </x:c>
      <x:c r="E9050" s="16" t="str">
        <x:v>0.5268004889841432</x:v>
      </x:c>
      <x:c r="F9050" s="2" t="str">
        <x:v>512</x:v>
      </x:c>
      <x:c r="G9050" s="2" t="str">
        <x:v>269.72185035988133</x:v>
      </x:c>
      <x:c r="H9050" s="23" t="str">
        <x:v>16.0</x:v>
      </x:c>
      <x:c r="I9050" s="2" t="str">
        <x:v>192</x:v>
      </x:c>
      <x:c r="J9050" s="2" t="str">
        <x:v>99.895361328125</x:v>
      </x:c>
      <x:c r="K9050" s="16" t="str">
        <x:v>0.5202883402506511</x:v>
      </x:c>
      <x:c r="L9050" s="2" t="str">
        <x:v>245.33333333333334</x:v>
      </x:c>
      <x:c r="M9050" s="23" t="str">
        <x:v>0.0</x:v>
      </x:c>
      <x:c r="N9050" s="23" t="str">
        <x:v>45054.0</x:v>
      </x:c>
      <x:c r="O9050" s="2" t="str">
        <x:v>原始聚合</x:v>
      </x:c>
    </x:row>
    <x:row r="9051">
      <x:c r="A9051" s="2" t="str">
        <x:v>1662881691</x:v>
      </x:c>
      <x:c r="B9051" s="2" t="str">
        <x:v>C007</x:v>
      </x:c>
      <x:c r="C9051" s="14" t="str">
        <x:v>5</x:v>
      </x:c>
      <x:c r="D9051" s="16" t="str">
        <x:v>0.5700201246473524</x:v>
      </x:c>
      <x:c r="E9051" s="16" t="str">
        <x:v>0.522085471285714</x:v>
      </x:c>
      <x:c r="F9051" s="2" t="str">
        <x:v>512</x:v>
      </x:c>
      <x:c r="G9051" s="2" t="str">
        <x:v>267.3077612982856</x:v>
      </x:c>
      <x:c r="H9051" s="23" t="str">
        <x:v>14.679999999999998</x:v>
      </x:c>
      <x:c r="I9051" s="2" t="str">
        <x:v>192</x:v>
      </x:c>
      <x:c r="J9051" s="2" t="str">
        <x:v>109.44386393229166</x:v>
      </x:c>
      <x:c r="K9051" s="16" t="str">
        <x:v>0.5700201246473524</x:v>
      </x:c>
      <x:c r="L9051" s="2" t="str">
        <x:v>147.0</x:v>
      </x:c>
      <x:c r="M9051" s="23" t="str">
        <x:v>0.0</x:v>
      </x:c>
      <x:c r="N9051" s="23" t="str">
        <x:v>51034.0</x:v>
      </x:c>
      <x:c r="O9051" s="2" t="str">
        <x:v>原始聚合</x:v>
      </x:c>
    </x:row>
    <x:row r="9052">
      <x:c r="A9052" s="2" t="str">
        <x:v>1662881748</x:v>
      </x:c>
      <x:c r="B9052" s="2" t="str">
        <x:v>C007</x:v>
      </x:c>
      <x:c r="C9052" s="14" t="str">
        <x:v>5</x:v>
      </x:c>
      <x:c r="D9052" s="16" t="str">
        <x:v>0.6401176452636719</x:v>
      </x:c>
      <x:c r="E9052" s="16" t="str">
        <x:v>0.517805830196098</x:v>
      </x:c>
      <x:c r="F9052" s="2" t="str">
        <x:v>512</x:v>
      </x:c>
      <x:c r="G9052" s="2" t="str">
        <x:v>265.1165850604022</x:v>
      </x:c>
      <x:c r="H9052" s="23" t="str">
        <x:v>0.0</x:v>
      </x:c>
      <x:c r="I9052" s="2" t="str">
        <x:v>192</x:v>
      </x:c>
      <x:c r="J9052" s="2" t="str">
        <x:v>122.902587890625</x:v>
      </x:c>
      <x:c r="K9052" s="16" t="str">
        <x:v>0.6401176452636719</x:v>
      </x:c>
      <x:c r="L9052" s="2" t="str">
        <x:v>0.0</x:v>
      </x:c>
      <x:c r="M9052" s="23" t="str">
        <x:v>0.0</x:v>
      </x:c>
      <x:c r="N9052" s="23" t="str">
        <x:v>0.0</x:v>
      </x:c>
      <x:c r="O9052" s="2" t="str">
        <x:v>原始聚合</x:v>
      </x:c>
    </x:row>
    <x:row r="9053">
      <x:c r="A9053" s="2" t="str">
        <x:v>1662881805</x:v>
      </x:c>
      <x:c r="B9053" s="2" t="str">
        <x:v>C007</x:v>
      </x:c>
      <x:c r="C9053" s="14" t="str">
        <x:v>5</x:v>
      </x:c>
      <x:c r="D9053" s="16" t="str">
        <x:v>0.5190259902565567</x:v>
      </x:c>
      <x:c r="E9053" s="16" t="str">
        <x:v>0.5190259902565567</x:v>
      </x:c>
      <x:c r="F9053" s="2" t="str">
        <x:v>512</x:v>
      </x:c>
      <x:c r="G9053" s="2" t="str">
        <x:v>265.74130701135704</x:v>
      </x:c>
      <x:c r="H9053" s="23" t="str">
        <x:v>0.6266666666666667</x:v>
      </x:c>
      <x:c r="I9053" s="2" t="str">
        <x:v>192</x:v>
      </x:c>
      <x:c r="J9053" s="2" t="str">
        <x:v>99.01476236979165</x:v>
      </x:c>
      <x:c r="K9053" s="16" t="str">
        <x:v>0.5157018873426649</x:v>
      </x:c>
      <x:c r="L9053" s="2" t="str">
        <x:v>260.0</x:v>
      </x:c>
      <x:c r="M9053" s="23" t="str">
        <x:v>0.0</x:v>
      </x:c>
      <x:c r="N9053" s="23" t="str">
        <x:v>0.0</x:v>
      </x:c>
      <x:c r="O9053" s="2" t="str">
        <x:v>原始聚合</x:v>
      </x:c>
    </x:row>
    <x:row r="9054">
      <x:c r="A9054" s="2" t="str">
        <x:v>1662881862</x:v>
      </x:c>
      <x:c r="B9054" s="2" t="str">
        <x:v>C007</x:v>
      </x:c>
      <x:c r="C9054" s="14" t="str">
        <x:v>5</x:v>
      </x:c>
      <x:c r="D9054" s="16" t="str">
        <x:v>0.518548231433939</x:v>
      </x:c>
      <x:c r="E9054" s="16" t="str">
        <x:v>0.518548231433939</x:v>
      </x:c>
      <x:c r="F9054" s="2" t="str">
        <x:v>512</x:v>
      </x:c>
      <x:c r="G9054" s="2" t="str">
        <x:v>265.4966944941768</x:v>
      </x:c>
      <x:c r="H9054" s="23" t="str">
        <x:v>19.346666666666668</x:v>
      </x:c>
      <x:c r="I9054" s="2" t="str">
        <x:v>192</x:v>
      </x:c>
      <x:c r="J9054" s="2" t="str">
        <x:v>99.12179361979166</x:v>
      </x:c>
      <x:c r="K9054" s="16" t="str">
        <x:v>0.5162593417697482</x:v>
      </x:c>
      <x:c r="L9054" s="2" t="str">
        <x:v>255.5</x:v>
      </x:c>
      <x:c r="M9054" s="23" t="str">
        <x:v>39231.0</x:v>
      </x:c>
      <x:c r="N9054" s="23" t="str">
        <x:v>73762.5</x:v>
      </x:c>
      <x:c r="O9054" s="2" t="str">
        <x:v>原始聚合</x:v>
      </x:c>
    </x:row>
    <x:row r="9055">
      <x:c r="A9055" s="2" t="str">
        <x:v>1662881919</x:v>
      </x:c>
      <x:c r="B9055" s="2" t="str">
        <x:v>C007</x:v>
      </x:c>
      <x:c r="C9055" s="14" t="str">
        <x:v>5</x:v>
      </x:c>
      <x:c r="D9055" s="16" t="str">
        <x:v>0.5332593282063801</x:v>
      </x:c>
      <x:c r="E9055" s="16" t="str">
        <x:v>0.5173301950648979</x:v>
      </x:c>
      <x:c r="F9055" s="2" t="str">
        <x:v>512</x:v>
      </x:c>
      <x:c r="G9055" s="2" t="str">
        <x:v>264.8730598732277</x:v>
      </x:c>
      <x:c r="H9055" s="23" t="str">
        <x:v>14.253333333333334</x:v>
      </x:c>
      <x:c r="I9055" s="2" t="str">
        <x:v>192</x:v>
      </x:c>
      <x:c r="J9055" s="2" t="str">
        <x:v>102.38579101562499</x:v>
      </x:c>
      <x:c r="K9055" s="16" t="str">
        <x:v>0.5332593282063801</x:v>
      </x:c>
      <x:c r="L9055" s="2" t="str">
        <x:v>247.0</x:v>
      </x:c>
      <x:c r="M9055" s="23" t="str">
        <x:v>0.0</x:v>
      </x:c>
      <x:c r="N9055" s="23" t="str">
        <x:v>42314.0</x:v>
      </x:c>
      <x:c r="O9055" s="2" t="str">
        <x:v>原始聚合</x:v>
      </x:c>
    </x:row>
    <x:row r="9056">
      <x:c r="A9056" s="2" t="str">
        <x:v>1662881976</x:v>
      </x:c>
      <x:c r="B9056" s="2" t="str">
        <x:v>C007</x:v>
      </x:c>
      <x:c r="C9056" s="14" t="str">
        <x:v>5</x:v>
      </x:c>
      <x:c r="D9056" s="16" t="str">
        <x:v>0.5200930337111155</x:v>
      </x:c>
      <x:c r="E9056" s="16" t="str">
        <x:v>0.5200930337111155</x:v>
      </x:c>
      <x:c r="F9056" s="2" t="str">
        <x:v>512</x:v>
      </x:c>
      <x:c r="G9056" s="2" t="str">
        <x:v>266.2876332600911</x:v>
      </x:c>
      <x:c r="H9056" s="23" t="str">
        <x:v>4.76</x:v>
      </x:c>
      <x:c r="I9056" s="2" t="str">
        <x:v>192</x:v>
      </x:c>
      <x:c r="J9056" s="2" t="str">
        <x:v>95.85382486979167</x:v>
      </x:c>
      <x:c r="K9056" s="16" t="str">
        <x:v>0.4992386711968316</x:v>
      </x:c>
      <x:c r="L9056" s="2" t="str">
        <x:v>232.25</x:v>
      </x:c>
      <x:c r="M9056" s="23" t="str">
        <x:v>46013.0</x:v>
      </x:c>
      <x:c r="N9056" s="23" t="str">
        <x:v>49253.0</x:v>
      </x:c>
      <x:c r="O9056" s="2" t="str">
        <x:v>原始聚合</x:v>
      </x:c>
    </x:row>
    <x:row r="9057">
      <x:c r="A9057" s="2" t="str">
        <x:v>1662882033</x:v>
      </x:c>
      <x:c r="B9057" s="2" t="str">
        <x:v>C007</x:v>
      </x:c>
      <x:c r="C9057" s="14" t="str">
        <x:v>5</x:v>
      </x:c>
      <x:c r="D9057" s="16" t="str">
        <x:v>0.5205344370117895</x:v>
      </x:c>
      <x:c r="E9057" s="16" t="str">
        <x:v>0.5205344370117895</x:v>
      </x:c>
      <x:c r="F9057" s="2" t="str">
        <x:v>512</x:v>
      </x:c>
      <x:c r="G9057" s="2" t="str">
        <x:v>266.5136317500362</x:v>
      </x:c>
      <x:c r="H9057" s="23" t="str">
        <x:v>21.74666666666667</x:v>
      </x:c>
      <x:c r="I9057" s="2" t="str">
        <x:v>192</x:v>
      </x:c>
      <x:c r="J9057" s="2" t="str">
        <x:v>99.89353841145832</x:v>
      </x:c>
      <x:c r="K9057" s="16" t="str">
        <x:v>0.5202788458930121</x:v>
      </x:c>
      <x:c r="L9057" s="2" t="str">
        <x:v>190.66666666666666</x:v>
      </x:c>
      <x:c r="M9057" s="23" t="str">
        <x:v>0.0</x:v>
      </x:c>
      <x:c r="N9057" s="23" t="str">
        <x:v>67141.0</x:v>
      </x:c>
      <x:c r="O9057" s="2" t="str">
        <x:v>原始聚合</x:v>
      </x:c>
    </x:row>
    <x:row r="9058">
      <x:c r="A9058" s="2" t="str">
        <x:v>1662882090</x:v>
      </x:c>
      <x:c r="B9058" s="2" t="str">
        <x:v>C007</x:v>
      </x:c>
      <x:c r="C9058" s="14" t="str">
        <x:v>5</x:v>
      </x:c>
      <x:c r="D9058" s="16" t="str">
        <x:v>0.5227671508435849</x:v>
      </x:c>
      <x:c r="E9058" s="16" t="str">
        <x:v>0.5227671508435849</x:v>
      </x:c>
      <x:c r="F9058" s="2" t="str">
        <x:v>512</x:v>
      </x:c>
      <x:c r="G9058" s="2" t="str">
        <x:v>267.6567812319155</x:v>
      </x:c>
      <x:c r="H9058" s="23" t="str">
        <x:v>17.706666666666667</x:v>
      </x:c>
      <x:c r="I9058" s="2" t="str">
        <x:v>192</x:v>
      </x:c>
      <x:c r="J9058" s="2" t="str">
        <x:v>97.54861653645833</x:v>
      </x:c>
      <x:c r="K9058" s="16" t="str">
        <x:v>0.5080657111273871</x:v>
      </x:c>
      <x:c r="L9058" s="2" t="str">
        <x:v>237.33333333333334</x:v>
      </x:c>
      <x:c r="M9058" s="23" t="str">
        <x:v>0.0</x:v>
      </x:c>
      <x:c r="N9058" s="23" t="str">
        <x:v>62509.166666666664</x:v>
      </x:c>
      <x:c r="O9058" s="2" t="str">
        <x:v>原始聚合</x:v>
      </x:c>
    </x:row>
    <x:row r="9059">
      <x:c r="A9059" s="2" t="str">
        <x:v>1662882147</x:v>
      </x:c>
      <x:c r="B9059" s="2" t="str">
        <x:v>C007</x:v>
      </x:c>
      <x:c r="C9059" s="14" t="str">
        <x:v>5</x:v>
      </x:c>
      <x:c r="D9059" s="16" t="str">
        <x:v>0.5231345571853496</x:v>
      </x:c>
      <x:c r="E9059" s="16" t="str">
        <x:v>0.5231345571853496</x:v>
      </x:c>
      <x:c r="F9059" s="2" t="str">
        <x:v>512</x:v>
      </x:c>
      <x:c r="G9059" s="2" t="str">
        <x:v>267.844893278899</x:v>
      </x:c>
      <x:c r="H9059" s="23" t="str">
        <x:v>8.826666666666664</x:v>
      </x:c>
      <x:c r="I9059" s="2" t="str">
        <x:v>192</x:v>
      </x:c>
      <x:c r="J9059" s="2" t="str">
        <x:v>96.20115559895834</x:v>
      </x:c>
      <x:c r="K9059" s="16" t="str">
        <x:v>0.5010476854112413</x:v>
      </x:c>
      <x:c r="L9059" s="2" t="str">
        <x:v>171.0</x:v>
      </x:c>
      <x:c r="M9059" s="23" t="str">
        <x:v>0.0</x:v>
      </x:c>
      <x:c r="N9059" s="23" t="str">
        <x:v>47394.0</x:v>
      </x:c>
      <x:c r="O9059" s="2" t="str">
        <x:v>原始聚合</x:v>
      </x:c>
    </x:row>
    <x:row r="9060">
      <x:c r="A9060" s="2" t="str">
        <x:v>1662882204</x:v>
      </x:c>
      <x:c r="B9060" s="2" t="str">
        <x:v>C007</x:v>
      </x:c>
      <x:c r="C9060" s="14" t="str">
        <x:v>5</x:v>
      </x:c>
      <x:c r="D9060" s="16" t="str">
        <x:v>0.5236919743043404</x:v>
      </x:c>
      <x:c r="E9060" s="16" t="str">
        <x:v>0.5236919743043404</x:v>
      </x:c>
      <x:c r="F9060" s="2" t="str">
        <x:v>512</x:v>
      </x:c>
      <x:c r="G9060" s="2" t="str">
        <x:v>268.1302908438223</x:v>
      </x:c>
      <x:c r="H9060" s="23" t="str">
        <x:v>15.533333333333331</x:v>
      </x:c>
      <x:c r="I9060" s="2" t="str">
        <x:v>192</x:v>
      </x:c>
      <x:c r="J9060" s="2" t="str">
        <x:v>99.23214518229166</x:v>
      </x:c>
      <x:c r="K9060" s="16" t="str">
        <x:v>0.5168340894911024</x:v>
      </x:c>
      <x:c r="L9060" s="2" t="str">
        <x:v>303.0</x:v>
      </x:c>
      <x:c r="M9060" s="23" t="str">
        <x:v>0.0</x:v>
      </x:c>
      <x:c r="N9060" s="23" t="str">
        <x:v>56765.0</x:v>
      </x:c>
      <x:c r="O9060" s="2" t="str">
        <x:v>原始聚合</x:v>
      </x:c>
    </x:row>
    <x:row r="9061">
      <x:c r="A9061" s="2" t="str">
        <x:v>1662882261</x:v>
      </x:c>
      <x:c r="B9061" s="2" t="str">
        <x:v>C007</x:v>
      </x:c>
      <x:c r="C9061" s="14" t="str">
        <x:v>5</x:v>
      </x:c>
      <x:c r="D9061" s="16" t="str">
        <x:v>0.5251626736587949</x:v>
      </x:c>
      <x:c r="E9061" s="16" t="str">
        <x:v>0.5251626736587949</x:v>
      </x:c>
      <x:c r="F9061" s="2" t="str">
        <x:v>512</x:v>
      </x:c>
      <x:c r="G9061" s="2" t="str">
        <x:v>268.883288913303</x:v>
      </x:c>
      <x:c r="H9061" s="23" t="str">
        <x:v>8.813333333333333</x:v>
      </x:c>
      <x:c r="I9061" s="2" t="str">
        <x:v>192</x:v>
      </x:c>
      <x:c r="J9061" s="2" t="str">
        <x:v>92.62530924479165</x:v>
      </x:c>
      <x:c r="K9061" s="16" t="str">
        <x:v>0.4824234856499565</x:v>
      </x:c>
      <x:c r="L9061" s="2" t="str">
        <x:v>231.75</x:v>
      </x:c>
      <x:c r="M9061" s="23" t="str">
        <x:v>0.0</x:v>
      </x:c>
      <x:c r="N9061" s="23" t="str">
        <x:v>47171.0</x:v>
      </x:c>
      <x:c r="O9061" s="2" t="str">
        <x:v>原始聚合</x:v>
      </x:c>
    </x:row>
    <x:row r="9062">
      <x:c r="A9062" s="2" t="str">
        <x:v>1662882318</x:v>
      </x:c>
      <x:c r="B9062" s="2" t="str">
        <x:v>C007</x:v>
      </x:c>
      <x:c r="C9062" s="14" t="str">
        <x:v>5</x:v>
      </x:c>
      <x:c r="D9062" s="16" t="str">
        <x:v>0.5237668322192298</x:v>
      </x:c>
      <x:c r="E9062" s="16" t="str">
        <x:v>0.5237668322192298</x:v>
      </x:c>
      <x:c r="F9062" s="2" t="str">
        <x:v>512</x:v>
      </x:c>
      <x:c r="G9062" s="2" t="str">
        <x:v>268.16861809624567</x:v>
      </x:c>
      <x:c r="H9062" s="23" t="str">
        <x:v>17.84</x:v>
      </x:c>
      <x:c r="I9062" s="2" t="str">
        <x:v>192</x:v>
      </x:c>
      <x:c r="J9062" s="2" t="str">
        <x:v>92.04926757812498</x:v>
      </x:c>
      <x:c r="K9062" s="16" t="str">
        <x:v>0.4794232686360676</x:v>
      </x:c>
      <x:c r="L9062" s="2" t="str">
        <x:v>193.0</x:v>
      </x:c>
      <x:c r="M9062" s="23" t="str">
        <x:v>0.0</x:v>
      </x:c>
      <x:c r="N9062" s="23" t="str">
        <x:v>54802.5</x:v>
      </x:c>
      <x:c r="O9062" s="2" t="str">
        <x:v>原始聚合</x:v>
      </x:c>
    </x:row>
    <x:row r="9063">
      <x:c r="A9063" s="2" t="str">
        <x:v>1662882375</x:v>
      </x:c>
      <x:c r="B9063" s="2" t="str">
        <x:v>C007</x:v>
      </x:c>
      <x:c r="C9063" s="14" t="str">
        <x:v>5</x:v>
      </x:c>
      <x:c r="D9063" s="16" t="str">
        <x:v>0.5221427336887077</x:v>
      </x:c>
      <x:c r="E9063" s="16" t="str">
        <x:v>0.5221427336887077</x:v>
      </x:c>
      <x:c r="F9063" s="2" t="str">
        <x:v>512</x:v>
      </x:c>
      <x:c r="G9063" s="2" t="str">
        <x:v>267.3370796486183</x:v>
      </x:c>
      <x:c r="H9063" s="23" t="str">
        <x:v>9.986666666666666</x:v>
      </x:c>
      <x:c r="I9063" s="2" t="str">
        <x:v>192</x:v>
      </x:c>
      <x:c r="J9063" s="2" t="str">
        <x:v>94.97823893229167</x:v>
      </x:c>
      <x:c r="K9063" s="16" t="str">
        <x:v>0.4946783277723525</x:v>
      </x:c>
      <x:c r="L9063" s="2" t="str">
        <x:v>134.0</x:v>
      </x:c>
      <x:c r="M9063" s="23" t="str">
        <x:v>0.0</x:v>
      </x:c>
      <x:c r="N9063" s="23" t="str">
        <x:v>31016.5</x:v>
      </x:c>
      <x:c r="O9063" s="2" t="str">
        <x:v>原始聚合</x:v>
      </x:c>
    </x:row>
    <x:row r="9064">
      <x:c r="A9064" s="2" t="str">
        <x:v>1662882432</x:v>
      </x:c>
      <x:c r="B9064" s="2" t="str">
        <x:v>C007</x:v>
      </x:c>
      <x:c r="C9064" s="14" t="str">
        <x:v>5</x:v>
      </x:c>
      <x:c r="D9064" s="16" t="str">
        <x:v>0.5234803292486403</x:v>
      </x:c>
      <x:c r="E9064" s="16" t="str">
        <x:v>0.5234803292486403</x:v>
      </x:c>
      <x:c r="F9064" s="2" t="str">
        <x:v>512</x:v>
      </x:c>
      <x:c r="G9064" s="2" t="str">
        <x:v>268.02192857530383</x:v>
      </x:c>
      <x:c r="H9064" s="23" t="str">
        <x:v>13.173333333333332</x:v>
      </x:c>
      <x:c r="I9064" s="2" t="str">
        <x:v>192</x:v>
      </x:c>
      <x:c r="J9064" s="2" t="str">
        <x:v>99.98019205729166</x:v>
      </x:c>
      <x:c r="K9064" s="16" t="str">
        <x:v>0.5207301669650607</x:v>
      </x:c>
      <x:c r="L9064" s="2" t="str">
        <x:v>316.0</x:v>
      </x:c>
      <x:c r="M9064" s="23" t="str">
        <x:v>0.0</x:v>
      </x:c>
      <x:c r="N9064" s="23" t="str">
        <x:v>56757.5</x:v>
      </x:c>
      <x:c r="O9064" s="2" t="str">
        <x:v>原始聚合</x:v>
      </x:c>
    </x:row>
    <x:row r="9065">
      <x:c r="A9065" s="2" t="str">
        <x:v>1662882489</x:v>
      </x:c>
      <x:c r="B9065" s="2" t="str">
        <x:v>C007</x:v>
      </x:c>
      <x:c r="C9065" s="14" t="str">
        <x:v>5</x:v>
      </x:c>
      <x:c r="D9065" s="16" t="str">
        <x:v>0.5375487433539496</x:v>
      </x:c>
      <x:c r="E9065" s="16" t="str">
        <x:v>0.5224310303175891</x:v>
      </x:c>
      <x:c r="F9065" s="2" t="str">
        <x:v>512</x:v>
      </x:c>
      <x:c r="G9065" s="2" t="str">
        <x:v>267.4846875226056</x:v>
      </x:c>
      <x:c r="H9065" s="23" t="str">
        <x:v>13.16</x:v>
      </x:c>
      <x:c r="I9065" s="2" t="str">
        <x:v>192</x:v>
      </x:c>
      <x:c r="J9065" s="2" t="str">
        <x:v>103.20935872395833</x:v>
      </x:c>
      <x:c r="K9065" s="16" t="str">
        <x:v>0.5375487433539496</x:v>
      </x:c>
      <x:c r="L9065" s="2" t="str">
        <x:v>173.66666666666666</x:v>
      </x:c>
      <x:c r="M9065" s="23" t="str">
        <x:v>0.0</x:v>
      </x:c>
      <x:c r="N9065" s="23" t="str">
        <x:v>76135.0</x:v>
      </x:c>
      <x:c r="O9065" s="2" t="str">
        <x:v>原始聚合</x:v>
      </x:c>
    </x:row>
    <x:row r="9066">
      <x:c r="A9066" s="2" t="str">
        <x:v>1662882546</x:v>
      </x:c>
      <x:c r="B9066" s="2" t="str">
        <x:v>C007</x:v>
      </x:c>
      <x:c r="C9066" s="14" t="str">
        <x:v>5</x:v>
      </x:c>
      <x:c r="D9066" s="16" t="str">
        <x:v>0.5227203093193196</x:v>
      </x:c>
      <x:c r="E9066" s="16" t="str">
        <x:v>0.5227203093193196</x:v>
      </x:c>
      <x:c r="F9066" s="2" t="str">
        <x:v>512</x:v>
      </x:c>
      <x:c r="G9066" s="2" t="str">
        <x:v>267.6327983714916</x:v>
      </x:c>
      <x:c r="H9066" s="23" t="str">
        <x:v>11.386666666666667</x:v>
      </x:c>
      <x:c r="I9066" s="2" t="str">
        <x:v>192</x:v>
      </x:c>
      <x:c r="J9066" s="2" t="str">
        <x:v>91.42413736979165</x:v>
      </x:c>
      <x:c r="K9066" s="16" t="str">
        <x:v>0.4761673821343315</x:v>
      </x:c>
      <x:c r="L9066" s="2" t="str">
        <x:v>218.5</x:v>
      </x:c>
      <x:c r="M9066" s="23" t="str">
        <x:v>0.0</x:v>
      </x:c>
      <x:c r="N9066" s="23" t="str">
        <x:v>27169.0</x:v>
      </x:c>
      <x:c r="O9066" s="2" t="str">
        <x:v>原始聚合</x:v>
      </x:c>
    </x:row>
    <x:row r="9067">
      <x:c r="A9067" s="2" t="str">
        <x:v>1662882603</x:v>
      </x:c>
      <x:c r="B9067" s="2" t="str">
        <x:v>C007</x:v>
      </x:c>
      <x:c r="C9067" s="14" t="str">
        <x:v>5</x:v>
      </x:c>
      <x:c r="D9067" s="16" t="str">
        <x:v>0.6056744893391927</x:v>
      </x:c>
      <x:c r="E9067" s="16" t="str">
        <x:v>0.5225924021667905</x:v>
      </x:c>
      <x:c r="F9067" s="2" t="str">
        <x:v>512</x:v>
      </x:c>
      <x:c r="G9067" s="2" t="str">
        <x:v>267.5673099093967</x:v>
      </x:c>
      <x:c r="H9067" s="23" t="str">
        <x:v>19.933333333333334</x:v>
      </x:c>
      <x:c r="I9067" s="2" t="str">
        <x:v>192</x:v>
      </x:c>
      <x:c r="J9067" s="2" t="str">
        <x:v>116.289501953125</x:v>
      </x:c>
      <x:c r="K9067" s="16" t="str">
        <x:v>0.6056744893391927</x:v>
      </x:c>
      <x:c r="L9067" s="2" t="str">
        <x:v>261.3333333333333</x:v>
      </x:c>
      <x:c r="M9067" s="23" t="str">
        <x:v>0.0</x:v>
      </x:c>
      <x:c r="N9067" s="23" t="str">
        <x:v>66365.5</x:v>
      </x:c>
      <x:c r="O9067" s="2" t="str">
        <x:v>原始聚合</x:v>
      </x:c>
    </x:row>
    <x:row r="9068">
      <x:c r="A9068" s="2" t="str">
        <x:v>1662882660</x:v>
      </x:c>
      <x:c r="B9068" s="2" t="str">
        <x:v>C007</x:v>
      </x:c>
      <x:c r="C9068" s="14" t="str">
        <x:v>5</x:v>
      </x:c>
      <x:c r="D9068" s="16" t="str">
        <x:v>0.5231443985744759</x:v>
      </x:c>
      <x:c r="E9068" s="16" t="str">
        <x:v>0.5231443985744759</x:v>
      </x:c>
      <x:c r="F9068" s="2" t="str">
        <x:v>512</x:v>
      </x:c>
      <x:c r="G9068" s="2" t="str">
        <x:v>267.8499320701317</x:v>
      </x:c>
      <x:c r="H9068" s="23" t="str">
        <x:v>8.533333333333333</x:v>
      </x:c>
      <x:c r="I9068" s="2" t="str">
        <x:v>192</x:v>
      </x:c>
      <x:c r="J9068" s="2" t="str">
        <x:v>90.634228515625</x:v>
      </x:c>
      <x:c r="K9068" s="16" t="str">
        <x:v>0.4720532735188802</x:v>
      </x:c>
      <x:c r="L9068" s="2" t="str">
        <x:v>248.66666666666666</x:v>
      </x:c>
      <x:c r="M9068" s="23" t="str">
        <x:v>0.0</x:v>
      </x:c>
      <x:c r="N9068" s="23" t="str">
        <x:v>33888.0</x:v>
      </x:c>
      <x:c r="O9068" s="2" t="str">
        <x:v>原始聚合</x:v>
      </x:c>
    </x:row>
    <x:row r="9069">
      <x:c r="A9069" s="2" t="str">
        <x:v>1662882717</x:v>
      </x:c>
      <x:c r="B9069" s="2" t="str">
        <x:v>C007</x:v>
      </x:c>
      <x:c r="C9069" s="14" t="str">
        <x:v>5</x:v>
      </x:c>
      <x:c r="D9069" s="16" t="str">
        <x:v>0.5238253275553385</x:v>
      </x:c>
      <x:c r="E9069" s="16" t="str">
        <x:v>0.5234565050513657</x:v>
      </x:c>
      <x:c r="F9069" s="2" t="str">
        <x:v>512</x:v>
      </x:c>
      <x:c r="G9069" s="2" t="str">
        <x:v>268.0097305862992</x:v>
      </x:c>
      <x:c r="H9069" s="23" t="str">
        <x:v>24.479999999999997</x:v>
      </x:c>
      <x:c r="I9069" s="2" t="str">
        <x:v>192</x:v>
      </x:c>
      <x:c r="J9069" s="2" t="str">
        <x:v>100.57446289062499</x:v>
      </x:c>
      <x:c r="K9069" s="16" t="str">
        <x:v>0.5238253275553385</x:v>
      </x:c>
      <x:c r="L9069" s="2" t="str">
        <x:v>204.75</x:v>
      </x:c>
      <x:c r="M9069" s="23" t="str">
        <x:v>0.0</x:v>
      </x:c>
      <x:c r="N9069" s="23" t="str">
        <x:v>74630.0</x:v>
      </x:c>
      <x:c r="O9069" s="2" t="str">
        <x:v>原始聚合</x:v>
      </x:c>
    </x:row>
    <x:row r="9070">
      <x:c r="A9070" s="2" t="str">
        <x:v>1662882774</x:v>
      </x:c>
      <x:c r="B9070" s="2" t="str">
        <x:v>C007</x:v>
      </x:c>
      <x:c r="C9070" s="14" t="str">
        <x:v>5</x:v>
      </x:c>
      <x:c r="D9070" s="16" t="str">
        <x:v>0.5240782720071299</x:v>
      </x:c>
      <x:c r="E9070" s="16" t="str">
        <x:v>0.5240782720071299</x:v>
      </x:c>
      <x:c r="F9070" s="2" t="str">
        <x:v>512</x:v>
      </x:c>
      <x:c r="G9070" s="2" t="str">
        <x:v>268.3280752676505</x:v>
      </x:c>
      <x:c r="H9070" s="23" t="str">
        <x:v>12.866666666666665</x:v>
      </x:c>
      <x:c r="I9070" s="2" t="str">
        <x:v>192</x:v>
      </x:c>
      <x:c r="J9070" s="2" t="str">
        <x:v>89.83448893229166</x:v>
      </x:c>
      <x:c r="K9070" s="16" t="str">
        <x:v>0.4678879631890191</x:v>
      </x:c>
      <x:c r="L9070" s="2" t="str">
        <x:v>162.66666666666666</x:v>
      </x:c>
      <x:c r="M9070" s="23" t="str">
        <x:v>0.0</x:v>
      </x:c>
      <x:c r="N9070" s="23" t="str">
        <x:v>46903.5</x:v>
      </x:c>
      <x:c r="O9070" s="2" t="str">
        <x:v>原始聚合</x:v>
      </x:c>
    </x:row>
    <x:row r="9071">
      <x:c r="A9071" s="2" t="str">
        <x:v>1662882831</x:v>
      </x:c>
      <x:c r="B9071" s="2" t="str">
        <x:v>C007</x:v>
      </x:c>
      <x:c r="C9071" s="14" t="str">
        <x:v>5</x:v>
      </x:c>
      <x:c r="D9071" s="16" t="str">
        <x:v>0.5610289679633246</x:v>
      </x:c>
      <x:c r="E9071" s="16" t="str">
        <x:v>0.5246349352377433</x:v>
      </x:c>
      <x:c r="F9071" s="2" t="str">
        <x:v>512</x:v>
      </x:c>
      <x:c r="G9071" s="2" t="str">
        <x:v>268.61308684172457</x:v>
      </x:c>
      <x:c r="H9071" s="23" t="str">
        <x:v>24.173333333333332</x:v>
      </x:c>
      <x:c r="I9071" s="2" t="str">
        <x:v>192</x:v>
      </x:c>
      <x:c r="J9071" s="2" t="str">
        <x:v>107.71756184895833</x:v>
      </x:c>
      <x:c r="K9071" s="16" t="str">
        <x:v>0.5610289679633246</x:v>
      </x:c>
      <x:c r="L9071" s="2" t="str">
        <x:v>242.5</x:v>
      </x:c>
      <x:c r="M9071" s="23" t="str">
        <x:v>0.0</x:v>
      </x:c>
      <x:c r="N9071" s="23" t="str">
        <x:v>67201.5</x:v>
      </x:c>
      <x:c r="O9071" s="2" t="str">
        <x:v>原始聚合</x:v>
      </x:c>
    </x:row>
    <x:row r="9072">
      <x:c r="A9072" s="2" t="str">
        <x:v>1662882888</x:v>
      </x:c>
      <x:c r="B9072" s="2" t="str">
        <x:v>C007</x:v>
      </x:c>
      <x:c r="C9072" s="14" t="str">
        <x:v>5</x:v>
      </x:c>
      <x:c r="D9072" s="16" t="str">
        <x:v>0.6171708001030816</x:v>
      </x:c>
      <x:c r="E9072" s="16" t="str">
        <x:v>0.5248408494172273</x:v>
      </x:c>
      <x:c r="F9072" s="2" t="str">
        <x:v>512</x:v>
      </x:c>
      <x:c r="G9072" s="2" t="str">
        <x:v>268.7185149016204</x:v>
      </x:c>
      <x:c r="H9072" s="23" t="str">
        <x:v>7.093333333333334</x:v>
      </x:c>
      <x:c r="I9072" s="2" t="str">
        <x:v>192</x:v>
      </x:c>
      <x:c r="J9072" s="2" t="str">
        <x:v>118.49679361979166</x:v>
      </x:c>
      <x:c r="K9072" s="16" t="str">
        <x:v>0.6171708001030816</x:v>
      </x:c>
      <x:c r="L9072" s="2" t="str">
        <x:v>194.0</x:v>
      </x:c>
      <x:c r="M9072" s="23" t="str">
        <x:v>46115.0</x:v>
      </x:c>
      <x:c r="N9072" s="23" t="str">
        <x:v>43949.0</x:v>
      </x:c>
      <x:c r="O9072" s="2" t="str">
        <x:v>原始聚合</x:v>
      </x:c>
    </x:row>
    <x:row r="9073">
      <x:c r="A9073" s="2" t="str">
        <x:v>1662882945</x:v>
      </x:c>
      <x:c r="B9073" s="2" t="str">
        <x:v>C007</x:v>
      </x:c>
      <x:c r="C9073" s="14" t="str">
        <x:v>5</x:v>
      </x:c>
      <x:c r="D9073" s="16" t="str">
        <x:v>0.5727378845214843</x:v>
      </x:c>
      <x:c r="E9073" s="16" t="str">
        <x:v>0.5248252076131326</x:v>
      </x:c>
      <x:c r="F9073" s="2" t="str">
        <x:v>512</x:v>
      </x:c>
      <x:c r="G9073" s="2" t="str">
        <x:v>268.71050629792387</x:v>
      </x:c>
      <x:c r="H9073" s="23" t="str">
        <x:v>9.013333333333332</x:v>
      </x:c>
      <x:c r="I9073" s="2" t="str">
        <x:v>192</x:v>
      </x:c>
      <x:c r="J9073" s="2" t="str">
        <x:v>109.96567382812499</x:v>
      </x:c>
      <x:c r="K9073" s="16" t="str">
        <x:v>0.5727378845214843</x:v>
      </x:c>
      <x:c r="L9073" s="2" t="str">
        <x:v>255.5</x:v>
      </x:c>
      <x:c r="M9073" s="23" t="str">
        <x:v>0.0</x:v>
      </x:c>
      <x:c r="N9073" s="23" t="str">
        <x:v>48374.0</x:v>
      </x:c>
      <x:c r="O9073" s="2" t="str">
        <x:v>原始聚合</x:v>
      </x:c>
    </x:row>
    <x:row r="9074">
      <x:c r="A9074" s="2" t="str">
        <x:v>1662883002</x:v>
      </x:c>
      <x:c r="B9074" s="2" t="str">
        <x:v>C007</x:v>
      </x:c>
      <x:c r="C9074" s="14" t="str">
        <x:v>5</x:v>
      </x:c>
      <x:c r="D9074" s="16" t="str">
        <x:v>0.5268344702544037</x:v>
      </x:c>
      <x:c r="E9074" s="16" t="str">
        <x:v>0.5268344702544037</x:v>
      </x:c>
      <x:c r="F9074" s="2" t="str">
        <x:v>512</x:v>
      </x:c>
      <x:c r="G9074" s="2" t="str">
        <x:v>269.7392487702547</x:v>
      </x:c>
      <x:c r="H9074" s="23" t="str">
        <x:v>17.64</x:v>
      </x:c>
      <x:c r="I9074" s="2" t="str">
        <x:v>192</x:v>
      </x:c>
      <x:c r="J9074" s="2" t="str">
        <x:v>98.976611328125</x:v>
      </x:c>
      <x:c r="K9074" s="16" t="str">
        <x:v>0.5155031840006511</x:v>
      </x:c>
      <x:c r="L9074" s="2" t="str">
        <x:v>138.25</x:v>
      </x:c>
      <x:c r="M9074" s="23" t="str">
        <x:v>67524.0</x:v>
      </x:c>
      <x:c r="N9074" s="23" t="str">
        <x:v>62310.0</x:v>
      </x:c>
      <x:c r="O9074" s="2" t="str">
        <x:v>原始聚合</x:v>
      </x:c>
    </x:row>
    <x:row r="9075">
      <x:c r="A9075" s="2" t="str">
        <x:v>1662883059</x:v>
      </x:c>
      <x:c r="B9075" s="2" t="str">
        <x:v>C007</x:v>
      </x:c>
      <x:c r="C9075" s="14" t="str">
        <x:v>5</x:v>
      </x:c>
      <x:c r="D9075" s="16" t="str">
        <x:v>0.5818229675292969</x:v>
      </x:c>
      <x:c r="E9075" s="16" t="str">
        <x:v>0.5254540233700363</x:v>
      </x:c>
      <x:c r="F9075" s="2" t="str">
        <x:v>512</x:v>
      </x:c>
      <x:c r="G9075" s="2" t="str">
        <x:v>269.0324599654586</x:v>
      </x:c>
      <x:c r="H9075" s="23" t="str">
        <x:v>12.586666666666668</x:v>
      </x:c>
      <x:c r="I9075" s="2" t="str">
        <x:v>192</x:v>
      </x:c>
      <x:c r="J9075" s="2" t="str">
        <x:v>111.710009765625</x:v>
      </x:c>
      <x:c r="K9075" s="16" t="str">
        <x:v>0.5818229675292969</x:v>
      </x:c>
      <x:c r="L9075" s="2" t="str">
        <x:v>325.0</x:v>
      </x:c>
      <x:c r="M9075" s="23" t="str">
        <x:v>0.0</x:v>
      </x:c>
      <x:c r="N9075" s="23" t="str">
        <x:v>64999.0</x:v>
      </x:c>
      <x:c r="O9075" s="2" t="str">
        <x:v>原始聚合</x:v>
      </x:c>
    </x:row>
    <x:row r="9076">
      <x:c r="A9076" s="2" t="str">
        <x:v>1662883116</x:v>
      </x:c>
      <x:c r="B9076" s="2" t="str">
        <x:v>C007</x:v>
      </x:c>
      <x:c r="C9076" s="14" t="str">
        <x:v>5</x:v>
      </x:c>
      <x:c r="D9076" s="16" t="str">
        <x:v>0.530700937906901</x:v>
      </x:c>
      <x:c r="E9076" s="16" t="str">
        <x:v>0.5258184527909314</x:v>
      </x:c>
      <x:c r="F9076" s="2" t="str">
        <x:v>512</x:v>
      </x:c>
      <x:c r="G9076" s="2" t="str">
        <x:v>269.2190478289569</x:v>
      </x:c>
      <x:c r="H9076" s="23" t="str">
        <x:v>12.546666666666667</x:v>
      </x:c>
      <x:c r="I9076" s="2" t="str">
        <x:v>192</x:v>
      </x:c>
      <x:c r="J9076" s="2" t="str">
        <x:v>101.89458007812499</x:v>
      </x:c>
      <x:c r="K9076" s="16" t="str">
        <x:v>0.530700937906901</x:v>
      </x:c>
      <x:c r="L9076" s="2" t="str">
        <x:v>173.0</x:v>
      </x:c>
      <x:c r="M9076" s="23" t="str">
        <x:v>37440.0</x:v>
      </x:c>
      <x:c r="N9076" s="23" t="str">
        <x:v>38765.0</x:v>
      </x:c>
      <x:c r="O9076" s="2" t="str">
        <x:v>原始聚合</x:v>
      </x:c>
    </x:row>
    <x:row r="9077">
      <x:c r="A9077" s="2" t="str">
        <x:v>1662883173</x:v>
      </x:c>
      <x:c r="B9077" s="2" t="str">
        <x:v>C007</x:v>
      </x:c>
      <x:c r="C9077" s="14" t="str">
        <x:v>5</x:v>
      </x:c>
      <x:c r="D9077" s="16" t="str">
        <x:v>0.5410199483235677</x:v>
      </x:c>
      <x:c r="E9077" s="16" t="str">
        <x:v>0.526251439695005</x:v>
      </x:c>
      <x:c r="F9077" s="2" t="str">
        <x:v>512</x:v>
      </x:c>
      <x:c r="G9077" s="2" t="str">
        <x:v>269.44073712384255</x:v>
      </x:c>
      <x:c r="H9077" s="23" t="str">
        <x:v>10.52</x:v>
      </x:c>
      <x:c r="I9077" s="2" t="str">
        <x:v>192</x:v>
      </x:c>
      <x:c r="J9077" s="2" t="str">
        <x:v>103.875830078125</x:v>
      </x:c>
      <x:c r="K9077" s="16" t="str">
        <x:v>0.5410199483235677</x:v>
      </x:c>
      <x:c r="L9077" s="2" t="str">
        <x:v>326.0</x:v>
      </x:c>
      <x:c r="M9077" s="23" t="str">
        <x:v>10844.0</x:v>
      </x:c>
      <x:c r="N9077" s="23" t="str">
        <x:v>37085.0</x:v>
      </x:c>
      <x:c r="O9077" s="2" t="str">
        <x:v>原始聚合</x:v>
      </x:c>
    </x:row>
    <x:row r="9078">
      <x:c r="A9078" s="2" t="str">
        <x:v>1662883230</x:v>
      </x:c>
      <x:c r="B9078" s="2" t="str">
        <x:v>C007</x:v>
      </x:c>
      <x:c r="C9078" s="14" t="str">
        <x:v>5</x:v>
      </x:c>
      <x:c r="D9078" s="16" t="str">
        <x:v>0.5476788838704426</x:v>
      </x:c>
      <x:c r="E9078" s="16" t="str">
        <x:v>0.5261987513966031</x:v>
      </x:c>
      <x:c r="F9078" s="2" t="str">
        <x:v>512</x:v>
      </x:c>
      <x:c r="G9078" s="2" t="str">
        <x:v>269.4137607150608</x:v>
      </x:c>
      <x:c r="H9078" s="23" t="str">
        <x:v>10.72</x:v>
      </x:c>
      <x:c r="I9078" s="2" t="str">
        <x:v>192</x:v>
      </x:c>
      <x:c r="J9078" s="2" t="str">
        <x:v>105.15434570312499</x:v>
      </x:c>
      <x:c r="K9078" s="16" t="str">
        <x:v>0.5476788838704426</x:v>
      </x:c>
      <x:c r="L9078" s="2" t="str">
        <x:v>230.75</x:v>
      </x:c>
      <x:c r="M9078" s="23" t="str">
        <x:v>0.0</x:v>
      </x:c>
      <x:c r="N9078" s="23" t="str">
        <x:v>27582.0</x:v>
      </x:c>
      <x:c r="O9078" s="2" t="str">
        <x:v>原始聚合</x:v>
      </x:c>
    </x:row>
    <x:row r="9079">
      <x:c r="A9079" s="2" t="str">
        <x:v>1662883287</x:v>
      </x:c>
      <x:c r="B9079" s="2" t="str">
        <x:v>C007</x:v>
      </x:c>
      <x:c r="C9079" s="14" t="str">
        <x:v>5</x:v>
      </x:c>
      <x:c r="D9079" s="16" t="str">
        <x:v>0.5261420872476366</x:v>
      </x:c>
      <x:c r="E9079" s="16" t="str">
        <x:v>0.5261420872476366</x:v>
      </x:c>
      <x:c r="F9079" s="2" t="str">
        <x:v>512</x:v>
      </x:c>
      <x:c r="G9079" s="2" t="str">
        <x:v>269.3847486707899</x:v>
      </x:c>
      <x:c r="H9079" s="23" t="str">
        <x:v>18.666666666666664</x:v>
      </x:c>
      <x:c r="I9079" s="2" t="str">
        <x:v>192</x:v>
      </x:c>
      <x:c r="J9079" s="2" t="str">
        <x:v>88.37849934895833</x:v>
      </x:c>
      <x:c r="K9079" s="16" t="str">
        <x:v>0.460304684109158</x:v>
      </x:c>
      <x:c r="L9079" s="2" t="str">
        <x:v>194.0</x:v>
      </x:c>
      <x:c r="M9079" s="23" t="str">
        <x:v>33740.0</x:v>
      </x:c>
      <x:c r="N9079" s="23" t="str">
        <x:v>53524.5</x:v>
      </x:c>
      <x:c r="O9079" s="2" t="str">
        <x:v>原始聚合</x:v>
      </x:c>
    </x:row>
    <x:row r="9080">
      <x:c r="A9080" s="2" t="str">
        <x:v>1662883344</x:v>
      </x:c>
      <x:c r="B9080" s="2" t="str">
        <x:v>C007</x:v>
      </x:c>
      <x:c r="C9080" s="14" t="str">
        <x:v>5</x:v>
      </x:c>
      <x:c r="D9080" s="16" t="str">
        <x:v>0.5299346076117621</x:v>
      </x:c>
      <x:c r="E9080" s="16" t="str">
        <x:v>0.5258631463404054</x:v>
      </x:c>
      <x:c r="F9080" s="2" t="str">
        <x:v>512</x:v>
      </x:c>
      <x:c r="G9080" s="2" t="str">
        <x:v>269.2419309262876</x:v>
      </x:c>
      <x:c r="H9080" s="23" t="str">
        <x:v>12.226666666666667</x:v>
      </x:c>
      <x:c r="I9080" s="2" t="str">
        <x:v>192</x:v>
      </x:c>
      <x:c r="J9080" s="2" t="str">
        <x:v>101.74744466145833</x:v>
      </x:c>
      <x:c r="K9080" s="16" t="str">
        <x:v>0.5299346076117621</x:v>
      </x:c>
      <x:c r="L9080" s="2" t="str">
        <x:v>231.66666666666666</x:v>
      </x:c>
      <x:c r="M9080" s="23" t="str">
        <x:v>0.0</x:v>
      </x:c>
      <x:c r="N9080" s="23" t="str">
        <x:v>87552.5</x:v>
      </x:c>
      <x:c r="O9080" s="2" t="str">
        <x:v>原始聚合</x:v>
      </x:c>
    </x:row>
    <x:row r="9081">
      <x:c r="A9081" s="2" t="str">
        <x:v>1662883401</x:v>
      </x:c>
      <x:c r="B9081" s="2" t="str">
        <x:v>C007</x:v>
      </x:c>
      <x:c r="C9081" s="14" t="str">
        <x:v>5</x:v>
      </x:c>
      <x:c r="D9081" s="16" t="str">
        <x:v>0.525848803696809</x:v>
      </x:c>
      <x:c r="E9081" s="16" t="str">
        <x:v>0.525848803696809</x:v>
      </x:c>
      <x:c r="F9081" s="2" t="str">
        <x:v>512</x:v>
      </x:c>
      <x:c r="G9081" s="2" t="str">
        <x:v>269.2345874927662</x:v>
      </x:c>
      <x:c r="H9081" s="23" t="str">
        <x:v>22.733333333333334</x:v>
      </x:c>
      <x:c r="I9081" s="2" t="str">
        <x:v>192</x:v>
      </x:c>
      <x:c r="J9081" s="2" t="str">
        <x:v>91.35017903645834</x:v>
      </x:c>
      <x:c r="K9081" s="16" t="str">
        <x:v>0.47578218248155385</x:v>
      </x:c>
      <x:c r="L9081" s="2" t="str">
        <x:v>436.5</x:v>
      </x:c>
      <x:c r="M9081" s="23" t="str">
        <x:v>45096.0</x:v>
      </x:c>
      <x:c r="N9081" s="23" t="str">
        <x:v>90342.5</x:v>
      </x:c>
      <x:c r="O9081" s="2" t="str">
        <x:v>原始聚合</x:v>
      </x:c>
    </x:row>
    <x:row r="9082">
      <x:c r="A9082" s="2" t="str">
        <x:v>1662883458</x:v>
      </x:c>
      <x:c r="B9082" s="2" t="str">
        <x:v>C007</x:v>
      </x:c>
      <x:c r="C9082" s="14" t="str">
        <x:v>5</x:v>
      </x:c>
      <x:c r="D9082" s="16" t="str">
        <x:v>0.5747479756673176</x:v>
      </x:c>
      <x:c r="E9082" s="16" t="str">
        <x:v>0.5260633539270472</x:v>
      </x:c>
      <x:c r="F9082" s="2" t="str">
        <x:v>512</x:v>
      </x:c>
      <x:c r="G9082" s="2" t="str">
        <x:v>269.34443721064815</x:v>
      </x:c>
      <x:c r="H9082" s="23" t="str">
        <x:v>12.88</x:v>
      </x:c>
      <x:c r="I9082" s="2" t="str">
        <x:v>192</x:v>
      </x:c>
      <x:c r="J9082" s="2" t="str">
        <x:v>110.35161132812499</x:v>
      </x:c>
      <x:c r="K9082" s="16" t="str">
        <x:v>0.5747479756673176</x:v>
      </x:c>
      <x:c r="L9082" s="2" t="str">
        <x:v>189.66666666666666</x:v>
      </x:c>
      <x:c r="M9082" s="23" t="str">
        <x:v>0.0</x:v>
      </x:c>
      <x:c r="N9082" s="23" t="str">
        <x:v>76564.0</x:v>
      </x:c>
      <x:c r="O9082" s="2" t="str">
        <x:v>原始聚合</x:v>
      </x:c>
    </x:row>
    <x:row r="9083">
      <x:c r="A9083" s="2" t="str">
        <x:v>1662883515</x:v>
      </x:c>
      <x:c r="B9083" s="2" t="str">
        <x:v>C007</x:v>
      </x:c>
      <x:c r="C9083" s="14" t="str">
        <x:v>5</x:v>
      </x:c>
      <x:c r="D9083" s="16" t="str">
        <x:v>0.526275075144238</x:v>
      </x:c>
      <x:c r="E9083" s="16" t="str">
        <x:v>0.526275075144238</x:v>
      </x:c>
      <x:c r="F9083" s="2" t="str">
        <x:v>512</x:v>
      </x:c>
      <x:c r="G9083" s="2" t="str">
        <x:v>269.45283847384985</x:v>
      </x:c>
      <x:c r="H9083" s="23" t="str">
        <x:v>15.826666666666664</x:v>
      </x:c>
      <x:c r="I9083" s="2" t="str">
        <x:v>192</x:v>
      </x:c>
      <x:c r="J9083" s="2" t="str">
        <x:v>84.139501953125</x:v>
      </x:c>
      <x:c r="K9083" s="16" t="str">
        <x:v>0.43822657267252607</x:v>
      </x:c>
      <x:c r="L9083" s="2" t="str">
        <x:v>249.5</x:v>
      </x:c>
      <x:c r="M9083" s="23" t="str">
        <x:v>0.0</x:v>
      </x:c>
      <x:c r="N9083" s="23" t="str">
        <x:v>42020.0</x:v>
      </x:c>
      <x:c r="O9083" s="2" t="str">
        <x:v>原始聚合</x:v>
      </x:c>
    </x:row>
    <x:row r="9084">
      <x:c r="A9084" s="2" t="str">
        <x:v>1662883572</x:v>
      </x:c>
      <x:c r="B9084" s="2" t="str">
        <x:v>C007</x:v>
      </x:c>
      <x:c r="C9084" s="14" t="str">
        <x:v>5</x:v>
      </x:c>
      <x:c r="D9084" s="16" t="str">
        <x:v>0.5264323486222161</x:v>
      </x:c>
      <x:c r="E9084" s="16" t="str">
        <x:v>0.5264323486222161</x:v>
      </x:c>
      <x:c r="F9084" s="2" t="str">
        <x:v>512</x:v>
      </x:c>
      <x:c r="G9084" s="2" t="str">
        <x:v>269.53336249457465</x:v>
      </x:c>
      <x:c r="H9084" s="23" t="str">
        <x:v>24.559999999999995</x:v>
      </x:c>
      <x:c r="I9084" s="2" t="str">
        <x:v>192</x:v>
      </x:c>
      <x:c r="J9084" s="2" t="str">
        <x:v>98.55623372395833</x:v>
      </x:c>
      <x:c r="K9084" s="16" t="str">
        <x:v>0.5133137173122829</x:v>
      </x:c>
      <x:c r="L9084" s="2" t="str">
        <x:v>333.0</x:v>
      </x:c>
      <x:c r="M9084" s="23" t="str">
        <x:v>0.0</x:v>
      </x:c>
      <x:c r="N9084" s="23" t="str">
        <x:v>86075.5</x:v>
      </x:c>
      <x:c r="O9084" s="2" t="str">
        <x:v>原始聚合</x:v>
      </x:c>
    </x:row>
    <x:row r="9085">
      <x:c r="A9085" s="2" t="str">
        <x:v>1662883629</x:v>
      </x:c>
      <x:c r="B9085" s="2" t="str">
        <x:v>C007</x:v>
      </x:c>
      <x:c r="C9085" s="14" t="str">
        <x:v>5</x:v>
      </x:c>
      <x:c r="D9085" s="16" t="str">
        <x:v>0.5261572124781432</x:v>
      </x:c>
      <x:c r="E9085" s="16" t="str">
        <x:v>0.5261572124781432</x:v>
      </x:c>
      <x:c r="F9085" s="2" t="str">
        <x:v>512</x:v>
      </x:c>
      <x:c r="G9085" s="2" t="str">
        <x:v>269.3924927888093</x:v>
      </x:c>
      <x:c r="H9085" s="23" t="str">
        <x:v>10.573333333333334</x:v>
      </x:c>
      <x:c r="I9085" s="2" t="str">
        <x:v>192</x:v>
      </x:c>
      <x:c r="J9085" s="2" t="str">
        <x:v>93.81573893229167</x:v>
      </x:c>
      <x:c r="K9085" s="16" t="str">
        <x:v>0.48862364027235244</x:v>
      </x:c>
      <x:c r="L9085" s="2" t="str">
        <x:v>307.0</x:v>
      </x:c>
      <x:c r="M9085" s="23" t="str">
        <x:v>0.0</x:v>
      </x:c>
      <x:c r="N9085" s="23" t="str">
        <x:v>25675.0</x:v>
      </x:c>
      <x:c r="O9085" s="2" t="str">
        <x:v>原始聚合</x:v>
      </x:c>
    </x:row>
    <x:row r="9086">
      <x:c r="A9086" s="2" t="str">
        <x:v>1662883686</x:v>
      </x:c>
      <x:c r="B9086" s="2" t="str">
        <x:v>C007</x:v>
      </x:c>
      <x:c r="C9086" s="14" t="str">
        <x:v>5</x:v>
      </x:c>
      <x:c r="D9086" s="16" t="str">
        <x:v>0.54338133070204</x:v>
      </x:c>
      <x:c r="E9086" s="16" t="str">
        <x:v>0.5262742362640522</x:v>
      </x:c>
      <x:c r="F9086" s="2" t="str">
        <x:v>512</x:v>
      </x:c>
      <x:c r="G9086" s="2" t="str">
        <x:v>269.45240896719474</x:v>
      </x:c>
      <x:c r="H9086" s="23" t="str">
        <x:v>19.880000000000003</x:v>
      </x:c>
      <x:c r="I9086" s="2" t="str">
        <x:v>192</x:v>
      </x:c>
      <x:c r="J9086" s="2" t="str">
        <x:v>104.32921549479167</x:v>
      </x:c>
      <x:c r="K9086" s="16" t="str">
        <x:v>0.54338133070204</x:v>
      </x:c>
      <x:c r="L9086" s="2" t="str">
        <x:v>166.33333333333334</x:v>
      </x:c>
      <x:c r="M9086" s="23" t="str">
        <x:v>0.0</x:v>
      </x:c>
      <x:c r="N9086" s="23" t="str">
        <x:v>88858.0</x:v>
      </x:c>
      <x:c r="O9086" s="2" t="str">
        <x:v>原始聚合</x:v>
      </x:c>
    </x:row>
    <x:row r="9087">
      <x:c r="A9087" s="2" t="str">
        <x:v>1662883743</x:v>
      </x:c>
      <x:c r="B9087" s="2" t="str">
        <x:v>C007</x:v>
      </x:c>
      <x:c r="C9087" s="14" t="str">
        <x:v>5</x:v>
      </x:c>
      <x:c r="D9087" s="16" t="str">
        <x:v>0.5279617872503068</x:v>
      </x:c>
      <x:c r="E9087" s="16" t="str">
        <x:v>0.5279617872503068</x:v>
      </x:c>
      <x:c r="F9087" s="2" t="str">
        <x:v>512</x:v>
      </x:c>
      <x:c r="G9087" s="2" t="str">
        <x:v>270.3164350721571</x:v>
      </x:c>
      <x:c r="H9087" s="23" t="str">
        <x:v>15.559999999999999</x:v>
      </x:c>
      <x:c r="I9087" s="2" t="str">
        <x:v>192</x:v>
      </x:c>
      <x:c r="J9087" s="2" t="str">
        <x:v>100.64952799479167</x:v>
      </x:c>
      <x:c r="K9087" s="16" t="str">
        <x:v>0.52421629163954</x:v>
      </x:c>
      <x:c r="L9087" s="2" t="str">
        <x:v>278.6666666666667</x:v>
      </x:c>
      <x:c r="M9087" s="23" t="str">
        <x:v>0.0</x:v>
      </x:c>
      <x:c r="N9087" s="23" t="str">
        <x:v>46028.5</x:v>
      </x:c>
      <x:c r="O9087" s="2" t="str">
        <x:v>原始聚合</x:v>
      </x:c>
    </x:row>
    <x:row r="9088">
      <x:c r="A9088" s="2" t="str">
        <x:v>1662883800</x:v>
      </x:c>
      <x:c r="B9088" s="2" t="str">
        <x:v>C007</x:v>
      </x:c>
      <x:c r="C9088" s="14" t="str">
        <x:v>5</x:v>
      </x:c>
      <x:c r="D9088" s="16" t="str">
        <x:v>0.5279503961404165</x:v>
      </x:c>
      <x:c r="E9088" s="16" t="str">
        <x:v>0.5279503961404165</x:v>
      </x:c>
      <x:c r="F9088" s="2" t="str">
        <x:v>512</x:v>
      </x:c>
      <x:c r="G9088" s="2" t="str">
        <x:v>270.31060282389325</x:v>
      </x:c>
      <x:c r="H9088" s="23" t="str">
        <x:v>18.573333333333334</x:v>
      </x:c>
      <x:c r="I9088" s="2" t="str">
        <x:v>192</x:v>
      </x:c>
      <x:c r="J9088" s="2" t="str">
        <x:v>83.951025390625</x:v>
      </x:c>
      <x:c r="K9088" s="16" t="str">
        <x:v>0.43724492390950526</x:v>
      </x:c>
      <x:c r="L9088" s="2" t="str">
        <x:v>295.0</x:v>
      </x:c>
      <x:c r="M9088" s="23" t="str">
        <x:v>0.0</x:v>
      </x:c>
      <x:c r="N9088" s="23" t="str">
        <x:v>49919.5</x:v>
      </x:c>
      <x:c r="O9088" s="2" t="str">
        <x:v>原始聚合</x:v>
      </x:c>
    </x:row>
    <x:row r="9089">
      <x:c r="A9089" s="2" t="str">
        <x:v>1662883857</x:v>
      </x:c>
      <x:c r="B9089" s="2" t="str">
        <x:v>C007</x:v>
      </x:c>
      <x:c r="C9089" s="14" t="str">
        <x:v>5</x:v>
      </x:c>
      <x:c r="D9089" s="16" t="str">
        <x:v>0.5754776848687065</x:v>
      </x:c>
      <x:c r="E9089" s="16" t="str">
        <x:v>0.5264018387706191</x:v>
      </x:c>
      <x:c r="F9089" s="2" t="str">
        <x:v>512</x:v>
      </x:c>
      <x:c r="G9089" s="2" t="str">
        <x:v>269.51774145055697</x:v>
      </x:c>
      <x:c r="H9089" s="23" t="str">
        <x:v>24.56</x:v>
      </x:c>
      <x:c r="I9089" s="2" t="str">
        <x:v>192</x:v>
      </x:c>
      <x:c r="J9089" s="2" t="str">
        <x:v>110.49171549479166</x:v>
      </x:c>
      <x:c r="K9089" s="16" t="str">
        <x:v>0.5754776848687065</x:v>
      </x:c>
      <x:c r="L9089" s="2" t="str">
        <x:v>292.0</x:v>
      </x:c>
      <x:c r="M9089" s="23" t="str">
        <x:v>45439.0</x:v>
      </x:c>
      <x:c r="N9089" s="23" t="str">
        <x:v>101140.0</x:v>
      </x:c>
      <x:c r="O9089" s="2" t="str">
        <x:v>原始聚合</x:v>
      </x:c>
    </x:row>
    <x:row r="9090">
      <x:c r="A9090" s="2" t="str">
        <x:v>1662883914</x:v>
      </x:c>
      <x:c r="B9090" s="2" t="str">
        <x:v>C007</x:v>
      </x:c>
      <x:c r="C9090" s="14" t="str">
        <x:v>5</x:v>
      </x:c>
      <x:c r="D9090" s="16" t="str">
        <x:v>0.5264246883215727</x:v>
      </x:c>
      <x:c r="E9090" s="16" t="str">
        <x:v>0.5264246883215727</x:v>
      </x:c>
      <x:c r="F9090" s="2" t="str">
        <x:v>512</x:v>
      </x:c>
      <x:c r="G9090" s="2" t="str">
        <x:v>269.52944042064524</x:v>
      </x:c>
      <x:c r="H9090" s="23" t="str">
        <x:v>13.466666666666665</x:v>
      </x:c>
      <x:c r="I9090" s="2" t="str">
        <x:v>192</x:v>
      </x:c>
      <x:c r="J9090" s="2" t="str">
        <x:v>96.86072591145833</x:v>
      </x:c>
      <x:c r="K9090" s="16" t="str">
        <x:v>0.5044829474555121</x:v>
      </x:c>
      <x:c r="L9090" s="2" t="str">
        <x:v>310.2</x:v>
      </x:c>
      <x:c r="M9090" s="23" t="str">
        <x:v>40753.0</x:v>
      </x:c>
      <x:c r="N9090" s="23" t="str">
        <x:v>64015.0</x:v>
      </x:c>
      <x:c r="O9090" s="2" t="str">
        <x:v>原始聚合</x:v>
      </x:c>
    </x:row>
    <x:row r="9091">
      <x:c r="A9091" s="2" t="str">
        <x:v>1662883971</x:v>
      </x:c>
      <x:c r="B9091" s="2" t="str">
        <x:v>C007</x:v>
      </x:c>
      <x:c r="C9091" s="14" t="str">
        <x:v>5</x:v>
      </x:c>
      <x:c r="D9091" s="16" t="str">
        <x:v>0.5264637503359053</x:v>
      </x:c>
      <x:c r="E9091" s="16" t="str">
        <x:v>0.5264637503359053</x:v>
      </x:c>
      <x:c r="F9091" s="2" t="str">
        <x:v>512</x:v>
      </x:c>
      <x:c r="G9091" s="2" t="str">
        <x:v>269.5494401719835</x:v>
      </x:c>
      <x:c r="H9091" s="23" t="str">
        <x:v>19.89333333333333</x:v>
      </x:c>
      <x:c r="I9091" s="2" t="str">
        <x:v>192</x:v>
      </x:c>
      <x:c r="J9091" s="2" t="str">
        <x:v>94.178173828125</x:v>
      </x:c>
      <x:c r="K9091" s="16" t="str">
        <x:v>0.49051132202148434</x:v>
      </x:c>
      <x:c r="L9091" s="2" t="str">
        <x:v>217.0</x:v>
      </x:c>
      <x:c r="M9091" s="23" t="str">
        <x:v>0.0</x:v>
      </x:c>
      <x:c r="N9091" s="23" t="str">
        <x:v>75888.5</x:v>
      </x:c>
      <x:c r="O9091" s="2" t="str">
        <x:v>原始聚合</x:v>
      </x:c>
    </x:row>
    <x:row r="9092">
      <x:c r="A9092" s="2" t="str">
        <x:v>1662884028</x:v>
      </x:c>
      <x:c r="B9092" s="2" t="str">
        <x:v>C007</x:v>
      </x:c>
      <x:c r="C9092" s="14" t="str">
        <x:v>5</x:v>
      </x:c>
      <x:c r="D9092" s="16" t="str">
        <x:v>0.5262732572025723</x:v>
      </x:c>
      <x:c r="E9092" s="16" t="str">
        <x:v>0.5262732572025723</x:v>
      </x:c>
      <x:c r="F9092" s="2" t="str">
        <x:v>512</x:v>
      </x:c>
      <x:c r="G9092" s="2" t="str">
        <x:v>269.45190768771704</x:v>
      </x:c>
      <x:c r="H9092" s="23" t="str">
        <x:v>25.919999999999998</x:v>
      </x:c>
      <x:c r="I9092" s="2" t="str">
        <x:v>192</x:v>
      </x:c>
      <x:c r="J9092" s="2" t="str">
        <x:v>95.90525716145834</x:v>
      </x:c>
      <x:c r="K9092" s="16" t="str">
        <x:v>0.49950654771592884</x:v>
      </x:c>
      <x:c r="L9092" s="2" t="str">
        <x:v>297.125</x:v>
      </x:c>
      <x:c r="M9092" s="23" t="str">
        <x:v>46713.0</x:v>
      </x:c>
      <x:c r="N9092" s="23" t="str">
        <x:v>99554.83333333334</x:v>
      </x:c>
      <x:c r="O9092" s="2" t="str">
        <x:v>原始聚合</x:v>
      </x:c>
    </x:row>
    <x:row r="9093">
      <x:c r="A9093" s="2" t="str">
        <x:v>1662884085</x:v>
      </x:c>
      <x:c r="B9093" s="2" t="str">
        <x:v>C007</x:v>
      </x:c>
      <x:c r="C9093" s="14" t="str">
        <x:v>5</x:v>
      </x:c>
      <x:c r="D9093" s="16" t="str">
        <x:v>0.5499171786838107</x:v>
      </x:c>
      <x:c r="E9093" s="16" t="str">
        <x:v>0.526277411867071</x:v>
      </x:c>
      <x:c r="F9093" s="2" t="str">
        <x:v>512</x:v>
      </x:c>
      <x:c r="G9093" s="2" t="str">
        <x:v>269.45403487594035</x:v>
      </x:c>
      <x:c r="H9093" s="23" t="str">
        <x:v>13.773333333333332</x:v>
      </x:c>
      <x:c r="I9093" s="2" t="str">
        <x:v>192</x:v>
      </x:c>
      <x:c r="J9093" s="2" t="str">
        <x:v>105.58409830729167</x:v>
      </x:c>
      <x:c r="K9093" s="16" t="str">
        <x:v>0.5499171786838107</x:v>
      </x:c>
      <x:c r="L9093" s="2" t="str">
        <x:v>157.5</x:v>
      </x:c>
      <x:c r="M9093" s="23" t="str">
        <x:v>0.0</x:v>
      </x:c>
      <x:c r="N9093" s="23" t="str">
        <x:v>43488.5</x:v>
      </x:c>
      <x:c r="O9093" s="2" t="str">
        <x:v>原始聚合</x:v>
      </x:c>
    </x:row>
    <x:row r="9094">
      <x:c r="A9094" s="2" t="str">
        <x:v>1662884142</x:v>
      </x:c>
      <x:c r="B9094" s="2" t="str">
        <x:v>C007</x:v>
      </x:c>
      <x:c r="C9094" s="14" t="str">
        <x:v>5</x:v>
      </x:c>
      <x:c r="D9094" s="16" t="str">
        <x:v>0.5275303478594179</x:v>
      </x:c>
      <x:c r="E9094" s="16" t="str">
        <x:v>0.5275303478594179</x:v>
      </x:c>
      <x:c r="F9094" s="2" t="str">
        <x:v>512</x:v>
      </x:c>
      <x:c r="G9094" s="2" t="str">
        <x:v>270.09553810402195</x:v>
      </x:c>
      <x:c r="H9094" s="23" t="str">
        <x:v>14.373333333333331</x:v>
      </x:c>
      <x:c r="I9094" s="2" t="str">
        <x:v>192</x:v>
      </x:c>
      <x:c r="J9094" s="2" t="str">
        <x:v>89.149072265625</x:v>
      </x:c>
      <x:c r="K9094" s="16" t="str">
        <x:v>0.46431808471679686</x:v>
      </x:c>
      <x:c r="L9094" s="2" t="str">
        <x:v>479.875</x:v>
      </x:c>
      <x:c r="M9094" s="23" t="str">
        <x:v>0.0</x:v>
      </x:c>
      <x:c r="N9094" s="23" t="str">
        <x:v>31969.0</x:v>
      </x:c>
      <x:c r="O9094" s="2" t="str">
        <x:v>原始聚合</x:v>
      </x:c>
    </x:row>
    <x:row r="9095">
      <x:c r="A9095" s="2" t="str">
        <x:v>1662884199</x:v>
      </x:c>
      <x:c r="B9095" s="2" t="str">
        <x:v>C007</x:v>
      </x:c>
      <x:c r="C9095" s="14" t="str">
        <x:v>5</x:v>
      </x:c>
      <x:c r="D9095" s="16" t="str">
        <x:v>0.5270980155026471</x:v>
      </x:c>
      <x:c r="E9095" s="16" t="str">
        <x:v>0.5270980155026471</x:v>
      </x:c>
      <x:c r="F9095" s="2" t="str">
        <x:v>512</x:v>
      </x:c>
      <x:c r="G9095" s="2" t="str">
        <x:v>269.8741839373553</x:v>
      </x:c>
      <x:c r="H9095" s="23" t="str">
        <x:v>23.919999999999998</x:v>
      </x:c>
      <x:c r="I9095" s="2" t="str">
        <x:v>192</x:v>
      </x:c>
      <x:c r="J9095" s="2" t="str">
        <x:v>99.27283528645833</x:v>
      </x:c>
      <x:c r="K9095" s="16" t="str">
        <x:v>0.5170460171169705</x:v>
      </x:c>
      <x:c r="L9095" s="2" t="str">
        <x:v>212.0</x:v>
      </x:c>
      <x:c r="M9095" s="23" t="str">
        <x:v>37301.0</x:v>
      </x:c>
      <x:c r="N9095" s="23" t="str">
        <x:v>77034.0</x:v>
      </x:c>
      <x:c r="O9095" s="2" t="str">
        <x:v>原始聚合</x:v>
      </x:c>
    </x:row>
    <x:row r="9096">
      <x:c r="A9096" s="2" t="str">
        <x:v>1662884256</x:v>
      </x:c>
      <x:c r="B9096" s="2" t="str">
        <x:v>C007</x:v>
      </x:c>
      <x:c r="C9096" s="14" t="str">
        <x:v>5</x:v>
      </x:c>
      <x:c r="D9096" s="16" t="str">
        <x:v>0.5267511860088065</x:v>
      </x:c>
      <x:c r="E9096" s="16" t="str">
        <x:v>0.5267511860088065</x:v>
      </x:c>
      <x:c r="F9096" s="2" t="str">
        <x:v>512</x:v>
      </x:c>
      <x:c r="G9096" s="2" t="str">
        <x:v>269.69660723650895</x:v>
      </x:c>
      <x:c r="H9096" s="23" t="str">
        <x:v>10.613333333333333</x:v>
      </x:c>
      <x:c r="I9096" s="2" t="str">
        <x:v>192</x:v>
      </x:c>
      <x:c r="J9096" s="2" t="str">
        <x:v>95.83435872395833</x:v>
      </x:c>
      <x:c r="K9096" s="16" t="str">
        <x:v>0.49913728502061633</x:v>
      </x:c>
      <x:c r="L9096" s="2" t="str">
        <x:v>337.75</x:v>
      </x:c>
      <x:c r="M9096" s="23" t="str">
        <x:v>0.0</x:v>
      </x:c>
      <x:c r="N9096" s="23" t="str">
        <x:v>60538.0</x:v>
      </x:c>
      <x:c r="O9096" s="2" t="str">
        <x:v>原始聚合</x:v>
      </x:c>
    </x:row>
    <x:row r="9097">
      <x:c r="A9097" s="2" t="str">
        <x:v>1662884313</x:v>
      </x:c>
      <x:c r="B9097" s="2" t="str">
        <x:v>C007</x:v>
      </x:c>
      <x:c r="C9097" s="14" t="str">
        <x:v>5</x:v>
      </x:c>
      <x:c r="D9097" s="16" t="str">
        <x:v>0.5265903417710904</x:v>
      </x:c>
      <x:c r="E9097" s="16" t="str">
        <x:v>0.5265903417710904</x:v>
      </x:c>
      <x:c r="F9097" s="2" t="str">
        <x:v>512</x:v>
      </x:c>
      <x:c r="G9097" s="2" t="str">
        <x:v>269.6142549867983</x:v>
      </x:c>
      <x:c r="H9097" s="23" t="str">
        <x:v>25.866666666666664</x:v>
      </x:c>
      <x:c r="I9097" s="2" t="str">
        <x:v>192</x:v>
      </x:c>
      <x:c r="J9097" s="2" t="str">
        <x:v>96.382080078125</x:v>
      </x:c>
      <x:c r="K9097" s="16" t="str">
        <x:v>0.501990000406901</x:v>
      </x:c>
      <x:c r="L9097" s="2" t="str">
        <x:v>389.5</x:v>
      </x:c>
      <x:c r="M9097" s="23" t="str">
        <x:v>0.0</x:v>
      </x:c>
      <x:c r="N9097" s="23" t="str">
        <x:v>48795.0</x:v>
      </x:c>
      <x:c r="O9097" s="2" t="str">
        <x:v>原始聚合</x:v>
      </x:c>
    </x:row>
    <x:row r="9098">
      <x:c r="A9098" s="2" t="str">
        <x:v>1662884370</x:v>
      </x:c>
      <x:c r="B9098" s="2" t="str">
        <x:v>C007</x:v>
      </x:c>
      <x:c r="C9098" s="14" t="str">
        <x:v>5</x:v>
      </x:c>
      <x:c r="D9098" s="16" t="str">
        <x:v>0.5286434149300611</x:v>
      </x:c>
      <x:c r="E9098" s="16" t="str">
        <x:v>0.5286434149300611</x:v>
      </x:c>
      <x:c r="F9098" s="2" t="str">
        <x:v>512</x:v>
      </x:c>
      <x:c r="G9098" s="2" t="str">
        <x:v>270.66542844419126</x:v>
      </x:c>
      <x:c r="H9098" s="23" t="str">
        <x:v>11.133333333333333</x:v>
      </x:c>
      <x:c r="I9098" s="2" t="str">
        <x:v>192</x:v>
      </x:c>
      <x:c r="J9098" s="2" t="str">
        <x:v>90.43527018229167</x:v>
      </x:c>
      <x:c r="K9098" s="16" t="str">
        <x:v>0.4710170321994358</x:v>
      </x:c>
      <x:c r="L9098" s="2" t="str">
        <x:v>234.33333333333334</x:v>
      </x:c>
      <x:c r="M9098" s="23" t="str">
        <x:v>0.0</x:v>
      </x:c>
      <x:c r="N9098" s="23" t="str">
        <x:v>29628.5</x:v>
      </x:c>
      <x:c r="O9098" s="2" t="str">
        <x:v>原始聚合</x:v>
      </x:c>
    </x:row>
    <x:row r="9099">
      <x:c r="A9099" s="2" t="str">
        <x:v>1662884427</x:v>
      </x:c>
      <x:c r="B9099" s="2" t="str">
        <x:v>C007</x:v>
      </x:c>
      <x:c r="C9099" s="14" t="str">
        <x:v>5</x:v>
      </x:c>
      <x:c r="D9099" s="16" t="str">
        <x:v>0.528211972227803</x:v>
      </x:c>
      <x:c r="E9099" s="16" t="str">
        <x:v>0.528211972227803</x:v>
      </x:c>
      <x:c r="F9099" s="2" t="str">
        <x:v>512</x:v>
      </x:c>
      <x:c r="G9099" s="2" t="str">
        <x:v>270.44452978063515</x:v>
      </x:c>
      <x:c r="H9099" s="23" t="str">
        <x:v>16.946666666666665</x:v>
      </x:c>
      <x:c r="I9099" s="2" t="str">
        <x:v>192</x:v>
      </x:c>
      <x:c r="J9099" s="2" t="str">
        <x:v>91.93878580729167</x:v>
      </x:c>
      <x:c r="K9099" s="16" t="str">
        <x:v>0.47884784274631076</x:v>
      </x:c>
      <x:c r="L9099" s="2" t="str">
        <x:v>579.0</x:v>
      </x:c>
      <x:c r="M9099" s="23" t="str">
        <x:v>0.0</x:v>
      </x:c>
      <x:c r="N9099" s="23" t="str">
        <x:v>60515.5</x:v>
      </x:c>
      <x:c r="O9099" s="2" t="str">
        <x:v>原始聚合</x:v>
      </x:c>
    </x:row>
    <x:row r="9100">
      <x:c r="A9100" s="2" t="str">
        <x:v>1662884484</x:v>
      </x:c>
      <x:c r="B9100" s="2" t="str">
        <x:v>C007</x:v>
      </x:c>
      <x:c r="C9100" s="14" t="str">
        <x:v>5</x:v>
      </x:c>
      <x:c r="D9100" s="16" t="str">
        <x:v>0.5266827863675576</x:v>
      </x:c>
      <x:c r="E9100" s="16" t="str">
        <x:v>0.5266827863675576</x:v>
      </x:c>
      <x:c r="F9100" s="2" t="str">
        <x:v>512</x:v>
      </x:c>
      <x:c r="G9100" s="2" t="str">
        <x:v>269.6615866201895</x:v>
      </x:c>
      <x:c r="H9100" s="23" t="str">
        <x:v>10.973333333333333</x:v>
      </x:c>
      <x:c r="I9100" s="2" t="str">
        <x:v>192</x:v>
      </x:c>
      <x:c r="J9100" s="2" t="str">
        <x:v>94.459033203125</x:v>
      </x:c>
      <x:c r="K9100" s="16" t="str">
        <x:v>0.49197413126627604</x:v>
      </x:c>
      <x:c r="L9100" s="2" t="str">
        <x:v>213.66666666666666</x:v>
      </x:c>
      <x:c r="M9100" s="23" t="str">
        <x:v>0.0</x:v>
      </x:c>
      <x:c r="N9100" s="23" t="str">
        <x:v>34712.0</x:v>
      </x:c>
      <x:c r="O9100" s="2" t="str">
        <x:v>原始聚合</x:v>
      </x:c>
    </x:row>
    <x:row r="9101">
      <x:c r="A9101" s="2" t="str">
        <x:v>1662884541</x:v>
      </x:c>
      <x:c r="B9101" s="2" t="str">
        <x:v>C007</x:v>
      </x:c>
      <x:c r="C9101" s="14" t="str">
        <x:v>5</x:v>
      </x:c>
      <x:c r="D9101" s="16" t="str">
        <x:v>0.5261041621367136</x:v>
      </x:c>
      <x:c r="E9101" s="16" t="str">
        <x:v>0.5261041621367136</x:v>
      </x:c>
      <x:c r="F9101" s="2" t="str">
        <x:v>512</x:v>
      </x:c>
      <x:c r="G9101" s="2" t="str">
        <x:v>269.3653310139974</x:v>
      </x:c>
      <x:c r="H9101" s="23" t="str">
        <x:v>18.226666666666667</x:v>
      </x:c>
      <x:c r="I9101" s="2" t="str">
        <x:v>192</x:v>
      </x:c>
      <x:c r="J9101" s="2" t="str">
        <x:v>99.71248372395833</x:v>
      </x:c>
      <x:c r="K9101" s="16" t="str">
        <x:v>0.5193358527289497</x:v>
      </x:c>
      <x:c r="L9101" s="2" t="str">
        <x:v>232.0</x:v>
      </x:c>
      <x:c r="M9101" s="23" t="str">
        <x:v>0.0</x:v>
      </x:c>
      <x:c r="N9101" s="23" t="str">
        <x:v>67041.0</x:v>
      </x:c>
      <x:c r="O9101" s="2" t="str">
        <x:v>原始聚合</x:v>
      </x:c>
    </x:row>
    <x:row r="9102">
      <x:c r="A9102" s="2" t="str">
        <x:v>1662884598</x:v>
      </x:c>
      <x:c r="B9102" s="2" t="str">
        <x:v>C007</x:v>
      </x:c>
      <x:c r="C9102" s="14" t="str">
        <x:v>5</x:v>
      </x:c>
      <x:c r="D9102" s="16" t="str">
        <x:v>0.5245404561360677</x:v>
      </x:c>
      <x:c r="E9102" s="16" t="str">
        <x:v>0.5227022921597516</x:v>
      </x:c>
      <x:c r="F9102" s="2" t="str">
        <x:v>512</x:v>
      </x:c>
      <x:c r="G9102" s="2" t="str">
        <x:v>267.6235735857928</x:v>
      </x:c>
      <x:c r="H9102" s="23" t="str">
        <x:v>13.946666666666664</x:v>
      </x:c>
      <x:c r="I9102" s="2" t="str">
        <x:v>192</x:v>
      </x:c>
      <x:c r="J9102" s="2" t="str">
        <x:v>100.711767578125</x:v>
      </x:c>
      <x:c r="K9102" s="16" t="str">
        <x:v>0.5245404561360677</x:v>
      </x:c>
      <x:c r="L9102" s="2" t="str">
        <x:v>182.0</x:v>
      </x:c>
      <x:c r="M9102" s="23" t="str">
        <x:v>0.0</x:v>
      </x:c>
      <x:c r="N9102" s="23" t="str">
        <x:v>64524.5</x:v>
      </x:c>
      <x:c r="O9102" s="2" t="str">
        <x:v>原始聚合</x:v>
      </x:c>
    </x:row>
    <x:row r="9103">
      <x:c r="A9103" s="2" t="str">
        <x:v>1662884655</x:v>
      </x:c>
      <x:c r="B9103" s="2" t="str">
        <x:v>C007</x:v>
      </x:c>
      <x:c r="C9103" s="14" t="str">
        <x:v>5</x:v>
      </x:c>
      <x:c r="D9103" s="16" t="str">
        <x:v>0.5229557079297524</x:v>
      </x:c>
      <x:c r="E9103" s="16" t="str">
        <x:v>0.5229557079297524</x:v>
      </x:c>
      <x:c r="F9103" s="2" t="str">
        <x:v>512</x:v>
      </x:c>
      <x:c r="G9103" s="2" t="str">
        <x:v>267.75332246003325</x:v>
      </x:c>
      <x:c r="H9103" s="23" t="str">
        <x:v>16.4</x:v>
      </x:c>
      <x:c r="I9103" s="2" t="str">
        <x:v>192</x:v>
      </x:c>
      <x:c r="J9103" s="2" t="str">
        <x:v>98.23468424479165</x:v>
      </x:c>
      <x:c r="K9103" s="16" t="str">
        <x:v>0.5116389804416231</x:v>
      </x:c>
      <x:c r="L9103" s="2" t="str">
        <x:v>385.4</x:v>
      </x:c>
      <x:c r="M9103" s="23" t="str">
        <x:v>0.0</x:v>
      </x:c>
      <x:c r="N9103" s="23" t="str">
        <x:v>60396.5</x:v>
      </x:c>
      <x:c r="O9103" s="2" t="str">
        <x:v>原始聚合</x:v>
      </x:c>
    </x:row>
    <x:row r="9104">
      <x:c r="A9104" s="2" t="str">
        <x:v>1662884712</x:v>
      </x:c>
      <x:c r="B9104" s="2" t="str">
        <x:v>C007</x:v>
      </x:c>
      <x:c r="C9104" s="14" t="str">
        <x:v>5</x:v>
      </x:c>
      <x:c r="D9104" s="16" t="str">
        <x:v>0.5261255557890291</x:v>
      </x:c>
      <x:c r="E9104" s="16" t="str">
        <x:v>0.5261255557890291</x:v>
      </x:c>
      <x:c r="F9104" s="2" t="str">
        <x:v>512</x:v>
      </x:c>
      <x:c r="G9104" s="2" t="str">
        <x:v>269.3762845639829</x:v>
      </x:c>
      <x:c r="H9104" s="23" t="str">
        <x:v>27.45333333333333</x:v>
      </x:c>
      <x:c r="I9104" s="2" t="str">
        <x:v>192</x:v>
      </x:c>
      <x:c r="J9104" s="2" t="str">
        <x:v>90.763720703125</x:v>
      </x:c>
      <x:c r="K9104" s="16" t="str">
        <x:v>0.4727277119954427</x:v>
      </x:c>
      <x:c r="L9104" s="2" t="str">
        <x:v>396.25</x:v>
      </x:c>
      <x:c r="M9104" s="23" t="str">
        <x:v>0.0</x:v>
      </x:c>
      <x:c r="N9104" s="23" t="str">
        <x:v>69019.66666666667</x:v>
      </x:c>
      <x:c r="O9104" s="2" t="str">
        <x:v>原始聚合</x:v>
      </x:c>
    </x:row>
    <x:row r="9105">
      <x:c r="A9105" s="2" t="str">
        <x:v>1662884769</x:v>
      </x:c>
      <x:c r="B9105" s="2" t="str">
        <x:v>C007</x:v>
      </x:c>
      <x:c r="C9105" s="14" t="str">
        <x:v>5</x:v>
      </x:c>
      <x:c r="D9105" s="16" t="str">
        <x:v>0.5591470506456163</x:v>
      </x:c>
      <x:c r="E9105" s="16" t="str">
        <x:v>0.5259947026217425</x:v>
      </x:c>
      <x:c r="F9105" s="2" t="str">
        <x:v>512</x:v>
      </x:c>
      <x:c r="G9105" s="2" t="str">
        <x:v>269.3092877423322</x:v>
      </x:c>
      <x:c r="H9105" s="23" t="str">
        <x:v>17.093333333333334</x:v>
      </x:c>
      <x:c r="I9105" s="2" t="str">
        <x:v>192</x:v>
      </x:c>
      <x:c r="J9105" s="2" t="str">
        <x:v>107.35623372395833</x:v>
      </x:c>
      <x:c r="K9105" s="16" t="str">
        <x:v>0.5591470506456163</x:v>
      </x:c>
      <x:c r="L9105" s="2" t="str">
        <x:v>185.0</x:v>
      </x:c>
      <x:c r="M9105" s="23" t="str">
        <x:v>0.0</x:v>
      </x:c>
      <x:c r="N9105" s="23" t="str">
        <x:v>44821.5</x:v>
      </x:c>
      <x:c r="O9105" s="2" t="str">
        <x:v>原始聚合</x:v>
      </x:c>
    </x:row>
    <x:row r="9106">
      <x:c r="A9106" s="2" t="str">
        <x:v>1662884826</x:v>
      </x:c>
      <x:c r="B9106" s="2" t="str">
        <x:v>C007</x:v>
      </x:c>
      <x:c r="C9106" s="14" t="str">
        <x:v>5</x:v>
      </x:c>
      <x:c r="D9106" s="16" t="str">
        <x:v>0.5212914601520255</x:v>
      </x:c>
      <x:c r="E9106" s="16" t="str">
        <x:v>0.5212914601520255</x:v>
      </x:c>
      <x:c r="F9106" s="2" t="str">
        <x:v>512</x:v>
      </x:c>
      <x:c r="G9106" s="2" t="str">
        <x:v>266.9012275978371</x:v>
      </x:c>
      <x:c r="H9106" s="23" t="str">
        <x:v>9.746666666666666</x:v>
      </x:c>
      <x:c r="I9106" s="2" t="str">
        <x:v>192</x:v>
      </x:c>
      <x:c r="J9106" s="2" t="str">
        <x:v>87.586767578125</x:v>
      </x:c>
      <x:c r="K9106" s="16" t="str">
        <x:v>0.45618108113606776</x:v>
      </x:c>
      <x:c r="L9106" s="2" t="str">
        <x:v>182.0</x:v>
      </x:c>
      <x:c r="M9106" s="23" t="str">
        <x:v>0.0</x:v>
      </x:c>
      <x:c r="N9106" s="23" t="str">
        <x:v>14170.0</x:v>
      </x:c>
      <x:c r="O9106" s="2" t="str">
        <x:v>原始聚合</x:v>
      </x:c>
    </x:row>
    <x:row r="9107">
      <x:c r="A9107" s="2" t="str">
        <x:v>1662884883</x:v>
      </x:c>
      <x:c r="B9107" s="2" t="str">
        <x:v>C007</x:v>
      </x:c>
      <x:c r="C9107" s="14" t="str">
        <x:v>5</x:v>
      </x:c>
      <x:c r="D9107" s="16" t="str">
        <x:v>0.5236893547905815</x:v>
      </x:c>
      <x:c r="E9107" s="16" t="str">
        <x:v>0.5236179994212257</x:v>
      </x:c>
      <x:c r="F9107" s="2" t="str">
        <x:v>512</x:v>
      </x:c>
      <x:c r="G9107" s="2" t="str">
        <x:v>268.09241570366754</x:v>
      </x:c>
      <x:c r="H9107" s="23" t="str">
        <x:v>16.466666666666665</x:v>
      </x:c>
      <x:c r="I9107" s="2" t="str">
        <x:v>192</x:v>
      </x:c>
      <x:c r="J9107" s="2" t="str">
        <x:v>100.54835611979166</x:v>
      </x:c>
      <x:c r="K9107" s="16" t="str">
        <x:v>0.5236893547905815</x:v>
      </x:c>
      <x:c r="L9107" s="2" t="str">
        <x:v>128.66666666666666</x:v>
      </x:c>
      <x:c r="M9107" s="23" t="str">
        <x:v>0.0</x:v>
      </x:c>
      <x:c r="N9107" s="23" t="str">
        <x:v>64590.5</x:v>
      </x:c>
      <x:c r="O9107" s="2" t="str">
        <x:v>原始聚合</x:v>
      </x:c>
    </x:row>
    <x:row r="9108">
      <x:c r="A9108" s="2" t="str">
        <x:v>1662884940</x:v>
      </x:c>
      <x:c r="B9108" s="2" t="str">
        <x:v>C007</x:v>
      </x:c>
      <x:c r="C9108" s="14" t="str">
        <x:v>5</x:v>
      </x:c>
      <x:c r="D9108" s="16" t="str">
        <x:v>0.5223655700683594</x:v>
      </x:c>
      <x:c r="E9108" s="16" t="str">
        <x:v>0.5222263435522715</x:v>
      </x:c>
      <x:c r="F9108" s="2" t="str">
        <x:v>512</x:v>
      </x:c>
      <x:c r="G9108" s="2" t="str">
        <x:v>267.379887898763</x:v>
      </x:c>
      <x:c r="H9108" s="23" t="str">
        <x:v>21.37333333333333</x:v>
      </x:c>
      <x:c r="I9108" s="2" t="str">
        <x:v>192</x:v>
      </x:c>
      <x:c r="J9108" s="2" t="str">
        <x:v>100.294189453125</x:v>
      </x:c>
      <x:c r="K9108" s="16" t="str">
        <x:v>0.5223655700683594</x:v>
      </x:c>
      <x:c r="L9108" s="2" t="str">
        <x:v>255.33333333333334</x:v>
      </x:c>
      <x:c r="M9108" s="23" t="str">
        <x:v>0.0</x:v>
      </x:c>
      <x:c r="N9108" s="23" t="str">
        <x:v>64722.5</x:v>
      </x:c>
      <x:c r="O9108" s="2" t="str">
        <x:v>原始聚合</x:v>
      </x:c>
    </x:row>
    <x:row r="9109">
      <x:c r="A9109" s="2" t="str">
        <x:v>1662884997</x:v>
      </x:c>
      <x:c r="B9109" s="2" t="str">
        <x:v>C007</x:v>
      </x:c>
      <x:c r="C9109" s="14" t="str">
        <x:v>5</x:v>
      </x:c>
      <x:c r="D9109" s="16" t="str">
        <x:v>0.5226497639108587</x:v>
      </x:c>
      <x:c r="E9109" s="16" t="str">
        <x:v>0.5226497639108587</x:v>
      </x:c>
      <x:c r="F9109" s="2" t="str">
        <x:v>512</x:v>
      </x:c>
      <x:c r="G9109" s="2" t="str">
        <x:v>267.59667912235966</x:v>
      </x:c>
      <x:c r="H9109" s="23" t="str">
        <x:v>15.440000000000001</x:v>
      </x:c>
      <x:c r="I9109" s="2" t="str">
        <x:v>192</x:v>
      </x:c>
      <x:c r="J9109" s="2" t="str">
        <x:v>94.874072265625</x:v>
      </x:c>
      <x:c r="K9109" s="16" t="str">
        <x:v>0.4941357930501302</x:v>
      </x:c>
      <x:c r="L9109" s="2" t="str">
        <x:v>263.6666666666667</x:v>
      </x:c>
      <x:c r="M9109" s="23" t="str">
        <x:v>0.0</x:v>
      </x:c>
      <x:c r="N9109" s="23" t="str">
        <x:v>50337.0</x:v>
      </x:c>
      <x:c r="O9109" s="2" t="str">
        <x:v>原始聚合</x:v>
      </x:c>
    </x:row>
    <x:row r="9110">
      <x:c r="A9110" s="2" t="str">
        <x:v>1662885054</x:v>
      </x:c>
      <x:c r="B9110" s="2" t="str">
        <x:v>C007</x:v>
      </x:c>
      <x:c r="C9110" s="14" t="str">
        <x:v>5</x:v>
      </x:c>
      <x:c r="D9110" s="16" t="str">
        <x:v>0.557344479031033</x:v>
      </x:c>
      <x:c r="E9110" s="16" t="str">
        <x:v>0.5236265747635452</x:v>
      </x:c>
      <x:c r="F9110" s="2" t="str">
        <x:v>512</x:v>
      </x:c>
      <x:c r="G9110" s="2" t="str">
        <x:v>268.09680627893516</x:v>
      </x:c>
      <x:c r="H9110" s="23" t="str">
        <x:v>20.32</x:v>
      </x:c>
      <x:c r="I9110" s="2" t="str">
        <x:v>192</x:v>
      </x:c>
      <x:c r="J9110" s="2" t="str">
        <x:v>107.01013997395833</x:v>
      </x:c>
      <x:c r="K9110" s="16" t="str">
        <x:v>0.557344479031033</x:v>
      </x:c>
      <x:c r="L9110" s="2" t="str">
        <x:v>199.0</x:v>
      </x:c>
      <x:c r="M9110" s="23" t="str">
        <x:v>0.0</x:v>
      </x:c>
      <x:c r="N9110" s="23" t="str">
        <x:v>57839.5</x:v>
      </x:c>
      <x:c r="O9110" s="2" t="str">
        <x:v>原始聚合</x:v>
      </x:c>
    </x:row>
    <x:row r="9111">
      <x:c r="A9111" s="2" t="str">
        <x:v>1662885111</x:v>
      </x:c>
      <x:c r="B9111" s="2" t="str">
        <x:v>C007</x:v>
      </x:c>
      <x:c r="C9111" s="14" t="str">
        <x:v>5</x:v>
      </x:c>
      <x:c r="D9111" s="16" t="str">
        <x:v>0.5482421027289496</x:v>
      </x:c>
      <x:c r="E9111" s="16" t="str">
        <x:v>0.5240176938198231</x:v>
      </x:c>
      <x:c r="F9111" s="2" t="str">
        <x:v>512</x:v>
      </x:c>
      <x:c r="G9111" s="2" t="str">
        <x:v>268.29705923574943</x:v>
      </x:c>
      <x:c r="H9111" s="23" t="str">
        <x:v>19.453333333333337</x:v>
      </x:c>
      <x:c r="I9111" s="2" t="str">
        <x:v>192</x:v>
      </x:c>
      <x:c r="J9111" s="2" t="str">
        <x:v>105.26248372395833</x:v>
      </x:c>
      <x:c r="K9111" s="16" t="str">
        <x:v>0.5482421027289496</x:v>
      </x:c>
      <x:c r="L9111" s="2" t="str">
        <x:v>232.25</x:v>
      </x:c>
      <x:c r="M9111" s="23" t="str">
        <x:v>41878.0</x:v>
      </x:c>
      <x:c r="N9111" s="23" t="str">
        <x:v>98150.5</x:v>
      </x:c>
      <x:c r="O9111" s="2" t="str">
        <x:v>原始聚合</x:v>
      </x:c>
    </x:row>
    <x:row r="9112">
      <x:c r="A9112" s="2" t="str">
        <x:v>1662885168</x:v>
      </x:c>
      <x:c r="B9112" s="2" t="str">
        <x:v>C007</x:v>
      </x:c>
      <x:c r="C9112" s="14" t="str">
        <x:v>5</x:v>
      </x:c>
      <x:c r="D9112" s="16" t="str">
        <x:v>0.5255784999441216</x:v>
      </x:c>
      <x:c r="E9112" s="16" t="str">
        <x:v>0.5255784999441216</x:v>
      </x:c>
      <x:c r="F9112" s="2" t="str">
        <x:v>512</x:v>
      </x:c>
      <x:c r="G9112" s="2" t="str">
        <x:v>269.0961919713903</x:v>
      </x:c>
      <x:c r="H9112" s="23" t="str">
        <x:v>24.973333333333333</x:v>
      </x:c>
      <x:c r="I9112" s="2" t="str">
        <x:v>192</x:v>
      </x:c>
      <x:c r="J9112" s="2" t="str">
        <x:v>97.28422851562499</x:v>
      </x:c>
      <x:c r="K9112" s="16" t="str">
        <x:v>0.5066886901855469</x:v>
      </x:c>
      <x:c r="L9112" s="2" t="str">
        <x:v>252.5</x:v>
      </x:c>
      <x:c r="M9112" s="23" t="str">
        <x:v>0.0</x:v>
      </x:c>
      <x:c r="N9112" s="23" t="str">
        <x:v>100242.5</x:v>
      </x:c>
      <x:c r="O9112" s="2" t="str">
        <x:v>原始聚合</x:v>
      </x:c>
    </x:row>
    <x:row r="9113">
      <x:c r="A9113" s="2" t="str">
        <x:v>1662885225</x:v>
      </x:c>
      <x:c r="B9113" s="2" t="str">
        <x:v>C007</x:v>
      </x:c>
      <x:c r="C9113" s="14" t="str">
        <x:v>5</x:v>
      </x:c>
      <x:c r="D9113" s="16" t="str">
        <x:v>0.5426238165961371</x:v>
      </x:c>
      <x:c r="E9113" s="16" t="str">
        <x:v>0.5253617929087745</x:v>
      </x:c>
      <x:c r="F9113" s="2" t="str">
        <x:v>512</x:v>
      </x:c>
      <x:c r="G9113" s="2" t="str">
        <x:v>268.98523796929254</x:v>
      </x:c>
      <x:c r="H9113" s="23" t="str">
        <x:v>20.586666666666666</x:v>
      </x:c>
      <x:c r="I9113" s="2" t="str">
        <x:v>192</x:v>
      </x:c>
      <x:c r="J9113" s="2" t="str">
        <x:v>104.18377278645833</x:v>
      </x:c>
      <x:c r="K9113" s="16" t="str">
        <x:v>0.5426238165961371</x:v>
      </x:c>
      <x:c r="L9113" s="2" t="str">
        <x:v>178.5</x:v>
      </x:c>
      <x:c r="M9113" s="23" t="str">
        <x:v>0.0</x:v>
      </x:c>
      <x:c r="N9113" s="23" t="str">
        <x:v>85591.0</x:v>
      </x:c>
      <x:c r="O9113" s="2" t="str">
        <x:v>原始聚合</x:v>
      </x:c>
    </x:row>
    <x:row r="9114">
      <x:c r="A9114" s="2" t="str">
        <x:v>1662885282</x:v>
      </x:c>
      <x:c r="B9114" s="2" t="str">
        <x:v>C007</x:v>
      </x:c>
      <x:c r="C9114" s="14" t="str">
        <x:v>5</x:v>
      </x:c>
      <x:c r="D9114" s="16" t="str">
        <x:v>0.5452629089355469</x:v>
      </x:c>
      <x:c r="E9114" s="16" t="str">
        <x:v>0.5264830898355555</x:v>
      </x:c>
      <x:c r="F9114" s="2" t="str">
        <x:v>512</x:v>
      </x:c>
      <x:c r="G9114" s="2" t="str">
        <x:v>269.5593419958044</x:v>
      </x:c>
      <x:c r="H9114" s="23" t="str">
        <x:v>8.639999999999999</x:v>
      </x:c>
      <x:c r="I9114" s="2" t="str">
        <x:v>192</x:v>
      </x:c>
      <x:c r="J9114" s="2" t="str">
        <x:v>104.69047851562499</x:v>
      </x:c>
      <x:c r="K9114" s="16" t="str">
        <x:v>0.5452629089355469</x:v>
      </x:c>
      <x:c r="L9114" s="2" t="str">
        <x:v>143.0</x:v>
      </x:c>
      <x:c r="M9114" s="23" t="str">
        <x:v>0.0</x:v>
      </x:c>
      <x:c r="N9114" s="23" t="str">
        <x:v>34951.0</x:v>
      </x:c>
      <x:c r="O9114" s="2" t="str">
        <x:v>原始聚合</x:v>
      </x:c>
    </x:row>
    <x:row r="9115">
      <x:c r="A9115" s="2" t="str">
        <x:v>1662885339</x:v>
      </x:c>
      <x:c r="B9115" s="2" t="str">
        <x:v>C007</x:v>
      </x:c>
      <x:c r="C9115" s="14" t="str">
        <x:v>5</x:v>
      </x:c>
      <x:c r="D9115" s="16" t="str">
        <x:v>0.5759869893391927</x:v>
      </x:c>
      <x:c r="E9115" s="16" t="str">
        <x:v>0.5268378092183007</x:v>
      </x:c>
      <x:c r="F9115" s="2" t="str">
        <x:v>512</x:v>
      </x:c>
      <x:c r="G9115" s="2" t="str">
        <x:v>269.74095831976996</x:v>
      </x:c>
      <x:c r="H9115" s="23" t="str">
        <x:v>15.786666666666667</x:v>
      </x:c>
      <x:c r="I9115" s="2" t="str">
        <x:v>192</x:v>
      </x:c>
      <x:c r="J9115" s="2" t="str">
        <x:v>110.589501953125</x:v>
      </x:c>
      <x:c r="K9115" s="16" t="str">
        <x:v>0.5759869893391927</x:v>
      </x:c>
      <x:c r="L9115" s="2" t="str">
        <x:v>229.33333333333334</x:v>
      </x:c>
      <x:c r="M9115" s="23" t="str">
        <x:v>38684.0</x:v>
      </x:c>
      <x:c r="N9115" s="23" t="str">
        <x:v>85611.0</x:v>
      </x:c>
      <x:c r="O9115" s="2" t="str">
        <x:v>原始聚合</x:v>
      </x:c>
    </x:row>
    <x:row r="9116">
      <x:c r="A9116" s="2" t="str">
        <x:v>1662885396</x:v>
      </x:c>
      <x:c r="B9116" s="2" t="str">
        <x:v>C007</x:v>
      </x:c>
      <x:c r="C9116" s="14" t="str">
        <x:v>5</x:v>
      </x:c>
      <x:c r="D9116" s="16" t="str">
        <x:v>0.5258408751752641</x:v>
      </x:c>
      <x:c r="E9116" s="16" t="str">
        <x:v>0.5258408751752641</x:v>
      </x:c>
      <x:c r="F9116" s="2" t="str">
        <x:v>512</x:v>
      </x:c>
      <x:c r="G9116" s="2" t="str">
        <x:v>269.23052808973523</x:v>
      </x:c>
      <x:c r="H9116" s="23" t="str">
        <x:v>15.613333333333333</x:v>
      </x:c>
      <x:c r="I9116" s="2" t="str">
        <x:v>192</x:v>
      </x:c>
      <x:c r="J9116" s="2" t="str">
        <x:v>94.57049153645833</x:v>
      </x:c>
      <x:c r="K9116" s="16" t="str">
        <x:v>0.4925546434190538</x:v>
      </x:c>
      <x:c r="L9116" s="2" t="str">
        <x:v>159.33333333333334</x:v>
      </x:c>
      <x:c r="M9116" s="23" t="str">
        <x:v>0.0</x:v>
      </x:c>
      <x:c r="N9116" s="23" t="str">
        <x:v>46521.5</x:v>
      </x:c>
      <x:c r="O9116" s="2" t="str">
        <x:v>原始聚合</x:v>
      </x:c>
    </x:row>
    <x:row r="9117">
      <x:c r="A9117" s="2" t="str">
        <x:v>1662885453</x:v>
      </x:c>
      <x:c r="B9117" s="2" t="str">
        <x:v>C007</x:v>
      </x:c>
      <x:c r="C9117" s="14" t="str">
        <x:v>5</x:v>
      </x:c>
      <x:c r="D9117" s="16" t="str">
        <x:v>0.5256741035867621</x:v>
      </x:c>
      <x:c r="E9117" s="16" t="str">
        <x:v>0.5256741035867621</x:v>
      </x:c>
      <x:c r="F9117" s="2" t="str">
        <x:v>512</x:v>
      </x:c>
      <x:c r="G9117" s="2" t="str">
        <x:v>269.1451410364222</x:v>
      </x:c>
      <x:c r="H9117" s="23" t="str">
        <x:v>19.68</x:v>
      </x:c>
      <x:c r="I9117" s="2" t="str">
        <x:v>192</x:v>
      </x:c>
      <x:c r="J9117" s="2" t="str">
        <x:v>96.33846028645833</x:v>
      </x:c>
      <x:c r="K9117" s="16" t="str">
        <x:v>0.5017628139919704</x:v>
      </x:c>
      <x:c r="L9117" s="2" t="str">
        <x:v>192.0</x:v>
      </x:c>
      <x:c r="M9117" s="23" t="str">
        <x:v>0.0</x:v>
      </x:c>
      <x:c r="N9117" s="23" t="str">
        <x:v>60197.5</x:v>
      </x:c>
      <x:c r="O9117" s="2" t="str">
        <x:v>原始聚合</x:v>
      </x:c>
    </x:row>
    <x:row r="9118">
      <x:c r="A9118" s="2" t="str">
        <x:v>1662885510</x:v>
      </x:c>
      <x:c r="B9118" s="2" t="str">
        <x:v>C007</x:v>
      </x:c>
      <x:c r="C9118" s="14" t="str">
        <x:v>5</x:v>
      </x:c>
      <x:c r="D9118" s="16" t="str">
        <x:v>0.5273569480136588</x:v>
      </x:c>
      <x:c r="E9118" s="16" t="str">
        <x:v>0.5273569480136588</x:v>
      </x:c>
      <x:c r="F9118" s="2" t="str">
        <x:v>512</x:v>
      </x:c>
      <x:c r="G9118" s="2" t="str">
        <x:v>270.0067573829933</x:v>
      </x:c>
      <x:c r="H9118" s="23" t="str">
        <x:v>15.693333333333333</x:v>
      </x:c>
      <x:c r="I9118" s="2" t="str">
        <x:v>192</x:v>
      </x:c>
      <x:c r="J9118" s="2" t="str">
        <x:v>78.04444986979166</x:v>
      </x:c>
      <x:c r="K9118" s="16" t="str">
        <x:v>0.4064815097384982</x:v>
      </x:c>
      <x:c r="L9118" s="2" t="str">
        <x:v>190.5</x:v>
      </x:c>
      <x:c r="M9118" s="23" t="str">
        <x:v>38105.0</x:v>
      </x:c>
      <x:c r="N9118" s="23" t="str">
        <x:v>63320.0</x:v>
      </x:c>
      <x:c r="O9118" s="2" t="str">
        <x:v>原始聚合</x:v>
      </x:c>
    </x:row>
    <x:row r="9119">
      <x:c r="A9119" s="2" t="str">
        <x:v>1662885567</x:v>
      </x:c>
      <x:c r="B9119" s="2" t="str">
        <x:v>C007</x:v>
      </x:c>
      <x:c r="C9119" s="14" t="str">
        <x:v>5</x:v>
      </x:c>
      <x:c r="D9119" s="16" t="str">
        <x:v>0.5274879170788659</x:v>
      </x:c>
      <x:c r="E9119" s="16" t="str">
        <x:v>0.5274879170788659</x:v>
      </x:c>
      <x:c r="F9119" s="2" t="str">
        <x:v>512</x:v>
      </x:c>
      <x:c r="G9119" s="2" t="str">
        <x:v>270.07381354437933</x:v>
      </x:c>
      <x:c r="H9119" s="23" t="str">
        <x:v>26.919999999999998</x:v>
      </x:c>
      <x:c r="I9119" s="2" t="str">
        <x:v>192</x:v>
      </x:c>
      <x:c r="J9119" s="2" t="str">
        <x:v>98.88468424479166</x:v>
      </x:c>
      <x:c r="K9119" s="16" t="str">
        <x:v>0.5150243971082898</x:v>
      </x:c>
      <x:c r="L9119" s="2" t="str">
        <x:v>283.0</x:v>
      </x:c>
      <x:c r="M9119" s="23" t="str">
        <x:v>0.0</x:v>
      </x:c>
      <x:c r="N9119" s="23" t="str">
        <x:v>79339.5</x:v>
      </x:c>
      <x:c r="O9119" s="2" t="str">
        <x:v>原始聚合</x:v>
      </x:c>
    </x:row>
    <x:row r="9120">
      <x:c r="A9120" s="2" t="str">
        <x:v>1662885624</x:v>
      </x:c>
      <x:c r="B9120" s="2" t="str">
        <x:v>C007</x:v>
      </x:c>
      <x:c r="C9120" s="14" t="str">
        <x:v>5</x:v>
      </x:c>
      <x:c r="D9120" s="16" t="str">
        <x:v>0.5262910226980845</x:v>
      </x:c>
      <x:c r="E9120" s="16" t="str">
        <x:v>0.5262910226980845</x:v>
      </x:c>
      <x:c r="F9120" s="2" t="str">
        <x:v>512</x:v>
      </x:c>
      <x:c r="G9120" s="2" t="str">
        <x:v>269.46100362141925</x:v>
      </x:c>
      <x:c r="H9120" s="23" t="str">
        <x:v>14.253333333333334</x:v>
      </x:c>
      <x:c r="I9120" s="2" t="str">
        <x:v>192</x:v>
      </x:c>
      <x:c r="J9120" s="2" t="str">
        <x:v>88.88624674479166</x:v>
      </x:c>
      <x:c r="K9120" s="16" t="str">
        <x:v>0.4629492017957899</x:v>
      </x:c>
      <x:c r="L9120" s="2" t="str">
        <x:v>174.2</x:v>
      </x:c>
      <x:c r="M9120" s="23" t="str">
        <x:v>0.0</x:v>
      </x:c>
      <x:c r="N9120" s="23" t="str">
        <x:v>47739.0</x:v>
      </x:c>
      <x:c r="O9120" s="2" t="str">
        <x:v>原始聚合</x:v>
      </x:c>
    </x:row>
    <x:row r="9121">
      <x:c r="A9121" s="2" t="str">
        <x:v>1662885681</x:v>
      </x:c>
      <x:c r="B9121" s="2" t="str">
        <x:v>C007</x:v>
      </x:c>
      <x:c r="C9121" s="14" t="str">
        <x:v>5</x:v>
      </x:c>
      <x:c r="D9121" s="16" t="str">
        <x:v>0.5276149378882514</x:v>
      </x:c>
      <x:c r="E9121" s="16" t="str">
        <x:v>0.5276149378882514</x:v>
      </x:c>
      <x:c r="F9121" s="2" t="str">
        <x:v>512</x:v>
      </x:c>
      <x:c r="G9121" s="2" t="str">
        <x:v>270.13884819878473</x:v>
      </x:c>
      <x:c r="H9121" s="23" t="str">
        <x:v>19.026666666666664</x:v>
      </x:c>
      <x:c r="I9121" s="2" t="str">
        <x:v>192</x:v>
      </x:c>
      <x:c r="J9121" s="2" t="str">
        <x:v>90.06280924479167</x:v>
      </x:c>
      <x:c r="K9121" s="16" t="str">
        <x:v>0.46907713148328994</x:v>
      </x:c>
      <x:c r="L9121" s="2" t="str">
        <x:v>314.3333333333333</x:v>
      </x:c>
      <x:c r="M9121" s="23" t="str">
        <x:v>68036.0</x:v>
      </x:c>
      <x:c r="N9121" s="23" t="str">
        <x:v>90765.0</x:v>
      </x:c>
      <x:c r="O9121" s="2" t="str">
        <x:v>原始聚合</x:v>
      </x:c>
    </x:row>
    <x:row r="9122">
      <x:c r="A9122" s="2" t="str">
        <x:v>1662885738</x:v>
      </x:c>
      <x:c r="B9122" s="2" t="str">
        <x:v>C007</x:v>
      </x:c>
      <x:c r="C9122" s="14" t="str">
        <x:v>5</x:v>
      </x:c>
      <x:c r="D9122" s="16" t="str">
        <x:v>0.5276461961092773</x:v>
      </x:c>
      <x:c r="E9122" s="16" t="str">
        <x:v>0.5276461961092773</x:v>
      </x:c>
      <x:c r="F9122" s="2" t="str">
        <x:v>512</x:v>
      </x:c>
      <x:c r="G9122" s="2" t="str">
        <x:v>270.15485240795</x:v>
      </x:c>
      <x:c r="H9122" s="23" t="str">
        <x:v>31.493333333333332</x:v>
      </x:c>
      <x:c r="I9122" s="2" t="str">
        <x:v>192</x:v>
      </x:c>
      <x:c r="J9122" s="2" t="str">
        <x:v>89.98924153645834</x:v>
      </x:c>
      <x:c r="K9122" s="16" t="str">
        <x:v>0.4686939663357205</x:v>
      </x:c>
      <x:c r="L9122" s="2" t="str">
        <x:v>151.0</x:v>
      </x:c>
      <x:c r="M9122" s="23" t="str">
        <x:v>0.0</x:v>
      </x:c>
      <x:c r="N9122" s="23" t="str">
        <x:v>76899.0</x:v>
      </x:c>
      <x:c r="O9122" s="2" t="str">
        <x:v>原始聚合</x:v>
      </x:c>
    </x:row>
    <x:row r="9123">
      <x:c r="A9123" s="2" t="str">
        <x:v>1662885795</x:v>
      </x:c>
      <x:c r="B9123" s="2" t="str">
        <x:v>C007</x:v>
      </x:c>
      <x:c r="C9123" s="14" t="str">
        <x:v>5</x:v>
      </x:c>
      <x:c r="D9123" s="16" t="str">
        <x:v>0.5262265989074</x:v>
      </x:c>
      <x:c r="E9123" s="16" t="str">
        <x:v>0.5262265989074</x:v>
      </x:c>
      <x:c r="F9123" s="2" t="str">
        <x:v>512</x:v>
      </x:c>
      <x:c r="G9123" s="2" t="str">
        <x:v>269.4280186405888</x:v>
      </x:c>
      <x:c r="H9123" s="23" t="str">
        <x:v>13.973333333333334</x:v>
      </x:c>
      <x:c r="I9123" s="2" t="str">
        <x:v>192</x:v>
      </x:c>
      <x:c r="J9123" s="2" t="str">
        <x:v>99.95076497395833</x:v>
      </x:c>
      <x:c r="K9123" s="16" t="str">
        <x:v>0.5205769009060329</x:v>
      </x:c>
      <x:c r="L9123" s="2" t="str">
        <x:v>322.5</x:v>
      </x:c>
      <x:c r="M9123" s="23" t="str">
        <x:v>0.0</x:v>
      </x:c>
      <x:c r="N9123" s="23" t="str">
        <x:v>56403.5</x:v>
      </x:c>
      <x:c r="O9123" s="2" t="str">
        <x:v>原始聚合</x:v>
      </x:c>
    </x:row>
    <x:row r="9124">
      <x:c r="A9124" s="2" t="str">
        <x:v>1662885852</x:v>
      </x:c>
      <x:c r="B9124" s="2" t="str">
        <x:v>C007</x:v>
      </x:c>
      <x:c r="C9124" s="14" t="str">
        <x:v>5</x:v>
      </x:c>
      <x:c r="D9124" s="16" t="str">
        <x:v>0.5462028503417968</x:v>
      </x:c>
      <x:c r="E9124" s="16" t="str">
        <x:v>0.5218685445962129</x:v>
      </x:c>
      <x:c r="F9124" s="2" t="str">
        <x:v>512</x:v>
      </x:c>
      <x:c r="G9124" s="2" t="str">
        <x:v>267.196694833261</x:v>
      </x:c>
      <x:c r="H9124" s="23" t="str">
        <x:v>17.73333333333333</x:v>
      </x:c>
      <x:c r="I9124" s="2" t="str">
        <x:v>192</x:v>
      </x:c>
      <x:c r="J9124" s="2" t="str">
        <x:v>104.87094726562499</x:v>
      </x:c>
      <x:c r="K9124" s="16" t="str">
        <x:v>0.5462028503417968</x:v>
      </x:c>
      <x:c r="L9124" s="2" t="str">
        <x:v>327.0</x:v>
      </x:c>
      <x:c r="M9124" s="23" t="str">
        <x:v>0.0</x:v>
      </x:c>
      <x:c r="N9124" s="23" t="str">
        <x:v>73836.0</x:v>
      </x:c>
      <x:c r="O9124" s="2" t="str">
        <x:v>原始聚合</x:v>
      </x:c>
    </x:row>
    <x:row r="9125">
      <x:c r="A9125" s="2" t="str">
        <x:v>1662885909</x:v>
      </x:c>
      <x:c r="B9125" s="2" t="str">
        <x:v>C007</x:v>
      </x:c>
      <x:c r="C9125" s="14" t="str">
        <x:v>5</x:v>
      </x:c>
      <x:c r="D9125" s="16" t="str">
        <x:v>0.5220083682625382</x:v>
      </x:c>
      <x:c r="E9125" s="16" t="str">
        <x:v>0.5220083682625382</x:v>
      </x:c>
      <x:c r="F9125" s="2" t="str">
        <x:v>512</x:v>
      </x:c>
      <x:c r="G9125" s="2" t="str">
        <x:v>267.26828455041954</x:v>
      </x:c>
      <x:c r="H9125" s="23" t="str">
        <x:v>17.759999999999998</x:v>
      </x:c>
      <x:c r="I9125" s="2" t="str">
        <x:v>192</x:v>
      </x:c>
      <x:c r="J9125" s="2" t="str">
        <x:v>98.36476236979166</x:v>
      </x:c>
      <x:c r="K9125" s="16" t="str">
        <x:v>0.5123164706759983</x:v>
      </x:c>
      <x:c r="L9125" s="2" t="str">
        <x:v>465.0</x:v>
      </x:c>
      <x:c r="M9125" s="23" t="str">
        <x:v>0.0</x:v>
      </x:c>
      <x:c r="N9125" s="23" t="str">
        <x:v>68922.0</x:v>
      </x:c>
      <x:c r="O9125" s="2" t="str">
        <x:v>原始聚合</x:v>
      </x:c>
    </x:row>
    <x:row r="9126">
      <x:c r="A9126" s="2" t="str">
        <x:v>1662885966</x:v>
      </x:c>
      <x:c r="B9126" s="2" t="str">
        <x:v>C007</x:v>
      </x:c>
      <x:c r="C9126" s="14" t="str">
        <x:v>5</x:v>
      </x:c>
      <x:c r="D9126" s="16" t="str">
        <x:v>0.5225251493630585</x:v>
      </x:c>
      <x:c r="E9126" s="16" t="str">
        <x:v>0.5225251493630585</x:v>
      </x:c>
      <x:c r="F9126" s="2" t="str">
        <x:v>512</x:v>
      </x:c>
      <x:c r="G9126" s="2" t="str">
        <x:v>267.53287647388595</x:v>
      </x:c>
      <x:c r="H9126" s="23" t="str">
        <x:v>17.946666666666665</x:v>
      </x:c>
      <x:c r="I9126" s="2" t="str">
        <x:v>192</x:v>
      </x:c>
      <x:c r="J9126" s="2" t="str">
        <x:v>96.307470703125</x:v>
      </x:c>
      <x:c r="K9126" s="16" t="str">
        <x:v>0.5016014099121094</x:v>
      </x:c>
      <x:c r="L9126" s="2" t="str">
        <x:v>226.33333333333334</x:v>
      </x:c>
      <x:c r="M9126" s="23" t="str">
        <x:v>0.0</x:v>
      </x:c>
      <x:c r="N9126" s="23" t="str">
        <x:v>57787.833333333336</x:v>
      </x:c>
      <x:c r="O9126" s="2" t="str">
        <x:v>原始聚合</x:v>
      </x:c>
    </x:row>
    <x:row r="9127">
      <x:c r="A9127" s="2" t="str">
        <x:v>1662886023</x:v>
      </x:c>
      <x:c r="B9127" s="2" t="str">
        <x:v>C007</x:v>
      </x:c>
      <x:c r="C9127" s="14" t="str">
        <x:v>5</x:v>
      </x:c>
      <x:c r="D9127" s="16" t="str">
        <x:v>0.5230234342592733</x:v>
      </x:c>
      <x:c r="E9127" s="16" t="str">
        <x:v>0.5230234342592733</x:v>
      </x:c>
      <x:c r="F9127" s="2" t="str">
        <x:v>512</x:v>
      </x:c>
      <x:c r="G9127" s="2" t="str">
        <x:v>267.78799834074795</x:v>
      </x:c>
      <x:c r="H9127" s="23" t="str">
        <x:v>12.733333333333333</x:v>
      </x:c>
      <x:c r="I9127" s="2" t="str">
        <x:v>192</x:v>
      </x:c>
      <x:c r="J9127" s="2" t="str">
        <x:v>89.66827799479167</x:v>
      </x:c>
      <x:c r="K9127" s="16" t="str">
        <x:v>0.46702228122287326</x:v>
      </x:c>
      <x:c r="L9127" s="2" t="str">
        <x:v>225.5</x:v>
      </x:c>
      <x:c r="M9127" s="23" t="str">
        <x:v>0.0</x:v>
      </x:c>
      <x:c r="N9127" s="23" t="str">
        <x:v>38940.5</x:v>
      </x:c>
      <x:c r="O9127" s="2" t="str">
        <x:v>原始聚合</x:v>
      </x:c>
    </x:row>
    <x:row r="9128">
      <x:c r="A9128" s="2" t="str">
        <x:v>1662886080</x:v>
      </x:c>
      <x:c r="B9128" s="2" t="str">
        <x:v>C007</x:v>
      </x:c>
      <x:c r="C9128" s="14" t="str">
        <x:v>5</x:v>
      </x:c>
      <x:c r="D9128" s="16" t="str">
        <x:v>0.5228814659295258</x:v>
      </x:c>
      <x:c r="E9128" s="16" t="str">
        <x:v>0.5228814659295258</x:v>
      </x:c>
      <x:c r="F9128" s="2" t="str">
        <x:v>512</x:v>
      </x:c>
      <x:c r="G9128" s="2" t="str">
        <x:v>267.7153105559172</x:v>
      </x:c>
      <x:c r="H9128" s="23" t="str">
        <x:v>21.84</x:v>
      </x:c>
      <x:c r="I9128" s="2" t="str">
        <x:v>192</x:v>
      </x:c>
      <x:c r="J9128" s="2" t="str">
        <x:v>97.33429361979165</x:v>
      </x:c>
      <x:c r="K9128" s="16" t="str">
        <x:v>0.5069494459364149</x:v>
      </x:c>
      <x:c r="L9128" s="2" t="str">
        <x:v>206.8</x:v>
      </x:c>
      <x:c r="M9128" s="23" t="str">
        <x:v>0.0</x:v>
      </x:c>
      <x:c r="N9128" s="23" t="str">
        <x:v>72110.5</x:v>
      </x:c>
      <x:c r="O9128" s="2" t="str">
        <x:v>原始聚合</x:v>
      </x:c>
    </x:row>
    <x:row r="9129">
      <x:c r="A9129" s="2" t="str">
        <x:v>1662886137</x:v>
      </x:c>
      <x:c r="B9129" s="2" t="str">
        <x:v>C007</x:v>
      </x:c>
      <x:c r="C9129" s="14" t="str">
        <x:v>5</x:v>
      </x:c>
      <x:c r="D9129" s="16" t="str">
        <x:v>0.5247977828537976</x:v>
      </x:c>
      <x:c r="E9129" s="16" t="str">
        <x:v>0.5247977828537976</x:v>
      </x:c>
      <x:c r="F9129" s="2" t="str">
        <x:v>512</x:v>
      </x:c>
      <x:c r="G9129" s="2" t="str">
        <x:v>268.6964648211444</x:v>
      </x:c>
      <x:c r="H9129" s="23" t="str">
        <x:v>23.293333333333333</x:v>
      </x:c>
      <x:c r="I9129" s="2" t="str">
        <x:v>192</x:v>
      </x:c>
      <x:c r="J9129" s="2" t="str">
        <x:v>88.64555664062499</x:v>
      </x:c>
      <x:c r="K9129" s="16" t="str">
        <x:v>0.46169560750325517</x:v>
      </x:c>
      <x:c r="L9129" s="2" t="str">
        <x:v>364.2</x:v>
      </x:c>
      <x:c r="M9129" s="23" t="str">
        <x:v>104294.0</x:v>
      </x:c>
      <x:c r="N9129" s="23" t="str">
        <x:v>93932.0</x:v>
      </x:c>
      <x:c r="O9129" s="2" t="str">
        <x:v>原始聚合</x:v>
      </x:c>
    </x:row>
    <x:row r="9130">
      <x:c r="A9130" s="2" t="str">
        <x:v>1662886194</x:v>
      </x:c>
      <x:c r="B9130" s="2" t="str">
        <x:v>C007</x:v>
      </x:c>
      <x:c r="C9130" s="14" t="str">
        <x:v>5</x:v>
      </x:c>
      <x:c r="D9130" s="16" t="str">
        <x:v>0.5265313695978235</x:v>
      </x:c>
      <x:c r="E9130" s="16" t="str">
        <x:v>0.5265313695978235</x:v>
      </x:c>
      <x:c r="F9130" s="2" t="str">
        <x:v>512</x:v>
      </x:c>
      <x:c r="G9130" s="2" t="str">
        <x:v>269.58406123408565</x:v>
      </x:c>
      <x:c r="H9130" s="23" t="str">
        <x:v>20.866666666666667</x:v>
      </x:c>
      <x:c r="I9130" s="2" t="str">
        <x:v>192</x:v>
      </x:c>
      <x:c r="J9130" s="2" t="str">
        <x:v>94.23846028645833</x:v>
      </x:c>
      <x:c r="K9130" s="16" t="str">
        <x:v>0.4908253139919705</x:v>
      </x:c>
      <x:c r="L9130" s="2" t="str">
        <x:v>151.0</x:v>
      </x:c>
      <x:c r="M9130" s="23" t="str">
        <x:v>35308.0</x:v>
      </x:c>
      <x:c r="N9130" s="23" t="str">
        <x:v>55308.0</x:v>
      </x:c>
      <x:c r="O9130" s="2" t="str">
        <x:v>原始聚合</x:v>
      </x:c>
    </x:row>
    <x:row r="9131">
      <x:c r="A9131" s="2" t="str">
        <x:v>1662886251</x:v>
      </x:c>
      <x:c r="B9131" s="2" t="str">
        <x:v>C007</x:v>
      </x:c>
      <x:c r="C9131" s="14" t="str">
        <x:v>5</x:v>
      </x:c>
      <x:c r="D9131" s="16" t="str">
        <x:v>0.5338025410970052</x:v>
      </x:c>
      <x:c r="E9131" s="16" t="str">
        <x:v>0.5266015386139905</x:v>
      </x:c>
      <x:c r="F9131" s="2" t="str">
        <x:v>512</x:v>
      </x:c>
      <x:c r="G9131" s="2" t="str">
        <x:v>269.61998777036314</x:v>
      </x:c>
      <x:c r="H9131" s="23" t="str">
        <x:v>9.493333333333334</x:v>
      </x:c>
      <x:c r="I9131" s="2" t="str">
        <x:v>192</x:v>
      </x:c>
      <x:c r="J9131" s="2" t="str">
        <x:v>102.490087890625</x:v>
      </x:c>
      <x:c r="K9131" s="16" t="str">
        <x:v>0.5338025410970052</x:v>
      </x:c>
      <x:c r="L9131" s="2" t="str">
        <x:v>158.5</x:v>
      </x:c>
      <x:c r="M9131" s="23" t="str">
        <x:v>0.0</x:v>
      </x:c>
      <x:c r="N9131" s="23" t="str">
        <x:v>28968.0</x:v>
      </x:c>
      <x:c r="O9131" s="2" t="str">
        <x:v>原始聚合</x:v>
      </x:c>
    </x:row>
    <x:row r="9132">
      <x:c r="A9132" s="2" t="str">
        <x:v>1662886308</x:v>
      </x:c>
      <x:c r="B9132" s="2" t="str">
        <x:v>C007</x:v>
      </x:c>
      <x:c r="C9132" s="14" t="str">
        <x:v>5</x:v>
      </x:c>
      <x:c r="D9132" s="16" t="str">
        <x:v>0.528343011935552</x:v>
      </x:c>
      <x:c r="E9132" s="16" t="str">
        <x:v>0.528343011935552</x:v>
      </x:c>
      <x:c r="F9132" s="2" t="str">
        <x:v>512</x:v>
      </x:c>
      <x:c r="G9132" s="2" t="str">
        <x:v>270.5116221110026</x:v>
      </x:c>
      <x:c r="H9132" s="23" t="str">
        <x:v>15.6</x:v>
      </x:c>
      <x:c r="I9132" s="2" t="str">
        <x:v>192</x:v>
      </x:c>
      <x:c r="J9132" s="2" t="str">
        <x:v>78.85141601562499</x:v>
      </x:c>
      <x:c r="K9132" s="16" t="str">
        <x:v>0.4106844584147135</x:v>
      </x:c>
      <x:c r="L9132" s="2" t="str">
        <x:v>208.83333333333334</x:v>
      </x:c>
      <x:c r="M9132" s="23" t="str">
        <x:v>0.0</x:v>
      </x:c>
      <x:c r="N9132" s="23" t="str">
        <x:v>59743.5</x:v>
      </x:c>
      <x:c r="O9132" s="2" t="str">
        <x:v>原始聚合</x:v>
      </x:c>
    </x:row>
    <x:row r="9133">
      <x:c r="A9133" s="2" t="str">
        <x:v>1662886365</x:v>
      </x:c>
      <x:c r="B9133" s="2" t="str">
        <x:v>C007</x:v>
      </x:c>
      <x:c r="C9133" s="14" t="str">
        <x:v>5</x:v>
      </x:c>
      <x:c r="D9133" s="16" t="str">
        <x:v>0.5359801398383247</x:v>
      </x:c>
      <x:c r="E9133" s="16" t="str">
        <x:v>0.5222902121367278</x:v>
      </x:c>
      <x:c r="F9133" s="2" t="str">
        <x:v>512</x:v>
      </x:c>
      <x:c r="G9133" s="2" t="str">
        <x:v>267.4125886140046</x:v>
      </x:c>
      <x:c r="H9133" s="23" t="str">
        <x:v>14.2</x:v>
      </x:c>
      <x:c r="I9133" s="2" t="str">
        <x:v>192</x:v>
      </x:c>
      <x:c r="J9133" s="2" t="str">
        <x:v>102.90818684895834</x:v>
      </x:c>
      <x:c r="K9133" s="16" t="str">
        <x:v>0.5359801398383247</x:v>
      </x:c>
      <x:c r="L9133" s="2" t="str">
        <x:v>325.0</x:v>
      </x:c>
      <x:c r="M9133" s="23" t="str">
        <x:v>149436.0</x:v>
      </x:c>
      <x:c r="N9133" s="23" t="str">
        <x:v>72884.5</x:v>
      </x:c>
      <x:c r="O9133" s="2" t="str">
        <x:v>原始聚合</x:v>
      </x:c>
    </x:row>
    <x:row r="9134">
      <x:c r="A9134" s="2" t="str">
        <x:v>1662886422</x:v>
      </x:c>
      <x:c r="B9134" s="2" t="str">
        <x:v>C007</x:v>
      </x:c>
      <x:c r="C9134" s="14" t="str">
        <x:v>5</x:v>
      </x:c>
      <x:c r="D9134" s="16" t="str">
        <x:v>0.5525023566351996</x:v>
      </x:c>
      <x:c r="E9134" s="16" t="str">
        <x:v>0.5220281327212297</x:v>
      </x:c>
      <x:c r="F9134" s="2" t="str">
        <x:v>512</x:v>
      </x:c>
      <x:c r="G9134" s="2" t="str">
        <x:v>267.2784039532696</x:v>
      </x:c>
      <x:c r="H9134" s="23" t="str">
        <x:v>13.4</x:v>
      </x:c>
      <x:c r="I9134" s="2" t="str">
        <x:v>192</x:v>
      </x:c>
      <x:c r="J9134" s="2" t="str">
        <x:v>106.08045247395833</x:v>
      </x:c>
      <x:c r="K9134" s="16" t="str">
        <x:v>0.5525023566351996</x:v>
      </x:c>
      <x:c r="L9134" s="2" t="str">
        <x:v>429.8</x:v>
      </x:c>
      <x:c r="M9134" s="23" t="str">
        <x:v>0.0</x:v>
      </x:c>
      <x:c r="N9134" s="23" t="str">
        <x:v>51628.5</x:v>
      </x:c>
      <x:c r="O9134" s="2" t="str">
        <x:v>原始聚合</x:v>
      </x:c>
    </x:row>
    <x:row r="9135">
      <x:c r="A9135" s="2" t="str">
        <x:v>1662886479</x:v>
      </x:c>
      <x:c r="B9135" s="2" t="str">
        <x:v>C007</x:v>
      </x:c>
      <x:c r="C9135" s="14" t="str">
        <x:v>5</x:v>
      </x:c>
      <x:c r="D9135" s="16" t="str">
        <x:v>0.5230686377595971</x:v>
      </x:c>
      <x:c r="E9135" s="16" t="str">
        <x:v>0.5230686377595971</x:v>
      </x:c>
      <x:c r="F9135" s="2" t="str">
        <x:v>512</x:v>
      </x:c>
      <x:c r="G9135" s="2" t="str">
        <x:v>267.8111425329137</x:v>
      </x:c>
      <x:c r="H9135" s="23" t="str">
        <x:v>18.0</x:v>
      </x:c>
      <x:c r="I9135" s="2" t="str">
        <x:v>192</x:v>
      </x:c>
      <x:c r="J9135" s="2" t="str">
        <x:v>88.20675455729167</x:v>
      </x:c>
      <x:c r="K9135" s="16" t="str">
        <x:v>0.4594101799858941</x:v>
      </x:c>
      <x:c r="L9135" s="2" t="str">
        <x:v>219.5</x:v>
      </x:c>
      <x:c r="M9135" s="23" t="str">
        <x:v>0.0</x:v>
      </x:c>
      <x:c r="N9135" s="23" t="str">
        <x:v>42970.5</x:v>
      </x:c>
      <x:c r="O9135" s="2" t="str">
        <x:v>原始聚合</x:v>
      </x:c>
    </x:row>
    <x:row r="9136">
      <x:c r="A9136" s="2" t="str">
        <x:v>1662886536</x:v>
      </x:c>
      <x:c r="B9136" s="2" t="str">
        <x:v>C007</x:v>
      </x:c>
      <x:c r="C9136" s="14" t="str">
        <x:v>5</x:v>
      </x:c>
      <x:c r="D9136" s="16" t="str">
        <x:v>0.5535619947645399</x:v>
      </x:c>
      <x:c r="E9136" s="16" t="str">
        <x:v>0.5237498636598941</x:v>
      </x:c>
      <x:c r="F9136" s="2" t="str">
        <x:v>512</x:v>
      </x:c>
      <x:c r="G9136" s="2" t="str">
        <x:v>268.15993019386576</x:v>
      </x:c>
      <x:c r="H9136" s="23" t="str">
        <x:v>18.373333333333335</x:v>
      </x:c>
      <x:c r="I9136" s="2" t="str">
        <x:v>192</x:v>
      </x:c>
      <x:c r="J9136" s="2" t="str">
        <x:v>106.28390299479167</x:v>
      </x:c>
      <x:c r="K9136" s="16" t="str">
        <x:v>0.5535619947645399</x:v>
      </x:c>
      <x:c r="L9136" s="2" t="str">
        <x:v>283.75</x:v>
      </x:c>
      <x:c r="M9136" s="23" t="str">
        <x:v>98531.0</x:v>
      </x:c>
      <x:c r="N9136" s="23" t="str">
        <x:v>72721.5</x:v>
      </x:c>
      <x:c r="O9136" s="2" t="str">
        <x:v>原始聚合</x:v>
      </x:c>
    </x:row>
    <x:row r="9137">
      <x:c r="A9137" s="2" t="str">
        <x:v>1662886593</x:v>
      </x:c>
      <x:c r="B9137" s="2" t="str">
        <x:v>C007</x:v>
      </x:c>
      <x:c r="C9137" s="14" t="str">
        <x:v>5</x:v>
      </x:c>
      <x:c r="D9137" s="16" t="str">
        <x:v>0.5235590073797438</x:v>
      </x:c>
      <x:c r="E9137" s="16" t="str">
        <x:v>0.5235590073797438</x:v>
      </x:c>
      <x:c r="F9137" s="2" t="str">
        <x:v>512</x:v>
      </x:c>
      <x:c r="G9137" s="2" t="str">
        <x:v>268.06221177842883</x:v>
      </x:c>
      <x:c r="H9137" s="23" t="str">
        <x:v>22.04</x:v>
      </x:c>
      <x:c r="I9137" s="2" t="str">
        <x:v>192</x:v>
      </x:c>
      <x:c r="J9137" s="2" t="str">
        <x:v>98.98709309895833</x:v>
      </x:c>
      <x:c r="K9137" s="16" t="str">
        <x:v>0.5155577765570746</x:v>
      </x:c>
      <x:c r="L9137" s="2" t="str">
        <x:v>255.66666666666666</x:v>
      </x:c>
      <x:c r="M9137" s="23" t="str">
        <x:v>0.0</x:v>
      </x:c>
      <x:c r="N9137" s="23" t="str">
        <x:v>91068.5</x:v>
      </x:c>
      <x:c r="O9137" s="2" t="str">
        <x:v>原始聚合</x:v>
      </x:c>
    </x:row>
    <x:row r="9138">
      <x:c r="A9138" s="2" t="str">
        <x:v>1662886650</x:v>
      </x:c>
      <x:c r="B9138" s="2" t="str">
        <x:v>C007</x:v>
      </x:c>
      <x:c r="C9138" s="14" t="str">
        <x:v>5</x:v>
      </x:c>
      <x:c r="D9138" s="16" t="str">
        <x:v>0.5272829963101281</x:v>
      </x:c>
      <x:c r="E9138" s="16" t="str">
        <x:v>0.5272829963101281</x:v>
      </x:c>
      <x:c r="F9138" s="2" t="str">
        <x:v>512</x:v>
      </x:c>
      <x:c r="G9138" s="2" t="str">
        <x:v>269.9688941107856</x:v>
      </x:c>
      <x:c r="H9138" s="23" t="str">
        <x:v>12.959999999999999</x:v>
      </x:c>
      <x:c r="I9138" s="2" t="str">
        <x:v>192</x:v>
      </x:c>
      <x:c r="J9138" s="2" t="str">
        <x:v>90.96834309895833</x:v>
      </x:c>
      <x:c r="K9138" s="16" t="str">
        <x:v>0.473793453640408</x:v>
      </x:c>
      <x:c r="L9138" s="2" t="str">
        <x:v>405.0</x:v>
      </x:c>
      <x:c r="M9138" s="23" t="str">
        <x:v>0.0</x:v>
      </x:c>
      <x:c r="N9138" s="23" t="str">
        <x:v>44937.0</x:v>
      </x:c>
      <x:c r="O9138" s="2" t="str">
        <x:v>原始聚合</x:v>
      </x:c>
    </x:row>
    <x:row r="9139">
      <x:c r="A9139" s="2" t="str">
        <x:v>1662886707</x:v>
      </x:c>
      <x:c r="B9139" s="2" t="str">
        <x:v>C007</x:v>
      </x:c>
      <x:c r="C9139" s="14" t="str">
        <x:v>5</x:v>
      </x:c>
      <x:c r="D9139" s="16" t="str">
        <x:v>0.5265947569299627</x:v>
      </x:c>
      <x:c r="E9139" s="16" t="str">
        <x:v>0.5265947569299627</x:v>
      </x:c>
      <x:c r="F9139" s="2" t="str">
        <x:v>512</x:v>
      </x:c>
      <x:c r="G9139" s="2" t="str">
        <x:v>269.6165155481409</x:v>
      </x:c>
      <x:c r="H9139" s="23" t="str">
        <x:v>11.16</x:v>
      </x:c>
      <x:c r="I9139" s="2" t="str">
        <x:v>192</x:v>
      </x:c>
      <x:c r="J9139" s="2" t="str">
        <x:v>99.91697591145834</x:v>
      </x:c>
      <x:c r="K9139" s="16" t="str">
        <x:v>0.5204009162055122</x:v>
      </x:c>
      <x:c r="L9139" s="2" t="str">
        <x:v>270.0</x:v>
      </x:c>
      <x:c r="M9139" s="23" t="str">
        <x:v>0.0</x:v>
      </x:c>
      <x:c r="N9139" s="23" t="str">
        <x:v>43168.0</x:v>
      </x:c>
      <x:c r="O9139" s="2" t="str">
        <x:v>原始聚合</x:v>
      </x:c>
    </x:row>
    <x:row r="9140">
      <x:c r="A9140" s="2" t="str">
        <x:v>1662886764</x:v>
      </x:c>
      <x:c r="B9140" s="2" t="str">
        <x:v>C007</x:v>
      </x:c>
      <x:c r="C9140" s="14" t="str">
        <x:v>5</x:v>
      </x:c>
      <x:c r="D9140" s="16" t="str">
        <x:v>0.5276470482349396</x:v>
      </x:c>
      <x:c r="E9140" s="16" t="str">
        <x:v>0.5276470482349396</x:v>
      </x:c>
      <x:c r="F9140" s="2" t="str">
        <x:v>512</x:v>
      </x:c>
      <x:c r="G9140" s="2" t="str">
        <x:v>270.15528869628906</x:v>
      </x:c>
      <x:c r="H9140" s="23" t="str">
        <x:v>24.813333333333333</x:v>
      </x:c>
      <x:c r="I9140" s="2" t="str">
        <x:v>192</x:v>
      </x:c>
      <x:c r="J9140" s="2" t="str">
        <x:v>96.09510091145833</x:v>
      </x:c>
      <x:c r="K9140" s="16" t="str">
        <x:v>0.5004953172471788</x:v>
      </x:c>
      <x:c r="L9140" s="2" t="str">
        <x:v>355.6666666666667</x:v>
      </x:c>
      <x:c r="M9140" s="23" t="str">
        <x:v>40516.0</x:v>
      </x:c>
      <x:c r="N9140" s="23" t="str">
        <x:v>46400.25</x:v>
      </x:c>
      <x:c r="O9140" s="2" t="str">
        <x:v>原始聚合</x:v>
      </x:c>
    </x:row>
    <x:row r="9141">
      <x:c r="A9141" s="2" t="str">
        <x:v>1662886821</x:v>
      </x:c>
      <x:c r="B9141" s="2" t="str">
        <x:v>C007</x:v>
      </x:c>
      <x:c r="C9141" s="14" t="str">
        <x:v>5</x:v>
      </x:c>
      <x:c r="D9141" s="16" t="str">
        <x:v>0.5244456132253011</x:v>
      </x:c>
      <x:c r="E9141" s="16" t="str">
        <x:v>0.5244456132253011</x:v>
      </x:c>
      <x:c r="F9141" s="2" t="str">
        <x:v>512</x:v>
      </x:c>
      <x:c r="G9141" s="2" t="str">
        <x:v>268.5161539713542</x:v>
      </x:c>
      <x:c r="H9141" s="23" t="str">
        <x:v>19.759999999999998</x:v>
      </x:c>
      <x:c r="I9141" s="2" t="str">
        <x:v>192</x:v>
      </x:c>
      <x:c r="J9141" s="2" t="str">
        <x:v>97.34217122395833</x:v>
      </x:c>
      <x:c r="K9141" s="16" t="str">
        <x:v>0.506990475124783</x:v>
      </x:c>
      <x:c r="L9141" s="2" t="str">
        <x:v>230.5</x:v>
      </x:c>
      <x:c r="M9141" s="23" t="str">
        <x:v>0.0</x:v>
      </x:c>
      <x:c r="N9141" s="23" t="str">
        <x:v>61217.5</x:v>
      </x:c>
      <x:c r="O9141" s="2" t="str">
        <x:v>原始聚合</x:v>
      </x:c>
    </x:row>
    <x:row r="9142">
      <x:c r="A9142" s="2" t="str">
        <x:v>1662886878</x:v>
      </x:c>
      <x:c r="B9142" s="2" t="str">
        <x:v>C007</x:v>
      </x:c>
      <x:c r="C9142" s="14" t="str">
        <x:v>5</x:v>
      </x:c>
      <x:c r="D9142" s="16" t="str">
        <x:v>0.5370496114095052</x:v>
      </x:c>
      <x:c r="E9142" s="16" t="str">
        <x:v>0.5252763165367974</x:v>
      </x:c>
      <x:c r="F9142" s="2" t="str">
        <x:v>512</x:v>
      </x:c>
      <x:c r="G9142" s="2" t="str">
        <x:v>268.94147406684027</x:v>
      </x:c>
      <x:c r="H9142" s="23" t="str">
        <x:v>25.96</x:v>
      </x:c>
      <x:c r="I9142" s="2" t="str">
        <x:v>192</x:v>
      </x:c>
      <x:c r="J9142" s="2" t="str">
        <x:v>103.113525390625</x:v>
      </x:c>
      <x:c r="K9142" s="16" t="str">
        <x:v>0.5370496114095052</x:v>
      </x:c>
      <x:c r="L9142" s="2" t="str">
        <x:v>233.4</x:v>
      </x:c>
      <x:c r="M9142" s="23" t="str">
        <x:v>0.0</x:v>
      </x:c>
      <x:c r="N9142" s="23" t="str">
        <x:v>61244.5</x:v>
      </x:c>
      <x:c r="O9142" s="2" t="str">
        <x:v>原始聚合</x:v>
      </x:c>
    </x:row>
    <x:row r="9143">
      <x:c r="A9143" s="2" t="str">
        <x:v>1662886935</x:v>
      </x:c>
      <x:c r="B9143" s="2" t="str">
        <x:v>C007</x:v>
      </x:c>
      <x:c r="C9143" s="14" t="str">
        <x:v>5</x:v>
      </x:c>
      <x:c r="D9143" s="16" t="str">
        <x:v>0.526795013083352</x:v>
      </x:c>
      <x:c r="E9143" s="16" t="str">
        <x:v>0.526795013083352</x:v>
      </x:c>
      <x:c r="F9143" s="2" t="str">
        <x:v>512</x:v>
      </x:c>
      <x:c r="G9143" s="2" t="str">
        <x:v>269.7190466986762</x:v>
      </x:c>
      <x:c r="H9143" s="23" t="str">
        <x:v>24.72</x:v>
      </x:c>
      <x:c r="I9143" s="2" t="str">
        <x:v>192</x:v>
      </x:c>
      <x:c r="J9143" s="2" t="str">
        <x:v>101.14295247395833</x:v>
      </x:c>
      <x:c r="K9143" s="16" t="str">
        <x:v>0.5267862108018663</x:v>
      </x:c>
      <x:c r="L9143" s="2" t="str">
        <x:v>475.75</x:v>
      </x:c>
      <x:c r="M9143" s="23" t="str">
        <x:v>46463.0</x:v>
      </x:c>
      <x:c r="N9143" s="23" t="str">
        <x:v>79258.0</x:v>
      </x:c>
      <x:c r="O9143" s="2" t="str">
        <x:v>原始聚合</x:v>
      </x:c>
    </x:row>
    <x:row r="9144">
      <x:c r="A9144" s="2" t="str">
        <x:v>1662886992</x:v>
      </x:c>
      <x:c r="B9144" s="2" t="str">
        <x:v>C007</x:v>
      </x:c>
      <x:c r="C9144" s="14" t="str">
        <x:v>5</x:v>
      </x:c>
      <x:c r="D9144" s="16" t="str">
        <x:v>0.5254615456969649</x:v>
      </x:c>
      <x:c r="E9144" s="16" t="str">
        <x:v>0.5254615456969649</x:v>
      </x:c>
      <x:c r="F9144" s="2" t="str">
        <x:v>512</x:v>
      </x:c>
      <x:c r="G9144" s="2" t="str">
        <x:v>269.03631139684603</x:v>
      </x:c>
      <x:c r="H9144" s="23" t="str">
        <x:v>21.693333333333335</x:v>
      </x:c>
      <x:c r="I9144" s="2" t="str">
        <x:v>192</x:v>
      </x:c>
      <x:c r="J9144" s="2" t="str">
        <x:v>82.14588216145833</x:v>
      </x:c>
      <x:c r="K9144" s="16" t="str">
        <x:v>0.42784313625759546</x:v>
      </x:c>
      <x:c r="L9144" s="2" t="str">
        <x:v>300.0</x:v>
      </x:c>
      <x:c r="M9144" s="23" t="str">
        <x:v>27497.0</x:v>
      </x:c>
      <x:c r="N9144" s="23" t="str">
        <x:v>59955.5</x:v>
      </x:c>
      <x:c r="O9144" s="2" t="str">
        <x:v>原始聚合</x:v>
      </x:c>
    </x:row>
    <x:row r="9145">
      <x:c r="A9145" s="2" t="str">
        <x:v>1662887049</x:v>
      </x:c>
      <x:c r="B9145" s="2" t="str">
        <x:v>C007</x:v>
      </x:c>
      <x:c r="C9145" s="14" t="str">
        <x:v>5</x:v>
      </x:c>
      <x:c r="D9145" s="16" t="str">
        <x:v>0.5560423956976996</x:v>
      </x:c>
      <x:c r="E9145" s="16" t="str">
        <x:v>0.5236103943100682</x:v>
      </x:c>
      <x:c r="F9145" s="2" t="str">
        <x:v>512</x:v>
      </x:c>
      <x:c r="G9145" s="2" t="str">
        <x:v>268.0885218867549</x:v>
      </x:c>
      <x:c r="H9145" s="23" t="str">
        <x:v>17.06666666666667</x:v>
      </x:c>
      <x:c r="I9145" s="2" t="str">
        <x:v>192</x:v>
      </x:c>
      <x:c r="J9145" s="2" t="str">
        <x:v>106.76013997395833</x:v>
      </x:c>
      <x:c r="K9145" s="16" t="str">
        <x:v>0.5560423956976996</x:v>
      </x:c>
      <x:c r="L9145" s="2" t="str">
        <x:v>154.5</x:v>
      </x:c>
      <x:c r="M9145" s="23" t="str">
        <x:v>37759.0</x:v>
      </x:c>
      <x:c r="N9145" s="23" t="str">
        <x:v>62748.5</x:v>
      </x:c>
      <x:c r="O9145" s="2" t="str">
        <x:v>原始聚合</x:v>
      </x:c>
    </x:row>
    <x:row r="9146">
      <x:c r="A9146" s="2" t="str">
        <x:v>1662887106</x:v>
      </x:c>
      <x:c r="B9146" s="2" t="str">
        <x:v>C007</x:v>
      </x:c>
      <x:c r="C9146" s="14" t="str">
        <x:v>5</x:v>
      </x:c>
      <x:c r="D9146" s="16" t="str">
        <x:v>0.5546297709147135</x:v>
      </x:c>
      <x:c r="E9146" s="16" t="str">
        <x:v>0.5240500006410811</x:v>
      </x:c>
      <x:c r="F9146" s="2" t="str">
        <x:v>512</x:v>
      </x:c>
      <x:c r="G9146" s="2" t="str">
        <x:v>268.3136003282335</x:v>
      </x:c>
      <x:c r="H9146" s="23" t="str">
        <x:v>13.986666666666668</x:v>
      </x:c>
      <x:c r="I9146" s="2" t="str">
        <x:v>192</x:v>
      </x:c>
      <x:c r="J9146" s="2" t="str">
        <x:v>106.488916015625</x:v>
      </x:c>
      <x:c r="K9146" s="16" t="str">
        <x:v>0.5546297709147135</x:v>
      </x:c>
      <x:c r="L9146" s="2" t="str">
        <x:v>294.5</x:v>
      </x:c>
      <x:c r="M9146" s="23" t="str">
        <x:v>0.0</x:v>
      </x:c>
      <x:c r="N9146" s="23" t="str">
        <x:v>59883.16666666667</x:v>
      </x:c>
      <x:c r="O9146" s="2" t="str">
        <x:v>原始聚合</x:v>
      </x:c>
    </x:row>
    <x:row r="9147">
      <x:c r="A9147" s="2" t="str">
        <x:v>1662887163</x:v>
      </x:c>
      <x:c r="B9147" s="2" t="str">
        <x:v>C007</x:v>
      </x:c>
      <x:c r="C9147" s="14" t="str">
        <x:v>5</x:v>
      </x:c>
      <x:c r="D9147" s="16" t="str">
        <x:v>0.5290221320258247</x:v>
      </x:c>
      <x:c r="E9147" s="16" t="str">
        <x:v>0.5241400157963788</x:v>
      </x:c>
      <x:c r="F9147" s="2" t="str">
        <x:v>512</x:v>
      </x:c>
      <x:c r="G9147" s="2" t="str">
        <x:v>268.35968808774595</x:v>
      </x:c>
      <x:c r="H9147" s="23" t="str">
        <x:v>2.6533333333333333</x:v>
      </x:c>
      <x:c r="I9147" s="2" t="str">
        <x:v>192</x:v>
      </x:c>
      <x:c r="J9147" s="2" t="str">
        <x:v>101.57224934895834</x:v>
      </x:c>
      <x:c r="K9147" s="16" t="str">
        <x:v>0.5290221320258247</x:v>
      </x:c>
      <x:c r="L9147" s="2" t="str">
        <x:v>123.66666666666667</x:v>
      </x:c>
      <x:c r="M9147" s="23" t="str">
        <x:v>0.0</x:v>
      </x:c>
      <x:c r="N9147" s="23" t="str">
        <x:v>24260.0</x:v>
      </x:c>
      <x:c r="O9147" s="2" t="str">
        <x:v>原始聚合</x:v>
      </x:c>
    </x:row>
    <x:row r="9148">
      <x:c r="A9148" s="2" t="str">
        <x:v>1662887220</x:v>
      </x:c>
      <x:c r="B9148" s="2" t="str">
        <x:v>C007</x:v>
      </x:c>
      <x:c r="C9148" s="14" t="str">
        <x:v>5</x:v>
      </x:c>
      <x:c r="D9148" s="16" t="str">
        <x:v>0.5275526455155125</x:v>
      </x:c>
      <x:c r="E9148" s="16" t="str">
        <x:v>0.5275526455155125</x:v>
      </x:c>
      <x:c r="F9148" s="2" t="str">
        <x:v>512</x:v>
      </x:c>
      <x:c r="G9148" s="2" t="str">
        <x:v>270.1069545039424</x:v>
      </x:c>
      <x:c r="H9148" s="23" t="str">
        <x:v>18.626666666666665</x:v>
      </x:c>
      <x:c r="I9148" s="2" t="str">
        <x:v>192</x:v>
      </x:c>
      <x:c r="J9148" s="2" t="str">
        <x:v>93.27849934895835</x:v>
      </x:c>
      <x:c r="K9148" s="16" t="str">
        <x:v>0.4858255174424914</x:v>
      </x:c>
      <x:c r="L9148" s="2" t="str">
        <x:v>266.0</x:v>
      </x:c>
      <x:c r="M9148" s="23" t="str">
        <x:v>0.0</x:v>
      </x:c>
      <x:c r="N9148" s="23" t="str">
        <x:v>40956.0</x:v>
      </x:c>
      <x:c r="O9148" s="2" t="str">
        <x:v>原始聚合</x:v>
      </x:c>
    </x:row>
    <x:row r="9149">
      <x:c r="A9149" s="2" t="str">
        <x:v>1662887277</x:v>
      </x:c>
      <x:c r="B9149" s="2" t="str">
        <x:v>C007</x:v>
      </x:c>
      <x:c r="C9149" s="14" t="str">
        <x:v>5</x:v>
      </x:c>
      <x:c r="D9149" s="16" t="str">
        <x:v>0.5259183821854767</x:v>
      </x:c>
      <x:c r="E9149" s="16" t="str">
        <x:v>0.5259183821854767</x:v>
      </x:c>
      <x:c r="F9149" s="2" t="str">
        <x:v>512</x:v>
      </x:c>
      <x:c r="G9149" s="2" t="str">
        <x:v>269.2702116789641</x:v>
      </x:c>
      <x:c r="H9149" s="23" t="str">
        <x:v>13.253333333333334</x:v>
      </x:c>
      <x:c r="I9149" s="2" t="str">
        <x:v>192</x:v>
      </x:c>
      <x:c r="J9149" s="2" t="str">
        <x:v>88.45304361979166</x:v>
      </x:c>
      <x:c r="K9149" s="16" t="str">
        <x:v>0.4606929355197482</x:v>
      </x:c>
      <x:c r="L9149" s="2" t="str">
        <x:v>350.2</x:v>
      </x:c>
      <x:c r="M9149" s="23" t="str">
        <x:v>42569.0</x:v>
      </x:c>
      <x:c r="N9149" s="23" t="str">
        <x:v>52873.0</x:v>
      </x:c>
      <x:c r="O9149" s="2" t="str">
        <x:v>原始聚合</x:v>
      </x:c>
    </x:row>
    <x:row r="9150">
      <x:c r="A9150" s="2" t="str">
        <x:v>1662887334</x:v>
      </x:c>
      <x:c r="B9150" s="2" t="str">
        <x:v>C007</x:v>
      </x:c>
      <x:c r="C9150" s="14" t="str">
        <x:v>5</x:v>
      </x:c>
      <x:c r="D9150" s="16" t="str">
        <x:v>0.5259795520040724</x:v>
      </x:c>
      <x:c r="E9150" s="16" t="str">
        <x:v>0.5259795520040724</x:v>
      </x:c>
      <x:c r="F9150" s="2" t="str">
        <x:v>512</x:v>
      </x:c>
      <x:c r="G9150" s="2" t="str">
        <x:v>269.3015306260851</x:v>
      </x:c>
      <x:c r="H9150" s="23" t="str">
        <x:v>13.8</x:v>
      </x:c>
      <x:c r="I9150" s="2" t="str">
        <x:v>192</x:v>
      </x:c>
      <x:c r="J9150" s="2" t="str">
        <x:v>89.73025716145834</x:v>
      </x:c>
      <x:c r="K9150" s="16" t="str">
        <x:v>0.4673450893825955</x:v>
      </x:c>
      <x:c r="L9150" s="2" t="str">
        <x:v>225.5</x:v>
      </x:c>
      <x:c r="M9150" s="23" t="str">
        <x:v>39136.0</x:v>
      </x:c>
      <x:c r="N9150" s="23" t="str">
        <x:v>54912.0</x:v>
      </x:c>
      <x:c r="O9150" s="2" t="str">
        <x:v>原始聚合</x:v>
      </x:c>
    </x:row>
    <x:row r="9151">
      <x:c r="A9151" s="2" t="str">
        <x:v>1662887391</x:v>
      </x:c>
      <x:c r="B9151" s="2" t="str">
        <x:v>C007</x:v>
      </x:c>
      <x:c r="C9151" s="14" t="str">
        <x:v>5</x:v>
      </x:c>
      <x:c r="D9151" s="16" t="str">
        <x:v>0.5448861863878038</x:v>
      </x:c>
      <x:c r="E9151" s="16" t="str">
        <x:v>0.525838847513552</x:v>
      </x:c>
      <x:c r="F9151" s="2" t="str">
        <x:v>512</x:v>
      </x:c>
      <x:c r="G9151" s="2" t="str">
        <x:v>269.22948992693864</x:v>
      </x:c>
      <x:c r="H9151" s="23" t="str">
        <x:v>11.213333333333333</x:v>
      </x:c>
      <x:c r="I9151" s="2" t="str">
        <x:v>192</x:v>
      </x:c>
      <x:c r="J9151" s="2" t="str">
        <x:v>104.61814778645834</x:v>
      </x:c>
      <x:c r="K9151" s="16" t="str">
        <x:v>0.5448861863878038</x:v>
      </x:c>
      <x:c r="L9151" s="2" t="str">
        <x:v>341.0</x:v>
      </x:c>
      <x:c r="M9151" s="23" t="str">
        <x:v>0.0</x:v>
      </x:c>
      <x:c r="N9151" s="23" t="str">
        <x:v>32371.5</x:v>
      </x:c>
      <x:c r="O9151" s="2" t="str">
        <x:v>原始聚合</x:v>
      </x:c>
    </x:row>
    <x:row r="9152">
      <x:c r="A9152" s="2" t="str">
        <x:v>1662887448</x:v>
      </x:c>
      <x:c r="B9152" s="2" t="str">
        <x:v>C007</x:v>
      </x:c>
      <x:c r="C9152" s="14" t="str">
        <x:v>5</x:v>
      </x:c>
      <x:c r="D9152" s="16" t="str">
        <x:v>0.5377030266655816</x:v>
      </x:c>
      <x:c r="E9152" s="16" t="str">
        <x:v>0.5295430642587167</x:v>
      </x:c>
      <x:c r="F9152" s="2" t="str">
        <x:v>512</x:v>
      </x:c>
      <x:c r="G9152" s="2" t="str">
        <x:v>271.12604890046293</x:v>
      </x:c>
      <x:c r="H9152" s="23" t="str">
        <x:v>6.053333333333333</x:v>
      </x:c>
      <x:c r="I9152" s="2" t="str">
        <x:v>192</x:v>
      </x:c>
      <x:c r="J9152" s="2" t="str">
        <x:v>103.23898111979166</x:v>
      </x:c>
      <x:c r="K9152" s="16" t="str">
        <x:v>0.5377030266655816</x:v>
      </x:c>
      <x:c r="L9152" s="2" t="str">
        <x:v>115.0</x:v>
      </x:c>
      <x:c r="M9152" s="23" t="str">
        <x:v>0.0</x:v>
      </x:c>
      <x:c r="N9152" s="23" t="str">
        <x:v>25191.0</x:v>
      </x:c>
      <x:c r="O9152" s="2" t="str">
        <x:v>原始聚合</x:v>
      </x:c>
    </x:row>
    <x:row r="9153">
      <x:c r="A9153" s="2" t="str">
        <x:v>1662887505</x:v>
      </x:c>
      <x:c r="B9153" s="2" t="str">
        <x:v>C007</x:v>
      </x:c>
      <x:c r="C9153" s="14" t="str">
        <x:v>5</x:v>
      </x:c>
      <x:c r="D9153" s="16" t="str">
        <x:v>0.5322454664442274</x:v>
      </x:c>
      <x:c r="E9153" s="16" t="str">
        <x:v>0.5280004452776025</x:v>
      </x:c>
      <x:c r="F9153" s="2" t="str">
        <x:v>512</x:v>
      </x:c>
      <x:c r="G9153" s="2" t="str">
        <x:v>270.33622798213247</x:v>
      </x:c>
      <x:c r="H9153" s="23" t="str">
        <x:v>15.733333333333334</x:v>
      </x:c>
      <x:c r="I9153" s="2" t="str">
        <x:v>192</x:v>
      </x:c>
      <x:c r="J9153" s="2" t="str">
        <x:v>102.19112955729166</x:v>
      </x:c>
      <x:c r="K9153" s="16" t="str">
        <x:v>0.5322454664442274</x:v>
      </x:c>
      <x:c r="L9153" s="2" t="str">
        <x:v>211.33333333333334</x:v>
      </x:c>
      <x:c r="M9153" s="23" t="str">
        <x:v>0.0</x:v>
      </x:c>
      <x:c r="N9153" s="23" t="str">
        <x:v>49178.5</x:v>
      </x:c>
      <x:c r="O9153" s="2" t="str">
        <x:v>原始聚合</x:v>
      </x:c>
    </x:row>
    <x:row r="9154">
      <x:c r="A9154" s="2" t="str">
        <x:v>1662887562</x:v>
      </x:c>
      <x:c r="B9154" s="2" t="str">
        <x:v>C007</x:v>
      </x:c>
      <x:c r="C9154" s="14" t="str">
        <x:v>5</x:v>
      </x:c>
      <x:c r="D9154" s="16" t="str">
        <x:v>0.525386635903959</x:v>
      </x:c>
      <x:c r="E9154" s="16" t="str">
        <x:v>0.525386635903959</x:v>
      </x:c>
      <x:c r="F9154" s="2" t="str">
        <x:v>512</x:v>
      </x:c>
      <x:c r="G9154" s="2" t="str">
        <x:v>268.997957582827</x:v>
      </x:c>
      <x:c r="H9154" s="23" t="str">
        <x:v>8.653333333333332</x:v>
      </x:c>
      <x:c r="I9154" s="2" t="str">
        <x:v>192</x:v>
      </x:c>
      <x:c r="J9154" s="2" t="str">
        <x:v>95.947314453125</x:v>
      </x:c>
      <x:c r="K9154" s="16" t="str">
        <x:v>0.49972559611002604</x:v>
      </x:c>
      <x:c r="L9154" s="2" t="str">
        <x:v>327.5</x:v>
      </x:c>
      <x:c r="M9154" s="23" t="str">
        <x:v>0.0</x:v>
      </x:c>
      <x:c r="N9154" s="23" t="str">
        <x:v>41955.5</x:v>
      </x:c>
      <x:c r="O9154" s="2" t="str">
        <x:v>原始聚合</x:v>
      </x:c>
    </x:row>
    <x:row r="9155">
      <x:c r="A9155" s="2" t="str">
        <x:v>1662887619</x:v>
      </x:c>
      <x:c r="B9155" s="2" t="str">
        <x:v>C007</x:v>
      </x:c>
      <x:c r="C9155" s="14" t="str">
        <x:v>5</x:v>
      </x:c>
      <x:c r="D9155" s="16" t="str">
        <x:v>0.5504922654893664</x:v>
      </x:c>
      <x:c r="E9155" s="16" t="str">
        <x:v>0.5237985407864606</x:v>
      </x:c>
      <x:c r="F9155" s="2" t="str">
        <x:v>512</x:v>
      </x:c>
      <x:c r="G9155" s="2" t="str">
        <x:v>268.1848528826678</x:v>
      </x:c>
      <x:c r="H9155" s="23" t="str">
        <x:v>11.12</x:v>
      </x:c>
      <x:c r="I9155" s="2" t="str">
        <x:v>192</x:v>
      </x:c>
      <x:c r="J9155" s="2" t="str">
        <x:v>105.69451497395833</x:v>
      </x:c>
      <x:c r="K9155" s="16" t="str">
        <x:v>0.5504922654893664</x:v>
      </x:c>
      <x:c r="L9155" s="2" t="str">
        <x:v>385.5</x:v>
      </x:c>
      <x:c r="M9155" s="23" t="str">
        <x:v>0.0</x:v>
      </x:c>
      <x:c r="N9155" s="23" t="str">
        <x:v>36717.5</x:v>
      </x:c>
      <x:c r="O9155" s="2" t="str">
        <x:v>原始聚合</x:v>
      </x:c>
    </x:row>
    <x:row r="9156">
      <x:c r="A9156" s="2" t="str">
        <x:v>1662887676</x:v>
      </x:c>
      <x:c r="B9156" s="2" t="str">
        <x:v>C007</x:v>
      </x:c>
      <x:c r="C9156" s="14" t="str">
        <x:v>5</x:v>
      </x:c>
      <x:c r="D9156" s="16" t="str">
        <x:v>0.5719139099121094</x:v>
      </x:c>
      <x:c r="E9156" s="16" t="str">
        <x:v>0.5241135756174723</x:v>
      </x:c>
      <x:c r="F9156" s="2" t="str">
        <x:v>512</x:v>
      </x:c>
      <x:c r="G9156" s="2" t="str">
        <x:v>268.3461507161458</x:v>
      </x:c>
      <x:c r="H9156" s="23" t="str">
        <x:v>10.053333333333333</x:v>
      </x:c>
      <x:c r="I9156" s="2" t="str">
        <x:v>192</x:v>
      </x:c>
      <x:c r="J9156" s="2" t="str">
        <x:v>109.807470703125</x:v>
      </x:c>
      <x:c r="K9156" s="16" t="str">
        <x:v>0.5719139099121094</x:v>
      </x:c>
      <x:c r="L9156" s="2" t="str">
        <x:v>286.0</x:v>
      </x:c>
      <x:c r="M9156" s="23" t="str">
        <x:v>0.0</x:v>
      </x:c>
      <x:c r="N9156" s="23" t="str">
        <x:v>38012.5</x:v>
      </x:c>
      <x:c r="O9156" s="2" t="str">
        <x:v>原始聚合</x:v>
      </x:c>
    </x:row>
    <x:row r="9157">
      <x:c r="A9157" s="2" t="str">
        <x:v>1662887733</x:v>
      </x:c>
      <x:c r="B9157" s="2" t="str">
        <x:v>C007</x:v>
      </x:c>
      <x:c r="C9157" s="14" t="str">
        <x:v>5</x:v>
      </x:c>
      <x:c r="D9157" s="16" t="str">
        <x:v>0.5251771178510454</x:v>
      </x:c>
      <x:c r="E9157" s="16" t="str">
        <x:v>0.5251771178510454</x:v>
      </x:c>
      <x:c r="F9157" s="2" t="str">
        <x:v>512</x:v>
      </x:c>
      <x:c r="G9157" s="2" t="str">
        <x:v>268.89068433973523</x:v>
      </x:c>
      <x:c r="H9157" s="23" t="str">
        <x:v>7.279999999999999</x:v>
      </x:c>
      <x:c r="I9157" s="2" t="str">
        <x:v>192</x:v>
      </x:c>
      <x:c r="J9157" s="2" t="str">
        <x:v>99.719384765625</x:v>
      </x:c>
      <x:c r="K9157" s="16" t="str">
        <x:v>0.5193717956542968</x:v>
      </x:c>
      <x:c r="L9157" s="2" t="str">
        <x:v>217.33333333333334</x:v>
      </x:c>
      <x:c r="M9157" s="23" t="str">
        <x:v>0.0</x:v>
      </x:c>
      <x:c r="N9157" s="23" t="str">
        <x:v>31281.0</x:v>
      </x:c>
      <x:c r="O9157" s="2" t="str">
        <x:v>原始聚合</x:v>
      </x:c>
    </x:row>
    <x:row r="9158">
      <x:c r="A9158" s="2" t="str">
        <x:v>1662887790</x:v>
      </x:c>
      <x:c r="B9158" s="2" t="str">
        <x:v>C007</x:v>
      </x:c>
      <x:c r="C9158" s="14" t="str">
        <x:v>5</x:v>
      </x:c>
      <x:c r="D9158" s="16" t="str">
        <x:v>0.5240982506010268</x:v>
      </x:c>
      <x:c r="E9158" s="16" t="str">
        <x:v>0.5240982506010268</x:v>
      </x:c>
      <x:c r="F9158" s="2" t="str">
        <x:v>512</x:v>
      </x:c>
      <x:c r="G9158" s="2" t="str">
        <x:v>268.3383043077257</x:v>
      </x:c>
      <x:c r="H9158" s="23" t="str">
        <x:v>18.506666666666668</x:v>
      </x:c>
      <x:c r="I9158" s="2" t="str">
        <x:v>192</x:v>
      </x:c>
      <x:c r="J9158" s="2" t="str">
        <x:v>97.30799153645833</x:v>
      </x:c>
      <x:c r="K9158" s="16" t="str">
        <x:v>0.5068124559190538</x:v>
      </x:c>
      <x:c r="L9158" s="2" t="str">
        <x:v>323.5</x:v>
      </x:c>
      <x:c r="M9158" s="23" t="str">
        <x:v>0.0</x:v>
      </x:c>
      <x:c r="N9158" s="23" t="str">
        <x:v>74589.0</x:v>
      </x:c>
      <x:c r="O9158" s="2" t="str">
        <x:v>原始聚合</x:v>
      </x:c>
    </x:row>
    <x:row r="9159">
      <x:c r="A9159" s="2" t="str">
        <x:v>1662887847</x:v>
      </x:c>
      <x:c r="B9159" s="2" t="str">
        <x:v>C007</x:v>
      </x:c>
      <x:c r="C9159" s="14" t="str">
        <x:v>5</x:v>
      </x:c>
      <x:c r="D9159" s="16" t="str">
        <x:v>0.5688214619954427</x:v>
      </x:c>
      <x:c r="E9159" s="16" t="str">
        <x:v>0.5247574481699202</x:v>
      </x:c>
      <x:c r="F9159" s="2" t="str">
        <x:v>512</x:v>
      </x:c>
      <x:c r="G9159" s="2" t="str">
        <x:v>268.67581346299914</x:v>
      </x:c>
      <x:c r="H9159" s="23" t="str">
        <x:v>12.76</x:v>
      </x:c>
      <x:c r="I9159" s="2" t="str">
        <x:v>192</x:v>
      </x:c>
      <x:c r="J9159" s="2" t="str">
        <x:v>109.21372070312499</x:v>
      </x:c>
      <x:c r="K9159" s="16" t="str">
        <x:v>0.5688214619954427</x:v>
      </x:c>
      <x:c r="L9159" s="2" t="str">
        <x:v>134.0</x:v>
      </x:c>
      <x:c r="M9159" s="23" t="str">
        <x:v>0.0</x:v>
      </x:c>
      <x:c r="N9159" s="23" t="str">
        <x:v>48282.0</x:v>
      </x:c>
      <x:c r="O9159" s="2" t="str">
        <x:v>原始聚合</x:v>
      </x:c>
    </x:row>
    <x:row r="9160">
      <x:c r="A9160" s="2" t="str">
        <x:v>1662887904</x:v>
      </x:c>
      <x:c r="B9160" s="2" t="str">
        <x:v>C007</x:v>
      </x:c>
      <x:c r="C9160" s="14" t="str">
        <x:v>5</x:v>
      </x:c>
      <x:c r="D9160" s="16" t="str">
        <x:v>0.570058102077908</x:v>
      </x:c>
      <x:c r="E9160" s="16" t="str">
        <x:v>0.5257890069926227</x:v>
      </x:c>
      <x:c r="F9160" s="2" t="str">
        <x:v>512</x:v>
      </x:c>
      <x:c r="G9160" s="2" t="str">
        <x:v>269.2039715802228</x:v>
      </x:c>
      <x:c r="H9160" s="23" t="str">
        <x:v>9.293333333333333</x:v>
      </x:c>
      <x:c r="I9160" s="2" t="str">
        <x:v>192</x:v>
      </x:c>
      <x:c r="J9160" s="2" t="str">
        <x:v>109.45115559895834</x:v>
      </x:c>
      <x:c r="K9160" s="16" t="str">
        <x:v>0.570058102077908</x:v>
      </x:c>
      <x:c r="L9160" s="2" t="str">
        <x:v>203.66666666666666</x:v>
      </x:c>
      <x:c r="M9160" s="23" t="str">
        <x:v>0.0</x:v>
      </x:c>
      <x:c r="N9160" s="23" t="str">
        <x:v>50351.5</x:v>
      </x:c>
      <x:c r="O9160" s="2" t="str">
        <x:v>原始聚合</x:v>
      </x:c>
    </x:row>
    <x:row r="9161">
      <x:c r="A9161" s="2" t="str">
        <x:v>1662887961</x:v>
      </x:c>
      <x:c r="B9161" s="2" t="str">
        <x:v>C007</x:v>
      </x:c>
      <x:c r="C9161" s="14" t="str">
        <x:v>5</x:v>
      </x:c>
      <x:c r="D9161" s="16" t="str">
        <x:v>0.5257462395562066</x:v>
      </x:c>
      <x:c r="E9161" s="16" t="str">
        <x:v>0.5255379698894642</x:v>
      </x:c>
      <x:c r="F9161" s="2" t="str">
        <x:v>512</x:v>
      </x:c>
      <x:c r="G9161" s="2" t="str">
        <x:v>269.0754405834057</x:v>
      </x:c>
      <x:c r="H9161" s="23" t="str">
        <x:v>19.62666666666667</x:v>
      </x:c>
      <x:c r="I9161" s="2" t="str">
        <x:v>192</x:v>
      </x:c>
      <x:c r="J9161" s="2" t="str">
        <x:v>100.94327799479166</x:v>
      </x:c>
      <x:c r="K9161" s="16" t="str">
        <x:v>0.5257462395562066</x:v>
      </x:c>
      <x:c r="L9161" s="2" t="str">
        <x:v>242.5</x:v>
      </x:c>
      <x:c r="M9161" s="23" t="str">
        <x:v>0.0</x:v>
      </x:c>
      <x:c r="N9161" s="23" t="str">
        <x:v>60261.5</x:v>
      </x:c>
      <x:c r="O9161" s="2" t="str">
        <x:v>原始聚合</x:v>
      </x:c>
    </x:row>
    <x:row r="9162">
      <x:c r="A9162" s="2" t="str">
        <x:v>1662888018</x:v>
      </x:c>
      <x:c r="B9162" s="2" t="str">
        <x:v>C007</x:v>
      </x:c>
      <x:c r="C9162" s="14" t="str">
        <x:v>5</x:v>
      </x:c>
      <x:c r="D9162" s="16" t="str">
        <x:v>0.5253774236749719</x:v>
      </x:c>
      <x:c r="E9162" s="16" t="str">
        <x:v>0.5253774236749719</x:v>
      </x:c>
      <x:c r="F9162" s="2" t="str">
        <x:v>512</x:v>
      </x:c>
      <x:c r="G9162" s="2" t="str">
        <x:v>268.9932409215856</x:v>
      </x:c>
      <x:c r="H9162" s="23" t="str">
        <x:v>21.6</x:v>
      </x:c>
      <x:c r="I9162" s="2" t="str">
        <x:v>192</x:v>
      </x:c>
      <x:c r="J9162" s="2" t="str">
        <x:v>98.60265299479167</x:v>
      </x:c>
      <x:c r="K9162" s="16" t="str">
        <x:v>0.5135554843478732</x:v>
      </x:c>
      <x:c r="L9162" s="2" t="str">
        <x:v>152.5</x:v>
      </x:c>
      <x:c r="M9162" s="23" t="str">
        <x:v>0.0</x:v>
      </x:c>
      <x:c r="N9162" s="23" t="str">
        <x:v>61140.5</x:v>
      </x:c>
      <x:c r="O9162" s="2" t="str">
        <x:v>原始聚合</x:v>
      </x:c>
    </x:row>
    <x:row r="9163">
      <x:c r="A9163" s="2" t="str">
        <x:v>1662888075</x:v>
      </x:c>
      <x:c r="B9163" s="2" t="str">
        <x:v>C007</x:v>
      </x:c>
      <x:c r="C9163" s="14" t="str">
        <x:v>5</x:v>
      </x:c>
      <x:c r="D9163" s="16" t="str">
        <x:v>0.5703520880805121</x:v>
      </x:c>
      <x:c r="E9163" s="16" t="str">
        <x:v>0.5241609469608024</x:v>
      </x:c>
      <x:c r="F9163" s="2" t="str">
        <x:v>512</x:v>
      </x:c>
      <x:c r="G9163" s="2" t="str">
        <x:v>268.3704048439308</x:v>
      </x:c>
      <x:c r="H9163" s="23" t="str">
        <x:v>12.933333333333334</x:v>
      </x:c>
      <x:c r="I9163" s="2" t="str">
        <x:v>192</x:v>
      </x:c>
      <x:c r="J9163" s="2" t="str">
        <x:v>109.50760091145833</x:v>
      </x:c>
      <x:c r="K9163" s="16" t="str">
        <x:v>0.5703520880805121</x:v>
      </x:c>
      <x:c r="L9163" s="2" t="str">
        <x:v>250.0</x:v>
      </x:c>
      <x:c r="M9163" s="23" t="str">
        <x:v>0.0</x:v>
      </x:c>
      <x:c r="N9163" s="23" t="str">
        <x:v>40944.5</x:v>
      </x:c>
      <x:c r="O9163" s="2" t="str">
        <x:v>原始聚合</x:v>
      </x:c>
    </x:row>
    <x:row r="9164">
      <x:c r="A9164" s="2" t="str">
        <x:v>1662888132</x:v>
      </x:c>
      <x:c r="B9164" s="2" t="str">
        <x:v>C007</x:v>
      </x:c>
      <x:c r="C9164" s="14" t="str">
        <x:v>5</x:v>
      </x:c>
      <x:c r="D9164" s="16" t="str">
        <x:v>0.5244922748318426</x:v>
      </x:c>
      <x:c r="E9164" s="16" t="str">
        <x:v>0.5244922748318426</x:v>
      </x:c>
      <x:c r="F9164" s="2" t="str">
        <x:v>512</x:v>
      </x:c>
      <x:c r="G9164" s="2" t="str">
        <x:v>268.5400447139034</x:v>
      </x:c>
      <x:c r="H9164" s="23" t="str">
        <x:v>12.32</x:v>
      </x:c>
      <x:c r="I9164" s="2" t="str">
        <x:v>192</x:v>
      </x:c>
      <x:c r="J9164" s="2" t="str">
        <x:v>99.24718424479167</x:v>
      </x:c>
      <x:c r="K9164" s="16" t="str">
        <x:v>0.5169124179416232</x:v>
      </x:c>
      <x:c r="L9164" s="2" t="str">
        <x:v>224.0</x:v>
      </x:c>
      <x:c r="M9164" s="23" t="str">
        <x:v>0.0</x:v>
      </x:c>
      <x:c r="N9164" s="23" t="str">
        <x:v>53341.0</x:v>
      </x:c>
      <x:c r="O9164" s="2" t="str">
        <x:v>原始聚合</x:v>
      </x:c>
    </x:row>
    <x:row r="9165">
      <x:c r="A9165" s="2" t="str">
        <x:v>1662888189</x:v>
      </x:c>
      <x:c r="B9165" s="2" t="str">
        <x:v>C007</x:v>
      </x:c>
      <x:c r="C9165" s="14" t="str">
        <x:v>5</x:v>
      </x:c>
      <x:c r="D9165" s="16" t="str">
        <x:v>0.6190710279676649</x:v>
      </x:c>
      <x:c r="E9165" s="16" t="str">
        <x:v>0.5214985818774611</x:v>
      </x:c>
      <x:c r="F9165" s="2" t="str">
        <x:v>512</x:v>
      </x:c>
      <x:c r="G9165" s="2" t="str">
        <x:v>267.0072739212601</x:v>
      </x:c>
      <x:c r="H9165" s="23" t="str">
        <x:v>4.386666666666666</x:v>
      </x:c>
      <x:c r="I9165" s="2" t="str">
        <x:v>192</x:v>
      </x:c>
      <x:c r="J9165" s="2" t="str">
        <x:v>118.86163736979167</x:v>
      </x:c>
      <x:c r="K9165" s="16" t="str">
        <x:v>0.6190710279676649</x:v>
      </x:c>
      <x:c r="L9165" s="2" t="str">
        <x:v>0.0</x:v>
      </x:c>
      <x:c r="M9165" s="23" t="str">
        <x:v>0.0</x:v>
      </x:c>
      <x:c r="N9165" s="23" t="str">
        <x:v>27403.0</x:v>
      </x:c>
      <x:c r="O9165" s="2" t="str">
        <x:v>原始聚合</x:v>
      </x:c>
    </x:row>
    <x:row r="9166">
      <x:c r="A9166" s="2" t="str">
        <x:v>1662888246</x:v>
      </x:c>
      <x:c r="B9166" s="2" t="str">
        <x:v>C007</x:v>
      </x:c>
      <x:c r="C9166" s="14" t="str">
        <x:v>5</x:v>
      </x:c>
      <x:c r="D9166" s="16" t="str">
        <x:v>0.6138976203070746</x:v>
      </x:c>
      <x:c r="E9166" s="16" t="str">
        <x:v>0.51861282520824</x:v>
      </x:c>
      <x:c r="F9166" s="2" t="str">
        <x:v>512</x:v>
      </x:c>
      <x:c r="G9166" s="2" t="str">
        <x:v>265.5297665066189</x:v>
      </x:c>
      <x:c r="H9166" s="23" t="str">
        <x:v>5.1066666666666665</x:v>
      </x:c>
      <x:c r="I9166" s="2" t="str">
        <x:v>192</x:v>
      </x:c>
      <x:c r="J9166" s="2" t="str">
        <x:v>117.86834309895833</x:v>
      </x:c>
      <x:c r="K9166" s="16" t="str">
        <x:v>0.6138976203070746</x:v>
      </x:c>
      <x:c r="L9166" s="2" t="str">
        <x:v>193.0</x:v>
      </x:c>
      <x:c r="M9166" s="23" t="str">
        <x:v>44863.0</x:v>
      </x:c>
      <x:c r="N9166" s="23" t="str">
        <x:v>29702.0</x:v>
      </x:c>
      <x:c r="O9166" s="2" t="str">
        <x:v>原始聚合</x:v>
      </x:c>
    </x:row>
    <x:row r="9167">
      <x:c r="A9167" s="2" t="str">
        <x:v>1662888303</x:v>
      </x:c>
      <x:c r="B9167" s="2" t="str">
        <x:v>C007</x:v>
      </x:c>
      <x:c r="C9167" s="14" t="str">
        <x:v>5</x:v>
      </x:c>
      <x:c r="D9167" s="16" t="str">
        <x:v>0.5671480814615886</x:v>
      </x:c>
      <x:c r="E9167" s="16" t="str">
        <x:v>0.5189628799756368</x:v>
      </x:c>
      <x:c r="F9167" s="2" t="str">
        <x:v>512</x:v>
      </x:c>
      <x:c r="G9167" s="2" t="str">
        <x:v>265.70899454752606</x:v>
      </x:c>
      <x:c r="H9167" s="23" t="str">
        <x:v>5.1466666666666665</x:v>
      </x:c>
      <x:c r="I9167" s="2" t="str">
        <x:v>192</x:v>
      </x:c>
      <x:c r="J9167" s="2" t="str">
        <x:v>108.892431640625</x:v>
      </x:c>
      <x:c r="K9167" s="16" t="str">
        <x:v>0.5671480814615886</x:v>
      </x:c>
      <x:c r="L9167" s="2" t="str">
        <x:v>147.0</x:v>
      </x:c>
      <x:c r="M9167" s="23" t="str">
        <x:v>0.0</x:v>
      </x:c>
      <x:c r="N9167" s="23" t="str">
        <x:v>0.0</x:v>
      </x:c>
      <x:c r="O9167" s="2" t="str">
        <x:v>原始聚合</x:v>
      </x:c>
    </x:row>
    <x:row r="9168">
      <x:c r="A9168" s="2" t="str">
        <x:v>1662888360</x:v>
      </x:c>
      <x:c r="B9168" s="2" t="str">
        <x:v>C007</x:v>
      </x:c>
      <x:c r="C9168" s="14" t="str">
        <x:v>5</x:v>
      </x:c>
      <x:c r="D9168" s="16" t="str">
        <x:v>0.5593715243869357</x:v>
      </x:c>
      <x:c r="E9168" s="16" t="str">
        <x:v>0.510935616713983</x:v>
      </x:c>
      <x:c r="F9168" s="2" t="str">
        <x:v>512</x:v>
      </x:c>
      <x:c r="G9168" s="2" t="str">
        <x:v>261.5990357575593</x:v>
      </x:c>
      <x:c r="H9168" s="23" t="str">
        <x:v>13.16</x:v>
      </x:c>
      <x:c r="I9168" s="2" t="str">
        <x:v>192</x:v>
      </x:c>
      <x:c r="J9168" s="2" t="str">
        <x:v>107.39933268229166</x:v>
      </x:c>
      <x:c r="K9168" s="16" t="str">
        <x:v>0.5593715243869357</x:v>
      </x:c>
      <x:c r="L9168" s="2" t="str">
        <x:v>242.33333333333334</x:v>
      </x:c>
      <x:c r="M9168" s="23" t="str">
        <x:v>0.0</x:v>
      </x:c>
      <x:c r="N9168" s="23" t="str">
        <x:v>33698.5</x:v>
      </x:c>
      <x:c r="O9168" s="2" t="str">
        <x:v>原始聚合</x:v>
      </x:c>
    </x:row>
    <x:row r="9169">
      <x:c r="A9169" s="2" t="str">
        <x:v>1662888417</x:v>
      </x:c>
      <x:c r="B9169" s="2" t="str">
        <x:v>C007</x:v>
      </x:c>
      <x:c r="C9169" s="14" t="str">
        <x:v>5</x:v>
      </x:c>
      <x:c r="D9169" s="16" t="str">
        <x:v>0.5592742072211371</x:v>
      </x:c>
      <x:c r="E9169" s="16" t="str">
        <x:v>0.5127253940811863</x:v>
      </x:c>
      <x:c r="F9169" s="2" t="str">
        <x:v>512</x:v>
      </x:c>
      <x:c r="G9169" s="2" t="str">
        <x:v>262.5154017695674</x:v>
      </x:c>
      <x:c r="H9169" s="23" t="str">
        <x:v>12.946666666666667</x:v>
      </x:c>
      <x:c r="I9169" s="2" t="str">
        <x:v>192</x:v>
      </x:c>
      <x:c r="J9169" s="2" t="str">
        <x:v>107.38064778645833</x:v>
      </x:c>
      <x:c r="K9169" s="16" t="str">
        <x:v>0.5592742072211371</x:v>
      </x:c>
      <x:c r="L9169" s="2" t="str">
        <x:v>153.0</x:v>
      </x:c>
      <x:c r="M9169" s="23" t="str">
        <x:v>134959.0</x:v>
      </x:c>
      <x:c r="N9169" s="23" t="str">
        <x:v>93265.0</x:v>
      </x:c>
      <x:c r="O9169" s="2" t="str">
        <x:v>原始聚合</x:v>
      </x:c>
    </x:row>
    <x:row r="9170">
      <x:c r="A9170" s="2" t="str">
        <x:v>1662888474</x:v>
      </x:c>
      <x:c r="B9170" s="2" t="str">
        <x:v>C007</x:v>
      </x:c>
      <x:c r="C9170" s="14" t="str">
        <x:v>5</x:v>
      </x:c>
      <x:c r="D9170" s="16" t="str">
        <x:v>0.5590666876898872</x:v>
      </x:c>
      <x:c r="E9170" s="16" t="str">
        <x:v>0.5127525572423581</x:v>
      </x:c>
      <x:c r="F9170" s="2" t="str">
        <x:v>512</x:v>
      </x:c>
      <x:c r="G9170" s="2" t="str">
        <x:v>262.52930930808736</x:v>
      </x:c>
      <x:c r="H9170" s="23" t="str">
        <x:v>11.053333333333333</x:v>
      </x:c>
      <x:c r="I9170" s="2" t="str">
        <x:v>192</x:v>
      </x:c>
      <x:c r="J9170" s="2" t="str">
        <x:v>107.34080403645834</x:v>
      </x:c>
      <x:c r="K9170" s="16" t="str">
        <x:v>0.5590666876898872</x:v>
      </x:c>
      <x:c r="L9170" s="2" t="str">
        <x:v>201.0</x:v>
      </x:c>
      <x:c r="M9170" s="23" t="str">
        <x:v>0.0</x:v>
      </x:c>
      <x:c r="N9170" s="23" t="str">
        <x:v>31985.0</x:v>
      </x:c>
      <x:c r="O9170" s="2" t="str">
        <x:v>原始聚合</x:v>
      </x:c>
    </x:row>
    <x:row r="9171">
      <x:c r="A9171" s="2" t="str">
        <x:v>1662888531</x:v>
      </x:c>
      <x:c r="B9171" s="2" t="str">
        <x:v>C007</x:v>
      </x:c>
      <x:c r="C9171" s="14" t="str">
        <x:v>5</x:v>
      </x:c>
      <x:c r="D9171" s="16" t="str">
        <x:v>0.5800932990180122</x:v>
      </x:c>
      <x:c r="E9171" s="16" t="str">
        <x:v>0.5135507362860221</x:v>
      </x:c>
      <x:c r="F9171" s="2" t="str">
        <x:v>512</x:v>
      </x:c>
      <x:c r="G9171" s="2" t="str">
        <x:v>262.9379769784433</x:v>
      </x:c>
      <x:c r="H9171" s="23" t="str">
        <x:v>6.013333333333334</x:v>
      </x:c>
      <x:c r="I9171" s="2" t="str">
        <x:v>192</x:v>
      </x:c>
      <x:c r="J9171" s="2" t="str">
        <x:v>111.37791341145834</x:v>
      </x:c>
      <x:c r="K9171" s="16" t="str">
        <x:v>0.5800932990180122</x:v>
      </x:c>
      <x:c r="L9171" s="2" t="str">
        <x:v>189.0</x:v>
      </x:c>
      <x:c r="M9171" s="23" t="str">
        <x:v>0.0</x:v>
      </x:c>
      <x:c r="N9171" s="23" t="str">
        <x:v>27978.0</x:v>
      </x:c>
      <x:c r="O9171" s="2" t="str">
        <x:v>原始聚合</x:v>
      </x:c>
    </x:row>
    <x:row r="9172">
      <x:c r="A9172" s="2" t="str">
        <x:v>1662888588</x:v>
      </x:c>
      <x:c r="B9172" s="2" t="str">
        <x:v>C007</x:v>
      </x:c>
      <x:c r="C9172" s="14" t="str">
        <x:v>5</x:v>
      </x:c>
      <x:c r="D9172" s="16" t="str">
        <x:v>0.5698973761664496</x:v>
      </x:c>
      <x:c r="E9172" s="16" t="str">
        <x:v>0.5155030842180605</x:v>
      </x:c>
      <x:c r="F9172" s="2" t="str">
        <x:v>512</x:v>
      </x:c>
      <x:c r="G9172" s="2" t="str">
        <x:v>263.93757911964695</x:v>
      </x:c>
      <x:c r="H9172" s="23" t="str">
        <x:v>16.880000000000003</x:v>
      </x:c>
      <x:c r="I9172" s="2" t="str">
        <x:v>192</x:v>
      </x:c>
      <x:c r="J9172" s="2" t="str">
        <x:v>109.42029622395833</x:v>
      </x:c>
      <x:c r="K9172" s="16" t="str">
        <x:v>0.5698973761664496</x:v>
      </x:c>
      <x:c r="L9172" s="2" t="str">
        <x:v>316.0</x:v>
      </x:c>
      <x:c r="M9172" s="23" t="str">
        <x:v>0.0</x:v>
      </x:c>
      <x:c r="N9172" s="23" t="str">
        <x:v>90329.5</x:v>
      </x:c>
      <x:c r="O9172" s="2" t="str">
        <x:v>原始聚合</x:v>
      </x:c>
    </x:row>
    <x:row r="9173">
      <x:c r="A9173" s="2" t="str">
        <x:v>1662888645</x:v>
      </x:c>
      <x:c r="B9173" s="2" t="str">
        <x:v>C007</x:v>
      </x:c>
      <x:c r="C9173" s="14" t="str">
        <x:v>5</x:v>
      </x:c>
      <x:c r="D9173" s="16" t="str">
        <x:v>0.5548261006673177</x:v>
      </x:c>
      <x:c r="E9173" s="16" t="str">
        <x:v>0.5184977606490806</x:v>
      </x:c>
      <x:c r="F9173" s="2" t="str">
        <x:v>512</x:v>
      </x:c>
      <x:c r="G9173" s="2" t="str">
        <x:v>265.47085345232927</x:v>
      </x:c>
      <x:c r="H9173" s="23" t="str">
        <x:v>12.973333333333333</x:v>
      </x:c>
      <x:c r="I9173" s="2" t="str">
        <x:v>192</x:v>
      </x:c>
      <x:c r="J9173" s="2" t="str">
        <x:v>106.526611328125</x:v>
      </x:c>
      <x:c r="K9173" s="16" t="str">
        <x:v>0.5548261006673177</x:v>
      </x:c>
      <x:c r="L9173" s="2" t="str">
        <x:v>212.6</x:v>
      </x:c>
      <x:c r="M9173" s="23" t="str">
        <x:v>38946.0</x:v>
      </x:c>
      <x:c r="N9173" s="23" t="str">
        <x:v>67072.0</x:v>
      </x:c>
      <x:c r="O9173" s="2" t="str">
        <x:v>原始聚合</x:v>
      </x:c>
    </x:row>
    <x:row r="9174">
      <x:c r="A9174" s="2" t="str">
        <x:v>1662888702</x:v>
      </x:c>
      <x:c r="B9174" s="2" t="str">
        <x:v>C007</x:v>
      </x:c>
      <x:c r="C9174" s="14" t="str">
        <x:v>5</x:v>
      </x:c>
      <x:c r="D9174" s="16" t="str">
        <x:v>0.5410555521647135</x:v>
      </x:c>
      <x:c r="E9174" s="16" t="str">
        <x:v>0.5195049742857615</x:v>
      </x:c>
      <x:c r="F9174" s="2" t="str">
        <x:v>512</x:v>
      </x:c>
      <x:c r="G9174" s="2" t="str">
        <x:v>265.9865468343099</x:v>
      </x:c>
      <x:c r="H9174" s="23" t="str">
        <x:v>5.6</x:v>
      </x:c>
      <x:c r="I9174" s="2" t="str">
        <x:v>192</x:v>
      </x:c>
      <x:c r="J9174" s="2" t="str">
        <x:v>103.88266601562499</x:v>
      </x:c>
      <x:c r="K9174" s="16" t="str">
        <x:v>0.5410555521647135</x:v>
      </x:c>
      <x:c r="L9174" s="2" t="str">
        <x:v>143.0</x:v>
      </x:c>
      <x:c r="M9174" s="23" t="str">
        <x:v>0.0</x:v>
      </x:c>
      <x:c r="N9174" s="23" t="str">
        <x:v>28834.0</x:v>
      </x:c>
      <x:c r="O9174" s="2" t="str">
        <x:v>原始聚合</x:v>
      </x:c>
    </x:row>
    <x:row r="9175">
      <x:c r="A9175" s="2" t="str">
        <x:v>1662888759</x:v>
      </x:c>
      <x:c r="B9175" s="2" t="str">
        <x:v>C007</x:v>
      </x:c>
      <x:c r="C9175" s="14" t="str">
        <x:v>5</x:v>
      </x:c>
      <x:c r="D9175" s="16" t="str">
        <x:v>0.5506156921386719</x:v>
      </x:c>
      <x:c r="E9175" s="16" t="str">
        <x:v>0.5207777906347204</x:v>
      </x:c>
      <x:c r="F9175" s="2" t="str">
        <x:v>512</x:v>
      </x:c>
      <x:c r="G9175" s="2" t="str">
        <x:v>266.63822880497685</x:v>
      </x:c>
      <x:c r="H9175" s="23" t="str">
        <x:v>6.346666666666667</x:v>
      </x:c>
      <x:c r="I9175" s="2" t="str">
        <x:v>192</x:v>
      </x:c>
      <x:c r="J9175" s="2" t="str">
        <x:v>105.718212890625</x:v>
      </x:c>
      <x:c r="K9175" s="16" t="str">
        <x:v>0.5506156921386719</x:v>
      </x:c>
      <x:c r="L9175" s="2" t="str">
        <x:v>131.0</x:v>
      </x:c>
      <x:c r="M9175" s="23" t="str">
        <x:v>0.0</x:v>
      </x:c>
      <x:c r="N9175" s="23" t="str">
        <x:v>15733.0</x:v>
      </x:c>
      <x:c r="O9175" s="2" t="str">
        <x:v>原始聚合</x:v>
      </x:c>
    </x:row>
    <x:row r="9176">
      <x:c r="A9176" s="2" t="str">
        <x:v>1662888816</x:v>
      </x:c>
      <x:c r="B9176" s="2" t="str">
        <x:v>C007</x:v>
      </x:c>
      <x:c r="C9176" s="14" t="str">
        <x:v>5</x:v>
      </x:c>
      <x:c r="D9176" s="16" t="str">
        <x:v>0.5291526794433593</x:v>
      </x:c>
      <x:c r="E9176" s="16" t="str">
        <x:v>0.5224183853025789</x:v>
      </x:c>
      <x:c r="F9176" s="2" t="str">
        <x:v>512</x:v>
      </x:c>
      <x:c r="G9176" s="2" t="str">
        <x:v>267.4782132749204</x:v>
      </x:c>
      <x:c r="H9176" s="23" t="str">
        <x:v>5.12</x:v>
      </x:c>
      <x:c r="I9176" s="2" t="str">
        <x:v>192</x:v>
      </x:c>
      <x:c r="J9176" s="2" t="str">
        <x:v>101.597314453125</x:v>
      </x:c>
      <x:c r="K9176" s="16" t="str">
        <x:v>0.5291526794433593</x:v>
      </x:c>
      <x:c r="L9176" s="2" t="str">
        <x:v>230.0</x:v>
      </x:c>
      <x:c r="M9176" s="23" t="str">
        <x:v>0.0</x:v>
      </x:c>
      <x:c r="N9176" s="23" t="str">
        <x:v>14665.5</x:v>
      </x:c>
      <x:c r="O9176" s="2" t="str">
        <x:v>原始聚合</x:v>
      </x:c>
    </x:row>
    <x:row r="9177">
      <x:c r="A9177" s="2" t="str">
        <x:v>1662888873</x:v>
      </x:c>
      <x:c r="B9177" s="2" t="str">
        <x:v>C007</x:v>
      </x:c>
      <x:c r="C9177" s="14" t="str">
        <x:v>5</x:v>
      </x:c>
      <x:c r="D9177" s="16" t="str">
        <x:v>0.5218644870652093</x:v>
      </x:c>
      <x:c r="E9177" s="16" t="str">
        <x:v>0.5218644870652093</x:v>
      </x:c>
      <x:c r="F9177" s="2" t="str">
        <x:v>512</x:v>
      </x:c>
      <x:c r="G9177" s="2" t="str">
        <x:v>267.19461737738715</x:v>
      </x:c>
      <x:c r="H9177" s="23" t="str">
        <x:v>13.493333333333334</x:v>
      </x:c>
      <x:c r="I9177" s="2" t="str">
        <x:v>192</x:v>
      </x:c>
      <x:c r="J9177" s="2" t="str">
        <x:v>93.384033203125</x:v>
      </x:c>
      <x:c r="K9177" s="16" t="str">
        <x:v>0.4863751729329427</x:v>
      </x:c>
      <x:c r="L9177" s="2" t="str">
        <x:v>165.66666666666666</x:v>
      </x:c>
      <x:c r="M9177" s="23" t="str">
        <x:v>0.0</x:v>
      </x:c>
      <x:c r="N9177" s="23" t="str">
        <x:v>51776.5</x:v>
      </x:c>
      <x:c r="O9177" s="2" t="str">
        <x:v>原始聚合</x:v>
      </x:c>
    </x:row>
    <x:row r="9178">
      <x:c r="A9178" s="2" t="str">
        <x:v>1662888930</x:v>
      </x:c>
      <x:c r="B9178" s="2" t="str">
        <x:v>C007</x:v>
      </x:c>
      <x:c r="C9178" s="14" t="str">
        <x:v>5</x:v>
      </x:c>
      <x:c r="D9178" s="16" t="str">
        <x:v>0.5655316670735676</x:v>
      </x:c>
      <x:c r="E9178" s="16" t="str">
        <x:v>0.5231274421568269</x:v>
      </x:c>
      <x:c r="F9178" s="2" t="str">
        <x:v>512</x:v>
      </x:c>
      <x:c r="G9178" s="2" t="str">
        <x:v>267.8412503842954</x:v>
      </x:c>
      <x:c r="H9178" s="23" t="str">
        <x:v>16.613333333333333</x:v>
      </x:c>
      <x:c r="I9178" s="2" t="str">
        <x:v>192</x:v>
      </x:c>
      <x:c r="J9178" s="2" t="str">
        <x:v>108.58208007812499</x:v>
      </x:c>
      <x:c r="K9178" s="16" t="str">
        <x:v>0.5655316670735676</x:v>
      </x:c>
      <x:c r="L9178" s="2" t="str">
        <x:v>144.66666666666666</x:v>
      </x:c>
      <x:c r="M9178" s="23" t="str">
        <x:v>0.0</x:v>
      </x:c>
      <x:c r="N9178" s="23" t="str">
        <x:v>43052.0</x:v>
      </x:c>
      <x:c r="O9178" s="2" t="str">
        <x:v>原始聚合</x:v>
      </x:c>
    </x:row>
    <x:row r="9179">
      <x:c r="A9179" s="2" t="str">
        <x:v>1662888987</x:v>
      </x:c>
      <x:c r="B9179" s="2" t="str">
        <x:v>C007</x:v>
      </x:c>
      <x:c r="C9179" s="14" t="str">
        <x:v>5</x:v>
      </x:c>
      <x:c r="D9179" s="16" t="str">
        <x:v>0.5229256164144587</x:v>
      </x:c>
      <x:c r="E9179" s="16" t="str">
        <x:v>0.5229256164144587</x:v>
      </x:c>
      <x:c r="F9179" s="2" t="str">
        <x:v>512</x:v>
      </x:c>
      <x:c r="G9179" s="2" t="str">
        <x:v>267.73791560420284</x:v>
      </x:c>
      <x:c r="H9179" s="23" t="str">
        <x:v>21.69333333333333</x:v>
      </x:c>
      <x:c r="I9179" s="2" t="str">
        <x:v>192</x:v>
      </x:c>
      <x:c r="J9179" s="2" t="str">
        <x:v>90.34249674479166</x:v>
      </x:c>
      <x:c r="K9179" s="16" t="str">
        <x:v>0.47053383721245656</x:v>
      </x:c>
      <x:c r="L9179" s="2" t="str">
        <x:v>229.0</x:v>
      </x:c>
      <x:c r="M9179" s="23" t="str">
        <x:v>0.0</x:v>
      </x:c>
      <x:c r="N9179" s="23" t="str">
        <x:v>48304.0</x:v>
      </x:c>
      <x:c r="O9179" s="2" t="str">
        <x:v>原始聚合</x:v>
      </x:c>
    </x:row>
    <x:row r="9180">
      <x:c r="A9180" s="2" t="str">
        <x:v>1662889044</x:v>
      </x:c>
      <x:c r="B9180" s="2" t="str">
        <x:v>C007</x:v>
      </x:c>
      <x:c r="C9180" s="14" t="str">
        <x:v>5</x:v>
      </x:c>
      <x:c r="D9180" s="16" t="str">
        <x:v>0.5228095705862399</x:v>
      </x:c>
      <x:c r="E9180" s="16" t="str">
        <x:v>0.5228095705862399</x:v>
      </x:c>
      <x:c r="F9180" s="2" t="str">
        <x:v>512</x:v>
      </x:c>
      <x:c r="G9180" s="2" t="str">
        <x:v>267.6785001401548</x:v>
      </x:c>
      <x:c r="H9180" s="23" t="str">
        <x:v>16.333333333333336</x:v>
      </x:c>
      <x:c r="I9180" s="2" t="str">
        <x:v>192</x:v>
      </x:c>
      <x:c r="J9180" s="2" t="str">
        <x:v>95.55935872395833</x:v>
      </x:c>
      <x:c r="K9180" s="16" t="str">
        <x:v>0.49770499335394963</x:v>
      </x:c>
      <x:c r="L9180" s="2" t="str">
        <x:v>185.125</x:v>
      </x:c>
      <x:c r="M9180" s="23" t="str">
        <x:v>41229.0</x:v>
      </x:c>
      <x:c r="N9180" s="23" t="str">
        <x:v>81581.0</x:v>
      </x:c>
      <x:c r="O9180" s="2" t="str">
        <x:v>原始聚合</x:v>
      </x:c>
    </x:row>
    <x:row r="9181">
      <x:c r="A9181" s="2" t="str">
        <x:v>1662889101</x:v>
      </x:c>
      <x:c r="B9181" s="2" t="str">
        <x:v>C007</x:v>
      </x:c>
      <x:c r="C9181" s="14" t="str">
        <x:v>5</x:v>
      </x:c>
      <x:c r="D9181" s="16" t="str">
        <x:v>0.5227120849821303</x:v>
      </x:c>
      <x:c r="E9181" s="16" t="str">
        <x:v>0.5227120849821303</x:v>
      </x:c>
      <x:c r="F9181" s="2" t="str">
        <x:v>512</x:v>
      </x:c>
      <x:c r="G9181" s="2" t="str">
        <x:v>267.6285875108507</x:v>
      </x:c>
      <x:c r="H9181" s="23" t="str">
        <x:v>16.85333333333333</x:v>
      </x:c>
      <x:c r="I9181" s="2" t="str">
        <x:v>192</x:v>
      </x:c>
      <x:c r="J9181" s="2" t="str">
        <x:v>97.37635091145833</x:v>
      </x:c>
      <x:c r="K9181" s="16" t="str">
        <x:v>0.5071684943305121</x:v>
      </x:c>
      <x:c r="L9181" s="2" t="str">
        <x:v>199.25</x:v>
      </x:c>
      <x:c r="M9181" s="23" t="str">
        <x:v>0.0</x:v>
      </x:c>
      <x:c r="N9181" s="23" t="str">
        <x:v>74122.5</x:v>
      </x:c>
      <x:c r="O9181" s="2" t="str">
        <x:v>原始聚合</x:v>
      </x:c>
    </x:row>
    <x:row r="9182">
      <x:c r="A9182" s="2" t="str">
        <x:v>1662889158</x:v>
      </x:c>
      <x:c r="B9182" s="2" t="str">
        <x:v>C007</x:v>
      </x:c>
      <x:c r="C9182" s="14" t="str">
        <x:v>5</x:v>
      </x:c>
      <x:c r="D9182" s="16" t="str">
        <x:v>0.5622357686360676</x:v>
      </x:c>
      <x:c r="E9182" s="16" t="str">
        <x:v>0.5237558881441752</x:v>
      </x:c>
      <x:c r="F9182" s="2" t="str">
        <x:v>512</x:v>
      </x:c>
      <x:c r="G9182" s="2" t="str">
        <x:v>268.1630147298177</x:v>
      </x:c>
      <x:c r="H9182" s="23" t="str">
        <x:v>14.6</x:v>
      </x:c>
      <x:c r="I9182" s="2" t="str">
        <x:v>192</x:v>
      </x:c>
      <x:c r="J9182" s="2" t="str">
        <x:v>107.94926757812499</x:v>
      </x:c>
      <x:c r="K9182" s="16" t="str">
        <x:v>0.5622357686360676</x:v>
      </x:c>
      <x:c r="L9182" s="2" t="str">
        <x:v>154.0</x:v>
      </x:c>
      <x:c r="M9182" s="23" t="str">
        <x:v>0.0</x:v>
      </x:c>
      <x:c r="N9182" s="23" t="str">
        <x:v>31384.0</x:v>
      </x:c>
      <x:c r="O9182" s="2" t="str">
        <x:v>原始聚合</x:v>
      </x:c>
    </x:row>
    <x:row r="9183">
      <x:c r="A9183" s="2" t="str">
        <x:v>1662889215</x:v>
      </x:c>
      <x:c r="B9183" s="2" t="str">
        <x:v>C007</x:v>
      </x:c>
      <x:c r="C9183" s="14" t="str">
        <x:v>5</x:v>
      </x:c>
      <x:c r="D9183" s="16" t="str">
        <x:v>0.5245289648020709</x:v>
      </x:c>
      <x:c r="E9183" s="16" t="str">
        <x:v>0.5245289648020709</x:v>
      </x:c>
      <x:c r="F9183" s="2" t="str">
        <x:v>512</x:v>
      </x:c>
      <x:c r="G9183" s="2" t="str">
        <x:v>268.5588299786603</x:v>
      </x:c>
      <x:c r="H9183" s="23" t="str">
        <x:v>9.080000000000002</x:v>
      </x:c>
      <x:c r="I9183" s="2" t="str">
        <x:v>192</x:v>
      </x:c>
      <x:c r="J9183" s="2" t="str">
        <x:v>98.97928059895833</x:v>
      </x:c>
      <x:c r="K9183" s="16" t="str">
        <x:v>0.515517086452908</x:v>
      </x:c>
      <x:c r="L9183" s="2" t="str">
        <x:v>203.5</x:v>
      </x:c>
      <x:c r="M9183" s="23" t="str">
        <x:v>62907.0</x:v>
      </x:c>
      <x:c r="N9183" s="23" t="str">
        <x:v>44701.5</x:v>
      </x:c>
      <x:c r="O9183" s="2" t="str">
        <x:v>原始聚合</x:v>
      </x:c>
    </x:row>
    <x:row r="9184">
      <x:c r="A9184" s="2" t="str">
        <x:v>1662889272</x:v>
      </x:c>
      <x:c r="B9184" s="2" t="str">
        <x:v>C007</x:v>
      </x:c>
      <x:c r="C9184" s="14" t="str">
        <x:v>5</x:v>
      </x:c>
      <x:c r="D9184" s="16" t="str">
        <x:v>0.5502874586317273</x:v>
      </x:c>
      <x:c r="E9184" s="16" t="str">
        <x:v>0.5247717444543486</x:v>
      </x:c>
      <x:c r="F9184" s="2" t="str">
        <x:v>512</x:v>
      </x:c>
      <x:c r="G9184" s="2" t="str">
        <x:v>268.6831331606265</x:v>
      </x:c>
      <x:c r="H9184" s="23" t="str">
        <x:v>12.413333333333334</x:v>
      </x:c>
      <x:c r="I9184" s="2" t="str">
        <x:v>192</x:v>
      </x:c>
      <x:c r="J9184" s="2" t="str">
        <x:v>105.65519205729166</x:v>
      </x:c>
      <x:c r="K9184" s="16" t="str">
        <x:v>0.5502874586317273</x:v>
      </x:c>
      <x:c r="L9184" s="2" t="str">
        <x:v>239.5</x:v>
      </x:c>
      <x:c r="M9184" s="23" t="str">
        <x:v>0.0</x:v>
      </x:c>
      <x:c r="N9184" s="23" t="str">
        <x:v>23973.5</x:v>
      </x:c>
      <x:c r="O9184" s="2" t="str">
        <x:v>原始聚合</x:v>
      </x:c>
    </x:row>
    <x:row r="9185">
      <x:c r="A9185" s="2" t="str">
        <x:v>1662889329</x:v>
      </x:c>
      <x:c r="B9185" s="2" t="str">
        <x:v>C007</x:v>
      </x:c>
      <x:c r="C9185" s="14" t="str">
        <x:v>5</x:v>
      </x:c>
      <x:c r="D9185" s="16" t="str">
        <x:v>0.5267430245876312</x:v>
      </x:c>
      <x:c r="E9185" s="16" t="str">
        <x:v>0.5267430245876312</x:v>
      </x:c>
      <x:c r="F9185" s="2" t="str">
        <x:v>512</x:v>
      </x:c>
      <x:c r="G9185" s="2" t="str">
        <x:v>269.6924285888672</x:v>
      </x:c>
      <x:c r="H9185" s="23" t="str">
        <x:v>20.426666666666666</x:v>
      </x:c>
      <x:c r="I9185" s="2" t="str">
        <x:v>192</x:v>
      </x:c>
      <x:c r="J9185" s="2" t="str">
        <x:v>90.162939453125</x:v>
      </x:c>
      <x:c r="K9185" s="16" t="str">
        <x:v>0.46959864298502607</x:v>
      </x:c>
      <x:c r="L9185" s="2" t="str">
        <x:v>257.25</x:v>
      </x:c>
      <x:c r="M9185" s="23" t="str">
        <x:v>0.0</x:v>
      </x:c>
      <x:c r="N9185" s="23" t="str">
        <x:v>54540.5</x:v>
      </x:c>
      <x:c r="O9185" s="2" t="str">
        <x:v>原始聚合</x:v>
      </x:c>
    </x:row>
    <x:row r="9186">
      <x:c r="A9186" s="2" t="str">
        <x:v>1662889386</x:v>
      </x:c>
      <x:c r="B9186" s="2" t="str">
        <x:v>C007</x:v>
      </x:c>
      <x:c r="C9186" s="14" t="str">
        <x:v>5</x:v>
      </x:c>
      <x:c r="D9186" s="16" t="str">
        <x:v>0.6133706834581163</x:v>
      </x:c>
      <x:c r="E9186" s="16" t="str">
        <x:v>0.5261155929830339</x:v>
      </x:c>
      <x:c r="F9186" s="2" t="str">
        <x:v>512</x:v>
      </x:c>
      <x:c r="G9186" s="2" t="str">
        <x:v>269.37118360731336</x:v>
      </x:c>
      <x:c r="H9186" s="23" t="str">
        <x:v>14.666666666666668</x:v>
      </x:c>
      <x:c r="I9186" s="2" t="str">
        <x:v>192</x:v>
      </x:c>
      <x:c r="J9186" s="2" t="str">
        <x:v>117.76717122395833</x:v>
      </x:c>
      <x:c r="K9186" s="16" t="str">
        <x:v>0.6133706834581163</x:v>
      </x:c>
      <x:c r="L9186" s="2" t="str">
        <x:v>121.0</x:v>
      </x:c>
      <x:c r="M9186" s="23" t="str">
        <x:v>0.0</x:v>
      </x:c>
      <x:c r="N9186" s="23" t="str">
        <x:v>85112.0</x:v>
      </x:c>
      <x:c r="O9186" s="2" t="str">
        <x:v>原始聚合</x:v>
      </x:c>
    </x:row>
    <x:row r="9187">
      <x:c r="A9187" s="2" t="str">
        <x:v>1662889443</x:v>
      </x:c>
      <x:c r="B9187" s="2" t="str">
        <x:v>C007</x:v>
      </x:c>
      <x:c r="C9187" s="14" t="str">
        <x:v>5</x:v>
      </x:c>
      <x:c r="D9187" s="16" t="str">
        <x:v>0.5930788675944011</x:v>
      </x:c>
      <x:c r="E9187" s="16" t="str">
        <x:v>0.5264682195804737</x:v>
      </x:c>
      <x:c r="F9187" s="2" t="str">
        <x:v>512</x:v>
      </x:c>
      <x:c r="G9187" s="2" t="str">
        <x:v>269.55172842520255</x:v>
      </x:c>
      <x:c r="H9187" s="23" t="str">
        <x:v>5.653333333333334</x:v>
      </x:c>
      <x:c r="I9187" s="2" t="str">
        <x:v>192</x:v>
      </x:c>
      <x:c r="J9187" s="2" t="str">
        <x:v>113.871142578125</x:v>
      </x:c>
      <x:c r="K9187" s="16" t="str">
        <x:v>0.5930788675944011</x:v>
      </x:c>
      <x:c r="L9187" s="2" t="str">
        <x:v>171.83333333333334</x:v>
      </x:c>
      <x:c r="M9187" s="23" t="str">
        <x:v>0.0</x:v>
      </x:c>
      <x:c r="N9187" s="23" t="str">
        <x:v>28010.0</x:v>
      </x:c>
      <x:c r="O9187" s="2" t="str">
        <x:v>原始聚合</x:v>
      </x:c>
    </x:row>
    <x:row r="9188">
      <x:c r="A9188" s="2" t="str">
        <x:v>1662889500</x:v>
      </x:c>
      <x:c r="B9188" s="2" t="str">
        <x:v>C007</x:v>
      </x:c>
      <x:c r="C9188" s="14" t="str">
        <x:v>5</x:v>
      </x:c>
      <x:c r="D9188" s="16" t="str">
        <x:v>0.5388884650336371</x:v>
      </x:c>
      <x:c r="E9188" s="16" t="str">
        <x:v>0.5264925813233411</x:v>
      </x:c>
      <x:c r="F9188" s="2" t="str">
        <x:v>512</x:v>
      </x:c>
      <x:c r="G9188" s="2" t="str">
        <x:v>269.56420163755064</x:v>
      </x:c>
      <x:c r="H9188" s="23" t="str">
        <x:v>15.813333333333333</x:v>
      </x:c>
      <x:c r="I9188" s="2" t="str">
        <x:v>192</x:v>
      </x:c>
      <x:c r="J9188" s="2" t="str">
        <x:v>103.46658528645833</x:v>
      </x:c>
      <x:c r="K9188" s="16" t="str">
        <x:v>0.5388884650336371</x:v>
      </x:c>
      <x:c r="L9188" s="2" t="str">
        <x:v>418.5</x:v>
      </x:c>
      <x:c r="M9188" s="23" t="str">
        <x:v>0.0</x:v>
      </x:c>
      <x:c r="N9188" s="23" t="str">
        <x:v>71340.5</x:v>
      </x:c>
      <x:c r="O9188" s="2" t="str">
        <x:v>原始聚合</x:v>
      </x:c>
    </x:row>
    <x:row r="9189">
      <x:c r="A9189" s="2" t="str">
        <x:v>1662889557</x:v>
      </x:c>
      <x:c r="B9189" s="2" t="str">
        <x:v>C007</x:v>
      </x:c>
      <x:c r="C9189" s="14" t="str">
        <x:v>5</x:v>
      </x:c>
      <x:c r="D9189" s="16" t="str">
        <x:v>0.5435657925075955</x:v>
      </x:c>
      <x:c r="E9189" s="16" t="str">
        <x:v>0.52650256841271</x:v>
      </x:c>
      <x:c r="F9189" s="2" t="str">
        <x:v>512</x:v>
      </x:c>
      <x:c r="G9189" s="2" t="str">
        <x:v>269.56931502730754</x:v>
      </x:c>
      <x:c r="H9189" s="23" t="str">
        <x:v>13.573333333333332</x:v>
      </x:c>
      <x:c r="I9189" s="2" t="str">
        <x:v>192</x:v>
      </x:c>
      <x:c r="J9189" s="2" t="str">
        <x:v>104.36463216145833</x:v>
      </x:c>
      <x:c r="K9189" s="16" t="str">
        <x:v>0.5435657925075955</x:v>
      </x:c>
      <x:c r="L9189" s="2" t="str">
        <x:v>192.75</x:v>
      </x:c>
      <x:c r="M9189" s="23" t="str">
        <x:v>40361.0</x:v>
      </x:c>
      <x:c r="N9189" s="23" t="str">
        <x:v>48779.0</x:v>
      </x:c>
      <x:c r="O9189" s="2" t="str">
        <x:v>原始聚合</x:v>
      </x:c>
    </x:row>
    <x:row r="9190">
      <x:c r="A9190" s="2" t="str">
        <x:v>1662889614</x:v>
      </x:c>
      <x:c r="B9190" s="2" t="str">
        <x:v>C007</x:v>
      </x:c>
      <x:c r="C9190" s="14" t="str">
        <x:v>5</x:v>
      </x:c>
      <x:c r="D9190" s="16" t="str">
        <x:v>0.5269490083058676</x:v>
      </x:c>
      <x:c r="E9190" s="16" t="str">
        <x:v>0.5269490083058676</x:v>
      </x:c>
      <x:c r="F9190" s="2" t="str">
        <x:v>512</x:v>
      </x:c>
      <x:c r="G9190" s="2" t="str">
        <x:v>269.7978922526042</x:v>
      </x:c>
      <x:c r="H9190" s="23" t="str">
        <x:v>17.506666666666668</x:v>
      </x:c>
      <x:c r="I9190" s="2" t="str">
        <x:v>192</x:v>
      </x:c>
      <x:c r="J9190" s="2" t="str">
        <x:v>85.00721028645833</x:v>
      </x:c>
      <x:c r="K9190" s="16" t="str">
        <x:v>0.44274588690863714</x:v>
      </x:c>
      <x:c r="L9190" s="2" t="str">
        <x:v>303.6666666666667</x:v>
      </x:c>
      <x:c r="M9190" s="23" t="str">
        <x:v>9271.0</x:v>
      </x:c>
      <x:c r="N9190" s="23" t="str">
        <x:v>75604.16666666667</x:v>
      </x:c>
      <x:c r="O9190" s="2" t="str">
        <x:v>原始聚合</x:v>
      </x:c>
    </x:row>
    <x:row r="9191">
      <x:c r="A9191" s="2" t="str">
        <x:v>1662889671</x:v>
      </x:c>
      <x:c r="B9191" s="2" t="str">
        <x:v>C007</x:v>
      </x:c>
      <x:c r="C9191" s="14" t="str">
        <x:v>5</x:v>
      </x:c>
      <x:c r="D9191" s="16" t="str">
        <x:v>0.526984840631485</x:v>
      </x:c>
      <x:c r="E9191" s="16" t="str">
        <x:v>0.526984840631485</x:v>
      </x:c>
      <x:c r="F9191" s="2" t="str">
        <x:v>512</x:v>
      </x:c>
      <x:c r="G9191" s="2" t="str">
        <x:v>269.8162384033203</x:v>
      </x:c>
      <x:c r="H9191" s="23" t="str">
        <x:v>21.586666666666666</x:v>
      </x:c>
      <x:c r="I9191" s="2" t="str">
        <x:v>192</x:v>
      </x:c>
      <x:c r="J9191" s="2" t="str">
        <x:v>96.96971028645834</x:v>
      </x:c>
      <x:c r="K9191" s="16" t="str">
        <x:v>0.5050505744086372</x:v>
      </x:c>
      <x:c r="L9191" s="2" t="str">
        <x:v>227.33333333333334</x:v>
      </x:c>
      <x:c r="M9191" s="23" t="str">
        <x:v>0.0</x:v>
      </x:c>
      <x:c r="N9191" s="23" t="str">
        <x:v>77013.5</x:v>
      </x:c>
      <x:c r="O9191" s="2" t="str">
        <x:v>原始聚合</x:v>
      </x:c>
    </x:row>
    <x:row r="9192">
      <x:c r="A9192" s="2" t="str">
        <x:v>1662889728</x:v>
      </x:c>
      <x:c r="B9192" s="2" t="str">
        <x:v>C007</x:v>
      </x:c>
      <x:c r="C9192" s="14" t="str">
        <x:v>5</x:v>
      </x:c>
      <x:c r="D9192" s="16" t="str">
        <x:v>0.5279406231862527</x:v>
      </x:c>
      <x:c r="E9192" s="16" t="str">
        <x:v>0.5279406231862527</x:v>
      </x:c>
      <x:c r="F9192" s="2" t="str">
        <x:v>512</x:v>
      </x:c>
      <x:c r="G9192" s="2" t="str">
        <x:v>270.30559907136137</x:v>
      </x:c>
      <x:c r="H9192" s="23" t="str">
        <x:v>18.613333333333333</x:v>
      </x:c>
      <x:c r="I9192" s="2" t="str">
        <x:v>192</x:v>
      </x:c>
      <x:c r="J9192" s="2" t="str">
        <x:v>91.643603515625</x:v>
      </x:c>
      <x:c r="K9192" s="16" t="str">
        <x:v>0.47731043497721354</x:v>
      </x:c>
      <x:c r="L9192" s="2" t="str">
        <x:v>175.0</x:v>
      </x:c>
      <x:c r="M9192" s="23" t="str">
        <x:v>0.0</x:v>
      </x:c>
      <x:c r="N9192" s="23" t="str">
        <x:v>54969.5</x:v>
      </x:c>
      <x:c r="O9192" s="2" t="str">
        <x:v>原始聚合</x:v>
      </x:c>
    </x:row>
    <x:row r="9193">
      <x:c r="A9193" s="2" t="str">
        <x:v>1662889785</x:v>
      </x:c>
      <x:c r="B9193" s="2" t="str">
        <x:v>C007</x:v>
      </x:c>
      <x:c r="C9193" s="14" t="str">
        <x:v>5</x:v>
      </x:c>
      <x:c r="D9193" s="16" t="str">
        <x:v>0.5273744088632089</x:v>
      </x:c>
      <x:c r="E9193" s="16" t="str">
        <x:v>0.5273744088632089</x:v>
      </x:c>
      <x:c r="F9193" s="2" t="str">
        <x:v>512</x:v>
      </x:c>
      <x:c r="G9193" s="2" t="str">
        <x:v>270.01569733796293</x:v>
      </x:c>
      <x:c r="H9193" s="23" t="str">
        <x:v>15.786666666666667</x:v>
      </x:c>
      <x:c r="I9193" s="2" t="str">
        <x:v>192</x:v>
      </x:c>
      <x:c r="J9193" s="2" t="str">
        <x:v>87.51072591145832</x:v>
      </x:c>
      <x:c r="K9193" s="16" t="str">
        <x:v>0.4557850307888454</x:v>
      </x:c>
      <x:c r="L9193" s="2" t="str">
        <x:v>269.0</x:v>
      </x:c>
      <x:c r="M9193" s="23" t="str">
        <x:v>0.0</x:v>
      </x:c>
      <x:c r="N9193" s="23" t="str">
        <x:v>68750.5</x:v>
      </x:c>
      <x:c r="O9193" s="2" t="str">
        <x:v>原始聚合</x:v>
      </x:c>
    </x:row>
    <x:row r="9194">
      <x:c r="A9194" s="2" t="str">
        <x:v>1662889842</x:v>
      </x:c>
      <x:c r="B9194" s="2" t="str">
        <x:v>C007</x:v>
      </x:c>
      <x:c r="C9194" s="14" t="str">
        <x:v>5</x:v>
      </x:c>
      <x:c r="D9194" s="16" t="str">
        <x:v>0.5274307518093674</x:v>
      </x:c>
      <x:c r="E9194" s="16" t="str">
        <x:v>0.5274307518093674</x:v>
      </x:c>
      <x:c r="F9194" s="2" t="str">
        <x:v>512</x:v>
      </x:c>
      <x:c r="G9194" s="2" t="str">
        <x:v>270.0445449263961</x:v>
      </x:c>
      <x:c r="H9194" s="23" t="str">
        <x:v>22.04</x:v>
      </x:c>
      <x:c r="I9194" s="2" t="str">
        <x:v>192</x:v>
      </x:c>
      <x:c r="J9194" s="2" t="str">
        <x:v>92.56671549479167</x:v>
      </x:c>
      <x:c r="K9194" s="16" t="str">
        <x:v>0.4821183098687066</x:v>
      </x:c>
      <x:c r="L9194" s="2" t="str">
        <x:v>419.2</x:v>
      </x:c>
      <x:c r="M9194" s="23" t="str">
        <x:v>0.0</x:v>
      </x:c>
      <x:c r="N9194" s="23" t="str">
        <x:v>26507.666666666664</x:v>
      </x:c>
      <x:c r="O9194" s="2" t="str">
        <x:v>原始聚合</x:v>
      </x:c>
    </x:row>
    <x:row r="9195">
      <x:c r="A9195" s="2" t="str">
        <x:v>1662889899</x:v>
      </x:c>
      <x:c r="B9195" s="2" t="str">
        <x:v>C007</x:v>
      </x:c>
      <x:c r="C9195" s="14" t="str">
        <x:v>5</x:v>
      </x:c>
      <x:c r="D9195" s="16" t="str">
        <x:v>0.5280480980873108</x:v>
      </x:c>
      <x:c r="E9195" s="16" t="str">
        <x:v>0.5280480980873108</x:v>
      </x:c>
      <x:c r="F9195" s="2" t="str">
        <x:v>512</x:v>
      </x:c>
      <x:c r="G9195" s="2" t="str">
        <x:v>270.3606262207031</x:v>
      </x:c>
      <x:c r="H9195" s="23" t="str">
        <x:v>10.373333333333335</x:v>
      </x:c>
      <x:c r="I9195" s="2" t="str">
        <x:v>192</x:v>
      </x:c>
      <x:c r="J9195" s="2" t="str">
        <x:v>76.92088216145834</x:v>
      </x:c>
      <x:c r="K9195" s="16" t="str">
        <x:v>0.40062959459092884</x:v>
      </x:c>
      <x:c r="L9195" s="2" t="str">
        <x:v>419.0</x:v>
      </x:c>
      <x:c r="M9195" s="23" t="str">
        <x:v>0.0</x:v>
      </x:c>
      <x:c r="N9195" s="23" t="str">
        <x:v>65689.5</x:v>
      </x:c>
      <x:c r="O9195" s="2" t="str">
        <x:v>原始聚合</x:v>
      </x:c>
    </x:row>
    <x:row r="9196">
      <x:c r="A9196" s="2" t="str">
        <x:v>1662889956</x:v>
      </x:c>
      <x:c r="B9196" s="2" t="str">
        <x:v>C007</x:v>
      </x:c>
      <x:c r="C9196" s="14" t="str">
        <x:v>5</x:v>
      </x:c>
      <x:c r="D9196" s="16" t="str">
        <x:v>0.5286557155626791</x:v>
      </x:c>
      <x:c r="E9196" s="16" t="str">
        <x:v>0.5286557155626791</x:v>
      </x:c>
      <x:c r="F9196" s="2" t="str">
        <x:v>512</x:v>
      </x:c>
      <x:c r="G9196" s="2" t="str">
        <x:v>270.6717263680917</x:v>
      </x:c>
      <x:c r="H9196" s="23" t="str">
        <x:v>25.573333333333334</x:v>
      </x:c>
      <x:c r="I9196" s="2" t="str">
        <x:v>192</x:v>
      </x:c>
      <x:c r="J9196" s="2" t="str">
        <x:v>91.14763997395832</x:v>
      </x:c>
      <x:c r="K9196" s="16" t="str">
        <x:v>0.47472729153103294</x:v>
      </x:c>
      <x:c r="L9196" s="2" t="str">
        <x:v>189.875</x:v>
      </x:c>
      <x:c r="M9196" s="23" t="str">
        <x:v>43365.0</x:v>
      </x:c>
      <x:c r="N9196" s="23" t="str">
        <x:v>87186.0</x:v>
      </x:c>
      <x:c r="O9196" s="2" t="str">
        <x:v>原始聚合</x:v>
      </x:c>
    </x:row>
    <x:row r="9197">
      <x:c r="A9197" s="2" t="str">
        <x:v>1662890013</x:v>
      </x:c>
      <x:c r="B9197" s="2" t="str">
        <x:v>C007</x:v>
      </x:c>
      <x:c r="C9197" s="14" t="str">
        <x:v>5</x:v>
      </x:c>
      <x:c r="D9197" s="16" t="str">
        <x:v>0.527620769209332</x:v>
      </x:c>
      <x:c r="E9197" s="16" t="str">
        <x:v>0.527620769209332</x:v>
      </x:c>
      <x:c r="F9197" s="2" t="str">
        <x:v>512</x:v>
      </x:c>
      <x:c r="G9197" s="2" t="str">
        <x:v>270.141833835178</x:v>
      </x:c>
      <x:c r="H9197" s="23" t="str">
        <x:v>20.453333333333333</x:v>
      </x:c>
      <x:c r="I9197" s="2" t="str">
        <x:v>192</x:v>
      </x:c>
      <x:c r="J9197" s="2" t="str">
        <x:v>100.50955403645833</x:v>
      </x:c>
      <x:c r="K9197" s="16" t="str">
        <x:v>0.5234872606065538</x:v>
      </x:c>
      <x:c r="L9197" s="2" t="str">
        <x:v>231.0</x:v>
      </x:c>
      <x:c r="M9197" s="23" t="str">
        <x:v>0.0</x:v>
      </x:c>
      <x:c r="N9197" s="23" t="str">
        <x:v>58957.5</x:v>
      </x:c>
      <x:c r="O9197" s="2" t="str">
        <x:v>原始聚合</x:v>
      </x:c>
    </x:row>
    <x:row r="9198">
      <x:c r="A9198" s="2" t="str">
        <x:v>1662890070</x:v>
      </x:c>
      <x:c r="B9198" s="2" t="str">
        <x:v>C007</x:v>
      </x:c>
      <x:c r="C9198" s="14" t="str">
        <x:v>5</x:v>
      </x:c>
      <x:c r="D9198" s="16" t="str">
        <x:v>0.527742189389688</x:v>
      </x:c>
      <x:c r="E9198" s="16" t="str">
        <x:v>0.527742189389688</x:v>
      </x:c>
      <x:c r="F9198" s="2" t="str">
        <x:v>512</x:v>
      </x:c>
      <x:c r="G9198" s="2" t="str">
        <x:v>270.20400096752024</x:v>
      </x:c>
      <x:c r="H9198" s="23" t="str">
        <x:v>16.293333333333333</x:v>
      </x:c>
      <x:c r="I9198" s="2" t="str">
        <x:v>192</x:v>
      </x:c>
      <x:c r="J9198" s="2" t="str">
        <x:v>94.294970703125</x:v>
      </x:c>
      <x:c r="K9198" s="16" t="str">
        <x:v>0.49111963907877604</x:v>
      </x:c>
      <x:c r="L9198" s="2" t="str">
        <x:v>148.0</x:v>
      </x:c>
      <x:c r="M9198" s="23" t="str">
        <x:v>0.0</x:v>
      </x:c>
      <x:c r="N9198" s="23" t="str">
        <x:v>52496.5</x:v>
      </x:c>
      <x:c r="O9198" s="2" t="str">
        <x:v>原始聚合</x:v>
      </x:c>
    </x:row>
    <x:row r="9199">
      <x:c r="A9199" s="2" t="str">
        <x:v>1662890127</x:v>
      </x:c>
      <x:c r="B9199" s="2" t="str">
        <x:v>C007</x:v>
      </x:c>
      <x:c r="C9199" s="14" t="str">
        <x:v>5</x:v>
      </x:c>
      <x:c r="D9199" s="16" t="str">
        <x:v>0.6043679979112414</x:v>
      </x:c>
      <x:c r="E9199" s="16" t="str">
        <x:v>0.5274531377686394</x:v>
      </x:c>
      <x:c r="F9199" s="2" t="str">
        <x:v>512</x:v>
      </x:c>
      <x:c r="G9199" s="2" t="str">
        <x:v>270.0560065375434</x:v>
      </x:c>
      <x:c r="H9199" s="23" t="str">
        <x:v>7.613333333333332</x:v>
      </x:c>
      <x:c r="I9199" s="2" t="str">
        <x:v>192</x:v>
      </x:c>
      <x:c r="J9199" s="2" t="str">
        <x:v>116.03865559895834</x:v>
      </x:c>
      <x:c r="K9199" s="16" t="str">
        <x:v>0.6043679979112414</x:v>
      </x:c>
      <x:c r="L9199" s="2" t="str">
        <x:v>155.0</x:v>
      </x:c>
      <x:c r="M9199" s="23" t="str">
        <x:v>0.0</x:v>
      </x:c>
      <x:c r="N9199" s="23" t="str">
        <x:v>28357.5</x:v>
      </x:c>
      <x:c r="O9199" s="2" t="str">
        <x:v>原始聚合</x:v>
      </x:c>
    </x:row>
    <x:row r="9200">
      <x:c r="A9200" s="2" t="str">
        <x:v>1662890184</x:v>
      </x:c>
      <x:c r="B9200" s="2" t="str">
        <x:v>C007</x:v>
      </x:c>
      <x:c r="C9200" s="14" t="str">
        <x:v>5</x:v>
      </x:c>
      <x:c r="D9200" s="16" t="str">
        <x:v>0.5594749450683594</x:v>
      </x:c>
      <x:c r="E9200" s="16" t="str">
        <x:v>0.5237188162627043</x:v>
      </x:c>
      <x:c r="F9200" s="2" t="str">
        <x:v>512</x:v>
      </x:c>
      <x:c r="G9200" s="2" t="str">
        <x:v>268.1440339265046</x:v>
      </x:c>
      <x:c r="H9200" s="23" t="str">
        <x:v>16.173333333333332</x:v>
      </x:c>
      <x:c r="I9200" s="2" t="str">
        <x:v>192</x:v>
      </x:c>
      <x:c r="J9200" s="2" t="str">
        <x:v>107.419189453125</x:v>
      </x:c>
      <x:c r="K9200" s="16" t="str">
        <x:v>0.5594749450683594</x:v>
      </x:c>
      <x:c r="L9200" s="2" t="str">
        <x:v>227.0</x:v>
      </x:c>
      <x:c r="M9200" s="23" t="str">
        <x:v>0.0</x:v>
      </x:c>
      <x:c r="N9200" s="23" t="str">
        <x:v>65619.5</x:v>
      </x:c>
      <x:c r="O9200" s="2" t="str">
        <x:v>原始聚合</x:v>
      </x:c>
    </x:row>
    <x:row r="9201">
      <x:c r="A9201" s="2" t="str">
        <x:v>1662890241</x:v>
      </x:c>
      <x:c r="B9201" s="2" t="str">
        <x:v>C007</x:v>
      </x:c>
      <x:c r="C9201" s="14" t="str">
        <x:v>5</x:v>
      </x:c>
      <x:c r="D9201" s="16" t="str">
        <x:v>0.5432965596516927</x:v>
      </x:c>
      <x:c r="E9201" s="16" t="str">
        <x:v>0.5200570325056711</x:v>
      </x:c>
      <x:c r="F9201" s="2" t="str">
        <x:v>512</x:v>
      </x:c>
      <x:c r="G9201" s="2" t="str">
        <x:v>266.2692006429036</x:v>
      </x:c>
      <x:c r="H9201" s="23" t="str">
        <x:v>12.680000000000001</x:v>
      </x:c>
      <x:c r="I9201" s="2" t="str">
        <x:v>192</x:v>
      </x:c>
      <x:c r="J9201" s="2" t="str">
        <x:v>104.312939453125</x:v>
      </x:c>
      <x:c r="K9201" s="16" t="str">
        <x:v>0.5432965596516927</x:v>
      </x:c>
      <x:c r="L9201" s="2" t="str">
        <x:v>306.5</x:v>
      </x:c>
      <x:c r="M9201" s="23" t="str">
        <x:v>0.0</x:v>
      </x:c>
      <x:c r="N9201" s="23" t="str">
        <x:v>48436.5</x:v>
      </x:c>
      <x:c r="O9201" s="2" t="str">
        <x:v>原始聚合</x:v>
      </x:c>
    </x:row>
    <x:row r="9202">
      <x:c r="A9202" s="2" t="str">
        <x:v>1662890298</x:v>
      </x:c>
      <x:c r="B9202" s="2" t="str">
        <x:v>C007</x:v>
      </x:c>
      <x:c r="C9202" s="14" t="str">
        <x:v>5</x:v>
      </x:c>
      <x:c r="D9202" s="16" t="str">
        <x:v>0.5870475769042969</x:v>
      </x:c>
      <x:c r="E9202" s="16" t="str">
        <x:v>0.5214615144111492</x:v>
      </x:c>
      <x:c r="F9202" s="2" t="str">
        <x:v>512</x:v>
      </x:c>
      <x:c r="G9202" s="2" t="str">
        <x:v>266.9882953785084</x:v>
      </x:c>
      <x:c r="H9202" s="23" t="str">
        <x:v>11.639999999999999</x:v>
      </x:c>
      <x:c r="I9202" s="2" t="str">
        <x:v>192</x:v>
      </x:c>
      <x:c r="J9202" s="2" t="str">
        <x:v>112.713134765625</x:v>
      </x:c>
      <x:c r="K9202" s="16" t="str">
        <x:v>0.5870475769042969</x:v>
      </x:c>
      <x:c r="L9202" s="2" t="str">
        <x:v>190.5</x:v>
      </x:c>
      <x:c r="M9202" s="23" t="str">
        <x:v>0.0</x:v>
      </x:c>
      <x:c r="N9202" s="23" t="str">
        <x:v>26855.0</x:v>
      </x:c>
      <x:c r="O9202" s="2" t="str">
        <x:v>原始聚合</x:v>
      </x:c>
    </x:row>
    <x:row r="9203">
      <x:c r="A9203" s="2" t="str">
        <x:v>1662890355</x:v>
      </x:c>
      <x:c r="B9203" s="2" t="str">
        <x:v>C007</x:v>
      </x:c>
      <x:c r="C9203" s="14" t="str">
        <x:v>5</x:v>
      </x:c>
      <x:c r="D9203" s="16" t="str">
        <x:v>0.6392767164442275</x:v>
      </x:c>
      <x:c r="E9203" s="16" t="str">
        <x:v>0.524599152582663</x:v>
      </x:c>
      <x:c r="F9203" s="2" t="str">
        <x:v>512</x:v>
      </x:c>
      <x:c r="G9203" s="2" t="str">
        <x:v>268.59476612232345</x:v>
      </x:c>
      <x:c r="H9203" s="23" t="str">
        <x:v>5.573333333333333</x:v>
      </x:c>
      <x:c r="I9203" s="2" t="str">
        <x:v>192</x:v>
      </x:c>
      <x:c r="J9203" s="2" t="str">
        <x:v>122.74112955729167</x:v>
      </x:c>
      <x:c r="K9203" s="16" t="str">
        <x:v>0.6392767164442275</x:v>
      </x:c>
      <x:c r="L9203" s="2" t="str">
        <x:v>234.0</x:v>
      </x:c>
      <x:c r="M9203" s="23" t="str">
        <x:v>0.0</x:v>
      </x:c>
      <x:c r="N9203" s="23" t="str">
        <x:v>40735.0</x:v>
      </x:c>
      <x:c r="O9203" s="2" t="str">
        <x:v>原始聚合</x:v>
      </x:c>
    </x:row>
    <x:row r="9204">
      <x:c r="A9204" s="2" t="str">
        <x:v>1662890412</x:v>
      </x:c>
      <x:c r="B9204" s="2" t="str">
        <x:v>C007</x:v>
      </x:c>
      <x:c r="C9204" s="14" t="str">
        <x:v>5</x:v>
      </x:c>
      <x:c r="D9204" s="16" t="str">
        <x:v>0.6229182773166233</x:v>
      </x:c>
      <x:c r="E9204" s="16" t="str">
        <x:v>0.5209873462164842</x:v>
      </x:c>
      <x:c r="F9204" s="2" t="str">
        <x:v>512</x:v>
      </x:c>
      <x:c r="G9204" s="2" t="str">
        <x:v>266.74552126283993</x:v>
      </x:c>
      <x:c r="H9204" s="23" t="str">
        <x:v>5.64</x:v>
      </x:c>
      <x:c r="I9204" s="2" t="str">
        <x:v>192</x:v>
      </x:c>
      <x:c r="J9204" s="2" t="str">
        <x:v>119.60030924479167</x:v>
      </x:c>
      <x:c r="K9204" s="16" t="str">
        <x:v>0.6229182773166233</x:v>
      </x:c>
      <x:c r="L9204" s="2" t="str">
        <x:v>280.0</x:v>
      </x:c>
      <x:c r="M9204" s="23" t="str">
        <x:v>0.0</x:v>
      </x:c>
      <x:c r="N9204" s="23" t="str">
        <x:v>20575.0</x:v>
      </x:c>
      <x:c r="O9204" s="2" t="str">
        <x:v>原始聚合</x:v>
      </x:c>
    </x:row>
    <x:row r="9205">
      <x:c r="A9205" s="2" t="str">
        <x:v>1662890469</x:v>
      </x:c>
      <x:c r="B9205" s="2" t="str">
        <x:v>C007</x:v>
      </x:c>
      <x:c r="C9205" s="14" t="str">
        <x:v>5</x:v>
      </x:c>
      <x:c r="D9205" s="16" t="str">
        <x:v>0.6148965623643663</x:v>
      </x:c>
      <x:c r="E9205" s="16" t="str">
        <x:v>0.5198130166089093</x:v>
      </x:c>
      <x:c r="F9205" s="2" t="str">
        <x:v>512</x:v>
      </x:c>
      <x:c r="G9205" s="2" t="str">
        <x:v>266.1442645037616</x:v>
      </x:c>
      <x:c r="H9205" s="23" t="str">
        <x:v>3.1066666666666665</x:v>
      </x:c>
      <x:c r="I9205" s="2" t="str">
        <x:v>192</x:v>
      </x:c>
      <x:c r="J9205" s="2" t="str">
        <x:v>118.06013997395833</x:v>
      </x:c>
      <x:c r="K9205" s="16" t="str">
        <x:v>0.6148965623643663</x:v>
      </x:c>
      <x:c r="L9205" s="2" t="str">
        <x:v>139.5</x:v>
      </x:c>
      <x:c r="M9205" s="23" t="str">
        <x:v>0.0</x:v>
      </x:c>
      <x:c r="N9205" s="23" t="str">
        <x:v>15110.0</x:v>
      </x:c>
      <x:c r="O9205" s="2" t="str">
        <x:v>原始聚合</x:v>
      </x:c>
    </x:row>
    <x:row r="9206">
      <x:c r="A9206" s="2" t="str">
        <x:v>1662890526</x:v>
      </x:c>
      <x:c r="B9206" s="2" t="str">
        <x:v>C007</x:v>
      </x:c>
      <x:c r="C9206" s="14" t="str">
        <x:v>5</x:v>
      </x:c>
      <x:c r="D9206" s="16" t="str">
        <x:v>0.5381180657280816</x:v>
      </x:c>
      <x:c r="E9206" s="16" t="str">
        <x:v>0.5183975442692085</x:v>
      </x:c>
      <x:c r="F9206" s="2" t="str">
        <x:v>512</x:v>
      </x:c>
      <x:c r="G9206" s="2" t="str">
        <x:v>265.41954266583474</x:v>
      </x:c>
      <x:c r="H9206" s="23" t="str">
        <x:v>11.426666666666666</x:v>
      </x:c>
      <x:c r="I9206" s="2" t="str">
        <x:v>192</x:v>
      </x:c>
      <x:c r="J9206" s="2" t="str">
        <x:v>103.31866861979167</x:v>
      </x:c>
      <x:c r="K9206" s="16" t="str">
        <x:v>0.5381180657280816</x:v>
      </x:c>
      <x:c r="L9206" s="2" t="str">
        <x:v>145.0</x:v>
      </x:c>
      <x:c r="M9206" s="23" t="str">
        <x:v>0.0</x:v>
      </x:c>
      <x:c r="N9206" s="23" t="str">
        <x:v>31006.0</x:v>
      </x:c>
      <x:c r="O9206" s="2" t="str">
        <x:v>原始聚合</x:v>
      </x:c>
    </x:row>
    <x:row r="9207">
      <x:c r="A9207" s="2" t="str">
        <x:v>1662890583</x:v>
      </x:c>
      <x:c r="B9207" s="2" t="str">
        <x:v>C007</x:v>
      </x:c>
      <x:c r="C9207" s="14" t="str">
        <x:v>5</x:v>
      </x:c>
      <x:c r="D9207" s="16" t="str">
        <x:v>0.5699682447645399</x:v>
      </x:c>
      <x:c r="E9207" s="16" t="str">
        <x:v>0.5227981673346626</x:v>
      </x:c>
      <x:c r="F9207" s="2" t="str">
        <x:v>512</x:v>
      </x:c>
      <x:c r="G9207" s="2" t="str">
        <x:v>267.67266167534723</x:v>
      </x:c>
      <x:c r="H9207" s="23" t="str">
        <x:v>12.413333333333332</x:v>
      </x:c>
      <x:c r="I9207" s="2" t="str">
        <x:v>192</x:v>
      </x:c>
      <x:c r="J9207" s="2" t="str">
        <x:v>109.43390299479167</x:v>
      </x:c>
      <x:c r="K9207" s="16" t="str">
        <x:v>0.5699682447645399</x:v>
      </x:c>
      <x:c r="L9207" s="2" t="str">
        <x:v>171.0</x:v>
      </x:c>
      <x:c r="M9207" s="23" t="str">
        <x:v>0.0</x:v>
      </x:c>
      <x:c r="N9207" s="23" t="str">
        <x:v>43757.0</x:v>
      </x:c>
      <x:c r="O9207" s="2" t="str">
        <x:v>原始聚合</x:v>
      </x:c>
    </x:row>
    <x:row r="9208">
      <x:c r="A9208" s="2" t="str">
        <x:v>1662890640</x:v>
      </x:c>
      <x:c r="B9208" s="2" t="str">
        <x:v>C007</x:v>
      </x:c>
      <x:c r="C9208" s="14" t="str">
        <x:v>5</x:v>
      </x:c>
      <x:c r="D9208" s="16" t="str">
        <x:v>0.5936692131890191</x:v>
      </x:c>
      <x:c r="E9208" s="16" t="str">
        <x:v>0.5231361411235951</x:v>
      </x:c>
      <x:c r="F9208" s="2" t="str">
        <x:v>512</x:v>
      </x:c>
      <x:c r="G9208" s="2" t="str">
        <x:v>267.8457042552807</x:v>
      </x:c>
      <x:c r="H9208" s="23" t="str">
        <x:v>10.2</x:v>
      </x:c>
      <x:c r="I9208" s="2" t="str">
        <x:v>192</x:v>
      </x:c>
      <x:c r="J9208" s="2" t="str">
        <x:v>113.98448893229167</x:v>
      </x:c>
      <x:c r="K9208" s="16" t="str">
        <x:v>0.5936692131890191</x:v>
      </x:c>
      <x:c r="L9208" s="2" t="str">
        <x:v>190.0</x:v>
      </x:c>
      <x:c r="M9208" s="23" t="str">
        <x:v>0.0</x:v>
      </x:c>
      <x:c r="N9208" s="23" t="str">
        <x:v>31260.0</x:v>
      </x:c>
      <x:c r="O9208" s="2" t="str">
        <x:v>原始聚合</x:v>
      </x:c>
    </x:row>
    <x:row r="9209">
      <x:c r="A9209" s="2" t="str">
        <x:v>1662890697</x:v>
      </x:c>
      <x:c r="B9209" s="2" t="str">
        <x:v>C007</x:v>
      </x:c>
      <x:c r="C9209" s="14" t="str">
        <x:v>5</x:v>
      </x:c>
      <x:c r="D9209" s="16" t="str">
        <x:v>0.5822285122341581</x:v>
      </x:c>
      <x:c r="E9209" s="16" t="str">
        <x:v>0.5232521141016925</x:v>
      </x:c>
      <x:c r="F9209" s="2" t="str">
        <x:v>512</x:v>
      </x:c>
      <x:c r="G9209" s="2" t="str">
        <x:v>267.90508242006655</x:v>
      </x:c>
      <x:c r="H9209" s="23" t="str">
        <x:v>5.4</x:v>
      </x:c>
      <x:c r="I9209" s="2" t="str">
        <x:v>192</x:v>
      </x:c>
      <x:c r="J9209" s="2" t="str">
        <x:v>111.78787434895834</x:v>
      </x:c>
      <x:c r="K9209" s="16" t="str">
        <x:v>0.5822285122341581</x:v>
      </x:c>
      <x:c r="L9209" s="2" t="str">
        <x:v>234.0</x:v>
      </x:c>
      <x:c r="M9209" s="23" t="str">
        <x:v>0.0</x:v>
      </x:c>
      <x:c r="N9209" s="23" t="str">
        <x:v>22144.0</x:v>
      </x:c>
      <x:c r="O9209" s="2" t="str">
        <x:v>原始聚合</x:v>
      </x:c>
    </x:row>
    <x:row r="9210">
      <x:c r="A9210" s="2" t="str">
        <x:v>1662890754</x:v>
      </x:c>
      <x:c r="B9210" s="2" t="str">
        <x:v>C007</x:v>
      </x:c>
      <x:c r="C9210" s="14" t="str">
        <x:v>5</x:v>
      </x:c>
      <x:c r="D9210" s="16" t="str">
        <x:v>0.5689147101508246</x:v>
      </x:c>
      <x:c r="E9210" s="16" t="str">
        <x:v>0.5233165047786854</x:v>
      </x:c>
      <x:c r="F9210" s="2" t="str">
        <x:v>512</x:v>
      </x:c>
      <x:c r="G9210" s="2" t="str">
        <x:v>267.93805044668693</x:v>
      </x:c>
      <x:c r="H9210" s="23" t="str">
        <x:v>7.866666666666665</x:v>
      </x:c>
      <x:c r="I9210" s="2" t="str">
        <x:v>192</x:v>
      </x:c>
      <x:c r="J9210" s="2" t="str">
        <x:v>109.23162434895833</x:v>
      </x:c>
      <x:c r="K9210" s="16" t="str">
        <x:v>0.5689147101508246</x:v>
      </x:c>
      <x:c r="L9210" s="2" t="str">
        <x:v>123.0</x:v>
      </x:c>
      <x:c r="M9210" s="23" t="str">
        <x:v>0.0</x:v>
      </x:c>
      <x:c r="N9210" s="23" t="str">
        <x:v>33037.0</x:v>
      </x:c>
      <x:c r="O9210" s="2" t="str">
        <x:v>原始聚合</x:v>
      </x:c>
    </x:row>
    <x:row r="9211">
      <x:c r="A9211" s="2" t="str">
        <x:v>1662890811</x:v>
      </x:c>
      <x:c r="B9211" s="2" t="str">
        <x:v>C007</x:v>
      </x:c>
      <x:c r="C9211" s="14" t="str">
        <x:v>5</x:v>
      </x:c>
      <x:c r="D9211" s="16" t="str">
        <x:v>0.6002060784233941</x:v>
      </x:c>
      <x:c r="E9211" s="16" t="str">
        <x:v>0.519100609752867</x:v>
      </x:c>
      <x:c r="F9211" s="2" t="str">
        <x:v>512</x:v>
      </x:c>
      <x:c r="G9211" s="2" t="str">
        <x:v>265.7795121934679</x:v>
      </x:c>
      <x:c r="H9211" s="23" t="str">
        <x:v>5.053333333333334</x:v>
      </x:c>
      <x:c r="I9211" s="2" t="str">
        <x:v>192</x:v>
      </x:c>
      <x:c r="J9211" s="2" t="str">
        <x:v>115.23956705729167</x:v>
      </x:c>
      <x:c r="K9211" s="16" t="str">
        <x:v>0.6002060784233941</x:v>
      </x:c>
      <x:c r="L9211" s="2" t="str">
        <x:v>209.0</x:v>
      </x:c>
      <x:c r="M9211" s="23" t="str">
        <x:v>37825.0</x:v>
      </x:c>
      <x:c r="N9211" s="23" t="str">
        <x:v>38578.0</x:v>
      </x:c>
      <x:c r="O9211" s="2" t="str">
        <x:v>原始聚合</x:v>
      </x:c>
    </x:row>
    <x:row r="9212">
      <x:c r="A9212" s="2" t="str">
        <x:v>1662890868</x:v>
      </x:c>
      <x:c r="B9212" s="2" t="str">
        <x:v>C007</x:v>
      </x:c>
      <x:c r="C9212" s="14" t="str">
        <x:v>5</x:v>
      </x:c>
      <x:c r="D9212" s="16" t="str">
        <x:v>0.520981541386357</x:v>
      </x:c>
      <x:c r="E9212" s="16" t="str">
        <x:v>0.520981541386357</x:v>
      </x:c>
      <x:c r="F9212" s="2" t="str">
        <x:v>512</x:v>
      </x:c>
      <x:c r="G9212" s="2" t="str">
        <x:v>266.7425491898148</x:v>
      </x:c>
      <x:c r="H9212" s="23" t="str">
        <x:v>17.826666666666668</x:v>
      </x:c>
      <x:c r="I9212" s="2" t="str">
        <x:v>192</x:v>
      </x:c>
      <x:c r="J9212" s="2" t="str">
        <x:v>97.59698893229165</x:v>
      </x:c>
      <x:c r="K9212" s="16" t="str">
        <x:v>0.508317650689019</x:v>
      </x:c>
      <x:c r="L9212" s="2" t="str">
        <x:v>251.0</x:v>
      </x:c>
      <x:c r="M9212" s="23" t="str">
        <x:v>35526.0</x:v>
      </x:c>
      <x:c r="N9212" s="23" t="str">
        <x:v>63924.0</x:v>
      </x:c>
      <x:c r="O9212" s="2" t="str">
        <x:v>原始聚合</x:v>
      </x:c>
    </x:row>
    <x:row r="9213">
      <x:c r="A9213" s="2" t="str">
        <x:v>1662890925</x:v>
      </x:c>
      <x:c r="B9213" s="2" t="str">
        <x:v>C007</x:v>
      </x:c>
      <x:c r="C9213" s="14" t="str">
        <x:v>5</x:v>
      </x:c>
      <x:c r="D9213" s="16" t="str">
        <x:v>0.5247092964472594</x:v>
      </x:c>
      <x:c r="E9213" s="16" t="str">
        <x:v>0.5247092964472594</x:v>
      </x:c>
      <x:c r="F9213" s="2" t="str">
        <x:v>512</x:v>
      </x:c>
      <x:c r="G9213" s="2" t="str">
        <x:v>268.6511597809968</x:v>
      </x:c>
      <x:c r="H9213" s="23" t="str">
        <x:v>12.866666666666665</x:v>
      </x:c>
      <x:c r="I9213" s="2" t="str">
        <x:v>192</x:v>
      </x:c>
      <x:c r="J9213" s="2" t="str">
        <x:v>81.79034830729167</x:v>
      </x:c>
      <x:c r="K9213" s="16" t="str">
        <x:v>0.42599139743381076</x:v>
      </x:c>
      <x:c r="L9213" s="2" t="str">
        <x:v>344.5</x:v>
      </x:c>
      <x:c r="M9213" s="23" t="str">
        <x:v>0.0</x:v>
      </x:c>
      <x:c r="N9213" s="23" t="str">
        <x:v>61873.5</x:v>
      </x:c>
      <x:c r="O9213" s="2" t="str">
        <x:v>原始聚合</x:v>
      </x:c>
    </x:row>
    <x:row r="9214">
      <x:c r="A9214" s="2" t="str">
        <x:v>1662890982</x:v>
      </x:c>
      <x:c r="B9214" s="2" t="str">
        <x:v>C007</x:v>
      </x:c>
      <x:c r="C9214" s="14" t="str">
        <x:v>5</x:v>
      </x:c>
      <x:c r="D9214" s="16" t="str">
        <x:v>0.5963181389702691</x:v>
      </x:c>
      <x:c r="E9214" s="16" t="str">
        <x:v>0.5234873515588265</x:v>
      </x:c>
      <x:c r="F9214" s="2" t="str">
        <x:v>512</x:v>
      </x:c>
      <x:c r="G9214" s="2" t="str">
        <x:v>268.0255239981192</x:v>
      </x:c>
      <x:c r="H9214" s="23" t="str">
        <x:v>37.973333333333336</x:v>
      </x:c>
      <x:c r="I9214" s="2" t="str">
        <x:v>192</x:v>
      </x:c>
      <x:c r="J9214" s="2" t="str">
        <x:v>114.49308268229166</x:v>
      </x:c>
      <x:c r="K9214" s="16" t="str">
        <x:v>0.5963181389702691</x:v>
      </x:c>
      <x:c r="L9214" s="2" t="str">
        <x:v>160.5</x:v>
      </x:c>
      <x:c r="M9214" s="23" t="str">
        <x:v>0.0</x:v>
      </x:c>
      <x:c r="N9214" s="23" t="str">
        <x:v>70127.0</x:v>
      </x:c>
      <x:c r="O9214" s="2" t="str">
        <x:v>原始聚合</x:v>
      </x:c>
    </x:row>
    <x:row r="9215">
      <x:c r="A9215" s="2" t="str">
        <x:v>1662891039</x:v>
      </x:c>
      <x:c r="B9215" s="2" t="str">
        <x:v>C007</x:v>
      </x:c>
      <x:c r="C9215" s="14" t="str">
        <x:v>5</x:v>
      </x:c>
      <x:c r="D9215" s="16" t="str">
        <x:v>0.5280981472244969</x:v>
      </x:c>
      <x:c r="E9215" s="16" t="str">
        <x:v>0.5280981472244969</x:v>
      </x:c>
      <x:c r="F9215" s="2" t="str">
        <x:v>512</x:v>
      </x:c>
      <x:c r="G9215" s="2" t="str">
        <x:v>270.3862513789424</x:v>
      </x:c>
      <x:c r="H9215" s="23" t="str">
        <x:v>14.026666666666667</x:v>
      </x:c>
      <x:c r="I9215" s="2" t="str">
        <x:v>192</x:v>
      </x:c>
      <x:c r="J9215" s="2" t="str">
        <x:v>101.24855143229168</x:v>
      </x:c>
      <x:c r="K9215" s="16" t="str">
        <x:v>0.5273362053765192</x:v>
      </x:c>
      <x:c r="L9215" s="2" t="str">
        <x:v>249.4</x:v>
      </x:c>
      <x:c r="M9215" s="23" t="str">
        <x:v>56342.0</x:v>
      </x:c>
      <x:c r="N9215" s="23" t="str">
        <x:v>94872.0</x:v>
      </x:c>
      <x:c r="O9215" s="2" t="str">
        <x:v>原始聚合</x:v>
      </x:c>
    </x:row>
    <x:row r="9216">
      <x:c r="A9216" s="2" t="str">
        <x:v>1662891096</x:v>
      </x:c>
      <x:c r="B9216" s="2" t="str">
        <x:v>C007</x:v>
      </x:c>
      <x:c r="C9216" s="14" t="str">
        <x:v>5</x:v>
      </x:c>
      <x:c r="D9216" s="16" t="str">
        <x:v>0.5278206346211609</x:v>
      </x:c>
      <x:c r="E9216" s="16" t="str">
        <x:v>0.5278206346211609</x:v>
      </x:c>
      <x:c r="F9216" s="2" t="str">
        <x:v>512</x:v>
      </x:c>
      <x:c r="G9216" s="2" t="str">
        <x:v>270.2441649260344</x:v>
      </x:c>
      <x:c r="H9216" s="23" t="str">
        <x:v>23.986666666666665</x:v>
      </x:c>
      <x:c r="I9216" s="2" t="str">
        <x:v>192</x:v>
      </x:c>
      <x:c r="J9216" s="2" t="str">
        <x:v>89.55343424479165</x:v>
      </x:c>
      <x:c r="K9216" s="16" t="str">
        <x:v>0.46642413669162314</x:v>
      </x:c>
      <x:c r="L9216" s="2" t="str">
        <x:v>148.0</x:v>
      </x:c>
      <x:c r="M9216" s="23" t="str">
        <x:v>0.0</x:v>
      </x:c>
      <x:c r="N9216" s="23" t="str">
        <x:v>71718.5</x:v>
      </x:c>
      <x:c r="O9216" s="2" t="str">
        <x:v>原始聚合</x:v>
      </x:c>
    </x:row>
    <x:row r="9217">
      <x:c r="A9217" s="2" t="str">
        <x:v>1662891153</x:v>
      </x:c>
      <x:c r="B9217" s="2" t="str">
        <x:v>C007</x:v>
      </x:c>
      <x:c r="C9217" s="14" t="str">
        <x:v>5</x:v>
      </x:c>
      <x:c r="D9217" s="16" t="str">
        <x:v>0.5976744757758247</x:v>
      </x:c>
      <x:c r="E9217" s="16" t="str">
        <x:v>0.5273088283009</x:v>
      </x:c>
      <x:c r="F9217" s="2" t="str">
        <x:v>512</x:v>
      </x:c>
      <x:c r="G9217" s="2" t="str">
        <x:v>269.9821200900608</x:v>
      </x:c>
      <x:c r="H9217" s="23" t="str">
        <x:v>7.7333333333333325</x:v>
      </x:c>
      <x:c r="I9217" s="2" t="str">
        <x:v>192</x:v>
      </x:c>
      <x:c r="J9217" s="2" t="str">
        <x:v>114.75349934895833</x:v>
      </x:c>
      <x:c r="K9217" s="16" t="str">
        <x:v>0.5976744757758247</x:v>
      </x:c>
      <x:c r="L9217" s="2" t="str">
        <x:v>155.0</x:v>
      </x:c>
      <x:c r="M9217" s="23" t="str">
        <x:v>0.0</x:v>
      </x:c>
      <x:c r="N9217" s="23" t="str">
        <x:v>45123.666666666664</x:v>
      </x:c>
      <x:c r="O9217" s="2" t="str">
        <x:v>原始聚合</x:v>
      </x:c>
    </x:row>
    <x:row r="9218">
      <x:c r="A9218" s="2" t="str">
        <x:v>1662891210</x:v>
      </x:c>
      <x:c r="B9218" s="2" t="str">
        <x:v>C007</x:v>
      </x:c>
      <x:c r="C9218" s="14" t="str">
        <x:v>5</x:v>
      </x:c>
      <x:c r="D9218" s="16" t="str">
        <x:v>0.5366983201768664</x:v>
      </x:c>
      <x:c r="E9218" s="16" t="str">
        <x:v>0.5271392001046075</x:v>
      </x:c>
      <x:c r="F9218" s="2" t="str">
        <x:v>512</x:v>
      </x:c>
      <x:c r="G9218" s="2" t="str">
        <x:v>269.895270453559</x:v>
      </x:c>
      <x:c r="H9218" s="23" t="str">
        <x:v>16.24</x:v>
      </x:c>
      <x:c r="I9218" s="2" t="str">
        <x:v>192</x:v>
      </x:c>
      <x:c r="J9218" s="2" t="str">
        <x:v>103.04607747395833</x:v>
      </x:c>
      <x:c r="K9218" s="16" t="str">
        <x:v>0.5366983201768664</x:v>
      </x:c>
      <x:c r="L9218" s="2" t="str">
        <x:v>155.8</x:v>
      </x:c>
      <x:c r="M9218" s="23" t="str">
        <x:v>45646.0</x:v>
      </x:c>
      <x:c r="N9218" s="23" t="str">
        <x:v>64022.0</x:v>
      </x:c>
      <x:c r="O9218" s="2" t="str">
        <x:v>原始聚合</x:v>
      </x:c>
    </x:row>
    <x:row r="9219">
      <x:c r="A9219" s="2" t="str">
        <x:v>1662891267</x:v>
      </x:c>
      <x:c r="B9219" s="2" t="str">
        <x:v>C007</x:v>
      </x:c>
      <x:c r="C9219" s="14" t="str">
        <x:v>5</x:v>
      </x:c>
      <x:c r="D9219" s="16" t="str">
        <x:v>0.5769954257541233</x:v>
      </x:c>
      <x:c r="E9219" s="16" t="str">
        <x:v>0.526894779117019</x:v>
      </x:c>
      <x:c r="F9219" s="2" t="str">
        <x:v>512</x:v>
      </x:c>
      <x:c r="G9219" s="2" t="str">
        <x:v>269.7701269079137</x:v>
      </x:c>
      <x:c r="H9219" s="23" t="str">
        <x:v>12.706666666666665</x:v>
      </x:c>
      <x:c r="I9219" s="2" t="str">
        <x:v>192</x:v>
      </x:c>
      <x:c r="J9219" s="2" t="str">
        <x:v>110.78312174479167</x:v>
      </x:c>
      <x:c r="K9219" s="16" t="str">
        <x:v>0.5769954257541233</x:v>
      </x:c>
      <x:c r="L9219" s="2" t="str">
        <x:v>0.0</x:v>
      </x:c>
      <x:c r="M9219" s="23" t="str">
        <x:v>0.0</x:v>
      </x:c>
      <x:c r="N9219" s="23" t="str">
        <x:v>45946.5</x:v>
      </x:c>
      <x:c r="O9219" s="2" t="str">
        <x:v>原始聚合</x:v>
      </x:c>
    </x:row>
    <x:row r="9220">
      <x:c r="A9220" s="2" t="str">
        <x:v>1662891324</x:v>
      </x:c>
      <x:c r="B9220" s="2" t="str">
        <x:v>C007</x:v>
      </x:c>
      <x:c r="C9220" s="14" t="str">
        <x:v>5</x:v>
      </x:c>
      <x:c r="D9220" s="16" t="str">
        <x:v>0.581115976969401</x:v>
      </x:c>
      <x:c r="E9220" s="16" t="str">
        <x:v>0.5268929413071385</x:v>
      </x:c>
      <x:c r="F9220" s="2" t="str">
        <x:v>512</x:v>
      </x:c>
      <x:c r="G9220" s="2" t="str">
        <x:v>269.7691859492549</x:v>
      </x:c>
      <x:c r="H9220" s="23" t="str">
        <x:v>12.040000000000001</x:v>
      </x:c>
      <x:c r="I9220" s="2" t="str">
        <x:v>192</x:v>
      </x:c>
      <x:c r="J9220" s="2" t="str">
        <x:v>111.57426757812499</x:v>
      </x:c>
      <x:c r="K9220" s="16" t="str">
        <x:v>0.581115976969401</x:v>
      </x:c>
      <x:c r="L9220" s="2" t="str">
        <x:v>139.0</x:v>
      </x:c>
      <x:c r="M9220" s="23" t="str">
        <x:v>40674.0</x:v>
      </x:c>
      <x:c r="N9220" s="23" t="str">
        <x:v>43965.0</x:v>
      </x:c>
      <x:c r="O9220" s="2" t="str">
        <x:v>原始聚合</x:v>
      </x:c>
    </x:row>
    <x:row r="9221">
      <x:c r="A9221" s="2" t="str">
        <x:v>1662891381</x:v>
      </x:c>
      <x:c r="B9221" s="2" t="str">
        <x:v>C007</x:v>
      </x:c>
      <x:c r="C9221" s="14" t="str">
        <x:v>5</x:v>
      </x:c>
      <x:c r="D9221" s="16" t="str">
        <x:v>0.5712001376681858</x:v>
      </x:c>
      <x:c r="E9221" s="16" t="str">
        <x:v>0.5268967526930349</x:v>
      </x:c>
      <x:c r="F9221" s="2" t="str">
        <x:v>512</x:v>
      </x:c>
      <x:c r="G9221" s="2" t="str">
        <x:v>269.7711373788339</x:v>
      </x:c>
      <x:c r="H9221" s="23" t="str">
        <x:v>20.666666666666664</x:v>
      </x:c>
      <x:c r="I9221" s="2" t="str">
        <x:v>192</x:v>
      </x:c>
      <x:c r="J9221" s="2" t="str">
        <x:v>109.67042643229166</x:v>
      </x:c>
      <x:c r="K9221" s="16" t="str">
        <x:v>0.5712001376681858</x:v>
      </x:c>
      <x:c r="L9221" s="2" t="str">
        <x:v>346.0</x:v>
      </x:c>
      <x:c r="M9221" s="23" t="str">
        <x:v>40531.0</x:v>
      </x:c>
      <x:c r="N9221" s="23" t="str">
        <x:v>64099.0</x:v>
      </x:c>
      <x:c r="O9221" s="2" t="str">
        <x:v>原始聚合</x:v>
      </x:c>
    </x:row>
    <x:row r="9222">
      <x:c r="A9222" s="2" t="str">
        <x:v>1662891438</x:v>
      </x:c>
      <x:c r="B9222" s="2" t="str">
        <x:v>C007</x:v>
      </x:c>
      <x:c r="C9222" s="14" t="str">
        <x:v>5</x:v>
      </x:c>
      <x:c r="D9222" s="16" t="str">
        <x:v>0.562486351860894</x:v>
      </x:c>
      <x:c r="E9222" s="16" t="str">
        <x:v>0.5270962902793177</x:v>
      </x:c>
      <x:c r="F9222" s="2" t="str">
        <x:v>512</x:v>
      </x:c>
      <x:c r="G9222" s="2" t="str">
        <x:v>269.87330062301066</x:v>
      </x:c>
      <x:c r="H9222" s="23" t="str">
        <x:v>21.24</x:v>
      </x:c>
      <x:c r="I9222" s="2" t="str">
        <x:v>192</x:v>
      </x:c>
      <x:c r="J9222" s="2" t="str">
        <x:v>107.99737955729165</x:v>
      </x:c>
      <x:c r="K9222" s="16" t="str">
        <x:v>0.562486351860894</x:v>
      </x:c>
      <x:c r="L9222" s="2" t="str">
        <x:v>264.5</x:v>
      </x:c>
      <x:c r="M9222" s="23" t="str">
        <x:v>128649.0</x:v>
      </x:c>
      <x:c r="N9222" s="23" t="str">
        <x:v>147393.0</x:v>
      </x:c>
      <x:c r="O9222" s="2" t="str">
        <x:v>原始聚合</x:v>
      </x:c>
    </x:row>
    <x:row r="9223">
      <x:c r="A9223" s="2" t="str">
        <x:v>1662891495</x:v>
      </x:c>
      <x:c r="B9223" s="2" t="str">
        <x:v>C007</x:v>
      </x:c>
      <x:c r="C9223" s="14" t="str">
        <x:v>5</x:v>
      </x:c>
      <x:c r="D9223" s="16" t="str">
        <x:v>0.5658148023817274</x:v>
      </x:c>
      <x:c r="E9223" s="16" t="str">
        <x:v>0.5271158461217527</x:v>
      </x:c>
      <x:c r="F9223" s="2" t="str">
        <x:v>512</x:v>
      </x:c>
      <x:c r="G9223" s="2" t="str">
        <x:v>269.88331321433736</x:v>
      </x:c>
      <x:c r="H9223" s="23" t="str">
        <x:v>9.24</x:v>
      </x:c>
      <x:c r="I9223" s="2" t="str">
        <x:v>192</x:v>
      </x:c>
      <x:c r="J9223" s="2" t="str">
        <x:v>108.63644205729166</x:v>
      </x:c>
      <x:c r="K9223" s="16" t="str">
        <x:v>0.5658148023817274</x:v>
      </x:c>
      <x:c r="L9223" s="2" t="str">
        <x:v>190.5</x:v>
      </x:c>
      <x:c r="M9223" s="23" t="str">
        <x:v>10888.0</x:v>
      </x:c>
      <x:c r="N9223" s="23" t="str">
        <x:v>79572.0</x:v>
      </x:c>
      <x:c r="O9223" s="2" t="str">
        <x:v>原始聚合</x:v>
      </x:c>
    </x:row>
    <x:row r="9224">
      <x:c r="A9224" s="2" t="str">
        <x:v>1662891552</x:v>
      </x:c>
      <x:c r="B9224" s="2" t="str">
        <x:v>C007</x:v>
      </x:c>
      <x:c r="C9224" s="14" t="str">
        <x:v>5</x:v>
      </x:c>
      <x:c r="D9224" s="16" t="str">
        <x:v>0.5273206123599299</x:v>
      </x:c>
      <x:c r="E9224" s="16" t="str">
        <x:v>0.5273206123599299</x:v>
      </x:c>
      <x:c r="F9224" s="2" t="str">
        <x:v>512</x:v>
      </x:c>
      <x:c r="G9224" s="2" t="str">
        <x:v>269.9881535282841</x:v>
      </x:c>
      <x:c r="H9224" s="23" t="str">
        <x:v>16.96</x:v>
      </x:c>
      <x:c r="I9224" s="2" t="str">
        <x:v>192</x:v>
      </x:c>
      <x:c r="J9224" s="2" t="str">
        <x:v>94.28299153645833</x:v>
      </x:c>
      <x:c r="K9224" s="16" t="str">
        <x:v>0.49105724758572045</x:v>
      </x:c>
      <x:c r="L9224" s="2" t="str">
        <x:v>163.33333333333334</x:v>
      </x:c>
      <x:c r="M9224" s="23" t="str">
        <x:v>0.0</x:v>
      </x:c>
      <x:c r="N9224" s="23" t="str">
        <x:v>52539.0</x:v>
      </x:c>
      <x:c r="O9224" s="2" t="str">
        <x:v>原始聚合</x:v>
      </x:c>
    </x:row>
    <x:row r="9225">
      <x:c r="A9225" s="2" t="str">
        <x:v>1662891609</x:v>
      </x:c>
      <x:c r="B9225" s="2" t="str">
        <x:v>C007</x:v>
      </x:c>
      <x:c r="C9225" s="14" t="str">
        <x:v>5</x:v>
      </x:c>
      <x:c r="D9225" s="16" t="str">
        <x:v>0.5339354621039497</x:v>
      </x:c>
      <x:c r="E9225" s="16" t="str">
        <x:v>0.5272964691674268</x:v>
      </x:c>
      <x:c r="F9225" s="2" t="str">
        <x:v>512</x:v>
      </x:c>
      <x:c r="G9225" s="2" t="str">
        <x:v>269.9757922137225</x:v>
      </x:c>
      <x:c r="H9225" s="23" t="str">
        <x:v>8.026666666666667</x:v>
      </x:c>
      <x:c r="I9225" s="2" t="str">
        <x:v>192</x:v>
      </x:c>
      <x:c r="J9225" s="2" t="str">
        <x:v>102.51560872395834</x:v>
      </x:c>
      <x:c r="K9225" s="16" t="str">
        <x:v>0.5339354621039497</x:v>
      </x:c>
      <x:c r="L9225" s="2" t="str">
        <x:v>253.0</x:v>
      </x:c>
      <x:c r="M9225" s="23" t="str">
        <x:v>0.0</x:v>
      </x:c>
      <x:c r="N9225" s="23" t="str">
        <x:v>50974.5</x:v>
      </x:c>
      <x:c r="O9225" s="2" t="str">
        <x:v>原始聚合</x:v>
      </x:c>
    </x:row>
    <x:row r="9226">
      <x:c r="A9226" s="2" t="str">
        <x:v>1662891666</x:v>
      </x:c>
      <x:c r="B9226" s="2" t="str">
        <x:v>C007</x:v>
      </x:c>
      <x:c r="C9226" s="14" t="str">
        <x:v>5</x:v>
      </x:c>
      <x:c r="D9226" s="16" t="str">
        <x:v>0.5790811326768663</x:v>
      </x:c>
      <x:c r="E9226" s="16" t="str">
        <x:v>0.5271482412461882</x:v>
      </x:c>
      <x:c r="F9226" s="2" t="str">
        <x:v>512</x:v>
      </x:c>
      <x:c r="G9226" s="2" t="str">
        <x:v>269.89989951804836</x:v>
      </x:c>
      <x:c r="H9226" s="23" t="str">
        <x:v>11.32</x:v>
      </x:c>
      <x:c r="I9226" s="2" t="str">
        <x:v>192</x:v>
      </x:c>
      <x:c r="J9226" s="2" t="str">
        <x:v>111.18357747395834</x:v>
      </x:c>
      <x:c r="K9226" s="16" t="str">
        <x:v>0.5790811326768663</x:v>
      </x:c>
      <x:c r="L9226" s="2" t="str">
        <x:v>0.0</x:v>
      </x:c>
      <x:c r="M9226" s="23" t="str">
        <x:v>0.0</x:v>
      </x:c>
      <x:c r="N9226" s="23" t="str">
        <x:v>25186.0</x:v>
      </x:c>
      <x:c r="O9226" s="2" t="str">
        <x:v>原始聚合</x:v>
      </x:c>
    </x:row>
    <x:row r="9227">
      <x:c r="A9227" s="2" t="str">
        <x:v>1662891723</x:v>
      </x:c>
      <x:c r="B9227" s="2" t="str">
        <x:v>C007</x:v>
      </x:c>
      <x:c r="C9227" s="14" t="str">
        <x:v>5</x:v>
      </x:c>
      <x:c r="D9227" s="16" t="str">
        <x:v>0.5584207322862413</x:v>
      </x:c>
      <x:c r="E9227" s="16" t="str">
        <x:v>0.5271315298698567</x:v>
      </x:c>
      <x:c r="F9227" s="2" t="str">
        <x:v>512</x:v>
      </x:c>
      <x:c r="G9227" s="2" t="str">
        <x:v>269.8913432933666</x:v>
      </x:c>
      <x:c r="H9227" s="23" t="str">
        <x:v>2.6933333333333334</x:v>
      </x:c>
      <x:c r="I9227" s="2" t="str">
        <x:v>192</x:v>
      </x:c>
      <x:c r="J9227" s="2" t="str">
        <x:v>107.21678059895834</x:v>
      </x:c>
      <x:c r="K9227" s="16" t="str">
        <x:v>0.5584207322862413</x:v>
      </x:c>
      <x:c r="L9227" s="2" t="str">
        <x:v>219.66666666666666</x:v>
      </x:c>
      <x:c r="M9227" s="23" t="str">
        <x:v>0.0</x:v>
      </x:c>
      <x:c r="N9227" s="23" t="str">
        <x:v>0.0</x:v>
      </x:c>
      <x:c r="O9227" s="2" t="str">
        <x:v>原始聚合</x:v>
      </x:c>
    </x:row>
    <x:row r="9228">
      <x:c r="A9228" s="2" t="str">
        <x:v>1662891780</x:v>
      </x:c>
      <x:c r="B9228" s="2" t="str">
        <x:v>C007</x:v>
      </x:c>
      <x:c r="C9228" s="14" t="str">
        <x:v>5</x:v>
      </x:c>
      <x:c r="D9228" s="16" t="str">
        <x:v>0.5266674127843645</x:v>
      </x:c>
      <x:c r="E9228" s="16" t="str">
        <x:v>0.5266674127843645</x:v>
      </x:c>
      <x:c r="F9228" s="2" t="str">
        <x:v>512</x:v>
      </x:c>
      <x:c r="G9228" s="2" t="str">
        <x:v>269.6537153455946</x:v>
      </x:c>
      <x:c r="H9228" s="23" t="str">
        <x:v>13.746666666666666</x:v>
      </x:c>
      <x:c r="I9228" s="2" t="str">
        <x:v>192</x:v>
      </x:c>
      <x:c r="J9228" s="2" t="str">
        <x:v>93.74946289062498</x:v>
      </x:c>
      <x:c r="K9228" s="16" t="str">
        <x:v>0.48827845255533847</x:v>
      </x:c>
      <x:c r="L9228" s="2" t="str">
        <x:v>176.0</x:v>
      </x:c>
      <x:c r="M9228" s="23" t="str">
        <x:v>0.0</x:v>
      </x:c>
      <x:c r="N9228" s="23" t="str">
        <x:v>36483.5</x:v>
      </x:c>
      <x:c r="O9228" s="2" t="str">
        <x:v>原始聚合</x:v>
      </x:c>
    </x:row>
    <x:row r="9229">
      <x:c r="A9229" s="2" t="str">
        <x:v>1662891837</x:v>
      </x:c>
      <x:c r="B9229" s="2" t="str">
        <x:v>C007</x:v>
      </x:c>
      <x:c r="C9229" s="14" t="str">
        <x:v>5</x:v>
      </x:c>
      <x:c r="D9229" s="16" t="str">
        <x:v>0.5348553975423177</x:v>
      </x:c>
      <x:c r="E9229" s="16" t="str">
        <x:v>0.5265085763401456</x:v>
      </x:c>
      <x:c r="F9229" s="2" t="str">
        <x:v>512</x:v>
      </x:c>
      <x:c r="G9229" s="2" t="str">
        <x:v>269.57239108615454</x:v>
      </x:c>
      <x:c r="H9229" s="23" t="str">
        <x:v>23.373333333333335</x:v>
      </x:c>
      <x:c r="I9229" s="2" t="str">
        <x:v>192</x:v>
      </x:c>
      <x:c r="J9229" s="2" t="str">
        <x:v>102.692236328125</x:v>
      </x:c>
      <x:c r="K9229" s="16" t="str">
        <x:v>0.5348553975423177</x:v>
      </x:c>
      <x:c r="L9229" s="2" t="str">
        <x:v>0.0</x:v>
      </x:c>
      <x:c r="M9229" s="23" t="str">
        <x:v>0.0</x:v>
      </x:c>
      <x:c r="N9229" s="23" t="str">
        <x:v>98842.0</x:v>
      </x:c>
      <x:c r="O9229" s="2" t="str">
        <x:v>原始聚合</x:v>
      </x:c>
    </x:row>
    <x:row r="9230">
      <x:c r="A9230" s="2" t="str">
        <x:v>1662891894</x:v>
      </x:c>
      <x:c r="B9230" s="2" t="str">
        <x:v>C007</x:v>
      </x:c>
      <x:c r="C9230" s="14" t="str">
        <x:v>5</x:v>
      </x:c>
      <x:c r="D9230" s="16" t="str">
        <x:v>0.5771602206759983</x:v>
      </x:c>
      <x:c r="E9230" s="16" t="str">
        <x:v>0.5265357516430043</x:v>
      </x:c>
      <x:c r="F9230" s="2" t="str">
        <x:v>512</x:v>
      </x:c>
      <x:c r="G9230" s="2" t="str">
        <x:v>269.5863048412182</x:v>
      </x:c>
      <x:c r="H9230" s="23" t="str">
        <x:v>6.306666666666667</x:v>
      </x:c>
      <x:c r="I9230" s="2" t="str">
        <x:v>192</x:v>
      </x:c>
      <x:c r="J9230" s="2" t="str">
        <x:v>110.81476236979167</x:v>
      </x:c>
      <x:c r="K9230" s="16" t="str">
        <x:v>0.5771602206759983</x:v>
      </x:c>
      <x:c r="L9230" s="2" t="str">
        <x:v>217.75</x:v>
      </x:c>
      <x:c r="M9230" s="23" t="str">
        <x:v>0.0</x:v>
      </x:c>
      <x:c r="N9230" s="23" t="str">
        <x:v>29719.0</x:v>
      </x:c>
      <x:c r="O9230" s="2" t="str">
        <x:v>原始聚合</x:v>
      </x:c>
    </x:row>
    <x:row r="9231">
      <x:c r="A9231" s="2" t="str">
        <x:v>1662891951</x:v>
      </x:c>
      <x:c r="B9231" s="2" t="str">
        <x:v>C007</x:v>
      </x:c>
      <x:c r="C9231" s="14" t="str">
        <x:v>5</x:v>
      </x:c>
      <x:c r="D9231" s="16" t="str">
        <x:v>0.5266924412162216</x:v>
      </x:c>
      <x:c r="E9231" s="16" t="str">
        <x:v>0.5266924412162216</x:v>
      </x:c>
      <x:c r="F9231" s="2" t="str">
        <x:v>512</x:v>
      </x:c>
      <x:c r="G9231" s="2" t="str">
        <x:v>269.66652990270546</x:v>
      </x:c>
      <x:c r="H9231" s="23" t="str">
        <x:v>12.559999999999999</x:v>
      </x:c>
      <x:c r="I9231" s="2" t="str">
        <x:v>192</x:v>
      </x:c>
      <x:c r="J9231" s="2" t="str">
        <x:v>96.496337890625</x:v>
      </x:c>
      <x:c r="K9231" s="16" t="str">
        <x:v>0.5025850931803385</x:v>
      </x:c>
      <x:c r="L9231" s="2" t="str">
        <x:v>398.5</x:v>
      </x:c>
      <x:c r="M9231" s="23" t="str">
        <x:v>0.0</x:v>
      </x:c>
      <x:c r="N9231" s="23" t="str">
        <x:v>50857.0</x:v>
      </x:c>
      <x:c r="O9231" s="2" t="str">
        <x:v>原始聚合</x:v>
      </x:c>
    </x:row>
    <x:row r="9232">
      <x:c r="A9232" s="2" t="str">
        <x:v>1662892008</x:v>
      </x:c>
      <x:c r="B9232" s="2" t="str">
        <x:v>C007</x:v>
      </x:c>
      <x:c r="C9232" s="14" t="str">
        <x:v>5</x:v>
      </x:c>
      <x:c r="D9232" s="16" t="str">
        <x:v>0.5269412067201402</x:v>
      </x:c>
      <x:c r="E9232" s="16" t="str">
        <x:v>0.5269412067201402</x:v>
      </x:c>
      <x:c r="F9232" s="2" t="str">
        <x:v>512</x:v>
      </x:c>
      <x:c r="G9232" s="2" t="str">
        <x:v>269.7938978407118</x:v>
      </x:c>
      <x:c r="H9232" s="23" t="str">
        <x:v>14.680000000000001</x:v>
      </x:c>
      <x:c r="I9232" s="2" t="str">
        <x:v>192</x:v>
      </x:c>
      <x:c r="J9232" s="2" t="str">
        <x:v>95.92185872395834</x:v>
      </x:c>
      <x:c r="K9232" s="16" t="str">
        <x:v>0.499593014187283</x:v>
      </x:c>
      <x:c r="L9232" s="2" t="str">
        <x:v>0.0</x:v>
      </x:c>
      <x:c r="M9232" s="23" t="str">
        <x:v>0.0</x:v>
      </x:c>
      <x:c r="N9232" s="23" t="str">
        <x:v>32791.0</x:v>
      </x:c>
      <x:c r="O9232" s="2" t="str">
        <x:v>原始聚合</x:v>
      </x:c>
    </x:row>
    <x:row r="9233">
      <x:c r="A9233" s="2" t="str">
        <x:v>1662892065</x:v>
      </x:c>
      <x:c r="B9233" s="2" t="str">
        <x:v>C007</x:v>
      </x:c>
      <x:c r="C9233" s="14" t="str">
        <x:v>5</x:v>
      </x:c>
      <x:c r="D9233" s="16" t="str">
        <x:v>0.5232399955943778</x:v>
      </x:c>
      <x:c r="E9233" s="16" t="str">
        <x:v>0.5232399955943778</x:v>
      </x:c>
      <x:c r="F9233" s="2" t="str">
        <x:v>512</x:v>
      </x:c>
      <x:c r="G9233" s="2" t="str">
        <x:v>267.89887774432145</x:v>
      </x:c>
      <x:c r="H9233" s="23" t="str">
        <x:v>7.053333333333333</x:v>
      </x:c>
      <x:c r="I9233" s="2" t="str">
        <x:v>192</x:v>
      </x:c>
      <x:c r="J9233" s="2" t="str">
        <x:v>88.96443684895833</x:v>
      </x:c>
      <x:c r="K9233" s="16" t="str">
        <x:v>0.463356441921658</x:v>
      </x:c>
      <x:c r="L9233" s="2" t="str">
        <x:v>224.6</x:v>
      </x:c>
      <x:c r="M9233" s="23" t="str">
        <x:v>0.0</x:v>
      </x:c>
      <x:c r="N9233" s="23" t="str">
        <x:v>42332.0</x:v>
      </x:c>
      <x:c r="O9233" s="2" t="str">
        <x:v>原始聚合</x:v>
      </x:c>
    </x:row>
    <x:row r="9234">
      <x:c r="A9234" s="2" t="str">
        <x:v>1662892122</x:v>
      </x:c>
      <x:c r="B9234" s="2" t="str">
        <x:v>C007</x:v>
      </x:c>
      <x:c r="C9234" s="14" t="str">
        <x:v>5</x:v>
      </x:c>
      <x:c r="D9234" s="16" t="str">
        <x:v>0.5280919041898515</x:v>
      </x:c>
      <x:c r="E9234" s="16" t="str">
        <x:v>0.5280919041898515</x:v>
      </x:c>
      <x:c r="F9234" s="2" t="str">
        <x:v>512</x:v>
      </x:c>
      <x:c r="G9234" s="2" t="str">
        <x:v>270.383054945204</x:v>
      </x:c>
      <x:c r="H9234" s="23" t="str">
        <x:v>19.333333333333332</x:v>
      </x:c>
      <x:c r="I9234" s="2" t="str">
        <x:v>192</x:v>
      </x:c>
      <x:c r="J9234" s="2" t="str">
        <x:v>95.34614257812498</x:v>
      </x:c>
      <x:c r="K9234" s="16" t="str">
        <x:v>0.49659449259440097</x:v>
      </x:c>
      <x:c r="L9234" s="2" t="str">
        <x:v>274.0</x:v>
      </x:c>
      <x:c r="M9234" s="23" t="str">
        <x:v>0.0</x:v>
      </x:c>
      <x:c r="N9234" s="23" t="str">
        <x:v>71255.0</x:v>
      </x:c>
      <x:c r="O9234" s="2" t="str">
        <x:v>原始聚合</x:v>
      </x:c>
    </x:row>
    <x:row r="9235">
      <x:c r="A9235" s="2" t="str">
        <x:v>1662892179</x:v>
      </x:c>
      <x:c r="B9235" s="2" t="str">
        <x:v>C007</x:v>
      </x:c>
      <x:c r="C9235" s="14" t="str">
        <x:v>5</x:v>
      </x:c>
      <x:c r="D9235" s="16" t="str">
        <x:v>0.5274384352895949</x:v>
      </x:c>
      <x:c r="E9235" s="16" t="str">
        <x:v>0.5274384352895949</x:v>
      </x:c>
      <x:c r="F9235" s="2" t="str">
        <x:v>512</x:v>
      </x:c>
      <x:c r="G9235" s="2" t="str">
        <x:v>270.0484788682726</x:v>
      </x:c>
      <x:c r="H9235" s="23" t="str">
        <x:v>21.413333333333334</x:v>
      </x:c>
      <x:c r="I9235" s="2" t="str">
        <x:v>192</x:v>
      </x:c>
      <x:c r="J9235" s="2" t="str">
        <x:v>101.19952799479167</x:v>
      </x:c>
      <x:c r="K9235" s="16" t="str">
        <x:v>0.5270808749728733</x:v>
      </x:c>
      <x:c r="L9235" s="2" t="str">
        <x:v>150.0</x:v>
      </x:c>
      <x:c r="M9235" s="23" t="str">
        <x:v>0.0</x:v>
      </x:c>
      <x:c r="N9235" s="23" t="str">
        <x:v>81999.5</x:v>
      </x:c>
      <x:c r="O9235" s="2" t="str">
        <x:v>原始聚合</x:v>
      </x:c>
    </x:row>
    <x:row r="9236">
      <x:c r="A9236" s="2" t="str">
        <x:v>1662892236</x:v>
      </x:c>
      <x:c r="B9236" s="2" t="str">
        <x:v>C007</x:v>
      </x:c>
      <x:c r="C9236" s="14" t="str">
        <x:v>5</x:v>
      </x:c>
      <x:c r="D9236" s="16" t="str">
        <x:v>0.5280043802879475</x:v>
      </x:c>
      <x:c r="E9236" s="16" t="str">
        <x:v>0.5280043802879475</x:v>
      </x:c>
      <x:c r="F9236" s="2" t="str">
        <x:v>512</x:v>
      </x:c>
      <x:c r="G9236" s="2" t="str">
        <x:v>270.3382427074291</x:v>
      </x:c>
      <x:c r="H9236" s="23" t="str">
        <x:v>15.973333333333334</x:v>
      </x:c>
      <x:c r="I9236" s="2" t="str">
        <x:v>192</x:v>
      </x:c>
      <x:c r="J9236" s="2" t="str">
        <x:v>99.641259765625</x:v>
      </x:c>
      <x:c r="K9236" s="16" t="str">
        <x:v>0.5189648946126302</x:v>
      </x:c>
      <x:c r="L9236" s="2" t="str">
        <x:v>178.0</x:v>
      </x:c>
      <x:c r="M9236" s="23" t="str">
        <x:v>0.0</x:v>
      </x:c>
      <x:c r="N9236" s="23" t="str">
        <x:v>43667.0</x:v>
      </x:c>
      <x:c r="O9236" s="2" t="str">
        <x:v>原始聚合</x:v>
      </x:c>
    </x:row>
    <x:row r="9237">
      <x:c r="A9237" s="2" t="str">
        <x:v>1662892293</x:v>
      </x:c>
      <x:c r="B9237" s="2" t="str">
        <x:v>C007</x:v>
      </x:c>
      <x:c r="C9237" s="14" t="str">
        <x:v>5</x:v>
      </x:c>
      <x:c r="D9237" s="16" t="str">
        <x:v>0.5274341746612831</x:v>
      </x:c>
      <x:c r="E9237" s="16" t="str">
        <x:v>0.5274341746612831</x:v>
      </x:c>
      <x:c r="F9237" s="2" t="str">
        <x:v>512</x:v>
      </x:c>
      <x:c r="G9237" s="2" t="str">
        <x:v>270.0462974265769</x:v>
      </x:c>
      <x:c r="H9237" s="23" t="str">
        <x:v>16.466666666666665</x:v>
      </x:c>
      <x:c r="I9237" s="2" t="str">
        <x:v>192</x:v>
      </x:c>
      <x:c r="J9237" s="2" t="str">
        <x:v>90.26756184895834</x:v>
      </x:c>
      <x:c r="K9237" s="16" t="str">
        <x:v>0.470143551296658</x:v>
      </x:c>
      <x:c r="L9237" s="2" t="str">
        <x:v>241.25</x:v>
      </x:c>
      <x:c r="M9237" s="23" t="str">
        <x:v>0.0</x:v>
      </x:c>
      <x:c r="N9237" s="23" t="str">
        <x:v>46607.5</x:v>
      </x:c>
      <x:c r="O9237" s="2" t="str">
        <x:v>原始聚合</x:v>
      </x:c>
    </x:row>
    <x:row r="9238">
      <x:c r="A9238" s="2" t="str">
        <x:v>1662892350</x:v>
      </x:c>
      <x:c r="B9238" s="2" t="str">
        <x:v>C007</x:v>
      </x:c>
      <x:c r="C9238" s="14" t="str">
        <x:v>5</x:v>
      </x:c>
      <x:c r="D9238" s="16" t="str">
        <x:v>0.5283210752186952</x:v>
      </x:c>
      <x:c r="E9238" s="16" t="str">
        <x:v>0.5283210752186952</x:v>
      </x:c>
      <x:c r="F9238" s="2" t="str">
        <x:v>512</x:v>
      </x:c>
      <x:c r="G9238" s="2" t="str">
        <x:v>270.50039051197194</x:v>
      </x:c>
      <x:c r="H9238" s="23" t="str">
        <x:v>14.706666666666667</x:v>
      </x:c>
      <x:c r="I9238" s="2" t="str">
        <x:v>192</x:v>
      </x:c>
      <x:c r="J9238" s="2" t="str">
        <x:v>97.56717122395833</x:v>
      </x:c>
      <x:c r="K9238" s="16" t="str">
        <x:v>0.508162350124783</x:v>
      </x:c>
      <x:c r="L9238" s="2" t="str">
        <x:v>284.0</x:v>
      </x:c>
      <x:c r="M9238" s="23" t="str">
        <x:v>0.0</x:v>
      </x:c>
      <x:c r="N9238" s="23" t="str">
        <x:v>62721.0</x:v>
      </x:c>
      <x:c r="O9238" s="2" t="str">
        <x:v>原始聚合</x:v>
      </x:c>
    </x:row>
    <x:row r="9239">
      <x:c r="A9239" s="2" t="str">
        <x:v>1662892407</x:v>
      </x:c>
      <x:c r="B9239" s="2" t="str">
        <x:v>C007</x:v>
      </x:c>
      <x:c r="C9239" s="14" t="str">
        <x:v>5</x:v>
      </x:c>
      <x:c r="D9239" s="16" t="str">
        <x:v>0.5779024759928385</x:v>
      </x:c>
      <x:c r="E9239" s="16" t="str">
        <x:v>0.527434014611774</x:v>
      </x:c>
      <x:c r="F9239" s="2" t="str">
        <x:v>512</x:v>
      </x:c>
      <x:c r="G9239" s="2" t="str">
        <x:v>270.0462154812283</x:v>
      </x:c>
      <x:c r="H9239" s="23" t="str">
        <x:v>21.933333333333334</x:v>
      </x:c>
      <x:c r="I9239" s="2" t="str">
        <x:v>192</x:v>
      </x:c>
      <x:c r="J9239" s="2" t="str">
        <x:v>110.957275390625</x:v>
      </x:c>
      <x:c r="K9239" s="16" t="str">
        <x:v>0.5779024759928385</x:v>
      </x:c>
      <x:c r="L9239" s="2" t="str">
        <x:v>242.0</x:v>
      </x:c>
      <x:c r="M9239" s="23" t="str">
        <x:v>0.0</x:v>
      </x:c>
      <x:c r="N9239" s="23" t="str">
        <x:v>48920.5</x:v>
      </x:c>
      <x:c r="O9239" s="2" t="str">
        <x:v>原始聚合</x:v>
      </x:c>
    </x:row>
    <x:row r="9240">
      <x:c r="A9240" s="2" t="str">
        <x:v>1662892464</x:v>
      </x:c>
      <x:c r="B9240" s="2" t="str">
        <x:v>C007</x:v>
      </x:c>
      <x:c r="C9240" s="14" t="str">
        <x:v>5</x:v>
      </x:c>
      <x:c r="D9240" s="16" t="str">
        <x:v>0.6456538730197483</x:v>
      </x:c>
      <x:c r="E9240" s="16" t="str">
        <x:v>0.5274210185916336</x:v>
      </x:c>
      <x:c r="F9240" s="2" t="str">
        <x:v>512</x:v>
      </x:c>
      <x:c r="G9240" s="2" t="str">
        <x:v>270.0395615189164</x:v>
      </x:c>
      <x:c r="H9240" s="23" t="str">
        <x:v>15.493333333333334</x:v>
      </x:c>
      <x:c r="I9240" s="2" t="str">
        <x:v>192</x:v>
      </x:c>
      <x:c r="J9240" s="2" t="str">
        <x:v>123.96554361979167</x:v>
      </x:c>
      <x:c r="K9240" s="16" t="str">
        <x:v>0.6456538730197483</x:v>
      </x:c>
      <x:c r="L9240" s="2" t="str">
        <x:v>156.5</x:v>
      </x:c>
      <x:c r="M9240" s="23" t="str">
        <x:v>41464.0</x:v>
      </x:c>
      <x:c r="N9240" s="23" t="str">
        <x:v>58131.5</x:v>
      </x:c>
      <x:c r="O9240" s="2" t="str">
        <x:v>原始聚合</x:v>
      </x:c>
    </x:row>
    <x:row r="9241">
      <x:c r="A9241" s="2" t="str">
        <x:v>1662892521</x:v>
      </x:c>
      <x:c r="B9241" s="2" t="str">
        <x:v>C007</x:v>
      </x:c>
      <x:c r="C9241" s="14" t="str">
        <x:v>5</x:v>
      </x:c>
      <x:c r="D9241" s="16" t="str">
        <x:v>0.6048572964138454</x:v>
      </x:c>
      <x:c r="E9241" s="16" t="str">
        <x:v>0.5284681607175756</x:v>
      </x:c>
      <x:c r="F9241" s="2" t="str">
        <x:v>512</x:v>
      </x:c>
      <x:c r="G9241" s="2" t="str">
        <x:v>270.5756982873987</x:v>
      </x:c>
      <x:c r="H9241" s="23" t="str">
        <x:v>8.813333333333333</x:v>
      </x:c>
      <x:c r="I9241" s="2" t="str">
        <x:v>192</x:v>
      </x:c>
      <x:c r="J9241" s="2" t="str">
        <x:v>116.13260091145833</x:v>
      </x:c>
      <x:c r="K9241" s="16" t="str">
        <x:v>0.6048572964138454</x:v>
      </x:c>
      <x:c r="L9241" s="2" t="str">
        <x:v>150.0</x:v>
      </x:c>
      <x:c r="M9241" s="23" t="str">
        <x:v>0.0</x:v>
      </x:c>
      <x:c r="N9241" s="23" t="str">
        <x:v>33598.5</x:v>
      </x:c>
      <x:c r="O9241" s="2" t="str">
        <x:v>原始聚合</x:v>
      </x:c>
    </x:row>
    <x:row r="9242">
      <x:c r="A9242" s="2" t="str">
        <x:v>1662892578</x:v>
      </x:c>
      <x:c r="B9242" s="2" t="str">
        <x:v>C007</x:v>
      </x:c>
      <x:c r="C9242" s="14" t="str">
        <x:v>5</x:v>
      </x:c>
      <x:c r="D9242" s="16" t="str">
        <x:v>0.5743848164876303</x:v>
      </x:c>
      <x:c r="E9242" s="16" t="str">
        <x:v>0.5277881688541837</x:v>
      </x:c>
      <x:c r="F9242" s="2" t="str">
        <x:v>512</x:v>
      </x:c>
      <x:c r="G9242" s="2" t="str">
        <x:v>270.22754245334204</x:v>
      </x:c>
      <x:c r="H9242" s="23" t="str">
        <x:v>8.826666666666666</x:v>
      </x:c>
      <x:c r="I9242" s="2" t="str">
        <x:v>192</x:v>
      </x:c>
      <x:c r="J9242" s="2" t="str">
        <x:v>110.28188476562501</x:v>
      </x:c>
      <x:c r="K9242" s="16" t="str">
        <x:v>0.5743848164876303</x:v>
      </x:c>
      <x:c r="L9242" s="2" t="str">
        <x:v>204.0</x:v>
      </x:c>
      <x:c r="M9242" s="23" t="str">
        <x:v>0.0</x:v>
      </x:c>
      <x:c r="N9242" s="23" t="str">
        <x:v>35909.0</x:v>
      </x:c>
      <x:c r="O9242" s="2" t="str">
        <x:v>原始聚合</x:v>
      </x:c>
    </x:row>
    <x:row r="9243">
      <x:c r="A9243" s="2" t="str">
        <x:v>1662892635</x:v>
      </x:c>
      <x:c r="B9243" s="2" t="str">
        <x:v>C007</x:v>
      </x:c>
      <x:c r="C9243" s="14" t="str">
        <x:v>5</x:v>
      </x:c>
      <x:c r="D9243" s="16" t="str">
        <x:v>0.5983292473687066</x:v>
      </x:c>
      <x:c r="E9243" s="16" t="str">
        <x:v>0.5264268815517426</x:v>
      </x:c>
      <x:c r="F9243" s="2" t="str">
        <x:v>512</x:v>
      </x:c>
      <x:c r="G9243" s="2" t="str">
        <x:v>269.5305633544922</x:v>
      </x:c>
      <x:c r="H9243" s="23" t="str">
        <x:v>4.946666666666667</x:v>
      </x:c>
      <x:c r="I9243" s="2" t="str">
        <x:v>192</x:v>
      </x:c>
      <x:c r="J9243" s="2" t="str">
        <x:v>114.87921549479167</x:v>
      </x:c>
      <x:c r="K9243" s="16" t="str">
        <x:v>0.5983292473687066</x:v>
      </x:c>
      <x:c r="L9243" s="2" t="str">
        <x:v>329.3333333333333</x:v>
      </x:c>
      <x:c r="M9243" s="23" t="str">
        <x:v>0.0</x:v>
      </x:c>
      <x:c r="N9243" s="23" t="str">
        <x:v>44589.0</x:v>
      </x:c>
      <x:c r="O9243" s="2" t="str">
        <x:v>原始聚合</x:v>
      </x:c>
    </x:row>
    <x:row r="9244">
      <x:c r="A9244" s="2" t="str">
        <x:v>1662892692</x:v>
      </x:c>
      <x:c r="B9244" s="2" t="str">
        <x:v>C007</x:v>
      </x:c>
      <x:c r="C9244" s="14" t="str">
        <x:v>5</x:v>
      </x:c>
      <x:c r="D9244" s="16" t="str">
        <x:v>0.5907697041829427</x:v>
      </x:c>
      <x:c r="E9244" s="16" t="str">
        <x:v>0.5196289949946933</x:v>
      </x:c>
      <x:c r="F9244" s="2" t="str">
        <x:v>512</x:v>
      </x:c>
      <x:c r="G9244" s="2" t="str">
        <x:v>266.05004543728296</x:v>
      </x:c>
      <x:c r="H9244" s="23" t="str">
        <x:v>10.573333333333332</x:v>
      </x:c>
      <x:c r="I9244" s="2" t="str">
        <x:v>192</x:v>
      </x:c>
      <x:c r="J9244" s="2" t="str">
        <x:v>113.427783203125</x:v>
      </x:c>
      <x:c r="K9244" s="16" t="str">
        <x:v>0.5907697041829427</x:v>
      </x:c>
      <x:c r="L9244" s="2" t="str">
        <x:v>116.0</x:v>
      </x:c>
      <x:c r="M9244" s="23" t="str">
        <x:v>0.0</x:v>
      </x:c>
      <x:c r="N9244" s="23" t="str">
        <x:v>41340.5</x:v>
      </x:c>
      <x:c r="O9244" s="2" t="str">
        <x:v>原始聚合</x:v>
      </x:c>
    </x:row>
    <x:row r="9245">
      <x:c r="A9245" s="2" t="str">
        <x:v>1662892749</x:v>
      </x:c>
      <x:c r="B9245" s="2" t="str">
        <x:v>C007</x:v>
      </x:c>
      <x:c r="C9245" s="14" t="str">
        <x:v>5</x:v>
      </x:c>
      <x:c r="D9245" s="16" t="str">
        <x:v>0.5215988059838613</x:v>
      </x:c>
      <x:c r="E9245" s="16" t="str">
        <x:v>0.5215988059838613</x:v>
      </x:c>
      <x:c r="F9245" s="2" t="str">
        <x:v>512</x:v>
      </x:c>
      <x:c r="G9245" s="2" t="str">
        <x:v>267.058588663737</x:v>
      </x:c>
      <x:c r="H9245" s="23" t="str">
        <x:v>8.573333333333332</x:v>
      </x:c>
      <x:c r="I9245" s="2" t="str">
        <x:v>192</x:v>
      </x:c>
      <x:c r="J9245" s="2" t="str">
        <x:v>94.967041015625</x:v>
      </x:c>
      <x:c r="K9245" s="16" t="str">
        <x:v>0.49462000528971356</x:v>
      </x:c>
      <x:c r="L9245" s="2" t="str">
        <x:v>143.5</x:v>
      </x:c>
      <x:c r="M9245" s="23" t="str">
        <x:v>0.0</x:v>
      </x:c>
      <x:c r="N9245" s="23" t="str">
        <x:v>26621.5</x:v>
      </x:c>
      <x:c r="O9245" s="2" t="str">
        <x:v>原始聚合</x:v>
      </x:c>
    </x:row>
    <x:row r="9246">
      <x:c r="A9246" s="2" t="str">
        <x:v>1662892806</x:v>
      </x:c>
      <x:c r="B9246" s="2" t="str">
        <x:v>C007</x:v>
      </x:c>
      <x:c r="C9246" s="14" t="str">
        <x:v>5</x:v>
      </x:c>
      <x:c r="D9246" s="16" t="str">
        <x:v>0.522315795774813</x:v>
      </x:c>
      <x:c r="E9246" s="16" t="str">
        <x:v>0.522315795774813</x:v>
      </x:c>
      <x:c r="F9246" s="2" t="str">
        <x:v>512</x:v>
      </x:c>
      <x:c r="G9246" s="2" t="str">
        <x:v>267.42568743670427</x:v>
      </x:c>
      <x:c r="H9246" s="23" t="str">
        <x:v>12.8</x:v>
      </x:c>
      <x:c r="I9246" s="2" t="str">
        <x:v>192</x:v>
      </x:c>
      <x:c r="J9246" s="2" t="str">
        <x:v>99.83136393229167</x:v>
      </x:c>
      <x:c r="K9246" s="16" t="str">
        <x:v>0.5199550204806858</x:v>
      </x:c>
      <x:c r="L9246" s="2" t="str">
        <x:v>213.46666666666664</x:v>
      </x:c>
      <x:c r="M9246" s="23" t="str">
        <x:v>21836.0</x:v>
      </x:c>
      <x:c r="N9246" s="23" t="str">
        <x:v>40352.0</x:v>
      </x:c>
      <x:c r="O9246" s="2" t="str">
        <x:v>原始聚合</x:v>
      </x:c>
    </x:row>
    <x:row r="9247">
      <x:c r="A9247" s="2" t="str">
        <x:v>1662892863</x:v>
      </x:c>
      <x:c r="B9247" s="2" t="str">
        <x:v>C007</x:v>
      </x:c>
      <x:c r="C9247" s="14" t="str">
        <x:v>5</x:v>
      </x:c>
      <x:c r="D9247" s="16" t="str">
        <x:v>0.5257835310918313</x:v>
      </x:c>
      <x:c r="E9247" s="16" t="str">
        <x:v>0.5257835310918313</x:v>
      </x:c>
      <x:c r="F9247" s="2" t="str">
        <x:v>512</x:v>
      </x:c>
      <x:c r="G9247" s="2" t="str">
        <x:v>269.2011679190176</x:v>
      </x:c>
      <x:c r="H9247" s="23" t="str">
        <x:v>21.106666666666666</x:v>
      </x:c>
      <x:c r="I9247" s="2" t="str">
        <x:v>192</x:v>
      </x:c>
      <x:c r="J9247" s="2" t="str">
        <x:v>86.21339518229166</x:v>
      </x:c>
      <x:c r="K9247" s="16" t="str">
        <x:v>0.4490280999077691</x:v>
      </x:c>
      <x:c r="L9247" s="2" t="str">
        <x:v>186.0</x:v>
      </x:c>
      <x:c r="M9247" s="23" t="str">
        <x:v>0.0</x:v>
      </x:c>
      <x:c r="N9247" s="23" t="str">
        <x:v>66932.0</x:v>
      </x:c>
      <x:c r="O9247" s="2" t="str">
        <x:v>原始聚合</x:v>
      </x:c>
    </x:row>
    <x:row r="9248">
      <x:c r="A9248" s="2" t="str">
        <x:v>1662892920</x:v>
      </x:c>
      <x:c r="B9248" s="2" t="str">
        <x:v>C007</x:v>
      </x:c>
      <x:c r="C9248" s="14" t="str">
        <x:v>5</x:v>
      </x:c>
      <x:c r="D9248" s="16" t="str">
        <x:v>0.5269954524658345</x:v>
      </x:c>
      <x:c r="E9248" s="16" t="str">
        <x:v>0.5269954524658345</x:v>
      </x:c>
      <x:c r="F9248" s="2" t="str">
        <x:v>512</x:v>
      </x:c>
      <x:c r="G9248" s="2" t="str">
        <x:v>269.82167166250724</x:v>
      </x:c>
      <x:c r="H9248" s="23" t="str">
        <x:v>15.759999999999996</x:v>
      </x:c>
      <x:c r="I9248" s="2" t="str">
        <x:v>192</x:v>
      </x:c>
      <x:c r="J9248" s="2" t="str">
        <x:v>89.57550455729167</x:v>
      </x:c>
      <x:c r="K9248" s="16" t="str">
        <x:v>0.4665390862358941</x:v>
      </x:c>
      <x:c r="L9248" s="2" t="str">
        <x:v>188.0</x:v>
      </x:c>
      <x:c r="M9248" s="23" t="str">
        <x:v>0.0</x:v>
      </x:c>
      <x:c r="N9248" s="23" t="str">
        <x:v>38746.5</x:v>
      </x:c>
      <x:c r="O9248" s="2" t="str">
        <x:v>原始聚合</x:v>
      </x:c>
    </x:row>
    <x:row r="9249">
      <x:c r="A9249" s="2" t="str">
        <x:v>1662892977</x:v>
      </x:c>
      <x:c r="B9249" s="2" t="str">
        <x:v>C007</x:v>
      </x:c>
      <x:c r="C9249" s="14" t="str">
        <x:v>5</x:v>
      </x:c>
      <x:c r="D9249" s="16" t="str">
        <x:v>0.5298861993683709</x:v>
      </x:c>
      <x:c r="E9249" s="16" t="str">
        <x:v>0.5298861993683709</x:v>
      </x:c>
      <x:c r="F9249" s="2" t="str">
        <x:v>512</x:v>
      </x:c>
      <x:c r="G9249" s="2" t="str">
        <x:v>271.3017340766059</x:v>
      </x:c>
      <x:c r="H9249" s="23" t="str">
        <x:v>15.093333333333334</x:v>
      </x:c>
      <x:c r="I9249" s="2" t="str">
        <x:v>192</x:v>
      </x:c>
      <x:c r="J9249" s="2" t="str">
        <x:v>94.487939453125</x:v>
      </x:c>
      <x:c r="K9249" s="16" t="str">
        <x:v>0.4921246846516927</x:v>
      </x:c>
      <x:c r="L9249" s="2" t="str">
        <x:v>133.0</x:v>
      </x:c>
      <x:c r="M9249" s="23" t="str">
        <x:v>0.0</x:v>
      </x:c>
      <x:c r="N9249" s="23" t="str">
        <x:v>48292.5</x:v>
      </x:c>
      <x:c r="O9249" s="2" t="str">
        <x:v>原始聚合</x:v>
      </x:c>
    </x:row>
    <x:row r="9250">
      <x:c r="A9250" s="2" t="str">
        <x:v>1662893034</x:v>
      </x:c>
      <x:c r="B9250" s="2" t="str">
        <x:v>C007</x:v>
      </x:c>
      <x:c r="C9250" s="14" t="str">
        <x:v>5</x:v>
      </x:c>
      <x:c r="D9250" s="16" t="str">
        <x:v>0.529338839981291</x:v>
      </x:c>
      <x:c r="E9250" s="16" t="str">
        <x:v>0.529338839981291</x:v>
      </x:c>
      <x:c r="F9250" s="2" t="str">
        <x:v>512</x:v>
      </x:c>
      <x:c r="G9250" s="2" t="str">
        <x:v>271.021486070421</x:v>
      </x:c>
      <x:c r="H9250" s="23" t="str">
        <x:v>20.64</x:v>
      </x:c>
      <x:c r="I9250" s="2" t="str">
        <x:v>192</x:v>
      </x:c>
      <x:c r="J9250" s="2" t="str">
        <x:v>95.173291015625</x:v>
      </x:c>
      <x:c r="K9250" s="16" t="str">
        <x:v>0.4956942240397135</x:v>
      </x:c>
      <x:c r="L9250" s="2" t="str">
        <x:v>291.6666666666667</x:v>
      </x:c>
      <x:c r="M9250" s="23" t="str">
        <x:v>0.0</x:v>
      </x:c>
      <x:c r="N9250" s="23" t="str">
        <x:v>45589.5</x:v>
      </x:c>
      <x:c r="O9250" s="2" t="str">
        <x:v>原始聚合</x:v>
      </x:c>
    </x:row>
    <x:row r="9251">
      <x:c r="A9251" s="2" t="str">
        <x:v>1662893091</x:v>
      </x:c>
      <x:c r="B9251" s="2" t="str">
        <x:v>C007</x:v>
      </x:c>
      <x:c r="C9251" s="14" t="str">
        <x:v>5</x:v>
      </x:c>
      <x:c r="D9251" s="16" t="str">
        <x:v>0.5400789896647136</x:v>
      </x:c>
      <x:c r="E9251" s="16" t="str">
        <x:v>0.5297828040741108</x:v>
      </x:c>
      <x:c r="F9251" s="2" t="str">
        <x:v>512</x:v>
      </x:c>
      <x:c r="G9251" s="2" t="str">
        <x:v>271.24879568594474</x:v>
      </x:c>
      <x:c r="H9251" s="23" t="str">
        <x:v>9.013333333333332</x:v>
      </x:c>
      <x:c r="I9251" s="2" t="str">
        <x:v>192</x:v>
      </x:c>
      <x:c r="J9251" s="2" t="str">
        <x:v>103.695166015625</x:v>
      </x:c>
      <x:c r="K9251" s="16" t="str">
        <x:v>0.5400789896647136</x:v>
      </x:c>
      <x:c r="L9251" s="2" t="str">
        <x:v>195.0</x:v>
      </x:c>
      <x:c r="M9251" s="23" t="str">
        <x:v>0.0</x:v>
      </x:c>
      <x:c r="N9251" s="23" t="str">
        <x:v>59270.5</x:v>
      </x:c>
      <x:c r="O9251" s="2" t="str">
        <x:v>原始聚合</x:v>
      </x:c>
    </x:row>
    <x:row r="9252">
      <x:c r="A9252" s="2" t="str">
        <x:v>1662893148</x:v>
      </x:c>
      <x:c r="B9252" s="2" t="str">
        <x:v>C007</x:v>
      </x:c>
      <x:c r="C9252" s="14" t="str">
        <x:v>5</x:v>
      </x:c>
      <x:c r="D9252" s="16" t="str">
        <x:v>0.5522592332628038</x:v>
      </x:c>
      <x:c r="E9252" s="16" t="str">
        <x:v>0.529342747396893</x:v>
      </x:c>
      <x:c r="F9252" s="2" t="str">
        <x:v>512</x:v>
      </x:c>
      <x:c r="G9252" s="2" t="str">
        <x:v>271.0234866672092</x:v>
      </x:c>
      <x:c r="H9252" s="23" t="str">
        <x:v>13.626666666666669</x:v>
      </x:c>
      <x:c r="I9252" s="2" t="str">
        <x:v>192</x:v>
      </x:c>
      <x:c r="J9252" s="2" t="str">
        <x:v>106.03377278645833</x:v>
      </x:c>
      <x:c r="K9252" s="16" t="str">
        <x:v>0.5522592332628038</x:v>
      </x:c>
      <x:c r="L9252" s="2" t="str">
        <x:v>206.5</x:v>
      </x:c>
      <x:c r="M9252" s="23" t="str">
        <x:v>0.0</x:v>
      </x:c>
      <x:c r="N9252" s="23" t="str">
        <x:v>24774.5</x:v>
      </x:c>
      <x:c r="O9252" s="2" t="str">
        <x:v>原始聚合</x:v>
      </x:c>
    </x:row>
    <x:row r="9253">
      <x:c r="A9253" s="2" t="str">
        <x:v>1662893205</x:v>
      </x:c>
      <x:c r="B9253" s="2" t="str">
        <x:v>C007</x:v>
      </x:c>
      <x:c r="C9253" s="14" t="str">
        <x:v>5</x:v>
      </x:c>
      <x:c r="D9253" s="16" t="str">
        <x:v>0.5612564934624565</x:v>
      </x:c>
      <x:c r="E9253" s="16" t="str">
        <x:v>0.529612186882231</x:v>
      </x:c>
      <x:c r="F9253" s="2" t="str">
        <x:v>512</x:v>
      </x:c>
      <x:c r="G9253" s="2" t="str">
        <x:v>271.16143968370227</x:v>
      </x:c>
      <x:c r="H9253" s="23" t="str">
        <x:v>8.106666666666666</x:v>
      </x:c>
      <x:c r="I9253" s="2" t="str">
        <x:v>192</x:v>
      </x:c>
      <x:c r="J9253" s="2" t="str">
        <x:v>107.76124674479166</x:v>
      </x:c>
      <x:c r="K9253" s="16" t="str">
        <x:v>0.5612564934624565</x:v>
      </x:c>
      <x:c r="L9253" s="2" t="str">
        <x:v>224.0</x:v>
      </x:c>
      <x:c r="M9253" s="23" t="str">
        <x:v>0.0</x:v>
      </x:c>
      <x:c r="N9253" s="23" t="str">
        <x:v>34287.5</x:v>
      </x:c>
      <x:c r="O9253" s="2" t="str">
        <x:v>原始聚合</x:v>
      </x:c>
    </x:row>
    <x:row r="9254">
      <x:c r="A9254" s="2" t="str">
        <x:v>1662893262</x:v>
      </x:c>
      <x:c r="B9254" s="2" t="str">
        <x:v>C007</x:v>
      </x:c>
      <x:c r="C9254" s="14" t="str">
        <x:v>5</x:v>
      </x:c>
      <x:c r="D9254" s="16" t="str">
        <x:v>0.5310532384448581</x:v>
      </x:c>
      <x:c r="E9254" s="16" t="str">
        <x:v>0.5310532384448581</x:v>
      </x:c>
      <x:c r="F9254" s="2" t="str">
        <x:v>512</x:v>
      </x:c>
      <x:c r="G9254" s="2" t="str">
        <x:v>271.89925808376734</x:v>
      </x:c>
      <x:c r="H9254" s="23" t="str">
        <x:v>7.773333333333333</x:v>
      </x:c>
      <x:c r="I9254" s="2" t="str">
        <x:v>192</x:v>
      </x:c>
      <x:c r="J9254" s="2" t="str">
        <x:v>101.91267903645834</x:v>
      </x:c>
      <x:c r="K9254" s="16" t="str">
        <x:v>0.5307952033148872</x:v>
      </x:c>
      <x:c r="L9254" s="2" t="str">
        <x:v>354.3333333333333</x:v>
      </x:c>
      <x:c r="M9254" s="23" t="str">
        <x:v>0.0</x:v>
      </x:c>
      <x:c r="N9254" s="23" t="str">
        <x:v>29691.0</x:v>
      </x:c>
      <x:c r="O9254" s="2" t="str">
        <x:v>原始聚合</x:v>
      </x:c>
    </x:row>
    <x:row r="9255">
      <x:c r="A9255" s="2" t="str">
        <x:v>1662893319</x:v>
      </x:c>
      <x:c r="B9255" s="2" t="str">
        <x:v>C007</x:v>
      </x:c>
      <x:c r="C9255" s="14" t="str">
        <x:v>5</x:v>
      </x:c>
      <x:c r="D9255" s="16" t="str">
        <x:v>0.5518821716308594</x:v>
      </x:c>
      <x:c r="E9255" s="16" t="str">
        <x:v>0.5297151991614588</x:v>
      </x:c>
      <x:c r="F9255" s="2" t="str">
        <x:v>512</x:v>
      </x:c>
      <x:c r="G9255" s="2" t="str">
        <x:v>271.2141819706669</x:v>
      </x:c>
      <x:c r="H9255" s="23" t="str">
        <x:v>17.25333333333333</x:v>
      </x:c>
      <x:c r="I9255" s="2" t="str">
        <x:v>192</x:v>
      </x:c>
      <x:c r="J9255" s="2" t="str">
        <x:v>105.961376953125</x:v>
      </x:c>
      <x:c r="K9255" s="16" t="str">
        <x:v>0.5518821716308594</x:v>
      </x:c>
      <x:c r="L9255" s="2" t="str">
        <x:v>156.0</x:v>
      </x:c>
      <x:c r="M9255" s="23" t="str">
        <x:v>0.0</x:v>
      </x:c>
      <x:c r="N9255" s="23" t="str">
        <x:v>91112.0</x:v>
      </x:c>
      <x:c r="O9255" s="2" t="str">
        <x:v>原始聚合</x:v>
      </x:c>
    </x:row>
    <x:row r="9256">
      <x:c r="A9256" s="2" t="str">
        <x:v>1662893376</x:v>
      </x:c>
      <x:c r="B9256" s="2" t="str">
        <x:v>C007</x:v>
      </x:c>
      <x:c r="C9256" s="14" t="str">
        <x:v>5</x:v>
      </x:c>
      <x:c r="D9256" s="16" t="str">
        <x:v>0.5319068840256445</x:v>
      </x:c>
      <x:c r="E9256" s="16" t="str">
        <x:v>0.5319068840256445</x:v>
      </x:c>
      <x:c r="F9256" s="2" t="str">
        <x:v>512</x:v>
      </x:c>
      <x:c r="G9256" s="2" t="str">
        <x:v>272.33632462112996</x:v>
      </x:c>
      <x:c r="H9256" s="23" t="str">
        <x:v>9.6</x:v>
      </x:c>
      <x:c r="I9256" s="2" t="str">
        <x:v>192</x:v>
      </x:c>
      <x:c r="J9256" s="2" t="str">
        <x:v>89.262158203125</x:v>
      </x:c>
      <x:c r="K9256" s="16" t="str">
        <x:v>0.46490707397460934</x:v>
      </x:c>
      <x:c r="L9256" s="2" t="str">
        <x:v>331.0</x:v>
      </x:c>
      <x:c r="M9256" s="23" t="str">
        <x:v>0.0</x:v>
      </x:c>
      <x:c r="N9256" s="23" t="str">
        <x:v>51724.0</x:v>
      </x:c>
      <x:c r="O9256" s="2" t="str">
        <x:v>原始聚合</x:v>
      </x:c>
    </x:row>
    <x:row r="9257">
      <x:c r="A9257" s="2" t="str">
        <x:v>1662893433</x:v>
      </x:c>
      <x:c r="B9257" s="2" t="str">
        <x:v>C007</x:v>
      </x:c>
      <x:c r="C9257" s="14" t="str">
        <x:v>5</x:v>
      </x:c>
      <x:c r="D9257" s="16" t="str">
        <x:v>0.5736605326334635</x:v>
      </x:c>
      <x:c r="E9257" s="16" t="str">
        <x:v>0.5296632117695279</x:v>
      </x:c>
      <x:c r="F9257" s="2" t="str">
        <x:v>512</x:v>
      </x:c>
      <x:c r="G9257" s="2" t="str">
        <x:v>271.1875644259983</x:v>
      </x:c>
      <x:c r="H9257" s="23" t="str">
        <x:v>14.76</x:v>
      </x:c>
      <x:c r="I9257" s="2" t="str">
        <x:v>192</x:v>
      </x:c>
      <x:c r="J9257" s="2" t="str">
        <x:v>110.142822265625</x:v>
      </x:c>
      <x:c r="K9257" s="16" t="str">
        <x:v>0.5736605326334635</x:v>
      </x:c>
      <x:c r="L9257" s="2" t="str">
        <x:v>287.5</x:v>
      </x:c>
      <x:c r="M9257" s="23" t="str">
        <x:v>0.0</x:v>
      </x:c>
      <x:c r="N9257" s="23" t="str">
        <x:v>27710.0</x:v>
      </x:c>
      <x:c r="O9257" s="2" t="str">
        <x:v>原始聚合</x:v>
      </x:c>
    </x:row>
    <x:row r="9258">
      <x:c r="A9258" s="2" t="str">
        <x:v>1662893490</x:v>
      </x:c>
      <x:c r="B9258" s="2" t="str">
        <x:v>C007</x:v>
      </x:c>
      <x:c r="C9258" s="14" t="str">
        <x:v>5</x:v>
      </x:c>
      <x:c r="D9258" s="16" t="str">
        <x:v>0.5319602966308593</x:v>
      </x:c>
      <x:c r="E9258" s="16" t="str">
        <x:v>0.5298674448772712</x:v>
      </x:c>
      <x:c r="F9258" s="2" t="str">
        <x:v>512</x:v>
      </x:c>
      <x:c r="G9258" s="2" t="str">
        <x:v>271.29213177716287</x:v>
      </x:c>
      <x:c r="H9258" s="23" t="str">
        <x:v>13.533333333333335</x:v>
      </x:c>
      <x:c r="I9258" s="2" t="str">
        <x:v>192</x:v>
      </x:c>
      <x:c r="J9258" s="2" t="str">
        <x:v>102.136376953125</x:v>
      </x:c>
      <x:c r="K9258" s="16" t="str">
        <x:v>0.5319602966308593</x:v>
      </x:c>
      <x:c r="L9258" s="2" t="str">
        <x:v>219.33333333333334</x:v>
      </x:c>
      <x:c r="M9258" s="23" t="str">
        <x:v>0.0</x:v>
      </x:c>
      <x:c r="N9258" s="23" t="str">
        <x:v>59196.5</x:v>
      </x:c>
      <x:c r="O9258" s="2" t="str">
        <x:v>原始聚合</x:v>
      </x:c>
    </x:row>
    <x:row r="9259">
      <x:c r="A9259" s="2" t="str">
        <x:v>1662893547</x:v>
      </x:c>
      <x:c r="B9259" s="2" t="str">
        <x:v>C007</x:v>
      </x:c>
      <x:c r="C9259" s="14" t="str">
        <x:v>5</x:v>
      </x:c>
      <x:c r="D9259" s="16" t="str">
        <x:v>0.5334960729987533</x:v>
      </x:c>
      <x:c r="E9259" s="16" t="str">
        <x:v>0.5334960729987533</x:v>
      </x:c>
      <x:c r="F9259" s="2" t="str">
        <x:v>512</x:v>
      </x:c>
      <x:c r="G9259" s="2" t="str">
        <x:v>273.1499893753617</x:v>
      </x:c>
      <x:c r="H9259" s="23" t="str">
        <x:v>13.746666666666666</x:v>
      </x:c>
      <x:c r="I9259" s="2" t="str">
        <x:v>192</x:v>
      </x:c>
      <x:c r="J9259" s="2" t="str">
        <x:v>89.23904622395833</x:v>
      </x:c>
      <x:c r="K9259" s="16" t="str">
        <x:v>0.46478669908311626</x:v>
      </x:c>
      <x:c r="L9259" s="2" t="str">
        <x:v>299.0</x:v>
      </x:c>
      <x:c r="M9259" s="23" t="str">
        <x:v>0.0</x:v>
      </x:c>
      <x:c r="N9259" s="23" t="str">
        <x:v>47105.5</x:v>
      </x:c>
      <x:c r="O9259" s="2" t="str">
        <x:v>原始聚合</x:v>
      </x:c>
    </x:row>
    <x:row r="9260">
      <x:c r="A9260" s="2" t="str">
        <x:v>1662893604</x:v>
      </x:c>
      <x:c r="B9260" s="2" t="str">
        <x:v>C007</x:v>
      </x:c>
      <x:c r="C9260" s="14" t="str">
        <x:v>5</x:v>
      </x:c>
      <x:c r="D9260" s="16" t="str">
        <x:v>0.5457227071126302</x:v>
      </x:c>
      <x:c r="E9260" s="16" t="str">
        <x:v>0.5298311721395562</x:v>
      </x:c>
      <x:c r="F9260" s="2" t="str">
        <x:v>512</x:v>
      </x:c>
      <x:c r="G9260" s="2" t="str">
        <x:v>271.2735601354528</x:v>
      </x:c>
      <x:c r="H9260" s="23" t="str">
        <x:v>8.013333333333332</x:v>
      </x:c>
      <x:c r="I9260" s="2" t="str">
        <x:v>192</x:v>
      </x:c>
      <x:c r="J9260" s="2" t="str">
        <x:v>104.778759765625</x:v>
      </x:c>
      <x:c r="K9260" s="16" t="str">
        <x:v>0.5457227071126302</x:v>
      </x:c>
      <x:c r="L9260" s="2" t="str">
        <x:v>266.0</x:v>
      </x:c>
      <x:c r="M9260" s="23" t="str">
        <x:v>0.0</x:v>
      </x:c>
      <x:c r="N9260" s="23" t="str">
        <x:v>45028.0</x:v>
      </x:c>
      <x:c r="O9260" s="2" t="str">
        <x:v>原始聚合</x:v>
      </x:c>
    </x:row>
    <x:row r="9261">
      <x:c r="A9261" s="2" t="str">
        <x:v>1662893661</x:v>
      </x:c>
      <x:c r="B9261" s="2" t="str">
        <x:v>C007</x:v>
      </x:c>
      <x:c r="C9261" s="14" t="str">
        <x:v>5</x:v>
      </x:c>
      <x:c r="D9261" s="16" t="str">
        <x:v>0.5707695007324218</x:v>
      </x:c>
      <x:c r="E9261" s="16" t="str">
        <x:v>0.5299390057722727</x:v>
      </x:c>
      <x:c r="F9261" s="2" t="str">
        <x:v>512</x:v>
      </x:c>
      <x:c r="G9261" s="2" t="str">
        <x:v>271.3287709554036</x:v>
      </x:c>
      <x:c r="H9261" s="23" t="str">
        <x:v>14.346666666666664</x:v>
      </x:c>
      <x:c r="I9261" s="2" t="str">
        <x:v>192</x:v>
      </x:c>
      <x:c r="J9261" s="2" t="str">
        <x:v>109.58774414062499</x:v>
      </x:c>
      <x:c r="K9261" s="16" t="str">
        <x:v>0.5707695007324218</x:v>
      </x:c>
      <x:c r="L9261" s="2" t="str">
        <x:v>193.0</x:v>
      </x:c>
      <x:c r="M9261" s="23" t="str">
        <x:v>0.0</x:v>
      </x:c>
      <x:c r="N9261" s="23" t="str">
        <x:v>32150.5</x:v>
      </x:c>
      <x:c r="O9261" s="2" t="str">
        <x:v>原始聚合</x:v>
      </x:c>
    </x:row>
    <x:row r="9262">
      <x:c r="A9262" s="2" t="str">
        <x:v>1662893718</x:v>
      </x:c>
      <x:c r="B9262" s="2" t="str">
        <x:v>C007</x:v>
      </x:c>
      <x:c r="C9262" s="14" t="str">
        <x:v>5</x:v>
      </x:c>
      <x:c r="D9262" s="16" t="str">
        <x:v>0.5730956183539496</x:v>
      </x:c>
      <x:c r="E9262" s="16" t="str">
        <x:v>0.5299032054565571</x:v>
      </x:c>
      <x:c r="F9262" s="2" t="str">
        <x:v>512</x:v>
      </x:c>
      <x:c r="G9262" s="2" t="str">
        <x:v>271.31044119375724</x:v>
      </x:c>
      <x:c r="H9262" s="23" t="str">
        <x:v>5.680000000000001</x:v>
      </x:c>
      <x:c r="I9262" s="2" t="str">
        <x:v>192</x:v>
      </x:c>
      <x:c r="J9262" s="2" t="str">
        <x:v>110.03435872395832</x:v>
      </x:c>
      <x:c r="K9262" s="16" t="str">
        <x:v>0.5730956183539496</x:v>
      </x:c>
      <x:c r="L9262" s="2" t="str">
        <x:v>155.0</x:v>
      </x:c>
      <x:c r="M9262" s="23" t="str">
        <x:v>0.0</x:v>
      </x:c>
      <x:c r="N9262" s="23" t="str">
        <x:v>21532.5</x:v>
      </x:c>
      <x:c r="O9262" s="2" t="str">
        <x:v>原始聚合</x:v>
      </x:c>
    </x:row>
    <x:row r="9263">
      <x:c r="A9263" s="2" t="str">
        <x:v>1662893775</x:v>
      </x:c>
      <x:c r="B9263" s="2" t="str">
        <x:v>C007</x:v>
      </x:c>
      <x:c r="C9263" s="14" t="str">
        <x:v>5</x:v>
      </x:c>
      <x:c r="D9263" s="16" t="str">
        <x:v>0.5550020853678386</x:v>
      </x:c>
      <x:c r="E9263" s="16" t="str">
        <x:v>0.5301474299695756</x:v>
      </x:c>
      <x:c r="F9263" s="2" t="str">
        <x:v>512</x:v>
      </x:c>
      <x:c r="G9263" s="2" t="str">
        <x:v>271.43548414442273</x:v>
      </x:c>
      <x:c r="H9263" s="23" t="str">
        <x:v>4.08</x:v>
      </x:c>
      <x:c r="I9263" s="2" t="str">
        <x:v>192</x:v>
      </x:c>
      <x:c r="J9263" s="2" t="str">
        <x:v>106.560400390625</x:v>
      </x:c>
      <x:c r="K9263" s="16" t="str">
        <x:v>0.5550020853678386</x:v>
      </x:c>
      <x:c r="L9263" s="2" t="str">
        <x:v>0.0</x:v>
      </x:c>
      <x:c r="M9263" s="23" t="str">
        <x:v>0.0</x:v>
      </x:c>
      <x:c r="N9263" s="23" t="str">
        <x:v>14405.5</x:v>
      </x:c>
      <x:c r="O9263" s="2" t="str">
        <x:v>原始聚合</x:v>
      </x:c>
    </x:row>
    <x:row r="9264">
      <x:c r="A9264" s="2" t="str">
        <x:v>1662893832</x:v>
      </x:c>
      <x:c r="B9264" s="2" t="str">
        <x:v>C007</x:v>
      </x:c>
      <x:c r="C9264" s="14" t="str">
        <x:v>5</x:v>
      </x:c>
      <x:c r="D9264" s="16" t="str">
        <x:v>0.6082003275553386</x:v>
      </x:c>
      <x:c r="E9264" s="16" t="str">
        <x:v>0.5284974067299454</x:v>
      </x:c>
      <x:c r="F9264" s="2" t="str">
        <x:v>512</x:v>
      </x:c>
      <x:c r="G9264" s="2" t="str">
        <x:v>270.59067224573204</x:v>
      </x:c>
      <x:c r="H9264" s="23" t="str">
        <x:v>3.2666666666666666</x:v>
      </x:c>
      <x:c r="I9264" s="2" t="str">
        <x:v>192</x:v>
      </x:c>
      <x:c r="J9264" s="2" t="str">
        <x:v>116.774462890625</x:v>
      </x:c>
      <x:c r="K9264" s="16" t="str">
        <x:v>0.6082003275553386</x:v>
      </x:c>
      <x:c r="L9264" s="2" t="str">
        <x:v>189.0</x:v>
      </x:c>
      <x:c r="M9264" s="23" t="str">
        <x:v>0.0</x:v>
      </x:c>
      <x:c r="N9264" s="23" t="str">
        <x:v>16596.5</x:v>
      </x:c>
      <x:c r="O9264" s="2" t="str">
        <x:v>原始聚合</x:v>
      </x:c>
    </x:row>
    <x:row r="9265">
      <x:c r="A9265" s="2" t="str">
        <x:v>1662893889</x:v>
      </x:c>
      <x:c r="B9265" s="2" t="str">
        <x:v>C007</x:v>
      </x:c>
      <x:c r="C9265" s="14" t="str">
        <x:v>5</x:v>
      </x:c>
      <x:c r="D9265" s="16" t="str">
        <x:v>0.5658107333713107</x:v>
      </x:c>
      <x:c r="E9265" s="16" t="str">
        <x:v>0.5211650596724616</x:v>
      </x:c>
      <x:c r="F9265" s="2" t="str">
        <x:v>512</x:v>
      </x:c>
      <x:c r="G9265" s="2" t="str">
        <x:v>266.83651055230035</x:v>
      </x:c>
      <x:c r="H9265" s="23" t="str">
        <x:v>5.8</x:v>
      </x:c>
      <x:c r="I9265" s="2" t="str">
        <x:v>192</x:v>
      </x:c>
      <x:c r="J9265" s="2" t="str">
        <x:v>108.63566080729166</x:v>
      </x:c>
      <x:c r="K9265" s="16" t="str">
        <x:v>0.5658107333713107</x:v>
      </x:c>
      <x:c r="L9265" s="2" t="str">
        <x:v>180.0</x:v>
      </x:c>
      <x:c r="M9265" s="23" t="str">
        <x:v>0.0</x:v>
      </x:c>
      <x:c r="N9265" s="23" t="str">
        <x:v>12463.0</x:v>
      </x:c>
      <x:c r="O9265" s="2" t="str">
        <x:v>原始聚合</x:v>
      </x:c>
    </x:row>
    <x:row r="9266">
      <x:c r="A9266" s="2" t="str">
        <x:v>1662893946</x:v>
      </x:c>
      <x:c r="B9266" s="2" t="str">
        <x:v>C007</x:v>
      </x:c>
      <x:c r="C9266" s="14" t="str">
        <x:v>5</x:v>
      </x:c>
      <x:c r="D9266" s="16" t="str">
        <x:v>0.6169310675726997</x:v>
      </x:c>
      <x:c r="E9266" s="16" t="str">
        <x:v>0.5171085298061371</x:v>
      </x:c>
      <x:c r="F9266" s="2" t="str">
        <x:v>512</x:v>
      </x:c>
      <x:c r="G9266" s="2" t="str">
        <x:v>264.7595672607422</x:v>
      </x:c>
      <x:c r="H9266" s="23" t="str">
        <x:v>4.626666666666667</x:v>
      </x:c>
      <x:c r="I9266" s="2" t="str">
        <x:v>192</x:v>
      </x:c>
      <x:c r="J9266" s="2" t="str">
        <x:v>118.45076497395833</x:v>
      </x:c>
      <x:c r="K9266" s="16" t="str">
        <x:v>0.6169310675726997</x:v>
      </x:c>
      <x:c r="L9266" s="2" t="str">
        <x:v>153.0</x:v>
      </x:c>
      <x:c r="M9266" s="23" t="str">
        <x:v>0.0</x:v>
      </x:c>
      <x:c r="N9266" s="23" t="str">
        <x:v>14535.0</x:v>
      </x:c>
      <x:c r="O9266" s="2" t="str">
        <x:v>原始聚合</x:v>
      </x:c>
    </x:row>
    <x:row r="9267">
      <x:c r="A9267" s="2" t="str">
        <x:v>1662894003</x:v>
      </x:c>
      <x:c r="B9267" s="2" t="str">
        <x:v>C007</x:v>
      </x:c>
      <x:c r="C9267" s="14" t="str">
        <x:v>5</x:v>
      </x:c>
      <x:c r="D9267" s="16" t="str">
        <x:v>0.5179672263286732</x:v>
      </x:c>
      <x:c r="E9267" s="16" t="str">
        <x:v>0.5179672263286732</x:v>
      </x:c>
      <x:c r="F9267" s="2" t="str">
        <x:v>512</x:v>
      </x:c>
      <x:c r="G9267" s="2" t="str">
        <x:v>265.1992198802807</x:v>
      </x:c>
      <x:c r="H9267" s="23" t="str">
        <x:v>12.946666666666667</x:v>
      </x:c>
      <x:c r="I9267" s="2" t="str">
        <x:v>192</x:v>
      </x:c>
      <x:c r="J9267" s="2" t="str">
        <x:v>97.60538736979167</x:v>
      </x:c>
      <x:c r="K9267" s="16" t="str">
        <x:v>0.5083613925509983</x:v>
      </x:c>
      <x:c r="L9267" s="2" t="str">
        <x:v>178.5</x:v>
      </x:c>
      <x:c r="M9267" s="23" t="str">
        <x:v>12876.0</x:v>
      </x:c>
      <x:c r="N9267" s="23" t="str">
        <x:v>48978.5</x:v>
      </x:c>
      <x:c r="O9267" s="2" t="str">
        <x:v>原始聚合</x:v>
      </x:c>
    </x:row>
    <x:row r="9268">
      <x:c r="A9268" s="2" t="str">
        <x:v>1662894060</x:v>
      </x:c>
      <x:c r="B9268" s="2" t="str">
        <x:v>C007</x:v>
      </x:c>
      <x:c r="C9268" s="14" t="str">
        <x:v>5</x:v>
      </x:c>
      <x:c r="D9268" s="16" t="str">
        <x:v>0.5781866285536025</x:v>
      </x:c>
      <x:c r="E9268" s="16" t="str">
        <x:v>0.5177373621198866</x:v>
      </x:c>
      <x:c r="F9268" s="2" t="str">
        <x:v>512</x:v>
      </x:c>
      <x:c r="G9268" s="2" t="str">
        <x:v>265.08152940538196</x:v>
      </x:c>
      <x:c r="H9268" s="23" t="str">
        <x:v>7.386666666666668</x:v>
      </x:c>
      <x:c r="I9268" s="2" t="str">
        <x:v>192</x:v>
      </x:c>
      <x:c r="J9268" s="2" t="str">
        <x:v>111.01183268229167</x:v>
      </x:c>
      <x:c r="K9268" s="16" t="str">
        <x:v>0.5781866285536025</x:v>
      </x:c>
      <x:c r="L9268" s="2" t="str">
        <x:v>237.0</x:v>
      </x:c>
      <x:c r="M9268" s="23" t="str">
        <x:v>0.0</x:v>
      </x:c>
      <x:c r="N9268" s="23" t="str">
        <x:v>29272.0</x:v>
      </x:c>
      <x:c r="O9268" s="2" t="str">
        <x:v>原始聚合</x:v>
      </x:c>
    </x:row>
    <x:row r="9269">
      <x:c r="A9269" s="2" t="str">
        <x:v>1662894117</x:v>
      </x:c>
      <x:c r="B9269" s="2" t="str">
        <x:v>C007</x:v>
      </x:c>
      <x:c r="C9269" s="14" t="str">
        <x:v>5</x:v>
      </x:c>
      <x:c r="D9269" s="16" t="str">
        <x:v>0.5398626539442274</x:v>
      </x:c>
      <x:c r="E9269" s="16" t="str">
        <x:v>0.5178738313692587</x:v>
      </x:c>
      <x:c r="F9269" s="2" t="str">
        <x:v>512</x:v>
      </x:c>
      <x:c r="G9269" s="2" t="str">
        <x:v>265.15140166106045</x:v>
      </x:c>
      <x:c r="H9269" s="23" t="str">
        <x:v>17.066666666666666</x:v>
      </x:c>
      <x:c r="I9269" s="2" t="str">
        <x:v>192</x:v>
      </x:c>
      <x:c r="J9269" s="2" t="str">
        <x:v>103.65362955729167</x:v>
      </x:c>
      <x:c r="K9269" s="16" t="str">
        <x:v>0.5398626539442274</x:v>
      </x:c>
      <x:c r="L9269" s="2" t="str">
        <x:v>216.25</x:v>
      </x:c>
      <x:c r="M9269" s="23" t="str">
        <x:v>0.0</x:v>
      </x:c>
      <x:c r="N9269" s="23" t="str">
        <x:v>53625.0</x:v>
      </x:c>
      <x:c r="O9269" s="2" t="str">
        <x:v>原始聚合</x:v>
      </x:c>
    </x:row>
    <x:row r="9270">
      <x:c r="A9270" s="2" t="str">
        <x:v>1662894174</x:v>
      </x:c>
      <x:c r="B9270" s="2" t="str">
        <x:v>C007</x:v>
      </x:c>
      <x:c r="C9270" s="14" t="str">
        <x:v>5</x:v>
      </x:c>
      <x:c r="D9270" s="16" t="str">
        <x:v>0.5501809861924913</x:v>
      </x:c>
      <x:c r="E9270" s="16" t="str">
        <x:v>0.5214825283598016</x:v>
      </x:c>
      <x:c r="F9270" s="2" t="str">
        <x:v>512</x:v>
      </x:c>
      <x:c r="G9270" s="2" t="str">
        <x:v>266.9990545202184</x:v>
      </x:c>
      <x:c r="H9270" s="23" t="str">
        <x:v>7.7333333333333325</x:v>
      </x:c>
      <x:c r="I9270" s="2" t="str">
        <x:v>192</x:v>
      </x:c>
      <x:c r="J9270" s="2" t="str">
        <x:v>105.63474934895834</x:v>
      </x:c>
      <x:c r="K9270" s="16" t="str">
        <x:v>0.5501809861924913</x:v>
      </x:c>
      <x:c r="L9270" s="2" t="str">
        <x:v>242.0</x:v>
      </x:c>
      <x:c r="M9270" s="23" t="str">
        <x:v>0.0</x:v>
      </x:c>
      <x:c r="N9270" s="23" t="str">
        <x:v>64920.0</x:v>
      </x:c>
      <x:c r="O9270" s="2" t="str">
        <x:v>原始聚合</x:v>
      </x:c>
    </x:row>
    <x:row r="9271">
      <x:c r="A9271" s="2" t="str">
        <x:v>1662894231</x:v>
      </x:c>
      <x:c r="B9271" s="2" t="str">
        <x:v>C007</x:v>
      </x:c>
      <x:c r="C9271" s="14" t="str">
        <x:v>5</x:v>
      </x:c>
      <x:c r="D9271" s="16" t="str">
        <x:v>0.5239697242224657</x:v>
      </x:c>
      <x:c r="E9271" s="16" t="str">
        <x:v>0.5239697242224657</x:v>
      </x:c>
      <x:c r="F9271" s="2" t="str">
        <x:v>512</x:v>
      </x:c>
      <x:c r="G9271" s="2" t="str">
        <x:v>268.27249880190243</x:v>
      </x:c>
      <x:c r="H9271" s="23" t="str">
        <x:v>12.493333333333334</x:v>
      </x:c>
      <x:c r="I9271" s="2" t="str">
        <x:v>192</x:v>
      </x:c>
      <x:c r="J9271" s="2" t="str">
        <x:v>98.79256184895834</x:v>
      </x:c>
      <x:c r="K9271" s="16" t="str">
        <x:v>0.5145445929633247</x:v>
      </x:c>
      <x:c r="L9271" s="2" t="str">
        <x:v>132.0</x:v>
      </x:c>
      <x:c r="M9271" s="23" t="str">
        <x:v>0.0</x:v>
      </x:c>
      <x:c r="N9271" s="23" t="str">
        <x:v>49544.0</x:v>
      </x:c>
      <x:c r="O9271" s="2" t="str">
        <x:v>原始聚合</x:v>
      </x:c>
    </x:row>
    <x:row r="9272">
      <x:c r="A9272" s="2" t="str">
        <x:v>1662894288</x:v>
      </x:c>
      <x:c r="B9272" s="2" t="str">
        <x:v>C007</x:v>
      </x:c>
      <x:c r="C9272" s="14" t="str">
        <x:v>5</x:v>
      </x:c>
      <x:c r="D9272" s="16" t="str">
        <x:v>0.5325004577636719</x:v>
      </x:c>
      <x:c r="E9272" s="16" t="str">
        <x:v>0.5243989869400307</x:v>
      </x:c>
      <x:c r="F9272" s="2" t="str">
        <x:v>512</x:v>
      </x:c>
      <x:c r="G9272" s="2" t="str">
        <x:v>268.49228131329573</x:v>
      </x:c>
      <x:c r="H9272" s="23" t="str">
        <x:v>18.68</x:v>
      </x:c>
      <x:c r="I9272" s="2" t="str">
        <x:v>192</x:v>
      </x:c>
      <x:c r="J9272" s="2" t="str">
        <x:v>102.240087890625</x:v>
      </x:c>
      <x:c r="K9272" s="16" t="str">
        <x:v>0.5325004577636719</x:v>
      </x:c>
      <x:c r="L9272" s="2" t="str">
        <x:v>270.0</x:v>
      </x:c>
      <x:c r="M9272" s="23" t="str">
        <x:v>0.0</x:v>
      </x:c>
      <x:c r="N9272" s="23" t="str">
        <x:v>48413.0</x:v>
      </x:c>
      <x:c r="O9272" s="2" t="str">
        <x:v>原始聚合</x:v>
      </x:c>
    </x:row>
    <x:row r="9273">
      <x:c r="A9273" s="2" t="str">
        <x:v>1662894345</x:v>
      </x:c>
      <x:c r="B9273" s="2" t="str">
        <x:v>C007</x:v>
      </x:c>
      <x:c r="C9273" s="14" t="str">
        <x:v>5</x:v>
      </x:c>
      <x:c r="D9273" s="16" t="str">
        <x:v>0.5442615932888455</x:v>
      </x:c>
      <x:c r="E9273" s="16" t="str">
        <x:v>0.5261322911138887</x:v>
      </x:c>
      <x:c r="F9273" s="2" t="str">
        <x:v>512</x:v>
      </x:c>
      <x:c r="G9273" s="2" t="str">
        <x:v>269.379733050311</x:v>
      </x:c>
      <x:c r="H9273" s="23" t="str">
        <x:v>6.946666666666667</x:v>
      </x:c>
      <x:c r="I9273" s="2" t="str">
        <x:v>192</x:v>
      </x:c>
      <x:c r="J9273" s="2" t="str">
        <x:v>104.49822591145833</x:v>
      </x:c>
      <x:c r="K9273" s="16" t="str">
        <x:v>0.5442615932888455</x:v>
      </x:c>
      <x:c r="L9273" s="2" t="str">
        <x:v>215.0</x:v>
      </x:c>
      <x:c r="M9273" s="23" t="str">
        <x:v>0.0</x:v>
      </x:c>
      <x:c r="N9273" s="23" t="str">
        <x:v>27623.0</x:v>
      </x:c>
      <x:c r="O9273" s="2" t="str">
        <x:v>原始聚合</x:v>
      </x:c>
    </x:row>
    <x:row r="9274">
      <x:c r="A9274" s="2" t="str">
        <x:v>1662894402</x:v>
      </x:c>
      <x:c r="B9274" s="2" t="str">
        <x:v>C007</x:v>
      </x:c>
      <x:c r="C9274" s="14" t="str">
        <x:v>5</x:v>
      </x:c>
      <x:c r="D9274" s="16" t="str">
        <x:v>0.5270063027187629</x:v>
      </x:c>
      <x:c r="E9274" s="16" t="str">
        <x:v>0.5270063027187629</x:v>
      </x:c>
      <x:c r="F9274" s="2" t="str">
        <x:v>512</x:v>
      </x:c>
      <x:c r="G9274" s="2" t="str">
        <x:v>269.8272269920066</x:v>
      </x:c>
      <x:c r="H9274" s="23" t="str">
        <x:v>2.7199999999999998</x:v>
      </x:c>
      <x:c r="I9274" s="2" t="str">
        <x:v>192</x:v>
      </x:c>
      <x:c r="J9274" s="2" t="str">
        <x:v>99.21502278645833</x:v>
      </x:c>
      <x:c r="K9274" s="16" t="str">
        <x:v>0.5167449103461371</x:v>
      </x:c>
      <x:c r="L9274" s="2" t="str">
        <x:v>0.0</x:v>
      </x:c>
      <x:c r="M9274" s="23" t="str">
        <x:v>0.0</x:v>
      </x:c>
      <x:c r="N9274" s="23" t="str">
        <x:v>17329.0</x:v>
      </x:c>
      <x:c r="O9274" s="2" t="str">
        <x:v>原始聚合</x:v>
      </x:c>
    </x:row>
    <x:row r="9275">
      <x:c r="A9275" s="2" t="str">
        <x:v>1662894459</x:v>
      </x:c>
      <x:c r="B9275" s="2" t="str">
        <x:v>C007</x:v>
      </x:c>
      <x:c r="C9275" s="14" t="str">
        <x:v>5</x:v>
      </x:c>
      <x:c r="D9275" s="16" t="str">
        <x:v>0.5773284064398871</x:v>
      </x:c>
      <x:c r="E9275" s="16" t="str">
        <x:v>0.5261305625791902</x:v>
      </x:c>
      <x:c r="F9275" s="2" t="str">
        <x:v>512</x:v>
      </x:c>
      <x:c r="G9275" s="2" t="str">
        <x:v>269.3788480405454</x:v>
      </x:c>
      <x:c r="H9275" s="23" t="str">
        <x:v>6.666666666666666</x:v>
      </x:c>
      <x:c r="I9275" s="2" t="str">
        <x:v>192</x:v>
      </x:c>
      <x:c r="J9275" s="2" t="str">
        <x:v>110.84705403645833</x:v>
      </x:c>
      <x:c r="K9275" s="16" t="str">
        <x:v>0.5773284064398871</x:v>
      </x:c>
      <x:c r="L9275" s="2" t="str">
        <x:v>0.0</x:v>
      </x:c>
      <x:c r="M9275" s="23" t="str">
        <x:v>0.0</x:v>
      </x:c>
      <x:c r="N9275" s="23" t="str">
        <x:v>32818.0</x:v>
      </x:c>
      <x:c r="O9275" s="2" t="str">
        <x:v>原始聚合</x:v>
      </x:c>
    </x:row>
    <x:row r="9276">
      <x:c r="A9276" s="2" t="str">
        <x:v>1662894516</x:v>
      </x:c>
      <x:c r="B9276" s="2" t="str">
        <x:v>C007</x:v>
      </x:c>
      <x:c r="C9276" s="14" t="str">
        <x:v>5</x:v>
      </x:c>
      <x:c r="D9276" s="16" t="str">
        <x:v>0.5546884324815539</x:v>
      </x:c>
      <x:c r="E9276" s="16" t="str">
        <x:v>0.5249944031238556</x:v>
      </x:c>
      <x:c r="F9276" s="2" t="str">
        <x:v>512</x:v>
      </x:c>
      <x:c r="G9276" s="2" t="str">
        <x:v>268.79713439941406</x:v>
      </x:c>
      <x:c r="H9276" s="23" t="str">
        <x:v>0.16</x:v>
      </x:c>
      <x:c r="I9276" s="2" t="str">
        <x:v>192</x:v>
      </x:c>
      <x:c r="J9276" s="2" t="str">
        <x:v>106.50017903645833</x:v>
      </x:c>
      <x:c r="K9276" s="16" t="str">
        <x:v>0.5546884324815539</x:v>
      </x:c>
      <x:c r="L9276" s="2" t="str">
        <x:v>220.0</x:v>
      </x:c>
      <x:c r="M9276" s="23" t="str">
        <x:v>0.0</x:v>
      </x:c>
      <x:c r="N9276" s="23" t="str">
        <x:v>0.0</x:v>
      </x:c>
      <x:c r="O9276" s="2" t="str">
        <x:v>原始聚合</x:v>
      </x:c>
    </x:row>
    <x:row r="9277">
      <x:c r="A9277" s="2" t="str">
        <x:v>1662894573</x:v>
      </x:c>
      <x:c r="B9277" s="2" t="str">
        <x:v>C007</x:v>
      </x:c>
      <x:c r="C9277" s="14" t="str">
        <x:v>5</x:v>
      </x:c>
      <x:c r="D9277" s="16" t="str">
        <x:v>0.5625270419650608</x:v>
      </x:c>
      <x:c r="E9277" s="16" t="str">
        <x:v>0.5251625941859351</x:v>
      </x:c>
      <x:c r="F9277" s="2" t="str">
        <x:v>512</x:v>
      </x:c>
      <x:c r="G9277" s="2" t="str">
        <x:v>268.8832482231988</x:v>
      </x:c>
      <x:c r="H9277" s="23" t="str">
        <x:v>4.386666666666668</x:v>
      </x:c>
      <x:c r="I9277" s="2" t="str">
        <x:v>192</x:v>
      </x:c>
      <x:c r="J9277" s="2" t="str">
        <x:v>108.00519205729167</x:v>
      </x:c>
      <x:c r="K9277" s="16" t="str">
        <x:v>0.5625270419650608</x:v>
      </x:c>
      <x:c r="L9277" s="2" t="str">
        <x:v>0.0</x:v>
      </x:c>
      <x:c r="M9277" s="23" t="str">
        <x:v>0.0</x:v>
      </x:c>
      <x:c r="N9277" s="23" t="str">
        <x:v>11882.0</x:v>
      </x:c>
      <x:c r="O9277" s="2" t="str">
        <x:v>原始聚合</x:v>
      </x:c>
    </x:row>
    <x:row r="9278">
      <x:c r="A9278" s="2" t="str">
        <x:v>1662894630</x:v>
      </x:c>
      <x:c r="B9278" s="2" t="str">
        <x:v>C007</x:v>
      </x:c>
      <x:c r="C9278" s="14" t="str">
        <x:v>5</x:v>
      </x:c>
      <x:c r="D9278" s="16" t="str">
        <x:v>0.5455355326334635</x:v>
      </x:c>
      <x:c r="E9278" s="16" t="str">
        <x:v>0.521976895906307</x:v>
      </x:c>
      <x:c r="F9278" s="2" t="str">
        <x:v>512</x:v>
      </x:c>
      <x:c r="G9278" s="2" t="str">
        <x:v>267.2521707040292</x:v>
      </x:c>
      <x:c r="H9278" s="23" t="str">
        <x:v>4.786666666666667</x:v>
      </x:c>
      <x:c r="I9278" s="2" t="str">
        <x:v>192</x:v>
      </x:c>
      <x:c r="J9278" s="2" t="str">
        <x:v>104.742822265625</x:v>
      </x:c>
      <x:c r="K9278" s="16" t="str">
        <x:v>0.5455355326334635</x:v>
      </x:c>
      <x:c r="L9278" s="2" t="str">
        <x:v>0.0</x:v>
      </x:c>
      <x:c r="M9278" s="23" t="str">
        <x:v>0.0</x:v>
      </x:c>
      <x:c r="N9278" s="23" t="str">
        <x:v>0.0</x:v>
      </x:c>
      <x:c r="O9278" s="2" t="str">
        <x:v>原始聚合</x:v>
      </x:c>
    </x:row>
    <x:row r="9279">
      <x:c r="A9279" s="2" t="str">
        <x:v>1662894687</x:v>
      </x:c>
      <x:c r="B9279" s="2" t="str">
        <x:v>C007</x:v>
      </x:c>
      <x:c r="C9279" s="14" t="str">
        <x:v>5</x:v>
      </x:c>
      <x:c r="D9279" s="16" t="str">
        <x:v>0.5789197285970052</x:v>
      </x:c>
      <x:c r="E9279" s="16" t="str">
        <x:v>0.5202178027894762</x:v>
      </x:c>
      <x:c r="F9279" s="2" t="str">
        <x:v>512</x:v>
      </x:c>
      <x:c r="G9279" s="2" t="str">
        <x:v>266.3515150282118</x:v>
      </x:c>
      <x:c r="H9279" s="23" t="str">
        <x:v>0.0</x:v>
      </x:c>
      <x:c r="I9279" s="2" t="str">
        <x:v>192</x:v>
      </x:c>
      <x:c r="J9279" s="2" t="str">
        <x:v>111.152587890625</x:v>
      </x:c>
      <x:c r="K9279" s="16" t="str">
        <x:v>0.5789197285970052</x:v>
      </x:c>
      <x:c r="L9279" s="2" t="str">
        <x:v>0.0</x:v>
      </x:c>
      <x:c r="M9279" s="23" t="str">
        <x:v>0.0</x:v>
      </x:c>
      <x:c r="N9279" s="23" t="str">
        <x:v>0.0</x:v>
      </x:c>
      <x:c r="O9279" s="2" t="str">
        <x:v>原始聚合</x:v>
      </x:c>
    </x:row>
    <x:row r="9280">
      <x:c r="A9280" s="2" t="str">
        <x:v>1662894744</x:v>
      </x:c>
      <x:c r="B9280" s="2" t="str">
        <x:v>C007</x:v>
      </x:c>
      <x:c r="C9280" s="14" t="str">
        <x:v>5</x:v>
      </x:c>
      <x:c r="D9280" s="16" t="str">
        <x:v>0.5789197285970052</x:v>
      </x:c>
      <x:c r="E9280" s="16" t="str">
        <x:v>0.515829352317033</x:v>
      </x:c>
      <x:c r="F9280" s="2" t="str">
        <x:v>512</x:v>
      </x:c>
      <x:c r="G9280" s="2" t="str">
        <x:v>264.1046283863209</x:v>
      </x:c>
      <x:c r="H9280" s="23" t="str">
        <x:v>0.0</x:v>
      </x:c>
      <x:c r="I9280" s="2" t="str">
        <x:v>192</x:v>
      </x:c>
      <x:c r="J9280" s="2" t="str">
        <x:v>111.152587890625</x:v>
      </x:c>
      <x:c r="K9280" s="16" t="str">
        <x:v>0.5789197285970052</x:v>
      </x:c>
      <x:c r="L9280" s="2" t="str">
        <x:v>0.0</x:v>
      </x:c>
      <x:c r="M9280" s="23" t="str">
        <x:v>0.0</x:v>
      </x:c>
      <x:c r="N9280" s="23" t="str">
        <x:v>0.0</x:v>
      </x:c>
      <x:c r="O9280" s="2" t="str">
        <x:v>原始聚合</x:v>
      </x:c>
    </x:row>
    <x:row r="9281">
      <x:c r="A9281" s="2" t="str">
        <x:v>1662894801</x:v>
      </x:c>
      <x:c r="B9281" s="2" t="str">
        <x:v>C007</x:v>
      </x:c>
      <x:c r="C9281" s="14" t="str">
        <x:v>5</x:v>
      </x:c>
      <x:c r="D9281" s="16" t="str">
        <x:v>0.5869641621907552</x:v>
      </x:c>
      <x:c r="E9281" s="16" t="str">
        <x:v>0.5158300797144572</x:v>
      </x:c>
      <x:c r="F9281" s="2" t="str">
        <x:v>512</x:v>
      </x:c>
      <x:c r="G9281" s="2" t="str">
        <x:v>264.10500081380206</x:v>
      </x:c>
      <x:c r="H9281" s="23" t="str">
        <x:v>6.746666666666667</x:v>
      </x:c>
      <x:c r="I9281" s="2" t="str">
        <x:v>192</x:v>
      </x:c>
      <x:c r="J9281" s="2" t="str">
        <x:v>112.697119140625</x:v>
      </x:c>
      <x:c r="K9281" s="16" t="str">
        <x:v>0.5869641621907552</x:v>
      </x:c>
      <x:c r="L9281" s="2" t="str">
        <x:v>0.0</x:v>
      </x:c>
      <x:c r="M9281" s="23" t="str">
        <x:v>0.0</x:v>
      </x:c>
      <x:c r="N9281" s="23" t="str">
        <x:v>0.0</x:v>
      </x:c>
      <x:c r="O9281" s="2" t="str">
        <x:v>原始聚合</x:v>
      </x:c>
    </x:row>
    <x:row r="9282">
      <x:c r="A9282" s="2" t="str">
        <x:v>1662894858</x:v>
      </x:c>
      <x:c r="B9282" s="2" t="str">
        <x:v>C007</x:v>
      </x:c>
      <x:c r="C9282" s="14" t="str">
        <x:v>5</x:v>
      </x:c>
      <x:c r="D9282" s="16" t="str">
        <x:v>0.5990308125813802</x:v>
      </x:c>
      <x:c r="E9282" s="16" t="str">
        <x:v>0.5115189728913483</x:v>
      </x:c>
      <x:c r="F9282" s="2" t="str">
        <x:v>512</x:v>
      </x:c>
      <x:c r="G9282" s="2" t="str">
        <x:v>261.8977141203703</x:v>
      </x:c>
      <x:c r="H9282" s="23" t="str">
        <x:v>0.0</x:v>
      </x:c>
      <x:c r="I9282" s="2" t="str">
        <x:v>192</x:v>
      </x:c>
      <x:c r="J9282" s="2" t="str">
        <x:v>115.013916015625</x:v>
      </x:c>
      <x:c r="K9282" s="16" t="str">
        <x:v>0.5990308125813802</x:v>
      </x:c>
      <x:c r="L9282" s="2" t="str">
        <x:v>0.0</x:v>
      </x:c>
      <x:c r="M9282" s="23" t="str">
        <x:v>0.0</x:v>
      </x:c>
      <x:c r="N9282" s="23" t="str">
        <x:v>0.0</x:v>
      </x:c>
      <x:c r="O9282" s="2" t="str">
        <x:v>原始聚合</x:v>
      </x:c>
    </x:row>
    <x:row r="9283">
      <x:c r="A9283" s="2" t="str">
        <x:v>1662894915</x:v>
      </x:c>
      <x:c r="B9283" s="2" t="str">
        <x:v>C007</x:v>
      </x:c>
      <x:c r="C9283" s="14" t="str">
        <x:v>5</x:v>
      </x:c>
      <x:c r="D9283" s="16" t="str">
        <x:v>0.5990308125813802</x:v>
      </x:c>
      <x:c r="E9283" s="16" t="str">
        <x:v>0.5100743119363431</x:v>
      </x:c>
      <x:c r="F9283" s="2" t="str">
        <x:v>512</x:v>
      </x:c>
      <x:c r="G9283" s="2" t="str">
        <x:v>261.1580477114077</x:v>
      </x:c>
      <x:c r="H9283" s="23" t="str">
        <x:v>0.0</x:v>
      </x:c>
      <x:c r="I9283" s="2" t="str">
        <x:v>192</x:v>
      </x:c>
      <x:c r="J9283" s="2" t="str">
        <x:v>115.013916015625</x:v>
      </x:c>
      <x:c r="K9283" s="16" t="str">
        <x:v>0.5990308125813802</x:v>
      </x:c>
      <x:c r="L9283" s="2" t="str">
        <x:v>0.0</x:v>
      </x:c>
      <x:c r="M9283" s="23" t="str">
        <x:v>0.0</x:v>
      </x:c>
      <x:c r="N9283" s="23" t="str">
        <x:v>0.0</x:v>
      </x:c>
      <x:c r="O9283" s="2" t="str">
        <x:v>原始聚合</x:v>
      </x:c>
    </x:row>
    <x:row r="9284">
      <x:c r="A9284" s="2" t="str">
        <x:v>1662894972</x:v>
      </x:c>
      <x:c r="B9284" s="2" t="str">
        <x:v>C007</x:v>
      </x:c>
      <x:c r="C9284" s="14" t="str">
        <x:v>5</x:v>
      </x:c>
      <x:c r="D9284" s="16" t="str">
        <x:v>0.5990308125813802</x:v>
      </x:c>
      <x:c r="E9284" s="16" t="str">
        <x:v>0.5071762524269245</x:v>
      </x:c>
      <x:c r="F9284" s="2" t="str">
        <x:v>512</x:v>
      </x:c>
      <x:c r="G9284" s="2" t="str">
        <x:v>259.67424124258537</x:v>
      </x:c>
      <x:c r="H9284" s="23" t="str">
        <x:v>0.0</x:v>
      </x:c>
      <x:c r="I9284" s="2" t="str">
        <x:v>192</x:v>
      </x:c>
      <x:c r="J9284" s="2" t="str">
        <x:v>115.013916015625</x:v>
      </x:c>
      <x:c r="K9284" s="16" t="str">
        <x:v>0.5990308125813802</x:v>
      </x:c>
      <x:c r="L9284" s="2" t="str">
        <x:v>0.0</x:v>
      </x:c>
      <x:c r="M9284" s="23" t="str">
        <x:v>0.0</x:v>
      </x:c>
      <x:c r="N9284" s="23" t="str">
        <x:v>0.0</x:v>
      </x:c>
      <x:c r="O9284" s="2" t="str">
        <x:v>原始聚合</x:v>
      </x:c>
    </x:row>
    <x:row r="9285">
      <x:c r="A9285" s="2" t="str">
        <x:v>1662895029</x:v>
      </x:c>
      <x:c r="B9285" s="2" t="str">
        <x:v>C007</x:v>
      </x:c>
      <x:c r="C9285" s="14" t="str">
        <x:v>5</x:v>
      </x:c>
      <x:c r="D9285" s="16" t="str">
        <x:v>0.5990308125813802</x:v>
      </x:c>
      <x:c r="E9285" s="16" t="str">
        <x:v>0.5071813320672071</x:v>
      </x:c>
      <x:c r="F9285" s="2" t="str">
        <x:v>512</x:v>
      </x:c>
      <x:c r="G9285" s="2" t="str">
        <x:v>259.67684201841</x:v>
      </x:c>
      <x:c r="H9285" s="23" t="str">
        <x:v>0.0</x:v>
      </x:c>
      <x:c r="I9285" s="2" t="str">
        <x:v>192</x:v>
      </x:c>
      <x:c r="J9285" s="2" t="str">
        <x:v>115.013916015625</x:v>
      </x:c>
      <x:c r="K9285" s="16" t="str">
        <x:v>0.5990308125813802</x:v>
      </x:c>
      <x:c r="L9285" s="2" t="str">
        <x:v>0.0</x:v>
      </x:c>
      <x:c r="M9285" s="23" t="str">
        <x:v>0.0</x:v>
      </x:c>
      <x:c r="N9285" s="23" t="str">
        <x:v>0.0</x:v>
      </x:c>
      <x:c r="O9285" s="2" t="str">
        <x:v>原始聚合</x:v>
      </x:c>
    </x:row>
    <x:row r="9286">
      <x:c r="A9286" s="2" t="str">
        <x:v>1662895086</x:v>
      </x:c>
      <x:c r="B9286" s="2" t="str">
        <x:v>C007</x:v>
      </x:c>
      <x:c r="C9286" s="14" t="str">
        <x:v>5</x:v>
      </x:c>
      <x:c r="D9286" s="16" t="str">
        <x:v>0.5882547166612413</x:v>
      </x:c>
      <x:c r="E9286" s="16" t="str">
        <x:v>0.5071823431385888</x:v>
      </x:c>
      <x:c r="F9286" s="2" t="str">
        <x:v>512</x:v>
      </x:c>
      <x:c r="G9286" s="2" t="str">
        <x:v>259.67735968695746</x:v>
      </x:c>
      <x:c r="H9286" s="23" t="str">
        <x:v>0.013333333333333319</x:v>
      </x:c>
      <x:c r="I9286" s="2" t="str">
        <x:v>192</x:v>
      </x:c>
      <x:c r="J9286" s="2" t="str">
        <x:v>112.94490559895833</x:v>
      </x:c>
      <x:c r="K9286" s="16" t="str">
        <x:v>0.5882547166612413</x:v>
      </x:c>
      <x:c r="L9286" s="2" t="str">
        <x:v>158.0</x:v>
      </x:c>
      <x:c r="M9286" s="23" t="str">
        <x:v>0.0</x:v>
      </x:c>
      <x:c r="N9286" s="23" t="str">
        <x:v>0.0</x:v>
      </x:c>
      <x:c r="O9286" s="2" t="str">
        <x:v>原始聚合</x:v>
      </x:c>
    </x:row>
    <x:row r="9287">
      <x:c r="A9287" s="2" t="str">
        <x:v>1662895143</x:v>
      </x:c>
      <x:c r="B9287" s="2" t="str">
        <x:v>C007</x:v>
      </x:c>
      <x:c r="C9287" s="14" t="str">
        <x:v>5</x:v>
      </x:c>
      <x:c r="D9287" s="16" t="str">
        <x:v>0.5526915656195747</x:v>
      </x:c>
      <x:c r="E9287" s="16" t="str">
        <x:v>0.5109966838801347</x:v>
      </x:c>
      <x:c r="F9287" s="2" t="str">
        <x:v>512</x:v>
      </x:c>
      <x:c r="G9287" s="2" t="str">
        <x:v>261.630302146629</x:v>
      </x:c>
      <x:c r="H9287" s="23" t="str">
        <x:v>1.9600000000000002</x:v>
      </x:c>
      <x:c r="I9287" s="2" t="str">
        <x:v>192</x:v>
      </x:c>
      <x:c r="J9287" s="2" t="str">
        <x:v>106.11678059895834</x:v>
      </x:c>
      <x:c r="K9287" s="16" t="str">
        <x:v>0.5526915656195747</x:v>
      </x:c>
      <x:c r="L9287" s="2" t="str">
        <x:v>0.0</x:v>
      </x:c>
      <x:c r="M9287" s="23" t="str">
        <x:v>0.0</x:v>
      </x:c>
      <x:c r="N9287" s="23" t="str">
        <x:v>0.0</x:v>
      </x:c>
      <x:c r="O9287" s="2" t="str">
        <x:v>原始聚合</x:v>
      </x:c>
    </x:row>
    <x:row r="9288">
      <x:c r="A9288" s="2" t="str">
        <x:v>1662895200</x:v>
      </x:c>
      <x:c r="B9288" s="2" t="str">
        <x:v>C007</x:v>
      </x:c>
      <x:c r="C9288" s="14" t="str">
        <x:v>5</x:v>
      </x:c>
      <x:c r="D9288" s="16" t="str">
        <x:v>0.6010605706108941</x:v>
      </x:c>
      <x:c r="E9288" s="16" t="str">
        <x:v>0.5116700397597419</x:v>
      </x:c>
      <x:c r="F9288" s="2" t="str">
        <x:v>512</x:v>
      </x:c>
      <x:c r="G9288" s="2" t="str">
        <x:v>261.97506035698785</x:v>
      </x:c>
      <x:c r="H9288" s="23" t="str">
        <x:v>0.6799999999999999</x:v>
      </x:c>
      <x:c r="I9288" s="2" t="str">
        <x:v>192</x:v>
      </x:c>
      <x:c r="J9288" s="2" t="str">
        <x:v>115.40362955729167</x:v>
      </x:c>
      <x:c r="K9288" s="16" t="str">
        <x:v>0.6010605706108941</x:v>
      </x:c>
      <x:c r="L9288" s="2" t="str">
        <x:v>0.0</x:v>
      </x:c>
      <x:c r="M9288" s="23" t="str">
        <x:v>0.0</x:v>
      </x:c>
      <x:c r="N9288" s="23" t="str">
        <x:v>10124.5</x:v>
      </x:c>
      <x:c r="O9288" s="2" t="str">
        <x:v>原始聚合</x:v>
      </x:c>
    </x:row>
    <x:row r="9289">
      <x:c r="A9289" s="2" t="str">
        <x:v>1662895257</x:v>
      </x:c>
      <x:c r="B9289" s="2" t="str">
        <x:v>C007</x:v>
      </x:c>
      <x:c r="C9289" s="14" t="str">
        <x:v>5</x:v>
      </x:c>
      <x:c r="D9289" s="16" t="str">
        <x:v>0.6051038106282552</x:v>
      </x:c>
      <x:c r="E9289" s="16" t="str">
        <x:v>0.5115977426369985</x:v>
      </x:c>
      <x:c r="F9289" s="2" t="str">
        <x:v>512</x:v>
      </x:c>
      <x:c r="G9289" s="2" t="str">
        <x:v>261.93804423014325</x:v>
      </x:c>
      <x:c r="H9289" s="23" t="str">
        <x:v>0.0</x:v>
      </x:c>
      <x:c r="I9289" s="2" t="str">
        <x:v>192</x:v>
      </x:c>
      <x:c r="J9289" s="2" t="str">
        <x:v>116.179931640625</x:v>
      </x:c>
      <x:c r="K9289" s="16" t="str">
        <x:v>0.6051038106282552</x:v>
      </x:c>
      <x:c r="L9289" s="2" t="str">
        <x:v>0.0</x:v>
      </x:c>
      <x:c r="M9289" s="23" t="str">
        <x:v>0.0</x:v>
      </x:c>
      <x:c r="N9289" s="23" t="str">
        <x:v>0.0</x:v>
      </x:c>
      <x:c r="O9289" s="2" t="str">
        <x:v>原始聚合</x:v>
      </x:c>
    </x:row>
    <x:row r="9290">
      <x:c r="A9290" s="2" t="str">
        <x:v>1662895314</x:v>
      </x:c>
      <x:c r="B9290" s="2" t="str">
        <x:v>C007</x:v>
      </x:c>
      <x:c r="C9290" s="14" t="str">
        <x:v>5</x:v>
      </x:c>
      <x:c r="D9290" s="16" t="str">
        <x:v>0.6051038106282552</x:v>
      </x:c>
      <x:c r="E9290" s="16" t="str">
        <x:v>0.5115982536916379</x:v>
      </x:c>
      <x:c r="F9290" s="2" t="str">
        <x:v>512</x:v>
      </x:c>
      <x:c r="G9290" s="2" t="str">
        <x:v>261.9383058901186</x:v>
      </x:c>
      <x:c r="H9290" s="23" t="str">
        <x:v>0.0</x:v>
      </x:c>
      <x:c r="I9290" s="2" t="str">
        <x:v>192</x:v>
      </x:c>
      <x:c r="J9290" s="2" t="str">
        <x:v>116.179931640625</x:v>
      </x:c>
      <x:c r="K9290" s="16" t="str">
        <x:v>0.6051038106282552</x:v>
      </x:c>
      <x:c r="L9290" s="2" t="str">
        <x:v>0.0</x:v>
      </x:c>
      <x:c r="M9290" s="23" t="str">
        <x:v>0.0</x:v>
      </x:c>
      <x:c r="N9290" s="23" t="str">
        <x:v>0.0</x:v>
      </x:c>
      <x:c r="O9290" s="2" t="str">
        <x:v>原始聚合</x:v>
      </x:c>
    </x:row>
    <x:row r="9291">
      <x:c r="A9291" s="2" t="str">
        <x:v>1662895371</x:v>
      </x:c>
      <x:c r="B9291" s="2" t="str">
        <x:v>C007</x:v>
      </x:c>
      <x:c r="C9291" s="14" t="str">
        <x:v>5</x:v>
      </x:c>
      <x:c r="D9291" s="16" t="str">
        <x:v>0.5786087883843316</x:v>
      </x:c>
      <x:c r="E9291" s="16" t="str">
        <x:v>0.5120918022261726</x:v>
      </x:c>
      <x:c r="F9291" s="2" t="str">
        <x:v>512</x:v>
      </x:c>
      <x:c r="G9291" s="2" t="str">
        <x:v>262.19100273980035</x:v>
      </x:c>
      <x:c r="H9291" s="23" t="str">
        <x:v>5.8</x:v>
      </x:c>
      <x:c r="I9291" s="2" t="str">
        <x:v>192</x:v>
      </x:c>
      <x:c r="J9291" s="2" t="str">
        <x:v>111.09288736979167</x:v>
      </x:c>
      <x:c r="K9291" s="16" t="str">
        <x:v>0.5786087883843316</x:v>
      </x:c>
      <x:c r="L9291" s="2" t="str">
        <x:v>151.5</x:v>
      </x:c>
      <x:c r="M9291" s="23" t="str">
        <x:v>0.0</x:v>
      </x:c>
      <x:c r="N9291" s="23" t="str">
        <x:v>22374.0</x:v>
      </x:c>
      <x:c r="O9291" s="2" t="str">
        <x:v>原始聚合</x:v>
      </x:c>
    </x:row>
    <x:row r="9292">
      <x:c r="A9292" s="2" t="str">
        <x:v>1662895428</x:v>
      </x:c>
      <x:c r="B9292" s="2" t="str">
        <x:v>C007</x:v>
      </x:c>
      <x:c r="C9292" s="14" t="str">
        <x:v>5</x:v>
      </x:c>
      <x:c r="D9292" s="16" t="str">
        <x:v>0.6068107604980469</x:v>
      </x:c>
      <x:c r="E9292" s="16" t="str">
        <x:v>0.5122046934233772</x:v>
      </x:c>
      <x:c r="F9292" s="2" t="str">
        <x:v>512</x:v>
      </x:c>
      <x:c r="G9292" s="2" t="str">
        <x:v>262.2488030327691</x:v>
      </x:c>
      <x:c r="H9292" s="23" t="str">
        <x:v>5.6</x:v>
      </x:c>
      <x:c r="I9292" s="2" t="str">
        <x:v>192</x:v>
      </x:c>
      <x:c r="J9292" s="2" t="str">
        <x:v>116.507666015625</x:v>
      </x:c>
      <x:c r="K9292" s="16" t="str">
        <x:v>0.6068107604980469</x:v>
      </x:c>
      <x:c r="L9292" s="2" t="str">
        <x:v>0.0</x:v>
      </x:c>
      <x:c r="M9292" s="23" t="str">
        <x:v>0.0</x:v>
      </x:c>
      <x:c r="N9292" s="23" t="str">
        <x:v>29476.5</x:v>
      </x:c>
      <x:c r="O9292" s="2" t="str">
        <x:v>原始聚合</x:v>
      </x:c>
    </x:row>
    <x:row r="9293">
      <x:c r="A9293" s="2" t="str">
        <x:v>1662895485</x:v>
      </x:c>
      <x:c r="B9293" s="2" t="str">
        <x:v>C007</x:v>
      </x:c>
      <x:c r="C9293" s="14" t="str">
        <x:v>5</x:v>
      </x:c>
      <x:c r="D9293" s="16" t="str">
        <x:v>0.6254386901855469</x:v>
      </x:c>
      <x:c r="E9293" s="16" t="str">
        <x:v>0.5122030565032252</x:v>
      </x:c>
      <x:c r="F9293" s="2" t="str">
        <x:v>512</x:v>
      </x:c>
      <x:c r="G9293" s="2" t="str">
        <x:v>262.2479649296513</x:v>
      </x:c>
      <x:c r="H9293" s="23" t="str">
        <x:v>0.0</x:v>
      </x:c>
      <x:c r="I9293" s="2" t="str">
        <x:v>192</x:v>
      </x:c>
      <x:c r="J9293" s="2" t="str">
        <x:v>120.084228515625</x:v>
      </x:c>
      <x:c r="K9293" s="16" t="str">
        <x:v>0.6254386901855469</x:v>
      </x:c>
      <x:c r="L9293" s="2" t="str">
        <x:v>0.0</x:v>
      </x:c>
      <x:c r="M9293" s="23" t="str">
        <x:v>0.0</x:v>
      </x:c>
      <x:c r="N9293" s="23" t="str">
        <x:v>0.0</x:v>
      </x:c>
      <x:c r="O9293" s="2" t="str">
        <x:v>原始聚合</x:v>
      </x:c>
    </x:row>
    <x:row r="9294">
      <x:c r="A9294" s="2" t="str">
        <x:v>1662895542</x:v>
      </x:c>
      <x:c r="B9294" s="2" t="str">
        <x:v>C007</x:v>
      </x:c>
      <x:c r="C9294" s="14" t="str">
        <x:v>5</x:v>
      </x:c>
      <x:c r="D9294" s="16" t="str">
        <x:v>0.5388287862141927</x:v>
      </x:c>
      <x:c r="E9294" s="16" t="str">
        <x:v>0.5134174945177855</x:v>
      </x:c>
      <x:c r="F9294" s="2" t="str">
        <x:v>512</x:v>
      </x:c>
      <x:c r="G9294" s="2" t="str">
        <x:v>262.8697571931062</x:v>
      </x:c>
      <x:c r="H9294" s="23" t="str">
        <x:v>12.133333333333331</x:v>
      </x:c>
      <x:c r="I9294" s="2" t="str">
        <x:v>192</x:v>
      </x:c>
      <x:c r="J9294" s="2" t="str">
        <x:v>103.455126953125</x:v>
      </x:c>
      <x:c r="K9294" s="16" t="str">
        <x:v>0.5388287862141927</x:v>
      </x:c>
      <x:c r="L9294" s="2" t="str">
        <x:v>0.0</x:v>
      </x:c>
      <x:c r="M9294" s="23" t="str">
        <x:v>0.0</x:v>
      </x:c>
      <x:c r="N9294" s="23" t="str">
        <x:v>37036.0</x:v>
      </x:c>
      <x:c r="O9294" s="2" t="str">
        <x:v>原始聚合</x:v>
      </x:c>
    </x:row>
    <x:row r="9295">
      <x:c r="A9295" s="2" t="str">
        <x:v>1662895599</x:v>
      </x:c>
      <x:c r="B9295" s="2" t="str">
        <x:v>C007</x:v>
      </x:c>
      <x:c r="C9295" s="14" t="str">
        <x:v>5</x:v>
      </x:c>
      <x:c r="D9295" s="16" t="str">
        <x:v>0.6036260816786024</x:v>
      </x:c>
      <x:c r="E9295" s="16" t="str">
        <x:v>0.5136604342195723</x:v>
      </x:c>
      <x:c r="F9295" s="2" t="str">
        <x:v>512</x:v>
      </x:c>
      <x:c r="G9295" s="2" t="str">
        <x:v>262.994142320421</x:v>
      </x:c>
      <x:c r="H9295" s="23" t="str">
        <x:v>2.32</x:v>
      </x:c>
      <x:c r="I9295" s="2" t="str">
        <x:v>192</x:v>
      </x:c>
      <x:c r="J9295" s="2" t="str">
        <x:v>115.89620768229167</x:v>
      </x:c>
      <x:c r="K9295" s="16" t="str">
        <x:v>0.6036260816786024</x:v>
      </x:c>
      <x:c r="L9295" s="2" t="str">
        <x:v>0.0</x:v>
      </x:c>
      <x:c r="M9295" s="23" t="str">
        <x:v>0.0</x:v>
      </x:c>
      <x:c r="N9295" s="23" t="str">
        <x:v>0.0</x:v>
      </x:c>
      <x:c r="O9295" s="2" t="str">
        <x:v>原始聚合</x:v>
      </x:c>
    </x:row>
    <x:row r="9296">
      <x:c r="A9296" s="2" t="str">
        <x:v>1662895656</x:v>
      </x:c>
      <x:c r="B9296" s="2" t="str">
        <x:v>C007</x:v>
      </x:c>
      <x:c r="C9296" s="14" t="str">
        <x:v>5</x:v>
      </x:c>
      <x:c r="D9296" s="16" t="str">
        <x:v>0.6157747904459635</x:v>
      </x:c>
      <x:c r="E9296" s="16" t="str">
        <x:v>0.5136847716790658</x:v>
      </x:c>
      <x:c r="F9296" s="2" t="str">
        <x:v>512</x:v>
      </x:c>
      <x:c r="G9296" s="2" t="str">
        <x:v>263.0066030996817</x:v>
      </x:c>
      <x:c r="H9296" s="23" t="str">
        <x:v>0.0</x:v>
      </x:c>
      <x:c r="I9296" s="2" t="str">
        <x:v>192</x:v>
      </x:c>
      <x:c r="J9296" s="2" t="str">
        <x:v>118.228759765625</x:v>
      </x:c>
      <x:c r="K9296" s="16" t="str">
        <x:v>0.6157747904459635</x:v>
      </x:c>
      <x:c r="L9296" s="2" t="str">
        <x:v>207.0</x:v>
      </x:c>
      <x:c r="M9296" s="23" t="str">
        <x:v>0.0</x:v>
      </x:c>
      <x:c r="N9296" s="23" t="str">
        <x:v>0.0</x:v>
      </x:c>
      <x:c r="O9296" s="2" t="str">
        <x:v>原始聚合</x:v>
      </x:c>
    </x:row>
    <x:row r="9297">
      <x:c r="A9297" s="2" t="str">
        <x:v>1662895713</x:v>
      </x:c>
      <x:c r="B9297" s="2" t="str">
        <x:v>C007</x:v>
      </x:c>
      <x:c r="C9297" s="14" t="str">
        <x:v>5</x:v>
      </x:c>
      <x:c r="D9297" s="16" t="str">
        <x:v>0.5434342278374565</x:v>
      </x:c>
      <x:c r="E9297" s="16" t="str">
        <x:v>0.5179236652674498</x:v>
      </x:c>
      <x:c r="F9297" s="2" t="str">
        <x:v>512</x:v>
      </x:c>
      <x:c r="G9297" s="2" t="str">
        <x:v>265.1769166169343</x:v>
      </x:c>
      <x:c r="H9297" s="23" t="str">
        <x:v>0.9733333333333333</x:v>
      </x:c>
      <x:c r="I9297" s="2" t="str">
        <x:v>192</x:v>
      </x:c>
      <x:c r="J9297" s="2" t="str">
        <x:v>104.33937174479166</x:v>
      </x:c>
      <x:c r="K9297" s="16" t="str">
        <x:v>0.5434342278374565</x:v>
      </x:c>
      <x:c r="L9297" s="2" t="str">
        <x:v>0.0</x:v>
      </x:c>
      <x:c r="M9297" s="23" t="str">
        <x:v>0.0</x:v>
      </x:c>
      <x:c r="N9297" s="23" t="str">
        <x:v>0.0</x:v>
      </x:c>
      <x:c r="O9297" s="2" t="str">
        <x:v>原始聚合</x:v>
      </x:c>
    </x:row>
    <x:row r="9298">
      <x:c r="A9298" s="2" t="str">
        <x:v>1662895770</x:v>
      </x:c>
      <x:c r="B9298" s="2" t="str">
        <x:v>C007</x:v>
      </x:c>
      <x:c r="C9298" s="14" t="str">
        <x:v>5</x:v>
      </x:c>
      <x:c r="D9298" s="16" t="str">
        <x:v>0.5909921434190538</x:v>
      </x:c>
      <x:c r="E9298" s="16" t="str">
        <x:v>0.5166874439628036</x:v>
      </x:c>
      <x:c r="F9298" s="2" t="str">
        <x:v>512</x:v>
      </x:c>
      <x:c r="G9298" s="2" t="str">
        <x:v>264.54397130895546</x:v>
      </x:c>
      <x:c r="H9298" s="23" t="str">
        <x:v>1.6533333333333335</x:v>
      </x:c>
      <x:c r="I9298" s="2" t="str">
        <x:v>192</x:v>
      </x:c>
      <x:c r="J9298" s="2" t="str">
        <x:v>113.47049153645833</x:v>
      </x:c>
      <x:c r="K9298" s="16" t="str">
        <x:v>0.5909921434190538</x:v>
      </x:c>
      <x:c r="L9298" s="2" t="str">
        <x:v>0.0</x:v>
      </x:c>
      <x:c r="M9298" s="23" t="str">
        <x:v>0.0</x:v>
      </x:c>
      <x:c r="N9298" s="23" t="str">
        <x:v>9547.0</x:v>
      </x:c>
      <x:c r="O9298" s="2" t="str">
        <x:v>原始聚合</x:v>
      </x:c>
    </x:row>
    <x:row r="9299">
      <x:c r="A9299" s="2" t="str">
        <x:v>1662895827</x:v>
      </x:c>
      <x:c r="B9299" s="2" t="str">
        <x:v>C007</x:v>
      </x:c>
      <x:c r="C9299" s="14" t="str">
        <x:v>5</x:v>
      </x:c>
      <x:c r="D9299" s="16" t="str">
        <x:v>0.5994495815700954</x:v>
      </x:c>
      <x:c r="E9299" s="16" t="str">
        <x:v>0.5117243980919873</x:v>
      </x:c>
      <x:c r="F9299" s="2" t="str">
        <x:v>512</x:v>
      </x:c>
      <x:c r="G9299" s="2" t="str">
        <x:v>262.0028918230975</x:v>
      </x:c>
      <x:c r="H9299" s="23" t="str">
        <x:v>5.84</x:v>
      </x:c>
      <x:c r="I9299" s="2" t="str">
        <x:v>192</x:v>
      </x:c>
      <x:c r="J9299" s="2" t="str">
        <x:v>115.09431966145833</x:v>
      </x:c>
      <x:c r="K9299" s="16" t="str">
        <x:v>0.5994495815700954</x:v>
      </x:c>
      <x:c r="L9299" s="2" t="str">
        <x:v>129.0</x:v>
      </x:c>
      <x:c r="M9299" s="23" t="str">
        <x:v>0.0</x:v>
      </x:c>
      <x:c r="N9299" s="23" t="str">
        <x:v>14845.0</x:v>
      </x:c>
      <x:c r="O9299" s="2" t="str">
        <x:v>原始聚合</x:v>
      </x:c>
    </x:row>
    <x:row r="9300">
      <x:c r="A9300" s="2" t="str">
        <x:v>1662895884</x:v>
      </x:c>
      <x:c r="B9300" s="2" t="str">
        <x:v>C007</x:v>
      </x:c>
      <x:c r="C9300" s="14" t="str">
        <x:v>5</x:v>
      </x:c>
      <x:c r="D9300" s="16" t="str">
        <x:v>0.6008513556586371</x:v>
      </x:c>
      <x:c r="E9300" s="16" t="str">
        <x:v>0.5119915703932444</x:v>
      </x:c>
      <x:c r="F9300" s="2" t="str">
        <x:v>512</x:v>
      </x:c>
      <x:c r="G9300" s="2" t="str">
        <x:v>262.1396840413411</x:v>
      </x:c>
      <x:c r="H9300" s="23" t="str">
        <x:v>5.56</x:v>
      </x:c>
      <x:c r="I9300" s="2" t="str">
        <x:v>192</x:v>
      </x:c>
      <x:c r="J9300" s="2" t="str">
        <x:v>115.36346028645833</x:v>
      </x:c>
      <x:c r="K9300" s="16" t="str">
        <x:v>0.6008513556586371</x:v>
      </x:c>
      <x:c r="L9300" s="2" t="str">
        <x:v>134.0</x:v>
      </x:c>
      <x:c r="M9300" s="23" t="str">
        <x:v>0.0</x:v>
      </x:c>
      <x:c r="N9300" s="23" t="str">
        <x:v>12331.0</x:v>
      </x:c>
      <x:c r="O9300" s="2" t="str">
        <x:v>原始聚合</x:v>
      </x:c>
    </x:row>
    <x:row r="9301">
      <x:c r="A9301" s="2" t="str">
        <x:v>1662895941</x:v>
      </x:c>
      <x:c r="B9301" s="2" t="str">
        <x:v>C007</x:v>
      </x:c>
      <x:c r="C9301" s="14" t="str">
        <x:v>5</x:v>
      </x:c>
      <x:c r="D9301" s="16" t="str">
        <x:v>0.6216952006022135</x:v>
      </x:c>
      <x:c r="E9301" s="16" t="str">
        <x:v>0.5119162687548884</x:v>
      </x:c>
      <x:c r="F9301" s="2" t="str">
        <x:v>512</x:v>
      </x:c>
      <x:c r="G9301" s="2" t="str">
        <x:v>262.10112960250285</x:v>
      </x:c>
      <x:c r="H9301" s="23" t="str">
        <x:v>0.0</x:v>
      </x:c>
      <x:c r="I9301" s="2" t="str">
        <x:v>192</x:v>
      </x:c>
      <x:c r="J9301" s="2" t="str">
        <x:v>119.365478515625</x:v>
      </x:c>
      <x:c r="K9301" s="16" t="str">
        <x:v>0.6216952006022135</x:v>
      </x:c>
      <x:c r="L9301" s="2" t="str">
        <x:v>0.0</x:v>
      </x:c>
      <x:c r="M9301" s="23" t="str">
        <x:v>0.0</x:v>
      </x:c>
      <x:c r="N9301" s="23" t="str">
        <x:v>0.0</x:v>
      </x:c>
      <x:c r="O9301" s="2" t="str">
        <x:v>原始聚合</x:v>
      </x:c>
    </x:row>
    <x:row r="9302">
      <x:c r="A9302" s="2" t="str">
        <x:v>1662895998</x:v>
      </x:c>
      <x:c r="B9302" s="2" t="str">
        <x:v>C007</x:v>
      </x:c>
      <x:c r="C9302" s="14" t="str">
        <x:v>5</x:v>
      </x:c>
      <x:c r="D9302" s="16" t="str">
        <x:v>0.5993529425726997</x:v>
      </x:c>
      <x:c r="E9302" s="16" t="str">
        <x:v>0.5123331524707653</x:v>
      </x:c>
      <x:c r="F9302" s="2" t="str">
        <x:v>512</x:v>
      </x:c>
      <x:c r="G9302" s="2" t="str">
        <x:v>262.3145740650318</x:v>
      </x:c>
      <x:c r="H9302" s="23" t="str">
        <x:v>4.4799999999999995</x:v>
      </x:c>
      <x:c r="I9302" s="2" t="str">
        <x:v>192</x:v>
      </x:c>
      <x:c r="J9302" s="2" t="str">
        <x:v>115.07576497395833</x:v>
      </x:c>
      <x:c r="K9302" s="16" t="str">
        <x:v>0.5993529425726997</x:v>
      </x:c>
      <x:c r="L9302" s="2" t="str">
        <x:v>215.0</x:v>
      </x:c>
      <x:c r="M9302" s="23" t="str">
        <x:v>0.0</x:v>
      </x:c>
      <x:c r="N9302" s="23" t="str">
        <x:v>0.0</x:v>
      </x:c>
      <x:c r="O9302" s="2" t="str">
        <x:v>原始聚合</x:v>
      </x:c>
    </x:row>
    <x:row r="9303">
      <x:c r="A9303" s="2" t="str">
        <x:v>1662896055</x:v>
      </x:c>
      <x:c r="B9303" s="2" t="str">
        <x:v>C007</x:v>
      </x:c>
      <x:c r="C9303" s="14" t="str">
        <x:v>5</x:v>
      </x:c>
      <x:c r="D9303" s="16" t="str">
        <x:v>0.6172728644476996</x:v>
      </x:c>
      <x:c r="E9303" s="16" t="str">
        <x:v>0.5125482358314373</x:v>
      </x:c>
      <x:c r="F9303" s="2" t="str">
        <x:v>512</x:v>
      </x:c>
      <x:c r="G9303" s="2" t="str">
        <x:v>262.4246967456959</x:v>
      </x:c>
      <x:c r="H9303" s="23" t="str">
        <x:v>0.7066666666666667</x:v>
      </x:c>
      <x:c r="I9303" s="2" t="str">
        <x:v>192</x:v>
      </x:c>
      <x:c r="J9303" s="2" t="str">
        <x:v>118.51638997395833</x:v>
      </x:c>
      <x:c r="K9303" s="16" t="str">
        <x:v>0.6172728644476996</x:v>
      </x:c>
      <x:c r="L9303" s="2" t="str">
        <x:v>0.0</x:v>
      </x:c>
      <x:c r="M9303" s="23" t="str">
        <x:v>0.0</x:v>
      </x:c>
      <x:c r="N9303" s="23" t="str">
        <x:v>34426.0</x:v>
      </x:c>
      <x:c r="O9303" s="2" t="str">
        <x:v>原始聚合</x:v>
      </x:c>
    </x:row>
    <x:row r="9304">
      <x:c r="A9304" s="2" t="str">
        <x:v>1662896112</x:v>
      </x:c>
      <x:c r="B9304" s="2" t="str">
        <x:v>C007</x:v>
      </x:c>
      <x:c r="C9304" s="14" t="str">
        <x:v>5</x:v>
      </x:c>
      <x:c r="D9304" s="16" t="str">
        <x:v>0.6007167392306858</x:v>
      </x:c>
      <x:c r="E9304" s="16" t="str">
        <x:v>0.5128040666933412</x:v>
      </x:c>
      <x:c r="F9304" s="2" t="str">
        <x:v>512</x:v>
      </x:c>
      <x:c r="G9304" s="2" t="str">
        <x:v>262.5556821469907</x:v>
      </x:c>
      <x:c r="H9304" s="23" t="str">
        <x:v>3.0266666666666664</x:v>
      </x:c>
      <x:c r="I9304" s="2" t="str">
        <x:v>192</x:v>
      </x:c>
      <x:c r="J9304" s="2" t="str">
        <x:v>115.33761393229167</x:v>
      </x:c>
      <x:c r="K9304" s="16" t="str">
        <x:v>0.6007167392306858</x:v>
      </x:c>
      <x:c r="L9304" s="2" t="str">
        <x:v>111.0</x:v>
      </x:c>
      <x:c r="M9304" s="23" t="str">
        <x:v>0.0</x:v>
      </x:c>
      <x:c r="N9304" s="23" t="str">
        <x:v>0.0</x:v>
      </x:c>
      <x:c r="O9304" s="2" t="str">
        <x:v>原始聚合</x:v>
      </x:c>
    </x:row>
    <x:row r="9305">
      <x:c r="A9305" s="2" t="str">
        <x:v>1662896169</x:v>
      </x:c>
      <x:c r="B9305" s="2" t="str">
        <x:v>C007</x:v>
      </x:c>
      <x:c r="C9305" s="14" t="str">
        <x:v>5</x:v>
      </x:c>
      <x:c r="D9305" s="16" t="str">
        <x:v>0.5136667039659288</x:v>
      </x:c>
      <x:c r="E9305" s="16" t="str">
        <x:v>0.5132293767399259</x:v>
      </x:c>
      <x:c r="F9305" s="2" t="str">
        <x:v>512</x:v>
      </x:c>
      <x:c r="G9305" s="2" t="str">
        <x:v>262.77344089084204</x:v>
      </x:c>
      <x:c r="H9305" s="23" t="str">
        <x:v>7.186666666666666</x:v>
      </x:c>
      <x:c r="I9305" s="2" t="str">
        <x:v>192</x:v>
      </x:c>
      <x:c r="J9305" s="2" t="str">
        <x:v>98.62400716145834</x:v>
      </x:c>
      <x:c r="K9305" s="16" t="str">
        <x:v>0.5136667039659288</x:v>
      </x:c>
      <x:c r="L9305" s="2" t="str">
        <x:v>191.33333333333334</x:v>
      </x:c>
      <x:c r="M9305" s="23" t="str">
        <x:v>0.0</x:v>
      </x:c>
      <x:c r="N9305" s="23" t="str">
        <x:v>37180.5</x:v>
      </x:c>
      <x:c r="O9305" s="2" t="str">
        <x:v>原始聚合</x:v>
      </x:c>
    </x:row>
    <x:row r="9306">
      <x:c r="A9306" s="2" t="str">
        <x:v>1662896226</x:v>
      </x:c>
      <x:c r="B9306" s="2" t="str">
        <x:v>C007</x:v>
      </x:c>
      <x:c r="C9306" s="14" t="str">
        <x:v>5</x:v>
      </x:c>
      <x:c r="D9306" s="16" t="str">
        <x:v>0.5318792555067274</x:v>
      </x:c>
      <x:c r="E9306" s="16" t="str">
        <x:v>0.5172245038880242</x:v>
      </x:c>
      <x:c r="F9306" s="2" t="str">
        <x:v>512</x:v>
      </x:c>
      <x:c r="G9306" s="2" t="str">
        <x:v>264.8189459906684</x:v>
      </x:c>
      <x:c r="H9306" s="23" t="str">
        <x:v>18.479999999999997</x:v>
      </x:c>
      <x:c r="I9306" s="2" t="str">
        <x:v>192</x:v>
      </x:c>
      <x:c r="J9306" s="2" t="str">
        <x:v>102.12081705729166</x:v>
      </x:c>
      <x:c r="K9306" s="16" t="str">
        <x:v>0.5318792555067274</x:v>
      </x:c>
      <x:c r="L9306" s="2" t="str">
        <x:v>163.0</x:v>
      </x:c>
      <x:c r="M9306" s="23" t="str">
        <x:v>0.0</x:v>
      </x:c>
      <x:c r="N9306" s="23" t="str">
        <x:v>30123.0</x:v>
      </x:c>
      <x:c r="O9306" s="2" t="str">
        <x:v>原始聚合</x:v>
      </x:c>
    </x:row>
    <x:row r="9307">
      <x:c r="A9307" s="2" t="str">
        <x:v>1662896283</x:v>
      </x:c>
      <x:c r="B9307" s="2" t="str">
        <x:v>C007</x:v>
      </x:c>
      <x:c r="C9307" s="14" t="str">
        <x:v>5</x:v>
      </x:c>
      <x:c r="D9307" s="16" t="str">
        <x:v>0.6537345886230469</x:v>
      </x:c>
      <x:c r="E9307" s="16" t="str">
        <x:v>0.519034558976138</x:v>
      </x:c>
      <x:c r="F9307" s="2" t="str">
        <x:v>512</x:v>
      </x:c>
      <x:c r="G9307" s="2" t="str">
        <x:v>265.7456941957827</x:v>
      </x:c>
      <x:c r="H9307" s="23" t="str">
        <x:v>14.093333333333334</x:v>
      </x:c>
      <x:c r="I9307" s="2" t="str">
        <x:v>192</x:v>
      </x:c>
      <x:c r="J9307" s="2" t="str">
        <x:v>125.517041015625</x:v>
      </x:c>
      <x:c r="K9307" s="16" t="str">
        <x:v>0.6537345886230469</x:v>
      </x:c>
      <x:c r="L9307" s="2" t="str">
        <x:v>0.0</x:v>
      </x:c>
      <x:c r="M9307" s="23" t="str">
        <x:v>0.0</x:v>
      </x:c>
      <x:c r="N9307" s="23" t="str">
        <x:v>50994.0</x:v>
      </x:c>
      <x:c r="O9307" s="2" t="str">
        <x:v>原始聚合</x:v>
      </x:c>
    </x:row>
    <x:row r="9308">
      <x:c r="A9308" s="2" t="str">
        <x:v>1662896340</x:v>
      </x:c>
      <x:c r="B9308" s="2" t="str">
        <x:v>C007</x:v>
      </x:c>
      <x:c r="C9308" s="14" t="str">
        <x:v>5</x:v>
      </x:c>
      <x:c r="D9308" s="16" t="str">
        <x:v>0.6445793151855469</x:v>
      </x:c>
      <x:c r="E9308" s="16" t="str">
        <x:v>0.5201926562521193</x:v>
      </x:c>
      <x:c r="F9308" s="2" t="str">
        <x:v>512</x:v>
      </x:c>
      <x:c r="G9308" s="2" t="str">
        <x:v>266.3386400010851</x:v>
      </x:c>
      <x:c r="H9308" s="23" t="str">
        <x:v>7.76</x:v>
      </x:c>
      <x:c r="I9308" s="2" t="str">
        <x:v>192</x:v>
      </x:c>
      <x:c r="J9308" s="2" t="str">
        <x:v>123.759228515625</x:v>
      </x:c>
      <x:c r="K9308" s="16" t="str">
        <x:v>0.6445793151855469</x:v>
      </x:c>
      <x:c r="L9308" s="2" t="str">
        <x:v>156.0</x:v>
      </x:c>
      <x:c r="M9308" s="23" t="str">
        <x:v>0.0</x:v>
      </x:c>
      <x:c r="N9308" s="23" t="str">
        <x:v>23202.0</x:v>
      </x:c>
      <x:c r="O9308" s="2" t="str">
        <x:v>原始聚合</x:v>
      </x:c>
    </x:row>
    <x:row r="9309">
      <x:c r="A9309" s="2" t="str">
        <x:v>1662896397</x:v>
      </x:c>
      <x:c r="B9309" s="2" t="str">
        <x:v>C007</x:v>
      </x:c>
      <x:c r="C9309" s="14" t="str">
        <x:v>5</x:v>
      </x:c>
      <x:c r="D9309" s="16" t="str">
        <x:v>0.6888816833496093</x:v>
      </x:c>
      <x:c r="E9309" s="16" t="str">
        <x:v>0.5195088397573541</x:v>
      </x:c>
      <x:c r="F9309" s="2" t="str">
        <x:v>512</x:v>
      </x:c>
      <x:c r="G9309" s="2" t="str">
        <x:v>265.9885259557653</x:v>
      </x:c>
      <x:c r="H9309" s="23" t="str">
        <x:v>0.8133333333333332</x:v>
      </x:c>
      <x:c r="I9309" s="2" t="str">
        <x:v>192</x:v>
      </x:c>
      <x:c r="J9309" s="2" t="str">
        <x:v>132.265283203125</x:v>
      </x:c>
      <x:c r="K9309" s="16" t="str">
        <x:v>0.6888816833496093</x:v>
      </x:c>
      <x:c r="L9309" s="2" t="str">
        <x:v>0.0</x:v>
      </x:c>
      <x:c r="M9309" s="23" t="str">
        <x:v>0.0</x:v>
      </x:c>
      <x:c r="N9309" s="23" t="str">
        <x:v>13088.0</x:v>
      </x:c>
      <x:c r="O9309" s="2" t="str">
        <x:v>原始聚合</x:v>
      </x:c>
    </x:row>
    <x:row r="9310">
      <x:c r="A9310" s="2" t="str">
        <x:v>1662896454</x:v>
      </x:c>
      <x:c r="B9310" s="2" t="str">
        <x:v>C007</x:v>
      </x:c>
      <x:c r="C9310" s="14" t="str">
        <x:v>5</x:v>
      </x:c>
      <x:c r="D9310" s="16" t="str">
        <x:v>0.616278330485026</x:v>
      </x:c>
      <x:c r="E9310" s="16" t="str">
        <x:v>0.517637719710668</x:v>
      </x:c>
      <x:c r="F9310" s="2" t="str">
        <x:v>512</x:v>
      </x:c>
      <x:c r="G9310" s="2" t="str">
        <x:v>265.030512491862</x:v>
      </x:c>
      <x:c r="H9310" s="23" t="str">
        <x:v>0.013333333333333319</x:v>
      </x:c>
      <x:c r="I9310" s="2" t="str">
        <x:v>192</x:v>
      </x:c>
      <x:c r="J9310" s="2" t="str">
        <x:v>118.325439453125</x:v>
      </x:c>
      <x:c r="K9310" s="16" t="str">
        <x:v>0.616278330485026</x:v>
      </x:c>
      <x:c r="L9310" s="2" t="str">
        <x:v>302.0</x:v>
      </x:c>
      <x:c r="M9310" s="23" t="str">
        <x:v>0.0</x:v>
      </x:c>
      <x:c r="N9310" s="23" t="str">
        <x:v>0.0</x:v>
      </x:c>
      <x:c r="O9310" s="2" t="str">
        <x:v>原始聚合</x:v>
      </x:c>
    </x:row>
    <x:row r="9311">
      <x:c r="A9311" s="2" t="str">
        <x:v>1662896511</x:v>
      </x:c>
      <x:c r="B9311" s="2" t="str">
        <x:v>C007</x:v>
      </x:c>
      <x:c r="C9311" s="14" t="str">
        <x:v>5</x:v>
      </x:c>
      <x:c r="D9311" s="16" t="str">
        <x:v>0.5543710496690538</x:v>
      </x:c>
      <x:c r="E9311" s="16" t="str">
        <x:v>0.5184175924018577</x:v>
      </x:c>
      <x:c r="F9311" s="2" t="str">
        <x:v>512</x:v>
      </x:c>
      <x:c r="G9311" s="2" t="str">
        <x:v>265.42980730975114</x:v>
      </x:c>
      <x:c r="H9311" s="23" t="str">
        <x:v>4.866666666666666</x:v>
      </x:c>
      <x:c r="I9311" s="2" t="str">
        <x:v>192</x:v>
      </x:c>
      <x:c r="J9311" s="2" t="str">
        <x:v>106.43924153645833</x:v>
      </x:c>
      <x:c r="K9311" s="16" t="str">
        <x:v>0.5543710496690538</x:v>
      </x:c>
      <x:c r="L9311" s="2" t="str">
        <x:v>299.0</x:v>
      </x:c>
      <x:c r="M9311" s="23" t="str">
        <x:v>46889.0</x:v>
      </x:c>
      <x:c r="N9311" s="23" t="str">
        <x:v>28705.0</x:v>
      </x:c>
      <x:c r="O9311" s="2" t="str">
        <x:v>原始聚合</x:v>
      </x:c>
    </x:row>
    <x:row r="9312">
      <x:c r="A9312" s="2" t="str">
        <x:v>1662896568</x:v>
      </x:c>
      <x:c r="B9312" s="2" t="str">
        <x:v>C007</x:v>
      </x:c>
      <x:c r="C9312" s="14" t="str">
        <x:v>5</x:v>
      </x:c>
      <x:c r="D9312" s="16" t="str">
        <x:v>0.577539316813151</x:v>
      </x:c>
      <x:c r="E9312" s="16" t="str">
        <x:v>0.5196997710952052</x:v>
      </x:c>
      <x:c r="F9312" s="2" t="str">
        <x:v>512</x:v>
      </x:c>
      <x:c r="G9312" s="2" t="str">
        <x:v>266.08628280074504</x:v>
      </x:c>
      <x:c r="H9312" s="23" t="str">
        <x:v>4.959999999999999</x:v>
      </x:c>
      <x:c r="I9312" s="2" t="str">
        <x:v>192</x:v>
      </x:c>
      <x:c r="J9312" s="2" t="str">
        <x:v>110.88754882812499</x:v>
      </x:c>
      <x:c r="K9312" s="16" t="str">
        <x:v>0.577539316813151</x:v>
      </x:c>
      <x:c r="L9312" s="2" t="str">
        <x:v>269.0</x:v>
      </x:c>
      <x:c r="M9312" s="23" t="str">
        <x:v>0.0</x:v>
      </x:c>
      <x:c r="N9312" s="23" t="str">
        <x:v>7978.0</x:v>
      </x:c>
      <x:c r="O9312" s="2" t="str">
        <x:v>原始聚合</x:v>
      </x:c>
    </x:row>
    <x:row r="9313">
      <x:c r="A9313" s="2" t="str">
        <x:v>1662896625</x:v>
      </x:c>
      <x:c r="B9313" s="2" t="str">
        <x:v>C007</x:v>
      </x:c>
      <x:c r="C9313" s="14" t="str">
        <x:v>5</x:v>
      </x:c>
      <x:c r="D9313" s="16" t="str">
        <x:v>0.5802482604980469</x:v>
      </x:c>
      <x:c r="E9313" s="16" t="str">
        <x:v>0.5179896586471133</x:v>
      </x:c>
      <x:c r="F9313" s="2" t="str">
        <x:v>512</x:v>
      </x:c>
      <x:c r="G9313" s="2" t="str">
        <x:v>265.210705227322</x:v>
      </x:c>
      <x:c r="H9313" s="23" t="str">
        <x:v>4.946666666666666</x:v>
      </x:c>
      <x:c r="I9313" s="2" t="str">
        <x:v>192</x:v>
      </x:c>
      <x:c r="J9313" s="2" t="str">
        <x:v>111.407666015625</x:v>
      </x:c>
      <x:c r="K9313" s="16" t="str">
        <x:v>0.5802482604980469</x:v>
      </x:c>
      <x:c r="L9313" s="2" t="str">
        <x:v>0.0</x:v>
      </x:c>
      <x:c r="M9313" s="23" t="str">
        <x:v>0.0</x:v>
      </x:c>
      <x:c r="N9313" s="23" t="str">
        <x:v>0.0</x:v>
      </x:c>
      <x:c r="O9313" s="2" t="str">
        <x:v>原始聚合</x:v>
      </x:c>
    </x:row>
    <x:row r="9314">
      <x:c r="A9314" s="2" t="str">
        <x:v>1662896682</x:v>
      </x:c>
      <x:c r="B9314" s="2" t="str">
        <x:v>C007</x:v>
      </x:c>
      <x:c r="C9314" s="14" t="str">
        <x:v>5</x:v>
      </x:c>
      <x:c r="D9314" s="16" t="str">
        <x:v>0.5902783711751302</x:v>
      </x:c>
      <x:c r="E9314" s="16" t="str">
        <x:v>0.5209607835169191</x:v>
      </x:c>
      <x:c r="F9314" s="2" t="str">
        <x:v>512</x:v>
      </x:c>
      <x:c r="G9314" s="2" t="str">
        <x:v>266.7319211606626</x:v>
      </x:c>
      <x:c r="H9314" s="23" t="str">
        <x:v>0.64</x:v>
      </x:c>
      <x:c r="I9314" s="2" t="str">
        <x:v>192</x:v>
      </x:c>
      <x:c r="J9314" s="2" t="str">
        <x:v>113.333447265625</x:v>
      </x:c>
      <x:c r="K9314" s="16" t="str">
        <x:v>0.5902783711751302</x:v>
      </x:c>
      <x:c r="L9314" s="2" t="str">
        <x:v>254.0</x:v>
      </x:c>
      <x:c r="M9314" s="23" t="str">
        <x:v>0.0</x:v>
      </x:c>
      <x:c r="N9314" s="23" t="str">
        <x:v>0.0</x:v>
      </x:c>
      <x:c r="O9314" s="2" t="str">
        <x:v>原始聚合</x:v>
      </x:c>
    </x:row>
    <x:row r="9315">
      <x:c r="A9315" s="2" t="str">
        <x:v>1662896739</x:v>
      </x:c>
      <x:c r="B9315" s="2" t="str">
        <x:v>C007</x:v>
      </x:c>
      <x:c r="C9315" s="14" t="str">
        <x:v>5</x:v>
      </x:c>
      <x:c r="D9315" s="16" t="str">
        <x:v>0.5867647806803385</x:v>
      </x:c>
      <x:c r="E9315" s="16" t="str">
        <x:v>0.5212475425667233</x:v>
      </x:c>
      <x:c r="F9315" s="2" t="str">
        <x:v>512</x:v>
      </x:c>
      <x:c r="G9315" s="2" t="str">
        <x:v>266.87874179416235</x:v>
      </x:c>
      <x:c r="H9315" s="23" t="str">
        <x:v>3.506666666666667</x:v>
      </x:c>
      <x:c r="I9315" s="2" t="str">
        <x:v>192</x:v>
      </x:c>
      <x:c r="J9315" s="2" t="str">
        <x:v>112.658837890625</x:v>
      </x:c>
      <x:c r="K9315" s="16" t="str">
        <x:v>0.5867647806803385</x:v>
      </x:c>
      <x:c r="L9315" s="2" t="str">
        <x:v>0.0</x:v>
      </x:c>
      <x:c r="M9315" s="23" t="str">
        <x:v>0.0</x:v>
      </x:c>
      <x:c r="N9315" s="23" t="str">
        <x:v>14353.5</x:v>
      </x:c>
      <x:c r="O9315" s="2" t="str">
        <x:v>原始聚合</x:v>
      </x:c>
    </x:row>
    <x:row r="9316">
      <x:c r="A9316" s="2" t="str">
        <x:v>1662896796</x:v>
      </x:c>
      <x:c r="B9316" s="2" t="str">
        <x:v>C007</x:v>
      </x:c>
      <x:c r="C9316" s="14" t="str">
        <x:v>5</x:v>
      </x:c>
      <x:c r="D9316" s="16" t="str">
        <x:v>0.5642546759711372</x:v>
      </x:c>
      <x:c r="E9316" s="16" t="str">
        <x:v>0.518119071368818</x:v>
      </x:c>
      <x:c r="F9316" s="2" t="str">
        <x:v>512</x:v>
      </x:c>
      <x:c r="G9316" s="2" t="str">
        <x:v>265.2769645408348</x:v>
      </x:c>
      <x:c r="H9316" s="23" t="str">
        <x:v>3.9066666666666676</x:v>
      </x:c>
      <x:c r="I9316" s="2" t="str">
        <x:v>192</x:v>
      </x:c>
      <x:c r="J9316" s="2" t="str">
        <x:v>108.33689778645834</x:v>
      </x:c>
      <x:c r="K9316" s="16" t="str">
        <x:v>0.5642546759711372</x:v>
      </x:c>
      <x:c r="L9316" s="2" t="str">
        <x:v>167.5</x:v>
      </x:c>
      <x:c r="M9316" s="23" t="str">
        <x:v>0.0</x:v>
      </x:c>
      <x:c r="N9316" s="23" t="str">
        <x:v>18337.0</x:v>
      </x:c>
      <x:c r="O9316" s="2" t="str">
        <x:v>原始聚合</x:v>
      </x:c>
    </x:row>
    <x:row r="9317">
      <x:c r="A9317" s="2" t="str">
        <x:v>1662896853</x:v>
      </x:c>
      <x:c r="B9317" s="2" t="str">
        <x:v>C007</x:v>
      </x:c>
      <x:c r="C9317" s="14" t="str">
        <x:v>5</x:v>
      </x:c>
      <x:c r="D9317" s="16" t="str">
        <x:v>0.5465114169650608</x:v>
      </x:c>
      <x:c r="E9317" s="16" t="str">
        <x:v>0.5174716622741135</x:v>
      </x:c>
      <x:c r="F9317" s="2" t="str">
        <x:v>512</x:v>
      </x:c>
      <x:c r="G9317" s="2" t="str">
        <x:v>264.9454910843461</x:v>
      </x:c>
      <x:c r="H9317" s="23" t="str">
        <x:v>9.12</x:v>
      </x:c>
      <x:c r="I9317" s="2" t="str">
        <x:v>192</x:v>
      </x:c>
      <x:c r="J9317" s="2" t="str">
        <x:v>104.93019205729166</x:v>
      </x:c>
      <x:c r="K9317" s="16" t="str">
        <x:v>0.5465114169650608</x:v>
      </x:c>
      <x:c r="L9317" s="2" t="str">
        <x:v>270.0</x:v>
      </x:c>
      <x:c r="M9317" s="23" t="str">
        <x:v>0.0</x:v>
      </x:c>
      <x:c r="N9317" s="23" t="str">
        <x:v>24304.833333333336</x:v>
      </x:c>
      <x:c r="O9317" s="2" t="str">
        <x:v>原始聚合</x:v>
      </x:c>
    </x:row>
    <x:row r="9318">
      <x:c r="A9318" s="2" t="str">
        <x:v>1662896910</x:v>
      </x:c>
      <x:c r="B9318" s="2" t="str">
        <x:v>C007</x:v>
      </x:c>
      <x:c r="C9318" s="14" t="str">
        <x:v>5</x:v>
      </x:c>
      <x:c r="D9318" s="16" t="str">
        <x:v>0.5187161134348975</x:v>
      </x:c>
      <x:c r="E9318" s="16" t="str">
        <x:v>0.5187161134348975</x:v>
      </x:c>
      <x:c r="F9318" s="2" t="str">
        <x:v>512</x:v>
      </x:c>
      <x:c r="G9318" s="2" t="str">
        <x:v>265.58265007866754</x:v>
      </x:c>
      <x:c r="H9318" s="23" t="str">
        <x:v>1.7866666666666666</x:v>
      </x:c>
      <x:c r="I9318" s="2" t="str">
        <x:v>192</x:v>
      </x:c>
      <x:c r="J9318" s="2" t="str">
        <x:v>93.45838216145833</x:v>
      </x:c>
      <x:c r="K9318" s="16" t="str">
        <x:v>0.48676240709092883</x:v>
      </x:c>
      <x:c r="L9318" s="2" t="str">
        <x:v>372.0</x:v>
      </x:c>
      <x:c r="M9318" s="23" t="str">
        <x:v>0.0</x:v>
      </x:c>
      <x:c r="N9318" s="23" t="str">
        <x:v>0.0</x:v>
      </x:c>
      <x:c r="O9318" s="2" t="str">
        <x:v>原始聚合</x:v>
      </x:c>
    </x:row>
    <x:row r="9319">
      <x:c r="A9319" s="2" t="str">
        <x:v>1662896967</x:v>
      </x:c>
      <x:c r="B9319" s="2" t="str">
        <x:v>C007</x:v>
      </x:c>
      <x:c r="C9319" s="14" t="str">
        <x:v>5</x:v>
      </x:c>
      <x:c r="D9319" s="16" t="str">
        <x:v>0.5271049499511719</x:v>
      </x:c>
      <x:c r="E9319" s="16" t="str">
        <x:v>0.5181314183606042</x:v>
      </x:c>
      <x:c r="F9319" s="2" t="str">
        <x:v>512</x:v>
      </x:c>
      <x:c r="G9319" s="2" t="str">
        <x:v>265.28328620062933</x:v>
      </x:c>
      <x:c r="H9319" s="23" t="str">
        <x:v>13.613333333333333</x:v>
      </x:c>
      <x:c r="I9319" s="2" t="str">
        <x:v>192</x:v>
      </x:c>
      <x:c r="J9319" s="2" t="str">
        <x:v>101.20415039062499</x:v>
      </x:c>
      <x:c r="K9319" s="16" t="str">
        <x:v>0.5271049499511719</x:v>
      </x:c>
      <x:c r="L9319" s="2" t="str">
        <x:v>205.5</x:v>
      </x:c>
      <x:c r="M9319" s="23" t="str">
        <x:v>0.0</x:v>
      </x:c>
      <x:c r="N9319" s="23" t="str">
        <x:v>47895.0</x:v>
      </x:c>
      <x:c r="O9319" s="2" t="str">
        <x:v>原始聚合</x:v>
      </x:c>
    </x:row>
    <x:row r="9320">
      <x:c r="A9320" s="2" t="str">
        <x:v>1662897024</x:v>
      </x:c>
      <x:c r="B9320" s="2" t="str">
        <x:v>C007</x:v>
      </x:c>
      <x:c r="C9320" s="14" t="str">
        <x:v>5</x:v>
      </x:c>
      <x:c r="D9320" s="16" t="str">
        <x:v>0.5691876729329427</x:v>
      </x:c>
      <x:c r="E9320" s="16" t="str">
        <x:v>0.5187607672479417</x:v>
      </x:c>
      <x:c r="F9320" s="2" t="str">
        <x:v>512</x:v>
      </x:c>
      <x:c r="G9320" s="2" t="str">
        <x:v>265.60551283094617</x:v>
      </x:c>
      <x:c r="H9320" s="23" t="str">
        <x:v>9.040000000000001</x:v>
      </x:c>
      <x:c r="I9320" s="2" t="str">
        <x:v>192</x:v>
      </x:c>
      <x:c r="J9320" s="2" t="str">
        <x:v>109.28403320312499</x:v>
      </x:c>
      <x:c r="K9320" s="16" t="str">
        <x:v>0.5691876729329427</x:v>
      </x:c>
      <x:c r="L9320" s="2" t="str">
        <x:v>0.0</x:v>
      </x:c>
      <x:c r="M9320" s="23" t="str">
        <x:v>0.0</x:v>
      </x:c>
      <x:c r="N9320" s="23" t="str">
        <x:v>28157.5</x:v>
      </x:c>
      <x:c r="O9320" s="2" t="str">
        <x:v>原始聚合</x:v>
      </x:c>
    </x:row>
    <x:row r="9321">
      <x:c r="A9321" s="2" t="str">
        <x:v>1662897081</x:v>
      </x:c>
      <x:c r="B9321" s="2" t="str">
        <x:v>C007</x:v>
      </x:c>
      <x:c r="C9321" s="14" t="str">
        <x:v>5</x:v>
      </x:c>
      <x:c r="D9321" s="16" t="str">
        <x:v>0.5807989332411024</x:v>
      </x:c>
      <x:c r="E9321" s="16" t="str">
        <x:v>0.5194647245936923</x:v>
      </x:c>
      <x:c r="F9321" s="2" t="str">
        <x:v>512</x:v>
      </x:c>
      <x:c r="G9321" s="2" t="str">
        <x:v>265.96593899197046</x:v>
      </x:c>
      <x:c r="H9321" s="23" t="str">
        <x:v>3.693333333333334</x:v>
      </x:c>
      <x:c r="I9321" s="2" t="str">
        <x:v>192</x:v>
      </x:c>
      <x:c r="J9321" s="2" t="str">
        <x:v>111.51339518229166</x:v>
      </x:c>
      <x:c r="K9321" s="16" t="str">
        <x:v>0.5807989332411024</x:v>
      </x:c>
      <x:c r="L9321" s="2" t="str">
        <x:v>278.0</x:v>
      </x:c>
      <x:c r="M9321" s="23" t="str">
        <x:v>0.0</x:v>
      </x:c>
      <x:c r="N9321" s="23" t="str">
        <x:v>8322.0</x:v>
      </x:c>
      <x:c r="O9321" s="2" t="str">
        <x:v>原始聚合</x:v>
      </x:c>
    </x:row>
    <x:row r="9322">
      <x:c r="A9322" s="2" t="str">
        <x:v>1662897138</x:v>
      </x:c>
      <x:c r="B9322" s="2" t="str">
        <x:v>C007</x:v>
      </x:c>
      <x:c r="C9322" s="14" t="str">
        <x:v>5</x:v>
      </x:c>
      <x:c r="D9322" s="16" t="str">
        <x:v>0.5621503194173177</x:v>
      </x:c>
      <x:c r="E9322" s="16" t="str">
        <x:v>0.518711225854026</x:v>
      </x:c>
      <x:c r="F9322" s="2" t="str">
        <x:v>512</x:v>
      </x:c>
      <x:c r="G9322" s="2" t="str">
        <x:v>265.5801476372613</x:v>
      </x:c>
      <x:c r="H9322" s="23" t="str">
        <x:v>5.666666666666666</x:v>
      </x:c>
      <x:c r="I9322" s="2" t="str">
        <x:v>192</x:v>
      </x:c>
      <x:c r="J9322" s="2" t="str">
        <x:v>107.932861328125</x:v>
      </x:c>
      <x:c r="K9322" s="16" t="str">
        <x:v>0.5621503194173177</x:v>
      </x:c>
      <x:c r="L9322" s="2" t="str">
        <x:v>198.0</x:v>
      </x:c>
      <x:c r="M9322" s="23" t="str">
        <x:v>0.0</x:v>
      </x:c>
      <x:c r="N9322" s="23" t="str">
        <x:v>15974.5</x:v>
      </x:c>
      <x:c r="O9322" s="2" t="str">
        <x:v>原始聚合</x:v>
      </x:c>
    </x:row>
    <x:row r="9323">
      <x:c r="A9323" s="2" t="str">
        <x:v>1662897195</x:v>
      </x:c>
      <x:c r="B9323" s="2" t="str">
        <x:v>C007</x:v>
      </x:c>
      <x:c r="C9323" s="14" t="str">
        <x:v>5</x:v>
      </x:c>
      <x:c r="D9323" s="16" t="str">
        <x:v>0.5716833326551649</x:v>
      </x:c>
      <x:c r="E9323" s="16" t="str">
        <x:v>0.514491139738648</x:v>
      </x:c>
      <x:c r="F9323" s="2" t="str">
        <x:v>512</x:v>
      </x:c>
      <x:c r="G9323" s="2" t="str">
        <x:v>263.4194635461878</x:v>
      </x:c>
      <x:c r="H9323" s="23" t="str">
        <x:v>3.4799999999999995</x:v>
      </x:c>
      <x:c r="I9323" s="2" t="str">
        <x:v>192</x:v>
      </x:c>
      <x:c r="J9323" s="2" t="str">
        <x:v>109.76319986979166</x:v>
      </x:c>
      <x:c r="K9323" s="16" t="str">
        <x:v>0.5716833326551649</x:v>
      </x:c>
      <x:c r="L9323" s="2" t="str">
        <x:v>0.0</x:v>
      </x:c>
      <x:c r="M9323" s="23" t="str">
        <x:v>0.0</x:v>
      </x:c>
      <x:c r="N9323" s="23" t="str">
        <x:v>0.0</x:v>
      </x:c>
      <x:c r="O9323" s="2" t="str">
        <x:v>原始聚合</x:v>
      </x:c>
    </x:row>
    <x:row r="9324">
      <x:c r="A9324" s="2" t="str">
        <x:v>1662897252</x:v>
      </x:c>
      <x:c r="B9324" s="2" t="str">
        <x:v>C007</x:v>
      </x:c>
      <x:c r="C9324" s="14" t="str">
        <x:v>5</x:v>
      </x:c>
      <x:c r="D9324" s="16" t="str">
        <x:v>0.5155832800600264</x:v>
      </x:c>
      <x:c r="E9324" s="16" t="str">
        <x:v>0.5155832800600264</x:v>
      </x:c>
      <x:c r="F9324" s="2" t="str">
        <x:v>512</x:v>
      </x:c>
      <x:c r="G9324" s="2" t="str">
        <x:v>263.9786393907335</x:v>
      </x:c>
      <x:c r="H9324" s="23" t="str">
        <x:v>4.933333333333334</x:v>
      </x:c>
      <x:c r="I9324" s="2" t="str">
        <x:v>192</x:v>
      </x:c>
      <x:c r="J9324" s="2" t="str">
        <x:v>98.33038736979167</x:v>
      </x:c>
      <x:c r="K9324" s="16" t="str">
        <x:v>0.5121374342176649</x:v>
      </x:c>
      <x:c r="L9324" s="2" t="str">
        <x:v>304.0</x:v>
      </x:c>
      <x:c r="M9324" s="23" t="str">
        <x:v>0.0</x:v>
      </x:c>
      <x:c r="N9324" s="23" t="str">
        <x:v>4965.0</x:v>
      </x:c>
      <x:c r="O9324" s="2" t="str">
        <x:v>原始聚合</x:v>
      </x:c>
    </x:row>
    <x:row r="9325">
      <x:c r="A9325" s="2" t="str">
        <x:v>1662897309</x:v>
      </x:c>
      <x:c r="B9325" s="2" t="str">
        <x:v>C007</x:v>
      </x:c>
      <x:c r="C9325" s="14" t="str">
        <x:v>5</x:v>
      </x:c>
      <x:c r="D9325" s="16" t="str">
        <x:v>0.5878959655761719</x:v>
      </x:c>
      <x:c r="E9325" s="16" t="str">
        <x:v>0.5173698310498839</x:v>
      </x:c>
      <x:c r="F9325" s="2" t="str">
        <x:v>512</x:v>
      </x:c>
      <x:c r="G9325" s="2" t="str">
        <x:v>264.89335349754055</x:v>
      </x:c>
      <x:c r="H9325" s="23" t="str">
        <x:v>5.933333333333333</x:v>
      </x:c>
      <x:c r="I9325" s="2" t="str">
        <x:v>192</x:v>
      </x:c>
      <x:c r="J9325" s="2" t="str">
        <x:v>112.876025390625</x:v>
      </x:c>
      <x:c r="K9325" s="16" t="str">
        <x:v>0.5878959655761719</x:v>
      </x:c>
      <x:c r="L9325" s="2" t="str">
        <x:v>349.0</x:v>
      </x:c>
      <x:c r="M9325" s="23" t="str">
        <x:v>0.0</x:v>
      </x:c>
      <x:c r="N9325" s="23" t="str">
        <x:v>0.0</x:v>
      </x:c>
      <x:c r="O9325" s="2" t="str">
        <x:v>原始聚合</x:v>
      </x:c>
    </x:row>
    <x:row r="9326">
      <x:c r="A9326" s="2" t="str">
        <x:v>1662897366</x:v>
      </x:c>
      <x:c r="B9326" s="2" t="str">
        <x:v>C007</x:v>
      </x:c>
      <x:c r="C9326" s="14" t="str">
        <x:v>5</x:v>
      </x:c>
      <x:c r="D9326" s="16" t="str">
        <x:v>0.6119882371690538</x:v>
      </x:c>
      <x:c r="E9326" s="16" t="str">
        <x:v>0.5182262129253812</x:v>
      </x:c>
      <x:c r="F9326" s="2" t="str">
        <x:v>512</x:v>
      </x:c>
      <x:c r="G9326" s="2" t="str">
        <x:v>265.33182101779516</x:v>
      </x:c>
      <x:c r="H9326" s="23" t="str">
        <x:v>5.24</x:v>
      </x:c>
      <x:c r="I9326" s="2" t="str">
        <x:v>192</x:v>
      </x:c>
      <x:c r="J9326" s="2" t="str">
        <x:v>117.50174153645833</x:v>
      </x:c>
      <x:c r="K9326" s="16" t="str">
        <x:v>0.6119882371690538</x:v>
      </x:c>
      <x:c r="L9326" s="2" t="str">
        <x:v>0.0</x:v>
      </x:c>
      <x:c r="M9326" s="23" t="str">
        <x:v>0.0</x:v>
      </x:c>
      <x:c r="N9326" s="23" t="str">
        <x:v>15999.0</x:v>
      </x:c>
      <x:c r="O9326" s="2" t="str">
        <x:v>原始聚合</x:v>
      </x:c>
    </x:row>
    <x:row r="9327">
      <x:c r="A9327" s="2" t="str">
        <x:v>1662897423</x:v>
      </x:c>
      <x:c r="B9327" s="2" t="str">
        <x:v>C007</x:v>
      </x:c>
      <x:c r="C9327" s="14" t="str">
        <x:v>5</x:v>
      </x:c>
      <x:c r="D9327" s="16" t="str">
        <x:v>0.6386890835232205</x:v>
      </x:c>
      <x:c r="E9327" s="16" t="str">
        <x:v>0.5170141447473455</x:v>
      </x:c>
      <x:c r="F9327" s="2" t="str">
        <x:v>512</x:v>
      </x:c>
      <x:c r="G9327" s="2" t="str">
        <x:v>264.7112421106409</x:v>
      </x:c>
      <x:c r="H9327" s="23" t="str">
        <x:v>2.413333333333333</x:v>
      </x:c>
      <x:c r="I9327" s="2" t="str">
        <x:v>192</x:v>
      </x:c>
      <x:c r="J9327" s="2" t="str">
        <x:v>122.62830403645833</x:v>
      </x:c>
      <x:c r="K9327" s="16" t="str">
        <x:v>0.6386890835232205</x:v>
      </x:c>
      <x:c r="L9327" s="2" t="str">
        <x:v>108.0</x:v>
      </x:c>
      <x:c r="M9327" s="23" t="str">
        <x:v>0.0</x:v>
      </x:c>
      <x:c r="N9327" s="23" t="str">
        <x:v>0.0</x:v>
      </x:c>
      <x:c r="O9327" s="2" t="str">
        <x:v>原始聚合</x:v>
      </x:c>
    </x:row>
    <x:row r="9328">
      <x:c r="A9328" s="2" t="str">
        <x:v>1662897480</x:v>
      </x:c>
      <x:c r="B9328" s="2" t="str">
        <x:v>C007</x:v>
      </x:c>
      <x:c r="C9328" s="14" t="str">
        <x:v>5</x:v>
      </x:c>
      <x:c r="D9328" s="16" t="str">
        <x:v>0.6691025627983941</x:v>
      </x:c>
      <x:c r="E9328" s="16" t="str">
        <x:v>0.5144915933962221</x:v>
      </x:c>
      <x:c r="F9328" s="2" t="str">
        <x:v>512</x:v>
      </x:c>
      <x:c r="G9328" s="2" t="str">
        <x:v>263.4196958188657</x:v>
      </x:c>
      <x:c r="H9328" s="23" t="str">
        <x:v>2.68</x:v>
      </x:c>
      <x:c r="I9328" s="2" t="str">
        <x:v>192</x:v>
      </x:c>
      <x:c r="J9328" s="2" t="str">
        <x:v>128.46769205729166</x:v>
      </x:c>
      <x:c r="K9328" s="16" t="str">
        <x:v>0.6691025627983941</x:v>
      </x:c>
      <x:c r="L9328" s="2" t="str">
        <x:v>0.0</x:v>
      </x:c>
      <x:c r="M9328" s="23" t="str">
        <x:v>0.0</x:v>
      </x:c>
      <x:c r="N9328" s="23" t="str">
        <x:v>15463.0</x:v>
      </x:c>
      <x:c r="O9328" s="2" t="str">
        <x:v>原始聚合</x:v>
      </x:c>
    </x:row>
    <x:row r="9329">
      <x:c r="A9329" s="2" t="str">
        <x:v>1662897537</x:v>
      </x:c>
      <x:c r="B9329" s="2" t="str">
        <x:v>C007</x:v>
      </x:c>
      <x:c r="C9329" s="14" t="str">
        <x:v>5</x:v>
      </x:c>
      <x:c r="D9329" s="16" t="str">
        <x:v>0.6671552022298176</x:v>
      </x:c>
      <x:c r="E9329" s="16" t="str">
        <x:v>0.5117630649496008</x:v>
      </x:c>
      <x:c r="F9329" s="2" t="str">
        <x:v>512</x:v>
      </x:c>
      <x:c r="G9329" s="2" t="str">
        <x:v>262.0226892541956</x:v>
      </x:c>
      <x:c r="H9329" s="23" t="str">
        <x:v>3.7333333333333334</x:v>
      </x:c>
      <x:c r="I9329" s="2" t="str">
        <x:v>192</x:v>
      </x:c>
      <x:c r="J9329" s="2" t="str">
        <x:v>128.093798828125</x:v>
      </x:c>
      <x:c r="K9329" s="16" t="str">
        <x:v>0.6671552022298176</x:v>
      </x:c>
      <x:c r="L9329" s="2" t="str">
        <x:v>0.0</x:v>
      </x:c>
      <x:c r="M9329" s="23" t="str">
        <x:v>0.0</x:v>
      </x:c>
      <x:c r="N9329" s="23" t="str">
        <x:v>0.0</x:v>
      </x:c>
      <x:c r="O9329" s="2" t="str">
        <x:v>原始聚合</x:v>
      </x:c>
    </x:row>
    <x:row r="9330">
      <x:c r="A9330" s="2" t="str">
        <x:v>1662897594</x:v>
      </x:c>
      <x:c r="B9330" s="2" t="str">
        <x:v>C007</x:v>
      </x:c>
      <x:c r="C9330" s="14" t="str">
        <x:v>5</x:v>
      </x:c>
      <x:c r="D9330" s="16" t="str">
        <x:v>0.6786654154459635</x:v>
      </x:c>
      <x:c r="E9330" s="16" t="str">
        <x:v>0.5107426599219993</x:v>
      </x:c>
      <x:c r="F9330" s="2" t="str">
        <x:v>512</x:v>
      </x:c>
      <x:c r="G9330" s="2" t="str">
        <x:v>261.50024188006364</x:v>
      </x:c>
      <x:c r="H9330" s="23" t="str">
        <x:v>1.2933333333333334</x:v>
      </x:c>
      <x:c r="I9330" s="2" t="str">
        <x:v>192</x:v>
      </x:c>
      <x:c r="J9330" s="2" t="str">
        <x:v>130.303759765625</x:v>
      </x:c>
      <x:c r="K9330" s="16" t="str">
        <x:v>0.6786654154459635</x:v>
      </x:c>
      <x:c r="L9330" s="2" t="str">
        <x:v>0.0</x:v>
      </x:c>
      <x:c r="M9330" s="23" t="str">
        <x:v>0.0</x:v>
      </x:c>
      <x:c r="N9330" s="23" t="str">
        <x:v>0.0</x:v>
      </x:c>
      <x:c r="O9330" s="2" t="str">
        <x:v>原始聚合</x:v>
      </x:c>
    </x:row>
    <x:row r="9331">
      <x:c r="A9331" s="2" t="str">
        <x:v>1662897651</x:v>
      </x:c>
      <x:c r="B9331" s="2" t="str">
        <x:v>C007</x:v>
      </x:c>
      <x:c r="C9331" s="14" t="str">
        <x:v>5</x:v>
      </x:c>
      <x:c r="D9331" s="16" t="str">
        <x:v>0.6046070522732204</x:v>
      </x:c>
      <x:c r="E9331" s="16" t="str">
        <x:v>0.510862742309217</x:v>
      </x:c>
      <x:c r="F9331" s="2" t="str">
        <x:v>512</x:v>
      </x:c>
      <x:c r="G9331" s="2" t="str">
        <x:v>261.5617240623191</x:v>
      </x:c>
      <x:c r="H9331" s="23" t="str">
        <x:v>9.626666666666665</x:v>
      </x:c>
      <x:c r="I9331" s="2" t="str">
        <x:v>192</x:v>
      </x:c>
      <x:c r="J9331" s="2" t="str">
        <x:v>116.08455403645833</x:v>
      </x:c>
      <x:c r="K9331" s="16" t="str">
        <x:v>0.6046070522732204</x:v>
      </x:c>
      <x:c r="L9331" s="2" t="str">
        <x:v>348.0</x:v>
      </x:c>
      <x:c r="M9331" s="23" t="str">
        <x:v>0.0</x:v>
      </x:c>
      <x:c r="N9331" s="23" t="str">
        <x:v>44291.0</x:v>
      </x:c>
      <x:c r="O9331" s="2" t="str">
        <x:v>原始聚合</x:v>
      </x:c>
    </x:row>
    <x:row r="9332">
      <x:c r="A9332" s="2" t="str">
        <x:v>1662897708</x:v>
      </x:c>
      <x:c r="B9332" s="2" t="str">
        <x:v>C007</x:v>
      </x:c>
      <x:c r="C9332" s="14" t="str">
        <x:v>5</x:v>
      </x:c>
      <x:c r="D9332" s="16" t="str">
        <x:v>0.5696929083930121</x:v>
      </x:c>
      <x:c r="E9332" s="16" t="str">
        <x:v>0.511649739963037</x:v>
      </x:c>
      <x:c r="F9332" s="2" t="str">
        <x:v>512</x:v>
      </x:c>
      <x:c r="G9332" s="2" t="str">
        <x:v>261.96466686107493</x:v>
      </x:c>
      <x:c r="H9332" s="23" t="str">
        <x:v>7.226666666666667</x:v>
      </x:c>
      <x:c r="I9332" s="2" t="str">
        <x:v>192</x:v>
      </x:c>
      <x:c r="J9332" s="2" t="str">
        <x:v>109.38103841145833</x:v>
      </x:c>
      <x:c r="K9332" s="16" t="str">
        <x:v>0.5696929083930121</x:v>
      </x:c>
      <x:c r="L9332" s="2" t="str">
        <x:v>0.0</x:v>
      </x:c>
      <x:c r="M9332" s="23" t="str">
        <x:v>0.0</x:v>
      </x:c>
      <x:c r="N9332" s="23" t="str">
        <x:v>41760.0</x:v>
      </x:c>
      <x:c r="O9332" s="2" t="str">
        <x:v>原始聚合</x:v>
      </x:c>
    </x:row>
    <x:row r="9333">
      <x:c r="A9333" s="2" t="str">
        <x:v>1662897765</x:v>
      </x:c>
      <x:c r="B9333" s="2" t="str">
        <x:v>C007</x:v>
      </x:c>
      <x:c r="C9333" s="14" t="str">
        <x:v>5</x:v>
      </x:c>
      <x:c r="D9333" s="16" t="str">
        <x:v>0.6152919345431858</x:v>
      </x:c>
      <x:c r="E9333" s="16" t="str">
        <x:v>0.5129543918150443</x:v>
      </x:c>
      <x:c r="F9333" s="2" t="str">
        <x:v>512</x:v>
      </x:c>
      <x:c r="G9333" s="2" t="str">
        <x:v>262.6326486093027</x:v>
      </x:c>
      <x:c r="H9333" s="23" t="str">
        <x:v>4.893333333333333</x:v>
      </x:c>
      <x:c r="I9333" s="2" t="str">
        <x:v>192</x:v>
      </x:c>
      <x:c r="J9333" s="2" t="str">
        <x:v>118.13605143229167</x:v>
      </x:c>
      <x:c r="K9333" s="16" t="str">
        <x:v>0.6152919345431858</x:v>
      </x:c>
      <x:c r="L9333" s="2" t="str">
        <x:v>0.0</x:v>
      </x:c>
      <x:c r="M9333" s="23" t="str">
        <x:v>0.0</x:v>
      </x:c>
      <x:c r="N9333" s="23" t="str">
        <x:v>0.0</x:v>
      </x:c>
      <x:c r="O9333" s="2" t="str">
        <x:v>原始聚合</x:v>
      </x:c>
    </x:row>
    <x:row r="9334">
      <x:c r="A9334" s="2" t="str">
        <x:v>1662897822</x:v>
      </x:c>
      <x:c r="B9334" s="2" t="str">
        <x:v>C007</x:v>
      </x:c>
      <x:c r="C9334" s="14" t="str">
        <x:v>5</x:v>
      </x:c>
      <x:c r="D9334" s="16" t="str">
        <x:v>0.6331596374511719</x:v>
      </x:c>
      <x:c r="E9334" s="16" t="str">
        <x:v>0.5108249949084388</x:v>
      </x:c>
      <x:c r="F9334" s="2" t="str">
        <x:v>512</x:v>
      </x:c>
      <x:c r="G9334" s="2" t="str">
        <x:v>261.54239739312067</x:v>
      </x:c>
      <x:c r="H9334" s="23" t="str">
        <x:v>0.0</x:v>
      </x:c>
      <x:c r="I9334" s="2" t="str">
        <x:v>192</x:v>
      </x:c>
      <x:c r="J9334" s="2" t="str">
        <x:v>121.566650390625</x:v>
      </x:c>
      <x:c r="K9334" s="16" t="str">
        <x:v>0.6331596374511719</x:v>
      </x:c>
      <x:c r="L9334" s="2" t="str">
        <x:v>0.0</x:v>
      </x:c>
      <x:c r="M9334" s="23" t="str">
        <x:v>0.0</x:v>
      </x:c>
      <x:c r="N9334" s="23" t="str">
        <x:v>0.0</x:v>
      </x:c>
      <x:c r="O9334" s="2" t="str">
        <x:v>原始聚合</x:v>
      </x:c>
    </x:row>
    <x:row r="9335">
      <x:c r="A9335" s="2" t="str">
        <x:v>1662897879</x:v>
      </x:c>
      <x:c r="B9335" s="2" t="str">
        <x:v>C007</x:v>
      </x:c>
      <x:c r="C9335" s="14" t="str">
        <x:v>5</x:v>
      </x:c>
      <x:c r="D9335" s="16" t="str">
        <x:v>0.6294744703504774</x:v>
      </x:c>
      <x:c r="E9335" s="16" t="str">
        <x:v>0.5108215400466212</x:v>
      </x:c>
      <x:c r="F9335" s="2" t="str">
        <x:v>512</x:v>
      </x:c>
      <x:c r="G9335" s="2" t="str">
        <x:v>261.54062850387004</x:v>
      </x:c>
      <x:c r="H9335" s="23" t="str">
        <x:v>0.3466666666666667</x:v>
      </x:c>
      <x:c r="I9335" s="2" t="str">
        <x:v>192</x:v>
      </x:c>
      <x:c r="J9335" s="2" t="str">
        <x:v>120.85909830729167</x:v>
      </x:c>
      <x:c r="K9335" s="16" t="str">
        <x:v>0.6294744703504774</x:v>
      </x:c>
      <x:c r="L9335" s="2" t="str">
        <x:v>184.0</x:v>
      </x:c>
      <x:c r="M9335" s="23" t="str">
        <x:v>0.0</x:v>
      </x:c>
      <x:c r="N9335" s="23" t="str">
        <x:v>0.0</x:v>
      </x:c>
      <x:c r="O9335" s="2" t="str">
        <x:v>原始聚合</x:v>
      </x:c>
    </x:row>
    <x:row r="9336">
      <x:c r="A9336" s="2" t="str">
        <x:v>1662897936</x:v>
      </x:c>
      <x:c r="B9336" s="2" t="str">
        <x:v>C007</x:v>
      </x:c>
      <x:c r="C9336" s="14" t="str">
        <x:v>5</x:v>
      </x:c>
      <x:c r="D9336" s="16" t="str">
        <x:v>0.6117498609754775</x:v>
      </x:c>
      <x:c r="E9336" s="16" t="str">
        <x:v>0.5106466964439109</x:v>
      </x:c>
      <x:c r="F9336" s="2" t="str">
        <x:v>512</x:v>
      </x:c>
      <x:c r="G9336" s="2" t="str">
        <x:v>261.4511085792824</x:v>
      </x:c>
      <x:c r="H9336" s="23" t="str">
        <x:v>5.466666666666666</x:v>
      </x:c>
      <x:c r="I9336" s="2" t="str">
        <x:v>192</x:v>
      </x:c>
      <x:c r="J9336" s="2" t="str">
        <x:v>117.45597330729167</x:v>
      </x:c>
      <x:c r="K9336" s="16" t="str">
        <x:v>0.6117498609754775</x:v>
      </x:c>
      <x:c r="L9336" s="2" t="str">
        <x:v>0.0</x:v>
      </x:c>
      <x:c r="M9336" s="23" t="str">
        <x:v>0.0</x:v>
      </x:c>
      <x:c r="N9336" s="23" t="str">
        <x:v>17917.0</x:v>
      </x:c>
      <x:c r="O9336" s="2" t="str">
        <x:v>原始聚合</x:v>
      </x:c>
    </x:row>
    <x:row r="9337">
      <x:c r="A9337" s="2" t="str">
        <x:v>1662897993</x:v>
      </x:c>
      <x:c r="B9337" s="2" t="str">
        <x:v>C007</x:v>
      </x:c>
      <x:c r="C9337" s="14" t="str">
        <x:v>5</x:v>
      </x:c>
      <x:c r="D9337" s="16" t="str">
        <x:v>0.5815377977159288</x:v>
      </x:c>
      <x:c r="E9337" s="16" t="str">
        <x:v>0.5104534107225913</x:v>
      </x:c>
      <x:c r="F9337" s="2" t="str">
        <x:v>512</x:v>
      </x:c>
      <x:c r="G9337" s="2" t="str">
        <x:v>261.35214628996675</x:v>
      </x:c>
      <x:c r="H9337" s="23" t="str">
        <x:v>0.06666666666666664</x:v>
      </x:c>
      <x:c r="I9337" s="2" t="str">
        <x:v>192</x:v>
      </x:c>
      <x:c r="J9337" s="2" t="str">
        <x:v>111.65525716145834</x:v>
      </x:c>
      <x:c r="K9337" s="16" t="str">
        <x:v>0.5815377977159288</x:v>
      </x:c>
      <x:c r="L9337" s="2" t="str">
        <x:v>0.0</x:v>
      </x:c>
      <x:c r="M9337" s="23" t="str">
        <x:v>0.0</x:v>
      </x:c>
      <x:c r="N9337" s="23" t="str">
        <x:v>0.0</x:v>
      </x:c>
      <x:c r="O9337" s="2" t="str">
        <x:v>原始聚合</x:v>
      </x:c>
    </x:row>
    <x:row r="9338">
      <x:c r="A9338" s="2" t="str">
        <x:v>1662898050</x:v>
      </x:c>
      <x:c r="B9338" s="2" t="str">
        <x:v>C007</x:v>
      </x:c>
      <x:c r="C9338" s="14" t="str">
        <x:v>5</x:v>
      </x:c>
      <x:c r="D9338" s="16" t="str">
        <x:v>0.5442032708062067</x:v>
      </x:c>
      <x:c r="E9338" s="16" t="str">
        <x:v>0.514121025800705</x:v>
      </x:c>
      <x:c r="F9338" s="2" t="str">
        <x:v>512</x:v>
      </x:c>
      <x:c r="G9338" s="2" t="str">
        <x:v>263.22996520996094</x:v>
      </x:c>
      <x:c r="H9338" s="23" t="str">
        <x:v>13.146666666666667</x:v>
      </x:c>
      <x:c r="I9338" s="2" t="str">
        <x:v>192</x:v>
      </x:c>
      <x:c r="J9338" s="2" t="str">
        <x:v>104.48702799479167</x:v>
      </x:c>
      <x:c r="K9338" s="16" t="str">
        <x:v>0.5442032708062067</x:v>
      </x:c>
      <x:c r="L9338" s="2" t="str">
        <x:v>247.5</x:v>
      </x:c>
      <x:c r="M9338" s="23" t="str">
        <x:v>0.0</x:v>
      </x:c>
      <x:c r="N9338" s="23" t="str">
        <x:v>27018.0</x:v>
      </x:c>
      <x:c r="O9338" s="2" t="str">
        <x:v>原始聚合</x:v>
      </x:c>
    </x:row>
    <x:row r="9339">
      <x:c r="A9339" s="2" t="str">
        <x:v>1662898107</x:v>
      </x:c>
      <x:c r="B9339" s="2" t="str">
        <x:v>C007</x:v>
      </x:c>
      <x:c r="C9339" s="14" t="str">
        <x:v>5</x:v>
      </x:c>
      <x:c r="D9339" s="16" t="str">
        <x:v>0.5992478264702691</x:v>
      </x:c>
      <x:c r="E9339" s="16" t="str">
        <x:v>0.5153815713193681</x:v>
      </x:c>
      <x:c r="F9339" s="2" t="str">
        <x:v>512</x:v>
      </x:c>
      <x:c r="G9339" s="2" t="str">
        <x:v>263.8753645155165</x:v>
      </x:c>
      <x:c r="H9339" s="23" t="str">
        <x:v>3.2</x:v>
      </x:c>
      <x:c r="I9339" s="2" t="str">
        <x:v>192</x:v>
      </x:c>
      <x:c r="J9339" s="2" t="str">
        <x:v>115.05558268229166</x:v>
      </x:c>
      <x:c r="K9339" s="16" t="str">
        <x:v>0.5992478264702691</x:v>
      </x:c>
      <x:c r="L9339" s="2" t="str">
        <x:v>0.0</x:v>
      </x:c>
      <x:c r="M9339" s="23" t="str">
        <x:v>0.0</x:v>
      </x:c>
      <x:c r="N9339" s="23" t="str">
        <x:v>13985.5</x:v>
      </x:c>
      <x:c r="O9339" s="2" t="str">
        <x:v>原始聚合</x:v>
      </x:c>
    </x:row>
    <x:row r="9340">
      <x:c r="A9340" s="2" t="str">
        <x:v>1662898164</x:v>
      </x:c>
      <x:c r="B9340" s="2" t="str">
        <x:v>C007</x:v>
      </x:c>
      <x:c r="C9340" s="14" t="str">
        <x:v>5</x:v>
      </x:c>
      <x:c r="D9340" s="16" t="str">
        <x:v>0.585716332329644</x:v>
      </x:c>
      <x:c r="E9340" s="16" t="str">
        <x:v>0.515903768716035</x:v>
      </x:c>
      <x:c r="F9340" s="2" t="str">
        <x:v>512</x:v>
      </x:c>
      <x:c r="G9340" s="2" t="str">
        <x:v>264.14272958260995</x:v>
      </x:c>
      <x:c r="H9340" s="23" t="str">
        <x:v>4.4399999999999995</x:v>
      </x:c>
      <x:c r="I9340" s="2" t="str">
        <x:v>192</x:v>
      </x:c>
      <x:c r="J9340" s="2" t="str">
        <x:v>112.45753580729166</x:v>
      </x:c>
      <x:c r="K9340" s="16" t="str">
        <x:v>0.585716332329644</x:v>
      </x:c>
      <x:c r="L9340" s="2" t="str">
        <x:v>0.0</x:v>
      </x:c>
      <x:c r="M9340" s="23" t="str">
        <x:v>0.0</x:v>
      </x:c>
      <x:c r="N9340" s="23" t="str">
        <x:v>17958.0</x:v>
      </x:c>
      <x:c r="O9340" s="2" t="str">
        <x:v>原始聚合</x:v>
      </x:c>
    </x:row>
    <x:row r="9341">
      <x:c r="A9341" s="2" t="str">
        <x:v>1662898221</x:v>
      </x:c>
      <x:c r="B9341" s="2" t="str">
        <x:v>C007</x:v>
      </x:c>
      <x:c r="C9341" s="14" t="str">
        <x:v>5</x:v>
      </x:c>
      <x:c r="D9341" s="16" t="str">
        <x:v>0.595146263970269</x:v>
      </x:c>
      <x:c r="E9341" s="16" t="str">
        <x:v>0.5164448398130911</x:v>
      </x:c>
      <x:c r="F9341" s="2" t="str">
        <x:v>512</x:v>
      </x:c>
      <x:c r="G9341" s="2" t="str">
        <x:v>264.41975798430263</x:v>
      </x:c>
      <x:c r="H9341" s="23" t="str">
        <x:v>0.3066666666666667</x:v>
      </x:c>
      <x:c r="I9341" s="2" t="str">
        <x:v>192</x:v>
      </x:c>
      <x:c r="J9341" s="2" t="str">
        <x:v>114.26808268229166</x:v>
      </x:c>
      <x:c r="K9341" s="16" t="str">
        <x:v>0.595146263970269</x:v>
      </x:c>
      <x:c r="L9341" s="2" t="str">
        <x:v>0.0</x:v>
      </x:c>
      <x:c r="M9341" s="23" t="str">
        <x:v>0.0</x:v>
      </x:c>
      <x:c r="N9341" s="23" t="str">
        <x:v>0.0</x:v>
      </x:c>
      <x:c r="O9341" s="2" t="str">
        <x:v>原始聚合</x:v>
      </x:c>
    </x:row>
    <x:row r="9342">
      <x:c r="A9342" s="2" t="str">
        <x:v>1662898278</x:v>
      </x:c>
      <x:c r="B9342" s="2" t="str">
        <x:v>C007</x:v>
      </x:c>
      <x:c r="C9342" s="14" t="str">
        <x:v>5</x:v>
      </x:c>
      <x:c r="D9342" s="16" t="str">
        <x:v>0.5963147481282552</x:v>
      </x:c>
      <x:c r="E9342" s="16" t="str">
        <x:v>0.5164868820596624</x:v>
      </x:c>
      <x:c r="F9342" s="2" t="str">
        <x:v>512</x:v>
      </x:c>
      <x:c r="G9342" s="2" t="str">
        <x:v>264.44128361454716</x:v>
      </x:c>
      <x:c r="H9342" s="23" t="str">
        <x:v>0.0</x:v>
      </x:c>
      <x:c r="I9342" s="2" t="str">
        <x:v>192</x:v>
      </x:c>
      <x:c r="J9342" s="2" t="str">
        <x:v>114.492431640625</x:v>
      </x:c>
      <x:c r="K9342" s="16" t="str">
        <x:v>0.5963147481282552</x:v>
      </x:c>
      <x:c r="L9342" s="2" t="str">
        <x:v>0.0</x:v>
      </x:c>
      <x:c r="M9342" s="23" t="str">
        <x:v>0.0</x:v>
      </x:c>
      <x:c r="N9342" s="23" t="str">
        <x:v>0.0</x:v>
      </x:c>
      <x:c r="O9342" s="2" t="str">
        <x:v>原始聚合</x:v>
      </x:c>
    </x:row>
    <x:row r="9343">
      <x:c r="A9343" s="2" t="str">
        <x:v>1662898335</x:v>
      </x:c>
      <x:c r="B9343" s="2" t="str">
        <x:v>C007</x:v>
      </x:c>
      <x:c r="C9343" s="14" t="str">
        <x:v>5</x:v>
      </x:c>
      <x:c r="D9343" s="16" t="str">
        <x:v>0.5963147481282552</x:v>
      </x:c>
      <x:c r="E9343" s="16" t="str">
        <x:v>0.5089294369573946</x:v>
      </x:c>
      <x:c r="F9343" s="2" t="str">
        <x:v>512</x:v>
      </x:c>
      <x:c r="G9343" s="2" t="str">
        <x:v>260.571871722186</x:v>
      </x:c>
      <x:c r="H9343" s="23" t="str">
        <x:v>0.0</x:v>
      </x:c>
      <x:c r="I9343" s="2" t="str">
        <x:v>192</x:v>
      </x:c>
      <x:c r="J9343" s="2" t="str">
        <x:v>114.492431640625</x:v>
      </x:c>
      <x:c r="K9343" s="16" t="str">
        <x:v>0.5963147481282552</x:v>
      </x:c>
      <x:c r="L9343" s="2" t="str">
        <x:v>0.0</x:v>
      </x:c>
      <x:c r="M9343" s="23" t="str">
        <x:v>0.0</x:v>
      </x:c>
      <x:c r="N9343" s="23" t="str">
        <x:v>0.0</x:v>
      </x:c>
      <x:c r="O9343" s="2" t="str">
        <x:v>原始聚合</x:v>
      </x:c>
    </x:row>
    <x:row r="9344">
      <x:c r="A9344" s="2" t="str">
        <x:v>1662898392</x:v>
      </x:c>
      <x:c r="B9344" s="2" t="str">
        <x:v>C007</x:v>
      </x:c>
      <x:c r="C9344" s="14" t="str">
        <x:v>5</x:v>
      </x:c>
      <x:c r="D9344" s="16" t="str">
        <x:v>0.5836608039008246</x:v>
      </x:c>
      <x:c r="E9344" s="16" t="str">
        <x:v>0.5082224706808726</x:v>
      </x:c>
      <x:c r="F9344" s="2" t="str">
        <x:v>512</x:v>
      </x:c>
      <x:c r="G9344" s="2" t="str">
        <x:v>260.20990498860675</x:v>
      </x:c>
      <x:c r="H9344" s="23" t="str">
        <x:v>0.7866666666666666</x:v>
      </x:c>
      <x:c r="I9344" s="2" t="str">
        <x:v>192</x:v>
      </x:c>
      <x:c r="J9344" s="2" t="str">
        <x:v>112.06287434895833</x:v>
      </x:c>
      <x:c r="K9344" s="16" t="str">
        <x:v>0.5836608039008246</x:v>
      </x:c>
      <x:c r="L9344" s="2" t="str">
        <x:v>0.0</x:v>
      </x:c>
      <x:c r="M9344" s="23" t="str">
        <x:v>0.0</x:v>
      </x:c>
      <x:c r="N9344" s="23" t="str">
        <x:v>0.0</x:v>
      </x:c>
      <x:c r="O9344" s="2" t="str">
        <x:v>原始聚合</x:v>
      </x:c>
    </x:row>
    <x:row r="9345">
      <x:c r="A9345" s="2" t="str">
        <x:v>1662898449</x:v>
      </x:c>
      <x:c r="B9345" s="2" t="str">
        <x:v>C007</x:v>
      </x:c>
      <x:c r="C9345" s="14" t="str">
        <x:v>5</x:v>
      </x:c>
      <x:c r="D9345" s="16" t="str">
        <x:v>0.5725093417697483</x:v>
      </x:c>
      <x:c r="E9345" s="16" t="str">
        <x:v>0.5085595040409653</x:v>
      </x:c>
      <x:c r="F9345" s="2" t="str">
        <x:v>512</x:v>
      </x:c>
      <x:c r="G9345" s="2" t="str">
        <x:v>260.3824660689742</x:v>
      </x:c>
      <x:c r="H9345" s="23" t="str">
        <x:v>4.0666666666666655</x:v>
      </x:c>
      <x:c r="I9345" s="2" t="str">
        <x:v>192</x:v>
      </x:c>
      <x:c r="J9345" s="2" t="str">
        <x:v>109.92179361979167</x:v>
      </x:c>
      <x:c r="K9345" s="16" t="str">
        <x:v>0.5725093417697483</x:v>
      </x:c>
      <x:c r="L9345" s="2" t="str">
        <x:v>0.0</x:v>
      </x:c>
      <x:c r="M9345" s="23" t="str">
        <x:v>0.0</x:v>
      </x:c>
      <x:c r="N9345" s="23" t="str">
        <x:v>21746.0</x:v>
      </x:c>
      <x:c r="O9345" s="2" t="str">
        <x:v>原始聚合</x:v>
      </x:c>
    </x:row>
    <x:row r="9346">
      <x:c r="A9346" s="2" t="str">
        <x:v>1662898506</x:v>
      </x:c>
      <x:c r="B9346" s="2" t="str">
        <x:v>C007</x:v>
      </x:c>
      <x:c r="C9346" s="14" t="str">
        <x:v>5</x:v>
      </x:c>
      <x:c r="D9346" s="16" t="str">
        <x:v>0.6051892598470052</x:v>
      </x:c>
      <x:c r="E9346" s="16" t="str">
        <x:v>0.5093746792387079</x:v>
      </x:c>
      <x:c r="F9346" s="2" t="str">
        <x:v>512</x:v>
      </x:c>
      <x:c r="G9346" s="2" t="str">
        <x:v>260.79983577021846</x:v>
      </x:c>
      <x:c r="H9346" s="23" t="str">
        <x:v>1.8666666666666667</x:v>
      </x:c>
      <x:c r="I9346" s="2" t="str">
        <x:v>192</x:v>
      </x:c>
      <x:c r="J9346" s="2" t="str">
        <x:v>116.196337890625</x:v>
      </x:c>
      <x:c r="K9346" s="16" t="str">
        <x:v>0.6051892598470052</x:v>
      </x:c>
      <x:c r="L9346" s="2" t="str">
        <x:v>0.0</x:v>
      </x:c>
      <x:c r="M9346" s="23" t="str">
        <x:v>0.0</x:v>
      </x:c>
      <x:c r="N9346" s="23" t="str">
        <x:v>0.0</x:v>
      </x:c>
      <x:c r="O9346" s="2" t="str">
        <x:v>原始聚合</x:v>
      </x:c>
    </x:row>
    <x:row r="9347">
      <x:c r="A9347" s="2" t="str">
        <x:v>1662898563</x:v>
      </x:c>
      <x:c r="B9347" s="2" t="str">
        <x:v>C007</x:v>
      </x:c>
      <x:c r="C9347" s="14" t="str">
        <x:v>5</x:v>
      </x:c>
      <x:c r="D9347" s="16" t="str">
        <x:v>0.6086947123209635</x:v>
      </x:c>
      <x:c r="E9347" s="16" t="str">
        <x:v>0.5094148649109734</x:v>
      </x:c>
      <x:c r="F9347" s="2" t="str">
        <x:v>512</x:v>
      </x:c>
      <x:c r="G9347" s="2" t="str">
        <x:v>260.8204108344184</x:v>
      </x:c>
      <x:c r="H9347" s="23" t="str">
        <x:v>0.0</x:v>
      </x:c>
      <x:c r="I9347" s="2" t="str">
        <x:v>192</x:v>
      </x:c>
      <x:c r="J9347" s="2" t="str">
        <x:v>116.869384765625</x:v>
      </x:c>
      <x:c r="K9347" s="16" t="str">
        <x:v>0.6086947123209635</x:v>
      </x:c>
      <x:c r="L9347" s="2" t="str">
        <x:v>0.0</x:v>
      </x:c>
      <x:c r="M9347" s="23" t="str">
        <x:v>0.0</x:v>
      </x:c>
      <x:c r="N9347" s="23" t="str">
        <x:v>0.0</x:v>
      </x:c>
      <x:c r="O9347" s="2" t="str">
        <x:v>原始聚合</x:v>
      </x:c>
    </x:row>
    <x:row r="9348">
      <x:c r="A9348" s="2" t="str">
        <x:v>1662898620</x:v>
      </x:c>
      <x:c r="B9348" s="2" t="str">
        <x:v>C007</x:v>
      </x:c>
      <x:c r="C9348" s="14" t="str">
        <x:v>5</x:v>
      </x:c>
      <x:c r="D9348" s="16" t="str">
        <x:v>0.6086947123209635</x:v>
      </x:c>
      <x:c r="E9348" s="16" t="str">
        <x:v>0.5094135293254145</x:v>
      </x:c>
      <x:c r="F9348" s="2" t="str">
        <x:v>512</x:v>
      </x:c>
      <x:c r="G9348" s="2" t="str">
        <x:v>260.8197270146122</x:v>
      </x:c>
      <x:c r="H9348" s="23" t="str">
        <x:v>0.0</x:v>
      </x:c>
      <x:c r="I9348" s="2" t="str">
        <x:v>192</x:v>
      </x:c>
      <x:c r="J9348" s="2" t="str">
        <x:v>116.869384765625</x:v>
      </x:c>
      <x:c r="K9348" s="16" t="str">
        <x:v>0.6086947123209635</x:v>
      </x:c>
      <x:c r="L9348" s="2" t="str">
        <x:v>341.0</x:v>
      </x:c>
      <x:c r="M9348" s="23" t="str">
        <x:v>0.0</x:v>
      </x:c>
      <x:c r="N9348" s="23" t="str">
        <x:v>0.0</x:v>
      </x:c>
      <x:c r="O9348" s="2" t="str">
        <x:v>原始聚合</x:v>
      </x:c>
    </x:row>
    <x:row r="9349">
      <x:c r="A9349" s="2" t="str">
        <x:v>1662898677</x:v>
      </x:c>
      <x:c r="B9349" s="2" t="str">
        <x:v>C007</x:v>
      </x:c>
      <x:c r="C9349" s="14" t="str">
        <x:v>5</x:v>
      </x:c>
      <x:c r="D9349" s="16" t="str">
        <x:v>0.5413685268825955</x:v>
      </x:c>
      <x:c r="E9349" s="16" t="str">
        <x:v>0.5135937531789144</x:v>
      </x:c>
      <x:c r="F9349" s="2" t="str">
        <x:v>512</x:v>
      </x:c>
      <x:c r="G9349" s="2" t="str">
        <x:v>262.9600016276042</x:v>
      </x:c>
      <x:c r="H9349" s="23" t="str">
        <x:v>2.5466666666666664</x:v>
      </x:c>
      <x:c r="I9349" s="2" t="str">
        <x:v>192</x:v>
      </x:c>
      <x:c r="J9349" s="2" t="str">
        <x:v>103.94275716145833</x:v>
      </x:c>
      <x:c r="K9349" s="16" t="str">
        <x:v>0.5413685268825955</x:v>
      </x:c>
      <x:c r="L9349" s="2" t="str">
        <x:v>0.0</x:v>
      </x:c>
      <x:c r="M9349" s="23" t="str">
        <x:v>0.0</x:v>
      </x:c>
      <x:c r="N9349" s="23" t="str">
        <x:v>0.0</x:v>
      </x:c>
      <x:c r="O9349" s="2" t="str">
        <x:v>原始聚合</x:v>
      </x:c>
    </x:row>
    <x:row r="9350">
      <x:c r="A9350" s="2" t="str">
        <x:v>1662898734</x:v>
      </x:c>
      <x:c r="B9350" s="2" t="str">
        <x:v>C007</x:v>
      </x:c>
      <x:c r="C9350" s="14" t="str">
        <x:v>5</x:v>
      </x:c>
      <x:c r="D9350" s="16" t="str">
        <x:v>0.5744800991482205</x:v>
      </x:c>
      <x:c r="E9350" s="16" t="str">
        <x:v>0.5125067620365709</x:v>
      </x:c>
      <x:c r="F9350" s="2" t="str">
        <x:v>512</x:v>
      </x:c>
      <x:c r="G9350" s="2" t="str">
        <x:v>262.4034621627243</x:v>
      </x:c>
      <x:c r="H9350" s="23" t="str">
        <x:v>6.946666666666667</x:v>
      </x:c>
      <x:c r="I9350" s="2" t="str">
        <x:v>192</x:v>
      </x:c>
      <x:c r="J9350" s="2" t="str">
        <x:v>110.30017903645833</x:v>
      </x:c>
      <x:c r="K9350" s="16" t="str">
        <x:v>0.5744800991482205</x:v>
      </x:c>
      <x:c r="L9350" s="2" t="str">
        <x:v>0.0</x:v>
      </x:c>
      <x:c r="M9350" s="23" t="str">
        <x:v>0.0</x:v>
      </x:c>
      <x:c r="N9350" s="23" t="str">
        <x:v>17078.5</x:v>
      </x:c>
      <x:c r="O9350" s="2" t="str">
        <x:v>原始聚合</x:v>
      </x:c>
    </x:row>
    <x:row r="9351">
      <x:c r="A9351" s="2" t="str">
        <x:v>1662898791</x:v>
      </x:c>
      <x:c r="B9351" s="2" t="str">
        <x:v>C007</x:v>
      </x:c>
      <x:c r="C9351" s="14" t="str">
        <x:v>5</x:v>
      </x:c>
      <x:c r="D9351" s="16" t="str">
        <x:v>0.5806965298122829</x:v>
      </x:c>
      <x:c r="E9351" s="16" t="str">
        <x:v>0.5119336711035835</x:v>
      </x:c>
      <x:c r="F9351" s="2" t="str">
        <x:v>512</x:v>
      </x:c>
      <x:c r="G9351" s="2" t="str">
        <x:v>262.11003960503473</x:v>
      </x:c>
      <x:c r="H9351" s="23" t="str">
        <x:v>4.973333333333334</x:v>
      </x:c>
      <x:c r="I9351" s="2" t="str">
        <x:v>192</x:v>
      </x:c>
      <x:c r="J9351" s="2" t="str">
        <x:v>111.49373372395833</x:v>
      </x:c>
      <x:c r="K9351" s="16" t="str">
        <x:v>0.5806965298122829</x:v>
      </x:c>
      <x:c r="L9351" s="2" t="str">
        <x:v>0.0</x:v>
      </x:c>
      <x:c r="M9351" s="23" t="str">
        <x:v>0.0</x:v>
      </x:c>
      <x:c r="N9351" s="23" t="str">
        <x:v>0.0</x:v>
      </x:c>
      <x:c r="O9351" s="2" t="str">
        <x:v>原始聚合</x:v>
      </x:c>
    </x:row>
    <x:row r="9352">
      <x:c r="A9352" s="2" t="str">
        <x:v>1662898848</x:v>
      </x:c>
      <x:c r="B9352" s="2" t="str">
        <x:v>C007</x:v>
      </x:c>
      <x:c r="C9352" s="14" t="str">
        <x:v>5</x:v>
      </x:c>
      <x:c r="D9352" s="16" t="str">
        <x:v>0.5833522372775608</x:v>
      </x:c>
      <x:c r="E9352" s="16" t="str">
        <x:v>0.5125222669707404</x:v>
      </x:c>
      <x:c r="F9352" s="2" t="str">
        <x:v>512</x:v>
      </x:c>
      <x:c r="G9352" s="2" t="str">
        <x:v>262.4114006890191</x:v>
      </x:c>
      <x:c r="H9352" s="23" t="str">
        <x:v>4.986666666666667</x:v>
      </x:c>
      <x:c r="I9352" s="2" t="str">
        <x:v>192</x:v>
      </x:c>
      <x:c r="J9352" s="2" t="str">
        <x:v>112.00362955729167</x:v>
      </x:c>
      <x:c r="K9352" s="16" t="str">
        <x:v>0.5833522372775608</x:v>
      </x:c>
      <x:c r="L9352" s="2" t="str">
        <x:v>106.0</x:v>
      </x:c>
      <x:c r="M9352" s="23" t="str">
        <x:v>0.0</x:v>
      </x:c>
      <x:c r="N9352" s="23" t="str">
        <x:v>17223.0</x:v>
      </x:c>
      <x:c r="O9352" s="2" t="str">
        <x:v>原始聚合</x:v>
      </x:c>
    </x:row>
    <x:row r="9353">
      <x:c r="A9353" s="2" t="str">
        <x:v>1662898905</x:v>
      </x:c>
      <x:c r="B9353" s="2" t="str">
        <x:v>C007</x:v>
      </x:c>
      <x:c r="C9353" s="14" t="str">
        <x:v>5</x:v>
      </x:c>
      <x:c r="D9353" s="16" t="str">
        <x:v>0.5512433369954427</x:v>
      </x:c>
      <x:c r="E9353" s="16" t="str">
        <x:v>0.5136135761384611</x:v>
      </x:c>
      <x:c r="F9353" s="2" t="str">
        <x:v>512</x:v>
      </x:c>
      <x:c r="G9353" s="2" t="str">
        <x:v>262.9701509828921</x:v>
      </x:c>
      <x:c r="H9353" s="23" t="str">
        <x:v>9.4</x:v>
      </x:c>
      <x:c r="I9353" s="2" t="str">
        <x:v>192</x:v>
      </x:c>
      <x:c r="J9353" s="2" t="str">
        <x:v>105.838720703125</x:v>
      </x:c>
      <x:c r="K9353" s="16" t="str">
        <x:v>0.5512433369954427</x:v>
      </x:c>
      <x:c r="L9353" s="2" t="str">
        <x:v>221.66666666666666</x:v>
      </x:c>
      <x:c r="M9353" s="23" t="str">
        <x:v>0.0</x:v>
      </x:c>
      <x:c r="N9353" s="23" t="str">
        <x:v>34495.0</x:v>
      </x:c>
      <x:c r="O9353" s="2" t="str">
        <x:v>原始聚合</x:v>
      </x:c>
    </x:row>
    <x:row r="9354">
      <x:c r="A9354" s="2" t="str">
        <x:v>1662898962</x:v>
      </x:c>
      <x:c r="B9354" s="2" t="str">
        <x:v>C007</x:v>
      </x:c>
      <x:c r="C9354" s="14" t="str">
        <x:v>5</x:v>
      </x:c>
      <x:c r="D9354" s="16" t="str">
        <x:v>0.5812288920084635</x:v>
      </x:c>
      <x:c r="E9354" s="16" t="str">
        <x:v>0.5155179312935583</x:v>
      </x:c>
      <x:c r="F9354" s="2" t="str">
        <x:v>512</x:v>
      </x:c>
      <x:c r="G9354" s="2" t="str">
        <x:v>263.94518082230184</x:v>
      </x:c>
      <x:c r="H9354" s="23" t="str">
        <x:v>12.906666666666666</x:v>
      </x:c>
      <x:c r="I9354" s="2" t="str">
        <x:v>192</x:v>
      </x:c>
      <x:c r="J9354" s="2" t="str">
        <x:v>111.595947265625</x:v>
      </x:c>
      <x:c r="K9354" s="16" t="str">
        <x:v>0.5812288920084635</x:v>
      </x:c>
      <x:c r="L9354" s="2" t="str">
        <x:v>208.5</x:v>
      </x:c>
      <x:c r="M9354" s="23" t="str">
        <x:v>0.0</x:v>
      </x:c>
      <x:c r="N9354" s="23" t="str">
        <x:v>44480.5</x:v>
      </x:c>
      <x:c r="O9354" s="2" t="str">
        <x:v>原始聚合</x:v>
      </x:c>
    </x:row>
    <x:row r="9355">
      <x:c r="A9355" s="2" t="str">
        <x:v>1662899019</x:v>
      </x:c>
      <x:c r="B9355" s="2" t="str">
        <x:v>C007</x:v>
      </x:c>
      <x:c r="C9355" s="14" t="str">
        <x:v>5</x:v>
      </x:c>
      <x:c r="D9355" s="16" t="str">
        <x:v>0.6147141350640192</x:v>
      </x:c>
      <x:c r="E9355" s="16" t="str">
        <x:v>0.5162502372706377</x:v>
      </x:c>
      <x:c r="F9355" s="2" t="str">
        <x:v>512</x:v>
      </x:c>
      <x:c r="G9355" s="2" t="str">
        <x:v>264.3201214825665</x:v>
      </x:c>
      <x:c r="H9355" s="23" t="str">
        <x:v>8.466666666666665</x:v>
      </x:c>
      <x:c r="I9355" s="2" t="str">
        <x:v>192</x:v>
      </x:c>
      <x:c r="J9355" s="2" t="str">
        <x:v>118.02511393229167</x:v>
      </x:c>
      <x:c r="K9355" s="16" t="str">
        <x:v>0.6147141350640192</x:v>
      </x:c>
      <x:c r="L9355" s="2" t="str">
        <x:v>288.5</x:v>
      </x:c>
      <x:c r="M9355" s="23" t="str">
        <x:v>0.0</x:v>
      </x:c>
      <x:c r="N9355" s="23" t="str">
        <x:v>17319.0</x:v>
      </x:c>
      <x:c r="O9355" s="2" t="str">
        <x:v>原始聚合</x:v>
      </x:c>
    </x:row>
    <x:row r="9356">
      <x:c r="A9356" s="2" t="str">
        <x:v>1662899076</x:v>
      </x:c>
      <x:c r="B9356" s="2" t="str">
        <x:v>C007</x:v>
      </x:c>
      <x:c r="C9356" s="14" t="str">
        <x:v>5</x:v>
      </x:c>
      <x:c r="D9356" s="16" t="str">
        <x:v>0.619350094265408</x:v>
      </x:c>
      <x:c r="E9356" s="16" t="str">
        <x:v>0.5132726099756029</x:v>
      </x:c>
      <x:c r="F9356" s="2" t="str">
        <x:v>512</x:v>
      </x:c>
      <x:c r="G9356" s="2" t="str">
        <x:v>262.79557630750867</x:v>
      </x:c>
      <x:c r="H9356" s="23" t="str">
        <x:v>8.440000000000001</x:v>
      </x:c>
      <x:c r="I9356" s="2" t="str">
        <x:v>192</x:v>
      </x:c>
      <x:c r="J9356" s="2" t="str">
        <x:v>118.91521809895833</x:v>
      </x:c>
      <x:c r="K9356" s="16" t="str">
        <x:v>0.619350094265408</x:v>
      </x:c>
      <x:c r="L9356" s="2" t="str">
        <x:v>0.0</x:v>
      </x:c>
      <x:c r="M9356" s="23" t="str">
        <x:v>0.0</x:v>
      </x:c>
      <x:c r="N9356" s="23" t="str">
        <x:v>34682.5</x:v>
      </x:c>
      <x:c r="O9356" s="2" t="str">
        <x:v>原始聚合</x:v>
      </x:c>
    </x:row>
    <x:row r="9357">
      <x:c r="A9357" s="2" t="str">
        <x:v>1662899133</x:v>
      </x:c>
      <x:c r="B9357" s="2" t="str">
        <x:v>C007</x:v>
      </x:c>
      <x:c r="C9357" s="14" t="str">
        <x:v>5</x:v>
      </x:c>
      <x:c r="D9357" s="16" t="str">
        <x:v>0.5905486212836372</x:v>
      </x:c>
      <x:c r="E9357" s="16" t="str">
        <x:v>0.5143951000990691</x:v>
      </x:c>
      <x:c r="F9357" s="2" t="str">
        <x:v>512</x:v>
      </x:c>
      <x:c r="G9357" s="2" t="str">
        <x:v>263.37029125072337</x:v>
      </x:c>
      <x:c r="H9357" s="23" t="str">
        <x:v>2.0799999999999996</x:v>
      </x:c>
      <x:c r="I9357" s="2" t="str">
        <x:v>192</x:v>
      </x:c>
      <x:c r="J9357" s="2" t="str">
        <x:v>113.38533528645833</x:v>
      </x:c>
      <x:c r="K9357" s="16" t="str">
        <x:v>0.5905486212836372</x:v>
      </x:c>
      <x:c r="L9357" s="2" t="str">
        <x:v>178.0</x:v>
      </x:c>
      <x:c r="M9357" s="23" t="str">
        <x:v>0.0</x:v>
      </x:c>
      <x:c r="N9357" s="23" t="str">
        <x:v>11638.0</x:v>
      </x:c>
      <x:c r="O9357" s="2" t="str">
        <x:v>原始聚合</x:v>
      </x:c>
    </x:row>
    <x:row r="9358">
      <x:c r="A9358" s="2" t="str">
        <x:v>1662899190</x:v>
      </x:c>
      <x:c r="B9358" s="2" t="str">
        <x:v>C007</x:v>
      </x:c>
      <x:c r="C9358" s="14" t="str">
        <x:v>5</x:v>
      </x:c>
      <x:c r="D9358" s="16" t="str">
        <x:v>0.5848086039225261</x:v>
      </x:c>
      <x:c r="E9358" s="16" t="str">
        <x:v>0.5173379138663963</x:v>
      </x:c>
      <x:c r="F9358" s="2" t="str">
        <x:v>512</x:v>
      </x:c>
      <x:c r="G9358" s="2" t="str">
        <x:v>264.8770118995949</x:v>
      </x:c>
      <x:c r="H9358" s="23" t="str">
        <x:v>4.613333333333332</x:v>
      </x:c>
      <x:c r="I9358" s="2" t="str">
        <x:v>192</x:v>
      </x:c>
      <x:c r="J9358" s="2" t="str">
        <x:v>112.283251953125</x:v>
      </x:c>
      <x:c r="K9358" s="16" t="str">
        <x:v>0.5848086039225261</x:v>
      </x:c>
      <x:c r="L9358" s="2" t="str">
        <x:v>0.0</x:v>
      </x:c>
      <x:c r="M9358" s="23" t="str">
        <x:v>0.0</x:v>
      </x:c>
      <x:c r="N9358" s="23" t="str">
        <x:v>15340.5</x:v>
      </x:c>
      <x:c r="O9358" s="2" t="str">
        <x:v>原始聚合</x:v>
      </x:c>
    </x:row>
    <x:row r="9359">
      <x:c r="A9359" s="2" t="str">
        <x:v>1662899247</x:v>
      </x:c>
      <x:c r="B9359" s="2" t="str">
        <x:v>C007</x:v>
      </x:c>
      <x:c r="C9359" s="14" t="str">
        <x:v>5</x:v>
      </x:c>
      <x:c r="D9359" s="16" t="str">
        <x:v>0.5857970343695746</x:v>
      </x:c>
      <x:c r="E9359" s="16" t="str">
        <x:v>0.516579227315055</x:v>
      </x:c>
      <x:c r="F9359" s="2" t="str">
        <x:v>512</x:v>
      </x:c>
      <x:c r="G9359" s="2" t="str">
        <x:v>264.48856438530817</x:v>
      </x:c>
      <x:c r="H9359" s="23" t="str">
        <x:v>4.573333333333333</x:v>
      </x:c>
      <x:c r="I9359" s="2" t="str">
        <x:v>192</x:v>
      </x:c>
      <x:c r="J9359" s="2" t="str">
        <x:v>112.47303059895833</x:v>
      </x:c>
      <x:c r="K9359" s="16" t="str">
        <x:v>0.5857970343695746</x:v>
      </x:c>
      <x:c r="L9359" s="2" t="str">
        <x:v>146.0</x:v>
      </x:c>
      <x:c r="M9359" s="23" t="str">
        <x:v>0.0</x:v>
      </x:c>
      <x:c r="N9359" s="23" t="str">
        <x:v>19632.0</x:v>
      </x:c>
      <x:c r="O9359" s="2" t="str">
        <x:v>原始聚合</x:v>
      </x:c>
    </x:row>
    <x:row r="9360">
      <x:c r="A9360" s="2" t="str">
        <x:v>1662899304</x:v>
      </x:c>
      <x:c r="B9360" s="2" t="str">
        <x:v>C007</x:v>
      </x:c>
      <x:c r="C9360" s="14" t="str">
        <x:v>5</x:v>
      </x:c>
      <x:c r="D9360" s="16" t="str">
        <x:v>0.5194539151809834</x:v>
      </x:c>
      <x:c r="E9360" s="16" t="str">
        <x:v>0.5194539151809834</x:v>
      </x:c>
      <x:c r="F9360" s="2" t="str">
        <x:v>512</x:v>
      </x:c>
      <x:c r="G9360" s="2" t="str">
        <x:v>265.9604045726635</x:v>
      </x:c>
      <x:c r="H9360" s="23" t="str">
        <x:v>7.186666666666667</x:v>
      </x:c>
      <x:c r="I9360" s="2" t="str">
        <x:v>192</x:v>
      </x:c>
      <x:c r="J9360" s="2" t="str">
        <x:v>99.660400390625</x:v>
      </x:c>
      <x:c r="K9360" s="16" t="str">
        <x:v>0.5190645853678385</x:v>
      </x:c>
      <x:c r="L9360" s="2" t="str">
        <x:v>440.5</x:v>
      </x:c>
      <x:c r="M9360" s="23" t="str">
        <x:v>0.0</x:v>
      </x:c>
      <x:c r="N9360" s="23" t="str">
        <x:v>27617.0</x:v>
      </x:c>
      <x:c r="O9360" s="2" t="str">
        <x:v>原始聚合</x:v>
      </x:c>
    </x:row>
    <x:row r="9361">
      <x:c r="A9361" s="2" t="str">
        <x:v>1662899361</x:v>
      </x:c>
      <x:c r="B9361" s="2" t="str">
        <x:v>C007</x:v>
      </x:c>
      <x:c r="C9361" s="14" t="str">
        <x:v>5</x:v>
      </x:c>
      <x:c r="D9361" s="16" t="str">
        <x:v>0.5262141757541232</x:v>
      </x:c>
      <x:c r="E9361" s="16" t="str">
        <x:v>0.524577718090128</x:v>
      </x:c>
      <x:c r="F9361" s="2" t="str">
        <x:v>512</x:v>
      </x:c>
      <x:c r="G9361" s="2" t="str">
        <x:v>268.58379166214553</x:v>
      </x:c>
      <x:c r="H9361" s="23" t="str">
        <x:v>17.453333333333333</x:v>
      </x:c>
      <x:c r="I9361" s="2" t="str">
        <x:v>192</x:v>
      </x:c>
      <x:c r="J9361" s="2" t="str">
        <x:v>101.03312174479166</x:v>
      </x:c>
      <x:c r="K9361" s="16" t="str">
        <x:v>0.5262141757541232</x:v>
      </x:c>
      <x:c r="L9361" s="2" t="str">
        <x:v>211.0</x:v>
      </x:c>
      <x:c r="M9361" s="23" t="str">
        <x:v>0.0</x:v>
      </x:c>
      <x:c r="N9361" s="23" t="str">
        <x:v>29894.5</x:v>
      </x:c>
      <x:c r="O9361" s="2" t="str">
        <x:v>原始聚合</x:v>
      </x:c>
    </x:row>
    <x:row r="9362">
      <x:c r="A9362" s="2" t="str">
        <x:v>1662899418</x:v>
      </x:c>
      <x:c r="B9362" s="2" t="str">
        <x:v>C007</x:v>
      </x:c>
      <x:c r="C9362" s="14" t="str">
        <x:v>5</x:v>
      </x:c>
      <x:c r="D9362" s="16" t="str">
        <x:v>0.5924329121907551</x:v>
      </x:c>
      <x:c r="E9362" s="16" t="str">
        <x:v>0.524668597512775</x:v>
      </x:c>
      <x:c r="F9362" s="2" t="str">
        <x:v>512</x:v>
      </x:c>
      <x:c r="G9362" s="2" t="str">
        <x:v>268.6303219265408</x:v>
      </x:c>
      <x:c r="H9362" s="23" t="str">
        <x:v>4.666666666666666</x:v>
      </x:c>
      <x:c r="I9362" s="2" t="str">
        <x:v>192</x:v>
      </x:c>
      <x:c r="J9362" s="2" t="str">
        <x:v>113.74711914062499</x:v>
      </x:c>
      <x:c r="K9362" s="16" t="str">
        <x:v>0.5924329121907551</x:v>
      </x:c>
      <x:c r="L9362" s="2" t="str">
        <x:v>158.0</x:v>
      </x:c>
      <x:c r="M9362" s="23" t="str">
        <x:v>0.0</x:v>
      </x:c>
      <x:c r="N9362" s="23" t="str">
        <x:v>31548.5</x:v>
      </x:c>
      <x:c r="O9362" s="2" t="str">
        <x:v>原始聚合</x:v>
      </x:c>
    </x:row>
    <x:row r="9363">
      <x:c r="A9363" s="2" t="str">
        <x:v>1662899475</x:v>
      </x:c>
      <x:c r="B9363" s="2" t="str">
        <x:v>C007</x:v>
      </x:c>
      <x:c r="C9363" s="14" t="str">
        <x:v>5</x:v>
      </x:c>
      <x:c r="D9363" s="16" t="str">
        <x:v>0.5257105860445235</x:v>
      </x:c>
      <x:c r="E9363" s="16" t="str">
        <x:v>0.5257105860445235</x:v>
      </x:c>
      <x:c r="F9363" s="2" t="str">
        <x:v>512</x:v>
      </x:c>
      <x:c r="G9363" s="2" t="str">
        <x:v>269.163820054796</x:v>
      </x:c>
      <x:c r="H9363" s="23" t="str">
        <x:v>3.9466666666666668</x:v>
      </x:c>
      <x:c r="I9363" s="2" t="str">
        <x:v>192</x:v>
      </x:c>
      <x:c r="J9363" s="2" t="str">
        <x:v>99.701806640625</x:v>
      </x:c>
      <x:c r="K9363" s="16" t="str">
        <x:v>0.5192802429199218</x:v>
      </x:c>
      <x:c r="L9363" s="2" t="str">
        <x:v>181.0</x:v>
      </x:c>
      <x:c r="M9363" s="23" t="str">
        <x:v>0.0</x:v>
      </x:c>
      <x:c r="N9363" s="23" t="str">
        <x:v>28214.0</x:v>
      </x:c>
      <x:c r="O9363" s="2" t="str">
        <x:v>原始聚合</x:v>
      </x:c>
    </x:row>
    <x:row r="9364">
      <x:c r="A9364" s="2" t="str">
        <x:v>1662899532</x:v>
      </x:c>
      <x:c r="B9364" s="2" t="str">
        <x:v>C007</x:v>
      </x:c>
      <x:c r="C9364" s="14" t="str">
        <x:v>5</x:v>
      </x:c>
      <x:c r="D9364" s="16" t="str">
        <x:v>0.5518316480848524</x:v>
      </x:c>
      <x:c r="E9364" s="16" t="str">
        <x:v>0.5251277044967368</x:v>
      </x:c>
      <x:c r="F9364" s="2" t="str">
        <x:v>512</x:v>
      </x:c>
      <x:c r="G9364" s="2" t="str">
        <x:v>268.86538470232927</x:v>
      </x:c>
      <x:c r="H9364" s="23" t="str">
        <x:v>2.0266666666666664</x:v>
      </x:c>
      <x:c r="I9364" s="2" t="str">
        <x:v>192</x:v>
      </x:c>
      <x:c r="J9364" s="2" t="str">
        <x:v>105.95167643229166</x:v>
      </x:c>
      <x:c r="K9364" s="16" t="str">
        <x:v>0.5518316480848524</x:v>
      </x:c>
      <x:c r="L9364" s="2" t="str">
        <x:v>0.0</x:v>
      </x:c>
      <x:c r="M9364" s="23" t="str">
        <x:v>0.0</x:v>
      </x:c>
      <x:c r="N9364" s="23" t="str">
        <x:v>13441.0</x:v>
      </x:c>
      <x:c r="O9364" s="2" t="str">
        <x:v>原始聚合</x:v>
      </x:c>
    </x:row>
    <x:row r="9365">
      <x:c r="A9365" s="2" t="str">
        <x:v>1662899589</x:v>
      </x:c>
      <x:c r="B9365" s="2" t="str">
        <x:v>C007</x:v>
      </x:c>
      <x:c r="C9365" s="14" t="str">
        <x:v>5</x:v>
      </x:c>
      <x:c r="D9365" s="16" t="str">
        <x:v>0.5573336283365885</x:v>
      </x:c>
      <x:c r="E9365" s="16" t="str">
        <x:v>0.5252236580407178</x:v>
      </x:c>
      <x:c r="F9365" s="2" t="str">
        <x:v>512</x:v>
      </x:c>
      <x:c r="G9365" s="2" t="str">
        <x:v>268.9145129168475</x:v>
      </x:c>
      <x:c r="H9365" s="23" t="str">
        <x:v>0.0</x:v>
      </x:c>
      <x:c r="I9365" s="2" t="str">
        <x:v>192</x:v>
      </x:c>
      <x:c r="J9365" s="2" t="str">
        <x:v>107.008056640625</x:v>
      </x:c>
      <x:c r="K9365" s="16" t="str">
        <x:v>0.5573336283365885</x:v>
      </x:c>
      <x:c r="L9365" s="2" t="str">
        <x:v>163.0</x:v>
      </x:c>
      <x:c r="M9365" s="23" t="str">
        <x:v>0.0</x:v>
      </x:c>
      <x:c r="N9365" s="23" t="str">
        <x:v>0.0</x:v>
      </x:c>
      <x:c r="O9365" s="2" t="str">
        <x:v>原始聚合</x:v>
      </x:c>
    </x:row>
    <x:row r="9366">
      <x:c r="A9366" s="2" t="str">
        <x:v>1662899646</x:v>
      </x:c>
      <x:c r="B9366" s="2" t="str">
        <x:v>C007</x:v>
      </x:c>
      <x:c r="C9366" s="14" t="str">
        <x:v>5</x:v>
      </x:c>
      <x:c r="D9366" s="16" t="str">
        <x:v>0.5413522508409289</x:v>
      </x:c>
      <x:c r="E9366" s="16" t="str">
        <x:v>0.5223494977862746</x:v>
      </x:c>
      <x:c r="F9366" s="2" t="str">
        <x:v>512</x:v>
      </x:c>
      <x:c r="G9366" s="2" t="str">
        <x:v>267.4429428665726</x:v>
      </x:c>
      <x:c r="H9366" s="23" t="str">
        <x:v>3.6799999999999997</x:v>
      </x:c>
      <x:c r="I9366" s="2" t="str">
        <x:v>192</x:v>
      </x:c>
      <x:c r="J9366" s="2" t="str">
        <x:v>103.93963216145833</x:v>
      </x:c>
      <x:c r="K9366" s="16" t="str">
        <x:v>0.5413522508409289</x:v>
      </x:c>
      <x:c r="L9366" s="2" t="str">
        <x:v>247.0</x:v>
      </x:c>
      <x:c r="M9366" s="23" t="str">
        <x:v>0.0</x:v>
      </x:c>
      <x:c r="N9366" s="23" t="str">
        <x:v>0.0</x:v>
      </x:c>
      <x:c r="O9366" s="2" t="str">
        <x:v>原始聚合</x:v>
      </x:c>
    </x:row>
    <x:row r="9367">
      <x:c r="A9367" s="2" t="str">
        <x:v>1662899703</x:v>
      </x:c>
      <x:c r="B9367" s="2" t="str">
        <x:v>C007</x:v>
      </x:c>
      <x:c r="C9367" s="14" t="str">
        <x:v>5</x:v>
      </x:c>
      <x:c r="D9367" s="16" t="str">
        <x:v>0.5466294182671441</x:v>
      </x:c>
      <x:c r="E9367" s="16" t="str">
        <x:v>0.5164419522991887</x:v>
      </x:c>
      <x:c r="F9367" s="2" t="str">
        <x:v>512</x:v>
      </x:c>
      <x:c r="G9367" s="2" t="str">
        <x:v>264.4182795771846</x:v>
      </x:c>
      <x:c r="H9367" s="23" t="str">
        <x:v>2.2266666666666666</x:v>
      </x:c>
      <x:c r="I9367" s="2" t="str">
        <x:v>192</x:v>
      </x:c>
      <x:c r="J9367" s="2" t="str">
        <x:v>104.95284830729166</x:v>
      </x:c>
      <x:c r="K9367" s="16" t="str">
        <x:v>0.5466294182671441</x:v>
      </x:c>
      <x:c r="L9367" s="2" t="str">
        <x:v>0.0</x:v>
      </x:c>
      <x:c r="M9367" s="23" t="str">
        <x:v>0.0</x:v>
      </x:c>
      <x:c r="N9367" s="23" t="str">
        <x:v>17494.0</x:v>
      </x:c>
      <x:c r="O9367" s="2" t="str">
        <x:v>原始聚合</x:v>
      </x:c>
    </x:row>
    <x:row r="9368">
      <x:c r="A9368" s="2" t="str">
        <x:v>1662899760</x:v>
      </x:c>
      <x:c r="B9368" s="2" t="str">
        <x:v>C007</x:v>
      </x:c>
      <x:c r="C9368" s="14" t="str">
        <x:v>5</x:v>
      </x:c>
      <x:c r="D9368" s="16" t="str">
        <x:v>0.5561515808105469</x:v>
      </x:c>
      <x:c r="E9368" s="16" t="str">
        <x:v>0.516530180418933</x:v>
      </x:c>
      <x:c r="F9368" s="2" t="str">
        <x:v>512</x:v>
      </x:c>
      <x:c r="G9368" s="2" t="str">
        <x:v>264.46345237449367</x:v>
      </x:c>
      <x:c r="H9368" s="23" t="str">
        <x:v>9.253333333333334</x:v>
      </x:c>
      <x:c r="I9368" s="2" t="str">
        <x:v>192</x:v>
      </x:c>
      <x:c r="J9368" s="2" t="str">
        <x:v>106.781103515625</x:v>
      </x:c>
      <x:c r="K9368" s="16" t="str">
        <x:v>0.5561515808105469</x:v>
      </x:c>
      <x:c r="L9368" s="2" t="str">
        <x:v>299.0</x:v>
      </x:c>
      <x:c r="M9368" s="23" t="str">
        <x:v>0.0</x:v>
      </x:c>
      <x:c r="N9368" s="23" t="str">
        <x:v>18966.0</x:v>
      </x:c>
      <x:c r="O9368" s="2" t="str">
        <x:v>原始聚合</x:v>
      </x:c>
    </x:row>
    <x:row r="9369">
      <x:c r="A9369" s="2" t="str">
        <x:v>1662899817</x:v>
      </x:c>
      <x:c r="B9369" s="2" t="str">
        <x:v>C007</x:v>
      </x:c>
      <x:c r="C9369" s="14" t="str">
        <x:v>5</x:v>
      </x:c>
      <x:c r="D9369" s="16" t="str">
        <x:v>0.5719861348470052</x:v>
      </x:c>
      <x:c r="E9369" s="16" t="str">
        <x:v>0.5163002853040343</x:v>
      </x:c>
      <x:c r="F9369" s="2" t="str">
        <x:v>512</x:v>
      </x:c>
      <x:c r="G9369" s="2" t="str">
        <x:v>264.34574607566555</x:v>
      </x:c>
      <x:c r="H9369" s="23" t="str">
        <x:v>4.279999999999999</x:v>
      </x:c>
      <x:c r="I9369" s="2" t="str">
        <x:v>192</x:v>
      </x:c>
      <x:c r="J9369" s="2" t="str">
        <x:v>109.821337890625</x:v>
      </x:c>
      <x:c r="K9369" s="16" t="str">
        <x:v>0.5719861348470052</x:v>
      </x:c>
      <x:c r="L9369" s="2" t="str">
        <x:v>0.0</x:v>
      </x:c>
      <x:c r="M9369" s="23" t="str">
        <x:v>0.0</x:v>
      </x:c>
      <x:c r="N9369" s="23" t="str">
        <x:v>0.0</x:v>
      </x:c>
      <x:c r="O9369" s="2" t="str">
        <x:v>原始聚合</x:v>
      </x:c>
    </x:row>
    <x:row r="9370">
      <x:c r="A9370" s="2" t="str">
        <x:v>1662899874</x:v>
      </x:c>
      <x:c r="B9370" s="2" t="str">
        <x:v>C007</x:v>
      </x:c>
      <x:c r="C9370" s="14" t="str">
        <x:v>5</x:v>
      </x:c>
      <x:c r="D9370" s="16" t="str">
        <x:v>0.5827751159667969</x:v>
      </x:c>
      <x:c r="E9370" s="16" t="str">
        <x:v>0.516243521813993</x:v>
      </x:c>
      <x:c r="F9370" s="2" t="str">
        <x:v>512</x:v>
      </x:c>
      <x:c r="G9370" s="2" t="str">
        <x:v>264.3166831687644</x:v>
      </x:c>
      <x:c r="H9370" s="23" t="str">
        <x:v>0.0</x:v>
      </x:c>
      <x:c r="I9370" s="2" t="str">
        <x:v>192</x:v>
      </x:c>
      <x:c r="J9370" s="2" t="str">
        <x:v>111.892822265625</x:v>
      </x:c>
      <x:c r="K9370" s="16" t="str">
        <x:v>0.5827751159667969</x:v>
      </x:c>
      <x:c r="L9370" s="2" t="str">
        <x:v>0.0</x:v>
      </x:c>
      <x:c r="M9370" s="23" t="str">
        <x:v>0.0</x:v>
      </x:c>
      <x:c r="N9370" s="23" t="str">
        <x:v>0.0</x:v>
      </x:c>
      <x:c r="O9370" s="2" t="str">
        <x:v>原始聚合</x:v>
      </x:c>
    </x:row>
    <x:row r="9371">
      <x:c r="A9371" s="2" t="str">
        <x:v>1662899931</x:v>
      </x:c>
      <x:c r="B9371" s="2" t="str">
        <x:v>C007</x:v>
      </x:c>
      <x:c r="C9371" s="14" t="str">
        <x:v>5</x:v>
      </x:c>
      <x:c r="D9371" s="16" t="str">
        <x:v>0.5861727396647135</x:v>
      </x:c>
      <x:c r="E9371" s="16" t="str">
        <x:v>0.5162525430873588</x:v>
      </x:c>
      <x:c r="F9371" s="2" t="str">
        <x:v>512</x:v>
      </x:c>
      <x:c r="G9371" s="2" t="str">
        <x:v>264.3213020607277</x:v>
      </x:c>
      <x:c r="H9371" s="23" t="str">
        <x:v>6.0666666666666655</x:v>
      </x:c>
      <x:c r="I9371" s="2" t="str">
        <x:v>192</x:v>
      </x:c>
      <x:c r="J9371" s="2" t="str">
        <x:v>112.545166015625</x:v>
      </x:c>
      <x:c r="K9371" s="16" t="str">
        <x:v>0.5861727396647135</x:v>
      </x:c>
      <x:c r="L9371" s="2" t="str">
        <x:v>257.0</x:v>
      </x:c>
      <x:c r="M9371" s="23" t="str">
        <x:v>0.0</x:v>
      </x:c>
      <x:c r="N9371" s="23" t="str">
        <x:v>13862.5</x:v>
      </x:c>
      <x:c r="O9371" s="2" t="str">
        <x:v>原始聚合</x:v>
      </x:c>
    </x:row>
    <x:row r="9372">
      <x:c r="A9372" s="2" t="str">
        <x:v>1662899988</x:v>
      </x:c>
      <x:c r="B9372" s="2" t="str">
        <x:v>C007</x:v>
      </x:c>
      <x:c r="C9372" s="14" t="str">
        <x:v>5</x:v>
      </x:c>
      <x:c r="D9372" s="16" t="str">
        <x:v>0.5929679870605469</x:v>
      </x:c>
      <x:c r="E9372" s="16" t="str">
        <x:v>0.5118977968339566</x:v>
      </x:c>
      <x:c r="F9372" s="2" t="str">
        <x:v>512</x:v>
      </x:c>
      <x:c r="G9372" s="2" t="str">
        <x:v>262.0916719789858</x:v>
      </x:c>
      <x:c r="H9372" s="23" t="str">
        <x:v>0.0</x:v>
      </x:c>
      <x:c r="I9372" s="2" t="str">
        <x:v>192</x:v>
      </x:c>
      <x:c r="J9372" s="2" t="str">
        <x:v>113.849853515625</x:v>
      </x:c>
      <x:c r="K9372" s="16" t="str">
        <x:v>0.5929679870605469</x:v>
      </x:c>
      <x:c r="L9372" s="2" t="str">
        <x:v>0.0</x:v>
      </x:c>
      <x:c r="M9372" s="23" t="str">
        <x:v>0.0</x:v>
      </x:c>
      <x:c r="N9372" s="23" t="str">
        <x:v>0.0</x:v>
      </x:c>
      <x:c r="O9372" s="2" t="str">
        <x:v>原始聚合</x:v>
      </x:c>
    </x:row>
    <x:row r="9373">
      <x:c r="A9373" s="2" t="str">
        <x:v>1662900045</x:v>
      </x:c>
      <x:c r="B9373" s="2" t="str">
        <x:v>C007</x:v>
      </x:c>
      <x:c r="C9373" s="14" t="str">
        <x:v>5</x:v>
      </x:c>
      <x:c r="D9373" s="16" t="str">
        <x:v>0.5929679870605469</x:v>
      </x:c>
      <x:c r="E9373" s="16" t="str">
        <x:v>0.5104915808748315</x:v>
      </x:c>
      <x:c r="F9373" s="2" t="str">
        <x:v>512</x:v>
      </x:c>
      <x:c r="G9373" s="2" t="str">
        <x:v>261.3716894079137</x:v>
      </x:c>
      <x:c r="H9373" s="23" t="str">
        <x:v>0.0</x:v>
      </x:c>
      <x:c r="I9373" s="2" t="str">
        <x:v>192</x:v>
      </x:c>
      <x:c r="J9373" s="2" t="str">
        <x:v>113.849853515625</x:v>
      </x:c>
      <x:c r="K9373" s="16" t="str">
        <x:v>0.5929679870605469</x:v>
      </x:c>
      <x:c r="L9373" s="2" t="str">
        <x:v>0.0</x:v>
      </x:c>
      <x:c r="M9373" s="23" t="str">
        <x:v>0.0</x:v>
      </x:c>
      <x:c r="N9373" s="23" t="str">
        <x:v>0.0</x:v>
      </x:c>
      <x:c r="O9373" s="2" t="str">
        <x:v>原始聚合</x:v>
      </x:c>
    </x:row>
    <x:row r="9374">
      <x:c r="A9374" s="2" t="str">
        <x:v>1662900102</x:v>
      </x:c>
      <x:c r="B9374" s="2" t="str">
        <x:v>C007</x:v>
      </x:c>
      <x:c r="C9374" s="14" t="str">
        <x:v>5</x:v>
      </x:c>
      <x:c r="D9374" s="16" t="str">
        <x:v>0.5929679870605469</x:v>
      </x:c>
      <x:c r="E9374" s="16" t="str">
        <x:v>0.5076705106982478</x:v>
      </x:c>
      <x:c r="F9374" s="2" t="str">
        <x:v>512</x:v>
      </x:c>
      <x:c r="G9374" s="2" t="str">
        <x:v>259.92730147750285</x:v>
      </x:c>
      <x:c r="H9374" s="23" t="str">
        <x:v>0.0</x:v>
      </x:c>
      <x:c r="I9374" s="2" t="str">
        <x:v>192</x:v>
      </x:c>
      <x:c r="J9374" s="2" t="str">
        <x:v>113.849853515625</x:v>
      </x:c>
      <x:c r="K9374" s="16" t="str">
        <x:v>0.5929679870605469</x:v>
      </x:c>
      <x:c r="L9374" s="2" t="str">
        <x:v>0.0</x:v>
      </x:c>
      <x:c r="M9374" s="23" t="str">
        <x:v>0.0</x:v>
      </x:c>
      <x:c r="N9374" s="23" t="str">
        <x:v>0.0</x:v>
      </x:c>
      <x:c r="O9374" s="2" t="str">
        <x:v>原始聚合</x:v>
      </x:c>
    </x:row>
    <x:row r="9375">
      <x:c r="A9375" s="2" t="str">
        <x:v>1662900159</x:v>
      </x:c>
      <x:c r="B9375" s="2" t="str">
        <x:v>C007</x:v>
      </x:c>
      <x:c r="C9375" s="14" t="str">
        <x:v>5</x:v>
      </x:c>
      <x:c r="D9375" s="16" t="str">
        <x:v>0.5929679870605469</x:v>
      </x:c>
      <x:c r="E9375" s="16" t="str">
        <x:v>0.5076686243216196</x:v>
      </x:c>
      <x:c r="F9375" s="2" t="str">
        <x:v>512</x:v>
      </x:c>
      <x:c r="G9375" s="2" t="str">
        <x:v>259.92633565266925</x:v>
      </x:c>
      <x:c r="H9375" s="23" t="str">
        <x:v>0.0</x:v>
      </x:c>
      <x:c r="I9375" s="2" t="str">
        <x:v>192</x:v>
      </x:c>
      <x:c r="J9375" s="2" t="str">
        <x:v>113.849853515625</x:v>
      </x:c>
      <x:c r="K9375" s="16" t="str">
        <x:v>0.5929679870605469</x:v>
      </x:c>
      <x:c r="L9375" s="2" t="str">
        <x:v>0.0</x:v>
      </x:c>
      <x:c r="M9375" s="23" t="str">
        <x:v>0.0</x:v>
      </x:c>
      <x:c r="N9375" s="23" t="str">
        <x:v>0.0</x:v>
      </x:c>
      <x:c r="O9375" s="2" t="str">
        <x:v>原始聚合</x:v>
      </x:c>
    </x:row>
    <x:row r="9376">
      <x:c r="A9376" s="2" t="str">
        <x:v>1662900216</x:v>
      </x:c>
      <x:c r="B9376" s="2" t="str">
        <x:v>C007</x:v>
      </x:c>
      <x:c r="C9376" s="14" t="str">
        <x:v>5</x:v>
      </x:c>
      <x:c r="D9376" s="16" t="str">
        <x:v>0.5803150600857204</x:v>
      </x:c>
      <x:c r="E9376" s="16" t="str">
        <x:v>0.5079094613039934</x:v>
      </x:c>
      <x:c r="F9376" s="2" t="str">
        <x:v>512</x:v>
      </x:c>
      <x:c r="G9376" s="2" t="str">
        <x:v>260.0496441876446</x:v>
      </x:c>
      <x:c r="H9376" s="23" t="str">
        <x:v>2.9066666666666663</x:v>
      </x:c>
      <x:c r="I9376" s="2" t="str">
        <x:v>192</x:v>
      </x:c>
      <x:c r="J9376" s="2" t="str">
        <x:v>111.42049153645833</x:v>
      </x:c>
      <x:c r="K9376" s="16" t="str">
        <x:v>0.5803150600857204</x:v>
      </x:c>
      <x:c r="L9376" s="2" t="str">
        <x:v>227.0</x:v>
      </x:c>
      <x:c r="M9376" s="23" t="str">
        <x:v>0.0</x:v>
      </x:c>
      <x:c r="N9376" s="23" t="str">
        <x:v>19592.0</x:v>
      </x:c>
      <x:c r="O9376" s="2" t="str">
        <x:v>原始聚合</x:v>
      </x:c>
    </x:row>
    <x:row r="9377">
      <x:c r="A9377" s="2" t="str">
        <x:v>1662900273</x:v>
      </x:c>
      <x:c r="B9377" s="2" t="str">
        <x:v>C007</x:v>
      </x:c>
      <x:c r="C9377" s="14" t="str">
        <x:v>5</x:v>
      </x:c>
      <x:c r="D9377" s="16" t="str">
        <x:v>0.5668218824598524</x:v>
      </x:c>
      <x:c r="E9377" s="16" t="str">
        <x:v>0.5091364637569145</x:v>
      </x:c>
      <x:c r="F9377" s="2" t="str">
        <x:v>512</x:v>
      </x:c>
      <x:c r="G9377" s="2" t="str">
        <x:v>260.6778694435402</x:v>
      </x:c>
      <x:c r="H9377" s="23" t="str">
        <x:v>9.946666666666667</x:v>
      </x:c>
      <x:c r="I9377" s="2" t="str">
        <x:v>192</x:v>
      </x:c>
      <x:c r="J9377" s="2" t="str">
        <x:v>108.82980143229166</x:v>
      </x:c>
      <x:c r="K9377" s="16" t="str">
        <x:v>0.5668218824598524</x:v>
      </x:c>
      <x:c r="L9377" s="2" t="str">
        <x:v>316.0</x:v>
      </x:c>
      <x:c r="M9377" s="23" t="str">
        <x:v>0.0</x:v>
      </x:c>
      <x:c r="N9377" s="23" t="str">
        <x:v>48996.0</x:v>
      </x:c>
      <x:c r="O9377" s="2" t="str">
        <x:v>原始聚合</x:v>
      </x:c>
    </x:row>
    <x:row r="9378">
      <x:c r="A9378" s="2" t="str">
        <x:v>1662900330</x:v>
      </x:c>
      <x:c r="B9378" s="2" t="str">
        <x:v>C007</x:v>
      </x:c>
      <x:c r="C9378" s="14" t="str">
        <x:v>5</x:v>
      </x:c>
      <x:c r="D9378" s="16" t="str">
        <x:v>0.5752572801378039</x:v>
      </x:c>
      <x:c r="E9378" s="16" t="str">
        <x:v>0.5129313855259506</x:v>
      </x:c>
      <x:c r="F9378" s="2" t="str">
        <x:v>512</x:v>
      </x:c>
      <x:c r="G9378" s="2" t="str">
        <x:v>262.6208693892867</x:v>
      </x:c>
      <x:c r="H9378" s="23" t="str">
        <x:v>12.626666666666669</x:v>
      </x:c>
      <x:c r="I9378" s="2" t="str">
        <x:v>192</x:v>
      </x:c>
      <x:c r="J9378" s="2" t="str">
        <x:v>110.44939778645833</x:v>
      </x:c>
      <x:c r="K9378" s="16" t="str">
        <x:v>0.5752572801378039</x:v>
      </x:c>
      <x:c r="L9378" s="2" t="str">
        <x:v>141.0</x:v>
      </x:c>
      <x:c r="M9378" s="23" t="str">
        <x:v>0.0</x:v>
      </x:c>
      <x:c r="N9378" s="23" t="str">
        <x:v>18206.5</x:v>
      </x:c>
      <x:c r="O9378" s="2" t="str">
        <x:v>原始聚合</x:v>
      </x:c>
    </x:row>
    <x:row r="9379">
      <x:c r="A9379" s="2" t="str">
        <x:v>1662900387</x:v>
      </x:c>
      <x:c r="B9379" s="2" t="str">
        <x:v>C007</x:v>
      </x:c>
      <x:c r="C9379" s="14" t="str">
        <x:v>5</x:v>
      </x:c>
      <x:c r="D9379" s="16" t="str">
        <x:v>0.6036532084147136</x:v>
      </x:c>
      <x:c r="E9379" s="16" t="str">
        <x:v>0.5148583959650109</x:v>
      </x:c>
      <x:c r="F9379" s="2" t="str">
        <x:v>512</x:v>
      </x:c>
      <x:c r="G9379" s="2" t="str">
        <x:v>263.6074987340856</x:v>
      </x:c>
      <x:c r="H9379" s="23" t="str">
        <x:v>12.280000000000001</x:v>
      </x:c>
      <x:c r="I9379" s="2" t="str">
        <x:v>192</x:v>
      </x:c>
      <x:c r="J9379" s="2" t="str">
        <x:v>115.901416015625</x:v>
      </x:c>
      <x:c r="K9379" s="16" t="str">
        <x:v>0.6036532084147136</x:v>
      </x:c>
      <x:c r="L9379" s="2" t="str">
        <x:v>141.0</x:v>
      </x:c>
      <x:c r="M9379" s="23" t="str">
        <x:v>0.0</x:v>
      </x:c>
      <x:c r="N9379" s="23" t="str">
        <x:v>0.0</x:v>
      </x:c>
      <x:c r="O9379" s="2" t="str">
        <x:v>原始聚合</x:v>
      </x:c>
    </x:row>
    <x:row r="9380">
      <x:c r="A9380" s="2" t="str">
        <x:v>1662900444</x:v>
      </x:c>
      <x:c r="B9380" s="2" t="str">
        <x:v>C007</x:v>
      </x:c>
      <x:c r="C9380" s="14" t="str">
        <x:v>5</x:v>
      </x:c>
      <x:c r="D9380" s="16" t="str">
        <x:v>0.5981417338053385</x:v>
      </x:c>
      <x:c r="E9380" s="16" t="str">
        <x:v>0.5175544442953887</x:v>
      </x:c>
      <x:c r="F9380" s="2" t="str">
        <x:v>512</x:v>
      </x:c>
      <x:c r="G9380" s="2" t="str">
        <x:v>264.987875479239</x:v>
      </x:c>
      <x:c r="H9380" s="23" t="str">
        <x:v>4.093333333333333</x:v>
      </x:c>
      <x:c r="I9380" s="2" t="str">
        <x:v>192</x:v>
      </x:c>
      <x:c r="J9380" s="2" t="str">
        <x:v>114.843212890625</x:v>
      </x:c>
      <x:c r="K9380" s="16" t="str">
        <x:v>0.5981417338053385</x:v>
      </x:c>
      <x:c r="L9380" s="2" t="str">
        <x:v>0.0</x:v>
      </x:c>
      <x:c r="M9380" s="23" t="str">
        <x:v>0.0</x:v>
      </x:c>
      <x:c r="N9380" s="23" t="str">
        <x:v>21757.0</x:v>
      </x:c>
      <x:c r="O9380" s="2" t="str">
        <x:v>原始聚合</x:v>
      </x:c>
    </x:row>
    <x:row r="9381">
      <x:c r="A9381" s="2" t="str">
        <x:v>1662900501</x:v>
      </x:c>
      <x:c r="B9381" s="2" t="str">
        <x:v>C007</x:v>
      </x:c>
      <x:c r="C9381" s="14" t="str">
        <x:v>5</x:v>
      </x:c>
      <x:c r="D9381" s="16" t="str">
        <x:v>0.6290767245822483</x:v>
      </x:c>
      <x:c r="E9381" s="16" t="str">
        <x:v>0.5186434454388089</x:v>
      </x:c>
      <x:c r="F9381" s="2" t="str">
        <x:v>512</x:v>
      </x:c>
      <x:c r="G9381" s="2" t="str">
        <x:v>265.54544406467016</x:v>
      </x:c>
      <x:c r="H9381" s="23" t="str">
        <x:v>3.1866666666666665</x:v>
      </x:c>
      <x:c r="I9381" s="2" t="str">
        <x:v>192</x:v>
      </x:c>
      <x:c r="J9381" s="2" t="str">
        <x:v>120.78273111979166</x:v>
      </x:c>
      <x:c r="K9381" s="16" t="str">
        <x:v>0.6290767245822483</x:v>
      </x:c>
      <x:c r="L9381" s="2" t="str">
        <x:v>333.0</x:v>
      </x:c>
      <x:c r="M9381" s="23" t="str">
        <x:v>0.0</x:v>
      </x:c>
      <x:c r="N9381" s="23" t="str">
        <x:v>13630.0</x:v>
      </x:c>
      <x:c r="O9381" s="2" t="str">
        <x:v>原始聚合</x:v>
      </x:c>
    </x:row>
    <x:row r="9382">
      <x:c r="A9382" s="2" t="str">
        <x:v>1662900558</x:v>
      </x:c>
      <x:c r="B9382" s="2" t="str">
        <x:v>C007</x:v>
      </x:c>
      <x:c r="C9382" s="14" t="str">
        <x:v>5</x:v>
      </x:c>
      <x:c r="D9382" s="16" t="str">
        <x:v>0.5873435974121094</x:v>
      </x:c>
      <x:c r="E9382" s="16" t="str">
        <x:v>0.5176668134000566</x:v>
      </x:c>
      <x:c r="F9382" s="2" t="str">
        <x:v>512</x:v>
      </x:c>
      <x:c r="G9382" s="2" t="str">
        <x:v>265.045408460829</x:v>
      </x:c>
      <x:c r="H9382" s="23" t="str">
        <x:v>5.386666666666668</x:v>
      </x:c>
      <x:c r="I9382" s="2" t="str">
        <x:v>192</x:v>
      </x:c>
      <x:c r="J9382" s="2" t="str">
        <x:v>112.769970703125</x:v>
      </x:c>
      <x:c r="K9382" s="16" t="str">
        <x:v>0.5873435974121094</x:v>
      </x:c>
      <x:c r="L9382" s="2" t="str">
        <x:v>0.0</x:v>
      </x:c>
      <x:c r="M9382" s="23" t="str">
        <x:v>0.0</x:v>
      </x:c>
      <x:c r="N9382" s="23" t="str">
        <x:v>6773.0</x:v>
      </x:c>
      <x:c r="O9382" s="2" t="str">
        <x:v>原始聚合</x:v>
      </x:c>
    </x:row>
    <x:row r="9383">
      <x:c r="A9383" s="2" t="str">
        <x:v>1662900615</x:v>
      </x:c>
      <x:c r="B9383" s="2" t="str">
        <x:v>C007</x:v>
      </x:c>
      <x:c r="C9383" s="14" t="str">
        <x:v>5</x:v>
      </x:c>
      <x:c r="D9383" s="16" t="str">
        <x:v>0.6570786370171441</x:v>
      </x:c>
      <x:c r="E9383" s="16" t="str">
        <x:v>0.5154728966730613</x:v>
      </x:c>
      <x:c r="F9383" s="2" t="str">
        <x:v>512</x:v>
      </x:c>
      <x:c r="G9383" s="2" t="str">
        <x:v>263.9221230966074</x:v>
      </x:c>
      <x:c r="H9383" s="23" t="str">
        <x:v>4.706666666666666</x:v>
      </x:c>
      <x:c r="I9383" s="2" t="str">
        <x:v>192</x:v>
      </x:c>
      <x:c r="J9383" s="2" t="str">
        <x:v>126.15909830729167</x:v>
      </x:c>
      <x:c r="K9383" s="16" t="str">
        <x:v>0.6570786370171441</x:v>
      </x:c>
      <x:c r="L9383" s="2" t="str">
        <x:v>0.0</x:v>
      </x:c>
      <x:c r="M9383" s="23" t="str">
        <x:v>0.0</x:v>
      </x:c>
      <x:c r="N9383" s="23" t="str">
        <x:v>0.0</x:v>
      </x:c>
      <x:c r="O9383" s="2" t="str">
        <x:v>原始聚合</x:v>
      </x:c>
    </x:row>
    <x:row r="9384">
      <x:c r="A9384" s="2" t="str">
        <x:v>1662900672</x:v>
      </x:c>
      <x:c r="B9384" s="2" t="str">
        <x:v>C007</x:v>
      </x:c>
      <x:c r="C9384" s="14" t="str">
        <x:v>5</x:v>
      </x:c>
      <x:c r="D9384" s="16" t="str">
        <x:v>0.6066886901855469</x:v>
      </x:c>
      <x:c r="E9384" s="16" t="str">
        <x:v>0.5127568255971979</x:v>
      </x:c>
      <x:c r="F9384" s="2" t="str">
        <x:v>512</x:v>
      </x:c>
      <x:c r="G9384" s="2" t="str">
        <x:v>262.53149470576534</x:v>
      </x:c>
      <x:c r="H9384" s="23" t="str">
        <x:v>0.06666666666666667</x:v>
      </x:c>
      <x:c r="I9384" s="2" t="str">
        <x:v>192</x:v>
      </x:c>
      <x:c r="J9384" s="2" t="str">
        <x:v>116.484228515625</x:v>
      </x:c>
      <x:c r="K9384" s="16" t="str">
        <x:v>0.6066886901855469</x:v>
      </x:c>
      <x:c r="L9384" s="2" t="str">
        <x:v>0.0</x:v>
      </x:c>
      <x:c r="M9384" s="23" t="str">
        <x:v>0.0</x:v>
      </x:c>
      <x:c r="N9384" s="23" t="str">
        <x:v>0.0</x:v>
      </x:c>
      <x:c r="O9384" s="2" t="str">
        <x:v>原始聚合</x:v>
      </x:c>
    </x:row>
    <x:row r="9385">
      <x:c r="A9385" s="2" t="str">
        <x:v>1662900729</x:v>
      </x:c>
      <x:c r="B9385" s="2" t="str">
        <x:v>C007</x:v>
      </x:c>
      <x:c r="C9385" s="14" t="str">
        <x:v>5</x:v>
      </x:c>
      <x:c r="D9385" s="16" t="str">
        <x:v>0.5958037482367621</x:v>
      </x:c>
      <x:c r="E9385" s="16" t="str">
        <x:v>0.5152318433479026</x:v>
      </x:c>
      <x:c r="F9385" s="2" t="str">
        <x:v>512</x:v>
      </x:c>
      <x:c r="G9385" s="2" t="str">
        <x:v>263.79870379412614</x:v>
      </x:c>
      <x:c r="H9385" s="23" t="str">
        <x:v>4.186666666666667</x:v>
      </x:c>
      <x:c r="I9385" s="2" t="str">
        <x:v>192</x:v>
      </x:c>
      <x:c r="J9385" s="2" t="str">
        <x:v>114.39431966145833</x:v>
      </x:c>
      <x:c r="K9385" s="16" t="str">
        <x:v>0.5958037482367621</x:v>
      </x:c>
      <x:c r="L9385" s="2" t="str">
        <x:v>0.0</x:v>
      </x:c>
      <x:c r="M9385" s="23" t="str">
        <x:v>0.0</x:v>
      </x:c>
      <x:c r="N9385" s="23" t="str">
        <x:v>0.0</x:v>
      </x:c>
      <x:c r="O9385" s="2" t="str">
        <x:v>原始聚合</x:v>
      </x:c>
    </x:row>
    <x:row r="9386">
      <x:c r="A9386" s="2" t="str">
        <x:v>1662900786</x:v>
      </x:c>
      <x:c r="B9386" s="2" t="str">
        <x:v>C007</x:v>
      </x:c>
      <x:c r="C9386" s="14" t="str">
        <x:v>5</x:v>
      </x:c>
      <x:c r="D9386" s="16" t="str">
        <x:v>0.6292432149251302</x:v>
      </x:c>
      <x:c r="E9386" s="16" t="str">
        <x:v>0.5151866674423218</x:v>
      </x:c>
      <x:c r="F9386" s="2" t="str">
        <x:v>512</x:v>
      </x:c>
      <x:c r="G9386" s="2" t="str">
        <x:v>263.77557373046875</x:v>
      </x:c>
      <x:c r="H9386" s="23" t="str">
        <x:v>0.0</x:v>
      </x:c>
      <x:c r="I9386" s="2" t="str">
        <x:v>192</x:v>
      </x:c>
      <x:c r="J9386" s="2" t="str">
        <x:v>120.814697265625</x:v>
      </x:c>
      <x:c r="K9386" s="16" t="str">
        <x:v>0.6292432149251302</x:v>
      </x:c>
      <x:c r="L9386" s="2" t="str">
        <x:v>0.0</x:v>
      </x:c>
      <x:c r="M9386" s="23" t="str">
        <x:v>0.0</x:v>
      </x:c>
      <x:c r="N9386" s="23" t="str">
        <x:v>0.0</x:v>
      </x:c>
      <x:c r="O9386" s="2" t="str">
        <x:v>原始聚合</x:v>
      </x:c>
    </x:row>
    <x:row r="9387">
      <x:c r="A9387" s="2" t="str">
        <x:v>1662900843</x:v>
      </x:c>
      <x:c r="B9387" s="2" t="str">
        <x:v>C007</x:v>
      </x:c>
      <x:c r="C9387" s="14" t="str">
        <x:v>5</x:v>
      </x:c>
      <x:c r="D9387" s="16" t="str">
        <x:v>0.6292432149251302</x:v>
      </x:c>
      <x:c r="E9387" s="16" t="str">
        <x:v>0.5123027143654999</x:v>
      </x:c>
      <x:c r="F9387" s="2" t="str">
        <x:v>512</x:v>
      </x:c>
      <x:c r="G9387" s="2" t="str">
        <x:v>262.29898975513595</x:v>
      </x:c>
      <x:c r="H9387" s="23" t="str">
        <x:v>0.0</x:v>
      </x:c>
      <x:c r="I9387" s="2" t="str">
        <x:v>192</x:v>
      </x:c>
      <x:c r="J9387" s="2" t="str">
        <x:v>120.814697265625</x:v>
      </x:c>
      <x:c r="K9387" s="16" t="str">
        <x:v>0.6292432149251302</x:v>
      </x:c>
      <x:c r="L9387" s="2" t="str">
        <x:v>0.0</x:v>
      </x:c>
      <x:c r="M9387" s="23" t="str">
        <x:v>0.0</x:v>
      </x:c>
      <x:c r="N9387" s="23" t="str">
        <x:v>0.0</x:v>
      </x:c>
      <x:c r="O9387" s="2" t="str">
        <x:v>原始聚合</x:v>
      </x:c>
    </x:row>
    <x:row r="9388">
      <x:c r="A9388" s="2" t="str">
        <x:v>1662900900</x:v>
      </x:c>
      <x:c r="B9388" s="2" t="str">
        <x:v>C007</x:v>
      </x:c>
      <x:c r="C9388" s="14" t="str">
        <x:v>5</x:v>
      </x:c>
      <x:c r="D9388" s="16" t="str">
        <x:v>0.6292432149251302</x:v>
      </x:c>
      <x:c r="E9388" s="16" t="str">
        <x:v>0.5107575721210904</x:v>
      </x:c>
      <x:c r="F9388" s="2" t="str">
        <x:v>512</x:v>
      </x:c>
      <x:c r="G9388" s="2" t="str">
        <x:v>261.5078769259983</x:v>
      </x:c>
      <x:c r="H9388" s="23" t="str">
        <x:v>0.0</x:v>
      </x:c>
      <x:c r="I9388" s="2" t="str">
        <x:v>192</x:v>
      </x:c>
      <x:c r="J9388" s="2" t="str">
        <x:v>120.814697265625</x:v>
      </x:c>
      <x:c r="K9388" s="16" t="str">
        <x:v>0.6292432149251302</x:v>
      </x:c>
      <x:c r="L9388" s="2" t="str">
        <x:v>0.0</x:v>
      </x:c>
      <x:c r="M9388" s="23" t="str">
        <x:v>0.0</x:v>
      </x:c>
      <x:c r="N9388" s="23" t="str">
        <x:v>0.0</x:v>
      </x:c>
      <x:c r="O9388" s="2" t="str">
        <x:v>原始聚合</x:v>
      </x:c>
    </x:row>
    <x:row r="9389">
      <x:c r="A9389" s="2" t="str">
        <x:v>1662900957</x:v>
      </x:c>
      <x:c r="B9389" s="2" t="str">
        <x:v>C007</x:v>
      </x:c>
      <x:c r="C9389" s="14" t="str">
        <x:v>5</x:v>
      </x:c>
      <x:c r="D9389" s="16" t="str">
        <x:v>0.6292432149251302</x:v>
      </x:c>
      <x:c r="E9389" s="16" t="str">
        <x:v>0.5107127218334763</x:v>
      </x:c>
      <x:c r="F9389" s="2" t="str">
        <x:v>512</x:v>
      </x:c>
      <x:c r="G9389" s="2" t="str">
        <x:v>261.48491357873985</x:v>
      </x:c>
      <x:c r="H9389" s="23" t="str">
        <x:v>0.0</x:v>
      </x:c>
      <x:c r="I9389" s="2" t="str">
        <x:v>192</x:v>
      </x:c>
      <x:c r="J9389" s="2" t="str">
        <x:v>120.814697265625</x:v>
      </x:c>
      <x:c r="K9389" s="16" t="str">
        <x:v>0.6292432149251302</x:v>
      </x:c>
      <x:c r="L9389" s="2" t="str">
        <x:v>0.0</x:v>
      </x:c>
      <x:c r="M9389" s="23" t="str">
        <x:v>0.0</x:v>
      </x:c>
      <x:c r="N9389" s="23" t="str">
        <x:v>0.0</x:v>
      </x:c>
      <x:c r="O9389" s="2" t="str">
        <x:v>原始聚合</x:v>
      </x:c>
    </x:row>
    <x:row r="9390">
      <x:c r="A9390" s="2" t="str">
        <x:v>1662901014</x:v>
      </x:c>
      <x:c r="B9390" s="2" t="str">
        <x:v>C007</x:v>
      </x:c>
      <x:c r="C9390" s="14" t="str">
        <x:v>5</x:v>
      </x:c>
      <x:c r="D9390" s="16" t="str">
        <x:v>0.6292432149251302</x:v>
      </x:c>
      <x:c r="E9390" s="16" t="str">
        <x:v>0.5063805513911777</x:v>
      </x:c>
      <x:c r="F9390" s="2" t="str">
        <x:v>512</x:v>
      </x:c>
      <x:c r="G9390" s="2" t="str">
        <x:v>259.26684231228296</x:v>
      </x:c>
      <x:c r="H9390" s="23" t="str">
        <x:v>0.0</x:v>
      </x:c>
      <x:c r="I9390" s="2" t="str">
        <x:v>192</x:v>
      </x:c>
      <x:c r="J9390" s="2" t="str">
        <x:v>120.814697265625</x:v>
      </x:c>
      <x:c r="K9390" s="16" t="str">
        <x:v>0.6292432149251302</x:v>
      </x:c>
      <x:c r="L9390" s="2" t="str">
        <x:v>0.0</x:v>
      </x:c>
      <x:c r="M9390" s="23" t="str">
        <x:v>0.0</x:v>
      </x:c>
      <x:c r="N9390" s="23" t="str">
        <x:v>0.0</x:v>
      </x:c>
      <x:c r="O9390" s="2" t="str">
        <x:v>原始聚合</x:v>
      </x:c>
    </x:row>
    <x:row r="9391">
      <x:c r="A9391" s="2" t="str">
        <x:v>1662901071</x:v>
      </x:c>
      <x:c r="B9391" s="2" t="str">
        <x:v>C007</x:v>
      </x:c>
      <x:c r="C9391" s="14" t="str">
        <x:v>5</x:v>
      </x:c>
      <x:c r="D9391" s="16" t="str">
        <x:v>0.6292432149251302</x:v>
      </x:c>
      <x:c r="E9391" s="16" t="str">
        <x:v>0.5063744860666769</x:v>
      </x:c>
      <x:c r="F9391" s="2" t="str">
        <x:v>512</x:v>
      </x:c>
      <x:c r="G9391" s="2" t="str">
        <x:v>259.2637368661386</x:v>
      </x:c>
      <x:c r="H9391" s="23" t="str">
        <x:v>0.0</x:v>
      </x:c>
      <x:c r="I9391" s="2" t="str">
        <x:v>192</x:v>
      </x:c>
      <x:c r="J9391" s="2" t="str">
        <x:v>120.814697265625</x:v>
      </x:c>
      <x:c r="K9391" s="16" t="str">
        <x:v>0.6292432149251302</x:v>
      </x:c>
      <x:c r="L9391" s="2" t="str">
        <x:v>0.0</x:v>
      </x:c>
      <x:c r="M9391" s="23" t="str">
        <x:v>0.0</x:v>
      </x:c>
      <x:c r="N9391" s="23" t="str">
        <x:v>0.0</x:v>
      </x:c>
      <x:c r="O9391" s="2" t="str">
        <x:v>原始聚合</x:v>
      </x:c>
    </x:row>
    <x:row r="9392">
      <x:c r="A9392" s="2" t="str">
        <x:v>1662901128</x:v>
      </x:c>
      <x:c r="B9392" s="2" t="str">
        <x:v>C007</x:v>
      </x:c>
      <x:c r="C9392" s="14" t="str">
        <x:v>5</x:v>
      </x:c>
      <x:c r="D9392" s="16" t="str">
        <x:v>0.6292432149251302</x:v>
      </x:c>
      <x:c r="E9392" s="16" t="str">
        <x:v>0.5063744706136208</x:v>
      </x:c>
      <x:c r="F9392" s="2" t="str">
        <x:v>512</x:v>
      </x:c>
      <x:c r="G9392" s="2" t="str">
        <x:v>259.26372895417387</x:v>
      </x:c>
      <x:c r="H9392" s="23" t="str">
        <x:v>0.0</x:v>
      </x:c>
      <x:c r="I9392" s="2" t="str">
        <x:v>192</x:v>
      </x:c>
      <x:c r="J9392" s="2" t="str">
        <x:v>120.814697265625</x:v>
      </x:c>
      <x:c r="K9392" s="16" t="str">
        <x:v>0.6292432149251302</x:v>
      </x:c>
      <x:c r="L9392" s="2" t="str">
        <x:v>0.0</x:v>
      </x:c>
      <x:c r="M9392" s="23" t="str">
        <x:v>0.0</x:v>
      </x:c>
      <x:c r="N9392" s="23" t="str">
        <x:v>0.0</x:v>
      </x:c>
      <x:c r="O9392" s="2" t="str">
        <x:v>原始聚合</x:v>
      </x:c>
    </x:row>
    <x:row r="9393">
      <x:c r="A9393" s="2" t="str">
        <x:v>1662901185</x:v>
      </x:c>
      <x:c r="B9393" s="2" t="str">
        <x:v>C007</x:v>
      </x:c>
      <x:c r="C9393" s="14" t="str">
        <x:v>5</x:v>
      </x:c>
      <x:c r="D9393" s="16" t="str">
        <x:v>0.5848014831542968</x:v>
      </x:c>
      <x:c r="E9393" s="16" t="str">
        <x:v>0.5063743436778032</x:v>
      </x:c>
      <x:c r="F9393" s="2" t="str">
        <x:v>512</x:v>
      </x:c>
      <x:c r="G9393" s="2" t="str">
        <x:v>259.26366396303524</x:v>
      </x:c>
      <x:c r="H9393" s="23" t="str">
        <x:v>0.04</x:v>
      </x:c>
      <x:c r="I9393" s="2" t="str">
        <x:v>192</x:v>
      </x:c>
      <x:c r="J9393" s="2" t="str">
        <x:v>112.281884765625</x:v>
      </x:c>
      <x:c r="K9393" s="16" t="str">
        <x:v>0.5848014831542968</x:v>
      </x:c>
      <x:c r="L9393" s="2" t="str">
        <x:v>165.0</x:v>
      </x:c>
      <x:c r="M9393" s="23" t="str">
        <x:v>0.0</x:v>
      </x:c>
      <x:c r="N9393" s="23" t="str">
        <x:v>0.0</x:v>
      </x:c>
      <x:c r="O9393" s="2" t="str">
        <x:v>原始聚合</x:v>
      </x:c>
    </x:row>
    <x:row r="9394">
      <x:c r="A9394" s="2" t="str">
        <x:v>1662901242</x:v>
      </x:c>
      <x:c r="B9394" s="2" t="str">
        <x:v>C007</x:v>
      </x:c>
      <x:c r="C9394" s="14" t="str">
        <x:v>5</x:v>
      </x:c>
      <x:c r="D9394" s="16" t="str">
        <x:v>0.5183348761664497</x:v>
      </x:c>
      <x:c r="E9394" s="16" t="str">
        <x:v>0.5105622554266893</x:v>
      </x:c>
      <x:c r="F9394" s="2" t="str">
        <x:v>512</x:v>
      </x:c>
      <x:c r="G9394" s="2" t="str">
        <x:v>261.40787477846493</x:v>
      </x:c>
      <x:c r="H9394" s="23" t="str">
        <x:v>5.186666666666666</x:v>
      </x:c>
      <x:c r="I9394" s="2" t="str">
        <x:v>192</x:v>
      </x:c>
      <x:c r="J9394" s="2" t="str">
        <x:v>99.52029622395834</x:v>
      </x:c>
      <x:c r="K9394" s="16" t="str">
        <x:v>0.5183348761664497</x:v>
      </x:c>
      <x:c r="L9394" s="2" t="str">
        <x:v>0.0</x:v>
      </x:c>
      <x:c r="M9394" s="23" t="str">
        <x:v>0.0</x:v>
      </x:c>
      <x:c r="N9394" s="23" t="str">
        <x:v>19613.0</x:v>
      </x:c>
      <x:c r="O9394" s="2" t="str">
        <x:v>原始聚合</x:v>
      </x:c>
    </x:row>
    <x:row r="9395">
      <x:c r="A9395" s="2" t="str">
        <x:v>1662901299</x:v>
      </x:c>
      <x:c r="B9395" s="2" t="str">
        <x:v>C007</x:v>
      </x:c>
      <x:c r="C9395" s="14" t="str">
        <x:v>5</x:v>
      </x:c>
      <x:c r="D9395" s="16" t="str">
        <x:v>0.5850269741482205</x:v>
      </x:c>
      <x:c r="E9395" s="16" t="str">
        <x:v>0.5121733148892721</x:v>
      </x:c>
      <x:c r="F9395" s="2" t="str">
        <x:v>512</x:v>
      </x:c>
      <x:c r="G9395" s="2" t="str">
        <x:v>262.2327372233073</x:v>
      </x:c>
      <x:c r="H9395" s="23" t="str">
        <x:v>4.893333333333333</x:v>
      </x:c>
      <x:c r="I9395" s="2" t="str">
        <x:v>192</x:v>
      </x:c>
      <x:c r="J9395" s="2" t="str">
        <x:v>112.32517903645834</x:v>
      </x:c>
      <x:c r="K9395" s="16" t="str">
        <x:v>0.5850269741482205</x:v>
      </x:c>
      <x:c r="L9395" s="2" t="str">
        <x:v>0.0</x:v>
      </x:c>
      <x:c r="M9395" s="23" t="str">
        <x:v>0.0</x:v>
      </x:c>
      <x:c r="N9395" s="23" t="str">
        <x:v>18973.0</x:v>
      </x:c>
      <x:c r="O9395" s="2" t="str">
        <x:v>原始聚合</x:v>
      </x:c>
    </x:row>
    <x:row r="9396">
      <x:c r="A9396" s="2" t="str">
        <x:v>1662901356</x:v>
      </x:c>
      <x:c r="B9396" s="2" t="str">
        <x:v>C007</x:v>
      </x:c>
      <x:c r="C9396" s="14" t="str">
        <x:v>5</x:v>
      </x:c>
      <x:c r="D9396" s="16" t="str">
        <x:v>0.6196240743001302</x:v>
      </x:c>
      <x:c r="E9396" s="16" t="str">
        <x:v>0.5128371031196028</x:v>
      </x:c>
      <x:c r="F9396" s="2" t="str">
        <x:v>512</x:v>
      </x:c>
      <x:c r="G9396" s="2" t="str">
        <x:v>262.57259679723666</x:v>
      </x:c>
      <x:c r="H9396" s="23" t="str">
        <x:v>0.5066666666666666</x:v>
      </x:c>
      <x:c r="I9396" s="2" t="str">
        <x:v>192</x:v>
      </x:c>
      <x:c r="J9396" s="2" t="str">
        <x:v>118.967822265625</x:v>
      </x:c>
      <x:c r="K9396" s="16" t="str">
        <x:v>0.6196240743001302</x:v>
      </x:c>
      <x:c r="L9396" s="2" t="str">
        <x:v>0.0</x:v>
      </x:c>
      <x:c r="M9396" s="23" t="str">
        <x:v>0.0</x:v>
      </x:c>
      <x:c r="N9396" s="23" t="str">
        <x:v>0.0</x:v>
      </x:c>
      <x:c r="O9396" s="2" t="str">
        <x:v>原始聚合</x:v>
      </x:c>
    </x:row>
    <x:row r="9397">
      <x:c r="A9397" s="2" t="str">
        <x:v>1662901413</x:v>
      </x:c>
      <x:c r="B9397" s="2" t="str">
        <x:v>C007</x:v>
      </x:c>
      <x:c r="C9397" s="14" t="str">
        <x:v>5</x:v>
      </x:c>
      <x:c r="D9397" s="16" t="str">
        <x:v>0.6213493347167969</x:v>
      </x:c>
      <x:c r="E9397" s="16" t="str">
        <x:v>0.5128361328884407</x:v>
      </x:c>
      <x:c r="F9397" s="2" t="str">
        <x:v>512</x:v>
      </x:c>
      <x:c r="G9397" s="2" t="str">
        <x:v>262.5721000388816</x:v>
      </x:c>
      <x:c r="H9397" s="23" t="str">
        <x:v>0.0</x:v>
      </x:c>
      <x:c r="I9397" s="2" t="str">
        <x:v>192</x:v>
      </x:c>
      <x:c r="J9397" s="2" t="str">
        <x:v>119.299072265625</x:v>
      </x:c>
      <x:c r="K9397" s="16" t="str">
        <x:v>0.6213493347167969</x:v>
      </x:c>
      <x:c r="L9397" s="2" t="str">
        <x:v>0.0</x:v>
      </x:c>
      <x:c r="M9397" s="23" t="str">
        <x:v>0.0</x:v>
      </x:c>
      <x:c r="N9397" s="23" t="str">
        <x:v>0.0</x:v>
      </x:c>
      <x:c r="O9397" s="2" t="str">
        <x:v>原始聚合</x:v>
      </x:c>
    </x:row>
    <x:row r="9398">
      <x:c r="A9398" s="2" t="str">
        <x:v>1662901470</x:v>
      </x:c>
      <x:c r="B9398" s="2" t="str">
        <x:v>C007</x:v>
      </x:c>
      <x:c r="C9398" s="14" t="str">
        <x:v>5</x:v>
      </x:c>
      <x:c r="D9398" s="16" t="str">
        <x:v>0.6213493347167969</x:v>
      </x:c>
      <x:c r="E9398" s="16" t="str">
        <x:v>0.5128339650454344</x:v>
      </x:c>
      <x:c r="F9398" s="2" t="str">
        <x:v>512</x:v>
      </x:c>
      <x:c r="G9398" s="2" t="str">
        <x:v>262.57099010326243</x:v>
      </x:c>
      <x:c r="H9398" s="23" t="str">
        <x:v>0.0</x:v>
      </x:c>
      <x:c r="I9398" s="2" t="str">
        <x:v>192</x:v>
      </x:c>
      <x:c r="J9398" s="2" t="str">
        <x:v>119.299072265625</x:v>
      </x:c>
      <x:c r="K9398" s="16" t="str">
        <x:v>0.6213493347167969</x:v>
      </x:c>
      <x:c r="L9398" s="2" t="str">
        <x:v>0.0</x:v>
      </x:c>
      <x:c r="M9398" s="23" t="str">
        <x:v>0.0</x:v>
      </x:c>
      <x:c r="N9398" s="23" t="str">
        <x:v>0.0</x:v>
      </x:c>
      <x:c r="O9398" s="2" t="str">
        <x:v>原始聚合</x:v>
      </x:c>
    </x:row>
    <x:row r="9399">
      <x:c r="A9399" s="2" t="str">
        <x:v>1662901527</x:v>
      </x:c>
      <x:c r="B9399" s="2" t="str">
        <x:v>C007</x:v>
      </x:c>
      <x:c r="C9399" s="14" t="str">
        <x:v>5</x:v>
      </x:c>
      <x:c r="D9399" s="16" t="str">
        <x:v>0.6213493347167969</x:v>
      </x:c>
      <x:c r="E9399" s="16" t="str">
        <x:v>0.5099453639101098</x:v>
      </x:c>
      <x:c r="F9399" s="2" t="str">
        <x:v>512</x:v>
      </x:c>
      <x:c r="G9399" s="2" t="str">
        <x:v>261.0920263219762</x:v>
      </x:c>
      <x:c r="H9399" s="23" t="str">
        <x:v>0.0</x:v>
      </x:c>
      <x:c r="I9399" s="2" t="str">
        <x:v>192</x:v>
      </x:c>
      <x:c r="J9399" s="2" t="str">
        <x:v>119.299072265625</x:v>
      </x:c>
      <x:c r="K9399" s="16" t="str">
        <x:v>0.6213493347167969</x:v>
      </x:c>
      <x:c r="L9399" s="2" t="str">
        <x:v>0.0</x:v>
      </x:c>
      <x:c r="M9399" s="23" t="str">
        <x:v>0.0</x:v>
      </x:c>
      <x:c r="N9399" s="23" t="str">
        <x:v>0.0</x:v>
      </x:c>
      <x:c r="O9399" s="2" t="str">
        <x:v>原始聚合</x:v>
      </x:c>
    </x:row>
    <x:row r="9400">
      <x:c r="A9400" s="2" t="str">
        <x:v>1662901584</x:v>
      </x:c>
      <x:c r="B9400" s="2" t="str">
        <x:v>C007</x:v>
      </x:c>
      <x:c r="C9400" s="14" t="str">
        <x:v>5</x:v>
      </x:c>
      <x:c r="D9400" s="16" t="str">
        <x:v>0.6213493347167969</x:v>
      </x:c>
      <x:c r="E9400" s="16" t="str">
        <x:v>0.5066182580259111</x:v>
      </x:c>
      <x:c r="F9400" s="2" t="str">
        <x:v>512</x:v>
      </x:c>
      <x:c r="G9400" s="2" t="str">
        <x:v>259.3885481092665</x:v>
      </x:c>
      <x:c r="H9400" s="23" t="str">
        <x:v>0.0</x:v>
      </x:c>
      <x:c r="I9400" s="2" t="str">
        <x:v>192</x:v>
      </x:c>
      <x:c r="J9400" s="2" t="str">
        <x:v>119.299072265625</x:v>
      </x:c>
      <x:c r="K9400" s="16" t="str">
        <x:v>0.6213493347167969</x:v>
      </x:c>
      <x:c r="L9400" s="2" t="str">
        <x:v>0.0</x:v>
      </x:c>
      <x:c r="M9400" s="23" t="str">
        <x:v>0.0</x:v>
      </x:c>
      <x:c r="N9400" s="23" t="str">
        <x:v>0.0</x:v>
      </x:c>
      <x:c r="O9400" s="2" t="str">
        <x:v>原始聚合</x:v>
      </x:c>
    </x:row>
    <x:row r="9401">
      <x:c r="A9401" s="2" t="str">
        <x:v>1662901641</x:v>
      </x:c>
      <x:c r="B9401" s="2" t="str">
        <x:v>C007</x:v>
      </x:c>
      <x:c r="C9401" s="14" t="str">
        <x:v>5</x:v>
      </x:c>
      <x:c r="D9401" s="16" t="str">
        <x:v>0.5991284688313802</x:v>
      </x:c>
      <x:c r="E9401" s="16" t="str">
        <x:v>0.5066179114359397</x:v>
      </x:c>
      <x:c r="F9401" s="2" t="str">
        <x:v>512</x:v>
      </x:c>
      <x:c r="G9401" s="2" t="str">
        <x:v>259.38837065520113</x:v>
      </x:c>
      <x:c r="H9401" s="23" t="str">
        <x:v>0.0</x:v>
      </x:c>
      <x:c r="I9401" s="2" t="str">
        <x:v>192</x:v>
      </x:c>
      <x:c r="J9401" s="2" t="str">
        <x:v>115.032666015625</x:v>
      </x:c>
      <x:c r="K9401" s="16" t="str">
        <x:v>0.5991284688313802</x:v>
      </x:c>
      <x:c r="L9401" s="2" t="str">
        <x:v>241.0</x:v>
      </x:c>
      <x:c r="M9401" s="23" t="str">
        <x:v>0.0</x:v>
      </x:c>
      <x:c r="N9401" s="23" t="str">
        <x:v>0.0</x:v>
      </x:c>
      <x:c r="O9401" s="2" t="str">
        <x:v>原始聚合</x:v>
      </x:c>
    </x:row>
    <x:row r="9402">
      <x:c r="A9402" s="2" t="str">
        <x:v>1662901698</x:v>
      </x:c>
      <x:c r="B9402" s="2" t="str">
        <x:v>C007</x:v>
      </x:c>
      <x:c r="C9402" s="14" t="str">
        <x:v>5</x:v>
      </x:c>
      <x:c r="D9402" s="16" t="str">
        <x:v>0.5657971700032552</x:v>
      </x:c>
      <x:c r="E9402" s="16" t="str">
        <x:v>0.5066178683881407</x:v>
      </x:c>
      <x:c r="F9402" s="2" t="str">
        <x:v>512</x:v>
      </x:c>
      <x:c r="G9402" s="2" t="str">
        <x:v>259.38834861472805</x:v>
      </x:c>
      <x:c r="H9402" s="23" t="str">
        <x:v>0.0</x:v>
      </x:c>
      <x:c r="I9402" s="2" t="str">
        <x:v>192</x:v>
      </x:c>
      <x:c r="J9402" s="2" t="str">
        <x:v>108.633056640625</x:v>
      </x:c>
      <x:c r="K9402" s="16" t="str">
        <x:v>0.5657971700032552</x:v>
      </x:c>
      <x:c r="L9402" s="2" t="str">
        <x:v>0.0</x:v>
      </x:c>
      <x:c r="M9402" s="23" t="str">
        <x:v>0.0</x:v>
      </x:c>
      <x:c r="N9402" s="23" t="str">
        <x:v>0.0</x:v>
      </x:c>
      <x:c r="O9402" s="2" t="str">
        <x:v>原始聚合</x:v>
      </x:c>
    </x:row>
    <x:row r="9403">
      <x:c r="A9403" s="2" t="str">
        <x:v>1662901755</x:v>
      </x:c>
      <x:c r="B9403" s="2" t="str">
        <x:v>C007</x:v>
      </x:c>
      <x:c r="C9403" s="14" t="str">
        <x:v>5</x:v>
      </x:c>
      <x:c r="D9403" s="16" t="str">
        <x:v>0.5657971700032552</x:v>
      </x:c>
      <x:c r="E9403" s="16" t="str">
        <x:v>0.5066138969527351</x:v>
      </x:c>
      <x:c r="F9403" s="2" t="str">
        <x:v>512</x:v>
      </x:c>
      <x:c r="G9403" s="2" t="str">
        <x:v>259.38631523980035</x:v>
      </x:c>
      <x:c r="H9403" s="23" t="str">
        <x:v>0.0</x:v>
      </x:c>
      <x:c r="I9403" s="2" t="str">
        <x:v>192</x:v>
      </x:c>
      <x:c r="J9403" s="2" t="str">
        <x:v>108.633056640625</x:v>
      </x:c>
      <x:c r="K9403" s="16" t="str">
        <x:v>0.5657971700032552</x:v>
      </x:c>
      <x:c r="L9403" s="2" t="str">
        <x:v>392.0</x:v>
      </x:c>
      <x:c r="M9403" s="23" t="str">
        <x:v>0.0</x:v>
      </x:c>
      <x:c r="N9403" s="23" t="str">
        <x:v>0.0</x:v>
      </x:c>
      <x:c r="O9403" s="2" t="str">
        <x:v>原始聚合</x:v>
      </x:c>
    </x:row>
    <x:row r="9404">
      <x:c r="A9404" s="2" t="str">
        <x:v>1662901812</x:v>
      </x:c>
      <x:c r="B9404" s="2" t="str">
        <x:v>C007</x:v>
      </x:c>
      <x:c r="C9404" s="14" t="str">
        <x:v>5</x:v>
      </x:c>
      <x:c r="D9404" s="16" t="str">
        <x:v>0.5752562628851997</x:v>
      </x:c>
      <x:c r="E9404" s="16" t="str">
        <x:v>0.508687518261097</x:v>
      </x:c>
      <x:c r="F9404" s="2" t="str">
        <x:v>512</x:v>
      </x:c>
      <x:c r="G9404" s="2" t="str">
        <x:v>260.4480093496817</x:v>
      </x:c>
      <x:c r="H9404" s="23" t="str">
        <x:v>9.719999999999999</x:v>
      </x:c>
      <x:c r="I9404" s="2" t="str">
        <x:v>192</x:v>
      </x:c>
      <x:c r="J9404" s="2" t="str">
        <x:v>110.44920247395834</x:v>
      </x:c>
      <x:c r="K9404" s="16" t="str">
        <x:v>0.5752562628851997</x:v>
      </x:c>
      <x:c r="L9404" s="2" t="str">
        <x:v>0.0</x:v>
      </x:c>
      <x:c r="M9404" s="23" t="str">
        <x:v>0.0</x:v>
      </x:c>
      <x:c r="N9404" s="23" t="str">
        <x:v>61242.0</x:v>
      </x:c>
      <x:c r="O9404" s="2" t="str">
        <x:v>原始聚合</x:v>
      </x:c>
    </x:row>
    <x:row r="9405">
      <x:c r="A9405" s="2" t="str">
        <x:v>1662901869</x:v>
      </x:c>
      <x:c r="B9405" s="2" t="str">
        <x:v>C007</x:v>
      </x:c>
      <x:c r="C9405" s="14" t="str">
        <x:v>5</x:v>
      </x:c>
      <x:c r="D9405" s="16" t="str">
        <x:v>0.6221631368001302</x:v>
      </x:c>
      <x:c r="E9405" s="16" t="str">
        <x:v>0.5093554412877118</x:v>
      </x:c>
      <x:c r="F9405" s="2" t="str">
        <x:v>512</x:v>
      </x:c>
      <x:c r="G9405" s="2" t="str">
        <x:v>260.78998593930845</x:v>
      </x:c>
      <x:c r="H9405" s="23" t="str">
        <x:v>0.0</x:v>
      </x:c>
      <x:c r="I9405" s="2" t="str">
        <x:v>192</x:v>
      </x:c>
      <x:c r="J9405" s="2" t="str">
        <x:v>119.455322265625</x:v>
      </x:c>
      <x:c r="K9405" s="16" t="str">
        <x:v>0.6221631368001302</x:v>
      </x:c>
      <x:c r="L9405" s="2" t="str">
        <x:v>0.0</x:v>
      </x:c>
      <x:c r="M9405" s="23" t="str">
        <x:v>0.0</x:v>
      </x:c>
      <x:c r="N9405" s="23" t="str">
        <x:v>0.0</x:v>
      </x:c>
      <x:c r="O9405" s="2" t="str">
        <x:v>原始聚合</x:v>
      </x:c>
    </x:row>
    <x:row r="9406">
      <x:c r="A9406" s="2" t="str">
        <x:v>1662901926</x:v>
      </x:c>
      <x:c r="B9406" s="2" t="str">
        <x:v>C007</x:v>
      </x:c>
      <x:c r="C9406" s="14" t="str">
        <x:v>5</x:v>
      </x:c>
      <x:c r="D9406" s="16" t="str">
        <x:v>0.6221631368001302</x:v>
      </x:c>
      <x:c r="E9406" s="16" t="str">
        <x:v>0.5093555185529921</x:v>
      </x:c>
      <x:c r="F9406" s="2" t="str">
        <x:v>512</x:v>
      </x:c>
      <x:c r="G9406" s="2" t="str">
        <x:v>260.79002549913196</x:v>
      </x:c>
      <x:c r="H9406" s="23" t="str">
        <x:v>0.0</x:v>
      </x:c>
      <x:c r="I9406" s="2" t="str">
        <x:v>192</x:v>
      </x:c>
      <x:c r="J9406" s="2" t="str">
        <x:v>119.455322265625</x:v>
      </x:c>
      <x:c r="K9406" s="16" t="str">
        <x:v>0.6221631368001302</x:v>
      </x:c>
      <x:c r="L9406" s="2" t="str">
        <x:v>0.0</x:v>
      </x:c>
      <x:c r="M9406" s="23" t="str">
        <x:v>0.0</x:v>
      </x:c>
      <x:c r="N9406" s="23" t="str">
        <x:v>0.0</x:v>
      </x:c>
      <x:c r="O9406" s="2" t="str">
        <x:v>原始聚合</x:v>
      </x:c>
    </x:row>
    <x:row r="9407">
      <x:c r="A9407" s="2" t="str">
        <x:v>1662901983</x:v>
      </x:c>
      <x:c r="B9407" s="2" t="str">
        <x:v>C007</x:v>
      </x:c>
      <x:c r="C9407" s="14" t="str">
        <x:v>5</x:v>
      </x:c>
      <x:c r="D9407" s="16" t="str">
        <x:v>0.6077351040310329</x:v>
      </x:c>
      <x:c r="E9407" s="16" t="str">
        <x:v>0.5094315707683563</x:v>
      </x:c>
      <x:c r="F9407" s="2" t="str">
        <x:v>512</x:v>
      </x:c>
      <x:c r="G9407" s="2" t="str">
        <x:v>260.82896423339844</x:v>
      </x:c>
      <x:c r="H9407" s="23" t="str">
        <x:v>0.0</x:v>
      </x:c>
      <x:c r="I9407" s="2" t="str">
        <x:v>192</x:v>
      </x:c>
      <x:c r="J9407" s="2" t="str">
        <x:v>116.68513997395833</x:v>
      </x:c>
      <x:c r="K9407" s="16" t="str">
        <x:v>0.6077351040310329</x:v>
      </x:c>
      <x:c r="L9407" s="2" t="str">
        <x:v>0.0</x:v>
      </x:c>
      <x:c r="M9407" s="23" t="str">
        <x:v>0.0</x:v>
      </x:c>
      <x:c r="N9407" s="23" t="str">
        <x:v>0.0</x:v>
      </x:c>
      <x:c r="O9407" s="2" t="str">
        <x:v>原始聚合</x:v>
      </x:c>
    </x:row>
    <x:row r="9408">
      <x:c r="A9408" s="2" t="str">
        <x:v>1662902040</x:v>
      </x:c>
      <x:c r="B9408" s="2" t="str">
        <x:v>C007</x:v>
      </x:c>
      <x:c r="C9408" s="14" t="str">
        <x:v>5</x:v>
      </x:c>
      <x:c r="D9408" s="16" t="str">
        <x:v>0.5325404696994358</x:v>
      </x:c>
      <x:c r="E9408" s="16" t="str">
        <x:v>0.5142172276973724</x:v>
      </x:c>
      <x:c r="F9408" s="2" t="str">
        <x:v>512</x:v>
      </x:c>
      <x:c r="G9408" s="2" t="str">
        <x:v>263.2792205810547</x:v>
      </x:c>
      <x:c r="H9408" s="23" t="str">
        <x:v>7.720000000000001</x:v>
      </x:c>
      <x:c r="I9408" s="2" t="str">
        <x:v>192</x:v>
      </x:c>
      <x:c r="J9408" s="2" t="str">
        <x:v>102.24777018229167</x:v>
      </x:c>
      <x:c r="K9408" s="16" t="str">
        <x:v>0.5325404696994358</x:v>
      </x:c>
      <x:c r="L9408" s="2" t="str">
        <x:v>132.0</x:v>
      </x:c>
      <x:c r="M9408" s="23" t="str">
        <x:v>0.0</x:v>
      </x:c>
      <x:c r="N9408" s="23" t="str">
        <x:v>31355.0</x:v>
      </x:c>
      <x:c r="O9408" s="2" t="str">
        <x:v>原始聚合</x:v>
      </x:c>
    </x:row>
    <x:row r="9409">
      <x:c r="A9409" s="2" t="str">
        <x:v>1662902097</x:v>
      </x:c>
      <x:c r="B9409" s="2" t="str">
        <x:v>C007</x:v>
      </x:c>
      <x:c r="C9409" s="14" t="str">
        <x:v>5</x:v>
      </x:c>
      <x:c r="D9409" s="16" t="str">
        <x:v>0.586116451687283</x:v>
      </x:c>
      <x:c r="E9409" s="16" t="str">
        <x:v>0.5118200889340154</x:v>
      </x:c>
      <x:c r="F9409" s="2" t="str">
        <x:v>512</x:v>
      </x:c>
      <x:c r="G9409" s="2" t="str">
        <x:v>262.0518855342159</x:v>
      </x:c>
      <x:c r="H9409" s="23" t="str">
        <x:v>3.093333333333333</x:v>
      </x:c>
      <x:c r="I9409" s="2" t="str">
        <x:v>192</x:v>
      </x:c>
      <x:c r="J9409" s="2" t="str">
        <x:v>112.53435872395833</x:v>
      </x:c>
      <x:c r="K9409" s="16" t="str">
        <x:v>0.586116451687283</x:v>
      </x:c>
      <x:c r="L9409" s="2" t="str">
        <x:v>160.0</x:v>
      </x:c>
      <x:c r="M9409" s="23" t="str">
        <x:v>0.0</x:v>
      </x:c>
      <x:c r="N9409" s="23" t="str">
        <x:v>11147.0</x:v>
      </x:c>
      <x:c r="O9409" s="2" t="str">
        <x:v>原始聚合</x:v>
      </x:c>
    </x:row>
    <x:row r="9410">
      <x:c r="A9410" s="2" t="str">
        <x:v>1662902154</x:v>
      </x:c>
      <x:c r="B9410" s="2" t="str">
        <x:v>C007</x:v>
      </x:c>
      <x:c r="C9410" s="14" t="str">
        <x:v>5</x:v>
      </x:c>
      <x:c r="D9410" s="16" t="str">
        <x:v>0.5388389587402344</x:v>
      </x:c>
      <x:c r="E9410" s="16" t="str">
        <x:v>0.5162993327335075</x:v>
      </x:c>
      <x:c r="F9410" s="2" t="str">
        <x:v>512</x:v>
      </x:c>
      <x:c r="G9410" s="2" t="str">
        <x:v>264.3452583595558</x:v>
      </x:c>
      <x:c r="H9410" s="23" t="str">
        <x:v>6.093333333333334</x:v>
      </x:c>
      <x:c r="I9410" s="2" t="str">
        <x:v>192</x:v>
      </x:c>
      <x:c r="J9410" s="2" t="str">
        <x:v>103.457080078125</x:v>
      </x:c>
      <x:c r="K9410" s="16" t="str">
        <x:v>0.5388389587402344</x:v>
      </x:c>
      <x:c r="L9410" s="2" t="str">
        <x:v>217.0</x:v>
      </x:c>
      <x:c r="M9410" s="23" t="str">
        <x:v>0.0</x:v>
      </x:c>
      <x:c r="N9410" s="23" t="str">
        <x:v>16284.0</x:v>
      </x:c>
      <x:c r="O9410" s="2" t="str">
        <x:v>原始聚合</x:v>
      </x:c>
    </x:row>
    <x:row r="9411">
      <x:c r="A9411" s="2" t="str">
        <x:v>1662902211</x:v>
      </x:c>
      <x:c r="B9411" s="2" t="str">
        <x:v>C007</x:v>
      </x:c>
      <x:c r="C9411" s="14" t="str">
        <x:v>5</x:v>
      </x:c>
      <x:c r="D9411" s="16" t="str">
        <x:v>0.6048220316569011</x:v>
      </x:c>
      <x:c r="E9411" s="16" t="str">
        <x:v>0.5176266332467397</x:v>
      </x:c>
      <x:c r="F9411" s="2" t="str">
        <x:v>512</x:v>
      </x:c>
      <x:c r="G9411" s="2" t="str">
        <x:v>265.02483622233075</x:v>
      </x:c>
      <x:c r="H9411" s="23" t="str">
        <x:v>7.4399999999999995</x:v>
      </x:c>
      <x:c r="I9411" s="2" t="str">
        <x:v>192</x:v>
      </x:c>
      <x:c r="J9411" s="2" t="str">
        <x:v>116.125830078125</x:v>
      </x:c>
      <x:c r="K9411" s="16" t="str">
        <x:v>0.6048220316569011</x:v>
      </x:c>
      <x:c r="L9411" s="2" t="str">
        <x:v>0.0</x:v>
      </x:c>
      <x:c r="M9411" s="23" t="str">
        <x:v>0.0</x:v>
      </x:c>
      <x:c r="N9411" s="23" t="str">
        <x:v>27833.0</x:v>
      </x:c>
      <x:c r="O9411" s="2" t="str">
        <x:v>原始聚合</x:v>
      </x:c>
    </x:row>
    <x:row r="9412">
      <x:c r="A9412" s="2" t="str">
        <x:v>1662902268</x:v>
      </x:c>
      <x:c r="B9412" s="2" t="str">
        <x:v>C007</x:v>
      </x:c>
      <x:c r="C9412" s="14" t="str">
        <x:v>5</x:v>
      </x:c>
      <x:c r="D9412" s="16" t="str">
        <x:v>0.6000412835015191</x:v>
      </x:c>
      <x:c r="E9412" s="16" t="str">
        <x:v>0.5182258586088816</x:v>
      </x:c>
      <x:c r="F9412" s="2" t="str">
        <x:v>512</x:v>
      </x:c>
      <x:c r="G9412" s="2" t="str">
        <x:v>265.3316396077474</x:v>
      </x:c>
      <x:c r="H9412" s="23" t="str">
        <x:v>4.573333333333333</x:v>
      </x:c>
      <x:c r="I9412" s="2" t="str">
        <x:v>192</x:v>
      </x:c>
      <x:c r="J9412" s="2" t="str">
        <x:v>115.20792643229167</x:v>
      </x:c>
      <x:c r="K9412" s="16" t="str">
        <x:v>0.6000412835015191</x:v>
      </x:c>
      <x:c r="L9412" s="2" t="str">
        <x:v>0.0</x:v>
      </x:c>
      <x:c r="M9412" s="23" t="str">
        <x:v>0.0</x:v>
      </x:c>
      <x:c r="N9412" s="23" t="str">
        <x:v>0.0</x:v>
      </x:c>
      <x:c r="O9412" s="2" t="str">
        <x:v>原始聚合</x:v>
      </x:c>
    </x:row>
    <x:row r="9413">
      <x:c r="A9413" s="2" t="str">
        <x:v>1662902325</x:v>
      </x:c>
      <x:c r="B9413" s="2" t="str">
        <x:v>C007</x:v>
      </x:c>
      <x:c r="C9413" s="14" t="str">
        <x:v>5</x:v>
      </x:c>
      <x:c r="D9413" s="16" t="str">
        <x:v>0.6158256530761719</x:v>
      </x:c>
      <x:c r="E9413" s="16" t="str">
        <x:v>0.5138919673584126</x:v>
      </x:c>
      <x:c r="F9413" s="2" t="str">
        <x:v>512</x:v>
      </x:c>
      <x:c r="G9413" s="2" t="str">
        <x:v>263.11268728750724</x:v>
      </x:c>
      <x:c r="H9413" s="23" t="str">
        <x:v>0.0</x:v>
      </x:c>
      <x:c r="I9413" s="2" t="str">
        <x:v>192</x:v>
      </x:c>
      <x:c r="J9413" s="2" t="str">
        <x:v>118.238525390625</x:v>
      </x:c>
      <x:c r="K9413" s="16" t="str">
        <x:v>0.6158256530761719</x:v>
      </x:c>
      <x:c r="L9413" s="2" t="str">
        <x:v>0.0</x:v>
      </x:c>
      <x:c r="M9413" s="23" t="str">
        <x:v>0.0</x:v>
      </x:c>
      <x:c r="N9413" s="23" t="str">
        <x:v>0.0</x:v>
      </x:c>
      <x:c r="O9413" s="2" t="str">
        <x:v>原始聚合</x:v>
      </x:c>
    </x:row>
    <x:row r="9414">
      <x:c r="A9414" s="2" t="str">
        <x:v>1662902382</x:v>
      </x:c>
      <x:c r="B9414" s="2" t="str">
        <x:v>C007</x:v>
      </x:c>
      <x:c r="C9414" s="14" t="str">
        <x:v>5</x:v>
      </x:c>
      <x:c r="D9414" s="16" t="str">
        <x:v>0.5794073316786025</x:v>
      </x:c>
      <x:c r="E9414" s="16" t="str">
        <x:v>0.5127008921570249</x:v>
      </x:c>
      <x:c r="F9414" s="2" t="str">
        <x:v>512</x:v>
      </x:c>
      <x:c r="G9414" s="2" t="str">
        <x:v>262.5028567843967</x:v>
      </x:c>
      <x:c r="H9414" s="23" t="str">
        <x:v>3.293333333333334</x:v>
      </x:c>
      <x:c r="I9414" s="2" t="str">
        <x:v>192</x:v>
      </x:c>
      <x:c r="J9414" s="2" t="str">
        <x:v>111.24620768229167</x:v>
      </x:c>
      <x:c r="K9414" s="16" t="str">
        <x:v>0.5794073316786025</x:v>
      </x:c>
      <x:c r="L9414" s="2" t="str">
        <x:v>123.0</x:v>
      </x:c>
      <x:c r="M9414" s="23" t="str">
        <x:v>0.0</x:v>
      </x:c>
      <x:c r="N9414" s="23" t="str">
        <x:v>0.0</x:v>
      </x:c>
      <x:c r="O9414" s="2" t="str">
        <x:v>原始聚合</x:v>
      </x:c>
    </x:row>
    <x:row r="9415">
      <x:c r="A9415" s="2" t="str">
        <x:v>1662902439</x:v>
      </x:c>
      <x:c r="B9415" s="2" t="str">
        <x:v>C007</x:v>
      </x:c>
      <x:c r="C9415" s="14" t="str">
        <x:v>5</x:v>
      </x:c>
      <x:c r="D9415" s="16" t="str">
        <x:v>0.5136485938672667</x:v>
      </x:c>
      <x:c r="E9415" s="16" t="str">
        <x:v>0.5136485938672667</x:v>
      </x:c>
      <x:c r="F9415" s="2" t="str">
        <x:v>512</x:v>
      </x:c>
      <x:c r="G9415" s="2" t="str">
        <x:v>262.98808006004055</x:v>
      </x:c>
      <x:c r="H9415" s="23" t="str">
        <x:v>7.040000000000001</x:v>
      </x:c>
      <x:c r="I9415" s="2" t="str">
        <x:v>192</x:v>
      </x:c>
      <x:c r="J9415" s="2" t="str">
        <x:v>93.23780924479166</x:v>
      </x:c>
      <x:c r="K9415" s="16" t="str">
        <x:v>0.4856135898166232</x:v>
      </x:c>
      <x:c r="L9415" s="2" t="str">
        <x:v>0.0</x:v>
      </x:c>
      <x:c r="M9415" s="23" t="str">
        <x:v>0.0</x:v>
      </x:c>
      <x:c r="N9415" s="23" t="str">
        <x:v>16943.0</x:v>
      </x:c>
      <x:c r="O9415" s="2" t="str">
        <x:v>原始聚合</x:v>
      </x:c>
    </x:row>
    <x:row r="9416">
      <x:c r="A9416" s="2" t="str">
        <x:v>1662902496</x:v>
      </x:c>
      <x:c r="B9416" s="2" t="str">
        <x:v>C007</x:v>
      </x:c>
      <x:c r="C9416" s="14" t="str">
        <x:v>5</x:v>
      </x:c>
      <x:c r="D9416" s="16" t="str">
        <x:v>0.583685557047526</x:v>
      </x:c>
      <x:c r="E9416" s="16" t="str">
        <x:v>0.5130625400278304</x:v>
      </x:c>
      <x:c r="F9416" s="2" t="str">
        <x:v>512</x:v>
      </x:c>
      <x:c r="G9416" s="2" t="str">
        <x:v>262.68802049424914</x:v>
      </x:c>
      <x:c r="H9416" s="23" t="str">
        <x:v>4.88</x:v>
      </x:c>
      <x:c r="I9416" s="2" t="str">
        <x:v>192</x:v>
      </x:c>
      <x:c r="J9416" s="2" t="str">
        <x:v>112.067626953125</x:v>
      </x:c>
      <x:c r="K9416" s="16" t="str">
        <x:v>0.583685557047526</x:v>
      </x:c>
      <x:c r="L9416" s="2" t="str">
        <x:v>0.0</x:v>
      </x:c>
      <x:c r="M9416" s="23" t="str">
        <x:v>0.0</x:v>
      </x:c>
      <x:c r="N9416" s="23" t="str">
        <x:v>27712.5</x:v>
      </x:c>
      <x:c r="O9416" s="2" t="str">
        <x:v>原始聚合</x:v>
      </x:c>
    </x:row>
    <x:row r="9417">
      <x:c r="A9417" s="2" t="str">
        <x:v>1662902553</x:v>
      </x:c>
      <x:c r="B9417" s="2" t="str">
        <x:v>C007</x:v>
      </x:c>
      <x:c r="C9417" s="14" t="str">
        <x:v>5</x:v>
      </x:c>
      <x:c r="D9417" s="16" t="str">
        <x:v>0.6231498718261719</x:v>
      </x:c>
      <x:c r="E9417" s="16" t="str">
        <x:v>0.513210889365938</x:v>
      </x:c>
      <x:c r="F9417" s="2" t="str">
        <x:v>512</x:v>
      </x:c>
      <x:c r="G9417" s="2" t="str">
        <x:v>262.76397535536023</x:v>
      </x:c>
      <x:c r="H9417" s="23" t="str">
        <x:v>0.0</x:v>
      </x:c>
      <x:c r="I9417" s="2" t="str">
        <x:v>192</x:v>
      </x:c>
      <x:c r="J9417" s="2" t="str">
        <x:v>119.644775390625</x:v>
      </x:c>
      <x:c r="K9417" s="16" t="str">
        <x:v>0.6231498718261719</x:v>
      </x:c>
      <x:c r="L9417" s="2" t="str">
        <x:v>267.0</x:v>
      </x:c>
      <x:c r="M9417" s="23" t="str">
        <x:v>0.0</x:v>
      </x:c>
      <x:c r="N9417" s="23" t="str">
        <x:v>0.0</x:v>
      </x:c>
      <x:c r="O9417" s="2" t="str">
        <x:v>原始聚合</x:v>
      </x:c>
    </x:row>
    <x:row r="9418">
      <x:c r="A9418" s="2" t="str">
        <x:v>1662902610</x:v>
      </x:c>
      <x:c r="B9418" s="2" t="str">
        <x:v>C007</x:v>
      </x:c>
      <x:c r="C9418" s="14" t="str">
        <x:v>5</x:v>
      </x:c>
      <x:c r="D9418" s="16" t="str">
        <x:v>0.5587455749511719</x:v>
      </x:c>
      <x:c r="E9418" s="16" t="str">
        <x:v>0.5164458906209027</x:v>
      </x:c>
      <x:c r="F9418" s="2" t="str">
        <x:v>512</x:v>
      </x:c>
      <x:c r="G9418" s="2" t="str">
        <x:v>264.4202959979022</x:v>
      </x:c>
      <x:c r="H9418" s="23" t="str">
        <x:v>5.1066666666666665</x:v>
      </x:c>
      <x:c r="I9418" s="2" t="str">
        <x:v>192</x:v>
      </x:c>
      <x:c r="J9418" s="2" t="str">
        <x:v>107.279150390625</x:v>
      </x:c>
      <x:c r="K9418" s="16" t="str">
        <x:v>0.5587455749511719</x:v>
      </x:c>
      <x:c r="L9418" s="2" t="str">
        <x:v>0.0</x:v>
      </x:c>
      <x:c r="M9418" s="23" t="str">
        <x:v>40429.0</x:v>
      </x:c>
      <x:c r="N9418" s="23" t="str">
        <x:v>26979.0</x:v>
      </x:c>
      <x:c r="O9418" s="2" t="str">
        <x:v>原始聚合</x:v>
      </x:c>
    </x:row>
    <x:row r="9419">
      <x:c r="A9419" s="2" t="str">
        <x:v>1662902667</x:v>
      </x:c>
      <x:c r="B9419" s="2" t="str">
        <x:v>C007</x:v>
      </x:c>
      <x:c r="C9419" s="14" t="str">
        <x:v>5</x:v>
      </x:c>
      <x:c r="D9419" s="16" t="str">
        <x:v>0.5911471048990885</x:v>
      </x:c>
      <x:c r="E9419" s="16" t="str">
        <x:v>0.5178056259950002</x:v>
      </x:c>
      <x:c r="F9419" s="2" t="str">
        <x:v>512</x:v>
      </x:c>
      <x:c r="G9419" s="2" t="str">
        <x:v>265.1164805094401</x:v>
      </x:c>
      <x:c r="H9419" s="23" t="str">
        <x:v>14.439999999999998</x:v>
      </x:c>
      <x:c r="I9419" s="2" t="str">
        <x:v>192</x:v>
      </x:c>
      <x:c r="J9419" s="2" t="str">
        <x:v>113.500244140625</x:v>
      </x:c>
      <x:c r="K9419" s="16" t="str">
        <x:v>0.5911471048990885</x:v>
      </x:c>
      <x:c r="L9419" s="2" t="str">
        <x:v>231.0</x:v>
      </x:c>
      <x:c r="M9419" s="23" t="str">
        <x:v>0.0</x:v>
      </x:c>
      <x:c r="N9419" s="23" t="str">
        <x:v>36156.0</x:v>
      </x:c>
      <x:c r="O9419" s="2" t="str">
        <x:v>原始聚合</x:v>
      </x:c>
    </x:row>
    <x:row r="9420">
      <x:c r="A9420" s="2" t="str">
        <x:v>1662902724</x:v>
      </x:c>
      <x:c r="B9420" s="2" t="str">
        <x:v>C007</x:v>
      </x:c>
      <x:c r="C9420" s="14" t="str">
        <x:v>5</x:v>
      </x:c>
      <x:c r="D9420" s="16" t="str">
        <x:v>0.6526193406846789</x:v>
      </x:c>
      <x:c r="E9420" s="16" t="str">
        <x:v>0.5178289932233315</x:v>
      </x:c>
      <x:c r="F9420" s="2" t="str">
        <x:v>512</x:v>
      </x:c>
      <x:c r="G9420" s="2" t="str">
        <x:v>265.12844453034575</x:v>
      </x:c>
      <x:c r="H9420" s="23" t="str">
        <x:v>0.8533333333333333</x:v>
      </x:c>
      <x:c r="I9420" s="2" t="str">
        <x:v>192</x:v>
      </x:c>
      <x:c r="J9420" s="2" t="str">
        <x:v>125.30291341145833</x:v>
      </x:c>
      <x:c r="K9420" s="16" t="str">
        <x:v>0.6526193406846789</x:v>
      </x:c>
      <x:c r="L9420" s="2" t="str">
        <x:v>176.0</x:v>
      </x:c>
      <x:c r="M9420" s="23" t="str">
        <x:v>0.0</x:v>
      </x:c>
      <x:c r="N9420" s="23" t="str">
        <x:v>0.0</x:v>
      </x:c>
      <x:c r="O9420" s="2" t="str">
        <x:v>原始聚合</x:v>
      </x:c>
    </x:row>
    <x:row r="9421">
      <x:c r="A9421" s="2" t="str">
        <x:v>1662902781</x:v>
      </x:c>
      <x:c r="B9421" s="2" t="str">
        <x:v>C007</x:v>
      </x:c>
      <x:c r="C9421" s="14" t="str">
        <x:v>5</x:v>
      </x:c>
      <x:c r="D9421" s="16" t="str">
        <x:v>0.5963768005371094</x:v>
      </x:c>
      <x:c r="E9421" s="16" t="str">
        <x:v>0.5193550630852027</x:v>
      </x:c>
      <x:c r="F9421" s="2" t="str">
        <x:v>512</x:v>
      </x:c>
      <x:c r="G9421" s="2" t="str">
        <x:v>265.9097922996238</x:v>
      </x:c>
      <x:c r="H9421" s="23" t="str">
        <x:v>7.493333333333334</x:v>
      </x:c>
      <x:c r="I9421" s="2" t="str">
        <x:v>192</x:v>
      </x:c>
      <x:c r="J9421" s="2" t="str">
        <x:v>114.504345703125</x:v>
      </x:c>
      <x:c r="K9421" s="16" t="str">
        <x:v>0.5963768005371094</x:v>
      </x:c>
      <x:c r="L9421" s="2" t="str">
        <x:v>0.0</x:v>
      </x:c>
      <x:c r="M9421" s="23" t="str">
        <x:v>0.0</x:v>
      </x:c>
      <x:c r="N9421" s="23" t="str">
        <x:v>34284.5</x:v>
      </x:c>
      <x:c r="O9421" s="2" t="str">
        <x:v>原始聚合</x:v>
      </x:c>
    </x:row>
    <x:row r="9422">
      <x:c r="A9422" s="2" t="str">
        <x:v>1662902838</x:v>
      </x:c>
      <x:c r="B9422" s="2" t="str">
        <x:v>C007</x:v>
      </x:c>
      <x:c r="C9422" s="14" t="str">
        <x:v>5</x:v>
      </x:c>
      <x:c r="D9422" s="16" t="str">
        <x:v>0.599048105875651</x:v>
      </x:c>
      <x:c r="E9422" s="16" t="str">
        <x:v>0.5194584197468228</x:v>
      </x:c>
      <x:c r="F9422" s="2" t="str">
        <x:v>512</x:v>
      </x:c>
      <x:c r="G9422" s="2" t="str">
        <x:v>265.9627109103733</x:v>
      </x:c>
      <x:c r="H9422" s="23" t="str">
        <x:v>0.7866666666666666</x:v>
      </x:c>
      <x:c r="I9422" s="2" t="str">
        <x:v>192</x:v>
      </x:c>
      <x:c r="J9422" s="2" t="str">
        <x:v>115.017236328125</x:v>
      </x:c>
      <x:c r="K9422" s="16" t="str">
        <x:v>0.599048105875651</x:v>
      </x:c>
      <x:c r="L9422" s="2" t="str">
        <x:v>144.0</x:v>
      </x:c>
      <x:c r="M9422" s="23" t="str">
        <x:v>0.0</x:v>
      </x:c>
      <x:c r="N9422" s="23" t="str">
        <x:v>0.0</x:v>
      </x:c>
      <x:c r="O9422" s="2" t="str">
        <x:v>原始聚合</x:v>
      </x:c>
    </x:row>
    <x:row r="9423">
      <x:c r="A9423" s="2" t="str">
        <x:v>1662902895</x:v>
      </x:c>
      <x:c r="B9423" s="2" t="str">
        <x:v>C007</x:v>
      </x:c>
      <x:c r="C9423" s="14" t="str">
        <x:v>5</x:v>
      </x:c>
      <x:c r="D9423" s="16" t="str">
        <x:v>0.6792967902289496</x:v>
      </x:c>
      <x:c r="E9423" s="16" t="str">
        <x:v>0.5200411798777403</x:v>
      </x:c>
      <x:c r="F9423" s="2" t="str">
        <x:v>512</x:v>
      </x:c>
      <x:c r="G9423" s="2" t="str">
        <x:v>266.26108409740306</x:v>
      </x:c>
      <x:c r="H9423" s="23" t="str">
        <x:v>6.506666666666666</x:v>
      </x:c>
      <x:c r="I9423" s="2" t="str">
        <x:v>192</x:v>
      </x:c>
      <x:c r="J9423" s="2" t="str">
        <x:v>130.42498372395832</x:v>
      </x:c>
      <x:c r="K9423" s="16" t="str">
        <x:v>0.6792967902289496</x:v>
      </x:c>
      <x:c r="L9423" s="2" t="str">
        <x:v>163.5</x:v>
      </x:c>
      <x:c r="M9423" s="23" t="str">
        <x:v>0.0</x:v>
      </x:c>
      <x:c r="N9423" s="23" t="str">
        <x:v>0.0</x:v>
      </x:c>
      <x:c r="O9423" s="2" t="str">
        <x:v>原始聚合</x:v>
      </x:c>
    </x:row>
    <x:row r="9424">
      <x:c r="A9424" s="2" t="str">
        <x:v>1662902952</x:v>
      </x:c>
      <x:c r="B9424" s="2" t="str">
        <x:v>C007</x:v>
      </x:c>
      <x:c r="C9424" s="14" t="str">
        <x:v>5</x:v>
      </x:c>
      <x:c r="D9424" s="16" t="str">
        <x:v>0.6720251295301649</x:v>
      </x:c>
      <x:c r="E9424" s="16" t="str">
        <x:v>0.5118361645274692</x:v>
      </x:c>
      <x:c r="F9424" s="2" t="str">
        <x:v>512</x:v>
      </x:c>
      <x:c r="G9424" s="2" t="str">
        <x:v>262.0601162380642</x:v>
      </x:c>
      <x:c r="H9424" s="23" t="str">
        <x:v>3.16</x:v>
      </x:c>
      <x:c r="I9424" s="2" t="str">
        <x:v>192</x:v>
      </x:c>
      <x:c r="J9424" s="2" t="str">
        <x:v>129.02882486979166</x:v>
      </x:c>
      <x:c r="K9424" s="16" t="str">
        <x:v>0.6720251295301649</x:v>
      </x:c>
      <x:c r="L9424" s="2" t="str">
        <x:v>0.0</x:v>
      </x:c>
      <x:c r="M9424" s="23" t="str">
        <x:v>0.0</x:v>
      </x:c>
      <x:c r="N9424" s="23" t="str">
        <x:v>0.0</x:v>
      </x:c>
      <x:c r="O9424" s="2" t="str">
        <x:v>原始聚合</x:v>
      </x:c>
    </x:row>
    <x:row r="9425">
      <x:c r="A9425" s="2" t="str">
        <x:v>1662903009</x:v>
      </x:c>
      <x:c r="B9425" s="2" t="str">
        <x:v>C007</x:v>
      </x:c>
      <x:c r="C9425" s="14" t="str">
        <x:v>5</x:v>
      </x:c>
      <x:c r="D9425" s="16" t="str">
        <x:v>0.5852951897515191</x:v>
      </x:c>
      <x:c r="E9425" s="16" t="str">
        <x:v>0.5165430384653585</x:v>
      </x:c>
      <x:c r="F9425" s="2" t="str">
        <x:v>512</x:v>
      </x:c>
      <x:c r="G9425" s="2" t="str">
        <x:v>264.4700356942636</x:v>
      </x:c>
      <x:c r="H9425" s="23" t="str">
        <x:v>8.2</x:v>
      </x:c>
      <x:c r="I9425" s="2" t="str">
        <x:v>192</x:v>
      </x:c>
      <x:c r="J9425" s="2" t="str">
        <x:v>112.37667643229166</x:v>
      </x:c>
      <x:c r="K9425" s="16" t="str">
        <x:v>0.5852951897515191</x:v>
      </x:c>
      <x:c r="L9425" s="2" t="str">
        <x:v>0.0</x:v>
      </x:c>
      <x:c r="M9425" s="23" t="str">
        <x:v>0.0</x:v>
      </x:c>
      <x:c r="N9425" s="23" t="str">
        <x:v>16234.0</x:v>
      </x:c>
      <x:c r="O9425" s="2" t="str">
        <x:v>原始聚合</x:v>
      </x:c>
    </x:row>
    <x:row r="9426">
      <x:c r="A9426" s="2" t="str">
        <x:v>1662903066</x:v>
      </x:c>
      <x:c r="B9426" s="2" t="str">
        <x:v>C007</x:v>
      </x:c>
      <x:c r="C9426" s="14" t="str">
        <x:v>5</x:v>
      </x:c>
      <x:c r="D9426" s="16" t="str">
        <x:v>0.6238009134928385</x:v>
      </x:c>
      <x:c r="E9426" s="16" t="str">
        <x:v>0.5172005660004086</x:v>
      </x:c>
      <x:c r="F9426" s="2" t="str">
        <x:v>512</x:v>
      </x:c>
      <x:c r="G9426" s="2" t="str">
        <x:v>264.8066897922092</x:v>
      </x:c>
      <x:c r="H9426" s="23" t="str">
        <x:v>0.12</x:v>
      </x:c>
      <x:c r="I9426" s="2" t="str">
        <x:v>192</x:v>
      </x:c>
      <x:c r="J9426" s="2" t="str">
        <x:v>119.769775390625</x:v>
      </x:c>
      <x:c r="K9426" s="16" t="str">
        <x:v>0.6238009134928385</x:v>
      </x:c>
      <x:c r="L9426" s="2" t="str">
        <x:v>0.0</x:v>
      </x:c>
      <x:c r="M9426" s="23" t="str">
        <x:v>0.0</x:v>
      </x:c>
      <x:c r="N9426" s="23" t="str">
        <x:v>0.0</x:v>
      </x:c>
      <x:c r="O9426" s="2" t="str">
        <x:v>原始聚合</x:v>
      </x:c>
    </x:row>
    <x:row r="9427">
      <x:c r="A9427" s="2" t="str">
        <x:v>1662903123</x:v>
      </x:c>
      <x:c r="B9427" s="2" t="str">
        <x:v>C007</x:v>
      </x:c>
      <x:c r="C9427" s="14" t="str">
        <x:v>5</x:v>
      </x:c>
      <x:c r="D9427" s="16" t="str">
        <x:v>0.6238009134928385</x:v>
      </x:c>
      <x:c r="E9427" s="16" t="str">
        <x:v>0.5165110219407965</x:v>
      </x:c>
      <x:c r="F9427" s="2" t="str">
        <x:v>512</x:v>
      </x:c>
      <x:c r="G9427" s="2" t="str">
        <x:v>264.4536432336878</x:v>
      </x:c>
      <x:c r="H9427" s="23" t="str">
        <x:v>0.0</x:v>
      </x:c>
      <x:c r="I9427" s="2" t="str">
        <x:v>192</x:v>
      </x:c>
      <x:c r="J9427" s="2" t="str">
        <x:v>119.769775390625</x:v>
      </x:c>
      <x:c r="K9427" s="16" t="str">
        <x:v>0.6238009134928385</x:v>
      </x:c>
      <x:c r="L9427" s="2" t="str">
        <x:v>0.0</x:v>
      </x:c>
      <x:c r="M9427" s="23" t="str">
        <x:v>0.0</x:v>
      </x:c>
      <x:c r="N9427" s="23" t="str">
        <x:v>0.0</x:v>
      </x:c>
      <x:c r="O9427" s="2" t="str">
        <x:v>原始聚合</x:v>
      </x:c>
    </x:row>
    <x:row r="9428">
      <x:c r="A9428" s="2" t="str">
        <x:v>1662903180</x:v>
      </x:c>
      <x:c r="B9428" s="2" t="str">
        <x:v>C007</x:v>
      </x:c>
      <x:c r="C9428" s="14" t="str">
        <x:v>5</x:v>
      </x:c>
      <x:c r="D9428" s="16" t="str">
        <x:v>0.6238009134928385</x:v>
      </x:c>
      <x:c r="E9428" s="16" t="str">
        <x:v>0.5151881067841141</x:v>
      </x:c>
      <x:c r="F9428" s="2" t="str">
        <x:v>512</x:v>
      </x:c>
      <x:c r="G9428" s="2" t="str">
        <x:v>263.7763106734664</x:v>
      </x:c>
      <x:c r="H9428" s="23" t="str">
        <x:v>0.0</x:v>
      </x:c>
      <x:c r="I9428" s="2" t="str">
        <x:v>192</x:v>
      </x:c>
      <x:c r="J9428" s="2" t="str">
        <x:v>119.769775390625</x:v>
      </x:c>
      <x:c r="K9428" s="16" t="str">
        <x:v>0.6238009134928385</x:v>
      </x:c>
      <x:c r="L9428" s="2" t="str">
        <x:v>0.0</x:v>
      </x:c>
      <x:c r="M9428" s="23" t="str">
        <x:v>0.0</x:v>
      </x:c>
      <x:c r="N9428" s="23" t="str">
        <x:v>0.0</x:v>
      </x:c>
      <x:c r="O9428" s="2" t="str">
        <x:v>原始聚合</x:v>
      </x:c>
    </x:row>
    <x:row r="9429">
      <x:c r="A9429" s="2" t="str">
        <x:v>1662903237</x:v>
      </x:c>
      <x:c r="B9429" s="2" t="str">
        <x:v>C007</x:v>
      </x:c>
      <x:c r="C9429" s="14" t="str">
        <x:v>5</x:v>
      </x:c>
      <x:c r="D9429" s="16" t="str">
        <x:v>0.6238009134928385</x:v>
      </x:c>
      <x:c r="E9429" s="16" t="str">
        <x:v>0.512007411983278</x:v>
      </x:c>
      <x:c r="F9429" s="2" t="str">
        <x:v>512</x:v>
      </x:c>
      <x:c r="G9429" s="2" t="str">
        <x:v>262.14779493543836</x:v>
      </x:c>
      <x:c r="H9429" s="23" t="str">
        <x:v>0.0</x:v>
      </x:c>
      <x:c r="I9429" s="2" t="str">
        <x:v>192</x:v>
      </x:c>
      <x:c r="J9429" s="2" t="str">
        <x:v>119.769775390625</x:v>
      </x:c>
      <x:c r="K9429" s="16" t="str">
        <x:v>0.6238009134928385</x:v>
      </x:c>
      <x:c r="L9429" s="2" t="str">
        <x:v>0.0</x:v>
      </x:c>
      <x:c r="M9429" s="23" t="str">
        <x:v>0.0</x:v>
      </x:c>
      <x:c r="N9429" s="23" t="str">
        <x:v>0.0</x:v>
      </x:c>
      <x:c r="O9429" s="2" t="str">
        <x:v>原始聚合</x:v>
      </x:c>
    </x:row>
    <x:row r="9430">
      <x:c r="A9430" s="2" t="str">
        <x:v>1662903294</x:v>
      </x:c>
      <x:c r="B9430" s="2" t="str">
        <x:v>C007</x:v>
      </x:c>
      <x:c r="C9430" s="14" t="str">
        <x:v>5</x:v>
      </x:c>
      <x:c r="D9430" s="16" t="str">
        <x:v>0.5965297275119358</x:v>
      </x:c>
      <x:c r="E9430" s="16" t="str">
        <x:v>0.5075478277824543</x:v>
      </x:c>
      <x:c r="F9430" s="2" t="str">
        <x:v>512</x:v>
      </x:c>
      <x:c r="G9430" s="2" t="str">
        <x:v>259.8644878246166</x:v>
      </x:c>
      <x:c r="H9430" s="23" t="str">
        <x:v>5.5600000000000005</x:v>
      </x:c>
      <x:c r="I9430" s="2" t="str">
        <x:v>192</x:v>
      </x:c>
      <x:c r="J9430" s="2" t="str">
        <x:v>114.53370768229166</x:v>
      </x:c>
      <x:c r="K9430" s="16" t="str">
        <x:v>0.5965297275119358</x:v>
      </x:c>
      <x:c r="L9430" s="2" t="str">
        <x:v>0.0</x:v>
      </x:c>
      <x:c r="M9430" s="23" t="str">
        <x:v>0.0</x:v>
      </x:c>
      <x:c r="N9430" s="23" t="str">
        <x:v>23496.0</x:v>
      </x:c>
      <x:c r="O9430" s="2" t="str">
        <x:v>原始聚合</x:v>
      </x:c>
    </x:row>
    <x:row r="9431">
      <x:c r="A9431" s="2" t="str">
        <x:v>1662903351</x:v>
      </x:c>
      <x:c r="B9431" s="2" t="str">
        <x:v>C007</x:v>
      </x:c>
      <x:c r="C9431" s="14" t="str">
        <x:v>5</x:v>
      </x:c>
      <x:c r="D9431" s="16" t="str">
        <x:v>0.6221092224121093</x:v>
      </x:c>
      <x:c r="E9431" s="16" t="str">
        <x:v>0.5078126732949857</x:v>
      </x:c>
      <x:c r="F9431" s="2" t="str">
        <x:v>512</x:v>
      </x:c>
      <x:c r="G9431" s="2" t="str">
        <x:v>260.0000887270327</x:v>
      </x:c>
      <x:c r="H9431" s="23" t="str">
        <x:v>0.52</x:v>
      </x:c>
      <x:c r="I9431" s="2" t="str">
        <x:v>192</x:v>
      </x:c>
      <x:c r="J9431" s="2" t="str">
        <x:v>119.444970703125</x:v>
      </x:c>
      <x:c r="K9431" s="16" t="str">
        <x:v>0.6221092224121093</x:v>
      </x:c>
      <x:c r="L9431" s="2" t="str">
        <x:v>0.0</x:v>
      </x:c>
      <x:c r="M9431" s="23" t="str">
        <x:v>0.0</x:v>
      </x:c>
      <x:c r="N9431" s="23" t="str">
        <x:v>0.0</x:v>
      </x:c>
      <x:c r="O9431" s="2" t="str">
        <x:v>原始聚合</x:v>
      </x:c>
    </x:row>
    <x:row r="9432">
      <x:c r="A9432" s="2" t="str">
        <x:v>1662903408</x:v>
      </x:c>
      <x:c r="B9432" s="2" t="str">
        <x:v>C007</x:v>
      </x:c>
      <x:c r="C9432" s="14" t="str">
        <x:v>5</x:v>
      </x:c>
      <x:c r="D9432" s="16" t="str">
        <x:v>0.6238619486490885</x:v>
      </x:c>
      <x:c r="E9432" s="16" t="str">
        <x:v>0.507815071830043</x:v>
      </x:c>
      <x:c r="F9432" s="2" t="str">
        <x:v>512</x:v>
      </x:c>
      <x:c r="G9432" s="2" t="str">
        <x:v>260.00131677698204</x:v>
      </x:c>
      <x:c r="H9432" s="23" t="str">
        <x:v>0.0</x:v>
      </x:c>
      <x:c r="I9432" s="2" t="str">
        <x:v>192</x:v>
      </x:c>
      <x:c r="J9432" s="2" t="str">
        <x:v>119.781494140625</x:v>
      </x:c>
      <x:c r="K9432" s="16" t="str">
        <x:v>0.6238619486490885</x:v>
      </x:c>
      <x:c r="L9432" s="2" t="str">
        <x:v>0.0</x:v>
      </x:c>
      <x:c r="M9432" s="23" t="str">
        <x:v>0.0</x:v>
      </x:c>
      <x:c r="N9432" s="23" t="str">
        <x:v>0.0</x:v>
      </x:c>
      <x:c r="O9432" s="2" t="str">
        <x:v>原始聚合</x:v>
      </x:c>
    </x:row>
    <x:row r="9433">
      <x:c r="A9433" s="2" t="str">
        <x:v>1662903465</x:v>
      </x:c>
      <x:c r="B9433" s="2" t="str">
        <x:v>C007</x:v>
      </x:c>
      <x:c r="C9433" s="14" t="str">
        <x:v>5</x:v>
      </x:c>
      <x:c r="D9433" s="16" t="str">
        <x:v>0.6238619486490885</x:v>
      </x:c>
      <x:c r="E9433" s="16" t="str">
        <x:v>0.5078122560624723</x:v>
      </x:c>
      <x:c r="F9433" s="2" t="str">
        <x:v>512</x:v>
      </x:c>
      <x:c r="G9433" s="2" t="str">
        <x:v>259.9998751039858</x:v>
      </x:c>
      <x:c r="H9433" s="23" t="str">
        <x:v>0.0</x:v>
      </x:c>
      <x:c r="I9433" s="2" t="str">
        <x:v>192</x:v>
      </x:c>
      <x:c r="J9433" s="2" t="str">
        <x:v>119.781494140625</x:v>
      </x:c>
      <x:c r="K9433" s="16" t="str">
        <x:v>0.6238619486490885</x:v>
      </x:c>
      <x:c r="L9433" s="2" t="str">
        <x:v>0.0</x:v>
      </x:c>
      <x:c r="M9433" s="23" t="str">
        <x:v>0.0</x:v>
      </x:c>
      <x:c r="N9433" s="23" t="str">
        <x:v>0.0</x:v>
      </x:c>
      <x:c r="O9433" s="2" t="str">
        <x:v>原始聚合</x:v>
      </x:c>
    </x:row>
    <x:row r="9434">
      <x:c r="A9434" s="2" t="str">
        <x:v>1662903522</x:v>
      </x:c>
      <x:c r="B9434" s="2" t="str">
        <x:v>C007</x:v>
      </x:c>
      <x:c r="C9434" s="14" t="str">
        <x:v>5</x:v>
      </x:c>
      <x:c r="D9434" s="16" t="str">
        <x:v>0.6238619486490885</x:v>
      </x:c>
      <x:c r="E9434" s="16" t="str">
        <x:v>0.5078011872591796</x:v>
      </x:c>
      <x:c r="F9434" s="2" t="str">
        <x:v>512</x:v>
      </x:c>
      <x:c r="G9434" s="2" t="str">
        <x:v>259.99420787669993</x:v>
      </x:c>
      <x:c r="H9434" s="23" t="str">
        <x:v>0.0</x:v>
      </x:c>
      <x:c r="I9434" s="2" t="str">
        <x:v>192</x:v>
      </x:c>
      <x:c r="J9434" s="2" t="str">
        <x:v>119.781494140625</x:v>
      </x:c>
      <x:c r="K9434" s="16" t="str">
        <x:v>0.6238619486490885</x:v>
      </x:c>
      <x:c r="L9434" s="2" t="str">
        <x:v>0.0</x:v>
      </x:c>
      <x:c r="M9434" s="23" t="str">
        <x:v>0.0</x:v>
      </x:c>
      <x:c r="N9434" s="23" t="str">
        <x:v>0.0</x:v>
      </x:c>
      <x:c r="O9434" s="2" t="str">
        <x:v>原始聚合</x:v>
      </x:c>
    </x:row>
    <x:row r="9435">
      <x:c r="A9435" s="2" t="str">
        <x:v>1662903579</x:v>
      </x:c>
      <x:c r="B9435" s="2" t="str">
        <x:v>C007</x:v>
      </x:c>
      <x:c r="C9435" s="14" t="str">
        <x:v>5</x:v>
      </x:c>
      <x:c r="D9435" s="16" t="str">
        <x:v>0.6238619486490885</x:v>
      </x:c>
      <x:c r="E9435" s="16" t="str">
        <x:v>0.5073054830233256</x:v>
      </x:c>
      <x:c r="F9435" s="2" t="str">
        <x:v>512</x:v>
      </x:c>
      <x:c r="G9435" s="2" t="str">
        <x:v>259.7404073079427</x:v>
      </x:c>
      <x:c r="H9435" s="23" t="str">
        <x:v>0.0</x:v>
      </x:c>
      <x:c r="I9435" s="2" t="str">
        <x:v>192</x:v>
      </x:c>
      <x:c r="J9435" s="2" t="str">
        <x:v>119.781494140625</x:v>
      </x:c>
      <x:c r="K9435" s="16" t="str">
        <x:v>0.6238619486490885</x:v>
      </x:c>
      <x:c r="L9435" s="2" t="str">
        <x:v>0.0</x:v>
      </x:c>
      <x:c r="M9435" s="23" t="str">
        <x:v>0.0</x:v>
      </x:c>
      <x:c r="N9435" s="23" t="str">
        <x:v>0.0</x:v>
      </x:c>
      <x:c r="O9435" s="2" t="str">
        <x:v>原始聚合</x:v>
      </x:c>
    </x:row>
    <x:row r="9436">
      <x:c r="A9436" s="2" t="str">
        <x:v>1662903636</x:v>
      </x:c>
      <x:c r="B9436" s="2" t="str">
        <x:v>C007</x:v>
      </x:c>
      <x:c r="C9436" s="14" t="str">
        <x:v>5</x:v>
      </x:c>
      <x:c r="D9436" s="16" t="str">
        <x:v>0.5903868781195746</x:v>
      </x:c>
      <x:c r="E9436" s="16" t="str">
        <x:v>0.5073251558674706</x:v>
      </x:c>
      <x:c r="F9436" s="2" t="str">
        <x:v>512</x:v>
      </x:c>
      <x:c r="G9436" s="2" t="str">
        <x:v>259.75047980414496</x:v>
      </x:c>
      <x:c r="H9436" s="23" t="str">
        <x:v>2.986666666666667</x:v>
      </x:c>
      <x:c r="I9436" s="2" t="str">
        <x:v>192</x:v>
      </x:c>
      <x:c r="J9436" s="2" t="str">
        <x:v>113.35428059895833</x:v>
      </x:c>
      <x:c r="K9436" s="16" t="str">
        <x:v>0.5903868781195746</x:v>
      </x:c>
      <x:c r="L9436" s="2" t="str">
        <x:v>0.0</x:v>
      </x:c>
      <x:c r="M9436" s="23" t="str">
        <x:v>0.0</x:v>
      </x:c>
      <x:c r="N9436" s="23" t="str">
        <x:v>18938.0</x:v>
      </x:c>
      <x:c r="O9436" s="2" t="str">
        <x:v>原始聚合</x:v>
      </x:c>
    </x:row>
    <x:row r="9437">
      <x:c r="A9437" s="2" t="str">
        <x:v>1662903693</x:v>
      </x:c>
      <x:c r="B9437" s="2" t="str">
        <x:v>C007</x:v>
      </x:c>
      <x:c r="C9437" s="14" t="str">
        <x:v>5</x:v>
      </x:c>
      <x:c r="D9437" s="16" t="str">
        <x:v>0.5715660095214844</x:v>
      </x:c>
      <x:c r="E9437" s="16" t="str">
        <x:v>0.5096001227696737</x:v>
      </x:c>
      <x:c r="F9437" s="2" t="str">
        <x:v>512</x:v>
      </x:c>
      <x:c r="G9437" s="2" t="str">
        <x:v>260.91526285807294</x:v>
      </x:c>
      <x:c r="H9437" s="23" t="str">
        <x:v>2.1866666666666665</x:v>
      </x:c>
      <x:c r="I9437" s="2" t="str">
        <x:v>192</x:v>
      </x:c>
      <x:c r="J9437" s="2" t="str">
        <x:v>109.740673828125</x:v>
      </x:c>
      <x:c r="K9437" s="16" t="str">
        <x:v>0.5715660095214844</x:v>
      </x:c>
      <x:c r="L9437" s="2" t="str">
        <x:v>0.0</x:v>
      </x:c>
      <x:c r="M9437" s="23" t="str">
        <x:v>0.0</x:v>
      </x:c>
      <x:c r="N9437" s="23" t="str">
        <x:v>13491.0</x:v>
      </x:c>
      <x:c r="O9437" s="2" t="str">
        <x:v>原始聚合</x:v>
      </x:c>
    </x:row>
    <x:row r="9438">
      <x:c r="A9438" s="2" t="str">
        <x:v>1662903750</x:v>
      </x:c>
      <x:c r="B9438" s="2" t="str">
        <x:v>C007</x:v>
      </x:c>
      <x:c r="C9438" s="14" t="str">
        <x:v>5</x:v>
      </x:c>
      <x:c r="D9438" s="16" t="str">
        <x:v>0.5862846374511719</x:v>
      </x:c>
      <x:c r="E9438" s="16" t="str">
        <x:v>0.5099784709789135</x:v>
      </x:c>
      <x:c r="F9438" s="2" t="str">
        <x:v>512</x:v>
      </x:c>
      <x:c r="G9438" s="2" t="str">
        <x:v>261.1089771412037</x:v>
      </x:c>
      <x:c r="H9438" s="23" t="str">
        <x:v>0.0</x:v>
      </x:c>
      <x:c r="I9438" s="2" t="str">
        <x:v>192</x:v>
      </x:c>
      <x:c r="J9438" s="2" t="str">
        <x:v>112.566650390625</x:v>
      </x:c>
      <x:c r="K9438" s="16" t="str">
        <x:v>0.5862846374511719</x:v>
      </x:c>
      <x:c r="L9438" s="2" t="str">
        <x:v>0.0</x:v>
      </x:c>
      <x:c r="M9438" s="23" t="str">
        <x:v>0.0</x:v>
      </x:c>
      <x:c r="N9438" s="23" t="str">
        <x:v>0.0</x:v>
      </x:c>
      <x:c r="O9438" s="2" t="str">
        <x:v>原始聚合</x:v>
      </x:c>
    </x:row>
    <x:row r="9439">
      <x:c r="A9439" s="2" t="str">
        <x:v>1662903807</x:v>
      </x:c>
      <x:c r="B9439" s="2" t="str">
        <x:v>C007</x:v>
      </x:c>
      <x:c r="C9439" s="14" t="str">
        <x:v>5</x:v>
      </x:c>
      <x:c r="D9439" s="16" t="str">
        <x:v>0.5807175530327692</x:v>
      </x:c>
      <x:c r="E9439" s="16" t="str">
        <x:v>0.5098769852408656</x:v>
      </x:c>
      <x:c r="F9439" s="2" t="str">
        <x:v>512</x:v>
      </x:c>
      <x:c r="G9439" s="2" t="str">
        <x:v>261.05701644332316</x:v>
      </x:c>
      <x:c r="H9439" s="23" t="str">
        <x:v>0.18666666666666665</x:v>
      </x:c>
      <x:c r="I9439" s="2" t="str">
        <x:v>192</x:v>
      </x:c>
      <x:c r="J9439" s="2" t="str">
        <x:v>111.49777018229167</x:v>
      </x:c>
      <x:c r="K9439" s="16" t="str">
        <x:v>0.5807175530327692</x:v>
      </x:c>
      <x:c r="L9439" s="2" t="str">
        <x:v>215.0</x:v>
      </x:c>
      <x:c r="M9439" s="23" t="str">
        <x:v>0.0</x:v>
      </x:c>
      <x:c r="N9439" s="23" t="str">
        <x:v>0.0</x:v>
      </x:c>
      <x:c r="O9439" s="2" t="str">
        <x:v>原始聚合</x:v>
      </x:c>
    </x:row>
    <x:row r="9440">
      <x:c r="A9440" s="2" t="str">
        <x:v>1662903864</x:v>
      </x:c>
      <x:c r="B9440" s="2" t="str">
        <x:v>C007</x:v>
      </x:c>
      <x:c r="C9440" s="14" t="str">
        <x:v>5</x:v>
      </x:c>
      <x:c r="D9440" s="16" t="str">
        <x:v>0.5602246602376302</x:v>
      </x:c>
      <x:c r="E9440" s="16" t="str">
        <x:v>0.5105640678494064</x:v>
      </x:c>
      <x:c r="F9440" s="2" t="str">
        <x:v>512</x:v>
      </x:c>
      <x:c r="G9440" s="2" t="str">
        <x:v>261.4088027388961</x:v>
      </x:c>
      <x:c r="H9440" s="23" t="str">
        <x:v>8.106666666666666</x:v>
      </x:c>
      <x:c r="I9440" s="2" t="str">
        <x:v>192</x:v>
      </x:c>
      <x:c r="J9440" s="2" t="str">
        <x:v>107.563134765625</x:v>
      </x:c>
      <x:c r="K9440" s="16" t="str">
        <x:v>0.5602246602376302</x:v>
      </x:c>
      <x:c r="L9440" s="2" t="str">
        <x:v>137.0</x:v>
      </x:c>
      <x:c r="M9440" s="23" t="str">
        <x:v>0.0</x:v>
      </x:c>
      <x:c r="N9440" s="23" t="str">
        <x:v>15892.5</x:v>
      </x:c>
      <x:c r="O9440" s="2" t="str">
        <x:v>原始聚合</x:v>
      </x:c>
    </x:row>
    <x:row r="9441">
      <x:c r="A9441" s="2" t="str">
        <x:v>1662903921</x:v>
      </x:c>
      <x:c r="B9441" s="2" t="str">
        <x:v>C007</x:v>
      </x:c>
      <x:c r="C9441" s="14" t="str">
        <x:v>5</x:v>
      </x:c>
      <x:c r="D9441" s="16" t="str">
        <x:v>0.5624341328938802</x:v>
      </x:c>
      <x:c r="E9441" s="16" t="str">
        <x:v>0.5106778498049135</x:v>
      </x:c>
      <x:c r="F9441" s="2" t="str">
        <x:v>512</x:v>
      </x:c>
      <x:c r="G9441" s="2" t="str">
        <x:v>261.4670591001157</x:v>
      </x:c>
      <x:c r="H9441" s="23" t="str">
        <x:v>2.8533333333333335</x:v>
      </x:c>
      <x:c r="I9441" s="2" t="str">
        <x:v>192</x:v>
      </x:c>
      <x:c r="J9441" s="2" t="str">
        <x:v>107.987353515625</x:v>
      </x:c>
      <x:c r="K9441" s="16" t="str">
        <x:v>0.5624341328938802</x:v>
      </x:c>
      <x:c r="L9441" s="2" t="str">
        <x:v>0.0</x:v>
      </x:c>
      <x:c r="M9441" s="23" t="str">
        <x:v>0.0</x:v>
      </x:c>
      <x:c r="N9441" s="23" t="str">
        <x:v>16064.5</x:v>
      </x:c>
      <x:c r="O9441" s="2" t="str">
        <x:v>原始聚合</x:v>
      </x:c>
    </x:row>
    <x:row r="9442">
      <x:c r="A9442" s="2" t="str">
        <x:v>1662903978</x:v>
      </x:c>
      <x:c r="B9442" s="2" t="str">
        <x:v>C007</x:v>
      </x:c>
      <x:c r="C9442" s="14" t="str">
        <x:v>5</x:v>
      </x:c>
      <x:c r="D9442" s="16" t="str">
        <x:v>0.5346651713053385</x:v>
      </x:c>
      <x:c r="E9442" s="16" t="str">
        <x:v>0.5113316995126229</x:v>
      </x:c>
      <x:c r="F9442" s="2" t="str">
        <x:v>512</x:v>
      </x:c>
      <x:c r="G9442" s="2" t="str">
        <x:v>261.80183015046293</x:v>
      </x:c>
      <x:c r="H9442" s="23" t="str">
        <x:v>10.026666666666666</x:v>
      </x:c>
      <x:c r="I9442" s="2" t="str">
        <x:v>192</x:v>
      </x:c>
      <x:c r="J9442" s="2" t="str">
        <x:v>102.655712890625</x:v>
      </x:c>
      <x:c r="K9442" s="16" t="str">
        <x:v>0.5346651713053385</x:v>
      </x:c>
      <x:c r="L9442" s="2" t="str">
        <x:v>0.0</x:v>
      </x:c>
      <x:c r="M9442" s="23" t="str">
        <x:v>0.0</x:v>
      </x:c>
      <x:c r="N9442" s="23" t="str">
        <x:v>38815.0</x:v>
      </x:c>
      <x:c r="O9442" s="2" t="str">
        <x:v>原始聚合</x:v>
      </x:c>
    </x:row>
    <x:row r="9443">
      <x:c r="A9443" s="2" t="str">
        <x:v>1662904035</x:v>
      </x:c>
      <x:c r="B9443" s="2" t="str">
        <x:v>C007</x:v>
      </x:c>
      <x:c r="C9443" s="14" t="str">
        <x:v>5</x:v>
      </x:c>
      <x:c r="D9443" s="16" t="str">
        <x:v>0.5717308044433594</x:v>
      </x:c>
      <x:c r="E9443" s="16" t="str">
        <x:v>0.5134290070445449</x:v>
      </x:c>
      <x:c r="F9443" s="2" t="str">
        <x:v>512</x:v>
      </x:c>
      <x:c r="G9443" s="2" t="str">
        <x:v>262.87565160680697</x:v>
      </x:c>
      <x:c r="H9443" s="23" t="str">
        <x:v>5.040000000000001</x:v>
      </x:c>
      <x:c r="I9443" s="2" t="str">
        <x:v>192</x:v>
      </x:c>
      <x:c r="J9443" s="2" t="str">
        <x:v>109.772314453125</x:v>
      </x:c>
      <x:c r="K9443" s="16" t="str">
        <x:v>0.5717308044433594</x:v>
      </x:c>
      <x:c r="L9443" s="2" t="str">
        <x:v>0.0</x:v>
      </x:c>
      <x:c r="M9443" s="23" t="str">
        <x:v>0.0</x:v>
      </x:c>
      <x:c r="N9443" s="23" t="str">
        <x:v>13130.0</x:v>
      </x:c>
      <x:c r="O9443" s="2" t="str">
        <x:v>原始聚合</x:v>
      </x:c>
    </x:row>
    <x:row r="9444">
      <x:c r="A9444" s="2" t="str">
        <x:v>1662904092</x:v>
      </x:c>
      <x:c r="B9444" s="2" t="str">
        <x:v>C007</x:v>
      </x:c>
      <x:c r="C9444" s="14" t="str">
        <x:v>5</x:v>
      </x:c>
      <x:c r="D9444" s="16" t="str">
        <x:v>0.5884106953938802</x:v>
      </x:c>
      <x:c r="E9444" s="16" t="str">
        <x:v>0.5143278572294447</x:v>
      </x:c>
      <x:c r="F9444" s="2" t="str">
        <x:v>512</x:v>
      </x:c>
      <x:c r="G9444" s="2" t="str">
        <x:v>263.3358629014757</x:v>
      </x:c>
      <x:c r="H9444" s="23" t="str">
        <x:v>0.0</x:v>
      </x:c>
      <x:c r="I9444" s="2" t="str">
        <x:v>192</x:v>
      </x:c>
      <x:c r="J9444" s="2" t="str">
        <x:v>112.974853515625</x:v>
      </x:c>
      <x:c r="K9444" s="16" t="str">
        <x:v>0.5884106953938802</x:v>
      </x:c>
      <x:c r="L9444" s="2" t="str">
        <x:v>0.0</x:v>
      </x:c>
      <x:c r="M9444" s="23" t="str">
        <x:v>0.0</x:v>
      </x:c>
      <x:c r="N9444" s="23" t="str">
        <x:v>0.0</x:v>
      </x:c>
      <x:c r="O9444" s="2" t="str">
        <x:v>原始聚合</x:v>
      </x:c>
    </x:row>
    <x:row r="9445">
      <x:c r="A9445" s="2" t="str">
        <x:v>1662904149</x:v>
      </x:c>
      <x:c r="B9445" s="2" t="str">
        <x:v>C007</x:v>
      </x:c>
      <x:c r="C9445" s="14" t="str">
        <x:v>5</x:v>
      </x:c>
      <x:c r="D9445" s="16" t="str">
        <x:v>0.5583098517523871</x:v>
      </x:c>
      <x:c r="E9445" s="16" t="str">
        <x:v>0.5178454341711821</x:v>
      </x:c>
      <x:c r="F9445" s="2" t="str">
        <x:v>512</x:v>
      </x:c>
      <x:c r="G9445" s="2" t="str">
        <x:v>265.13686229564524</x:v>
      </x:c>
      <x:c r="H9445" s="23" t="str">
        <x:v>0.12</x:v>
      </x:c>
      <x:c r="I9445" s="2" t="str">
        <x:v>192</x:v>
      </x:c>
      <x:c r="J9445" s="2" t="str">
        <x:v>107.19549153645833</x:v>
      </x:c>
      <x:c r="K9445" s="16" t="str">
        <x:v>0.5583098517523871</x:v>
      </x:c>
      <x:c r="L9445" s="2" t="str">
        <x:v>207.0</x:v>
      </x:c>
      <x:c r="M9445" s="23" t="str">
        <x:v>0.0</x:v>
      </x:c>
      <x:c r="N9445" s="23" t="str">
        <x:v>0.0</x:v>
      </x:c>
      <x:c r="O9445" s="2" t="str">
        <x:v>原始聚合</x:v>
      </x:c>
    </x:row>
    <x:row r="9446">
      <x:c r="A9446" s="2" t="str">
        <x:v>1662904206</x:v>
      </x:c>
      <x:c r="B9446" s="2" t="str">
        <x:v>C007</x:v>
      </x:c>
      <x:c r="C9446" s="14" t="str">
        <x:v>5</x:v>
      </x:c>
      <x:c r="D9446" s="16" t="str">
        <x:v>0.5646561516655816</x:v>
      </x:c>
      <x:c r="E9446" s="16" t="str">
        <x:v>0.5169953836335076</x:v>
      </x:c>
      <x:c r="F9446" s="2" t="str">
        <x:v>512</x:v>
      </x:c>
      <x:c r="G9446" s="2" t="str">
        <x:v>264.7016364203559</x:v>
      </x:c>
      <x:c r="H9446" s="23" t="str">
        <x:v>6.8</x:v>
      </x:c>
      <x:c r="I9446" s="2" t="str">
        <x:v>192</x:v>
      </x:c>
      <x:c r="J9446" s="2" t="str">
        <x:v>108.41398111979167</x:v>
      </x:c>
      <x:c r="K9446" s="16" t="str">
        <x:v>0.5646561516655816</x:v>
      </x:c>
      <x:c r="L9446" s="2" t="str">
        <x:v>576.0</x:v>
      </x:c>
      <x:c r="M9446" s="23" t="str">
        <x:v>0.0</x:v>
      </x:c>
      <x:c r="N9446" s="23" t="str">
        <x:v>12848.0</x:v>
      </x:c>
      <x:c r="O9446" s="2" t="str">
        <x:v>原始聚合</x:v>
      </x:c>
    </x:row>
    <x:row r="9447">
      <x:c r="A9447" s="2" t="str">
        <x:v>1662904263</x:v>
      </x:c>
      <x:c r="B9447" s="2" t="str">
        <x:v>C007</x:v>
      </x:c>
      <x:c r="C9447" s="14" t="str">
        <x:v>5</x:v>
      </x:c>
      <x:c r="D9447" s="16" t="str">
        <x:v>0.5869695875379775</x:v>
      </x:c>
      <x:c r="E9447" s="16" t="str">
        <x:v>0.5185396284968764</x:v>
      </x:c>
      <x:c r="F9447" s="2" t="str">
        <x:v>512</x:v>
      </x:c>
      <x:c r="G9447" s="2" t="str">
        <x:v>265.4922897904007</x:v>
      </x:c>
      <x:c r="H9447" s="23" t="str">
        <x:v>6.8533333333333335</x:v>
      </x:c>
      <x:c r="I9447" s="2" t="str">
        <x:v>192</x:v>
      </x:c>
      <x:c r="J9447" s="2" t="str">
        <x:v>112.69816080729167</x:v>
      </x:c>
      <x:c r="K9447" s="16" t="str">
        <x:v>0.5869695875379775</x:v>
      </x:c>
      <x:c r="L9447" s="2" t="str">
        <x:v>0.0</x:v>
      </x:c>
      <x:c r="M9447" s="23" t="str">
        <x:v>0.0</x:v>
      </x:c>
      <x:c r="N9447" s="23" t="str">
        <x:v>12947.5</x:v>
      </x:c>
      <x:c r="O9447" s="2" t="str">
        <x:v>原始聚合</x:v>
      </x:c>
    </x:row>
    <x:row r="9448">
      <x:c r="A9448" s="2" t="str">
        <x:v>1662904320</x:v>
      </x:c>
      <x:c r="B9448" s="2" t="str">
        <x:v>C007</x:v>
      </x:c>
      <x:c r="C9448" s="14" t="str">
        <x:v>5</x:v>
      </x:c>
      <x:c r="D9448" s="16" t="str">
        <x:v>0.5735910203721789</x:v>
      </x:c>
      <x:c r="E9448" s="16" t="str">
        <x:v>0.5170977137706898</x:v>
      </x:c>
      <x:c r="F9448" s="2" t="str">
        <x:v>512</x:v>
      </x:c>
      <x:c r="G9448" s="2" t="str">
        <x:v>264.7540294505932</x:v>
      </x:c>
      <x:c r="H9448" s="23" t="str">
        <x:v>0.2133333333333333</x:v>
      </x:c>
      <x:c r="I9448" s="2" t="str">
        <x:v>192</x:v>
      </x:c>
      <x:c r="J9448" s="2" t="str">
        <x:v>110.12947591145834</x:v>
      </x:c>
      <x:c r="K9448" s="16" t="str">
        <x:v>0.5735910203721789</x:v>
      </x:c>
      <x:c r="L9448" s="2" t="str">
        <x:v>201.0</x:v>
      </x:c>
      <x:c r="M9448" s="23" t="str">
        <x:v>0.0</x:v>
      </x:c>
      <x:c r="N9448" s="23" t="str">
        <x:v>0.0</x:v>
      </x:c>
      <x:c r="O9448" s="2" t="str">
        <x:v>原始聚合</x:v>
      </x:c>
    </x:row>
    <x:row r="9449">
      <x:c r="A9449" s="2" t="str">
        <x:v>1662904377</x:v>
      </x:c>
      <x:c r="B9449" s="2" t="str">
        <x:v>C007</x:v>
      </x:c>
      <x:c r="C9449" s="14" t="str">
        <x:v>5</x:v>
      </x:c>
      <x:c r="D9449" s="16" t="str">
        <x:v>0.5606691996256511</x:v>
      </x:c>
      <x:c r="E9449" s="16" t="str">
        <x:v>0.5164105494817098</x:v>
      </x:c>
      <x:c r="F9449" s="2" t="str">
        <x:v>512</x:v>
      </x:c>
      <x:c r="G9449" s="2" t="str">
        <x:v>264.40220133463544</x:v>
      </x:c>
      <x:c r="H9449" s="23" t="str">
        <x:v>9.986666666666666</x:v>
      </x:c>
      <x:c r="I9449" s="2" t="str">
        <x:v>192</x:v>
      </x:c>
      <x:c r="J9449" s="2" t="str">
        <x:v>107.648486328125</x:v>
      </x:c>
      <x:c r="K9449" s="16" t="str">
        <x:v>0.5606691996256511</x:v>
      </x:c>
      <x:c r="L9449" s="2" t="str">
        <x:v>235.0</x:v>
      </x:c>
      <x:c r="M9449" s="23" t="str">
        <x:v>0.0</x:v>
      </x:c>
      <x:c r="N9449" s="23" t="str">
        <x:v>32723.5</x:v>
      </x:c>
      <x:c r="O9449" s="2" t="str">
        <x:v>原始聚合</x:v>
      </x:c>
    </x:row>
    <x:row r="9450">
      <x:c r="A9450" s="2" t="str">
        <x:v>1662904434</x:v>
      </x:c>
      <x:c r="B9450" s="2" t="str">
        <x:v>C007</x:v>
      </x:c>
      <x:c r="C9450" s="14" t="str">
        <x:v>5</x:v>
      </x:c>
      <x:c r="D9450" s="16" t="str">
        <x:v>0.5259883456759983</x:v>
      </x:c>
      <x:c r="E9450" s="16" t="str">
        <x:v>0.5166034819903197</x:v>
      </x:c>
      <x:c r="F9450" s="2" t="str">
        <x:v>512</x:v>
      </x:c>
      <x:c r="G9450" s="2" t="str">
        <x:v>264.5009827790437</x:v>
      </x:c>
      <x:c r="H9450" s="23" t="str">
        <x:v>7.24</x:v>
      </x:c>
      <x:c r="I9450" s="2" t="str">
        <x:v>192</x:v>
      </x:c>
      <x:c r="J9450" s="2" t="str">
        <x:v>100.98976236979166</x:v>
      </x:c>
      <x:c r="K9450" s="16" t="str">
        <x:v>0.5259883456759983</x:v>
      </x:c>
      <x:c r="L9450" s="2" t="str">
        <x:v>409.0</x:v>
      </x:c>
      <x:c r="M9450" s="23" t="str">
        <x:v>0.0</x:v>
      </x:c>
      <x:c r="N9450" s="23" t="str">
        <x:v>10018.5</x:v>
      </x:c>
      <x:c r="O9450" s="2" t="str">
        <x:v>原始聚合</x:v>
      </x:c>
    </x:row>
    <x:row r="9451">
      <x:c r="A9451" s="2" t="str">
        <x:v>1662904491</x:v>
      </x:c>
      <x:c r="B9451" s="2" t="str">
        <x:v>C007</x:v>
      </x:c>
      <x:c r="C9451" s="14" t="str">
        <x:v>5</x:v>
      </x:c>
      <x:c r="D9451" s="16" t="str">
        <x:v>0.5458963182237413</x:v>
      </x:c>
      <x:c r="E9451" s="16" t="str">
        <x:v>0.517576563137549</x:v>
      </x:c>
      <x:c r="F9451" s="2" t="str">
        <x:v>512</x:v>
      </x:c>
      <x:c r="G9451" s="2" t="str">
        <x:v>264.99920032642507</x:v>
      </x:c>
      <x:c r="H9451" s="23" t="str">
        <x:v>7.986666666666666</x:v>
      </x:c>
      <x:c r="I9451" s="2" t="str">
        <x:v>192</x:v>
      </x:c>
      <x:c r="J9451" s="2" t="str">
        <x:v>104.81209309895833</x:v>
      </x:c>
      <x:c r="K9451" s="16" t="str">
        <x:v>0.5458963182237413</x:v>
      </x:c>
      <x:c r="L9451" s="2" t="str">
        <x:v>0.0</x:v>
      </x:c>
      <x:c r="M9451" s="23" t="str">
        <x:v>0.0</x:v>
      </x:c>
      <x:c r="N9451" s="23" t="str">
        <x:v>11650.5</x:v>
      </x:c>
      <x:c r="O9451" s="2" t="str">
        <x:v>原始聚合</x:v>
      </x:c>
    </x:row>
    <x:row r="9452">
      <x:c r="A9452" s="2" t="str">
        <x:v>1662904548</x:v>
      </x:c>
      <x:c r="B9452" s="2" t="str">
        <x:v>C007</x:v>
      </x:c>
      <x:c r="C9452" s="14" t="str">
        <x:v>5</x:v>
      </x:c>
      <x:c r="D9452" s="16" t="str">
        <x:v>0.5921365525987413</x:v>
      </x:c>
      <x:c r="E9452" s="16" t="str">
        <x:v>0.5171333794240599</x:v>
      </x:c>
      <x:c r="F9452" s="2" t="str">
        <x:v>512</x:v>
      </x:c>
      <x:c r="G9452" s="2" t="str">
        <x:v>264.77229026511867</x:v>
      </x:c>
      <x:c r="H9452" s="23" t="str">
        <x:v>0.9333333333333333</x:v>
      </x:c>
      <x:c r="I9452" s="2" t="str">
        <x:v>192</x:v>
      </x:c>
      <x:c r="J9452" s="2" t="str">
        <x:v>113.69021809895833</x:v>
      </x:c>
      <x:c r="K9452" s="16" t="str">
        <x:v>0.5921365525987413</x:v>
      </x:c>
      <x:c r="L9452" s="2" t="str">
        <x:v>0.0</x:v>
      </x:c>
      <x:c r="M9452" s="23" t="str">
        <x:v>0.0</x:v>
      </x:c>
      <x:c r="N9452" s="23" t="str">
        <x:v>0.0</x:v>
      </x:c>
      <x:c r="O9452" s="2" t="str">
        <x:v>原始聚合</x:v>
      </x:c>
    </x:row>
    <x:row r="9453">
      <x:c r="A9453" s="2" t="str">
        <x:v>1662904605</x:v>
      </x:c>
      <x:c r="B9453" s="2" t="str">
        <x:v>C007</x:v>
      </x:c>
      <x:c r="C9453" s="14" t="str">
        <x:v>5</x:v>
      </x:c>
      <x:c r="D9453" s="16" t="str">
        <x:v>0.5933138529459635</x:v>
      </x:c>
      <x:c r="E9453" s="16" t="str">
        <x:v>0.5171348198696419</x:v>
      </x:c>
      <x:c r="F9453" s="2" t="str">
        <x:v>512</x:v>
      </x:c>
      <x:c r="G9453" s="2" t="str">
        <x:v>264.7730277732567</x:v>
      </x:c>
      <x:c r="H9453" s="23" t="str">
        <x:v>0.0</x:v>
      </x:c>
      <x:c r="I9453" s="2" t="str">
        <x:v>192</x:v>
      </x:c>
      <x:c r="J9453" s="2" t="str">
        <x:v>113.916259765625</x:v>
      </x:c>
      <x:c r="K9453" s="16" t="str">
        <x:v>0.5933138529459635</x:v>
      </x:c>
      <x:c r="L9453" s="2" t="str">
        <x:v>0.0</x:v>
      </x:c>
      <x:c r="M9453" s="23" t="str">
        <x:v>0.0</x:v>
      </x:c>
      <x:c r="N9453" s="23" t="str">
        <x:v>0.0</x:v>
      </x:c>
      <x:c r="O9453" s="2" t="str">
        <x:v>原始聚合</x:v>
      </x:c>
    </x:row>
    <x:row r="9454">
      <x:c r="A9454" s="2" t="str">
        <x:v>1662904662</x:v>
      </x:c>
      <x:c r="B9454" s="2" t="str">
        <x:v>C007</x:v>
      </x:c>
      <x:c r="C9454" s="14" t="str">
        <x:v>5</x:v>
      </x:c>
      <x:c r="D9454" s="16" t="str">
        <x:v>0.5823000590006511</x:v>
      </x:c>
      <x:c r="E9454" s="16" t="str">
        <x:v>0.517378599555404</x:v>
      </x:c>
      <x:c r="F9454" s="2" t="str">
        <x:v>512</x:v>
      </x:c>
      <x:c r="G9454" s="2" t="str">
        <x:v>264.89784297236685</x:v>
      </x:c>
      <x:c r="H9454" s="23" t="str">
        <x:v>3.4</x:v>
      </x:c>
      <x:c r="I9454" s="2" t="str">
        <x:v>192</x:v>
      </x:c>
      <x:c r="J9454" s="2" t="str">
        <x:v>111.801611328125</x:v>
      </x:c>
      <x:c r="K9454" s="16" t="str">
        <x:v>0.5823000590006511</x:v>
      </x:c>
      <x:c r="L9454" s="2" t="str">
        <x:v>238.0</x:v>
      </x:c>
      <x:c r="M9454" s="23" t="str">
        <x:v>0.0</x:v>
      </x:c>
      <x:c r="N9454" s="23" t="str">
        <x:v>19267.0</x:v>
      </x:c>
      <x:c r="O9454" s="2" t="str">
        <x:v>原始聚合</x:v>
      </x:c>
    </x:row>
    <x:row r="9455">
      <x:c r="A9455" s="2" t="str">
        <x:v>1662904719</x:v>
      </x:c>
      <x:c r="B9455" s="2" t="str">
        <x:v>C007</x:v>
      </x:c>
      <x:c r="C9455" s="14" t="str">
        <x:v>5</x:v>
      </x:c>
      <x:c r="D9455" s="16" t="str">
        <x:v>0.5990514967176649</x:v>
      </x:c>
      <x:c r="E9455" s="16" t="str">
        <x:v>0.5135498488390887</x:v>
      </x:c>
      <x:c r="F9455" s="2" t="str">
        <x:v>512</x:v>
      </x:c>
      <x:c r="G9455" s="2" t="str">
        <x:v>262.9375226056134</x:v>
      </x:c>
      <x:c r="H9455" s="23" t="str">
        <x:v>1.8800000000000001</x:v>
      </x:c>
      <x:c r="I9455" s="2" t="str">
        <x:v>192</x:v>
      </x:c>
      <x:c r="J9455" s="2" t="str">
        <x:v>115.01788736979167</x:v>
      </x:c>
      <x:c r="K9455" s="16" t="str">
        <x:v>0.5990514967176649</x:v>
      </x:c>
      <x:c r="L9455" s="2" t="str">
        <x:v>0.0</x:v>
      </x:c>
      <x:c r="M9455" s="23" t="str">
        <x:v>0.0</x:v>
      </x:c>
      <x:c r="N9455" s="23" t="str">
        <x:v>13575.0</x:v>
      </x:c>
      <x:c r="O9455" s="2" t="str">
        <x:v>原始聚合</x:v>
      </x:c>
    </x:row>
    <x:row r="9456">
      <x:c r="A9456" s="2" t="str">
        <x:v>1662904776</x:v>
      </x:c>
      <x:c r="B9456" s="2" t="str">
        <x:v>C007</x:v>
      </x:c>
      <x:c r="C9456" s="14" t="str">
        <x:v>5</x:v>
      </x:c>
      <x:c r="D9456" s="16" t="str">
        <x:v>0.5844691806369358</x:v>
      </x:c>
      <x:c r="E9456" s="16" t="str">
        <x:v>0.5111242168479495</x:v>
      </x:c>
      <x:c r="F9456" s="2" t="str">
        <x:v>512</x:v>
      </x:c>
      <x:c r="G9456" s="2" t="str">
        <x:v>261.69559902615015</x:v>
      </x:c>
      <x:c r="H9456" s="23" t="str">
        <x:v>2.986666666666667</x:v>
      </x:c>
      <x:c r="I9456" s="2" t="str">
        <x:v>192</x:v>
      </x:c>
      <x:c r="J9456" s="2" t="str">
        <x:v>112.21808268229167</x:v>
      </x:c>
      <x:c r="K9456" s="16" t="str">
        <x:v>0.5844691806369358</x:v>
      </x:c>
      <x:c r="L9456" s="2" t="str">
        <x:v>119.0</x:v>
      </x:c>
      <x:c r="M9456" s="23" t="str">
        <x:v>0.0</x:v>
      </x:c>
      <x:c r="N9456" s="23" t="str">
        <x:v>18919.0</x:v>
      </x:c>
      <x:c r="O9456" s="2" t="str">
        <x:v>原始聚合</x:v>
      </x:c>
    </x:row>
    <x:row r="9457">
      <x:c r="A9457" s="2" t="str">
        <x:v>1662904833</x:v>
      </x:c>
      <x:c r="B9457" s="2" t="str">
        <x:v>C007</x:v>
      </x:c>
      <x:c r="C9457" s="14" t="str">
        <x:v>5</x:v>
      </x:c>
      <x:c r="D9457" s="16" t="str">
        <x:v>0.5990762498643664</x:v>
      </x:c>
      <x:c r="E9457" s="16" t="str">
        <x:v>0.5110129217306772</x:v>
      </x:c>
      <x:c r="F9457" s="2" t="str">
        <x:v>512</x:v>
      </x:c>
      <x:c r="G9457" s="2" t="str">
        <x:v>261.63861592610675</x:v>
      </x:c>
      <x:c r="H9457" s="23" t="str">
        <x:v>2.08</x:v>
      </x:c>
      <x:c r="I9457" s="2" t="str">
        <x:v>192</x:v>
      </x:c>
      <x:c r="J9457" s="2" t="str">
        <x:v>115.02263997395833</x:v>
      </x:c>
      <x:c r="K9457" s="16" t="str">
        <x:v>0.5990762498643664</x:v>
      </x:c>
      <x:c r="L9457" s="2" t="str">
        <x:v>0.0</x:v>
      </x:c>
      <x:c r="M9457" s="23" t="str">
        <x:v>0.0</x:v>
      </x:c>
      <x:c r="N9457" s="23" t="str">
        <x:v>13114.0</x:v>
      </x:c>
      <x:c r="O9457" s="2" t="str">
        <x:v>原始聚合</x:v>
      </x:c>
    </x:row>
    <x:row r="9458">
      <x:c r="A9458" s="2" t="str">
        <x:v>1662904890</x:v>
      </x:c>
      <x:c r="B9458" s="2" t="str">
        <x:v>C007</x:v>
      </x:c>
      <x:c r="C9458" s="14" t="str">
        <x:v>5</x:v>
      </x:c>
      <x:c r="D9458" s="16" t="str">
        <x:v>0.6038220723470052</x:v>
      </x:c>
      <x:c r="E9458" s="16" t="str">
        <x:v>0.5110113973970766</x:v>
      </x:c>
      <x:c r="F9458" s="2" t="str">
        <x:v>512</x:v>
      </x:c>
      <x:c r="G9458" s="2" t="str">
        <x:v>261.6378354673032</x:v>
      </x:c>
      <x:c r="H9458" s="23" t="str">
        <x:v>0.0</x:v>
      </x:c>
      <x:c r="I9458" s="2" t="str">
        <x:v>192</x:v>
      </x:c>
      <x:c r="J9458" s="2" t="str">
        <x:v>115.933837890625</x:v>
      </x:c>
      <x:c r="K9458" s="16" t="str">
        <x:v>0.6038220723470052</x:v>
      </x:c>
      <x:c r="L9458" s="2" t="str">
        <x:v>0.0</x:v>
      </x:c>
      <x:c r="M9458" s="23" t="str">
        <x:v>0.0</x:v>
      </x:c>
      <x:c r="N9458" s="23" t="str">
        <x:v>0.0</x:v>
      </x:c>
      <x:c r="O9458" s="2" t="str">
        <x:v>原始聚合</x:v>
      </x:c>
    </x:row>
    <x:row r="9459">
      <x:c r="A9459" s="2" t="str">
        <x:v>1662904947</x:v>
      </x:c>
      <x:c r="B9459" s="2" t="str">
        <x:v>C007</x:v>
      </x:c>
      <x:c r="C9459" s="14" t="str">
        <x:v>5</x:v>
      </x:c>
      <x:c r="D9459" s="16" t="str">
        <x:v>0.580093977186415</x:v>
      </x:c>
      <x:c r="E9459" s="16" t="str">
        <x:v>0.510982714317463</x:v>
      </x:c>
      <x:c r="F9459" s="2" t="str">
        <x:v>512</x:v>
      </x:c>
      <x:c r="G9459" s="2" t="str">
        <x:v>261.62314973054106</x:v>
      </x:c>
      <x:c r="H9459" s="23" t="str">
        <x:v>2.12</x:v>
      </x:c>
      <x:c r="I9459" s="2" t="str">
        <x:v>192</x:v>
      </x:c>
      <x:c r="J9459" s="2" t="str">
        <x:v>111.37804361979167</x:v>
      </x:c>
      <x:c r="K9459" s="16" t="str">
        <x:v>0.580093977186415</x:v>
      </x:c>
      <x:c r="L9459" s="2" t="str">
        <x:v>216.0</x:v>
      </x:c>
      <x:c r="M9459" s="23" t="str">
        <x:v>0.0</x:v>
      </x:c>
      <x:c r="N9459" s="23" t="str">
        <x:v>0.0</x:v>
      </x:c>
      <x:c r="O9459" s="2" t="str">
        <x:v>原始聚合</x:v>
      </x:c>
    </x:row>
    <x:row r="9460">
      <x:c r="A9460" s="2" t="str">
        <x:v>1662905004</x:v>
      </x:c>
      <x:c r="B9460" s="2" t="str">
        <x:v>C007</x:v>
      </x:c>
      <x:c r="C9460" s="14" t="str">
        <x:v>5</x:v>
      </x:c>
      <x:c r="D9460" s="16" t="str">
        <x:v>0.5656744215223525</x:v>
      </x:c>
      <x:c r="E9460" s="16" t="str">
        <x:v>0.5130475483558796</x:v>
      </x:c>
      <x:c r="F9460" s="2" t="str">
        <x:v>512</x:v>
      </x:c>
      <x:c r="G9460" s="2" t="str">
        <x:v>262.68034475821037</x:v>
      </x:c>
      <x:c r="H9460" s="23" t="str">
        <x:v>9.28</x:v>
      </x:c>
      <x:c r="I9460" s="2" t="str">
        <x:v>192</x:v>
      </x:c>
      <x:c r="J9460" s="2" t="str">
        <x:v>108.60948893229167</x:v>
      </x:c>
      <x:c r="K9460" s="16" t="str">
        <x:v>0.5656744215223525</x:v>
      </x:c>
      <x:c r="L9460" s="2" t="str">
        <x:v>208.0</x:v>
      </x:c>
      <x:c r="M9460" s="23" t="str">
        <x:v>45155.0</x:v>
      </x:c>
      <x:c r="N9460" s="23" t="str">
        <x:v>33116.0</x:v>
      </x:c>
      <x:c r="O9460" s="2" t="str">
        <x:v>原始聚合</x:v>
      </x:c>
    </x:row>
    <x:row r="9461">
      <x:c r="A9461" s="2" t="str">
        <x:v>1662905061</x:v>
      </x:c>
      <x:c r="B9461" s="2" t="str">
        <x:v>C007</x:v>
      </x:c>
      <x:c r="C9461" s="14" t="str">
        <x:v>5</x:v>
      </x:c>
      <x:c r="D9461" s="16" t="str">
        <x:v>0.5241003248426649</x:v>
      </x:c>
      <x:c r="E9461" s="16" t="str">
        <x:v>0.5152979890505472</x:v>
      </x:c>
      <x:c r="F9461" s="2" t="str">
        <x:v>512</x:v>
      </x:c>
      <x:c r="G9461" s="2" t="str">
        <x:v>263.8325703938802</x:v>
      </x:c>
      <x:c r="H9461" s="23" t="str">
        <x:v>10.293333333333333</x:v>
      </x:c>
      <x:c r="I9461" s="2" t="str">
        <x:v>192</x:v>
      </x:c>
      <x:c r="J9461" s="2" t="str">
        <x:v>100.62726236979167</x:v>
      </x:c>
      <x:c r="K9461" s="16" t="str">
        <x:v>0.5241003248426649</x:v>
      </x:c>
      <x:c r="L9461" s="2" t="str">
        <x:v>156.0</x:v>
      </x:c>
      <x:c r="M9461" s="23" t="str">
        <x:v>0.0</x:v>
      </x:c>
      <x:c r="N9461" s="23" t="str">
        <x:v>17776.0</x:v>
      </x:c>
      <x:c r="O9461" s="2" t="str">
        <x:v>原始聚合</x:v>
      </x:c>
    </x:row>
    <x:row r="9462">
      <x:c r="A9462" s="2" t="str">
        <x:v>1662905118</x:v>
      </x:c>
      <x:c r="B9462" s="2" t="str">
        <x:v>C007</x:v>
      </x:c>
      <x:c r="C9462" s="14" t="str">
        <x:v>5</x:v>
      </x:c>
      <x:c r="D9462" s="16" t="str">
        <x:v>0.5934440612792969</x:v>
      </x:c>
      <x:c r="E9462" s="16" t="str">
        <x:v>0.5146970958621413</x:v>
      </x:c>
      <x:c r="F9462" s="2" t="str">
        <x:v>512</x:v>
      </x:c>
      <x:c r="G9462" s="2" t="str">
        <x:v>263.52491308141634</x:v>
      </x:c>
      <x:c r="H9462" s="23" t="str">
        <x:v>3.853333333333333</x:v>
      </x:c>
      <x:c r="I9462" s="2" t="str">
        <x:v>192</x:v>
      </x:c>
      <x:c r="J9462" s="2" t="str">
        <x:v>113.941259765625</x:v>
      </x:c>
      <x:c r="K9462" s="16" t="str">
        <x:v>0.5934440612792969</x:v>
      </x:c>
      <x:c r="L9462" s="2" t="str">
        <x:v>0.0</x:v>
      </x:c>
      <x:c r="M9462" s="23" t="str">
        <x:v>0.0</x:v>
      </x:c>
      <x:c r="N9462" s="23" t="str">
        <x:v>25302.5</x:v>
      </x:c>
      <x:c r="O9462" s="2" t="str">
        <x:v>原始聚合</x:v>
      </x:c>
    </x:row>
    <x:row r="9463">
      <x:c r="A9463" s="2" t="str">
        <x:v>1662905175</x:v>
      </x:c>
      <x:c r="B9463" s="2" t="str">
        <x:v>C007</x:v>
      </x:c>
      <x:c r="C9463" s="14" t="str">
        <x:v>5</x:v>
      </x:c>
      <x:c r="D9463" s="16" t="str">
        <x:v>0.6020418802897135</x:v>
      </x:c>
      <x:c r="E9463" s="16" t="str">
        <x:v>0.5146958618252365</x:v>
      </x:c>
      <x:c r="F9463" s="2" t="str">
        <x:v>512</x:v>
      </x:c>
      <x:c r="G9463" s="2" t="str">
        <x:v>263.5242812545211</x:v>
      </x:c>
      <x:c r="H9463" s="23" t="str">
        <x:v>0.0</x:v>
      </x:c>
      <x:c r="I9463" s="2" t="str">
        <x:v>192</x:v>
      </x:c>
      <x:c r="J9463" s="2" t="str">
        <x:v>115.592041015625</x:v>
      </x:c>
      <x:c r="K9463" s="16" t="str">
        <x:v>0.6020418802897135</x:v>
      </x:c>
      <x:c r="L9463" s="2" t="str">
        <x:v>0.0</x:v>
      </x:c>
      <x:c r="M9463" s="23" t="str">
        <x:v>0.0</x:v>
      </x:c>
      <x:c r="N9463" s="23" t="str">
        <x:v>0.0</x:v>
      </x:c>
      <x:c r="O9463" s="2" t="str">
        <x:v>原始聚合</x:v>
      </x:c>
    </x:row>
    <x:row r="9464">
      <x:c r="A9464" s="2" t="str">
        <x:v>1662905232</x:v>
      </x:c>
      <x:c r="B9464" s="2" t="str">
        <x:v>C007</x:v>
      </x:c>
      <x:c r="C9464" s="14" t="str">
        <x:v>5</x:v>
      </x:c>
      <x:c r="D9464" s="16" t="str">
        <x:v>0.5796012878417969</x:v>
      </x:c>
      <x:c r="E9464" s="16" t="str">
        <x:v>0.5133989839642136</x:v>
      </x:c>
      <x:c r="F9464" s="2" t="str">
        <x:v>512</x:v>
      </x:c>
      <x:c r="G9464" s="2" t="str">
        <x:v>262.86027978967735</x:v>
      </x:c>
      <x:c r="H9464" s="23" t="str">
        <x:v>7.426666666666665</x:v>
      </x:c>
      <x:c r="I9464" s="2" t="str">
        <x:v>192</x:v>
      </x:c>
      <x:c r="J9464" s="2" t="str">
        <x:v>111.283447265625</x:v>
      </x:c>
      <x:c r="K9464" s="16" t="str">
        <x:v>0.5796012878417969</x:v>
      </x:c>
      <x:c r="L9464" s="2" t="str">
        <x:v>408.0</x:v>
      </x:c>
      <x:c r="M9464" s="23" t="str">
        <x:v>0.0</x:v>
      </x:c>
      <x:c r="N9464" s="23" t="str">
        <x:v>17870.0</x:v>
      </x:c>
      <x:c r="O9464" s="2" t="str">
        <x:v>原始聚合</x:v>
      </x:c>
    </x:row>
    <x:row r="9465">
      <x:c r="A9465" s="2" t="str">
        <x:v>1662905289</x:v>
      </x:c>
      <x:c r="B9465" s="2" t="str">
        <x:v>C007</x:v>
      </x:c>
      <x:c r="C9465" s="14" t="str">
        <x:v>5</x:v>
      </x:c>
      <x:c r="D9465" s="16" t="str">
        <x:v>0.6021391974555121</x:v>
      </x:c>
      <x:c r="E9465" s="16" t="str">
        <x:v>0.5098337023346512</x:v>
      </x:c>
      <x:c r="F9465" s="2" t="str">
        <x:v>512</x:v>
      </x:c>
      <x:c r="G9465" s="2" t="str">
        <x:v>261.0348555953414</x:v>
      </x:c>
      <x:c r="H9465" s="23" t="str">
        <x:v>1.6666666666666667</x:v>
      </x:c>
      <x:c r="I9465" s="2" t="str">
        <x:v>192</x:v>
      </x:c>
      <x:c r="J9465" s="2" t="str">
        <x:v>115.61072591145833</x:v>
      </x:c>
      <x:c r="K9465" s="16" t="str">
        <x:v>0.6021391974555121</x:v>
      </x:c>
      <x:c r="L9465" s="2" t="str">
        <x:v>0.0</x:v>
      </x:c>
      <x:c r="M9465" s="23" t="str">
        <x:v>36259.0</x:v>
      </x:c>
      <x:c r="N9465" s="23" t="str">
        <x:v>11414.0</x:v>
      </x:c>
      <x:c r="O9465" s="2" t="str">
        <x:v>原始聚合</x:v>
      </x:c>
    </x:row>
    <x:row r="9466">
      <x:c r="A9466" s="2" t="str">
        <x:v>1662905346</x:v>
      </x:c>
      <x:c r="B9466" s="2" t="str">
        <x:v>C007</x:v>
      </x:c>
      <x:c r="C9466" s="14" t="str">
        <x:v>5</x:v>
      </x:c>
      <x:c r="D9466" s="16" t="str">
        <x:v>0.5879163106282552</x:v>
      </x:c>
      <x:c r="E9466" s="16" t="str">
        <x:v>0.5092144211133321</x:v>
      </x:c>
      <x:c r="F9466" s="2" t="str">
        <x:v>512</x:v>
      </x:c>
      <x:c r="G9466" s="2" t="str">
        <x:v>260.71778361002606</x:v>
      </x:c>
      <x:c r="H9466" s="23" t="str">
        <x:v>4.733333333333333</x:v>
      </x:c>
      <x:c r="I9466" s="2" t="str">
        <x:v>192</x:v>
      </x:c>
      <x:c r="J9466" s="2" t="str">
        <x:v>112.879931640625</x:v>
      </x:c>
      <x:c r="K9466" s="16" t="str">
        <x:v>0.5879163106282552</x:v>
      </x:c>
      <x:c r="L9466" s="2" t="str">
        <x:v>0.0</x:v>
      </x:c>
      <x:c r="M9466" s="23" t="str">
        <x:v>0.0</x:v>
      </x:c>
      <x:c r="N9466" s="23" t="str">
        <x:v>18746.0</x:v>
      </x:c>
      <x:c r="O9466" s="2" t="str">
        <x:v>原始聚合</x:v>
      </x:c>
    </x:row>
    <x:row r="9467">
      <x:c r="A9467" s="2" t="str">
        <x:v>1662905403</x:v>
      </x:c>
      <x:c r="B9467" s="2" t="str">
        <x:v>C007</x:v>
      </x:c>
      <x:c r="C9467" s="14" t="str">
        <x:v>5</x:v>
      </x:c>
      <x:c r="D9467" s="16" t="str">
        <x:v>0.6115996466742621</x:v>
      </x:c>
      <x:c r="E9467" s="16" t="str">
        <x:v>0.5079411246158458</x:v>
      </x:c>
      <x:c r="F9467" s="2" t="str">
        <x:v>512</x:v>
      </x:c>
      <x:c r="G9467" s="2" t="str">
        <x:v>260.06585580331307</x:v>
      </x:c>
      <x:c r="H9467" s="23" t="str">
        <x:v>0.0</x:v>
      </x:c>
      <x:c r="I9467" s="2" t="str">
        <x:v>192</x:v>
      </x:c>
      <x:c r="J9467" s="2" t="str">
        <x:v>117.42713216145833</x:v>
      </x:c>
      <x:c r="K9467" s="16" t="str">
        <x:v>0.6115996466742621</x:v>
      </x:c>
      <x:c r="L9467" s="2" t="str">
        <x:v>0.0</x:v>
      </x:c>
      <x:c r="M9467" s="23" t="str">
        <x:v>0.0</x:v>
      </x:c>
      <x:c r="N9467" s="23" t="str">
        <x:v>0.0</x:v>
      </x:c>
      <x:c r="O9467" s="2" t="str">
        <x:v>原始聚合</x:v>
      </x:c>
    </x:row>
    <x:row r="9468">
      <x:c r="A9468" s="2" t="str">
        <x:v>1662905460</x:v>
      </x:c>
      <x:c r="B9468" s="2" t="str">
        <x:v>C007</x:v>
      </x:c>
      <x:c r="C9468" s="14" t="str">
        <x:v>5</x:v>
      </x:c>
      <x:c r="D9468" s="16" t="str">
        <x:v>0.6121838887532552</x:v>
      </x:c>
      <x:c r="E9468" s="16" t="str">
        <x:v>0.5079099900192685</x:v>
      </x:c>
      <x:c r="F9468" s="2" t="str">
        <x:v>512</x:v>
      </x:c>
      <x:c r="G9468" s="2" t="str">
        <x:v>260.0499148898655</x:v>
      </x:c>
      <x:c r="H9468" s="23" t="str">
        <x:v>0.0</x:v>
      </x:c>
      <x:c r="I9468" s="2" t="str">
        <x:v>192</x:v>
      </x:c>
      <x:c r="J9468" s="2" t="str">
        <x:v>117.539306640625</x:v>
      </x:c>
      <x:c r="K9468" s="16" t="str">
        <x:v>0.6121838887532552</x:v>
      </x:c>
      <x:c r="L9468" s="2" t="str">
        <x:v>0.0</x:v>
      </x:c>
      <x:c r="M9468" s="23" t="str">
        <x:v>0.0</x:v>
      </x:c>
      <x:c r="N9468" s="23" t="str">
        <x:v>0.0</x:v>
      </x:c>
      <x:c r="O9468" s="2" t="str">
        <x:v>原始聚合</x:v>
      </x:c>
    </x:row>
    <x:row r="9469">
      <x:c r="A9469" s="2" t="str">
        <x:v>1662905517</x:v>
      </x:c>
      <x:c r="B9469" s="2" t="str">
        <x:v>C007</x:v>
      </x:c>
      <x:c r="C9469" s="14" t="str">
        <x:v>5</x:v>
      </x:c>
      <x:c r="D9469" s="16" t="str">
        <x:v>0.6121838887532552</x:v>
      </x:c>
      <x:c r="E9469" s="16" t="str">
        <x:v>0.5045889936111592</x:v>
      </x:c>
      <x:c r="F9469" s="2" t="str">
        <x:v>512</x:v>
      </x:c>
      <x:c r="G9469" s="2" t="str">
        <x:v>258.3495647289135</x:v>
      </x:c>
      <x:c r="H9469" s="23" t="str">
        <x:v>0.0</x:v>
      </x:c>
      <x:c r="I9469" s="2" t="str">
        <x:v>192</x:v>
      </x:c>
      <x:c r="J9469" s="2" t="str">
        <x:v>117.539306640625</x:v>
      </x:c>
      <x:c r="K9469" s="16" t="str">
        <x:v>0.6121838887532552</x:v>
      </x:c>
      <x:c r="L9469" s="2" t="str">
        <x:v>0.0</x:v>
      </x:c>
      <x:c r="M9469" s="23" t="str">
        <x:v>0.0</x:v>
      </x:c>
      <x:c r="N9469" s="23" t="str">
        <x:v>0.0</x:v>
      </x:c>
      <x:c r="O9469" s="2" t="str">
        <x:v>原始聚合</x:v>
      </x:c>
    </x:row>
    <x:row r="9470">
      <x:c r="A9470" s="2" t="str">
        <x:v>1662905574</x:v>
      </x:c>
      <x:c r="B9470" s="2" t="str">
        <x:v>C007</x:v>
      </x:c>
      <x:c r="C9470" s="14" t="str">
        <x:v>5</x:v>
      </x:c>
      <x:c r="D9470" s="16" t="str">
        <x:v>0.5851741366916233</x:v>
      </x:c>
      <x:c r="E9470" s="16" t="str">
        <x:v>0.5045870641867319</x:v>
      </x:c>
      <x:c r="F9470" s="2" t="str">
        <x:v>512</x:v>
      </x:c>
      <x:c r="G9470" s="2" t="str">
        <x:v>258.34857686360675</x:v>
      </x:c>
      <x:c r="H9470" s="23" t="str">
        <x:v>1.2266666666666668</x:v>
      </x:c>
      <x:c r="I9470" s="2" t="str">
        <x:v>192</x:v>
      </x:c>
      <x:c r="J9470" s="2" t="str">
        <x:v>112.35343424479167</x:v>
      </x:c>
      <x:c r="K9470" s="16" t="str">
        <x:v>0.5851741366916233</x:v>
      </x:c>
      <x:c r="L9470" s="2" t="str">
        <x:v>0.0</x:v>
      </x:c>
      <x:c r="M9470" s="23" t="str">
        <x:v>0.0</x:v>
      </x:c>
      <x:c r="N9470" s="23" t="str">
        <x:v>0.0</x:v>
      </x:c>
      <x:c r="O9470" s="2" t="str">
        <x:v>原始聚合</x:v>
      </x:c>
    </x:row>
    <x:row r="9471">
      <x:c r="A9471" s="2" t="str">
        <x:v>1662905631</x:v>
      </x:c>
      <x:c r="B9471" s="2" t="str">
        <x:v>C007</x:v>
      </x:c>
      <x:c r="C9471" s="14" t="str">
        <x:v>5</x:v>
      </x:c>
      <x:c r="D9471" s="16" t="str">
        <x:v>0.5847892761230469</x:v>
      </x:c>
      <x:c r="E9471" s="16" t="str">
        <x:v>0.5045879317654504</x:v>
      </x:c>
      <x:c r="F9471" s="2" t="str">
        <x:v>512</x:v>
      </x:c>
      <x:c r="G9471" s="2" t="str">
        <x:v>258.3490210639106</x:v>
      </x:c>
      <x:c r="H9471" s="23" t="str">
        <x:v>0.0</x:v>
      </x:c>
      <x:c r="I9471" s="2" t="str">
        <x:v>192</x:v>
      </x:c>
      <x:c r="J9471" s="2" t="str">
        <x:v>112.279541015625</x:v>
      </x:c>
      <x:c r="K9471" s="16" t="str">
        <x:v>0.5847892761230469</x:v>
      </x:c>
      <x:c r="L9471" s="2" t="str">
        <x:v>0.0</x:v>
      </x:c>
      <x:c r="M9471" s="23" t="str">
        <x:v>0.0</x:v>
      </x:c>
      <x:c r="N9471" s="23" t="str">
        <x:v>0.0</x:v>
      </x:c>
      <x:c r="O9471" s="2" t="str">
        <x:v>原始聚合</x:v>
      </x:c>
    </x:row>
    <x:row r="9472">
      <x:c r="A9472" s="2" t="str">
        <x:v>1662905688</x:v>
      </x:c>
      <x:c r="B9472" s="2" t="str">
        <x:v>C007</x:v>
      </x:c>
      <x:c r="C9472" s="14" t="str">
        <x:v>5</x:v>
      </x:c>
      <x:c r="D9472" s="16" t="str">
        <x:v>0.5847892761230469</x:v>
      </x:c>
      <x:c r="E9472" s="16" t="str">
        <x:v>0.5045886359832905</x:v>
      </x:c>
      <x:c r="F9472" s="2" t="str">
        <x:v>512</x:v>
      </x:c>
      <x:c r="G9472" s="2" t="str">
        <x:v>258.34938162344474</x:v>
      </x:c>
      <x:c r="H9472" s="23" t="str">
        <x:v>0.0</x:v>
      </x:c>
      <x:c r="I9472" s="2" t="str">
        <x:v>192</x:v>
      </x:c>
      <x:c r="J9472" s="2" t="str">
        <x:v>112.279541015625</x:v>
      </x:c>
      <x:c r="K9472" s="16" t="str">
        <x:v>0.5847892761230469</x:v>
      </x:c>
      <x:c r="L9472" s="2" t="str">
        <x:v>0.0</x:v>
      </x:c>
      <x:c r="M9472" s="23" t="str">
        <x:v>0.0</x:v>
      </x:c>
      <x:c r="N9472" s="23" t="str">
        <x:v>0.0</x:v>
      </x:c>
      <x:c r="O9472" s="2" t="str">
        <x:v>原始聚合</x:v>
      </x:c>
    </x:row>
    <x:row r="9473">
      <x:c r="A9473" s="2" t="str">
        <x:v>1662905745</x:v>
      </x:c>
      <x:c r="B9473" s="2" t="str">
        <x:v>C007</x:v>
      </x:c>
      <x:c r="C9473" s="14" t="str">
        <x:v>5</x:v>
      </x:c>
      <x:c r="D9473" s="16" t="str">
        <x:v>0.5847892761230469</x:v>
      </x:c>
      <x:c r="E9473" s="16" t="str">
        <x:v>0.5045884207442954</x:v>
      </x:c>
      <x:c r="F9473" s="2" t="str">
        <x:v>512</x:v>
      </x:c>
      <x:c r="G9473" s="2" t="str">
        <x:v>258.34927142107927</x:v>
      </x:c>
      <x:c r="H9473" s="23" t="str">
        <x:v>0.0</x:v>
      </x:c>
      <x:c r="I9473" s="2" t="str">
        <x:v>192</x:v>
      </x:c>
      <x:c r="J9473" s="2" t="str">
        <x:v>112.279541015625</x:v>
      </x:c>
      <x:c r="K9473" s="16" t="str">
        <x:v>0.5847892761230469</x:v>
      </x:c>
      <x:c r="L9473" s="2" t="str">
        <x:v>0.0</x:v>
      </x:c>
      <x:c r="M9473" s="23" t="str">
        <x:v>0.0</x:v>
      </x:c>
      <x:c r="N9473" s="23" t="str">
        <x:v>0.0</x:v>
      </x:c>
      <x:c r="O9473" s="2" t="str">
        <x:v>原始聚合</x:v>
      </x:c>
    </x:row>
    <x:row r="9474">
      <x:c r="A9474" s="2" t="str">
        <x:v>1662905802</x:v>
      </x:c>
      <x:c r="B9474" s="2" t="str">
        <x:v>C007</x:v>
      </x:c>
      <x:c r="C9474" s="14" t="str">
        <x:v>5</x:v>
      </x:c>
      <x:c r="D9474" s="16" t="str">
        <x:v>0.5558820088704427</x:v>
      </x:c>
      <x:c r="E9474" s="16" t="str">
        <x:v>0.505103960081383</x:v>
      </x:c>
      <x:c r="F9474" s="2" t="str">
        <x:v>512</x:v>
      </x:c>
      <x:c r="G9474" s="2" t="str">
        <x:v>258.6132275616681</x:v>
      </x:c>
      <x:c r="H9474" s="23" t="str">
        <x:v>3.293333333333334</x:v>
      </x:c>
      <x:c r="I9474" s="2" t="str">
        <x:v>192</x:v>
      </x:c>
      <x:c r="J9474" s="2" t="str">
        <x:v>106.72934570312499</x:v>
      </x:c>
      <x:c r="K9474" s="16" t="str">
        <x:v>0.5558820088704427</x:v>
      </x:c>
      <x:c r="L9474" s="2" t="str">
        <x:v>347.0</x:v>
      </x:c>
      <x:c r="M9474" s="23" t="str">
        <x:v>0.0</x:v>
      </x:c>
      <x:c r="N9474" s="23" t="str">
        <x:v>19783.0</x:v>
      </x:c>
      <x:c r="O9474" s="2" t="str">
        <x:v>原始聚合</x:v>
      </x:c>
    </x:row>
    <x:row r="9475">
      <x:c r="A9475" s="2" t="str">
        <x:v>1662905859</x:v>
      </x:c>
      <x:c r="B9475" s="2" t="str">
        <x:v>C007</x:v>
      </x:c>
      <x:c r="C9475" s="14" t="str">
        <x:v>5</x:v>
      </x:c>
      <x:c r="D9475" s="16" t="str">
        <x:v>0.5601185268825954</x:v>
      </x:c>
      <x:c r="E9475" s="16" t="str">
        <x:v>0.5058978332413567</x:v>
      </x:c>
      <x:c r="F9475" s="2" t="str">
        <x:v>512</x:v>
      </x:c>
      <x:c r="G9475" s="2" t="str">
        <x:v>259.01969061957465</x:v>
      </x:c>
      <x:c r="H9475" s="23" t="str">
        <x:v>6.32</x:v>
      </x:c>
      <x:c r="I9475" s="2" t="str">
        <x:v>192</x:v>
      </x:c>
      <x:c r="J9475" s="2" t="str">
        <x:v>107.54275716145833</x:v>
      </x:c>
      <x:c r="K9475" s="16" t="str">
        <x:v>0.5601185268825954</x:v>
      </x:c>
      <x:c r="L9475" s="2" t="str">
        <x:v>0.0</x:v>
      </x:c>
      <x:c r="M9475" s="23" t="str">
        <x:v>0.0</x:v>
      </x:c>
      <x:c r="N9475" s="23" t="str">
        <x:v>25234.0</x:v>
      </x:c>
      <x:c r="O9475" s="2" t="str">
        <x:v>原始聚合</x:v>
      </x:c>
    </x:row>
    <x:row r="9476">
      <x:c r="A9476" s="2" t="str">
        <x:v>1662905916</x:v>
      </x:c>
      <x:c r="B9476" s="2" t="str">
        <x:v>C007</x:v>
      </x:c>
      <x:c r="C9476" s="14" t="str">
        <x:v>5</x:v>
      </x:c>
      <x:c r="D9476" s="16" t="str">
        <x:v>0.5596482170952691</x:v>
      </x:c>
      <x:c r="E9476" s="16" t="str">
        <x:v>0.506097380761747</x:v>
      </x:c>
      <x:c r="F9476" s="2" t="str">
        <x:v>512</x:v>
      </x:c>
      <x:c r="G9476" s="2" t="str">
        <x:v>259.1218589500145</x:v>
      </x:c>
      <x:c r="H9476" s="23" t="str">
        <x:v>1.2533333333333334</x:v>
      </x:c>
      <x:c r="I9476" s="2" t="str">
        <x:v>192</x:v>
      </x:c>
      <x:c r="J9476" s="2" t="str">
        <x:v>107.45245768229167</x:v>
      </x:c>
      <x:c r="K9476" s="16" t="str">
        <x:v>0.5596482170952691</x:v>
      </x:c>
      <x:c r="L9476" s="2" t="str">
        <x:v>0.0</x:v>
      </x:c>
      <x:c r="M9476" s="23" t="str">
        <x:v>0.0</x:v>
      </x:c>
      <x:c r="N9476" s="23" t="str">
        <x:v>0.0</x:v>
      </x:c>
      <x:c r="O9476" s="2" t="str">
        <x:v>原始聚合</x:v>
      </x:c>
    </x:row>
    <x:row r="9477">
      <x:c r="A9477" s="2" t="str">
        <x:v>1662905973</x:v>
      </x:c>
      <x:c r="B9477" s="2" t="str">
        <x:v>C007</x:v>
      </x:c>
      <x:c r="C9477" s="14" t="str">
        <x:v>5</x:v>
      </x:c>
      <x:c r="D9477" s="16" t="str">
        <x:v>0.5508232116699219</x:v>
      </x:c>
      <x:c r="E9477" s="16" t="str">
        <x:v>0.5060509498472566</x:v>
      </x:c>
      <x:c r="F9477" s="2" t="str">
        <x:v>512</x:v>
      </x:c>
      <x:c r="G9477" s="2" t="str">
        <x:v>259.0980863217954</x:v>
      </x:c>
      <x:c r="H9477" s="23" t="str">
        <x:v>0.0</x:v>
      </x:c>
      <x:c r="I9477" s="2" t="str">
        <x:v>192</x:v>
      </x:c>
      <x:c r="J9477" s="2" t="str">
        <x:v>105.758056640625</x:v>
      </x:c>
      <x:c r="K9477" s="16" t="str">
        <x:v>0.5508232116699219</x:v>
      </x:c>
      <x:c r="L9477" s="2" t="str">
        <x:v>0.0</x:v>
      </x:c>
      <x:c r="M9477" s="23" t="str">
        <x:v>0.0</x:v>
      </x:c>
      <x:c r="N9477" s="23" t="str">
        <x:v>0.0</x:v>
      </x:c>
      <x:c r="O9477" s="2" t="str">
        <x:v>原始聚合</x:v>
      </x:c>
    </x:row>
    <x:row r="9478">
      <x:c r="A9478" s="2" t="str">
        <x:v>1662906030</x:v>
      </x:c>
      <x:c r="B9478" s="2" t="str">
        <x:v>C007</x:v>
      </x:c>
      <x:c r="C9478" s="14" t="str">
        <x:v>5</x:v>
      </x:c>
      <x:c r="D9478" s="16" t="str">
        <x:v>0.5508232116699219</x:v>
      </x:c>
      <x:c r="E9478" s="16" t="str">
        <x:v>0.5060515392709661</x:v>
      </x:c>
      <x:c r="F9478" s="2" t="str">
        <x:v>512</x:v>
      </x:c>
      <x:c r="G9478" s="2" t="str">
        <x:v>259.09838810673466</x:v>
      </x:c>
      <x:c r="H9478" s="23" t="str">
        <x:v>0.0</x:v>
      </x:c>
      <x:c r="I9478" s="2" t="str">
        <x:v>192</x:v>
      </x:c>
      <x:c r="J9478" s="2" t="str">
        <x:v>105.758056640625</x:v>
      </x:c>
      <x:c r="K9478" s="16" t="str">
        <x:v>0.5508232116699219</x:v>
      </x:c>
      <x:c r="L9478" s="2" t="str">
        <x:v>0.0</x:v>
      </x:c>
      <x:c r="M9478" s="23" t="str">
        <x:v>0.0</x:v>
      </x:c>
      <x:c r="N9478" s="23" t="str">
        <x:v>0.0</x:v>
      </x:c>
      <x:c r="O9478" s="2" t="str">
        <x:v>原始聚合</x:v>
      </x:c>
    </x:row>
    <x:row r="9479">
      <x:c r="A9479" s="2" t="str">
        <x:v>1662906087</x:v>
      </x:c>
      <x:c r="B9479" s="2" t="str">
        <x:v>C007</x:v>
      </x:c>
      <x:c r="C9479" s="14" t="str">
        <x:v>5</x:v>
      </x:c>
      <x:c r="D9479" s="16" t="str">
        <x:v>0.5508232116699219</x:v>
      </x:c>
      <x:c r="E9479" s="16" t="str">
        <x:v>0.5051801955258405</x:v>
      </x:c>
      <x:c r="F9479" s="2" t="str">
        <x:v>512</x:v>
      </x:c>
      <x:c r="G9479" s="2" t="str">
        <x:v>258.6522601092303</x:v>
      </x:c>
      <x:c r="H9479" s="23" t="str">
        <x:v>0.0</x:v>
      </x:c>
      <x:c r="I9479" s="2" t="str">
        <x:v>192</x:v>
      </x:c>
      <x:c r="J9479" s="2" t="str">
        <x:v>105.758056640625</x:v>
      </x:c>
      <x:c r="K9479" s="16" t="str">
        <x:v>0.5508232116699219</x:v>
      </x:c>
      <x:c r="L9479" s="2" t="str">
        <x:v>0.0</x:v>
      </x:c>
      <x:c r="M9479" s="23" t="str">
        <x:v>0.0</x:v>
      </x:c>
      <x:c r="N9479" s="23" t="str">
        <x:v>0.0</x:v>
      </x:c>
      <x:c r="O9479" s="2" t="str">
        <x:v>原始聚合</x:v>
      </x:c>
    </x:row>
    <x:row r="9480">
      <x:c r="A9480" s="2" t="str">
        <x:v>1662906144</x:v>
      </x:c>
      <x:c r="B9480" s="2" t="str">
        <x:v>C007</x:v>
      </x:c>
      <x:c r="C9480" s="14" t="str">
        <x:v>5</x:v>
      </x:c>
      <x:c r="D9480" s="16" t="str">
        <x:v>0.506484411380909</x:v>
      </x:c>
      <x:c r="E9480" s="16" t="str">
        <x:v>0.506484411380909</x:v>
      </x:c>
      <x:c r="F9480" s="2" t="str">
        <x:v>512</x:v>
      </x:c>
      <x:c r="G9480" s="2" t="str">
        <x:v>259.32001862702543</x:v>
      </x:c>
      <x:c r="H9480" s="23" t="str">
        <x:v>0.16</x:v>
      </x:c>
      <x:c r="I9480" s="2" t="str">
        <x:v>192</x:v>
      </x:c>
      <x:c r="J9480" s="2" t="str">
        <x:v>96.407470703125</x:v>
      </x:c>
      <x:c r="K9480" s="16" t="str">
        <x:v>0.5021222432454427</x:v>
      </x:c>
      <x:c r="L9480" s="2" t="str">
        <x:v>377.0</x:v>
      </x:c>
      <x:c r="M9480" s="23" t="str">
        <x:v>0.0</x:v>
      </x:c>
      <x:c r="N9480" s="23" t="str">
        <x:v>0.0</x:v>
      </x:c>
      <x:c r="O9480" s="2" t="str">
        <x:v>原始聚合</x:v>
      </x:c>
    </x:row>
    <x:row r="9481">
      <x:c r="A9481" s="2" t="str">
        <x:v>1662906201</x:v>
      </x:c>
      <x:c r="B9481" s="2" t="str">
        <x:v>C007</x:v>
      </x:c>
      <x:c r="C9481" s="14" t="str">
        <x:v>5</x:v>
      </x:c>
      <x:c r="D9481" s="16" t="str">
        <x:v>0.5455294291178385</x:v>
      </x:c>
      <x:c r="E9481" s="16" t="str">
        <x:v>0.5092886951234605</x:v>
      </x:c>
      <x:c r="F9481" s="2" t="str">
        <x:v>512</x:v>
      </x:c>
      <x:c r="G9481" s="2" t="str">
        <x:v>260.7558119032118</x:v>
      </x:c>
      <x:c r="H9481" s="23" t="str">
        <x:v>7.413333333333334</x:v>
      </x:c>
      <x:c r="I9481" s="2" t="str">
        <x:v>192</x:v>
      </x:c>
      <x:c r="J9481" s="2" t="str">
        <x:v>104.741650390625</x:v>
      </x:c>
      <x:c r="K9481" s="16" t="str">
        <x:v>0.5455294291178385</x:v>
      </x:c>
      <x:c r="L9481" s="2" t="str">
        <x:v>0.0</x:v>
      </x:c>
      <x:c r="M9481" s="23" t="str">
        <x:v>0.0</x:v>
      </x:c>
      <x:c r="N9481" s="23" t="str">
        <x:v>14019.5</x:v>
      </x:c>
      <x:c r="O9481" s="2" t="str">
        <x:v>原始聚合</x:v>
      </x:c>
    </x:row>
    <x:row r="9482">
      <x:c r="A9482" s="2" t="str">
        <x:v>1662906258</x:v>
      </x:c>
      <x:c r="B9482" s="2" t="str">
        <x:v>C007</x:v>
      </x:c>
      <x:c r="C9482" s="14" t="str">
        <x:v>5</x:v>
      </x:c>
      <x:c r="D9482" s="16" t="str">
        <x:v>0.5695688035753038</x:v>
      </x:c>
      <x:c r="E9482" s="16" t="str">
        <x:v>0.5095104023262306</x:v>
      </x:c>
      <x:c r="F9482" s="2" t="str">
        <x:v>512</x:v>
      </x:c>
      <x:c r="G9482" s="2" t="str">
        <x:v>260.86932599103005</x:v>
      </x:c>
      <x:c r="H9482" s="23" t="str">
        <x:v>2.586666666666667</x:v>
      </x:c>
      <x:c r="I9482" s="2" t="str">
        <x:v>192</x:v>
      </x:c>
      <x:c r="J9482" s="2" t="str">
        <x:v>109.35721028645833</x:v>
      </x:c>
      <x:c r="K9482" s="16" t="str">
        <x:v>0.5695688035753038</x:v>
      </x:c>
      <x:c r="L9482" s="2" t="str">
        <x:v>0.0</x:v>
      </x:c>
      <x:c r="M9482" s="23" t="str">
        <x:v>0.0</x:v>
      </x:c>
      <x:c r="N9482" s="23" t="str">
        <x:v>0.0</x:v>
      </x:c>
      <x:c r="O9482" s="2" t="str">
        <x:v>原始聚合</x:v>
      </x:c>
    </x:row>
    <x:row r="9483">
      <x:c r="A9483" s="2" t="str">
        <x:v>1662906315</x:v>
      </x:c>
      <x:c r="B9483" s="2" t="str">
        <x:v>C007</x:v>
      </x:c>
      <x:c r="C9483" s="14" t="str">
        <x:v>5</x:v>
      </x:c>
      <x:c r="D9483" s="16" t="str">
        <x:v>0.5814513312445747</x:v>
      </x:c>
      <x:c r="E9483" s="16" t="str">
        <x:v>0.5109105386115886</x:v>
      </x:c>
      <x:c r="F9483" s="2" t="str">
        <x:v>512</x:v>
      </x:c>
      <x:c r="G9483" s="2" t="str">
        <x:v>261.5861957691334</x:v>
      </x:c>
      <x:c r="H9483" s="23" t="str">
        <x:v>3.013333333333333</x:v>
      </x:c>
      <x:c r="I9483" s="2" t="str">
        <x:v>192</x:v>
      </x:c>
      <x:c r="J9483" s="2" t="str">
        <x:v>111.63865559895834</x:v>
      </x:c>
      <x:c r="K9483" s="16" t="str">
        <x:v>0.5814513312445747</x:v>
      </x:c>
      <x:c r="L9483" s="2" t="str">
        <x:v>0.0</x:v>
      </x:c>
      <x:c r="M9483" s="23" t="str">
        <x:v>0.0</x:v>
      </x:c>
      <x:c r="N9483" s="23" t="str">
        <x:v>0.0</x:v>
      </x:c>
      <x:c r="O9483" s="2" t="str">
        <x:v>原始聚合</x:v>
      </x:c>
    </x:row>
    <x:row r="9484">
      <x:c r="A9484" s="2" t="str">
        <x:v>1662906372</x:v>
      </x:c>
      <x:c r="B9484" s="2" t="str">
        <x:v>C007</x:v>
      </x:c>
      <x:c r="C9484" s="14" t="str">
        <x:v>5</x:v>
      </x:c>
      <x:c r="D9484" s="16" t="str">
        <x:v>0.6101900736490885</x:v>
      </x:c>
      <x:c r="E9484" s="16" t="str">
        <x:v>0.5110694368680319</x:v>
      </x:c>
      <x:c r="F9484" s="2" t="str">
        <x:v>512</x:v>
      </x:c>
      <x:c r="G9484" s="2" t="str">
        <x:v>261.6675516764323</x:v>
      </x:c>
      <x:c r="H9484" s="23" t="str">
        <x:v>5.493333333333333</x:v>
      </x:c>
      <x:c r="I9484" s="2" t="str">
        <x:v>192</x:v>
      </x:c>
      <x:c r="J9484" s="2" t="str">
        <x:v>117.156494140625</x:v>
      </x:c>
      <x:c r="K9484" s="16" t="str">
        <x:v>0.6101900736490885</x:v>
      </x:c>
      <x:c r="L9484" s="2" t="str">
        <x:v>320.0</x:v>
      </x:c>
      <x:c r="M9484" s="23" t="str">
        <x:v>0.0</x:v>
      </x:c>
      <x:c r="N9484" s="23" t="str">
        <x:v>12427.5</x:v>
      </x:c>
      <x:c r="O9484" s="2" t="str">
        <x:v>原始聚合</x:v>
      </x:c>
    </x:row>
    <x:row r="9485">
      <x:c r="A9485" s="2" t="str">
        <x:v>1662906429</x:v>
      </x:c>
      <x:c r="B9485" s="2" t="str">
        <x:v>C007</x:v>
      </x:c>
      <x:c r="C9485" s="14" t="str">
        <x:v>5</x:v>
      </x:c>
      <x:c r="D9485" s="16" t="str">
        <x:v>0.5357288784450955</x:v>
      </x:c>
      <x:c r="E9485" s="16" t="str">
        <x:v>0.5112228846108472</x:v>
      </x:c>
      <x:c r="F9485" s="2" t="str">
        <x:v>512</x:v>
      </x:c>
      <x:c r="G9485" s="2" t="str">
        <x:v>261.74611692075376</x:v>
      </x:c>
      <x:c r="H9485" s="23" t="str">
        <x:v>0.12</x:v>
      </x:c>
      <x:c r="I9485" s="2" t="str">
        <x:v>192</x:v>
      </x:c>
      <x:c r="J9485" s="2" t="str">
        <x:v>102.85994466145834</x:v>
      </x:c>
      <x:c r="K9485" s="16" t="str">
        <x:v>0.5357288784450955</x:v>
      </x:c>
      <x:c r="L9485" s="2" t="str">
        <x:v>376.0</x:v>
      </x:c>
      <x:c r="M9485" s="23" t="str">
        <x:v>0.0</x:v>
      </x:c>
      <x:c r="N9485" s="23" t="str">
        <x:v>0.0</x:v>
      </x:c>
      <x:c r="O9485" s="2" t="str">
        <x:v>原始聚合</x:v>
      </x:c>
    </x:row>
    <x:row r="9486">
      <x:c r="A9486" s="2" t="str">
        <x:v>1662906486</x:v>
      </x:c>
      <x:c r="B9486" s="2" t="str">
        <x:v>C007</x:v>
      </x:c>
      <x:c r="C9486" s="14" t="str">
        <x:v>5</x:v>
      </x:c>
      <x:c r="D9486" s="16" t="str">
        <x:v>0.5760999043782552</x:v>
      </x:c>
      <x:c r="E9486" s="16" t="str">
        <x:v>0.5110451855041362</x:v>
      </x:c>
      <x:c r="F9486" s="2" t="str">
        <x:v>512</x:v>
      </x:c>
      <x:c r="G9486" s="2" t="str">
        <x:v>261.65513497811776</x:v>
      </x:c>
      <x:c r="H9486" s="23" t="str">
        <x:v>3.746666666666666</x:v>
      </x:c>
      <x:c r="I9486" s="2" t="str">
        <x:v>192</x:v>
      </x:c>
      <x:c r="J9486" s="2" t="str">
        <x:v>110.611181640625</x:v>
      </x:c>
      <x:c r="K9486" s="16" t="str">
        <x:v>0.5760999043782552</x:v>
      </x:c>
      <x:c r="L9486" s="2" t="str">
        <x:v>0.0</x:v>
      </x:c>
      <x:c r="M9486" s="23" t="str">
        <x:v>80123.0</x:v>
      </x:c>
      <x:c r="N9486" s="23" t="str">
        <x:v>10808.5</x:v>
      </x:c>
      <x:c r="O9486" s="2" t="str">
        <x:v>原始聚合</x:v>
      </x:c>
    </x:row>
    <x:row r="9487">
      <x:c r="A9487" s="2" t="str">
        <x:v>1662906543</x:v>
      </x:c>
      <x:c r="B9487" s="2" t="str">
        <x:v>C007</x:v>
      </x:c>
      <x:c r="C9487" s="14" t="str">
        <x:v>5</x:v>
      </x:c>
      <x:c r="D9487" s="16" t="str">
        <x:v>0.5656303405761719</x:v>
      </x:c>
      <x:c r="E9487" s="16" t="str">
        <x:v>0.5110589210633878</x:v>
      </x:c>
      <x:c r="F9487" s="2" t="str">
        <x:v>512</x:v>
      </x:c>
      <x:c r="G9487" s="2" t="str">
        <x:v>261.66216758445455</x:v>
      </x:c>
      <x:c r="H9487" s="23" t="str">
        <x:v>0.36</x:v>
      </x:c>
      <x:c r="I9487" s="2" t="str">
        <x:v>192</x:v>
      </x:c>
      <x:c r="J9487" s="2" t="str">
        <x:v>108.601025390625</x:v>
      </x:c>
      <x:c r="K9487" s="16" t="str">
        <x:v>0.5656303405761719</x:v>
      </x:c>
      <x:c r="L9487" s="2" t="str">
        <x:v>142.0</x:v>
      </x:c>
      <x:c r="M9487" s="23" t="str">
        <x:v>0.0</x:v>
      </x:c>
      <x:c r="N9487" s="23" t="str">
        <x:v>0.0</x:v>
      </x:c>
      <x:c r="O9487" s="2" t="str">
        <x:v>原始聚合</x:v>
      </x:c>
    </x:row>
    <x:row r="9488">
      <x:c r="A9488" s="2" t="str">
        <x:v>1662906600</x:v>
      </x:c>
      <x:c r="B9488" s="2" t="str">
        <x:v>C007</x:v>
      </x:c>
      <x:c r="C9488" s="14" t="str">
        <x:v>5</x:v>
      </x:c>
      <x:c r="D9488" s="16" t="str">
        <x:v>0.5664475335015191</x:v>
      </x:c>
      <x:c r="E9488" s="16" t="str">
        <x:v>0.5121223010398723</x:v>
      </x:c>
      <x:c r="F9488" s="2" t="str">
        <x:v>512</x:v>
      </x:c>
      <x:c r="G9488" s="2" t="str">
        <x:v>262.20661813241463</x:v>
      </x:c>
      <x:c r="H9488" s="23" t="str">
        <x:v>5.88</x:v>
      </x:c>
      <x:c r="I9488" s="2" t="str">
        <x:v>192</x:v>
      </x:c>
      <x:c r="J9488" s="2" t="str">
        <x:v>108.75792643229167</x:v>
      </x:c>
      <x:c r="K9488" s="16" t="str">
        <x:v>0.5664475335015191</x:v>
      </x:c>
      <x:c r="L9488" s="2" t="str">
        <x:v>0.0</x:v>
      </x:c>
      <x:c r="M9488" s="23" t="str">
        <x:v>0.0</x:v>
      </x:c>
      <x:c r="N9488" s="23" t="str">
        <x:v>16627.5</x:v>
      </x:c>
      <x:c r="O9488" s="2" t="str">
        <x:v>原始聚合</x:v>
      </x:c>
    </x:row>
    <x:row r="9489">
      <x:c r="A9489" s="2" t="str">
        <x:v>1662906657</x:v>
      </x:c>
      <x:c r="B9489" s="2" t="str">
        <x:v>C007</x:v>
      </x:c>
      <x:c r="C9489" s="14" t="str">
        <x:v>5</x:v>
      </x:c>
      <x:c r="D9489" s="16" t="str">
        <x:v>0.524214596218533</x:v>
      </x:c>
      <x:c r="E9489" s="16" t="str">
        <x:v>0.5166142351097531</x:v>
      </x:c>
      <x:c r="F9489" s="2" t="str">
        <x:v>512</x:v>
      </x:c>
      <x:c r="G9489" s="2" t="str">
        <x:v>264.5064883761936</x:v>
      </x:c>
      <x:c r="H9489" s="23" t="str">
        <x:v>13.826666666666664</x:v>
      </x:c>
      <x:c r="I9489" s="2" t="str">
        <x:v>192</x:v>
      </x:c>
      <x:c r="J9489" s="2" t="str">
        <x:v>100.64920247395833</x:v>
      </x:c>
      <x:c r="K9489" s="16" t="str">
        <x:v>0.524214596218533</x:v>
      </x:c>
      <x:c r="L9489" s="2" t="str">
        <x:v>328.0</x:v>
      </x:c>
      <x:c r="M9489" s="23" t="str">
        <x:v>0.0</x:v>
      </x:c>
      <x:c r="N9489" s="23" t="str">
        <x:v>23122.0</x:v>
      </x:c>
      <x:c r="O9489" s="2" t="str">
        <x:v>原始聚合</x:v>
      </x:c>
    </x:row>
    <x:row r="9490">
      <x:c r="A9490" s="2" t="str">
        <x:v>1662906714</x:v>
      </x:c>
      <x:c r="B9490" s="2" t="str">
        <x:v>C007</x:v>
      </x:c>
      <x:c r="C9490" s="14" t="str">
        <x:v>5</x:v>
      </x:c>
      <x:c r="D9490" s="16" t="str">
        <x:v>0.592419687906901</x:v>
      </x:c>
      <x:c r="E9490" s="16" t="str">
        <x:v>0.5181541365605813</x:v>
      </x:c>
      <x:c r="F9490" s="2" t="str">
        <x:v>512</x:v>
      </x:c>
      <x:c r="G9490" s="2" t="str">
        <x:v>265.2949179190176</x:v>
      </x:c>
      <x:c r="H9490" s="23" t="str">
        <x:v>4.16</x:v>
      </x:c>
      <x:c r="I9490" s="2" t="str">
        <x:v>192</x:v>
      </x:c>
      <x:c r="J9490" s="2" t="str">
        <x:v>113.744580078125</x:v>
      </x:c>
      <x:c r="K9490" s="16" t="str">
        <x:v>0.592419687906901</x:v>
      </x:c>
      <x:c r="L9490" s="2" t="str">
        <x:v>0.0</x:v>
      </x:c>
      <x:c r="M9490" s="23" t="str">
        <x:v>0.0</x:v>
      </x:c>
      <x:c r="N9490" s="23" t="str">
        <x:v>10946.5</x:v>
      </x:c>
      <x:c r="O9490" s="2" t="str">
        <x:v>原始聚合</x:v>
      </x:c>
    </x:row>
    <x:row r="9491">
      <x:c r="A9491" s="2" t="str">
        <x:v>1662906771</x:v>
      </x:c>
      <x:c r="B9491" s="2" t="str">
        <x:v>C007</x:v>
      </x:c>
      <x:c r="C9491" s="14" t="str">
        <x:v>5</x:v>
      </x:c>
      <x:c r="D9491" s="16" t="str">
        <x:v>0.6002209981282552</x:v>
      </x:c>
      <x:c r="E9491" s="16" t="str">
        <x:v>0.5152913122265427</x:v>
      </x:c>
      <x:c r="F9491" s="2" t="str">
        <x:v>512</x:v>
      </x:c>
      <x:c r="G9491" s="2" t="str">
        <x:v>263.82915185998985</x:v>
      </x:c>
      <x:c r="H9491" s="23" t="str">
        <x:v>0.0</x:v>
      </x:c>
      <x:c r="I9491" s="2" t="str">
        <x:v>192</x:v>
      </x:c>
      <x:c r="J9491" s="2" t="str">
        <x:v>115.242431640625</x:v>
      </x:c>
      <x:c r="K9491" s="16" t="str">
        <x:v>0.6002209981282552</x:v>
      </x:c>
      <x:c r="L9491" s="2" t="str">
        <x:v>0.0</x:v>
      </x:c>
      <x:c r="M9491" s="23" t="str">
        <x:v>0.0</x:v>
      </x:c>
      <x:c r="N9491" s="23" t="str">
        <x:v>0.0</x:v>
      </x:c>
      <x:c r="O9491" s="2" t="str">
        <x:v>原始聚合</x:v>
      </x:c>
    </x:row>
    <x:row r="9492">
      <x:c r="A9492" s="2" t="str">
        <x:v>1662906828</x:v>
      </x:c>
      <x:c r="B9492" s="2" t="str">
        <x:v>C007</x:v>
      </x:c>
      <x:c r="C9492" s="14" t="str">
        <x:v>5</x:v>
      </x:c>
      <x:c r="D9492" s="16" t="str">
        <x:v>0.554854244656033</x:v>
      </x:c>
      <x:c r="E9492" s="16" t="str">
        <x:v>0.5166948150705407</x:v>
      </x:c>
      <x:c r="F9492" s="2" t="str">
        <x:v>512</x:v>
      </x:c>
      <x:c r="G9492" s="2" t="str">
        <x:v>264.54774531611685</x:v>
      </x:c>
      <x:c r="H9492" s="23" t="str">
        <x:v>0.12</x:v>
      </x:c>
      <x:c r="I9492" s="2" t="str">
        <x:v>192</x:v>
      </x:c>
      <x:c r="J9492" s="2" t="str">
        <x:v>106.53201497395833</x:v>
      </x:c>
      <x:c r="K9492" s="16" t="str">
        <x:v>0.554854244656033</x:v>
      </x:c>
      <x:c r="L9492" s="2" t="str">
        <x:v>316.0</x:v>
      </x:c>
      <x:c r="M9492" s="23" t="str">
        <x:v>0.0</x:v>
      </x:c>
      <x:c r="N9492" s="23" t="str">
        <x:v>0.0</x:v>
      </x:c>
      <x:c r="O9492" s="2" t="str">
        <x:v>原始聚合</x:v>
      </x:c>
    </x:row>
    <x:row r="9493">
      <x:c r="A9493" s="2" t="str">
        <x:v>1662906885</x:v>
      </x:c>
      <x:c r="B9493" s="2" t="str">
        <x:v>C007</x:v>
      </x:c>
      <x:c r="C9493" s="14" t="str">
        <x:v>5</x:v>
      </x:c>
      <x:c r="D9493" s="16" t="str">
        <x:v>0.5917577955457899</x:v>
      </x:c>
      <x:c r="E9493" s="16" t="str">
        <x:v>0.5188334849145677</x:v>
      </x:c>
      <x:c r="F9493" s="2" t="str">
        <x:v>512</x:v>
      </x:c>
      <x:c r="G9493" s="2" t="str">
        <x:v>265.64274427625867</x:v>
      </x:c>
      <x:c r="H9493" s="23" t="str">
        <x:v>6.840000000000001</x:v>
      </x:c>
      <x:c r="I9493" s="2" t="str">
        <x:v>192</x:v>
      </x:c>
      <x:c r="J9493" s="2" t="str">
        <x:v>113.61749674479167</x:v>
      </x:c>
      <x:c r="K9493" s="16" t="str">
        <x:v>0.5917577955457899</x:v>
      </x:c>
      <x:c r="L9493" s="2" t="str">
        <x:v>0.0</x:v>
      </x:c>
      <x:c r="M9493" s="23" t="str">
        <x:v>0.0</x:v>
      </x:c>
      <x:c r="N9493" s="23" t="str">
        <x:v>0.0</x:v>
      </x:c>
      <x:c r="O9493" s="2" t="str">
        <x:v>原始聚合</x:v>
      </x:c>
    </x:row>
    <x:row r="9494">
      <x:c r="A9494" s="2" t="str">
        <x:v>1662906942</x:v>
      </x:c>
      <x:c r="B9494" s="2" t="str">
        <x:v>C007</x:v>
      </x:c>
      <x:c r="C9494" s="14" t="str">
        <x:v>5</x:v>
      </x:c>
      <x:c r="D9494" s="16" t="str">
        <x:v>0.6053682963053385</x:v>
      </x:c>
      <x:c r="E9494" s="16" t="str">
        <x:v>0.5115700110241219</x:v>
      </x:c>
      <x:c r="F9494" s="2" t="str">
        <x:v>512</x:v>
      </x:c>
      <x:c r="G9494" s="2" t="str">
        <x:v>261.9238456443504</x:v>
      </x:c>
      <x:c r="H9494" s="23" t="str">
        <x:v>0.0</x:v>
      </x:c>
      <x:c r="I9494" s="2" t="str">
        <x:v>192</x:v>
      </x:c>
      <x:c r="J9494" s="2" t="str">
        <x:v>116.230712890625</x:v>
      </x:c>
      <x:c r="K9494" s="16" t="str">
        <x:v>0.6053682963053385</x:v>
      </x:c>
      <x:c r="L9494" s="2" t="str">
        <x:v>0.0</x:v>
      </x:c>
      <x:c r="M9494" s="23" t="str">
        <x:v>0.0</x:v>
      </x:c>
      <x:c r="N9494" s="23" t="str">
        <x:v>0.0</x:v>
      </x:c>
      <x:c r="O9494" s="2" t="str">
        <x:v>原始聚合</x:v>
      </x:c>
    </x:row>
    <x:row r="9495">
      <x:c r="A9495" s="2" t="str">
        <x:v>1662906999</x:v>
      </x:c>
      <x:c r="B9495" s="2" t="str">
        <x:v>C007</x:v>
      </x:c>
      <x:c r="C9495" s="14" t="str">
        <x:v>5</x:v>
      </x:c>
      <x:c r="D9495" s="16" t="str">
        <x:v>0.6053682963053385</x:v>
      </x:c>
      <x:c r="E9495" s="16" t="str">
        <x:v>0.510105714753822</x:v>
      </x:c>
      <x:c r="F9495" s="2" t="str">
        <x:v>512</x:v>
      </x:c>
      <x:c r="G9495" s="2" t="str">
        <x:v>261.1741259539569</x:v>
      </x:c>
      <x:c r="H9495" s="23" t="str">
        <x:v>0.0</x:v>
      </x:c>
      <x:c r="I9495" s="2" t="str">
        <x:v>192</x:v>
      </x:c>
      <x:c r="J9495" s="2" t="str">
        <x:v>116.230712890625</x:v>
      </x:c>
      <x:c r="K9495" s="16" t="str">
        <x:v>0.6053682963053385</x:v>
      </x:c>
      <x:c r="L9495" s="2" t="str">
        <x:v>0.0</x:v>
      </x:c>
      <x:c r="M9495" s="23" t="str">
        <x:v>0.0</x:v>
      </x:c>
      <x:c r="N9495" s="23" t="str">
        <x:v>0.0</x:v>
      </x:c>
      <x:c r="O9495" s="2" t="str">
        <x:v>原始聚合</x:v>
      </x:c>
    </x:row>
    <x:row r="9496">
      <x:c r="A9496" s="2" t="str">
        <x:v>1662907056</x:v>
      </x:c>
      <x:c r="B9496" s="2" t="str">
        <x:v>C007</x:v>
      </x:c>
      <x:c r="C9496" s="14" t="str">
        <x:v>5</x:v>
      </x:c>
      <x:c r="D9496" s="16" t="str">
        <x:v>0.6053682963053385</x:v>
      </x:c>
      <x:c r="E9496" s="16" t="str">
        <x:v>0.5101078991536742</x:v>
      </x:c>
      <x:c r="F9496" s="2" t="str">
        <x:v>512</x:v>
      </x:c>
      <x:c r="G9496" s="2" t="str">
        <x:v>261.17524436668117</x:v>
      </x:c>
      <x:c r="H9496" s="23" t="str">
        <x:v>0.04</x:v>
      </x:c>
      <x:c r="I9496" s="2" t="str">
        <x:v>192</x:v>
      </x:c>
      <x:c r="J9496" s="2" t="str">
        <x:v>116.230712890625</x:v>
      </x:c>
      <x:c r="K9496" s="16" t="str">
        <x:v>0.6053682963053385</x:v>
      </x:c>
      <x:c r="L9496" s="2" t="str">
        <x:v>127.0</x:v>
      </x:c>
      <x:c r="M9496" s="23" t="str">
        <x:v>0.0</x:v>
      </x:c>
      <x:c r="N9496" s="23" t="str">
        <x:v>0.0</x:v>
      </x:c>
      <x:c r="O9496" s="2" t="str">
        <x:v>原始聚合</x:v>
      </x:c>
    </x:row>
    <x:row r="9497">
      <x:c r="A9497" s="2" t="str">
        <x:v>1662907113</x:v>
      </x:c>
      <x:c r="B9497" s="2" t="str">
        <x:v>C007</x:v>
      </x:c>
      <x:c r="C9497" s="14" t="str">
        <x:v>5</x:v>
      </x:c>
      <x:c r="D9497" s="16" t="str">
        <x:v>0.5851378546820746</x:v>
      </x:c>
      <x:c r="E9497" s="16" t="str">
        <x:v>0.5093408635369053</x:v>
      </x:c>
      <x:c r="F9497" s="2" t="str">
        <x:v>512</x:v>
      </x:c>
      <x:c r="G9497" s="2" t="str">
        <x:v>260.78252213089553</x:v>
      </x:c>
      <x:c r="H9497" s="23" t="str">
        <x:v>4.786666666666667</x:v>
      </x:c>
      <x:c r="I9497" s="2" t="str">
        <x:v>192</x:v>
      </x:c>
      <x:c r="J9497" s="2" t="str">
        <x:v>112.34646809895833</x:v>
      </x:c>
      <x:c r="K9497" s="16" t="str">
        <x:v>0.5851378546820746</x:v>
      </x:c>
      <x:c r="L9497" s="2" t="str">
        <x:v>0.0</x:v>
      </x:c>
      <x:c r="M9497" s="23" t="str">
        <x:v>0.0</x:v>
      </x:c>
      <x:c r="N9497" s="23" t="str">
        <x:v>17952.5</x:v>
      </x:c>
      <x:c r="O9497" s="2" t="str">
        <x:v>原始聚合</x:v>
      </x:c>
    </x:row>
    <x:row r="9498">
      <x:c r="A9498" s="2" t="str">
        <x:v>1662907170</x:v>
      </x:c>
      <x:c r="B9498" s="2" t="str">
        <x:v>C007</x:v>
      </x:c>
      <x:c r="C9498" s="14" t="str">
        <x:v>5</x:v>
      </x:c>
      <x:c r="D9498" s="16" t="str">
        <x:v>0.606203121609158</x:v>
      </x:c>
      <x:c r="E9498" s="16" t="str">
        <x:v>0.5068740844726562</x:v>
      </x:c>
      <x:c r="F9498" s="2" t="str">
        <x:v>512</x:v>
      </x:c>
      <x:c r="G9498" s="2" t="str">
        <x:v>259.51953125</x:v>
      </x:c>
      <x:c r="H9498" s="23" t="str">
        <x:v>2.533333333333333</x:v>
      </x:c>
      <x:c r="I9498" s="2" t="str">
        <x:v>192</x:v>
      </x:c>
      <x:c r="J9498" s="2" t="str">
        <x:v>116.39099934895833</x:v>
      </x:c>
      <x:c r="K9498" s="16" t="str">
        <x:v>0.606203121609158</x:v>
      </x:c>
      <x:c r="L9498" s="2" t="str">
        <x:v>324.0</x:v>
      </x:c>
      <x:c r="M9498" s="23" t="str">
        <x:v>0.0</x:v>
      </x:c>
      <x:c r="N9498" s="23" t="str">
        <x:v>0.0</x:v>
      </x:c>
      <x:c r="O9498" s="2" t="str">
        <x:v>原始聚合</x:v>
      </x:c>
    </x:row>
    <x:row r="9499">
      <x:c r="A9499" s="2" t="str">
        <x:v>1662907227</x:v>
      </x:c>
      <x:c r="B9499" s="2" t="str">
        <x:v>C007</x:v>
      </x:c>
      <x:c r="C9499" s="14" t="str">
        <x:v>5</x:v>
      </x:c>
      <x:c r="D9499" s="16" t="str">
        <x:v>0.6091551886664496</x:v>
      </x:c>
      <x:c r="E9499" s="16" t="str">
        <x:v>0.5064129994975196</x:v>
      </x:c>
      <x:c r="F9499" s="2" t="str">
        <x:v>512</x:v>
      </x:c>
      <x:c r="G9499" s="2" t="str">
        <x:v>259.28345574273004</x:v>
      </x:c>
      <x:c r="H9499" s="23" t="str">
        <x:v>2.413333333333333</x:v>
      </x:c>
      <x:c r="I9499" s="2" t="str">
        <x:v>192</x:v>
      </x:c>
      <x:c r="J9499" s="2" t="str">
        <x:v>116.95779622395833</x:v>
      </x:c>
      <x:c r="K9499" s="16" t="str">
        <x:v>0.6091551886664496</x:v>
      </x:c>
      <x:c r="L9499" s="2" t="str">
        <x:v>0.0</x:v>
      </x:c>
      <x:c r="M9499" s="23" t="str">
        <x:v>0.0</x:v>
      </x:c>
      <x:c r="N9499" s="23" t="str">
        <x:v>18083.5</x:v>
      </x:c>
      <x:c r="O9499" s="2" t="str">
        <x:v>原始聚合</x:v>
      </x:c>
    </x:row>
    <x:row r="9500">
      <x:c r="A9500" s="2" t="str">
        <x:v>1662907284</x:v>
      </x:c>
      <x:c r="B9500" s="2" t="str">
        <x:v>C007</x:v>
      </x:c>
      <x:c r="C9500" s="14" t="str">
        <x:v>5</x:v>
      </x:c>
      <x:c r="D9500" s="16" t="str">
        <x:v>0.6159884134928385</x:v>
      </x:c>
      <x:c r="E9500" s="16" t="str">
        <x:v>0.5061238397050787</x:v>
      </x:c>
      <x:c r="F9500" s="2" t="str">
        <x:v>512</x:v>
      </x:c>
      <x:c r="G9500" s="2" t="str">
        <x:v>259.1354059290003</x:v>
      </x:c>
      <x:c r="H9500" s="23" t="str">
        <x:v>0.0</x:v>
      </x:c>
      <x:c r="I9500" s="2" t="str">
        <x:v>192</x:v>
      </x:c>
      <x:c r="J9500" s="2" t="str">
        <x:v>118.269775390625</x:v>
      </x:c>
      <x:c r="K9500" s="16" t="str">
        <x:v>0.6159884134928385</x:v>
      </x:c>
      <x:c r="L9500" s="2" t="str">
        <x:v>208.0</x:v>
      </x:c>
      <x:c r="M9500" s="23" t="str">
        <x:v>0.0</x:v>
      </x:c>
      <x:c r="N9500" s="23" t="str">
        <x:v>0.0</x:v>
      </x:c>
      <x:c r="O9500" s="2" t="str">
        <x:v>原始聚合</x:v>
      </x:c>
    </x:row>
    <x:row r="9501">
      <x:c r="A9501" s="2" t="str">
        <x:v>1662907341</x:v>
      </x:c>
      <x:c r="B9501" s="2" t="str">
        <x:v>C007</x:v>
      </x:c>
      <x:c r="C9501" s="14" t="str">
        <x:v>5</x:v>
      </x:c>
      <x:c r="D9501" s="16" t="str">
        <x:v>0.5939262390136718</x:v>
      </x:c>
      <x:c r="E9501" s="16" t="str">
        <x:v>0.46759288509686786</x:v>
      </x:c>
      <x:c r="F9501" s="2" t="str">
        <x:v>512</x:v>
      </x:c>
      <x:c r="G9501" s="2" t="str">
        <x:v>239.40755716959634</x:v>
      </x:c>
      <x:c r="H9501" s="23" t="str">
        <x:v>6.466666666666667</x:v>
      </x:c>
      <x:c r="I9501" s="2" t="str">
        <x:v>192</x:v>
      </x:c>
      <x:c r="J9501" s="2" t="str">
        <x:v>114.033837890625</x:v>
      </x:c>
      <x:c r="K9501" s="16" t="str">
        <x:v>0.5939262390136718</x:v>
      </x:c>
      <x:c r="L9501" s="2" t="str">
        <x:v>0.0</x:v>
      </x:c>
      <x:c r="M9501" s="23" t="str">
        <x:v>0.0</x:v>
      </x:c>
      <x:c r="N9501" s="23" t="str">
        <x:v>26767.0</x:v>
      </x:c>
      <x:c r="O9501" s="2" t="str">
        <x:v>原始聚合</x:v>
      </x:c>
    </x:row>
    <x:row r="9502">
      <x:c r="A9502" s="2" t="str">
        <x:v>1662907398</x:v>
      </x:c>
      <x:c r="B9502" s="2" t="str">
        <x:v>C007</x:v>
      </x:c>
      <x:c r="C9502" s="14" t="str">
        <x:v>5</x:v>
      </x:c>
      <x:c r="D9502" s="16" t="str">
        <x:v>0.6253993564181858</x:v>
      </x:c>
      <x:c r="E9502" s="16" t="str">
        <x:v>0.4554978807767232</x:v>
      </x:c>
      <x:c r="F9502" s="2" t="str">
        <x:v>512</x:v>
      </x:c>
      <x:c r="G9502" s="2" t="str">
        <x:v>233.21491495768228</x:v>
      </x:c>
      <x:c r="H9502" s="23" t="str">
        <x:v>0.4666666666666666</x:v>
      </x:c>
      <x:c r="I9502" s="2" t="str">
        <x:v>192</x:v>
      </x:c>
      <x:c r="J9502" s="2" t="str">
        <x:v>120.07667643229166</x:v>
      </x:c>
      <x:c r="K9502" s="16" t="str">
        <x:v>0.6253993564181858</x:v>
      </x:c>
      <x:c r="L9502" s="2" t="str">
        <x:v>0.0</x:v>
      </x:c>
      <x:c r="M9502" s="23" t="str">
        <x:v>0.0</x:v>
      </x:c>
      <x:c r="N9502" s="23" t="str">
        <x:v>14285.0</x:v>
      </x:c>
      <x:c r="O9502" s="2" t="str">
        <x:v>原始聚合</x:v>
      </x:c>
    </x:row>
    <x:row r="9503">
      <x:c r="A9503" s="2" t="str">
        <x:v>1662907455</x:v>
      </x:c>
      <x:c r="B9503" s="2" t="str">
        <x:v>C007</x:v>
      </x:c>
      <x:c r="C9503" s="14" t="str">
        <x:v>5</x:v>
      </x:c>
      <x:c r="D9503" s="16" t="str">
        <x:v>0.5783036126030816</x:v>
      </x:c>
      <x:c r="E9503" s="16" t="str">
        <x:v>0.5066309207015567</x:v>
      </x:c>
      <x:c r="F9503" s="2" t="str">
        <x:v>512</x:v>
      </x:c>
      <x:c r="G9503" s="2" t="str">
        <x:v>259.395031399197</x:v>
      </x:c>
      <x:c r="H9503" s="23" t="str">
        <x:v>3.893333333333332</x:v>
      </x:c>
      <x:c r="I9503" s="2" t="str">
        <x:v>192</x:v>
      </x:c>
      <x:c r="J9503" s="2" t="str">
        <x:v>111.03429361979167</x:v>
      </x:c>
      <x:c r="K9503" s="16" t="str">
        <x:v>0.5783036126030816</x:v>
      </x:c>
      <x:c r="L9503" s="2" t="str">
        <x:v>150.0</x:v>
      </x:c>
      <x:c r="M9503" s="23" t="str">
        <x:v>0.0</x:v>
      </x:c>
      <x:c r="N9503" s="23" t="str">
        <x:v>21352.0</x:v>
      </x:c>
      <x:c r="O9503" s="2" t="str">
        <x:v>原始聚合</x:v>
      </x:c>
    </x:row>
    <x:row r="9504">
      <x:c r="A9504" s="2" t="str">
        <x:v>1662907512</x:v>
      </x:c>
      <x:c r="B9504" s="2" t="str">
        <x:v>C007</x:v>
      </x:c>
      <x:c r="C9504" s="14" t="str">
        <x:v>5</x:v>
      </x:c>
      <x:c r="D9504" s="16" t="str">
        <x:v>0.5370455423990885</x:v>
      </x:c>
      <x:c r="E9504" s="16" t="str">
        <x:v>0.5132771973256712</x:v>
      </x:c>
      <x:c r="F9504" s="2" t="str">
        <x:v>512</x:v>
      </x:c>
      <x:c r="G9504" s="2" t="str">
        <x:v>262.79792503074367</x:v>
      </x:c>
      <x:c r="H9504" s="23" t="str">
        <x:v>7.5200000000000005</x:v>
      </x:c>
      <x:c r="I9504" s="2" t="str">
        <x:v>192</x:v>
      </x:c>
      <x:c r="J9504" s="2" t="str">
        <x:v>103.112744140625</x:v>
      </x:c>
      <x:c r="K9504" s="16" t="str">
        <x:v>0.5370455423990885</x:v>
      </x:c>
      <x:c r="L9504" s="2" t="str">
        <x:v>221.0</x:v>
      </x:c>
      <x:c r="M9504" s="23" t="str">
        <x:v>0.0</x:v>
      </x:c>
      <x:c r="N9504" s="23" t="str">
        <x:v>17473.0</x:v>
      </x:c>
      <x:c r="O9504" s="2" t="str">
        <x:v>原始聚合</x:v>
      </x:c>
    </x:row>
    <x:row r="9505">
      <x:c r="A9505" s="2" t="str">
        <x:v>1662907569</x:v>
      </x:c>
      <x:c r="B9505" s="2" t="str">
        <x:v>C007</x:v>
      </x:c>
      <x:c r="C9505" s="14" t="str">
        <x:v>5</x:v>
      </x:c>
      <x:c r="D9505" s="16" t="str">
        <x:v>0.5940856085883247</x:v>
      </x:c>
      <x:c r="E9505" s="16" t="str">
        <x:v>0.5130295422342088</x:v>
      </x:c>
      <x:c r="F9505" s="2" t="str">
        <x:v>512</x:v>
      </x:c>
      <x:c r="G9505" s="2" t="str">
        <x:v>262.6711256239149</x:v>
      </x:c>
      <x:c r="H9505" s="23" t="str">
        <x:v>6.426666666666667</x:v>
      </x:c>
      <x:c r="I9505" s="2" t="str">
        <x:v>192</x:v>
      </x:c>
      <x:c r="J9505" s="2" t="str">
        <x:v>114.06443684895834</x:v>
      </x:c>
      <x:c r="K9505" s="16" t="str">
        <x:v>0.5940856085883247</x:v>
      </x:c>
      <x:c r="L9505" s="2" t="str">
        <x:v>264.5</x:v>
      </x:c>
      <x:c r="M9505" s="23" t="str">
        <x:v>0.0</x:v>
      </x:c>
      <x:c r="N9505" s="23" t="str">
        <x:v>28935.5</x:v>
      </x:c>
      <x:c r="O9505" s="2" t="str">
        <x:v>原始聚合</x:v>
      </x:c>
    </x:row>
    <x:row r="9506">
      <x:c r="A9506" s="2" t="str">
        <x:v>1662907626</x:v>
      </x:c>
      <x:c r="B9506" s="2" t="str">
        <x:v>C007</x:v>
      </x:c>
      <x:c r="C9506" s="14" t="str">
        <x:v>5</x:v>
      </x:c>
      <x:c r="D9506" s="16" t="str">
        <x:v>0.5228450351291233</x:v>
      </x:c>
      <x:c r="E9506" s="16" t="str">
        <x:v>0.5132557065398604</x:v>
      </x:c>
      <x:c r="F9506" s="2" t="str">
        <x:v>512</x:v>
      </x:c>
      <x:c r="G9506" s="2" t="str">
        <x:v>262.78692174840853</x:v>
      </x:c>
      <x:c r="H9506" s="23" t="str">
        <x:v>16.346666666666668</x:v>
      </x:c>
      <x:c r="I9506" s="2" t="str">
        <x:v>192</x:v>
      </x:c>
      <x:c r="J9506" s="2" t="str">
        <x:v>100.38624674479166</x:v>
      </x:c>
      <x:c r="K9506" s="16" t="str">
        <x:v>0.5228450351291233</x:v>
      </x:c>
      <x:c r="L9506" s="2" t="str">
        <x:v>364.0</x:v>
      </x:c>
      <x:c r="M9506" s="23" t="str">
        <x:v>0.0</x:v>
      </x:c>
      <x:c r="N9506" s="23" t="str">
        <x:v>54295.0</x:v>
      </x:c>
      <x:c r="O9506" s="2" t="str">
        <x:v>原始聚合</x:v>
      </x:c>
    </x:row>
    <x:row r="9507">
      <x:c r="A9507" s="2" t="str">
        <x:v>1662907683</x:v>
      </x:c>
      <x:c r="B9507" s="2" t="str">
        <x:v>C007</x:v>
      </x:c>
      <x:c r="C9507" s="14" t="str">
        <x:v>5</x:v>
      </x:c>
      <x:c r="D9507" s="16" t="str">
        <x:v>0.5857926262749565</x:v>
      </x:c>
      <x:c r="E9507" s="16" t="str">
        <x:v>0.5146716855190419</x:v>
      </x:c>
      <x:c r="F9507" s="2" t="str">
        <x:v>512</x:v>
      </x:c>
      <x:c r="G9507" s="2" t="str">
        <x:v>263.51190298574943</x:v>
      </x:c>
      <x:c r="H9507" s="23" t="str">
        <x:v>7.506666666666666</x:v>
      </x:c>
      <x:c r="I9507" s="2" t="str">
        <x:v>192</x:v>
      </x:c>
      <x:c r="J9507" s="2" t="str">
        <x:v>112.47218424479166</x:v>
      </x:c>
      <x:c r="K9507" s="16" t="str">
        <x:v>0.5857926262749565</x:v>
      </x:c>
      <x:c r="L9507" s="2" t="str">
        <x:v>0.0</x:v>
      </x:c>
      <x:c r="M9507" s="23" t="str">
        <x:v>0.0</x:v>
      </x:c>
      <x:c r="N9507" s="23" t="str">
        <x:v>31042.5</x:v>
      </x:c>
      <x:c r="O9507" s="2" t="str">
        <x:v>原始聚合</x:v>
      </x:c>
    </x:row>
    <x:row r="9508">
      <x:c r="A9508" s="2" t="str">
        <x:v>1662907740</x:v>
      </x:c>
      <x:c r="B9508" s="2" t="str">
        <x:v>C007</x:v>
      </x:c>
      <x:c r="C9508" s="14" t="str">
        <x:v>5</x:v>
      </x:c>
      <x:c r="D9508" s="16" t="str">
        <x:v>0.6215120951334635</x:v>
      </x:c>
      <x:c r="E9508" s="16" t="str">
        <x:v>0.514062883677306</x:v>
      </x:c>
      <x:c r="F9508" s="2" t="str">
        <x:v>512</x:v>
      </x:c>
      <x:c r="G9508" s="2" t="str">
        <x:v>263.2001964427807</x:v>
      </x:c>
      <x:c r="H9508" s="23" t="str">
        <x:v>0.06666666666666667</x:v>
      </x:c>
      <x:c r="I9508" s="2" t="str">
        <x:v>192</x:v>
      </x:c>
      <x:c r="J9508" s="2" t="str">
        <x:v>119.330322265625</x:v>
      </x:c>
      <x:c r="K9508" s="16" t="str">
        <x:v>0.6215120951334635</x:v>
      </x:c>
      <x:c r="L9508" s="2" t="str">
        <x:v>252.0</x:v>
      </x:c>
      <x:c r="M9508" s="23" t="str">
        <x:v>0.0</x:v>
      </x:c>
      <x:c r="N9508" s="23" t="str">
        <x:v>0.0</x:v>
      </x:c>
      <x:c r="O9508" s="2" t="str">
        <x:v>原始聚合</x:v>
      </x:c>
    </x:row>
    <x:row r="9509">
      <x:c r="A9509" s="2" t="str">
        <x:v>1662907797</x:v>
      </x:c>
      <x:c r="B9509" s="2" t="str">
        <x:v>C007</x:v>
      </x:c>
      <x:c r="C9509" s="14" t="str">
        <x:v>5</x:v>
      </x:c>
      <x:c r="D9509" s="16" t="str">
        <x:v>0.5962387932671441</x:v>
      </x:c>
      <x:c r="E9509" s="16" t="str">
        <x:v>0.5131199139135856</x:v>
      </x:c>
      <x:c r="F9509" s="2" t="str">
        <x:v>512</x:v>
      </x:c>
      <x:c r="G9509" s="2" t="str">
        <x:v>262.7173959237558</x:v>
      </x:c>
      <x:c r="H9509" s="23" t="str">
        <x:v>5.16</x:v>
      </x:c>
      <x:c r="I9509" s="2" t="str">
        <x:v>192</x:v>
      </x:c>
      <x:c r="J9509" s="2" t="str">
        <x:v>114.47784830729167</x:v>
      </x:c>
      <x:c r="K9509" s="16" t="str">
        <x:v>0.5962387932671441</x:v>
      </x:c>
      <x:c r="L9509" s="2" t="str">
        <x:v>0.0</x:v>
      </x:c>
      <x:c r="M9509" s="23" t="str">
        <x:v>0.0</x:v>
      </x:c>
      <x:c r="N9509" s="23" t="str">
        <x:v>15799.0</x:v>
      </x:c>
      <x:c r="O9509" s="2" t="str">
        <x:v>原始聚合</x:v>
      </x:c>
    </x:row>
    <x:row r="9510">
      <x:c r="A9510" s="2" t="str">
        <x:v>1662907854</x:v>
      </x:c>
      <x:c r="B9510" s="2" t="str">
        <x:v>C007</x:v>
      </x:c>
      <x:c r="C9510" s="14" t="str">
        <x:v>5</x:v>
      </x:c>
      <x:c r="D9510" s="16" t="str">
        <x:v>0.5701893276638454</x:v>
      </x:c>
      <x:c r="E9510" s="16" t="str">
        <x:v>0.5136066818678819</x:v>
      </x:c>
      <x:c r="F9510" s="2" t="str">
        <x:v>512</x:v>
      </x:c>
      <x:c r="G9510" s="2" t="str">
        <x:v>262.96662111635555</x:v>
      </x:c>
      <x:c r="H9510" s="23" t="str">
        <x:v>0.9466666666666667</x:v>
      </x:c>
      <x:c r="I9510" s="2" t="str">
        <x:v>192</x:v>
      </x:c>
      <x:c r="J9510" s="2" t="str">
        <x:v>109.47635091145833</x:v>
      </x:c>
      <x:c r="K9510" s="16" t="str">
        <x:v>0.5701893276638454</x:v>
      </x:c>
      <x:c r="L9510" s="2" t="str">
        <x:v>201.0</x:v>
      </x:c>
      <x:c r="M9510" s="23" t="str">
        <x:v>0.0</x:v>
      </x:c>
      <x:c r="N9510" s="23" t="str">
        <x:v>0.0</x:v>
      </x:c>
      <x:c r="O9510" s="2" t="str">
        <x:v>原始聚合</x:v>
      </x:c>
    </x:row>
    <x:row r="9511">
      <x:c r="A9511" s="2" t="str">
        <x:v>1662907911</x:v>
      </x:c>
      <x:c r="B9511" s="2" t="str">
        <x:v>C007</x:v>
      </x:c>
      <x:c r="C9511" s="14" t="str">
        <x:v>5</x:v>
      </x:c>
      <x:c r="D9511" s="16" t="str">
        <x:v>0.5902692159016927</x:v>
      </x:c>
      <x:c r="E9511" s="16" t="str">
        <x:v>0.5149514200510802</x:v>
      </x:c>
      <x:c r="F9511" s="2" t="str">
        <x:v>512</x:v>
      </x:c>
      <x:c r="G9511" s="2" t="str">
        <x:v>263.65512706615306</x:v>
      </x:c>
      <x:c r="H9511" s="23" t="str">
        <x:v>14.306666666666667</x:v>
      </x:c>
      <x:c r="I9511" s="2" t="str">
        <x:v>192</x:v>
      </x:c>
      <x:c r="J9511" s="2" t="str">
        <x:v>113.331689453125</x:v>
      </x:c>
      <x:c r="K9511" s="16" t="str">
        <x:v>0.5902692159016927</x:v>
      </x:c>
      <x:c r="L9511" s="2" t="str">
        <x:v>0.0</x:v>
      </x:c>
      <x:c r="M9511" s="23" t="str">
        <x:v>0.0</x:v>
      </x:c>
      <x:c r="N9511" s="23" t="str">
        <x:v>50908.0</x:v>
      </x:c>
      <x:c r="O9511" s="2" t="str">
        <x:v>原始聚合</x:v>
      </x:c>
    </x:row>
    <x:row r="9512">
      <x:c r="A9512" s="2" t="str">
        <x:v>1662907968</x:v>
      </x:c>
      <x:c r="B9512" s="2" t="str">
        <x:v>C007</x:v>
      </x:c>
      <x:c r="C9512" s="14" t="str">
        <x:v>5</x:v>
      </x:c>
      <x:c r="D9512" s="16" t="str">
        <x:v>0.6220207214355469</x:v>
      </x:c>
      <x:c r="E9512" s="16" t="str">
        <x:v>0.5137865179114871</x:v>
      </x:c>
      <x:c r="F9512" s="2" t="str">
        <x:v>512</x:v>
      </x:c>
      <x:c r="G9512" s="2" t="str">
        <x:v>263.0586971706814</x:v>
      </x:c>
      <x:c r="H9512" s="23" t="str">
        <x:v>0.0</x:v>
      </x:c>
      <x:c r="I9512" s="2" t="str">
        <x:v>192</x:v>
      </x:c>
      <x:c r="J9512" s="2" t="str">
        <x:v>119.427978515625</x:v>
      </x:c>
      <x:c r="K9512" s="16" t="str">
        <x:v>0.6220207214355469</x:v>
      </x:c>
      <x:c r="L9512" s="2" t="str">
        <x:v>0.0</x:v>
      </x:c>
      <x:c r="M9512" s="23" t="str">
        <x:v>0.0</x:v>
      </x:c>
      <x:c r="N9512" s="23" t="str">
        <x:v>0.0</x:v>
      </x:c>
      <x:c r="O9512" s="2" t="str">
        <x:v>原始聚合</x:v>
      </x:c>
    </x:row>
    <x:row r="9513">
      <x:c r="A9513" s="2" t="str">
        <x:v>1662908025</x:v>
      </x:c>
      <x:c r="B9513" s="2" t="str">
        <x:v>C007</x:v>
      </x:c>
      <x:c r="C9513" s="14" t="str">
        <x:v>5</x:v>
      </x:c>
      <x:c r="D9513" s="16" t="str">
        <x:v>0.6315923902723525</x:v>
      </x:c>
      <x:c r="E9513" s="16" t="str">
        <x:v>0.5137859019968245</x:v>
      </x:c>
      <x:c r="F9513" s="2" t="str">
        <x:v>512</x:v>
      </x:c>
      <x:c r="G9513" s="2" t="str">
        <x:v>263.05838182237414</x:v>
      </x:c>
      <x:c r="H9513" s="23" t="str">
        <x:v>2.466666666666667</x:v>
      </x:c>
      <x:c r="I9513" s="2" t="str">
        <x:v>192</x:v>
      </x:c>
      <x:c r="J9513" s="2" t="str">
        <x:v>121.26573893229167</x:v>
      </x:c>
      <x:c r="K9513" s="16" t="str">
        <x:v>0.6315923902723525</x:v>
      </x:c>
      <x:c r="L9513" s="2" t="str">
        <x:v>235.0</x:v>
      </x:c>
      <x:c r="M9513" s="23" t="str">
        <x:v>0.0</x:v>
      </x:c>
      <x:c r="N9513" s="23" t="str">
        <x:v>0.0</x:v>
      </x:c>
      <x:c r="O9513" s="2" t="str">
        <x:v>原始聚合</x:v>
      </x:c>
    </x:row>
    <x:row r="9514">
      <x:c r="A9514" s="2" t="str">
        <x:v>1662908082</x:v>
      </x:c>
      <x:c r="B9514" s="2" t="str">
        <x:v>C007</x:v>
      </x:c>
      <x:c r="C9514" s="14" t="str">
        <x:v>5</x:v>
      </x:c>
      <x:c r="D9514" s="16" t="str">
        <x:v>0.6541784498426649</x:v>
      </x:c>
      <x:c r="E9514" s="16" t="str">
        <x:v>0.5142105707415827</x:v>
      </x:c>
      <x:c r="F9514" s="2" t="str">
        <x:v>512</x:v>
      </x:c>
      <x:c r="G9514" s="2" t="str">
        <x:v>263.27581221969035</x:v>
      </x:c>
      <x:c r="H9514" s="23" t="str">
        <x:v>3.56</x:v>
      </x:c>
      <x:c r="I9514" s="2" t="str">
        <x:v>192</x:v>
      </x:c>
      <x:c r="J9514" s="2" t="str">
        <x:v>125.60226236979167</x:v>
      </x:c>
      <x:c r="K9514" s="16" t="str">
        <x:v>0.6541784498426649</x:v>
      </x:c>
      <x:c r="L9514" s="2" t="str">
        <x:v>0.0</x:v>
      </x:c>
      <x:c r="M9514" s="23" t="str">
        <x:v>0.0</x:v>
      </x:c>
      <x:c r="N9514" s="23" t="str">
        <x:v>19039.5</x:v>
      </x:c>
      <x:c r="O9514" s="2" t="str">
        <x:v>原始聚合</x:v>
      </x:c>
    </x:row>
    <x:row r="9515">
      <x:c r="A9515" s="2" t="str">
        <x:v>1662908139</x:v>
      </x:c>
      <x:c r="B9515" s="2" t="str">
        <x:v>C007</x:v>
      </x:c>
      <x:c r="C9515" s="14" t="str">
        <x:v>5</x:v>
      </x:c>
      <x:c r="D9515" s="16" t="str">
        <x:v>0.6245140075683594</x:v>
      </x:c>
      <x:c r="E9515" s="16" t="str">
        <x:v>0.514462517367469</x:v>
      </x:c>
      <x:c r="F9515" s="2" t="str">
        <x:v>512</x:v>
      </x:c>
      <x:c r="G9515" s="2" t="str">
        <x:v>263.4048088921441</x:v>
      </x:c>
      <x:c r="H9515" s="23" t="str">
        <x:v>2.7866666666666666</x:v>
      </x:c>
      <x:c r="I9515" s="2" t="str">
        <x:v>192</x:v>
      </x:c>
      <x:c r="J9515" s="2" t="str">
        <x:v>119.906689453125</x:v>
      </x:c>
      <x:c r="K9515" s="16" t="str">
        <x:v>0.6245140075683594</x:v>
      </x:c>
      <x:c r="L9515" s="2" t="str">
        <x:v>129.0</x:v>
      </x:c>
      <x:c r="M9515" s="23" t="str">
        <x:v>0.0</x:v>
      </x:c>
      <x:c r="N9515" s="23" t="str">
        <x:v>0.0</x:v>
      </x:c>
      <x:c r="O9515" s="2" t="str">
        <x:v>原始聚合</x:v>
      </x:c>
    </x:row>
    <x:row r="9516">
      <x:c r="A9516" s="2" t="str">
        <x:v>1662908196</x:v>
      </x:c>
      <x:c r="B9516" s="2" t="str">
        <x:v>C007</x:v>
      </x:c>
      <x:c r="C9516" s="14" t="str">
        <x:v>5</x:v>
      </x:c>
      <x:c r="D9516" s="16" t="str">
        <x:v>0.6009941101074219</x:v>
      </x:c>
      <x:c r="E9516" s="16" t="str">
        <x:v>0.5143806051324914</x:v>
      </x:c>
      <x:c r="F9516" s="2" t="str">
        <x:v>512</x:v>
      </x:c>
      <x:c r="G9516" s="2" t="str">
        <x:v>263.3628698278356</x:v>
      </x:c>
      <x:c r="H9516" s="23" t="str">
        <x:v>1.92</x:v>
      </x:c>
      <x:c r="I9516" s="2" t="str">
        <x:v>192</x:v>
      </x:c>
      <x:c r="J9516" s="2" t="str">
        <x:v>115.390869140625</x:v>
      </x:c>
      <x:c r="K9516" s="16" t="str">
        <x:v>0.6009941101074219</x:v>
      </x:c>
      <x:c r="L9516" s="2" t="str">
        <x:v>0.0</x:v>
      </x:c>
      <x:c r="M9516" s="23" t="str">
        <x:v>0.0</x:v>
      </x:c>
      <x:c r="N9516" s="23" t="str">
        <x:v>13536.0</x:v>
      </x:c>
      <x:c r="O9516" s="2" t="str">
        <x:v>原始聚合</x:v>
      </x:c>
    </x:row>
    <x:row r="9517">
      <x:c r="A9517" s="2" t="str">
        <x:v>1662908253</x:v>
      </x:c>
      <x:c r="B9517" s="2" t="str">
        <x:v>C007</x:v>
      </x:c>
      <x:c r="C9517" s="14" t="str">
        <x:v>5</x:v>
      </x:c>
      <x:c r="D9517" s="16" t="str">
        <x:v>0.5873961554633246</x:v>
      </x:c>
      <x:c r="E9517" s="16" t="str">
        <x:v>0.5145816780902721</x:v>
      </x:c>
      <x:c r="F9517" s="2" t="str">
        <x:v>512</x:v>
      </x:c>
      <x:c r="G9517" s="2" t="str">
        <x:v>263.4658191822193</x:v>
      </x:c>
      <x:c r="H9517" s="23" t="str">
        <x:v>3.4799999999999995</x:v>
      </x:c>
      <x:c r="I9517" s="2" t="str">
        <x:v>192</x:v>
      </x:c>
      <x:c r="J9517" s="2" t="str">
        <x:v>112.78006184895833</x:v>
      </x:c>
      <x:c r="K9517" s="16" t="str">
        <x:v>0.5873961554633246</x:v>
      </x:c>
      <x:c r="L9517" s="2" t="str">
        <x:v>0.0</x:v>
      </x:c>
      <x:c r="M9517" s="23" t="str">
        <x:v>0.0</x:v>
      </x:c>
      <x:c r="N9517" s="23" t="str">
        <x:v>0.0</x:v>
      </x:c>
      <x:c r="O9517" s="2" t="str">
        <x:v>原始聚合</x:v>
      </x:c>
    </x:row>
    <x:row r="9518">
      <x:c r="A9518" s="2" t="str">
        <x:v>1662908310</x:v>
      </x:c>
      <x:c r="B9518" s="2" t="str">
        <x:v>C007</x:v>
      </x:c>
      <x:c r="C9518" s="14" t="str">
        <x:v>5</x:v>
      </x:c>
      <x:c r="D9518" s="16" t="str">
        <x:v>0.5845780266655817</x:v>
      </x:c>
      <x:c r="E9518" s="16" t="str">
        <x:v>0.5123331624048728</x:v>
      </x:c>
      <x:c r="F9518" s="2" t="str">
        <x:v>512</x:v>
      </x:c>
      <x:c r="G9518" s="2" t="str">
        <x:v>262.3145791512949</x:v>
      </x:c>
      <x:c r="H9518" s="23" t="str">
        <x:v>3.12</x:v>
      </x:c>
      <x:c r="I9518" s="2" t="str">
        <x:v>192</x:v>
      </x:c>
      <x:c r="J9518" s="2" t="str">
        <x:v>112.23898111979167</x:v>
      </x:c>
      <x:c r="K9518" s="16" t="str">
        <x:v>0.5845780266655817</x:v>
      </x:c>
      <x:c r="L9518" s="2" t="str">
        <x:v>248.0</x:v>
      </x:c>
      <x:c r="M9518" s="23" t="str">
        <x:v>0.0</x:v>
      </x:c>
      <x:c r="N9518" s="23" t="str">
        <x:v>34067.0</x:v>
      </x:c>
      <x:c r="O9518" s="2" t="str">
        <x:v>原始聚合</x:v>
      </x:c>
    </x:row>
    <x:row r="9519">
      <x:c r="A9519" s="2" t="str">
        <x:v>1662908367</x:v>
      </x:c>
      <x:c r="B9519" s="2" t="str">
        <x:v>C007</x:v>
      </x:c>
      <x:c r="C9519" s="14" t="str">
        <x:v>5</x:v>
      </x:c>
      <x:c r="D9519" s="16" t="str">
        <x:v>0.5329239739312066</x:v>
      </x:c>
      <x:c r="E9519" s="16" t="str">
        <x:v>0.512256457849785</x:v>
      </x:c>
      <x:c r="F9519" s="2" t="str">
        <x:v>512</x:v>
      </x:c>
      <x:c r="G9519" s="2" t="str">
        <x:v>262.27530641908993</x:v>
      </x:c>
      <x:c r="H9519" s="23" t="str">
        <x:v>9.533333333333335</x:v>
      </x:c>
      <x:c r="I9519" s="2" t="str">
        <x:v>192</x:v>
      </x:c>
      <x:c r="J9519" s="2" t="str">
        <x:v>102.32140299479167</x:v>
      </x:c>
      <x:c r="K9519" s="16" t="str">
        <x:v>0.5329239739312066</x:v>
      </x:c>
      <x:c r="L9519" s="2" t="str">
        <x:v>186.0</x:v>
      </x:c>
      <x:c r="M9519" s="23" t="str">
        <x:v>0.0</x:v>
      </x:c>
      <x:c r="N9519" s="23" t="str">
        <x:v>32462.5</x:v>
      </x:c>
      <x:c r="O9519" s="2" t="str">
        <x:v>原始聚合</x:v>
      </x:c>
    </x:row>
    <x:row r="9520">
      <x:c r="A9520" s="2" t="str">
        <x:v>1662908424</x:v>
      </x:c>
      <x:c r="B9520" s="2" t="str">
        <x:v>C007</x:v>
      </x:c>
      <x:c r="C9520" s="14" t="str">
        <x:v>5</x:v>
      </x:c>
      <x:c r="D9520" s="16" t="str">
        <x:v>0.5127820780983677</x:v>
      </x:c>
      <x:c r="E9520" s="16" t="str">
        <x:v>0.5127820780983677</x:v>
      </x:c>
      <x:c r="F9520" s="2" t="str">
        <x:v>512</x:v>
      </x:c>
      <x:c r="G9520" s="2" t="str">
        <x:v>262.5444239863643</x:v>
      </x:c>
      <x:c r="H9520" s="23" t="str">
        <x:v>1.2266666666666668</x:v>
      </x:c>
      <x:c r="I9520" s="2" t="str">
        <x:v>192</x:v>
      </x:c>
      <x:c r="J9520" s="2" t="str">
        <x:v>93.96456705729167</x:v>
      </x:c>
      <x:c r="K9520" s="16" t="str">
        <x:v>0.4893987867567275</x:v>
      </x:c>
      <x:c r="L9520" s="2" t="str">
        <x:v>0.0</x:v>
      </x:c>
      <x:c r="M9520" s="23" t="str">
        <x:v>13115.0</x:v>
      </x:c>
      <x:c r="N9520" s="23" t="str">
        <x:v>15674.0</x:v>
      </x:c>
      <x:c r="O9520" s="2" t="str">
        <x:v>原始聚合</x:v>
      </x:c>
    </x:row>
    <x:row r="9521">
      <x:c r="A9521" s="2" t="str">
        <x:v>1662908481</x:v>
      </x:c>
      <x:c r="B9521" s="2" t="str">
        <x:v>C007</x:v>
      </x:c>
      <x:c r="C9521" s="14" t="str">
        <x:v>5</x:v>
      </x:c>
      <x:c r="D9521" s="16" t="str">
        <x:v>0.5127822547047226</x:v>
      </x:c>
      <x:c r="E9521" s="16" t="str">
        <x:v>0.5127822547047226</x:v>
      </x:c>
      <x:c r="F9521" s="2" t="str">
        <x:v>512</x:v>
      </x:c>
      <x:c r="G9521" s="2" t="str">
        <x:v>262.544514408818</x:v>
      </x:c>
      <x:c r="H9521" s="23" t="str">
        <x:v>1.0533333333333332</x:v>
      </x:c>
      <x:c r="I9521" s="2" t="str">
        <x:v>192</x:v>
      </x:c>
      <x:c r="J9521" s="2" t="str">
        <x:v>93.47609049479166</x:v>
      </x:c>
      <x:c r="K9521" s="16" t="str">
        <x:v>0.4868546379937066</x:v>
      </x:c>
      <x:c r="L9521" s="2" t="str">
        <x:v>175.0</x:v>
      </x:c>
      <x:c r="M9521" s="23" t="str">
        <x:v>0.0</x:v>
      </x:c>
      <x:c r="N9521" s="23" t="str">
        <x:v>0.0</x:v>
      </x:c>
      <x:c r="O9521" s="2" t="str">
        <x:v>原始聚合</x:v>
      </x:c>
    </x:row>
    <x:row r="9522">
      <x:c r="A9522" s="2" t="str">
        <x:v>1662908538</x:v>
      </x:c>
      <x:c r="B9522" s="2" t="str">
        <x:v>C007</x:v>
      </x:c>
      <x:c r="C9522" s="14" t="str">
        <x:v>5</x:v>
      </x:c>
      <x:c r="D9522" s="16" t="str">
        <x:v>0.5139316949579451</x:v>
      </x:c>
      <x:c r="E9522" s="16" t="str">
        <x:v>0.5139316949579451</x:v>
      </x:c>
      <x:c r="F9522" s="2" t="str">
        <x:v>512</x:v>
      </x:c>
      <x:c r="G9522" s="2" t="str">
        <x:v>263.1330278184679</x:v>
      </x:c>
      <x:c r="H9522" s="23" t="str">
        <x:v>3.72</x:v>
      </x:c>
      <x:c r="I9522" s="2" t="str">
        <x:v>192</x:v>
      </x:c>
      <x:c r="J9522" s="2" t="str">
        <x:v>86.63370768229166</x:v>
      </x:c>
      <x:c r="K9522" s="16" t="str">
        <x:v>0.4512172275119357</x:v>
      </x:c>
      <x:c r="L9522" s="2" t="str">
        <x:v>273.0</x:v>
      </x:c>
      <x:c r="M9522" s="23" t="str">
        <x:v>32637.0</x:v>
      </x:c>
      <x:c r="N9522" s="23" t="str">
        <x:v>22424.0</x:v>
      </x:c>
      <x:c r="O9522" s="2" t="str">
        <x:v>原始聚合</x:v>
      </x:c>
    </x:row>
    <x:row r="9523">
      <x:c r="A9523" s="2" t="str">
        <x:v>1662908595</x:v>
      </x:c>
      <x:c r="B9523" s="2" t="str">
        <x:v>C007</x:v>
      </x:c>
      <x:c r="C9523" s="14" t="str">
        <x:v>5</x:v>
      </x:c>
      <x:c r="D9523" s="16" t="str">
        <x:v>0.5166246758566962</x:v>
      </x:c>
      <x:c r="E9523" s="16" t="str">
        <x:v>0.5166246758566962</x:v>
      </x:c>
      <x:c r="F9523" s="2" t="str">
        <x:v>512</x:v>
      </x:c>
      <x:c r="G9523" s="2" t="str">
        <x:v>264.5118340386285</x:v>
      </x:c>
      <x:c r="H9523" s="23" t="str">
        <x:v>9.333333333333332</x:v>
      </x:c>
      <x:c r="I9523" s="2" t="str">
        <x:v>192</x:v>
      </x:c>
      <x:c r="J9523" s="2" t="str">
        <x:v>91.70017903645834</x:v>
      </x:c>
      <x:c r="K9523" s="16" t="str">
        <x:v>0.4776050991482205</x:v>
      </x:c>
      <x:c r="L9523" s="2" t="str">
        <x:v>0.0</x:v>
      </x:c>
      <x:c r="M9523" s="23" t="str">
        <x:v>0.0</x:v>
      </x:c>
      <x:c r="N9523" s="23" t="str">
        <x:v>30063.5</x:v>
      </x:c>
      <x:c r="O9523" s="2" t="str">
        <x:v>原始聚合</x:v>
      </x:c>
    </x:row>
    <x:row r="9524">
      <x:c r="A9524" s="2" t="str">
        <x:v>1662908652</x:v>
      </x:c>
      <x:c r="B9524" s="2" t="str">
        <x:v>C007</x:v>
      </x:c>
      <x:c r="C9524" s="14" t="str">
        <x:v>5</x:v>
      </x:c>
      <x:c r="D9524" s="16" t="str">
        <x:v>0.5148987957724818</x:v>
      </x:c>
      <x:c r="E9524" s="16" t="str">
        <x:v>0.5148987957724818</x:v>
      </x:c>
      <x:c r="F9524" s="2" t="str">
        <x:v>512</x:v>
      </x:c>
      <x:c r="G9524" s="2" t="str">
        <x:v>263.62818343551066</x:v>
      </x:c>
      <x:c r="H9524" s="23" t="str">
        <x:v>0.0</x:v>
      </x:c>
      <x:c r="I9524" s="2" t="str">
        <x:v>192</x:v>
      </x:c>
      <x:c r="J9524" s="2" t="str">
        <x:v>98.804931640625</x:v>
      </x:c>
      <x:c r="K9524" s="16" t="str">
        <x:v>0.5146090189615885</x:v>
      </x:c>
      <x:c r="L9524" s="2" t="str">
        <x:v>0.0</x:v>
      </x:c>
      <x:c r="M9524" s="23" t="str">
        <x:v>0.0</x:v>
      </x:c>
      <x:c r="N9524" s="23" t="str">
        <x:v>0.0</x:v>
      </x:c>
      <x:c r="O9524" s="2" t="str">
        <x:v>原始聚合</x:v>
      </x:c>
    </x:row>
    <x:row r="9525">
      <x:c r="A9525" s="2" t="str">
        <x:v>1662908709</x:v>
      </x:c>
      <x:c r="B9525" s="2" t="str">
        <x:v>C007</x:v>
      </x:c>
      <x:c r="C9525" s="14" t="str">
        <x:v>5</x:v>
      </x:c>
      <x:c r="D9525" s="16" t="str">
        <x:v>0.5149115301944591</x:v>
      </x:c>
      <x:c r="E9525" s="16" t="str">
        <x:v>0.5149115301944591</x:v>
      </x:c>
      <x:c r="F9525" s="2" t="str">
        <x:v>512</x:v>
      </x:c>
      <x:c r="G9525" s="2" t="str">
        <x:v>263.63470345956307</x:v>
      </x:c>
      <x:c r="H9525" s="23" t="str">
        <x:v>1.4666666666666666</x:v>
      </x:c>
      <x:c r="I9525" s="2" t="str">
        <x:v>192</x:v>
      </x:c>
      <x:c r="J9525" s="2" t="str">
        <x:v>90.86827799479167</x:v>
      </x:c>
      <x:c r="K9525" s="16" t="str">
        <x:v>0.4732722812228733</x:v>
      </x:c>
      <x:c r="L9525" s="2" t="str">
        <x:v>100.0</x:v>
      </x:c>
      <x:c r="M9525" s="23" t="str">
        <x:v>12134.0</x:v>
      </x:c>
      <x:c r="N9525" s="23" t="str">
        <x:v>9204.0</x:v>
      </x:c>
      <x:c r="O9525" s="2" t="str">
        <x:v>原始聚合</x:v>
      </x:c>
    </x:row>
    <x:row r="9526">
      <x:c r="A9526" s="2" t="str">
        <x:v>1662908766</x:v>
      </x:c>
      <x:c r="B9526" s="2" t="str">
        <x:v>C007</x:v>
      </x:c>
      <x:c r="C9526" s="14" t="str">
        <x:v>5</x:v>
      </x:c>
      <x:c r="D9526" s="16" t="str">
        <x:v>0.5149384240309397</x:v>
      </x:c>
      <x:c r="E9526" s="16" t="str">
        <x:v>0.5149384240309397</x:v>
      </x:c>
      <x:c r="F9526" s="2" t="str">
        <x:v>512</x:v>
      </x:c>
      <x:c r="G9526" s="2" t="str">
        <x:v>263.6484731038411</x:v>
      </x:c>
      <x:c r="H9526" s="23" t="str">
        <x:v>4.4799999999999995</x:v>
      </x:c>
      <x:c r="I9526" s="2" t="str">
        <x:v>192</x:v>
      </x:c>
      <x:c r="J9526" s="2" t="str">
        <x:v>95.52648111979167</x:v>
      </x:c>
      <x:c r="K9526" s="16" t="str">
        <x:v>0.4975337558322483</x:v>
      </x:c>
      <x:c r="L9526" s="2" t="str">
        <x:v>0.0</x:v>
      </x:c>
      <x:c r="M9526" s="23" t="str">
        <x:v>0.0</x:v>
      </x:c>
      <x:c r="N9526" s="23" t="str">
        <x:v>0.0</x:v>
      </x:c>
      <x:c r="O9526" s="2" t="str">
        <x:v>原始聚合</x:v>
      </x:c>
    </x:row>
    <x:row r="9527">
      <x:c r="A9527" s="2" t="str">
        <x:v>1662908823</x:v>
      </x:c>
      <x:c r="B9527" s="2" t="str">
        <x:v>C007</x:v>
      </x:c>
      <x:c r="C9527" s="14" t="str">
        <x:v>5</x:v>
      </x:c>
      <x:c r="D9527" s="16" t="str">
        <x:v>0.5143035040961371</x:v>
      </x:c>
      <x:c r="E9527" s="16" t="str">
        <x:v>0.5127545484790095</x:v>
      </x:c>
      <x:c r="F9527" s="2" t="str">
        <x:v>512</x:v>
      </x:c>
      <x:c r="G9527" s="2" t="str">
        <x:v>262.53032882125285</x:v>
      </x:c>
      <x:c r="H9527" s="23" t="str">
        <x:v>4.986666666666667</x:v>
      </x:c>
      <x:c r="I9527" s="2" t="str">
        <x:v>192</x:v>
      </x:c>
      <x:c r="J9527" s="2" t="str">
        <x:v>98.74627278645833</x:v>
      </x:c>
      <x:c r="K9527" s="16" t="str">
        <x:v>0.5143035040961371</x:v>
      </x:c>
      <x:c r="L9527" s="2" t="str">
        <x:v>0.0</x:v>
      </x:c>
      <x:c r="M9527" s="23" t="str">
        <x:v>0.0</x:v>
      </x:c>
      <x:c r="N9527" s="23" t="str">
        <x:v>19243.0</x:v>
      </x:c>
      <x:c r="O9527" s="2" t="str">
        <x:v>原始聚合</x:v>
      </x:c>
    </x:row>
    <x:row r="9528">
      <x:c r="A9528" s="2" t="str">
        <x:v>1662908880</x:v>
      </x:c>
      <x:c r="B9528" s="2" t="str">
        <x:v>C007</x:v>
      </x:c>
      <x:c r="C9528" s="14" t="str">
        <x:v>5</x:v>
      </x:c>
      <x:c r="D9528" s="16" t="str">
        <x:v>0.5126404464244843</x:v>
      </x:c>
      <x:c r="E9528" s="16" t="str">
        <x:v>0.5126404464244843</x:v>
      </x:c>
      <x:c r="F9528" s="2" t="str">
        <x:v>512</x:v>
      </x:c>
      <x:c r="G9528" s="2" t="str">
        <x:v>262.47190856933594</x:v>
      </x:c>
      <x:c r="H9528" s="23" t="str">
        <x:v>2.2399999999999998</x:v>
      </x:c>
      <x:c r="I9528" s="2" t="str">
        <x:v>192</x:v>
      </x:c>
      <x:c r="J9528" s="2" t="str">
        <x:v>90.36638997395833</x:v>
      </x:c>
      <x:c r="K9528" s="16" t="str">
        <x:v>0.4706582811143663</x:v>
      </x:c>
      <x:c r="L9528" s="2" t="str">
        <x:v>170.5</x:v>
      </x:c>
      <x:c r="M9528" s="23" t="str">
        <x:v>12391.0</x:v>
      </x:c>
      <x:c r="N9528" s="23" t="str">
        <x:v>9351.0</x:v>
      </x:c>
      <x:c r="O9528" s="2" t="str">
        <x:v>原始聚合</x:v>
      </x:c>
    </x:row>
    <x:row r="9529">
      <x:c r="A9529" s="2" t="str">
        <x:v>1662908937</x:v>
      </x:c>
      <x:c r="B9529" s="2" t="str">
        <x:v>C007</x:v>
      </x:c>
      <x:c r="C9529" s="14" t="str">
        <x:v>5</x:v>
      </x:c>
      <x:c r="D9529" s="16" t="str">
        <x:v>0.5159701029459636</x:v>
      </x:c>
      <x:c r="E9529" s="16" t="str">
        <x:v>0.515653113524119</x:v>
      </x:c>
      <x:c r="F9529" s="2" t="str">
        <x:v>512</x:v>
      </x:c>
      <x:c r="G9529" s="2" t="str">
        <x:v>264.01439412434894</x:v>
      </x:c>
      <x:c r="H9529" s="23" t="str">
        <x:v>5.04</x:v>
      </x:c>
      <x:c r="I9529" s="2" t="str">
        <x:v>192</x:v>
      </x:c>
      <x:c r="J9529" s="2" t="str">
        <x:v>99.066259765625</x:v>
      </x:c>
      <x:c r="K9529" s="16" t="str">
        <x:v>0.5159701029459636</x:v>
      </x:c>
      <x:c r="L9529" s="2" t="str">
        <x:v>313.0</x:v>
      </x:c>
      <x:c r="M9529" s="23" t="str">
        <x:v>0.0</x:v>
      </x:c>
      <x:c r="N9529" s="23" t="str">
        <x:v>13086.5</x:v>
      </x:c>
      <x:c r="O9529" s="2" t="str">
        <x:v>原始聚合</x:v>
      </x:c>
    </x:row>
    <x:row r="9530">
      <x:c r="A9530" s="2" t="str">
        <x:v>1662908994</x:v>
      </x:c>
      <x:c r="B9530" s="2" t="str">
        <x:v>C007</x:v>
      </x:c>
      <x:c r="C9530" s="14" t="str">
        <x:v>5</x:v>
      </x:c>
      <x:c r="D9530" s="16" t="str">
        <x:v>0.5141558073185108</x:v>
      </x:c>
      <x:c r="E9530" s="16" t="str">
        <x:v>0.5141558073185108</x:v>
      </x:c>
      <x:c r="F9530" s="2" t="str">
        <x:v>512</x:v>
      </x:c>
      <x:c r="G9530" s="2" t="str">
        <x:v>263.24777334707755</x:v>
      </x:c>
      <x:c r="H9530" s="23" t="str">
        <x:v>0.37333333333333335</x:v>
      </x:c>
      <x:c r="I9530" s="2" t="str">
        <x:v>192</x:v>
      </x:c>
      <x:c r="J9530" s="2" t="str">
        <x:v>94.707470703125</x:v>
      </x:c>
      <x:c r="K9530" s="16" t="str">
        <x:v>0.493268076578776</x:v>
      </x:c>
      <x:c r="L9530" s="2" t="str">
        <x:v>0.0</x:v>
      </x:c>
      <x:c r="M9530" s="23" t="str">
        <x:v>0.0</x:v>
      </x:c>
      <x:c r="N9530" s="23" t="str">
        <x:v>0.0</x:v>
      </x:c>
      <x:c r="O9530" s="2" t="str">
        <x:v>原始聚合</x:v>
      </x:c>
    </x:row>
    <x:row r="9531">
      <x:c r="A9531" s="2" t="str">
        <x:v>1662909051</x:v>
      </x:c>
      <x:c r="B9531" s="2" t="str">
        <x:v>C007</x:v>
      </x:c>
      <x:c r="C9531" s="14" t="str">
        <x:v>5</x:v>
      </x:c>
      <x:c r="D9531" s="16" t="str">
        <x:v>0.5133112989090107</x:v>
      </x:c>
      <x:c r="E9531" s="16" t="str">
        <x:v>0.5133112989090107</x:v>
      </x:c>
      <x:c r="F9531" s="2" t="str">
        <x:v>512</x:v>
      </x:c>
      <x:c r="G9531" s="2" t="str">
        <x:v>262.8153850414135</x:v>
      </x:c>
      <x:c r="H9531" s="23" t="str">
        <x:v>10.253333333333334</x:v>
      </x:c>
      <x:c r="I9531" s="2" t="str">
        <x:v>192</x:v>
      </x:c>
      <x:c r="J9531" s="2" t="str">
        <x:v>95.76749674479166</x:v>
      </x:c>
      <x:c r="K9531" s="16" t="str">
        <x:v>0.4987890455457899</x:v>
      </x:c>
      <x:c r="L9531" s="2" t="str">
        <x:v>0.0</x:v>
      </x:c>
      <x:c r="M9531" s="23" t="str">
        <x:v>0.0</x:v>
      </x:c>
      <x:c r="N9531" s="23" t="str">
        <x:v>0.0</x:v>
      </x:c>
      <x:c r="O9531" s="2" t="str">
        <x:v>原始聚合</x:v>
      </x:c>
    </x:row>
    <x:row r="9532">
      <x:c r="A9532" s="2" t="str">
        <x:v>1662909108</x:v>
      </x:c>
      <x:c r="B9532" s="2" t="str">
        <x:v>C007</x:v>
      </x:c>
      <x:c r="C9532" s="14" t="str">
        <x:v>5</x:v>
      </x:c>
      <x:c r="D9532" s="16" t="str">
        <x:v>0.5448604159884982</x:v>
      </x:c>
      <x:c r="E9532" s="16" t="str">
        <x:v>0.5149088203907013</x:v>
      </x:c>
      <x:c r="F9532" s="2" t="str">
        <x:v>512</x:v>
      </x:c>
      <x:c r="G9532" s="2" t="str">
        <x:v>263.63331604003906</x:v>
      </x:c>
      <x:c r="H9532" s="23" t="str">
        <x:v>6.013333333333333</x:v>
      </x:c>
      <x:c r="I9532" s="2" t="str">
        <x:v>192</x:v>
      </x:c>
      <x:c r="J9532" s="2" t="str">
        <x:v>104.61319986979166</x:v>
      </x:c>
      <x:c r="K9532" s="16" t="str">
        <x:v>0.5448604159884982</x:v>
      </x:c>
      <x:c r="L9532" s="2" t="str">
        <x:v>0.0</x:v>
      </x:c>
      <x:c r="M9532" s="23" t="str">
        <x:v>0.0</x:v>
      </x:c>
      <x:c r="N9532" s="23" t="str">
        <x:v>12220.0</x:v>
      </x:c>
      <x:c r="O9532" s="2" t="str">
        <x:v>原始聚合</x:v>
      </x:c>
    </x:row>
    <x:row r="9533">
      <x:c r="A9533" s="2" t="str">
        <x:v>1662909165</x:v>
      </x:c>
      <x:c r="B9533" s="2" t="str">
        <x:v>C007</x:v>
      </x:c>
      <x:c r="C9533" s="14" t="str">
        <x:v>5</x:v>
      </x:c>
      <x:c r="D9533" s="16" t="str">
        <x:v>0.5833142598470052</x:v>
      </x:c>
      <x:c r="E9533" s="16" t="str">
        <x:v>0.5149480766720242</x:v>
      </x:c>
      <x:c r="F9533" s="2" t="str">
        <x:v>512</x:v>
      </x:c>
      <x:c r="G9533" s="2" t="str">
        <x:v>263.6534152560764</x:v>
      </x:c>
      <x:c r="H9533" s="23" t="str">
        <x:v>0.0</x:v>
      </x:c>
      <x:c r="I9533" s="2" t="str">
        <x:v>192</x:v>
      </x:c>
      <x:c r="J9533" s="2" t="str">
        <x:v>111.996337890625</x:v>
      </x:c>
      <x:c r="K9533" s="16" t="str">
        <x:v>0.5833142598470052</x:v>
      </x:c>
      <x:c r="L9533" s="2" t="str">
        <x:v>0.0</x:v>
      </x:c>
      <x:c r="M9533" s="23" t="str">
        <x:v>0.0</x:v>
      </x:c>
      <x:c r="N9533" s="23" t="str">
        <x:v>0.0</x:v>
      </x:c>
      <x:c r="O9533" s="2" t="str">
        <x:v>原始聚合</x:v>
      </x:c>
    </x:row>
    <x:row r="9534">
      <x:c r="A9534" s="2" t="str">
        <x:v>1662909222</x:v>
      </x:c>
      <x:c r="B9534" s="2" t="str">
        <x:v>C007</x:v>
      </x:c>
      <x:c r="C9534" s="14" t="str">
        <x:v>5</x:v>
      </x:c>
      <x:c r="D9534" s="16" t="str">
        <x:v>0.5626860724555122</x:v>
      </x:c>
      <x:c r="E9534" s="16" t="str">
        <x:v>0.5152022352925053</x:v>
      </x:c>
      <x:c r="F9534" s="2" t="str">
        <x:v>512</x:v>
      </x:c>
      <x:c r="G9534" s="2" t="str">
        <x:v>263.7835444697627</x:v>
      </x:c>
      <x:c r="H9534" s="23" t="str">
        <x:v>4.626666666666667</x:v>
      </x:c>
      <x:c r="I9534" s="2" t="str">
        <x:v>192</x:v>
      </x:c>
      <x:c r="J9534" s="2" t="str">
        <x:v>108.03572591145833</x:v>
      </x:c>
      <x:c r="K9534" s="16" t="str">
        <x:v>0.5626860724555122</x:v>
      </x:c>
      <x:c r="L9534" s="2" t="str">
        <x:v>224.0</x:v>
      </x:c>
      <x:c r="M9534" s="23" t="str">
        <x:v>0.0</x:v>
      </x:c>
      <x:c r="N9534" s="23" t="str">
        <x:v>19549.0</x:v>
      </x:c>
      <x:c r="O9534" s="2" t="str">
        <x:v>原始聚合</x:v>
      </x:c>
    </x:row>
    <x:row r="9535">
      <x:c r="A9535" s="2" t="str">
        <x:v>1662909279</x:v>
      </x:c>
      <x:c r="B9535" s="2" t="str">
        <x:v>C007</x:v>
      </x:c>
      <x:c r="C9535" s="14" t="str">
        <x:v>5</x:v>
      </x:c>
      <x:c r="D9535" s="16" t="str">
        <x:v>0.529862043592665</x:v>
      </x:c>
      <x:c r="E9535" s="16" t="str">
        <x:v>0.5178414936418886</x:v>
      </x:c>
      <x:c r="F9535" s="2" t="str">
        <x:v>512</x:v>
      </x:c>
      <x:c r="G9535" s="2" t="str">
        <x:v>265.13484474464695</x:v>
      </x:c>
      <x:c r="H9535" s="23" t="str">
        <x:v>0.6933333333333334</x:v>
      </x:c>
      <x:c r="I9535" s="2" t="str">
        <x:v>192</x:v>
      </x:c>
      <x:c r="J9535" s="2" t="str">
        <x:v>101.73351236979167</x:v>
      </x:c>
      <x:c r="K9535" s="16" t="str">
        <x:v>0.529862043592665</x:v>
      </x:c>
      <x:c r="L9535" s="2" t="str">
        <x:v>173.0</x:v>
      </x:c>
      <x:c r="M9535" s="23" t="str">
        <x:v>0.0</x:v>
      </x:c>
      <x:c r="N9535" s="23" t="str">
        <x:v>12775.0</x:v>
      </x:c>
      <x:c r="O9535" s="2" t="str">
        <x:v>原始聚合</x:v>
      </x:c>
    </x:row>
    <x:row r="9536">
      <x:c r="A9536" s="2" t="str">
        <x:v>1662909336</x:v>
      </x:c>
      <x:c r="B9536" s="2" t="str">
        <x:v>C007</x:v>
      </x:c>
      <x:c r="C9536" s="14" t="str">
        <x:v>5</x:v>
      </x:c>
      <x:c r="D9536" s="16" t="str">
        <x:v>0.5786226908365886</x:v>
      </x:c>
      <x:c r="E9536" s="16" t="str">
        <x:v>0.5156833617775528</x:v>
      </x:c>
      <x:c r="F9536" s="2" t="str">
        <x:v>512</x:v>
      </x:c>
      <x:c r="G9536" s="2" t="str">
        <x:v>264.02988123010704</x:v>
      </x:c>
      <x:c r="H9536" s="23" t="str">
        <x:v>6.4</x:v>
      </x:c>
      <x:c r="I9536" s="2" t="str">
        <x:v>192</x:v>
      </x:c>
      <x:c r="J9536" s="2" t="str">
        <x:v>111.095556640625</x:v>
      </x:c>
      <x:c r="K9536" s="16" t="str">
        <x:v>0.5786226908365886</x:v>
      </x:c>
      <x:c r="L9536" s="2" t="str">
        <x:v>0.0</x:v>
      </x:c>
      <x:c r="M9536" s="23" t="str">
        <x:v>0.0</x:v>
      </x:c>
      <x:c r="N9536" s="23" t="str">
        <x:v>12894.0</x:v>
      </x:c>
      <x:c r="O9536" s="2" t="str">
        <x:v>原始聚合</x:v>
      </x:c>
    </x:row>
    <x:row r="9537">
      <x:c r="A9537" s="2" t="str">
        <x:v>1662909393</x:v>
      </x:c>
      <x:c r="B9537" s="2" t="str">
        <x:v>C007</x:v>
      </x:c>
      <x:c r="C9537" s="14" t="str">
        <x:v>5</x:v>
      </x:c>
      <x:c r="D9537" s="16" t="str">
        <x:v>0.5369872199164497</x:v>
      </x:c>
      <x:c r="E9537" s="16" t="str">
        <x:v>0.5103054576449924</x:v>
      </x:c>
      <x:c r="F9537" s="2" t="str">
        <x:v>512</x:v>
      </x:c>
      <x:c r="G9537" s="2" t="str">
        <x:v>261.2763943142361</x:v>
      </x:c>
      <x:c r="H9537" s="23" t="str">
        <x:v>0.2533333333333333</x:v>
      </x:c>
      <x:c r="I9537" s="2" t="str">
        <x:v>192</x:v>
      </x:c>
      <x:c r="J9537" s="2" t="str">
        <x:v>103.10154622395834</x:v>
      </x:c>
      <x:c r="K9537" s="16" t="str">
        <x:v>0.5369872199164497</x:v>
      </x:c>
      <x:c r="L9537" s="2" t="str">
        <x:v>0.0</x:v>
      </x:c>
      <x:c r="M9537" s="23" t="str">
        <x:v>0.0</x:v>
      </x:c>
      <x:c r="N9537" s="23" t="str">
        <x:v>0.0</x:v>
      </x:c>
      <x:c r="O9537" s="2" t="str">
        <x:v>原始聚合</x:v>
      </x:c>
    </x:row>
    <x:row r="9538">
      <x:c r="A9538" s="2" t="str">
        <x:v>1662909450</x:v>
      </x:c>
      <x:c r="B9538" s="2" t="str">
        <x:v>C007</x:v>
      </x:c>
      <x:c r="C9538" s="14" t="str">
        <x:v>5</x:v>
      </x:c>
      <x:c r="D9538" s="16" t="str">
        <x:v>0.5668700324164496</x:v>
      </x:c>
      <x:c r="E9538" s="16" t="str">
        <x:v>0.5099318093723721</x:v>
      </x:c>
      <x:c r="F9538" s="2" t="str">
        <x:v>512</x:v>
      </x:c>
      <x:c r="G9538" s="2" t="str">
        <x:v>261.08508639865454</x:v>
      </x:c>
      <x:c r="H9538" s="23" t="str">
        <x:v>4.946666666666666</x:v>
      </x:c>
      <x:c r="I9538" s="2" t="str">
        <x:v>192</x:v>
      </x:c>
      <x:c r="J9538" s="2" t="str">
        <x:v>108.83904622395833</x:v>
      </x:c>
      <x:c r="K9538" s="16" t="str">
        <x:v>0.5668700324164496</x:v>
      </x:c>
      <x:c r="L9538" s="2" t="str">
        <x:v>0.0</x:v>
      </x:c>
      <x:c r="M9538" s="23" t="str">
        <x:v>0.0</x:v>
      </x:c>
      <x:c r="N9538" s="23" t="str">
        <x:v>0.0</x:v>
      </x:c>
      <x:c r="O9538" s="2" t="str">
        <x:v>原始聚合</x:v>
      </x:c>
    </x:row>
    <x:row r="9539">
      <x:c r="A9539" s="2" t="str">
        <x:v>1662909507</x:v>
      </x:c>
      <x:c r="B9539" s="2" t="str">
        <x:v>C007</x:v>
      </x:c>
      <x:c r="C9539" s="14" t="str">
        <x:v>5</x:v>
      </x:c>
      <x:c r="D9539" s="16" t="str">
        <x:v>0.5935376485188802</x:v>
      </x:c>
      <x:c r="E9539" s="16" t="str">
        <x:v>0.5099950697686937</x:v>
      </x:c>
      <x:c r="F9539" s="2" t="str">
        <x:v>512</x:v>
      </x:c>
      <x:c r="G9539" s="2" t="str">
        <x:v>261.11747572157117</x:v>
      </x:c>
      <x:c r="H9539" s="23" t="str">
        <x:v>0.0</x:v>
      </x:c>
      <x:c r="I9539" s="2" t="str">
        <x:v>192</x:v>
      </x:c>
      <x:c r="J9539" s="2" t="str">
        <x:v>113.959228515625</x:v>
      </x:c>
      <x:c r="K9539" s="16" t="str">
        <x:v>0.5935376485188802</x:v>
      </x:c>
      <x:c r="L9539" s="2" t="str">
        <x:v>0.0</x:v>
      </x:c>
      <x:c r="M9539" s="23" t="str">
        <x:v>0.0</x:v>
      </x:c>
      <x:c r="N9539" s="23" t="str">
        <x:v>0.0</x:v>
      </x:c>
      <x:c r="O9539" s="2" t="str">
        <x:v>原始聚合</x:v>
      </x:c>
    </x:row>
    <x:row r="9540">
      <x:c r="A9540" s="2" t="str">
        <x:v>1662909564</x:v>
      </x:c>
      <x:c r="B9540" s="2" t="str">
        <x:v>C007</x:v>
      </x:c>
      <x:c r="C9540" s="14" t="str">
        <x:v>5</x:v>
      </x:c>
      <x:c r="D9540" s="16" t="str">
        <x:v>0.5887396070692275</x:v>
      </x:c>
      <x:c r="E9540" s="16" t="str">
        <x:v>0.5101875960826874</x:v>
      </x:c>
      <x:c r="F9540" s="2" t="str">
        <x:v>512</x:v>
      </x:c>
      <x:c r="G9540" s="2" t="str">
        <x:v>261.21604919433594</x:v>
      </x:c>
      <x:c r="H9540" s="23" t="str">
        <x:v>0.0</x:v>
      </x:c>
      <x:c r="I9540" s="2" t="str">
        <x:v>192</x:v>
      </x:c>
      <x:c r="J9540" s="2" t="str">
        <x:v>113.03800455729167</x:v>
      </x:c>
      <x:c r="K9540" s="16" t="str">
        <x:v>0.5887396070692275</x:v>
      </x:c>
      <x:c r="L9540" s="2" t="str">
        <x:v>384.0</x:v>
      </x:c>
      <x:c r="M9540" s="23" t="str">
        <x:v>0.0</x:v>
      </x:c>
      <x:c r="N9540" s="23" t="str">
        <x:v>0.0</x:v>
      </x:c>
      <x:c r="O9540" s="2" t="str">
        <x:v>原始聚合</x:v>
      </x:c>
    </x:row>
    <x:row r="9541">
      <x:c r="A9541" s="2" t="str">
        <x:v>1662909621</x:v>
      </x:c>
      <x:c r="B9541" s="2" t="str">
        <x:v>C007</x:v>
      </x:c>
      <x:c r="C9541" s="14" t="str">
        <x:v>5</x:v>
      </x:c>
      <x:c r="D9541" s="16" t="str">
        <x:v>0.5370296054416233</x:v>
      </x:c>
      <x:c r="E9541" s="16" t="str">
        <x:v>0.5122762112705795</x:v>
      </x:c>
      <x:c r="F9541" s="2" t="str">
        <x:v>512</x:v>
      </x:c>
      <x:c r="G9541" s="2" t="str">
        <x:v>262.2854201705367</x:v>
      </x:c>
      <x:c r="H9541" s="23" t="str">
        <x:v>3.44</x:v>
      </x:c>
      <x:c r="I9541" s="2" t="str">
        <x:v>192</x:v>
      </x:c>
      <x:c r="J9541" s="2" t="str">
        <x:v>103.10968424479167</x:v>
      </x:c>
      <x:c r="K9541" s="16" t="str">
        <x:v>0.5370296054416233</x:v>
      </x:c>
      <x:c r="L9541" s="2" t="str">
        <x:v>0.0</x:v>
      </x:c>
      <x:c r="M9541" s="23" t="str">
        <x:v>0.0</x:v>
      </x:c>
      <x:c r="N9541" s="23" t="str">
        <x:v>0.0</x:v>
      </x:c>
      <x:c r="O9541" s="2" t="str">
        <x:v>原始聚合</x:v>
      </x:c>
    </x:row>
    <x:row r="9542">
      <x:c r="A9542" s="2" t="str">
        <x:v>1662909678</x:v>
      </x:c>
      <x:c r="B9542" s="2" t="str">
        <x:v>C007</x:v>
      </x:c>
      <x:c r="C9542" s="14" t="str">
        <x:v>5</x:v>
      </x:c>
      <x:c r="D9542" s="16" t="str">
        <x:v>0.5807612948947483</x:v>
      </x:c>
      <x:c r="E9542" s="16" t="str">
        <x:v>0.5137257818822507</x:v>
      </x:c>
      <x:c r="F9542" s="2" t="str">
        <x:v>512</x:v>
      </x:c>
      <x:c r="G9542" s="2" t="str">
        <x:v>263.02760032371236</x:v>
      </x:c>
      <x:c r="H9542" s="23" t="str">
        <x:v>6.8533333333333335</x:v>
      </x:c>
      <x:c r="I9542" s="2" t="str">
        <x:v>192</x:v>
      </x:c>
      <x:c r="J9542" s="2" t="str">
        <x:v>111.50616861979167</x:v>
      </x:c>
      <x:c r="K9542" s="16" t="str">
        <x:v>0.5807612948947483</x:v>
      </x:c>
      <x:c r="L9542" s="2" t="str">
        <x:v>227.0</x:v>
      </x:c>
      <x:c r="M9542" s="23" t="str">
        <x:v>0.0</x:v>
      </x:c>
      <x:c r="N9542" s="23" t="str">
        <x:v>33611.5</x:v>
      </x:c>
      <x:c r="O9542" s="2" t="str">
        <x:v>原始聚合</x:v>
      </x:c>
    </x:row>
    <x:row r="9543">
      <x:c r="A9543" s="2" t="str">
        <x:v>1662909735</x:v>
      </x:c>
      <x:c r="B9543" s="2" t="str">
        <x:v>C007</x:v>
      </x:c>
      <x:c r="C9543" s="14" t="str">
        <x:v>5</x:v>
      </x:c>
      <x:c r="D9543" s="16" t="str">
        <x:v>0.5940140618218316</x:v>
      </x:c>
      <x:c r="E9543" s="16" t="str">
        <x:v>0.5111393652580403</x:v>
      </x:c>
      <x:c r="F9543" s="2" t="str">
        <x:v>512</x:v>
      </x:c>
      <x:c r="G9543" s="2" t="str">
        <x:v>261.7033550121166</x:v>
      </x:c>
      <x:c r="H9543" s="23" t="str">
        <x:v>2.04</x:v>
      </x:c>
      <x:c r="I9543" s="2" t="str">
        <x:v>192</x:v>
      </x:c>
      <x:c r="J9543" s="2" t="str">
        <x:v>114.05069986979167</x:v>
      </x:c>
      <x:c r="K9543" s="16" t="str">
        <x:v>0.5940140618218316</x:v>
      </x:c>
      <x:c r="L9543" s="2" t="str">
        <x:v>0.0</x:v>
      </x:c>
      <x:c r="M9543" s="23" t="str">
        <x:v>0.0</x:v>
      </x:c>
      <x:c r="N9543" s="23" t="str">
        <x:v>12625.0</x:v>
      </x:c>
      <x:c r="O9543" s="2" t="str">
        <x:v>原始聚合</x:v>
      </x:c>
    </x:row>
    <x:row r="9544">
      <x:c r="A9544" s="2" t="str">
        <x:v>1662909792</x:v>
      </x:c>
      <x:c r="B9544" s="2" t="str">
        <x:v>C007</x:v>
      </x:c>
      <x:c r="C9544" s="14" t="str">
        <x:v>5</x:v>
      </x:c>
      <x:c r="D9544" s="16" t="str">
        <x:v>0.5160457414609414</x:v>
      </x:c>
      <x:c r="E9544" s="16" t="str">
        <x:v>0.5160457414609414</x:v>
      </x:c>
      <x:c r="F9544" s="2" t="str">
        <x:v>512</x:v>
      </x:c>
      <x:c r="G9544" s="2" t="str">
        <x:v>264.215419628002</x:v>
      </x:c>
      <x:c r="H9544" s="23" t="str">
        <x:v>8.053333333333333</x:v>
      </x:c>
      <x:c r="I9544" s="2" t="str">
        <x:v>192</x:v>
      </x:c>
      <x:c r="J9544" s="2" t="str">
        <x:v>88.78976236979166</x:v>
      </x:c>
      <x:c r="K9544" s="16" t="str">
        <x:v>0.46244667900933156</x:v>
      </x:c>
      <x:c r="L9544" s="2" t="str">
        <x:v>0.0</x:v>
      </x:c>
      <x:c r="M9544" s="23" t="str">
        <x:v>0.0</x:v>
      </x:c>
      <x:c r="N9544" s="23" t="str">
        <x:v>40119.0</x:v>
      </x:c>
      <x:c r="O9544" s="2" t="str">
        <x:v>原始聚合</x:v>
      </x:c>
    </x:row>
    <x:row r="9545">
      <x:c r="A9545" s="2" t="str">
        <x:v>1662909849</x:v>
      </x:c>
      <x:c r="B9545" s="2" t="str">
        <x:v>C007</x:v>
      </x:c>
      <x:c r="C9545" s="14" t="str">
        <x:v>5</x:v>
      </x:c>
      <x:c r="D9545" s="16" t="str">
        <x:v>0.5779509650336371</x:v>
      </x:c>
      <x:c r="E9545" s="16" t="str">
        <x:v>0.5171645261623241</x:v>
      </x:c>
      <x:c r="F9545" s="2" t="str">
        <x:v>512</x:v>
      </x:c>
      <x:c r="G9545" s="2" t="str">
        <x:v>264.78823739510995</x:v>
      </x:c>
      <x:c r="H9545" s="23" t="str">
        <x:v>8.253333333333334</x:v>
      </x:c>
      <x:c r="I9545" s="2" t="str">
        <x:v>192</x:v>
      </x:c>
      <x:c r="J9545" s="2" t="str">
        <x:v>110.96658528645833</x:v>
      </x:c>
      <x:c r="K9545" s="16" t="str">
        <x:v>0.5779509650336371</x:v>
      </x:c>
      <x:c r="L9545" s="2" t="str">
        <x:v>0.0</x:v>
      </x:c>
      <x:c r="M9545" s="23" t="str">
        <x:v>0.0</x:v>
      </x:c>
      <x:c r="N9545" s="23" t="str">
        <x:v>0.0</x:v>
      </x:c>
      <x:c r="O9545" s="2" t="str">
        <x:v>原始聚合</x:v>
      </x:c>
    </x:row>
    <x:row r="9546">
      <x:c r="A9546" s="2" t="str">
        <x:v>1662909906</x:v>
      </x:c>
      <x:c r="B9546" s="2" t="str">
        <x:v>C007</x:v>
      </x:c>
      <x:c r="C9546" s="14" t="str">
        <x:v>5</x:v>
      </x:c>
      <x:c r="D9546" s="16" t="str">
        <x:v>0.6214714050292969</x:v>
      </x:c>
      <x:c r="E9546" s="16" t="str">
        <x:v>0.5171041400344284</x:v>
      </x:c>
      <x:c r="F9546" s="2" t="str">
        <x:v>512</x:v>
      </x:c>
      <x:c r="G9546" s="2" t="str">
        <x:v>264.75731969762734</x:v>
      </x:c>
      <x:c r="H9546" s="23" t="str">
        <x:v>0.0</x:v>
      </x:c>
      <x:c r="I9546" s="2" t="str">
        <x:v>192</x:v>
      </x:c>
      <x:c r="J9546" s="2" t="str">
        <x:v>119.322509765625</x:v>
      </x:c>
      <x:c r="K9546" s="16" t="str">
        <x:v>0.6214714050292969</x:v>
      </x:c>
      <x:c r="L9546" s="2" t="str">
        <x:v>0.0</x:v>
      </x:c>
      <x:c r="M9546" s="23" t="str">
        <x:v>0.0</x:v>
      </x:c>
      <x:c r="N9546" s="23" t="str">
        <x:v>0.0</x:v>
      </x:c>
      <x:c r="O9546" s="2" t="str">
        <x:v>原始聚合</x:v>
      </x:c>
    </x:row>
    <x:row r="9547">
      <x:c r="A9547" s="2" t="str">
        <x:v>1662909963</x:v>
      </x:c>
      <x:c r="B9547" s="2" t="str">
        <x:v>C007</x:v>
      </x:c>
      <x:c r="C9547" s="14" t="str">
        <x:v>5</x:v>
      </x:c>
      <x:c r="D9547" s="16" t="str">
        <x:v>0.6214714050292969</x:v>
      </x:c>
      <x:c r="E9547" s="16" t="str">
        <x:v>0.5171128434163552</x:v>
      </x:c>
      <x:c r="F9547" s="2" t="str">
        <x:v>512</x:v>
      </x:c>
      <x:c r="G9547" s="2" t="str">
        <x:v>264.76177582917387</x:v>
      </x:c>
      <x:c r="H9547" s="23" t="str">
        <x:v>0.0</x:v>
      </x:c>
      <x:c r="I9547" s="2" t="str">
        <x:v>192</x:v>
      </x:c>
      <x:c r="J9547" s="2" t="str">
        <x:v>119.322509765625</x:v>
      </x:c>
      <x:c r="K9547" s="16" t="str">
        <x:v>0.6214714050292969</x:v>
      </x:c>
      <x:c r="L9547" s="2" t="str">
        <x:v>0.0</x:v>
      </x:c>
      <x:c r="M9547" s="23" t="str">
        <x:v>0.0</x:v>
      </x:c>
      <x:c r="N9547" s="23" t="str">
        <x:v>0.0</x:v>
      </x:c>
      <x:c r="O9547" s="2" t="str">
        <x:v>原始聚合</x:v>
      </x:c>
    </x:row>
    <x:row r="9548">
      <x:c r="A9548" s="2" t="str">
        <x:v>1662910020</x:v>
      </x:c>
      <x:c r="B9548" s="2" t="str">
        <x:v>C007</x:v>
      </x:c>
      <x:c r="C9548" s="14" t="str">
        <x:v>5</x:v>
      </x:c>
      <x:c r="D9548" s="16" t="str">
        <x:v>0.6214714050292969</x:v>
      </x:c>
      <x:c r="E9548" s="16" t="str">
        <x:v>0.5171907014316983</x:v>
      </x:c>
      <x:c r="F9548" s="2" t="str">
        <x:v>512</x:v>
      </x:c>
      <x:c r="G9548" s="2" t="str">
        <x:v>264.80163913302954</x:v>
      </x:c>
      <x:c r="H9548" s="23" t="str">
        <x:v>0.0</x:v>
      </x:c>
      <x:c r="I9548" s="2" t="str">
        <x:v>192</x:v>
      </x:c>
      <x:c r="J9548" s="2" t="str">
        <x:v>119.322509765625</x:v>
      </x:c>
      <x:c r="K9548" s="16" t="str">
        <x:v>0.6214714050292969</x:v>
      </x:c>
      <x:c r="L9548" s="2" t="str">
        <x:v>0.0</x:v>
      </x:c>
      <x:c r="M9548" s="23" t="str">
        <x:v>0.0</x:v>
      </x:c>
      <x:c r="N9548" s="23" t="str">
        <x:v>0.0</x:v>
      </x:c>
      <x:c r="O9548" s="2" t="str">
        <x:v>原始聚合</x:v>
      </x:c>
    </x:row>
    <x:row r="9549">
      <x:c r="A9549" s="2" t="str">
        <x:v>1662910077</x:v>
      </x:c>
      <x:c r="B9549" s="2" t="str">
        <x:v>C007</x:v>
      </x:c>
      <x:c r="C9549" s="14" t="str">
        <x:v>5</x:v>
      </x:c>
      <x:c r="D9549" s="16" t="str">
        <x:v>0.6044988844129774</x:v>
      </x:c>
      <x:c r="E9549" s="16" t="str">
        <x:v>0.5122213220154798</x:v>
      </x:c>
      <x:c r="F9549" s="2" t="str">
        <x:v>512</x:v>
      </x:c>
      <x:c r="G9549" s="2" t="str">
        <x:v>262.25731687192564</x:v>
      </x:c>
      <x:c r="H9549" s="23" t="str">
        <x:v>1.5066666666666666</x:v>
      </x:c>
      <x:c r="I9549" s="2" t="str">
        <x:v>192</x:v>
      </x:c>
      <x:c r="J9549" s="2" t="str">
        <x:v>116.06378580729167</x:v>
      </x:c>
      <x:c r="K9549" s="16" t="str">
        <x:v>0.6044988844129774</x:v>
      </x:c>
      <x:c r="L9549" s="2" t="str">
        <x:v>0.0</x:v>
      </x:c>
      <x:c r="M9549" s="23" t="str">
        <x:v>0.0</x:v>
      </x:c>
      <x:c r="N9549" s="23" t="str">
        <x:v>0.0</x:v>
      </x:c>
      <x:c r="O9549" s="2" t="str">
        <x:v>原始聚合</x:v>
      </x:c>
    </x:row>
    <x:row r="9550">
      <x:c r="A9550" s="2" t="str">
        <x:v>1662910134</x:v>
      </x:c>
      <x:c r="B9550" s="2" t="str">
        <x:v>C007</x:v>
      </x:c>
      <x:c r="C9550" s="14" t="str">
        <x:v>5</x:v>
      </x:c>
      <x:c r="D9550" s="16" t="str">
        <x:v>0.6247635735405815</x:v>
      </x:c>
      <x:c r="E9550" s="16" t="str">
        <x:v>0.5080026531660998</x:v>
      </x:c>
      <x:c r="F9550" s="2" t="str">
        <x:v>512</x:v>
      </x:c>
      <x:c r="G9550" s="2" t="str">
        <x:v>260.0973584210431</x:v>
      </x:c>
      <x:c r="H9550" s="23" t="str">
        <x:v>3.56</x:v>
      </x:c>
      <x:c r="I9550" s="2" t="str">
        <x:v>192</x:v>
      </x:c>
      <x:c r="J9550" s="2" t="str">
        <x:v>119.95460611979166</x:v>
      </x:c>
      <x:c r="K9550" s="16" t="str">
        <x:v>0.6247635735405815</x:v>
      </x:c>
      <x:c r="L9550" s="2" t="str">
        <x:v>0.0</x:v>
      </x:c>
      <x:c r="M9550" s="23" t="str">
        <x:v>0.0</x:v>
      </x:c>
      <x:c r="N9550" s="23" t="str">
        <x:v>0.0</x:v>
      </x:c>
      <x:c r="O9550" s="2" t="str">
        <x:v>原始聚合</x:v>
      </x:c>
    </x:row>
    <x:row r="9551">
      <x:c r="A9551" s="2" t="str">
        <x:v>1662910191</x:v>
      </x:c>
      <x:c r="B9551" s="2" t="str">
        <x:v>C007</x:v>
      </x:c>
      <x:c r="C9551" s="14" t="str">
        <x:v>5</x:v>
      </x:c>
      <x:c r="D9551" s="16" t="str">
        <x:v>0.6339734395345052</x:v>
      </x:c>
      <x:c r="E9551" s="16" t="str">
        <x:v>0.5080129338635339</x:v>
      </x:c>
      <x:c r="F9551" s="2" t="str">
        <x:v>512</x:v>
      </x:c>
      <x:c r="G9551" s="2" t="str">
        <x:v>260.10262213812933</x:v>
      </x:c>
      <x:c r="H9551" s="23" t="str">
        <x:v>0.0</x:v>
      </x:c>
      <x:c r="I9551" s="2" t="str">
        <x:v>192</x:v>
      </x:c>
      <x:c r="J9551" s="2" t="str">
        <x:v>121.722900390625</x:v>
      </x:c>
      <x:c r="K9551" s="16" t="str">
        <x:v>0.6339734395345052</x:v>
      </x:c>
      <x:c r="L9551" s="2" t="str">
        <x:v>0.0</x:v>
      </x:c>
      <x:c r="M9551" s="23" t="str">
        <x:v>0.0</x:v>
      </x:c>
      <x:c r="N9551" s="23" t="str">
        <x:v>0.0</x:v>
      </x:c>
      <x:c r="O9551" s="2" t="str">
        <x:v>原始聚合</x:v>
      </x:c>
    </x:row>
    <x:row r="9552">
      <x:c r="A9552" s="2" t="str">
        <x:v>1662910248</x:v>
      </x:c>
      <x:c r="B9552" s="2" t="str">
        <x:v>C007</x:v>
      </x:c>
      <x:c r="C9552" s="14" t="str">
        <x:v>5</x:v>
      </x:c>
      <x:c r="D9552" s="16" t="str">
        <x:v>0.6339734395345052</x:v>
      </x:c>
      <x:c r="E9552" s="16" t="str">
        <x:v>0.5080178214444054</x:v>
      </x:c>
      <x:c r="F9552" s="2" t="str">
        <x:v>512</x:v>
      </x:c>
      <x:c r="G9552" s="2" t="str">
        <x:v>260.1051245795356</x:v>
      </x:c>
      <x:c r="H9552" s="23" t="str">
        <x:v>0.0</x:v>
      </x:c>
      <x:c r="I9552" s="2" t="str">
        <x:v>192</x:v>
      </x:c>
      <x:c r="J9552" s="2" t="str">
        <x:v>121.722900390625</x:v>
      </x:c>
      <x:c r="K9552" s="16" t="str">
        <x:v>0.6339734395345052</x:v>
      </x:c>
      <x:c r="L9552" s="2" t="str">
        <x:v>0.0</x:v>
      </x:c>
      <x:c r="M9552" s="23" t="str">
        <x:v>0.0</x:v>
      </x:c>
      <x:c r="N9552" s="23" t="str">
        <x:v>0.0</x:v>
      </x:c>
      <x:c r="O9552" s="2" t="str">
        <x:v>原始聚合</x:v>
      </x:c>
    </x:row>
    <x:row r="9553">
      <x:c r="A9553" s="2" t="str">
        <x:v>1662910305</x:v>
      </x:c>
      <x:c r="B9553" s="2" t="str">
        <x:v>C007</x:v>
      </x:c>
      <x:c r="C9553" s="14" t="str">
        <x:v>5</x:v>
      </x:c>
      <x:c r="D9553" s="16" t="str">
        <x:v>0.6339734395345052</x:v>
      </x:c>
      <x:c r="E9553" s="16" t="str">
        <x:v>0.5080229132263748</x:v>
      </x:c>
      <x:c r="F9553" s="2" t="str">
        <x:v>512</x:v>
      </x:c>
      <x:c r="G9553" s="2" t="str">
        <x:v>260.1077315719039</x:v>
      </x:c>
      <x:c r="H9553" s="23" t="str">
        <x:v>0.0</x:v>
      </x:c>
      <x:c r="I9553" s="2" t="str">
        <x:v>192</x:v>
      </x:c>
      <x:c r="J9553" s="2" t="str">
        <x:v>121.722900390625</x:v>
      </x:c>
      <x:c r="K9553" s="16" t="str">
        <x:v>0.6339734395345052</x:v>
      </x:c>
      <x:c r="L9553" s="2" t="str">
        <x:v>0.0</x:v>
      </x:c>
      <x:c r="M9553" s="23" t="str">
        <x:v>0.0</x:v>
      </x:c>
      <x:c r="N9553" s="23" t="str">
        <x:v>0.0</x:v>
      </x:c>
      <x:c r="O9553" s="2" t="str">
        <x:v>原始聚合</x:v>
      </x:c>
    </x:row>
    <x:row r="9554">
      <x:c r="A9554" s="2" t="str">
        <x:v>1662910362</x:v>
      </x:c>
      <x:c r="B9554" s="2" t="str">
        <x:v>C007</x:v>
      </x:c>
      <x:c r="C9554" s="14" t="str">
        <x:v>5</x:v>
      </x:c>
      <x:c r="D9554" s="16" t="str">
        <x:v>0.6339734395345052</x:v>
      </x:c>
      <x:c r="E9554" s="16" t="str">
        <x:v>0.5067723603160292</x:v>
      </x:c>
      <x:c r="F9554" s="2" t="str">
        <x:v>512</x:v>
      </x:c>
      <x:c r="G9554" s="2" t="str">
        <x:v>259.46744848180697</x:v>
      </x:c>
      <x:c r="H9554" s="23" t="str">
        <x:v>0.0</x:v>
      </x:c>
      <x:c r="I9554" s="2" t="str">
        <x:v>192</x:v>
      </x:c>
      <x:c r="J9554" s="2" t="str">
        <x:v>121.722900390625</x:v>
      </x:c>
      <x:c r="K9554" s="16" t="str">
        <x:v>0.6339734395345052</x:v>
      </x:c>
      <x:c r="L9554" s="2" t="str">
        <x:v>0.0</x:v>
      </x:c>
      <x:c r="M9554" s="23" t="str">
        <x:v>0.0</x:v>
      </x:c>
      <x:c r="N9554" s="23" t="str">
        <x:v>0.0</x:v>
      </x:c>
      <x:c r="O9554" s="2" t="str">
        <x:v>原始聚合</x:v>
      </x:c>
    </x:row>
    <x:row r="9555">
      <x:c r="A9555" s="2" t="str">
        <x:v>1662910419</x:v>
      </x:c>
      <x:c r="B9555" s="2" t="str">
        <x:v>C007</x:v>
      </x:c>
      <x:c r="C9555" s="14" t="str">
        <x:v>5</x:v>
      </x:c>
      <x:c r="D9555" s="16" t="str">
        <x:v>0.6339734395345052</x:v>
      </x:c>
      <x:c r="E9555" s="16" t="str">
        <x:v>0.5061413645744324</x:v>
      </x:c>
      <x:c r="F9555" s="2" t="str">
        <x:v>512</x:v>
      </x:c>
      <x:c r="G9555" s="2" t="str">
        <x:v>259.1443786621094</x:v>
      </x:c>
      <x:c r="H9555" s="23" t="str">
        <x:v>0.0</x:v>
      </x:c>
      <x:c r="I9555" s="2" t="str">
        <x:v>192</x:v>
      </x:c>
      <x:c r="J9555" s="2" t="str">
        <x:v>121.722900390625</x:v>
      </x:c>
      <x:c r="K9555" s="16" t="str">
        <x:v>0.6339734395345052</x:v>
      </x:c>
      <x:c r="L9555" s="2" t="str">
        <x:v>0.0</x:v>
      </x:c>
      <x:c r="M9555" s="23" t="str">
        <x:v>0.0</x:v>
      </x:c>
      <x:c r="N9555" s="23" t="str">
        <x:v>0.0</x:v>
      </x:c>
      <x:c r="O9555" s="2" t="str">
        <x:v>原始聚合</x:v>
      </x:c>
    </x:row>
    <x:row r="9556">
      <x:c r="A9556" s="2" t="str">
        <x:v>1662910476</x:v>
      </x:c>
      <x:c r="B9556" s="2" t="str">
        <x:v>C007</x:v>
      </x:c>
      <x:c r="C9556" s="14" t="str">
        <x:v>5</x:v>
      </x:c>
      <x:c r="D9556" s="16" t="str">
        <x:v>0.6339734395345052</x:v>
      </x:c>
      <x:c r="E9556" s="16" t="str">
        <x:v>0.5061310882921571</x:v>
      </x:c>
      <x:c r="F9556" s="2" t="str">
        <x:v>512</x:v>
      </x:c>
      <x:c r="G9556" s="2" t="str">
        <x:v>259.13911720558445</x:v>
      </x:c>
      <x:c r="H9556" s="23" t="str">
        <x:v>0.0</x:v>
      </x:c>
      <x:c r="I9556" s="2" t="str">
        <x:v>192</x:v>
      </x:c>
      <x:c r="J9556" s="2" t="str">
        <x:v>121.722900390625</x:v>
      </x:c>
      <x:c r="K9556" s="16" t="str">
        <x:v>0.6339734395345052</x:v>
      </x:c>
      <x:c r="L9556" s="2" t="str">
        <x:v>0.0</x:v>
      </x:c>
      <x:c r="M9556" s="23" t="str">
        <x:v>0.0</x:v>
      </x:c>
      <x:c r="N9556" s="23" t="str">
        <x:v>0.0</x:v>
      </x:c>
      <x:c r="O9556" s="2" t="str">
        <x:v>原始聚合</x:v>
      </x:c>
    </x:row>
    <x:row r="9557">
      <x:c r="A9557" s="2" t="str">
        <x:v>1662910533</x:v>
      </x:c>
      <x:c r="B9557" s="2" t="str">
        <x:v>C007</x:v>
      </x:c>
      <x:c r="C9557" s="14" t="str">
        <x:v>5</x:v>
      </x:c>
      <x:c r="D9557" s="16" t="str">
        <x:v>0.6339734395345052</x:v>
      </x:c>
      <x:c r="E9557" s="16" t="str">
        <x:v>0.5061380112612688</x:v>
      </x:c>
      <x:c r="F9557" s="2" t="str">
        <x:v>512</x:v>
      </x:c>
      <x:c r="G9557" s="2" t="str">
        <x:v>259.1426617657696</x:v>
      </x:c>
      <x:c r="H9557" s="23" t="str">
        <x:v>0.0</x:v>
      </x:c>
      <x:c r="I9557" s="2" t="str">
        <x:v>192</x:v>
      </x:c>
      <x:c r="J9557" s="2" t="str">
        <x:v>121.722900390625</x:v>
      </x:c>
      <x:c r="K9557" s="16" t="str">
        <x:v>0.6339734395345052</x:v>
      </x:c>
      <x:c r="L9557" s="2" t="str">
        <x:v>0.0</x:v>
      </x:c>
      <x:c r="M9557" s="23" t="str">
        <x:v>0.0</x:v>
      </x:c>
      <x:c r="N9557" s="23" t="str">
        <x:v>0.0</x:v>
      </x:c>
      <x:c r="O9557" s="2" t="str">
        <x:v>原始聚合</x:v>
      </x:c>
    </x:row>
    <x:row r="9558">
      <x:c r="A9558" s="2" t="str">
        <x:v>1662910590</x:v>
      </x:c>
      <x:c r="B9558" s="2" t="str">
        <x:v>C007</x:v>
      </x:c>
      <x:c r="C9558" s="14" t="str">
        <x:v>5</x:v>
      </x:c>
      <x:c r="D9558" s="16" t="str">
        <x:v>0.6339734395345052</x:v>
      </x:c>
      <x:c r="E9558" s="16" t="str">
        <x:v>0.5061391481646784</x:v>
      </x:c>
      <x:c r="F9558" s="2" t="str">
        <x:v>512</x:v>
      </x:c>
      <x:c r="G9558" s="2" t="str">
        <x:v>259.14324386031535</x:v>
      </x:c>
      <x:c r="H9558" s="23" t="str">
        <x:v>0.0</x:v>
      </x:c>
      <x:c r="I9558" s="2" t="str">
        <x:v>192</x:v>
      </x:c>
      <x:c r="J9558" s="2" t="str">
        <x:v>121.722900390625</x:v>
      </x:c>
      <x:c r="K9558" s="16" t="str">
        <x:v>0.6339734395345052</x:v>
      </x:c>
      <x:c r="L9558" s="2" t="str">
        <x:v>0.0</x:v>
      </x:c>
      <x:c r="M9558" s="23" t="str">
        <x:v>0.0</x:v>
      </x:c>
      <x:c r="N9558" s="23" t="str">
        <x:v>0.0</x:v>
      </x:c>
      <x:c r="O9558" s="2" t="str">
        <x:v>原始聚合</x:v>
      </x:c>
    </x:row>
    <x:row r="9559">
      <x:c r="A9559" s="2" t="str">
        <x:v>1662910647</x:v>
      </x:c>
      <x:c r="B9559" s="2" t="str">
        <x:v>C007</x:v>
      </x:c>
      <x:c r="C9559" s="14" t="str">
        <x:v>5</x:v>
      </x:c>
      <x:c r="D9559" s="16" t="str">
        <x:v>0.6339734395345052</x:v>
      </x:c>
      <x:c r="E9559" s="16" t="str">
        <x:v>0.5060885824539043</x:v>
      </x:c>
      <x:c r="F9559" s="2" t="str">
        <x:v>512</x:v>
      </x:c>
      <x:c r="G9559" s="2" t="str">
        <x:v>259.117354216399</x:v>
      </x:c>
      <x:c r="H9559" s="23" t="str">
        <x:v>0.0</x:v>
      </x:c>
      <x:c r="I9559" s="2" t="str">
        <x:v>192</x:v>
      </x:c>
      <x:c r="J9559" s="2" t="str">
        <x:v>121.722900390625</x:v>
      </x:c>
      <x:c r="K9559" s="16" t="str">
        <x:v>0.6339734395345052</x:v>
      </x:c>
      <x:c r="L9559" s="2" t="str">
        <x:v>0.0</x:v>
      </x:c>
      <x:c r="M9559" s="23" t="str">
        <x:v>0.0</x:v>
      </x:c>
      <x:c r="N9559" s="23" t="str">
        <x:v>0.0</x:v>
      </x:c>
      <x:c r="O9559" s="2" t="str">
        <x:v>原始聚合</x:v>
      </x:c>
    </x:row>
    <x:row r="9560">
      <x:c r="A9560" s="2" t="str">
        <x:v>1662910704</x:v>
      </x:c>
      <x:c r="B9560" s="2" t="str">
        <x:v>C007</x:v>
      </x:c>
      <x:c r="C9560" s="14" t="str">
        <x:v>5</x:v>
      </x:c>
      <x:c r="D9560" s="16" t="str">
        <x:v>0.6339734395345052</x:v>
      </x:c>
      <x:c r="E9560" s="16" t="str">
        <x:v>0.50584191415045</x:v>
      </x:c>
      <x:c r="F9560" s="2" t="str">
        <x:v>512</x:v>
      </x:c>
      <x:c r="G9560" s="2" t="str">
        <x:v>258.9910600450304</x:v>
      </x:c>
      <x:c r="H9560" s="23" t="str">
        <x:v>0.0</x:v>
      </x:c>
      <x:c r="I9560" s="2" t="str">
        <x:v>192</x:v>
      </x:c>
      <x:c r="J9560" s="2" t="str">
        <x:v>121.722900390625</x:v>
      </x:c>
      <x:c r="K9560" s="16" t="str">
        <x:v>0.6339734395345052</x:v>
      </x:c>
      <x:c r="L9560" s="2" t="str">
        <x:v>0.0</x:v>
      </x:c>
      <x:c r="M9560" s="23" t="str">
        <x:v>0.0</x:v>
      </x:c>
      <x:c r="N9560" s="23" t="str">
        <x:v>0.0</x:v>
      </x:c>
      <x:c r="O9560" s="2" t="str">
        <x:v>原始聚合</x:v>
      </x:c>
    </x:row>
    <x:row r="9561">
      <x:c r="A9561" s="2" t="str">
        <x:v>1662910761</x:v>
      </x:c>
      <x:c r="B9561" s="2" t="str">
        <x:v>C007</x:v>
      </x:c>
      <x:c r="C9561" s="14" t="str">
        <x:v>5</x:v>
      </x:c>
      <x:c r="D9561" s="16" t="str">
        <x:v>0.6339734395345052</x:v>
      </x:c>
      <x:c r="E9561" s="16" t="str">
        <x:v>0.5058452575295059</x:v>
      </x:c>
      <x:c r="F9561" s="2" t="str">
        <x:v>512</x:v>
      </x:c>
      <x:c r="G9561" s="2" t="str">
        <x:v>258.99277185510704</x:v>
      </x:c>
      <x:c r="H9561" s="23" t="str">
        <x:v>0.0</x:v>
      </x:c>
      <x:c r="I9561" s="2" t="str">
        <x:v>192</x:v>
      </x:c>
      <x:c r="J9561" s="2" t="str">
        <x:v>121.722900390625</x:v>
      </x:c>
      <x:c r="K9561" s="16" t="str">
        <x:v>0.6339734395345052</x:v>
      </x:c>
      <x:c r="L9561" s="2" t="str">
        <x:v>0.0</x:v>
      </x:c>
      <x:c r="M9561" s="23" t="str">
        <x:v>0.0</x:v>
      </x:c>
      <x:c r="N9561" s="23" t="str">
        <x:v>0.0</x:v>
      </x:c>
      <x:c r="O9561" s="2" t="str">
        <x:v>原始聚合</x:v>
      </x:c>
    </x:row>
    <x:row r="9562">
      <x:c r="A9562" s="2" t="str">
        <x:v>1662910818</x:v>
      </x:c>
      <x:c r="B9562" s="2" t="str">
        <x:v>C007</x:v>
      </x:c>
      <x:c r="C9562" s="14" t="str">
        <x:v>5</x:v>
      </x:c>
      <x:c r="D9562" s="16" t="str">
        <x:v>0.6339734395345052</x:v>
      </x:c>
      <x:c r="E9562" s="16" t="str">
        <x:v>0.5058439550576387</x:v>
      </x:c>
      <x:c r="F9562" s="2" t="str">
        <x:v>512</x:v>
      </x:c>
      <x:c r="G9562" s="2" t="str">
        <x:v>258.992104989511</x:v>
      </x:c>
      <x:c r="H9562" s="23" t="str">
        <x:v>0.0</x:v>
      </x:c>
      <x:c r="I9562" s="2" t="str">
        <x:v>192</x:v>
      </x:c>
      <x:c r="J9562" s="2" t="str">
        <x:v>121.722900390625</x:v>
      </x:c>
      <x:c r="K9562" s="16" t="str">
        <x:v>0.6339734395345052</x:v>
      </x:c>
      <x:c r="L9562" s="2" t="str">
        <x:v>0.0</x:v>
      </x:c>
      <x:c r="M9562" s="23" t="str">
        <x:v>0.0</x:v>
      </x:c>
      <x:c r="N9562" s="23" t="str">
        <x:v>0.0</x:v>
      </x:c>
      <x:c r="O9562" s="2" t="str">
        <x:v>原始聚合</x:v>
      </x:c>
    </x:row>
    <x:row r="9563">
      <x:c r="A9563" s="2" t="str">
        <x:v>1662910875</x:v>
      </x:c>
      <x:c r="B9563" s="2" t="str">
        <x:v>C007</x:v>
      </x:c>
      <x:c r="C9563" s="14" t="str">
        <x:v>5</x:v>
      </x:c>
      <x:c r="D9563" s="16" t="str">
        <x:v>0.6281466166178385</x:v>
      </x:c>
      <x:c r="E9563" s="16" t="str">
        <x:v>0.5058335683963917</x:v>
      </x:c>
      <x:c r="F9563" s="2" t="str">
        <x:v>512</x:v>
      </x:c>
      <x:c r="G9563" s="2" t="str">
        <x:v>258.98678701895255</x:v>
      </x:c>
      <x:c r="H9563" s="23" t="str">
        <x:v>0.17333333333333334</x:v>
      </x:c>
      <x:c r="I9563" s="2" t="str">
        <x:v>192</x:v>
      </x:c>
      <x:c r="J9563" s="2" t="str">
        <x:v>120.604150390625</x:v>
      </x:c>
      <x:c r="K9563" s="16" t="str">
        <x:v>0.6281466166178385</x:v>
      </x:c>
      <x:c r="L9563" s="2" t="str">
        <x:v>0.0</x:v>
      </x:c>
      <x:c r="M9563" s="23" t="str">
        <x:v>0.0</x:v>
      </x:c>
      <x:c r="N9563" s="23" t="str">
        <x:v>0.0</x:v>
      </x:c>
      <x:c r="O9563" s="2" t="str">
        <x:v>原始聚合</x:v>
      </x:c>
    </x:row>
    <x:row r="9564">
      <x:c r="A9564" s="2" t="str">
        <x:v>1662910932</x:v>
      </x:c>
      <x:c r="B9564" s="2" t="str">
        <x:v>C007</x:v>
      </x:c>
      <x:c r="C9564" s="14" t="str">
        <x:v>5</x:v>
      </x:c>
      <x:c r="D9564" s="16" t="str">
        <x:v>0.6173247443305122</x:v>
      </x:c>
      <x:c r="E9564" s="16" t="str">
        <x:v>0.5061880504643476</x:v>
      </x:c>
      <x:c r="F9564" s="2" t="str">
        <x:v>512</x:v>
      </x:c>
      <x:c r="G9564" s="2" t="str">
        <x:v>259.16828183774595</x:v>
      </x:c>
      <x:c r="H9564" s="23" t="str">
        <x:v>4.96</x:v>
      </x:c>
      <x:c r="I9564" s="2" t="str">
        <x:v>192</x:v>
      </x:c>
      <x:c r="J9564" s="2" t="str">
        <x:v>118.52635091145834</x:v>
      </x:c>
      <x:c r="K9564" s="16" t="str">
        <x:v>0.6173247443305122</x:v>
      </x:c>
      <x:c r="L9564" s="2" t="str">
        <x:v>0.0</x:v>
      </x:c>
      <x:c r="M9564" s="23" t="str">
        <x:v>0.0</x:v>
      </x:c>
      <x:c r="N9564" s="23" t="str">
        <x:v>0.0</x:v>
      </x:c>
      <x:c r="O9564" s="2" t="str">
        <x:v>原始聚合</x:v>
      </x:c>
    </x:row>
    <x:row r="9565">
      <x:c r="A9565" s="2" t="str">
        <x:v>1662910989</x:v>
      </x:c>
      <x:c r="B9565" s="2" t="str">
        <x:v>C007</x:v>
      </x:c>
      <x:c r="C9565" s="14" t="str">
        <x:v>5</x:v>
      </x:c>
      <x:c r="D9565" s="16" t="str">
        <x:v>0.565588633219401</x:v>
      </x:c>
      <x:c r="E9565" s="16" t="str">
        <x:v>0.5069917363149148</x:v>
      </x:c>
      <x:c r="F9565" s="2" t="str">
        <x:v>512</x:v>
      </x:c>
      <x:c r="G9565" s="2" t="str">
        <x:v>259.57976899323637</x:v>
      </x:c>
      <x:c r="H9565" s="23" t="str">
        <x:v>8.559999999999999</x:v>
      </x:c>
      <x:c r="I9565" s="2" t="str">
        <x:v>192</x:v>
      </x:c>
      <x:c r="J9565" s="2" t="str">
        <x:v>108.593017578125</x:v>
      </x:c>
      <x:c r="K9565" s="16" t="str">
        <x:v>0.565588633219401</x:v>
      </x:c>
      <x:c r="L9565" s="2" t="str">
        <x:v>230.0</x:v>
      </x:c>
      <x:c r="M9565" s="23" t="str">
        <x:v>0.0</x:v>
      </x:c>
      <x:c r="N9565" s="23" t="str">
        <x:v>20749.0</x:v>
      </x:c>
      <x:c r="O9565" s="2" t="str">
        <x:v>原始聚合</x:v>
      </x:c>
    </x:row>
    <x:row r="9566">
      <x:c r="A9566" s="2" t="str">
        <x:v>1662911046</x:v>
      </x:c>
      <x:c r="B9566" s="2" t="str">
        <x:v>C007</x:v>
      </x:c>
      <x:c r="C9566" s="14" t="str">
        <x:v>5</x:v>
      </x:c>
      <x:c r="D9566" s="16" t="str">
        <x:v>0.6015925937228732</x:v>
      </x:c>
      <x:c r="E9566" s="16" t="str">
        <x:v>0.509030388461219</x:v>
      </x:c>
      <x:c r="F9566" s="2" t="str">
        <x:v>512</x:v>
      </x:c>
      <x:c r="G9566" s="2" t="str">
        <x:v>260.6235588921441</x:v>
      </x:c>
      <x:c r="H9566" s="23" t="str">
        <x:v>5.346666666666667</x:v>
      </x:c>
      <x:c r="I9566" s="2" t="str">
        <x:v>192</x:v>
      </x:c>
      <x:c r="J9566" s="2" t="str">
        <x:v>115.50577799479166</x:v>
      </x:c>
      <x:c r="K9566" s="16" t="str">
        <x:v>0.6015925937228732</x:v>
      </x:c>
      <x:c r="L9566" s="2" t="str">
        <x:v>303.0</x:v>
      </x:c>
      <x:c r="M9566" s="23" t="str">
        <x:v>0.0</x:v>
      </x:c>
      <x:c r="N9566" s="23" t="str">
        <x:v>44336.0</x:v>
      </x:c>
      <x:c r="O9566" s="2" t="str">
        <x:v>原始聚合</x:v>
      </x:c>
    </x:row>
    <x:row r="9567">
      <x:c r="A9567" s="2" t="str">
        <x:v>1662911103</x:v>
      </x:c>
      <x:c r="B9567" s="2" t="str">
        <x:v>C007</x:v>
      </x:c>
      <x:c r="C9567" s="14" t="str">
        <x:v>5</x:v>
      </x:c>
      <x:c r="D9567" s="16" t="str">
        <x:v>0.5897229512532552</x:v>
      </x:c>
      <x:c r="E9567" s="16" t="str">
        <x:v>0.5096126055275952</x:v>
      </x:c>
      <x:c r="F9567" s="2" t="str">
        <x:v>512</x:v>
      </x:c>
      <x:c r="G9567" s="2" t="str">
        <x:v>260.92165403012876</x:v>
      </x:c>
      <x:c r="H9567" s="23" t="str">
        <x:v>5.92</x:v>
      </x:c>
      <x:c r="I9567" s="2" t="str">
        <x:v>192</x:v>
      </x:c>
      <x:c r="J9567" s="2" t="str">
        <x:v>113.226806640625</x:v>
      </x:c>
      <x:c r="K9567" s="16" t="str">
        <x:v>0.5897229512532552</x:v>
      </x:c>
      <x:c r="L9567" s="2" t="str">
        <x:v>0.0</x:v>
      </x:c>
      <x:c r="M9567" s="23" t="str">
        <x:v>0.0</x:v>
      </x:c>
      <x:c r="N9567" s="23" t="str">
        <x:v>12134.0</x:v>
      </x:c>
      <x:c r="O9567" s="2" t="str">
        <x:v>原始聚合</x:v>
      </x:c>
    </x:row>
    <x:row r="9568">
      <x:c r="A9568" s="2" t="str">
        <x:v>1662911160</x:v>
      </x:c>
      <x:c r="B9568" s="2" t="str">
        <x:v>C007</x:v>
      </x:c>
      <x:c r="C9568" s="14" t="str">
        <x:v>5</x:v>
      </x:c>
      <x:c r="D9568" s="16" t="str">
        <x:v>0.5650633917914497</x:v>
      </x:c>
      <x:c r="E9568" s="16" t="str">
        <x:v>0.5142761645493684</x:v>
      </x:c>
      <x:c r="F9568" s="2" t="str">
        <x:v>512</x:v>
      </x:c>
      <x:c r="G9568" s="2" t="str">
        <x:v>263.30939624927663</x:v>
      </x:c>
      <x:c r="H9568" s="23" t="str">
        <x:v>0.8</x:v>
      </x:c>
      <x:c r="I9568" s="2" t="str">
        <x:v>192</x:v>
      </x:c>
      <x:c r="J9568" s="2" t="str">
        <x:v>108.49217122395834</x:v>
      </x:c>
      <x:c r="K9568" s="16" t="str">
        <x:v>0.5650633917914497</x:v>
      </x:c>
      <x:c r="L9568" s="2" t="str">
        <x:v>0.0</x:v>
      </x:c>
      <x:c r="M9568" s="23" t="str">
        <x:v>0.0</x:v>
      </x:c>
      <x:c r="N9568" s="23" t="str">
        <x:v>0.0</x:v>
      </x:c>
      <x:c r="O9568" s="2" t="str">
        <x:v>原始聚合</x:v>
      </x:c>
    </x:row>
    <x:row r="9569">
      <x:c r="A9569" s="2" t="str">
        <x:v>1662911217</x:v>
      </x:c>
      <x:c r="B9569" s="2" t="str">
        <x:v>C007</x:v>
      </x:c>
      <x:c r="C9569" s="14" t="str">
        <x:v>5</x:v>
      </x:c>
      <x:c r="D9569" s="16" t="str">
        <x:v>0.5771951463487414</x:v>
      </x:c>
      <x:c r="E9569" s="16" t="str">
        <x:v>0.5157706075244479</x:v>
      </x:c>
      <x:c r="F9569" s="2" t="str">
        <x:v>512</x:v>
      </x:c>
      <x:c r="G9569" s="2" t="str">
        <x:v>264.07455105251734</x:v>
      </x:c>
      <x:c r="H9569" s="23" t="str">
        <x:v>4.826666666666666</x:v>
      </x:c>
      <x:c r="I9569" s="2" t="str">
        <x:v>192</x:v>
      </x:c>
      <x:c r="J9569" s="2" t="str">
        <x:v>110.82146809895833</x:v>
      </x:c>
      <x:c r="K9569" s="16" t="str">
        <x:v>0.5771951463487414</x:v>
      </x:c>
      <x:c r="L9569" s="2" t="str">
        <x:v>0.0</x:v>
      </x:c>
      <x:c r="M9569" s="23" t="str">
        <x:v>0.0</x:v>
      </x:c>
      <x:c r="N9569" s="23" t="str">
        <x:v>0.0</x:v>
      </x:c>
      <x:c r="O9569" s="2" t="str">
        <x:v>原始聚合</x:v>
      </x:c>
    </x:row>
    <x:row r="9570">
      <x:c r="A9570" s="2" t="str">
        <x:v>1662911274</x:v>
      </x:c>
      <x:c r="B9570" s="2" t="str">
        <x:v>C007</x:v>
      </x:c>
      <x:c r="C9570" s="14" t="str">
        <x:v>5</x:v>
      </x:c>
      <x:c r="D9570" s="16" t="str">
        <x:v>0.5759303622775608</x:v>
      </x:c>
      <x:c r="E9570" s="16" t="str">
        <x:v>0.5150282239472425</x:v>
      </x:c>
      <x:c r="F9570" s="2" t="str">
        <x:v>512</x:v>
      </x:c>
      <x:c r="G9570" s="2" t="str">
        <x:v>263.69445066098814</x:v>
      </x:c>
      <x:c r="H9570" s="23" t="str">
        <x:v>0.0</x:v>
      </x:c>
      <x:c r="I9570" s="2" t="str">
        <x:v>192</x:v>
      </x:c>
      <x:c r="J9570" s="2" t="str">
        <x:v>110.57862955729166</x:v>
      </x:c>
      <x:c r="K9570" s="16" t="str">
        <x:v>0.5759303622775608</x:v>
      </x:c>
      <x:c r="L9570" s="2" t="str">
        <x:v>379.0</x:v>
      </x:c>
      <x:c r="M9570" s="23" t="str">
        <x:v>0.0</x:v>
      </x:c>
      <x:c r="N9570" s="23" t="str">
        <x:v>0.0</x:v>
      </x:c>
      <x:c r="O9570" s="2" t="str">
        <x:v>原始聚合</x:v>
      </x:c>
    </x:row>
    <x:row r="9571">
      <x:c r="A9571" s="2" t="str">
        <x:v>1662911331</x:v>
      </x:c>
      <x:c r="B9571" s="2" t="str">
        <x:v>C007</x:v>
      </x:c>
      <x:c r="C9571" s="14" t="str">
        <x:v>5</x:v>
      </x:c>
      <x:c r="D9571" s="16" t="str">
        <x:v>0.5703463236490885</x:v>
      </x:c>
      <x:c r="E9571" s="16" t="str">
        <x:v>0.5194224582778083</x:v>
      </x:c>
      <x:c r="F9571" s="2" t="str">
        <x:v>512</x:v>
      </x:c>
      <x:c r="G9571" s="2" t="str">
        <x:v>265.94429863823785</x:v>
      </x:c>
      <x:c r="H9571" s="23" t="str">
        <x:v>10.906666666666666</x:v>
      </x:c>
      <x:c r="I9571" s="2" t="str">
        <x:v>192</x:v>
      </x:c>
      <x:c r="J9571" s="2" t="str">
        <x:v>109.506494140625</x:v>
      </x:c>
      <x:c r="K9571" s="16" t="str">
        <x:v>0.5703463236490885</x:v>
      </x:c>
      <x:c r="L9571" s="2" t="str">
        <x:v>0.0</x:v>
      </x:c>
      <x:c r="M9571" s="23" t="str">
        <x:v>0.0</x:v>
      </x:c>
      <x:c r="N9571" s="23" t="str">
        <x:v>24158.0</x:v>
      </x:c>
      <x:c r="O9571" s="2" t="str">
        <x:v>原始聚合</x:v>
      </x:c>
    </x:row>
    <x:row r="9572">
      <x:c r="A9572" s="2" t="str">
        <x:v>1662911388</x:v>
      </x:c>
      <x:c r="B9572" s="2" t="str">
        <x:v>C007</x:v>
      </x:c>
      <x:c r="C9572" s="14" t="str">
        <x:v>5</x:v>
      </x:c>
      <x:c r="D9572" s="16" t="str">
        <x:v>0.6069023132324219</x:v>
      </x:c>
      <x:c r="E9572" s="16" t="str">
        <x:v>0.5158343889095165</x:v>
      </x:c>
      <x:c r="F9572" s="2" t="str">
        <x:v>512</x:v>
      </x:c>
      <x:c r="G9572" s="2" t="str">
        <x:v>264.10720712167245</x:v>
      </x:c>
      <x:c r="H9572" s="23" t="str">
        <x:v>2.92</x:v>
      </x:c>
      <x:c r="I9572" s="2" t="str">
        <x:v>192</x:v>
      </x:c>
      <x:c r="J9572" s="2" t="str">
        <x:v>116.525244140625</x:v>
      </x:c>
      <x:c r="K9572" s="16" t="str">
        <x:v>0.6069023132324219</x:v>
      </x:c>
      <x:c r="L9572" s="2" t="str">
        <x:v>287.0</x:v>
      </x:c>
      <x:c r="M9572" s="23" t="str">
        <x:v>0.0</x:v>
      </x:c>
      <x:c r="N9572" s="23" t="str">
        <x:v>28418.0</x:v>
      </x:c>
      <x:c r="O9572" s="2" t="str">
        <x:v>原始聚合</x:v>
      </x:c>
    </x:row>
    <x:row r="9573">
      <x:c r="A9573" s="2" t="str">
        <x:v>1662911445</x:v>
      </x:c>
      <x:c r="B9573" s="2" t="str">
        <x:v>C007</x:v>
      </x:c>
      <x:c r="C9573" s="14" t="str">
        <x:v>5</x:v>
      </x:c>
      <x:c r="D9573" s="16" t="str">
        <x:v>0.6131421407063802</x:v>
      </x:c>
      <x:c r="E9573" s="16" t="str">
        <x:v>0.5156651117183544</x:v>
      </x:c>
      <x:c r="F9573" s="2" t="str">
        <x:v>512</x:v>
      </x:c>
      <x:c r="G9573" s="2" t="str">
        <x:v>264.02053719979745</x:v>
      </x:c>
      <x:c r="H9573" s="23" t="str">
        <x:v>2.2</x:v>
      </x:c>
      <x:c r="I9573" s="2" t="str">
        <x:v>192</x:v>
      </x:c>
      <x:c r="J9573" s="2" t="str">
        <x:v>117.723291015625</x:v>
      </x:c>
      <x:c r="K9573" s="16" t="str">
        <x:v>0.6131421407063802</x:v>
      </x:c>
      <x:c r="L9573" s="2" t="str">
        <x:v>0.0</x:v>
      </x:c>
      <x:c r="M9573" s="23" t="str">
        <x:v>0.0</x:v>
      </x:c>
      <x:c r="N9573" s="23" t="str">
        <x:v>12346.0</x:v>
      </x:c>
      <x:c r="O9573" s="2" t="str">
        <x:v>原始聚合</x:v>
      </x:c>
    </x:row>
    <x:row r="9574">
      <x:c r="A9574" s="2" t="str">
        <x:v>1662911502</x:v>
      </x:c>
      <x:c r="B9574" s="2" t="str">
        <x:v>C007</x:v>
      </x:c>
      <x:c r="C9574" s="14" t="str">
        <x:v>5</x:v>
      </x:c>
      <x:c r="D9574" s="16" t="str">
        <x:v>0.6316541035970052</x:v>
      </x:c>
      <x:c r="E9574" s="16" t="str">
        <x:v>0.5117355044241304</x:v>
      </x:c>
      <x:c r="F9574" s="2" t="str">
        <x:v>512</x:v>
      </x:c>
      <x:c r="G9574" s="2" t="str">
        <x:v>262.00857826515477</x:v>
      </x:c>
      <x:c r="H9574" s="23" t="str">
        <x:v>0.0</x:v>
      </x:c>
      <x:c r="I9574" s="2" t="str">
        <x:v>192</x:v>
      </x:c>
      <x:c r="J9574" s="2" t="str">
        <x:v>121.277587890625</x:v>
      </x:c>
      <x:c r="K9574" s="16" t="str">
        <x:v>0.6316541035970052</x:v>
      </x:c>
      <x:c r="L9574" s="2" t="str">
        <x:v>0.0</x:v>
      </x:c>
      <x:c r="M9574" s="23" t="str">
        <x:v>0.0</x:v>
      </x:c>
      <x:c r="N9574" s="23" t="str">
        <x:v>0.0</x:v>
      </x:c>
      <x:c r="O9574" s="2" t="str">
        <x:v>原始聚合</x:v>
      </x:c>
    </x:row>
    <x:row r="9575">
      <x:c r="A9575" s="2" t="str">
        <x:v>1662911559</x:v>
      </x:c>
      <x:c r="B9575" s="2" t="str">
        <x:v>C007</x:v>
      </x:c>
      <x:c r="C9575" s="14" t="str">
        <x:v>5</x:v>
      </x:c>
      <x:c r="D9575" s="16" t="str">
        <x:v>0.6316541035970052</x:v>
      </x:c>
      <x:c r="E9575" s="16" t="str">
        <x:v>0.5117468337217966</x:v>
      </x:c>
      <x:c r="F9575" s="2" t="str">
        <x:v>512</x:v>
      </x:c>
      <x:c r="G9575" s="2" t="str">
        <x:v>262.0143788655599</x:v>
      </x:c>
      <x:c r="H9575" s="23" t="str">
        <x:v>7.013333333333334</x:v>
      </x:c>
      <x:c r="I9575" s="2" t="str">
        <x:v>192</x:v>
      </x:c>
      <x:c r="J9575" s="2" t="str">
        <x:v>121.277587890625</x:v>
      </x:c>
      <x:c r="K9575" s="16" t="str">
        <x:v>0.6316541035970052</x:v>
      </x:c>
      <x:c r="L9575" s="2" t="str">
        <x:v>207.5</x:v>
      </x:c>
      <x:c r="M9575" s="23" t="str">
        <x:v>0.0</x:v>
      </x:c>
      <x:c r="N9575" s="23" t="str">
        <x:v>13450.5</x:v>
      </x:c>
      <x:c r="O9575" s="2" t="str">
        <x:v>原始聚合</x:v>
      </x:c>
    </x:row>
    <x:row r="9576">
      <x:c r="A9576" s="2" t="str">
        <x:v>1662911616</x:v>
      </x:c>
      <x:c r="B9576" s="2" t="str">
        <x:v>C007</x:v>
      </x:c>
      <x:c r="C9576" s="14" t="str">
        <x:v>5</x:v>
      </x:c>
      <x:c r="D9576" s="16" t="str">
        <x:v>0.5357865227593316</x:v>
      </x:c>
      <x:c r="E9576" s="16" t="str">
        <x:v>0.510945051908493</x:v>
      </x:c>
      <x:c r="F9576" s="2" t="str">
        <x:v>512</x:v>
      </x:c>
      <x:c r="G9576" s="2" t="str">
        <x:v>261.60386657714844</x:v>
      </x:c>
      <x:c r="H9576" s="23" t="str">
        <x:v>2.706666666666666</x:v>
      </x:c>
      <x:c r="I9576" s="2" t="str">
        <x:v>192</x:v>
      </x:c>
      <x:c r="J9576" s="2" t="str">
        <x:v>102.87101236979167</x:v>
      </x:c>
      <x:c r="K9576" s="16" t="str">
        <x:v>0.5357865227593316</x:v>
      </x:c>
      <x:c r="L9576" s="2" t="str">
        <x:v>0.0</x:v>
      </x:c>
      <x:c r="M9576" s="23" t="str">
        <x:v>0.0</x:v>
      </x:c>
      <x:c r="N9576" s="23" t="str">
        <x:v>0.0</x:v>
      </x:c>
      <x:c r="O9576" s="2" t="str">
        <x:v>原始聚合</x:v>
      </x:c>
    </x:row>
    <x:row r="9577">
      <x:c r="A9577" s="2" t="str">
        <x:v>1662911673</x:v>
      </x:c>
      <x:c r="B9577" s="2" t="str">
        <x:v>C007</x:v>
      </x:c>
      <x:c r="C9577" s="14" t="str">
        <x:v>5</x:v>
      </x:c>
      <x:c r="D9577" s="16" t="str">
        <x:v>0.5184325324164497</x:v>
      </x:c>
      <x:c r="E9577" s="16" t="str">
        <x:v>0.5134584782300171</x:v>
      </x:c>
      <x:c r="F9577" s="2" t="str">
        <x:v>512</x:v>
      </x:c>
      <x:c r="G9577" s="2" t="str">
        <x:v>262.89074085376876</x:v>
      </x:c>
      <x:c r="H9577" s="23" t="str">
        <x:v>6.613333333333332</x:v>
      </x:c>
      <x:c r="I9577" s="2" t="str">
        <x:v>192</x:v>
      </x:c>
      <x:c r="J9577" s="2" t="str">
        <x:v>99.53904622395834</x:v>
      </x:c>
      <x:c r="K9577" s="16" t="str">
        <x:v>0.5184325324164497</x:v>
      </x:c>
      <x:c r="L9577" s="2" t="str">
        <x:v>0.0</x:v>
      </x:c>
      <x:c r="M9577" s="23" t="str">
        <x:v>0.0</x:v>
      </x:c>
      <x:c r="N9577" s="23" t="str">
        <x:v>29164.0</x:v>
      </x:c>
      <x:c r="O9577" s="2" t="str">
        <x:v>原始聚合</x:v>
      </x:c>
    </x:row>
    <x:row r="9578">
      <x:c r="A9578" s="2" t="str">
        <x:v>1662911730</x:v>
      </x:c>
      <x:c r="B9578" s="2" t="str">
        <x:v>C007</x:v>
      </x:c>
      <x:c r="C9578" s="14" t="str">
        <x:v>5</x:v>
      </x:c>
      <x:c r="D9578" s="16" t="str">
        <x:v>0.559633297390408</x:v>
      </x:c>
      <x:c r="E9578" s="16" t="str">
        <x:v>0.5144492752022214</x:v>
      </x:c>
      <x:c r="F9578" s="2" t="str">
        <x:v>512</x:v>
      </x:c>
      <x:c r="G9578" s="2" t="str">
        <x:v>263.39802890353735</x:v>
      </x:c>
      <x:c r="H9578" s="23" t="str">
        <x:v>8.12</x:v>
      </x:c>
      <x:c r="I9578" s="2" t="str">
        <x:v>192</x:v>
      </x:c>
      <x:c r="J9578" s="2" t="str">
        <x:v>107.44959309895833</x:v>
      </x:c>
      <x:c r="K9578" s="16" t="str">
        <x:v>0.559633297390408</x:v>
      </x:c>
      <x:c r="L9578" s="2" t="str">
        <x:v>0.0</x:v>
      </x:c>
      <x:c r="M9578" s="23" t="str">
        <x:v>0.0</x:v>
      </x:c>
      <x:c r="N9578" s="23" t="str">
        <x:v>0.0</x:v>
      </x:c>
      <x:c r="O9578" s="2" t="str">
        <x:v>原始聚合</x:v>
      </x:c>
    </x:row>
    <x:row r="9579">
      <x:c r="A9579" s="2" t="str">
        <x:v>1662911787</x:v>
      </x:c>
      <x:c r="B9579" s="2" t="str">
        <x:v>C007</x:v>
      </x:c>
      <x:c r="C9579" s="14" t="str">
        <x:v>5</x:v>
      </x:c>
      <x:c r="D9579" s="16" t="str">
        <x:v>0.547114986843533</x:v>
      </x:c>
      <x:c r="E9579" s="16" t="str">
        <x:v>0.518284441144378</x:v>
      </x:c>
      <x:c r="F9579" s="2" t="str">
        <x:v>512</x:v>
      </x:c>
      <x:c r="G9579" s="2" t="str">
        <x:v>265.36163386592153</x:v>
      </x:c>
      <x:c r="H9579" s="23" t="str">
        <x:v>3.9200000000000004</x:v>
      </x:c>
      <x:c r="I9579" s="2" t="str">
        <x:v>192</x:v>
      </x:c>
      <x:c r="J9579" s="2" t="str">
        <x:v>105.04607747395833</x:v>
      </x:c>
      <x:c r="K9579" s="16" t="str">
        <x:v>0.547114986843533</x:v>
      </x:c>
      <x:c r="L9579" s="2" t="str">
        <x:v>0.0</x:v>
      </x:c>
      <x:c r="M9579" s="23" t="str">
        <x:v>0.0</x:v>
      </x:c>
      <x:c r="N9579" s="23" t="str">
        <x:v>17029.0</x:v>
      </x:c>
      <x:c r="O9579" s="2" t="str">
        <x:v>原始聚合</x:v>
      </x:c>
    </x:row>
    <x:row r="9580">
      <x:c r="A9580" s="2" t="str">
        <x:v>1662911844</x:v>
      </x:c>
      <x:c r="B9580" s="2" t="str">
        <x:v>C007</x:v>
      </x:c>
      <x:c r="C9580" s="14" t="str">
        <x:v>5</x:v>
      </x:c>
      <x:c r="D9580" s="16" t="str">
        <x:v>0.5825194464789497</x:v>
      </x:c>
      <x:c r="E9580" s="16" t="str">
        <x:v>0.518288184095312</x:v>
      </x:c>
      <x:c r="F9580" s="2" t="str">
        <x:v>512</x:v>
      </x:c>
      <x:c r="G9580" s="2" t="str">
        <x:v>265.3635502567997</x:v>
      </x:c>
      <x:c r="H9580" s="23" t="str">
        <x:v>4.306666666666667</x:v>
      </x:c>
      <x:c r="I9580" s="2" t="str">
        <x:v>192</x:v>
      </x:c>
      <x:c r="J9580" s="2" t="str">
        <x:v>111.84373372395834</x:v>
      </x:c>
      <x:c r="K9580" s="16" t="str">
        <x:v>0.5825194464789497</x:v>
      </x:c>
      <x:c r="L9580" s="2" t="str">
        <x:v>268.0</x:v>
      </x:c>
      <x:c r="M9580" s="23" t="str">
        <x:v>0.0</x:v>
      </x:c>
      <x:c r="N9580" s="23" t="str">
        <x:v>0.0</x:v>
      </x:c>
      <x:c r="O9580" s="2" t="str">
        <x:v>原始聚合</x:v>
      </x:c>
    </x:row>
    <x:row r="9581">
      <x:c r="A9581" s="2" t="str">
        <x:v>1662911901</x:v>
      </x:c>
      <x:c r="B9581" s="2" t="str">
        <x:v>C007</x:v>
      </x:c>
      <x:c r="C9581" s="14" t="str">
        <x:v>5</x:v>
      </x:c>
      <x:c r="D9581" s="16" t="str">
        <x:v>0.5985326978895399</x:v>
      </x:c>
      <x:c r="E9581" s="16" t="str">
        <x:v>0.5186945255155916</x:v>
      </x:c>
      <x:c r="F9581" s="2" t="str">
        <x:v>512</x:v>
      </x:c>
      <x:c r="G9581" s="2" t="str">
        <x:v>265.5715970639829</x:v>
      </x:c>
      <x:c r="H9581" s="23" t="str">
        <x:v>2.48</x:v>
      </x:c>
      <x:c r="I9581" s="2" t="str">
        <x:v>192</x:v>
      </x:c>
      <x:c r="J9581" s="2" t="str">
        <x:v>114.91827799479167</x:v>
      </x:c>
      <x:c r="K9581" s="16" t="str">
        <x:v>0.5985326978895399</x:v>
      </x:c>
      <x:c r="L9581" s="2" t="str">
        <x:v>0.0</x:v>
      </x:c>
      <x:c r="M9581" s="23" t="str">
        <x:v>0.0</x:v>
      </x:c>
      <x:c r="N9581" s="23" t="str">
        <x:v>15530.0</x:v>
      </x:c>
      <x:c r="O9581" s="2" t="str">
        <x:v>原始聚合</x:v>
      </x:c>
    </x:row>
    <x:row r="9582">
      <x:c r="A9582" s="2" t="str">
        <x:v>1662911958</x:v>
      </x:c>
      <x:c r="B9582" s="2" t="str">
        <x:v>C007</x:v>
      </x:c>
      <x:c r="C9582" s="14" t="str">
        <x:v>5</x:v>
      </x:c>
      <x:c r="D9582" s="16" t="str">
        <x:v>0.5851524353027343</x:v>
      </x:c>
      <x:c r="E9582" s="16" t="str">
        <x:v>0.5174497961997986</x:v>
      </x:c>
      <x:c r="F9582" s="2" t="str">
        <x:v>512</x:v>
      </x:c>
      <x:c r="G9582" s="2" t="str">
        <x:v>264.9342956542969</x:v>
      </x:c>
      <x:c r="H9582" s="23" t="str">
        <x:v>5.04</x:v>
      </x:c>
      <x:c r="I9582" s="2" t="str">
        <x:v>192</x:v>
      </x:c>
      <x:c r="J9582" s="2" t="str">
        <x:v>112.349267578125</x:v>
      </x:c>
      <x:c r="K9582" s="16" t="str">
        <x:v>0.5851524353027343</x:v>
      </x:c>
      <x:c r="L9582" s="2" t="str">
        <x:v>230.0</x:v>
      </x:c>
      <x:c r="M9582" s="23" t="str">
        <x:v>0.0</x:v>
      </x:c>
      <x:c r="N9582" s="23" t="str">
        <x:v>21089.0</x:v>
      </x:c>
      <x:c r="O9582" s="2" t="str">
        <x:v>原始聚合</x:v>
      </x:c>
    </x:row>
    <x:row r="9583">
      <x:c r="A9583" s="2" t="str">
        <x:v>1662912015</x:v>
      </x:c>
      <x:c r="B9583" s="2" t="str">
        <x:v>C007</x:v>
      </x:c>
      <x:c r="C9583" s="14" t="str">
        <x:v>5</x:v>
      </x:c>
      <x:c r="D9583" s="16" t="str">
        <x:v>0.606708017985026</x:v>
      </x:c>
      <x:c r="E9583" s="16" t="str">
        <x:v>0.5108886868865402</x:v>
      </x:c>
      <x:c r="F9583" s="2" t="str">
        <x:v>512</x:v>
      </x:c>
      <x:c r="G9583" s="2" t="str">
        <x:v>261.5750076859086</x:v>
      </x:c>
      <x:c r="H9583" s="23" t="str">
        <x:v>0.9866666666666667</x:v>
      </x:c>
      <x:c r="I9583" s="2" t="str">
        <x:v>192</x:v>
      </x:c>
      <x:c r="J9583" s="2" t="str">
        <x:v>116.487939453125</x:v>
      </x:c>
      <x:c r="K9583" s="16" t="str">
        <x:v>0.606708017985026</x:v>
      </x:c>
      <x:c r="L9583" s="2" t="str">
        <x:v>0.0</x:v>
      </x:c>
      <x:c r="M9583" s="23" t="str">
        <x:v>0.0</x:v>
      </x:c>
      <x:c r="N9583" s="23" t="str">
        <x:v>13928.0</x:v>
      </x:c>
      <x:c r="O9583" s="2" t="str">
        <x:v>原始聚合</x:v>
      </x:c>
    </x:row>
    <x:row r="9584">
      <x:c r="A9584" s="2" t="str">
        <x:v>1662912072</x:v>
      </x:c>
      <x:c r="B9584" s="2" t="str">
        <x:v>C007</x:v>
      </x:c>
      <x:c r="C9584" s="14" t="str">
        <x:v>5</x:v>
      </x:c>
      <x:c r="D9584" s="16" t="str">
        <x:v>0.6084607442220052</x:v>
      </x:c>
      <x:c r="E9584" s="16" t="str">
        <x:v>0.5065881146325005</x:v>
      </x:c>
      <x:c r="F9584" s="2" t="str">
        <x:v>512</x:v>
      </x:c>
      <x:c r="G9584" s="2" t="str">
        <x:v>259.37311469184027</x:v>
      </x:c>
      <x:c r="H9584" s="23" t="str">
        <x:v>0.0</x:v>
      </x:c>
      <x:c r="I9584" s="2" t="str">
        <x:v>192</x:v>
      </x:c>
      <x:c r="J9584" s="2" t="str">
        <x:v>116.824462890625</x:v>
      </x:c>
      <x:c r="K9584" s="16" t="str">
        <x:v>0.6084607442220052</x:v>
      </x:c>
      <x:c r="L9584" s="2" t="str">
        <x:v>0.0</x:v>
      </x:c>
      <x:c r="M9584" s="23" t="str">
        <x:v>0.0</x:v>
      </x:c>
      <x:c r="N9584" s="23" t="str">
        <x:v>0.0</x:v>
      </x:c>
      <x:c r="O9584" s="2" t="str">
        <x:v>原始聚合</x:v>
      </x:c>
    </x:row>
    <x:row r="9585">
      <x:c r="A9585" s="2" t="str">
        <x:v>1662912129</x:v>
      </x:c>
      <x:c r="B9585" s="2" t="str">
        <x:v>C007</x:v>
      </x:c>
      <x:c r="C9585" s="14" t="str">
        <x:v>5</x:v>
      </x:c>
      <x:c r="D9585" s="16" t="str">
        <x:v>0.6084607442220052</x:v>
      </x:c>
      <x:c r="E9585" s="16" t="str">
        <x:v>0.5065839323732588</x:v>
      </x:c>
      <x:c r="F9585" s="2" t="str">
        <x:v>512</x:v>
      </x:c>
      <x:c r="G9585" s="2" t="str">
        <x:v>259.3709733751085</x:v>
      </x:c>
      <x:c r="H9585" s="23" t="str">
        <x:v>0.0</x:v>
      </x:c>
      <x:c r="I9585" s="2" t="str">
        <x:v>192</x:v>
      </x:c>
      <x:c r="J9585" s="2" t="str">
        <x:v>116.824462890625</x:v>
      </x:c>
      <x:c r="K9585" s="16" t="str">
        <x:v>0.6084607442220052</x:v>
      </x:c>
      <x:c r="L9585" s="2" t="str">
        <x:v>0.0</x:v>
      </x:c>
      <x:c r="M9585" s="23" t="str">
        <x:v>0.0</x:v>
      </x:c>
      <x:c r="N9585" s="23" t="str">
        <x:v>0.0</x:v>
      </x:c>
      <x:c r="O9585" s="2" t="str">
        <x:v>原始聚合</x:v>
      </x:c>
    </x:row>
    <x:row r="9586">
      <x:c r="A9586" s="2" t="str">
        <x:v>1662912186</x:v>
      </x:c>
      <x:c r="B9586" s="2" t="str">
        <x:v>C007</x:v>
      </x:c>
      <x:c r="C9586" s="14" t="str">
        <x:v>5</x:v>
      </x:c>
      <x:c r="D9586" s="16" t="str">
        <x:v>0.6084607442220052</x:v>
      </x:c>
      <x:c r="E9586" s="16" t="str">
        <x:v>0.5065857977778823</x:v>
      </x:c>
      <x:c r="F9586" s="2" t="str">
        <x:v>512</x:v>
      </x:c>
      <x:c r="G9586" s="2" t="str">
        <x:v>259.3719284622757</x:v>
      </x:c>
      <x:c r="H9586" s="23" t="str">
        <x:v>0.0</x:v>
      </x:c>
      <x:c r="I9586" s="2" t="str">
        <x:v>192</x:v>
      </x:c>
      <x:c r="J9586" s="2" t="str">
        <x:v>116.824462890625</x:v>
      </x:c>
      <x:c r="K9586" s="16" t="str">
        <x:v>0.6084607442220052</x:v>
      </x:c>
      <x:c r="L9586" s="2" t="str">
        <x:v>0.0</x:v>
      </x:c>
      <x:c r="M9586" s="23" t="str">
        <x:v>0.0</x:v>
      </x:c>
      <x:c r="N9586" s="23" t="str">
        <x:v>0.0</x:v>
      </x:c>
      <x:c r="O9586" s="2" t="str">
        <x:v>原始聚合</x:v>
      </x:c>
    </x:row>
    <x:row r="9587">
      <x:c r="A9587" s="2" t="str">
        <x:v>1662912243</x:v>
      </x:c>
      <x:c r="B9587" s="2" t="str">
        <x:v>C007</x:v>
      </x:c>
      <x:c r="C9587" s="14" t="str">
        <x:v>5</x:v>
      </x:c>
      <x:c r="D9587" s="16" t="str">
        <x:v>0.5798294915093316</x:v>
      </x:c>
      <x:c r="E9587" s="16" t="str">
        <x:v>0.5059004746101521</x:v>
      </x:c>
      <x:c r="F9587" s="2" t="str">
        <x:v>512</x:v>
      </x:c>
      <x:c r="G9587" s="2" t="str">
        <x:v>259.02104300039787</x:v>
      </x:c>
      <x:c r="H9587" s="23" t="str">
        <x:v>4.093333333333333</x:v>
      </x:c>
      <x:c r="I9587" s="2" t="str">
        <x:v>192</x:v>
      </x:c>
      <x:c r="J9587" s="2" t="str">
        <x:v>111.32726236979167</x:v>
      </x:c>
      <x:c r="K9587" s="16" t="str">
        <x:v>0.5798294915093316</x:v>
      </x:c>
      <x:c r="L9587" s="2" t="str">
        <x:v>0.0</x:v>
      </x:c>
      <x:c r="M9587" s="23" t="str">
        <x:v>0.0</x:v>
      </x:c>
      <x:c r="N9587" s="23" t="str">
        <x:v>24314.0</x:v>
      </x:c>
      <x:c r="O9587" s="2" t="str">
        <x:v>原始聚合</x:v>
      </x:c>
    </x:row>
    <x:row r="9588">
      <x:c r="A9588" s="2" t="str">
        <x:v>1662912300</x:v>
      </x:c>
      <x:c r="B9588" s="2" t="str">
        <x:v>C007</x:v>
      </x:c>
      <x:c r="C9588" s="14" t="str">
        <x:v>5</x:v>
      </x:c>
      <x:c r="D9588" s="16" t="str">
        <x:v>0.5951001485188802</x:v>
      </x:c>
      <x:c r="E9588" s="16" t="str">
        <x:v>0.5067213122491484</x:v>
      </x:c>
      <x:c r="F9588" s="2" t="str">
        <x:v>512</x:v>
      </x:c>
      <x:c r="G9588" s="2" t="str">
        <x:v>259.441311871564</x:v>
      </x:c>
      <x:c r="H9588" s="23" t="str">
        <x:v>2.533333333333333</x:v>
      </x:c>
      <x:c r="I9588" s="2" t="str">
        <x:v>192</x:v>
      </x:c>
      <x:c r="J9588" s="2" t="str">
        <x:v>114.259228515625</x:v>
      </x:c>
      <x:c r="K9588" s="16" t="str">
        <x:v>0.5951001485188802</x:v>
      </x:c>
      <x:c r="L9588" s="2" t="str">
        <x:v>0.0</x:v>
      </x:c>
      <x:c r="M9588" s="23" t="str">
        <x:v>0.0</x:v>
      </x:c>
      <x:c r="N9588" s="23" t="str">
        <x:v>13773.0</x:v>
      </x:c>
      <x:c r="O9588" s="2" t="str">
        <x:v>原始聚合</x:v>
      </x:c>
    </x:row>
    <x:row r="9589">
      <x:c r="A9589" s="2" t="str">
        <x:v>1662912357</x:v>
      </x:c>
      <x:c r="B9589" s="2" t="str">
        <x:v>C007</x:v>
      </x:c>
      <x:c r="C9589" s="14" t="str">
        <x:v>5</x:v>
      </x:c>
      <x:c r="D9589" s="16" t="str">
        <x:v>0.6084200541178385</x:v>
      </x:c>
      <x:c r="E9589" s="16" t="str">
        <x:v>0.507015198469162</x:v>
      </x:c>
      <x:c r="F9589" s="2" t="str">
        <x:v>512</x:v>
      </x:c>
      <x:c r="G9589" s="2" t="str">
        <x:v>259.59178161621094</x:v>
      </x:c>
      <x:c r="H9589" s="23" t="str">
        <x:v>0.0</x:v>
      </x:c>
      <x:c r="I9589" s="2" t="str">
        <x:v>192</x:v>
      </x:c>
      <x:c r="J9589" s="2" t="str">
        <x:v>116.816650390625</x:v>
      </x:c>
      <x:c r="K9589" s="16" t="str">
        <x:v>0.6084200541178385</x:v>
      </x:c>
      <x:c r="L9589" s="2" t="str">
        <x:v>0.0</x:v>
      </x:c>
      <x:c r="M9589" s="23" t="str">
        <x:v>0.0</x:v>
      </x:c>
      <x:c r="N9589" s="23" t="str">
        <x:v>0.0</x:v>
      </x:c>
      <x:c r="O9589" s="2" t="str">
        <x:v>原始聚合</x:v>
      </x:c>
    </x:row>
    <x:row r="9590">
      <x:c r="A9590" s="2" t="str">
        <x:v>1662912414</x:v>
      </x:c>
      <x:c r="B9590" s="2" t="str">
        <x:v>C007</x:v>
      </x:c>
      <x:c r="C9590" s="14" t="str">
        <x:v>5</x:v>
      </x:c>
      <x:c r="D9590" s="16" t="str">
        <x:v>0.6084200541178385</x:v>
      </x:c>
      <x:c r="E9590" s="16" t="str">
        <x:v>0.507016043972086</x:v>
      </x:c>
      <x:c r="F9590" s="2" t="str">
        <x:v>512</x:v>
      </x:c>
      <x:c r="G9590" s="2" t="str">
        <x:v>259.59221451370803</x:v>
      </x:c>
      <x:c r="H9590" s="23" t="str">
        <x:v>0.0</x:v>
      </x:c>
      <x:c r="I9590" s="2" t="str">
        <x:v>192</x:v>
      </x:c>
      <x:c r="J9590" s="2" t="str">
        <x:v>116.816650390625</x:v>
      </x:c>
      <x:c r="K9590" s="16" t="str">
        <x:v>0.6084200541178385</x:v>
      </x:c>
      <x:c r="L9590" s="2" t="str">
        <x:v>0.0</x:v>
      </x:c>
      <x:c r="M9590" s="23" t="str">
        <x:v>0.0</x:v>
      </x:c>
      <x:c r="N9590" s="23" t="str">
        <x:v>0.0</x:v>
      </x:c>
      <x:c r="O9590" s="2" t="str">
        <x:v>原始聚合</x:v>
      </x:c>
    </x:row>
    <x:row r="9591">
      <x:c r="A9591" s="2" t="str">
        <x:v>1662912471</x:v>
      </x:c>
      <x:c r="B9591" s="2" t="str">
        <x:v>C007</x:v>
      </x:c>
      <x:c r="C9591" s="14" t="str">
        <x:v>5</x:v>
      </x:c>
      <x:c r="D9591" s="16" t="str">
        <x:v>0.6084200541178385</x:v>
      </x:c>
      <x:c r="E9591" s="16" t="str">
        <x:v>0.5070145803469199</x:v>
      </x:c>
      <x:c r="F9591" s="2" t="str">
        <x:v>512</x:v>
      </x:c>
      <x:c r="G9591" s="2" t="str">
        <x:v>259.591465137623</x:v>
      </x:c>
      <x:c r="H9591" s="23" t="str">
        <x:v>0.0</x:v>
      </x:c>
      <x:c r="I9591" s="2" t="str">
        <x:v>192</x:v>
      </x:c>
      <x:c r="J9591" s="2" t="str">
        <x:v>116.816650390625</x:v>
      </x:c>
      <x:c r="K9591" s="16" t="str">
        <x:v>0.6084200541178385</x:v>
      </x:c>
      <x:c r="L9591" s="2" t="str">
        <x:v>0.0</x:v>
      </x:c>
      <x:c r="M9591" s="23" t="str">
        <x:v>0.0</x:v>
      </x:c>
      <x:c r="N9591" s="23" t="str">
        <x:v>0.0</x:v>
      </x:c>
      <x:c r="O9591" s="2" t="str">
        <x:v>原始聚合</x:v>
      </x:c>
    </x:row>
    <x:row r="9592">
      <x:c r="A9592" s="2" t="str">
        <x:v>1662912528</x:v>
      </x:c>
      <x:c r="B9592" s="2" t="str">
        <x:v>C007</x:v>
      </x:c>
      <x:c r="C9592" s="14" t="str">
        <x:v>5</x:v>
      </x:c>
      <x:c r="D9592" s="16" t="str">
        <x:v>0.5907469855414497</x:v>
      </x:c>
      <x:c r="E9592" s="16" t="str">
        <x:v>0.5070148132465504</x:v>
      </x:c>
      <x:c r="F9592" s="2" t="str">
        <x:v>512</x:v>
      </x:c>
      <x:c r="G9592" s="2" t="str">
        <x:v>259.5915843822338</x:v>
      </x:c>
      <x:c r="H9592" s="23" t="str">
        <x:v>1.1199999999999999</x:v>
      </x:c>
      <x:c r="I9592" s="2" t="str">
        <x:v>192</x:v>
      </x:c>
      <x:c r="J9592" s="2" t="str">
        <x:v>113.42342122395833</x:v>
      </x:c>
      <x:c r="K9592" s="16" t="str">
        <x:v>0.5907469855414497</x:v>
      </x:c>
      <x:c r="L9592" s="2" t="str">
        <x:v>0.0</x:v>
      </x:c>
      <x:c r="M9592" s="23" t="str">
        <x:v>0.0</x:v>
      </x:c>
      <x:c r="N9592" s="23" t="str">
        <x:v>0.0</x:v>
      </x:c>
      <x:c r="O9592" s="2" t="str">
        <x:v>原始聚合</x:v>
      </x:c>
    </x:row>
    <x:row r="9593">
      <x:c r="A9593" s="2" t="str">
        <x:v>1662912585</x:v>
      </x:c>
      <x:c r="B9593" s="2" t="str">
        <x:v>C007</x:v>
      </x:c>
      <x:c r="C9593" s="14" t="str">
        <x:v>5</x:v>
      </x:c>
      <x:c r="D9593" s="16" t="str">
        <x:v>0.5863253275553385</x:v>
      </x:c>
      <x:c r="E9593" s="16" t="str">
        <x:v>0.5058003697130415</x:v>
      </x:c>
      <x:c r="F9593" s="2" t="str">
        <x:v>512</x:v>
      </x:c>
      <x:c r="G9593" s="2" t="str">
        <x:v>258.96978929307727</x:v>
      </x:c>
      <x:c r="H9593" s="23" t="str">
        <x:v>0.0</x:v>
      </x:c>
      <x:c r="I9593" s="2" t="str">
        <x:v>192</x:v>
      </x:c>
      <x:c r="J9593" s="2" t="str">
        <x:v>112.574462890625</x:v>
      </x:c>
      <x:c r="K9593" s="16" t="str">
        <x:v>0.5863253275553385</x:v>
      </x:c>
      <x:c r="L9593" s="2" t="str">
        <x:v>174.0</x:v>
      </x:c>
      <x:c r="M9593" s="23" t="str">
        <x:v>0.0</x:v>
      </x:c>
      <x:c r="N9593" s="23" t="str">
        <x:v>0.0</x:v>
      </x:c>
      <x:c r="O9593" s="2" t="str">
        <x:v>原始聚合</x:v>
      </x:c>
    </x:row>
    <x:row r="9594">
      <x:c r="A9594" s="2" t="str">
        <x:v>1662912642</x:v>
      </x:c>
      <x:c r="B9594" s="2" t="str">
        <x:v>C007</x:v>
      </x:c>
      <x:c r="C9594" s="14" t="str">
        <x:v>5</x:v>
      </x:c>
      <x:c r="D9594" s="16" t="str">
        <x:v>0.5263413323296441</x:v>
      </x:c>
      <x:c r="E9594" s="16" t="str">
        <x:v>0.5080428609141596</x:v>
      </x:c>
      <x:c r="F9594" s="2" t="str">
        <x:v>512</x:v>
      </x:c>
      <x:c r="G9594" s="2" t="str">
        <x:v>260.1179447880497</x:v>
      </x:c>
      <x:c r="H9594" s="23" t="str">
        <x:v>1.3066666666666666</x:v>
      </x:c>
      <x:c r="I9594" s="2" t="str">
        <x:v>192</x:v>
      </x:c>
      <x:c r="J9594" s="2" t="str">
        <x:v>101.05753580729167</x:v>
      </x:c>
      <x:c r="K9594" s="16" t="str">
        <x:v>0.5263413323296441</x:v>
      </x:c>
      <x:c r="L9594" s="2" t="str">
        <x:v>0.0</x:v>
      </x:c>
      <x:c r="M9594" s="23" t="str">
        <x:v>0.0</x:v>
      </x:c>
      <x:c r="N9594" s="23" t="str">
        <x:v>8267.0</x:v>
      </x:c>
      <x:c r="O9594" s="2" t="str">
        <x:v>原始聚合</x:v>
      </x:c>
    </x:row>
    <x:row r="9595">
      <x:c r="A9595" s="2" t="str">
        <x:v>1662912699</x:v>
      </x:c>
      <x:c r="B9595" s="2" t="str">
        <x:v>C007</x:v>
      </x:c>
      <x:c r="C9595" s="14" t="str">
        <x:v>5</x:v>
      </x:c>
      <x:c r="D9595" s="16" t="str">
        <x:v>0.5186190287272135</x:v>
      </x:c>
      <x:c r="E9595" s="16" t="str">
        <x:v>0.5102078826339156</x:v>
      </x:c>
      <x:c r="F9595" s="2" t="str">
        <x:v>512</x:v>
      </x:c>
      <x:c r="G9595" s="2" t="str">
        <x:v>261.2264359085648</x:v>
      </x:c>
      <x:c r="H9595" s="23" t="str">
        <x:v>5.453333333333333</x:v>
      </x:c>
      <x:c r="I9595" s="2" t="str">
        <x:v>192</x:v>
      </x:c>
      <x:c r="J9595" s="2" t="str">
        <x:v>99.574853515625</x:v>
      </x:c>
      <x:c r="K9595" s="16" t="str">
        <x:v>0.5186190287272135</x:v>
      </x:c>
      <x:c r="L9595" s="2" t="str">
        <x:v>0.0</x:v>
      </x:c>
      <x:c r="M9595" s="23" t="str">
        <x:v>0.0</x:v>
      </x:c>
      <x:c r="N9595" s="23" t="str">
        <x:v>0.0</x:v>
      </x:c>
      <x:c r="O9595" s="2" t="str">
        <x:v>原始聚合</x:v>
      </x:c>
    </x:row>
    <x:row r="9596">
      <x:c r="A9596" s="2" t="str">
        <x:v>1662912756</x:v>
      </x:c>
      <x:c r="B9596" s="2" t="str">
        <x:v>C007</x:v>
      </x:c>
      <x:c r="C9596" s="14" t="str">
        <x:v>5</x:v>
      </x:c>
      <x:c r="D9596" s="16" t="str">
        <x:v>0.5969210306803385</x:v>
      </x:c>
      <x:c r="E9596" s="16" t="str">
        <x:v>0.5116410100901568</x:v>
      </x:c>
      <x:c r="F9596" s="2" t="str">
        <x:v>512</x:v>
      </x:c>
      <x:c r="G9596" s="2" t="str">
        <x:v>261.9601971661603</x:v>
      </x:c>
      <x:c r="H9596" s="23" t="str">
        <x:v>11.440000000000001</x:v>
      </x:c>
      <x:c r="I9596" s="2" t="str">
        <x:v>192</x:v>
      </x:c>
      <x:c r="J9596" s="2" t="str">
        <x:v>114.608837890625</x:v>
      </x:c>
      <x:c r="K9596" s="16" t="str">
        <x:v>0.5969210306803385</x:v>
      </x:c>
      <x:c r="L9596" s="2" t="str">
        <x:v>0.0</x:v>
      </x:c>
      <x:c r="M9596" s="23" t="str">
        <x:v>0.0</x:v>
      </x:c>
      <x:c r="N9596" s="23" t="str">
        <x:v>12422.0</x:v>
      </x:c>
      <x:c r="O9596" s="2" t="str">
        <x:v>原始聚合</x:v>
      </x:c>
    </x:row>
    <x:row r="9597">
      <x:c r="A9597" s="2" t="str">
        <x:v>1662912813</x:v>
      </x:c>
      <x:c r="B9597" s="2" t="str">
        <x:v>C007</x:v>
      </x:c>
      <x:c r="C9597" s="14" t="str">
        <x:v>5</x:v>
      </x:c>
      <x:c r="D9597" s="16" t="str">
        <x:v>0.7102958679199219</x:v>
      </x:c>
      <x:c r="E9597" s="16" t="str">
        <x:v>0.5102660711164827</x:v>
      </x:c>
      <x:c r="F9597" s="2" t="str">
        <x:v>512</x:v>
      </x:c>
      <x:c r="G9597" s="2" t="str">
        <x:v>261.25622841163914</x:v>
      </x:c>
      <x:c r="H9597" s="23" t="str">
        <x:v>4.4399999999999995</x:v>
      </x:c>
      <x:c r="I9597" s="2" t="str">
        <x:v>192</x:v>
      </x:c>
      <x:c r="J9597" s="2" t="str">
        <x:v>136.376806640625</x:v>
      </x:c>
      <x:c r="K9597" s="16" t="str">
        <x:v>0.7102958679199219</x:v>
      </x:c>
      <x:c r="L9597" s="2" t="str">
        <x:v>0.0</x:v>
      </x:c>
      <x:c r="M9597" s="23" t="str">
        <x:v>0.0</x:v>
      </x:c>
      <x:c r="N9597" s="23" t="str">
        <x:v>0.0</x:v>
      </x:c>
      <x:c r="O9597" s="2" t="str">
        <x:v>原始聚合</x:v>
      </x:c>
    </x:row>
    <x:row r="9598">
      <x:c r="A9598" s="2" t="str">
        <x:v>1662912870</x:v>
      </x:c>
      <x:c r="B9598" s="2" t="str">
        <x:v>C007</x:v>
      </x:c>
      <x:c r="C9598" s="14" t="str">
        <x:v>5</x:v>
      </x:c>
      <x:c r="D9598" s="16" t="str">
        <x:v>0.7239799499511719</x:v>
      </x:c>
      <x:c r="E9598" s="16" t="str">
        <x:v>0.5102636869306917</x:v>
      </x:c>
      <x:c r="F9598" s="2" t="str">
        <x:v>512</x:v>
      </x:c>
      <x:c r="G9598" s="2" t="str">
        <x:v>261.25500770851414</x:v>
      </x:c>
      <x:c r="H9598" s="23" t="str">
        <x:v>0.0</x:v>
      </x:c>
      <x:c r="I9598" s="2" t="str">
        <x:v>192</x:v>
      </x:c>
      <x:c r="J9598" s="2" t="str">
        <x:v>139.004150390625</x:v>
      </x:c>
      <x:c r="K9598" s="16" t="str">
        <x:v>0.7239799499511719</x:v>
      </x:c>
      <x:c r="L9598" s="2" t="str">
        <x:v>0.0</x:v>
      </x:c>
      <x:c r="M9598" s="23" t="str">
        <x:v>0.0</x:v>
      </x:c>
      <x:c r="N9598" s="23" t="str">
        <x:v>0.0</x:v>
      </x:c>
      <x:c r="O9598" s="2" t="str">
        <x:v>原始聚合</x:v>
      </x:c>
    </x:row>
    <x:row r="9599">
      <x:c r="A9599" s="2" t="str">
        <x:v>1662912927</x:v>
      </x:c>
      <x:c r="B9599" s="2" t="str">
        <x:v>C007</x:v>
      </x:c>
      <x:c r="C9599" s="14" t="str">
        <x:v>5</x:v>
      </x:c>
      <x:c r="D9599" s="16" t="str">
        <x:v>0.7239799499511719</x:v>
      </x:c>
      <x:c r="E9599" s="16" t="str">
        <x:v>0.5103038836408544</x:v>
      </x:c>
      <x:c r="F9599" s="2" t="str">
        <x:v>512</x:v>
      </x:c>
      <x:c r="G9599" s="2" t="str">
        <x:v>261.2755884241175</x:v>
      </x:c>
      <x:c r="H9599" s="23" t="str">
        <x:v>0.0</x:v>
      </x:c>
      <x:c r="I9599" s="2" t="str">
        <x:v>192</x:v>
      </x:c>
      <x:c r="J9599" s="2" t="str">
        <x:v>139.004150390625</x:v>
      </x:c>
      <x:c r="K9599" s="16" t="str">
        <x:v>0.7239799499511719</x:v>
      </x:c>
      <x:c r="L9599" s="2" t="str">
        <x:v>0.0</x:v>
      </x:c>
      <x:c r="M9599" s="23" t="str">
        <x:v>0.0</x:v>
      </x:c>
      <x:c r="N9599" s="23" t="str">
        <x:v>0.0</x:v>
      </x:c>
      <x:c r="O9599" s="2" t="str">
        <x:v>原始聚合</x:v>
      </x:c>
    </x:row>
    <x:row r="9600">
      <x:c r="A9600" s="2" t="str">
        <x:v>1662912984</x:v>
      </x:c>
      <x:c r="B9600" s="2" t="str">
        <x:v>C007</x:v>
      </x:c>
      <x:c r="C9600" s="14" t="str">
        <x:v>5</x:v>
      </x:c>
      <x:c r="D9600" s="16" t="str">
        <x:v>0.7239799499511719</x:v>
      </x:c>
      <x:c r="E9600" s="16" t="str">
        <x:v>0.5083391931321886</x:v>
      </x:c>
      <x:c r="F9600" s="2" t="str">
        <x:v>512</x:v>
      </x:c>
      <x:c r="G9600" s="2" t="str">
        <x:v>260.26966688368054</x:v>
      </x:c>
      <x:c r="H9600" s="23" t="str">
        <x:v>0.0</x:v>
      </x:c>
      <x:c r="I9600" s="2" t="str">
        <x:v>192</x:v>
      </x:c>
      <x:c r="J9600" s="2" t="str">
        <x:v>139.004150390625</x:v>
      </x:c>
      <x:c r="K9600" s="16" t="str">
        <x:v>0.7239799499511719</x:v>
      </x:c>
      <x:c r="L9600" s="2" t="str">
        <x:v>0.0</x:v>
      </x:c>
      <x:c r="M9600" s="23" t="str">
        <x:v>0.0</x:v>
      </x:c>
      <x:c r="N9600" s="23" t="str">
        <x:v>0.0</x:v>
      </x:c>
      <x:c r="O9600" s="2" t="str">
        <x:v>原始聚合</x:v>
      </x:c>
    </x:row>
    <x:row r="9601">
      <x:c r="A9601" s="2" t="str">
        <x:v>1662913041</x:v>
      </x:c>
      <x:c r="B9601" s="2" t="str">
        <x:v>C007</x:v>
      </x:c>
      <x:c r="C9601" s="14" t="str">
        <x:v>5</x:v>
      </x:c>
      <x:c r="D9601" s="16" t="str">
        <x:v>0.7239799499511719</x:v>
      </x:c>
      <x:c r="E9601" s="16" t="str">
        <x:v>0.5055049988958571</x:v>
      </x:c>
      <x:c r="F9601" s="2" t="str">
        <x:v>512</x:v>
      </x:c>
      <x:c r="G9601" s="2" t="str">
        <x:v>258.81855943467883</x:v>
      </x:c>
      <x:c r="H9601" s="23" t="str">
        <x:v>0.0</x:v>
      </x:c>
      <x:c r="I9601" s="2" t="str">
        <x:v>192</x:v>
      </x:c>
      <x:c r="J9601" s="2" t="str">
        <x:v>139.004150390625</x:v>
      </x:c>
      <x:c r="K9601" s="16" t="str">
        <x:v>0.7239799499511719</x:v>
      </x:c>
      <x:c r="L9601" s="2" t="str">
        <x:v>0.0</x:v>
      </x:c>
      <x:c r="M9601" s="23" t="str">
        <x:v>0.0</x:v>
      </x:c>
      <x:c r="N9601" s="23" t="str">
        <x:v>0.0</x:v>
      </x:c>
      <x:c r="O9601" s="2" t="str">
        <x:v>原始聚合</x:v>
      </x:c>
    </x:row>
    <x:row r="9602">
      <x:c r="A9602" s="2" t="str">
        <x:v>1662913098</x:v>
      </x:c>
      <x:c r="B9602" s="2" t="str">
        <x:v>C007</x:v>
      </x:c>
      <x:c r="C9602" s="14" t="str">
        <x:v>5</x:v>
      </x:c>
      <x:c r="D9602" s="16" t="str">
        <x:v>0.7239799499511719</x:v>
      </x:c>
      <x:c r="E9602" s="16" t="str">
        <x:v>0.5055272358435171</x:v>
      </x:c>
      <x:c r="F9602" s="2" t="str">
        <x:v>512</x:v>
      </x:c>
      <x:c r="G9602" s="2" t="str">
        <x:v>258.82994475188076</x:v>
      </x:c>
      <x:c r="H9602" s="23" t="str">
        <x:v>0.0</x:v>
      </x:c>
      <x:c r="I9602" s="2" t="str">
        <x:v>192</x:v>
      </x:c>
      <x:c r="J9602" s="2" t="str">
        <x:v>139.004150390625</x:v>
      </x:c>
      <x:c r="K9602" s="16" t="str">
        <x:v>0.7239799499511719</x:v>
      </x:c>
      <x:c r="L9602" s="2" t="str">
        <x:v>0.0</x:v>
      </x:c>
      <x:c r="M9602" s="23" t="str">
        <x:v>0.0</x:v>
      </x:c>
      <x:c r="N9602" s="23" t="str">
        <x:v>0.0</x:v>
      </x:c>
      <x:c r="O9602" s="2" t="str">
        <x:v>原始聚合</x:v>
      </x:c>
    </x:row>
    <x:row r="9603">
      <x:c r="A9603" s="2" t="str">
        <x:v>1662913155</x:v>
      </x:c>
      <x:c r="B9603" s="2" t="str">
        <x:v>C007</x:v>
      </x:c>
      <x:c r="C9603" s="14" t="str">
        <x:v>5</x:v>
      </x:c>
      <x:c r="D9603" s="16" t="str">
        <x:v>0.7239799499511719</x:v>
      </x:c>
      <x:c r="E9603" s="16" t="str">
        <x:v>0.5055454351283886</x:v>
      </x:c>
      <x:c r="F9603" s="2" t="str">
        <x:v>512</x:v>
      </x:c>
      <x:c r="G9603" s="2" t="str">
        <x:v>258.83926278573495</x:v>
      </x:c>
      <x:c r="H9603" s="23" t="str">
        <x:v>0.0</x:v>
      </x:c>
      <x:c r="I9603" s="2" t="str">
        <x:v>192</x:v>
      </x:c>
      <x:c r="J9603" s="2" t="str">
        <x:v>139.004150390625</x:v>
      </x:c>
      <x:c r="K9603" s="16" t="str">
        <x:v>0.7239799499511719</x:v>
      </x:c>
      <x:c r="L9603" s="2" t="str">
        <x:v>0.0</x:v>
      </x:c>
      <x:c r="M9603" s="23" t="str">
        <x:v>0.0</x:v>
      </x:c>
      <x:c r="N9603" s="23" t="str">
        <x:v>0.0</x:v>
      </x:c>
      <x:c r="O9603" s="2" t="str">
        <x:v>原始聚合</x:v>
      </x:c>
    </x:row>
    <x:row r="9604">
      <x:c r="A9604" s="2" t="str">
        <x:v>1662913212</x:v>
      </x:c>
      <x:c r="B9604" s="2" t="str">
        <x:v>C007</x:v>
      </x:c>
      <x:c r="C9604" s="14" t="str">
        <x:v>5</x:v>
      </x:c>
      <x:c r="D9604" s="16" t="str">
        <x:v>0.7157605489095052</x:v>
      </x:c>
      <x:c r="E9604" s="16" t="str">
        <x:v>0.505554176039166</x:v>
      </x:c>
      <x:c r="F9604" s="2" t="str">
        <x:v>512</x:v>
      </x:c>
      <x:c r="G9604" s="2" t="str">
        <x:v>258.843738132053</x:v>
      </x:c>
      <x:c r="H9604" s="23" t="str">
        <x:v>0.0</x:v>
      </x:c>
      <x:c r="I9604" s="2" t="str">
        <x:v>192</x:v>
      </x:c>
      <x:c r="J9604" s="2" t="str">
        <x:v>137.426025390625</x:v>
      </x:c>
      <x:c r="K9604" s="16" t="str">
        <x:v>0.7157605489095052</x:v>
      </x:c>
      <x:c r="L9604" s="2" t="str">
        <x:v>0.0</x:v>
      </x:c>
      <x:c r="M9604" s="23" t="str">
        <x:v>0.0</x:v>
      </x:c>
      <x:c r="N9604" s="23" t="str">
        <x:v>0.0</x:v>
      </x:c>
      <x:c r="O9604" s="2" t="str">
        <x:v>原始聚合</x:v>
      </x:c>
    </x:row>
    <x:row r="9605">
      <x:c r="A9605" s="2" t="str">
        <x:v>1662913269</x:v>
      </x:c>
      <x:c r="B9605" s="2" t="str">
        <x:v>C007</x:v>
      </x:c>
      <x:c r="C9605" s="14" t="str">
        <x:v>5</x:v>
      </x:c>
      <x:c r="D9605" s="16" t="str">
        <x:v>0.6768808152940539</x:v>
      </x:c>
      <x:c r="E9605" s="16" t="str">
        <x:v>0.5083990715168141</x:v>
      </x:c>
      <x:c r="F9605" s="2" t="str">
        <x:v>512</x:v>
      </x:c>
      <x:c r="G9605" s="2" t="str">
        <x:v>260.3003246166088</x:v>
      </x:c>
      <x:c r="H9605" s="23" t="str">
        <x:v>3.1733333333333333</x:v>
      </x:c>
      <x:c r="I9605" s="2" t="str">
        <x:v>192</x:v>
      </x:c>
      <x:c r="J9605" s="2" t="str">
        <x:v>129.96111653645835</x:v>
      </x:c>
      <x:c r="K9605" s="16" t="str">
        <x:v>0.6768808152940539</x:v>
      </x:c>
      <x:c r="L9605" s="2" t="str">
        <x:v>0.0</x:v>
      </x:c>
      <x:c r="M9605" s="23" t="str">
        <x:v>0.0</x:v>
      </x:c>
      <x:c r="N9605" s="23" t="str">
        <x:v>13381.0</x:v>
      </x:c>
      <x:c r="O9605" s="2" t="str">
        <x:v>原始聚合</x:v>
      </x:c>
    </x:row>
    <x:row r="9606">
      <x:c r="A9606" s="2" t="str">
        <x:v>1662913326</x:v>
      </x:c>
      <x:c r="B9606" s="2" t="str">
        <x:v>C007</x:v>
      </x:c>
      <x:c r="C9606" s="14" t="str">
        <x:v>5</x:v>
      </x:c>
      <x:c r="D9606" s="16" t="str">
        <x:v>0.7246394687228732</x:v>
      </x:c>
      <x:c r="E9606" s="16" t="str">
        <x:v>0.5100384431856649</x:v>
      </x:c>
      <x:c r="F9606" s="2" t="str">
        <x:v>512</x:v>
      </x:c>
      <x:c r="G9606" s="2" t="str">
        <x:v>261.13968291106045</x:v>
      </x:c>
      <x:c r="H9606" s="23" t="str">
        <x:v>2.32</x:v>
      </x:c>
      <x:c r="I9606" s="2" t="str">
        <x:v>192</x:v>
      </x:c>
      <x:c r="J9606" s="2" t="str">
        <x:v>139.13077799479166</x:v>
      </x:c>
      <x:c r="K9606" s="16" t="str">
        <x:v>0.7246394687228732</x:v>
      </x:c>
      <x:c r="L9606" s="2" t="str">
        <x:v>0.0</x:v>
      </x:c>
      <x:c r="M9606" s="23" t="str">
        <x:v>0.0</x:v>
      </x:c>
      <x:c r="N9606" s="23" t="str">
        <x:v>0.0</x:v>
      </x:c>
      <x:c r="O9606" s="2" t="str">
        <x:v>原始聚合</x:v>
      </x:c>
    </x:row>
    <x:row r="9607">
      <x:c r="A9607" s="2" t="str">
        <x:v>1662913383</x:v>
      </x:c>
      <x:c r="B9607" s="2" t="str">
        <x:v>C007</x:v>
      </x:c>
      <x:c r="C9607" s="14" t="str">
        <x:v>5</x:v>
      </x:c>
      <x:c r="D9607" s="16" t="str">
        <x:v>0.7140919155544706</x:v>
      </x:c>
      <x:c r="E9607" s="16" t="str">
        <x:v>0.5105985932879977</x:v>
      </x:c>
      <x:c r="F9607" s="2" t="str">
        <x:v>512</x:v>
      </x:c>
      <x:c r="G9607" s="2" t="str">
        <x:v>261.42647976345484</x:v>
      </x:c>
      <x:c r="H9607" s="23" t="str">
        <x:v>2.84</x:v>
      </x:c>
      <x:c r="I9607" s="2" t="str">
        <x:v>192</x:v>
      </x:c>
      <x:c r="J9607" s="2" t="str">
        <x:v>137.10564778645835</x:v>
      </x:c>
      <x:c r="K9607" s="16" t="str">
        <x:v>0.7140919155544706</x:v>
      </x:c>
      <x:c r="L9607" s="2" t="str">
        <x:v>230.0</x:v>
      </x:c>
      <x:c r="M9607" s="23" t="str">
        <x:v>0.0</x:v>
      </x:c>
      <x:c r="N9607" s="23" t="str">
        <x:v>0.0</x:v>
      </x:c>
      <x:c r="O9607" s="2" t="str">
        <x:v>原始聚合</x:v>
      </x:c>
    </x:row>
    <x:row r="9608">
      <x:c r="A9608" s="2" t="str">
        <x:v>1662913440</x:v>
      </x:c>
      <x:c r="B9608" s="2" t="str">
        <x:v>C007</x:v>
      </x:c>
      <x:c r="C9608" s="14" t="str">
        <x:v>5</x:v>
      </x:c>
      <x:c r="D9608" s="16" t="str">
        <x:v>0.7202106899685331</x:v>
      </x:c>
      <x:c r="E9608" s="16" t="str">
        <x:v>0.511077911765487</x:v>
      </x:c>
      <x:c r="F9608" s="2" t="str">
        <x:v>512</x:v>
      </x:c>
      <x:c r="G9608" s="2" t="str">
        <x:v>261.67189082392935</x:v>
      </x:c>
      <x:c r="H9608" s="23" t="str">
        <x:v>1.9333333333333331</x:v>
      </x:c>
      <x:c r="I9608" s="2" t="str">
        <x:v>192</x:v>
      </x:c>
      <x:c r="J9608" s="2" t="str">
        <x:v>138.28045247395835</x:v>
      </x:c>
      <x:c r="K9608" s="16" t="str">
        <x:v>0.7202106899685331</x:v>
      </x:c>
      <x:c r="L9608" s="2" t="str">
        <x:v>0.0</x:v>
      </x:c>
      <x:c r="M9608" s="23" t="str">
        <x:v>0.0</x:v>
      </x:c>
      <x:c r="N9608" s="23" t="str">
        <x:v>14220.0</x:v>
      </x:c>
      <x:c r="O9608" s="2" t="str">
        <x:v>原始聚合</x:v>
      </x:c>
    </x:row>
    <x:row r="9609">
      <x:c r="A9609" s="2" t="str">
        <x:v>1662913497</x:v>
      </x:c>
      <x:c r="B9609" s="2" t="str">
        <x:v>C007</x:v>
      </x:c>
      <x:c r="C9609" s="14" t="str">
        <x:v>5</x:v>
      </x:c>
      <x:c r="D9609" s="16" t="str">
        <x:v>0.7271537780761719</x:v>
      </x:c>
      <x:c r="E9609" s="16" t="str">
        <x:v>0.5110741202478055</x:v>
      </x:c>
      <x:c r="F9609" s="2" t="str">
        <x:v>512</x:v>
      </x:c>
      <x:c r="G9609" s="2" t="str">
        <x:v>261.6699495668764</x:v>
      </x:c>
      <x:c r="H9609" s="23" t="str">
        <x:v>0.0</x:v>
      </x:c>
      <x:c r="I9609" s="2" t="str">
        <x:v>192</x:v>
      </x:c>
      <x:c r="J9609" s="2" t="str">
        <x:v>139.613525390625</x:v>
      </x:c>
      <x:c r="K9609" s="16" t="str">
        <x:v>0.7271537780761719</x:v>
      </x:c>
      <x:c r="L9609" s="2" t="str">
        <x:v>0.0</x:v>
      </x:c>
      <x:c r="M9609" s="23" t="str">
        <x:v>0.0</x:v>
      </x:c>
      <x:c r="N9609" s="23" t="str">
        <x:v>0.0</x:v>
      </x:c>
      <x:c r="O9609" s="2" t="str">
        <x:v>原始聚合</x:v>
      </x:c>
    </x:row>
    <x:row r="9610">
      <x:c r="A9610" s="2" t="str">
        <x:v>1662913554</x:v>
      </x:c>
      <x:c r="B9610" s="2" t="str">
        <x:v>C007</x:v>
      </x:c>
      <x:c r="C9610" s="14" t="str">
        <x:v>5</x:v>
      </x:c>
      <x:c r="D9610" s="16" t="str">
        <x:v>0.7271537780761719</x:v>
      </x:c>
      <x:c r="E9610" s="16" t="str">
        <x:v>0.50821825310036</x:v>
      </x:c>
      <x:c r="F9610" s="2" t="str">
        <x:v>512</x:v>
      </x:c>
      <x:c r="G9610" s="2" t="str">
        <x:v>260.2077455873843</x:v>
      </x:c>
      <x:c r="H9610" s="23" t="str">
        <x:v>0.0</x:v>
      </x:c>
      <x:c r="I9610" s="2" t="str">
        <x:v>192</x:v>
      </x:c>
      <x:c r="J9610" s="2" t="str">
        <x:v>139.613525390625</x:v>
      </x:c>
      <x:c r="K9610" s="16" t="str">
        <x:v>0.7271537780761719</x:v>
      </x:c>
      <x:c r="L9610" s="2" t="str">
        <x:v>0.0</x:v>
      </x:c>
      <x:c r="M9610" s="23" t="str">
        <x:v>0.0</x:v>
      </x:c>
      <x:c r="N9610" s="23" t="str">
        <x:v>0.0</x:v>
      </x:c>
      <x:c r="O9610" s="2" t="str">
        <x:v>原始聚合</x:v>
      </x:c>
    </x:row>
    <x:row r="9611">
      <x:c r="A9611" s="2" t="str">
        <x:v>1662913611</x:v>
      </x:c>
      <x:c r="B9611" s="2" t="str">
        <x:v>C007</x:v>
      </x:c>
      <x:c r="C9611" s="14" t="str">
        <x:v>5</x:v>
      </x:c>
      <x:c r="D9611" s="16" t="str">
        <x:v>0.7001033359103732</x:v>
      </x:c>
      <x:c r="E9611" s="16" t="str">
        <x:v>0.5070092998169087</x:v>
      </x:c>
      <x:c r="F9611" s="2" t="str">
        <x:v>512</x:v>
      </x:c>
      <x:c r="G9611" s="2" t="str">
        <x:v>259.58876150625724</x:v>
      </x:c>
      <x:c r="H9611" s="23" t="str">
        <x:v>3.3200000000000003</x:v>
      </x:c>
      <x:c r="I9611" s="2" t="str">
        <x:v>192</x:v>
      </x:c>
      <x:c r="J9611" s="2" t="str">
        <x:v>134.41984049479166</x:v>
      </x:c>
      <x:c r="K9611" s="16" t="str">
        <x:v>0.7001033359103732</x:v>
      </x:c>
      <x:c r="L9611" s="2" t="str">
        <x:v>211.0</x:v>
      </x:c>
      <x:c r="M9611" s="23" t="str">
        <x:v>0.0</x:v>
      </x:c>
      <x:c r="N9611" s="23" t="str">
        <x:v>20163.0</x:v>
      </x:c>
      <x:c r="O9611" s="2" t="str">
        <x:v>原始聚合</x:v>
      </x:c>
    </x:row>
    <x:row r="9612">
      <x:c r="A9612" s="2" t="str">
        <x:v>1662913668</x:v>
      </x:c>
      <x:c r="B9612" s="2" t="str">
        <x:v>C007</x:v>
      </x:c>
      <x:c r="C9612" s="14" t="str">
        <x:v>5</x:v>
      </x:c>
      <x:c r="D9612" s="16" t="str">
        <x:v>0.7189564175075954</x:v>
      </x:c>
      <x:c r="E9612" s="16" t="str">
        <x:v>0.5076948051099425</x:v>
      </x:c>
      <x:c r="F9612" s="2" t="str">
        <x:v>512</x:v>
      </x:c>
      <x:c r="G9612" s="2" t="str">
        <x:v>259.93974021629055</x:v>
      </x:c>
      <x:c r="H9612" s="23" t="str">
        <x:v>1.9866666666666668</x:v>
      </x:c>
      <x:c r="I9612" s="2" t="str">
        <x:v>192</x:v>
      </x:c>
      <x:c r="J9612" s="2" t="str">
        <x:v>138.03963216145831</x:v>
      </x:c>
      <x:c r="K9612" s="16" t="str">
        <x:v>0.7189564175075954</x:v>
      </x:c>
      <x:c r="L9612" s="2" t="str">
        <x:v>0.0</x:v>
      </x:c>
      <x:c r="M9612" s="23" t="str">
        <x:v>0.0</x:v>
      </x:c>
      <x:c r="N9612" s="23" t="str">
        <x:v>11449.0</x:v>
      </x:c>
      <x:c r="O9612" s="2" t="str">
        <x:v>原始聚合</x:v>
      </x:c>
    </x:row>
    <x:row r="9613">
      <x:c r="A9613" s="2" t="str">
        <x:v>1662913725</x:v>
      </x:c>
      <x:c r="B9613" s="2" t="str">
        <x:v>C007</x:v>
      </x:c>
      <x:c r="C9613" s="14" t="str">
        <x:v>5</x:v>
      </x:c>
      <x:c r="D9613" s="16" t="str">
        <x:v>0.7266146341959635</x:v>
      </x:c>
      <x:c r="E9613" s="16" t="str">
        <x:v>0.5076969122445142</x:v>
      </x:c>
      <x:c r="F9613" s="2" t="str">
        <x:v>512</x:v>
      </x:c>
      <x:c r="G9613" s="2" t="str">
        <x:v>259.94081906919126</x:v>
      </x:c>
      <x:c r="H9613" s="23" t="str">
        <x:v>0.0</x:v>
      </x:c>
      <x:c r="I9613" s="2" t="str">
        <x:v>192</x:v>
      </x:c>
      <x:c r="J9613" s="2" t="str">
        <x:v>139.510009765625</x:v>
      </x:c>
      <x:c r="K9613" s="16" t="str">
        <x:v>0.7266146341959635</x:v>
      </x:c>
      <x:c r="L9613" s="2" t="str">
        <x:v>0.0</x:v>
      </x:c>
      <x:c r="M9613" s="23" t="str">
        <x:v>0.0</x:v>
      </x:c>
      <x:c r="N9613" s="23" t="str">
        <x:v>0.0</x:v>
      </x:c>
      <x:c r="O9613" s="2" t="str">
        <x:v>原始聚合</x:v>
      </x:c>
    </x:row>
    <x:row r="9614">
      <x:c r="A9614" s="2" t="str">
        <x:v>1662913782</x:v>
      </x:c>
      <x:c r="B9614" s="2" t="str">
        <x:v>C007</x:v>
      </x:c>
      <x:c r="C9614" s="14" t="str">
        <x:v>5</x:v>
      </x:c>
      <x:c r="D9614" s="16" t="str">
        <x:v>0.6628213670518663</x:v>
      </x:c>
      <x:c r="E9614" s="16" t="str">
        <x:v>0.5102530375674919</x:v>
      </x:c>
      <x:c r="F9614" s="2" t="str">
        <x:v>512</x:v>
      </x:c>
      <x:c r="G9614" s="2" t="str">
        <x:v>261.2495552345558</x:v>
      </x:c>
      <x:c r="H9614" s="23" t="str">
        <x:v>1.24</x:v>
      </x:c>
      <x:c r="I9614" s="2" t="str">
        <x:v>192</x:v>
      </x:c>
      <x:c r="J9614" s="2" t="str">
        <x:v>127.26170247395834</x:v>
      </x:c>
      <x:c r="K9614" s="16" t="str">
        <x:v>0.6628213670518663</x:v>
      </x:c>
      <x:c r="L9614" s="2" t="str">
        <x:v>132.0</x:v>
      </x:c>
      <x:c r="M9614" s="23" t="str">
        <x:v>0.0</x:v>
      </x:c>
      <x:c r="N9614" s="23" t="str">
        <x:v>0.0</x:v>
      </x:c>
      <x:c r="O9614" s="2" t="str">
        <x:v>原始聚合</x:v>
      </x:c>
    </x:row>
    <x:row r="9615">
      <x:c r="A9615" s="2" t="str">
        <x:v>1662913839</x:v>
      </x:c>
      <x:c r="B9615" s="2" t="str">
        <x:v>C007</x:v>
      </x:c>
      <x:c r="C9615" s="14" t="str">
        <x:v>5</x:v>
      </x:c>
      <x:c r="D9615" s="16" t="str">
        <x:v>0.7026688469780815</x:v>
      </x:c>
      <x:c r="E9615" s="16" t="str">
        <x:v>0.5102155628027739</x:v>
      </x:c>
      <x:c r="F9615" s="2" t="str">
        <x:v>512</x:v>
      </x:c>
      <x:c r="G9615" s="2" t="str">
        <x:v>261.23036815502024</x:v>
      </x:c>
      <x:c r="H9615" s="23" t="str">
        <x:v>3.9466666666666663</x:v>
      </x:c>
      <x:c r="I9615" s="2" t="str">
        <x:v>192</x:v>
      </x:c>
      <x:c r="J9615" s="2" t="str">
        <x:v>134.91241861979165</x:v>
      </x:c>
      <x:c r="K9615" s="16" t="str">
        <x:v>0.7026688469780815</x:v>
      </x:c>
      <x:c r="L9615" s="2" t="str">
        <x:v>0.0</x:v>
      </x:c>
      <x:c r="M9615" s="23" t="str">
        <x:v>0.0</x:v>
      </x:c>
      <x:c r="N9615" s="23" t="str">
        <x:v>11367.0</x:v>
      </x:c>
      <x:c r="O9615" s="2" t="str">
        <x:v>原始聚合</x:v>
      </x:c>
    </x:row>
    <x:row r="9616">
      <x:c r="A9616" s="2" t="str">
        <x:v>1662913896</x:v>
      </x:c>
      <x:c r="B9616" s="2" t="str">
        <x:v>C007</x:v>
      </x:c>
      <x:c r="C9616" s="14" t="str">
        <x:v>5</x:v>
      </x:c>
      <x:c r="D9616" s="16" t="str">
        <x:v>0.6900321960449219</x:v>
      </x:c>
      <x:c r="E9616" s="16" t="str">
        <x:v>0.5104312642856881</x:v>
      </x:c>
      <x:c r="F9616" s="2" t="str">
        <x:v>512</x:v>
      </x:c>
      <x:c r="G9616" s="2" t="str">
        <x:v>261.3408073142723</x:v>
      </x:c>
      <x:c r="H9616" s="23" t="str">
        <x:v>0.0</x:v>
      </x:c>
      <x:c r="I9616" s="2" t="str">
        <x:v>192</x:v>
      </x:c>
      <x:c r="J9616" s="2" t="str">
        <x:v>132.486181640625</x:v>
      </x:c>
      <x:c r="K9616" s="16" t="str">
        <x:v>0.6900321960449219</x:v>
      </x:c>
      <x:c r="L9616" s="2" t="str">
        <x:v>0.0</x:v>
      </x:c>
      <x:c r="M9616" s="23" t="str">
        <x:v>0.0</x:v>
      </x:c>
      <x:c r="N9616" s="23" t="str">
        <x:v>0.0</x:v>
      </x:c>
      <x:c r="O9616" s="2" t="str">
        <x:v>原始聚合</x:v>
      </x:c>
    </x:row>
    <x:row r="9617">
      <x:c r="A9617" s="2" t="str">
        <x:v>1662913953</x:v>
      </x:c>
      <x:c r="B9617" s="2" t="str">
        <x:v>C007</x:v>
      </x:c>
      <x:c r="C9617" s="14" t="str">
        <x:v>5</x:v>
      </x:c>
      <x:c r="D9617" s="16" t="str">
        <x:v>0.6725401984320746</x:v>
      </x:c>
      <x:c r="E9617" s="16" t="str">
        <x:v>0.5101348238962667</x:v>
      </x:c>
      <x:c r="F9617" s="2" t="str">
        <x:v>512</x:v>
      </x:c>
      <x:c r="G9617" s="2" t="str">
        <x:v>261.1890298348886</x:v>
      </x:c>
      <x:c r="H9617" s="23" t="str">
        <x:v>4.213333333333333</x:v>
      </x:c>
      <x:c r="I9617" s="2" t="str">
        <x:v>192</x:v>
      </x:c>
      <x:c r="J9617" s="2" t="str">
        <x:v>129.12771809895833</x:v>
      </x:c>
      <x:c r="K9617" s="16" t="str">
        <x:v>0.6725401984320746</x:v>
      </x:c>
      <x:c r="L9617" s="2" t="str">
        <x:v>0.0</x:v>
      </x:c>
      <x:c r="M9617" s="23" t="str">
        <x:v>0.0</x:v>
      </x:c>
      <x:c r="N9617" s="23" t="str">
        <x:v>0.0</x:v>
      </x:c>
      <x:c r="O9617" s="2" t="str">
        <x:v>原始聚合</x:v>
      </x:c>
    </x:row>
    <x:row r="9618">
      <x:c r="A9618" s="2" t="str">
        <x:v>1662914010</x:v>
      </x:c>
      <x:c r="B9618" s="2" t="str">
        <x:v>C007</x:v>
      </x:c>
      <x:c r="C9618" s="14" t="str">
        <x:v>5</x:v>
      </x:c>
      <x:c r="D9618" s="16" t="str">
        <x:v>0.7278180440266927</x:v>
      </x:c>
      <x:c r="E9618" s="16" t="str">
        <x:v>0.5101421033894574</x:v>
      </x:c>
      <x:c r="F9618" s="2" t="str">
        <x:v>512</x:v>
      </x:c>
      <x:c r="G9618" s="2" t="str">
        <x:v>261.1927569354022</x:v>
      </x:c>
      <x:c r="H9618" s="23" t="str">
        <x:v>6.573333333333333</x:v>
      </x:c>
      <x:c r="I9618" s="2" t="str">
        <x:v>192</x:v>
      </x:c>
      <x:c r="J9618" s="2" t="str">
        <x:v>139.741064453125</x:v>
      </x:c>
      <x:c r="K9618" s="16" t="str">
        <x:v>0.7278180440266927</x:v>
      </x:c>
      <x:c r="L9618" s="2" t="str">
        <x:v>0.0</x:v>
      </x:c>
      <x:c r="M9618" s="23" t="str">
        <x:v>0.0</x:v>
      </x:c>
      <x:c r="N9618" s="23" t="str">
        <x:v>0.0</x:v>
      </x:c>
      <x:c r="O9618" s="2" t="str">
        <x:v>原始聚合</x:v>
      </x:c>
    </x:row>
    <x:row r="9619">
      <x:c r="A9619" s="2" t="str">
        <x:v>1662914067</x:v>
      </x:c>
      <x:c r="B9619" s="2" t="str">
        <x:v>C007</x:v>
      </x:c>
      <x:c r="C9619" s="14" t="str">
        <x:v>5</x:v>
      </x:c>
      <x:c r="D9619" s="16" t="str">
        <x:v>0.7365328470865885</x:v>
      </x:c>
      <x:c r="E9619" s="16" t="str">
        <x:v>0.5100896932460643</x:v>
      </x:c>
      <x:c r="F9619" s="2" t="str">
        <x:v>512</x:v>
      </x:c>
      <x:c r="G9619" s="2" t="str">
        <x:v>261.16592294198495</x:v>
      </x:c>
      <x:c r="H9619" s="23" t="str">
        <x:v>0.0</x:v>
      </x:c>
      <x:c r="I9619" s="2" t="str">
        <x:v>192</x:v>
      </x:c>
      <x:c r="J9619" s="2" t="str">
        <x:v>141.414306640625</x:v>
      </x:c>
      <x:c r="K9619" s="16" t="str">
        <x:v>0.7365328470865885</x:v>
      </x:c>
      <x:c r="L9619" s="2" t="str">
        <x:v>0.0</x:v>
      </x:c>
      <x:c r="M9619" s="23" t="str">
        <x:v>0.0</x:v>
      </x:c>
      <x:c r="N9619" s="23" t="str">
        <x:v>0.0</x:v>
      </x:c>
      <x:c r="O9619" s="2" t="str">
        <x:v>原始聚合</x:v>
      </x:c>
    </x:row>
    <x:row r="9620">
      <x:c r="A9620" s="2" t="str">
        <x:v>1662914124</x:v>
      </x:c>
      <x:c r="B9620" s="2" t="str">
        <x:v>C007</x:v>
      </x:c>
      <x:c r="C9620" s="14" t="str">
        <x:v>5</x:v>
      </x:c>
      <x:c r="D9620" s="16" t="str">
        <x:v>0.7365328470865885</x:v>
      </x:c>
      <x:c r="E9620" s="16" t="str">
        <x:v>0.5098429454697503</x:v>
      </x:c>
      <x:c r="F9620" s="2" t="str">
        <x:v>512</x:v>
      </x:c>
      <x:c r="G9620" s="2" t="str">
        <x:v>261.03958808051215</x:v>
      </x:c>
      <x:c r="H9620" s="23" t="str">
        <x:v>0.0</x:v>
      </x:c>
      <x:c r="I9620" s="2" t="str">
        <x:v>192</x:v>
      </x:c>
      <x:c r="J9620" s="2" t="str">
        <x:v>141.414306640625</x:v>
      </x:c>
      <x:c r="K9620" s="16" t="str">
        <x:v>0.7365328470865885</x:v>
      </x:c>
      <x:c r="L9620" s="2" t="str">
        <x:v>0.0</x:v>
      </x:c>
      <x:c r="M9620" s="23" t="str">
        <x:v>0.0</x:v>
      </x:c>
      <x:c r="N9620" s="23" t="str">
        <x:v>0.0</x:v>
      </x:c>
      <x:c r="O9620" s="2" t="str">
        <x:v>原始聚合</x:v>
      </x:c>
    </x:row>
    <x:row r="9621">
      <x:c r="A9621" s="2" t="str">
        <x:v>1662914181</x:v>
      </x:c>
      <x:c r="B9621" s="2" t="str">
        <x:v>C007</x:v>
      </x:c>
      <x:c r="C9621" s="14" t="str">
        <x:v>5</x:v>
      </x:c>
      <x:c r="D9621" s="16" t="str">
        <x:v>0.7365328470865885</x:v>
      </x:c>
      <x:c r="E9621" s="16" t="str">
        <x:v>0.5098510196915379</x:v>
      </x:c>
      <x:c r="F9621" s="2" t="str">
        <x:v>512</x:v>
      </x:c>
      <x:c r="G9621" s="2" t="str">
        <x:v>261.0437220820674</x:v>
      </x:c>
      <x:c r="H9621" s="23" t="str">
        <x:v>0.0</x:v>
      </x:c>
      <x:c r="I9621" s="2" t="str">
        <x:v>192</x:v>
      </x:c>
      <x:c r="J9621" s="2" t="str">
        <x:v>141.414306640625</x:v>
      </x:c>
      <x:c r="K9621" s="16" t="str">
        <x:v>0.7365328470865885</x:v>
      </x:c>
      <x:c r="L9621" s="2" t="str">
        <x:v>0.0</x:v>
      </x:c>
      <x:c r="M9621" s="23" t="str">
        <x:v>0.0</x:v>
      </x:c>
      <x:c r="N9621" s="23" t="str">
        <x:v>0.0</x:v>
      </x:c>
      <x:c r="O9621" s="2" t="str">
        <x:v>原始聚合</x:v>
      </x:c>
    </x:row>
    <x:row r="9622">
      <x:c r="A9622" s="2" t="str">
        <x:v>1662914238</x:v>
      </x:c>
      <x:c r="B9622" s="2" t="str">
        <x:v>C007</x:v>
      </x:c>
      <x:c r="C9622" s="14" t="str">
        <x:v>5</x:v>
      </x:c>
      <x:c r="D9622" s="16" t="str">
        <x:v>0.7365328470865885</x:v>
      </x:c>
      <x:c r="E9622" s="16" t="str">
        <x:v>0.505526703816873</x:v>
      </x:c>
      <x:c r="F9622" s="2" t="str">
        <x:v>512</x:v>
      </x:c>
      <x:c r="G9622" s="2" t="str">
        <x:v>258.829672354239</x:v>
      </x:c>
      <x:c r="H9622" s="23" t="str">
        <x:v>0.0</x:v>
      </x:c>
      <x:c r="I9622" s="2" t="str">
        <x:v>192</x:v>
      </x:c>
      <x:c r="J9622" s="2" t="str">
        <x:v>141.414306640625</x:v>
      </x:c>
      <x:c r="K9622" s="16" t="str">
        <x:v>0.7365328470865885</x:v>
      </x:c>
      <x:c r="L9622" s="2" t="str">
        <x:v>0.0</x:v>
      </x:c>
      <x:c r="M9622" s="23" t="str">
        <x:v>0.0</x:v>
      </x:c>
      <x:c r="N9622" s="23" t="str">
        <x:v>0.0</x:v>
      </x:c>
      <x:c r="O9622" s="2" t="str">
        <x:v>原始聚合</x:v>
      </x:c>
    </x:row>
    <x:row r="9623">
      <x:c r="A9623" s="2" t="str">
        <x:v>1662914295</x:v>
      </x:c>
      <x:c r="B9623" s="2" t="str">
        <x:v>C007</x:v>
      </x:c>
      <x:c r="C9623" s="14" t="str">
        <x:v>5</x:v>
      </x:c>
      <x:c r="D9623" s="16" t="str">
        <x:v>0.7365328470865885</x:v>
      </x:c>
      <x:c r="E9623" s="16" t="str">
        <x:v>0.5055092153725801</x:v>
      </x:c>
      <x:c r="F9623" s="2" t="str">
        <x:v>512</x:v>
      </x:c>
      <x:c r="G9623" s="2" t="str">
        <x:v>258.820718270761</x:v>
      </x:c>
      <x:c r="H9623" s="23" t="str">
        <x:v>0.0</x:v>
      </x:c>
      <x:c r="I9623" s="2" t="str">
        <x:v>192</x:v>
      </x:c>
      <x:c r="J9623" s="2" t="str">
        <x:v>141.414306640625</x:v>
      </x:c>
      <x:c r="K9623" s="16" t="str">
        <x:v>0.7365328470865885</x:v>
      </x:c>
      <x:c r="L9623" s="2" t="str">
        <x:v>0.0</x:v>
      </x:c>
      <x:c r="M9623" s="23" t="str">
        <x:v>0.0</x:v>
      </x:c>
      <x:c r="N9623" s="23" t="str">
        <x:v>0.0</x:v>
      </x:c>
      <x:c r="O9623" s="2" t="str">
        <x:v>原始聚合</x:v>
      </x:c>
    </x:row>
    <x:row r="9624">
      <x:c r="A9624" s="2" t="str">
        <x:v>1662914352</x:v>
      </x:c>
      <x:c r="B9624" s="2" t="str">
        <x:v>C007</x:v>
      </x:c>
      <x:c r="C9624" s="14" t="str">
        <x:v>5</x:v>
      </x:c>
      <x:c r="D9624" s="16" t="str">
        <x:v>0.565840572781033</x:v>
      </x:c>
      <x:c r="E9624" s="16" t="str">
        <x:v>0.5086409482691023</x:v>
      </x:c>
      <x:c r="F9624" s="2" t="str">
        <x:v>512</x:v>
      </x:c>
      <x:c r="G9624" s="2" t="str">
        <x:v>260.4241655137804</x:v>
      </x:c>
      <x:c r="H9624" s="23" t="str">
        <x:v>0.5599999999999999</x:v>
      </x:c>
      <x:c r="I9624" s="2" t="str">
        <x:v>192</x:v>
      </x:c>
      <x:c r="J9624" s="2" t="str">
        <x:v>108.64138997395833</x:v>
      </x:c>
      <x:c r="K9624" s="16" t="str">
        <x:v>0.565840572781033</x:v>
      </x:c>
      <x:c r="L9624" s="2" t="str">
        <x:v>0.0</x:v>
      </x:c>
      <x:c r="M9624" s="23" t="str">
        <x:v>0.0</x:v>
      </x:c>
      <x:c r="N9624" s="23" t="str">
        <x:v>0.0</x:v>
      </x:c>
      <x:c r="O9624" s="2" t="str">
        <x:v>原始聚合</x:v>
      </x:c>
    </x:row>
    <x:row r="9625">
      <x:c r="A9625" s="2" t="str">
        <x:v>1662914409</x:v>
      </x:c>
      <x:c r="B9625" s="2" t="str">
        <x:v>C007</x:v>
      </x:c>
      <x:c r="C9625" s="14" t="str">
        <x:v>5</x:v>
      </x:c>
      <x:c r="D9625" s="16" t="str">
        <x:v>0.6002081129286024</x:v>
      </x:c>
      <x:c r="E9625" s="16" t="str">
        <x:v>0.5096509246914475</x:v>
      </x:c>
      <x:c r="F9625" s="2" t="str">
        <x:v>512</x:v>
      </x:c>
      <x:c r="G9625" s="2" t="str">
        <x:v>260.9412734420211</x:v>
      </x:c>
      <x:c r="H9625" s="23" t="str">
        <x:v>5.36</x:v>
      </x:c>
      <x:c r="I9625" s="2" t="str">
        <x:v>192</x:v>
      </x:c>
      <x:c r="J9625" s="2" t="str">
        <x:v>115.23995768229167</x:v>
      </x:c>
      <x:c r="K9625" s="16" t="str">
        <x:v>0.6002081129286024</x:v>
      </x:c>
      <x:c r="L9625" s="2" t="str">
        <x:v>0.0</x:v>
      </x:c>
      <x:c r="M9625" s="23" t="str">
        <x:v>0.0</x:v>
      </x:c>
      <x:c r="N9625" s="23" t="str">
        <x:v>16365.0</x:v>
      </x:c>
      <x:c r="O9625" s="2" t="str">
        <x:v>原始聚合</x:v>
      </x:c>
    </x:row>
    <x:row r="9626">
      <x:c r="A9626" s="2" t="str">
        <x:v>1662914466</x:v>
      </x:c>
      <x:c r="B9626" s="2" t="str">
        <x:v>C007</x:v>
      </x:c>
      <x:c r="C9626" s="14" t="str">
        <x:v>5</x:v>
      </x:c>
      <x:c r="D9626" s="16" t="str">
        <x:v>0.593023935953776</x:v>
      </x:c>
      <x:c r="E9626" s="16" t="str">
        <x:v>0.5122333224172945</x:v>
      </x:c>
      <x:c r="F9626" s="2" t="str">
        <x:v>512</x:v>
      </x:c>
      <x:c r="G9626" s="2" t="str">
        <x:v>262.26346107765477</x:v>
      </x:c>
      <x:c r="H9626" s="23" t="str">
        <x:v>4.68</x:v>
      </x:c>
      <x:c r="I9626" s="2" t="str">
        <x:v>192</x:v>
      </x:c>
      <x:c r="J9626" s="2" t="str">
        <x:v>113.860595703125</x:v>
      </x:c>
      <x:c r="K9626" s="16" t="str">
        <x:v>0.593023935953776</x:v>
      </x:c>
      <x:c r="L9626" s="2" t="str">
        <x:v>0.0</x:v>
      </x:c>
      <x:c r="M9626" s="23" t="str">
        <x:v>0.0</x:v>
      </x:c>
      <x:c r="N9626" s="23" t="str">
        <x:v>0.0</x:v>
      </x:c>
      <x:c r="O9626" s="2" t="str">
        <x:v>原始聚合</x:v>
      </x:c>
    </x:row>
    <x:row r="9627">
      <x:c r="A9627" s="2" t="str">
        <x:v>1662914523</x:v>
      </x:c>
      <x:c r="B9627" s="2" t="str">
        <x:v>C007</x:v>
      </x:c>
      <x:c r="C9627" s="14" t="str">
        <x:v>5</x:v>
      </x:c>
      <x:c r="D9627" s="16" t="str">
        <x:v>0.6154696146647135</x:v>
      </x:c>
      <x:c r="E9627" s="16" t="str">
        <x:v>0.512316800929882</x:v>
      </x:c>
      <x:c r="F9627" s="2" t="str">
        <x:v>512</x:v>
      </x:c>
      <x:c r="G9627" s="2" t="str">
        <x:v>262.30620207609957</x:v>
      </x:c>
      <x:c r="H9627" s="23" t="str">
        <x:v>0.0</x:v>
      </x:c>
      <x:c r="I9627" s="2" t="str">
        <x:v>192</x:v>
      </x:c>
      <x:c r="J9627" s="2" t="str">
        <x:v>118.170166015625</x:v>
      </x:c>
      <x:c r="K9627" s="16" t="str">
        <x:v>0.6154696146647135</x:v>
      </x:c>
      <x:c r="L9627" s="2" t="str">
        <x:v>0.0</x:v>
      </x:c>
      <x:c r="M9627" s="23" t="str">
        <x:v>0.0</x:v>
      </x:c>
      <x:c r="N9627" s="23" t="str">
        <x:v>0.0</x:v>
      </x:c>
      <x:c r="O9627" s="2" t="str">
        <x:v>原始聚合</x:v>
      </x:c>
    </x:row>
    <x:row r="9628">
      <x:c r="A9628" s="2" t="str">
        <x:v>1662914580</x:v>
      </x:c>
      <x:c r="B9628" s="2" t="str">
        <x:v>C007</x:v>
      </x:c>
      <x:c r="C9628" s="14" t="str">
        <x:v>5</x:v>
      </x:c>
      <x:c r="D9628" s="16" t="str">
        <x:v>0.6154696146647135</x:v>
      </x:c>
      <x:c r="E9628" s="16" t="str">
        <x:v>0.5122121153054413</x:v>
      </x:c>
      <x:c r="F9628" s="2" t="str">
        <x:v>512</x:v>
      </x:c>
      <x:c r="G9628" s="2" t="str">
        <x:v>262.25260303638595</x:v>
      </x:c>
      <x:c r="H9628" s="23" t="str">
        <x:v>0.0</x:v>
      </x:c>
      <x:c r="I9628" s="2" t="str">
        <x:v>192</x:v>
      </x:c>
      <x:c r="J9628" s="2" t="str">
        <x:v>118.170166015625</x:v>
      </x:c>
      <x:c r="K9628" s="16" t="str">
        <x:v>0.6154696146647135</x:v>
      </x:c>
      <x:c r="L9628" s="2" t="str">
        <x:v>0.0</x:v>
      </x:c>
      <x:c r="M9628" s="23" t="str">
        <x:v>0.0</x:v>
      </x:c>
      <x:c r="N9628" s="23" t="str">
        <x:v>0.0</x:v>
      </x:c>
      <x:c r="O9628" s="2" t="str">
        <x:v>原始聚合</x:v>
      </x:c>
    </x:row>
    <x:row r="9629">
      <x:c r="A9629" s="2" t="str">
        <x:v>1662914637</x:v>
      </x:c>
      <x:c r="B9629" s="2" t="str">
        <x:v>C007</x:v>
      </x:c>
      <x:c r="C9629" s="14" t="str">
        <x:v>5</x:v>
      </x:c>
      <x:c r="D9629" s="16" t="str">
        <x:v>0.6154696146647135</x:v>
      </x:c>
      <x:c r="E9629" s="16" t="str">
        <x:v>0.5107383054715615</x:v>
      </x:c>
      <x:c r="F9629" s="2" t="str">
        <x:v>512</x:v>
      </x:c>
      <x:c r="G9629" s="2" t="str">
        <x:v>261.4980124014395</x:v>
      </x:c>
      <x:c r="H9629" s="23" t="str">
        <x:v>0.0</x:v>
      </x:c>
      <x:c r="I9629" s="2" t="str">
        <x:v>192</x:v>
      </x:c>
      <x:c r="J9629" s="2" t="str">
        <x:v>118.170166015625</x:v>
      </x:c>
      <x:c r="K9629" s="16" t="str">
        <x:v>0.6154696146647135</x:v>
      </x:c>
      <x:c r="L9629" s="2" t="str">
        <x:v>0.0</x:v>
      </x:c>
      <x:c r="M9629" s="23" t="str">
        <x:v>0.0</x:v>
      </x:c>
      <x:c r="N9629" s="23" t="str">
        <x:v>0.0</x:v>
      </x:c>
      <x:c r="O9629" s="2" t="str">
        <x:v>原始聚合</x:v>
      </x:c>
    </x:row>
    <x:row r="9630">
      <x:c r="A9630" s="2" t="str">
        <x:v>1662914694</x:v>
      </x:c>
      <x:c r="B9630" s="2" t="str">
        <x:v>C007</x:v>
      </x:c>
      <x:c r="C9630" s="14" t="str">
        <x:v>5</x:v>
      </x:c>
      <x:c r="D9630" s="16" t="str">
        <x:v>0.6154696146647135</x:v>
      </x:c>
      <x:c r="E9630" s="16" t="str">
        <x:v>0.5078745638882672</x:v>
      </x:c>
      <x:c r="F9630" s="2" t="str">
        <x:v>512</x:v>
      </x:c>
      <x:c r="G9630" s="2" t="str">
        <x:v>260.0317767107928</x:v>
      </x:c>
      <x:c r="H9630" s="23" t="str">
        <x:v>0.0</x:v>
      </x:c>
      <x:c r="I9630" s="2" t="str">
        <x:v>192</x:v>
      </x:c>
      <x:c r="J9630" s="2" t="str">
        <x:v>118.170166015625</x:v>
      </x:c>
      <x:c r="K9630" s="16" t="str">
        <x:v>0.6154696146647135</x:v>
      </x:c>
      <x:c r="L9630" s="2" t="str">
        <x:v>0.0</x:v>
      </x:c>
      <x:c r="M9630" s="23" t="str">
        <x:v>0.0</x:v>
      </x:c>
      <x:c r="N9630" s="23" t="str">
        <x:v>0.0</x:v>
      </x:c>
      <x:c r="O9630" s="2" t="str">
        <x:v>原始聚合</x:v>
      </x:c>
    </x:row>
    <x:row r="9631">
      <x:c r="A9631" s="2" t="str">
        <x:v>1662914751</x:v>
      </x:c>
      <x:c r="B9631" s="2" t="str">
        <x:v>C007</x:v>
      </x:c>
      <x:c r="C9631" s="14" t="str">
        <x:v>5</x:v>
      </x:c>
      <x:c r="D9631" s="16" t="str">
        <x:v>0.6154696146647135</x:v>
      </x:c>
      <x:c r="E9631" s="16" t="str">
        <x:v>0.5051986122572862</x:v>
      </x:c>
      <x:c r="F9631" s="2" t="str">
        <x:v>512</x:v>
      </x:c>
      <x:c r="G9631" s="2" t="str">
        <x:v>258.66168947573055</x:v>
      </x:c>
      <x:c r="H9631" s="23" t="str">
        <x:v>0.0</x:v>
      </x:c>
      <x:c r="I9631" s="2" t="str">
        <x:v>192</x:v>
      </x:c>
      <x:c r="J9631" s="2" t="str">
        <x:v>118.170166015625</x:v>
      </x:c>
      <x:c r="K9631" s="16" t="str">
        <x:v>0.6154696146647135</x:v>
      </x:c>
      <x:c r="L9631" s="2" t="str">
        <x:v>0.0</x:v>
      </x:c>
      <x:c r="M9631" s="23" t="str">
        <x:v>0.0</x:v>
      </x:c>
      <x:c r="N9631" s="23" t="str">
        <x:v>0.0</x:v>
      </x:c>
      <x:c r="O9631" s="2" t="str">
        <x:v>原始聚合</x:v>
      </x:c>
    </x:row>
    <x:row r="9632">
      <x:c r="A9632" s="2" t="str">
        <x:v>1662914808</x:v>
      </x:c>
      <x:c r="B9632" s="2" t="str">
        <x:v>C007</x:v>
      </x:c>
      <x:c r="C9632" s="14" t="str">
        <x:v>5</x:v>
      </x:c>
      <x:c r="D9632" s="16" t="str">
        <x:v>0.5980722215440538</x:v>
      </x:c>
      <x:c r="E9632" s="16" t="str">
        <x:v>0.5051997601985931</x:v>
      </x:c>
      <x:c r="F9632" s="2" t="str">
        <x:v>512</x:v>
      </x:c>
      <x:c r="G9632" s="2" t="str">
        <x:v>258.6622772216797</x:v>
      </x:c>
      <x:c r="H9632" s="23" t="str">
        <x:v>0.9333333333333333</x:v>
      </x:c>
      <x:c r="I9632" s="2" t="str">
        <x:v>192</x:v>
      </x:c>
      <x:c r="J9632" s="2" t="str">
        <x:v>114.82986653645833</x:v>
      </x:c>
      <x:c r="K9632" s="16" t="str">
        <x:v>0.5980722215440538</x:v>
      </x:c>
      <x:c r="L9632" s="2" t="str">
        <x:v>381.0</x:v>
      </x:c>
      <x:c r="M9632" s="23" t="str">
        <x:v>0.0</x:v>
      </x:c>
      <x:c r="N9632" s="23" t="str">
        <x:v>0.0</x:v>
      </x:c>
      <x:c r="O9632" s="2" t="str">
        <x:v>原始聚合</x:v>
      </x:c>
    </x:row>
    <x:row r="9633">
      <x:c r="A9633" s="2" t="str">
        <x:v>1662914865</x:v>
      </x:c>
      <x:c r="B9633" s="2" t="str">
        <x:v>C007</x:v>
      </x:c>
      <x:c r="C9633" s="14" t="str">
        <x:v>5</x:v>
      </x:c>
      <x:c r="D9633" s="16" t="str">
        <x:v>0.5682453579372829</x:v>
      </x:c>
      <x:c r="E9633" s="16" t="str">
        <x:v>0.5051980702965347</x:v>
      </x:c>
      <x:c r="F9633" s="2" t="str">
        <x:v>512</x:v>
      </x:c>
      <x:c r="G9633" s="2" t="str">
        <x:v>258.6614119918258</x:v>
      </x:c>
      <x:c r="H9633" s="23" t="str">
        <x:v>0.013333333333333319</x:v>
      </x:c>
      <x:c r="I9633" s="2" t="str">
        <x:v>192</x:v>
      </x:c>
      <x:c r="J9633" s="2" t="str">
        <x:v>109.10310872395833</x:v>
      </x:c>
      <x:c r="K9633" s="16" t="str">
        <x:v>0.5682453579372829</x:v>
      </x:c>
      <x:c r="L9633" s="2" t="str">
        <x:v>237.0</x:v>
      </x:c>
      <x:c r="M9633" s="23" t="str">
        <x:v>0.0</x:v>
      </x:c>
      <x:c r="N9633" s="23" t="str">
        <x:v>0.0</x:v>
      </x:c>
      <x:c r="O9633" s="2" t="str">
        <x:v>原始聚合</x:v>
      </x:c>
    </x:row>
    <x:row r="9634">
      <x:c r="A9634" s="2" t="str">
        <x:v>1662914922</x:v>
      </x:c>
      <x:c r="B9634" s="2" t="str">
        <x:v>C007</x:v>
      </x:c>
      <x:c r="C9634" s="14" t="str">
        <x:v>5</x:v>
      </x:c>
      <x:c r="D9634" s="16" t="str">
        <x:v>0.5158470153808593</x:v>
      </x:c>
      <x:c r="E9634" s="16" t="str">
        <x:v>0.5079931484328376</x:v>
      </x:c>
      <x:c r="F9634" s="2" t="str">
        <x:v>512</x:v>
      </x:c>
      <x:c r="G9634" s="2" t="str">
        <x:v>260.09249199761285</x:v>
      </x:c>
      <x:c r="H9634" s="23" t="str">
        <x:v>6.706666666666666</x:v>
      </x:c>
      <x:c r="I9634" s="2" t="str">
        <x:v>192</x:v>
      </x:c>
      <x:c r="J9634" s="2" t="str">
        <x:v>99.042626953125</x:v>
      </x:c>
      <x:c r="K9634" s="16" t="str">
        <x:v>0.5158470153808593</x:v>
      </x:c>
      <x:c r="L9634" s="2" t="str">
        <x:v>0.0</x:v>
      </x:c>
      <x:c r="M9634" s="23" t="str">
        <x:v>0.0</x:v>
      </x:c>
      <x:c r="N9634" s="23" t="str">
        <x:v>0.0</x:v>
      </x:c>
      <x:c r="O9634" s="2" t="str">
        <x:v>原始聚合</x:v>
      </x:c>
    </x:row>
    <x:row r="9635">
      <x:c r="A9635" s="2" t="str">
        <x:v>1662914979</x:v>
      </x:c>
      <x:c r="B9635" s="2" t="str">
        <x:v>C007</x:v>
      </x:c>
      <x:c r="C9635" s="14" t="str">
        <x:v>5</x:v>
      </x:c>
      <x:c r="D9635" s="16" t="str">
        <x:v>0.5727500915527344</x:v>
      </x:c>
      <x:c r="E9635" s="16" t="str">
        <x:v>0.5102859051139266</x:v>
      </x:c>
      <x:c r="F9635" s="2" t="str">
        <x:v>512</x:v>
      </x:c>
      <x:c r="G9635" s="2" t="str">
        <x:v>261.2663834183304</x:v>
      </x:c>
      <x:c r="H9635" s="23" t="str">
        <x:v>3.9200000000000004</x:v>
      </x:c>
      <x:c r="I9635" s="2" t="str">
        <x:v>192</x:v>
      </x:c>
      <x:c r="J9635" s="2" t="str">
        <x:v>109.968017578125</x:v>
      </x:c>
      <x:c r="K9635" s="16" t="str">
        <x:v>0.5727500915527344</x:v>
      </x:c>
      <x:c r="L9635" s="2" t="str">
        <x:v>0.0</x:v>
      </x:c>
      <x:c r="M9635" s="23" t="str">
        <x:v>0.0</x:v>
      </x:c>
      <x:c r="N9635" s="23" t="str">
        <x:v>26224.0</x:v>
      </x:c>
      <x:c r="O9635" s="2" t="str">
        <x:v>原始聚合</x:v>
      </x:c>
    </x:row>
    <x:row r="9636">
      <x:c r="A9636" s="2" t="str">
        <x:v>1662915036</x:v>
      </x:c>
      <x:c r="B9636" s="2" t="str">
        <x:v>C007</x:v>
      </x:c>
      <x:c r="C9636" s="14" t="str">
        <x:v>5</x:v>
      </x:c>
      <x:c r="D9636" s="16" t="str">
        <x:v>0.5694870842827692</x:v>
      </x:c>
      <x:c r="E9636" s="16" t="str">
        <x:v>0.5105122504410919</x:v>
      </x:c>
      <x:c r="F9636" s="2" t="str">
        <x:v>512</x:v>
      </x:c>
      <x:c r="G9636" s="2" t="str">
        <x:v>261.3822722258391</x:v>
      </x:c>
      <x:c r="H9636" s="23" t="str">
        <x:v>1.8399999999999999</x:v>
      </x:c>
      <x:c r="I9636" s="2" t="str">
        <x:v>192</x:v>
      </x:c>
      <x:c r="J9636" s="2" t="str">
        <x:v>109.34152018229167</x:v>
      </x:c>
      <x:c r="K9636" s="16" t="str">
        <x:v>0.5694870842827692</x:v>
      </x:c>
      <x:c r="L9636" s="2" t="str">
        <x:v>0.0</x:v>
      </x:c>
      <x:c r="M9636" s="23" t="str">
        <x:v>0.0</x:v>
      </x:c>
      <x:c r="N9636" s="23" t="str">
        <x:v>0.0</x:v>
      </x:c>
      <x:c r="O9636" s="2" t="str">
        <x:v>原始聚合</x:v>
      </x:c>
    </x:row>
    <x:row r="9637">
      <x:c r="A9637" s="2" t="str">
        <x:v>1662915093</x:v>
      </x:c>
      <x:c r="B9637" s="2" t="str">
        <x:v>C007</x:v>
      </x:c>
      <x:c r="C9637" s="14" t="str">
        <x:v>5</x:v>
      </x:c>
      <x:c r="D9637" s="16" t="str">
        <x:v>0.5149413214789497</x:v>
      </x:c>
      <x:c r="E9637" s="16" t="str">
        <x:v>0.5114591783947415</x:v>
      </x:c>
      <x:c r="F9637" s="2" t="str">
        <x:v>512</x:v>
      </x:c>
      <x:c r="G9637" s="2" t="str">
        <x:v>261.86709933810766</x:v>
      </x:c>
      <x:c r="H9637" s="23" t="str">
        <x:v>8.413333333333334</x:v>
      </x:c>
      <x:c r="I9637" s="2" t="str">
        <x:v>192</x:v>
      </x:c>
      <x:c r="J9637" s="2" t="str">
        <x:v>98.86873372395833</x:v>
      </x:c>
      <x:c r="K9637" s="16" t="str">
        <x:v>0.5149413214789497</x:v>
      </x:c>
      <x:c r="L9637" s="2" t="str">
        <x:v>0.0</x:v>
      </x:c>
      <x:c r="M9637" s="23" t="str">
        <x:v>0.0</x:v>
      </x:c>
      <x:c r="N9637" s="23" t="str">
        <x:v>13915.0</x:v>
      </x:c>
      <x:c r="O9637" s="2" t="str">
        <x:v>原始聚合</x:v>
      </x:c>
    </x:row>
    <x:row r="9638">
      <x:c r="A9638" s="2" t="str">
        <x:v>1662915150</x:v>
      </x:c>
      <x:c r="B9638" s="2" t="str">
        <x:v>C007</x:v>
      </x:c>
      <x:c r="C9638" s="14" t="str">
        <x:v>5</x:v>
      </x:c>
      <x:c r="D9638" s="16" t="str">
        <x:v>0.5773979187011719</x:v>
      </x:c>
      <x:c r="E9638" s="16" t="str">
        <x:v>0.5122784740395017</x:v>
      </x:c>
      <x:c r="F9638" s="2" t="str">
        <x:v>512</x:v>
      </x:c>
      <x:c r="G9638" s="2" t="str">
        <x:v>262.28657870822485</x:v>
      </x:c>
      <x:c r="H9638" s="23" t="str">
        <x:v>5.973333333333334</x:v>
      </x:c>
      <x:c r="I9638" s="2" t="str">
        <x:v>192</x:v>
      </x:c>
      <x:c r="J9638" s="2" t="str">
        <x:v>110.86040039062499</x:v>
      </x:c>
      <x:c r="K9638" s="16" t="str">
        <x:v>0.5773979187011719</x:v>
      </x:c>
      <x:c r="L9638" s="2" t="str">
        <x:v>0.0</x:v>
      </x:c>
      <x:c r="M9638" s="23" t="str">
        <x:v>0.0</x:v>
      </x:c>
      <x:c r="N9638" s="23" t="str">
        <x:v>0.0</x:v>
      </x:c>
      <x:c r="O9638" s="2" t="str">
        <x:v>原始聚合</x:v>
      </x:c>
    </x:row>
    <x:row r="9639">
      <x:c r="A9639" s="2" t="str">
        <x:v>1662915207</x:v>
      </x:c>
      <x:c r="B9639" s="2" t="str">
        <x:v>C007</x:v>
      </x:c>
      <x:c r="C9639" s="14" t="str">
        <x:v>5</x:v>
      </x:c>
      <x:c r="D9639" s="16" t="str">
        <x:v>0.6016431172688802</x:v>
      </x:c>
      <x:c r="E9639" s="16" t="str">
        <x:v>0.5115263153005529</x:v>
      </x:c>
      <x:c r="F9639" s="2" t="str">
        <x:v>512</x:v>
      </x:c>
      <x:c r="G9639" s="2" t="str">
        <x:v>261.9014734338831</x:v>
      </x:c>
      <x:c r="H9639" s="23" t="str">
        <x:v>5.266666666666666</x:v>
      </x:c>
      <x:c r="I9639" s="2" t="str">
        <x:v>192</x:v>
      </x:c>
      <x:c r="J9639" s="2" t="str">
        <x:v>115.515478515625</x:v>
      </x:c>
      <x:c r="K9639" s="16" t="str">
        <x:v>0.6016431172688802</x:v>
      </x:c>
      <x:c r="L9639" s="2" t="str">
        <x:v>0.0</x:v>
      </x:c>
      <x:c r="M9639" s="23" t="str">
        <x:v>0.0</x:v>
      </x:c>
      <x:c r="N9639" s="23" t="str">
        <x:v>0.0</x:v>
      </x:c>
      <x:c r="O9639" s="2" t="str">
        <x:v>原始聚合</x:v>
      </x:c>
    </x:row>
    <x:row r="9640">
      <x:c r="A9640" s="2" t="str">
        <x:v>1662915264</x:v>
      </x:c>
      <x:c r="B9640" s="2" t="str">
        <x:v>C007</x:v>
      </x:c>
      <x:c r="C9640" s="14" t="str">
        <x:v>5</x:v>
      </x:c>
      <x:c r="D9640" s="16" t="str">
        <x:v>0.6194674173990885</x:v>
      </x:c>
      <x:c r="E9640" s="16" t="str">
        <x:v>0.5112809207704332</x:v>
      </x:c>
      <x:c r="F9640" s="2" t="str">
        <x:v>512</x:v>
      </x:c>
      <x:c r="G9640" s="2" t="str">
        <x:v>261.7758314344618</x:v>
      </x:c>
      <x:c r="H9640" s="23" t="str">
        <x:v>0.0</x:v>
      </x:c>
      <x:c r="I9640" s="2" t="str">
        <x:v>192</x:v>
      </x:c>
      <x:c r="J9640" s="2" t="str">
        <x:v>118.937744140625</x:v>
      </x:c>
      <x:c r="K9640" s="16" t="str">
        <x:v>0.6194674173990885</x:v>
      </x:c>
      <x:c r="L9640" s="2" t="str">
        <x:v>0.0</x:v>
      </x:c>
      <x:c r="M9640" s="23" t="str">
        <x:v>0.0</x:v>
      </x:c>
      <x:c r="N9640" s="23" t="str">
        <x:v>0.0</x:v>
      </x:c>
      <x:c r="O9640" s="2" t="str">
        <x:v>原始聚合</x:v>
      </x:c>
    </x:row>
    <x:row r="9641">
      <x:c r="A9641" s="2" t="str">
        <x:v>1662915321</x:v>
      </x:c>
      <x:c r="B9641" s="2" t="str">
        <x:v>C007</x:v>
      </x:c>
      <x:c r="C9641" s="14" t="str">
        <x:v>5</x:v>
      </x:c>
      <x:c r="D9641" s="16" t="str">
        <x:v>0.6194674173990885</x:v>
      </x:c>
      <x:c r="E9641" s="16" t="str">
        <x:v>0.5105421752841384</x:v>
      </x:c>
      <x:c r="F9641" s="2" t="str">
        <x:v>512</x:v>
      </x:c>
      <x:c r="G9641" s="2" t="str">
        <x:v>261.39759374547884</x:v>
      </x:c>
      <x:c r="H9641" s="23" t="str">
        <x:v>0.0</x:v>
      </x:c>
      <x:c r="I9641" s="2" t="str">
        <x:v>192</x:v>
      </x:c>
      <x:c r="J9641" s="2" t="str">
        <x:v>118.937744140625</x:v>
      </x:c>
      <x:c r="K9641" s="16" t="str">
        <x:v>0.6194674173990885</x:v>
      </x:c>
      <x:c r="L9641" s="2" t="str">
        <x:v>0.0</x:v>
      </x:c>
      <x:c r="M9641" s="23" t="str">
        <x:v>0.0</x:v>
      </x:c>
      <x:c r="N9641" s="23" t="str">
        <x:v>0.0</x:v>
      </x:c>
      <x:c r="O9641" s="2" t="str">
        <x:v>原始聚合</x:v>
      </x:c>
    </x:row>
    <x:row r="9642">
      <x:c r="A9642" s="2" t="str">
        <x:v>1662915378</x:v>
      </x:c>
      <x:c r="B9642" s="2" t="str">
        <x:v>C007</x:v>
      </x:c>
      <x:c r="C9642" s="14" t="str">
        <x:v>5</x:v>
      </x:c>
      <x:c r="D9642" s="16" t="str">
        <x:v>0.6194674173990885</x:v>
      </x:c>
      <x:c r="E9642" s="16" t="str">
        <x:v>0.5076272322071923</x:v>
      </x:c>
      <x:c r="F9642" s="2" t="str">
        <x:v>512</x:v>
      </x:c>
      <x:c r="G9642" s="2" t="str">
        <x:v>259.90514289008246</x:v>
      </x:c>
      <x:c r="H9642" s="23" t="str">
        <x:v>0.0</x:v>
      </x:c>
      <x:c r="I9642" s="2" t="str">
        <x:v>192</x:v>
      </x:c>
      <x:c r="J9642" s="2" t="str">
        <x:v>118.937744140625</x:v>
      </x:c>
      <x:c r="K9642" s="16" t="str">
        <x:v>0.6194674173990885</x:v>
      </x:c>
      <x:c r="L9642" s="2" t="str">
        <x:v>0.0</x:v>
      </x:c>
      <x:c r="M9642" s="23" t="str">
        <x:v>0.0</x:v>
      </x:c>
      <x:c r="N9642" s="23" t="str">
        <x:v>0.0</x:v>
      </x:c>
      <x:c r="O9642" s="2" t="str">
        <x:v>原始聚合</x:v>
      </x:c>
    </x:row>
    <x:row r="9643">
      <x:c r="A9643" s="2" t="str">
        <x:v>1662915435</x:v>
      </x:c>
      <x:c r="B9643" s="2" t="str">
        <x:v>C007</x:v>
      </x:c>
      <x:c r="C9643" s="14" t="str">
        <x:v>5</x:v>
      </x:c>
      <x:c r="D9643" s="16" t="str">
        <x:v>0.6194674173990885</x:v>
      </x:c>
      <x:c r="E9643" s="16" t="str">
        <x:v>0.5042933446389657</x:v>
      </x:c>
      <x:c r="F9643" s="2" t="str">
        <x:v>512</x:v>
      </x:c>
      <x:c r="G9643" s="2" t="str">
        <x:v>258.19819245515043</x:v>
      </x:c>
      <x:c r="H9643" s="23" t="str">
        <x:v>0.0</x:v>
      </x:c>
      <x:c r="I9643" s="2" t="str">
        <x:v>192</x:v>
      </x:c>
      <x:c r="J9643" s="2" t="str">
        <x:v>118.937744140625</x:v>
      </x:c>
      <x:c r="K9643" s="16" t="str">
        <x:v>0.6194674173990885</x:v>
      </x:c>
      <x:c r="L9643" s="2" t="str">
        <x:v>0.0</x:v>
      </x:c>
      <x:c r="M9643" s="23" t="str">
        <x:v>0.0</x:v>
      </x:c>
      <x:c r="N9643" s="23" t="str">
        <x:v>0.0</x:v>
      </x:c>
      <x:c r="O9643" s="2" t="str">
        <x:v>原始聚合</x:v>
      </x:c>
    </x:row>
    <x:row r="9644">
      <x:c r="A9644" s="2" t="str">
        <x:v>1662915492</x:v>
      </x:c>
      <x:c r="B9644" s="2" t="str">
        <x:v>C007</x:v>
      </x:c>
      <x:c r="C9644" s="14" t="str">
        <x:v>5</x:v>
      </x:c>
      <x:c r="D9644" s="16" t="str">
        <x:v>0.5954490661621094</x:v>
      </x:c>
      <x:c r="E9644" s="16" t="str">
        <x:v>0.5042910542753007</x:v>
      </x:c>
      <x:c r="F9644" s="2" t="str">
        <x:v>512</x:v>
      </x:c>
      <x:c r="G9644" s="2" t="str">
        <x:v>258.197019788954</x:v>
      </x:c>
      <x:c r="H9644" s="23" t="str">
        <x:v>1.04</x:v>
      </x:c>
      <x:c r="I9644" s="2" t="str">
        <x:v>192</x:v>
      </x:c>
      <x:c r="J9644" s="2" t="str">
        <x:v>114.326220703125</x:v>
      </x:c>
      <x:c r="K9644" s="16" t="str">
        <x:v>0.5954490661621094</x:v>
      </x:c>
      <x:c r="L9644" s="2" t="str">
        <x:v>0.0</x:v>
      </x:c>
      <x:c r="M9644" s="23" t="str">
        <x:v>0.0</x:v>
      </x:c>
      <x:c r="N9644" s="23" t="str">
        <x:v>0.0</x:v>
      </x:c>
      <x:c r="O9644" s="2" t="str">
        <x:v>原始聚合</x:v>
      </x:c>
    </x:row>
    <x:row r="9645">
      <x:c r="A9645" s="2" t="str">
        <x:v>1662915549</x:v>
      </x:c>
      <x:c r="B9645" s="2" t="str">
        <x:v>C007</x:v>
      </x:c>
      <x:c r="C9645" s="14" t="str">
        <x:v>5</x:v>
      </x:c>
      <x:c r="D9645" s="16" t="str">
        <x:v>0.5966300964355469</x:v>
      </x:c>
      <x:c r="E9645" s="16" t="str">
        <x:v>0.5042916282459541</x:v>
      </x:c>
      <x:c r="F9645" s="2" t="str">
        <x:v>512</x:v>
      </x:c>
      <x:c r="G9645" s="2" t="str">
        <x:v>258.1973136619285</x:v>
      </x:c>
      <x:c r="H9645" s="23" t="str">
        <x:v>0.0</x:v>
      </x:c>
      <x:c r="I9645" s="2" t="str">
        <x:v>192</x:v>
      </x:c>
      <x:c r="J9645" s="2" t="str">
        <x:v>114.552978515625</x:v>
      </x:c>
      <x:c r="K9645" s="16" t="str">
        <x:v>0.5966300964355469</x:v>
      </x:c>
      <x:c r="L9645" s="2" t="str">
        <x:v>0.0</x:v>
      </x:c>
      <x:c r="M9645" s="23" t="str">
        <x:v>0.0</x:v>
      </x:c>
      <x:c r="N9645" s="23" t="str">
        <x:v>0.0</x:v>
      </x:c>
      <x:c r="O9645" s="2" t="str">
        <x:v>原始聚合</x:v>
      </x:c>
    </x:row>
    <x:row r="9646">
      <x:c r="A9646" s="2" t="str">
        <x:v>1662915606</x:v>
      </x:c>
      <x:c r="B9646" s="2" t="str">
        <x:v>C007</x:v>
      </x:c>
      <x:c r="C9646" s="14" t="str">
        <x:v>5</x:v>
      </x:c>
      <x:c r="D9646" s="16" t="str">
        <x:v>0.5966300964355469</x:v>
      </x:c>
      <x:c r="E9646" s="16" t="str">
        <x:v>0.5042906878171144</x:v>
      </x:c>
      <x:c r="F9646" s="2" t="str">
        <x:v>512</x:v>
      </x:c>
      <x:c r="G9646" s="2" t="str">
        <x:v>258.19683216236257</x:v>
      </x:c>
      <x:c r="H9646" s="23" t="str">
        <x:v>0.0</x:v>
      </x:c>
      <x:c r="I9646" s="2" t="str">
        <x:v>192</x:v>
      </x:c>
      <x:c r="J9646" s="2" t="str">
        <x:v>114.552978515625</x:v>
      </x:c>
      <x:c r="K9646" s="16" t="str">
        <x:v>0.5966300964355469</x:v>
      </x:c>
      <x:c r="L9646" s="2" t="str">
        <x:v>0.0</x:v>
      </x:c>
      <x:c r="M9646" s="23" t="str">
        <x:v>0.0</x:v>
      </x:c>
      <x:c r="N9646" s="23" t="str">
        <x:v>0.0</x:v>
      </x:c>
      <x:c r="O9646" s="2" t="str">
        <x:v>原始聚合</x:v>
      </x:c>
    </x:row>
    <x:row r="9647">
      <x:c r="A9647" s="2" t="str">
        <x:v>1662915663</x:v>
      </x:c>
      <x:c r="B9647" s="2" t="str">
        <x:v>C007</x:v>
      </x:c>
      <x:c r="C9647" s="14" t="str">
        <x:v>5</x:v>
      </x:c>
      <x:c r="D9647" s="16" t="str">
        <x:v>0.5966300964355469</x:v>
      </x:c>
      <x:c r="E9647" s="16" t="str">
        <x:v>0.5042900917706666</x:v>
      </x:c>
      <x:c r="F9647" s="2" t="str">
        <x:v>512</x:v>
      </x:c>
      <x:c r="G9647" s="2" t="str">
        <x:v>258.1965269865813</x:v>
      </x:c>
      <x:c r="H9647" s="23" t="str">
        <x:v>0.0</x:v>
      </x:c>
      <x:c r="I9647" s="2" t="str">
        <x:v>192</x:v>
      </x:c>
      <x:c r="J9647" s="2" t="str">
        <x:v>114.552978515625</x:v>
      </x:c>
      <x:c r="K9647" s="16" t="str">
        <x:v>0.5966300964355469</x:v>
      </x:c>
      <x:c r="L9647" s="2" t="str">
        <x:v>0.0</x:v>
      </x:c>
      <x:c r="M9647" s="23" t="str">
        <x:v>0.0</x:v>
      </x:c>
      <x:c r="N9647" s="23" t="str">
        <x:v>0.0</x:v>
      </x:c>
      <x:c r="O9647" s="2" t="str">
        <x:v>原始聚合</x:v>
      </x:c>
    </x:row>
    <x:row r="9648">
      <x:c r="A9648" s="2" t="str">
        <x:v>1662915720</x:v>
      </x:c>
      <x:c r="B9648" s="2" t="str">
        <x:v>C007</x:v>
      </x:c>
      <x:c r="C9648" s="14" t="str">
        <x:v>5</x:v>
      </x:c>
      <x:c r="D9648" s="16" t="str">
        <x:v>0.58537351820204</x:v>
      </x:c>
      <x:c r="E9648" s="16" t="str">
        <x:v>0.5042913247037817</x:v>
      </x:c>
      <x:c r="F9648" s="2" t="str">
        <x:v>512</x:v>
      </x:c>
      <x:c r="G9648" s="2" t="str">
        <x:v>258.1971582483362</x:v>
      </x:c>
      <x:c r="H9648" s="23" t="str">
        <x:v>0.5066666666666666</x:v>
      </x:c>
      <x:c r="I9648" s="2" t="str">
        <x:v>192</x:v>
      </x:c>
      <x:c r="J9648" s="2" t="str">
        <x:v>112.39171549479167</x:v>
      </x:c>
      <x:c r="K9648" s="16" t="str">
        <x:v>0.58537351820204</x:v>
      </x:c>
      <x:c r="L9648" s="2" t="str">
        <x:v>318.0</x:v>
      </x:c>
      <x:c r="M9648" s="23" t="str">
        <x:v>0.0</x:v>
      </x:c>
      <x:c r="N9648" s="23" t="str">
        <x:v>0.0</x:v>
      </x:c>
      <x:c r="O9648" s="2" t="str">
        <x:v>原始聚合</x:v>
      </x:c>
    </x:row>
    <x:row r="9649">
      <x:c r="A9649" s="2" t="str">
        <x:v>1662915777</x:v>
      </x:c>
      <x:c r="B9649" s="2" t="str">
        <x:v>C007</x:v>
      </x:c>
      <x:c r="C9649" s="14" t="str">
        <x:v>5</x:v>
      </x:c>
      <x:c r="D9649" s="16" t="str">
        <x:v>0.5806768629286024</x:v>
      </x:c>
      <x:c r="E9649" s="16" t="str">
        <x:v>0.5049967390519601</x:v>
      </x:c>
      <x:c r="F9649" s="2" t="str">
        <x:v>512</x:v>
      </x:c>
      <x:c r="G9649" s="2" t="str">
        <x:v>258.55833039460356</x:v>
      </x:c>
      <x:c r="H9649" s="23" t="str">
        <x:v>4.986666666666667</x:v>
      </x:c>
      <x:c r="I9649" s="2" t="str">
        <x:v>192</x:v>
      </x:c>
      <x:c r="J9649" s="2" t="str">
        <x:v>111.48995768229167</x:v>
      </x:c>
      <x:c r="K9649" s="16" t="str">
        <x:v>0.5806768629286024</x:v>
      </x:c>
      <x:c r="L9649" s="2" t="str">
        <x:v>0.0</x:v>
      </x:c>
      <x:c r="M9649" s="23" t="str">
        <x:v>0.0</x:v>
      </x:c>
      <x:c r="N9649" s="23" t="str">
        <x:v>15503.0</x:v>
      </x:c>
      <x:c r="O9649" s="2" t="str">
        <x:v>原始聚合</x:v>
      </x:c>
    </x:row>
    <x:row r="9650">
      <x:c r="A9650" s="2" t="str">
        <x:v>1662915834</x:v>
      </x:c>
      <x:c r="B9650" s="2" t="str">
        <x:v>C007</x:v>
      </x:c>
      <x:c r="C9650" s="14" t="str">
        <x:v>5</x:v>
      </x:c>
      <x:c r="D9650" s="16" t="str">
        <x:v>0.5935885111490885</x:v>
      </x:c>
      <x:c r="E9650" s="16" t="str">
        <x:v>0.5049969609136934</x:v>
      </x:c>
      <x:c r="F9650" s="2" t="str">
        <x:v>512</x:v>
      </x:c>
      <x:c r="G9650" s="2" t="str">
        <x:v>258.558443987811</x:v>
      </x:c>
      <x:c r="H9650" s="23" t="str">
        <x:v>0.0</x:v>
      </x:c>
      <x:c r="I9650" s="2" t="str">
        <x:v>192</x:v>
      </x:c>
      <x:c r="J9650" s="2" t="str">
        <x:v>113.968994140625</x:v>
      </x:c>
      <x:c r="K9650" s="16" t="str">
        <x:v>0.5935885111490885</x:v>
      </x:c>
      <x:c r="L9650" s="2" t="str">
        <x:v>0.0</x:v>
      </x:c>
      <x:c r="M9650" s="23" t="str">
        <x:v>0.0</x:v>
      </x:c>
      <x:c r="N9650" s="23" t="str">
        <x:v>0.0</x:v>
      </x:c>
      <x:c r="O9650" s="2" t="str">
        <x:v>原始聚合</x:v>
      </x:c>
    </x:row>
    <x:row r="9651">
      <x:c r="A9651" s="2" t="str">
        <x:v>1662915891</x:v>
      </x:c>
      <x:c r="B9651" s="2" t="str">
        <x:v>C007</x:v>
      </x:c>
      <x:c r="C9651" s="14" t="str">
        <x:v>5</x:v>
      </x:c>
      <x:c r="D9651" s="16" t="str">
        <x:v>0.5774175855848525</x:v>
      </x:c>
      <x:c r="E9651" s="16" t="str">
        <x:v>0.5052282523225854</x:v>
      </x:c>
      <x:c r="F9651" s="2" t="str">
        <x:v>512</x:v>
      </x:c>
      <x:c r="G9651" s="2" t="str">
        <x:v>258.6768651891637</x:v>
      </x:c>
      <x:c r="H9651" s="23" t="str">
        <x:v>4.12</x:v>
      </x:c>
      <x:c r="I9651" s="2" t="str">
        <x:v>192</x:v>
      </x:c>
      <x:c r="J9651" s="2" t="str">
        <x:v>110.86417643229167</x:v>
      </x:c>
      <x:c r="K9651" s="16" t="str">
        <x:v>0.5774175855848525</x:v>
      </x:c>
      <x:c r="L9651" s="2" t="str">
        <x:v>394.0</x:v>
      </x:c>
      <x:c r="M9651" s="23" t="str">
        <x:v>0.0</x:v>
      </x:c>
      <x:c r="N9651" s="23" t="str">
        <x:v>0.0</x:v>
      </x:c>
      <x:c r="O9651" s="2" t="str">
        <x:v>原始聚合</x:v>
      </x:c>
    </x:row>
    <x:row r="9652">
      <x:c r="A9652" s="2" t="str">
        <x:v>1662915948</x:v>
      </x:c>
      <x:c r="B9652" s="2" t="str">
        <x:v>C007</x:v>
      </x:c>
      <x:c r="C9652" s="14" t="str">
        <x:v>5</x:v>
      </x:c>
      <x:c r="D9652" s="16" t="str">
        <x:v>0.5416621738009982</x:v>
      </x:c>
      <x:c r="E9652" s="16" t="str">
        <x:v>0.5084759173569855</x:v>
      </x:c>
      <x:c r="F9652" s="2" t="str">
        <x:v>512</x:v>
      </x:c>
      <x:c r="G9652" s="2" t="str">
        <x:v>260.3396696867766</x:v>
      </x:c>
      <x:c r="H9652" s="23" t="str">
        <x:v>1.4933333333333334</x:v>
      </x:c>
      <x:c r="I9652" s="2" t="str">
        <x:v>192</x:v>
      </x:c>
      <x:c r="J9652" s="2" t="str">
        <x:v>103.99913736979167</x:v>
      </x:c>
      <x:c r="K9652" s="16" t="str">
        <x:v>0.5416621738009982</x:v>
      </x:c>
      <x:c r="L9652" s="2" t="str">
        <x:v>286.0</x:v>
      </x:c>
      <x:c r="M9652" s="23" t="str">
        <x:v>39894.0</x:v>
      </x:c>
      <x:c r="N9652" s="23" t="str">
        <x:v>24397.0</x:v>
      </x:c>
      <x:c r="O9652" s="2" t="str">
        <x:v>原始聚合</x:v>
      </x:c>
    </x:row>
    <x:row r="9653">
      <x:c r="A9653" s="2" t="str">
        <x:v>1662916005</x:v>
      </x:c>
      <x:c r="B9653" s="2" t="str">
        <x:v>C007</x:v>
      </x:c>
      <x:c r="C9653" s="14" t="str">
        <x:v>5</x:v>
      </x:c>
      <x:c r="D9653" s="16" t="str">
        <x:v>0.5944589402940538</x:v>
      </x:c>
      <x:c r="E9653" s="16" t="str">
        <x:v>0.5119837058915032</x:v>
      </x:c>
      <x:c r="F9653" s="2" t="str">
        <x:v>512</x:v>
      </x:c>
      <x:c r="G9653" s="2" t="str">
        <x:v>262.13565741644965</x:v>
      </x:c>
      <x:c r="H9653" s="23" t="str">
        <x:v>4.893333333333333</x:v>
      </x:c>
      <x:c r="I9653" s="2" t="str">
        <x:v>192</x:v>
      </x:c>
      <x:c r="J9653" s="2" t="str">
        <x:v>114.13611653645833</x:v>
      </x:c>
      <x:c r="K9653" s="16" t="str">
        <x:v>0.5944589402940538</x:v>
      </x:c>
      <x:c r="L9653" s="2" t="str">
        <x:v>0.0</x:v>
      </x:c>
      <x:c r="M9653" s="23" t="str">
        <x:v>0.0</x:v>
      </x:c>
      <x:c r="N9653" s="23" t="str">
        <x:v>15945.0</x:v>
      </x:c>
      <x:c r="O9653" s="2" t="str">
        <x:v>原始聚合</x:v>
      </x:c>
    </x:row>
    <x:row r="9654">
      <x:c r="A9654" s="2" t="str">
        <x:v>1662916062</x:v>
      </x:c>
      <x:c r="B9654" s="2" t="str">
        <x:v>C007</x:v>
      </x:c>
      <x:c r="C9654" s="14" t="str">
        <x:v>5</x:v>
      </x:c>
      <x:c r="D9654" s="16" t="str">
        <x:v>0.6124280293782552</x:v>
      </x:c>
      <x:c r="E9654" s="16" t="str">
        <x:v>0.5119633729811067</x:v>
      </x:c>
      <x:c r="F9654" s="2" t="str">
        <x:v>512</x:v>
      </x:c>
      <x:c r="G9654" s="2" t="str">
        <x:v>262.12524696632664</x:v>
      </x:c>
      <x:c r="H9654" s="23" t="str">
        <x:v>0.0</x:v>
      </x:c>
      <x:c r="I9654" s="2" t="str">
        <x:v>192</x:v>
      </x:c>
      <x:c r="J9654" s="2" t="str">
        <x:v>117.586181640625</x:v>
      </x:c>
      <x:c r="K9654" s="16" t="str">
        <x:v>0.6124280293782552</x:v>
      </x:c>
      <x:c r="L9654" s="2" t="str">
        <x:v>0.0</x:v>
      </x:c>
      <x:c r="M9654" s="23" t="str">
        <x:v>0.0</x:v>
      </x:c>
      <x:c r="N9654" s="23" t="str">
        <x:v>0.0</x:v>
      </x:c>
      <x:c r="O9654" s="2" t="str">
        <x:v>原始聚合</x:v>
      </x:c>
    </x:row>
    <x:row r="9655">
      <x:c r="A9655" s="2" t="str">
        <x:v>1662916119</x:v>
      </x:c>
      <x:c r="B9655" s="2" t="str">
        <x:v>C007</x:v>
      </x:c>
      <x:c r="C9655" s="14" t="str">
        <x:v>5</x:v>
      </x:c>
      <x:c r="D9655" s="16" t="str">
        <x:v>0.5863510979546441</x:v>
      </x:c>
      <x:c r="E9655" s="16" t="str">
        <x:v>0.5119704537921481</x:v>
      </x:c>
      <x:c r="F9655" s="2" t="str">
        <x:v>512</x:v>
      </x:c>
      <x:c r="G9655" s="2" t="str">
        <x:v>262.12887234157984</x:v>
      </x:c>
      <x:c r="H9655" s="23" t="str">
        <x:v>4.16</x:v>
      </x:c>
      <x:c r="I9655" s="2" t="str">
        <x:v>192</x:v>
      </x:c>
      <x:c r="J9655" s="2" t="str">
        <x:v>112.57941080729167</x:v>
      </x:c>
      <x:c r="K9655" s="16" t="str">
        <x:v>0.5863510979546441</x:v>
      </x:c>
      <x:c r="L9655" s="2" t="str">
        <x:v>0.0</x:v>
      </x:c>
      <x:c r="M9655" s="23" t="str">
        <x:v>0.0</x:v>
      </x:c>
      <x:c r="N9655" s="23" t="str">
        <x:v>0.0</x:v>
      </x:c>
      <x:c r="O9655" s="2" t="str">
        <x:v>原始聚合</x:v>
      </x:c>
    </x:row>
    <x:row r="9656">
      <x:c r="A9656" s="2" t="str">
        <x:v>1662916176</x:v>
      </x:c>
      <x:c r="B9656" s="2" t="str">
        <x:v>C007</x:v>
      </x:c>
      <x:c r="C9656" s="14" t="str">
        <x:v>5</x:v>
      </x:c>
      <x:c r="D9656" s="16" t="str">
        <x:v>0.5941418965657552</x:v>
      </x:c>
      <x:c r="E9656" s="16" t="str">
        <x:v>0.51086852506355</x:v>
      </x:c>
      <x:c r="F9656" s="2" t="str">
        <x:v>512</x:v>
      </x:c>
      <x:c r="G9656" s="2" t="str">
        <x:v>261.5646848325376</x:v>
      </x:c>
      <x:c r="H9656" s="23" t="str">
        <x:v>2.1066666666666665</x:v>
      </x:c>
      <x:c r="I9656" s="2" t="str">
        <x:v>192</x:v>
      </x:c>
      <x:c r="J9656" s="2" t="str">
        <x:v>114.075244140625</x:v>
      </x:c>
      <x:c r="K9656" s="16" t="str">
        <x:v>0.5941418965657552</x:v>
      </x:c>
      <x:c r="L9656" s="2" t="str">
        <x:v>0.0</x:v>
      </x:c>
      <x:c r="M9656" s="23" t="str">
        <x:v>0.0</x:v>
      </x:c>
      <x:c r="N9656" s="23" t="str">
        <x:v>15564.5</x:v>
      </x:c>
      <x:c r="O9656" s="2" t="str">
        <x:v>原始聚合</x:v>
      </x:c>
    </x:row>
    <x:row r="9657">
      <x:c r="A9657" s="2" t="str">
        <x:v>1662916233</x:v>
      </x:c>
      <x:c r="B9657" s="2" t="str">
        <x:v>C007</x:v>
      </x:c>
      <x:c r="C9657" s="14" t="str">
        <x:v>5</x:v>
      </x:c>
      <x:c r="D9657" s="16" t="str">
        <x:v>0.5930280049641927</x:v>
      </x:c>
      <x:c r="E9657" s="16" t="str">
        <x:v>0.5088691468592043</x:v>
      </x:c>
      <x:c r="F9657" s="2" t="str">
        <x:v>512</x:v>
      </x:c>
      <x:c r="G9657" s="2" t="str">
        <x:v>260.5410031919126</x:v>
      </x:c>
      <x:c r="H9657" s="23" t="str">
        <x:v>5.08</x:v>
      </x:c>
      <x:c r="I9657" s="2" t="str">
        <x:v>192</x:v>
      </x:c>
      <x:c r="J9657" s="2" t="str">
        <x:v>113.861376953125</x:v>
      </x:c>
      <x:c r="K9657" s="16" t="str">
        <x:v>0.5930280049641927</x:v>
      </x:c>
      <x:c r="L9657" s="2" t="str">
        <x:v>0.0</x:v>
      </x:c>
      <x:c r="M9657" s="23" t="str">
        <x:v>0.0</x:v>
      </x:c>
      <x:c r="N9657" s="23" t="str">
        <x:v>0.0</x:v>
      </x:c>
      <x:c r="O9657" s="2" t="str">
        <x:v>原始聚合</x:v>
      </x:c>
    </x:row>
    <x:row r="9658">
      <x:c r="A9658" s="2" t="str">
        <x:v>1662916290</x:v>
      </x:c>
      <x:c r="B9658" s="2" t="str">
        <x:v>C007</x:v>
      </x:c>
      <x:c r="C9658" s="14" t="str">
        <x:v>5</x:v>
      </x:c>
      <x:c r="D9658" s="16" t="str">
        <x:v>0.6204921298556858</x:v>
      </x:c>
      <x:c r="E9658" s="16" t="str">
        <x:v>0.5093625850147672</x:v>
      </x:c>
      <x:c r="F9658" s="2" t="str">
        <x:v>512</x:v>
      </x:c>
      <x:c r="G9658" s="2" t="str">
        <x:v>260.7936435275608</x:v>
      </x:c>
      <x:c r="H9658" s="23" t="str">
        <x:v>1.4266666666666667</x:v>
      </x:c>
      <x:c r="I9658" s="2" t="str">
        <x:v>192</x:v>
      </x:c>
      <x:c r="J9658" s="2" t="str">
        <x:v>119.13448893229167</x:v>
      </x:c>
      <x:c r="K9658" s="16" t="str">
        <x:v>0.6204921298556858</x:v>
      </x:c>
      <x:c r="L9658" s="2" t="str">
        <x:v>0.0</x:v>
      </x:c>
      <x:c r="M9658" s="23" t="str">
        <x:v>0.0</x:v>
      </x:c>
      <x:c r="N9658" s="23" t="str">
        <x:v>0.0</x:v>
      </x:c>
      <x:c r="O9658" s="2" t="str">
        <x:v>原始聚合</x:v>
      </x:c>
    </x:row>
    <x:row r="9659">
      <x:c r="A9659" s="2" t="str">
        <x:v>1662916347</x:v>
      </x:c>
      <x:c r="B9659" s="2" t="str">
        <x:v>C007</x:v>
      </x:c>
      <x:c r="C9659" s="14" t="str">
        <x:v>5</x:v>
      </x:c>
      <x:c r="D9659" s="16" t="str">
        <x:v>0.6236279805501302</x:v>
      </x:c>
      <x:c r="E9659" s="16" t="str">
        <x:v>0.5094006712789888</x:v>
      </x:c>
      <x:c r="F9659" s="2" t="str">
        <x:v>512</x:v>
      </x:c>
      <x:c r="G9659" s="2" t="str">
        <x:v>260.81314369484227</x:v>
      </x:c>
      <x:c r="H9659" s="23" t="str">
        <x:v>0.0</x:v>
      </x:c>
      <x:c r="I9659" s="2" t="str">
        <x:v>192</x:v>
      </x:c>
      <x:c r="J9659" s="2" t="str">
        <x:v>119.736572265625</x:v>
      </x:c>
      <x:c r="K9659" s="16" t="str">
        <x:v>0.6236279805501302</x:v>
      </x:c>
      <x:c r="L9659" s="2" t="str">
        <x:v>0.0</x:v>
      </x:c>
      <x:c r="M9659" s="23" t="str">
        <x:v>0.0</x:v>
      </x:c>
      <x:c r="N9659" s="23" t="str">
        <x:v>0.0</x:v>
      </x:c>
      <x:c r="O9659" s="2" t="str">
        <x:v>原始聚合</x:v>
      </x:c>
    </x:row>
    <x:row r="9660">
      <x:c r="A9660" s="2" t="str">
        <x:v>1662916404</x:v>
      </x:c>
      <x:c r="B9660" s="2" t="str">
        <x:v>C007</x:v>
      </x:c>
      <x:c r="C9660" s="14" t="str">
        <x:v>5</x:v>
      </x:c>
      <x:c r="D9660" s="16" t="str">
        <x:v>0.6236279805501302</x:v>
      </x:c>
      <x:c r="E9660" s="16" t="str">
        <x:v>0.5067480703194936</x:v>
      </x:c>
      <x:c r="F9660" s="2" t="str">
        <x:v>512</x:v>
      </x:c>
      <x:c r="G9660" s="2" t="str">
        <x:v>259.45501200358075</x:v>
      </x:c>
      <x:c r="H9660" s="23" t="str">
        <x:v>0.0</x:v>
      </x:c>
      <x:c r="I9660" s="2" t="str">
        <x:v>192</x:v>
      </x:c>
      <x:c r="J9660" s="2" t="str">
        <x:v>119.736572265625</x:v>
      </x:c>
      <x:c r="K9660" s="16" t="str">
        <x:v>0.6236279805501302</x:v>
      </x:c>
      <x:c r="L9660" s="2" t="str">
        <x:v>0.0</x:v>
      </x:c>
      <x:c r="M9660" s="23" t="str">
        <x:v>0.0</x:v>
      </x:c>
      <x:c r="N9660" s="23" t="str">
        <x:v>0.0</x:v>
      </x:c>
      <x:c r="O9660" s="2" t="str">
        <x:v>原始聚合</x:v>
      </x:c>
    </x:row>
    <x:row r="9661">
      <x:c r="A9661" s="2" t="str">
        <x:v>1662916461</x:v>
      </x:c>
      <x:c r="B9661" s="2" t="str">
        <x:v>C007</x:v>
      </x:c>
      <x:c r="C9661" s="14" t="str">
        <x:v>5</x:v>
      </x:c>
      <x:c r="D9661" s="16" t="str">
        <x:v>0.6003549363878038</x:v>
      </x:c>
      <x:c r="E9661" s="16" t="str">
        <x:v>0.5054192719636139</x:v>
      </x:c>
      <x:c r="F9661" s="2" t="str">
        <x:v>512</x:v>
      </x:c>
      <x:c r="G9661" s="2" t="str">
        <x:v>258.7746672453703</x:v>
      </x:c>
      <x:c r="H9661" s="23" t="str">
        <x:v>5.24</x:v>
      </x:c>
      <x:c r="I9661" s="2" t="str">
        <x:v>192</x:v>
      </x:c>
      <x:c r="J9661" s="2" t="str">
        <x:v>115.26814778645833</x:v>
      </x:c>
      <x:c r="K9661" s="16" t="str">
        <x:v>0.6003549363878038</x:v>
      </x:c>
      <x:c r="L9661" s="2" t="str">
        <x:v>0.0</x:v>
      </x:c>
      <x:c r="M9661" s="23" t="str">
        <x:v>0.0</x:v>
      </x:c>
      <x:c r="N9661" s="23" t="str">
        <x:v>18708.0</x:v>
      </x:c>
      <x:c r="O9661" s="2" t="str">
        <x:v>原始聚合</x:v>
      </x:c>
    </x:row>
    <x:row r="9662">
      <x:c r="A9662" s="2" t="str">
        <x:v>1662916518</x:v>
      </x:c>
      <x:c r="B9662" s="2" t="str">
        <x:v>C007</x:v>
      </x:c>
      <x:c r="C9662" s="14" t="str">
        <x:v>5</x:v>
      </x:c>
      <x:c r="D9662" s="16" t="str">
        <x:v>0.6235974629720052</x:v>
      </x:c>
      <x:c r="E9662" s="16" t="str">
        <x:v>0.5056113843564634</x:v>
      </x:c>
      <x:c r="F9662" s="2" t="str">
        <x:v>512</x:v>
      </x:c>
      <x:c r="G9662" s="2" t="str">
        <x:v>258.87302879050924</x:v>
      </x:c>
      <x:c r="H9662" s="23" t="str">
        <x:v>0.12</x:v>
      </x:c>
      <x:c r="I9662" s="2" t="str">
        <x:v>192</x:v>
      </x:c>
      <x:c r="J9662" s="2" t="str">
        <x:v>119.730712890625</x:v>
      </x:c>
      <x:c r="K9662" s="16" t="str">
        <x:v>0.6235974629720052</x:v>
      </x:c>
      <x:c r="L9662" s="2" t="str">
        <x:v>0.0</x:v>
      </x:c>
      <x:c r="M9662" s="23" t="str">
        <x:v>0.0</x:v>
      </x:c>
      <x:c r="N9662" s="23" t="str">
        <x:v>0.0</x:v>
      </x:c>
      <x:c r="O9662" s="2" t="str">
        <x:v>原始聚合</x:v>
      </x:c>
    </x:row>
    <x:row r="9663">
      <x:c r="A9663" s="2" t="str">
        <x:v>1662916575</x:v>
      </x:c>
      <x:c r="B9663" s="2" t="str">
        <x:v>C007</x:v>
      </x:c>
      <x:c r="C9663" s="14" t="str">
        <x:v>5</x:v>
      </x:c>
      <x:c r="D9663" s="16" t="str">
        <x:v>0.6235974629720052</x:v>
      </x:c>
      <x:c r="E9663" s="16" t="str">
        <x:v>0.5053667216389267</x:v>
      </x:c>
      <x:c r="F9663" s="2" t="str">
        <x:v>512</x:v>
      </x:c>
      <x:c r="G9663" s="2" t="str">
        <x:v>258.7477614791305</x:v>
      </x:c>
      <x:c r="H9663" s="23" t="str">
        <x:v>0.0</x:v>
      </x:c>
      <x:c r="I9663" s="2" t="str">
        <x:v>192</x:v>
      </x:c>
      <x:c r="J9663" s="2" t="str">
        <x:v>119.730712890625</x:v>
      </x:c>
      <x:c r="K9663" s="16" t="str">
        <x:v>0.6235974629720052</x:v>
      </x:c>
      <x:c r="L9663" s="2" t="str">
        <x:v>0.0</x:v>
      </x:c>
      <x:c r="M9663" s="23" t="str">
        <x:v>0.0</x:v>
      </x:c>
      <x:c r="N9663" s="23" t="str">
        <x:v>0.0</x:v>
      </x:c>
      <x:c r="O9663" s="2" t="str">
        <x:v>原始聚合</x:v>
      </x:c>
    </x:row>
    <x:row r="9664">
      <x:c r="A9664" s="2" t="str">
        <x:v>1662916632</x:v>
      </x:c>
      <x:c r="B9664" s="2" t="str">
        <x:v>C007</x:v>
      </x:c>
      <x:c r="C9664" s="14" t="str">
        <x:v>5</x:v>
      </x:c>
      <x:c r="D9664" s="16" t="str">
        <x:v>0.6235974629720052</x:v>
      </x:c>
      <x:c r="E9664" s="16" t="str">
        <x:v>0.5053758047245167</x:v>
      </x:c>
      <x:c r="F9664" s="2" t="str">
        <x:v>512</x:v>
      </x:c>
      <x:c r="G9664" s="2" t="str">
        <x:v>258.75241201895255</x:v>
      </x:c>
      <x:c r="H9664" s="23" t="str">
        <x:v>0.0</x:v>
      </x:c>
      <x:c r="I9664" s="2" t="str">
        <x:v>192</x:v>
      </x:c>
      <x:c r="J9664" s="2" t="str">
        <x:v>119.730712890625</x:v>
      </x:c>
      <x:c r="K9664" s="16" t="str">
        <x:v>0.6235974629720052</x:v>
      </x:c>
      <x:c r="L9664" s="2" t="str">
        <x:v>0.0</x:v>
      </x:c>
      <x:c r="M9664" s="23" t="str">
        <x:v>0.0</x:v>
      </x:c>
      <x:c r="N9664" s="23" t="str">
        <x:v>0.0</x:v>
      </x:c>
      <x:c r="O9664" s="2" t="str">
        <x:v>原始聚合</x:v>
      </x:c>
    </x:row>
    <x:row r="9665">
      <x:c r="A9665" s="2" t="str">
        <x:v>1662916689</x:v>
      </x:c>
      <x:c r="B9665" s="2" t="str">
        <x:v>C007</x:v>
      </x:c>
      <x:c r="C9665" s="14" t="str">
        <x:v>5</x:v>
      </x:c>
      <x:c r="D9665" s="16" t="str">
        <x:v>0.6235974629720052</x:v>
      </x:c>
      <x:c r="E9665" s="16" t="str">
        <x:v>0.5054983739499692</x:v>
      </x:c>
      <x:c r="F9665" s="2" t="str">
        <x:v>512</x:v>
      </x:c>
      <x:c r="G9665" s="2" t="str">
        <x:v>258.81516746238424</x:v>
      </x:c>
      <x:c r="H9665" s="23" t="str">
        <x:v>0.0</x:v>
      </x:c>
      <x:c r="I9665" s="2" t="str">
        <x:v>192</x:v>
      </x:c>
      <x:c r="J9665" s="2" t="str">
        <x:v>119.730712890625</x:v>
      </x:c>
      <x:c r="K9665" s="16" t="str">
        <x:v>0.6235974629720052</x:v>
      </x:c>
      <x:c r="L9665" s="2" t="str">
        <x:v>0.0</x:v>
      </x:c>
      <x:c r="M9665" s="23" t="str">
        <x:v>0.0</x:v>
      </x:c>
      <x:c r="N9665" s="23" t="str">
        <x:v>0.0</x:v>
      </x:c>
      <x:c r="O9665" s="2" t="str">
        <x:v>原始聚合</x:v>
      </x:c>
    </x:row>
    <x:row r="9666">
      <x:c r="A9666" s="2" t="str">
        <x:v>1662916746</x:v>
      </x:c>
      <x:c r="B9666" s="2" t="str">
        <x:v>C007</x:v>
      </x:c>
      <x:c r="C9666" s="14" t="str">
        <x:v>5</x:v>
      </x:c>
      <x:c r="D9666" s="16" t="str">
        <x:v>0.6235974629720052</x:v>
      </x:c>
      <x:c r="E9666" s="16" t="str">
        <x:v>0.5050278019022058</x:v>
      </x:c>
      <x:c r="F9666" s="2" t="str">
        <x:v>512</x:v>
      </x:c>
      <x:c r="G9666" s="2" t="str">
        <x:v>258.57423457392935</x:v>
      </x:c>
      <x:c r="H9666" s="23" t="str">
        <x:v>0.0</x:v>
      </x:c>
      <x:c r="I9666" s="2" t="str">
        <x:v>192</x:v>
      </x:c>
      <x:c r="J9666" s="2" t="str">
        <x:v>119.730712890625</x:v>
      </x:c>
      <x:c r="K9666" s="16" t="str">
        <x:v>0.6235974629720052</x:v>
      </x:c>
      <x:c r="L9666" s="2" t="str">
        <x:v>0.0</x:v>
      </x:c>
      <x:c r="M9666" s="23" t="str">
        <x:v>0.0</x:v>
      </x:c>
      <x:c r="N9666" s="23" t="str">
        <x:v>0.0</x:v>
      </x:c>
      <x:c r="O9666" s="2" t="str">
        <x:v>原始聚合</x:v>
      </x:c>
    </x:row>
    <x:row r="9667">
      <x:c r="A9667" s="2" t="str">
        <x:v>1662916803</x:v>
      </x:c>
      <x:c r="B9667" s="2" t="str">
        <x:v>C007</x:v>
      </x:c>
      <x:c r="C9667" s="14" t="str">
        <x:v>5</x:v>
      </x:c>
      <x:c r="D9667" s="16" t="str">
        <x:v>0.6235974629720052</x:v>
      </x:c>
      <x:c r="E9667" s="16" t="str">
        <x:v>0.5047838787237803</x:v>
      </x:c>
      <x:c r="F9667" s="2" t="str">
        <x:v>512</x:v>
      </x:c>
      <x:c r="G9667" s="2" t="str">
        <x:v>258.4493459065755</x:v>
      </x:c>
      <x:c r="H9667" s="23" t="str">
        <x:v>0.0</x:v>
      </x:c>
      <x:c r="I9667" s="2" t="str">
        <x:v>192</x:v>
      </x:c>
      <x:c r="J9667" s="2" t="str">
        <x:v>119.730712890625</x:v>
      </x:c>
      <x:c r="K9667" s="16" t="str">
        <x:v>0.6235974629720052</x:v>
      </x:c>
      <x:c r="L9667" s="2" t="str">
        <x:v>0.0</x:v>
      </x:c>
      <x:c r="M9667" s="23" t="str">
        <x:v>0.0</x:v>
      </x:c>
      <x:c r="N9667" s="23" t="str">
        <x:v>0.0</x:v>
      </x:c>
      <x:c r="O9667" s="2" t="str">
        <x:v>原始聚合</x:v>
      </x:c>
    </x:row>
    <x:row r="9668">
      <x:c r="A9668" s="2" t="str">
        <x:v>1662916860</x:v>
      </x:c>
      <x:c r="B9668" s="2" t="str">
        <x:v>C007</x:v>
      </x:c>
      <x:c r="C9668" s="14" t="str">
        <x:v>5</x:v>
      </x:c>
      <x:c r="D9668" s="16" t="str">
        <x:v>0.6235974629720052</x:v>
      </x:c>
      <x:c r="E9668" s="16" t="str">
        <x:v>0.5048557917277018</x:v>
      </x:c>
      <x:c r="F9668" s="2" t="str">
        <x:v>512</x:v>
      </x:c>
      <x:c r="G9668" s="2" t="str">
        <x:v>258.4861653645833</x:v>
      </x:c>
      <x:c r="H9668" s="23" t="str">
        <x:v>0.0</x:v>
      </x:c>
      <x:c r="I9668" s="2" t="str">
        <x:v>192</x:v>
      </x:c>
      <x:c r="J9668" s="2" t="str">
        <x:v>119.730712890625</x:v>
      </x:c>
      <x:c r="K9668" s="16" t="str">
        <x:v>0.6235974629720052</x:v>
      </x:c>
      <x:c r="L9668" s="2" t="str">
        <x:v>0.0</x:v>
      </x:c>
      <x:c r="M9668" s="23" t="str">
        <x:v>0.0</x:v>
      </x:c>
      <x:c r="N9668" s="23" t="str">
        <x:v>0.0</x:v>
      </x:c>
      <x:c r="O9668" s="2" t="str">
        <x:v>原始聚合</x:v>
      </x:c>
    </x:row>
    <x:row r="9669">
      <x:c r="A9669" s="2" t="str">
        <x:v>1662916917</x:v>
      </x:c>
      <x:c r="B9669" s="2" t="str">
        <x:v>C007</x:v>
      </x:c>
      <x:c r="C9669" s="14" t="str">
        <x:v>6</x:v>
      </x:c>
      <x:c r="D9669" s="16" t="str">
        <x:v>0.6278232150607639</x:v>
      </x:c>
      <x:c r="E9669" s="16" t="str">
        <x:v>0.45605398863554003</x:v>
      </x:c>
      <x:c r="F9669" s="2" t="str">
        <x:v>512</x:v>
      </x:c>
      <x:c r="G9669" s="2" t="str">
        <x:v>233.4996421813965</x:v>
      </x:c>
      <x:c r="H9669" s="23" t="str">
        <x:v>0.15873015873015875</x:v>
      </x:c>
      <x:c r="I9669" s="2" t="str">
        <x:v>192</x:v>
      </x:c>
      <x:c r="J9669" s="2" t="str">
        <x:v>120.54205729166667</x:v>
      </x:c>
      <x:c r="K9669" s="16" t="str">
        <x:v>0.6278232150607639</x:v>
      </x:c>
      <x:c r="L9669" s="2" t="str">
        <x:v>0.0</x:v>
      </x:c>
      <x:c r="M9669" s="23" t="str">
        <x:v>0.0</x:v>
      </x:c>
      <x:c r="N9669" s="23" t="str">
        <x:v>0.0</x:v>
      </x:c>
      <x:c r="O9669" s="2" t="str">
        <x:v>原始聚合</x:v>
      </x:c>
    </x:row>
    <x:row r="9670">
      <x:c r="A9670" s="2" t="str">
        <x:v>1662916974</x:v>
      </x:c>
      <x:c r="B9670" s="2" t="str">
        <x:v>C007</x:v>
      </x:c>
      <x:c r="C9670" s="14" t="str">
        <x:v>6</x:v>
      </x:c>
      <x:c r="D9670" s="16" t="str">
        <x:v>0.6518403795030382</x:v>
      </x:c>
      <x:c r="E9670" s="16" t="str">
        <x:v>0.46210559010505675</x:v>
      </x:c>
      <x:c r="F9670" s="2" t="str">
        <x:v>512</x:v>
      </x:c>
      <x:c r="G9670" s="2" t="str">
        <x:v>236.59806213378906</x:v>
      </x:c>
      <x:c r="H9670" s="23" t="str">
        <x:v>0.07777777777777778</x:v>
      </x:c>
      <x:c r="I9670" s="2" t="str">
        <x:v>192</x:v>
      </x:c>
      <x:c r="J9670" s="2" t="str">
        <x:v>125.15335286458333</x:v>
      </x:c>
      <x:c r="K9670" s="16" t="str">
        <x:v>0.6518403795030382</x:v>
      </x:c>
      <x:c r="L9670" s="2" t="str">
        <x:v>0.0</x:v>
      </x:c>
      <x:c r="M9670" s="23" t="str">
        <x:v>0.0</x:v>
      </x:c>
      <x:c r="N9670" s="23" t="str">
        <x:v>0.0</x:v>
      </x:c>
      <x:c r="O9670" s="2" t="str">
        <x:v>原始聚合</x:v>
      </x:c>
    </x:row>
    <x:row r="9671">
      <x:c r="A9671" s="2" t="str">
        <x:v>1662917031</x:v>
      </x:c>
      <x:c r="B9671" s="2" t="str">
        <x:v>C007</x:v>
      </x:c>
      <x:c r="C9671" s="14" t="str">
        <x:v>7</x:v>
      </x:c>
      <x:c r="D9671" s="16" t="str">
        <x:v>0.7063198285225111</x:v>
      </x:c>
      <x:c r="E9671" s="16" t="str">
        <x:v>0.42733770970142254</x:v>
      </x:c>
      <x:c r="F9671" s="2" t="str">
        <x:v>512</x:v>
      </x:c>
      <x:c r="G9671" s="2" t="str">
        <x:v>218.79690736712834</x:v>
      </x:c>
      <x:c r="H9671" s="23" t="str">
        <x:v>0.09523809523809523</x:v>
      </x:c>
      <x:c r="I9671" s="2" t="str">
        <x:v>192</x:v>
      </x:c>
      <x:c r="J9671" s="2" t="str">
        <x:v>135.61340707632212</x:v>
      </x:c>
      <x:c r="K9671" s="16" t="str">
        <x:v>0.7063198285225111</x:v>
      </x:c>
      <x:c r="L9671" s="2" t="str">
        <x:v>0.0</x:v>
      </x:c>
      <x:c r="M9671" s="23" t="str">
        <x:v>0.0</x:v>
      </x:c>
      <x:c r="N9671" s="23" t="str">
        <x:v>0.0</x:v>
      </x:c>
      <x:c r="O9671" s="2" t="str">
        <x:v>原始聚合</x:v>
      </x:c>
    </x:row>
    <x:row r="9672">
      <x:c r="A9672" s="2" t="str">
        <x:v>1662917088</x:v>
      </x:c>
      <x:c r="B9672" s="2" t="str">
        <x:v>C007</x:v>
      </x:c>
      <x:c r="C9672" s="14" t="str">
        <x:v>7</x:v>
      </x:c>
      <x:c r="D9672" s="16" t="str">
        <x:v>0.7304219563802082</x:v>
      </x:c>
      <x:c r="E9672" s="16" t="str">
        <x:v>0.43344978401155176</x:v>
      </x:c>
      <x:c r="F9672" s="2" t="str">
        <x:v>512</x:v>
      </x:c>
      <x:c r="G9672" s="2" t="str">
        <x:v>221.9262894139145</x:v>
      </x:c>
      <x:c r="H9672" s="23" t="str">
        <x:v>0.15238095238095242</x:v>
      </x:c>
      <x:c r="I9672" s="2" t="str">
        <x:v>192</x:v>
      </x:c>
      <x:c r="J9672" s="2" t="str">
        <x:v>140.241015625</x:v>
      </x:c>
      <x:c r="K9672" s="16" t="str">
        <x:v>0.7304219563802082</x:v>
      </x:c>
      <x:c r="L9672" s="2" t="str">
        <x:v>0.0</x:v>
      </x:c>
      <x:c r="M9672" s="23" t="str">
        <x:v>0.0</x:v>
      </x:c>
      <x:c r="N9672" s="23" t="str">
        <x:v>0.0</x:v>
      </x:c>
      <x:c r="O9672" s="2" t="str">
        <x:v>原始聚合</x:v>
      </x:c>
    </x:row>
    <x:row r="9673">
      <x:c r="A9673" s="2" t="str">
        <x:v>1662917145</x:v>
      </x:c>
      <x:c r="B9673" s="2" t="str">
        <x:v>C007</x:v>
      </x:c>
      <x:c r="C9673" s="14" t="str">
        <x:v>7</x:v>
      </x:c>
      <x:c r="D9673" s="16" t="str">
        <x:v>0.783262210422092</x:v>
      </x:c>
      <x:c r="E9673" s="16" t="str">
        <x:v>0.4396615958575046</x:v>
      </x:c>
      <x:c r="F9673" s="2" t="str">
        <x:v>512</x:v>
      </x:c>
      <x:c r="G9673" s="2" t="str">
        <x:v>225.10673707904235</x:v>
      </x:c>
      <x:c r="H9673" s="23" t="str">
        <x:v>0.009523809523809514</x:v>
      </x:c>
      <x:c r="I9673" s="2" t="str">
        <x:v>192</x:v>
      </x:c>
      <x:c r="J9673" s="2" t="str">
        <x:v>150.38634440104167</x:v>
      </x:c>
      <x:c r="K9673" s="16" t="str">
        <x:v>0.783262210422092</x:v>
      </x:c>
      <x:c r="L9673" s="2" t="str">
        <x:v>0.0</x:v>
      </x:c>
      <x:c r="M9673" s="23" t="str">
        <x:v>0.0</x:v>
      </x:c>
      <x:c r="N9673" s="23" t="str">
        <x:v>23297.0</x:v>
      </x:c>
      <x:c r="O9673" s="2" t="str">
        <x:v>原始聚合</x:v>
      </x:c>
    </x:row>
    <x:row r="9674">
      <x:c r="A9674" s="2" t="str">
        <x:v>1662917202</x:v>
      </x:c>
      <x:c r="B9674" s="2" t="str">
        <x:v>C007</x:v>
      </x:c>
      <x:c r="C9674" s="14" t="str">
        <x:v>7</x:v>
      </x:c>
      <x:c r="D9674" s="16" t="str">
        <x:v>0.7882525126139323</x:v>
      </x:c>
      <x:c r="E9674" s="16" t="str">
        <x:v>0.44059307286233607</x:v>
      </x:c>
      <x:c r="F9674" s="2" t="str">
        <x:v>512</x:v>
      </x:c>
      <x:c r="G9674" s="2" t="str">
        <x:v>225.58365330551607</x:v>
      </x:c>
      <x:c r="H9674" s="23" t="str">
        <x:v>0.09523809523809523</x:v>
      </x:c>
      <x:c r="I9674" s="2" t="str">
        <x:v>192</x:v>
      </x:c>
      <x:c r="J9674" s="2" t="str">
        <x:v>151.344482421875</x:v>
      </x:c>
      <x:c r="K9674" s="16" t="str">
        <x:v>0.7882525126139323</x:v>
      </x:c>
      <x:c r="L9674" s="2" t="str">
        <x:v>372.0</x:v>
      </x:c>
      <x:c r="M9674" s="23" t="str">
        <x:v>0.0</x:v>
      </x:c>
      <x:c r="N9674" s="23" t="str">
        <x:v>0.0</x:v>
      </x:c>
      <x:c r="O9674" s="2" t="str">
        <x:v>原始聚合</x:v>
      </x:c>
    </x:row>
    <x:row r="9675">
      <x:c r="A9675" s="2" t="str">
        <x:v>1662917259</x:v>
      </x:c>
      <x:c r="B9675" s="2" t="str">
        <x:v>C007</x:v>
      </x:c>
      <x:c r="C9675" s="14" t="str">
        <x:v>7</x:v>
      </x:c>
      <x:c r="D9675" s="16" t="str">
        <x:v>0.779095204671224</x:v>
      </x:c>
      <x:c r="E9675" s="16" t="str">
        <x:v>0.44847567605249805</x:v>
      </x:c>
      <x:c r="F9675" s="2" t="str">
        <x:v>512</x:v>
      </x:c>
      <x:c r="G9675" s="2" t="str">
        <x:v>229.619546138879</x:v>
      </x:c>
      <x:c r="H9675" s="23" t="str">
        <x:v>6.152380952380952</x:v>
      </x:c>
      <x:c r="I9675" s="2" t="str">
        <x:v>192</x:v>
      </x:c>
      <x:c r="J9675" s="2" t="str">
        <x:v>149.586279296875</x:v>
      </x:c>
      <x:c r="K9675" s="16" t="str">
        <x:v>0.779095204671224</x:v>
      </x:c>
      <x:c r="L9675" s="2" t="str">
        <x:v>0.0</x:v>
      </x:c>
      <x:c r="M9675" s="23" t="str">
        <x:v>0.0</x:v>
      </x:c>
      <x:c r="N9675" s="23" t="str">
        <x:v>21198.0</x:v>
      </x:c>
      <x:c r="O9675" s="2" t="str">
        <x:v>原始聚合</x:v>
      </x:c>
    </x:row>
    <x:row r="9676">
      <x:c r="A9676" s="2" t="str">
        <x:v>1662917316</x:v>
      </x:c>
      <x:c r="B9676" s="2" t="str">
        <x:v>C007</x:v>
      </x:c>
      <x:c r="C9676" s="14" t="str">
        <x:v>7</x:v>
      </x:c>
      <x:c r="D9676" s="16" t="str">
        <x:v>0.8745514763726128</x:v>
      </x:c>
      <x:c r="E9676" s="16" t="str">
        <x:v>0.4530216455459595</x:v>
      </x:c>
      <x:c r="F9676" s="2" t="str">
        <x:v>512</x:v>
      </x:c>
      <x:c r="G9676" s="2" t="str">
        <x:v>231.94708251953125</x:v>
      </x:c>
      <x:c r="H9676" s="23" t="str">
        <x:v>2.419047619047619</x:v>
      </x:c>
      <x:c r="I9676" s="2" t="str">
        <x:v>192</x:v>
      </x:c>
      <x:c r="J9676" s="2" t="str">
        <x:v>167.91388346354165</x:v>
      </x:c>
      <x:c r="K9676" s="16" t="str">
        <x:v>0.8745514763726128</x:v>
      </x:c>
      <x:c r="L9676" s="2" t="str">
        <x:v>0.0</x:v>
      </x:c>
      <x:c r="M9676" s="23" t="str">
        <x:v>0.0</x:v>
      </x:c>
      <x:c r="N9676" s="23" t="str">
        <x:v>10451.0</x:v>
      </x:c>
      <x:c r="O9676" s="2" t="str">
        <x:v>原始聚合</x:v>
      </x:c>
    </x:row>
    <x:row r="9677">
      <x:c r="A9677" s="2" t="str">
        <x:v>1662917373</x:v>
      </x:c>
      <x:c r="B9677" s="2" t="str">
        <x:v>C007</x:v>
      </x:c>
      <x:c r="C9677" s="14" t="str">
        <x:v>7</x:v>
      </x:c>
      <x:c r="D9677" s="16" t="str">
        <x:v>0.8795305887858073</x:v>
      </x:c>
      <x:c r="E9677" s="16" t="str">
        <x:v>0.45228460611719074</x:v>
      </x:c>
      <x:c r="F9677" s="2" t="str">
        <x:v>512</x:v>
      </x:c>
      <x:c r="G9677" s="2" t="str">
        <x:v>231.56971833200166</x:v>
      </x:c>
      <x:c r="H9677" s="23" t="str">
        <x:v>0.0</x:v>
      </x:c>
      <x:c r="I9677" s="2" t="str">
        <x:v>192</x:v>
      </x:c>
      <x:c r="J9677" s="2" t="str">
        <x:v>168.869873046875</x:v>
      </x:c>
      <x:c r="K9677" s="16" t="str">
        <x:v>0.8795305887858073</x:v>
      </x:c>
      <x:c r="L9677" s="2" t="str">
        <x:v>0.0</x:v>
      </x:c>
      <x:c r="M9677" s="23" t="str">
        <x:v>0.0</x:v>
      </x:c>
      <x:c r="N9677" s="23" t="str">
        <x:v>0.0</x:v>
      </x:c>
      <x:c r="O9677" s="2" t="str">
        <x:v>原始聚合</x:v>
      </x:c>
    </x:row>
    <x:row r="9678">
      <x:c r="A9678" s="2" t="str">
        <x:v>1662917430</x:v>
      </x:c>
      <x:c r="B9678" s="2" t="str">
        <x:v>C007</x:v>
      </x:c>
      <x:c r="C9678" s="14" t="str">
        <x:v>7</x:v>
      </x:c>
      <x:c r="D9678" s="16" t="str">
        <x:v>0.8795305887858073</x:v>
      </x:c>
      <x:c r="E9678" s="16" t="str">
        <x:v>0.4523399092934348</x:v>
      </x:c>
      <x:c r="F9678" s="2" t="str">
        <x:v>512</x:v>
      </x:c>
      <x:c r="G9678" s="2" t="str">
        <x:v>231.59803355823863</x:v>
      </x:c>
      <x:c r="H9678" s="23" t="str">
        <x:v>0.0</x:v>
      </x:c>
      <x:c r="I9678" s="2" t="str">
        <x:v>192</x:v>
      </x:c>
      <x:c r="J9678" s="2" t="str">
        <x:v>168.869873046875</x:v>
      </x:c>
      <x:c r="K9678" s="16" t="str">
        <x:v>0.8795305887858073</x:v>
      </x:c>
      <x:c r="L9678" s="2" t="str">
        <x:v>0.0</x:v>
      </x:c>
      <x:c r="M9678" s="23" t="str">
        <x:v>0.0</x:v>
      </x:c>
      <x:c r="N9678" s="23" t="str">
        <x:v>0.0</x:v>
      </x:c>
      <x:c r="O9678" s="2" t="str">
        <x:v>原始聚合</x:v>
      </x:c>
    </x:row>
    <x:row r="9679">
      <x:c r="A9679" s="2" t="str">
        <x:v>1662917487</x:v>
      </x:c>
      <x:c r="B9679" s="2" t="str">
        <x:v>C007</x:v>
      </x:c>
      <x:c r="C9679" s="14" t="str">
        <x:v>7</x:v>
      </x:c>
      <x:c r="D9679" s="16" t="str">
        <x:v>0.868452368842231</x:v>
      </x:c>
      <x:c r="E9679" s="16" t="str">
        <x:v>0.45240878787907685</x:v>
      </x:c>
      <x:c r="F9679" s="2" t="str">
        <x:v>512</x:v>
      </x:c>
      <x:c r="G9679" s="2" t="str">
        <x:v>231.63329939408735</x:v>
      </x:c>
      <x:c r="H9679" s="23" t="str">
        <x:v>0.06666666666666667</x:v>
      </x:c>
      <x:c r="I9679" s="2" t="str">
        <x:v>192</x:v>
      </x:c>
      <x:c r="J9679" s="2" t="str">
        <x:v>166.74285481770835</x:v>
      </x:c>
      <x:c r="K9679" s="16" t="str">
        <x:v>0.868452368842231</x:v>
      </x:c>
      <x:c r="L9679" s="2" t="str">
        <x:v>0.0</x:v>
      </x:c>
      <x:c r="M9679" s="23" t="str">
        <x:v>0.0</x:v>
      </x:c>
      <x:c r="N9679" s="23" t="str">
        <x:v>0.0</x:v>
      </x:c>
      <x:c r="O9679" s="2" t="str">
        <x:v>原始聚合</x:v>
      </x:c>
    </x:row>
    <x:row r="9680">
      <x:c r="A9680" s="2" t="str">
        <x:v>1662917544</x:v>
      </x:c>
      <x:c r="B9680" s="2" t="str">
        <x:v>C007</x:v>
      </x:c>
      <x:c r="C9680" s="14" t="str">
        <x:v>7</x:v>
      </x:c>
      <x:c r="D9680" s="16" t="str">
        <x:v>0.7846412658691406</x:v>
      </x:c>
      <x:c r="E9680" s="16" t="str">
        <x:v>0.4522041073351195</x:v>
      </x:c>
      <x:c r="F9680" s="2" t="str">
        <x:v>512</x:v>
      </x:c>
      <x:c r="G9680" s="2" t="str">
        <x:v>231.5285029555812</x:v>
      </x:c>
      <x:c r="H9680" s="23" t="str">
        <x:v>3.438095238095238</x:v>
      </x:c>
      <x:c r="I9680" s="2" t="str">
        <x:v>192</x:v>
      </x:c>
      <x:c r="J9680" s="2" t="str">
        <x:v>150.651123046875</x:v>
      </x:c>
      <x:c r="K9680" s="16" t="str">
        <x:v>0.7846412658691406</x:v>
      </x:c>
      <x:c r="L9680" s="2" t="str">
        <x:v>0.0</x:v>
      </x:c>
      <x:c r="M9680" s="23" t="str">
        <x:v>0.0</x:v>
      </x:c>
      <x:c r="N9680" s="23" t="str">
        <x:v>0.0</x:v>
      </x:c>
      <x:c r="O9680" s="2" t="str">
        <x:v>原始聚合</x:v>
      </x:c>
    </x:row>
    <x:row r="9681">
      <x:c r="A9681" s="2" t="str">
        <x:v>1662917601</x:v>
      </x:c>
      <x:c r="B9681" s="2" t="str">
        <x:v>C007</x:v>
      </x:c>
      <x:c r="C9681" s="14" t="str">
        <x:v>7</x:v>
      </x:c>
      <x:c r="D9681" s="16" t="str">
        <x:v>0.8049052768283419</x:v>
      </x:c>
      <x:c r="E9681" s="16" t="str">
        <x:v>0.4541602604316942</x:v>
      </x:c>
      <x:c r="F9681" s="2" t="str">
        <x:v>512</x:v>
      </x:c>
      <x:c r="G9681" s="2" t="str">
        <x:v>232.53005334102744</x:v>
      </x:c>
      <x:c r="H9681" s="23" t="str">
        <x:v>10.466666666666667</x:v>
      </x:c>
      <x:c r="I9681" s="2" t="str">
        <x:v>192</x:v>
      </x:c>
      <x:c r="J9681" s="2" t="str">
        <x:v>154.54181315104165</x:v>
      </x:c>
      <x:c r="K9681" s="16" t="str">
        <x:v>0.8049052768283419</x:v>
      </x:c>
      <x:c r="L9681" s="2" t="str">
        <x:v>0.0</x:v>
      </x:c>
      <x:c r="M9681" s="23" t="str">
        <x:v>0.0</x:v>
      </x:c>
      <x:c r="N9681" s="23" t="str">
        <x:v>21022.0</x:v>
      </x:c>
      <x:c r="O9681" s="2" t="str">
        <x:v>原始聚合</x:v>
      </x:c>
    </x:row>
    <x:row r="9682">
      <x:c r="A9682" s="2" t="str">
        <x:v>1662917658</x:v>
      </x:c>
      <x:c r="B9682" s="2" t="str">
        <x:v>C007</x:v>
      </x:c>
      <x:c r="C9682" s="14" t="str">
        <x:v>7</x:v>
      </x:c>
      <x:c r="D9682" s="16" t="str">
        <x:v>0.8217838711208767</x:v>
      </x:c>
      <x:c r="E9682" s="16" t="str">
        <x:v>0.4572355106021418</x:v>
      </x:c>
      <x:c r="F9682" s="2" t="str">
        <x:v>512</x:v>
      </x:c>
      <x:c r="G9682" s="2" t="str">
        <x:v>234.1045814282966</x:v>
      </x:c>
      <x:c r="H9682" s="23" t="str">
        <x:v>2.066666666666667</x:v>
      </x:c>
      <x:c r="I9682" s="2" t="str">
        <x:v>192</x:v>
      </x:c>
      <x:c r="J9682" s="2" t="str">
        <x:v>157.78250325520833</x:v>
      </x:c>
      <x:c r="K9682" s="16" t="str">
        <x:v>0.8217838711208767</x:v>
      </x:c>
      <x:c r="L9682" s="2" t="str">
        <x:v>0.0</x:v>
      </x:c>
      <x:c r="M9682" s="23" t="str">
        <x:v>0.0</x:v>
      </x:c>
      <x:c r="N9682" s="23" t="str">
        <x:v>0.0</x:v>
      </x:c>
      <x:c r="O9682" s="2" t="str">
        <x:v>原始聚合</x:v>
      </x:c>
    </x:row>
    <x:row r="9683">
      <x:c r="A9683" s="2" t="str">
        <x:v>1662917715</x:v>
      </x:c>
      <x:c r="B9683" s="2" t="str">
        <x:v>C007</x:v>
      </x:c>
      <x:c r="C9683" s="14" t="str">
        <x:v>7</x:v>
      </x:c>
      <x:c r="D9683" s="16" t="str">
        <x:v>0.8271268208821615</x:v>
      </x:c>
      <x:c r="E9683" s="16" t="str">
        <x:v>0.4611257007627776</x:v>
      </x:c>
      <x:c r="F9683" s="2" t="str">
        <x:v>512</x:v>
      </x:c>
      <x:c r="G9683" s="2" t="str">
        <x:v>236.09635879054213</x:v>
      </x:c>
      <x:c r="H9683" s="23" t="str">
        <x:v>4.561904761904763</x:v>
      </x:c>
      <x:c r="I9683" s="2" t="str">
        <x:v>192</x:v>
      </x:c>
      <x:c r="J9683" s="2" t="str">
        <x:v>158.808349609375</x:v>
      </x:c>
      <x:c r="K9683" s="16" t="str">
        <x:v>0.8271268208821615</x:v>
      </x:c>
      <x:c r="L9683" s="2" t="str">
        <x:v>0.0</x:v>
      </x:c>
      <x:c r="M9683" s="23" t="str">
        <x:v>0.0</x:v>
      </x:c>
      <x:c r="N9683" s="23" t="str">
        <x:v>18078.0</x:v>
      </x:c>
      <x:c r="O9683" s="2" t="str">
        <x:v>原始聚合</x:v>
      </x:c>
    </x:row>
    <x:row r="9684">
      <x:c r="A9684" s="2" t="str">
        <x:v>1662917772</x:v>
      </x:c>
      <x:c r="B9684" s="2" t="str">
        <x:v>C007</x:v>
      </x:c>
      <x:c r="C9684" s="14" t="str">
        <x:v>7</x:v>
      </x:c>
      <x:c r="D9684" s="16" t="str">
        <x:v>0.8865191141764323</x:v>
      </x:c>
      <x:c r="E9684" s="16" t="str">
        <x:v>0.45950161056085065</x:v>
      </x:c>
      <x:c r="F9684" s="2" t="str">
        <x:v>512</x:v>
      </x:c>
      <x:c r="G9684" s="2" t="str">
        <x:v>235.26482460715553</x:v>
      </x:c>
      <x:c r="H9684" s="23" t="str">
        <x:v>0.0</x:v>
      </x:c>
      <x:c r="I9684" s="2" t="str">
        <x:v>192</x:v>
      </x:c>
      <x:c r="J9684" s="2" t="str">
        <x:v>170.211669921875</x:v>
      </x:c>
      <x:c r="K9684" s="16" t="str">
        <x:v>0.8865191141764323</x:v>
      </x:c>
      <x:c r="L9684" s="2" t="str">
        <x:v>0.0</x:v>
      </x:c>
      <x:c r="M9684" s="23" t="str">
        <x:v>0.0</x:v>
      </x:c>
      <x:c r="N9684" s="23" t="str">
        <x:v>9869.0</x:v>
      </x:c>
      <x:c r="O9684" s="2" t="str">
        <x:v>原始聚合</x:v>
      </x:c>
    </x:row>
    <x:row r="9685">
      <x:c r="A9685" s="2" t="str">
        <x:v>1662917829</x:v>
      </x:c>
      <x:c r="B9685" s="2" t="str">
        <x:v>C007</x:v>
      </x:c>
      <x:c r="C9685" s="14" t="str">
        <x:v>7</x:v>
      </x:c>
      <x:c r="D9685" s="16" t="str">
        <x:v>0.8746888054741753</x:v>
      </x:c>
      <x:c r="E9685" s="16" t="str">
        <x:v>0.45775381182179303</x:v>
      </x:c>
      <x:c r="F9685" s="2" t="str">
        <x:v>512</x:v>
      </x:c>
      <x:c r="G9685" s="2" t="str">
        <x:v>234.36995165275803</x:v>
      </x:c>
      <x:c r="H9685" s="23" t="str">
        <x:v>2.333333333333333</x:v>
      </x:c>
      <x:c r="I9685" s="2" t="str">
        <x:v>192</x:v>
      </x:c>
      <x:c r="J9685" s="2" t="str">
        <x:v>167.94025065104165</x:v>
      </x:c>
      <x:c r="K9685" s="16" t="str">
        <x:v>0.8746888054741753</x:v>
      </x:c>
      <x:c r="L9685" s="2" t="str">
        <x:v>0.0</x:v>
      </x:c>
      <x:c r="M9685" s="23" t="str">
        <x:v>0.0</x:v>
      </x:c>
      <x:c r="N9685" s="23" t="str">
        <x:v>0.0</x:v>
      </x:c>
      <x:c r="O9685" s="2" t="str">
        <x:v>原始聚合</x:v>
      </x:c>
    </x:row>
    <x:row r="9686">
      <x:c r="A9686" s="2" t="str">
        <x:v>1662917886</x:v>
      </x:c>
      <x:c r="B9686" s="2" t="str">
        <x:v>C007</x:v>
      </x:c>
      <x:c r="C9686" s="14" t="str">
        <x:v>7</x:v>
      </x:c>
      <x:c r="D9686" s="16" t="str">
        <x:v>0.8468187967936198</x:v>
      </x:c>
      <x:c r="E9686" s="16" t="str">
        <x:v>0.45382534102960065</x:v>
      </x:c>
      <x:c r="F9686" s="2" t="str">
        <x:v>512</x:v>
      </x:c>
      <x:c r="G9686" s="2" t="str">
        <x:v>232.35857460715553</x:v>
      </x:c>
      <x:c r="H9686" s="23" t="str">
        <x:v>3.895238095238095</x:v>
      </x:c>
      <x:c r="I9686" s="2" t="str">
        <x:v>192</x:v>
      </x:c>
      <x:c r="J9686" s="2" t="str">
        <x:v>162.589208984375</x:v>
      </x:c>
      <x:c r="K9686" s="16" t="str">
        <x:v>0.8468187967936198</x:v>
      </x:c>
      <x:c r="L9686" s="2" t="str">
        <x:v>0.0</x:v>
      </x:c>
      <x:c r="M9686" s="23" t="str">
        <x:v>0.0</x:v>
      </x:c>
      <x:c r="N9686" s="23" t="str">
        <x:v>0.0</x:v>
      </x:c>
      <x:c r="O9686" s="2" t="str">
        <x:v>原始聚合</x:v>
      </x:c>
    </x:row>
    <x:row r="9687">
      <x:c r="A9687" s="2" t="str">
        <x:v>1662917943</x:v>
      </x:c>
      <x:c r="B9687" s="2" t="str">
        <x:v>C007</x:v>
      </x:c>
      <x:c r="C9687" s="14" t="str">
        <x:v>7</x:v>
      </x:c>
      <x:c r="D9687" s="16" t="str">
        <x:v>0.8751441955566407</x:v>
      </x:c>
      <x:c r="E9687" s="16" t="str">
        <x:v>0.45250179099314136</x:v>
      </x:c>
      <x:c r="F9687" s="2" t="str">
        <x:v>512</x:v>
      </x:c>
      <x:c r="G9687" s="2" t="str">
        <x:v>231.68091698848838</x:v>
      </x:c>
      <x:c r="H9687" s="23" t="str">
        <x:v>2.3238095238095235</x:v>
      </x:c>
      <x:c r="I9687" s="2" t="str">
        <x:v>192</x:v>
      </x:c>
      <x:c r="J9687" s="2" t="str">
        <x:v>168.027685546875</x:v>
      </x:c>
      <x:c r="K9687" s="16" t="str">
        <x:v>0.8751441955566407</x:v>
      </x:c>
      <x:c r="L9687" s="2" t="str">
        <x:v>0.0</x:v>
      </x:c>
      <x:c r="M9687" s="23" t="str">
        <x:v>0.0</x:v>
      </x:c>
      <x:c r="N9687" s="23" t="str">
        <x:v>0.0</x:v>
      </x:c>
      <x:c r="O9687" s="2" t="str">
        <x:v>原始聚合</x:v>
      </x:c>
    </x:row>
    <x:row r="9688">
      <x:c r="A9688" s="2" t="str">
        <x:v>1662918000</x:v>
      </x:c>
      <x:c r="B9688" s="2" t="str">
        <x:v>C007</x:v>
      </x:c>
      <x:c r="C9688" s="14" t="str">
        <x:v>7</x:v>
      </x:c>
      <x:c r="D9688" s="16" t="str">
        <x:v>0.8852258470323351</x:v>
      </x:c>
      <x:c r="E9688" s="16" t="str">
        <x:v>0.4500626894560727</x:v>
      </x:c>
      <x:c r="F9688" s="2" t="str">
        <x:v>512</x:v>
      </x:c>
      <x:c r="G9688" s="2" t="str">
        <x:v>230.43209700150922</x:v>
      </x:c>
      <x:c r="H9688" s="23" t="str">
        <x:v>3.904761904761904</x:v>
      </x:c>
      <x:c r="I9688" s="2" t="str">
        <x:v>192</x:v>
      </x:c>
      <x:c r="J9688" s="2" t="str">
        <x:v>169.96336263020834</x:v>
      </x:c>
      <x:c r="K9688" s="16" t="str">
        <x:v>0.8852258470323351</x:v>
      </x:c>
      <x:c r="L9688" s="2" t="str">
        <x:v>0.0</x:v>
      </x:c>
      <x:c r="M9688" s="23" t="str">
        <x:v>0.0</x:v>
      </x:c>
      <x:c r="N9688" s="23" t="str">
        <x:v>0.0</x:v>
      </x:c>
      <x:c r="O9688" s="2" t="str">
        <x:v>原始聚合</x:v>
      </x:c>
    </x:row>
    <x:row r="9689">
      <x:c r="A9689" s="2" t="str">
        <x:v>1662918057</x:v>
      </x:c>
      <x:c r="B9689" s="2" t="str">
        <x:v>C007</x:v>
      </x:c>
      <x:c r="C9689" s="14" t="str">
        <x:v>7</x:v>
      </x:c>
      <x:c r="D9689" s="16" t="str">
        <x:v>0.8852882385253906</x:v>
      </x:c>
      <x:c r="E9689" s="16" t="str">
        <x:v>0.4488676750298702</x:v>
      </x:c>
      <x:c r="F9689" s="2" t="str">
        <x:v>512</x:v>
      </x:c>
      <x:c r="G9689" s="2" t="str">
        <x:v>229.82024961529353</x:v>
      </x:c>
      <x:c r="H9689" s="23" t="str">
        <x:v>0.0</x:v>
      </x:c>
      <x:c r="I9689" s="2" t="str">
        <x:v>192</x:v>
      </x:c>
      <x:c r="J9689" s="2" t="str">
        <x:v>169.975341796875</x:v>
      </x:c>
      <x:c r="K9689" s="16" t="str">
        <x:v>0.8852882385253906</x:v>
      </x:c>
      <x:c r="L9689" s="2" t="str">
        <x:v>0.0</x:v>
      </x:c>
      <x:c r="M9689" s="23" t="str">
        <x:v>0.0</x:v>
      </x:c>
      <x:c r="N9689" s="23" t="str">
        <x:v>0.0</x:v>
      </x:c>
      <x:c r="O9689" s="2" t="str">
        <x:v>原始聚合</x:v>
      </x:c>
    </x:row>
    <x:row r="9690">
      <x:c r="A9690" s="2" t="str">
        <x:v>1662918114</x:v>
      </x:c>
      <x:c r="B9690" s="2" t="str">
        <x:v>C007</x:v>
      </x:c>
      <x:c r="C9690" s="14" t="str">
        <x:v>7</x:v>
      </x:c>
      <x:c r="D9690" s="16" t="str">
        <x:v>0.8852882385253906</x:v>
      </x:c>
      <x:c r="E9690" s="16" t="str">
        <x:v>0.44847553968429565</x:v>
      </x:c>
      <x:c r="F9690" s="2" t="str">
        <x:v>512</x:v>
      </x:c>
      <x:c r="G9690" s="2" t="str">
        <x:v>229.61947631835938</x:v>
      </x:c>
      <x:c r="H9690" s="23" t="str">
        <x:v>0.0</x:v>
      </x:c>
      <x:c r="I9690" s="2" t="str">
        <x:v>192</x:v>
      </x:c>
      <x:c r="J9690" s="2" t="str">
        <x:v>169.975341796875</x:v>
      </x:c>
      <x:c r="K9690" s="16" t="str">
        <x:v>0.8852882385253906</x:v>
      </x:c>
      <x:c r="L9690" s="2" t="str">
        <x:v>0.0</x:v>
      </x:c>
      <x:c r="M9690" s="23" t="str">
        <x:v>0.0</x:v>
      </x:c>
      <x:c r="N9690" s="23" t="str">
        <x:v>0.0</x:v>
      </x:c>
      <x:c r="O9690" s="2" t="str">
        <x:v>原始聚合</x:v>
      </x:c>
    </x:row>
    <x:row r="9691">
      <x:c r="A9691" s="2" t="str">
        <x:v>1662918171</x:v>
      </x:c>
      <x:c r="B9691" s="2" t="str">
        <x:v>C007</x:v>
      </x:c>
      <x:c r="C9691" s="14" t="str">
        <x:v>7</x:v>
      </x:c>
      <x:c r="D9691" s="16" t="str">
        <x:v>0.8664141337076824</x:v>
      </x:c>
      <x:c r="E9691" s="16" t="str">
        <x:v>0.4476798032269333</x:v>
      </x:c>
      <x:c r="F9691" s="2" t="str">
        <x:v>512</x:v>
      </x:c>
      <x:c r="G9691" s="2" t="str">
        <x:v>229.21205925218985</x:v>
      </x:c>
      <x:c r="H9691" s="23" t="str">
        <x:v>0.0</x:v>
      </x:c>
      <x:c r="I9691" s="2" t="str">
        <x:v>192</x:v>
      </x:c>
      <x:c r="J9691" s="2" t="str">
        <x:v>166.351513671875</x:v>
      </x:c>
      <x:c r="K9691" s="16" t="str">
        <x:v>0.8664141337076824</x:v>
      </x:c>
      <x:c r="L9691" s="2" t="str">
        <x:v>0.0</x:v>
      </x:c>
      <x:c r="M9691" s="23" t="str">
        <x:v>0.0</x:v>
      </x:c>
      <x:c r="N9691" s="23" t="str">
        <x:v>0.0</x:v>
      </x:c>
      <x:c r="O9691" s="2" t="str">
        <x:v>原始聚合</x:v>
      </x:c>
    </x:row>
    <x:row r="9692">
      <x:c r="A9692" s="2" t="str">
        <x:v>1662918228</x:v>
      </x:c>
      <x:c r="B9692" s="2" t="str">
        <x:v>C007</x:v>
      </x:c>
      <x:c r="C9692" s="14" t="str">
        <x:v>7</x:v>
      </x:c>
      <x:c r="D9692" s="16" t="str">
        <x:v>0.8377974616156685</x:v>
      </x:c>
      <x:c r="E9692" s="16" t="str">
        <x:v>0.45092409487926594</x:v>
      </x:c>
      <x:c r="F9692" s="2" t="str">
        <x:v>512</x:v>
      </x:c>
      <x:c r="G9692" s="2" t="str">
        <x:v>230.87313657818416</x:v>
      </x:c>
      <x:c r="H9692" s="23" t="str">
        <x:v>3.019047619047619</x:v>
      </x:c>
      <x:c r="I9692" s="2" t="str">
        <x:v>192</x:v>
      </x:c>
      <x:c r="J9692" s="2" t="str">
        <x:v>160.85711263020835</x:v>
      </x:c>
      <x:c r="K9692" s="16" t="str">
        <x:v>0.8377974616156685</x:v>
      </x:c>
      <x:c r="L9692" s="2" t="str">
        <x:v>0.0</x:v>
      </x:c>
      <x:c r="M9692" s="23" t="str">
        <x:v>0.0</x:v>
      </x:c>
      <x:c r="N9692" s="23" t="str">
        <x:v>26313.0</x:v>
      </x:c>
      <x:c r="O9692" s="2" t="str">
        <x:v>原始聚合</x:v>
      </x:c>
    </x:row>
    <x:row r="9693">
      <x:c r="A9693" s="2" t="str">
        <x:v>1662918285</x:v>
      </x:c>
      <x:c r="B9693" s="2" t="str">
        <x:v>C007</x:v>
      </x:c>
      <x:c r="C9693" s="14" t="str">
        <x:v>7</x:v>
      </x:c>
      <x:c r="D9693" s="16" t="str">
        <x:v>0.8816983540852865</x:v>
      </x:c>
      <x:c r="E9693" s="16" t="str">
        <x:v>0.4534693559010823</x:v>
      </x:c>
      <x:c r="F9693" s="2" t="str">
        <x:v>512</x:v>
      </x:c>
      <x:c r="G9693" s="2" t="str">
        <x:v>232.17631022135413</x:v>
      </x:c>
      <x:c r="H9693" s="23" t="str">
        <x:v>3.876190476190476</x:v>
      </x:c>
      <x:c r="I9693" s="2" t="str">
        <x:v>192</x:v>
      </x:c>
      <x:c r="J9693" s="2" t="str">
        <x:v>169.286083984375</x:v>
      </x:c>
      <x:c r="K9693" s="16" t="str">
        <x:v>0.8816983540852865</x:v>
      </x:c>
      <x:c r="L9693" s="2" t="str">
        <x:v>0.0</x:v>
      </x:c>
      <x:c r="M9693" s="23" t="str">
        <x:v>0.0</x:v>
      </x:c>
      <x:c r="N9693" s="23" t="str">
        <x:v>0.0</x:v>
      </x:c>
      <x:c r="O9693" s="2" t="str">
        <x:v>原始聚合</x:v>
      </x:c>
    </x:row>
    <x:row r="9694">
      <x:c r="A9694" s="2" t="str">
        <x:v>1662918342</x:v>
      </x:c>
      <x:c r="B9694" s="2" t="str">
        <x:v>C007</x:v>
      </x:c>
      <x:c r="C9694" s="14" t="str">
        <x:v>7</x:v>
      </x:c>
      <x:c r="D9694" s="16" t="str">
        <x:v>0.8747332255045572</x:v>
      </x:c>
      <x:c r="E9694" s="16" t="str">
        <x:v>0.4567732422640829</x:v>
      </x:c>
      <x:c r="F9694" s="2" t="str">
        <x:v>512</x:v>
      </x:c>
      <x:c r="G9694" s="2" t="str">
        <x:v>233.86790003921044</x:v>
      </x:c>
      <x:c r="H9694" s="23" t="str">
        <x:v>0.619047619047619</x:v>
      </x:c>
      <x:c r="I9694" s="2" t="str">
        <x:v>192</x:v>
      </x:c>
      <x:c r="J9694" s="2" t="str">
        <x:v>167.948779296875</x:v>
      </x:c>
      <x:c r="K9694" s="16" t="str">
        <x:v>0.8747332255045572</x:v>
      </x:c>
      <x:c r="L9694" s="2" t="str">
        <x:v>0.0</x:v>
      </x:c>
      <x:c r="M9694" s="23" t="str">
        <x:v>0.0</x:v>
      </x:c>
      <x:c r="N9694" s="23" t="str">
        <x:v>0.0</x:v>
      </x:c>
      <x:c r="O9694" s="2" t="str">
        <x:v>原始聚合</x:v>
      </x:c>
    </x:row>
    <x:row r="9695">
      <x:c r="A9695" s="2" t="str">
        <x:v>1662918399</x:v>
      </x:c>
      <x:c r="B9695" s="2" t="str">
        <x:v>C007</x:v>
      </x:c>
      <x:c r="C9695" s="14" t="str">
        <x:v>7</x:v>
      </x:c>
      <x:c r="D9695" s="16" t="str">
        <x:v>0.8722616407606337</x:v>
      </x:c>
      <x:c r="E9695" s="16" t="str">
        <x:v>0.45677728996132355</x:v>
      </x:c>
      <x:c r="F9695" s="2" t="str">
        <x:v>512</x:v>
      </x:c>
      <x:c r="G9695" s="2" t="str">
        <x:v>233.86997246019766</x:v>
      </x:c>
      <x:c r="H9695" s="23" t="str">
        <x:v>0.05714285714285715</x:v>
      </x:c>
      <x:c r="I9695" s="2" t="str">
        <x:v>192</x:v>
      </x:c>
      <x:c r="J9695" s="2" t="str">
        <x:v>167.47423502604167</x:v>
      </x:c>
      <x:c r="K9695" s="16" t="str">
        <x:v>0.8722616407606337</x:v>
      </x:c>
      <x:c r="L9695" s="2" t="str">
        <x:v>0.0</x:v>
      </x:c>
      <x:c r="M9695" s="23" t="str">
        <x:v>0.0</x:v>
      </x:c>
      <x:c r="N9695" s="23" t="str">
        <x:v>0.0</x:v>
      </x:c>
      <x:c r="O9695" s="2" t="str">
        <x:v>原始聚合</x:v>
      </x:c>
    </x:row>
    <x:row r="9696">
      <x:c r="A9696" s="2" t="str">
        <x:v>1662918456</x:v>
      </x:c>
      <x:c r="B9696" s="2" t="str">
        <x:v>C007</x:v>
      </x:c>
      <x:c r="C9696" s="14" t="str">
        <x:v>7</x:v>
      </x:c>
      <x:c r="D9696" s="16" t="str">
        <x:v>0.7938243442111546</x:v>
      </x:c>
      <x:c r="E9696" s="16" t="str">
        <x:v>0.4600977482217731</x:v>
      </x:c>
      <x:c r="F9696" s="2" t="str">
        <x:v>512</x:v>
      </x:c>
      <x:c r="G9696" s="2" t="str">
        <x:v>235.5700470895478</x:v>
      </x:c>
      <x:c r="H9696" s="23" t="str">
        <x:v>0.08571428571428572</x:v>
      </x:c>
      <x:c r="I9696" s="2" t="str">
        <x:v>192</x:v>
      </x:c>
      <x:c r="J9696" s="2" t="str">
        <x:v>152.41427408854167</x:v>
      </x:c>
      <x:c r="K9696" s="16" t="str">
        <x:v>0.7938243442111546</x:v>
      </x:c>
      <x:c r="L9696" s="2" t="str">
        <x:v>0.0</x:v>
      </x:c>
      <x:c r="M9696" s="23" t="str">
        <x:v>0.0</x:v>
      </x:c>
      <x:c r="N9696" s="23" t="str">
        <x:v>0.0</x:v>
      </x:c>
      <x:c r="O9696" s="2" t="str">
        <x:v>原始聚合</x:v>
      </x:c>
    </x:row>
    <x:row r="9697">
      <x:c r="A9697" s="2" t="str">
        <x:v>1662918513</x:v>
      </x:c>
      <x:c r="B9697" s="2" t="str">
        <x:v>C007</x:v>
      </x:c>
      <x:c r="C9697" s="14" t="str">
        <x:v>7</x:v>
      </x:c>
      <x:c r="D9697" s="16" t="str">
        <x:v>0.856339603000217</x:v>
      </x:c>
      <x:c r="E9697" s="16" t="str">
        <x:v>0.465075003378319</x:v>
      </x:c>
      <x:c r="F9697" s="2" t="str">
        <x:v>512</x:v>
      </x:c>
      <x:c r="G9697" s="2" t="str">
        <x:v>238.11840172969931</x:v>
      </x:c>
      <x:c r="H9697" s="23" t="str">
        <x:v>3.0285714285714285</x:v>
      </x:c>
      <x:c r="I9697" s="2" t="str">
        <x:v>192</x:v>
      </x:c>
      <x:c r="J9697" s="2" t="str">
        <x:v>164.41720377604167</x:v>
      </x:c>
      <x:c r="K9697" s="16" t="str">
        <x:v>0.856339603000217</x:v>
      </x:c>
      <x:c r="L9697" s="2" t="str">
        <x:v>0.0</x:v>
      </x:c>
      <x:c r="M9697" s="23" t="str">
        <x:v>0.0</x:v>
      </x:c>
      <x:c r="N9697" s="23" t="str">
        <x:v>0.0</x:v>
      </x:c>
      <x:c r="O9697" s="2" t="str">
        <x:v>原始聚合</x:v>
      </x:c>
    </x:row>
    <x:row r="9698">
      <x:c r="A9698" s="2" t="str">
        <x:v>1662918570</x:v>
      </x:c>
      <x:c r="B9698" s="2" t="str">
        <x:v>C007</x:v>
      </x:c>
      <x:c r="C9698" s="14" t="str">
        <x:v>7</x:v>
      </x:c>
      <x:c r="D9698" s="16" t="str">
        <x:v>0.868981679280599</x:v>
      </x:c>
      <x:c r="E9698" s="16" t="str">
        <x:v>0.4637072890093832</x:v>
      </x:c>
      <x:c r="F9698" s="2" t="str">
        <x:v>512</x:v>
      </x:c>
      <x:c r="G9698" s="2" t="str">
        <x:v>237.4181319728042</x:v>
      </x:c>
      <x:c r="H9698" s="23" t="str">
        <x:v>0.0</x:v>
      </x:c>
      <x:c r="I9698" s="2" t="str">
        <x:v>192</x:v>
      </x:c>
      <x:c r="J9698" s="2" t="str">
        <x:v>166.844482421875</x:v>
      </x:c>
      <x:c r="K9698" s="16" t="str">
        <x:v>0.868981679280599</x:v>
      </x:c>
      <x:c r="L9698" s="2" t="str">
        <x:v>0.0</x:v>
      </x:c>
      <x:c r="M9698" s="23" t="str">
        <x:v>0.0</x:v>
      </x:c>
      <x:c r="N9698" s="23" t="str">
        <x:v>0.0</x:v>
      </x:c>
      <x:c r="O9698" s="2" t="str">
        <x:v>原始聚合</x:v>
      </x:c>
    </x:row>
    <x:row r="9699">
      <x:c r="A9699" s="2" t="str">
        <x:v>1662918627</x:v>
      </x:c>
      <x:c r="B9699" s="2" t="str">
        <x:v>C007</x:v>
      </x:c>
      <x:c r="C9699" s="14" t="str">
        <x:v>7</x:v>
      </x:c>
      <x:c r="D9699" s="16" t="str">
        <x:v>0.868981679280599</x:v>
      </x:c>
      <x:c r="E9699" s="16" t="str">
        <x:v>0.46370753013726435</x:v>
      </x:c>
      <x:c r="F9699" s="2" t="str">
        <x:v>512</x:v>
      </x:c>
      <x:c r="G9699" s="2" t="str">
        <x:v>237.41825543027934</x:v>
      </x:c>
      <x:c r="H9699" s="23" t="str">
        <x:v>0.0</x:v>
      </x:c>
      <x:c r="I9699" s="2" t="str">
        <x:v>192</x:v>
      </x:c>
      <x:c r="J9699" s="2" t="str">
        <x:v>166.844482421875</x:v>
      </x:c>
      <x:c r="K9699" s="16" t="str">
        <x:v>0.868981679280599</x:v>
      </x:c>
      <x:c r="L9699" s="2" t="str">
        <x:v>0.0</x:v>
      </x:c>
      <x:c r="M9699" s="23" t="str">
        <x:v>0.0</x:v>
      </x:c>
      <x:c r="N9699" s="23" t="str">
        <x:v>0.0</x:v>
      </x:c>
      <x:c r="O9699" s="2" t="str">
        <x:v>原始聚合</x:v>
      </x:c>
    </x:row>
    <x:row r="9700">
      <x:c r="A9700" s="2" t="str">
        <x:v>1662918684</x:v>
      </x:c>
      <x:c r="B9700" s="2" t="str">
        <x:v>C007</x:v>
      </x:c>
      <x:c r="C9700" s="14" t="str">
        <x:v>7</x:v>
      </x:c>
      <x:c r="D9700" s="16" t="str">
        <x:v>0.868981679280599</x:v>
      </x:c>
      <x:c r="E9700" s="16" t="str">
        <x:v>0.463705349149126</x:v>
      </x:c>
      <x:c r="F9700" s="2" t="str">
        <x:v>512</x:v>
      </x:c>
      <x:c r="G9700" s="2" t="str">
        <x:v>237.4171387643525</x:v>
      </x:c>
      <x:c r="H9700" s="23" t="str">
        <x:v>0.0</x:v>
      </x:c>
      <x:c r="I9700" s="2" t="str">
        <x:v>192</x:v>
      </x:c>
      <x:c r="J9700" s="2" t="str">
        <x:v>166.844482421875</x:v>
      </x:c>
      <x:c r="K9700" s="16" t="str">
        <x:v>0.868981679280599</x:v>
      </x:c>
      <x:c r="L9700" s="2" t="str">
        <x:v>0.0</x:v>
      </x:c>
      <x:c r="M9700" s="23" t="str">
        <x:v>0.0</x:v>
      </x:c>
      <x:c r="N9700" s="23" t="str">
        <x:v>0.0</x:v>
      </x:c>
      <x:c r="O9700" s="2" t="str">
        <x:v>原始聚合</x:v>
      </x:c>
    </x:row>
    <x:row r="9701">
      <x:c r="A9701" s="2" t="str">
        <x:v>1662918741</x:v>
      </x:c>
      <x:c r="B9701" s="2" t="str">
        <x:v>C007</x:v>
      </x:c>
      <x:c r="C9701" s="14" t="str">
        <x:v>7</x:v>
      </x:c>
      <x:c r="D9701" s="16" t="str">
        <x:v>0.868981679280599</x:v>
      </x:c>
      <x:c r="E9701" s="16" t="str">
        <x:v>0.46369982126987336</x:v>
      </x:c>
      <x:c r="F9701" s="2" t="str">
        <x:v>512</x:v>
      </x:c>
      <x:c r="G9701" s="2" t="str">
        <x:v>237.41430849017516</x:v>
      </x:c>
      <x:c r="H9701" s="23" t="str">
        <x:v>0.0</x:v>
      </x:c>
      <x:c r="I9701" s="2" t="str">
        <x:v>192</x:v>
      </x:c>
      <x:c r="J9701" s="2" t="str">
        <x:v>166.844482421875</x:v>
      </x:c>
      <x:c r="K9701" s="16" t="str">
        <x:v>0.868981679280599</x:v>
      </x:c>
      <x:c r="L9701" s="2" t="str">
        <x:v>0.0</x:v>
      </x:c>
      <x:c r="M9701" s="23" t="str">
        <x:v>0.0</x:v>
      </x:c>
      <x:c r="N9701" s="23" t="str">
        <x:v>0.0</x:v>
      </x:c>
      <x:c r="O9701" s="2" t="str">
        <x:v>原始聚合</x:v>
      </x:c>
    </x:row>
    <x:row r="9702">
      <x:c r="A9702" s="2" t="str">
        <x:v>1662918798</x:v>
      </x:c>
      <x:c r="B9702" s="2" t="str">
        <x:v>C007</x:v>
      </x:c>
      <x:c r="C9702" s="14" t="str">
        <x:v>7</x:v>
      </x:c>
      <x:c r="D9702" s="16" t="str">
        <x:v>0.868981679280599</x:v>
      </x:c>
      <x:c r="E9702" s="16" t="str">
        <x:v>0.4612944938919761</x:v>
      </x:c>
      <x:c r="F9702" s="2" t="str">
        <x:v>512</x:v>
      </x:c>
      <x:c r="G9702" s="2" t="str">
        <x:v>236.18278087269175</x:v>
      </x:c>
      <x:c r="H9702" s="23" t="str">
        <x:v>0.0</x:v>
      </x:c>
      <x:c r="I9702" s="2" t="str">
        <x:v>192</x:v>
      </x:c>
      <x:c r="J9702" s="2" t="str">
        <x:v>166.844482421875</x:v>
      </x:c>
      <x:c r="K9702" s="16" t="str">
        <x:v>0.868981679280599</x:v>
      </x:c>
      <x:c r="L9702" s="2" t="str">
        <x:v>0.0</x:v>
      </x:c>
      <x:c r="M9702" s="23" t="str">
        <x:v>0.0</x:v>
      </x:c>
      <x:c r="N9702" s="23" t="str">
        <x:v>0.0</x:v>
      </x:c>
      <x:c r="O9702" s="2" t="str">
        <x:v>原始聚合</x:v>
      </x:c>
    </x:row>
    <x:row r="9703">
      <x:c r="A9703" s="2" t="str">
        <x:v>1662918855</x:v>
      </x:c>
      <x:c r="B9703" s="2" t="str">
        <x:v>C007</x:v>
      </x:c>
      <x:c r="C9703" s="14" t="str">
        <x:v>7</x:v>
      </x:c>
      <x:c r="D9703" s="16" t="str">
        <x:v>0.868981679280599</x:v>
      </x:c>
      <x:c r="E9703" s="16" t="str">
        <x:v>0.46009683970249055</x:v>
      </x:c>
      <x:c r="F9703" s="2" t="str">
        <x:v>512</x:v>
      </x:c>
      <x:c r="G9703" s="2" t="str">
        <x:v>235.56958192767516</x:v>
      </x:c>
      <x:c r="H9703" s="23" t="str">
        <x:v>0.0</x:v>
      </x:c>
      <x:c r="I9703" s="2" t="str">
        <x:v>192</x:v>
      </x:c>
      <x:c r="J9703" s="2" t="str">
        <x:v>166.844482421875</x:v>
      </x:c>
      <x:c r="K9703" s="16" t="str">
        <x:v>0.868981679280599</x:v>
      </x:c>
      <x:c r="L9703" s="2" t="str">
        <x:v>0.0</x:v>
      </x:c>
      <x:c r="M9703" s="23" t="str">
        <x:v>0.0</x:v>
      </x:c>
      <x:c r="N9703" s="23" t="str">
        <x:v>0.0</x:v>
      </x:c>
      <x:c r="O9703" s="2" t="str">
        <x:v>原始聚合</x:v>
      </x:c>
    </x:row>
    <x:row r="9704">
      <x:c r="A9704" s="2" t="str">
        <x:v>1662918912</x:v>
      </x:c>
      <x:c r="B9704" s="2" t="str">
        <x:v>C007</x:v>
      </x:c>
      <x:c r="C9704" s="14" t="str">
        <x:v>7</x:v>
      </x:c>
      <x:c r="D9704" s="16" t="str">
        <x:v>0.8530531989203558</x:v>
      </x:c>
      <x:c r="E9704" s="16" t="str">
        <x:v>0.46029956954898255</x:v>
      </x:c>
      <x:c r="F9704" s="2" t="str">
        <x:v>512</x:v>
      </x:c>
      <x:c r="G9704" s="2" t="str">
        <x:v>235.67337960907906</x:v>
      </x:c>
      <x:c r="H9704" s="23" t="str">
        <x:v>3.3619047619047615</x:v>
      </x:c>
      <x:c r="I9704" s="2" t="str">
        <x:v>192</x:v>
      </x:c>
      <x:c r="J9704" s="2" t="str">
        <x:v>163.78621419270831</x:v>
      </x:c>
      <x:c r="K9704" s="16" t="str">
        <x:v>0.8530531989203558</x:v>
      </x:c>
      <x:c r="L9704" s="2" t="str">
        <x:v>0.0</x:v>
      </x:c>
      <x:c r="M9704" s="23" t="str">
        <x:v>0.0</x:v>
      </x:c>
      <x:c r="N9704" s="23" t="str">
        <x:v>0.0</x:v>
      </x:c>
      <x:c r="O9704" s="2" t="str">
        <x:v>原始聚合</x:v>
      </x:c>
    </x:row>
    <x:row r="9705">
      <x:c r="A9705" s="2" t="str">
        <x:v>1662918969</x:v>
      </x:c>
      <x:c r="B9705" s="2" t="str">
        <x:v>C007</x:v>
      </x:c>
      <x:c r="C9705" s="14" t="str">
        <x:v>7</x:v>
      </x:c>
      <x:c r="D9705" s="16" t="str">
        <x:v>0.8693987528483073</x:v>
      </x:c>
      <x:c r="E9705" s="16" t="str">
        <x:v>0.460699147347248</x:v>
      </x:c>
      <x:c r="F9705" s="2" t="str">
        <x:v>512</x:v>
      </x:c>
      <x:c r="G9705" s="2" t="str">
        <x:v>235.87796344179097</x:v>
      </x:c>
      <x:c r="H9705" s="23" t="str">
        <x:v>0.18095238095238095</x:v>
      </x:c>
      <x:c r="I9705" s="2" t="str">
        <x:v>192</x:v>
      </x:c>
      <x:c r="J9705" s="2" t="str">
        <x:v>166.924560546875</x:v>
      </x:c>
      <x:c r="K9705" s="16" t="str">
        <x:v>0.8693987528483073</x:v>
      </x:c>
      <x:c r="L9705" s="2" t="str">
        <x:v>0.0</x:v>
      </x:c>
      <x:c r="M9705" s="23" t="str">
        <x:v>0.0</x:v>
      </x:c>
      <x:c r="N9705" s="23" t="str">
        <x:v>0.0</x:v>
      </x:c>
      <x:c r="O9705" s="2" t="str">
        <x:v>原始聚合</x:v>
      </x:c>
    </x:row>
    <x:row r="9706">
      <x:c r="A9706" s="2" t="str">
        <x:v>1662919026</x:v>
      </x:c>
      <x:c r="B9706" s="2" t="str">
        <x:v>C007</x:v>
      </x:c>
      <x:c r="C9706" s="14" t="str">
        <x:v>7</x:v>
      </x:c>
      <x:c r="D9706" s="16" t="str">
        <x:v>0.8693987528483073</x:v>
      </x:c>
      <x:c r="E9706" s="16" t="str">
        <x:v>0.4607051358078465</x:v>
      </x:c>
      <x:c r="F9706" s="2" t="str">
        <x:v>512</x:v>
      </x:c>
      <x:c r="G9706" s="2" t="str">
        <x:v>235.8810295336174</x:v>
      </x:c>
      <x:c r="H9706" s="23" t="str">
        <x:v>0.0</x:v>
      </x:c>
      <x:c r="I9706" s="2" t="str">
        <x:v>192</x:v>
      </x:c>
      <x:c r="J9706" s="2" t="str">
        <x:v>166.924560546875</x:v>
      </x:c>
      <x:c r="K9706" s="16" t="str">
        <x:v>0.8693987528483073</x:v>
      </x:c>
      <x:c r="L9706" s="2" t="str">
        <x:v>0.0</x:v>
      </x:c>
      <x:c r="M9706" s="23" t="str">
        <x:v>0.0</x:v>
      </x:c>
      <x:c r="N9706" s="23" t="str">
        <x:v>0.0</x:v>
      </x:c>
      <x:c r="O9706" s="2" t="str">
        <x:v>原始聚合</x:v>
      </x:c>
    </x:row>
    <x:row r="9707">
      <x:c r="A9707" s="2" t="str">
        <x:v>1662919083</x:v>
      </x:c>
      <x:c r="B9707" s="2" t="str">
        <x:v>C007</x:v>
      </x:c>
      <x:c r="C9707" s="14" t="str">
        <x:v>7</x:v>
      </x:c>
      <x:c r="D9707" s="16" t="str">
        <x:v>0.8693987528483073</x:v>
      </x:c>
      <x:c r="E9707" s="16" t="str">
        <x:v>0.4607075245091409</x:v>
      </x:c>
      <x:c r="F9707" s="2" t="str">
        <x:v>512</x:v>
      </x:c>
      <x:c r="G9707" s="2" t="str">
        <x:v>235.88225254868013</x:v>
      </x:c>
      <x:c r="H9707" s="23" t="str">
        <x:v>0.0</x:v>
      </x:c>
      <x:c r="I9707" s="2" t="str">
        <x:v>192</x:v>
      </x:c>
      <x:c r="J9707" s="2" t="str">
        <x:v>166.924560546875</x:v>
      </x:c>
      <x:c r="K9707" s="16" t="str">
        <x:v>0.8693987528483073</x:v>
      </x:c>
      <x:c r="L9707" s="2" t="str">
        <x:v>0.0</x:v>
      </x:c>
      <x:c r="M9707" s="23" t="str">
        <x:v>0.0</x:v>
      </x:c>
      <x:c r="N9707" s="23" t="str">
        <x:v>0.0</x:v>
      </x:c>
      <x:c r="O9707" s="2" t="str">
        <x:v>原始聚合</x:v>
      </x:c>
    </x:row>
    <x:row r="9708">
      <x:c r="A9708" s="2" t="str">
        <x:v>1662919140</x:v>
      </x:c>
      <x:c r="B9708" s="2" t="str">
        <x:v>C007</x:v>
      </x:c>
      <x:c r="C9708" s="14" t="str">
        <x:v>7</x:v>
      </x:c>
      <x:c r="D9708" s="16" t="str">
        <x:v>0.8693987528483073</x:v>
      </x:c>
      <x:c r="E9708" s="16" t="str">
        <x:v>0.46070520263729675</x:v>
      </x:c>
      <x:c r="F9708" s="2" t="str">
        <x:v>512</x:v>
      </x:c>
      <x:c r="G9708" s="2" t="str">
        <x:v>235.88106375029594</x:v>
      </x:c>
      <x:c r="H9708" s="23" t="str">
        <x:v>0.0</x:v>
      </x:c>
      <x:c r="I9708" s="2" t="str">
        <x:v>192</x:v>
      </x:c>
      <x:c r="J9708" s="2" t="str">
        <x:v>166.924560546875</x:v>
      </x:c>
      <x:c r="K9708" s="16" t="str">
        <x:v>0.8693987528483073</x:v>
      </x:c>
      <x:c r="L9708" s="2" t="str">
        <x:v>0.0</x:v>
      </x:c>
      <x:c r="M9708" s="23" t="str">
        <x:v>0.0</x:v>
      </x:c>
      <x:c r="N9708" s="23" t="str">
        <x:v>0.0</x:v>
      </x:c>
      <x:c r="O9708" s="2" t="str">
        <x:v>原始聚合</x:v>
      </x:c>
    </x:row>
    <x:row r="9709">
      <x:c r="A9709" s="2" t="str">
        <x:v>1662919197</x:v>
      </x:c>
      <x:c r="B9709" s="2" t="str">
        <x:v>C007</x:v>
      </x:c>
      <x:c r="C9709" s="14" t="str">
        <x:v>7</x:v>
      </x:c>
      <x:c r="D9709" s="16" t="str">
        <x:v>0.8693987528483073</x:v>
      </x:c>
      <x:c r="E9709" s="16" t="str">
        <x:v>0.46050746874375775</x:v>
      </x:c>
      <x:c r="F9709" s="2" t="str">
        <x:v>512</x:v>
      </x:c>
      <x:c r="G9709" s="2" t="str">
        <x:v>235.77982399680397</x:v>
      </x:c>
      <x:c r="H9709" s="23" t="str">
        <x:v>0.0</x:v>
      </x:c>
      <x:c r="I9709" s="2" t="str">
        <x:v>192</x:v>
      </x:c>
      <x:c r="J9709" s="2" t="str">
        <x:v>166.924560546875</x:v>
      </x:c>
      <x:c r="K9709" s="16" t="str">
        <x:v>0.8693987528483073</x:v>
      </x:c>
      <x:c r="L9709" s="2" t="str">
        <x:v>0.0</x:v>
      </x:c>
      <x:c r="M9709" s="23" t="str">
        <x:v>0.0</x:v>
      </x:c>
      <x:c r="N9709" s="23" t="str">
        <x:v>0.0</x:v>
      </x:c>
      <x:c r="O9709" s="2" t="str">
        <x:v>原始聚合</x:v>
      </x:c>
    </x:row>
    <x:row r="9710">
      <x:c r="A9710" s="2" t="str">
        <x:v>1662919254</x:v>
      </x:c>
      <x:c r="B9710" s="2" t="str">
        <x:v>C007</x:v>
      </x:c>
      <x:c r="C9710" s="14" t="str">
        <x:v>7</x:v>
      </x:c>
      <x:c r="D9710" s="16" t="str">
        <x:v>0.8693987528483073</x:v>
      </x:c>
      <x:c r="E9710" s="16" t="str">
        <x:v>0.46011595834385266</x:v>
      </x:c>
      <x:c r="F9710" s="2" t="str">
        <x:v>512</x:v>
      </x:c>
      <x:c r="G9710" s="2" t="str">
        <x:v>235.57937067205256</x:v>
      </x:c>
      <x:c r="H9710" s="23" t="str">
        <x:v>0.0</x:v>
      </x:c>
      <x:c r="I9710" s="2" t="str">
        <x:v>192</x:v>
      </x:c>
      <x:c r="J9710" s="2" t="str">
        <x:v>166.924560546875</x:v>
      </x:c>
      <x:c r="K9710" s="16" t="str">
        <x:v>0.8693987528483073</x:v>
      </x:c>
      <x:c r="L9710" s="2" t="str">
        <x:v>0.0</x:v>
      </x:c>
      <x:c r="M9710" s="23" t="str">
        <x:v>0.0</x:v>
      </x:c>
      <x:c r="N9710" s="23" t="str">
        <x:v>0.0</x:v>
      </x:c>
      <x:c r="O9710" s="2" t="str">
        <x:v>原始聚合</x:v>
      </x:c>
    </x:row>
    <x:row r="9711">
      <x:c r="A9711" s="2" t="str">
        <x:v>1662919311</x:v>
      </x:c>
      <x:c r="B9711" s="2" t="str">
        <x:v>C007</x:v>
      </x:c>
      <x:c r="C9711" s="14" t="str">
        <x:v>7</x:v>
      </x:c>
      <x:c r="D9711" s="16" t="str">
        <x:v>0.8693987528483073</x:v>
      </x:c>
      <x:c r="E9711" s="16" t="str">
        <x:v>0.4601147545106483</x:v>
      </x:c>
      <x:c r="F9711" s="2" t="str">
        <x:v>512</x:v>
      </x:c>
      <x:c r="G9711" s="2" t="str">
        <x:v>235.57875430945194</x:v>
      </x:c>
      <x:c r="H9711" s="23" t="str">
        <x:v>0.0</x:v>
      </x:c>
      <x:c r="I9711" s="2" t="str">
        <x:v>192</x:v>
      </x:c>
      <x:c r="J9711" s="2" t="str">
        <x:v>166.924560546875</x:v>
      </x:c>
      <x:c r="K9711" s="16" t="str">
        <x:v>0.8693987528483073</x:v>
      </x:c>
      <x:c r="L9711" s="2" t="str">
        <x:v>0.0</x:v>
      </x:c>
      <x:c r="M9711" s="23" t="str">
        <x:v>0.0</x:v>
      </x:c>
      <x:c r="N9711" s="23" t="str">
        <x:v>0.0</x:v>
      </x:c>
      <x:c r="O9711" s="2" t="str">
        <x:v>原始聚合</x:v>
      </x:c>
    </x:row>
    <x:row r="9712">
      <x:c r="A9712" s="2" t="str">
        <x:v>1662919368</x:v>
      </x:c>
      <x:c r="B9712" s="2" t="str">
        <x:v>C007</x:v>
      </x:c>
      <x:c r="C9712" s="14" t="str">
        <x:v>7</x:v>
      </x:c>
      <x:c r="D9712" s="16" t="str">
        <x:v>0.8693987528483073</x:v>
      </x:c>
      <x:c r="E9712" s="16" t="str">
        <x:v>0.4601162735259894</x:v>
      </x:c>
      <x:c r="F9712" s="2" t="str">
        <x:v>512</x:v>
      </x:c>
      <x:c r="G9712" s="2" t="str">
        <x:v>235.57953204530656</x:v>
      </x:c>
      <x:c r="H9712" s="23" t="str">
        <x:v>0.0</x:v>
      </x:c>
      <x:c r="I9712" s="2" t="str">
        <x:v>192</x:v>
      </x:c>
      <x:c r="J9712" s="2" t="str">
        <x:v>166.924560546875</x:v>
      </x:c>
      <x:c r="K9712" s="16" t="str">
        <x:v>0.8693987528483073</x:v>
      </x:c>
      <x:c r="L9712" s="2" t="str">
        <x:v>0.0</x:v>
      </x:c>
      <x:c r="M9712" s="23" t="str">
        <x:v>0.0</x:v>
      </x:c>
      <x:c r="N9712" s="23" t="str">
        <x:v>0.0</x:v>
      </x:c>
      <x:c r="O9712" s="2" t="str">
        <x:v>原始聚合</x:v>
      </x:c>
    </x:row>
    <x:row r="9713">
      <x:c r="A9713" s="2" t="str">
        <x:v>1662919425</x:v>
      </x:c>
      <x:c r="B9713" s="2" t="str">
        <x:v>C007</x:v>
      </x:c>
      <x:c r="C9713" s="14" t="str">
        <x:v>7</x:v>
      </x:c>
      <x:c r="D9713" s="16" t="str">
        <x:v>0.8693987528483073</x:v>
      </x:c>
      <x:c r="E9713" s="16" t="str">
        <x:v>0.46011636383605725</x:v>
      </x:c>
      <x:c r="F9713" s="2" t="str">
        <x:v>512</x:v>
      </x:c>
      <x:c r="G9713" s="2" t="str">
        <x:v>235.5795782840613</x:v>
      </x:c>
      <x:c r="H9713" s="23" t="str">
        <x:v>0.0</x:v>
      </x:c>
      <x:c r="I9713" s="2" t="str">
        <x:v>192</x:v>
      </x:c>
      <x:c r="J9713" s="2" t="str">
        <x:v>166.924560546875</x:v>
      </x:c>
      <x:c r="K9713" s="16" t="str">
        <x:v>0.8693987528483073</x:v>
      </x:c>
      <x:c r="L9713" s="2" t="str">
        <x:v>0.0</x:v>
      </x:c>
      <x:c r="M9713" s="23" t="str">
        <x:v>0.0</x:v>
      </x:c>
      <x:c r="N9713" s="23" t="str">
        <x:v>0.0</x:v>
      </x:c>
      <x:c r="O9713" s="2" t="str">
        <x:v>原始聚合</x:v>
      </x:c>
    </x:row>
    <x:row r="9714">
      <x:c r="A9714" s="2" t="str">
        <x:v>1662919482</x:v>
      </x:c>
      <x:c r="B9714" s="2" t="str">
        <x:v>C007</x:v>
      </x:c>
      <x:c r="C9714" s="14" t="str">
        <x:v>7</x:v>
      </x:c>
      <x:c r="D9714" s="16" t="str">
        <x:v>0.8693987528483073</x:v>
      </x:c>
      <x:c r="E9714" s="16" t="str">
        <x:v>0.4601285060246786</x:v>
      </x:c>
      <x:c r="F9714" s="2" t="str">
        <x:v>512</x:v>
      </x:c>
      <x:c r="G9714" s="2" t="str">
        <x:v>235.58579508463544</x:v>
      </x:c>
      <x:c r="H9714" s="23" t="str">
        <x:v>0.0</x:v>
      </x:c>
      <x:c r="I9714" s="2" t="str">
        <x:v>192</x:v>
      </x:c>
      <x:c r="J9714" s="2" t="str">
        <x:v>166.924560546875</x:v>
      </x:c>
      <x:c r="K9714" s="16" t="str">
        <x:v>0.8693987528483073</x:v>
      </x:c>
      <x:c r="L9714" s="2" t="str">
        <x:v>0.0</x:v>
      </x:c>
      <x:c r="M9714" s="23" t="str">
        <x:v>0.0</x:v>
      </x:c>
      <x:c r="N9714" s="23" t="str">
        <x:v>0.0</x:v>
      </x:c>
      <x:c r="O9714" s="2" t="str">
        <x:v>原始聚合</x:v>
      </x:c>
    </x:row>
    <x:row r="9715">
      <x:c r="A9715" s="2" t="str">
        <x:v>1662919539</x:v>
      </x:c>
      <x:c r="B9715" s="2" t="str">
        <x:v>C007</x:v>
      </x:c>
      <x:c r="C9715" s="14" t="str">
        <x:v>7</x:v>
      </x:c>
      <x:c r="D9715" s="16" t="str">
        <x:v>0.8693987528483073</x:v>
      </x:c>
      <x:c r="E9715" s="16" t="str">
        <x:v>0.46014094172102027</x:v>
      </x:c>
      <x:c r="F9715" s="2" t="str">
        <x:v>512</x:v>
      </x:c>
      <x:c r="G9715" s="2" t="str">
        <x:v>235.59216216116238</x:v>
      </x:c>
      <x:c r="H9715" s="23" t="str">
        <x:v>0.0</x:v>
      </x:c>
      <x:c r="I9715" s="2" t="str">
        <x:v>192</x:v>
      </x:c>
      <x:c r="J9715" s="2" t="str">
        <x:v>166.924560546875</x:v>
      </x:c>
      <x:c r="K9715" s="16" t="str">
        <x:v>0.8693987528483073</x:v>
      </x:c>
      <x:c r="L9715" s="2" t="str">
        <x:v>0.0</x:v>
      </x:c>
      <x:c r="M9715" s="23" t="str">
        <x:v>0.0</x:v>
      </x:c>
      <x:c r="N9715" s="23" t="str">
        <x:v>0.0</x:v>
      </x:c>
      <x:c r="O9715" s="2" t="str">
        <x:v>原始聚合</x:v>
      </x:c>
    </x:row>
    <x:row r="9716">
      <x:c r="A9716" s="2" t="str">
        <x:v>1662919596</x:v>
      </x:c>
      <x:c r="B9716" s="2" t="str">
        <x:v>C007</x:v>
      </x:c>
      <x:c r="C9716" s="14" t="str">
        <x:v>7</x:v>
      </x:c>
      <x:c r="D9716" s="16" t="str">
        <x:v>0.8693987528483073</x:v>
      </x:c>
      <x:c r="E9716" s="16" t="str">
        <x:v>0.46017107999686035</x:v>
      </x:c>
      <x:c r="F9716" s="2" t="str">
        <x:v>512</x:v>
      </x:c>
      <x:c r="G9716" s="2" t="str">
        <x:v>235.6075929583925</x:v>
      </x:c>
      <x:c r="H9716" s="23" t="str">
        <x:v>0.0</x:v>
      </x:c>
      <x:c r="I9716" s="2" t="str">
        <x:v>192</x:v>
      </x:c>
      <x:c r="J9716" s="2" t="str">
        <x:v>166.924560546875</x:v>
      </x:c>
      <x:c r="K9716" s="16" t="str">
        <x:v>0.8693987528483073</x:v>
      </x:c>
      <x:c r="L9716" s="2" t="str">
        <x:v>0.0</x:v>
      </x:c>
      <x:c r="M9716" s="23" t="str">
        <x:v>0.0</x:v>
      </x:c>
      <x:c r="N9716" s="23" t="str">
        <x:v>0.0</x:v>
      </x:c>
      <x:c r="O9716" s="2" t="str">
        <x:v>原始聚合</x:v>
      </x:c>
    </x:row>
    <x:row r="9717">
      <x:c r="A9717" s="2" t="str">
        <x:v>1662919653</x:v>
      </x:c>
      <x:c r="B9717" s="2" t="str">
        <x:v>C007</x:v>
      </x:c>
      <x:c r="C9717" s="14" t="str">
        <x:v>7</x:v>
      </x:c>
      <x:c r="D9717" s="16" t="str">
        <x:v>0.8693987528483073</x:v>
      </x:c>
      <x:c r="E9717" s="16" t="str">
        <x:v>0.46017473484530586</x:v>
      </x:c>
      <x:c r="F9717" s="2" t="str">
        <x:v>512</x:v>
      </x:c>
      <x:c r="G9717" s="2" t="str">
        <x:v>235.6094642407966</x:v>
      </x:c>
      <x:c r="H9717" s="23" t="str">
        <x:v>0.0</x:v>
      </x:c>
      <x:c r="I9717" s="2" t="str">
        <x:v>192</x:v>
      </x:c>
      <x:c r="J9717" s="2" t="str">
        <x:v>166.924560546875</x:v>
      </x:c>
      <x:c r="K9717" s="16" t="str">
        <x:v>0.8693987528483073</x:v>
      </x:c>
      <x:c r="L9717" s="2" t="str">
        <x:v>0.0</x:v>
      </x:c>
      <x:c r="M9717" s="23" t="str">
        <x:v>0.0</x:v>
      </x:c>
      <x:c r="N9717" s="23" t="str">
        <x:v>0.0</x:v>
      </x:c>
      <x:c r="O9717" s="2" t="str">
        <x:v>原始聚合</x:v>
      </x:c>
    </x:row>
    <x:row r="9718">
      <x:c r="A9718" s="2" t="str">
        <x:v>1662919710</x:v>
      </x:c>
      <x:c r="B9718" s="2" t="str">
        <x:v>C007</x:v>
      </x:c>
      <x:c r="C9718" s="14" t="str">
        <x:v>7</x:v>
      </x:c>
      <x:c r="D9718" s="16" t="str">
        <x:v>0.8693987528483073</x:v>
      </x:c>
      <x:c r="E9718" s="16" t="str">
        <x:v>0.46018425081715436</x:v>
      </x:c>
      <x:c r="F9718" s="2" t="str">
        <x:v>512</x:v>
      </x:c>
      <x:c r="G9718" s="2" t="str">
        <x:v>235.61433641838303</x:v>
      </x:c>
      <x:c r="H9718" s="23" t="str">
        <x:v>0.0</x:v>
      </x:c>
      <x:c r="I9718" s="2" t="str">
        <x:v>192</x:v>
      </x:c>
      <x:c r="J9718" s="2" t="str">
        <x:v>166.924560546875</x:v>
      </x:c>
      <x:c r="K9718" s="16" t="str">
        <x:v>0.8693987528483073</x:v>
      </x:c>
      <x:c r="L9718" s="2" t="str">
        <x:v>0.0</x:v>
      </x:c>
      <x:c r="M9718" s="23" t="str">
        <x:v>0.0</x:v>
      </x:c>
      <x:c r="N9718" s="23" t="str">
        <x:v>0.0</x:v>
      </x:c>
      <x:c r="O9718" s="2" t="str">
        <x:v>原始聚合</x:v>
      </x:c>
    </x:row>
    <x:row r="9719">
      <x:c r="A9719" s="2" t="str">
        <x:v>1662919767</x:v>
      </x:c>
      <x:c r="B9719" s="2" t="str">
        <x:v>C007</x:v>
      </x:c>
      <x:c r="C9719" s="14" t="str">
        <x:v>7</x:v>
      </x:c>
      <x:c r="D9719" s="16" t="str">
        <x:v>0.8693987528483073</x:v>
      </x:c>
      <x:c r="E9719" s="16" t="str">
        <x:v>0.46021343812798005</x:v>
      </x:c>
      <x:c r="F9719" s="2" t="str">
        <x:v>512</x:v>
      </x:c>
      <x:c r="G9719" s="2" t="str">
        <x:v>235.62928032152578</x:v>
      </x:c>
      <x:c r="H9719" s="23" t="str">
        <x:v>0.0</x:v>
      </x:c>
      <x:c r="I9719" s="2" t="str">
        <x:v>192</x:v>
      </x:c>
      <x:c r="J9719" s="2" t="str">
        <x:v>166.924560546875</x:v>
      </x:c>
      <x:c r="K9719" s="16" t="str">
        <x:v>0.8693987528483073</x:v>
      </x:c>
      <x:c r="L9719" s="2" t="str">
        <x:v>0.0</x:v>
      </x:c>
      <x:c r="M9719" s="23" t="str">
        <x:v>0.0</x:v>
      </x:c>
      <x:c r="N9719" s="23" t="str">
        <x:v>0.0</x:v>
      </x:c>
      <x:c r="O9719" s="2" t="str">
        <x:v>原始聚合</x:v>
      </x:c>
    </x:row>
    <x:row r="9720">
      <x:c r="A9720" s="2" t="str">
        <x:v>1662919824</x:v>
      </x:c>
      <x:c r="B9720" s="2" t="str">
        <x:v>C007</x:v>
      </x:c>
      <x:c r="C9720" s="14" t="str">
        <x:v>7</x:v>
      </x:c>
      <x:c r="D9720" s="16" t="str">
        <x:v>0.8693987528483073</x:v>
      </x:c>
      <x:c r="E9720" s="16" t="str">
        <x:v>0.46039423527139606</x:v>
      </x:c>
      <x:c r="F9720" s="2" t="str">
        <x:v>512</x:v>
      </x:c>
      <x:c r="G9720" s="2" t="str">
        <x:v>235.72184845895478</x:v>
      </x:c>
      <x:c r="H9720" s="23" t="str">
        <x:v>0.0</x:v>
      </x:c>
      <x:c r="I9720" s="2" t="str">
        <x:v>192</x:v>
      </x:c>
      <x:c r="J9720" s="2" t="str">
        <x:v>166.924560546875</x:v>
      </x:c>
      <x:c r="K9720" s="16" t="str">
        <x:v>0.8693987528483073</x:v>
      </x:c>
      <x:c r="L9720" s="2" t="str">
        <x:v>0.0</x:v>
      </x:c>
      <x:c r="M9720" s="23" t="str">
        <x:v>0.0</x:v>
      </x:c>
      <x:c r="N9720" s="23" t="str">
        <x:v>0.0</x:v>
      </x:c>
      <x:c r="O9720" s="2" t="str">
        <x:v>原始聚合</x:v>
      </x:c>
    </x:row>
    <x:row r="9721">
      <x:c r="A9721" s="2" t="str">
        <x:v>1662919881</x:v>
      </x:c>
      <x:c r="B9721" s="2" t="str">
        <x:v>C007</x:v>
      </x:c>
      <x:c r="C9721" s="14" t="str">
        <x:v>7</x:v>
      </x:c>
      <x:c r="D9721" s="16" t="str">
        <x:v>0.8693987528483073</x:v>
      </x:c>
      <x:c r="E9721" s="16" t="str">
        <x:v>0.4604179940440438</x:v>
      </x:c>
      <x:c r="F9721" s="2" t="str">
        <x:v>512</x:v>
      </x:c>
      <x:c r="G9721" s="2" t="str">
        <x:v>235.73401295055044</x:v>
      </x:c>
      <x:c r="H9721" s="23" t="str">
        <x:v>0.0</x:v>
      </x:c>
      <x:c r="I9721" s="2" t="str">
        <x:v>192</x:v>
      </x:c>
      <x:c r="J9721" s="2" t="str">
        <x:v>166.924560546875</x:v>
      </x:c>
      <x:c r="K9721" s="16" t="str">
        <x:v>0.8693987528483073</x:v>
      </x:c>
      <x:c r="L9721" s="2" t="str">
        <x:v>0.0</x:v>
      </x:c>
      <x:c r="M9721" s="23" t="str">
        <x:v>0.0</x:v>
      </x:c>
      <x:c r="N9721" s="23" t="str">
        <x:v>0.0</x:v>
      </x:c>
      <x:c r="O9721" s="2" t="str">
        <x:v>原始聚合</x:v>
      </x:c>
    </x:row>
    <x:row r="9722">
      <x:c r="A9722" s="2" t="str">
        <x:v>1662919938</x:v>
      </x:c>
      <x:c r="B9722" s="2" t="str">
        <x:v>C007</x:v>
      </x:c>
      <x:c r="C9722" s="14" t="str">
        <x:v>7</x:v>
      </x:c>
      <x:c r="D9722" s="16" t="str">
        <x:v>0.8693987528483073</x:v>
      </x:c>
      <x:c r="E9722" s="16" t="str">
        <x:v>0.460417833292123</x:v>
      </x:c>
      <x:c r="F9722" s="2" t="str">
        <x:v>512</x:v>
      </x:c>
      <x:c r="G9722" s="2" t="str">
        <x:v>235.73393064556697</x:v>
      </x:c>
      <x:c r="H9722" s="23" t="str">
        <x:v>0.0</x:v>
      </x:c>
      <x:c r="I9722" s="2" t="str">
        <x:v>192</x:v>
      </x:c>
      <x:c r="J9722" s="2" t="str">
        <x:v>166.924560546875</x:v>
      </x:c>
      <x:c r="K9722" s="16" t="str">
        <x:v>0.8693987528483073</x:v>
      </x:c>
      <x:c r="L9722" s="2" t="str">
        <x:v>0.0</x:v>
      </x:c>
      <x:c r="M9722" s="23" t="str">
        <x:v>0.0</x:v>
      </x:c>
      <x:c r="N9722" s="23" t="str">
        <x:v>0.0</x:v>
      </x:c>
      <x:c r="O9722" s="2" t="str">
        <x:v>原始聚合</x:v>
      </x:c>
    </x:row>
    <x:row r="9723">
      <x:c r="A9723" s="2" t="str">
        <x:v>1662919995</x:v>
      </x:c>
      <x:c r="B9723" s="2" t="str">
        <x:v>C007</x:v>
      </x:c>
      <x:c r="C9723" s="14" t="str">
        <x:v>7</x:v>
      </x:c>
      <x:c r="D9723" s="16" t="str">
        <x:v>0.8693987528483073</x:v>
      </x:c>
      <x:c r="E9723" s="16" t="str">
        <x:v>0.46042565595019946</x:v>
      </x:c>
      <x:c r="F9723" s="2" t="str">
        <x:v>512</x:v>
      </x:c>
      <x:c r="G9723" s="2" t="str">
        <x:v>235.73793584650213</x:v>
      </x:c>
      <x:c r="H9723" s="23" t="str">
        <x:v>0.0</x:v>
      </x:c>
      <x:c r="I9723" s="2" t="str">
        <x:v>192</x:v>
      </x:c>
      <x:c r="J9723" s="2" t="str">
        <x:v>166.924560546875</x:v>
      </x:c>
      <x:c r="K9723" s="16" t="str">
        <x:v>0.8693987528483073</x:v>
      </x:c>
      <x:c r="L9723" s="2" t="str">
        <x:v>0.0</x:v>
      </x:c>
      <x:c r="M9723" s="23" t="str">
        <x:v>0.0</x:v>
      </x:c>
      <x:c r="N9723" s="23" t="str">
        <x:v>0.0</x:v>
      </x:c>
      <x:c r="O9723" s="2" t="str">
        <x:v>原始聚合</x:v>
      </x:c>
    </x:row>
    <x:row r="9724">
      <x:c r="A9724" s="2" t="str">
        <x:v>1662920052</x:v>
      </x:c>
      <x:c r="B9724" s="2" t="str">
        <x:v>C007</x:v>
      </x:c>
      <x:c r="C9724" s="14" t="str">
        <x:v>7</x:v>
      </x:c>
      <x:c r="D9724" s="16" t="str">
        <x:v>0.8693987528483073</x:v>
      </x:c>
      <x:c r="E9724" s="16" t="str">
        <x:v>0.46043161822087836</x:v>
      </x:c>
      <x:c r="F9724" s="2" t="str">
        <x:v>512</x:v>
      </x:c>
      <x:c r="G9724" s="2" t="str">
        <x:v>235.74098852908972</x:v>
      </x:c>
      <x:c r="H9724" s="23" t="str">
        <x:v>0.0</x:v>
      </x:c>
      <x:c r="I9724" s="2" t="str">
        <x:v>192</x:v>
      </x:c>
      <x:c r="J9724" s="2" t="str">
        <x:v>166.924560546875</x:v>
      </x:c>
      <x:c r="K9724" s="16" t="str">
        <x:v>0.8693987528483073</x:v>
      </x:c>
      <x:c r="L9724" s="2" t="str">
        <x:v>0.0</x:v>
      </x:c>
      <x:c r="M9724" s="23" t="str">
        <x:v>0.0</x:v>
      </x:c>
      <x:c r="N9724" s="23" t="str">
        <x:v>0.0</x:v>
      </x:c>
      <x:c r="O9724" s="2" t="str">
        <x:v>原始聚合</x:v>
      </x:c>
    </x:row>
    <x:row r="9725">
      <x:c r="A9725" s="2" t="str">
        <x:v>1662920109</x:v>
      </x:c>
      <x:c r="B9725" s="2" t="str">
        <x:v>C007</x:v>
      </x:c>
      <x:c r="C9725" s="14" t="str">
        <x:v>7</x:v>
      </x:c>
      <x:c r="D9725" s="16" t="str">
        <x:v>0.8693987528483073</x:v>
      </x:c>
      <x:c r="E9725" s="16" t="str">
        <x:v>0.46053002548940253</x:v>
      </x:c>
      <x:c r="F9725" s="2" t="str">
        <x:v>512</x:v>
      </x:c>
      <x:c r="G9725" s="2" t="str">
        <x:v>235.7913730505741</x:v>
      </x:c>
      <x:c r="H9725" s="23" t="str">
        <x:v>0.0</x:v>
      </x:c>
      <x:c r="I9725" s="2" t="str">
        <x:v>192</x:v>
      </x:c>
      <x:c r="J9725" s="2" t="str">
        <x:v>166.924560546875</x:v>
      </x:c>
      <x:c r="K9725" s="16" t="str">
        <x:v>0.8693987528483073</x:v>
      </x:c>
      <x:c r="L9725" s="2" t="str">
        <x:v>0.0</x:v>
      </x:c>
      <x:c r="M9725" s="23" t="str">
        <x:v>0.0</x:v>
      </x:c>
      <x:c r="N9725" s="23" t="str">
        <x:v>0.0</x:v>
      </x:c>
      <x:c r="O9725" s="2" t="str">
        <x:v>原始聚合</x:v>
      </x:c>
    </x:row>
    <x:row r="9726">
      <x:c r="A9726" s="2" t="str">
        <x:v>1662920166</x:v>
      </x:c>
      <x:c r="B9726" s="2" t="str">
        <x:v>C007</x:v>
      </x:c>
      <x:c r="C9726" s="14" t="str">
        <x:v>7</x:v>
      </x:c>
      <x:c r="D9726" s="16" t="str">
        <x:v>0.8693987528483073</x:v>
      </x:c>
      <x:c r="E9726" s="16" t="str">
        <x:v>0.4605417414145036</x:v>
      </x:c>
      <x:c r="F9726" s="2" t="str">
        <x:v>512</x:v>
      </x:c>
      <x:c r="G9726" s="2" t="str">
        <x:v>235.79737160422584</x:v>
      </x:c>
      <x:c r="H9726" s="23" t="str">
        <x:v>0.0</x:v>
      </x:c>
      <x:c r="I9726" s="2" t="str">
        <x:v>192</x:v>
      </x:c>
      <x:c r="J9726" s="2" t="str">
        <x:v>166.924560546875</x:v>
      </x:c>
      <x:c r="K9726" s="16" t="str">
        <x:v>0.8693987528483073</x:v>
      </x:c>
      <x:c r="L9726" s="2" t="str">
        <x:v>0.0</x:v>
      </x:c>
      <x:c r="M9726" s="23" t="str">
        <x:v>0.0</x:v>
      </x:c>
      <x:c r="N9726" s="23" t="str">
        <x:v>0.0</x:v>
      </x:c>
      <x:c r="O9726" s="2" t="str">
        <x:v>原始聚合</x:v>
      </x:c>
    </x:row>
    <x:row r="9727">
      <x:c r="A9727" s="2" t="str">
        <x:v>1662920223</x:v>
      </x:c>
      <x:c r="B9727" s="2" t="str">
        <x:v>C007</x:v>
      </x:c>
      <x:c r="C9727" s="14" t="str">
        <x:v>7</x:v>
      </x:c>
      <x:c r="D9727" s="16" t="str">
        <x:v>0.8693987528483073</x:v>
      </x:c>
      <x:c r="E9727" s="16" t="str">
        <x:v>0.4605560826532768</x:v>
      </x:c>
      <x:c r="F9727" s="2" t="str">
        <x:v>512</x:v>
      </x:c>
      <x:c r="G9727" s="2" t="str">
        <x:v>235.80471431847772</x:v>
      </x:c>
      <x:c r="H9727" s="23" t="str">
        <x:v>0.0</x:v>
      </x:c>
      <x:c r="I9727" s="2" t="str">
        <x:v>192</x:v>
      </x:c>
      <x:c r="J9727" s="2" t="str">
        <x:v>166.924560546875</x:v>
      </x:c>
      <x:c r="K9727" s="16" t="str">
        <x:v>0.8693987528483073</x:v>
      </x:c>
      <x:c r="L9727" s="2" t="str">
        <x:v>0.0</x:v>
      </x:c>
      <x:c r="M9727" s="23" t="str">
        <x:v>0.0</x:v>
      </x:c>
      <x:c r="N9727" s="23" t="str">
        <x:v>0.0</x:v>
      </x:c>
      <x:c r="O9727" s="2" t="str">
        <x:v>原始聚合</x:v>
      </x:c>
    </x:row>
    <x:row r="9728">
      <x:c r="A9728" s="2" t="str">
        <x:v>1662920280</x:v>
      </x:c>
      <x:c r="B9728" s="2" t="str">
        <x:v>C007</x:v>
      </x:c>
      <x:c r="C9728" s="14" t="str">
        <x:v>7</x:v>
      </x:c>
      <x:c r="D9728" s="16" t="str">
        <x:v>0.8693987528483073</x:v>
      </x:c>
      <x:c r="E9728" s="16" t="str">
        <x:v>0.4606673004049243</x:v>
      </x:c>
      <x:c r="F9728" s="2" t="str">
        <x:v>512</x:v>
      </x:c>
      <x:c r="G9728" s="2" t="str">
        <x:v>235.86165780732125</x:v>
      </x:c>
      <x:c r="H9728" s="23" t="str">
        <x:v>0.0</x:v>
      </x:c>
      <x:c r="I9728" s="2" t="str">
        <x:v>192</x:v>
      </x:c>
      <x:c r="J9728" s="2" t="str">
        <x:v>166.924560546875</x:v>
      </x:c>
      <x:c r="K9728" s="16" t="str">
        <x:v>0.8693987528483073</x:v>
      </x:c>
      <x:c r="L9728" s="2" t="str">
        <x:v>0.0</x:v>
      </x:c>
      <x:c r="M9728" s="23" t="str">
        <x:v>0.0</x:v>
      </x:c>
      <x:c r="N9728" s="23" t="str">
        <x:v>0.0</x:v>
      </x:c>
      <x:c r="O9728" s="2" t="str">
        <x:v>原始聚合</x:v>
      </x:c>
    </x:row>
    <x:row r="9729">
      <x:c r="A9729" s="2" t="str">
        <x:v>1662920337</x:v>
      </x:c>
      <x:c r="B9729" s="2" t="str">
        <x:v>C007</x:v>
      </x:c>
      <x:c r="C9729" s="14" t="str">
        <x:v>7</x:v>
      </x:c>
      <x:c r="D9729" s="16" t="str">
        <x:v>0.8693987528483073</x:v>
      </x:c>
      <x:c r="E9729" s="16" t="str">
        <x:v>0.4606608965180137</x:v>
      </x:c>
      <x:c r="F9729" s="2" t="str">
        <x:v>512</x:v>
      </x:c>
      <x:c r="G9729" s="2" t="str">
        <x:v>235.858379017223</x:v>
      </x:c>
      <x:c r="H9729" s="23" t="str">
        <x:v>0.0</x:v>
      </x:c>
      <x:c r="I9729" s="2" t="str">
        <x:v>192</x:v>
      </x:c>
      <x:c r="J9729" s="2" t="str">
        <x:v>166.924560546875</x:v>
      </x:c>
      <x:c r="K9729" s="16" t="str">
        <x:v>0.8693987528483073</x:v>
      </x:c>
      <x:c r="L9729" s="2" t="str">
        <x:v>0.0</x:v>
      </x:c>
      <x:c r="M9729" s="23" t="str">
        <x:v>0.0</x:v>
      </x:c>
      <x:c r="N9729" s="23" t="str">
        <x:v>0.0</x:v>
      </x:c>
      <x:c r="O9729" s="2" t="str">
        <x:v>原始聚合</x:v>
      </x:c>
    </x:row>
    <x:row r="9730">
      <x:c r="A9730" s="2" t="str">
        <x:v>1662920394</x:v>
      </x:c>
      <x:c r="B9730" s="2" t="str">
        <x:v>C007</x:v>
      </x:c>
      <x:c r="C9730" s="14" t="str">
        <x:v>7</x:v>
      </x:c>
      <x:c r="D9730" s="16" t="str">
        <x:v>0.8693987528483073</x:v>
      </x:c>
      <x:c r="E9730" s="16" t="str">
        <x:v>0.4606711602572238</x:v>
      </x:c>
      <x:c r="F9730" s="2" t="str">
        <x:v>512</x:v>
      </x:c>
      <x:c r="G9730" s="2" t="str">
        <x:v>235.8636340516986</x:v>
      </x:c>
      <x:c r="H9730" s="23" t="str">
        <x:v>0.0</x:v>
      </x:c>
      <x:c r="I9730" s="2" t="str">
        <x:v>192</x:v>
      </x:c>
      <x:c r="J9730" s="2" t="str">
        <x:v>166.924560546875</x:v>
      </x:c>
      <x:c r="K9730" s="16" t="str">
        <x:v>0.8693987528483073</x:v>
      </x:c>
      <x:c r="L9730" s="2" t="str">
        <x:v>0.0</x:v>
      </x:c>
      <x:c r="M9730" s="23" t="str">
        <x:v>0.0</x:v>
      </x:c>
      <x:c r="N9730" s="23" t="str">
        <x:v>0.0</x:v>
      </x:c>
      <x:c r="O9730" s="2" t="str">
        <x:v>原始聚合</x:v>
      </x:c>
    </x:row>
    <x:row r="9731">
      <x:c r="A9731" s="2" t="str">
        <x:v>1662920451</x:v>
      </x:c>
      <x:c r="B9731" s="2" t="str">
        <x:v>C007</x:v>
      </x:c>
      <x:c r="C9731" s="14" t="str">
        <x:v>7</x:v>
      </x:c>
      <x:c r="D9731" s="16" t="str">
        <x:v>0.8693987528483073</x:v>
      </x:c>
      <x:c r="E9731" s="16" t="str">
        <x:v>0.46068781885233795</x:v>
      </x:c>
      <x:c r="F9731" s="2" t="str">
        <x:v>512</x:v>
      </x:c>
      <x:c r="G9731" s="2" t="str">
        <x:v>235.87216325239703</x:v>
      </x:c>
      <x:c r="H9731" s="23" t="str">
        <x:v>0.0</x:v>
      </x:c>
      <x:c r="I9731" s="2" t="str">
        <x:v>192</x:v>
      </x:c>
      <x:c r="J9731" s="2" t="str">
        <x:v>166.924560546875</x:v>
      </x:c>
      <x:c r="K9731" s="16" t="str">
        <x:v>0.8693987528483073</x:v>
      </x:c>
      <x:c r="L9731" s="2" t="str">
        <x:v>0.0</x:v>
      </x:c>
      <x:c r="M9731" s="23" t="str">
        <x:v>0.0</x:v>
      </x:c>
      <x:c r="N9731" s="23" t="str">
        <x:v>0.0</x:v>
      </x:c>
      <x:c r="O9731" s="2" t="str">
        <x:v>原始聚合</x:v>
      </x:c>
    </x:row>
    <x:row r="9732">
      <x:c r="A9732" s="2" t="str">
        <x:v>1662920508</x:v>
      </x:c>
      <x:c r="B9732" s="2" t="str">
        <x:v>C007</x:v>
      </x:c>
      <x:c r="C9732" s="14" t="str">
        <x:v>7</x:v>
      </x:c>
      <x:c r="D9732" s="16" t="str">
        <x:v>0.8257599724663628</x:v>
      </x:c>
      <x:c r="E9732" s="16" t="str">
        <x:v>0.46093375122908387</x:v>
      </x:c>
      <x:c r="F9732" s="2" t="str">
        <x:v>512</x:v>
      </x:c>
      <x:c r="G9732" s="2" t="str">
        <x:v>235.99808062929094</x:v>
      </x:c>
      <x:c r="H9732" s="23" t="str">
        <x:v>3.1047619047619044</x:v>
      </x:c>
      <x:c r="I9732" s="2" t="str">
        <x:v>192</x:v>
      </x:c>
      <x:c r="J9732" s="2" t="str">
        <x:v>158.54591471354166</x:v>
      </x:c>
      <x:c r="K9732" s="16" t="str">
        <x:v>0.8257599724663628</x:v>
      </x:c>
      <x:c r="L9732" s="2" t="str">
        <x:v>293.0</x:v>
      </x:c>
      <x:c r="M9732" s="23" t="str">
        <x:v>46126.0</x:v>
      </x:c>
      <x:c r="N9732" s="23" t="str">
        <x:v>11542.0</x:v>
      </x:c>
      <x:c r="O9732" s="2" t="str">
        <x:v>原始聚合</x:v>
      </x:c>
    </x:row>
    <x:row r="9733">
      <x:c r="A9733" s="2" t="str">
        <x:v>1662920565</x:v>
      </x:c>
      <x:c r="B9733" s="2" t="str">
        <x:v>C007</x:v>
      </x:c>
      <x:c r="C9733" s="14" t="str">
        <x:v>7</x:v>
      </x:c>
      <x:c r="D9733" s="16" t="str">
        <x:v>0.7503751118977865</x:v>
      </x:c>
      <x:c r="E9733" s="16" t="str">
        <x:v>0.4720198593356393</x:v>
      </x:c>
      <x:c r="F9733" s="2" t="str">
        <x:v>512</x:v>
      </x:c>
      <x:c r="G9733" s="2" t="str">
        <x:v>241.6741679798473</x:v>
      </x:c>
      <x:c r="H9733" s="23" t="str">
        <x:v>5.752380952380952</x:v>
      </x:c>
      <x:c r="I9733" s="2" t="str">
        <x:v>192</x:v>
      </x:c>
      <x:c r="J9733" s="2" t="str">
        <x:v>144.072021484375</x:v>
      </x:c>
      <x:c r="K9733" s="16" t="str">
        <x:v>0.7503751118977865</x:v>
      </x:c>
      <x:c r="L9733" s="2" t="str">
        <x:v>232.0</x:v>
      </x:c>
      <x:c r="M9733" s="23" t="str">
        <x:v>0.0</x:v>
      </x:c>
      <x:c r="N9733" s="23" t="str">
        <x:v>0.0</x:v>
      </x:c>
      <x:c r="O9733" s="2" t="str">
        <x:v>原始聚合</x:v>
      </x:c>
    </x:row>
    <x:row r="9734">
      <x:c r="A9734" s="2" t="str">
        <x:v>1662920622</x:v>
      </x:c>
      <x:c r="B9734" s="2" t="str">
        <x:v>C007</x:v>
      </x:c>
      <x:c r="C9734" s="14" t="str">
        <x:v>7</x:v>
      </x:c>
      <x:c r="D9734" s="16" t="str">
        <x:v>0.7949796040852865</x:v>
      </x:c>
      <x:c r="E9734" s="16" t="str">
        <x:v>0.48049084706739936</x:v>
      </x:c>
      <x:c r="F9734" s="2" t="str">
        <x:v>512</x:v>
      </x:c>
      <x:c r="G9734" s="2" t="str">
        <x:v>246.01131369850847</x:v>
      </x:c>
      <x:c r="H9734" s="23" t="str">
        <x:v>6.009523809523809</x:v>
      </x:c>
      <x:c r="I9734" s="2" t="str">
        <x:v>192</x:v>
      </x:c>
      <x:c r="J9734" s="2" t="str">
        <x:v>152.636083984375</x:v>
      </x:c>
      <x:c r="K9734" s="16" t="str">
        <x:v>0.7949796040852865</x:v>
      </x:c>
      <x:c r="L9734" s="2" t="str">
        <x:v>0.0</x:v>
      </x:c>
      <x:c r="M9734" s="23" t="str">
        <x:v>81860.0</x:v>
      </x:c>
      <x:c r="N9734" s="23" t="str">
        <x:v>10112.5</x:v>
      </x:c>
      <x:c r="O9734" s="2" t="str">
        <x:v>原始聚合</x:v>
      </x:c>
    </x:row>
    <x:row r="9735">
      <x:c r="A9735" s="2" t="str">
        <x:v>1662920679</x:v>
      </x:c>
      <x:c r="B9735" s="2" t="str">
        <x:v>C007</x:v>
      </x:c>
      <x:c r="C9735" s="14" t="str">
        <x:v>7</x:v>
      </x:c>
      <x:c r="D9735" s="16" t="str">
        <x:v>0.8225237528483073</x:v>
      </x:c>
      <x:c r="E9735" s="16" t="str">
        <x:v>0.4809118545416629</x:v>
      </x:c>
      <x:c r="F9735" s="2" t="str">
        <x:v>512</x:v>
      </x:c>
      <x:c r="G9735" s="2" t="str">
        <x:v>246.2268695253314</x:v>
      </x:c>
      <x:c r="H9735" s="23" t="str">
        <x:v>0.0</x:v>
      </x:c>
      <x:c r="I9735" s="2" t="str">
        <x:v>192</x:v>
      </x:c>
      <x:c r="J9735" s="2" t="str">
        <x:v>157.924560546875</x:v>
      </x:c>
      <x:c r="K9735" s="16" t="str">
        <x:v>0.8225237528483073</x:v>
      </x:c>
      <x:c r="L9735" s="2" t="str">
        <x:v>0.0</x:v>
      </x:c>
      <x:c r="M9735" s="23" t="str">
        <x:v>0.0</x:v>
      </x:c>
      <x:c r="N9735" s="23" t="str">
        <x:v>0.0</x:v>
      </x:c>
      <x:c r="O9735" s="2" t="str">
        <x:v>原始聚合</x:v>
      </x:c>
    </x:row>
    <x:row r="9736">
      <x:c r="A9736" s="2" t="str">
        <x:v>1662920736</x:v>
      </x:c>
      <x:c r="B9736" s="2" t="str">
        <x:v>C007</x:v>
      </x:c>
      <x:c r="C9736" s="14" t="str">
        <x:v>7</x:v>
      </x:c>
      <x:c r="D9736" s="16" t="str">
        <x:v>0.8225237528483073</x:v>
      </x:c>
      <x:c r="E9736" s="16" t="str">
        <x:v>0.4809156502738143</x:v>
      </x:c>
      <x:c r="F9736" s="2" t="str">
        <x:v>512</x:v>
      </x:c>
      <x:c r="G9736" s="2" t="str">
        <x:v>246.2288129401929</x:v>
      </x:c>
      <x:c r="H9736" s="23" t="str">
        <x:v>0.0</x:v>
      </x:c>
      <x:c r="I9736" s="2" t="str">
        <x:v>192</x:v>
      </x:c>
      <x:c r="J9736" s="2" t="str">
        <x:v>157.924560546875</x:v>
      </x:c>
      <x:c r="K9736" s="16" t="str">
        <x:v>0.8225237528483073</x:v>
      </x:c>
      <x:c r="L9736" s="2" t="str">
        <x:v>0.0</x:v>
      </x:c>
      <x:c r="M9736" s="23" t="str">
        <x:v>0.0</x:v>
      </x:c>
      <x:c r="N9736" s="23" t="str">
        <x:v>0.0</x:v>
      </x:c>
      <x:c r="O9736" s="2" t="str">
        <x:v>原始聚合</x:v>
      </x:c>
    </x:row>
    <x:row r="9737">
      <x:c r="A9737" s="2" t="str">
        <x:v>1662920793</x:v>
      </x:c>
      <x:c r="B9737" s="2" t="str">
        <x:v>C007</x:v>
      </x:c>
      <x:c r="C9737" s="14" t="str">
        <x:v>7</x:v>
      </x:c>
      <x:c r="D9737" s="16" t="str">
        <x:v>0.8111454433865016</x:v>
      </x:c>
      <x:c r="E9737" s="16" t="str">
        <x:v>0.47738760258212226</x:v>
      </x:c>
      <x:c r="F9737" s="2" t="str">
        <x:v>512</x:v>
      </x:c>
      <x:c r="G9737" s="2" t="str">
        <x:v>244.4224525220466</x:v>
      </x:c>
      <x:c r="H9737" s="23" t="str">
        <x:v>2.4666666666666663</x:v>
      </x:c>
      <x:c r="I9737" s="2" t="str">
        <x:v>192</x:v>
      </x:c>
      <x:c r="J9737" s="2" t="str">
        <x:v>155.73992513020832</x:v>
      </x:c>
      <x:c r="K9737" s="16" t="str">
        <x:v>0.8111454433865016</x:v>
      </x:c>
      <x:c r="L9737" s="2" t="str">
        <x:v>270.0</x:v>
      </x:c>
      <x:c r="M9737" s="23" t="str">
        <x:v>22594.0</x:v>
      </x:c>
      <x:c r="N9737" s="23" t="str">
        <x:v>12610.0</x:v>
      </x:c>
      <x:c r="O9737" s="2" t="str">
        <x:v>原始聚合</x:v>
      </x:c>
    </x:row>
    <x:row r="9738">
      <x:c r="A9738" s="2" t="str">
        <x:v>1662920850</x:v>
      </x:c>
      <x:c r="B9738" s="2" t="str">
        <x:v>C007</x:v>
      </x:c>
      <x:c r="C9738" s="14" t="str">
        <x:v>7</x:v>
      </x:c>
      <x:c r="D9738" s="16" t="str">
        <x:v>0.8209571838378906</x:v>
      </x:c>
      <x:c r="E9738" s="16" t="str">
        <x:v>0.47262054591467884</x:v>
      </x:c>
      <x:c r="F9738" s="2" t="str">
        <x:v>512</x:v>
      </x:c>
      <x:c r="G9738" s="2" t="str">
        <x:v>241.98171950831556</x:v>
      </x:c>
      <x:c r="H9738" s="23" t="str">
        <x:v>0.0</x:v>
      </x:c>
      <x:c r="I9738" s="2" t="str">
        <x:v>192</x:v>
      </x:c>
      <x:c r="J9738" s="2" t="str">
        <x:v>157.623779296875</x:v>
      </x:c>
      <x:c r="K9738" s="16" t="str">
        <x:v>0.8209571838378906</x:v>
      </x:c>
      <x:c r="L9738" s="2" t="str">
        <x:v>0.0</x:v>
      </x:c>
      <x:c r="M9738" s="23" t="str">
        <x:v>0.0</x:v>
      </x:c>
      <x:c r="N9738" s="23" t="str">
        <x:v>0.0</x:v>
      </x:c>
      <x:c r="O9738" s="2" t="str">
        <x:v>原始聚合</x:v>
      </x:c>
    </x:row>
    <x:row r="9739">
      <x:c r="A9739" s="2" t="str">
        <x:v>1662920907</x:v>
      </x:c>
      <x:c r="B9739" s="2" t="str">
        <x:v>C007</x:v>
      </x:c>
      <x:c r="C9739" s="14" t="str">
        <x:v>7</x:v>
      </x:c>
      <x:c r="D9739" s="16" t="str">
        <x:v>0.8209571838378906</x:v>
      </x:c>
      <x:c r="E9739" s="16" t="str">
        <x:v>0.4713938922593087</x:v>
      </x:c>
      <x:c r="F9739" s="2" t="str">
        <x:v>512</x:v>
      </x:c>
      <x:c r="G9739" s="2" t="str">
        <x:v>241.35367283676607</x:v>
      </x:c>
      <x:c r="H9739" s="23" t="str">
        <x:v>0.0</x:v>
      </x:c>
      <x:c r="I9739" s="2" t="str">
        <x:v>192</x:v>
      </x:c>
      <x:c r="J9739" s="2" t="str">
        <x:v>157.623779296875</x:v>
      </x:c>
      <x:c r="K9739" s="16" t="str">
        <x:v>0.8209571838378906</x:v>
      </x:c>
      <x:c r="L9739" s="2" t="str">
        <x:v>0.0</x:v>
      </x:c>
      <x:c r="M9739" s="23" t="str">
        <x:v>0.0</x:v>
      </x:c>
      <x:c r="N9739" s="23" t="str">
        <x:v>0.0</x:v>
      </x:c>
      <x:c r="O9739" s="2" t="str">
        <x:v>原始聚合</x:v>
      </x:c>
    </x:row>
    <x:row r="9740">
      <x:c r="A9740" s="2" t="str">
        <x:v>1662920964</x:v>
      </x:c>
      <x:c r="B9740" s="2" t="str">
        <x:v>C007</x:v>
      </x:c>
      <x:c r="C9740" s="14" t="str">
        <x:v>7</x:v>
      </x:c>
      <x:c r="D9740" s="16" t="str">
        <x:v>0.8209571838378906</x:v>
      </x:c>
      <x:c r="E9740" s="16" t="str">
        <x:v>0.47119246378089436</x:v>
      </x:c>
      <x:c r="F9740" s="2" t="str">
        <x:v>512</x:v>
      </x:c>
      <x:c r="G9740" s="2" t="str">
        <x:v>241.2505414558179</x:v>
      </x:c>
      <x:c r="H9740" s="23" t="str">
        <x:v>0.34285714285714286</x:v>
      </x:c>
      <x:c r="I9740" s="2" t="str">
        <x:v>192</x:v>
      </x:c>
      <x:c r="J9740" s="2" t="str">
        <x:v>157.623779296875</x:v>
      </x:c>
      <x:c r="K9740" s="16" t="str">
        <x:v>0.8209571838378906</x:v>
      </x:c>
      <x:c r="L9740" s="2" t="str">
        <x:v>0.0</x:v>
      </x:c>
      <x:c r="M9740" s="23" t="str">
        <x:v>0.0</x:v>
      </x:c>
      <x:c r="N9740" s="23" t="str">
        <x:v>0.0</x:v>
      </x:c>
      <x:c r="O9740" s="2" t="str">
        <x:v>原始聚合</x:v>
      </x:c>
    </x:row>
    <x:row r="9741">
      <x:c r="A9741" s="2" t="str">
        <x:v>1662921021</x:v>
      </x:c>
      <x:c r="B9741" s="2" t="str">
        <x:v>C007</x:v>
      </x:c>
      <x:c r="C9741" s="14" t="str">
        <x:v>7</x:v>
      </x:c>
      <x:c r="D9741" s="16" t="str">
        <x:v>0.8209571838378906</x:v>
      </x:c>
      <x:c r="E9741" s="16" t="str">
        <x:v>0.47119400717995386</x:v>
      </x:c>
      <x:c r="F9741" s="2" t="str">
        <x:v>512</x:v>
      </x:c>
      <x:c r="G9741" s="2" t="str">
        <x:v>241.25133167613637</x:v>
      </x:c>
      <x:c r="H9741" s="23" t="str">
        <x:v>1.9333333333333331</x:v>
      </x:c>
      <x:c r="I9741" s="2" t="str">
        <x:v>192</x:v>
      </x:c>
      <x:c r="J9741" s="2" t="str">
        <x:v>157.623779296875</x:v>
      </x:c>
      <x:c r="K9741" s="16" t="str">
        <x:v>0.8209571838378906</x:v>
      </x:c>
      <x:c r="L9741" s="2" t="str">
        <x:v>0.0</x:v>
      </x:c>
      <x:c r="M9741" s="23" t="str">
        <x:v>0.0</x:v>
      </x:c>
      <x:c r="N9741" s="23" t="str">
        <x:v>0.0</x:v>
      </x:c>
      <x:c r="O9741" s="2" t="str">
        <x:v>原始聚合</x:v>
      </x:c>
    </x:row>
    <x:row r="9742">
      <x:c r="A9742" s="2" t="str">
        <x:v>1662921078</x:v>
      </x:c>
      <x:c r="B9742" s="2" t="str">
        <x:v>C007</x:v>
      </x:c>
      <x:c r="C9742" s="14" t="str">
        <x:v>7</x:v>
      </x:c>
      <x:c r="D9742" s="16" t="str">
        <x:v>0.8095687018500434</x:v>
      </x:c>
      <x:c r="E9742" s="16" t="str">
        <x:v>0.4688281904567372</x:v>
      </x:c>
      <x:c r="F9742" s="2" t="str">
        <x:v>512</x:v>
      </x:c>
      <x:c r="G9742" s="2" t="str">
        <x:v>240.04003351384944</x:v>
      </x:c>
      <x:c r="H9742" s="23" t="str">
        <x:v>2.58095238095238</x:v>
      </x:c>
      <x:c r="I9742" s="2" t="str">
        <x:v>192</x:v>
      </x:c>
      <x:c r="J9742" s="2" t="str">
        <x:v>155.43719075520832</x:v>
      </x:c>
      <x:c r="K9742" s="16" t="str">
        <x:v>0.8095687018500434</x:v>
      </x:c>
      <x:c r="L9742" s="2" t="str">
        <x:v>0.0</x:v>
      </x:c>
      <x:c r="M9742" s="23" t="str">
        <x:v>0.0</x:v>
      </x:c>
      <x:c r="N9742" s="23" t="str">
        <x:v>0.0</x:v>
      </x:c>
      <x:c r="O9742" s="2" t="str">
        <x:v>原始聚合</x:v>
      </x:c>
    </x:row>
    <x:row r="9743">
      <x:c r="A9743" s="2" t="str">
        <x:v>1662921135</x:v>
      </x:c>
      <x:c r="B9743" s="2" t="str">
        <x:v>C007</x:v>
      </x:c>
      <x:c r="C9743" s="14" t="str">
        <x:v>7</x:v>
      </x:c>
      <x:c r="D9743" s="16" t="str">
        <x:v>0.8207435607910156</x:v>
      </x:c>
      <x:c r="E9743" s="16" t="str">
        <x:v>0.4680972144459233</x:v>
      </x:c>
      <x:c r="F9743" s="2" t="str">
        <x:v>512</x:v>
      </x:c>
      <x:c r="G9743" s="2" t="str">
        <x:v>239.66577379631272</x:v>
      </x:c>
      <x:c r="H9743" s="23" t="str">
        <x:v>0.0</x:v>
      </x:c>
      <x:c r="I9743" s="2" t="str">
        <x:v>192</x:v>
      </x:c>
      <x:c r="J9743" s="2" t="str">
        <x:v>157.582763671875</x:v>
      </x:c>
      <x:c r="K9743" s="16" t="str">
        <x:v>0.8207435607910156</x:v>
      </x:c>
      <x:c r="L9743" s="2" t="str">
        <x:v>0.0</x:v>
      </x:c>
      <x:c r="M9743" s="23" t="str">
        <x:v>0.0</x:v>
      </x:c>
      <x:c r="N9743" s="23" t="str">
        <x:v>0.0</x:v>
      </x:c>
      <x:c r="O9743" s="2" t="str">
        <x:v>原始聚合</x:v>
      </x:c>
    </x:row>
    <x:row r="9744">
      <x:c r="A9744" s="2" t="str">
        <x:v>1662921192</x:v>
      </x:c>
      <x:c r="B9744" s="2" t="str">
        <x:v>C007</x:v>
      </x:c>
      <x:c r="C9744" s="14" t="str">
        <x:v>7</x:v>
      </x:c>
      <x:c r="D9744" s="16" t="str">
        <x:v>0.8207435607910156</x:v>
      </x:c>
      <x:c r="E9744" s="16" t="str">
        <x:v>0.46809414390361676</x:v>
      </x:c>
      <x:c r="F9744" s="2" t="str">
        <x:v>512</x:v>
      </x:c>
      <x:c r="G9744" s="2" t="str">
        <x:v>239.66420167865178</x:v>
      </x:c>
      <x:c r="H9744" s="23" t="str">
        <x:v>0.0</x:v>
      </x:c>
      <x:c r="I9744" s="2" t="str">
        <x:v>192</x:v>
      </x:c>
      <x:c r="J9744" s="2" t="str">
        <x:v>157.582763671875</x:v>
      </x:c>
      <x:c r="K9744" s="16" t="str">
        <x:v>0.8207435607910156</x:v>
      </x:c>
      <x:c r="L9744" s="2" t="str">
        <x:v>0.0</x:v>
      </x:c>
      <x:c r="M9744" s="23" t="str">
        <x:v>0.0</x:v>
      </x:c>
      <x:c r="N9744" s="23" t="str">
        <x:v>0.0</x:v>
      </x:c>
      <x:c r="O9744" s="2" t="str">
        <x:v>原始聚合</x:v>
      </x:c>
    </x:row>
    <x:row r="9745">
      <x:c r="A9745" s="2" t="str">
        <x:v>1662921249</x:v>
      </x:c>
      <x:c r="B9745" s="2" t="str">
        <x:v>C007</x:v>
      </x:c>
      <x:c r="C9745" s="14" t="str">
        <x:v>7</x:v>
      </x:c>
      <x:c r="D9745" s="16" t="str">
        <x:v>0.8207435607910156</x:v>
      </x:c>
      <x:c r="E9745" s="16" t="str">
        <x:v>0.46797197786244477</x:v>
      </x:c>
      <x:c r="F9745" s="2" t="str">
        <x:v>512</x:v>
      </x:c>
      <x:c r="G9745" s="2" t="str">
        <x:v>239.60165266557172</x:v>
      </x:c>
      <x:c r="H9745" s="23" t="str">
        <x:v>0.0</x:v>
      </x:c>
      <x:c r="I9745" s="2" t="str">
        <x:v>192</x:v>
      </x:c>
      <x:c r="J9745" s="2" t="str">
        <x:v>157.582763671875</x:v>
      </x:c>
      <x:c r="K9745" s="16" t="str">
        <x:v>0.8207435607910156</x:v>
      </x:c>
      <x:c r="L9745" s="2" t="str">
        <x:v>0.0</x:v>
      </x:c>
      <x:c r="M9745" s="23" t="str">
        <x:v>0.0</x:v>
      </x:c>
      <x:c r="N9745" s="23" t="str">
        <x:v>0.0</x:v>
      </x:c>
      <x:c r="O9745" s="2" t="str">
        <x:v>原始聚合</x:v>
      </x:c>
    </x:row>
    <x:row r="9746">
      <x:c r="A9746" s="2" t="str">
        <x:v>1662921306</x:v>
      </x:c>
      <x:c r="B9746" s="2" t="str">
        <x:v>C007</x:v>
      </x:c>
      <x:c r="C9746" s="14" t="str">
        <x:v>7</x:v>
      </x:c>
      <x:c r="D9746" s="16" t="str">
        <x:v>0.8207435607910156</x:v>
      </x:c>
      <x:c r="E9746" s="16" t="str">
        <x:v>0.4679710955330819</x:v>
      </x:c>
      <x:c r="F9746" s="2" t="str">
        <x:v>512</x:v>
      </x:c>
      <x:c r="G9746" s="2" t="str">
        <x:v>239.60120091293794</x:v>
      </x:c>
      <x:c r="H9746" s="23" t="str">
        <x:v>0.0</x:v>
      </x:c>
      <x:c r="I9746" s="2" t="str">
        <x:v>192</x:v>
      </x:c>
      <x:c r="J9746" s="2" t="str">
        <x:v>157.582763671875</x:v>
      </x:c>
      <x:c r="K9746" s="16" t="str">
        <x:v>0.8207435607910156</x:v>
      </x:c>
      <x:c r="L9746" s="2" t="str">
        <x:v>0.0</x:v>
      </x:c>
      <x:c r="M9746" s="23" t="str">
        <x:v>0.0</x:v>
      </x:c>
      <x:c r="N9746" s="23" t="str">
        <x:v>0.0</x:v>
      </x:c>
      <x:c r="O9746" s="2" t="str">
        <x:v>原始聚合</x:v>
      </x:c>
    </x:row>
    <x:row r="9747">
      <x:c r="A9747" s="2" t="str">
        <x:v>1662921363</x:v>
      </x:c>
      <x:c r="B9747" s="2" t="str">
        <x:v>C007</x:v>
      </x:c>
      <x:c r="C9747" s="14" t="str">
        <x:v>7</x:v>
      </x:c>
      <x:c r="D9747" s="16" t="str">
        <x:v>0.8207435607910156</x:v>
      </x:c>
      <x:c r="E9747" s="16" t="str">
        <x:v>0.46759578495314624</x:v>
      </x:c>
      <x:c r="F9747" s="2" t="str">
        <x:v>512</x:v>
      </x:c>
      <x:c r="G9747" s="2" t="str">
        <x:v>239.40904189601088</x:v>
      </x:c>
      <x:c r="H9747" s="23" t="str">
        <x:v>0.0</x:v>
      </x:c>
      <x:c r="I9747" s="2" t="str">
        <x:v>192</x:v>
      </x:c>
      <x:c r="J9747" s="2" t="str">
        <x:v>157.582763671875</x:v>
      </x:c>
      <x:c r="K9747" s="16" t="str">
        <x:v>0.8207435607910156</x:v>
      </x:c>
      <x:c r="L9747" s="2" t="str">
        <x:v>0.0</x:v>
      </x:c>
      <x:c r="M9747" s="23" t="str">
        <x:v>0.0</x:v>
      </x:c>
      <x:c r="N9747" s="23" t="str">
        <x:v>0.0</x:v>
      </x:c>
      <x:c r="O9747" s="2" t="str">
        <x:v>原始聚合</x:v>
      </x:c>
    </x:row>
    <x:row r="9748">
      <x:c r="A9748" s="2" t="str">
        <x:v>1662921420</x:v>
      </x:c>
      <x:c r="B9748" s="2" t="str">
        <x:v>C007</x:v>
      </x:c>
      <x:c r="C9748" s="14" t="str">
        <x:v>7</x:v>
      </x:c>
      <x:c r="D9748" s="16" t="str">
        <x:v>0.8207435607910156</x:v>
      </x:c>
      <x:c r="E9748" s="16" t="str">
        <x:v>0.4673199021455013</x:v>
      </x:c>
      <x:c r="F9748" s="2" t="str">
        <x:v>512</x:v>
      </x:c>
      <x:c r="G9748" s="2" t="str">
        <x:v>239.26778989849666</x:v>
      </x:c>
      <x:c r="H9748" s="23" t="str">
        <x:v>0.0</x:v>
      </x:c>
      <x:c r="I9748" s="2" t="str">
        <x:v>192</x:v>
      </x:c>
      <x:c r="J9748" s="2" t="str">
        <x:v>157.582763671875</x:v>
      </x:c>
      <x:c r="K9748" s="16" t="str">
        <x:v>0.8207435607910156</x:v>
      </x:c>
      <x:c r="L9748" s="2" t="str">
        <x:v>0.0</x:v>
      </x:c>
      <x:c r="M9748" s="23" t="str">
        <x:v>0.0</x:v>
      </x:c>
      <x:c r="N9748" s="23" t="str">
        <x:v>0.0</x:v>
      </x:c>
      <x:c r="O9748" s="2" t="str">
        <x:v>原始聚合</x:v>
      </x:c>
    </x:row>
    <x:row r="9749">
      <x:c r="A9749" s="2" t="str">
        <x:v>1662921477</x:v>
      </x:c>
      <x:c r="B9749" s="2" t="str">
        <x:v>C007</x:v>
      </x:c>
      <x:c r="C9749" s="14" t="str">
        <x:v>7</x:v>
      </x:c>
      <x:c r="D9749" s="16" t="str">
        <x:v>0.8207435607910156</x:v>
      </x:c>
      <x:c r="E9749" s="16" t="str">
        <x:v>0.46728046193267353</x:v>
      </x:c>
      <x:c r="F9749" s="2" t="str">
        <x:v>512</x:v>
      </x:c>
      <x:c r="G9749" s="2" t="str">
        <x:v>239.24759650952885</x:v>
      </x:c>
      <x:c r="H9749" s="23" t="str">
        <x:v>0.13333333333333333</x:v>
      </x:c>
      <x:c r="I9749" s="2" t="str">
        <x:v>192</x:v>
      </x:c>
      <x:c r="J9749" s="2" t="str">
        <x:v>157.582763671875</x:v>
      </x:c>
      <x:c r="K9749" s="16" t="str">
        <x:v>0.8207435607910156</x:v>
      </x:c>
      <x:c r="L9749" s="2" t="str">
        <x:v>0.0</x:v>
      </x:c>
      <x:c r="M9749" s="23" t="str">
        <x:v>0.0</x:v>
      </x:c>
      <x:c r="N9749" s="23" t="str">
        <x:v>0.0</x:v>
      </x:c>
      <x:c r="O9749" s="2" t="str">
        <x:v>原始聚合</x:v>
      </x:c>
    </x:row>
    <x:row r="9750">
      <x:c r="A9750" s="2" t="str">
        <x:v>1662921534</x:v>
      </x:c>
      <x:c r="B9750" s="2" t="str">
        <x:v>C007</x:v>
      </x:c>
      <x:c r="C9750" s="14" t="str">
        <x:v>7</x:v>
      </x:c>
      <x:c r="D9750" s="16" t="str">
        <x:v>0.8207435607910156</x:v>
      </x:c>
      <x:c r="E9750" s="16" t="str">
        <x:v>0.4672770129911827</x:v>
      </x:c>
      <x:c r="F9750" s="2" t="str">
        <x:v>512</x:v>
      </x:c>
      <x:c r="G9750" s="2" t="str">
        <x:v>239.24583065148553</x:v>
      </x:c>
      <x:c r="H9750" s="23" t="str">
        <x:v>2.0</x:v>
      </x:c>
      <x:c r="I9750" s="2" t="str">
        <x:v>192</x:v>
      </x:c>
      <x:c r="J9750" s="2" t="str">
        <x:v>157.582763671875</x:v>
      </x:c>
      <x:c r="K9750" s="16" t="str">
        <x:v>0.8207435607910156</x:v>
      </x:c>
      <x:c r="L9750" s="2" t="str">
        <x:v>0.0</x:v>
      </x:c>
      <x:c r="M9750" s="23" t="str">
        <x:v>0.0</x:v>
      </x:c>
      <x:c r="N9750" s="23" t="str">
        <x:v>0.0</x:v>
      </x:c>
      <x:c r="O9750" s="2" t="str">
        <x:v>原始聚合</x:v>
      </x:c>
    </x:row>
    <x:row r="9751">
      <x:c r="A9751" s="2" t="str">
        <x:v>1662921591</x:v>
      </x:c>
      <x:c r="B9751" s="2" t="str">
        <x:v>C007</x:v>
      </x:c>
      <x:c r="C9751" s="14" t="str">
        <x:v>7</x:v>
      </x:c>
      <x:c r="D9751" s="16" t="str">
        <x:v>0.8207435607910156</x:v>
      </x:c>
      <x:c r="E9751" s="16" t="str">
        <x:v>0.4672681544766281</x:v>
      </x:c>
      <x:c r="F9751" s="2" t="str">
        <x:v>512</x:v>
      </x:c>
      <x:c r="G9751" s="2" t="str">
        <x:v>239.2412950920336</x:v>
      </x:c>
      <x:c r="H9751" s="23" t="str">
        <x:v>0.0</x:v>
      </x:c>
      <x:c r="I9751" s="2" t="str">
        <x:v>192</x:v>
      </x:c>
      <x:c r="J9751" s="2" t="str">
        <x:v>157.582763671875</x:v>
      </x:c>
      <x:c r="K9751" s="16" t="str">
        <x:v>0.8207435607910156</x:v>
      </x:c>
      <x:c r="L9751" s="2" t="str">
        <x:v>0.0</x:v>
      </x:c>
      <x:c r="M9751" s="23" t="str">
        <x:v>0.0</x:v>
      </x:c>
      <x:c r="N9751" s="23" t="str">
        <x:v>0.0</x:v>
      </x:c>
      <x:c r="O9751" s="2" t="str">
        <x:v>原始聚合</x:v>
      </x:c>
    </x:row>
    <x:row r="9752">
      <x:c r="A9752" s="2" t="str">
        <x:v>1662921648</x:v>
      </x:c>
      <x:c r="B9752" s="2" t="str">
        <x:v>C007</x:v>
      </x:c>
      <x:c r="C9752" s="14" t="str">
        <x:v>7</x:v>
      </x:c>
      <x:c r="D9752" s="16" t="str">
        <x:v>0.8207435607910156</x:v>
      </x:c>
      <x:c r="E9752" s="16" t="str">
        <x:v>0.4672664051706141</x:v>
      </x:c>
      <x:c r="F9752" s="2" t="str">
        <x:v>512</x:v>
      </x:c>
      <x:c r="G9752" s="2" t="str">
        <x:v>239.2403994473544</x:v>
      </x:c>
      <x:c r="H9752" s="23" t="str">
        <x:v>0.0</x:v>
      </x:c>
      <x:c r="I9752" s="2" t="str">
        <x:v>192</x:v>
      </x:c>
      <x:c r="J9752" s="2" t="str">
        <x:v>157.582763671875</x:v>
      </x:c>
      <x:c r="K9752" s="16" t="str">
        <x:v>0.8207435607910156</x:v>
      </x:c>
      <x:c r="L9752" s="2" t="str">
        <x:v>0.0</x:v>
      </x:c>
      <x:c r="M9752" s="23" t="str">
        <x:v>0.0</x:v>
      </x:c>
      <x:c r="N9752" s="23" t="str">
        <x:v>0.0</x:v>
      </x:c>
      <x:c r="O9752" s="2" t="str">
        <x:v>原始聚合</x:v>
      </x:c>
    </x:row>
    <x:row r="9753">
      <x:c r="A9753" s="2" t="str">
        <x:v>1662921705</x:v>
      </x:c>
      <x:c r="B9753" s="2" t="str">
        <x:v>C007</x:v>
      </x:c>
      <x:c r="C9753" s="14" t="str">
        <x:v>7</x:v>
      </x:c>
      <x:c r="D9753" s="16" t="str">
        <x:v>0.8207435607910156</x:v>
      </x:c>
      <x:c r="E9753" s="16" t="str">
        <x:v>0.4672683522556767</x:v>
      </x:c>
      <x:c r="F9753" s="2" t="str">
        <x:v>512</x:v>
      </x:c>
      <x:c r="G9753" s="2" t="str">
        <x:v>239.24139635490647</x:v>
      </x:c>
      <x:c r="H9753" s="23" t="str">
        <x:v>0.0</x:v>
      </x:c>
      <x:c r="I9753" s="2" t="str">
        <x:v>192</x:v>
      </x:c>
      <x:c r="J9753" s="2" t="str">
        <x:v>157.582763671875</x:v>
      </x:c>
      <x:c r="K9753" s="16" t="str">
        <x:v>0.8207435607910156</x:v>
      </x:c>
      <x:c r="L9753" s="2" t="str">
        <x:v>0.0</x:v>
      </x:c>
      <x:c r="M9753" s="23" t="str">
        <x:v>0.0</x:v>
      </x:c>
      <x:c r="N9753" s="23" t="str">
        <x:v>0.0</x:v>
      </x:c>
      <x:c r="O9753" s="2" t="str">
        <x:v>原始聚合</x:v>
      </x:c>
    </x:row>
    <x:row r="9754">
      <x:c r="A9754" s="2" t="str">
        <x:v>1662921762</x:v>
      </x:c>
      <x:c r="B9754" s="2" t="str">
        <x:v>C007</x:v>
      </x:c>
      <x:c r="C9754" s="14" t="str">
        <x:v>7</x:v>
      </x:c>
      <x:c r="D9754" s="16" t="str">
        <x:v>0.8207435607910156</x:v>
      </x:c>
      <x:c r="E9754" s="16" t="str">
        <x:v>0.46726640968611743</x:v>
      </x:c>
      <x:c r="F9754" s="2" t="str">
        <x:v>512</x:v>
      </x:c>
      <x:c r="G9754" s="2" t="str">
        <x:v>239.24040175929213</x:v>
      </x:c>
      <x:c r="H9754" s="23" t="str">
        <x:v>0.0</x:v>
      </x:c>
      <x:c r="I9754" s="2" t="str">
        <x:v>192</x:v>
      </x:c>
      <x:c r="J9754" s="2" t="str">
        <x:v>157.582763671875</x:v>
      </x:c>
      <x:c r="K9754" s="16" t="str">
        <x:v>0.8207435607910156</x:v>
      </x:c>
      <x:c r="L9754" s="2" t="str">
        <x:v>0.0</x:v>
      </x:c>
      <x:c r="M9754" s="23" t="str">
        <x:v>0.0</x:v>
      </x:c>
      <x:c r="N9754" s="23" t="str">
        <x:v>0.0</x:v>
      </x:c>
      <x:c r="O9754" s="2" t="str">
        <x:v>原始聚合</x:v>
      </x:c>
    </x:row>
    <x:row r="9755">
      <x:c r="A9755" s="2" t="str">
        <x:v>1662921819</x:v>
      </x:c>
      <x:c r="B9755" s="2" t="str">
        <x:v>C007</x:v>
      </x:c>
      <x:c r="C9755" s="14" t="str">
        <x:v>7</x:v>
      </x:c>
      <x:c r="D9755" s="16" t="str">
        <x:v>0.8207435607910156</x:v>
      </x:c>
      <x:c r="E9755" s="16" t="str">
        <x:v>0.4672668774922688</x:v>
      </x:c>
      <x:c r="F9755" s="2" t="str">
        <x:v>512</x:v>
      </x:c>
      <x:c r="G9755" s="2" t="str">
        <x:v>239.24064127604163</x:v>
      </x:c>
      <x:c r="H9755" s="23" t="str">
        <x:v>0.0</x:v>
      </x:c>
      <x:c r="I9755" s="2" t="str">
        <x:v>192</x:v>
      </x:c>
      <x:c r="J9755" s="2" t="str">
        <x:v>157.582763671875</x:v>
      </x:c>
      <x:c r="K9755" s="16" t="str">
        <x:v>0.8207435607910156</x:v>
      </x:c>
      <x:c r="L9755" s="2" t="str">
        <x:v>0.0</x:v>
      </x:c>
      <x:c r="M9755" s="23" t="str">
        <x:v>0.0</x:v>
      </x:c>
      <x:c r="N9755" s="23" t="str">
        <x:v>0.0</x:v>
      </x:c>
      <x:c r="O9755" s="2" t="str">
        <x:v>原始聚合</x:v>
      </x:c>
    </x:row>
    <x:row r="9756">
      <x:c r="A9756" s="2" t="str">
        <x:v>1662921876</x:v>
      </x:c>
      <x:c r="B9756" s="2" t="str">
        <x:v>C007</x:v>
      </x:c>
      <x:c r="C9756" s="14" t="str">
        <x:v>7</x:v>
      </x:c>
      <x:c r="D9756" s="16" t="str">
        <x:v>0.8207435607910156</x:v>
      </x:c>
      <x:c r="E9756" s="16" t="str">
        <x:v>0.4672520558039347</x:v>
      </x:c>
      <x:c r="F9756" s="2" t="str">
        <x:v>512</x:v>
      </x:c>
      <x:c r="G9756" s="2" t="str">
        <x:v>239.23305257161456</x:v>
      </x:c>
      <x:c r="H9756" s="23" t="str">
        <x:v>0.0</x:v>
      </x:c>
      <x:c r="I9756" s="2" t="str">
        <x:v>192</x:v>
      </x:c>
      <x:c r="J9756" s="2" t="str">
        <x:v>157.582763671875</x:v>
      </x:c>
      <x:c r="K9756" s="16" t="str">
        <x:v>0.8207435607910156</x:v>
      </x:c>
      <x:c r="L9756" s="2" t="str">
        <x:v>0.0</x:v>
      </x:c>
      <x:c r="M9756" s="23" t="str">
        <x:v>0.0</x:v>
      </x:c>
      <x:c r="N9756" s="23" t="str">
        <x:v>0.0</x:v>
      </x:c>
      <x:c r="O9756" s="2" t="str">
        <x:v>原始聚合</x:v>
      </x:c>
    </x:row>
    <x:row r="9757">
      <x:c r="A9757" s="2" t="str">
        <x:v>1662921933</x:v>
      </x:c>
      <x:c r="B9757" s="2" t="str">
        <x:v>C007</x:v>
      </x:c>
      <x:c r="C9757" s="14" t="str">
        <x:v>7</x:v>
      </x:c>
      <x:c r="D9757" s="16" t="str">
        <x:v>0.8207435607910156</x:v>
      </x:c>
      <x:c r="E9757" s="16" t="str">
        <x:v>0.4672503733273708</x:v>
      </x:c>
      <x:c r="F9757" s="2" t="str">
        <x:v>512</x:v>
      </x:c>
      <x:c r="G9757" s="2" t="str">
        <x:v>239.23219114361385</x:v>
      </x:c>
      <x:c r="H9757" s="23" t="str">
        <x:v>0.0</x:v>
      </x:c>
      <x:c r="I9757" s="2" t="str">
        <x:v>192</x:v>
      </x:c>
      <x:c r="J9757" s="2" t="str">
        <x:v>157.582763671875</x:v>
      </x:c>
      <x:c r="K9757" s="16" t="str">
        <x:v>0.8207435607910156</x:v>
      </x:c>
      <x:c r="L9757" s="2" t="str">
        <x:v>0.0</x:v>
      </x:c>
      <x:c r="M9757" s="23" t="str">
        <x:v>0.0</x:v>
      </x:c>
      <x:c r="N9757" s="23" t="str">
        <x:v>0.0</x:v>
      </x:c>
      <x:c r="O9757" s="2" t="str">
        <x:v>原始聚合</x:v>
      </x:c>
    </x:row>
    <x:row r="9758">
      <x:c r="A9758" s="2" t="str">
        <x:v>1662921990</x:v>
      </x:c>
      <x:c r="B9758" s="2" t="str">
        <x:v>C007</x:v>
      </x:c>
      <x:c r="C9758" s="14" t="str">
        <x:v>7</x:v>
      </x:c>
      <x:c r="D9758" s="16" t="str">
        <x:v>0.8207435607910156</x:v>
      </x:c>
      <x:c r="E9758" s="16" t="str">
        <x:v>0.4672566363305756</x:v>
      </x:c>
      <x:c r="F9758" s="2" t="str">
        <x:v>512</x:v>
      </x:c>
      <x:c r="G9758" s="2" t="str">
        <x:v>239.23539780125472</x:v>
      </x:c>
      <x:c r="H9758" s="23" t="str">
        <x:v>0.0</x:v>
      </x:c>
      <x:c r="I9758" s="2" t="str">
        <x:v>192</x:v>
      </x:c>
      <x:c r="J9758" s="2" t="str">
        <x:v>157.582763671875</x:v>
      </x:c>
      <x:c r="K9758" s="16" t="str">
        <x:v>0.8207435607910156</x:v>
      </x:c>
      <x:c r="L9758" s="2" t="str">
        <x:v>0.0</x:v>
      </x:c>
      <x:c r="M9758" s="23" t="str">
        <x:v>0.0</x:v>
      </x:c>
      <x:c r="N9758" s="23" t="str">
        <x:v>0.0</x:v>
      </x:c>
      <x:c r="O9758" s="2" t="str">
        <x:v>原始聚合</x:v>
      </x:c>
    </x:row>
    <x:row r="9759">
      <x:c r="A9759" s="2" t="str">
        <x:v>1662922047</x:v>
      </x:c>
      <x:c r="B9759" s="2" t="str">
        <x:v>C007</x:v>
      </x:c>
      <x:c r="C9759" s="14" t="str">
        <x:v>7</x:v>
      </x:c>
      <x:c r="D9759" s="16" t="str">
        <x:v>0.7475196838378907</x:v>
      </x:c>
      <x:c r="E9759" s="16" t="str">
        <x:v>0.4706788008863276</x:v>
      </x:c>
      <x:c r="F9759" s="2" t="str">
        <x:v>512</x:v>
      </x:c>
      <x:c r="G9759" s="2" t="str">
        <x:v>240.98754605379972</x:v>
      </x:c>
      <x:c r="H9759" s="23" t="str">
        <x:v>0.14285714285714285</x:v>
      </x:c>
      <x:c r="I9759" s="2" t="str">
        <x:v>192</x:v>
      </x:c>
      <x:c r="J9759" s="2" t="str">
        <x:v>143.523779296875</x:v>
      </x:c>
      <x:c r="K9759" s="16" t="str">
        <x:v>0.7475196838378907</x:v>
      </x:c>
      <x:c r="L9759" s="2" t="str">
        <x:v>0.0</x:v>
      </x:c>
      <x:c r="M9759" s="23" t="str">
        <x:v>0.0</x:v>
      </x:c>
      <x:c r="N9759" s="23" t="str">
        <x:v>0.0</x:v>
      </x:c>
      <x:c r="O9759" s="2" t="str">
        <x:v>原始聚合</x:v>
      </x:c>
    </x:row>
    <x:row r="9760">
      <x:c r="A9760" s="2" t="str">
        <x:v>1662922104</x:v>
      </x:c>
      <x:c r="B9760" s="2" t="str">
        <x:v>C007</x:v>
      </x:c>
      <x:c r="C9760" s="14" t="str">
        <x:v>7</x:v>
      </x:c>
      <x:c r="D9760" s="16" t="str">
        <x:v>0.799448733859592</x:v>
      </x:c>
      <x:c r="E9760" s="16" t="str">
        <x:v>0.47078886899081146</x:v>
      </x:c>
      <x:c r="F9760" s="2" t="str">
        <x:v>512</x:v>
      </x:c>
      <x:c r="G9760" s="2" t="str">
        <x:v>241.04390092329547</x:v>
      </x:c>
      <x:c r="H9760" s="23" t="str">
        <x:v>2.3428571428571425</x:v>
      </x:c>
      <x:c r="I9760" s="2" t="str">
        <x:v>192</x:v>
      </x:c>
      <x:c r="J9760" s="2" t="str">
        <x:v>153.49415690104166</x:v>
      </x:c>
      <x:c r="K9760" s="16" t="str">
        <x:v>0.799448733859592</x:v>
      </x:c>
      <x:c r="L9760" s="2" t="str">
        <x:v>0.0</x:v>
      </x:c>
      <x:c r="M9760" s="23" t="str">
        <x:v>0.0</x:v>
      </x:c>
      <x:c r="N9760" s="23" t="str">
        <x:v>0.0</x:v>
      </x:c>
      <x:c r="O9760" s="2" t="str">
        <x:v>原始聚合</x:v>
      </x:c>
    </x:row>
    <x:row r="9761">
      <x:c r="A9761" s="2" t="str">
        <x:v>1662922161</x:v>
      </x:c>
      <x:c r="B9761" s="2" t="str">
        <x:v>C007</x:v>
      </x:c>
      <x:c r="C9761" s="14" t="str">
        <x:v>7</x:v>
      </x:c>
      <x:c r="D9761" s="16" t="str">
        <x:v>0.806084950764974</x:v>
      </x:c>
      <x:c r="E9761" s="16" t="str">
        <x:v>0.4707879740180391</x:v>
      </x:c>
      <x:c r="F9761" s="2" t="str">
        <x:v>512</x:v>
      </x:c>
      <x:c r="G9761" s="2" t="str">
        <x:v>241.04344269723603</x:v>
      </x:c>
      <x:c r="H9761" s="23" t="str">
        <x:v>0.0</x:v>
      </x:c>
      <x:c r="I9761" s="2" t="str">
        <x:v>192</x:v>
      </x:c>
      <x:c r="J9761" s="2" t="str">
        <x:v>154.768310546875</x:v>
      </x:c>
      <x:c r="K9761" s="16" t="str">
        <x:v>0.806084950764974</x:v>
      </x:c>
      <x:c r="L9761" s="2" t="str">
        <x:v>0.0</x:v>
      </x:c>
      <x:c r="M9761" s="23" t="str">
        <x:v>0.0</x:v>
      </x:c>
      <x:c r="N9761" s="23" t="str">
        <x:v>0.0</x:v>
      </x:c>
      <x:c r="O9761" s="2" t="str">
        <x:v>原始聚合</x:v>
      </x:c>
    </x:row>
    <x:row r="9762">
      <x:c r="A9762" s="2" t="str">
        <x:v>1662922218</x:v>
      </x:c>
      <x:c r="B9762" s="2" t="str">
        <x:v>C007</x:v>
      </x:c>
      <x:c r="C9762" s="14" t="str">
        <x:v>7</x:v>
      </x:c>
      <x:c r="D9762" s="16" t="str">
        <x:v>0.806084950764974</x:v>
      </x:c>
      <x:c r="E9762" s="16" t="str">
        <x:v>0.4707933023120417</x:v>
      </x:c>
      <x:c r="F9762" s="2" t="str">
        <x:v>512</x:v>
      </x:c>
      <x:c r="G9762" s="2" t="str">
        <x:v>241.04617078376535</x:v>
      </x:c>
      <x:c r="H9762" s="23" t="str">
        <x:v>0.0</x:v>
      </x:c>
      <x:c r="I9762" s="2" t="str">
        <x:v>192</x:v>
      </x:c>
      <x:c r="J9762" s="2" t="str">
        <x:v>154.768310546875</x:v>
      </x:c>
      <x:c r="K9762" s="16" t="str">
        <x:v>0.806084950764974</x:v>
      </x:c>
      <x:c r="L9762" s="2" t="str">
        <x:v>0.0</x:v>
      </x:c>
      <x:c r="M9762" s="23" t="str">
        <x:v>0.0</x:v>
      </x:c>
      <x:c r="N9762" s="23" t="str">
        <x:v>0.0</x:v>
      </x:c>
      <x:c r="O9762" s="2" t="str">
        <x:v>原始聚合</x:v>
      </x:c>
    </x:row>
    <x:row r="9763">
      <x:c r="A9763" s="2" t="str">
        <x:v>1662922275</x:v>
      </x:c>
      <x:c r="B9763" s="2" t="str">
        <x:v>C007</x:v>
      </x:c>
      <x:c r="C9763" s="14" t="str">
        <x:v>7</x:v>
      </x:c>
      <x:c r="D9763" s="16" t="str">
        <x:v>0.806084950764974</x:v>
      </x:c>
      <x:c r="E9763" s="16" t="str">
        <x:v>0.47079124504869635</x:v>
      </x:c>
      <x:c r="F9763" s="2" t="str">
        <x:v>512</x:v>
      </x:c>
      <x:c r="G9763" s="2" t="str">
        <x:v>241.04511746493253</x:v>
      </x:c>
      <x:c r="H9763" s="23" t="str">
        <x:v>0.0</x:v>
      </x:c>
      <x:c r="I9763" s="2" t="str">
        <x:v>192</x:v>
      </x:c>
      <x:c r="J9763" s="2" t="str">
        <x:v>154.768310546875</x:v>
      </x:c>
      <x:c r="K9763" s="16" t="str">
        <x:v>0.806084950764974</x:v>
      </x:c>
      <x:c r="L9763" s="2" t="str">
        <x:v>0.0</x:v>
      </x:c>
      <x:c r="M9763" s="23" t="str">
        <x:v>0.0</x:v>
      </x:c>
      <x:c r="N9763" s="23" t="str">
        <x:v>0.0</x:v>
      </x:c>
      <x:c r="O9763" s="2" t="str">
        <x:v>原始聚合</x:v>
      </x:c>
    </x:row>
    <x:row r="9764">
      <x:c r="A9764" s="2" t="str">
        <x:v>1662922332</x:v>
      </x:c>
      <x:c r="B9764" s="2" t="str">
        <x:v>C007</x:v>
      </x:c>
      <x:c r="C9764" s="14" t="str">
        <x:v>7</x:v>
      </x:c>
      <x:c r="D9764" s="16" t="str">
        <x:v>0.7930502149793837</x:v>
      </x:c>
      <x:c r="E9764" s="16" t="str">
        <x:v>0.47119083368416986</x:v>
      </x:c>
      <x:c r="F9764" s="2" t="str">
        <x:v>512</x:v>
      </x:c>
      <x:c r="G9764" s="2" t="str">
        <x:v>241.24970684629497</x:v>
      </x:c>
      <x:c r="H9764" s="23" t="str">
        <x:v>2.361904761904762</x:v>
      </x:c>
      <x:c r="I9764" s="2" t="str">
        <x:v>192</x:v>
      </x:c>
      <x:c r="J9764" s="2" t="str">
        <x:v>152.26564127604166</x:v>
      </x:c>
      <x:c r="K9764" s="16" t="str">
        <x:v>0.7930502149793837</x:v>
      </x:c>
      <x:c r="L9764" s="2" t="str">
        <x:v>121.0</x:v>
      </x:c>
      <x:c r="M9764" s="23" t="str">
        <x:v>30939.0</x:v>
      </x:c>
      <x:c r="N9764" s="23" t="str">
        <x:v>16636.0</x:v>
      </x:c>
      <x:c r="O9764" s="2" t="str">
        <x:v>原始聚合</x:v>
      </x:c>
    </x:row>
    <x:row r="9765">
      <x:c r="A9765" s="2" t="str">
        <x:v>1662922389</x:v>
      </x:c>
      <x:c r="B9765" s="2" t="str">
        <x:v>C007</x:v>
      </x:c>
      <x:c r="C9765" s="14" t="str">
        <x:v>7</x:v>
      </x:c>
      <x:c r="D9765" s="16" t="str">
        <x:v>0.8082415262858073</x:v>
      </x:c>
      <x:c r="E9765" s="16" t="str">
        <x:v>0.46786334207563685</x:v>
      </x:c>
      <x:c r="F9765" s="2" t="str">
        <x:v>512</x:v>
      </x:c>
      <x:c r="G9765" s="2" t="str">
        <x:v>239.54603114272606</x:v>
      </x:c>
      <x:c r="H9765" s="23" t="str">
        <x:v>0.0</x:v>
      </x:c>
      <x:c r="I9765" s="2" t="str">
        <x:v>192</x:v>
      </x:c>
      <x:c r="J9765" s="2" t="str">
        <x:v>155.182373046875</x:v>
      </x:c>
      <x:c r="K9765" s="16" t="str">
        <x:v>0.8082415262858073</x:v>
      </x:c>
      <x:c r="L9765" s="2" t="str">
        <x:v>0.0</x:v>
      </x:c>
      <x:c r="M9765" s="23" t="str">
        <x:v>0.0</x:v>
      </x:c>
      <x:c r="N9765" s="23" t="str">
        <x:v>0.0</x:v>
      </x:c>
      <x:c r="O9765" s="2" t="str">
        <x:v>原始聚合</x:v>
      </x:c>
    </x:row>
    <x:row r="9766">
      <x:c r="A9766" s="2" t="str">
        <x:v>1662922446</x:v>
      </x:c>
      <x:c r="B9766" s="2" t="str">
        <x:v>C007</x:v>
      </x:c>
      <x:c r="C9766" s="14" t="str">
        <x:v>7</x:v>
      </x:c>
      <x:c r="D9766" s="16" t="str">
        <x:v>0.8082415262858073</x:v>
      </x:c>
      <x:c r="E9766" s="16" t="str">
        <x:v>0.4678649225018241</x:v>
      </x:c>
      <x:c r="F9766" s="2" t="str">
        <x:v>512</x:v>
      </x:c>
      <x:c r="G9766" s="2" t="str">
        <x:v>239.54684032093394</x:v>
      </x:c>
      <x:c r="H9766" s="23" t="str">
        <x:v>0.0</x:v>
      </x:c>
      <x:c r="I9766" s="2" t="str">
        <x:v>192</x:v>
      </x:c>
      <x:c r="J9766" s="2" t="str">
        <x:v>155.182373046875</x:v>
      </x:c>
      <x:c r="K9766" s="16" t="str">
        <x:v>0.8082415262858073</x:v>
      </x:c>
      <x:c r="L9766" s="2" t="str">
        <x:v>0.0</x:v>
      </x:c>
      <x:c r="M9766" s="23" t="str">
        <x:v>0.0</x:v>
      </x:c>
      <x:c r="N9766" s="23" t="str">
        <x:v>0.0</x:v>
      </x:c>
      <x:c r="O9766" s="2" t="str">
        <x:v>原始聚合</x:v>
      </x:c>
    </x:row>
    <x:row r="9767">
      <x:c r="A9767" s="2" t="str">
        <x:v>1662922503</x:v>
      </x:c>
      <x:c r="B9767" s="2" t="str">
        <x:v>C007</x:v>
      </x:c>
      <x:c r="C9767" s="14" t="str">
        <x:v>7</x:v>
      </x:c>
      <x:c r="D9767" s="16" t="str">
        <x:v>0.8082415262858073</x:v>
      </x:c>
      <x:c r="E9767" s="16" t="str">
        <x:v>0.4678631515213937</x:v>
      </x:c>
      <x:c r="F9767" s="2" t="str">
        <x:v>512</x:v>
      </x:c>
      <x:c r="G9767" s="2" t="str">
        <x:v>239.54593357895357</x:v>
      </x:c>
      <x:c r="H9767" s="23" t="str">
        <x:v>0.0</x:v>
      </x:c>
      <x:c r="I9767" s="2" t="str">
        <x:v>192</x:v>
      </x:c>
      <x:c r="J9767" s="2" t="str">
        <x:v>155.182373046875</x:v>
      </x:c>
      <x:c r="K9767" s="16" t="str">
        <x:v>0.8082415262858073</x:v>
      </x:c>
      <x:c r="L9767" s="2" t="str">
        <x:v>0.0</x:v>
      </x:c>
      <x:c r="M9767" s="23" t="str">
        <x:v>0.0</x:v>
      </x:c>
      <x:c r="N9767" s="23" t="str">
        <x:v>0.0</x:v>
      </x:c>
      <x:c r="O9767" s="2" t="str">
        <x:v>原始聚合</x:v>
      </x:c>
    </x:row>
    <x:row r="9768">
      <x:c r="A9768" s="2" t="str">
        <x:v>1662922560</x:v>
      </x:c>
      <x:c r="B9768" s="2" t="str">
        <x:v>C007</x:v>
      </x:c>
      <x:c r="C9768" s="14" t="str">
        <x:v>7</x:v>
      </x:c>
      <x:c r="D9768" s="16" t="str">
        <x:v>0.8082415262858073</x:v>
      </x:c>
      <x:c r="E9768" s="16" t="str">
        <x:v>0.46786294019583496</x:v>
      </x:c>
      <x:c r="F9768" s="2" t="str">
        <x:v>512</x:v>
      </x:c>
      <x:c r="G9768" s="2" t="str">
        <x:v>239.5458253802675</x:v>
      </x:c>
      <x:c r="H9768" s="23" t="str">
        <x:v>4.247619047619048</x:v>
      </x:c>
      <x:c r="I9768" s="2" t="str">
        <x:v>192</x:v>
      </x:c>
      <x:c r="J9768" s="2" t="str">
        <x:v>155.182373046875</x:v>
      </x:c>
      <x:c r="K9768" s="16" t="str">
        <x:v>0.8082415262858073</x:v>
      </x:c>
      <x:c r="L9768" s="2" t="str">
        <x:v>158.0</x:v>
      </x:c>
      <x:c r="M9768" s="23" t="str">
        <x:v>0.0</x:v>
      </x:c>
      <x:c r="N9768" s="23" t="str">
        <x:v>17688.0</x:v>
      </x:c>
      <x:c r="O9768" s="2" t="str">
        <x:v>原始聚合</x:v>
      </x:c>
    </x:row>
    <x:row r="9769">
      <x:c r="A9769" s="2" t="str">
        <x:v>1662922617</x:v>
      </x:c>
      <x:c r="B9769" s="2" t="str">
        <x:v>C007</x:v>
      </x:c>
      <x:c r="C9769" s="14" t="str">
        <x:v>7</x:v>
      </x:c>
      <x:c r="D9769" s="16" t="str">
        <x:v>0.8082415262858073</x:v>
      </x:c>
      <x:c r="E9769" s="16" t="str">
        <x:v>0.46746804316838575</x:v>
      </x:c>
      <x:c r="F9769" s="2" t="str">
        <x:v>512</x:v>
      </x:c>
      <x:c r="G9769" s="2" t="str">
        <x:v>239.3436381022135</x:v>
      </x:c>
      <x:c r="H9769" s="23" t="str">
        <x:v>0.0</x:v>
      </x:c>
      <x:c r="I9769" s="2" t="str">
        <x:v>192</x:v>
      </x:c>
      <x:c r="J9769" s="2" t="str">
        <x:v>155.182373046875</x:v>
      </x:c>
      <x:c r="K9769" s="16" t="str">
        <x:v>0.8082415262858073</x:v>
      </x:c>
      <x:c r="L9769" s="2" t="str">
        <x:v>0.0</x:v>
      </x:c>
      <x:c r="M9769" s="23" t="str">
        <x:v>19575.0</x:v>
      </x:c>
      <x:c r="N9769" s="23" t="str">
        <x:v>0.0</x:v>
      </x:c>
      <x:c r="O9769" s="2" t="str">
        <x:v>原始聚合</x:v>
      </x:c>
    </x:row>
    <x:row r="9770">
      <x:c r="A9770" s="2" t="str">
        <x:v>1662922674</x:v>
      </x:c>
      <x:c r="B9770" s="2" t="str">
        <x:v>C007</x:v>
      </x:c>
      <x:c r="C9770" s="14" t="str">
        <x:v>7</x:v>
      </x:c>
      <x:c r="D9770" s="16" t="str">
        <x:v>0.7983758714463974</x:v>
      </x:c>
      <x:c r="E9770" s="16" t="str">
        <x:v>0.4671708074483005</x:v>
      </x:c>
      <x:c r="F9770" s="2" t="str">
        <x:v>512</x:v>
      </x:c>
      <x:c r="G9770" s="2" t="str">
        <x:v>239.19145341352984</x:v>
      </x:c>
      <x:c r="H9770" s="23" t="str">
        <x:v>2.4095238095238094</x:v>
      </x:c>
      <x:c r="I9770" s="2" t="str">
        <x:v>192</x:v>
      </x:c>
      <x:c r="J9770" s="2" t="str">
        <x:v>153.28816731770831</x:v>
      </x:c>
      <x:c r="K9770" s="16" t="str">
        <x:v>0.7983758714463974</x:v>
      </x:c>
      <x:c r="L9770" s="2" t="str">
        <x:v>0.0</x:v>
      </x:c>
      <x:c r="M9770" s="23" t="str">
        <x:v>0.0</x:v>
      </x:c>
      <x:c r="N9770" s="23" t="str">
        <x:v>0.0</x:v>
      </x:c>
      <x:c r="O9770" s="2" t="str">
        <x:v>原始聚合</x:v>
      </x:c>
    </x:row>
    <x:row r="9771">
      <x:c r="A9771" s="2" t="str">
        <x:v>1662922731</x:v>
      </x:c>
      <x:c r="B9771" s="2" t="str">
        <x:v>C007</x:v>
      </x:c>
      <x:c r="C9771" s="14" t="str">
        <x:v>7</x:v>
      </x:c>
      <x:c r="D9771" s="16" t="str">
        <x:v>0.8021773444281685</x:v>
      </x:c>
      <x:c r="E9771" s="16" t="str">
        <x:v>0.4671646302396601</x:v>
      </x:c>
      <x:c r="F9771" s="2" t="str">
        <x:v>512</x:v>
      </x:c>
      <x:c r="G9771" s="2" t="str">
        <x:v>239.18829068270597</x:v>
      </x:c>
      <x:c r="H9771" s="23" t="str">
        <x:v>3.8666666666666667</x:v>
      </x:c>
      <x:c r="I9771" s="2" t="str">
        <x:v>192</x:v>
      </x:c>
      <x:c r="J9771" s="2" t="str">
        <x:v>154.01805013020834</x:v>
      </x:c>
      <x:c r="K9771" s="16" t="str">
        <x:v>0.8021773444281685</x:v>
      </x:c>
      <x:c r="L9771" s="2" t="str">
        <x:v>0.0</x:v>
      </x:c>
      <x:c r="M9771" s="23" t="str">
        <x:v>0.0</x:v>
      </x:c>
      <x:c r="N9771" s="23" t="str">
        <x:v>0.0</x:v>
      </x:c>
      <x:c r="O9771" s="2" t="str">
        <x:v>原始聚合</x:v>
      </x:c>
    </x:row>
    <x:row r="9772">
      <x:c r="A9772" s="2" t="str">
        <x:v>1662922788</x:v>
      </x:c>
      <x:c r="B9772" s="2" t="str">
        <x:v>C007</x:v>
      </x:c>
      <x:c r="C9772" s="14" t="str">
        <x:v>7</x:v>
      </x:c>
      <x:c r="D9772" s="16" t="str">
        <x:v>0.8274401346842448</x:v>
      </x:c>
      <x:c r="E9772" s="16" t="str">
        <x:v>0.4681996314814596</x:v>
      </x:c>
      <x:c r="F9772" s="2" t="str">
        <x:v>512</x:v>
      </x:c>
      <x:c r="G9772" s="2" t="str">
        <x:v>239.71821131850731</x:v>
      </x:c>
      <x:c r="H9772" s="23" t="str">
        <x:v>2.876190476190476</x:v>
      </x:c>
      <x:c r="I9772" s="2" t="str">
        <x:v>192</x:v>
      </x:c>
      <x:c r="J9772" s="2" t="str">
        <x:v>158.868505859375</x:v>
      </x:c>
      <x:c r="K9772" s="16" t="str">
        <x:v>0.8274401346842448</x:v>
      </x:c>
      <x:c r="L9772" s="2" t="str">
        <x:v>0.0</x:v>
      </x:c>
      <x:c r="M9772" s="23" t="str">
        <x:v>0.0</x:v>
      </x:c>
      <x:c r="N9772" s="23" t="str">
        <x:v>0.0</x:v>
      </x:c>
      <x:c r="O9772" s="2" t="str">
        <x:v>原始聚合</x:v>
      </x:c>
    </x:row>
    <x:row r="9773">
      <x:c r="A9773" s="2" t="str">
        <x:v>1662922845</x:v>
      </x:c>
      <x:c r="B9773" s="2" t="str">
        <x:v>C007</x:v>
      </x:c>
      <x:c r="C9773" s="14" t="str">
        <x:v>7</x:v>
      </x:c>
      <x:c r="D9773" s="16" t="str">
        <x:v>0.8288103739420573</x:v>
      </x:c>
      <x:c r="E9773" s="16" t="str">
        <x:v>0.46820076487281104</x:v>
      </x:c>
      <x:c r="F9773" s="2" t="str">
        <x:v>512</x:v>
      </x:c>
      <x:c r="G9773" s="2" t="str">
        <x:v>239.71879161487925</x:v>
      </x:c>
      <x:c r="H9773" s="23" t="str">
        <x:v>0.0</x:v>
      </x:c>
      <x:c r="I9773" s="2" t="str">
        <x:v>192</x:v>
      </x:c>
      <x:c r="J9773" s="2" t="str">
        <x:v>159.131591796875</x:v>
      </x:c>
      <x:c r="K9773" s="16" t="str">
        <x:v>0.8288103739420573</x:v>
      </x:c>
      <x:c r="L9773" s="2" t="str">
        <x:v>380.0</x:v>
      </x:c>
      <x:c r="M9773" s="23" t="str">
        <x:v>0.0</x:v>
      </x:c>
      <x:c r="N9773" s="23" t="str">
        <x:v>0.0</x:v>
      </x:c>
      <x:c r="O9773" s="2" t="str">
        <x:v>原始聚合</x:v>
      </x:c>
    </x:row>
    <x:row r="9774">
      <x:c r="A9774" s="2" t="str">
        <x:v>1662922902</x:v>
      </x:c>
      <x:c r="B9774" s="2" t="str">
        <x:v>C007</x:v>
      </x:c>
      <x:c r="C9774" s="14" t="str">
        <x:v>7</x:v>
      </x:c>
      <x:c r="D9774" s="16" t="str">
        <x:v>0.8288103739420573</x:v>
      </x:c>
      <x:c r="E9774" s="16" t="str">
        <x:v>0.4682088476238828</x:v>
      </x:c>
      <x:c r="F9774" s="2" t="str">
        <x:v>512</x:v>
      </x:c>
      <x:c r="G9774" s="2" t="str">
        <x:v>239.722929983428</x:v>
      </x:c>
      <x:c r="H9774" s="23" t="str">
        <x:v>2.2190476190476187</x:v>
      </x:c>
      <x:c r="I9774" s="2" t="str">
        <x:v>192</x:v>
      </x:c>
      <x:c r="J9774" s="2" t="str">
        <x:v>159.131591796875</x:v>
      </x:c>
      <x:c r="K9774" s="16" t="str">
        <x:v>0.8288103739420573</x:v>
      </x:c>
      <x:c r="L9774" s="2" t="str">
        <x:v>0.0</x:v>
      </x:c>
      <x:c r="M9774" s="23" t="str">
        <x:v>19687.0</x:v>
      </x:c>
      <x:c r="N9774" s="23" t="str">
        <x:v>17844.0</x:v>
      </x:c>
      <x:c r="O9774" s="2" t="str">
        <x:v>原始聚合</x:v>
      </x:c>
    </x:row>
    <x:row r="9775">
      <x:c r="A9775" s="2" t="str">
        <x:v>1662922959</x:v>
      </x:c>
      <x:c r="B9775" s="2" t="str">
        <x:v>C007</x:v>
      </x:c>
      <x:c r="C9775" s="14" t="str">
        <x:v>7</x:v>
      </x:c>
      <x:c r="D9775" s="16" t="str">
        <x:v>0.8288103739420573</x:v>
      </x:c>
      <x:c r="E9775" s="16" t="str">
        <x:v>0.4676151067921609</x:v>
      </x:c>
      <x:c r="F9775" s="2" t="str">
        <x:v>512</x:v>
      </x:c>
      <x:c r="G9775" s="2" t="str">
        <x:v>239.41893467758638</x:v>
      </x:c>
      <x:c r="H9775" s="23" t="str">
        <x:v>0.0</x:v>
      </x:c>
      <x:c r="I9775" s="2" t="str">
        <x:v>192</x:v>
      </x:c>
      <x:c r="J9775" s="2" t="str">
        <x:v>159.131591796875</x:v>
      </x:c>
      <x:c r="K9775" s="16" t="str">
        <x:v>0.8288103739420573</x:v>
      </x:c>
      <x:c r="L9775" s="2" t="str">
        <x:v>0.0</x:v>
      </x:c>
      <x:c r="M9775" s="23" t="str">
        <x:v>0.0</x:v>
      </x:c>
      <x:c r="N9775" s="23" t="str">
        <x:v>0.0</x:v>
      </x:c>
      <x:c r="O9775" s="2" t="str">
        <x:v>原始聚合</x:v>
      </x:c>
    </x:row>
    <x:row r="9776">
      <x:c r="A9776" s="2" t="str">
        <x:v>1662923016</x:v>
      </x:c>
      <x:c r="B9776" s="2" t="str">
        <x:v>C007</x:v>
      </x:c>
      <x:c r="C9776" s="14" t="str">
        <x:v>7</x:v>
      </x:c>
      <x:c r="D9776" s="16" t="str">
        <x:v>0.8288103739420573</x:v>
      </x:c>
      <x:c r="E9776" s="16" t="str">
        <x:v>0.4672593194426912</x:v>
      </x:c>
      <x:c r="F9776" s="2" t="str">
        <x:v>512</x:v>
      </x:c>
      <x:c r="G9776" s="2" t="str">
        <x:v>239.2367715546579</x:v>
      </x:c>
      <x:c r="H9776" s="23" t="str">
        <x:v>0.0</x:v>
      </x:c>
      <x:c r="I9776" s="2" t="str">
        <x:v>192</x:v>
      </x:c>
      <x:c r="J9776" s="2" t="str">
        <x:v>159.131591796875</x:v>
      </x:c>
      <x:c r="K9776" s="16" t="str">
        <x:v>0.8288103739420573</x:v>
      </x:c>
      <x:c r="L9776" s="2" t="str">
        <x:v>0.0</x:v>
      </x:c>
      <x:c r="M9776" s="23" t="str">
        <x:v>0.0</x:v>
      </x:c>
      <x:c r="N9776" s="23" t="str">
        <x:v>0.0</x:v>
      </x:c>
      <x:c r="O9776" s="2" t="str">
        <x:v>原始聚合</x:v>
      </x:c>
    </x:row>
    <x:row r="9777">
      <x:c r="A9777" s="2" t="str">
        <x:v>1662923073</x:v>
      </x:c>
      <x:c r="B9777" s="2" t="str">
        <x:v>C007</x:v>
      </x:c>
      <x:c r="C9777" s="14" t="str">
        <x:v>7</x:v>
      </x:c>
      <x:c r="D9777" s="16" t="str">
        <x:v>0.8288103739420573</x:v>
      </x:c>
      <x:c r="E9777" s="16" t="str">
        <x:v>0.4670767097762136</x:v>
      </x:c>
      <x:c r="F9777" s="2" t="str">
        <x:v>512</x:v>
      </x:c>
      <x:c r="G9777" s="2" t="str">
        <x:v>239.14327540542138</x:v>
      </x:c>
      <x:c r="H9777" s="23" t="str">
        <x:v>0.0</x:v>
      </x:c>
      <x:c r="I9777" s="2" t="str">
        <x:v>192</x:v>
      </x:c>
      <x:c r="J9777" s="2" t="str">
        <x:v>159.131591796875</x:v>
      </x:c>
      <x:c r="K9777" s="16" t="str">
        <x:v>0.8288103739420573</x:v>
      </x:c>
      <x:c r="L9777" s="2" t="str">
        <x:v>0.0</x:v>
      </x:c>
      <x:c r="M9777" s="23" t="str">
        <x:v>0.0</x:v>
      </x:c>
      <x:c r="N9777" s="23" t="str">
        <x:v>0.0</x:v>
      </x:c>
      <x:c r="O9777" s="2" t="str">
        <x:v>原始聚合</x:v>
      </x:c>
    </x:row>
    <x:row r="9778">
      <x:c r="A9778" s="2" t="str">
        <x:v>1662923130</x:v>
      </x:c>
      <x:c r="B9778" s="2" t="str">
        <x:v>C007</x:v>
      </x:c>
      <x:c r="C9778" s="14" t="str">
        <x:v>7</x:v>
      </x:c>
      <x:c r="D9778" s="16" t="str">
        <x:v>0.8288103739420573</x:v>
      </x:c>
      <x:c r="E9778" s="16" t="str">
        <x:v>0.46707564953601716</x:v>
      </x:c>
      <x:c r="F9778" s="2" t="str">
        <x:v>512</x:v>
      </x:c>
      <x:c r="G9778" s="2" t="str">
        <x:v>239.14273256244078</x:v>
      </x:c>
      <x:c r="H9778" s="23" t="str">
        <x:v>2.295238095238095</x:v>
      </x:c>
      <x:c r="I9778" s="2" t="str">
        <x:v>192</x:v>
      </x:c>
      <x:c r="J9778" s="2" t="str">
        <x:v>159.131591796875</x:v>
      </x:c>
      <x:c r="K9778" s="16" t="str">
        <x:v>0.8288103739420573</x:v>
      </x:c>
      <x:c r="L9778" s="2" t="str">
        <x:v>0.0</x:v>
      </x:c>
      <x:c r="M9778" s="23" t="str">
        <x:v>0.0</x:v>
      </x:c>
      <x:c r="N9778" s="23" t="str">
        <x:v>0.0</x:v>
      </x:c>
      <x:c r="O9778" s="2" t="str">
        <x:v>原始聚合</x:v>
      </x:c>
    </x:row>
    <x:row r="9779">
      <x:c r="A9779" s="2" t="str">
        <x:v>1662923187</x:v>
      </x:c>
      <x:c r="B9779" s="2" t="str">
        <x:v>C007</x:v>
      </x:c>
      <x:c r="C9779" s="14" t="str">
        <x:v>7</x:v>
      </x:c>
      <x:c r="D9779" s="16" t="str">
        <x:v>0.8288103739420573</x:v>
      </x:c>
      <x:c r="E9779" s="16" t="str">
        <x:v>0.4671039861260038</x:v>
      </x:c>
      <x:c r="F9779" s="2" t="str">
        <x:v>512</x:v>
      </x:c>
      <x:c r="G9779" s="2" t="str">
        <x:v>239.15724089651394</x:v>
      </x:c>
      <x:c r="H9779" s="23" t="str">
        <x:v>0.0</x:v>
      </x:c>
      <x:c r="I9779" s="2" t="str">
        <x:v>192</x:v>
      </x:c>
      <x:c r="J9779" s="2" t="str">
        <x:v>159.131591796875</x:v>
      </x:c>
      <x:c r="K9779" s="16" t="str">
        <x:v>0.8288103739420573</x:v>
      </x:c>
      <x:c r="L9779" s="2" t="str">
        <x:v>0.0</x:v>
      </x:c>
      <x:c r="M9779" s="23" t="str">
        <x:v>0.0</x:v>
      </x:c>
      <x:c r="N9779" s="23" t="str">
        <x:v>0.0</x:v>
      </x:c>
      <x:c r="O9779" s="2" t="str">
        <x:v>原始聚合</x:v>
      </x:c>
    </x:row>
    <x:row r="9780">
      <x:c r="A9780" s="2" t="str">
        <x:v>1662923244</x:v>
      </x:c>
      <x:c r="B9780" s="2" t="str">
        <x:v>C007</x:v>
      </x:c>
      <x:c r="C9780" s="14" t="str">
        <x:v>7</x:v>
      </x:c>
      <x:c r="D9780" s="16" t="str">
        <x:v>0.8288103739420573</x:v>
      </x:c>
      <x:c r="E9780" s="16" t="str">
        <x:v>0.46727662917339435</x:v>
      </x:c>
      <x:c r="F9780" s="2" t="str">
        <x:v>512</x:v>
      </x:c>
      <x:c r="G9780" s="2" t="str">
        <x:v>239.2456341367779</x:v>
      </x:c>
      <x:c r="H9780" s="23" t="str">
        <x:v>0.0</x:v>
      </x:c>
      <x:c r="I9780" s="2" t="str">
        <x:v>192</x:v>
      </x:c>
      <x:c r="J9780" s="2" t="str">
        <x:v>159.131591796875</x:v>
      </x:c>
      <x:c r="K9780" s="16" t="str">
        <x:v>0.8288103739420573</x:v>
      </x:c>
      <x:c r="L9780" s="2" t="str">
        <x:v>0.0</x:v>
      </x:c>
      <x:c r="M9780" s="23" t="str">
        <x:v>0.0</x:v>
      </x:c>
      <x:c r="N9780" s="23" t="str">
        <x:v>0.0</x:v>
      </x:c>
      <x:c r="O9780" s="2" t="str">
        <x:v>原始聚合</x:v>
      </x:c>
    </x:row>
    <x:row r="9781">
      <x:c r="A9781" s="2" t="str">
        <x:v>1662923301</x:v>
      </x:c>
      <x:c r="B9781" s="2" t="str">
        <x:v>C007</x:v>
      </x:c>
      <x:c r="C9781" s="14" t="str">
        <x:v>7</x:v>
      </x:c>
      <x:c r="D9781" s="16" t="str">
        <x:v>0.8288103739420573</x:v>
      </x:c>
      <x:c r="E9781" s="16" t="str">
        <x:v>0.4672980118881572</x:v>
      </x:c>
      <x:c r="F9781" s="2" t="str">
        <x:v>512</x:v>
      </x:c>
      <x:c r="G9781" s="2" t="str">
        <x:v>239.2565820867365</x:v>
      </x:c>
      <x:c r="H9781" s="23" t="str">
        <x:v>0.0</x:v>
      </x:c>
      <x:c r="I9781" s="2" t="str">
        <x:v>192</x:v>
      </x:c>
      <x:c r="J9781" s="2" t="str">
        <x:v>159.131591796875</x:v>
      </x:c>
      <x:c r="K9781" s="16" t="str">
        <x:v>0.8288103739420573</x:v>
      </x:c>
      <x:c r="L9781" s="2" t="str">
        <x:v>0.0</x:v>
      </x:c>
      <x:c r="M9781" s="23" t="str">
        <x:v>0.0</x:v>
      </x:c>
      <x:c r="N9781" s="23" t="str">
        <x:v>0.0</x:v>
      </x:c>
      <x:c r="O9781" s="2" t="str">
        <x:v>原始聚合</x:v>
      </x:c>
    </x:row>
    <x:row r="9782">
      <x:c r="A9782" s="2" t="str">
        <x:v>1662923358</x:v>
      </x:c>
      <x:c r="B9782" s="2" t="str">
        <x:v>C007</x:v>
      </x:c>
      <x:c r="C9782" s="14" t="str">
        <x:v>7</x:v>
      </x:c>
      <x:c r="D9782" s="16" t="str">
        <x:v>0.8288103739420573</x:v>
      </x:c>
      <x:c r="E9782" s="16" t="str">
        <x:v>0.4673127757780479</x:v>
      </x:c>
      <x:c r="F9782" s="2" t="str">
        <x:v>512</x:v>
      </x:c>
      <x:c r="G9782" s="2" t="str">
        <x:v>239.26414119836053</x:v>
      </x:c>
      <x:c r="H9782" s="23" t="str">
        <x:v>0.0</x:v>
      </x:c>
      <x:c r="I9782" s="2" t="str">
        <x:v>192</x:v>
      </x:c>
      <x:c r="J9782" s="2" t="str">
        <x:v>159.131591796875</x:v>
      </x:c>
      <x:c r="K9782" s="16" t="str">
        <x:v>0.8288103739420573</x:v>
      </x:c>
      <x:c r="L9782" s="2" t="str">
        <x:v>0.0</x:v>
      </x:c>
      <x:c r="M9782" s="23" t="str">
        <x:v>0.0</x:v>
      </x:c>
      <x:c r="N9782" s="23" t="str">
        <x:v>0.0</x:v>
      </x:c>
      <x:c r="O9782" s="2" t="str">
        <x:v>原始聚合</x:v>
      </x:c>
    </x:row>
    <x:row r="9783">
      <x:c r="A9783" s="2" t="str">
        <x:v>1662923415</x:v>
      </x:c>
      <x:c r="B9783" s="2" t="str">
        <x:v>C007</x:v>
      </x:c>
      <x:c r="C9783" s="14" t="str">
        <x:v>7</x:v>
      </x:c>
      <x:c r="D9783" s="16" t="str">
        <x:v>0.8288103739420573</x:v>
      </x:c>
      <x:c r="E9783" s="16" t="str">
        <x:v>0.46732226285067474</x:v>
      </x:c>
      <x:c r="F9783" s="2" t="str">
        <x:v>512</x:v>
      </x:c>
      <x:c r="G9783" s="2" t="str">
        <x:v>239.26899857954547</x:v>
      </x:c>
      <x:c r="H9783" s="23" t="str">
        <x:v>0.0</x:v>
      </x:c>
      <x:c r="I9783" s="2" t="str">
        <x:v>192</x:v>
      </x:c>
      <x:c r="J9783" s="2" t="str">
        <x:v>159.131591796875</x:v>
      </x:c>
      <x:c r="K9783" s="16" t="str">
        <x:v>0.8288103739420573</x:v>
      </x:c>
      <x:c r="L9783" s="2" t="str">
        <x:v>0.0</x:v>
      </x:c>
      <x:c r="M9783" s="23" t="str">
        <x:v>0.0</x:v>
      </x:c>
      <x:c r="N9783" s="23" t="str">
        <x:v>0.0</x:v>
      </x:c>
      <x:c r="O9783" s="2" t="str">
        <x:v>原始聚合</x:v>
      </x:c>
    </x:row>
    <x:row r="9784">
      <x:c r="A9784" s="2" t="str">
        <x:v>1662923472</x:v>
      </x:c>
      <x:c r="B9784" s="2" t="str">
        <x:v>C007</x:v>
      </x:c>
      <x:c r="C9784" s="14" t="str">
        <x:v>7</x:v>
      </x:c>
      <x:c r="D9784" s="16" t="str">
        <x:v>0.8288103739420573</x:v>
      </x:c>
      <x:c r="E9784" s="16" t="str">
        <x:v>0.4673273734974139</x:v>
      </x:c>
      <x:c r="F9784" s="2" t="str">
        <x:v>512</x:v>
      </x:c>
      <x:c r="G9784" s="2" t="str">
        <x:v>239.2716152306759</x:v>
      </x:c>
      <x:c r="H9784" s="23" t="str">
        <x:v>0.0</x:v>
      </x:c>
      <x:c r="I9784" s="2" t="str">
        <x:v>192</x:v>
      </x:c>
      <x:c r="J9784" s="2" t="str">
        <x:v>159.131591796875</x:v>
      </x:c>
      <x:c r="K9784" s="16" t="str">
        <x:v>0.8288103739420573</x:v>
      </x:c>
      <x:c r="L9784" s="2" t="str">
        <x:v>0.0</x:v>
      </x:c>
      <x:c r="M9784" s="23" t="str">
        <x:v>0.0</x:v>
      </x:c>
      <x:c r="N9784" s="23" t="str">
        <x:v>0.0</x:v>
      </x:c>
      <x:c r="O9784" s="2" t="str">
        <x:v>原始聚合</x:v>
      </x:c>
    </x:row>
    <x:row r="9785">
      <x:c r="A9785" s="2" t="str">
        <x:v>1662923529</x:v>
      </x:c>
      <x:c r="B9785" s="2" t="str">
        <x:v>C007</x:v>
      </x:c>
      <x:c r="C9785" s="14" t="str">
        <x:v>7</x:v>
      </x:c>
      <x:c r="D9785" s="16" t="str">
        <x:v>0.8288103739420573</x:v>
      </x:c>
      <x:c r="E9785" s="16" t="str">
        <x:v>0.4674286878470218</x:v>
      </x:c>
      <x:c r="F9785" s="2" t="str">
        <x:v>512</x:v>
      </x:c>
      <x:c r="G9785" s="2" t="str">
        <x:v>239.32348817767516</x:v>
      </x:c>
      <x:c r="H9785" s="23" t="str">
        <x:v>0.0</x:v>
      </x:c>
      <x:c r="I9785" s="2" t="str">
        <x:v>192</x:v>
      </x:c>
      <x:c r="J9785" s="2" t="str">
        <x:v>159.131591796875</x:v>
      </x:c>
      <x:c r="K9785" s="16" t="str">
        <x:v>0.8288103739420573</x:v>
      </x:c>
      <x:c r="L9785" s="2" t="str">
        <x:v>0.0</x:v>
      </x:c>
      <x:c r="M9785" s="23" t="str">
        <x:v>0.0</x:v>
      </x:c>
      <x:c r="N9785" s="23" t="str">
        <x:v>0.0</x:v>
      </x:c>
      <x:c r="O9785" s="2" t="str">
        <x:v>原始聚合</x:v>
      </x:c>
    </x:row>
    <x:row r="9786">
      <x:c r="A9786" s="2" t="str">
        <x:v>1662923586</x:v>
      </x:c>
      <x:c r="B9786" s="2" t="str">
        <x:v>C007</x:v>
      </x:c>
      <x:c r="C9786" s="14" t="str">
        <x:v>7</x:v>
      </x:c>
      <x:c r="D9786" s="16" t="str">
        <x:v>0.8288103739420573</x:v>
      </x:c>
      <x:c r="E9786" s="16" t="str">
        <x:v>0.46743896332654084</x:v>
      </x:c>
      <x:c r="F9786" s="2" t="str">
        <x:v>512</x:v>
      </x:c>
      <x:c r="G9786" s="2" t="str">
        <x:v>239.3287492231889</x:v>
      </x:c>
      <x:c r="H9786" s="23" t="str">
        <x:v>0.0</x:v>
      </x:c>
      <x:c r="I9786" s="2" t="str">
        <x:v>192</x:v>
      </x:c>
      <x:c r="J9786" s="2" t="str">
        <x:v>159.131591796875</x:v>
      </x:c>
      <x:c r="K9786" s="16" t="str">
        <x:v>0.8288103739420573</x:v>
      </x:c>
      <x:c r="L9786" s="2" t="str">
        <x:v>0.0</x:v>
      </x:c>
      <x:c r="M9786" s="23" t="str">
        <x:v>0.0</x:v>
      </x:c>
      <x:c r="N9786" s="23" t="str">
        <x:v>0.0</x:v>
      </x:c>
      <x:c r="O9786" s="2" t="str">
        <x:v>原始聚合</x:v>
      </x:c>
    </x:row>
    <x:row r="9787">
      <x:c r="A9787" s="2" t="str">
        <x:v>1662923643</x:v>
      </x:c>
      <x:c r="B9787" s="2" t="str">
        <x:v>C007</x:v>
      </x:c>
      <x:c r="C9787" s="14" t="str">
        <x:v>7</x:v>
      </x:c>
      <x:c r="D9787" s="16" t="str">
        <x:v>0.8288103739420573</x:v>
      </x:c>
      <x:c r="E9787" s="16" t="str">
        <x:v>0.46745198332902155</x:v>
      </x:c>
      <x:c r="F9787" s="2" t="str">
        <x:v>512</x:v>
      </x:c>
      <x:c r="G9787" s="2" t="str">
        <x:v>239.33541546445903</x:v>
      </x:c>
      <x:c r="H9787" s="23" t="str">
        <x:v>0.0</x:v>
      </x:c>
      <x:c r="I9787" s="2" t="str">
        <x:v>192</x:v>
      </x:c>
      <x:c r="J9787" s="2" t="str">
        <x:v>159.131591796875</x:v>
      </x:c>
      <x:c r="K9787" s="16" t="str">
        <x:v>0.8288103739420573</x:v>
      </x:c>
      <x:c r="L9787" s="2" t="str">
        <x:v>0.0</x:v>
      </x:c>
      <x:c r="M9787" s="23" t="str">
        <x:v>0.0</x:v>
      </x:c>
      <x:c r="N9787" s="23" t="str">
        <x:v>0.0</x:v>
      </x:c>
      <x:c r="O9787" s="2" t="str">
        <x:v>原始聚合</x:v>
      </x:c>
    </x:row>
    <x:row r="9788">
      <x:c r="A9788" s="2" t="str">
        <x:v>1662923700</x:v>
      </x:c>
      <x:c r="B9788" s="2" t="str">
        <x:v>C007</x:v>
      </x:c>
      <x:c r="C9788" s="14" t="str">
        <x:v>7</x:v>
      </x:c>
      <x:c r="D9788" s="16" t="str">
        <x:v>0.8288103739420573</x:v>
      </x:c>
      <x:c r="E9788" s="16" t="str">
        <x:v>0.4675214263525876</x:v>
      </x:c>
      <x:c r="F9788" s="2" t="str">
        <x:v>512</x:v>
      </x:c>
      <x:c r="G9788" s="2" t="str">
        <x:v>239.37097029252485</x:v>
      </x:c>
      <x:c r="H9788" s="23" t="str">
        <x:v>0.0</x:v>
      </x:c>
      <x:c r="I9788" s="2" t="str">
        <x:v>192</x:v>
      </x:c>
      <x:c r="J9788" s="2" t="str">
        <x:v>159.131591796875</x:v>
      </x:c>
      <x:c r="K9788" s="16" t="str">
        <x:v>0.8288103739420573</x:v>
      </x:c>
      <x:c r="L9788" s="2" t="str">
        <x:v>0.0</x:v>
      </x:c>
      <x:c r="M9788" s="23" t="str">
        <x:v>0.0</x:v>
      </x:c>
      <x:c r="N9788" s="23" t="str">
        <x:v>0.0</x:v>
      </x:c>
      <x:c r="O9788" s="2" t="str">
        <x:v>原始聚合</x:v>
      </x:c>
    </x:row>
    <x:row r="9789">
      <x:c r="A9789" s="2" t="str">
        <x:v>1662923757</x:v>
      </x:c>
      <x:c r="B9789" s="2" t="str">
        <x:v>C007</x:v>
      </x:c>
      <x:c r="C9789" s="14" t="str">
        <x:v>7</x:v>
      </x:c>
      <x:c r="D9789" s="16" t="str">
        <x:v>0.8288103739420573</x:v>
      </x:c>
      <x:c r="E9789" s="16" t="str">
        <x:v>0.467559612158573</x:v>
      </x:c>
      <x:c r="F9789" s="2" t="str">
        <x:v>512</x:v>
      </x:c>
      <x:c r="G9789" s="2" t="str">
        <x:v>239.39052142518938</x:v>
      </x:c>
      <x:c r="H9789" s="23" t="str">
        <x:v>0.0</x:v>
      </x:c>
      <x:c r="I9789" s="2" t="str">
        <x:v>192</x:v>
      </x:c>
      <x:c r="J9789" s="2" t="str">
        <x:v>159.131591796875</x:v>
      </x:c>
      <x:c r="K9789" s="16" t="str">
        <x:v>0.8288103739420573</x:v>
      </x:c>
      <x:c r="L9789" s="2" t="str">
        <x:v>0.0</x:v>
      </x:c>
      <x:c r="M9789" s="23" t="str">
        <x:v>0.0</x:v>
      </x:c>
      <x:c r="N9789" s="23" t="str">
        <x:v>0.0</x:v>
      </x:c>
      <x:c r="O9789" s="2" t="str">
        <x:v>原始聚合</x:v>
      </x:c>
    </x:row>
    <x:row r="9790">
      <x:c r="A9790" s="2" t="str">
        <x:v>1662923814</x:v>
      </x:c>
      <x:c r="B9790" s="2" t="str">
        <x:v>C007</x:v>
      </x:c>
      <x:c r="C9790" s="14" t="str">
        <x:v>7</x:v>
      </x:c>
      <x:c r="D9790" s="16" t="str">
        <x:v>0.8288103739420573</x:v>
      </x:c>
      <x:c r="E9790" s="16" t="str">
        <x:v>0.467562886801633</x:v>
      </x:c>
      <x:c r="F9790" s="2" t="str">
        <x:v>512</x:v>
      </x:c>
      <x:c r="G9790" s="2" t="str">
        <x:v>239.3921980424361</x:v>
      </x:c>
      <x:c r="H9790" s="23" t="str">
        <x:v>0.0</x:v>
      </x:c>
      <x:c r="I9790" s="2" t="str">
        <x:v>192</x:v>
      </x:c>
      <x:c r="J9790" s="2" t="str">
        <x:v>159.131591796875</x:v>
      </x:c>
      <x:c r="K9790" s="16" t="str">
        <x:v>0.8288103739420573</x:v>
      </x:c>
      <x:c r="L9790" s="2" t="str">
        <x:v>0.0</x:v>
      </x:c>
      <x:c r="M9790" s="23" t="str">
        <x:v>0.0</x:v>
      </x:c>
      <x:c r="N9790" s="23" t="str">
        <x:v>0.0</x:v>
      </x:c>
      <x:c r="O9790" s="2" t="str">
        <x:v>原始聚合</x:v>
      </x:c>
    </x:row>
    <x:row r="9791">
      <x:c r="A9791" s="2" t="str">
        <x:v>1662923871</x:v>
      </x:c>
      <x:c r="B9791" s="2" t="str">
        <x:v>C007</x:v>
      </x:c>
      <x:c r="C9791" s="14" t="str">
        <x:v>7</x:v>
      </x:c>
      <x:c r="D9791" s="16" t="str">
        <x:v>0.8256538391113281</x:v>
      </x:c>
      <x:c r="E9791" s="16" t="str">
        <x:v>0.4675757189591726</x:v>
      </x:c>
      <x:c r="F9791" s="2" t="str">
        <x:v>512</x:v>
      </x:c>
      <x:c r="G9791" s="2" t="str">
        <x:v>239.39876810709637</x:v>
      </x:c>
      <x:c r="H9791" s="23" t="str">
        <x:v>0.047619047619047616</x:v>
      </x:c>
      <x:c r="I9791" s="2" t="str">
        <x:v>192</x:v>
      </x:c>
      <x:c r="J9791" s="2" t="str">
        <x:v>158.525537109375</x:v>
      </x:c>
      <x:c r="K9791" s="16" t="str">
        <x:v>0.8256538391113281</x:v>
      </x:c>
      <x:c r="L9791" s="2" t="str">
        <x:v>0.0</x:v>
      </x:c>
      <x:c r="M9791" s="23" t="str">
        <x:v>0.0</x:v>
      </x:c>
      <x:c r="N9791" s="23" t="str">
        <x:v>0.0</x:v>
      </x:c>
      <x:c r="O9791" s="2" t="str">
        <x:v>原始聚合</x:v>
      </x:c>
    </x:row>
    <x:row r="9792">
      <x:c r="A9792" s="2" t="str">
        <x:v>1662923928</x:v>
      </x:c>
      <x:c r="B9792" s="2" t="str">
        <x:v>C007</x:v>
      </x:c>
      <x:c r="C9792" s="14" t="str">
        <x:v>7</x:v>
      </x:c>
      <x:c r="D9792" s="16" t="str">
        <x:v>0.8411360846625433</x:v>
      </x:c>
      <x:c r="E9792" s="16" t="str">
        <x:v>0.4683277263785853</x:v>
      </x:c>
      <x:c r="F9792" s="2" t="str">
        <x:v>512</x:v>
      </x:c>
      <x:c r="G9792" s="2" t="str">
        <x:v>239.78379590583566</x:v>
      </x:c>
      <x:c r="H9792" s="23" t="str">
        <x:v>3.5333333333333328</x:v>
      </x:c>
      <x:c r="I9792" s="2" t="str">
        <x:v>192</x:v>
      </x:c>
      <x:c r="J9792" s="2" t="str">
        <x:v>161.49812825520831</x:v>
      </x:c>
      <x:c r="K9792" s="16" t="str">
        <x:v>0.8411360846625433</x:v>
      </x:c>
      <x:c r="L9792" s="2" t="str">
        <x:v>0.0</x:v>
      </x:c>
      <x:c r="M9792" s="23" t="str">
        <x:v>0.0</x:v>
      </x:c>
      <x:c r="N9792" s="23" t="str">
        <x:v>0.0</x:v>
      </x:c>
      <x:c r="O9792" s="2" t="str">
        <x:v>原始聚合</x:v>
      </x:c>
    </x:row>
    <x:row r="9793">
      <x:c r="A9793" s="2" t="str">
        <x:v>1662923985</x:v>
      </x:c>
      <x:c r="B9793" s="2" t="str">
        <x:v>C007</x:v>
      </x:c>
      <x:c r="C9793" s="14" t="str">
        <x:v>7</x:v>
      </x:c>
      <x:c r="D9793" s="16" t="str">
        <x:v>0.8543739318847656</x:v>
      </x:c>
      <x:c r="E9793" s="16" t="str">
        <x:v>0.46981035759954737</x:v>
      </x:c>
      <x:c r="F9793" s="2" t="str">
        <x:v>512</x:v>
      </x:c>
      <x:c r="G9793" s="2" t="str">
        <x:v>240.54290309096825</x:v>
      </x:c>
      <x:c r="H9793" s="23" t="str">
        <x:v>0.0</x:v>
      </x:c>
      <x:c r="I9793" s="2" t="str">
        <x:v>192</x:v>
      </x:c>
      <x:c r="J9793" s="2" t="str">
        <x:v>164.039794921875</x:v>
      </x:c>
      <x:c r="K9793" s="16" t="str">
        <x:v>0.8543739318847656</x:v>
      </x:c>
      <x:c r="L9793" s="2" t="str">
        <x:v>0.0</x:v>
      </x:c>
      <x:c r="M9793" s="23" t="str">
        <x:v>0.0</x:v>
      </x:c>
      <x:c r="N9793" s="23" t="str">
        <x:v>0.0</x:v>
      </x:c>
      <x:c r="O9793" s="2" t="str">
        <x:v>原始聚合</x:v>
      </x:c>
    </x:row>
    <x:row r="9794">
      <x:c r="A9794" s="2" t="str">
        <x:v>1662924042</x:v>
      </x:c>
      <x:c r="B9794" s="2" t="str">
        <x:v>C007</x:v>
      </x:c>
      <x:c r="C9794" s="14" t="str">
        <x:v>7</x:v>
      </x:c>
      <x:c r="D9794" s="16" t="str">
        <x:v>0.8543739318847656</x:v>
      </x:c>
      <x:c r="E9794" s="16" t="str">
        <x:v>0.4698019172206069</x:v>
      </x:c>
      <x:c r="F9794" s="2" t="str">
        <x:v>512</x:v>
      </x:c>
      <x:c r="G9794" s="2" t="str">
        <x:v>240.53858161695072</x:v>
      </x:c>
      <x:c r="H9794" s="23" t="str">
        <x:v>0.0</x:v>
      </x:c>
      <x:c r="I9794" s="2" t="str">
        <x:v>192</x:v>
      </x:c>
      <x:c r="J9794" s="2" t="str">
        <x:v>164.039794921875</x:v>
      </x:c>
      <x:c r="K9794" s="16" t="str">
        <x:v>0.8543739318847656</x:v>
      </x:c>
      <x:c r="L9794" s="2" t="str">
        <x:v>0.0</x:v>
      </x:c>
      <x:c r="M9794" s="23" t="str">
        <x:v>0.0</x:v>
      </x:c>
      <x:c r="N9794" s="23" t="str">
        <x:v>0.0</x:v>
      </x:c>
      <x:c r="O9794" s="2" t="str">
        <x:v>原始聚合</x:v>
      </x:c>
    </x:row>
    <x:row r="9795">
      <x:c r="A9795" s="2" t="str">
        <x:v>1662924099</x:v>
      </x:c>
      <x:c r="B9795" s="2" t="str">
        <x:v>C007</x:v>
      </x:c>
      <x:c r="C9795" s="14" t="str">
        <x:v>7</x:v>
      </x:c>
      <x:c r="D9795" s="16" t="str">
        <x:v>0.7946272956000434</x:v>
      </x:c>
      <x:c r="E9795" s="16" t="str">
        <x:v>0.4722317782315341</x:v>
      </x:c>
      <x:c r="F9795" s="2" t="str">
        <x:v>512</x:v>
      </x:c>
      <x:c r="G9795" s="2" t="str">
        <x:v>241.78267045454547</x:v>
      </x:c>
      <x:c r="H9795" s="23" t="str">
        <x:v>0.09523809523809523</x:v>
      </x:c>
      <x:c r="I9795" s="2" t="str">
        <x:v>192</x:v>
      </x:c>
      <x:c r="J9795" s="2" t="str">
        <x:v>152.56844075520834</x:v>
      </x:c>
      <x:c r="K9795" s="16" t="str">
        <x:v>0.7946272956000434</x:v>
      </x:c>
      <x:c r="L9795" s="2" t="str">
        <x:v>0.0</x:v>
      </x:c>
      <x:c r="M9795" s="23" t="str">
        <x:v>0.0</x:v>
      </x:c>
      <x:c r="N9795" s="23" t="str">
        <x:v>0.0</x:v>
      </x:c>
      <x:c r="O9795" s="2" t="str">
        <x:v>原始聚合</x:v>
      </x:c>
    </x:row>
    <x:row r="9796">
      <x:c r="A9796" s="2" t="str">
        <x:v>1662924156</x:v>
      </x:c>
      <x:c r="B9796" s="2" t="str">
        <x:v>C007</x:v>
      </x:c>
      <x:c r="C9796" s="14" t="str">
        <x:v>7</x:v>
      </x:c>
      <x:c r="D9796" s="16" t="str">
        <x:v>0.863227759467231</x:v>
      </x:c>
      <x:c r="E9796" s="16" t="str">
        <x:v>0.47317855014945515</x:v>
      </x:c>
      <x:c r="F9796" s="2" t="str">
        <x:v>512</x:v>
      </x:c>
      <x:c r="G9796" s="2" t="str">
        <x:v>242.26741767652103</x:v>
      </x:c>
      <x:c r="H9796" s="23" t="str">
        <x:v>6.314285714285715</x:v>
      </x:c>
      <x:c r="I9796" s="2" t="str">
        <x:v>192</x:v>
      </x:c>
      <x:c r="J9796" s="2" t="str">
        <x:v>165.73972981770834</x:v>
      </x:c>
      <x:c r="K9796" s="16" t="str">
        <x:v>0.863227759467231</x:v>
      </x:c>
      <x:c r="L9796" s="2" t="str">
        <x:v>0.0</x:v>
      </x:c>
      <x:c r="M9796" s="23" t="str">
        <x:v>0.0</x:v>
      </x:c>
      <x:c r="N9796" s="23" t="str">
        <x:v>15487.0</x:v>
      </x:c>
      <x:c r="O9796" s="2" t="str">
        <x:v>原始聚合</x:v>
      </x:c>
    </x:row>
    <x:row r="9797">
      <x:c r="A9797" s="2" t="str">
        <x:v>1662924213</x:v>
      </x:c>
      <x:c r="B9797" s="2" t="str">
        <x:v>C007</x:v>
      </x:c>
      <x:c r="C9797" s="14" t="str">
        <x:v>7</x:v>
      </x:c>
      <x:c r="D9797" s="16" t="str">
        <x:v>0.8772621154785156</x:v>
      </x:c>
      <x:c r="E9797" s="16" t="str">
        <x:v>0.47171416878700256</x:v>
      </x:c>
      <x:c r="F9797" s="2" t="str">
        <x:v>512</x:v>
      </x:c>
      <x:c r="G9797" s="2" t="str">
        <x:v>241.5176544189453</x:v>
      </x:c>
      <x:c r="H9797" s="23" t="str">
        <x:v>0.0</x:v>
      </x:c>
      <x:c r="I9797" s="2" t="str">
        <x:v>192</x:v>
      </x:c>
      <x:c r="J9797" s="2" t="str">
        <x:v>168.434326171875</x:v>
      </x:c>
      <x:c r="K9797" s="16" t="str">
        <x:v>0.8772621154785156</x:v>
      </x:c>
      <x:c r="L9797" s="2" t="str">
        <x:v>0.0</x:v>
      </x:c>
      <x:c r="M9797" s="23" t="str">
        <x:v>0.0</x:v>
      </x:c>
      <x:c r="N9797" s="23" t="str">
        <x:v>0.0</x:v>
      </x:c>
      <x:c r="O9797" s="2" t="str">
        <x:v>原始聚合</x:v>
      </x:c>
    </x:row>
    <x:row r="9798">
      <x:c r="A9798" s="2" t="str">
        <x:v>1662924270</x:v>
      </x:c>
      <x:c r="B9798" s="2" t="str">
        <x:v>C007</x:v>
      </x:c>
      <x:c r="C9798" s="14" t="str">
        <x:v>7</x:v>
      </x:c>
      <x:c r="D9798" s="16" t="str">
        <x:v>0.8772621154785156</x:v>
      </x:c>
      <x:c r="E9798" s="16" t="str">
        <x:v>0.4709686167312391</x:v>
      </x:c>
      <x:c r="F9798" s="2" t="str">
        <x:v>512</x:v>
      </x:c>
      <x:c r="G9798" s="2" t="str">
        <x:v>241.1359317663944</x:v>
      </x:c>
      <x:c r="H9798" s="23" t="str">
        <x:v>0.0</x:v>
      </x:c>
      <x:c r="I9798" s="2" t="str">
        <x:v>192</x:v>
      </x:c>
      <x:c r="J9798" s="2" t="str">
        <x:v>168.434326171875</x:v>
      </x:c>
      <x:c r="K9798" s="16" t="str">
        <x:v>0.8772621154785156</x:v>
      </x:c>
      <x:c r="L9798" s="2" t="str">
        <x:v>0.0</x:v>
      </x:c>
      <x:c r="M9798" s="23" t="str">
        <x:v>0.0</x:v>
      </x:c>
      <x:c r="N9798" s="23" t="str">
        <x:v>0.0</x:v>
      </x:c>
      <x:c r="O9798" s="2" t="str">
        <x:v>原始聚合</x:v>
      </x:c>
    </x:row>
    <x:row r="9799">
      <x:c r="A9799" s="2" t="str">
        <x:v>1662924327</x:v>
      </x:c>
      <x:c r="B9799" s="2" t="str">
        <x:v>C007</x:v>
      </x:c>
      <x:c r="C9799" s="14" t="str">
        <x:v>7</x:v>
      </x:c>
      <x:c r="D9799" s="16" t="str">
        <x:v>0.8772621154785156</x:v>
      </x:c>
      <x:c r="E9799" s="16" t="str">
        <x:v>0.47092346982522443</x:v>
      </x:c>
      <x:c r="F9799" s="2" t="str">
        <x:v>512</x:v>
      </x:c>
      <x:c r="G9799" s="2" t="str">
        <x:v>241.1128165505149</x:v>
      </x:c>
      <x:c r="H9799" s="23" t="str">
        <x:v>0.0</x:v>
      </x:c>
      <x:c r="I9799" s="2" t="str">
        <x:v>192</x:v>
      </x:c>
      <x:c r="J9799" s="2" t="str">
        <x:v>168.434326171875</x:v>
      </x:c>
      <x:c r="K9799" s="16" t="str">
        <x:v>0.8772621154785156</x:v>
      </x:c>
      <x:c r="L9799" s="2" t="str">
        <x:v>0.0</x:v>
      </x:c>
      <x:c r="M9799" s="23" t="str">
        <x:v>0.0</x:v>
      </x:c>
      <x:c r="N9799" s="23" t="str">
        <x:v>0.0</x:v>
      </x:c>
      <x:c r="O9799" s="2" t="str">
        <x:v>原始聚合</x:v>
      </x:c>
    </x:row>
    <x:row r="9800">
      <x:c r="A9800" s="2" t="str">
        <x:v>1662924384</x:v>
      </x:c>
      <x:c r="B9800" s="2" t="str">
        <x:v>C007</x:v>
      </x:c>
      <x:c r="C9800" s="14" t="str">
        <x:v>7</x:v>
      </x:c>
      <x:c r="D9800" s="16" t="str">
        <x:v>0.8772621154785156</x:v>
      </x:c>
      <x:c r="E9800" s="16" t="str">
        <x:v>0.46954834551522223</x:v>
      </x:c>
      <x:c r="F9800" s="2" t="str">
        <x:v>512</x:v>
      </x:c>
      <x:c r="G9800" s="2" t="str">
        <x:v>240.40875290379378</x:v>
      </x:c>
      <x:c r="H9800" s="23" t="str">
        <x:v>0.0</x:v>
      </x:c>
      <x:c r="I9800" s="2" t="str">
        <x:v>192</x:v>
      </x:c>
      <x:c r="J9800" s="2" t="str">
        <x:v>168.434326171875</x:v>
      </x:c>
      <x:c r="K9800" s="16" t="str">
        <x:v>0.8772621154785156</x:v>
      </x:c>
      <x:c r="L9800" s="2" t="str">
        <x:v>0.0</x:v>
      </x:c>
      <x:c r="M9800" s="23" t="str">
        <x:v>0.0</x:v>
      </x:c>
      <x:c r="N9800" s="23" t="str">
        <x:v>0.0</x:v>
      </x:c>
      <x:c r="O9800" s="2" t="str">
        <x:v>原始聚合</x:v>
      </x:c>
    </x:row>
    <x:row r="9801">
      <x:c r="A9801" s="2" t="str">
        <x:v>1662924441</x:v>
      </x:c>
      <x:c r="B9801" s="2" t="str">
        <x:v>C007</x:v>
      </x:c>
      <x:c r="C9801" s="14" t="str">
        <x:v>7</x:v>
      </x:c>
      <x:c r="D9801" s="16" t="str">
        <x:v>0.8772621154785156</x:v>
      </x:c>
      <x:c r="E9801" s="16" t="str">
        <x:v>0.4672046195377003</x:v>
      </x:c>
      <x:c r="F9801" s="2" t="str">
        <x:v>512</x:v>
      </x:c>
      <x:c r="G9801" s="2" t="str">
        <x:v>239.20876520330256</x:v>
      </x:c>
      <x:c r="H9801" s="23" t="str">
        <x:v>0.0</x:v>
      </x:c>
      <x:c r="I9801" s="2" t="str">
        <x:v>192</x:v>
      </x:c>
      <x:c r="J9801" s="2" t="str">
        <x:v>168.434326171875</x:v>
      </x:c>
      <x:c r="K9801" s="16" t="str">
        <x:v>0.8772621154785156</x:v>
      </x:c>
      <x:c r="L9801" s="2" t="str">
        <x:v>0.0</x:v>
      </x:c>
      <x:c r="M9801" s="23" t="str">
        <x:v>0.0</x:v>
      </x:c>
      <x:c r="N9801" s="23" t="str">
        <x:v>0.0</x:v>
      </x:c>
      <x:c r="O9801" s="2" t="str">
        <x:v>原始聚合</x:v>
      </x:c>
    </x:row>
    <x:row r="9802">
      <x:c r="A9802" s="2" t="str">
        <x:v>1662924498</x:v>
      </x:c>
      <x:c r="B9802" s="2" t="str">
        <x:v>C007</x:v>
      </x:c>
      <x:c r="C9802" s="14" t="str">
        <x:v>7</x:v>
      </x:c>
      <x:c r="D9802" s="16" t="str">
        <x:v>0.8217231750488282</x:v>
      </x:c>
      <x:c r="E9802" s="16" t="str">
        <x:v>0.4681145431417407</x:v>
      </x:c>
      <x:c r="F9802" s="2" t="str">
        <x:v>512</x:v>
      </x:c>
      <x:c r="G9802" s="2" t="str">
        <x:v>239.67464608857125</x:v>
      </x:c>
      <x:c r="H9802" s="23" t="str">
        <x:v>0.06666666666666667</x:v>
      </x:c>
      <x:c r="I9802" s="2" t="str">
        <x:v>192</x:v>
      </x:c>
      <x:c r="J9802" s="2" t="str">
        <x:v>157.770849609375</x:v>
      </x:c>
      <x:c r="K9802" s="16" t="str">
        <x:v>0.8217231750488282</x:v>
      </x:c>
      <x:c r="L9802" s="2" t="str">
        <x:v>0.0</x:v>
      </x:c>
      <x:c r="M9802" s="23" t="str">
        <x:v>0.0</x:v>
      </x:c>
      <x:c r="N9802" s="23" t="str">
        <x:v>0.0</x:v>
      </x:c>
      <x:c r="O9802" s="2" t="str">
        <x:v>原始聚合</x:v>
      </x:c>
    </x:row>
    <x:row r="9803">
      <x:c r="A9803" s="2" t="str">
        <x:v>1662924555</x:v>
      </x:c>
      <x:c r="B9803" s="2" t="str">
        <x:v>C007</x:v>
      </x:c>
      <x:c r="C9803" s="14" t="str">
        <x:v>7</x:v>
      </x:c>
      <x:c r="D9803" s="16" t="str">
        <x:v>0.813065677218967</x:v>
      </x:c>
      <x:c r="E9803" s="16" t="str">
        <x:v>0.4707161675799977</x:v>
      </x:c>
      <x:c r="F9803" s="2" t="str">
        <x:v>512</x:v>
      </x:c>
      <x:c r="G9803" s="2" t="str">
        <x:v>241.0066778009588</x:v>
      </x:c>
      <x:c r="H9803" s="23" t="str">
        <x:v>6.657142857142857</x:v>
      </x:c>
      <x:c r="I9803" s="2" t="str">
        <x:v>192</x:v>
      </x:c>
      <x:c r="J9803" s="2" t="str">
        <x:v>156.10861002604167</x:v>
      </x:c>
      <x:c r="K9803" s="16" t="str">
        <x:v>0.813065677218967</x:v>
      </x:c>
      <x:c r="L9803" s="2" t="str">
        <x:v>0.0</x:v>
      </x:c>
      <x:c r="M9803" s="23" t="str">
        <x:v>0.0</x:v>
      </x:c>
      <x:c r="N9803" s="23" t="str">
        <x:v>0.0</x:v>
      </x:c>
      <x:c r="O9803" s="2" t="str">
        <x:v>原始聚合</x:v>
      </x:c>
    </x:row>
    <x:row r="9804">
      <x:c r="A9804" s="2" t="str">
        <x:v>1662924612</x:v>
      </x:c>
      <x:c r="B9804" s="2" t="str">
        <x:v>C007</x:v>
      </x:c>
      <x:c r="C9804" s="14" t="str">
        <x:v>7</x:v>
      </x:c>
      <x:c r="D9804" s="16" t="str">
        <x:v>0.853082021077474</x:v>
      </x:c>
      <x:c r="E9804" s="16" t="str">
        <x:v>0.47126321268804144</x:v>
      </x:c>
      <x:c r="F9804" s="2" t="str">
        <x:v>512</x:v>
      </x:c>
      <x:c r="G9804" s="2" t="str">
        <x:v>241.28676489627722</x:v>
      </x:c>
      <x:c r="H9804" s="23" t="str">
        <x:v>0.0</x:v>
      </x:c>
      <x:c r="I9804" s="2" t="str">
        <x:v>192</x:v>
      </x:c>
      <x:c r="J9804" s="2" t="str">
        <x:v>163.791748046875</x:v>
      </x:c>
      <x:c r="K9804" s="16" t="str">
        <x:v>0.853082021077474</x:v>
      </x:c>
      <x:c r="L9804" s="2" t="str">
        <x:v>0.0</x:v>
      </x:c>
      <x:c r="M9804" s="23" t="str">
        <x:v>0.0</x:v>
      </x:c>
      <x:c r="N9804" s="23" t="str">
        <x:v>0.0</x:v>
      </x:c>
      <x:c r="O9804" s="2" t="str">
        <x:v>原始聚合</x:v>
      </x:c>
    </x:row>
    <x:row r="9805">
      <x:c r="A9805" s="2" t="str">
        <x:v>1662924669</x:v>
      </x:c>
      <x:c r="B9805" s="2" t="str">
        <x:v>C007</x:v>
      </x:c>
      <x:c r="C9805" s="14" t="str">
        <x:v>7</x:v>
      </x:c>
      <x:c r="D9805" s="16" t="str">
        <x:v>0.853082021077474</x:v>
      </x:c>
      <x:c r="E9805" s="16" t="str">
        <x:v>0.4711465745261221</x:v>
      </x:c>
      <x:c r="F9805" s="2" t="str">
        <x:v>512</x:v>
      </x:c>
      <x:c r="G9805" s="2" t="str">
        <x:v>241.2270461573745</x:v>
      </x:c>
      <x:c r="H9805" s="23" t="str">
        <x:v>0.0</x:v>
      </x:c>
      <x:c r="I9805" s="2" t="str">
        <x:v>192</x:v>
      </x:c>
      <x:c r="J9805" s="2" t="str">
        <x:v>163.791748046875</x:v>
      </x:c>
      <x:c r="K9805" s="16" t="str">
        <x:v>0.853082021077474</x:v>
      </x:c>
      <x:c r="L9805" s="2" t="str">
        <x:v>0.0</x:v>
      </x:c>
      <x:c r="M9805" s="23" t="str">
        <x:v>0.0</x:v>
      </x:c>
      <x:c r="N9805" s="23" t="str">
        <x:v>0.0</x:v>
      </x:c>
      <x:c r="O9805" s="2" t="str">
        <x:v>原始聚合</x:v>
      </x:c>
    </x:row>
    <x:row r="9806">
      <x:c r="A9806" s="2" t="str">
        <x:v>1662924726</x:v>
      </x:c>
      <x:c r="B9806" s="2" t="str">
        <x:v>C007</x:v>
      </x:c>
      <x:c r="C9806" s="14" t="str">
        <x:v>7</x:v>
      </x:c>
      <x:c r="D9806" s="16" t="str">
        <x:v>0.853082021077474</x:v>
      </x:c>
      <x:c r="E9806" s="16" t="str">
        <x:v>0.4711455115766236</x:v>
      </x:c>
      <x:c r="F9806" s="2" t="str">
        <x:v>512</x:v>
      </x:c>
      <x:c r="G9806" s="2" t="str">
        <x:v>241.22650192723128</x:v>
      </x:c>
      <x:c r="H9806" s="23" t="str">
        <x:v>0.0</x:v>
      </x:c>
      <x:c r="I9806" s="2" t="str">
        <x:v>192</x:v>
      </x:c>
      <x:c r="J9806" s="2" t="str">
        <x:v>163.791748046875</x:v>
      </x:c>
      <x:c r="K9806" s="16" t="str">
        <x:v>0.853082021077474</x:v>
      </x:c>
      <x:c r="L9806" s="2" t="str">
        <x:v>0.0</x:v>
      </x:c>
      <x:c r="M9806" s="23" t="str">
        <x:v>0.0</x:v>
      </x:c>
      <x:c r="N9806" s="23" t="str">
        <x:v>0.0</x:v>
      </x:c>
      <x:c r="O9806" s="2" t="str">
        <x:v>原始聚合</x:v>
      </x:c>
    </x:row>
    <x:row r="9807">
      <x:c r="A9807" s="2" t="str">
        <x:v>1662924783</x:v>
      </x:c>
      <x:c r="B9807" s="2" t="str">
        <x:v>C007</x:v>
      </x:c>
      <x:c r="C9807" s="14" t="str">
        <x:v>7</x:v>
      </x:c>
      <x:c r="D9807" s="16" t="str">
        <x:v>0.853082021077474</x:v>
      </x:c>
      <x:c r="E9807" s="16" t="str">
        <x:v>0.46998556093736127</x:v>
      </x:c>
      <x:c r="F9807" s="2" t="str">
        <x:v>512</x:v>
      </x:c>
      <x:c r="G9807" s="2" t="str">
        <x:v>240.63260719992897</x:v>
      </x:c>
      <x:c r="H9807" s="23" t="str">
        <x:v>0.0</x:v>
      </x:c>
      <x:c r="I9807" s="2" t="str">
        <x:v>192</x:v>
      </x:c>
      <x:c r="J9807" s="2" t="str">
        <x:v>163.791748046875</x:v>
      </x:c>
      <x:c r="K9807" s="16" t="str">
        <x:v>0.853082021077474</x:v>
      </x:c>
      <x:c r="L9807" s="2" t="str">
        <x:v>0.0</x:v>
      </x:c>
      <x:c r="M9807" s="23" t="str">
        <x:v>0.0</x:v>
      </x:c>
      <x:c r="N9807" s="23" t="str">
        <x:v>0.0</x:v>
      </x:c>
      <x:c r="O9807" s="2" t="str">
        <x:v>原始聚合</x:v>
      </x:c>
    </x:row>
    <x:row r="9808">
      <x:c r="A9808" s="2" t="str">
        <x:v>1662924840</x:v>
      </x:c>
      <x:c r="B9808" s="2" t="str">
        <x:v>C007</x:v>
      </x:c>
      <x:c r="C9808" s="14" t="str">
        <x:v>7</x:v>
      </x:c>
      <x:c r="D9808" s="16" t="str">
        <x:v>0.853082021077474</x:v>
      </x:c>
      <x:c r="E9808" s="16" t="str">
        <x:v>0.4672019463596922</x:v>
      </x:c>
      <x:c r="F9808" s="2" t="str">
        <x:v>512</x:v>
      </x:c>
      <x:c r="G9808" s="2" t="str">
        <x:v>239.2073965361624</x:v>
      </x:c>
      <x:c r="H9808" s="23" t="str">
        <x:v>0.0</x:v>
      </x:c>
      <x:c r="I9808" s="2" t="str">
        <x:v>192</x:v>
      </x:c>
      <x:c r="J9808" s="2" t="str">
        <x:v>163.791748046875</x:v>
      </x:c>
      <x:c r="K9808" s="16" t="str">
        <x:v>0.853082021077474</x:v>
      </x:c>
      <x:c r="L9808" s="2" t="str">
        <x:v>0.0</x:v>
      </x:c>
      <x:c r="M9808" s="23" t="str">
        <x:v>0.0</x:v>
      </x:c>
      <x:c r="N9808" s="23" t="str">
        <x:v>0.0</x:v>
      </x:c>
      <x:c r="O9808" s="2" t="str">
        <x:v>原始聚合</x:v>
      </x:c>
    </x:row>
    <x:row r="9809">
      <x:c r="A9809" s="2" t="str">
        <x:v>1662924897</x:v>
      </x:c>
      <x:c r="B9809" s="2" t="str">
        <x:v>C007</x:v>
      </x:c>
      <x:c r="C9809" s="14" t="str">
        <x:v>7</x:v>
      </x:c>
      <x:c r="D9809" s="16" t="str">
        <x:v>0.853082021077474</x:v>
      </x:c>
      <x:c r="E9809" s="16" t="str">
        <x:v>0.46696923808618024</x:v>
      </x:c>
      <x:c r="F9809" s="2" t="str">
        <x:v>512</x:v>
      </x:c>
      <x:c r="G9809" s="2" t="str">
        <x:v>239.08824990012428</x:v>
      </x:c>
      <x:c r="H9809" s="23" t="str">
        <x:v>0.0</x:v>
      </x:c>
      <x:c r="I9809" s="2" t="str">
        <x:v>192</x:v>
      </x:c>
      <x:c r="J9809" s="2" t="str">
        <x:v>163.791748046875</x:v>
      </x:c>
      <x:c r="K9809" s="16" t="str">
        <x:v>0.853082021077474</x:v>
      </x:c>
      <x:c r="L9809" s="2" t="str">
        <x:v>0.0</x:v>
      </x:c>
      <x:c r="M9809" s="23" t="str">
        <x:v>0.0</x:v>
      </x:c>
      <x:c r="N9809" s="23" t="str">
        <x:v>0.0</x:v>
      </x:c>
      <x:c r="O9809" s="2" t="str">
        <x:v>原始聚合</x:v>
      </x:c>
    </x:row>
    <x:row r="9810">
      <x:c r="A9810" s="2" t="str">
        <x:v>1662924954</x:v>
      </x:c>
      <x:c r="B9810" s="2" t="str">
        <x:v>C007</x:v>
      </x:c>
      <x:c r="C9810" s="14" t="str">
        <x:v>7</x:v>
      </x:c>
      <x:c r="D9810" s="16" t="str">
        <x:v>0.853082021077474</x:v>
      </x:c>
      <x:c r="E9810" s="16" t="str">
        <x:v>0.46697435866702686</x:v>
      </x:c>
      <x:c r="F9810" s="2" t="str">
        <x:v>512</x:v>
      </x:c>
      <x:c r="G9810" s="2" t="str">
        <x:v>239.09087163751775</x:v>
      </x:c>
      <x:c r="H9810" s="23" t="str">
        <x:v>0.0</x:v>
      </x:c>
      <x:c r="I9810" s="2" t="str">
        <x:v>192</x:v>
      </x:c>
      <x:c r="J9810" s="2" t="str">
        <x:v>163.791748046875</x:v>
      </x:c>
      <x:c r="K9810" s="16" t="str">
        <x:v>0.853082021077474</x:v>
      </x:c>
      <x:c r="L9810" s="2" t="str">
        <x:v>0.0</x:v>
      </x:c>
      <x:c r="M9810" s="23" t="str">
        <x:v>0.0</x:v>
      </x:c>
      <x:c r="N9810" s="23" t="str">
        <x:v>0.0</x:v>
      </x:c>
      <x:c r="O9810" s="2" t="str">
        <x:v>原始聚合</x:v>
      </x:c>
    </x:row>
    <x:row r="9811">
      <x:c r="A9811" s="2" t="str">
        <x:v>1662925011</x:v>
      </x:c>
      <x:c r="B9811" s="2" t="str">
        <x:v>C007</x:v>
      </x:c>
      <x:c r="C9811" s="14" t="str">
        <x:v>7</x:v>
      </x:c>
      <x:c r="D9811" s="16" t="str">
        <x:v>0.8502913581000433</x:v>
      </x:c>
      <x:c r="E9811" s="16" t="str">
        <x:v>0.46733105002027564</x:v>
      </x:c>
      <x:c r="F9811" s="2" t="str">
        <x:v>512</x:v>
      </x:c>
      <x:c r="G9811" s="2" t="str">
        <x:v>239.27349761038113</x:v>
      </x:c>
      <x:c r="H9811" s="23" t="str">
        <x:v>2.561904761904762</x:v>
      </x:c>
      <x:c r="I9811" s="2" t="str">
        <x:v>192</x:v>
      </x:c>
      <x:c r="J9811" s="2" t="str">
        <x:v>163.25594075520831</x:v>
      </x:c>
      <x:c r="K9811" s="16" t="str">
        <x:v>0.8502913581000433</x:v>
      </x:c>
      <x:c r="L9811" s="2" t="str">
        <x:v>0.0</x:v>
      </x:c>
      <x:c r="M9811" s="23" t="str">
        <x:v>0.0</x:v>
      </x:c>
      <x:c r="N9811" s="23" t="str">
        <x:v>0.0</x:v>
      </x:c>
      <x:c r="O9811" s="2" t="str">
        <x:v>原始聚合</x:v>
      </x:c>
    </x:row>
    <x:row r="9812">
      <x:c r="A9812" s="2" t="str">
        <x:v>1662925068</x:v>
      </x:c>
      <x:c r="B9812" s="2" t="str">
        <x:v>C007</x:v>
      </x:c>
      <x:c r="C9812" s="14" t="str">
        <x:v>7</x:v>
      </x:c>
      <x:c r="D9812" s="16" t="str">
        <x:v>0.8071310255262586</x:v>
      </x:c>
      <x:c r="E9812" s="16" t="str">
        <x:v>0.47083126234285755</x:v>
      </x:c>
      <x:c r="F9812" s="2" t="str">
        <x:v>512</x:v>
      </x:c>
      <x:c r="G9812" s="2" t="str">
        <x:v>241.06560631954306</x:v>
      </x:c>
      <x:c r="H9812" s="23" t="str">
        <x:v>3.0285714285714285</x:v>
      </x:c>
      <x:c r="I9812" s="2" t="str">
        <x:v>192</x:v>
      </x:c>
      <x:c r="J9812" s="2" t="str">
        <x:v>154.96915690104166</x:v>
      </x:c>
      <x:c r="K9812" s="16" t="str">
        <x:v>0.8071310255262586</x:v>
      </x:c>
      <x:c r="L9812" s="2" t="str">
        <x:v>0.0</x:v>
      </x:c>
      <x:c r="M9812" s="23" t="str">
        <x:v>0.0</x:v>
      </x:c>
      <x:c r="N9812" s="23" t="str">
        <x:v>0.0</x:v>
      </x:c>
      <x:c r="O9812" s="2" t="str">
        <x:v>原始聚合</x:v>
      </x:c>
    </x:row>
    <x:row r="9813">
      <x:c r="A9813" s="2" t="str">
        <x:v>1662925125</x:v>
      </x:c>
      <x:c r="B9813" s="2" t="str">
        <x:v>C007</x:v>
      </x:c>
      <x:c r="C9813" s="14" t="str">
        <x:v>7</x:v>
      </x:c>
      <x:c r="D9813" s="16" t="str">
        <x:v>0.8663341098361546</x:v>
      </x:c>
      <x:c r="E9813" s="16" t="str">
        <x:v>0.4720670752453081</x:v>
      </x:c>
      <x:c r="F9813" s="2" t="str">
        <x:v>512</x:v>
      </x:c>
      <x:c r="G9813" s="2" t="str">
        <x:v>241.69834252559775</x:v>
      </x:c>
      <x:c r="H9813" s="23" t="str">
        <x:v>2.5904761904761906</x:v>
      </x:c>
      <x:c r="I9813" s="2" t="str">
        <x:v>192</x:v>
      </x:c>
      <x:c r="J9813" s="2" t="str">
        <x:v>166.33614908854167</x:v>
      </x:c>
      <x:c r="K9813" s="16" t="str">
        <x:v>0.8663341098361546</x:v>
      </x:c>
      <x:c r="L9813" s="2" t="str">
        <x:v>0.0</x:v>
      </x:c>
      <x:c r="M9813" s="23" t="str">
        <x:v>0.0</x:v>
      </x:c>
      <x:c r="N9813" s="23" t="str">
        <x:v>0.0</x:v>
      </x:c>
      <x:c r="O9813" s="2" t="str">
        <x:v>原始聚合</x:v>
      </x:c>
    </x:row>
    <x:row r="9814">
      <x:c r="A9814" s="2" t="str">
        <x:v>1662925182</x:v>
      </x:c>
      <x:c r="B9814" s="2" t="str">
        <x:v>C007</x:v>
      </x:c>
      <x:c r="C9814" s="14" t="str">
        <x:v>7</x:v>
      </x:c>
      <x:c r="D9814" s="16" t="str">
        <x:v>0.8671607971191406</x:v>
      </x:c>
      <x:c r="E9814" s="16" t="str">
        <x:v>0.4720667537414666</x:v>
      </x:c>
      <x:c r="F9814" s="2" t="str">
        <x:v>512</x:v>
      </x:c>
      <x:c r="G9814" s="2" t="str">
        <x:v>241.6981779156309</x:v>
      </x:c>
      <x:c r="H9814" s="23" t="str">
        <x:v>0.0</x:v>
      </x:c>
      <x:c r="I9814" s="2" t="str">
        <x:v>192</x:v>
      </x:c>
      <x:c r="J9814" s="2" t="str">
        <x:v>166.494873046875</x:v>
      </x:c>
      <x:c r="K9814" s="16" t="str">
        <x:v>0.8671607971191406</x:v>
      </x:c>
      <x:c r="L9814" s="2" t="str">
        <x:v>0.0</x:v>
      </x:c>
      <x:c r="M9814" s="23" t="str">
        <x:v>0.0</x:v>
      </x:c>
      <x:c r="N9814" s="23" t="str">
        <x:v>0.0</x:v>
      </x:c>
      <x:c r="O9814" s="2" t="str">
        <x:v>原始聚合</x:v>
      </x:c>
    </x:row>
    <x:row r="9815">
      <x:c r="A9815" s="2" t="str">
        <x:v>1662925239</x:v>
      </x:c>
      <x:c r="B9815" s="2" t="str">
        <x:v>C007</x:v>
      </x:c>
      <x:c r="C9815" s="14" t="str">
        <x:v>7</x:v>
      </x:c>
      <x:c r="D9815" s="16" t="str">
        <x:v>0.8671607971191406</x:v>
      </x:c>
      <x:c r="E9815" s="16" t="str">
        <x:v>0.4720699886480967</x:v>
      </x:c>
      <x:c r="F9815" s="2" t="str">
        <x:v>512</x:v>
      </x:c>
      <x:c r="G9815" s="2" t="str">
        <x:v>241.6998341878255</x:v>
      </x:c>
      <x:c r="H9815" s="23" t="str">
        <x:v>0.0</x:v>
      </x:c>
      <x:c r="I9815" s="2" t="str">
        <x:v>192</x:v>
      </x:c>
      <x:c r="J9815" s="2" t="str">
        <x:v>166.494873046875</x:v>
      </x:c>
      <x:c r="K9815" s="16" t="str">
        <x:v>0.8671607971191406</x:v>
      </x:c>
      <x:c r="L9815" s="2" t="str">
        <x:v>0.0</x:v>
      </x:c>
      <x:c r="M9815" s="23" t="str">
        <x:v>0.0</x:v>
      </x:c>
      <x:c r="N9815" s="23" t="str">
        <x:v>0.0</x:v>
      </x:c>
      <x:c r="O9815" s="2" t="str">
        <x:v>原始聚合</x:v>
      </x:c>
    </x:row>
    <x:row r="9816">
      <x:c r="A9816" s="2" t="str">
        <x:v>1662925296</x:v>
      </x:c>
      <x:c r="B9816" s="2" t="str">
        <x:v>C007</x:v>
      </x:c>
      <x:c r="C9816" s="14" t="str">
        <x:v>7</x:v>
      </x:c>
      <x:c r="D9816" s="16" t="str">
        <x:v>0.8545580546061199</x:v>
      </x:c>
      <x:c r="E9816" s="16" t="str">
        <x:v>0.47171639131777215</x:v>
      </x:c>
      <x:c r="F9816" s="2" t="str">
        <x:v>512</x:v>
      </x:c>
      <x:c r="G9816" s="2" t="str">
        <x:v>241.51879235469934</x:v>
      </x:c>
      <x:c r="H9816" s="23" t="str">
        <x:v>3.6285714285714286</x:v>
      </x:c>
      <x:c r="I9816" s="2" t="str">
        <x:v>192</x:v>
      </x:c>
      <x:c r="J9816" s="2" t="str">
        <x:v>164.075146484375</x:v>
      </x:c>
      <x:c r="K9816" s="16" t="str">
        <x:v>0.8545580546061199</x:v>
      </x:c>
      <x:c r="L9816" s="2" t="str">
        <x:v>0.0</x:v>
      </x:c>
      <x:c r="M9816" s="23" t="str">
        <x:v>0.0</x:v>
      </x:c>
      <x:c r="N9816" s="23" t="str">
        <x:v>0.0</x:v>
      </x:c>
      <x:c r="O9816" s="2" t="str">
        <x:v>原始聚合</x:v>
      </x:c>
    </x:row>
    <x:row r="9817">
      <x:c r="A9817" s="2" t="str">
        <x:v>1662925353</x:v>
      </x:c>
      <x:c r="B9817" s="2" t="str">
        <x:v>C007</x:v>
      </x:c>
      <x:c r="C9817" s="14" t="str">
        <x:v>7</x:v>
      </x:c>
      <x:c r="D9817" s="16" t="str">
        <x:v>0.8668352762858073</x:v>
      </x:c>
      <x:c r="E9817" s="16" t="str">
        <x:v>0.4698796714797164</x:v>
      </x:c>
      <x:c r="F9817" s="2" t="str">
        <x:v>512</x:v>
      </x:c>
      <x:c r="G9817" s="2" t="str">
        <x:v>240.57839179761478</x:v>
      </x:c>
      <x:c r="H9817" s="23" t="str">
        <x:v>0.0</x:v>
      </x:c>
      <x:c r="I9817" s="2" t="str">
        <x:v>192</x:v>
      </x:c>
      <x:c r="J9817" s="2" t="str">
        <x:v>166.432373046875</x:v>
      </x:c>
      <x:c r="K9817" s="16" t="str">
        <x:v>0.8668352762858073</x:v>
      </x:c>
      <x:c r="L9817" s="2" t="str">
        <x:v>0.0</x:v>
      </x:c>
      <x:c r="M9817" s="23" t="str">
        <x:v>0.0</x:v>
      </x:c>
      <x:c r="N9817" s="23" t="str">
        <x:v>0.0</x:v>
      </x:c>
      <x:c r="O9817" s="2" t="str">
        <x:v>原始聚合</x:v>
      </x:c>
    </x:row>
    <x:row r="9818">
      <x:c r="A9818" s="2" t="str">
        <x:v>1662925410</x:v>
      </x:c>
      <x:c r="B9818" s="2" t="str">
        <x:v>C007</x:v>
      </x:c>
      <x:c r="C9818" s="14" t="str">
        <x:v>7</x:v>
      </x:c>
      <x:c r="D9818" s="16" t="str">
        <x:v>0.8668352762858073</x:v>
      </x:c>
      <x:c r="E9818" s="16" t="str">
        <x:v>0.46872108723178046</x:v>
      </x:c>
      <x:c r="F9818" s="2" t="str">
        <x:v>512</x:v>
      </x:c>
      <x:c r="G9818" s="2" t="str">
        <x:v>239.9851966626716</x:v>
      </x:c>
      <x:c r="H9818" s="23" t="str">
        <x:v>0.0</x:v>
      </x:c>
      <x:c r="I9818" s="2" t="str">
        <x:v>192</x:v>
      </x:c>
      <x:c r="J9818" s="2" t="str">
        <x:v>166.432373046875</x:v>
      </x:c>
      <x:c r="K9818" s="16" t="str">
        <x:v>0.8668352762858073</x:v>
      </x:c>
      <x:c r="L9818" s="2" t="str">
        <x:v>0.0</x:v>
      </x:c>
      <x:c r="M9818" s="23" t="str">
        <x:v>0.0</x:v>
      </x:c>
      <x:c r="N9818" s="23" t="str">
        <x:v>0.0</x:v>
      </x:c>
      <x:c r="O9818" s="2" t="str">
        <x:v>原始聚合</x:v>
      </x:c>
    </x:row>
    <x:row r="9819">
      <x:c r="A9819" s="2" t="str">
        <x:v>1662925467</x:v>
      </x:c>
      <x:c r="B9819" s="2" t="str">
        <x:v>C007</x:v>
      </x:c>
      <x:c r="C9819" s="14" t="str">
        <x:v>7</x:v>
      </x:c>
      <x:c r="D9819" s="16" t="str">
        <x:v>0.8668352762858073</x:v>
      </x:c>
      <x:c r="E9819" s="16" t="str">
        <x:v>0.4687217717820948</x:v>
      </x:c>
      <x:c r="F9819" s="2" t="str">
        <x:v>512</x:v>
      </x:c>
      <x:c r="G9819" s="2" t="str">
        <x:v>239.98554715243253</x:v>
      </x:c>
      <x:c r="H9819" s="23" t="str">
        <x:v>0.0</x:v>
      </x:c>
      <x:c r="I9819" s="2" t="str">
        <x:v>192</x:v>
      </x:c>
      <x:c r="J9819" s="2" t="str">
        <x:v>166.432373046875</x:v>
      </x:c>
      <x:c r="K9819" s="16" t="str">
        <x:v>0.8668352762858073</x:v>
      </x:c>
      <x:c r="L9819" s="2" t="str">
        <x:v>0.0</x:v>
      </x:c>
      <x:c r="M9819" s="23" t="str">
        <x:v>0.0</x:v>
      </x:c>
      <x:c r="N9819" s="23" t="str">
        <x:v>0.0</x:v>
      </x:c>
      <x:c r="O9819" s="2" t="str">
        <x:v>原始聚合</x:v>
      </x:c>
    </x:row>
    <x:row r="9820">
      <x:c r="A9820" s="2" t="str">
        <x:v>1662925524</x:v>
      </x:c>
      <x:c r="B9820" s="2" t="str">
        <x:v>C007</x:v>
      </x:c>
      <x:c r="C9820" s="14" t="str">
        <x:v>7</x:v>
      </x:c>
      <x:c r="D9820" s="16" t="str">
        <x:v>0.8668352762858073</x:v>
      </x:c>
      <x:c r="E9820" s="16" t="str">
        <x:v>0.46872455242908356</x:v>
      </x:c>
      <x:c r="F9820" s="2" t="str">
        <x:v>512</x:v>
      </x:c>
      <x:c r="G9820" s="2" t="str">
        <x:v>239.98697084369078</x:v>
      </x:c>
      <x:c r="H9820" s="23" t="str">
        <x:v>0.0</x:v>
      </x:c>
      <x:c r="I9820" s="2" t="str">
        <x:v>192</x:v>
      </x:c>
      <x:c r="J9820" s="2" t="str">
        <x:v>166.432373046875</x:v>
      </x:c>
      <x:c r="K9820" s="16" t="str">
        <x:v>0.8668352762858073</x:v>
      </x:c>
      <x:c r="L9820" s="2" t="str">
        <x:v>0.0</x:v>
      </x:c>
      <x:c r="M9820" s="23" t="str">
        <x:v>0.0</x:v>
      </x:c>
      <x:c r="N9820" s="23" t="str">
        <x:v>0.0</x:v>
      </x:c>
      <x:c r="O9820" s="2" t="str">
        <x:v>原始聚合</x:v>
      </x:c>
    </x:row>
    <x:row r="9821">
      <x:c r="A9821" s="2" t="str">
        <x:v>1662925581</x:v>
      </x:c>
      <x:c r="B9821" s="2" t="str">
        <x:v>C007</x:v>
      </x:c>
      <x:c r="C9821" s="14" t="str">
        <x:v>7</x:v>
      </x:c>
      <x:c r="D9821" s="16" t="str">
        <x:v>0.8668352762858073</x:v>
      </x:c>
      <x:c r="E9821" s="16" t="str">
        <x:v>0.4683681898044817</x:v>
      </x:c>
      <x:c r="F9821" s="2" t="str">
        <x:v>512</x:v>
      </x:c>
      <x:c r="G9821" s="2" t="str">
        <x:v>239.80451317989463</x:v>
      </x:c>
      <x:c r="H9821" s="23" t="str">
        <x:v>0.0</x:v>
      </x:c>
      <x:c r="I9821" s="2" t="str">
        <x:v>192</x:v>
      </x:c>
      <x:c r="J9821" s="2" t="str">
        <x:v>166.432373046875</x:v>
      </x:c>
      <x:c r="K9821" s="16" t="str">
        <x:v>0.8668352762858073</x:v>
      </x:c>
      <x:c r="L9821" s="2" t="str">
        <x:v>0.0</x:v>
      </x:c>
      <x:c r="M9821" s="23" t="str">
        <x:v>0.0</x:v>
      </x:c>
      <x:c r="N9821" s="23" t="str">
        <x:v>0.0</x:v>
      </x:c>
      <x:c r="O9821" s="2" t="str">
        <x:v>原始聚合</x:v>
      </x:c>
    </x:row>
    <x:row r="9822">
      <x:c r="A9822" s="2" t="str">
        <x:v>1662925638</x:v>
      </x:c>
      <x:c r="B9822" s="2" t="str">
        <x:v>C007</x:v>
      </x:c>
      <x:c r="C9822" s="14" t="str">
        <x:v>7</x:v>
      </x:c>
      <x:c r="D9822" s="16" t="str">
        <x:v>0.8668352762858073</x:v>
      </x:c>
      <x:c r="E9822" s="16" t="str">
        <x:v>0.4681937098503113</x:v>
      </x:c>
      <x:c r="F9822" s="2" t="str">
        <x:v>512</x:v>
      </x:c>
      <x:c r="G9822" s="2" t="str">
        <x:v>239.71517944335938</x:v>
      </x:c>
      <x:c r="H9822" s="23" t="str">
        <x:v>0.0</x:v>
      </x:c>
      <x:c r="I9822" s="2" t="str">
        <x:v>192</x:v>
      </x:c>
      <x:c r="J9822" s="2" t="str">
        <x:v>166.432373046875</x:v>
      </x:c>
      <x:c r="K9822" s="16" t="str">
        <x:v>0.8668352762858073</x:v>
      </x:c>
      <x:c r="L9822" s="2" t="str">
        <x:v>0.0</x:v>
      </x:c>
      <x:c r="M9822" s="23" t="str">
        <x:v>0.0</x:v>
      </x:c>
      <x:c r="N9822" s="23" t="str">
        <x:v>0.0</x:v>
      </x:c>
      <x:c r="O9822" s="2" t="str">
        <x:v>原始聚合</x:v>
      </x:c>
    </x:row>
    <x:row r="9823">
      <x:c r="A9823" s="2" t="str">
        <x:v>1662925695</x:v>
      </x:c>
      <x:c r="B9823" s="2" t="str">
        <x:v>C007</x:v>
      </x:c>
      <x:c r="C9823" s="14" t="str">
        <x:v>7</x:v>
      </x:c>
      <x:c r="D9823" s="16" t="str">
        <x:v>0.8159363640679254</x:v>
      </x:c>
      <x:c r="E9823" s="16" t="str">
        <x:v>0.47043964808637445</x:v>
      </x:c>
      <x:c r="F9823" s="2" t="str">
        <x:v>512</x:v>
      </x:c>
      <x:c r="G9823" s="2" t="str">
        <x:v>240.86509982022372</x:v>
      </x:c>
      <x:c r="H9823" s="23" t="str">
        <x:v>0.2285714285714286</x:v>
      </x:c>
      <x:c r="I9823" s="2" t="str">
        <x:v>192</x:v>
      </x:c>
      <x:c r="J9823" s="2" t="str">
        <x:v>156.65978190104167</x:v>
      </x:c>
      <x:c r="K9823" s="16" t="str">
        <x:v>0.8159363640679254</x:v>
      </x:c>
      <x:c r="L9823" s="2" t="str">
        <x:v>272.0</x:v>
      </x:c>
      <x:c r="M9823" s="23" t="str">
        <x:v>0.0</x:v>
      </x:c>
      <x:c r="N9823" s="23" t="str">
        <x:v>0.0</x:v>
      </x:c>
      <x:c r="O9823" s="2" t="str">
        <x:v>原始聚合</x:v>
      </x:c>
    </x:row>
    <x:row r="9824">
      <x:c r="A9824" s="2" t="str">
        <x:v>1662925752</x:v>
      </x:c>
      <x:c r="B9824" s="2" t="str">
        <x:v>C007</x:v>
      </x:c>
      <x:c r="C9824" s="14" t="str">
        <x:v>7</x:v>
      </x:c>
      <x:c r="D9824" s="16" t="str">
        <x:v>0.8464349534776475</x:v>
      </x:c>
      <x:c r="E9824" s="16" t="str">
        <x:v>0.4717444651054613</x:v>
      </x:c>
      <x:c r="F9824" s="2" t="str">
        <x:v>512</x:v>
      </x:c>
      <x:c r="G9824" s="2" t="str">
        <x:v>241.5331661339962</x:v>
      </x:c>
      <x:c r="H9824" s="23" t="str">
        <x:v>3.380952380952381</x:v>
      </x:c>
      <x:c r="I9824" s="2" t="str">
        <x:v>192</x:v>
      </x:c>
      <x:c r="J9824" s="2" t="str">
        <x:v>162.51551106770833</x:v>
      </x:c>
      <x:c r="K9824" s="16" t="str">
        <x:v>0.8464349534776475</x:v>
      </x:c>
      <x:c r="L9824" s="2" t="str">
        <x:v>0.0</x:v>
      </x:c>
      <x:c r="M9824" s="23" t="str">
        <x:v>0.0</x:v>
      </x:c>
      <x:c r="N9824" s="23" t="str">
        <x:v>14738.5</x:v>
      </x:c>
      <x:c r="O9824" s="2" t="str">
        <x:v>原始聚合</x:v>
      </x:c>
    </x:row>
    <x:row r="9825">
      <x:c r="A9825" s="2" t="str">
        <x:v>1662925809</x:v>
      </x:c>
      <x:c r="B9825" s="2" t="str">
        <x:v>C007</x:v>
      </x:c>
      <x:c r="C9825" s="14" t="str">
        <x:v>7</x:v>
      </x:c>
      <x:c r="D9825" s="16" t="str">
        <x:v>0.864304690890842</x:v>
      </x:c>
      <x:c r="E9825" s="16" t="str">
        <x:v>0.47175890387910785</x:v>
      </x:c>
      <x:c r="F9825" s="2" t="str">
        <x:v>512</x:v>
      </x:c>
      <x:c r="G9825" s="2" t="str">
        <x:v>241.54055878610322</x:v>
      </x:c>
      <x:c r="H9825" s="23" t="str">
        <x:v>3.5333333333333328</x:v>
      </x:c>
      <x:c r="I9825" s="2" t="str">
        <x:v>192</x:v>
      </x:c>
      <x:c r="J9825" s="2" t="str">
        <x:v>165.94650065104167</x:v>
      </x:c>
      <x:c r="K9825" s="16" t="str">
        <x:v>0.864304690890842</x:v>
      </x:c>
      <x:c r="L9825" s="2" t="str">
        <x:v>0.0</x:v>
      </x:c>
      <x:c r="M9825" s="23" t="str">
        <x:v>0.0</x:v>
      </x:c>
      <x:c r="N9825" s="23" t="str">
        <x:v>0.0</x:v>
      </x:c>
      <x:c r="O9825" s="2" t="str">
        <x:v>原始聚合</x:v>
      </x:c>
    </x:row>
    <x:row r="9826">
      <x:c r="A9826" s="2" t="str">
        <x:v>1662925866</x:v>
      </x:c>
      <x:c r="B9826" s="2" t="str">
        <x:v>C007</x:v>
      </x:c>
      <x:c r="C9826" s="14" t="str">
        <x:v>7</x:v>
      </x:c>
      <x:c r="D9826" s="16" t="str">
        <x:v>0.8786048889160156</x:v>
      </x:c>
      <x:c r="E9826" s="16" t="str">
        <x:v>0.4717645753513683</x:v>
      </x:c>
      <x:c r="F9826" s="2" t="str">
        <x:v>512</x:v>
      </x:c>
      <x:c r="G9826" s="2" t="str">
        <x:v>241.54346257990056</x:v>
      </x:c>
      <x:c r="H9826" s="23" t="str">
        <x:v>0.0</x:v>
      </x:c>
      <x:c r="I9826" s="2" t="str">
        <x:v>192</x:v>
      </x:c>
      <x:c r="J9826" s="2" t="str">
        <x:v>168.692138671875</x:v>
      </x:c>
      <x:c r="K9826" s="16" t="str">
        <x:v>0.8786048889160156</x:v>
      </x:c>
      <x:c r="L9826" s="2" t="str">
        <x:v>0.0</x:v>
      </x:c>
      <x:c r="M9826" s="23" t="str">
        <x:v>0.0</x:v>
      </x:c>
      <x:c r="N9826" s="23" t="str">
        <x:v>0.0</x:v>
      </x:c>
      <x:c r="O9826" s="2" t="str">
        <x:v>原始聚合</x:v>
      </x:c>
    </x:row>
    <x:row r="9827">
      <x:c r="A9827" s="2" t="str">
        <x:v>1662925923</x:v>
      </x:c>
      <x:c r="B9827" s="2" t="str">
        <x:v>C007</x:v>
      </x:c>
      <x:c r="C9827" s="14" t="str">
        <x:v>7</x:v>
      </x:c>
      <x:c r="D9827" s="16" t="str">
        <x:v>0.8786048889160156</x:v>
      </x:c>
      <x:c r="E9827" s="16" t="str">
        <x:v>0.4717724386489752</x:v>
      </x:c>
      <x:c r="F9827" s="2" t="str">
        <x:v>512</x:v>
      </x:c>
      <x:c r="G9827" s="2" t="str">
        <x:v>241.54748858827531</x:v>
      </x:c>
      <x:c r="H9827" s="23" t="str">
        <x:v>0.0</x:v>
      </x:c>
      <x:c r="I9827" s="2" t="str">
        <x:v>192</x:v>
      </x:c>
      <x:c r="J9827" s="2" t="str">
        <x:v>168.692138671875</x:v>
      </x:c>
      <x:c r="K9827" s="16" t="str">
        <x:v>0.8786048889160156</x:v>
      </x:c>
      <x:c r="L9827" s="2" t="str">
        <x:v>0.0</x:v>
      </x:c>
      <x:c r="M9827" s="23" t="str">
        <x:v>0.0</x:v>
      </x:c>
      <x:c r="N9827" s="23" t="str">
        <x:v>0.0</x:v>
      </x:c>
      <x:c r="O9827" s="2" t="str">
        <x:v>原始聚合</x:v>
      </x:c>
    </x:row>
    <x:row r="9828">
      <x:c r="A9828" s="2" t="str">
        <x:v>1662925980</x:v>
      </x:c>
      <x:c r="B9828" s="2" t="str">
        <x:v>C007</x:v>
      </x:c>
      <x:c r="C9828" s="14" t="str">
        <x:v>7</x:v>
      </x:c>
      <x:c r="D9828" s="16" t="str">
        <x:v>0.8786048889160156</x:v>
      </x:c>
      <x:c r="E9828" s="16" t="str">
        <x:v>0.47176473068468494</x:v>
      </x:c>
      <x:c r="F9828" s="2" t="str">
        <x:v>512</x:v>
      </x:c>
      <x:c r="G9828" s="2" t="str">
        <x:v>241.5435421105587</x:v>
      </x:c>
      <x:c r="H9828" s="23" t="str">
        <x:v>0.0</x:v>
      </x:c>
      <x:c r="I9828" s="2" t="str">
        <x:v>192</x:v>
      </x:c>
      <x:c r="J9828" s="2" t="str">
        <x:v>168.692138671875</x:v>
      </x:c>
      <x:c r="K9828" s="16" t="str">
        <x:v>0.8786048889160156</x:v>
      </x:c>
      <x:c r="L9828" s="2" t="str">
        <x:v>0.0</x:v>
      </x:c>
      <x:c r="M9828" s="23" t="str">
        <x:v>0.0</x:v>
      </x:c>
      <x:c r="N9828" s="23" t="str">
        <x:v>0.0</x:v>
      </x:c>
      <x:c r="O9828" s="2" t="str">
        <x:v>原始聚合</x:v>
      </x:c>
    </x:row>
    <x:row r="9829">
      <x:c r="A9829" s="2" t="str">
        <x:v>1662926037</x:v>
      </x:c>
      <x:c r="B9829" s="2" t="str">
        <x:v>C007</x:v>
      </x:c>
      <x:c r="C9829" s="14" t="str">
        <x:v>7</x:v>
      </x:c>
      <x:c r="D9829" s="16" t="str">
        <x:v>0.8786048889160156</x:v>
      </x:c>
      <x:c r="E9829" s="16" t="str">
        <x:v>0.471769628199664</x:v>
      </x:c>
      <x:c r="F9829" s="2" t="str">
        <x:v>512</x:v>
      </x:c>
      <x:c r="G9829" s="2" t="str">
        <x:v>241.54604963822797</x:v>
      </x:c>
      <x:c r="H9829" s="23" t="str">
        <x:v>0.0</x:v>
      </x:c>
      <x:c r="I9829" s="2" t="str">
        <x:v>192</x:v>
      </x:c>
      <x:c r="J9829" s="2" t="str">
        <x:v>168.692138671875</x:v>
      </x:c>
      <x:c r="K9829" s="16" t="str">
        <x:v>0.8786048889160156</x:v>
      </x:c>
      <x:c r="L9829" s="2" t="str">
        <x:v>0.0</x:v>
      </x:c>
      <x:c r="M9829" s="23" t="str">
        <x:v>0.0</x:v>
      </x:c>
      <x:c r="N9829" s="23" t="str">
        <x:v>0.0</x:v>
      </x:c>
      <x:c r="O9829" s="2" t="str">
        <x:v>原始聚合</x:v>
      </x:c>
    </x:row>
    <x:row r="9830">
      <x:c r="A9830" s="2" t="str">
        <x:v>1662926094</x:v>
      </x:c>
      <x:c r="B9830" s="2" t="str">
        <x:v>C007</x:v>
      </x:c>
      <x:c r="C9830" s="14" t="str">
        <x:v>7</x:v>
      </x:c>
      <x:c r="D9830" s="16" t="str">
        <x:v>0.8786048889160156</x:v>
      </x:c>
      <x:c r="E9830" s="16" t="str">
        <x:v>0.46941006003004127</x:v>
      </x:c>
      <x:c r="F9830" s="2" t="str">
        <x:v>512</x:v>
      </x:c>
      <x:c r="G9830" s="2" t="str">
        <x:v>240.33795073538113</x:v>
      </x:c>
      <x:c r="H9830" s="23" t="str">
        <x:v>0.0</x:v>
      </x:c>
      <x:c r="I9830" s="2" t="str">
        <x:v>192</x:v>
      </x:c>
      <x:c r="J9830" s="2" t="str">
        <x:v>168.692138671875</x:v>
      </x:c>
      <x:c r="K9830" s="16" t="str">
        <x:v>0.8786048889160156</x:v>
      </x:c>
      <x:c r="L9830" s="2" t="str">
        <x:v>0.0</x:v>
      </x:c>
      <x:c r="M9830" s="23" t="str">
        <x:v>0.0</x:v>
      </x:c>
      <x:c r="N9830" s="23" t="str">
        <x:v>0.0</x:v>
      </x:c>
      <x:c r="O9830" s="2" t="str">
        <x:v>原始聚合</x:v>
      </x:c>
    </x:row>
    <x:row r="9831">
      <x:c r="A9831" s="2" t="str">
        <x:v>1662926151</x:v>
      </x:c>
      <x:c r="B9831" s="2" t="str">
        <x:v>C007</x:v>
      </x:c>
      <x:c r="C9831" s="14" t="str">
        <x:v>7</x:v>
      </x:c>
      <x:c r="D9831" s="16" t="str">
        <x:v>0.8786048889160156</x:v>
      </x:c>
      <x:c r="E9831" s="16" t="str">
        <x:v>0.4682297092495542</x:v>
      </x:c>
      <x:c r="F9831" s="2" t="str">
        <x:v>512</x:v>
      </x:c>
      <x:c r="G9831" s="2" t="str">
        <x:v>239.73361113577175</x:v>
      </x:c>
      <x:c r="H9831" s="23" t="str">
        <x:v>0.0</x:v>
      </x:c>
      <x:c r="I9831" s="2" t="str">
        <x:v>192</x:v>
      </x:c>
      <x:c r="J9831" s="2" t="str">
        <x:v>168.692138671875</x:v>
      </x:c>
      <x:c r="K9831" s="16" t="str">
        <x:v>0.8786048889160156</x:v>
      </x:c>
      <x:c r="L9831" s="2" t="str">
        <x:v>0.0</x:v>
      </x:c>
      <x:c r="M9831" s="23" t="str">
        <x:v>0.0</x:v>
      </x:c>
      <x:c r="N9831" s="23" t="str">
        <x:v>0.0</x:v>
      </x:c>
      <x:c r="O9831" s="2" t="str">
        <x:v>原始聚合</x:v>
      </x:c>
    </x:row>
    <x:row r="9832">
      <x:c r="A9832" s="2" t="str">
        <x:v>1662926208</x:v>
      </x:c>
      <x:c r="B9832" s="2" t="str">
        <x:v>C007</x:v>
      </x:c>
      <x:c r="C9832" s="14" t="str">
        <x:v>7</x:v>
      </x:c>
      <x:c r="D9832" s="16" t="str">
        <x:v>0.8786048889160156</x:v>
      </x:c>
      <x:c r="E9832" s="16" t="str">
        <x:v>0.4682303161332102</x:v>
      </x:c>
      <x:c r="F9832" s="2" t="str">
        <x:v>512</x:v>
      </x:c>
      <x:c r="G9832" s="2" t="str">
        <x:v>239.73392186020362</x:v>
      </x:c>
      <x:c r="H9832" s="23" t="str">
        <x:v>0.0</x:v>
      </x:c>
      <x:c r="I9832" s="2" t="str">
        <x:v>192</x:v>
      </x:c>
      <x:c r="J9832" s="2" t="str">
        <x:v>168.692138671875</x:v>
      </x:c>
      <x:c r="K9832" s="16" t="str">
        <x:v>0.8786048889160156</x:v>
      </x:c>
      <x:c r="L9832" s="2" t="str">
        <x:v>0.0</x:v>
      </x:c>
      <x:c r="M9832" s="23" t="str">
        <x:v>0.0</x:v>
      </x:c>
      <x:c r="N9832" s="23" t="str">
        <x:v>0.0</x:v>
      </x:c>
      <x:c r="O9832" s="2" t="str">
        <x:v>原始聚合</x:v>
      </x:c>
    </x:row>
    <x:row r="9833">
      <x:c r="A9833" s="2" t="str">
        <x:v>1662926265</x:v>
      </x:c>
      <x:c r="B9833" s="2" t="str">
        <x:v>C007</x:v>
      </x:c>
      <x:c r="C9833" s="14" t="str">
        <x:v>7</x:v>
      </x:c>
      <x:c r="D9833" s="16" t="str">
        <x:v>0.8786048889160156</x:v>
      </x:c>
      <x:c r="E9833" s="16" t="str">
        <x:v>0.4682307803269588</x:v>
      </x:c>
      <x:c r="F9833" s="2" t="str">
        <x:v>512</x:v>
      </x:c>
      <x:c r="G9833" s="2" t="str">
        <x:v>239.7341595274029</x:v>
      </x:c>
      <x:c r="H9833" s="23" t="str">
        <x:v>0.0</x:v>
      </x:c>
      <x:c r="I9833" s="2" t="str">
        <x:v>192</x:v>
      </x:c>
      <x:c r="J9833" s="2" t="str">
        <x:v>168.692138671875</x:v>
      </x:c>
      <x:c r="K9833" s="16" t="str">
        <x:v>0.8786048889160156</x:v>
      </x:c>
      <x:c r="L9833" s="2" t="str">
        <x:v>0.0</x:v>
      </x:c>
      <x:c r="M9833" s="23" t="str">
        <x:v>0.0</x:v>
      </x:c>
      <x:c r="N9833" s="23" t="str">
        <x:v>0.0</x:v>
      </x:c>
      <x:c r="O9833" s="2" t="str">
        <x:v>原始聚合</x:v>
      </x:c>
    </x:row>
    <x:row r="9834">
      <x:c r="A9834" s="2" t="str">
        <x:v>1662926322</x:v>
      </x:c>
      <x:c r="B9834" s="2" t="str">
        <x:v>C007</x:v>
      </x:c>
      <x:c r="C9834" s="14" t="str">
        <x:v>7</x:v>
      </x:c>
      <x:c r="D9834" s="16" t="str">
        <x:v>0.8786048889160156</x:v>
      </x:c>
      <x:c r="E9834" s="16" t="str">
        <x:v>0.4682425928838325</x:v>
      </x:c>
      <x:c r="F9834" s="2" t="str">
        <x:v>512</x:v>
      </x:c>
      <x:c r="G9834" s="2" t="str">
        <x:v>239.74020755652225</x:v>
      </x:c>
      <x:c r="H9834" s="23" t="str">
        <x:v>0.0</x:v>
      </x:c>
      <x:c r="I9834" s="2" t="str">
        <x:v>192</x:v>
      </x:c>
      <x:c r="J9834" s="2" t="str">
        <x:v>168.692138671875</x:v>
      </x:c>
      <x:c r="K9834" s="16" t="str">
        <x:v>0.8786048889160156</x:v>
      </x:c>
      <x:c r="L9834" s="2" t="str">
        <x:v>0.0</x:v>
      </x:c>
      <x:c r="M9834" s="23" t="str">
        <x:v>0.0</x:v>
      </x:c>
      <x:c r="N9834" s="23" t="str">
        <x:v>0.0</x:v>
      </x:c>
      <x:c r="O9834" s="2" t="str">
        <x:v>原始聚合</x:v>
      </x:c>
    </x:row>
    <x:row r="9835">
      <x:c r="A9835" s="2" t="str">
        <x:v>1662926379</x:v>
      </x:c>
      <x:c r="B9835" s="2" t="str">
        <x:v>C007</x:v>
      </x:c>
      <x:c r="C9835" s="14" t="str">
        <x:v>7</x:v>
      </x:c>
      <x:c r="D9835" s="16" t="str">
        <x:v>0.8786048889160156</x:v>
      </x:c>
      <x:c r="E9835" s="16" t="str">
        <x:v>0.4682574452775897</x:v>
      </x:c>
      <x:c r="F9835" s="2" t="str">
        <x:v>512</x:v>
      </x:c>
      <x:c r="G9835" s="2" t="str">
        <x:v>239.74781198212594</x:v>
      </x:c>
      <x:c r="H9835" s="23" t="str">
        <x:v>0.0</x:v>
      </x:c>
      <x:c r="I9835" s="2" t="str">
        <x:v>192</x:v>
      </x:c>
      <x:c r="J9835" s="2" t="str">
        <x:v>168.692138671875</x:v>
      </x:c>
      <x:c r="K9835" s="16" t="str">
        <x:v>0.8786048889160156</x:v>
      </x:c>
      <x:c r="L9835" s="2" t="str">
        <x:v>0.0</x:v>
      </x:c>
      <x:c r="M9835" s="23" t="str">
        <x:v>0.0</x:v>
      </x:c>
      <x:c r="N9835" s="23" t="str">
        <x:v>0.0</x:v>
      </x:c>
      <x:c r="O9835" s="2" t="str">
        <x:v>原始聚合</x:v>
      </x:c>
    </x:row>
    <x:row r="9836">
      <x:c r="A9836" s="2" t="str">
        <x:v>1662926436</x:v>
      </x:c>
      <x:c r="B9836" s="2" t="str">
        <x:v>C007</x:v>
      </x:c>
      <x:c r="C9836" s="14" t="str">
        <x:v>7</x:v>
      </x:c>
      <x:c r="D9836" s="16" t="str">
        <x:v>0.8786048889160156</x:v>
      </x:c>
      <x:c r="E9836" s="16" t="str">
        <x:v>0.4682782825195428</x:v>
      </x:c>
      <x:c r="F9836" s="2" t="str">
        <x:v>512</x:v>
      </x:c>
      <x:c r="G9836" s="2" t="str">
        <x:v>239.7584806500059</x:v>
      </x:c>
      <x:c r="H9836" s="23" t="str">
        <x:v>0.0</x:v>
      </x:c>
      <x:c r="I9836" s="2" t="str">
        <x:v>192</x:v>
      </x:c>
      <x:c r="J9836" s="2" t="str">
        <x:v>168.692138671875</x:v>
      </x:c>
      <x:c r="K9836" s="16" t="str">
        <x:v>0.8786048889160156</x:v>
      </x:c>
      <x:c r="L9836" s="2" t="str">
        <x:v>0.0</x:v>
      </x:c>
      <x:c r="M9836" s="23" t="str">
        <x:v>0.0</x:v>
      </x:c>
      <x:c r="N9836" s="23" t="str">
        <x:v>0.0</x:v>
      </x:c>
      <x:c r="O9836" s="2" t="str">
        <x:v>原始聚合</x:v>
      </x:c>
    </x:row>
    <x:row r="9837">
      <x:c r="A9837" s="2" t="str">
        <x:v>1662926493</x:v>
      </x:c>
      <x:c r="B9837" s="2" t="str">
        <x:v>C007</x:v>
      </x:c>
      <x:c r="C9837" s="14" t="str">
        <x:v>7</x:v>
      </x:c>
      <x:c r="D9837" s="16" t="str">
        <x:v>0.8786048889160156</x:v>
      </x:c>
      <x:c r="E9837" s="16" t="str">
        <x:v>0.4682845030770157</x:v>
      </x:c>
      <x:c r="F9837" s="2" t="str">
        <x:v>512</x:v>
      </x:c>
      <x:c r="G9837" s="2" t="str">
        <x:v>239.76166557543203</x:v>
      </x:c>
      <x:c r="H9837" s="23" t="str">
        <x:v>0.0</x:v>
      </x:c>
      <x:c r="I9837" s="2" t="str">
        <x:v>192</x:v>
      </x:c>
      <x:c r="J9837" s="2" t="str">
        <x:v>168.692138671875</x:v>
      </x:c>
      <x:c r="K9837" s="16" t="str">
        <x:v>0.8786048889160156</x:v>
      </x:c>
      <x:c r="L9837" s="2" t="str">
        <x:v>0.0</x:v>
      </x:c>
      <x:c r="M9837" s="23" t="str">
        <x:v>0.0</x:v>
      </x:c>
      <x:c r="N9837" s="23" t="str">
        <x:v>0.0</x:v>
      </x:c>
      <x:c r="O9837" s="2" t="str">
        <x:v>原始聚合</x:v>
      </x:c>
    </x:row>
    <x:row r="9838">
      <x:c r="A9838" s="2" t="str">
        <x:v>1662926550</x:v>
      </x:c>
      <x:c r="B9838" s="2" t="str">
        <x:v>C007</x:v>
      </x:c>
      <x:c r="C9838" s="14" t="str">
        <x:v>7</x:v>
      </x:c>
      <x:c r="D9838" s="16" t="str">
        <x:v>0.8786048889160156</x:v>
      </x:c>
      <x:c r="E9838" s="16" t="str">
        <x:v>0.46828321435234765</x:v>
      </x:c>
      <x:c r="F9838" s="2" t="str">
        <x:v>512</x:v>
      </x:c>
      <x:c r="G9838" s="2" t="str">
        <x:v>239.761005748402</x:v>
      </x:c>
      <x:c r="H9838" s="23" t="str">
        <x:v>0.0</x:v>
      </x:c>
      <x:c r="I9838" s="2" t="str">
        <x:v>192</x:v>
      </x:c>
      <x:c r="J9838" s="2" t="str">
        <x:v>168.692138671875</x:v>
      </x:c>
      <x:c r="K9838" s="16" t="str">
        <x:v>0.8786048889160156</x:v>
      </x:c>
      <x:c r="L9838" s="2" t="str">
        <x:v>0.0</x:v>
      </x:c>
      <x:c r="M9838" s="23" t="str">
        <x:v>0.0</x:v>
      </x:c>
      <x:c r="N9838" s="23" t="str">
        <x:v>0.0</x:v>
      </x:c>
      <x:c r="O9838" s="2" t="str">
        <x:v>原始聚合</x:v>
      </x:c>
    </x:row>
    <x:row r="9839">
      <x:c r="A9839" s="2" t="str">
        <x:v>1662926607</x:v>
      </x:c>
      <x:c r="B9839" s="2" t="str">
        <x:v>C007</x:v>
      </x:c>
      <x:c r="C9839" s="14" t="str">
        <x:v>7</x:v>
      </x:c>
      <x:c r="D9839" s="16" t="str">
        <x:v>0.8786048889160156</x:v>
      </x:c>
      <x:c r="E9839" s="16" t="str">
        <x:v>0.4683136009808742</x:v>
      </x:c>
      <x:c r="F9839" s="2" t="str">
        <x:v>512</x:v>
      </x:c>
      <x:c r="G9839" s="2" t="str">
        <x:v>239.7765637022076</x:v>
      </x:c>
      <x:c r="H9839" s="23" t="str">
        <x:v>0.0</x:v>
      </x:c>
      <x:c r="I9839" s="2" t="str">
        <x:v>192</x:v>
      </x:c>
      <x:c r="J9839" s="2" t="str">
        <x:v>168.692138671875</x:v>
      </x:c>
      <x:c r="K9839" s="16" t="str">
        <x:v>0.8786048889160156</x:v>
      </x:c>
      <x:c r="L9839" s="2" t="str">
        <x:v>0.0</x:v>
      </x:c>
      <x:c r="M9839" s="23" t="str">
        <x:v>0.0</x:v>
      </x:c>
      <x:c r="N9839" s="23" t="str">
        <x:v>0.0</x:v>
      </x:c>
      <x:c r="O9839" s="2" t="str">
        <x:v>原始聚合</x:v>
      </x:c>
    </x:row>
    <x:row r="9840">
      <x:c r="A9840" s="2" t="str">
        <x:v>1662926664</x:v>
      </x:c>
      <x:c r="B9840" s="2" t="str">
        <x:v>C007</x:v>
      </x:c>
      <x:c r="C9840" s="14" t="str">
        <x:v>7</x:v>
      </x:c>
      <x:c r="D9840" s="16" t="str">
        <x:v>0.8786048889160156</x:v>
      </x:c>
      <x:c r="E9840" s="16" t="str">
        <x:v>0.4684870315320564</x:v>
      </x:c>
      <x:c r="F9840" s="2" t="str">
        <x:v>512</x:v>
      </x:c>
      <x:c r="G9840" s="2" t="str">
        <x:v>239.86536014441288</x:v>
      </x:c>
      <x:c r="H9840" s="23" t="str">
        <x:v>0.0</x:v>
      </x:c>
      <x:c r="I9840" s="2" t="str">
        <x:v>192</x:v>
      </x:c>
      <x:c r="J9840" s="2" t="str">
        <x:v>168.692138671875</x:v>
      </x:c>
      <x:c r="K9840" s="16" t="str">
        <x:v>0.8786048889160156</x:v>
      </x:c>
      <x:c r="L9840" s="2" t="str">
        <x:v>0.0</x:v>
      </x:c>
      <x:c r="M9840" s="23" t="str">
        <x:v>0.0</x:v>
      </x:c>
      <x:c r="N9840" s="23" t="str">
        <x:v>0.0</x:v>
      </x:c>
      <x:c r="O9840" s="2" t="str">
        <x:v>原始聚合</x:v>
      </x:c>
    </x:row>
    <x:row r="9841">
      <x:c r="A9841" s="2" t="str">
        <x:v>1662926721</x:v>
      </x:c>
      <x:c r="B9841" s="2" t="str">
        <x:v>C007</x:v>
      </x:c>
      <x:c r="C9841" s="14" t="str">
        <x:v>7</x:v>
      </x:c>
      <x:c r="D9841" s="16" t="str">
        <x:v>0.8786048889160156</x:v>
      </x:c>
      <x:c r="E9841" s="16" t="str">
        <x:v>0.4685010982282234</x:v>
      </x:c>
      <x:c r="F9841" s="2" t="str">
        <x:v>512</x:v>
      </x:c>
      <x:c r="G9841" s="2" t="str">
        <x:v>239.87256229285038</x:v>
      </x:c>
      <x:c r="H9841" s="23" t="str">
        <x:v>0.0</x:v>
      </x:c>
      <x:c r="I9841" s="2" t="str">
        <x:v>192</x:v>
      </x:c>
      <x:c r="J9841" s="2" t="str">
        <x:v>168.692138671875</x:v>
      </x:c>
      <x:c r="K9841" s="16" t="str">
        <x:v>0.8786048889160156</x:v>
      </x:c>
      <x:c r="L9841" s="2" t="str">
        <x:v>0.0</x:v>
      </x:c>
      <x:c r="M9841" s="23" t="str">
        <x:v>0.0</x:v>
      </x:c>
      <x:c r="N9841" s="23" t="str">
        <x:v>0.0</x:v>
      </x:c>
      <x:c r="O9841" s="2" t="str">
        <x:v>原始聚合</x:v>
      </x:c>
    </x:row>
    <x:row r="9842">
      <x:c r="A9842" s="2" t="str">
        <x:v>1662926778</x:v>
      </x:c>
      <x:c r="B9842" s="2" t="str">
        <x:v>C007</x:v>
      </x:c>
      <x:c r="C9842" s="14" t="str">
        <x:v>7</x:v>
      </x:c>
      <x:c r="D9842" s="16" t="str">
        <x:v>0.8786048889160156</x:v>
      </x:c>
      <x:c r="E9842" s="16" t="str">
        <x:v>0.46852492202412</x:v>
      </x:c>
      <x:c r="F9842" s="2" t="str">
        <x:v>512</x:v>
      </x:c>
      <x:c r="G9842" s="2" t="str">
        <x:v>239.88476007634944</x:v>
      </x:c>
      <x:c r="H9842" s="23" t="str">
        <x:v>0.0</x:v>
      </x:c>
      <x:c r="I9842" s="2" t="str">
        <x:v>192</x:v>
      </x:c>
      <x:c r="J9842" s="2" t="str">
        <x:v>168.692138671875</x:v>
      </x:c>
      <x:c r="K9842" s="16" t="str">
        <x:v>0.8786048889160156</x:v>
      </x:c>
      <x:c r="L9842" s="2" t="str">
        <x:v>0.0</x:v>
      </x:c>
      <x:c r="M9842" s="23" t="str">
        <x:v>0.0</x:v>
      </x:c>
      <x:c r="N9842" s="23" t="str">
        <x:v>0.0</x:v>
      </x:c>
      <x:c r="O9842" s="2" t="str">
        <x:v>原始聚合</x:v>
      </x:c>
    </x:row>
    <x:row r="9843">
      <x:c r="A9843" s="2" t="str">
        <x:v>1662926835</x:v>
      </x:c>
      <x:c r="B9843" s="2" t="str">
        <x:v>C007</x:v>
      </x:c>
      <x:c r="C9843" s="14" t="str">
        <x:v>7</x:v>
      </x:c>
      <x:c r="D9843" s="16" t="str">
        <x:v>0.8786048889160156</x:v>
      </x:c>
      <x:c r="E9843" s="16" t="str">
        <x:v>0.4685348741935961</x:v>
      </x:c>
      <x:c r="F9843" s="2" t="str">
        <x:v>512</x:v>
      </x:c>
      <x:c r="G9843" s="2" t="str">
        <x:v>239.8898555871212</x:v>
      </x:c>
      <x:c r="H9843" s="23" t="str">
        <x:v>0.0</x:v>
      </x:c>
      <x:c r="I9843" s="2" t="str">
        <x:v>192</x:v>
      </x:c>
      <x:c r="J9843" s="2" t="str">
        <x:v>168.692138671875</x:v>
      </x:c>
      <x:c r="K9843" s="16" t="str">
        <x:v>0.8786048889160156</x:v>
      </x:c>
      <x:c r="L9843" s="2" t="str">
        <x:v>0.0</x:v>
      </x:c>
      <x:c r="M9843" s="23" t="str">
        <x:v>0.0</x:v>
      </x:c>
      <x:c r="N9843" s="23" t="str">
        <x:v>0.0</x:v>
      </x:c>
      <x:c r="O9843" s="2" t="str">
        <x:v>原始聚合</x:v>
      </x:c>
    </x:row>
    <x:row r="9844">
      <x:c r="A9844" s="2" t="str">
        <x:v>1662926892</x:v>
      </x:c>
      <x:c r="B9844" s="2" t="str">
        <x:v>C007</x:v>
      </x:c>
      <x:c r="C9844" s="14" t="str">
        <x:v>7</x:v>
      </x:c>
      <x:c r="D9844" s="16" t="str">
        <x:v>0.8786048889160156</x:v>
      </x:c>
      <x:c r="E9844" s="16" t="str">
        <x:v>0.4685459516265176</x:v>
      </x:c>
      <x:c r="F9844" s="2" t="str">
        <x:v>512</x:v>
      </x:c>
      <x:c r="G9844" s="2" t="str">
        <x:v>239.895527232777</x:v>
      </x:c>
      <x:c r="H9844" s="23" t="str">
        <x:v>0.0</x:v>
      </x:c>
      <x:c r="I9844" s="2" t="str">
        <x:v>192</x:v>
      </x:c>
      <x:c r="J9844" s="2" t="str">
        <x:v>168.692138671875</x:v>
      </x:c>
      <x:c r="K9844" s="16" t="str">
        <x:v>0.8786048889160156</x:v>
      </x:c>
      <x:c r="L9844" s="2" t="str">
        <x:v>0.0</x:v>
      </x:c>
      <x:c r="M9844" s="23" t="str">
        <x:v>0.0</x:v>
      </x:c>
      <x:c r="N9844" s="23" t="str">
        <x:v>0.0</x:v>
      </x:c>
      <x:c r="O9844" s="2" t="str">
        <x:v>原始聚合</x:v>
      </x:c>
    </x:row>
    <x:row r="9845">
      <x:c r="A9845" s="2" t="str">
        <x:v>1662926949</x:v>
      </x:c>
      <x:c r="B9845" s="2" t="str">
        <x:v>C007</x:v>
      </x:c>
      <x:c r="C9845" s="14" t="str">
        <x:v>7</x:v>
      </x:c>
      <x:c r="D9845" s="16" t="str">
        <x:v>0.8786048889160156</x:v>
      </x:c>
      <x:c r="E9845" s="16" t="str">
        <x:v>0.4686474718830802</x:v>
      </x:c>
      <x:c r="F9845" s="2" t="str">
        <x:v>512</x:v>
      </x:c>
      <x:c r="G9845" s="2" t="str">
        <x:v>239.94750560413706</x:v>
      </x:c>
      <x:c r="H9845" s="23" t="str">
        <x:v>0.0</x:v>
      </x:c>
      <x:c r="I9845" s="2" t="str">
        <x:v>192</x:v>
      </x:c>
      <x:c r="J9845" s="2" t="str">
        <x:v>168.692138671875</x:v>
      </x:c>
      <x:c r="K9845" s="16" t="str">
        <x:v>0.8786048889160156</x:v>
      </x:c>
      <x:c r="L9845" s="2" t="str">
        <x:v>0.0</x:v>
      </x:c>
      <x:c r="M9845" s="23" t="str">
        <x:v>0.0</x:v>
      </x:c>
      <x:c r="N9845" s="23" t="str">
        <x:v>0.0</x:v>
      </x:c>
      <x:c r="O9845" s="2" t="str">
        <x:v>原始聚合</x:v>
      </x:c>
    </x:row>
    <x:row r="9846">
      <x:c r="A9846" s="2" t="str">
        <x:v>1662927006</x:v>
      </x:c>
      <x:c r="B9846" s="2" t="str">
        <x:v>C007</x:v>
      </x:c>
      <x:c r="C9846" s="14" t="str">
        <x:v>7</x:v>
      </x:c>
      <x:c r="D9846" s="16" t="str">
        <x:v>0.8786048889160156</x:v>
      </x:c>
      <x:c r="E9846" s="16" t="str">
        <x:v>0.46866284988143225</x:v>
      </x:c>
      <x:c r="F9846" s="2" t="str">
        <x:v>512</x:v>
      </x:c>
      <x:c r="G9846" s="2" t="str">
        <x:v>239.9553791392933</x:v>
      </x:c>
      <x:c r="H9846" s="23" t="str">
        <x:v>0.0</x:v>
      </x:c>
      <x:c r="I9846" s="2" t="str">
        <x:v>192</x:v>
      </x:c>
      <x:c r="J9846" s="2" t="str">
        <x:v>168.692138671875</x:v>
      </x:c>
      <x:c r="K9846" s="16" t="str">
        <x:v>0.8786048889160156</x:v>
      </x:c>
      <x:c r="L9846" s="2" t="str">
        <x:v>0.0</x:v>
      </x:c>
      <x:c r="M9846" s="23" t="str">
        <x:v>0.0</x:v>
      </x:c>
      <x:c r="N9846" s="23" t="str">
        <x:v>0.0</x:v>
      </x:c>
      <x:c r="O9846" s="2" t="str">
        <x:v>原始聚合</x:v>
      </x:c>
    </x:row>
    <x:row r="9847">
      <x:c r="A9847" s="2" t="str">
        <x:v>1662927063</x:v>
      </x:c>
      <x:c r="B9847" s="2" t="str">
        <x:v>C007</x:v>
      </x:c>
      <x:c r="C9847" s="14" t="str">
        <x:v>7</x:v>
      </x:c>
      <x:c r="D9847" s="16" t="str">
        <x:v>0.8786048889160156</x:v>
      </x:c>
      <x:c r="E9847" s="16" t="str">
        <x:v>0.4686700963612758</x:v>
      </x:c>
      <x:c r="F9847" s="2" t="str">
        <x:v>512</x:v>
      </x:c>
      <x:c r="G9847" s="2" t="str">
        <x:v>239.95908933697322</x:v>
      </x:c>
      <x:c r="H9847" s="23" t="str">
        <x:v>0.0</x:v>
      </x:c>
      <x:c r="I9847" s="2" t="str">
        <x:v>192</x:v>
      </x:c>
      <x:c r="J9847" s="2" t="str">
        <x:v>168.692138671875</x:v>
      </x:c>
      <x:c r="K9847" s="16" t="str">
        <x:v>0.8786048889160156</x:v>
      </x:c>
      <x:c r="L9847" s="2" t="str">
        <x:v>0.0</x:v>
      </x:c>
      <x:c r="M9847" s="23" t="str">
        <x:v>0.0</x:v>
      </x:c>
      <x:c r="N9847" s="23" t="str">
        <x:v>0.0</x:v>
      </x:c>
      <x:c r="O9847" s="2" t="str">
        <x:v>原始聚合</x:v>
      </x:c>
    </x:row>
    <x:row r="9848">
      <x:c r="A9848" s="2" t="str">
        <x:v>1662927120</x:v>
      </x:c>
      <x:c r="B9848" s="2" t="str">
        <x:v>C007</x:v>
      </x:c>
      <x:c r="C9848" s="14" t="str">
        <x:v>7</x:v>
      </x:c>
      <x:c r="D9848" s="16" t="str">
        <x:v>0.8786048889160156</x:v>
      </x:c>
      <x:c r="E9848" s="16" t="str">
        <x:v>0.46878711924408417</x:v>
      </x:c>
      <x:c r="F9848" s="2" t="str">
        <x:v>512</x:v>
      </x:c>
      <x:c r="G9848" s="2" t="str">
        <x:v>240.0190050529711</x:v>
      </x:c>
      <x:c r="H9848" s="23" t="str">
        <x:v>0.0</x:v>
      </x:c>
      <x:c r="I9848" s="2" t="str">
        <x:v>192</x:v>
      </x:c>
      <x:c r="J9848" s="2" t="str">
        <x:v>168.692138671875</x:v>
      </x:c>
      <x:c r="K9848" s="16" t="str">
        <x:v>0.8786048889160156</x:v>
      </x:c>
      <x:c r="L9848" s="2" t="str">
        <x:v>0.0</x:v>
      </x:c>
      <x:c r="M9848" s="23" t="str">
        <x:v>0.0</x:v>
      </x:c>
      <x:c r="N9848" s="23" t="str">
        <x:v>0.0</x:v>
      </x:c>
      <x:c r="O9848" s="2" t="str">
        <x:v>原始聚合</x:v>
      </x:c>
    </x:row>
    <x:row r="9849">
      <x:c r="A9849" s="2" t="str">
        <x:v>1662927177</x:v>
      </x:c>
      <x:c r="B9849" s="2" t="str">
        <x:v>C007</x:v>
      </x:c>
      <x:c r="C9849" s="14" t="str">
        <x:v>7</x:v>
      </x:c>
      <x:c r="D9849" s="16" t="str">
        <x:v>0.8786048889160156</x:v>
      </x:c>
      <x:c r="E9849" s="16" t="str">
        <x:v>0.46877429340824933</x:v>
      </x:c>
      <x:c r="F9849" s="2" t="str">
        <x:v>512</x:v>
      </x:c>
      <x:c r="G9849" s="2" t="str">
        <x:v>240.01243822502366</x:v>
      </x:c>
      <x:c r="H9849" s="23" t="str">
        <x:v>0.0</x:v>
      </x:c>
      <x:c r="I9849" s="2" t="str">
        <x:v>192</x:v>
      </x:c>
      <x:c r="J9849" s="2" t="str">
        <x:v>168.692138671875</x:v>
      </x:c>
      <x:c r="K9849" s="16" t="str">
        <x:v>0.8786048889160156</x:v>
      </x:c>
      <x:c r="L9849" s="2" t="str">
        <x:v>0.0</x:v>
      </x:c>
      <x:c r="M9849" s="23" t="str">
        <x:v>0.0</x:v>
      </x:c>
      <x:c r="N9849" s="23" t="str">
        <x:v>0.0</x:v>
      </x:c>
      <x:c r="O9849" s="2" t="str">
        <x:v>原始聚合</x:v>
      </x:c>
    </x:row>
    <x:row r="9850">
      <x:c r="A9850" s="2" t="str">
        <x:v>1662927234</x:v>
      </x:c>
      <x:c r="B9850" s="2" t="str">
        <x:v>C007</x:v>
      </x:c>
      <x:c r="C9850" s="14" t="str">
        <x:v>7</x:v>
      </x:c>
      <x:c r="D9850" s="16" t="str">
        <x:v>0.8786048889160156</x:v>
      </x:c>
      <x:c r="E9850" s="16" t="str">
        <x:v>0.4687831528259046</x:v>
      </x:c>
      <x:c r="F9850" s="2" t="str">
        <x:v>512</x:v>
      </x:c>
      <x:c r="G9850" s="2" t="str">
        <x:v>240.01697424686316</x:v>
      </x:c>
      <x:c r="H9850" s="23" t="str">
        <x:v>0.0</x:v>
      </x:c>
      <x:c r="I9850" s="2" t="str">
        <x:v>192</x:v>
      </x:c>
      <x:c r="J9850" s="2" t="str">
        <x:v>168.692138671875</x:v>
      </x:c>
      <x:c r="K9850" s="16" t="str">
        <x:v>0.8786048889160156</x:v>
      </x:c>
      <x:c r="L9850" s="2" t="str">
        <x:v>0.0</x:v>
      </x:c>
      <x:c r="M9850" s="23" t="str">
        <x:v>0.0</x:v>
      </x:c>
      <x:c r="N9850" s="23" t="str">
        <x:v>0.0</x:v>
      </x:c>
      <x:c r="O9850" s="2" t="str">
        <x:v>原始聚合</x:v>
      </x:c>
    </x:row>
    <x:row r="9851">
      <x:c r="A9851" s="2" t="str">
        <x:v>1662927291</x:v>
      </x:c>
      <x:c r="B9851" s="2" t="str">
        <x:v>C007</x:v>
      </x:c>
      <x:c r="C9851" s="14" t="str">
        <x:v>7</x:v>
      </x:c>
      <x:c r="D9851" s="16" t="str">
        <x:v>0.8786048889160156</x:v>
      </x:c>
      <x:c r="E9851" s="16" t="str">
        <x:v>0.4391663173834483</x:v>
      </x:c>
      <x:c r="F9851" s="2" t="str">
        <x:v>512</x:v>
      </x:c>
      <x:c r="G9851" s="2" t="str">
        <x:v>224.85315450032553</x:v>
      </x:c>
      <x:c r="H9851" s="23" t="str">
        <x:v>0.0</x:v>
      </x:c>
      <x:c r="I9851" s="2" t="str">
        <x:v>192</x:v>
      </x:c>
      <x:c r="J9851" s="2" t="str">
        <x:v>168.692138671875</x:v>
      </x:c>
      <x:c r="K9851" s="16" t="str">
        <x:v>0.8786048889160156</x:v>
      </x:c>
      <x:c r="L9851" s="2" t="str">
        <x:v>0.0</x:v>
      </x:c>
      <x:c r="M9851" s="23" t="str">
        <x:v>0.0</x:v>
      </x:c>
      <x:c r="N9851" s="23" t="str">
        <x:v>0.0</x:v>
      </x:c>
      <x:c r="O9851" s="2" t="str">
        <x:v>原始聚合</x:v>
      </x:c>
    </x:row>
    <x:row r="9852">
      <x:c r="A9852" s="2" t="str">
        <x:v>1662927348</x:v>
      </x:c>
      <x:c r="B9852" s="2" t="str">
        <x:v>C007</x:v>
      </x:c>
      <x:c r="C9852" s="14" t="str">
        <x:v>7</x:v>
      </x:c>
      <x:c r="D9852" s="16" t="str">
        <x:v>0.8786048889160156</x:v>
      </x:c>
      <x:c r="E9852" s="16" t="str">
        <x:v>0.4392063634263144</x:v>
      </x:c>
      <x:c r="F9852" s="2" t="str">
        <x:v>512</x:v>
      </x:c>
      <x:c r="G9852" s="2" t="str">
        <x:v>224.87365807427298</x:v>
      </x:c>
      <x:c r="H9852" s="23" t="str">
        <x:v>0.0</x:v>
      </x:c>
      <x:c r="I9852" s="2" t="str">
        <x:v>192</x:v>
      </x:c>
      <x:c r="J9852" s="2" t="str">
        <x:v>168.692138671875</x:v>
      </x:c>
      <x:c r="K9852" s="16" t="str">
        <x:v>0.8786048889160156</x:v>
      </x:c>
      <x:c r="L9852" s="2" t="str">
        <x:v>0.0</x:v>
      </x:c>
      <x:c r="M9852" s="23" t="str">
        <x:v>0.0</x:v>
      </x:c>
      <x:c r="N9852" s="23" t="str">
        <x:v>0.0</x:v>
      </x:c>
      <x:c r="O9852" s="2" t="str">
        <x:v>原始聚合</x:v>
      </x:c>
    </x:row>
    <x:row r="9853">
      <x:c r="A9853" s="2" t="str">
        <x:v>1662927405</x:v>
      </x:c>
      <x:c r="B9853" s="2" t="str">
        <x:v>C007</x:v>
      </x:c>
      <x:c r="C9853" s="14" t="str">
        <x:v>7</x:v>
      </x:c>
      <x:c r="D9853" s="16" t="str">
        <x:v>0.8786048889160156</x:v>
      </x:c>
      <x:c r="E9853" s="16" t="str">
        <x:v>0.4329858505063586</x:v>
      </x:c>
      <x:c r="F9853" s="2" t="str">
        <x:v>512</x:v>
      </x:c>
      <x:c r="G9853" s="2" t="str">
        <x:v>221.68875545925562</x:v>
      </x:c>
      <x:c r="H9853" s="23" t="str">
        <x:v>0.0</x:v>
      </x:c>
      <x:c r="I9853" s="2" t="str">
        <x:v>192</x:v>
      </x:c>
      <x:c r="J9853" s="2" t="str">
        <x:v>168.692138671875</x:v>
      </x:c>
      <x:c r="K9853" s="16" t="str">
        <x:v>0.8786048889160156</x:v>
      </x:c>
      <x:c r="L9853" s="2" t="str">
        <x:v>0.0</x:v>
      </x:c>
      <x:c r="M9853" s="23" t="str">
        <x:v>0.0</x:v>
      </x:c>
      <x:c r="N9853" s="23" t="str">
        <x:v>0.0</x:v>
      </x:c>
      <x:c r="O9853" s="2" t="str">
        <x:v>原始聚合</x:v>
      </x:c>
    </x:row>
    <x:row r="9854">
      <x:c r="A9854" s="2" t="str">
        <x:v>1662927462</x:v>
      </x:c>
      <x:c r="B9854" s="2" t="str">
        <x:v>C007</x:v>
      </x:c>
      <x:c r="C9854" s="14" t="str">
        <x:v>7</x:v>
      </x:c>
      <x:c r="D9854" s="16" t="str">
        <x:v>0.8786048889160156</x:v>
      </x:c>
      <x:c r="E9854" s="16" t="str">
        <x:v>0.4687874281045162</x:v>
      </x:c>
      <x:c r="F9854" s="2" t="str">
        <x:v>512</x:v>
      </x:c>
      <x:c r="G9854" s="2" t="str">
        <x:v>240.01916318951228</x:v>
      </x:c>
      <x:c r="H9854" s="23" t="str">
        <x:v>0.0</x:v>
      </x:c>
      <x:c r="I9854" s="2" t="str">
        <x:v>192</x:v>
      </x:c>
      <x:c r="J9854" s="2" t="str">
        <x:v>168.692138671875</x:v>
      </x:c>
      <x:c r="K9854" s="16" t="str">
        <x:v>0.8786048889160156</x:v>
      </x:c>
      <x:c r="L9854" s="2" t="str">
        <x:v>0.0</x:v>
      </x:c>
      <x:c r="M9854" s="23" t="str">
        <x:v>0.0</x:v>
      </x:c>
      <x:c r="N9854" s="23" t="str">
        <x:v>0.0</x:v>
      </x:c>
      <x:c r="O9854" s="2" t="str">
        <x:v>原始聚合</x:v>
      </x:c>
    </x:row>
    <x:row r="9855">
      <x:c r="A9855" s="2" t="str">
        <x:v>1662927519</x:v>
      </x:c>
      <x:c r="B9855" s="2" t="str">
        <x:v>C007</x:v>
      </x:c>
      <x:c r="C9855" s="14" t="str">
        <x:v>7</x:v>
      </x:c>
      <x:c r="D9855" s="16" t="str">
        <x:v>0.8786048889160156</x:v>
      </x:c>
      <x:c r="E9855" s="16" t="str">
        <x:v>0.4687787745938156</x:v>
      </x:c>
      <x:c r="F9855" s="2" t="str">
        <x:v>512</x:v>
      </x:c>
      <x:c r="G9855" s="2" t="str">
        <x:v>240.0147325920336</x:v>
      </x:c>
      <x:c r="H9855" s="23" t="str">
        <x:v>0.0</x:v>
      </x:c>
      <x:c r="I9855" s="2" t="str">
        <x:v>192</x:v>
      </x:c>
      <x:c r="J9855" s="2" t="str">
        <x:v>168.692138671875</x:v>
      </x:c>
      <x:c r="K9855" s="16" t="str">
        <x:v>0.8786048889160156</x:v>
      </x:c>
      <x:c r="L9855" s="2" t="str">
        <x:v>0.0</x:v>
      </x:c>
      <x:c r="M9855" s="23" t="str">
        <x:v>0.0</x:v>
      </x:c>
      <x:c r="N9855" s="23" t="str">
        <x:v>0.0</x:v>
      </x:c>
      <x:c r="O9855" s="2" t="str">
        <x:v>原始聚合</x:v>
      </x:c>
    </x:row>
    <x:row r="9856">
      <x:c r="A9856" s="2" t="str">
        <x:v>1662927576</x:v>
      </x:c>
      <x:c r="B9856" s="2" t="str">
        <x:v>C007</x:v>
      </x:c>
      <x:c r="C9856" s="14" t="str">
        <x:v>7</x:v>
      </x:c>
      <x:c r="D9856" s="16" t="str">
        <x:v>0.8786048889160156</x:v>
      </x:c>
      <x:c r="E9856" s="16" t="str">
        <x:v>0.46876812071511237</x:v>
      </x:c>
      <x:c r="F9856" s="2" t="str">
        <x:v>512</x:v>
      </x:c>
      <x:c r="G9856" s="2" t="str">
        <x:v>240.00927780613753</x:v>
      </x:c>
      <x:c r="H9856" s="23" t="str">
        <x:v>0.0</x:v>
      </x:c>
      <x:c r="I9856" s="2" t="str">
        <x:v>192</x:v>
      </x:c>
      <x:c r="J9856" s="2" t="str">
        <x:v>168.692138671875</x:v>
      </x:c>
      <x:c r="K9856" s="16" t="str">
        <x:v>0.8786048889160156</x:v>
      </x:c>
      <x:c r="L9856" s="2" t="str">
        <x:v>0.0</x:v>
      </x:c>
      <x:c r="M9856" s="23" t="str">
        <x:v>0.0</x:v>
      </x:c>
      <x:c r="N9856" s="23" t="str">
        <x:v>0.0</x:v>
      </x:c>
      <x:c r="O9856" s="2" t="str">
        <x:v>原始聚合</x:v>
      </x:c>
    </x:row>
    <x:row r="9857">
      <x:c r="A9857" s="2" t="str">
        <x:v>1662927633</x:v>
      </x:c>
      <x:c r="B9857" s="2" t="str">
        <x:v>C007</x:v>
      </x:c>
      <x:c r="C9857" s="14" t="str">
        <x:v>7</x:v>
      </x:c>
      <x:c r="D9857" s="16" t="str">
        <x:v>0.8786048889160156</x:v>
      </x:c>
      <x:c r="E9857" s="16" t="str">
        <x:v>0.4687677721182505</x:v>
      </x:c>
      <x:c r="F9857" s="2" t="str">
        <x:v>512</x:v>
      </x:c>
      <x:c r="G9857" s="2" t="str">
        <x:v>240.00909932454425</x:v>
      </x:c>
      <x:c r="H9857" s="23" t="str">
        <x:v>0.0</x:v>
      </x:c>
      <x:c r="I9857" s="2" t="str">
        <x:v>192</x:v>
      </x:c>
      <x:c r="J9857" s="2" t="str">
        <x:v>168.692138671875</x:v>
      </x:c>
      <x:c r="K9857" s="16" t="str">
        <x:v>0.8786048889160156</x:v>
      </x:c>
      <x:c r="L9857" s="2" t="str">
        <x:v>0.0</x:v>
      </x:c>
      <x:c r="M9857" s="23" t="str">
        <x:v>0.0</x:v>
      </x:c>
      <x:c r="N9857" s="23" t="str">
        <x:v>0.0</x:v>
      </x:c>
      <x:c r="O9857" s="2" t="str">
        <x:v>原始聚合</x:v>
      </x:c>
    </x:row>
    <x:row r="9858">
      <x:c r="A9858" s="2" t="str">
        <x:v>1662927690</x:v>
      </x:c>
      <x:c r="B9858" s="2" t="str">
        <x:v>C007</x:v>
      </x:c>
      <x:c r="C9858" s="14" t="str">
        <x:v>7</x:v>
      </x:c>
      <x:c r="D9858" s="16" t="str">
        <x:v>0.8786048889160156</x:v>
      </x:c>
      <x:c r="E9858" s="16" t="str">
        <x:v>0.4687685966491699</x:v>
      </x:c>
      <x:c r="F9858" s="2" t="str">
        <x:v>512</x:v>
      </x:c>
      <x:c r="G9858" s="2" t="str">
        <x:v>240.009521484375</x:v>
      </x:c>
      <x:c r="H9858" s="23" t="str">
        <x:v>0.0</x:v>
      </x:c>
      <x:c r="I9858" s="2" t="str">
        <x:v>192</x:v>
      </x:c>
      <x:c r="J9858" s="2" t="str">
        <x:v>168.692138671875</x:v>
      </x:c>
      <x:c r="K9858" s="16" t="str">
        <x:v>0.8786048889160156</x:v>
      </x:c>
      <x:c r="L9858" s="2" t="str">
        <x:v>0.0</x:v>
      </x:c>
      <x:c r="M9858" s="23" t="str">
        <x:v>0.0</x:v>
      </x:c>
      <x:c r="N9858" s="23" t="str">
        <x:v>0.0</x:v>
      </x:c>
      <x:c r="O9858" s="2" t="str">
        <x:v>原始聚合</x:v>
      </x:c>
    </x:row>
    <x:row r="9859">
      <x:c r="A9859" s="2" t="str">
        <x:v>1662927747</x:v>
      </x:c>
      <x:c r="B9859" s="2" t="str">
        <x:v>C007</x:v>
      </x:c>
      <x:c r="C9859" s="14" t="str">
        <x:v>7</x:v>
      </x:c>
      <x:c r="D9859" s="16" t="str">
        <x:v>0.8786048889160156</x:v>
      </x:c>
      <x:c r="E9859" s="16" t="str">
        <x:v>0.4687264841614347</x:v>
      </x:c>
      <x:c r="F9859" s="2" t="str">
        <x:v>512</x:v>
      </x:c>
      <x:c r="G9859" s="2" t="str">
        <x:v>239.98795989065457</x:v>
      </x:c>
      <x:c r="H9859" s="23" t="str">
        <x:v>0.0</x:v>
      </x:c>
      <x:c r="I9859" s="2" t="str">
        <x:v>192</x:v>
      </x:c>
      <x:c r="J9859" s="2" t="str">
        <x:v>168.692138671875</x:v>
      </x:c>
      <x:c r="K9859" s="16" t="str">
        <x:v>0.8786048889160156</x:v>
      </x:c>
      <x:c r="L9859" s="2" t="str">
        <x:v>0.0</x:v>
      </x:c>
      <x:c r="M9859" s="23" t="str">
        <x:v>0.0</x:v>
      </x:c>
      <x:c r="N9859" s="23" t="str">
        <x:v>0.0</x:v>
      </x:c>
      <x:c r="O9859" s="2" t="str">
        <x:v>原始聚合</x:v>
      </x:c>
    </x:row>
    <x:row r="9860">
      <x:c r="A9860" s="2" t="str">
        <x:v>1662927804</x:v>
      </x:c>
      <x:c r="B9860" s="2" t="str">
        <x:v>C007</x:v>
      </x:c>
      <x:c r="C9860" s="14" t="str">
        <x:v>7</x:v>
      </x:c>
      <x:c r="D9860" s="16" t="str">
        <x:v>0.8786048889160156</x:v>
      </x:c>
      <x:c r="E9860" s="16" t="str">
        <x:v>0.4685241173614155</x:v>
      </x:c>
      <x:c r="F9860" s="2" t="str">
        <x:v>512</x:v>
      </x:c>
      <x:c r="G9860" s="2" t="str">
        <x:v>239.88434808904475</x:v>
      </x:c>
      <x:c r="H9860" s="23" t="str">
        <x:v>0.0</x:v>
      </x:c>
      <x:c r="I9860" s="2" t="str">
        <x:v>192</x:v>
      </x:c>
      <x:c r="J9860" s="2" t="str">
        <x:v>168.692138671875</x:v>
      </x:c>
      <x:c r="K9860" s="16" t="str">
        <x:v>0.8786048889160156</x:v>
      </x:c>
      <x:c r="L9860" s="2" t="str">
        <x:v>0.0</x:v>
      </x:c>
      <x:c r="M9860" s="23" t="str">
        <x:v>0.0</x:v>
      </x:c>
      <x:c r="N9860" s="23" t="str">
        <x:v>0.0</x:v>
      </x:c>
      <x:c r="O9860" s="2" t="str">
        <x:v>原始聚合</x:v>
      </x:c>
    </x:row>
    <x:row r="9861">
      <x:c r="A9861" s="2" t="str">
        <x:v>1662927861</x:v>
      </x:c>
      <x:c r="B9861" s="2" t="str">
        <x:v>C007</x:v>
      </x:c>
      <x:c r="C9861" s="14" t="str">
        <x:v>7</x:v>
      </x:c>
      <x:c r="D9861" s="16" t="str">
        <x:v>0.8485264248318143</x:v>
      </x:c>
      <x:c r="E9861" s="16" t="str">
        <x:v>0.4687891647671208</x:v>
      </x:c>
      <x:c r="F9861" s="2" t="str">
        <x:v>512</x:v>
      </x:c>
      <x:c r="G9861" s="2" t="str">
        <x:v>240.02005236076585</x:v>
      </x:c>
      <x:c r="H9861" s="23" t="str">
        <x:v>1.8285714285714287</x:v>
      </x:c>
      <x:c r="I9861" s="2" t="str">
        <x:v>192</x:v>
      </x:c>
      <x:c r="J9861" s="2" t="str">
        <x:v>162.91707356770834</x:v>
      </x:c>
      <x:c r="K9861" s="16" t="str">
        <x:v>0.8485264248318143</x:v>
      </x:c>
      <x:c r="L9861" s="2" t="str">
        <x:v>0.0</x:v>
      </x:c>
      <x:c r="M9861" s="23" t="str">
        <x:v>0.0</x:v>
      </x:c>
      <x:c r="N9861" s="23" t="str">
        <x:v>0.0</x:v>
      </x:c>
      <x:c r="O9861" s="2" t="str">
        <x:v>原始聚合</x:v>
      </x:c>
    </x:row>
    <x:row r="9862">
      <x:c r="A9862" s="2" t="str">
        <x:v>1662927918</x:v>
      </x:c>
      <x:c r="B9862" s="2" t="str">
        <x:v>C007</x:v>
      </x:c>
      <x:c r="C9862" s="14" t="str">
        <x:v>7</x:v>
      </x:c>
      <x:c r="D9862" s="16" t="str">
        <x:v>0.877862294514974</x:v>
      </x:c>
      <x:c r="E9862" s="16" t="str">
        <x:v>0.4733738348339543</x:v>
      </x:c>
      <x:c r="F9862" s="2" t="str">
        <x:v>512</x:v>
      </x:c>
      <x:c r="G9862" s="2" t="str">
        <x:v>242.3674034349846</x:v>
      </x:c>
      <x:c r="H9862" s="23" t="str">
        <x:v>0.0</x:v>
      </x:c>
      <x:c r="I9862" s="2" t="str">
        <x:v>192</x:v>
      </x:c>
      <x:c r="J9862" s="2" t="str">
        <x:v>168.549560546875</x:v>
      </x:c>
      <x:c r="K9862" s="16" t="str">
        <x:v>0.877862294514974</x:v>
      </x:c>
      <x:c r="L9862" s="2" t="str">
        <x:v>0.0</x:v>
      </x:c>
      <x:c r="M9862" s="23" t="str">
        <x:v>0.0</x:v>
      </x:c>
      <x:c r="N9862" s="23" t="str">
        <x:v>0.0</x:v>
      </x:c>
      <x:c r="O9862" s="2" t="str">
        <x:v>原始聚合</x:v>
      </x:c>
    </x:row>
    <x:row r="9863">
      <x:c r="A9863" s="2" t="str">
        <x:v>1662927975</x:v>
      </x:c>
      <x:c r="B9863" s="2" t="str">
        <x:v>C007</x:v>
      </x:c>
      <x:c r="C9863" s="14" t="str">
        <x:v>7</x:v>
      </x:c>
      <x:c r="D9863" s="16" t="str">
        <x:v>0.877862294514974</x:v>
      </x:c>
      <x:c r="E9863" s="16" t="str">
        <x:v>0.4732434261928905</x:v>
      </x:c>
      <x:c r="F9863" s="2" t="str">
        <x:v>512</x:v>
      </x:c>
      <x:c r="G9863" s="2" t="str">
        <x:v>242.30063421075994</x:v>
      </x:c>
      <x:c r="H9863" s="23" t="str">
        <x:v>0.0</x:v>
      </x:c>
      <x:c r="I9863" s="2" t="str">
        <x:v>192</x:v>
      </x:c>
      <x:c r="J9863" s="2" t="str">
        <x:v>168.549560546875</x:v>
      </x:c>
      <x:c r="K9863" s="16" t="str">
        <x:v>0.877862294514974</x:v>
      </x:c>
      <x:c r="L9863" s="2" t="str">
        <x:v>0.0</x:v>
      </x:c>
      <x:c r="M9863" s="23" t="str">
        <x:v>0.0</x:v>
      </x:c>
      <x:c r="N9863" s="23" t="str">
        <x:v>0.0</x:v>
      </x:c>
      <x:c r="O9863" s="2" t="str">
        <x:v>原始聚合</x:v>
      </x:c>
    </x:row>
    <x:row r="9864">
      <x:c r="A9864" s="2" t="str">
        <x:v>1662928032</x:v>
      </x:c>
      <x:c r="B9864" s="2" t="str">
        <x:v>C007</x:v>
      </x:c>
      <x:c r="C9864" s="14" t="str">
        <x:v>7</x:v>
      </x:c>
      <x:c r="D9864" s="16" t="str">
        <x:v>0.877862294514974</x:v>
      </x:c>
      <x:c r="E9864" s="16" t="str">
        <x:v>0.47323653463161347</x:v>
      </x:c>
      <x:c r="F9864" s="2" t="str">
        <x:v>512</x:v>
      </x:c>
      <x:c r="G9864" s="2" t="str">
        <x:v>242.2971057313861</x:v>
      </x:c>
      <x:c r="H9864" s="23" t="str">
        <x:v>0.0</x:v>
      </x:c>
      <x:c r="I9864" s="2" t="str">
        <x:v>192</x:v>
      </x:c>
      <x:c r="J9864" s="2" t="str">
        <x:v>168.549560546875</x:v>
      </x:c>
      <x:c r="K9864" s="16" t="str">
        <x:v>0.877862294514974</x:v>
      </x:c>
      <x:c r="L9864" s="2" t="str">
        <x:v>0.0</x:v>
      </x:c>
      <x:c r="M9864" s="23" t="str">
        <x:v>0.0</x:v>
      </x:c>
      <x:c r="N9864" s="23" t="str">
        <x:v>0.0</x:v>
      </x:c>
      <x:c r="O9864" s="2" t="str">
        <x:v>原始聚合</x:v>
      </x:c>
    </x:row>
    <x:row r="9865">
      <x:c r="A9865" s="2" t="str">
        <x:v>1662928089</x:v>
      </x:c>
      <x:c r="B9865" s="2" t="str">
        <x:v>C007</x:v>
      </x:c>
      <x:c r="C9865" s="14" t="str">
        <x:v>7</x:v>
      </x:c>
      <x:c r="D9865" s="16" t="str">
        <x:v>0.877862294514974</x:v>
      </x:c>
      <x:c r="E9865" s="16" t="str">
        <x:v>0.4731182979814934</x:v>
      </x:c>
      <x:c r="F9865" s="2" t="str">
        <x:v>512</x:v>
      </x:c>
      <x:c r="G9865" s="2" t="str">
        <x:v>242.23656856652462</x:v>
      </x:c>
      <x:c r="H9865" s="23" t="str">
        <x:v>0.0</x:v>
      </x:c>
      <x:c r="I9865" s="2" t="str">
        <x:v>192</x:v>
      </x:c>
      <x:c r="J9865" s="2" t="str">
        <x:v>168.549560546875</x:v>
      </x:c>
      <x:c r="K9865" s="16" t="str">
        <x:v>0.877862294514974</x:v>
      </x:c>
      <x:c r="L9865" s="2" t="str">
        <x:v>0.0</x:v>
      </x:c>
      <x:c r="M9865" s="23" t="str">
        <x:v>0.0</x:v>
      </x:c>
      <x:c r="N9865" s="23" t="str">
        <x:v>0.0</x:v>
      </x:c>
      <x:c r="O9865" s="2" t="str">
        <x:v>原始聚合</x:v>
      </x:c>
    </x:row>
    <x:row r="9866">
      <x:c r="A9866" s="2" t="str">
        <x:v>1662928146</x:v>
      </x:c>
      <x:c r="B9866" s="2" t="str">
        <x:v>C007</x:v>
      </x:c>
      <x:c r="C9866" s="14" t="str">
        <x:v>7</x:v>
      </x:c>
      <x:c r="D9866" s="16" t="str">
        <x:v>0.877862294514974</x:v>
      </x:c>
      <x:c r="E9866" s="16" t="str">
        <x:v>0.47074564659234247</x:v>
      </x:c>
      <x:c r="F9866" s="2" t="str">
        <x:v>512</x:v>
      </x:c>
      <x:c r="G9866" s="2" t="str">
        <x:v>241.02177105527934</x:v>
      </x:c>
      <x:c r="H9866" s="23" t="str">
        <x:v>0.0</x:v>
      </x:c>
      <x:c r="I9866" s="2" t="str">
        <x:v>192</x:v>
      </x:c>
      <x:c r="J9866" s="2" t="str">
        <x:v>168.549560546875</x:v>
      </x:c>
      <x:c r="K9866" s="16" t="str">
        <x:v>0.877862294514974</x:v>
      </x:c>
      <x:c r="L9866" s="2" t="str">
        <x:v>0.0</x:v>
      </x:c>
      <x:c r="M9866" s="23" t="str">
        <x:v>0.0</x:v>
      </x:c>
      <x:c r="N9866" s="23" t="str">
        <x:v>0.0</x:v>
      </x:c>
      <x:c r="O9866" s="2" t="str">
        <x:v>原始聚合</x:v>
      </x:c>
    </x:row>
    <x:row r="9867">
      <x:c r="A9867" s="2" t="str">
        <x:v>1662928203</x:v>
      </x:c>
      <x:c r="B9867" s="2" t="str">
        <x:v>C007</x:v>
      </x:c>
      <x:c r="C9867" s="14" t="str">
        <x:v>7</x:v>
      </x:c>
      <x:c r="D9867" s="16" t="str">
        <x:v>0.877862294514974</x:v>
      </x:c>
      <x:c r="E9867" s="16" t="str">
        <x:v>0.4695594039830295</x:v>
      </x:c>
      <x:c r="F9867" s="2" t="str">
        <x:v>512</x:v>
      </x:c>
      <x:c r="G9867" s="2" t="str">
        <x:v>240.4144148393111</x:v>
      </x:c>
      <x:c r="H9867" s="23" t="str">
        <x:v>0.0</x:v>
      </x:c>
      <x:c r="I9867" s="2" t="str">
        <x:v>192</x:v>
      </x:c>
      <x:c r="J9867" s="2" t="str">
        <x:v>168.549560546875</x:v>
      </x:c>
      <x:c r="K9867" s="16" t="str">
        <x:v>0.877862294514974</x:v>
      </x:c>
      <x:c r="L9867" s="2" t="str">
        <x:v>0.0</x:v>
      </x:c>
      <x:c r="M9867" s="23" t="str">
        <x:v>0.0</x:v>
      </x:c>
      <x:c r="N9867" s="23" t="str">
        <x:v>0.0</x:v>
      </x:c>
      <x:c r="O9867" s="2" t="str">
        <x:v>原始聚合</x:v>
      </x:c>
    </x:row>
    <x:row r="9868">
      <x:c r="A9868" s="2" t="str">
        <x:v>1662928260</x:v>
      </x:c>
      <x:c r="B9868" s="2" t="str">
        <x:v>C007</x:v>
      </x:c>
      <x:c r="C9868" s="14" t="str">
        <x:v>7</x:v>
      </x:c>
      <x:c r="D9868" s="16" t="str">
        <x:v>0.872697024875217</x:v>
      </x:c>
      <x:c r="E9868" s="16" t="str">
        <x:v>0.47019744280612824</x:v>
      </x:c>
      <x:c r="F9868" s="2" t="str">
        <x:v>512</x:v>
      </x:c>
      <x:c r="G9868" s="2" t="str">
        <x:v>240.74109071673766</x:v>
      </x:c>
      <x:c r="H9868" s="23" t="str">
        <x:v>3.6952380952380954</x:v>
      </x:c>
      <x:c r="I9868" s="2" t="str">
        <x:v>192</x:v>
      </x:c>
      <x:c r="J9868" s="2" t="str">
        <x:v>167.55782877604167</x:v>
      </x:c>
      <x:c r="K9868" s="16" t="str">
        <x:v>0.872697024875217</x:v>
      </x:c>
      <x:c r="L9868" s="2" t="str">
        <x:v>0.0</x:v>
      </x:c>
      <x:c r="M9868" s="23" t="str">
        <x:v>0.0</x:v>
      </x:c>
      <x:c r="N9868" s="23" t="str">
        <x:v>17422.0</x:v>
      </x:c>
      <x:c r="O9868" s="2" t="str">
        <x:v>原始聚合</x:v>
      </x:c>
    </x:row>
    <x:row r="9869">
      <x:c r="A9869" s="2" t="str">
        <x:v>1662928317</x:v>
      </x:c>
      <x:c r="B9869" s="2" t="str">
        <x:v>C007</x:v>
      </x:c>
      <x:c r="C9869" s="14" t="str">
        <x:v>7</x:v>
      </x:c>
      <x:c r="D9869" s="16" t="str">
        <x:v>0.8904762268066406</x:v>
      </x:c>
      <x:c r="E9869" s="16" t="str">
        <x:v>0.4701559073997266</x:v>
      </x:c>
      <x:c r="F9869" s="2" t="str">
        <x:v>512</x:v>
      </x:c>
      <x:c r="G9869" s="2" t="str">
        <x:v>240.71982458866003</x:v>
      </x:c>
      <x:c r="H9869" s="23" t="str">
        <x:v>0.0</x:v>
      </x:c>
      <x:c r="I9869" s="2" t="str">
        <x:v>192</x:v>
      </x:c>
      <x:c r="J9869" s="2" t="str">
        <x:v>170.971435546875</x:v>
      </x:c>
      <x:c r="K9869" s="16" t="str">
        <x:v>0.8904762268066406</x:v>
      </x:c>
      <x:c r="L9869" s="2" t="str">
        <x:v>0.0</x:v>
      </x:c>
      <x:c r="M9869" s="23" t="str">
        <x:v>0.0</x:v>
      </x:c>
      <x:c r="N9869" s="23" t="str">
        <x:v>0.0</x:v>
      </x:c>
      <x:c r="O9869" s="2" t="str">
        <x:v>原始聚合</x:v>
      </x:c>
    </x:row>
    <x:row r="9870">
      <x:c r="A9870" s="2" t="str">
        <x:v>1662928374</x:v>
      </x:c>
      <x:c r="B9870" s="2" t="str">
        <x:v>C007</x:v>
      </x:c>
      <x:c r="C9870" s="14" t="str">
        <x:v>7</x:v>
      </x:c>
      <x:c r="D9870" s="16" t="str">
        <x:v>0.8904762268066406</x:v>
      </x:c>
      <x:c r="E9870" s="16" t="str">
        <x:v>0.4701536135240035</x:v>
      </x:c>
      <x:c r="F9870" s="2" t="str">
        <x:v>512</x:v>
      </x:c>
      <x:c r="G9870" s="2" t="str">
        <x:v>240.71865012428978</x:v>
      </x:c>
      <x:c r="H9870" s="23" t="str">
        <x:v>0.0</x:v>
      </x:c>
      <x:c r="I9870" s="2" t="str">
        <x:v>192</x:v>
      </x:c>
      <x:c r="J9870" s="2" t="str">
        <x:v>170.971435546875</x:v>
      </x:c>
      <x:c r="K9870" s="16" t="str">
        <x:v>0.8904762268066406</x:v>
      </x:c>
      <x:c r="L9870" s="2" t="str">
        <x:v>0.0</x:v>
      </x:c>
      <x:c r="M9870" s="23" t="str">
        <x:v>0.0</x:v>
      </x:c>
      <x:c r="N9870" s="23" t="str">
        <x:v>0.0</x:v>
      </x:c>
      <x:c r="O9870" s="2" t="str">
        <x:v>原始聚合</x:v>
      </x:c>
    </x:row>
    <x:row r="9871">
      <x:c r="A9871" s="2" t="str">
        <x:v>1662928431</x:v>
      </x:c>
      <x:c r="B9871" s="2" t="str">
        <x:v>C007</x:v>
      </x:c>
      <x:c r="C9871" s="14" t="str">
        <x:v>7</x:v>
      </x:c>
      <x:c r="D9871" s="16" t="str">
        <x:v>0.8904762268066406</x:v>
      </x:c>
      <x:c r="E9871" s="16" t="str">
        <x:v>0.47010837450171955</x:v>
      </x:c>
      <x:c r="F9871" s="2" t="str">
        <x:v>512</x:v>
      </x:c>
      <x:c r="G9871" s="2" t="str">
        <x:v>240.6954877448804</x:v>
      </x:c>
      <x:c r="H9871" s="23" t="str">
        <x:v>0.0</x:v>
      </x:c>
      <x:c r="I9871" s="2" t="str">
        <x:v>192</x:v>
      </x:c>
      <x:c r="J9871" s="2" t="str">
        <x:v>170.971435546875</x:v>
      </x:c>
      <x:c r="K9871" s="16" t="str">
        <x:v>0.8904762268066406</x:v>
      </x:c>
      <x:c r="L9871" s="2" t="str">
        <x:v>0.0</x:v>
      </x:c>
      <x:c r="M9871" s="23" t="str">
        <x:v>0.0</x:v>
      </x:c>
      <x:c r="N9871" s="23" t="str">
        <x:v>0.0</x:v>
      </x:c>
      <x:c r="O9871" s="2" t="str">
        <x:v>原始聚合</x:v>
      </x:c>
    </x:row>
    <x:row r="9872">
      <x:c r="A9872" s="2" t="str">
        <x:v>1662928488</x:v>
      </x:c>
      <x:c r="B9872" s="2" t="str">
        <x:v>C007</x:v>
      </x:c>
      <x:c r="C9872" s="14" t="str">
        <x:v>7</x:v>
      </x:c>
      <x:c r="D9872" s="16" t="str">
        <x:v>0.8904762268066406</x:v>
      </x:c>
      <x:c r="E9872" s="16" t="str">
        <x:v>0.4701087908311324</x:v>
      </x:c>
      <x:c r="F9872" s="2" t="str">
        <x:v>512</x:v>
      </x:c>
      <x:c r="G9872" s="2" t="str">
        <x:v>240.69570090553978</x:v>
      </x:c>
      <x:c r="H9872" s="23" t="str">
        <x:v>0.0</x:v>
      </x:c>
      <x:c r="I9872" s="2" t="str">
        <x:v>192</x:v>
      </x:c>
      <x:c r="J9872" s="2" t="str">
        <x:v>170.971435546875</x:v>
      </x:c>
      <x:c r="K9872" s="16" t="str">
        <x:v>0.8904762268066406</x:v>
      </x:c>
      <x:c r="L9872" s="2" t="str">
        <x:v>0.0</x:v>
      </x:c>
      <x:c r="M9872" s="23" t="str">
        <x:v>0.0</x:v>
      </x:c>
      <x:c r="N9872" s="23" t="str">
        <x:v>0.0</x:v>
      </x:c>
      <x:c r="O9872" s="2" t="str">
        <x:v>原始聚合</x:v>
      </x:c>
    </x:row>
    <x:row r="9873">
      <x:c r="A9873" s="2" t="str">
        <x:v>1662928545</x:v>
      </x:c>
      <x:c r="B9873" s="2" t="str">
        <x:v>C007</x:v>
      </x:c>
      <x:c r="C9873" s="14" t="str">
        <x:v>7</x:v>
      </x:c>
      <x:c r="D9873" s="16" t="str">
        <x:v>0.8904762268066406</x:v>
      </x:c>
      <x:c r="E9873" s="16" t="str">
        <x:v>0.46950102484587464</x:v>
      </x:c>
      <x:c r="F9873" s="2" t="str">
        <x:v>512</x:v>
      </x:c>
      <x:c r="G9873" s="2" t="str">
        <x:v>240.38452472108781</x:v>
      </x:c>
      <x:c r="H9873" s="23" t="str">
        <x:v>0.0</x:v>
      </x:c>
      <x:c r="I9873" s="2" t="str">
        <x:v>192</x:v>
      </x:c>
      <x:c r="J9873" s="2" t="str">
        <x:v>170.971435546875</x:v>
      </x:c>
      <x:c r="K9873" s="16" t="str">
        <x:v>0.8904762268066406</x:v>
      </x:c>
      <x:c r="L9873" s="2" t="str">
        <x:v>0.0</x:v>
      </x:c>
      <x:c r="M9873" s="23" t="str">
        <x:v>0.0</x:v>
      </x:c>
      <x:c r="N9873" s="23" t="str">
        <x:v>0.0</x:v>
      </x:c>
      <x:c r="O9873" s="2" t="str">
        <x:v>原始聚合</x:v>
      </x:c>
    </x:row>
    <x:row r="9874">
      <x:c r="A9874" s="2" t="str">
        <x:v>1662928602</x:v>
      </x:c>
      <x:c r="B9874" s="2" t="str">
        <x:v>C007</x:v>
      </x:c>
      <x:c r="C9874" s="14" t="str">
        <x:v>7</x:v>
      </x:c>
      <x:c r="D9874" s="16" t="str">
        <x:v>0.8904762268066406</x:v>
      </x:c>
      <x:c r="E9874" s="16" t="str">
        <x:v>0.4695005579428239</x:v>
      </x:c>
      <x:c r="F9874" s="2" t="str">
        <x:v>512</x:v>
      </x:c>
      <x:c r="G9874" s="2" t="str">
        <x:v>240.38428566672584</x:v>
      </x:c>
      <x:c r="H9874" s="23" t="str">
        <x:v>0.0</x:v>
      </x:c>
      <x:c r="I9874" s="2" t="str">
        <x:v>192</x:v>
      </x:c>
      <x:c r="J9874" s="2" t="str">
        <x:v>170.971435546875</x:v>
      </x:c>
      <x:c r="K9874" s="16" t="str">
        <x:v>0.8904762268066406</x:v>
      </x:c>
      <x:c r="L9874" s="2" t="str">
        <x:v>0.0</x:v>
      </x:c>
      <x:c r="M9874" s="23" t="str">
        <x:v>0.0</x:v>
      </x:c>
      <x:c r="N9874" s="23" t="str">
        <x:v>0.0</x:v>
      </x:c>
      <x:c r="O9874" s="2" t="str">
        <x:v>原始聚合</x:v>
      </x:c>
    </x:row>
    <x:row r="9875">
      <x:c r="A9875" s="2" t="str">
        <x:v>1662928659</x:v>
      </x:c>
      <x:c r="B9875" s="2" t="str">
        <x:v>C007</x:v>
      </x:c>
      <x:c r="C9875" s="14" t="str">
        <x:v>7</x:v>
      </x:c>
      <x:c r="D9875" s="16" t="str">
        <x:v>0.8904762268066406</x:v>
      </x:c>
      <x:c r="E9875" s="16" t="str">
        <x:v>0.4695049605586312</x:v>
      </x:c>
      <x:c r="F9875" s="2" t="str">
        <x:v>512</x:v>
      </x:c>
      <x:c r="G9875" s="2" t="str">
        <x:v>240.3865398060192</x:v>
      </x:c>
      <x:c r="H9875" s="23" t="str">
        <x:v>0.0</x:v>
      </x:c>
      <x:c r="I9875" s="2" t="str">
        <x:v>192</x:v>
      </x:c>
      <x:c r="J9875" s="2" t="str">
        <x:v>170.971435546875</x:v>
      </x:c>
      <x:c r="K9875" s="16" t="str">
        <x:v>0.8904762268066406</x:v>
      </x:c>
      <x:c r="L9875" s="2" t="str">
        <x:v>0.0</x:v>
      </x:c>
      <x:c r="M9875" s="23" t="str">
        <x:v>0.0</x:v>
      </x:c>
      <x:c r="N9875" s="23" t="str">
        <x:v>0.0</x:v>
      </x:c>
      <x:c r="O9875" s="2" t="str">
        <x:v>原始聚合</x:v>
      </x:c>
    </x:row>
    <x:row r="9876">
      <x:c r="A9876" s="2" t="str">
        <x:v>1662928716</x:v>
      </x:c>
      <x:c r="B9876" s="2" t="str">
        <x:v>C007</x:v>
      </x:c>
      <x:c r="C9876" s="14" t="str">
        <x:v>7</x:v>
      </x:c>
      <x:c r="D9876" s="16" t="str">
        <x:v>0.8904762268066406</x:v>
      </x:c>
      <x:c r="E9876" s="16" t="str">
        <x:v>0.46949127135854773</x:v>
      </x:c>
      <x:c r="F9876" s="2" t="str">
        <x:v>512</x:v>
      </x:c>
      <x:c r="G9876" s="2" t="str">
        <x:v>240.37953093557644</x:v>
      </x:c>
      <x:c r="H9876" s="23" t="str">
        <x:v>0.0</x:v>
      </x:c>
      <x:c r="I9876" s="2" t="str">
        <x:v>192</x:v>
      </x:c>
      <x:c r="J9876" s="2" t="str">
        <x:v>170.971435546875</x:v>
      </x:c>
      <x:c r="K9876" s="16" t="str">
        <x:v>0.8904762268066406</x:v>
      </x:c>
      <x:c r="L9876" s="2" t="str">
        <x:v>0.0</x:v>
      </x:c>
      <x:c r="M9876" s="23" t="str">
        <x:v>0.0</x:v>
      </x:c>
      <x:c r="N9876" s="23" t="str">
        <x:v>0.0</x:v>
      </x:c>
      <x:c r="O9876" s="2" t="str">
        <x:v>原始聚合</x:v>
      </x:c>
    </x:row>
    <x:row r="9877">
      <x:c r="A9877" s="2" t="str">
        <x:v>1662928773</x:v>
      </x:c>
      <x:c r="B9877" s="2" t="str">
        <x:v>C007</x:v>
      </x:c>
      <x:c r="C9877" s="14" t="str">
        <x:v>7</x:v>
      </x:c>
      <x:c r="D9877" s="16" t="str">
        <x:v>0.8904762268066406</x:v>
      </x:c>
      <x:c r="E9877" s="16" t="str">
        <x:v>0.4694946724357027</x:v>
      </x:c>
      <x:c r="F9877" s="2" t="str">
        <x:v>512</x:v>
      </x:c>
      <x:c r="G9877" s="2" t="str">
        <x:v>240.38127228707978</x:v>
      </x:c>
      <x:c r="H9877" s="23" t="str">
        <x:v>0.0</x:v>
      </x:c>
      <x:c r="I9877" s="2" t="str">
        <x:v>192</x:v>
      </x:c>
      <x:c r="J9877" s="2" t="str">
        <x:v>170.971435546875</x:v>
      </x:c>
      <x:c r="K9877" s="16" t="str">
        <x:v>0.8904762268066406</x:v>
      </x:c>
      <x:c r="L9877" s="2" t="str">
        <x:v>0.0</x:v>
      </x:c>
      <x:c r="M9877" s="23" t="str">
        <x:v>0.0</x:v>
      </x:c>
      <x:c r="N9877" s="23" t="str">
        <x:v>0.0</x:v>
      </x:c>
      <x:c r="O9877" s="2" t="str">
        <x:v>原始聚合</x:v>
      </x:c>
    </x:row>
    <x:row r="9878">
      <x:c r="A9878" s="2" t="str">
        <x:v>1662928830</x:v>
      </x:c>
      <x:c r="B9878" s="2" t="str">
        <x:v>C007</x:v>
      </x:c>
      <x:c r="C9878" s="14" t="str">
        <x:v>7</x:v>
      </x:c>
      <x:c r="D9878" s="16" t="str">
        <x:v>0.8904762268066406</x:v>
      </x:c>
      <x:c r="E9878" s="16" t="str">
        <x:v>0.46949336023041693</x:v>
      </x:c>
      <x:c r="F9878" s="2" t="str">
        <x:v>512</x:v>
      </x:c>
      <x:c r="G9878" s="2" t="str">
        <x:v>240.38060043797347</x:v>
      </x:c>
      <x:c r="H9878" s="23" t="str">
        <x:v>0.0</x:v>
      </x:c>
      <x:c r="I9878" s="2" t="str">
        <x:v>192</x:v>
      </x:c>
      <x:c r="J9878" s="2" t="str">
        <x:v>170.971435546875</x:v>
      </x:c>
      <x:c r="K9878" s="16" t="str">
        <x:v>0.8904762268066406</x:v>
      </x:c>
      <x:c r="L9878" s="2" t="str">
        <x:v>0.0</x:v>
      </x:c>
      <x:c r="M9878" s="23" t="str">
        <x:v>0.0</x:v>
      </x:c>
      <x:c r="N9878" s="23" t="str">
        <x:v>0.0</x:v>
      </x:c>
      <x:c r="O9878" s="2" t="str">
        <x:v>原始聚合</x:v>
      </x:c>
    </x:row>
    <x:row r="9879">
      <x:c r="A9879" s="2" t="str">
        <x:v>1662928887</x:v>
      </x:c>
      <x:c r="B9879" s="2" t="str">
        <x:v>C007</x:v>
      </x:c>
      <x:c r="C9879" s="14" t="str">
        <x:v>7</x:v>
      </x:c>
      <x:c r="D9879" s="16" t="str">
        <x:v>0.8904762268066406</x:v>
      </x:c>
      <x:c r="E9879" s="16" t="str">
        <x:v>0.46949254834290705</x:v>
      </x:c>
      <x:c r="F9879" s="2" t="str">
        <x:v>512</x:v>
      </x:c>
      <x:c r="G9879" s="2" t="str">
        <x:v>240.3801847515684</x:v>
      </x:c>
      <x:c r="H9879" s="23" t="str">
        <x:v>0.0</x:v>
      </x:c>
      <x:c r="I9879" s="2" t="str">
        <x:v>192</x:v>
      </x:c>
      <x:c r="J9879" s="2" t="str">
        <x:v>170.971435546875</x:v>
      </x:c>
      <x:c r="K9879" s="16" t="str">
        <x:v>0.8904762268066406</x:v>
      </x:c>
      <x:c r="L9879" s="2" t="str">
        <x:v>0.0</x:v>
      </x:c>
      <x:c r="M9879" s="23" t="str">
        <x:v>0.0</x:v>
      </x:c>
      <x:c r="N9879" s="23" t="str">
        <x:v>0.0</x:v>
      </x:c>
      <x:c r="O9879" s="2" t="str">
        <x:v>原始聚合</x:v>
      </x:c>
    </x:row>
    <x:row r="9880">
      <x:c r="A9880" s="2" t="str">
        <x:v>1662928944</x:v>
      </x:c>
      <x:c r="B9880" s="2" t="str">
        <x:v>C007</x:v>
      </x:c>
      <x:c r="C9880" s="14" t="str">
        <x:v>7</x:v>
      </x:c>
      <x:c r="D9880" s="16" t="str">
        <x:v>0.8668488396538628</x:v>
      </x:c>
      <x:c r="E9880" s="16" t="str">
        <x:v>0.4698294076052579</x:v>
      </x:c>
      <x:c r="F9880" s="2" t="str">
        <x:v>512</x:v>
      </x:c>
      <x:c r="G9880" s="2" t="str">
        <x:v>240.55265669389203</x:v>
      </x:c>
      <x:c r="H9880" s="23" t="str">
        <x:v>4.628571428571427</x:v>
      </x:c>
      <x:c r="I9880" s="2" t="str">
        <x:v>192</x:v>
      </x:c>
      <x:c r="J9880" s="2" t="str">
        <x:v>166.43497721354166</x:v>
      </x:c>
      <x:c r="K9880" s="16" t="str">
        <x:v>0.8668488396538628</x:v>
      </x:c>
      <x:c r="L9880" s="2" t="str">
        <x:v>0.0</x:v>
      </x:c>
      <x:c r="M9880" s="23" t="str">
        <x:v>0.0</x:v>
      </x:c>
      <x:c r="N9880" s="23" t="str">
        <x:v>0.0</x:v>
      </x:c>
      <x:c r="O9880" s="2" t="str">
        <x:v>原始聚合</x:v>
      </x:c>
    </x:row>
    <x:row r="9881">
      <x:c r="A9881" s="2" t="str">
        <x:v>1662929001</x:v>
      </x:c>
      <x:c r="B9881" s="2" t="str">
        <x:v>C007</x:v>
      </x:c>
      <x:c r="C9881" s="14" t="str">
        <x:v>7</x:v>
      </x:c>
      <x:c r="D9881" s="16" t="str">
        <x:v>0.8848338656955295</x:v>
      </x:c>
      <x:c r="E9881" s="16" t="str">
        <x:v>0.4705121327530254</x:v>
      </x:c>
      <x:c r="F9881" s="2" t="str">
        <x:v>512</x:v>
      </x:c>
      <x:c r="G9881" s="2" t="str">
        <x:v>240.902211969549</x:v>
      </x:c>
      <x:c r="H9881" s="23" t="str">
        <x:v>1.8285714285714287</x:v>
      </x:c>
      <x:c r="I9881" s="2" t="str">
        <x:v>192</x:v>
      </x:c>
      <x:c r="J9881" s="2" t="str">
        <x:v>169.88810221354166</x:v>
      </x:c>
      <x:c r="K9881" s="16" t="str">
        <x:v>0.8848338656955295</x:v>
      </x:c>
      <x:c r="L9881" s="2" t="str">
        <x:v>0.0</x:v>
      </x:c>
      <x:c r="M9881" s="23" t="str">
        <x:v>0.0</x:v>
      </x:c>
      <x:c r="N9881" s="23" t="str">
        <x:v>0.0</x:v>
      </x:c>
      <x:c r="O9881" s="2" t="str">
        <x:v>原始聚合</x:v>
      </x:c>
    </x:row>
    <x:row r="9882">
      <x:c r="A9882" s="2" t="str">
        <x:v>1662929058</x:v>
      </x:c>
      <x:c r="B9882" s="2" t="str">
        <x:v>C007</x:v>
      </x:c>
      <x:c r="C9882" s="14" t="str">
        <x:v>7</x:v>
      </x:c>
      <x:c r="D9882" s="16" t="str">
        <x:v>0.8937822977701823</x:v>
      </x:c>
      <x:c r="E9882" s="16" t="str">
        <x:v>0.4705130828149391</x:v>
      </x:c>
      <x:c r="F9882" s="2" t="str">
        <x:v>512</x:v>
      </x:c>
      <x:c r="G9882" s="2" t="str">
        <x:v>240.9026984012488</x:v>
      </x:c>
      <x:c r="H9882" s="23" t="str">
        <x:v>0.0</x:v>
      </x:c>
      <x:c r="I9882" s="2" t="str">
        <x:v>192</x:v>
      </x:c>
      <x:c r="J9882" s="2" t="str">
        <x:v>171.606201171875</x:v>
      </x:c>
      <x:c r="K9882" s="16" t="str">
        <x:v>0.8937822977701823</x:v>
      </x:c>
      <x:c r="L9882" s="2" t="str">
        <x:v>0.0</x:v>
      </x:c>
      <x:c r="M9882" s="23" t="str">
        <x:v>0.0</x:v>
      </x:c>
      <x:c r="N9882" s="23" t="str">
        <x:v>0.0</x:v>
      </x:c>
      <x:c r="O9882" s="2" t="str">
        <x:v>原始聚合</x:v>
      </x:c>
    </x:row>
    <x:row r="9883">
      <x:c r="A9883" s="2" t="str">
        <x:v>1662929115</x:v>
      </x:c>
      <x:c r="B9883" s="2" t="str">
        <x:v>C007</x:v>
      </x:c>
      <x:c r="C9883" s="14" t="str">
        <x:v>7</x:v>
      </x:c>
      <x:c r="D9883" s="16" t="str">
        <x:v>0.8937822977701823</x:v>
      </x:c>
      <x:c r="E9883" s="16" t="str">
        <x:v>0.4705124262607459</x:v>
      </x:c>
      <x:c r="F9883" s="2" t="str">
        <x:v>512</x:v>
      </x:c>
      <x:c r="G9883" s="2" t="str">
        <x:v>240.9023622455019</x:v>
      </x:c>
      <x:c r="H9883" s="23" t="str">
        <x:v>0.0</x:v>
      </x:c>
      <x:c r="I9883" s="2" t="str">
        <x:v>192</x:v>
      </x:c>
      <x:c r="J9883" s="2" t="str">
        <x:v>171.606201171875</x:v>
      </x:c>
      <x:c r="K9883" s="16" t="str">
        <x:v>0.8937822977701823</x:v>
      </x:c>
      <x:c r="L9883" s="2" t="str">
        <x:v>0.0</x:v>
      </x:c>
      <x:c r="M9883" s="23" t="str">
        <x:v>0.0</x:v>
      </x:c>
      <x:c r="N9883" s="23" t="str">
        <x:v>0.0</x:v>
      </x:c>
      <x:c r="O9883" s="2" t="str">
        <x:v>原始聚合</x:v>
      </x:c>
    </x:row>
    <x:row r="9884">
      <x:c r="A9884" s="2" t="str">
        <x:v>1662929172</x:v>
      </x:c>
      <x:c r="B9884" s="2" t="str">
        <x:v>C007</x:v>
      </x:c>
      <x:c r="C9884" s="14" t="str">
        <x:v>7</x:v>
      </x:c>
      <x:c r="D9884" s="16" t="str">
        <x:v>0.8937822977701823</x:v>
      </x:c>
      <x:c r="E9884" s="16" t="str">
        <x:v>0.47051088918339123</x:v>
      </x:c>
      <x:c r="F9884" s="2" t="str">
        <x:v>512</x:v>
      </x:c>
      <x:c r="G9884" s="2" t="str">
        <x:v>240.9015752618963</x:v>
      </x:c>
      <x:c r="H9884" s="23" t="str">
        <x:v>0.0</x:v>
      </x:c>
      <x:c r="I9884" s="2" t="str">
        <x:v>192</x:v>
      </x:c>
      <x:c r="J9884" s="2" t="str">
        <x:v>171.606201171875</x:v>
      </x:c>
      <x:c r="K9884" s="16" t="str">
        <x:v>0.8937822977701823</x:v>
      </x:c>
      <x:c r="L9884" s="2" t="str">
        <x:v>0.0</x:v>
      </x:c>
      <x:c r="M9884" s="23" t="str">
        <x:v>0.0</x:v>
      </x:c>
      <x:c r="N9884" s="23" t="str">
        <x:v>0.0</x:v>
      </x:c>
      <x:c r="O9884" s="2" t="str">
        <x:v>原始聚合</x:v>
      </x:c>
    </x:row>
    <x:row r="9885">
      <x:c r="A9885" s="2" t="str">
        <x:v>1662929229</x:v>
      </x:c>
      <x:c r="B9885" s="2" t="str">
        <x:v>C007</x:v>
      </x:c>
      <x:c r="C9885" s="14" t="str">
        <x:v>7</x:v>
      </x:c>
      <x:c r="D9885" s="16" t="str">
        <x:v>0.8937822977701823</x:v>
      </x:c>
      <x:c r="E9885" s="16" t="str">
        <x:v>0.4695301480365522</x:v>
      </x:c>
      <x:c r="F9885" s="2" t="str">
        <x:v>512</x:v>
      </x:c>
      <x:c r="G9885" s="2" t="str">
        <x:v>240.39943579471472</x:v>
      </x:c>
      <x:c r="H9885" s="23" t="str">
        <x:v>0.0</x:v>
      </x:c>
      <x:c r="I9885" s="2" t="str">
        <x:v>192</x:v>
      </x:c>
      <x:c r="J9885" s="2" t="str">
        <x:v>171.606201171875</x:v>
      </x:c>
      <x:c r="K9885" s="16" t="str">
        <x:v>0.8937822977701823</x:v>
      </x:c>
      <x:c r="L9885" s="2" t="str">
        <x:v>0.0</x:v>
      </x:c>
      <x:c r="M9885" s="23" t="str">
        <x:v>0.0</x:v>
      </x:c>
      <x:c r="N9885" s="23" t="str">
        <x:v>0.0</x:v>
      </x:c>
      <x:c r="O9885" s="2" t="str">
        <x:v>原始聚合</x:v>
      </x:c>
    </x:row>
    <x:row r="9886">
      <x:c r="A9886" s="2" t="str">
        <x:v>1662929286</x:v>
      </x:c>
      <x:c r="B9886" s="2" t="str">
        <x:v>C007</x:v>
      </x:c>
      <x:c r="C9886" s="14" t="str">
        <x:v>7</x:v>
      </x:c>
      <x:c r="D9886" s="16" t="str">
        <x:v>0.8937822977701823</x:v>
      </x:c>
      <x:c r="E9886" s="16" t="str">
        <x:v>0.4693375130494435</x:v>
      </x:c>
      <x:c r="F9886" s="2" t="str">
        <x:v>512</x:v>
      </x:c>
      <x:c r="G9886" s="2" t="str">
        <x:v>240.30080668131507</x:v>
      </x:c>
      <x:c r="H9886" s="23" t="str">
        <x:v>0.0</x:v>
      </x:c>
      <x:c r="I9886" s="2" t="str">
        <x:v>192</x:v>
      </x:c>
      <x:c r="J9886" s="2" t="str">
        <x:v>171.606201171875</x:v>
      </x:c>
      <x:c r="K9886" s="16" t="str">
        <x:v>0.8937822977701823</x:v>
      </x:c>
      <x:c r="L9886" s="2" t="str">
        <x:v>0.0</x:v>
      </x:c>
      <x:c r="M9886" s="23" t="str">
        <x:v>0.0</x:v>
      </x:c>
      <x:c r="N9886" s="23" t="str">
        <x:v>0.0</x:v>
      </x:c>
      <x:c r="O9886" s="2" t="str">
        <x:v>原始聚合</x:v>
      </x:c>
    </x:row>
    <x:row r="9887">
      <x:c r="A9887" s="2" t="str">
        <x:v>1662929343</x:v>
      </x:c>
      <x:c r="B9887" s="2" t="str">
        <x:v>C007</x:v>
      </x:c>
      <x:c r="C9887" s="14" t="str">
        <x:v>7</x:v>
      </x:c>
      <x:c r="D9887" s="16" t="str">
        <x:v>0.8937822977701823</x:v>
      </x:c>
      <x:c r="E9887" s="16" t="str">
        <x:v>0.46934206467686274</x:v>
      </x:c>
      <x:c r="F9887" s="2" t="str">
        <x:v>512</x:v>
      </x:c>
      <x:c r="G9887" s="2" t="str">
        <x:v>240.30313711455372</x:v>
      </x:c>
      <x:c r="H9887" s="23" t="str">
        <x:v>0.0</x:v>
      </x:c>
      <x:c r="I9887" s="2" t="str">
        <x:v>192</x:v>
      </x:c>
      <x:c r="J9887" s="2" t="str">
        <x:v>171.606201171875</x:v>
      </x:c>
      <x:c r="K9887" s="16" t="str">
        <x:v>0.8937822977701823</x:v>
      </x:c>
      <x:c r="L9887" s="2" t="str">
        <x:v>0.0</x:v>
      </x:c>
      <x:c r="M9887" s="23" t="str">
        <x:v>0.0</x:v>
      </x:c>
      <x:c r="N9887" s="23" t="str">
        <x:v>0.0</x:v>
      </x:c>
      <x:c r="O9887" s="2" t="str">
        <x:v>原始聚合</x:v>
      </x:c>
    </x:row>
    <x:row r="9888">
      <x:c r="A9888" s="2" t="str">
        <x:v>1662929400</x:v>
      </x:c>
      <x:c r="B9888" s="2" t="str">
        <x:v>C007</x:v>
      </x:c>
      <x:c r="C9888" s="14" t="str">
        <x:v>7</x:v>
      </x:c>
      <x:c r="D9888" s="16" t="str">
        <x:v>0.8937822977701823</x:v>
      </x:c>
      <x:c r="E9888" s="16" t="str">
        <x:v>0.46934205113035254</x:v>
      </x:c>
      <x:c r="F9888" s="2" t="str">
        <x:v>512</x:v>
      </x:c>
      <x:c r="G9888" s="2" t="str">
        <x:v>240.3031301787405</x:v>
      </x:c>
      <x:c r="H9888" s="23" t="str">
        <x:v>0.0</x:v>
      </x:c>
      <x:c r="I9888" s="2" t="str">
        <x:v>192</x:v>
      </x:c>
      <x:c r="J9888" s="2" t="str">
        <x:v>171.606201171875</x:v>
      </x:c>
      <x:c r="K9888" s="16" t="str">
        <x:v>0.8937822977701823</x:v>
      </x:c>
      <x:c r="L9888" s="2" t="str">
        <x:v>0.0</x:v>
      </x:c>
      <x:c r="M9888" s="23" t="str">
        <x:v>0.0</x:v>
      </x:c>
      <x:c r="N9888" s="23" t="str">
        <x:v>0.0</x:v>
      </x:c>
      <x:c r="O9888" s="2" t="str">
        <x:v>原始聚合</x:v>
      </x:c>
    </x:row>
    <x:row r="9889">
      <x:c r="A9889" s="2" t="str">
        <x:v>1662929457</x:v>
      </x:c>
      <x:c r="B9889" s="2" t="str">
        <x:v>C007</x:v>
      </x:c>
      <x:c r="C9889" s="14" t="str">
        <x:v>7</x:v>
      </x:c>
      <x:c r="D9889" s="16" t="str">
        <x:v>0.8937822977701823</x:v>
      </x:c>
      <x:c r="E9889" s="16" t="str">
        <x:v>0.4693506757418314</x:v>
      </x:c>
      <x:c r="F9889" s="2" t="str">
        <x:v>512</x:v>
      </x:c>
      <x:c r="G9889" s="2" t="str">
        <x:v>240.3075459798177</x:v>
      </x:c>
      <x:c r="H9889" s="23" t="str">
        <x:v>0.0</x:v>
      </x:c>
      <x:c r="I9889" s="2" t="str">
        <x:v>192</x:v>
      </x:c>
      <x:c r="J9889" s="2" t="str">
        <x:v>171.606201171875</x:v>
      </x:c>
      <x:c r="K9889" s="16" t="str">
        <x:v>0.8937822977701823</x:v>
      </x:c>
      <x:c r="L9889" s="2" t="str">
        <x:v>0.0</x:v>
      </x:c>
      <x:c r="M9889" s="23" t="str">
        <x:v>0.0</x:v>
      </x:c>
      <x:c r="N9889" s="23" t="str">
        <x:v>0.0</x:v>
      </x:c>
      <x:c r="O9889" s="2" t="str">
        <x:v>原始聚合</x:v>
      </x:c>
    </x:row>
    <x:row r="9890">
      <x:c r="A9890" s="2" t="str">
        <x:v>1662929514</x:v>
      </x:c>
      <x:c r="B9890" s="2" t="str">
        <x:v>C007</x:v>
      </x:c>
      <x:c r="C9890" s="14" t="str">
        <x:v>7</x:v>
      </x:c>
      <x:c r="D9890" s="16" t="str">
        <x:v>0.8937822977701823</x:v>
      </x:c>
      <x:c r="E9890" s="16" t="str">
        <x:v>0.4693568385008609</x:v>
      </x:c>
      <x:c r="F9890" s="2" t="str">
        <x:v>512</x:v>
      </x:c>
      <x:c r="G9890" s="2" t="str">
        <x:v>240.31070131244078</x:v>
      </x:c>
      <x:c r="H9890" s="23" t="str">
        <x:v>0.0</x:v>
      </x:c>
      <x:c r="I9890" s="2" t="str">
        <x:v>192</x:v>
      </x:c>
      <x:c r="J9890" s="2" t="str">
        <x:v>171.606201171875</x:v>
      </x:c>
      <x:c r="K9890" s="16" t="str">
        <x:v>0.8937822977701823</x:v>
      </x:c>
      <x:c r="L9890" s="2" t="str">
        <x:v>0.0</x:v>
      </x:c>
      <x:c r="M9890" s="23" t="str">
        <x:v>0.0</x:v>
      </x:c>
      <x:c r="N9890" s="23" t="str">
        <x:v>0.0</x:v>
      </x:c>
      <x:c r="O9890" s="2" t="str">
        <x:v>原始聚合</x:v>
      </x:c>
    </x:row>
    <x:row r="9891">
      <x:c r="A9891" s="2" t="str">
        <x:v>1662929571</x:v>
      </x:c>
      <x:c r="B9891" s="2" t="str">
        <x:v>C007</x:v>
      </x:c>
      <x:c r="C9891" s="14" t="str">
        <x:v>7</x:v>
      </x:c>
      <x:c r="D9891" s="16" t="str">
        <x:v>0.8937822977701823</x:v>
      </x:c>
      <x:c r="E9891" s="16" t="str">
        <x:v>0.4693615490739996</x:v>
      </x:c>
      <x:c r="F9891" s="2" t="str">
        <x:v>512</x:v>
      </x:c>
      <x:c r="G9891" s="2" t="str">
        <x:v>240.31311312588778</x:v>
      </x:c>
      <x:c r="H9891" s="23" t="str">
        <x:v>0.0</x:v>
      </x:c>
      <x:c r="I9891" s="2" t="str">
        <x:v>192</x:v>
      </x:c>
      <x:c r="J9891" s="2" t="str">
        <x:v>171.606201171875</x:v>
      </x:c>
      <x:c r="K9891" s="16" t="str">
        <x:v>0.8937822977701823</x:v>
      </x:c>
      <x:c r="L9891" s="2" t="str">
        <x:v>0.0</x:v>
      </x:c>
      <x:c r="M9891" s="23" t="str">
        <x:v>0.0</x:v>
      </x:c>
      <x:c r="N9891" s="23" t="str">
        <x:v>0.0</x:v>
      </x:c>
      <x:c r="O9891" s="2" t="str">
        <x:v>原始聚合</x:v>
      </x:c>
    </x:row>
    <x:row r="9892">
      <x:c r="A9892" s="2" t="str">
        <x:v>1662929628</x:v>
      </x:c>
      <x:c r="B9892" s="2" t="str">
        <x:v>C007</x:v>
      </x:c>
      <x:c r="C9892" s="14" t="str">
        <x:v>7</x:v>
      </x:c>
      <x:c r="D9892" s="16" t="str">
        <x:v>0.8937822977701823</x:v>
      </x:c>
      <x:c r="E9892" s="16" t="str">
        <x:v>0.4693612627910845</x:v>
      </x:c>
      <x:c r="F9892" s="2" t="str">
        <x:v>512</x:v>
      </x:c>
      <x:c r="G9892" s="2" t="str">
        <x:v>240.31296654903525</x:v>
      </x:c>
      <x:c r="H9892" s="23" t="str">
        <x:v>0.0</x:v>
      </x:c>
      <x:c r="I9892" s="2" t="str">
        <x:v>192</x:v>
      </x:c>
      <x:c r="J9892" s="2" t="str">
        <x:v>171.606201171875</x:v>
      </x:c>
      <x:c r="K9892" s="16" t="str">
        <x:v>0.8937822977701823</x:v>
      </x:c>
      <x:c r="L9892" s="2" t="str">
        <x:v>0.0</x:v>
      </x:c>
      <x:c r="M9892" s="23" t="str">
        <x:v>0.0</x:v>
      </x:c>
      <x:c r="N9892" s="23" t="str">
        <x:v>0.0</x:v>
      </x:c>
      <x:c r="O9892" s="2" t="str">
        <x:v>原始聚合</x:v>
      </x:c>
    </x:row>
    <x:row r="9893">
      <x:c r="A9893" s="2" t="str">
        <x:v>1662929685</x:v>
      </x:c>
      <x:c r="B9893" s="2" t="str">
        <x:v>C007</x:v>
      </x:c>
      <x:c r="C9893" s="14" t="str">
        <x:v>7</x:v>
      </x:c>
      <x:c r="D9893" s="16" t="str">
        <x:v>0.8937822977701823</x:v>
      </x:c>
      <x:c r="E9893" s="16" t="str">
        <x:v>0.4693607371864897</x:v>
      </x:c>
      <x:c r="F9893" s="2" t="str">
        <x:v>512</x:v>
      </x:c>
      <x:c r="G9893" s="2" t="str">
        <x:v>240.31269743948272</x:v>
      </x:c>
      <x:c r="H9893" s="23" t="str">
        <x:v>0.0</x:v>
      </x:c>
      <x:c r="I9893" s="2" t="str">
        <x:v>192</x:v>
      </x:c>
      <x:c r="J9893" s="2" t="str">
        <x:v>171.606201171875</x:v>
      </x:c>
      <x:c r="K9893" s="16" t="str">
        <x:v>0.8937822977701823</x:v>
      </x:c>
      <x:c r="L9893" s="2" t="str">
        <x:v>0.0</x:v>
      </x:c>
      <x:c r="M9893" s="23" t="str">
        <x:v>0.0</x:v>
      </x:c>
      <x:c r="N9893" s="23" t="str">
        <x:v>0.0</x:v>
      </x:c>
      <x:c r="O9893" s="2" t="str">
        <x:v>原始聚合</x:v>
      </x:c>
    </x:row>
    <x:row r="9894">
      <x:c r="A9894" s="2" t="str">
        <x:v>1662929742</x:v>
      </x:c>
      <x:c r="B9894" s="2" t="str">
        <x:v>C007</x:v>
      </x:c>
      <x:c r="C9894" s="14" t="str">
        <x:v>7</x:v>
      </x:c>
      <x:c r="D9894" s="16" t="str">
        <x:v>0.8937822977701823</x:v>
      </x:c>
      <x:c r="E9894" s="16" t="str">
        <x:v>0.4693686989220706</x:v>
      </x:c>
      <x:c r="F9894" s="2" t="str">
        <x:v>512</x:v>
      </x:c>
      <x:c r="G9894" s="2" t="str">
        <x:v>240.31677384810015</x:v>
      </x:c>
      <x:c r="H9894" s="23" t="str">
        <x:v>0.0</x:v>
      </x:c>
      <x:c r="I9894" s="2" t="str">
        <x:v>192</x:v>
      </x:c>
      <x:c r="J9894" s="2" t="str">
        <x:v>171.606201171875</x:v>
      </x:c>
      <x:c r="K9894" s="16" t="str">
        <x:v>0.8937822977701823</x:v>
      </x:c>
      <x:c r="L9894" s="2" t="str">
        <x:v>0.0</x:v>
      </x:c>
      <x:c r="M9894" s="23" t="str">
        <x:v>0.0</x:v>
      </x:c>
      <x:c r="N9894" s="23" t="str">
        <x:v>0.0</x:v>
      </x:c>
      <x:c r="O9894" s="2" t="str">
        <x:v>原始聚合</x:v>
      </x:c>
    </x:row>
    <x:row r="9895">
      <x:c r="A9895" s="2" t="str">
        <x:v>1662929799</x:v>
      </x:c>
      <x:c r="B9895" s="2" t="str">
        <x:v>C007</x:v>
      </x:c>
      <x:c r="C9895" s="14" t="str">
        <x:v>7</x:v>
      </x:c>
      <x:c r="D9895" s="16" t="str">
        <x:v>0.8937822977701823</x:v>
      </x:c>
      <x:c r="E9895" s="16" t="str">
        <x:v>0.4693789924636031</x:v>
      </x:c>
      <x:c r="F9895" s="2" t="str">
        <x:v>512</x:v>
      </x:c>
      <x:c r="G9895" s="2" t="str">
        <x:v>240.32204414136478</x:v>
      </x:c>
      <x:c r="H9895" s="23" t="str">
        <x:v>0.0</x:v>
      </x:c>
      <x:c r="I9895" s="2" t="str">
        <x:v>192</x:v>
      </x:c>
      <x:c r="J9895" s="2" t="str">
        <x:v>171.606201171875</x:v>
      </x:c>
      <x:c r="K9895" s="16" t="str">
        <x:v>0.8937822977701823</x:v>
      </x:c>
      <x:c r="L9895" s="2" t="str">
        <x:v>0.0</x:v>
      </x:c>
      <x:c r="M9895" s="23" t="str">
        <x:v>0.0</x:v>
      </x:c>
      <x:c r="N9895" s="23" t="str">
        <x:v>0.0</x:v>
      </x:c>
      <x:c r="O9895" s="2" t="str">
        <x:v>原始聚合</x:v>
      </x:c>
    </x:row>
    <x:row r="9896">
      <x:c r="A9896" s="2" t="str">
        <x:v>1662929856</x:v>
      </x:c>
      <x:c r="B9896" s="2" t="str">
        <x:v>C007</x:v>
      </x:c>
      <x:c r="C9896" s="14" t="str">
        <x:v>7</x:v>
      </x:c>
      <x:c r="D9896" s="16" t="str">
        <x:v>0.8937822977701823</x:v>
      </x:c>
      <x:c r="E9896" s="16" t="str">
        <x:v>0.46940289302305743</x:v>
      </x:c>
      <x:c r="F9896" s="2" t="str">
        <x:v>512</x:v>
      </x:c>
      <x:c r="G9896" s="2" t="str">
        <x:v>240.3342812278054</x:v>
      </x:c>
      <x:c r="H9896" s="23" t="str">
        <x:v>0.0</x:v>
      </x:c>
      <x:c r="I9896" s="2" t="str">
        <x:v>192</x:v>
      </x:c>
      <x:c r="J9896" s="2" t="str">
        <x:v>171.606201171875</x:v>
      </x:c>
      <x:c r="K9896" s="16" t="str">
        <x:v>0.8937822977701823</x:v>
      </x:c>
      <x:c r="L9896" s="2" t="str">
        <x:v>0.0</x:v>
      </x:c>
      <x:c r="M9896" s="23" t="str">
        <x:v>0.0</x:v>
      </x:c>
      <x:c r="N9896" s="23" t="str">
        <x:v>0.0</x:v>
      </x:c>
      <x:c r="O9896" s="2" t="str">
        <x:v>原始聚合</x:v>
      </x:c>
    </x:row>
    <x:row r="9897">
      <x:c r="A9897" s="2" t="str">
        <x:v>1662929913</x:v>
      </x:c>
      <x:c r="B9897" s="2" t="str">
        <x:v>C007</x:v>
      </x:c>
      <x:c r="C9897" s="14" t="str">
        <x:v>7</x:v>
      </x:c>
      <x:c r="D9897" s="16" t="str">
        <x:v>0.8937822977701823</x:v>
      </x:c>
      <x:c r="E9897" s="16" t="str">
        <x:v>0.46940898534023395</x:v>
      </x:c>
      <x:c r="F9897" s="2" t="str">
        <x:v>512</x:v>
      </x:c>
      <x:c r="G9897" s="2" t="str">
        <x:v>240.33740049419978</x:v>
      </x:c>
      <x:c r="H9897" s="23" t="str">
        <x:v>0.0</x:v>
      </x:c>
      <x:c r="I9897" s="2" t="str">
        <x:v>192</x:v>
      </x:c>
      <x:c r="J9897" s="2" t="str">
        <x:v>171.606201171875</x:v>
      </x:c>
      <x:c r="K9897" s="16" t="str">
        <x:v>0.8937822977701823</x:v>
      </x:c>
      <x:c r="L9897" s="2" t="str">
        <x:v>0.0</x:v>
      </x:c>
      <x:c r="M9897" s="23" t="str">
        <x:v>0.0</x:v>
      </x:c>
      <x:c r="N9897" s="23" t="str">
        <x:v>0.0</x:v>
      </x:c>
      <x:c r="O9897" s="2" t="str">
        <x:v>原始聚合</x:v>
      </x:c>
    </x:row>
    <x:row r="9898">
      <x:c r="A9898" s="2" t="str">
        <x:v>1662929970</x:v>
      </x:c>
      <x:c r="B9898" s="2" t="str">
        <x:v>C007</x:v>
      </x:c>
      <x:c r="C9898" s="14" t="str">
        <x:v>7</x:v>
      </x:c>
      <x:c r="D9898" s="16" t="str">
        <x:v>0.8937822977701823</x:v>
      </x:c>
      <x:c r="E9898" s="16" t="str">
        <x:v>0.46940884265032684</x:v>
      </x:c>
      <x:c r="F9898" s="2" t="str">
        <x:v>512</x:v>
      </x:c>
      <x:c r="G9898" s="2" t="str">
        <x:v>240.33732743696734</x:v>
      </x:c>
      <x:c r="H9898" s="23" t="str">
        <x:v>0.0</x:v>
      </x:c>
      <x:c r="I9898" s="2" t="str">
        <x:v>192</x:v>
      </x:c>
      <x:c r="J9898" s="2" t="str">
        <x:v>171.606201171875</x:v>
      </x:c>
      <x:c r="K9898" s="16" t="str">
        <x:v>0.8937822977701823</x:v>
      </x:c>
      <x:c r="L9898" s="2" t="str">
        <x:v>0.0</x:v>
      </x:c>
      <x:c r="M9898" s="23" t="str">
        <x:v>0.0</x:v>
      </x:c>
      <x:c r="N9898" s="23" t="str">
        <x:v>0.0</x:v>
      </x:c>
      <x:c r="O9898" s="2" t="str">
        <x:v>原始聚合</x:v>
      </x:c>
    </x:row>
    <x:row r="9899">
      <x:c r="A9899" s="2" t="str">
        <x:v>1662930027</x:v>
      </x:c>
      <x:c r="B9899" s="2" t="str">
        <x:v>C007</x:v>
      </x:c>
      <x:c r="C9899" s="14" t="str">
        <x:v>7</x:v>
      </x:c>
      <x:c r="D9899" s="16" t="str">
        <x:v>0.8937822977701823</x:v>
      </x:c>
      <x:c r="E9899" s="16" t="str">
        <x:v>0.46944189794135815</x:v>
      </x:c>
      <x:c r="F9899" s="2" t="str">
        <x:v>512</x:v>
      </x:c>
      <x:c r="G9899" s="2" t="str">
        <x:v>240.35425174597538</x:v>
      </x:c>
      <x:c r="H9899" s="23" t="str">
        <x:v>0.0</x:v>
      </x:c>
      <x:c r="I9899" s="2" t="str">
        <x:v>192</x:v>
      </x:c>
      <x:c r="J9899" s="2" t="str">
        <x:v>171.606201171875</x:v>
      </x:c>
      <x:c r="K9899" s="16" t="str">
        <x:v>0.8937822977701823</x:v>
      </x:c>
      <x:c r="L9899" s="2" t="str">
        <x:v>0.0</x:v>
      </x:c>
      <x:c r="M9899" s="23" t="str">
        <x:v>0.0</x:v>
      </x:c>
      <x:c r="N9899" s="23" t="str">
        <x:v>0.0</x:v>
      </x:c>
      <x:c r="O9899" s="2" t="str">
        <x:v>原始聚合</x:v>
      </x:c>
    </x:row>
    <x:row r="9900">
      <x:c r="A9900" s="2" t="str">
        <x:v>1662930084</x:v>
      </x:c>
      <x:c r="B9900" s="2" t="str">
        <x:v>C007</x:v>
      </x:c>
      <x:c r="C9900" s="14" t="str">
        <x:v>7</x:v>
      </x:c>
      <x:c r="D9900" s="16" t="str">
        <x:v>0.8937822977701823</x:v>
      </x:c>
      <x:c r="E9900" s="16" t="str">
        <x:v>0.46960956580711133</x:v>
      </x:c>
      <x:c r="F9900" s="2" t="str">
        <x:v>512</x:v>
      </x:c>
      <x:c r="G9900" s="2" t="str">
        <x:v>240.440097693241</x:v>
      </x:c>
      <x:c r="H9900" s="23" t="str">
        <x:v>0.0</x:v>
      </x:c>
      <x:c r="I9900" s="2" t="str">
        <x:v>192</x:v>
      </x:c>
      <x:c r="J9900" s="2" t="str">
        <x:v>171.606201171875</x:v>
      </x:c>
      <x:c r="K9900" s="16" t="str">
        <x:v>0.8937822977701823</x:v>
      </x:c>
      <x:c r="L9900" s="2" t="str">
        <x:v>0.0</x:v>
      </x:c>
      <x:c r="M9900" s="23" t="str">
        <x:v>0.0</x:v>
      </x:c>
      <x:c r="N9900" s="23" t="str">
        <x:v>0.0</x:v>
      </x:c>
      <x:c r="O9900" s="2" t="str">
        <x:v>原始聚合</x:v>
      </x:c>
    </x:row>
    <x:row r="9901">
      <x:c r="A9901" s="2" t="str">
        <x:v>1662930141</x:v>
      </x:c>
      <x:c r="B9901" s="2" t="str">
        <x:v>C007</x:v>
      </x:c>
      <x:c r="C9901" s="14" t="str">
        <x:v>7</x:v>
      </x:c>
      <x:c r="D9901" s="16" t="str">
        <x:v>0.8937822977701823</x:v>
      </x:c>
      <x:c r="E9901" s="16" t="str">
        <x:v>0.4696301890142036</x:v>
      </x:c>
      <x:c r="F9901" s="2" t="str">
        <x:v>512</x:v>
      </x:c>
      <x:c r="G9901" s="2" t="str">
        <x:v>240.45065677527225</x:v>
      </x:c>
      <x:c r="H9901" s="23" t="str">
        <x:v>0.0</x:v>
      </x:c>
      <x:c r="I9901" s="2" t="str">
        <x:v>192</x:v>
      </x:c>
      <x:c r="J9901" s="2" t="str">
        <x:v>171.606201171875</x:v>
      </x:c>
      <x:c r="K9901" s="16" t="str">
        <x:v>0.8937822977701823</x:v>
      </x:c>
      <x:c r="L9901" s="2" t="str">
        <x:v>0.0</x:v>
      </x:c>
      <x:c r="M9901" s="23" t="str">
        <x:v>0.0</x:v>
      </x:c>
      <x:c r="N9901" s="23" t="str">
        <x:v>0.0</x:v>
      </x:c>
      <x:c r="O9901" s="2" t="str">
        <x:v>原始聚合</x:v>
      </x:c>
    </x:row>
    <x:row r="9902">
      <x:c r="A9902" s="2" t="str">
        <x:v>1662930198</x:v>
      </x:c>
      <x:c r="B9902" s="2" t="str">
        <x:v>C007</x:v>
      </x:c>
      <x:c r="C9902" s="14" t="str">
        <x:v>7</x:v>
      </x:c>
      <x:c r="D9902" s="16" t="str">
        <x:v>0.8937822977701823</x:v>
      </x:c>
      <x:c r="E9902" s="16" t="str">
        <x:v>0.46964325326861756</x:v>
      </x:c>
      <x:c r="F9902" s="2" t="str">
        <x:v>512</x:v>
      </x:c>
      <x:c r="G9902" s="2" t="str">
        <x:v>240.4573456735322</x:v>
      </x:c>
      <x:c r="H9902" s="23" t="str">
        <x:v>0.0</x:v>
      </x:c>
      <x:c r="I9902" s="2" t="str">
        <x:v>192</x:v>
      </x:c>
      <x:c r="J9902" s="2" t="str">
        <x:v>171.606201171875</x:v>
      </x:c>
      <x:c r="K9902" s="16" t="str">
        <x:v>0.8937822977701823</x:v>
      </x:c>
      <x:c r="L9902" s="2" t="str">
        <x:v>0.0</x:v>
      </x:c>
      <x:c r="M9902" s="23" t="str">
        <x:v>0.0</x:v>
      </x:c>
      <x:c r="N9902" s="23" t="str">
        <x:v>0.0</x:v>
      </x:c>
      <x:c r="O9902" s="2" t="str">
        <x:v>原始聚合</x:v>
      </x:c>
    </x:row>
    <x:row r="9903">
      <x:c r="A9903" s="2" t="str">
        <x:v>1662930255</x:v>
      </x:c>
      <x:c r="B9903" s="2" t="str">
        <x:v>C007</x:v>
      </x:c>
      <x:c r="C9903" s="14" t="str">
        <x:v>7</x:v>
      </x:c>
      <x:c r="D9903" s="16" t="str">
        <x:v>0.8937822977701823</x:v>
      </x:c>
      <x:c r="E9903" s="16" t="str">
        <x:v>0.4696470110705404</x:v>
      </x:c>
      <x:c r="F9903" s="2" t="str">
        <x:v>512</x:v>
      </x:c>
      <x:c r="G9903" s="2" t="str">
        <x:v>240.4592696681167</x:v>
      </x:c>
      <x:c r="H9903" s="23" t="str">
        <x:v>0.0</x:v>
      </x:c>
      <x:c r="I9903" s="2" t="str">
        <x:v>192</x:v>
      </x:c>
      <x:c r="J9903" s="2" t="str">
        <x:v>171.606201171875</x:v>
      </x:c>
      <x:c r="K9903" s="16" t="str">
        <x:v>0.8937822977701823</x:v>
      </x:c>
      <x:c r="L9903" s="2" t="str">
        <x:v>0.0</x:v>
      </x:c>
      <x:c r="M9903" s="23" t="str">
        <x:v>0.0</x:v>
      </x:c>
      <x:c r="N9903" s="23" t="str">
        <x:v>0.0</x:v>
      </x:c>
      <x:c r="O9903" s="2" t="str">
        <x:v>原始聚合</x:v>
      </x:c>
    </x:row>
    <x:row r="9904">
      <x:c r="A9904" s="2" t="str">
        <x:v>1662930312</x:v>
      </x:c>
      <x:c r="B9904" s="2" t="str">
        <x:v>C007</x:v>
      </x:c>
      <x:c r="C9904" s="14" t="str">
        <x:v>7</x:v>
      </x:c>
      <x:c r="D9904" s="16" t="str">
        <x:v>0.8937822977701823</x:v>
      </x:c>
      <x:c r="E9904" s="16" t="str">
        <x:v>0.46965705174388306</x:v>
      </x:c>
      <x:c r="F9904" s="2" t="str">
        <x:v>512</x:v>
      </x:c>
      <x:c r="G9904" s="2" t="str">
        <x:v>240.46441049286813</x:v>
      </x:c>
      <x:c r="H9904" s="23" t="str">
        <x:v>0.0</x:v>
      </x:c>
      <x:c r="I9904" s="2" t="str">
        <x:v>192</x:v>
      </x:c>
      <x:c r="J9904" s="2" t="str">
        <x:v>171.606201171875</x:v>
      </x:c>
      <x:c r="K9904" s="16" t="str">
        <x:v>0.8937822977701823</x:v>
      </x:c>
      <x:c r="L9904" s="2" t="str">
        <x:v>0.0</x:v>
      </x:c>
      <x:c r="M9904" s="23" t="str">
        <x:v>0.0</x:v>
      </x:c>
      <x:c r="N9904" s="23" t="str">
        <x:v>0.0</x:v>
      </x:c>
      <x:c r="O9904" s="2" t="str">
        <x:v>原始聚合</x:v>
      </x:c>
    </x:row>
    <x:row r="9905">
      <x:c r="A9905" s="2" t="str">
        <x:v>1662930369</x:v>
      </x:c>
      <x:c r="B9905" s="2" t="str">
        <x:v>C007</x:v>
      </x:c>
      <x:c r="C9905" s="14" t="str">
        <x:v>7</x:v>
      </x:c>
      <x:c r="D9905" s="16" t="str">
        <x:v>0.8937822977701823</x:v>
      </x:c>
      <x:c r="E9905" s="16" t="str">
        <x:v>0.46975361939632526</x:v>
      </x:c>
      <x:c r="F9905" s="2" t="str">
        <x:v>512</x:v>
      </x:c>
      <x:c r="G9905" s="2" t="str">
        <x:v>240.51385313091853</x:v>
      </x:c>
      <x:c r="H9905" s="23" t="str">
        <x:v>0.0</x:v>
      </x:c>
      <x:c r="I9905" s="2" t="str">
        <x:v>192</x:v>
      </x:c>
      <x:c r="J9905" s="2" t="str">
        <x:v>171.606201171875</x:v>
      </x:c>
      <x:c r="K9905" s="16" t="str">
        <x:v>0.8937822977701823</x:v>
      </x:c>
      <x:c r="L9905" s="2" t="str">
        <x:v>0.0</x:v>
      </x:c>
      <x:c r="M9905" s="23" t="str">
        <x:v>0.0</x:v>
      </x:c>
      <x:c r="N9905" s="23" t="str">
        <x:v>0.0</x:v>
      </x:c>
      <x:c r="O9905" s="2" t="str">
        <x:v>原始聚合</x:v>
      </x:c>
    </x:row>
    <x:row r="9906">
      <x:c r="A9906" s="2" t="str">
        <x:v>1662930426</x:v>
      </x:c>
      <x:c r="B9906" s="2" t="str">
        <x:v>C007</x:v>
      </x:c>
      <x:c r="C9906" s="14" t="str">
        <x:v>7</x:v>
      </x:c>
      <x:c r="D9906" s="16" t="str">
        <x:v>0.8937822977701823</x:v>
      </x:c>
      <x:c r="E9906" s="16" t="str">
        <x:v>0.46977199027032557</x:v>
      </x:c>
      <x:c r="F9906" s="2" t="str">
        <x:v>512</x:v>
      </x:c>
      <x:c r="G9906" s="2" t="str">
        <x:v>240.5232590184067</x:v>
      </x:c>
      <x:c r="H9906" s="23" t="str">
        <x:v>0.0</x:v>
      </x:c>
      <x:c r="I9906" s="2" t="str">
        <x:v>192</x:v>
      </x:c>
      <x:c r="J9906" s="2" t="str">
        <x:v>171.606201171875</x:v>
      </x:c>
      <x:c r="K9906" s="16" t="str">
        <x:v>0.8937822977701823</x:v>
      </x:c>
      <x:c r="L9906" s="2" t="str">
        <x:v>0.0</x:v>
      </x:c>
      <x:c r="M9906" s="23" t="str">
        <x:v>0.0</x:v>
      </x:c>
      <x:c r="N9906" s="23" t="str">
        <x:v>0.0</x:v>
      </x:c>
      <x:c r="O9906" s="2" t="str">
        <x:v>原始聚合</x:v>
      </x:c>
    </x:row>
    <x:row r="9907">
      <x:c r="A9907" s="2" t="str">
        <x:v>1662930483</x:v>
      </x:c>
      <x:c r="B9907" s="2" t="str">
        <x:v>C007</x:v>
      </x:c>
      <x:c r="C9907" s="14" t="str">
        <x:v>7</x:v>
      </x:c>
      <x:c r="D9907" s="16" t="str">
        <x:v>0.8937822977701823</x:v>
      </x:c>
      <x:c r="E9907" s="16" t="str">
        <x:v>0.46978332147453766</x:v>
      </x:c>
      <x:c r="F9907" s="2" t="str">
        <x:v>512</x:v>
      </x:c>
      <x:c r="G9907" s="2" t="str">
        <x:v>240.52906059496328</x:v>
      </x:c>
      <x:c r="H9907" s="23" t="str">
        <x:v>0.0</x:v>
      </x:c>
      <x:c r="I9907" s="2" t="str">
        <x:v>192</x:v>
      </x:c>
      <x:c r="J9907" s="2" t="str">
        <x:v>171.606201171875</x:v>
      </x:c>
      <x:c r="K9907" s="16" t="str">
        <x:v>0.8937822977701823</x:v>
      </x:c>
      <x:c r="L9907" s="2" t="str">
        <x:v>0.0</x:v>
      </x:c>
      <x:c r="M9907" s="23" t="str">
        <x:v>0.0</x:v>
      </x:c>
      <x:c r="N9907" s="23" t="str">
        <x:v>0.0</x:v>
      </x:c>
      <x:c r="O9907" s="2" t="str">
        <x:v>原始聚合</x:v>
      </x:c>
    </x:row>
    <x:row r="9908">
      <x:c r="A9908" s="2" t="str">
        <x:v>1662930540</x:v>
      </x:c>
      <x:c r="B9908" s="2" t="str">
        <x:v>C007</x:v>
      </x:c>
      <x:c r="C9908" s="14" t="str">
        <x:v>7</x:v>
      </x:c>
      <x:c r="D9908" s="16" t="str">
        <x:v>0.8937822977701823</x:v>
      </x:c>
      <x:c r="E9908" s="16" t="str">
        <x:v>0.46984584674690705</x:v>
      </x:c>
      <x:c r="F9908" s="2" t="str">
        <x:v>512</x:v>
      </x:c>
      <x:c r="G9908" s="2" t="str">
        <x:v>240.5610735344164</x:v>
      </x:c>
      <x:c r="H9908" s="23" t="str">
        <x:v>0.0</x:v>
      </x:c>
      <x:c r="I9908" s="2" t="str">
        <x:v>192</x:v>
      </x:c>
      <x:c r="J9908" s="2" t="str">
        <x:v>171.606201171875</x:v>
      </x:c>
      <x:c r="K9908" s="16" t="str">
        <x:v>0.8937822977701823</x:v>
      </x:c>
      <x:c r="L9908" s="2" t="str">
        <x:v>0.0</x:v>
      </x:c>
      <x:c r="M9908" s="23" t="str">
        <x:v>0.0</x:v>
      </x:c>
      <x:c r="N9908" s="23" t="str">
        <x:v>0.0</x:v>
      </x:c>
      <x:c r="O9908" s="2" t="str">
        <x:v>原始聚合</x:v>
      </x:c>
    </x:row>
    <x:row r="9909">
      <x:c r="A9909" s="2" t="str">
        <x:v>1662930597</x:v>
      </x:c>
      <x:c r="B9909" s="2" t="str">
        <x:v>C007</x:v>
      </x:c>
      <x:c r="C9909" s="14" t="str">
        <x:v>7</x:v>
      </x:c>
      <x:c r="D9909" s="16" t="str">
        <x:v>0.8937822977701823</x:v>
      </x:c>
      <x:c r="E9909" s="16" t="str">
        <x:v>0.4698783664992361</x:v>
      </x:c>
      <x:c r="F9909" s="2" t="str">
        <x:v>512</x:v>
      </x:c>
      <x:c r="G9909" s="2" t="str">
        <x:v>240.57772364760888</x:v>
      </x:c>
      <x:c r="H9909" s="23" t="str">
        <x:v>0.0</x:v>
      </x:c>
      <x:c r="I9909" s="2" t="str">
        <x:v>192</x:v>
      </x:c>
      <x:c r="J9909" s="2" t="str">
        <x:v>171.606201171875</x:v>
      </x:c>
      <x:c r="K9909" s="16" t="str">
        <x:v>0.8937822977701823</x:v>
      </x:c>
      <x:c r="L9909" s="2" t="str">
        <x:v>0.0</x:v>
      </x:c>
      <x:c r="M9909" s="23" t="str">
        <x:v>0.0</x:v>
      </x:c>
      <x:c r="N9909" s="23" t="str">
        <x:v>0.0</x:v>
      </x:c>
      <x:c r="O9909" s="2" t="str">
        <x:v>原始聚合</x:v>
      </x:c>
    </x:row>
    <x:row r="9910">
      <x:c r="A9910" s="2" t="str">
        <x:v>1662930654</x:v>
      </x:c>
      <x:c r="B9910" s="2" t="str">
        <x:v>C007</x:v>
      </x:c>
      <x:c r="C9910" s="14" t="str">
        <x:v>7</x:v>
      </x:c>
      <x:c r="D9910" s="16" t="str">
        <x:v>0.8937822977701823</x:v>
      </x:c>
      <x:c r="E9910" s="16" t="str">
        <x:v>0.46988901134693256</x:v>
      </x:c>
      <x:c r="F9910" s="2" t="str">
        <x:v>512</x:v>
      </x:c>
      <x:c r="G9910" s="2" t="str">
        <x:v>240.58317380962947</x:v>
      </x:c>
      <x:c r="H9910" s="23" t="str">
        <x:v>0.0</x:v>
      </x:c>
      <x:c r="I9910" s="2" t="str">
        <x:v>192</x:v>
      </x:c>
      <x:c r="J9910" s="2" t="str">
        <x:v>171.606201171875</x:v>
      </x:c>
      <x:c r="K9910" s="16" t="str">
        <x:v>0.8937822977701823</x:v>
      </x:c>
      <x:c r="L9910" s="2" t="str">
        <x:v>0.0</x:v>
      </x:c>
      <x:c r="M9910" s="23" t="str">
        <x:v>0.0</x:v>
      </x:c>
      <x:c r="N9910" s="23" t="str">
        <x:v>0.0</x:v>
      </x:c>
      <x:c r="O9910" s="2" t="str">
        <x:v>原始聚合</x:v>
      </x:c>
    </x:row>
    <x:row r="9911">
      <x:c r="A9911" s="2" t="str">
        <x:v>1662930711</x:v>
      </x:c>
      <x:c r="B9911" s="2" t="str">
        <x:v>C007</x:v>
      </x:c>
      <x:c r="C9911" s="14" t="str">
        <x:v>7</x:v>
      </x:c>
      <x:c r="D9911" s="16" t="str">
        <x:v>0.8937822977701823</x:v>
      </x:c>
      <x:c r="E9911" s="16" t="str">
        <x:v>0.4698955552144484</x:v>
      </x:c>
      <x:c r="F9911" s="2" t="str">
        <x:v>512</x:v>
      </x:c>
      <x:c r="G9911" s="2" t="str">
        <x:v>240.5865242697976</x:v>
      </x:c>
      <x:c r="H9911" s="23" t="str">
        <x:v>0.0</x:v>
      </x:c>
      <x:c r="I9911" s="2" t="str">
        <x:v>192</x:v>
      </x:c>
      <x:c r="J9911" s="2" t="str">
        <x:v>171.606201171875</x:v>
      </x:c>
      <x:c r="K9911" s="16" t="str">
        <x:v>0.8937822977701823</x:v>
      </x:c>
      <x:c r="L9911" s="2" t="str">
        <x:v>0.0</x:v>
      </x:c>
      <x:c r="M9911" s="23" t="str">
        <x:v>0.0</x:v>
      </x:c>
      <x:c r="N9911" s="23" t="str">
        <x:v>0.0</x:v>
      </x:c>
      <x:c r="O9911" s="2" t="str">
        <x:v>原始聚合</x:v>
      </x:c>
    </x:row>
    <x:row r="9912">
      <x:c r="A9912" s="2" t="str">
        <x:v>1662930768</x:v>
      </x:c>
      <x:c r="B9912" s="2" t="str">
        <x:v>C007</x:v>
      </x:c>
      <x:c r="C9912" s="14" t="str">
        <x:v>7</x:v>
      </x:c>
      <x:c r="D9912" s="16" t="str">
        <x:v>0.8937822977701823</x:v>
      </x:c>
      <x:c r="E9912" s="16" t="str">
        <x:v>0.46990600589549897</x:v>
      </x:c>
      <x:c r="F9912" s="2" t="str">
        <x:v>512</x:v>
      </x:c>
      <x:c r="G9912" s="2" t="str">
        <x:v>240.59187501849547</x:v>
      </x:c>
      <x:c r="H9912" s="23" t="str">
        <x:v>0.0</x:v>
      </x:c>
      <x:c r="I9912" s="2" t="str">
        <x:v>192</x:v>
      </x:c>
      <x:c r="J9912" s="2" t="str">
        <x:v>171.606201171875</x:v>
      </x:c>
      <x:c r="K9912" s="16" t="str">
        <x:v>0.8937822977701823</x:v>
      </x:c>
      <x:c r="L9912" s="2" t="str">
        <x:v>0.0</x:v>
      </x:c>
      <x:c r="M9912" s="23" t="str">
        <x:v>0.0</x:v>
      </x:c>
      <x:c r="N9912" s="23" t="str">
        <x:v>0.0</x:v>
      </x:c>
      <x:c r="O9912" s="2" t="str">
        <x:v>原始聚合</x:v>
      </x:c>
    </x:row>
    <x:row r="9913">
      <x:c r="A9913" s="2" t="str">
        <x:v>1662930825</x:v>
      </x:c>
      <x:c r="B9913" s="2" t="str">
        <x:v>C007</x:v>
      </x:c>
      <x:c r="C9913" s="14" t="str">
        <x:v>7</x:v>
      </x:c>
      <x:c r="D9913" s="16" t="str">
        <x:v>0.8937822977701823</x:v>
      </x:c>
      <x:c r="E9913" s="16" t="str">
        <x:v>0.46991531686349347</x:v>
      </x:c>
      <x:c r="F9913" s="2" t="str">
        <x:v>512</x:v>
      </x:c>
      <x:c r="G9913" s="2" t="str">
        <x:v>240.59664223410866</x:v>
      </x:c>
      <x:c r="H9913" s="23" t="str">
        <x:v>0.0</x:v>
      </x:c>
      <x:c r="I9913" s="2" t="str">
        <x:v>192</x:v>
      </x:c>
      <x:c r="J9913" s="2" t="str">
        <x:v>171.606201171875</x:v>
      </x:c>
      <x:c r="K9913" s="16" t="str">
        <x:v>0.8937822977701823</x:v>
      </x:c>
      <x:c r="L9913" s="2" t="str">
        <x:v>0.0</x:v>
      </x:c>
      <x:c r="M9913" s="23" t="str">
        <x:v>0.0</x:v>
      </x:c>
      <x:c r="N9913" s="23" t="str">
        <x:v>0.0</x:v>
      </x:c>
      <x:c r="O9913" s="2" t="str">
        <x:v>原始聚合</x:v>
      </x:c>
    </x:row>
    <x:row r="9914">
      <x:c r="A9914" s="2" t="str">
        <x:v>1662930882</x:v>
      </x:c>
      <x:c r="B9914" s="2" t="str">
        <x:v>C007</x:v>
      </x:c>
      <x:c r="C9914" s="14" t="str">
        <x:v>7</x:v>
      </x:c>
      <x:c r="D9914" s="16" t="str">
        <x:v>0.8937822977701823</x:v>
      </x:c>
      <x:c r="E9914" s="16" t="str">
        <x:v>0.46990608175595594</x:v>
      </x:c>
      <x:c r="F9914" s="2" t="str">
        <x:v>512</x:v>
      </x:c>
      <x:c r="G9914" s="2" t="str">
        <x:v>240.59191385904944</x:v>
      </x:c>
      <x:c r="H9914" s="23" t="str">
        <x:v>0.0</x:v>
      </x:c>
      <x:c r="I9914" s="2" t="str">
        <x:v>192</x:v>
      </x:c>
      <x:c r="J9914" s="2" t="str">
        <x:v>171.606201171875</x:v>
      </x:c>
      <x:c r="K9914" s="16" t="str">
        <x:v>0.8937822977701823</x:v>
      </x:c>
      <x:c r="L9914" s="2" t="str">
        <x:v>0.0</x:v>
      </x:c>
      <x:c r="M9914" s="23" t="str">
        <x:v>0.0</x:v>
      </x:c>
      <x:c r="N9914" s="23" t="str">
        <x:v>0.0</x:v>
      </x:c>
      <x:c r="O9914" s="2" t="str">
        <x:v>原始聚合</x:v>
      </x:c>
    </x:row>
    <x:row r="9915">
      <x:c r="A9915" s="2" t="str">
        <x:v>1662930939</x:v>
      </x:c>
      <x:c r="B9915" s="2" t="str">
        <x:v>C007</x:v>
      </x:c>
      <x:c r="C9915" s="14" t="str">
        <x:v>7</x:v>
      </x:c>
      <x:c r="D9915" s="16" t="str">
        <x:v>0.8937822977701823</x:v>
      </x:c>
      <x:c r="E9915" s="16" t="str">
        <x:v>0.4699001519969015</x:v>
      </x:c>
      <x:c r="F9915" s="2" t="str">
        <x:v>512</x:v>
      </x:c>
      <x:c r="G9915" s="2" t="str">
        <x:v>240.58887782241356</x:v>
      </x:c>
      <x:c r="H9915" s="23" t="str">
        <x:v>0.0</x:v>
      </x:c>
      <x:c r="I9915" s="2" t="str">
        <x:v>192</x:v>
      </x:c>
      <x:c r="J9915" s="2" t="str">
        <x:v>171.606201171875</x:v>
      </x:c>
      <x:c r="K9915" s="16" t="str">
        <x:v>0.8937822977701823</x:v>
      </x:c>
      <x:c r="L9915" s="2" t="str">
        <x:v>0.0</x:v>
      </x:c>
      <x:c r="M9915" s="23" t="str">
        <x:v>0.0</x:v>
      </x:c>
      <x:c r="N9915" s="23" t="str">
        <x:v>0.0</x:v>
      </x:c>
      <x:c r="O9915" s="2" t="str">
        <x:v>原始聚合</x:v>
      </x:c>
    </x:row>
    <x:row r="9916">
      <x:c r="A9916" s="2" t="str">
        <x:v>1662930996</x:v>
      </x:c>
      <x:c r="B9916" s="2" t="str">
        <x:v>C007</x:v>
      </x:c>
      <x:c r="C9916" s="14" t="str">
        <x:v>7</x:v>
      </x:c>
      <x:c r="D9916" s="16" t="str">
        <x:v>0.8937822977701823</x:v>
      </x:c>
      <x:c r="E9916" s="16" t="str">
        <x:v>0.46988418066140375</x:v>
      </x:c>
      <x:c r="F9916" s="2" t="str">
        <x:v>512</x:v>
      </x:c>
      <x:c r="G9916" s="2" t="str">
        <x:v>240.58070049863872</x:v>
      </x:c>
      <x:c r="H9916" s="23" t="str">
        <x:v>0.0</x:v>
      </x:c>
      <x:c r="I9916" s="2" t="str">
        <x:v>192</x:v>
      </x:c>
      <x:c r="J9916" s="2" t="str">
        <x:v>171.606201171875</x:v>
      </x:c>
      <x:c r="K9916" s="16" t="str">
        <x:v>0.8937822977701823</x:v>
      </x:c>
      <x:c r="L9916" s="2" t="str">
        <x:v>0.0</x:v>
      </x:c>
      <x:c r="M9916" s="23" t="str">
        <x:v>0.0</x:v>
      </x:c>
      <x:c r="N9916" s="23" t="str">
        <x:v>0.0</x:v>
      </x:c>
      <x:c r="O9916" s="2" t="str">
        <x:v>原始聚合</x:v>
      </x:c>
    </x:row>
    <x:row r="9917">
      <x:c r="A9917" s="2" t="str">
        <x:v>1662931053</x:v>
      </x:c>
      <x:c r="B9917" s="2" t="str">
        <x:v>C007</x:v>
      </x:c>
      <x:c r="C9917" s="14" t="str">
        <x:v>7</x:v>
      </x:c>
      <x:c r="D9917" s="16" t="str">
        <x:v>0.8937822977701823</x:v>
      </x:c>
      <x:c r="E9917" s="16" t="str">
        <x:v>0.46988877292835346</x:v>
      </x:c>
      <x:c r="F9917" s="2" t="str">
        <x:v>512</x:v>
      </x:c>
      <x:c r="G9917" s="2" t="str">
        <x:v>240.58305173931697</x:v>
      </x:c>
      <x:c r="H9917" s="23" t="str">
        <x:v>0.0</x:v>
      </x:c>
      <x:c r="I9917" s="2" t="str">
        <x:v>192</x:v>
      </x:c>
      <x:c r="J9917" s="2" t="str">
        <x:v>171.606201171875</x:v>
      </x:c>
      <x:c r="K9917" s="16" t="str">
        <x:v>0.8937822977701823</x:v>
      </x:c>
      <x:c r="L9917" s="2" t="str">
        <x:v>0.0</x:v>
      </x:c>
      <x:c r="M9917" s="23" t="str">
        <x:v>0.0</x:v>
      </x:c>
      <x:c r="N9917" s="23" t="str">
        <x:v>0.0</x:v>
      </x:c>
      <x:c r="O9917" s="2" t="str">
        <x:v>原始聚合</x:v>
      </x:c>
    </x:row>
    <x:row r="9918">
      <x:c r="A9918" s="2" t="str">
        <x:v>1662931110</x:v>
      </x:c>
      <x:c r="B9918" s="2" t="str">
        <x:v>C007</x:v>
      </x:c>
      <x:c r="C9918" s="14" t="str">
        <x:v>7</x:v>
      </x:c>
      <x:c r="D9918" s="16" t="str">
        <x:v>0.8937822977701823</x:v>
      </x:c>
      <x:c r="E9918" s="16" t="str">
        <x:v>0.4698888054399779</x:v>
      </x:c>
      <x:c r="F9918" s="2" t="str">
        <x:v>512</x:v>
      </x:c>
      <x:c r="G9918" s="2" t="str">
        <x:v>240.5830683852687</x:v>
      </x:c>
      <x:c r="H9918" s="23" t="str">
        <x:v>0.0</x:v>
      </x:c>
      <x:c r="I9918" s="2" t="str">
        <x:v>192</x:v>
      </x:c>
      <x:c r="J9918" s="2" t="str">
        <x:v>171.606201171875</x:v>
      </x:c>
      <x:c r="K9918" s="16" t="str">
        <x:v>0.8937822977701823</x:v>
      </x:c>
      <x:c r="L9918" s="2" t="str">
        <x:v>0.0</x:v>
      </x:c>
      <x:c r="M9918" s="23" t="str">
        <x:v>0.0</x:v>
      </x:c>
      <x:c r="N9918" s="23" t="str">
        <x:v>0.0</x:v>
      </x:c>
      <x:c r="O9918" s="2" t="str">
        <x:v>原始聚合</x:v>
      </x:c>
    </x:row>
    <x:row r="9919">
      <x:c r="A9919" s="2" t="str">
        <x:v>1662931167</x:v>
      </x:c>
      <x:c r="B9919" s="2" t="str">
        <x:v>C007</x:v>
      </x:c>
      <x:c r="C9919" s="14" t="str">
        <x:v>7</x:v>
      </x:c>
      <x:c r="D9919" s="16" t="str">
        <x:v>0.8937822977701823</x:v>
      </x:c>
      <x:c r="E9919" s="16" t="str">
        <x:v>0.4698516211726449</x:v>
      </x:c>
      <x:c r="F9919" s="2" t="str">
        <x:v>512</x:v>
      </x:c>
      <x:c r="G9919" s="2" t="str">
        <x:v>240.5640300403942</x:v>
      </x:c>
      <x:c r="H9919" s="23" t="str">
        <x:v>0.0</x:v>
      </x:c>
      <x:c r="I9919" s="2" t="str">
        <x:v>192</x:v>
      </x:c>
      <x:c r="J9919" s="2" t="str">
        <x:v>171.606201171875</x:v>
      </x:c>
      <x:c r="K9919" s="16" t="str">
        <x:v>0.8937822977701823</x:v>
      </x:c>
      <x:c r="L9919" s="2" t="str">
        <x:v>0.0</x:v>
      </x:c>
      <x:c r="M9919" s="23" t="str">
        <x:v>0.0</x:v>
      </x:c>
      <x:c r="N9919" s="23" t="str">
        <x:v>0.0</x:v>
      </x:c>
      <x:c r="O9919" s="2" t="str">
        <x:v>原始聚合</x:v>
      </x:c>
    </x:row>
    <x:row r="9920">
      <x:c r="A9920" s="2" t="str">
        <x:v>1662931224</x:v>
      </x:c>
      <x:c r="B9920" s="2" t="str">
        <x:v>C007</x:v>
      </x:c>
      <x:c r="C9920" s="14" t="str">
        <x:v>7</x:v>
      </x:c>
      <x:c r="D9920" s="16" t="str">
        <x:v>0.8937822977701823</x:v>
      </x:c>
      <x:c r="E9920" s="16" t="str">
        <x:v>0.46965057922132086</x:v>
      </x:c>
      <x:c r="F9920" s="2" t="str">
        <x:v>512</x:v>
      </x:c>
      <x:c r="G9920" s="2" t="str">
        <x:v>240.46109656131628</x:v>
      </x:c>
      <x:c r="H9920" s="23" t="str">
        <x:v>0.0</x:v>
      </x:c>
      <x:c r="I9920" s="2" t="str">
        <x:v>192</x:v>
      </x:c>
      <x:c r="J9920" s="2" t="str">
        <x:v>171.606201171875</x:v>
      </x:c>
      <x:c r="K9920" s="16" t="str">
        <x:v>0.8937822977701823</x:v>
      </x:c>
      <x:c r="L9920" s="2" t="str">
        <x:v>0.0</x:v>
      </x:c>
      <x:c r="M9920" s="23" t="str">
        <x:v>0.0</x:v>
      </x:c>
      <x:c r="N9920" s="23" t="str">
        <x:v>0.0</x:v>
      </x:c>
      <x:c r="O9920" s="2" t="str">
        <x:v>原始聚合</x:v>
      </x:c>
    </x:row>
    <x:row r="9921">
      <x:c r="A9921" s="2" t="str">
        <x:v>1662931281</x:v>
      </x:c>
      <x:c r="B9921" s="2" t="str">
        <x:v>C007</x:v>
      </x:c>
      <x:c r="C9921" s="14" t="str">
        <x:v>7</x:v>
      </x:c>
      <x:c r="D9921" s="16" t="str">
        <x:v>0.8937822977701823</x:v>
      </x:c>
      <x:c r="E9921" s="16" t="str">
        <x:v>0.46965186343048554</x:v>
      </x:c>
      <x:c r="F9921" s="2" t="str">
        <x:v>512</x:v>
      </x:c>
      <x:c r="G9921" s="2" t="str">
        <x:v>240.4617540764086</x:v>
      </x:c>
      <x:c r="H9921" s="23" t="str">
        <x:v>0.0</x:v>
      </x:c>
      <x:c r="I9921" s="2" t="str">
        <x:v>192</x:v>
      </x:c>
      <x:c r="J9921" s="2" t="str">
        <x:v>171.606201171875</x:v>
      </x:c>
      <x:c r="K9921" s="16" t="str">
        <x:v>0.8937822977701823</x:v>
      </x:c>
      <x:c r="L9921" s="2" t="str">
        <x:v>0.0</x:v>
      </x:c>
      <x:c r="M9921" s="23" t="str">
        <x:v>0.0</x:v>
      </x:c>
      <x:c r="N9921" s="23" t="str">
        <x:v>0.0</x:v>
      </x:c>
      <x:c r="O9921" s="2" t="str">
        <x:v>原始聚合</x:v>
      </x:c>
    </x:row>
    <x:row r="9922">
      <x:c r="A9922" s="2" t="str">
        <x:v>1662931338</x:v>
      </x:c>
      <x:c r="B9922" s="2" t="str">
        <x:v>C007</x:v>
      </x:c>
      <x:c r="C9922" s="14" t="str">
        <x:v>7</x:v>
      </x:c>
      <x:c r="D9922" s="16" t="str">
        <x:v>0.8937822977701823</x:v>
      </x:c>
      <x:c r="E9922" s="16" t="str">
        <x:v>0.4697091516220208</x:v>
      </x:c>
      <x:c r="F9922" s="2" t="str">
        <x:v>512</x:v>
      </x:c>
      <x:c r="G9922" s="2" t="str">
        <x:v>240.49108563047466</x:v>
      </x:c>
      <x:c r="H9922" s="23" t="str">
        <x:v>0.0</x:v>
      </x:c>
      <x:c r="I9922" s="2" t="str">
        <x:v>192</x:v>
      </x:c>
      <x:c r="J9922" s="2" t="str">
        <x:v>171.606201171875</x:v>
      </x:c>
      <x:c r="K9922" s="16" t="str">
        <x:v>0.8937822977701823</x:v>
      </x:c>
      <x:c r="L9922" s="2" t="str">
        <x:v>0.0</x:v>
      </x:c>
      <x:c r="M9922" s="23" t="str">
        <x:v>0.0</x:v>
      </x:c>
      <x:c r="N9922" s="23" t="str">
        <x:v>0.0</x:v>
      </x:c>
      <x:c r="O9922" s="2" t="str">
        <x:v>原始聚合</x:v>
      </x:c>
    </x:row>
    <x:row r="9923">
      <x:c r="A9923" s="2" t="str">
        <x:v>1662931395</x:v>
      </x:c>
      <x:c r="B9923" s="2" t="str">
        <x:v>C007</x:v>
      </x:c>
      <x:c r="C9923" s="14" t="str">
        <x:v>7</x:v>
      </x:c>
      <x:c r="D9923" s="16" t="str">
        <x:v>0.8937822977701823</x:v>
      </x:c>
      <x:c r="E9923" s="16" t="str">
        <x:v>0.46964857524091547</x:v>
      </x:c>
      <x:c r="F9923" s="2" t="str">
        <x:v>512</x:v>
      </x:c>
      <x:c r="G9923" s="2" t="str">
        <x:v>240.46007052334872</x:v>
      </x:c>
      <x:c r="H9923" s="23" t="str">
        <x:v>0.0</x:v>
      </x:c>
      <x:c r="I9923" s="2" t="str">
        <x:v>192</x:v>
      </x:c>
      <x:c r="J9923" s="2" t="str">
        <x:v>171.606201171875</x:v>
      </x:c>
      <x:c r="K9923" s="16" t="str">
        <x:v>0.8937822977701823</x:v>
      </x:c>
      <x:c r="L9923" s="2" t="str">
        <x:v>0.0</x:v>
      </x:c>
      <x:c r="M9923" s="23" t="str">
        <x:v>0.0</x:v>
      </x:c>
      <x:c r="N9923" s="23" t="str">
        <x:v>0.0</x:v>
      </x:c>
      <x:c r="O9923" s="2" t="str">
        <x:v>原始聚合</x:v>
      </x:c>
    </x:row>
    <x:row r="9924">
      <x:c r="A9924" s="2" t="str">
        <x:v>1662931452</x:v>
      </x:c>
      <x:c r="B9924" s="2" t="str">
        <x:v>C007</x:v>
      </x:c>
      <x:c r="C9924" s="14" t="str">
        <x:v>7</x:v>
      </x:c>
      <x:c r="D9924" s="16" t="str">
        <x:v>0.8937822977701823</x:v>
      </x:c>
      <x:c r="E9924" s="16" t="str">
        <x:v>0.46963757186224964</x:v>
      </x:c>
      <x:c r="F9924" s="2" t="str">
        <x:v>512</x:v>
      </x:c>
      <x:c r="G9924" s="2" t="str">
        <x:v>240.4544367934718</x:v>
      </x:c>
      <x:c r="H9924" s="23" t="str">
        <x:v>0.0</x:v>
      </x:c>
      <x:c r="I9924" s="2" t="str">
        <x:v>192</x:v>
      </x:c>
      <x:c r="J9924" s="2" t="str">
        <x:v>171.606201171875</x:v>
      </x:c>
      <x:c r="K9924" s="16" t="str">
        <x:v>0.8937822977701823</x:v>
      </x:c>
      <x:c r="L9924" s="2" t="str">
        <x:v>0.0</x:v>
      </x:c>
      <x:c r="M9924" s="23" t="str">
        <x:v>0.0</x:v>
      </x:c>
      <x:c r="N9924" s="23" t="str">
        <x:v>0.0</x:v>
      </x:c>
      <x:c r="O9924" s="2" t="str">
        <x:v>原始聚合</x:v>
      </x:c>
    </x:row>
    <x:row r="9925">
      <x:c r="A9925" s="2" t="str">
        <x:v>1662931509</x:v>
      </x:c>
      <x:c r="B9925" s="2" t="str">
        <x:v>C007</x:v>
      </x:c>
      <x:c r="C9925" s="14" t="str">
        <x:v>7</x:v>
      </x:c>
      <x:c r="D9925" s="16" t="str">
        <x:v>0.8937822977701823</x:v>
      </x:c>
      <x:c r="E9925" s="16" t="str">
        <x:v>0.46951049114718574</x:v>
      </x:c>
      <x:c r="F9925" s="2" t="str">
        <x:v>512</x:v>
      </x:c>
      <x:c r="G9925" s="2" t="str">
        <x:v>240.3893714673591</x:v>
      </x:c>
      <x:c r="H9925" s="23" t="str">
        <x:v>0.0</x:v>
      </x:c>
      <x:c r="I9925" s="2" t="str">
        <x:v>192</x:v>
      </x:c>
      <x:c r="J9925" s="2" t="str">
        <x:v>171.606201171875</x:v>
      </x:c>
      <x:c r="K9925" s="16" t="str">
        <x:v>0.8937822977701823</x:v>
      </x:c>
      <x:c r="L9925" s="2" t="str">
        <x:v>0.0</x:v>
      </x:c>
      <x:c r="M9925" s="23" t="str">
        <x:v>0.0</x:v>
      </x:c>
      <x:c r="N9925" s="23" t="str">
        <x:v>0.0</x:v>
      </x:c>
      <x:c r="O9925" s="2" t="str">
        <x:v>原始聚合</x:v>
      </x:c>
    </x:row>
    <x:row r="9926">
      <x:c r="A9926" s="2" t="str">
        <x:v>1662931566</x:v>
      </x:c>
      <x:c r="B9926" s="2" t="str">
        <x:v>C007</x:v>
      </x:c>
      <x:c r="C9926" s="14" t="str">
        <x:v>7</x:v>
      </x:c>
      <x:c r="D9926" s="16" t="str">
        <x:v>0.8937822977701823</x:v>
      </x:c>
      <x:c r="E9926" s="16" t="str">
        <x:v>0.4695144151196335</x:v>
      </x:c>
      <x:c r="F9926" s="2" t="str">
        <x:v>512</x:v>
      </x:c>
      <x:c r="G9926" s="2" t="str">
        <x:v>240.39138054125235</x:v>
      </x:c>
      <x:c r="H9926" s="23" t="str">
        <x:v>0.0</x:v>
      </x:c>
      <x:c r="I9926" s="2" t="str">
        <x:v>192</x:v>
      </x:c>
      <x:c r="J9926" s="2" t="str">
        <x:v>171.606201171875</x:v>
      </x:c>
      <x:c r="K9926" s="16" t="str">
        <x:v>0.8937822977701823</x:v>
      </x:c>
      <x:c r="L9926" s="2" t="str">
        <x:v>0.0</x:v>
      </x:c>
      <x:c r="M9926" s="23" t="str">
        <x:v>0.0</x:v>
      </x:c>
      <x:c r="N9926" s="23" t="str">
        <x:v>0.0</x:v>
      </x:c>
      <x:c r="O9926" s="2" t="str">
        <x:v>原始聚合</x:v>
      </x:c>
    </x:row>
    <x:row r="9927">
      <x:c r="A9927" s="2" t="str">
        <x:v>1662931623</x:v>
      </x:c>
      <x:c r="B9927" s="2" t="str">
        <x:v>C007</x:v>
      </x:c>
      <x:c r="C9927" s="14" t="str">
        <x:v>7</x:v>
      </x:c>
      <x:c r="D9927" s="16" t="str">
        <x:v>0.8937822977701823</x:v>
      </x:c>
      <x:c r="E9927" s="16" t="str">
        <x:v>0.4695132925654902</x:v>
      </x:c>
      <x:c r="F9927" s="2" t="str">
        <x:v>512</x:v>
      </x:c>
      <x:c r="G9927" s="2" t="str">
        <x:v>240.39080579353097</x:v>
      </x:c>
      <x:c r="H9927" s="23" t="str">
        <x:v>0.0</x:v>
      </x:c>
      <x:c r="I9927" s="2" t="str">
        <x:v>192</x:v>
      </x:c>
      <x:c r="J9927" s="2" t="str">
        <x:v>171.606201171875</x:v>
      </x:c>
      <x:c r="K9927" s="16" t="str">
        <x:v>0.8937822977701823</x:v>
      </x:c>
      <x:c r="L9927" s="2" t="str">
        <x:v>0.0</x:v>
      </x:c>
      <x:c r="M9927" s="23" t="str">
        <x:v>0.0</x:v>
      </x:c>
      <x:c r="N9927" s="23" t="str">
        <x:v>0.0</x:v>
      </x:c>
      <x:c r="O9927" s="2" t="str">
        <x:v>原始聚合</x:v>
      </x:c>
    </x:row>
    <x:row r="9928">
      <x:c r="A9928" s="2" t="str">
        <x:v>1662931680</x:v>
      </x:c>
      <x:c r="B9928" s="2" t="str">
        <x:v>C007</x:v>
      </x:c>
      <x:c r="C9928" s="14" t="str">
        <x:v>7</x:v>
      </x:c>
      <x:c r="D9928" s="16" t="str">
        <x:v>0.8937822977701823</x:v>
      </x:c>
      <x:c r="E9928" s="16" t="str">
        <x:v>0.46942438681920373</x:v>
      </x:c>
      <x:c r="F9928" s="2" t="str">
        <x:v>512</x:v>
      </x:c>
      <x:c r="G9928" s="2" t="str">
        <x:v>240.3452860514323</x:v>
      </x:c>
      <x:c r="H9928" s="23" t="str">
        <x:v>0.0</x:v>
      </x:c>
      <x:c r="I9928" s="2" t="str">
        <x:v>192</x:v>
      </x:c>
      <x:c r="J9928" s="2" t="str">
        <x:v>171.606201171875</x:v>
      </x:c>
      <x:c r="K9928" s="16" t="str">
        <x:v>0.8937822977701823</x:v>
      </x:c>
      <x:c r="L9928" s="2" t="str">
        <x:v>0.0</x:v>
      </x:c>
      <x:c r="M9928" s="23" t="str">
        <x:v>0.0</x:v>
      </x:c>
      <x:c r="N9928" s="23" t="str">
        <x:v>0.0</x:v>
      </x:c>
      <x:c r="O9928" s="2" t="str">
        <x:v>原始聚合</x:v>
      </x:c>
    </x:row>
    <x:row r="9929">
      <x:c r="A9929" s="2" t="str">
        <x:v>1662931737</x:v>
      </x:c>
      <x:c r="B9929" s="2" t="str">
        <x:v>C007</x:v>
      </x:c>
      <x:c r="C9929" s="14" t="str">
        <x:v>7</x:v>
      </x:c>
      <x:c r="D9929" s="16" t="str">
        <x:v>0.8937822977701823</x:v>
      </x:c>
      <x:c r="E9929" s="16" t="str">
        <x:v>0.46938363169178815</x:v>
      </x:c>
      <x:c r="F9929" s="2" t="str">
        <x:v>512</x:v>
      </x:c>
      <x:c r="G9929" s="2" t="str">
        <x:v>240.32441942619553</x:v>
      </x:c>
      <x:c r="H9929" s="23" t="str">
        <x:v>0.0</x:v>
      </x:c>
      <x:c r="I9929" s="2" t="str">
        <x:v>192</x:v>
      </x:c>
      <x:c r="J9929" s="2" t="str">
        <x:v>171.606201171875</x:v>
      </x:c>
      <x:c r="K9929" s="16" t="str">
        <x:v>0.8937822977701823</x:v>
      </x:c>
      <x:c r="L9929" s="2" t="str">
        <x:v>0.0</x:v>
      </x:c>
      <x:c r="M9929" s="23" t="str">
        <x:v>0.0</x:v>
      </x:c>
      <x:c r="N9929" s="23" t="str">
        <x:v>0.0</x:v>
      </x:c>
      <x:c r="O9929" s="2" t="str">
        <x:v>原始聚合</x:v>
      </x:c>
    </x:row>
    <x:row r="9930">
      <x:c r="A9930" s="2" t="str">
        <x:v>1662931794</x:v>
      </x:c>
      <x:c r="B9930" s="2" t="str">
        <x:v>C007</x:v>
      </x:c>
      <x:c r="C9930" s="14" t="str">
        <x:v>7</x:v>
      </x:c>
      <x:c r="D9930" s="16" t="str">
        <x:v>0.8937822977701823</x:v>
      </x:c>
      <x:c r="E9930" s="16" t="str">
        <x:v>0.4693763382507093</x:v>
      </x:c>
      <x:c r="F9930" s="2" t="str">
        <x:v>512</x:v>
      </x:c>
      <x:c r="G9930" s="2" t="str">
        <x:v>240.32068518436316</x:v>
      </x:c>
      <x:c r="H9930" s="23" t="str">
        <x:v>0.0</x:v>
      </x:c>
      <x:c r="I9930" s="2" t="str">
        <x:v>192</x:v>
      </x:c>
      <x:c r="J9930" s="2" t="str">
        <x:v>171.606201171875</x:v>
      </x:c>
      <x:c r="K9930" s="16" t="str">
        <x:v>0.8937822977701823</x:v>
      </x:c>
      <x:c r="L9930" s="2" t="str">
        <x:v>0.0</x:v>
      </x:c>
      <x:c r="M9930" s="23" t="str">
        <x:v>0.0</x:v>
      </x:c>
      <x:c r="N9930" s="23" t="str">
        <x:v>0.0</x:v>
      </x:c>
      <x:c r="O9930" s="2" t="str">
        <x:v>原始聚合</x:v>
      </x:c>
    </x:row>
    <x:row r="9931">
      <x:c r="A9931" s="2" t="str">
        <x:v>1662931851</x:v>
      </x:c>
      <x:c r="B9931" s="2" t="str">
        <x:v>C007</x:v>
      </x:c>
      <x:c r="C9931" s="14" t="str">
        <x:v>7</x:v>
      </x:c>
      <x:c r="D9931" s="16" t="str">
        <x:v>0.8937822977701823</x:v>
      </x:c>
      <x:c r="E9931" s="16" t="str">
        <x:v>0.46936451485662745</x:v>
      </x:c>
      <x:c r="F9931" s="2" t="str">
        <x:v>512</x:v>
      </x:c>
      <x:c r="G9931" s="2" t="str">
        <x:v>240.31463160659325</x:v>
      </x:c>
      <x:c r="H9931" s="23" t="str">
        <x:v>0.0</x:v>
      </x:c>
      <x:c r="I9931" s="2" t="str">
        <x:v>192</x:v>
      </x:c>
      <x:c r="J9931" s="2" t="str">
        <x:v>171.606201171875</x:v>
      </x:c>
      <x:c r="K9931" s="16" t="str">
        <x:v>0.8937822977701823</x:v>
      </x:c>
      <x:c r="L9931" s="2" t="str">
        <x:v>0.0</x:v>
      </x:c>
      <x:c r="M9931" s="23" t="str">
        <x:v>0.0</x:v>
      </x:c>
      <x:c r="N9931" s="23" t="str">
        <x:v>0.0</x:v>
      </x:c>
      <x:c r="O9931" s="2" t="str">
        <x:v>原始聚合</x:v>
      </x:c>
    </x:row>
    <x:row r="9932">
      <x:c r="A9932" s="2" t="str">
        <x:v>1662931908</x:v>
      </x:c>
      <x:c r="B9932" s="2" t="str">
        <x:v>C007</x:v>
      </x:c>
      <x:c r="C9932" s="14" t="str">
        <x:v>7</x:v>
      </x:c>
      <x:c r="D9932" s="16" t="str">
        <x:v>0.8937822977701823</x:v>
      </x:c>
      <x:c r="E9932" s="16" t="str">
        <x:v>0.46936703450752026</x:v>
      </x:c>
      <x:c r="F9932" s="2" t="str">
        <x:v>512</x:v>
      </x:c>
      <x:c r="G9932" s="2" t="str">
        <x:v>240.31592166785038</x:v>
      </x:c>
      <x:c r="H9932" s="23" t="str">
        <x:v>0.0</x:v>
      </x:c>
      <x:c r="I9932" s="2" t="str">
        <x:v>192</x:v>
      </x:c>
      <x:c r="J9932" s="2" t="str">
        <x:v>171.606201171875</x:v>
      </x:c>
      <x:c r="K9932" s="16" t="str">
        <x:v>0.8937822977701823</x:v>
      </x:c>
      <x:c r="L9932" s="2" t="str">
        <x:v>0.0</x:v>
      </x:c>
      <x:c r="M9932" s="23" t="str">
        <x:v>0.0</x:v>
      </x:c>
      <x:c r="N9932" s="23" t="str">
        <x:v>0.0</x:v>
      </x:c>
      <x:c r="O9932" s="2" t="str">
        <x:v>原始聚合</x:v>
      </x:c>
    </x:row>
    <x:row r="9933">
      <x:c r="A9933" s="2" t="str">
        <x:v>1662931965</x:v>
      </x:c>
      <x:c r="B9933" s="2" t="str">
        <x:v>C007</x:v>
      </x:c>
      <x:c r="C9933" s="14" t="str">
        <x:v>7</x:v>
      </x:c>
      <x:c r="D9933" s="16" t="str">
        <x:v>0.8937822977701823</x:v>
      </x:c>
      <x:c r="E9933" s="16" t="str">
        <x:v>0.4693668376315724</x:v>
      </x:c>
      <x:c r="F9933" s="2" t="str">
        <x:v>512</x:v>
      </x:c>
      <x:c r="G9933" s="2" t="str">
        <x:v>240.31582086736506</x:v>
      </x:c>
      <x:c r="H9933" s="23" t="str">
        <x:v>0.0</x:v>
      </x:c>
      <x:c r="I9933" s="2" t="str">
        <x:v>192</x:v>
      </x:c>
      <x:c r="J9933" s="2" t="str">
        <x:v>171.606201171875</x:v>
      </x:c>
      <x:c r="K9933" s="16" t="str">
        <x:v>0.8937822977701823</x:v>
      </x:c>
      <x:c r="L9933" s="2" t="str">
        <x:v>0.0</x:v>
      </x:c>
      <x:c r="M9933" s="23" t="str">
        <x:v>0.0</x:v>
      </x:c>
      <x:c r="N9933" s="23" t="str">
        <x:v>0.0</x:v>
      </x:c>
      <x:c r="O9933" s="2" t="str">
        <x:v>原始聚合</x:v>
      </x:c>
    </x:row>
    <x:row r="9934">
      <x:c r="A9934" s="2" t="str">
        <x:v>1662932022</x:v>
      </x:c>
      <x:c r="B9934" s="2" t="str">
        <x:v>C007</x:v>
      </x:c>
      <x:c r="C9934" s="14" t="str">
        <x:v>7</x:v>
      </x:c>
      <x:c r="D9934" s="16" t="str">
        <x:v>0.8937822977701823</x:v>
      </x:c>
      <x:c r="E9934" s="16" t="str">
        <x:v>0.4693792859713236</x:v>
      </x:c>
      <x:c r="F9934" s="2" t="str">
        <x:v>512</x:v>
      </x:c>
      <x:c r="G9934" s="2" t="str">
        <x:v>240.3221944173177</x:v>
      </x:c>
      <x:c r="H9934" s="23" t="str">
        <x:v>0.0</x:v>
      </x:c>
      <x:c r="I9934" s="2" t="str">
        <x:v>192</x:v>
      </x:c>
      <x:c r="J9934" s="2" t="str">
        <x:v>171.606201171875</x:v>
      </x:c>
      <x:c r="K9934" s="16" t="str">
        <x:v>0.8937822977701823</x:v>
      </x:c>
      <x:c r="L9934" s="2" t="str">
        <x:v>0.0</x:v>
      </x:c>
      <x:c r="M9934" s="23" t="str">
        <x:v>0.0</x:v>
      </x:c>
      <x:c r="N9934" s="23" t="str">
        <x:v>0.0</x:v>
      </x:c>
      <x:c r="O9934" s="2" t="str">
        <x:v>原始聚合</x:v>
      </x:c>
    </x:row>
    <x:row r="9935">
      <x:c r="A9935" s="2" t="str">
        <x:v>1662932079</x:v>
      </x:c>
      <x:c r="B9935" s="2" t="str">
        <x:v>C007</x:v>
      </x:c>
      <x:c r="C9935" s="14" t="str">
        <x:v>7</x:v>
      </x:c>
      <x:c r="D9935" s="16" t="str">
        <x:v>0.8937822977701823</x:v>
      </x:c>
      <x:c r="E9935" s="16" t="str">
        <x:v>0.4693807146765969</x:v>
      </x:c>
      <x:c r="F9935" s="2" t="str">
        <x:v>512</x:v>
      </x:c>
      <x:c r="G9935" s="2" t="str">
        <x:v>240.32292591441762</x:v>
      </x:c>
      <x:c r="H9935" s="23" t="str">
        <x:v>0.0</x:v>
      </x:c>
      <x:c r="I9935" s="2" t="str">
        <x:v>192</x:v>
      </x:c>
      <x:c r="J9935" s="2" t="str">
        <x:v>171.606201171875</x:v>
      </x:c>
      <x:c r="K9935" s="16" t="str">
        <x:v>0.8937822977701823</x:v>
      </x:c>
      <x:c r="L9935" s="2" t="str">
        <x:v>0.0</x:v>
      </x:c>
      <x:c r="M9935" s="23" t="str">
        <x:v>0.0</x:v>
      </x:c>
      <x:c r="N9935" s="23" t="str">
        <x:v>0.0</x:v>
      </x:c>
      <x:c r="O9935" s="2" t="str">
        <x:v>原始聚合</x:v>
      </x:c>
    </x:row>
    <x:row r="9936">
      <x:c r="A9936" s="2" t="str">
        <x:v>1662932136</x:v>
      </x:c>
      <x:c r="B9936" s="2" t="str">
        <x:v>C007</x:v>
      </x:c>
      <x:c r="C9936" s="14" t="str">
        <x:v>7</x:v>
      </x:c>
      <x:c r="D9936" s="16" t="str">
        <x:v>0.8937822977701823</x:v>
      </x:c>
      <x:c r="E9936" s="16" t="str">
        <x:v>0.4694282204815835</x:v>
      </x:c>
      <x:c r="F9936" s="2" t="str">
        <x:v>512</x:v>
      </x:c>
      <x:c r="G9936" s="2" t="str">
        <x:v>240.34724888657075</x:v>
      </x:c>
      <x:c r="H9936" s="23" t="str">
        <x:v>0.0</x:v>
      </x:c>
      <x:c r="I9936" s="2" t="str">
        <x:v>192</x:v>
      </x:c>
      <x:c r="J9936" s="2" t="str">
        <x:v>171.606201171875</x:v>
      </x:c>
      <x:c r="K9936" s="16" t="str">
        <x:v>0.8937822977701823</x:v>
      </x:c>
      <x:c r="L9936" s="2" t="str">
        <x:v>0.0</x:v>
      </x:c>
      <x:c r="M9936" s="23" t="str">
        <x:v>0.0</x:v>
      </x:c>
      <x:c r="N9936" s="23" t="str">
        <x:v>0.0</x:v>
      </x:c>
      <x:c r="O9936" s="2" t="str">
        <x:v>原始聚合</x:v>
      </x:c>
    </x:row>
    <x:row r="9937">
      <x:c r="A9937" s="2" t="str">
        <x:v>1662932193</x:v>
      </x:c>
      <x:c r="B9937" s="2" t="str">
        <x:v>C007</x:v>
      </x:c>
      <x:c r="C9937" s="14" t="str">
        <x:v>7</x:v>
      </x:c>
      <x:c r="D9937" s="16" t="str">
        <x:v>0.8937822977701823</x:v>
      </x:c>
      <x:c r="E9937" s="16" t="str">
        <x:v>0.4693651081937732</x:v>
      </x:c>
      <x:c r="F9937" s="2" t="str">
        <x:v>512</x:v>
      </x:c>
      <x:c r="G9937" s="2" t="str">
        <x:v>240.31493539521188</x:v>
      </x:c>
      <x:c r="H9937" s="23" t="str">
        <x:v>0.0</x:v>
      </x:c>
      <x:c r="I9937" s="2" t="str">
        <x:v>192</x:v>
      </x:c>
      <x:c r="J9937" s="2" t="str">
        <x:v>171.606201171875</x:v>
      </x:c>
      <x:c r="K9937" s="16" t="str">
        <x:v>0.8937822977701823</x:v>
      </x:c>
      <x:c r="L9937" s="2" t="str">
        <x:v>0.0</x:v>
      </x:c>
      <x:c r="M9937" s="23" t="str">
        <x:v>0.0</x:v>
      </x:c>
      <x:c r="N9937" s="23" t="str">
        <x:v>0.0</x:v>
      </x:c>
      <x:c r="O9937" s="2" t="str">
        <x:v>原始聚合</x:v>
      </x:c>
    </x:row>
    <x:row r="9938">
      <x:c r="A9938" s="2" t="str">
        <x:v>1662932250</x:v>
      </x:c>
      <x:c r="B9938" s="2" t="str">
        <x:v>C007</x:v>
      </x:c>
      <x:c r="C9938" s="14" t="str">
        <x:v>7</x:v>
      </x:c>
      <x:c r="D9938" s="16" t="str">
        <x:v>0.8937822977701823</x:v>
      </x:c>
      <x:c r="E9938" s="16" t="str">
        <x:v>0.4693663337013938</x:v>
      </x:c>
      <x:c r="F9938" s="2" t="str">
        <x:v>512</x:v>
      </x:c>
      <x:c r="G9938" s="2" t="str">
        <x:v>240.31556285511363</x:v>
      </x:c>
      <x:c r="H9938" s="23" t="str">
        <x:v>0.0</x:v>
      </x:c>
      <x:c r="I9938" s="2" t="str">
        <x:v>192</x:v>
      </x:c>
      <x:c r="J9938" s="2" t="str">
        <x:v>171.606201171875</x:v>
      </x:c>
      <x:c r="K9938" s="16" t="str">
        <x:v>0.8937822977701823</x:v>
      </x:c>
      <x:c r="L9938" s="2" t="str">
        <x:v>0.0</x:v>
      </x:c>
      <x:c r="M9938" s="23" t="str">
        <x:v>0.0</x:v>
      </x:c>
      <x:c r="N9938" s="23" t="str">
        <x:v>0.0</x:v>
      </x:c>
      <x:c r="O9938" s="2" t="str">
        <x:v>原始聚合</x:v>
      </x:c>
    </x:row>
    <x:row r="9939">
      <x:c r="A9939" s="2" t="str">
        <x:v>1662932307</x:v>
      </x:c>
      <x:c r="B9939" s="2" t="str">
        <x:v>C007</x:v>
      </x:c>
      <x:c r="C9939" s="14" t="str">
        <x:v>7</x:v>
      </x:c>
      <x:c r="D9939" s="16" t="str">
        <x:v>0.8937822977701823</x:v>
      </x:c>
      <x:c r="E9939" s="16" t="str">
        <x:v>0.4693652644301905</x:v>
      </x:c>
      <x:c r="F9939" s="2" t="str">
        <x:v>512</x:v>
      </x:c>
      <x:c r="G9939" s="2" t="str">
        <x:v>240.31501538825754</x:v>
      </x:c>
      <x:c r="H9939" s="23" t="str">
        <x:v>0.0</x:v>
      </x:c>
      <x:c r="I9939" s="2" t="str">
        <x:v>192</x:v>
      </x:c>
      <x:c r="J9939" s="2" t="str">
        <x:v>171.606201171875</x:v>
      </x:c>
      <x:c r="K9939" s="16" t="str">
        <x:v>0.8937822977701823</x:v>
      </x:c>
      <x:c r="L9939" s="2" t="str">
        <x:v>0.0</x:v>
      </x:c>
      <x:c r="M9939" s="23" t="str">
        <x:v>0.0</x:v>
      </x:c>
      <x:c r="N9939" s="23" t="str">
        <x:v>0.0</x:v>
      </x:c>
      <x:c r="O9939" s="2" t="str">
        <x:v>原始聚合</x:v>
      </x:c>
    </x:row>
    <x:row r="9940">
      <x:c r="A9940" s="2" t="str">
        <x:v>1662932364</x:v>
      </x:c>
      <x:c r="B9940" s="2" t="str">
        <x:v>C007</x:v>
      </x:c>
      <x:c r="C9940" s="14" t="str">
        <x:v>7</x:v>
      </x:c>
      <x:c r="D9940" s="16" t="str">
        <x:v>0.8937822977701823</x:v>
      </x:c>
      <x:c r="E9940" s="16" t="str">
        <x:v>0.4693676070733504</x:v>
      </x:c>
      <x:c r="F9940" s="2" t="str">
        <x:v>512</x:v>
      </x:c>
      <x:c r="G9940" s="2" t="str">
        <x:v>240.3162148215554</x:v>
      </x:c>
      <x:c r="H9940" s="23" t="str">
        <x:v>0.0</x:v>
      </x:c>
      <x:c r="I9940" s="2" t="str">
        <x:v>192</x:v>
      </x:c>
      <x:c r="J9940" s="2" t="str">
        <x:v>171.606201171875</x:v>
      </x:c>
      <x:c r="K9940" s="16" t="str">
        <x:v>0.8937822977701823</x:v>
      </x:c>
      <x:c r="L9940" s="2" t="str">
        <x:v>0.0</x:v>
      </x:c>
      <x:c r="M9940" s="23" t="str">
        <x:v>0.0</x:v>
      </x:c>
      <x:c r="N9940" s="23" t="str">
        <x:v>0.0</x:v>
      </x:c>
      <x:c r="O9940" s="2" t="str">
        <x:v>原始聚合</x:v>
      </x:c>
    </x:row>
    <x:row r="9941">
      <x:c r="A9941" s="2" t="str">
        <x:v>1662932421</x:v>
      </x:c>
      <x:c r="B9941" s="2" t="str">
        <x:v>C007</x:v>
      </x:c>
      <x:c r="C9941" s="14" t="str">
        <x:v>7</x:v>
      </x:c>
      <x:c r="D9941" s="16" t="str">
        <x:v>0.8937822977701823</x:v>
      </x:c>
      <x:c r="E9941" s="16" t="str">
        <x:v>0.4693731719797308</x:v>
      </x:c>
      <x:c r="F9941" s="2" t="str">
        <x:v>512</x:v>
      </x:c>
      <x:c r="G9941" s="2" t="str">
        <x:v>240.31906405362216</x:v>
      </x:c>
      <x:c r="H9941" s="23" t="str">
        <x:v>0.0</x:v>
      </x:c>
      <x:c r="I9941" s="2" t="str">
        <x:v>192</x:v>
      </x:c>
      <x:c r="J9941" s="2" t="str">
        <x:v>171.606201171875</x:v>
      </x:c>
      <x:c r="K9941" s="16" t="str">
        <x:v>0.8937822977701823</x:v>
      </x:c>
      <x:c r="L9941" s="2" t="str">
        <x:v>0.0</x:v>
      </x:c>
      <x:c r="M9941" s="23" t="str">
        <x:v>0.0</x:v>
      </x:c>
      <x:c r="N9941" s="23" t="str">
        <x:v>0.0</x:v>
      </x:c>
      <x:c r="O9941" s="2" t="str">
        <x:v>原始聚合</x:v>
      </x:c>
    </x:row>
    <x:row r="9942">
      <x:c r="A9942" s="2" t="str">
        <x:v>1662932478</x:v>
      </x:c>
      <x:c r="B9942" s="2" t="str">
        <x:v>C007</x:v>
      </x:c>
      <x:c r="C9942" s="14" t="str">
        <x:v>7</x:v>
      </x:c>
      <x:c r="D9942" s="16" t="str">
        <x:v>0.8937822977701823</x:v>
      </x:c>
      <x:c r="E9942" s="16" t="str">
        <x:v>0.46937173334035004</x:v>
      </x:c>
      <x:c r="F9942" s="2" t="str">
        <x:v>512</x:v>
      </x:c>
      <x:c r="G9942" s="2" t="str">
        <x:v>240.31832747025922</x:v>
      </x:c>
      <x:c r="H9942" s="23" t="str">
        <x:v>0.0</x:v>
      </x:c>
      <x:c r="I9942" s="2" t="str">
        <x:v>192</x:v>
      </x:c>
      <x:c r="J9942" s="2" t="str">
        <x:v>171.606201171875</x:v>
      </x:c>
      <x:c r="K9942" s="16" t="str">
        <x:v>0.8937822977701823</x:v>
      </x:c>
      <x:c r="L9942" s="2" t="str">
        <x:v>0.0</x:v>
      </x:c>
      <x:c r="M9942" s="23" t="str">
        <x:v>0.0</x:v>
      </x:c>
      <x:c r="N9942" s="23" t="str">
        <x:v>0.0</x:v>
      </x:c>
      <x:c r="O9942" s="2" t="str">
        <x:v>原始聚合</x:v>
      </x:c>
    </x:row>
    <x:row r="9943">
      <x:c r="A9943" s="2" t="str">
        <x:v>1662932535</x:v>
      </x:c>
      <x:c r="B9943" s="2" t="str">
        <x:v>C007</x:v>
      </x:c>
      <x:c r="C9943" s="14" t="str">
        <x:v>7</x:v>
      </x:c>
      <x:c r="D9943" s="16" t="str">
        <x:v>0.8937822977701823</x:v>
      </x:c>
      <x:c r="E9943" s="16" t="str">
        <x:v>0.46936878291043366</x:v>
      </x:c>
      <x:c r="F9943" s="2" t="str">
        <x:v>512</x:v>
      </x:c>
      <x:c r="G9943" s="2" t="str">
        <x:v>240.31681685014203</x:v>
      </x:c>
      <x:c r="H9943" s="23" t="str">
        <x:v>0.0</x:v>
      </x:c>
      <x:c r="I9943" s="2" t="str">
        <x:v>192</x:v>
      </x:c>
      <x:c r="J9943" s="2" t="str">
        <x:v>171.606201171875</x:v>
      </x:c>
      <x:c r="K9943" s="16" t="str">
        <x:v>0.8937822977701823</x:v>
      </x:c>
      <x:c r="L9943" s="2" t="str">
        <x:v>0.0</x:v>
      </x:c>
      <x:c r="M9943" s="23" t="str">
        <x:v>0.0</x:v>
      </x:c>
      <x:c r="N9943" s="23" t="str">
        <x:v>0.0</x:v>
      </x:c>
      <x:c r="O9943" s="2" t="str">
        <x:v>原始聚合</x:v>
      </x:c>
    </x:row>
    <x:row r="9944">
      <x:c r="A9944" s="2" t="str">
        <x:v>1662932592</x:v>
      </x:c>
      <x:c r="B9944" s="2" t="str">
        <x:v>C007</x:v>
      </x:c>
      <x:c r="C9944" s="14" t="str">
        <x:v>7</x:v>
      </x:c>
      <x:c r="D9944" s="16" t="str">
        <x:v>0.8937822977701823</x:v>
      </x:c>
      <x:c r="E9944" s="16" t="str">
        <x:v>0.46936768564310943</x:v>
      </x:c>
      <x:c r="F9944" s="2" t="str">
        <x:v>512</x:v>
      </x:c>
      <x:c r="G9944" s="2" t="str">
        <x:v>240.31625504927203</x:v>
      </x:c>
      <x:c r="H9944" s="23" t="str">
        <x:v>0.0</x:v>
      </x:c>
      <x:c r="I9944" s="2" t="str">
        <x:v>192</x:v>
      </x:c>
      <x:c r="J9944" s="2" t="str">
        <x:v>171.606201171875</x:v>
      </x:c>
      <x:c r="K9944" s="16" t="str">
        <x:v>0.8937822977701823</x:v>
      </x:c>
      <x:c r="L9944" s="2" t="str">
        <x:v>0.0</x:v>
      </x:c>
      <x:c r="M9944" s="23" t="str">
        <x:v>0.0</x:v>
      </x:c>
      <x:c r="N9944" s="23" t="str">
        <x:v>0.0</x:v>
      </x:c>
      <x:c r="O9944" s="2" t="str">
        <x:v>原始聚合</x:v>
      </x:c>
    </x:row>
    <x:row r="9945">
      <x:c r="A9945" s="2" t="str">
        <x:v>1662932649</x:v>
      </x:c>
      <x:c r="B9945" s="2" t="str">
        <x:v>C007</x:v>
      </x:c>
      <x:c r="C9945" s="14" t="str">
        <x:v>7</x:v>
      </x:c>
      <x:c r="D9945" s="16" t="str">
        <x:v>0.8937822977701823</x:v>
      </x:c>
      <x:c r="E9945" s="16" t="str">
        <x:v>0.4693710749799555</x:v>
      </x:c>
      <x:c r="F9945" s="2" t="str">
        <x:v>512</x:v>
      </x:c>
      <x:c r="G9945" s="2" t="str">
        <x:v>240.31799038973722</x:v>
      </x:c>
      <x:c r="H9945" s="23" t="str">
        <x:v>0.0</x:v>
      </x:c>
      <x:c r="I9945" s="2" t="str">
        <x:v>192</x:v>
      </x:c>
      <x:c r="J9945" s="2" t="str">
        <x:v>171.606201171875</x:v>
      </x:c>
      <x:c r="K9945" s="16" t="str">
        <x:v>0.8937822977701823</x:v>
      </x:c>
      <x:c r="L9945" s="2" t="str">
        <x:v>0.0</x:v>
      </x:c>
      <x:c r="M9945" s="23" t="str">
        <x:v>0.0</x:v>
      </x:c>
      <x:c r="N9945" s="23" t="str">
        <x:v>0.0</x:v>
      </x:c>
      <x:c r="O9945" s="2" t="str">
        <x:v>原始聚合</x:v>
      </x:c>
    </x:row>
    <x:row r="9946">
      <x:c r="A9946" s="2" t="str">
        <x:v>1662932706</x:v>
      </x:c>
      <x:c r="B9946" s="2" t="str">
        <x:v>C007</x:v>
      </x:c>
      <x:c r="C9946" s="14" t="str">
        <x:v>7</x:v>
      </x:c>
      <x:c r="D9946" s="16" t="str">
        <x:v>0.8937822977701823</x:v>
      </x:c>
      <x:c r="E9946" s="16" t="str">
        <x:v>0.4693680441740787</x:v>
      </x:c>
      <x:c r="F9946" s="2" t="str">
        <x:v>512</x:v>
      </x:c>
      <x:c r="G9946" s="2" t="str">
        <x:v>240.31643861712828</x:v>
      </x:c>
      <x:c r="H9946" s="23" t="str">
        <x:v>0.0</x:v>
      </x:c>
      <x:c r="I9946" s="2" t="str">
        <x:v>192</x:v>
      </x:c>
      <x:c r="J9946" s="2" t="str">
        <x:v>171.606201171875</x:v>
      </x:c>
      <x:c r="K9946" s="16" t="str">
        <x:v>0.8937822977701823</x:v>
      </x:c>
      <x:c r="L9946" s="2" t="str">
        <x:v>0.0</x:v>
      </x:c>
      <x:c r="M9946" s="23" t="str">
        <x:v>0.0</x:v>
      </x:c>
      <x:c r="N9946" s="23" t="str">
        <x:v>0.0</x:v>
      </x:c>
      <x:c r="O9946" s="2" t="str">
        <x:v>原始聚合</x:v>
      </x:c>
    </x:row>
    <x:row r="9947">
      <x:c r="A9947" s="2" t="str">
        <x:v>1662932763</x:v>
      </x:c>
      <x:c r="B9947" s="2" t="str">
        <x:v>C007</x:v>
      </x:c>
      <x:c r="C9947" s="14" t="str">
        <x:v>7</x:v>
      </x:c>
      <x:c r="D9947" s="16" t="str">
        <x:v>0.8937822977701823</x:v>
      </x:c>
      <x:c r="E9947" s="16" t="str">
        <x:v>0.469370422038165</x:v>
      </x:c>
      <x:c r="F9947" s="2" t="str">
        <x:v>512</x:v>
      </x:c>
      <x:c r="G9947" s="2" t="str">
        <x:v>240.31765608354047</x:v>
      </x:c>
      <x:c r="H9947" s="23" t="str">
        <x:v>0.0</x:v>
      </x:c>
      <x:c r="I9947" s="2" t="str">
        <x:v>192</x:v>
      </x:c>
      <x:c r="J9947" s="2" t="str">
        <x:v>171.606201171875</x:v>
      </x:c>
      <x:c r="K9947" s="16" t="str">
        <x:v>0.8937822977701823</x:v>
      </x:c>
      <x:c r="L9947" s="2" t="str">
        <x:v>0.0</x:v>
      </x:c>
      <x:c r="M9947" s="23" t="str">
        <x:v>0.0</x:v>
      </x:c>
      <x:c r="N9947" s="23" t="str">
        <x:v>0.0</x:v>
      </x:c>
      <x:c r="O9947" s="2" t="str">
        <x:v>原始聚合</x:v>
      </x:c>
    </x:row>
    <x:row r="9948">
      <x:c r="A9948" s="2" t="str">
        <x:v>1662932820</x:v>
      </x:c>
      <x:c r="B9948" s="2" t="str">
        <x:v>C007</x:v>
      </x:c>
      <x:c r="C9948" s="14" t="str">
        <x:v>7</x:v>
      </x:c>
      <x:c r="D9948" s="16" t="str">
        <x:v>0.8937822977701823</x:v>
      </x:c>
      <x:c r="E9948" s="16" t="str">
        <x:v>0.469367091402863</x:v>
      </x:c>
      <x:c r="F9948" s="2" t="str">
        <x:v>512</x:v>
      </x:c>
      <x:c r="G9948" s="2" t="str">
        <x:v>240.31595079826585</x:v>
      </x:c>
      <x:c r="H9948" s="23" t="str">
        <x:v>0.0</x:v>
      </x:c>
      <x:c r="I9948" s="2" t="str">
        <x:v>192</x:v>
      </x:c>
      <x:c r="J9948" s="2" t="str">
        <x:v>171.606201171875</x:v>
      </x:c>
      <x:c r="K9948" s="16" t="str">
        <x:v>0.8937822977701823</x:v>
      </x:c>
      <x:c r="L9948" s="2" t="str">
        <x:v>0.0</x:v>
      </x:c>
      <x:c r="M9948" s="23" t="str">
        <x:v>0.0</x:v>
      </x:c>
      <x:c r="N9948" s="23" t="str">
        <x:v>0.0</x:v>
      </x:c>
      <x:c r="O9948" s="2" t="str">
        <x:v>原始聚合</x:v>
      </x:c>
    </x:row>
    <x:row r="9949">
      <x:c r="A9949" s="2" t="str">
        <x:v>1662932877</x:v>
      </x:c>
      <x:c r="B9949" s="2" t="str">
        <x:v>C007</x:v>
      </x:c>
      <x:c r="C9949" s="14" t="str">
        <x:v>7</x:v>
      </x:c>
      <x:c r="D9949" s="16" t="str">
        <x:v>0.8937822977701823</x:v>
      </x:c>
      <x:c r="E9949" s="16" t="str">
        <x:v>0.46937702189792285</x:v>
      </x:c>
      <x:c r="F9949" s="2" t="str">
        <x:v>512</x:v>
      </x:c>
      <x:c r="G9949" s="2" t="str">
        <x:v>240.3210352117365</x:v>
      </x:c>
      <x:c r="H9949" s="23" t="str">
        <x:v>0.0</x:v>
      </x:c>
      <x:c r="I9949" s="2" t="str">
        <x:v>192</x:v>
      </x:c>
      <x:c r="J9949" s="2" t="str">
        <x:v>171.606201171875</x:v>
      </x:c>
      <x:c r="K9949" s="16" t="str">
        <x:v>0.8937822977701823</x:v>
      </x:c>
      <x:c r="L9949" s="2" t="str">
        <x:v>0.0</x:v>
      </x:c>
      <x:c r="M9949" s="23" t="str">
        <x:v>0.0</x:v>
      </x:c>
      <x:c r="N9949" s="23" t="str">
        <x:v>0.0</x:v>
      </x:c>
      <x:c r="O9949" s="2" t="str">
        <x:v>原始聚合</x:v>
      </x:c>
    </x:row>
    <x:row r="9950">
      <x:c r="A9950" s="2" t="str">
        <x:v>1662932934</x:v>
      </x:c>
      <x:c r="B9950" s="2" t="str">
        <x:v>C007</x:v>
      </x:c>
      <x:c r="C9950" s="14" t="str">
        <x:v>7</x:v>
      </x:c>
      <x:c r="D9950" s="16" t="str">
        <x:v>0.8937822977701823</x:v>
      </x:c>
      <x:c r="E9950" s="16" t="str">
        <x:v>0.4693829200484536</x:v>
      </x:c>
      <x:c r="F9950" s="2" t="str">
        <x:v>512</x:v>
      </x:c>
      <x:c r="G9950" s="2" t="str">
        <x:v>240.32405506480825</x:v>
      </x:c>
      <x:c r="H9950" s="23" t="str">
        <x:v>0.0</x:v>
      </x:c>
      <x:c r="I9950" s="2" t="str">
        <x:v>192</x:v>
      </x:c>
      <x:c r="J9950" s="2" t="str">
        <x:v>171.606201171875</x:v>
      </x:c>
      <x:c r="K9950" s="16" t="str">
        <x:v>0.8937822977701823</x:v>
      </x:c>
      <x:c r="L9950" s="2" t="str">
        <x:v>0.0</x:v>
      </x:c>
      <x:c r="M9950" s="23" t="str">
        <x:v>0.0</x:v>
      </x:c>
      <x:c r="N9950" s="23" t="str">
        <x:v>0.0</x:v>
      </x:c>
      <x:c r="O9950" s="2" t="str">
        <x:v>原始聚合</x:v>
      </x:c>
    </x:row>
    <x:row r="9951">
      <x:c r="A9951" s="2" t="str">
        <x:v>1662932991</x:v>
      </x:c>
      <x:c r="B9951" s="2" t="str">
        <x:v>C007</x:v>
      </x:c>
      <x:c r="C9951" s="14" t="str">
        <x:v>7</x:v>
      </x:c>
      <x:c r="D9951" s="16" t="str">
        <x:v>0.8937822977701823</x:v>
      </x:c>
      <x:c r="E9951" s="16" t="str">
        <x:v>0.4693770950490778</x:v>
      </x:c>
      <x:c r="F9951" s="2" t="str">
        <x:v>512</x:v>
      </x:c>
      <x:c r="G9951" s="2" t="str">
        <x:v>240.32107266512784</x:v>
      </x:c>
      <x:c r="H9951" s="23" t="str">
        <x:v>0.0</x:v>
      </x:c>
      <x:c r="I9951" s="2" t="str">
        <x:v>192</x:v>
      </x:c>
      <x:c r="J9951" s="2" t="str">
        <x:v>171.606201171875</x:v>
      </x:c>
      <x:c r="K9951" s="16" t="str">
        <x:v>0.8937822977701823</x:v>
      </x:c>
      <x:c r="L9951" s="2" t="str">
        <x:v>0.0</x:v>
      </x:c>
      <x:c r="M9951" s="23" t="str">
        <x:v>0.0</x:v>
      </x:c>
      <x:c r="N9951" s="23" t="str">
        <x:v>0.0</x:v>
      </x:c>
      <x:c r="O9951" s="2" t="str">
        <x:v>原始聚合</x:v>
      </x:c>
    </x:row>
    <x:row r="9952">
      <x:c r="A9952" s="2" t="str">
        <x:v>1662933048</x:v>
      </x:c>
      <x:c r="B9952" s="2" t="str">
        <x:v>C007</x:v>
      </x:c>
      <x:c r="C9952" s="14" t="str">
        <x:v>7</x:v>
      </x:c>
      <x:c r="D9952" s="16" t="str">
        <x:v>0.8937822977701823</x:v>
      </x:c>
      <x:c r="E9952" s="16" t="str">
        <x:v>0.46938013578906196</x:v>
      </x:c>
      <x:c r="F9952" s="2" t="str">
        <x:v>512</x:v>
      </x:c>
      <x:c r="G9952" s="2" t="str">
        <x:v>240.32262952399972</x:v>
      </x:c>
      <x:c r="H9952" s="23" t="str">
        <x:v>0.0</x:v>
      </x:c>
      <x:c r="I9952" s="2" t="str">
        <x:v>192</x:v>
      </x:c>
      <x:c r="J9952" s="2" t="str">
        <x:v>171.606201171875</x:v>
      </x:c>
      <x:c r="K9952" s="16" t="str">
        <x:v>0.8937822977701823</x:v>
      </x:c>
      <x:c r="L9952" s="2" t="str">
        <x:v>0.0</x:v>
      </x:c>
      <x:c r="M9952" s="23" t="str">
        <x:v>0.0</x:v>
      </x:c>
      <x:c r="N9952" s="23" t="str">
        <x:v>0.0</x:v>
      </x:c>
      <x:c r="O9952" s="2" t="str">
        <x:v>原始聚合</x:v>
      </x:c>
    </x:row>
    <x:row r="9953">
      <x:c r="A9953" s="2" t="str">
        <x:v>1662933105</x:v>
      </x:c>
      <x:c r="B9953" s="2" t="str">
        <x:v>C007</x:v>
      </x:c>
      <x:c r="C9953" s="14" t="str">
        <x:v>7</x:v>
      </x:c>
      <x:c r="D9953" s="16" t="str">
        <x:v>0.8937822977701823</x:v>
      </x:c>
      <x:c r="E9953" s="16" t="str">
        <x:v>0.4693815997152617</x:v>
      </x:c>
      <x:c r="F9953" s="2" t="str">
        <x:v>512</x:v>
      </x:c>
      <x:c r="G9953" s="2" t="str">
        <x:v>240.323379054214</x:v>
      </x:c>
      <x:c r="H9953" s="23" t="str">
        <x:v>0.0</x:v>
      </x:c>
      <x:c r="I9953" s="2" t="str">
        <x:v>192</x:v>
      </x:c>
      <x:c r="J9953" s="2" t="str">
        <x:v>171.606201171875</x:v>
      </x:c>
      <x:c r="K9953" s="16" t="str">
        <x:v>0.8937822977701823</x:v>
      </x:c>
      <x:c r="L9953" s="2" t="str">
        <x:v>0.0</x:v>
      </x:c>
      <x:c r="M9953" s="23" t="str">
        <x:v>0.0</x:v>
      </x:c>
      <x:c r="N9953" s="23" t="str">
        <x:v>0.0</x:v>
      </x:c>
      <x:c r="O9953" s="2" t="str">
        <x:v>原始聚合</x:v>
      </x:c>
    </x:row>
    <x:row r="9954">
      <x:c r="A9954" s="2" t="str">
        <x:v>1662933162</x:v>
      </x:c>
      <x:c r="B9954" s="2" t="str">
        <x:v>C007</x:v>
      </x:c>
      <x:c r="C9954" s="14" t="str">
        <x:v>7</x:v>
      </x:c>
      <x:c r="D9954" s="16" t="str">
        <x:v>0.8937822977701823</x:v>
      </x:c>
      <x:c r="E9954" s="16" t="str">
        <x:v>0.46938999674536963</x:v>
      </x:c>
      <x:c r="F9954" s="2" t="str">
        <x:v>512</x:v>
      </x:c>
      <x:c r="G9954" s="2" t="str">
        <x:v>240.32767833362925</x:v>
      </x:c>
      <x:c r="H9954" s="23" t="str">
        <x:v>0.0</x:v>
      </x:c>
      <x:c r="I9954" s="2" t="str">
        <x:v>192</x:v>
      </x:c>
      <x:c r="J9954" s="2" t="str">
        <x:v>171.606201171875</x:v>
      </x:c>
      <x:c r="K9954" s="16" t="str">
        <x:v>0.8937822977701823</x:v>
      </x:c>
      <x:c r="L9954" s="2" t="str">
        <x:v>0.0</x:v>
      </x:c>
      <x:c r="M9954" s="23" t="str">
        <x:v>0.0</x:v>
      </x:c>
      <x:c r="N9954" s="23" t="str">
        <x:v>0.0</x:v>
      </x:c>
      <x:c r="O9954" s="2" t="str">
        <x:v>原始聚合</x:v>
      </x:c>
    </x:row>
    <x:row r="9955">
      <x:c r="A9955" s="2" t="str">
        <x:v>1662933219</x:v>
      </x:c>
      <x:c r="B9955" s="2" t="str">
        <x:v>C007</x:v>
      </x:c>
      <x:c r="C9955" s="14" t="str">
        <x:v>7</x:v>
      </x:c>
      <x:c r="D9955" s="16" t="str">
        <x:v>0.8937822977701823</x:v>
      </x:c>
      <x:c r="E9955" s="16" t="str">
        <x:v>0.46939763878331037</x:v>
      </x:c>
      <x:c r="F9955" s="2" t="str">
        <x:v>512</x:v>
      </x:c>
      <x:c r="G9955" s="2" t="str">
        <x:v>240.3315910570549</x:v>
      </x:c>
      <x:c r="H9955" s="23" t="str">
        <x:v>0.0</x:v>
      </x:c>
      <x:c r="I9955" s="2" t="str">
        <x:v>192</x:v>
      </x:c>
      <x:c r="J9955" s="2" t="str">
        <x:v>171.606201171875</x:v>
      </x:c>
      <x:c r="K9955" s="16" t="str">
        <x:v>0.8937822977701823</x:v>
      </x:c>
      <x:c r="L9955" s="2" t="str">
        <x:v>0.0</x:v>
      </x:c>
      <x:c r="M9955" s="23" t="str">
        <x:v>0.0</x:v>
      </x:c>
      <x:c r="N9955" s="23" t="str">
        <x:v>0.0</x:v>
      </x:c>
      <x:c r="O9955" s="2" t="str">
        <x:v>原始聚合</x:v>
      </x:c>
    </x:row>
    <x:row r="9956">
      <x:c r="A9956" s="2" t="str">
        <x:v>1662933276</x:v>
      </x:c>
      <x:c r="B9956" s="2" t="str">
        <x:v>C007</x:v>
      </x:c>
      <x:c r="C9956" s="14" t="str">
        <x:v>7</x:v>
      </x:c>
      <x:c r="D9956" s="16" t="str">
        <x:v>0.8937822977701823</x:v>
      </x:c>
      <x:c r="E9956" s="16" t="str">
        <x:v>0.4694223566488786</x:v>
      </x:c>
      <x:c r="F9956" s="2" t="str">
        <x:v>512</x:v>
      </x:c>
      <x:c r="G9956" s="2" t="str">
        <x:v>240.34424660422584</x:v>
      </x:c>
      <x:c r="H9956" s="23" t="str">
        <x:v>0.0</x:v>
      </x:c>
      <x:c r="I9956" s="2" t="str">
        <x:v>192</x:v>
      </x:c>
      <x:c r="J9956" s="2" t="str">
        <x:v>171.606201171875</x:v>
      </x:c>
      <x:c r="K9956" s="16" t="str">
        <x:v>0.8937822977701823</x:v>
      </x:c>
      <x:c r="L9956" s="2" t="str">
        <x:v>0.0</x:v>
      </x:c>
      <x:c r="M9956" s="23" t="str">
        <x:v>0.0</x:v>
      </x:c>
      <x:c r="N9956" s="23" t="str">
        <x:v>0.0</x:v>
      </x:c>
      <x:c r="O9956" s="2" t="str">
        <x:v>原始聚合</x:v>
      </x:c>
    </x:row>
    <x:row r="9957">
      <x:c r="A9957" s="2" t="str">
        <x:v>1662933333</x:v>
      </x:c>
      <x:c r="B9957" s="2" t="str">
        <x:v>C007</x:v>
      </x:c>
      <x:c r="C9957" s="14" t="str">
        <x:v>7</x:v>
      </x:c>
      <x:c r="D9957" s="16" t="str">
        <x:v>0.8937822977701823</x:v>
      </x:c>
      <x:c r="E9957" s="16" t="str">
        <x:v>0.4694248076641198</x:v>
      </x:c>
      <x:c r="F9957" s="2" t="str">
        <x:v>512</x:v>
      </x:c>
      <x:c r="G9957" s="2" t="str">
        <x:v>240.34550152402934</x:v>
      </x:c>
      <x:c r="H9957" s="23" t="str">
        <x:v>0.0</x:v>
      </x:c>
      <x:c r="I9957" s="2" t="str">
        <x:v>192</x:v>
      </x:c>
      <x:c r="J9957" s="2" t="str">
        <x:v>171.606201171875</x:v>
      </x:c>
      <x:c r="K9957" s="16" t="str">
        <x:v>0.8937822977701823</x:v>
      </x:c>
      <x:c r="L9957" s="2" t="str">
        <x:v>0.0</x:v>
      </x:c>
      <x:c r="M9957" s="23" t="str">
        <x:v>0.0</x:v>
      </x:c>
      <x:c r="N9957" s="23" t="str">
        <x:v>0.0</x:v>
      </x:c>
      <x:c r="O9957" s="2" t="str">
        <x:v>原始聚合</x:v>
      </x:c>
    </x:row>
    <x:row r="9958">
      <x:c r="A9958" s="2" t="str">
        <x:v>1662933390</x:v>
      </x:c>
      <x:c r="B9958" s="2" t="str">
        <x:v>C007</x:v>
      </x:c>
      <x:c r="C9958" s="14" t="str">
        <x:v>7</x:v>
      </x:c>
      <x:c r="D9958" s="16" t="str">
        <x:v>0.8937822977701823</x:v>
      </x:c>
      <x:c r="E9958" s="16" t="str">
        <x:v>0.46942421884247754</x:v>
      </x:c>
      <x:c r="F9958" s="2" t="str">
        <x:v>512</x:v>
      </x:c>
      <x:c r="G9958" s="2" t="str">
        <x:v>240.3452000473485</x:v>
      </x:c>
      <x:c r="H9958" s="23" t="str">
        <x:v>0.0</x:v>
      </x:c>
      <x:c r="I9958" s="2" t="str">
        <x:v>192</x:v>
      </x:c>
      <x:c r="J9958" s="2" t="str">
        <x:v>171.606201171875</x:v>
      </x:c>
      <x:c r="K9958" s="16" t="str">
        <x:v>0.8937822977701823</x:v>
      </x:c>
      <x:c r="L9958" s="2" t="str">
        <x:v>0.0</x:v>
      </x:c>
      <x:c r="M9958" s="23" t="str">
        <x:v>0.0</x:v>
      </x:c>
      <x:c r="N9958" s="23" t="str">
        <x:v>0.0</x:v>
      </x:c>
      <x:c r="O9958" s="2" t="str">
        <x:v>原始聚合</x:v>
      </x:c>
    </x:row>
    <x:row r="9959">
      <x:c r="A9959" s="2" t="str">
        <x:v>1662933447</x:v>
      </x:c>
      <x:c r="B9959" s="2" t="str">
        <x:v>C007</x:v>
      </x:c>
      <x:c r="C9959" s="14" t="str">
        <x:v>7</x:v>
      </x:c>
      <x:c r="D9959" s="16" t="str">
        <x:v>0.8937822977701823</x:v>
      </x:c>
      <x:c r="E9959" s="16" t="str">
        <x:v>0.469455470641454</x:v>
      </x:c>
      <x:c r="F9959" s="2" t="str">
        <x:v>512</x:v>
      </x:c>
      <x:c r="G9959" s="2" t="str">
        <x:v>240.36120096842444</x:v>
      </x:c>
      <x:c r="H9959" s="23" t="str">
        <x:v>0.0</x:v>
      </x:c>
      <x:c r="I9959" s="2" t="str">
        <x:v>192</x:v>
      </x:c>
      <x:c r="J9959" s="2" t="str">
        <x:v>171.606201171875</x:v>
      </x:c>
      <x:c r="K9959" s="16" t="str">
        <x:v>0.8937822977701823</x:v>
      </x:c>
      <x:c r="L9959" s="2" t="str">
        <x:v>0.0</x:v>
      </x:c>
      <x:c r="M9959" s="23" t="str">
        <x:v>0.0</x:v>
      </x:c>
      <x:c r="N9959" s="23" t="str">
        <x:v>0.0</x:v>
      </x:c>
      <x:c r="O9959" s="2" t="str">
        <x:v>原始聚合</x:v>
      </x:c>
    </x:row>
    <x:row r="9960">
      <x:c r="A9960" s="2" t="str">
        <x:v>1662933504</x:v>
      </x:c>
      <x:c r="B9960" s="2" t="str">
        <x:v>C007</x:v>
      </x:c>
      <x:c r="C9960" s="14" t="str">
        <x:v>7</x:v>
      </x:c>
      <x:c r="D9960" s="16" t="str">
        <x:v>0.8937822977701823</x:v>
      </x:c>
      <x:c r="E9960" s="16" t="str">
        <x:v>0.4696203145113858</x:v>
      </x:c>
      <x:c r="F9960" s="2" t="str">
        <x:v>512</x:v>
      </x:c>
      <x:c r="G9960" s="2" t="str">
        <x:v>240.44560102982953</x:v>
      </x:c>
      <x:c r="H9960" s="23" t="str">
        <x:v>0.0</x:v>
      </x:c>
      <x:c r="I9960" s="2" t="str">
        <x:v>192</x:v>
      </x:c>
      <x:c r="J9960" s="2" t="str">
        <x:v>171.606201171875</x:v>
      </x:c>
      <x:c r="K9960" s="16" t="str">
        <x:v>0.8937822977701823</x:v>
      </x:c>
      <x:c r="L9960" s="2" t="str">
        <x:v>0.0</x:v>
      </x:c>
      <x:c r="M9960" s="23" t="str">
        <x:v>0.0</x:v>
      </x:c>
      <x:c r="N9960" s="23" t="str">
        <x:v>0.0</x:v>
      </x:c>
      <x:c r="O9960" s="2" t="str">
        <x:v>原始聚合</x:v>
      </x:c>
    </x:row>
    <x:row r="9961">
      <x:c r="A9961" s="2" t="str">
        <x:v>1662933561</x:v>
      </x:c>
      <x:c r="B9961" s="2" t="str">
        <x:v>C007</x:v>
      </x:c>
      <x:c r="C9961" s="14" t="str">
        <x:v>7</x:v>
      </x:c>
      <x:c r="D9961" s="16" t="str">
        <x:v>0.8937822977701823</x:v>
      </x:c>
      <x:c r="E9961" s="16" t="str">
        <x:v>0.46965134775999823</x:v>
      </x:c>
      <x:c r="F9961" s="2" t="str">
        <x:v>512</x:v>
      </x:c>
      <x:c r="G9961" s="2" t="str">
        <x:v>240.4614900531191</x:v>
      </x:c>
      <x:c r="H9961" s="23" t="str">
        <x:v>0.0</x:v>
      </x:c>
      <x:c r="I9961" s="2" t="str">
        <x:v>192</x:v>
      </x:c>
      <x:c r="J9961" s="2" t="str">
        <x:v>171.606201171875</x:v>
      </x:c>
      <x:c r="K9961" s="16" t="str">
        <x:v>0.8937822977701823</x:v>
      </x:c>
      <x:c r="L9961" s="2" t="str">
        <x:v>0.0</x:v>
      </x:c>
      <x:c r="M9961" s="23" t="str">
        <x:v>0.0</x:v>
      </x:c>
      <x:c r="N9961" s="23" t="str">
        <x:v>0.0</x:v>
      </x:c>
      <x:c r="O9961" s="2" t="str">
        <x:v>原始聚合</x:v>
      </x:c>
    </x:row>
    <x:row r="9962">
      <x:c r="A9962" s="2" t="str">
        <x:v>1662933618</x:v>
      </x:c>
      <x:c r="B9962" s="2" t="str">
        <x:v>C007</x:v>
      </x:c>
      <x:c r="C9962" s="14" t="str">
        <x:v>7</x:v>
      </x:c>
      <x:c r="D9962" s="16" t="str">
        <x:v>0.8937822977701823</x:v>
      </x:c>
      <x:c r="E9962" s="16" t="str">
        <x:v>0.46966706261490326</x:v>
      </x:c>
      <x:c r="F9962" s="2" t="str">
        <x:v>512</x:v>
      </x:c>
      <x:c r="G9962" s="2" t="str">
        <x:v>240.46953605883047</x:v>
      </x:c>
      <x:c r="H9962" s="23" t="str">
        <x:v>0.0</x:v>
      </x:c>
      <x:c r="I9962" s="2" t="str">
        <x:v>192</x:v>
      </x:c>
      <x:c r="J9962" s="2" t="str">
        <x:v>171.606201171875</x:v>
      </x:c>
      <x:c r="K9962" s="16" t="str">
        <x:v>0.8937822977701823</x:v>
      </x:c>
      <x:c r="L9962" s="2" t="str">
        <x:v>0.0</x:v>
      </x:c>
      <x:c r="M9962" s="23" t="str">
        <x:v>0.0</x:v>
      </x:c>
      <x:c r="N9962" s="23" t="str">
        <x:v>0.0</x:v>
      </x:c>
      <x:c r="O9962" s="2" t="str">
        <x:v>原始聚合</x:v>
      </x:c>
    </x:row>
    <x:row r="9963">
      <x:c r="A9963" s="2" t="str">
        <x:v>1662933675</x:v>
      </x:c>
      <x:c r="B9963" s="2" t="str">
        <x:v>C007</x:v>
      </x:c>
      <x:c r="C9963" s="14" t="str">
        <x:v>7</x:v>
      </x:c>
      <x:c r="D9963" s="16" t="str">
        <x:v>0.8937822977701823</x:v>
      </x:c>
      <x:c r="E9963" s="16" t="str">
        <x:v>0.46967301946697815</x:v>
      </x:c>
      <x:c r="F9963" s="2" t="str">
        <x:v>512</x:v>
      </x:c>
      <x:c r="G9963" s="2" t="str">
        <x:v>240.4725859670928</x:v>
      </x:c>
      <x:c r="H9963" s="23" t="str">
        <x:v>0.0</x:v>
      </x:c>
      <x:c r="I9963" s="2" t="str">
        <x:v>192</x:v>
      </x:c>
      <x:c r="J9963" s="2" t="str">
        <x:v>171.606201171875</x:v>
      </x:c>
      <x:c r="K9963" s="16" t="str">
        <x:v>0.8937822977701823</x:v>
      </x:c>
      <x:c r="L9963" s="2" t="str">
        <x:v>0.0</x:v>
      </x:c>
      <x:c r="M9963" s="23" t="str">
        <x:v>0.0</x:v>
      </x:c>
      <x:c r="N9963" s="23" t="str">
        <x:v>0.0</x:v>
      </x:c>
      <x:c r="O9963" s="2" t="str">
        <x:v>原始聚合</x:v>
      </x:c>
    </x:row>
    <x:row r="9964">
      <x:c r="A9964" s="2" t="str">
        <x:v>1662933732</x:v>
      </x:c>
      <x:c r="B9964" s="2" t="str">
        <x:v>C007</x:v>
      </x:c>
      <x:c r="C9964" s="14" t="str">
        <x:v>7</x:v>
      </x:c>
      <x:c r="D9964" s="16" t="str">
        <x:v>0.8937822977701823</x:v>
      </x:c>
      <x:c r="E9964" s="16" t="str">
        <x:v>0.46968242164814106</x:v>
      </x:c>
      <x:c r="F9964" s="2" t="str">
        <x:v>512</x:v>
      </x:c>
      <x:c r="G9964" s="2" t="str">
        <x:v>240.47739988384822</x:v>
      </x:c>
      <x:c r="H9964" s="23" t="str">
        <x:v>0.0</x:v>
      </x:c>
      <x:c r="I9964" s="2" t="str">
        <x:v>192</x:v>
      </x:c>
      <x:c r="J9964" s="2" t="str">
        <x:v>171.606201171875</x:v>
      </x:c>
      <x:c r="K9964" s="16" t="str">
        <x:v>0.8937822977701823</x:v>
      </x:c>
      <x:c r="L9964" s="2" t="str">
        <x:v>0.0</x:v>
      </x:c>
      <x:c r="M9964" s="23" t="str">
        <x:v>0.0</x:v>
      </x:c>
      <x:c r="N9964" s="23" t="str">
        <x:v>0.0</x:v>
      </x:c>
      <x:c r="O9964" s="2" t="str">
        <x:v>原始聚合</x:v>
      </x:c>
    </x:row>
    <x:row r="9965">
      <x:c r="A9965" s="2" t="str">
        <x:v>1662933789</x:v>
      </x:c>
      <x:c r="B9965" s="2" t="str">
        <x:v>C007</x:v>
      </x:c>
      <x:c r="C9965" s="14" t="str">
        <x:v>7</x:v>
      </x:c>
      <x:c r="D9965" s="16" t="str">
        <x:v>0.8937822977701823</x:v>
      </x:c>
      <x:c r="E9965" s="16" t="str">
        <x:v>0.46977852420373395</x:v>
      </x:c>
      <x:c r="F9965" s="2" t="str">
        <x:v>512</x:v>
      </x:c>
      <x:c r="G9965" s="2" t="str">
        <x:v>240.52660439231178</x:v>
      </x:c>
      <x:c r="H9965" s="23" t="str">
        <x:v>0.0</x:v>
      </x:c>
      <x:c r="I9965" s="2" t="str">
        <x:v>192</x:v>
      </x:c>
      <x:c r="J9965" s="2" t="str">
        <x:v>171.606201171875</x:v>
      </x:c>
      <x:c r="K9965" s="16" t="str">
        <x:v>0.8937822977701823</x:v>
      </x:c>
      <x:c r="L9965" s="2" t="str">
        <x:v>0.0</x:v>
      </x:c>
      <x:c r="M9965" s="23" t="str">
        <x:v>0.0</x:v>
      </x:c>
      <x:c r="N9965" s="23" t="str">
        <x:v>0.0</x:v>
      </x:c>
      <x:c r="O9965" s="2" t="str">
        <x:v>原始聚合</x:v>
      </x:c>
    </x:row>
    <x:row r="9966">
      <x:c r="A9966" s="2" t="str">
        <x:v>1662933846</x:v>
      </x:c>
      <x:c r="B9966" s="2" t="str">
        <x:v>C007</x:v>
      </x:c>
      <x:c r="C9966" s="14" t="str">
        <x:v>7</x:v>
      </x:c>
      <x:c r="D9966" s="16" t="str">
        <x:v>0.8937822977701823</x:v>
      </x:c>
      <x:c r="E9966" s="16" t="str">
        <x:v>0.46979601003906946</x:v>
      </x:c>
      <x:c r="F9966" s="2" t="str">
        <x:v>512</x:v>
      </x:c>
      <x:c r="G9966" s="2" t="str">
        <x:v>240.53555714000356</x:v>
      </x:c>
      <x:c r="H9966" s="23" t="str">
        <x:v>0.0</x:v>
      </x:c>
      <x:c r="I9966" s="2" t="str">
        <x:v>192</x:v>
      </x:c>
      <x:c r="J9966" s="2" t="str">
        <x:v>171.606201171875</x:v>
      </x:c>
      <x:c r="K9966" s="16" t="str">
        <x:v>0.8937822977701823</x:v>
      </x:c>
      <x:c r="L9966" s="2" t="str">
        <x:v>0.0</x:v>
      </x:c>
      <x:c r="M9966" s="23" t="str">
        <x:v>0.0</x:v>
      </x:c>
      <x:c r="N9966" s="23" t="str">
        <x:v>0.0</x:v>
      </x:c>
      <x:c r="O9966" s="2" t="str">
        <x:v>原始聚合</x:v>
      </x:c>
    </x:row>
    <x:row r="9967">
      <x:c r="A9967" s="2" t="str">
        <x:v>1662933903</x:v>
      </x:c>
      <x:c r="B9967" s="2" t="str">
        <x:v>C007</x:v>
      </x:c>
      <x:c r="C9967" s="14" t="str">
        <x:v>7</x:v>
      </x:c>
      <x:c r="D9967" s="16" t="str">
        <x:v>0.8937822977701823</x:v>
      </x:c>
      <x:c r="E9967" s="16" t="str">
        <x:v>0.46980258551510895</x:v>
      </x:c>
      <x:c r="F9967" s="2" t="str">
        <x:v>512</x:v>
      </x:c>
      <x:c r="G9967" s="2" t="str">
        <x:v>240.53892378373578</x:v>
      </x:c>
      <x:c r="H9967" s="23" t="str">
        <x:v>0.0</x:v>
      </x:c>
      <x:c r="I9967" s="2" t="str">
        <x:v>192</x:v>
      </x:c>
      <x:c r="J9967" s="2" t="str">
        <x:v>171.606201171875</x:v>
      </x:c>
      <x:c r="K9967" s="16" t="str">
        <x:v>0.8937822977701823</x:v>
      </x:c>
      <x:c r="L9967" s="2" t="str">
        <x:v>0.0</x:v>
      </x:c>
      <x:c r="M9967" s="23" t="str">
        <x:v>0.0</x:v>
      </x:c>
      <x:c r="N9967" s="23" t="str">
        <x:v>0.0</x:v>
      </x:c>
      <x:c r="O9967" s="2" t="str">
        <x:v>原始聚合</x:v>
      </x:c>
    </x:row>
    <x:row r="9968">
      <x:c r="A9968" s="2" t="str">
        <x:v>1662933960</x:v>
      </x:c>
      <x:c r="B9968" s="2" t="str">
        <x:v>C007</x:v>
      </x:c>
      <x:c r="C9968" s="14" t="str">
        <x:v>7</x:v>
      </x:c>
      <x:c r="D9968" s="16" t="str">
        <x:v>0.8937822977701823</x:v>
      </x:c>
      <x:c r="E9968" s="16" t="str">
        <x:v>0.4698952508695198</x:v>
      </x:c>
      <x:c r="F9968" s="2" t="str">
        <x:v>512</x:v>
      </x:c>
      <x:c r="G9968" s="2" t="str">
        <x:v>240.58636844519413</x:v>
      </x:c>
      <x:c r="H9968" s="23" t="str">
        <x:v>0.0</x:v>
      </x:c>
      <x:c r="I9968" s="2" t="str">
        <x:v>192</x:v>
      </x:c>
      <x:c r="J9968" s="2" t="str">
        <x:v>171.606201171875</x:v>
      </x:c>
      <x:c r="K9968" s="16" t="str">
        <x:v>0.8937822977701823</x:v>
      </x:c>
      <x:c r="L9968" s="2" t="str">
        <x:v>0.0</x:v>
      </x:c>
      <x:c r="M9968" s="23" t="str">
        <x:v>0.0</x:v>
      </x:c>
      <x:c r="N9968" s="23" t="str">
        <x:v>0.0</x:v>
      </x:c>
      <x:c r="O9968" s="2" t="str">
        <x:v>原始聚合</x:v>
      </x:c>
    </x:row>
    <x:row r="9969">
      <x:c r="A9969" s="2" t="str">
        <x:v>1662934017</x:v>
      </x:c>
      <x:c r="B9969" s="2" t="str">
        <x:v>C007</x:v>
      </x:c>
      <x:c r="C9969" s="14" t="str">
        <x:v>7</x:v>
      </x:c>
      <x:c r="D9969" s="16" t="str">
        <x:v>0.8937822977701823</x:v>
      </x:c>
      <x:c r="E9969" s="16" t="str">
        <x:v>0.46990030191161414</x:v>
      </x:c>
      <x:c r="F9969" s="2" t="str">
        <x:v>512</x:v>
      </x:c>
      <x:c r="G9969" s="2" t="str">
        <x:v>240.58895457874644</x:v>
      </x:c>
      <x:c r="H9969" s="23" t="str">
        <x:v>0.0</x:v>
      </x:c>
      <x:c r="I9969" s="2" t="str">
        <x:v>192</x:v>
      </x:c>
      <x:c r="J9969" s="2" t="str">
        <x:v>171.606201171875</x:v>
      </x:c>
      <x:c r="K9969" s="16" t="str">
        <x:v>0.8937822977701823</x:v>
      </x:c>
      <x:c r="L9969" s="2" t="str">
        <x:v>0.0</x:v>
      </x:c>
      <x:c r="M9969" s="23" t="str">
        <x:v>0.0</x:v>
      </x:c>
      <x:c r="N9969" s="23" t="str">
        <x:v>0.0</x:v>
      </x:c>
      <x:c r="O9969" s="2" t="str">
        <x:v>原始聚合</x:v>
      </x:c>
    </x:row>
    <x:row r="9970">
      <x:c r="A9970" s="2" t="str">
        <x:v>1662934074</x:v>
      </x:c>
      <x:c r="B9970" s="2" t="str">
        <x:v>C007</x:v>
      </x:c>
      <x:c r="C9970" s="14" t="str">
        <x:v>7</x:v>
      </x:c>
      <x:c r="D9970" s="16" t="str">
        <x:v>0.8937822977701823</x:v>
      </x:c>
      <x:c r="E9970" s="16" t="str">
        <x:v>0.46991237004597974</x:v>
      </x:c>
      <x:c r="F9970" s="2" t="str">
        <x:v>512</x:v>
      </x:c>
      <x:c r="G9970" s="2" t="str">
        <x:v>240.59513346354163</x:v>
      </x:c>
      <x:c r="H9970" s="23" t="str">
        <x:v>0.0</x:v>
      </x:c>
      <x:c r="I9970" s="2" t="str">
        <x:v>192</x:v>
      </x:c>
      <x:c r="J9970" s="2" t="str">
        <x:v>171.606201171875</x:v>
      </x:c>
      <x:c r="K9970" s="16" t="str">
        <x:v>0.8937822977701823</x:v>
      </x:c>
      <x:c r="L9970" s="2" t="str">
        <x:v>0.0</x:v>
      </x:c>
      <x:c r="M9970" s="23" t="str">
        <x:v>0.0</x:v>
      </x:c>
      <x:c r="N9970" s="23" t="str">
        <x:v>0.0</x:v>
      </x:c>
      <x:c r="O9970" s="2" t="str">
        <x:v>原始聚合</x:v>
      </x:c>
    </x:row>
    <x:row r="9971">
      <x:c r="A9971" s="2" t="str">
        <x:v>1662934131</x:v>
      </x:c>
      <x:c r="B9971" s="2" t="str">
        <x:v>C007</x:v>
      </x:c>
      <x:c r="C9971" s="14" t="str">
        <x:v>7</x:v>
      </x:c>
      <x:c r="D9971" s="16" t="str">
        <x:v>0.8937822977701823</x:v>
      </x:c>
      <x:c r="E9971" s="16" t="str">
        <x:v>0.46992395140907983</x:v>
      </x:c>
      <x:c r="F9971" s="2" t="str">
        <x:v>512</x:v>
      </x:c>
      <x:c r="G9971" s="2" t="str">
        <x:v>240.60106312144887</x:v>
      </x:c>
      <x:c r="H9971" s="23" t="str">
        <x:v>0.0</x:v>
      </x:c>
      <x:c r="I9971" s="2" t="str">
        <x:v>192</x:v>
      </x:c>
      <x:c r="J9971" s="2" t="str">
        <x:v>171.606201171875</x:v>
      </x:c>
      <x:c r="K9971" s="16" t="str">
        <x:v>0.8937822977701823</x:v>
      </x:c>
      <x:c r="L9971" s="2" t="str">
        <x:v>0.0</x:v>
      </x:c>
      <x:c r="M9971" s="23" t="str">
        <x:v>0.0</x:v>
      </x:c>
      <x:c r="N9971" s="23" t="str">
        <x:v>0.0</x:v>
      </x:c>
      <x:c r="O9971" s="2" t="str">
        <x:v>原始聚合</x:v>
      </x:c>
    </x:row>
    <x:row r="9972">
      <x:c r="A9972" s="2" t="str">
        <x:v>1662934188</x:v>
      </x:c>
      <x:c r="B9972" s="2" t="str">
        <x:v>C007</x:v>
      </x:c>
      <x:c r="C9972" s="14" t="str">
        <x:v>7</x:v>
      </x:c>
      <x:c r="D9972" s="16" t="str">
        <x:v>0.8937822977701823</x:v>
      </x:c>
      <x:c r="E9972" s="16" t="str">
        <x:v>0.46992794311407843</x:v>
      </x:c>
      <x:c r="F9972" s="2" t="str">
        <x:v>512</x:v>
      </x:c>
      <x:c r="G9972" s="2" t="str">
        <x:v>240.60310687440816</x:v>
      </x:c>
      <x:c r="H9972" s="23" t="str">
        <x:v>0.0</x:v>
      </x:c>
      <x:c r="I9972" s="2" t="str">
        <x:v>192</x:v>
      </x:c>
      <x:c r="J9972" s="2" t="str">
        <x:v>171.606201171875</x:v>
      </x:c>
      <x:c r="K9972" s="16" t="str">
        <x:v>0.8937822977701823</x:v>
      </x:c>
      <x:c r="L9972" s="2" t="str">
        <x:v>0.0</x:v>
      </x:c>
      <x:c r="M9972" s="23" t="str">
        <x:v>0.0</x:v>
      </x:c>
      <x:c r="N9972" s="23" t="str">
        <x:v>0.0</x:v>
      </x:c>
      <x:c r="O9972" s="2" t="str">
        <x:v>原始聚合</x:v>
      </x:c>
    </x:row>
    <x:row r="9973">
      <x:c r="A9973" s="2" t="str">
        <x:v>1662934245</x:v>
      </x:c>
      <x:c r="B9973" s="2" t="str">
        <x:v>C007</x:v>
      </x:c>
      <x:c r="C9973" s="14" t="str">
        <x:v>7</x:v>
      </x:c>
      <x:c r="D9973" s="16" t="str">
        <x:v>0.8937822977701823</x:v>
      </x:c>
      <x:c r="E9973" s="16" t="str">
        <x:v>0.469926402424321</x:v>
      </x:c>
      <x:c r="F9973" s="2" t="str">
        <x:v>512</x:v>
      </x:c>
      <x:c r="G9973" s="2" t="str">
        <x:v>240.60231804125235</x:v>
      </x:c>
      <x:c r="H9973" s="23" t="str">
        <x:v>0.0</x:v>
      </x:c>
      <x:c r="I9973" s="2" t="str">
        <x:v>192</x:v>
      </x:c>
      <x:c r="J9973" s="2" t="str">
        <x:v>171.606201171875</x:v>
      </x:c>
      <x:c r="K9973" s="16" t="str">
        <x:v>0.8937822977701823</x:v>
      </x:c>
      <x:c r="L9973" s="2" t="str">
        <x:v>0.0</x:v>
      </x:c>
      <x:c r="M9973" s="23" t="str">
        <x:v>0.0</x:v>
      </x:c>
      <x:c r="N9973" s="23" t="str">
        <x:v>0.0</x:v>
      </x:c>
      <x:c r="O9973" s="2" t="str">
        <x:v>原始聚合</x:v>
      </x:c>
    </x:row>
    <x:row r="9974">
      <x:c r="A9974" s="2" t="str">
        <x:v>1662934302</x:v>
      </x:c>
      <x:c r="B9974" s="2" t="str">
        <x:v>C007</x:v>
      </x:c>
      <x:c r="C9974" s="14" t="str">
        <x:v>7</x:v>
      </x:c>
      <x:c r="D9974" s="16" t="str">
        <x:v>0.8937822977701823</x:v>
      </x:c>
      <x:c r="E9974" s="16" t="str">
        <x:v>0.4699170634602055</x:v>
      </x:c>
      <x:c r="F9974" s="2" t="str">
        <x:v>512</x:v>
      </x:c>
      <x:c r="G9974" s="2" t="str">
        <x:v>240.59753649162522</x:v>
      </x:c>
      <x:c r="H9974" s="23" t="str">
        <x:v>0.0</x:v>
      </x:c>
      <x:c r="I9974" s="2" t="str">
        <x:v>192</x:v>
      </x:c>
      <x:c r="J9974" s="2" t="str">
        <x:v>171.606201171875</x:v>
      </x:c>
      <x:c r="K9974" s="16" t="str">
        <x:v>0.8937822977701823</x:v>
      </x:c>
      <x:c r="L9974" s="2" t="str">
        <x:v>0.0</x:v>
      </x:c>
      <x:c r="M9974" s="23" t="str">
        <x:v>0.0</x:v>
      </x:c>
      <x:c r="N9974" s="23" t="str">
        <x:v>0.0</x:v>
      </x:c>
      <x:c r="O9974" s="2" t="str">
        <x:v>原始聚合</x:v>
      </x:c>
    </x:row>
    <x:row r="9975">
      <x:c r="A9975" s="2" t="str">
        <x:v>1662934359</x:v>
      </x:c>
      <x:c r="B9975" s="2" t="str">
        <x:v>C007</x:v>
      </x:c>
      <x:c r="C9975" s="14" t="str">
        <x:v>7</x:v>
      </x:c>
      <x:c r="D9975" s="16" t="str">
        <x:v>0.8937822977701823</x:v>
      </x:c>
      <x:c r="E9975" s="16" t="str">
        <x:v>0.44082113934887773</x:v>
      </x:c>
      <x:c r="F9975" s="2" t="str">
        <x:v>512</x:v>
      </x:c>
      <x:c r="G9975" s="2" t="str">
        <x:v>225.7004233466254</x:v>
      </x:c>
      <x:c r="H9975" s="23" t="str">
        <x:v>0.0</x:v>
      </x:c>
      <x:c r="I9975" s="2" t="str">
        <x:v>192</x:v>
      </x:c>
      <x:c r="J9975" s="2" t="str">
        <x:v>171.606201171875</x:v>
      </x:c>
      <x:c r="K9975" s="16" t="str">
        <x:v>0.8937822977701823</x:v>
      </x:c>
      <x:c r="L9975" s="2" t="str">
        <x:v>0.0</x:v>
      </x:c>
      <x:c r="M9975" s="23" t="str">
        <x:v>0.0</x:v>
      </x:c>
      <x:c r="N9975" s="23" t="str">
        <x:v>0.0</x:v>
      </x:c>
      <x:c r="O9975" s="2" t="str">
        <x:v>原始聚合</x:v>
      </x:c>
    </x:row>
    <x:row r="9976">
      <x:c r="A9976" s="2" t="str">
        <x:v>1662934416</x:v>
      </x:c>
      <x:c r="B9976" s="2" t="str">
        <x:v>C007</x:v>
      </x:c>
      <x:c r="C9976" s="14" t="str">
        <x:v>7</x:v>
      </x:c>
      <x:c r="D9976" s="16" t="str">
        <x:v>0.8937822977701823</x:v>
      </x:c>
      <x:c r="E9976" s="16" t="str">
        <x:v>0.4340997984011968</x:v>
      </x:c>
      <x:c r="F9976" s="2" t="str">
        <x:v>512</x:v>
      </x:c>
      <x:c r="G9976" s="2" t="str">
        <x:v>222.25909678141275</x:v>
      </x:c>
      <x:c r="H9976" s="23" t="str">
        <x:v>0.0</x:v>
      </x:c>
      <x:c r="I9976" s="2" t="str">
        <x:v>192</x:v>
      </x:c>
      <x:c r="J9976" s="2" t="str">
        <x:v>171.606201171875</x:v>
      </x:c>
      <x:c r="K9976" s="16" t="str">
        <x:v>0.8937822977701823</x:v>
      </x:c>
      <x:c r="L9976" s="2" t="str">
        <x:v>0.0</x:v>
      </x:c>
      <x:c r="M9976" s="23" t="str">
        <x:v>0.0</x:v>
      </x:c>
      <x:c r="N9976" s="23" t="str">
        <x:v>0.0</x:v>
      </x:c>
      <x:c r="O9976" s="2" t="str">
        <x:v>原始聚合</x:v>
      </x:c>
    </x:row>
    <x:row r="9977">
      <x:c r="A9977" s="2" t="str">
        <x:v>1662934473</x:v>
      </x:c>
      <x:c r="B9977" s="2" t="str">
        <x:v>C007</x:v>
      </x:c>
      <x:c r="C9977" s="14" t="str">
        <x:v>7</x:v>
      </x:c>
      <x:c r="D9977" s="16" t="str">
        <x:v>0.8937822977701823</x:v>
      </x:c>
      <x:c r="E9977" s="16" t="str">
        <x:v>0.46989765672972705</x:v>
      </x:c>
      <x:c r="F9977" s="2" t="str">
        <x:v>512</x:v>
      </x:c>
      <x:c r="G9977" s="2" t="str">
        <x:v>240.58760024562025</x:v>
      </x:c>
      <x:c r="H9977" s="23" t="str">
        <x:v>0.0</x:v>
      </x:c>
      <x:c r="I9977" s="2" t="str">
        <x:v>192</x:v>
      </x:c>
      <x:c r="J9977" s="2" t="str">
        <x:v>171.606201171875</x:v>
      </x:c>
      <x:c r="K9977" s="16" t="str">
        <x:v>0.8937822977701823</x:v>
      </x:c>
      <x:c r="L9977" s="2" t="str">
        <x:v>0.0</x:v>
      </x:c>
      <x:c r="M9977" s="23" t="str">
        <x:v>0.0</x:v>
      </x:c>
      <x:c r="N9977" s="23" t="str">
        <x:v>0.0</x:v>
      </x:c>
      <x:c r="O9977" s="2" t="str">
        <x:v>原始聚合</x:v>
      </x:c>
    </x:row>
    <x:row r="9978">
      <x:c r="A9978" s="2" t="str">
        <x:v>1662934530</x:v>
      </x:c>
      <x:c r="B9978" s="2" t="str">
        <x:v>C007</x:v>
      </x:c>
      <x:c r="C9978" s="14" t="str">
        <x:v>7</x:v>
      </x:c>
      <x:c r="D9978" s="16" t="str">
        <x:v>0.8937822977701823</x:v>
      </x:c>
      <x:c r="E9978" s="16" t="str">
        <x:v>0.4698992507024245</x:v>
      </x:c>
      <x:c r="F9978" s="2" t="str">
        <x:v>512</x:v>
      </x:c>
      <x:c r="G9978" s="2" t="str">
        <x:v>240.58841635964134</x:v>
      </x:c>
      <x:c r="H9978" s="23" t="str">
        <x:v>0.0</x:v>
      </x:c>
      <x:c r="I9978" s="2" t="str">
        <x:v>192</x:v>
      </x:c>
      <x:c r="J9978" s="2" t="str">
        <x:v>171.606201171875</x:v>
      </x:c>
      <x:c r="K9978" s="16" t="str">
        <x:v>0.8937822977701823</x:v>
      </x:c>
      <x:c r="L9978" s="2" t="str">
        <x:v>0.0</x:v>
      </x:c>
      <x:c r="M9978" s="23" t="str">
        <x:v>0.0</x:v>
      </x:c>
      <x:c r="N9978" s="23" t="str">
        <x:v>0.0</x:v>
      </x:c>
      <x:c r="O9978" s="2" t="str">
        <x:v>原始聚合</x:v>
      </x:c>
    </x:row>
    <x:row r="9979">
      <x:c r="A9979" s="2" t="str">
        <x:v>1662934587</x:v>
      </x:c>
      <x:c r="B9979" s="2" t="str">
        <x:v>C007</x:v>
      </x:c>
      <x:c r="C9979" s="14" t="str">
        <x:v>7</x:v>
      </x:c>
      <x:c r="D9979" s="16" t="str">
        <x:v>0.8937822977701823</x:v>
      </x:c>
      <x:c r="E9979" s="16" t="str">
        <x:v>0.46985904195091943</x:v>
      </x:c>
      <x:c r="F9979" s="2" t="str">
        <x:v>512</x:v>
      </x:c>
      <x:c r="G9979" s="2" t="str">
        <x:v>240.56782947887075</x:v>
      </x:c>
      <x:c r="H9979" s="23" t="str">
        <x:v>0.0</x:v>
      </x:c>
      <x:c r="I9979" s="2" t="str">
        <x:v>192</x:v>
      </x:c>
      <x:c r="J9979" s="2" t="str">
        <x:v>171.606201171875</x:v>
      </x:c>
      <x:c r="K9979" s="16" t="str">
        <x:v>0.8937822977701823</x:v>
      </x:c>
      <x:c r="L9979" s="2" t="str">
        <x:v>0.0</x:v>
      </x:c>
      <x:c r="M9979" s="23" t="str">
        <x:v>0.0</x:v>
      </x:c>
      <x:c r="N9979" s="23" t="str">
        <x:v>0.0</x:v>
      </x:c>
      <x:c r="O9979" s="2" t="str">
        <x:v>原始聚合</x:v>
      </x:c>
    </x:row>
    <x:row r="9980">
      <x:c r="A9980" s="2" t="str">
        <x:v>1662934644</x:v>
      </x:c>
      <x:c r="B9980" s="2" t="str">
        <x:v>C007</x:v>
      </x:c>
      <x:c r="C9980" s="14" t="str">
        <x:v>7</x:v>
      </x:c>
      <x:c r="D9980" s="16" t="str">
        <x:v>0.8937822977701823</x:v>
      </x:c>
      <x:c r="E9980" s="16" t="str">
        <x:v>0.4696588877475623</x:v>
      </x:c>
      <x:c r="F9980" s="2" t="str">
        <x:v>512</x:v>
      </x:c>
      <x:c r="G9980" s="2" t="str">
        <x:v>240.4653505267519</x:v>
      </x:c>
      <x:c r="H9980" s="23" t="str">
        <x:v>0.0</x:v>
      </x:c>
      <x:c r="I9980" s="2" t="str">
        <x:v>192</x:v>
      </x:c>
      <x:c r="J9980" s="2" t="str">
        <x:v>171.606201171875</x:v>
      </x:c>
      <x:c r="K9980" s="16" t="str">
        <x:v>0.8937822977701823</x:v>
      </x:c>
      <x:c r="L9980" s="2" t="str">
        <x:v>0.0</x:v>
      </x:c>
      <x:c r="M9980" s="23" t="str">
        <x:v>0.0</x:v>
      </x:c>
      <x:c r="N9980" s="23" t="str">
        <x:v>0.0</x:v>
      </x:c>
      <x:c r="O9980" s="2" t="str">
        <x:v>原始聚合</x:v>
      </x:c>
    </x:row>
    <x:row r="9981">
      <x:c r="A9981" s="2" t="str">
        <x:v>1662934701</x:v>
      </x:c>
      <x:c r="B9981" s="2" t="str">
        <x:v>C007</x:v>
      </x:c>
      <x:c r="C9981" s="14" t="str">
        <x:v>7</x:v>
      </x:c>
      <x:c r="D9981" s="16" t="str">
        <x:v>0.8937822977701823</x:v>
      </x:c>
      <x:c r="E9981" s="16" t="str">
        <x:v>0.4696570625810912</x:v>
      </x:c>
      <x:c r="F9981" s="2" t="str">
        <x:v>512</x:v>
      </x:c>
      <x:c r="G9981" s="2" t="str">
        <x:v>240.4644160415187</x:v>
      </x:c>
      <x:c r="H9981" s="23" t="str">
        <x:v>0.0</x:v>
      </x:c>
      <x:c r="I9981" s="2" t="str">
        <x:v>192</x:v>
      </x:c>
      <x:c r="J9981" s="2" t="str">
        <x:v>171.606201171875</x:v>
      </x:c>
      <x:c r="K9981" s="16" t="str">
        <x:v>0.8937822977701823</x:v>
      </x:c>
      <x:c r="L9981" s="2" t="str">
        <x:v>0.0</x:v>
      </x:c>
      <x:c r="M9981" s="23" t="str">
        <x:v>0.0</x:v>
      </x:c>
      <x:c r="N9981" s="23" t="str">
        <x:v>0.0</x:v>
      </x:c>
      <x:c r="O9981" s="2" t="str">
        <x:v>原始聚合</x:v>
      </x:c>
    </x:row>
    <x:row r="9982">
      <x:c r="A9982" s="2" t="str">
        <x:v>1662934758</x:v>
      </x:c>
      <x:c r="B9982" s="2" t="str">
        <x:v>C007</x:v>
      </x:c>
      <x:c r="C9982" s="14" t="str">
        <x:v>7</x:v>
      </x:c>
      <x:c r="D9982" s="16" t="str">
        <x:v>0.8937822977701823</x:v>
      </x:c>
      <x:c r="E9982" s="16" t="str">
        <x:v>0.46965716643766925</x:v>
      </x:c>
      <x:c r="F9982" s="2" t="str">
        <x:v>512</x:v>
      </x:c>
      <x:c r="G9982" s="2" t="str">
        <x:v>240.46446921608666</x:v>
      </x:c>
      <x:c r="H9982" s="23" t="str">
        <x:v>0.0</x:v>
      </x:c>
      <x:c r="I9982" s="2" t="str">
        <x:v>192</x:v>
      </x:c>
      <x:c r="J9982" s="2" t="str">
        <x:v>171.606201171875</x:v>
      </x:c>
      <x:c r="K9982" s="16" t="str">
        <x:v>0.8937822977701823</x:v>
      </x:c>
      <x:c r="L9982" s="2" t="str">
        <x:v>0.0</x:v>
      </x:c>
      <x:c r="M9982" s="23" t="str">
        <x:v>0.0</x:v>
      </x:c>
      <x:c r="N9982" s="23" t="str">
        <x:v>0.0</x:v>
      </x:c>
      <x:c r="O9982" s="2" t="str">
        <x:v>原始聚合</x:v>
      </x:c>
    </x:row>
    <x:row r="9983">
      <x:c r="A9983" s="2" t="str">
        <x:v>1662934815</x:v>
      </x:c>
      <x:c r="B9983" s="2" t="str">
        <x:v>C007</x:v>
      </x:c>
      <x:c r="C9983" s="14" t="str">
        <x:v>7</x:v>
      </x:c>
      <x:c r="D9983" s="16" t="str">
        <x:v>0.8937822977701823</x:v>
      </x:c>
      <x:c r="E9983" s="16" t="str">
        <x:v>0.469650334481037</x:v>
      </x:c>
      <x:c r="F9983" s="2" t="str">
        <x:v>512</x:v>
      </x:c>
      <x:c r="G9983" s="2" t="str">
        <x:v>240.46097125429094</x:v>
      </x:c>
      <x:c r="H9983" s="23" t="str">
        <x:v>0.0</x:v>
      </x:c>
      <x:c r="I9983" s="2" t="str">
        <x:v>192</x:v>
      </x:c>
      <x:c r="J9983" s="2" t="str">
        <x:v>171.606201171875</x:v>
      </x:c>
      <x:c r="K9983" s="16" t="str">
        <x:v>0.8937822977701823</x:v>
      </x:c>
      <x:c r="L9983" s="2" t="str">
        <x:v>0.0</x:v>
      </x:c>
      <x:c r="M9983" s="23" t="str">
        <x:v>0.0</x:v>
      </x:c>
      <x:c r="N9983" s="23" t="str">
        <x:v>0.0</x:v>
      </x:c>
      <x:c r="O9983" s="2" t="str">
        <x:v>原始聚合</x:v>
      </x:c>
    </x:row>
    <x:row r="9984">
      <x:c r="A9984" s="2" t="str">
        <x:v>1662934872</x:v>
      </x:c>
      <x:c r="B9984" s="2" t="str">
        <x:v>C007</x:v>
      </x:c>
      <x:c r="C9984" s="14" t="str">
        <x:v>7</x:v>
      </x:c>
      <x:c r="D9984" s="16" t="str">
        <x:v>0.8937822977701823</x:v>
      </x:c>
      <x:c r="E9984" s="16" t="str">
        <x:v>0.46964074084253027</x:v>
      </x:c>
      <x:c r="F9984" s="2" t="str">
        <x:v>512</x:v>
      </x:c>
      <x:c r="G9984" s="2" t="str">
        <x:v>240.4560593113755</x:v>
      </x:c>
      <x:c r="H9984" s="23" t="str">
        <x:v>0.0</x:v>
      </x:c>
      <x:c r="I9984" s="2" t="str">
        <x:v>192</x:v>
      </x:c>
      <x:c r="J9984" s="2" t="str">
        <x:v>171.606201171875</x:v>
      </x:c>
      <x:c r="K9984" s="16" t="str">
        <x:v>0.8937822977701823</x:v>
      </x:c>
      <x:c r="L9984" s="2" t="str">
        <x:v>0.0</x:v>
      </x:c>
      <x:c r="M9984" s="23" t="str">
        <x:v>0.0</x:v>
      </x:c>
      <x:c r="N9984" s="23" t="str">
        <x:v>0.0</x:v>
      </x:c>
      <x:c r="O9984" s="2" t="str">
        <x:v>原始聚合</x:v>
      </x:c>
    </x:row>
    <x:row r="9985">
      <x:c r="A9985" s="2" t="str">
        <x:v>1662934929</x:v>
      </x:c>
      <x:c r="B9985" s="2" t="str">
        <x:v>C007</x:v>
      </x:c>
      <x:c r="C9985" s="14" t="str">
        <x:v>7</x:v>
      </x:c>
      <x:c r="D9985" s="16" t="str">
        <x:v>0.8937822977701823</x:v>
      </x:c>
      <x:c r="E9985" s="16" t="str">
        <x:v>0.4695191004059531</x:v>
      </x:c>
      <x:c r="F9985" s="2" t="str">
        <x:v>512</x:v>
      </x:c>
      <x:c r="G9985" s="2" t="str">
        <x:v>240.393779407848</x:v>
      </x:c>
      <x:c r="H9985" s="23" t="str">
        <x:v>0.0</x:v>
      </x:c>
      <x:c r="I9985" s="2" t="str">
        <x:v>192</x:v>
      </x:c>
      <x:c r="J9985" s="2" t="str">
        <x:v>171.606201171875</x:v>
      </x:c>
      <x:c r="K9985" s="16" t="str">
        <x:v>0.8937822977701823</x:v>
      </x:c>
      <x:c r="L9985" s="2" t="str">
        <x:v>0.0</x:v>
      </x:c>
      <x:c r="M9985" s="23" t="str">
        <x:v>0.0</x:v>
      </x:c>
      <x:c r="N9985" s="23" t="str">
        <x:v>0.0</x:v>
      </x:c>
      <x:c r="O9985" s="2" t="str">
        <x:v>原始聚合</x:v>
      </x:c>
    </x:row>
    <x:row r="9986">
      <x:c r="A9986" s="2" t="str">
        <x:v>1662934986</x:v>
      </x:c>
      <x:c r="B9986" s="2" t="str">
        <x:v>C007</x:v>
      </x:c>
      <x:c r="C9986" s="14" t="str">
        <x:v>7</x:v>
      </x:c>
      <x:c r="D9986" s="16" t="str">
        <x:v>0.8937822977701823</x:v>
      </x:c>
      <x:c r="E9986" s="16" t="str">
        <x:v>0.46952238317691913</x:v>
      </x:c>
      <x:c r="F9986" s="2" t="str">
        <x:v>512</x:v>
      </x:c>
      <x:c r="G9986" s="2" t="str">
        <x:v>240.3954601865826</x:v>
      </x:c>
      <x:c r="H9986" s="23" t="str">
        <x:v>0.0</x:v>
      </x:c>
      <x:c r="I9986" s="2" t="str">
        <x:v>192</x:v>
      </x:c>
      <x:c r="J9986" s="2" t="str">
        <x:v>171.606201171875</x:v>
      </x:c>
      <x:c r="K9986" s="16" t="str">
        <x:v>0.8937822977701823</x:v>
      </x:c>
      <x:c r="L9986" s="2" t="str">
        <x:v>0.0</x:v>
      </x:c>
      <x:c r="M9986" s="23" t="str">
        <x:v>0.0</x:v>
      </x:c>
      <x:c r="N9986" s="23" t="str">
        <x:v>0.0</x:v>
      </x:c>
      <x:c r="O9986" s="2" t="str">
        <x:v>原始聚合</x:v>
      </x:c>
    </x:row>
    <x:row r="9987">
      <x:c r="A9987" s="2" t="str">
        <x:v>1662935043</x:v>
      </x:c>
      <x:c r="B9987" s="2" t="str">
        <x:v>C007</x:v>
      </x:c>
      <x:c r="C9987" s="14" t="str">
        <x:v>7</x:v>
      </x:c>
      <x:c r="D9987" s="16" t="str">
        <x:v>0.8937822977701823</x:v>
      </x:c>
      <x:c r="E9987" s="16" t="str">
        <x:v>0.46952372879693</x:v>
      </x:c>
      <x:c r="F9987" s="2" t="str">
        <x:v>512</x:v>
      </x:c>
      <x:c r="G9987" s="2" t="str">
        <x:v>240.39614914402816</x:v>
      </x:c>
      <x:c r="H9987" s="23" t="str">
        <x:v>0.0</x:v>
      </x:c>
      <x:c r="I9987" s="2" t="str">
        <x:v>192</x:v>
      </x:c>
      <x:c r="J9987" s="2" t="str">
        <x:v>171.606201171875</x:v>
      </x:c>
      <x:c r="K9987" s="16" t="str">
        <x:v>0.8937822977701823</x:v>
      </x:c>
      <x:c r="L9987" s="2" t="str">
        <x:v>0.0</x:v>
      </x:c>
      <x:c r="M9987" s="23" t="str">
        <x:v>0.0</x:v>
      </x:c>
      <x:c r="N9987" s="23" t="str">
        <x:v>0.0</x:v>
      </x:c>
      <x:c r="O9987" s="2" t="str">
        <x:v>原始聚合</x:v>
      </x:c>
    </x:row>
    <x:row r="9988">
      <x:c r="A9988" s="2" t="str">
        <x:v>1662935100</x:v>
      </x:c>
      <x:c r="B9988" s="2" t="str">
        <x:v>C007</x:v>
      </x:c>
      <x:c r="C9988" s="14" t="str">
        <x:v>7</x:v>
      </x:c>
      <x:c r="D9988" s="16" t="str">
        <x:v>0.8937822977701823</x:v>
      </x:c>
      <x:c r="E9988" s="16" t="str">
        <x:v>0.46944502628210816</x:v>
      </x:c>
      <x:c r="F9988" s="2" t="str">
        <x:v>512</x:v>
      </x:c>
      <x:c r="G9988" s="2" t="str">
        <x:v>240.35585345643938</x:v>
      </x:c>
      <x:c r="H9988" s="23" t="str">
        <x:v>0.0</x:v>
      </x:c>
      <x:c r="I9988" s="2" t="str">
        <x:v>192</x:v>
      </x:c>
      <x:c r="J9988" s="2" t="str">
        <x:v>171.606201171875</x:v>
      </x:c>
      <x:c r="K9988" s="16" t="str">
        <x:v>0.8937822977701823</x:v>
      </x:c>
      <x:c r="L9988" s="2" t="str">
        <x:v>0.0</x:v>
      </x:c>
      <x:c r="M9988" s="23" t="str">
        <x:v>0.0</x:v>
      </x:c>
      <x:c r="N9988" s="23" t="str">
        <x:v>0.0</x:v>
      </x:c>
      <x:c r="O9988" s="2" t="str">
        <x:v>原始聚合</x:v>
      </x:c>
    </x:row>
    <x:row r="9989">
      <x:c r="A9989" s="2" t="str">
        <x:v>1662935157</x:v>
      </x:c>
      <x:c r="B9989" s="2" t="str">
        <x:v>C007</x:v>
      </x:c>
      <x:c r="C9989" s="14" t="str">
        <x:v>7</x:v>
      </x:c>
      <x:c r="D9989" s="16" t="str">
        <x:v>0.8937822977701823</x:v>
      </x:c>
      <x:c r="E9989" s="16" t="str">
        <x:v>0.4694026139649478</x:v>
      </x:c>
      <x:c r="F9989" s="2" t="str">
        <x:v>512</x:v>
      </x:c>
      <x:c r="G9989" s="2" t="str">
        <x:v>240.33413835005328</x:v>
      </x:c>
      <x:c r="H9989" s="23" t="str">
        <x:v>0.0</x:v>
      </x:c>
      <x:c r="I9989" s="2" t="str">
        <x:v>192</x:v>
      </x:c>
      <x:c r="J9989" s="2" t="str">
        <x:v>171.606201171875</x:v>
      </x:c>
      <x:c r="K9989" s="16" t="str">
        <x:v>0.8937822977701823</x:v>
      </x:c>
      <x:c r="L9989" s="2" t="str">
        <x:v>0.0</x:v>
      </x:c>
      <x:c r="M9989" s="23" t="str">
        <x:v>0.0</x:v>
      </x:c>
      <x:c r="N9989" s="23" t="str">
        <x:v>0.0</x:v>
      </x:c>
      <x:c r="O9989" s="2" t="str">
        <x:v>原始聚合</x:v>
      </x:c>
    </x:row>
    <x:row r="9990">
      <x:c r="A9990" s="2" t="str">
        <x:v>1662935214</x:v>
      </x:c>
      <x:c r="B9990" s="2" t="str">
        <x:v>C007</x:v>
      </x:c>
      <x:c r="C9990" s="14" t="str">
        <x:v>7</x:v>
      </x:c>
      <x:c r="D9990" s="16" t="str">
        <x:v>0.8937822977701823</x:v>
      </x:c>
      <x:c r="E9990" s="16" t="str">
        <x:v>0.4693972648996295</x:v>
      </x:c>
      <x:c r="F9990" s="2" t="str">
        <x:v>512</x:v>
      </x:c>
      <x:c r="G9990" s="2" t="str">
        <x:v>240.3313996286103</x:v>
      </x:c>
      <x:c r="H9990" s="23" t="str">
        <x:v>0.0</x:v>
      </x:c>
      <x:c r="I9990" s="2" t="str">
        <x:v>192</x:v>
      </x:c>
      <x:c r="J9990" s="2" t="str">
        <x:v>171.606201171875</x:v>
      </x:c>
      <x:c r="K9990" s="16" t="str">
        <x:v>0.8937822977701823</x:v>
      </x:c>
      <x:c r="L9990" s="2" t="str">
        <x:v>0.0</x:v>
      </x:c>
      <x:c r="M9990" s="23" t="str">
        <x:v>0.0</x:v>
      </x:c>
      <x:c r="N9990" s="23" t="str">
        <x:v>0.0</x:v>
      </x:c>
      <x:c r="O9990" s="2" t="str">
        <x:v>原始聚合</x:v>
      </x:c>
    </x:row>
    <x:row r="9991">
      <x:c r="A9991" s="2" t="str">
        <x:v>1662935271</x:v>
      </x:c>
      <x:c r="B9991" s="2" t="str">
        <x:v>C007</x:v>
      </x:c>
      <x:c r="C9991" s="14" t="str">
        <x:v>7</x:v>
      </x:c>
      <x:c r="D9991" s="16" t="str">
        <x:v>0.8937822977701823</x:v>
      </x:c>
      <x:c r="E9991" s="16" t="str">
        <x:v>0.4693882104122277</x:v>
      </x:c>
      <x:c r="F9991" s="2" t="str">
        <x:v>512</x:v>
      </x:c>
      <x:c r="G9991" s="2" t="str">
        <x:v>240.3267637310606</x:v>
      </x:c>
      <x:c r="H9991" s="23" t="str">
        <x:v>0.0</x:v>
      </x:c>
      <x:c r="I9991" s="2" t="str">
        <x:v>192</x:v>
      </x:c>
      <x:c r="J9991" s="2" t="str">
        <x:v>171.606201171875</x:v>
      </x:c>
      <x:c r="K9991" s="16" t="str">
        <x:v>0.8937822977701823</x:v>
      </x:c>
      <x:c r="L9991" s="2" t="str">
        <x:v>0.0</x:v>
      </x:c>
      <x:c r="M9991" s="23" t="str">
        <x:v>0.0</x:v>
      </x:c>
      <x:c r="N9991" s="23" t="str">
        <x:v>0.0</x:v>
      </x:c>
      <x:c r="O9991" s="2" t="str">
        <x:v>原始聚合</x:v>
      </x:c>
    </x:row>
    <x:row r="9992">
      <x:c r="A9992" s="2" t="str">
        <x:v>1662935328</x:v>
      </x:c>
      <x:c r="B9992" s="2" t="str">
        <x:v>C007</x:v>
      </x:c>
      <x:c r="C9992" s="14" t="str">
        <x:v>7</x:v>
      </x:c>
      <x:c r="D9992" s="16" t="str">
        <x:v>0.8937822977701823</x:v>
      </x:c>
      <x:c r="E9992" s="16" t="str">
        <x:v>0.4693886348695466</x:v>
      </x:c>
      <x:c r="F9992" s="2" t="str">
        <x:v>512</x:v>
      </x:c>
      <x:c r="G9992" s="2" t="str">
        <x:v>240.32698105320785</x:v>
      </x:c>
      <x:c r="H9992" s="23" t="str">
        <x:v>0.0</x:v>
      </x:c>
      <x:c r="I9992" s="2" t="str">
        <x:v>192</x:v>
      </x:c>
      <x:c r="J9992" s="2" t="str">
        <x:v>171.606201171875</x:v>
      </x:c>
      <x:c r="K9992" s="16" t="str">
        <x:v>0.8937822977701823</x:v>
      </x:c>
      <x:c r="L9992" s="2" t="str">
        <x:v>0.0</x:v>
      </x:c>
      <x:c r="M9992" s="23" t="str">
        <x:v>0.0</x:v>
      </x:c>
      <x:c r="N9992" s="23" t="str">
        <x:v>0.0</x:v>
      </x:c>
      <x:c r="O9992" s="2" t="str">
        <x:v>原始聚合</x:v>
      </x:c>
    </x:row>
    <x:row r="9993">
      <x:c r="A9993" s="2" t="str">
        <x:v>1662935385</x:v>
      </x:c>
      <x:c r="B9993" s="2" t="str">
        <x:v>C007</x:v>
      </x:c>
      <x:c r="C9993" s="14" t="str">
        <x:v>7</x:v>
      </x:c>
      <x:c r="D9993" s="16" t="str">
        <x:v>0.8937822977701823</x:v>
      </x:c>
      <x:c r="E9993" s="16" t="str">
        <x:v>0.4693860185868812</x:v>
      </x:c>
      <x:c r="F9993" s="2" t="str">
        <x:v>512</x:v>
      </x:c>
      <x:c r="G9993" s="2" t="str">
        <x:v>240.3256415164832</x:v>
      </x:c>
      <x:c r="H9993" s="23" t="str">
        <x:v>0.0</x:v>
      </x:c>
      <x:c r="I9993" s="2" t="str">
        <x:v>192</x:v>
      </x:c>
      <x:c r="J9993" s="2" t="str">
        <x:v>171.606201171875</x:v>
      </x:c>
      <x:c r="K9993" s="16" t="str">
        <x:v>0.8937822977701823</x:v>
      </x:c>
      <x:c r="L9993" s="2" t="str">
        <x:v>0.0</x:v>
      </x:c>
      <x:c r="M9993" s="23" t="str">
        <x:v>0.0</x:v>
      </x:c>
      <x:c r="N9993" s="23" t="str">
        <x:v>0.0</x:v>
      </x:c>
      <x:c r="O9993" s="2" t="str">
        <x:v>原始聚合</x:v>
      </x:c>
    </x:row>
    <x:row r="9994">
      <x:c r="A9994" s="2" t="str">
        <x:v>1662935442</x:v>
      </x:c>
      <x:c r="B9994" s="2" t="str">
        <x:v>C007</x:v>
      </x:c>
      <x:c r="C9994" s="14" t="str">
        <x:v>7</x:v>
      </x:c>
      <x:c r="D9994" s="16" t="str">
        <x:v>0.8937822977701823</x:v>
      </x:c>
      <x:c r="E9994" s="16" t="str">
        <x:v>0.46938927155552485</x:v>
      </x:c>
      <x:c r="F9994" s="2" t="str">
        <x:v>512</x:v>
      </x:c>
      <x:c r="G9994" s="2" t="str">
        <x:v>240.32730703642872</x:v>
      </x:c>
      <x:c r="H9994" s="23" t="str">
        <x:v>0.0</x:v>
      </x:c>
      <x:c r="I9994" s="2" t="str">
        <x:v>192</x:v>
      </x:c>
      <x:c r="J9994" s="2" t="str">
        <x:v>171.606201171875</x:v>
      </x:c>
      <x:c r="K9994" s="16" t="str">
        <x:v>0.8937822977701823</x:v>
      </x:c>
      <x:c r="L9994" s="2" t="str">
        <x:v>0.0</x:v>
      </x:c>
      <x:c r="M9994" s="23" t="str">
        <x:v>0.0</x:v>
      </x:c>
      <x:c r="N9994" s="23" t="str">
        <x:v>0.0</x:v>
      </x:c>
      <x:c r="O9994" s="2" t="str">
        <x:v>原始聚合</x:v>
      </x:c>
    </x:row>
    <x:row r="9995">
      <x:c r="A9995" s="2" t="str">
        <x:v>1662935499</x:v>
      </x:c>
      <x:c r="B9995" s="2" t="str">
        <x:v>C007</x:v>
      </x:c>
      <x:c r="C9995" s="14" t="str">
        <x:v>7</x:v>
      </x:c>
      <x:c r="D9995" s="16" t="str">
        <x:v>0.8937822977701823</x:v>
      </x:c>
      <x:c r="E9995" s="16" t="str">
        <x:v>0.4693885707493984</x:v>
      </x:c>
      <x:c r="F9995" s="2" t="str">
        <x:v>512</x:v>
      </x:c>
      <x:c r="G9995" s="2" t="str">
        <x:v>240.32694822369197</x:v>
      </x:c>
      <x:c r="H9995" s="23" t="str">
        <x:v>0.0</x:v>
      </x:c>
      <x:c r="I9995" s="2" t="str">
        <x:v>192</x:v>
      </x:c>
      <x:c r="J9995" s="2" t="str">
        <x:v>171.606201171875</x:v>
      </x:c>
      <x:c r="K9995" s="16" t="str">
        <x:v>0.8937822977701823</x:v>
      </x:c>
      <x:c r="L9995" s="2" t="str">
        <x:v>0.0</x:v>
      </x:c>
      <x:c r="M9995" s="23" t="str">
        <x:v>0.0</x:v>
      </x:c>
      <x:c r="N9995" s="23" t="str">
        <x:v>0.0</x:v>
      </x:c>
      <x:c r="O9995" s="2" t="str">
        <x:v>原始聚合</x:v>
      </x:c>
    </x:row>
    <x:row r="9996">
      <x:c r="A9996" s="2" t="str">
        <x:v>1662935556</x:v>
      </x:c>
      <x:c r="B9996" s="2" t="str">
        <x:v>C007</x:v>
      </x:c>
      <x:c r="C9996" s="14" t="str">
        <x:v>7</x:v>
      </x:c>
      <x:c r="D9996" s="16" t="str">
        <x:v>0.8937822977701823</x:v>
      </x:c>
      <x:c r="E9996" s="16" t="str">
        <x:v>0.4693733435688596</x:v>
      </x:c>
      <x:c r="F9996" s="2" t="str">
        <x:v>512</x:v>
      </x:c>
      <x:c r="G9996" s="2" t="str">
        <x:v>240.31915190725613</x:v>
      </x:c>
      <x:c r="H9996" s="23" t="str">
        <x:v>0.0</x:v>
      </x:c>
      <x:c r="I9996" s="2" t="str">
        <x:v>192</x:v>
      </x:c>
      <x:c r="J9996" s="2" t="str">
        <x:v>171.606201171875</x:v>
      </x:c>
      <x:c r="K9996" s="16" t="str">
        <x:v>0.8937822977701823</x:v>
      </x:c>
      <x:c r="L9996" s="2" t="str">
        <x:v>0.0</x:v>
      </x:c>
      <x:c r="M9996" s="23" t="str">
        <x:v>0.0</x:v>
      </x:c>
      <x:c r="N9996" s="23" t="str">
        <x:v>0.0</x:v>
      </x:c>
      <x:c r="O9996" s="2" t="str">
        <x:v>原始聚合</x:v>
      </x:c>
    </x:row>
    <x:row r="9997">
      <x:c r="A9997" s="2" t="str">
        <x:v>1662935613</x:v>
      </x:c>
      <x:c r="B9997" s="2" t="str">
        <x:v>C007</x:v>
      </x:c>
      <x:c r="C9997" s="14" t="str">
        <x:v>7</x:v>
      </x:c>
      <x:c r="D9997" s="16" t="str">
        <x:v>0.8937822977701823</x:v>
      </x:c>
      <x:c r="E9997" s="16" t="str">
        <x:v>0.46937545321204444</x:v>
      </x:c>
      <x:c r="F9997" s="2" t="str">
        <x:v>512</x:v>
      </x:c>
      <x:c r="G9997" s="2" t="str">
        <x:v>240.32023204456675</x:v>
      </x:c>
      <x:c r="H9997" s="23" t="str">
        <x:v>0.0</x:v>
      </x:c>
      <x:c r="I9997" s="2" t="str">
        <x:v>192</x:v>
      </x:c>
      <x:c r="J9997" s="2" t="str">
        <x:v>171.606201171875</x:v>
      </x:c>
      <x:c r="K9997" s="16" t="str">
        <x:v>0.8937822977701823</x:v>
      </x:c>
      <x:c r="L9997" s="2" t="str">
        <x:v>0.0</x:v>
      </x:c>
      <x:c r="M9997" s="23" t="str">
        <x:v>0.0</x:v>
      </x:c>
      <x:c r="N9997" s="23" t="str">
        <x:v>0.0</x:v>
      </x:c>
      <x:c r="O9997" s="2" t="str">
        <x:v>原始聚合</x:v>
      </x:c>
    </x:row>
    <x:row r="9998">
      <x:c r="A9998" s="2" t="str">
        <x:v>1662935670</x:v>
      </x:c>
      <x:c r="B9998" s="2" t="str">
        <x:v>C007</x:v>
      </x:c>
      <x:c r="C9998" s="14" t="str">
        <x:v>7</x:v>
      </x:c>
      <x:c r="D9998" s="16" t="str">
        <x:v>0.8937822977701823</x:v>
      </x:c>
      <x:c r="E9998" s="16" t="str">
        <x:v>0.46937280803015735</x:v>
      </x:c>
      <x:c r="F9998" s="2" t="str">
        <x:v>512</x:v>
      </x:c>
      <x:c r="G9998" s="2" t="str">
        <x:v>240.31887771144056</x:v>
      </x:c>
      <x:c r="H9998" s="23" t="str">
        <x:v>0.0</x:v>
      </x:c>
      <x:c r="I9998" s="2" t="str">
        <x:v>192</x:v>
      </x:c>
      <x:c r="J9998" s="2" t="str">
        <x:v>171.606201171875</x:v>
      </x:c>
      <x:c r="K9998" s="16" t="str">
        <x:v>0.8937822977701823</x:v>
      </x:c>
      <x:c r="L9998" s="2" t="str">
        <x:v>0.0</x:v>
      </x:c>
      <x:c r="M9998" s="23" t="str">
        <x:v>0.0</x:v>
      </x:c>
      <x:c r="N9998" s="23" t="str">
        <x:v>0.0</x:v>
      </x:c>
      <x:c r="O9998" s="2" t="str">
        <x:v>原始聚合</x:v>
      </x:c>
    </x:row>
    <x:row r="9999">
      <x:c r="A9999" s="2" t="str">
        <x:v>1662935727</x:v>
      </x:c>
      <x:c r="B9999" s="2" t="str">
        <x:v>C007</x:v>
      </x:c>
      <x:c r="C9999" s="14" t="str">
        <x:v>7</x:v>
      </x:c>
      <x:c r="D9999" s="16" t="str">
        <x:v>0.8937822977701823</x:v>
      </x:c>
      <x:c r="E9999" s="16" t="str">
        <x:v>0.4693708916505178</x:v>
      </x:c>
      <x:c r="F9999" s="2" t="str">
        <x:v>512</x:v>
      </x:c>
      <x:c r="G9999" s="2" t="str">
        <x:v>240.31789652506512</x:v>
      </x:c>
      <x:c r="H9999" s="23" t="str">
        <x:v>0.0</x:v>
      </x:c>
      <x:c r="I9999" s="2" t="str">
        <x:v>192</x:v>
      </x:c>
      <x:c r="J9999" s="2" t="str">
        <x:v>171.606201171875</x:v>
      </x:c>
      <x:c r="K9999" s="16" t="str">
        <x:v>0.8937822977701823</x:v>
      </x:c>
      <x:c r="L9999" s="2" t="str">
        <x:v>0.0</x:v>
      </x:c>
      <x:c r="M9999" s="23" t="str">
        <x:v>0.0</x:v>
      </x:c>
      <x:c r="N9999" s="23" t="str">
        <x:v>0.0</x:v>
      </x:c>
      <x:c r="O9999" s="2" t="str">
        <x:v>原始聚合</x:v>
      </x:c>
    </x:row>
    <x:row r="10000">
      <x:c r="A10000" s="2" t="str">
        <x:v>1662935784</x:v>
      </x:c>
      <x:c r="B10000" s="2" t="str">
        <x:v>C007</x:v>
      </x:c>
      <x:c r="C10000" s="14" t="str">
        <x:v>7</x:v>
      </x:c>
      <x:c r="D10000" s="16" t="str">
        <x:v>0.8937822977701823</x:v>
      </x:c>
      <x:c r="E10000" s="16" t="str">
        <x:v>0.46936987024365046</x:v>
      </x:c>
      <x:c r="F10000" s="2" t="str">
        <x:v>512</x:v>
      </x:c>
      <x:c r="G10000" s="2" t="str">
        <x:v>240.31737356474903</x:v>
      </x:c>
      <x:c r="H10000" s="23" t="str">
        <x:v>0.0</x:v>
      </x:c>
      <x:c r="I10000" s="2" t="str">
        <x:v>192</x:v>
      </x:c>
      <x:c r="J10000" s="2" t="str">
        <x:v>171.606201171875</x:v>
      </x:c>
      <x:c r="K10000" s="16" t="str">
        <x:v>0.8937822977701823</x:v>
      </x:c>
      <x:c r="L10000" s="2" t="str">
        <x:v>0.0</x:v>
      </x:c>
      <x:c r="M10000" s="23" t="str">
        <x:v>0.0</x:v>
      </x:c>
      <x:c r="N10000" s="23" t="str">
        <x:v>0.0</x:v>
      </x:c>
      <x:c r="O10000" s="2" t="str">
        <x:v>原始聚合</x:v>
      </x:c>
    </x:row>
    <x:row r="10001">
      <x:c r="A10001" s="2" t="str">
        <x:v>1662935841</x:v>
      </x:c>
      <x:c r="B10001" s="2" t="str">
        <x:v>C007</x:v>
      </x:c>
      <x:c r="C10001" s="14" t="str">
        <x:v>7</x:v>
      </x:c>
      <x:c r="D10001" s="16" t="str">
        <x:v>0.8937822977701823</x:v>
      </x:c>
      <x:c r="E10001" s="16" t="str">
        <x:v>0.46937234564261004</x:v>
      </x:c>
      <x:c r="F10001" s="2" t="str">
        <x:v>512</x:v>
      </x:c>
      <x:c r="G10001" s="2" t="str">
        <x:v>240.31864096901634</x:v>
      </x:c>
      <x:c r="H10001" s="23" t="str">
        <x:v>0.0</x:v>
      </x:c>
      <x:c r="I10001" s="2" t="str">
        <x:v>192</x:v>
      </x:c>
      <x:c r="J10001" s="2" t="str">
        <x:v>171.606201171875</x:v>
      </x:c>
      <x:c r="K10001" s="16" t="str">
        <x:v>0.8937822977701823</x:v>
      </x:c>
      <x:c r="L10001" s="2" t="str">
        <x:v>0.0</x:v>
      </x:c>
      <x:c r="M10001" s="23" t="str">
        <x:v>0.0</x:v>
      </x:c>
      <x:c r="N10001" s="23" t="str">
        <x:v>0.0</x:v>
      </x:c>
      <x:c r="O10001" s="2" t="str">
        <x:v>原始聚合</x:v>
      </x:c>
    </x:row>
    <x:row r="10002">
      <x:c r="A10002" s="2" t="str">
        <x:v>1662935898</x:v>
      </x:c>
      <x:c r="B10002" s="2" t="str">
        <x:v>C007</x:v>
      </x:c>
      <x:c r="C10002" s="14" t="str">
        <x:v>7</x:v>
      </x:c>
      <x:c r="D10002" s="16" t="str">
        <x:v>0.8937822977701823</x:v>
      </x:c>
      <x:c r="E10002" s="16" t="str">
        <x:v>0.46937228603796527</x:v>
      </x:c>
      <x:c r="F10002" s="2" t="str">
        <x:v>512</x:v>
      </x:c>
      <x:c r="G10002" s="2" t="str">
        <x:v>240.31861045143822</x:v>
      </x:c>
      <x:c r="H10002" s="23" t="str">
        <x:v>0.0</x:v>
      </x:c>
      <x:c r="I10002" s="2" t="str">
        <x:v>192</x:v>
      </x:c>
      <x:c r="J10002" s="2" t="str">
        <x:v>171.606201171875</x:v>
      </x:c>
      <x:c r="K10002" s="16" t="str">
        <x:v>0.8937822977701823</x:v>
      </x:c>
      <x:c r="L10002" s="2" t="str">
        <x:v>0.0</x:v>
      </x:c>
      <x:c r="M10002" s="23" t="str">
        <x:v>0.0</x:v>
      </x:c>
      <x:c r="N10002" s="23" t="str">
        <x:v>0.0</x:v>
      </x:c>
      <x:c r="O10002" s="2" t="str">
        <x:v>原始聚合</x:v>
      </x:c>
    </x:row>
    <x:row r="10003">
      <x:c r="A10003" s="2" t="str">
        <x:v>1662935955</x:v>
      </x:c>
      <x:c r="B10003" s="2" t="str">
        <x:v>C007</x:v>
      </x:c>
      <x:c r="C10003" s="14" t="str">
        <x:v>7</x:v>
      </x:c>
      <x:c r="D10003" s="16" t="str">
        <x:v>0.8937822977701823</x:v>
      </x:c>
      <x:c r="E10003" s="16" t="str">
        <x:v>0.4693736199176673</x:v>
      </x:c>
      <x:c r="F10003" s="2" t="str">
        <x:v>512</x:v>
      </x:c>
      <x:c r="G10003" s="2" t="str">
        <x:v>240.31929339784566</x:v>
      </x:c>
      <x:c r="H10003" s="23" t="str">
        <x:v>0.0</x:v>
      </x:c>
      <x:c r="I10003" s="2" t="str">
        <x:v>192</x:v>
      </x:c>
      <x:c r="J10003" s="2" t="str">
        <x:v>171.606201171875</x:v>
      </x:c>
      <x:c r="K10003" s="16" t="str">
        <x:v>0.8937822977701823</x:v>
      </x:c>
      <x:c r="L10003" s="2" t="str">
        <x:v>0.0</x:v>
      </x:c>
      <x:c r="M10003" s="23" t="str">
        <x:v>0.0</x:v>
      </x:c>
      <x:c r="N10003" s="23" t="str">
        <x:v>0.0</x:v>
      </x:c>
      <x:c r="O10003" s="2" t="str">
        <x:v>原始聚合</x:v>
      </x:c>
    </x:row>
    <x:row r="10004">
      <x:c r="A10004" s="2" t="str">
        <x:v>1662936012</x:v>
      </x:c>
      <x:c r="B10004" s="2" t="str">
        <x:v>C007</x:v>
      </x:c>
      <x:c r="C10004" s="14" t="str">
        <x:v>7</x:v>
      </x:c>
      <x:c r="D10004" s="16" t="str">
        <x:v>0.8937822977701823</x:v>
      </x:c>
      <x:c r="E10004" s="16" t="str">
        <x:v>0.4693717730767799</x:v>
      </x:c>
      <x:c r="F10004" s="2" t="str">
        <x:v>512</x:v>
      </x:c>
      <x:c r="G10004" s="2" t="str">
        <x:v>240.3183478153113</x:v>
      </x:c>
      <x:c r="H10004" s="23" t="str">
        <x:v>0.0</x:v>
      </x:c>
      <x:c r="I10004" s="2" t="str">
        <x:v>192</x:v>
      </x:c>
      <x:c r="J10004" s="2" t="str">
        <x:v>171.606201171875</x:v>
      </x:c>
      <x:c r="K10004" s="16" t="str">
        <x:v>0.8937822977701823</x:v>
      </x:c>
      <x:c r="L10004" s="2" t="str">
        <x:v>0.0</x:v>
      </x:c>
      <x:c r="M10004" s="23" t="str">
        <x:v>0.0</x:v>
      </x:c>
      <x:c r="N10004" s="23" t="str">
        <x:v>0.0</x:v>
      </x:c>
      <x:c r="O10004" s="2" t="str">
        <x:v>原始聚合</x:v>
      </x:c>
    </x:row>
    <x:row r="10005">
      <x:c r="A10005" s="2" t="str">
        <x:v>1662936069</x:v>
      </x:c>
      <x:c r="B10005" s="2" t="str">
        <x:v>C007</x:v>
      </x:c>
      <x:c r="C10005" s="14" t="str">
        <x:v>7</x:v>
      </x:c>
      <x:c r="D10005" s="16" t="str">
        <x:v>0.8937822977701823</x:v>
      </x:c>
      <x:c r="E10005" s="16" t="str">
        <x:v>0.46937295523556793</x:v>
      </x:c>
      <x:c r="F10005" s="2" t="str">
        <x:v>512</x:v>
      </x:c>
      <x:c r="G10005" s="2" t="str">
        <x:v>240.31895308061078</x:v>
      </x:c>
      <x:c r="H10005" s="23" t="str">
        <x:v>0.0</x:v>
      </x:c>
      <x:c r="I10005" s="2" t="str">
        <x:v>192</x:v>
      </x:c>
      <x:c r="J10005" s="2" t="str">
        <x:v>171.606201171875</x:v>
      </x:c>
      <x:c r="K10005" s="16" t="str">
        <x:v>0.8937822977701823</x:v>
      </x:c>
      <x:c r="L10005" s="2" t="str">
        <x:v>0.0</x:v>
      </x:c>
      <x:c r="M10005" s="23" t="str">
        <x:v>0.0</x:v>
      </x:c>
      <x:c r="N10005" s="23" t="str">
        <x:v>0.0</x:v>
      </x:c>
      <x:c r="O10005" s="2" t="str">
        <x:v>原始聚合</x:v>
      </x:c>
    </x:row>
    <x:row r="10006">
      <x:c r="A10006" s="2" t="str">
        <x:v>1662936126</x:v>
      </x:c>
      <x:c r="B10006" s="2" t="str">
        <x:v>C007</x:v>
      </x:c>
      <x:c r="C10006" s="14" t="str">
        <x:v>7</x:v>
      </x:c>
      <x:c r="D10006" s="16" t="str">
        <x:v>0.8937822977701823</x:v>
      </x:c>
      <x:c r="E10006" s="16" t="str">
        <x:v>0.46937356031302246</x:v>
      </x:c>
      <x:c r="F10006" s="2" t="str">
        <x:v>512</x:v>
      </x:c>
      <x:c r="G10006" s="2" t="str">
        <x:v>240.3192628802675</x:v>
      </x:c>
      <x:c r="H10006" s="23" t="str">
        <x:v>0.0</x:v>
      </x:c>
      <x:c r="I10006" s="2" t="str">
        <x:v>192</x:v>
      </x:c>
      <x:c r="J10006" s="2" t="str">
        <x:v>171.606201171875</x:v>
      </x:c>
      <x:c r="K10006" s="16" t="str">
        <x:v>0.8937822977701823</x:v>
      </x:c>
      <x:c r="L10006" s="2" t="str">
        <x:v>0.0</x:v>
      </x:c>
      <x:c r="M10006" s="23" t="str">
        <x:v>0.0</x:v>
      </x:c>
      <x:c r="N10006" s="23" t="str">
        <x:v>0.0</x:v>
      </x:c>
      <x:c r="O10006" s="2" t="str">
        <x:v>原始聚合</x:v>
      </x:c>
    </x:row>
    <x:row r="10007">
      <x:c r="A10007" s="2" t="str">
        <x:v>1662936183</x:v>
      </x:c>
      <x:c r="B10007" s="2" t="str">
        <x:v>C007</x:v>
      </x:c>
      <x:c r="C10007" s="14" t="str">
        <x:v>7</x:v>
      </x:c>
      <x:c r="D10007" s="16" t="str">
        <x:v>0.8937822977701823</x:v>
      </x:c>
      <x:c r="E10007" s="16" t="str">
        <x:v>0.4693742168672157</x:v>
      </x:c>
      <x:c r="F10007" s="2" t="str">
        <x:v>512</x:v>
      </x:c>
      <x:c r="G10007" s="2" t="str">
        <x:v>240.31959903601444</x:v>
      </x:c>
      <x:c r="H10007" s="23" t="str">
        <x:v>0.0</x:v>
      </x:c>
      <x:c r="I10007" s="2" t="str">
        <x:v>192</x:v>
      </x:c>
      <x:c r="J10007" s="2" t="str">
        <x:v>171.606201171875</x:v>
      </x:c>
      <x:c r="K10007" s="16" t="str">
        <x:v>0.8937822977701823</x:v>
      </x:c>
      <x:c r="L10007" s="2" t="str">
        <x:v>0.0</x:v>
      </x:c>
      <x:c r="M10007" s="23" t="str">
        <x:v>0.0</x:v>
      </x:c>
      <x:c r="N10007" s="23" t="str">
        <x:v>0.0</x:v>
      </x:c>
      <x:c r="O10007" s="2" t="str">
        <x:v>原始聚合</x:v>
      </x:c>
    </x:row>
    <x:row r="10008">
      <x:c r="A10008" s="2" t="str">
        <x:v>1662936240</x:v>
      </x:c>
      <x:c r="B10008" s="2" t="str">
        <x:v>C007</x:v>
      </x:c>
      <x:c r="C10008" s="14" t="str">
        <x:v>7</x:v>
      </x:c>
      <x:c r="D10008" s="16" t="str">
        <x:v>0.8937822977701823</x:v>
      </x:c>
      <x:c r="E10008" s="16" t="str">
        <x:v>0.46937661279331555</x:v>
      </x:c>
      <x:c r="F10008" s="2" t="str">
        <x:v>512</x:v>
      </x:c>
      <x:c r="G10008" s="2" t="str">
        <x:v>240.32082575017756</x:v>
      </x:c>
      <x:c r="H10008" s="23" t="str">
        <x:v>0.0</x:v>
      </x:c>
      <x:c r="I10008" s="2" t="str">
        <x:v>192</x:v>
      </x:c>
      <x:c r="J10008" s="2" t="str">
        <x:v>171.606201171875</x:v>
      </x:c>
      <x:c r="K10008" s="16" t="str">
        <x:v>0.8937822977701823</x:v>
      </x:c>
      <x:c r="L10008" s="2" t="str">
        <x:v>0.0</x:v>
      </x:c>
      <x:c r="M10008" s="23" t="str">
        <x:v>0.0</x:v>
      </x:c>
      <x:c r="N10008" s="23" t="str">
        <x:v>0.0</x:v>
      </x:c>
      <x:c r="O10008" s="2" t="str">
        <x:v>原始聚合</x:v>
      </x:c>
    </x:row>
    <x:row r="10009">
      <x:c r="A10009" s="2" t="str">
        <x:v>1662936297</x:v>
      </x:c>
      <x:c r="B10009" s="2" t="str">
        <x:v>C007</x:v>
      </x:c>
      <x:c r="C10009" s="14" t="str">
        <x:v>7</x:v>
      </x:c>
      <x:c r="D10009" s="16" t="str">
        <x:v>0.8937822977701823</x:v>
      </x:c>
      <x:c r="E10009" s="16" t="str">
        <x:v>0.46938076886263763</x:v>
      </x:c>
      <x:c r="F10009" s="2" t="str">
        <x:v>512</x:v>
      </x:c>
      <x:c r="G10009" s="2" t="str">
        <x:v>240.32295365767047</x:v>
      </x:c>
      <x:c r="H10009" s="23" t="str">
        <x:v>0.0</x:v>
      </x:c>
      <x:c r="I10009" s="2" t="str">
        <x:v>192</x:v>
      </x:c>
      <x:c r="J10009" s="2" t="str">
        <x:v>171.606201171875</x:v>
      </x:c>
      <x:c r="K10009" s="16" t="str">
        <x:v>0.8937822977701823</x:v>
      </x:c>
      <x:c r="L10009" s="2" t="str">
        <x:v>0.0</x:v>
      </x:c>
      <x:c r="M10009" s="23" t="str">
        <x:v>0.0</x:v>
      </x:c>
      <x:c r="N10009" s="23" t="str">
        <x:v>0.0</x:v>
      </x:c>
      <x:c r="O10009" s="2" t="str">
        <x:v>原始聚合</x:v>
      </x:c>
    </x:row>
    <x:row r="10010">
      <x:c r="A10010" s="2" t="str">
        <x:v>1662936354</x:v>
      </x:c>
      <x:c r="B10010" s="2" t="str">
        <x:v>C007</x:v>
      </x:c>
      <x:c r="C10010" s="14" t="str">
        <x:v>7</x:v>
      </x:c>
      <x:c r="D10010" s="16" t="str">
        <x:v>0.8937822977701823</x:v>
      </x:c>
      <x:c r="E10010" s="16" t="str">
        <x:v>0.4693879322572188</x:v>
      </x:c>
      <x:c r="F10010" s="2" t="str">
        <x:v>512</x:v>
      </x:c>
      <x:c r="G10010" s="2" t="str">
        <x:v>240.32662131569603</x:v>
      </x:c>
      <x:c r="H10010" s="23" t="str">
        <x:v>0.0</x:v>
      </x:c>
      <x:c r="I10010" s="2" t="str">
        <x:v>192</x:v>
      </x:c>
      <x:c r="J10010" s="2" t="str">
        <x:v>171.606201171875</x:v>
      </x:c>
      <x:c r="K10010" s="16" t="str">
        <x:v>0.8937822977701823</x:v>
      </x:c>
      <x:c r="L10010" s="2" t="str">
        <x:v>0.0</x:v>
      </x:c>
      <x:c r="M10010" s="23" t="str">
        <x:v>0.0</x:v>
      </x:c>
      <x:c r="N10010" s="23" t="str">
        <x:v>0.0</x:v>
      </x:c>
      <x:c r="O10010" s="2" t="str">
        <x:v>原始聚合</x:v>
      </x:c>
    </x:row>
    <x:row r="10011">
      <x:c r="A10011" s="2" t="str">
        <x:v>1662936411</x:v>
      </x:c>
      <x:c r="B10011" s="2" t="str">
        <x:v>C007</x:v>
      </x:c>
      <x:c r="C10011" s="14" t="str">
        <x:v>7</x:v>
      </x:c>
      <x:c r="D10011" s="16" t="str">
        <x:v>0.8937822977701823</x:v>
      </x:c>
      <x:c r="E10011" s="16" t="str">
        <x:v>0.4693900816368334</x:v>
      </x:c>
      <x:c r="F10011" s="2" t="str">
        <x:v>512</x:v>
      </x:c>
      <x:c r="G10011" s="2" t="str">
        <x:v>240.3277217980587</x:v>
      </x:c>
      <x:c r="H10011" s="23" t="str">
        <x:v>0.0</x:v>
      </x:c>
      <x:c r="I10011" s="2" t="str">
        <x:v>192</x:v>
      </x:c>
      <x:c r="J10011" s="2" t="str">
        <x:v>171.606201171875</x:v>
      </x:c>
      <x:c r="K10011" s="16" t="str">
        <x:v>0.8937822977701823</x:v>
      </x:c>
      <x:c r="L10011" s="2" t="str">
        <x:v>0.0</x:v>
      </x:c>
      <x:c r="M10011" s="23" t="str">
        <x:v>0.0</x:v>
      </x:c>
      <x:c r="N10011" s="23" t="str">
        <x:v>0.0</x:v>
      </x:c>
      <x:c r="O10011" s="2" t="str">
        <x:v>原始聚合</x:v>
      </x:c>
    </x:row>
    <x:row r="10012">
      <x:c r="A10012" s="2" t="str">
        <x:v>1662936468</x:v>
      </x:c>
      <x:c r="B10012" s="2" t="str">
        <x:v>C007</x:v>
      </x:c>
      <x:c r="C10012" s="14" t="str">
        <x:v>7</x:v>
      </x:c>
      <x:c r="D10012" s="16" t="str">
        <x:v>0.8937822977701823</x:v>
      </x:c>
      <x:c r="E10012" s="16" t="str">
        <x:v>0.4693886357726473</x:v>
      </x:c>
      <x:c r="F10012" s="2" t="str">
        <x:v>512</x:v>
      </x:c>
      <x:c r="G10012" s="2" t="str">
        <x:v>240.3269815155954</x:v>
      </x:c>
      <x:c r="H10012" s="23" t="str">
        <x:v>0.0</x:v>
      </x:c>
      <x:c r="I10012" s="2" t="str">
        <x:v>192</x:v>
      </x:c>
      <x:c r="J10012" s="2" t="str">
        <x:v>171.606201171875</x:v>
      </x:c>
      <x:c r="K10012" s="16" t="str">
        <x:v>0.8937822977701823</x:v>
      </x:c>
      <x:c r="L10012" s="2" t="str">
        <x:v>0.0</x:v>
      </x:c>
      <x:c r="M10012" s="23" t="str">
        <x:v>0.0</x:v>
      </x:c>
      <x:c r="N10012" s="23" t="str">
        <x:v>0.0</x:v>
      </x:c>
      <x:c r="O10012" s="2" t="str">
        <x:v>原始聚合</x:v>
      </x:c>
    </x:row>
    <x:row r="10013">
      <x:c r="A10013" s="2" t="str">
        <x:v>1662936525</x:v>
      </x:c>
      <x:c r="B10013" s="2" t="str">
        <x:v>C007</x:v>
      </x:c>
      <x:c r="C10013" s="14" t="str">
        <x:v>7</x:v>
      </x:c>
      <x:c r="D10013" s="16" t="str">
        <x:v>0.8937822977701823</x:v>
      </x:c>
      <x:c r="E10013" s="16" t="str">
        <x:v>0.4693916774157321</x:v>
      </x:c>
      <x:c r="F10013" s="2" t="str">
        <x:v>512</x:v>
      </x:c>
      <x:c r="G10013" s="2" t="str">
        <x:v>240.32853883685485</x:v>
      </x:c>
      <x:c r="H10013" s="23" t="str">
        <x:v>0.0</x:v>
      </x:c>
      <x:c r="I10013" s="2" t="str">
        <x:v>192</x:v>
      </x:c>
      <x:c r="J10013" s="2" t="str">
        <x:v>171.606201171875</x:v>
      </x:c>
      <x:c r="K10013" s="16" t="str">
        <x:v>0.8937822977701823</x:v>
      </x:c>
      <x:c r="L10013" s="2" t="str">
        <x:v>0.0</x:v>
      </x:c>
      <x:c r="M10013" s="23" t="str">
        <x:v>0.0</x:v>
      </x:c>
      <x:c r="N10013" s="23" t="str">
        <x:v>0.0</x:v>
      </x:c>
      <x:c r="O10013" s="2" t="str">
        <x:v>原始聚合</x:v>
      </x:c>
    </x:row>
    <x:row r="10014">
      <x:c r="A10014" s="2" t="str">
        <x:v>1662936582</x:v>
      </x:c>
      <x:c r="B10014" s="2" t="str">
        <x:v>C007</x:v>
      </x:c>
      <x:c r="C10014" s="14" t="str">
        <x:v>7</x:v>
      </x:c>
      <x:c r="D10014" s="16" t="str">
        <x:v>0.8937822977701823</x:v>
      </x:c>
      <x:c r="E10014" s="16" t="str">
        <x:v>0.469398403709585</x:v>
      </x:c>
      <x:c r="F10014" s="2" t="str">
        <x:v>512</x:v>
      </x:c>
      <x:c r="G10014" s="2" t="str">
        <x:v>240.33198269930753</x:v>
      </x:c>
      <x:c r="H10014" s="23" t="str">
        <x:v>0.0</x:v>
      </x:c>
      <x:c r="I10014" s="2" t="str">
        <x:v>192</x:v>
      </x:c>
      <x:c r="J10014" s="2" t="str">
        <x:v>171.606201171875</x:v>
      </x:c>
      <x:c r="K10014" s="16" t="str">
        <x:v>0.8937822977701823</x:v>
      </x:c>
      <x:c r="L10014" s="2" t="str">
        <x:v>0.0</x:v>
      </x:c>
      <x:c r="M10014" s="23" t="str">
        <x:v>0.0</x:v>
      </x:c>
      <x:c r="N10014" s="23" t="str">
        <x:v>0.0</x:v>
      </x:c>
      <x:c r="O10014" s="2" t="str">
        <x:v>原始聚合</x:v>
      </x:c>
    </x:row>
    <x:row r="10015">
      <x:c r="A10015" s="2" t="str">
        <x:v>1662936639</x:v>
      </x:c>
      <x:c r="B10015" s="2" t="str">
        <x:v>C007</x:v>
      </x:c>
      <x:c r="C10015" s="14" t="str">
        <x:v>7</x:v>
      </x:c>
      <x:c r="D10015" s="16" t="str">
        <x:v>0.8937822977701823</x:v>
      </x:c>
      <x:c r="E10015" s="16" t="str">
        <x:v>0.46941047094085</x:v>
      </x:c>
      <x:c r="F10015" s="2" t="str">
        <x:v>512</x:v>
      </x:c>
      <x:c r="G10015" s="2" t="str">
        <x:v>240.3381611217152</x:v>
      </x:c>
      <x:c r="H10015" s="23" t="str">
        <x:v>0.0</x:v>
      </x:c>
      <x:c r="I10015" s="2" t="str">
        <x:v>192</x:v>
      </x:c>
      <x:c r="J10015" s="2" t="str">
        <x:v>171.606201171875</x:v>
      </x:c>
      <x:c r="K10015" s="16" t="str">
        <x:v>0.8937822977701823</x:v>
      </x:c>
      <x:c r="L10015" s="2" t="str">
        <x:v>0.0</x:v>
      </x:c>
      <x:c r="M10015" s="23" t="str">
        <x:v>0.0</x:v>
      </x:c>
      <x:c r="N10015" s="23" t="str">
        <x:v>0.0</x:v>
      </x:c>
      <x:c r="O10015" s="2" t="str">
        <x:v>原始聚合</x:v>
      </x:c>
    </x:row>
    <x:row r="10016">
      <x:c r="A10016" s="2" t="str">
        <x:v>1662936696</x:v>
      </x:c>
      <x:c r="B10016" s="2" t="str">
        <x:v>C007</x:v>
      </x:c>
      <x:c r="C10016" s="14" t="str">
        <x:v>7</x:v>
      </x:c>
      <x:c r="D10016" s="16" t="str">
        <x:v>0.8877303229437934</x:v>
      </x:c>
      <x:c r="E10016" s="16" t="str">
        <x:v>0.46943496574055066</x:v>
      </x:c>
      <x:c r="F10016" s="2" t="str">
        <x:v>512</x:v>
      </x:c>
      <x:c r="G10016" s="2" t="str">
        <x:v>240.35070245916194</x:v>
      </x:c>
      <x:c r="H10016" s="23" t="str">
        <x:v>0.19047619047619047</x:v>
      </x:c>
      <x:c r="I10016" s="2" t="str">
        <x:v>192</x:v>
      </x:c>
      <x:c r="J10016" s="2" t="str">
        <x:v>170.44422200520833</x:v>
      </x:c>
      <x:c r="K10016" s="16" t="str">
        <x:v>0.8877303229437934</x:v>
      </x:c>
      <x:c r="L10016" s="2" t="str">
        <x:v>0.0</x:v>
      </x:c>
      <x:c r="M10016" s="23" t="str">
        <x:v>0.0</x:v>
      </x:c>
      <x:c r="N10016" s="23" t="str">
        <x:v>0.0</x:v>
      </x:c>
      <x:c r="O10016" s="2" t="str">
        <x:v>原始聚合</x:v>
      </x:c>
    </x:row>
    <x:row r="10017">
      <x:c r="A10017" s="2" t="str">
        <x:v>1662936753</x:v>
      </x:c>
      <x:c r="B10017" s="2" t="str">
        <x:v>C007</x:v>
      </x:c>
      <x:c r="C10017" s="14" t="str">
        <x:v>7</x:v>
      </x:c>
      <x:c r="D10017" s="16" t="str">
        <x:v>0.8831384446885849</x:v>
      </x:c>
      <x:c r="E10017" s="16" t="str">
        <x:v>0.4697681493831403</x:v>
      </x:c>
      <x:c r="F10017" s="2" t="str">
        <x:v>512</x:v>
      </x:c>
      <x:c r="G10017" s="2" t="str">
        <x:v>240.52129248416784</x:v>
      </x:c>
      <x:c r="H10017" s="23" t="str">
        <x:v>3.0666666666666664</x:v>
      </x:c>
      <x:c r="I10017" s="2" t="str">
        <x:v>192</x:v>
      </x:c>
      <x:c r="J10017" s="2" t="str">
        <x:v>169.56258138020831</x:v>
      </x:c>
      <x:c r="K10017" s="16" t="str">
        <x:v>0.8831384446885849</x:v>
      </x:c>
      <x:c r="L10017" s="2" t="str">
        <x:v>0.0</x:v>
      </x:c>
      <x:c r="M10017" s="23" t="str">
        <x:v>0.0</x:v>
      </x:c>
      <x:c r="N10017" s="23" t="str">
        <x:v>0.0</x:v>
      </x:c>
      <x:c r="O10017" s="2" t="str">
        <x:v>原始聚合</x:v>
      </x:c>
    </x:row>
    <x:row r="10018">
      <x:c r="A10018" s="2" t="str">
        <x:v>1662936810</x:v>
      </x:c>
      <x:c r="B10018" s="2" t="str">
        <x:v>C007</x:v>
      </x:c>
      <x:c r="C10018" s="14" t="str">
        <x:v>7</x:v>
      </x:c>
      <x:c r="D10018" s="16" t="str">
        <x:v>0.891778310139974</x:v>
      </x:c>
      <x:c r="E10018" s="16" t="str">
        <x:v>0.4699275475559812</x:v>
      </x:c>
      <x:c r="F10018" s="2" t="str">
        <x:v>512</x:v>
      </x:c>
      <x:c r="G10018" s="2" t="str">
        <x:v>240.60290434866238</x:v>
      </x:c>
      <x:c r="H10018" s="23" t="str">
        <x:v>0.0</x:v>
      </x:c>
      <x:c r="I10018" s="2" t="str">
        <x:v>192</x:v>
      </x:c>
      <x:c r="J10018" s="2" t="str">
        <x:v>171.221435546875</x:v>
      </x:c>
      <x:c r="K10018" s="16" t="str">
        <x:v>0.891778310139974</x:v>
      </x:c>
      <x:c r="L10018" s="2" t="str">
        <x:v>0.0</x:v>
      </x:c>
      <x:c r="M10018" s="23" t="str">
        <x:v>0.0</x:v>
      </x:c>
      <x:c r="N10018" s="23" t="str">
        <x:v>0.0</x:v>
      </x:c>
      <x:c r="O10018" s="2" t="str">
        <x:v>原始聚合</x:v>
      </x:c>
    </x:row>
    <x:row r="10019">
      <x:c r="A10019" s="2" t="str">
        <x:v>1662936867</x:v>
      </x:c>
      <x:c r="B10019" s="2" t="str">
        <x:v>C007</x:v>
      </x:c>
      <x:c r="C10019" s="14" t="str">
        <x:v>7</x:v>
      </x:c>
      <x:c r="D10019" s="16" t="str">
        <x:v>0.891778310139974</x:v>
      </x:c>
      <x:c r="E10019" s="16" t="str">
        <x:v>0.4699545818747896</x:v>
      </x:c>
      <x:c r="F10019" s="2" t="str">
        <x:v>512</x:v>
      </x:c>
      <x:c r="G10019" s="2" t="str">
        <x:v>240.61674591989228</x:v>
      </x:c>
      <x:c r="H10019" s="23" t="str">
        <x:v>0.0</x:v>
      </x:c>
      <x:c r="I10019" s="2" t="str">
        <x:v>192</x:v>
      </x:c>
      <x:c r="J10019" s="2" t="str">
        <x:v>171.221435546875</x:v>
      </x:c>
      <x:c r="K10019" s="16" t="str">
        <x:v>0.891778310139974</x:v>
      </x:c>
      <x:c r="L10019" s="2" t="str">
        <x:v>0.0</x:v>
      </x:c>
      <x:c r="M10019" s="23" t="str">
        <x:v>0.0</x:v>
      </x:c>
      <x:c r="N10019" s="23" t="str">
        <x:v>0.0</x:v>
      </x:c>
      <x:c r="O10019" s="2" t="str">
        <x:v>原始聚合</x:v>
      </x:c>
    </x:row>
    <x:row r="10020">
      <x:c r="A10020" s="2" t="str">
        <x:v>1662936924</x:v>
      </x:c>
      <x:c r="B10020" s="2" t="str">
        <x:v>C007</x:v>
      </x:c>
      <x:c r="C10020" s="14" t="str">
        <x:v>7</x:v>
      </x:c>
      <x:c r="D10020" s="16" t="str">
        <x:v>0.891778310139974</x:v>
      </x:c>
      <x:c r="E10020" s="16" t="str">
        <x:v>0.47012818401510065</x:v>
      </x:c>
      <x:c r="F10020" s="2" t="str">
        <x:v>512</x:v>
      </x:c>
      <x:c r="G10020" s="2" t="str">
        <x:v>240.70563021573153</x:v>
      </x:c>
      <x:c r="H10020" s="23" t="str">
        <x:v>0.0</x:v>
      </x:c>
      <x:c r="I10020" s="2" t="str">
        <x:v>192</x:v>
      </x:c>
      <x:c r="J10020" s="2" t="str">
        <x:v>171.221435546875</x:v>
      </x:c>
      <x:c r="K10020" s="16" t="str">
        <x:v>0.891778310139974</x:v>
      </x:c>
      <x:c r="L10020" s="2" t="str">
        <x:v>0.0</x:v>
      </x:c>
      <x:c r="M10020" s="23" t="str">
        <x:v>0.0</x:v>
      </x:c>
      <x:c r="N10020" s="23" t="str">
        <x:v>0.0</x:v>
      </x:c>
      <x:c r="O10020" s="2" t="str">
        <x:v>原始聚合</x:v>
      </x:c>
    </x:row>
    <x:row r="10021">
      <x:c r="A10021" s="2" t="str">
        <x:v>1662936981</x:v>
      </x:c>
      <x:c r="B10021" s="2" t="str">
        <x:v>C007</x:v>
      </x:c>
      <x:c r="C10021" s="14" t="str">
        <x:v>7</x:v>
      </x:c>
      <x:c r="D10021" s="16" t="str">
        <x:v>0.891778310139974</x:v>
      </x:c>
      <x:c r="E10021" s="16" t="str">
        <x:v>0.4697712686928836</x:v>
      </x:c>
      <x:c r="F10021" s="2" t="str">
        <x:v>512</x:v>
      </x:c>
      <x:c r="G10021" s="2" t="str">
        <x:v>240.5228895707564</x:v>
      </x:c>
      <x:c r="H10021" s="23" t="str">
        <x:v>0.0</x:v>
      </x:c>
      <x:c r="I10021" s="2" t="str">
        <x:v>192</x:v>
      </x:c>
      <x:c r="J10021" s="2" t="str">
        <x:v>171.221435546875</x:v>
      </x:c>
      <x:c r="K10021" s="16" t="str">
        <x:v>0.891778310139974</x:v>
      </x:c>
      <x:c r="L10021" s="2" t="str">
        <x:v>0.0</x:v>
      </x:c>
      <x:c r="M10021" s="23" t="str">
        <x:v>0.0</x:v>
      </x:c>
      <x:c r="N10021" s="23" t="str">
        <x:v>0.0</x:v>
      </x:c>
      <x:c r="O10021" s="2" t="str">
        <x:v>原始聚合</x:v>
      </x:c>
    </x:row>
    <x:row r="10022">
      <x:c r="A10022" s="2" t="str">
        <x:v>1662937038</x:v>
      </x:c>
      <x:c r="B10022" s="2" t="str">
        <x:v>C007</x:v>
      </x:c>
      <x:c r="C10022" s="14" t="str">
        <x:v>7</x:v>
      </x:c>
      <x:c r="D10022" s="16" t="str">
        <x:v>0.891778310139974</x:v>
      </x:c>
      <x:c r="E10022" s="16" t="str">
        <x:v>0.46960126721497736</x:v>
      </x:c>
      <x:c r="F10022" s="2" t="str">
        <x:v>512</x:v>
      </x:c>
      <x:c r="G10022" s="2" t="str">
        <x:v>240.4358488140684</x:v>
      </x:c>
      <x:c r="H10022" s="23" t="str">
        <x:v>0.0</x:v>
      </x:c>
      <x:c r="I10022" s="2" t="str">
        <x:v>192</x:v>
      </x:c>
      <x:c r="J10022" s="2" t="str">
        <x:v>171.221435546875</x:v>
      </x:c>
      <x:c r="K10022" s="16" t="str">
        <x:v>0.891778310139974</x:v>
      </x:c>
      <x:c r="L10022" s="2" t="str">
        <x:v>0.0</x:v>
      </x:c>
      <x:c r="M10022" s="23" t="str">
        <x:v>0.0</x:v>
      </x:c>
      <x:c r="N10022" s="23" t="str">
        <x:v>0.0</x:v>
      </x:c>
      <x:c r="O10022" s="2" t="str">
        <x:v>原始聚合</x:v>
      </x:c>
    </x:row>
    <x:row r="10023">
      <x:c r="A10023" s="2" t="str">
        <x:v>1662937095</x:v>
      </x:c>
      <x:c r="B10023" s="2" t="str">
        <x:v>C007</x:v>
      </x:c>
      <x:c r="C10023" s="14" t="str">
        <x:v>7</x:v>
      </x:c>
      <x:c r="D10023" s="16" t="str">
        <x:v>0.891778310139974</x:v>
      </x:c>
      <x:c r="E10023" s="16" t="str">
        <x:v>0.46961968685641425</x:v>
      </x:c>
      <x:c r="F10023" s="2" t="str">
        <x:v>512</x:v>
      </x:c>
      <x:c r="G10023" s="2" t="str">
        <x:v>240.4452796704841</x:v>
      </x:c>
      <x:c r="H10023" s="23" t="str">
        <x:v>0.0</x:v>
      </x:c>
      <x:c r="I10023" s="2" t="str">
        <x:v>192</x:v>
      </x:c>
      <x:c r="J10023" s="2" t="str">
        <x:v>171.221435546875</x:v>
      </x:c>
      <x:c r="K10023" s="16" t="str">
        <x:v>0.891778310139974</x:v>
      </x:c>
      <x:c r="L10023" s="2" t="str">
        <x:v>0.0</x:v>
      </x:c>
      <x:c r="M10023" s="23" t="str">
        <x:v>0.0</x:v>
      </x:c>
      <x:c r="N10023" s="23" t="str">
        <x:v>0.0</x:v>
      </x:c>
      <x:c r="O10023" s="2" t="str">
        <x:v>原始聚合</x:v>
      </x:c>
    </x:row>
    <x:row r="10024">
      <x:c r="A10024" s="2" t="str">
        <x:v>1662937152</x:v>
      </x:c>
      <x:c r="B10024" s="2" t="str">
        <x:v>C007</x:v>
      </x:c>
      <x:c r="C10024" s="14" t="str">
        <x:v>7</x:v>
      </x:c>
      <x:c r="D10024" s="16" t="str">
        <x:v>0.891778310139974</x:v>
      </x:c>
      <x:c r="E10024" s="16" t="str">
        <x:v>0.4696294466654459</x:v>
      </x:c>
      <x:c r="F10024" s="2" t="str">
        <x:v>512</x:v>
      </x:c>
      <x:c r="G10024" s="2" t="str">
        <x:v>240.45027669270831</x:v>
      </x:c>
      <x:c r="H10024" s="23" t="str">
        <x:v>0.0</x:v>
      </x:c>
      <x:c r="I10024" s="2" t="str">
        <x:v>192</x:v>
      </x:c>
      <x:c r="J10024" s="2" t="str">
        <x:v>171.221435546875</x:v>
      </x:c>
      <x:c r="K10024" s="16" t="str">
        <x:v>0.891778310139974</x:v>
      </x:c>
      <x:c r="L10024" s="2" t="str">
        <x:v>0.0</x:v>
      </x:c>
      <x:c r="M10024" s="23" t="str">
        <x:v>0.0</x:v>
      </x:c>
      <x:c r="N10024" s="23" t="str">
        <x:v>0.0</x:v>
      </x:c>
      <x:c r="O10024" s="2" t="str">
        <x:v>原始聚合</x:v>
      </x:c>
    </x:row>
    <x:row r="10025">
      <x:c r="A10025" s="2" t="str">
        <x:v>1662937209</x:v>
      </x:c>
      <x:c r="B10025" s="2" t="str">
        <x:v>C007</x:v>
      </x:c>
      <x:c r="C10025" s="14" t="str">
        <x:v>7</x:v>
      </x:c>
      <x:c r="D10025" s="16" t="str">
        <x:v>0.891778310139974</x:v>
      </x:c>
      <x:c r="E10025" s="16" t="str">
        <x:v>0.46975351824904926</x:v>
      </x:c>
      <x:c r="F10025" s="2" t="str">
        <x:v>512</x:v>
      </x:c>
      <x:c r="G10025" s="2" t="str">
        <x:v>240.51380134351322</x:v>
      </x:c>
      <x:c r="H10025" s="23" t="str">
        <x:v>0.0</x:v>
      </x:c>
      <x:c r="I10025" s="2" t="str">
        <x:v>192</x:v>
      </x:c>
      <x:c r="J10025" s="2" t="str">
        <x:v>171.221435546875</x:v>
      </x:c>
      <x:c r="K10025" s="16" t="str">
        <x:v>0.891778310139974</x:v>
      </x:c>
      <x:c r="L10025" s="2" t="str">
        <x:v>0.0</x:v>
      </x:c>
      <x:c r="M10025" s="23" t="str">
        <x:v>0.0</x:v>
      </x:c>
      <x:c r="N10025" s="23" t="str">
        <x:v>0.0</x:v>
      </x:c>
      <x:c r="O10025" s="2" t="str">
        <x:v>原始聚合</x:v>
      </x:c>
    </x:row>
    <x:row r="10026">
      <x:c r="A10026" s="2" t="str">
        <x:v>1662937266</x:v>
      </x:c>
      <x:c r="B10026" s="2" t="str">
        <x:v>C007</x:v>
      </x:c>
      <x:c r="C10026" s="14" t="str">
        <x:v>7</x:v>
      </x:c>
      <x:c r="D10026" s="16" t="str">
        <x:v>0.891778310139974</x:v>
      </x:c>
      <x:c r="E10026" s="16" t="str">
        <x:v>0.4697409534093105</x:v>
      </x:c>
      <x:c r="F10026" s="2" t="str">
        <x:v>512</x:v>
      </x:c>
      <x:c r="G10026" s="2" t="str">
        <x:v>240.50736814556697</x:v>
      </x:c>
      <x:c r="H10026" s="23" t="str">
        <x:v>0.0</x:v>
      </x:c>
      <x:c r="I10026" s="2" t="str">
        <x:v>192</x:v>
      </x:c>
      <x:c r="J10026" s="2" t="str">
        <x:v>171.221435546875</x:v>
      </x:c>
      <x:c r="K10026" s="16" t="str">
        <x:v>0.891778310139974</x:v>
      </x:c>
      <x:c r="L10026" s="2" t="str">
        <x:v>0.0</x:v>
      </x:c>
      <x:c r="M10026" s="23" t="str">
        <x:v>0.0</x:v>
      </x:c>
      <x:c r="N10026" s="23" t="str">
        <x:v>0.0</x:v>
      </x:c>
      <x:c r="O10026" s="2" t="str">
        <x:v>原始聚合</x:v>
      </x:c>
    </x:row>
    <x:row r="10027">
      <x:c r="A10027" s="2" t="str">
        <x:v>1662937323</x:v>
      </x:c>
      <x:c r="B10027" s="2" t="str">
        <x:v>C007</x:v>
      </x:c>
      <x:c r="C10027" s="14" t="str">
        <x:v>7</x:v>
      </x:c>
      <x:c r="D10027" s="16" t="str">
        <x:v>0.891778310139974</x:v>
      </x:c>
      <x:c r="E10027" s="16" t="str">
        <x:v>0.4697541901559541</x:v>
      </x:c>
      <x:c r="F10027" s="2" t="str">
        <x:v>512</x:v>
      </x:c>
      <x:c r="G10027" s="2" t="str">
        <x:v>240.5141453598485</x:v>
      </x:c>
      <x:c r="H10027" s="23" t="str">
        <x:v>0.0</x:v>
      </x:c>
      <x:c r="I10027" s="2" t="str">
        <x:v>192</x:v>
      </x:c>
      <x:c r="J10027" s="2" t="str">
        <x:v>171.221435546875</x:v>
      </x:c>
      <x:c r="K10027" s="16" t="str">
        <x:v>0.891778310139974</x:v>
      </x:c>
      <x:c r="L10027" s="2" t="str">
        <x:v>0.0</x:v>
      </x:c>
      <x:c r="M10027" s="23" t="str">
        <x:v>0.0</x:v>
      </x:c>
      <x:c r="N10027" s="23" t="str">
        <x:v>0.0</x:v>
      </x:c>
      <x:c r="O10027" s="2" t="str">
        <x:v>原始聚合</x:v>
      </x:c>
    </x:row>
    <x:row r="10028">
      <x:c r="A10028" s="2" t="str">
        <x:v>1662937380</x:v>
      </x:c>
      <x:c r="B10028" s="2" t="str">
        <x:v>C007</x:v>
      </x:c>
      <x:c r="C10028" s="14" t="str">
        <x:v>7</x:v>
      </x:c>
      <x:c r="D10028" s="16" t="str">
        <x:v>0.891778310139974</x:v>
      </x:c>
      <x:c r="E10028" s="16" t="str">
        <x:v>0.46982381921825983</x:v>
      </x:c>
      <x:c r="F10028" s="2" t="str">
        <x:v>512</x:v>
      </x:c>
      <x:c r="G10028" s="2" t="str">
        <x:v>240.54979543974903</x:v>
      </x:c>
      <x:c r="H10028" s="23" t="str">
        <x:v>0.0</x:v>
      </x:c>
      <x:c r="I10028" s="2" t="str">
        <x:v>192</x:v>
      </x:c>
      <x:c r="J10028" s="2" t="str">
        <x:v>171.221435546875</x:v>
      </x:c>
      <x:c r="K10028" s="16" t="str">
        <x:v>0.891778310139974</x:v>
      </x:c>
      <x:c r="L10028" s="2" t="str">
        <x:v>0.0</x:v>
      </x:c>
      <x:c r="M10028" s="23" t="str">
        <x:v>0.0</x:v>
      </x:c>
      <x:c r="N10028" s="23" t="str">
        <x:v>0.0</x:v>
      </x:c>
      <x:c r="O10028" s="2" t="str">
        <x:v>原始聚合</x:v>
      </x:c>
    </x:row>
    <x:row r="10029">
      <x:c r="A10029" s="2" t="str">
        <x:v>1662937437</x:v>
      </x:c>
      <x:c r="B10029" s="2" t="str">
        <x:v>C007</x:v>
      </x:c>
      <x:c r="C10029" s="14" t="str">
        <x:v>7</x:v>
      </x:c>
      <x:c r="D10029" s="16" t="str">
        <x:v>0.891778310139974</x:v>
      </x:c>
      <x:c r="E10029" s="16" t="str">
        <x:v>0.4698596641872868</x:v>
      </x:c>
      <x:c r="F10029" s="2" t="str">
        <x:v>512</x:v>
      </x:c>
      <x:c r="G10029" s="2" t="str">
        <x:v>240.56814806389085</x:v>
      </x:c>
      <x:c r="H10029" s="23" t="str">
        <x:v>0.0</x:v>
      </x:c>
      <x:c r="I10029" s="2" t="str">
        <x:v>192</x:v>
      </x:c>
      <x:c r="J10029" s="2" t="str">
        <x:v>171.221435546875</x:v>
      </x:c>
      <x:c r="K10029" s="16" t="str">
        <x:v>0.891778310139974</x:v>
      </x:c>
      <x:c r="L10029" s="2" t="str">
        <x:v>0.0</x:v>
      </x:c>
      <x:c r="M10029" s="23" t="str">
        <x:v>0.0</x:v>
      </x:c>
      <x:c r="N10029" s="23" t="str">
        <x:v>0.0</x:v>
      </x:c>
      <x:c r="O10029" s="2" t="str">
        <x:v>原始聚合</x:v>
      </x:c>
    </x:row>
    <x:row r="10030">
      <x:c r="A10030" s="2" t="str">
        <x:v>1662937494</x:v>
      </x:c>
      <x:c r="B10030" s="2" t="str">
        <x:v>C007</x:v>
      </x:c>
      <x:c r="C10030" s="14" t="str">
        <x:v>7</x:v>
      </x:c>
      <x:c r="D10030" s="16" t="str">
        <x:v>0.891778310139974</x:v>
      </x:c>
      <x:c r="E10030" s="16" t="str">
        <x:v>0.46987220464330726</x:v>
      </x:c>
      <x:c r="F10030" s="2" t="str">
        <x:v>512</x:v>
      </x:c>
      <x:c r="G10030" s="2" t="str">
        <x:v>240.57456877737332</x:v>
      </x:c>
      <x:c r="H10030" s="23" t="str">
        <x:v>0.0</x:v>
      </x:c>
      <x:c r="I10030" s="2" t="str">
        <x:v>192</x:v>
      </x:c>
      <x:c r="J10030" s="2" t="str">
        <x:v>171.221435546875</x:v>
      </x:c>
      <x:c r="K10030" s="16" t="str">
        <x:v>0.891778310139974</x:v>
      </x:c>
      <x:c r="L10030" s="2" t="str">
        <x:v>0.0</x:v>
      </x:c>
      <x:c r="M10030" s="23" t="str">
        <x:v>0.0</x:v>
      </x:c>
      <x:c r="N10030" s="23" t="str">
        <x:v>0.0</x:v>
      </x:c>
      <x:c r="O10030" s="2" t="str">
        <x:v>原始聚合</x:v>
      </x:c>
    </x:row>
    <x:row r="10031">
      <x:c r="A10031" s="2" t="str">
        <x:v>1662937551</x:v>
      </x:c>
      <x:c r="B10031" s="2" t="str">
        <x:v>C007</x:v>
      </x:c>
      <x:c r="C10031" s="14" t="str">
        <x:v>7</x:v>
      </x:c>
      <x:c r="D10031" s="16" t="str">
        <x:v>0.891778310139974</x:v>
      </x:c>
      <x:c r="E10031" s="16" t="str">
        <x:v>0.469889504439903</x:v>
      </x:c>
      <x:c r="F10031" s="2" t="str">
        <x:v>512</x:v>
      </x:c>
      <x:c r="G10031" s="2" t="str">
        <x:v>240.58342627323034</x:v>
      </x:c>
      <x:c r="H10031" s="23" t="str">
        <x:v>0.0</x:v>
      </x:c>
      <x:c r="I10031" s="2" t="str">
        <x:v>192</x:v>
      </x:c>
      <x:c r="J10031" s="2" t="str">
        <x:v>171.221435546875</x:v>
      </x:c>
      <x:c r="K10031" s="16" t="str">
        <x:v>0.891778310139974</x:v>
      </x:c>
      <x:c r="L10031" s="2" t="str">
        <x:v>0.0</x:v>
      </x:c>
      <x:c r="M10031" s="23" t="str">
        <x:v>0.0</x:v>
      </x:c>
      <x:c r="N10031" s="23" t="str">
        <x:v>0.0</x:v>
      </x:c>
      <x:c r="O10031" s="2" t="str">
        <x:v>原始聚合</x:v>
      </x:c>
    </x:row>
    <x:row r="10032">
      <x:c r="A10032" s="2" t="str">
        <x:v>1662937608</x:v>
      </x:c>
      <x:c r="B10032" s="2" t="str">
        <x:v>C007</x:v>
      </x:c>
      <x:c r="C10032" s="14" t="str">
        <x:v>7</x:v>
      </x:c>
      <x:c r="D10032" s="16" t="str">
        <x:v>0.891778310139974</x:v>
      </x:c>
      <x:c r="E10032" s="16" t="str">
        <x:v>0.46989116885445337</x:v>
      </x:c>
      <x:c r="F10032" s="2" t="str">
        <x:v>512</x:v>
      </x:c>
      <x:c r="G10032" s="2" t="str">
        <x:v>240.58427845348012</x:v>
      </x:c>
      <x:c r="H10032" s="23" t="str">
        <x:v>0.0</x:v>
      </x:c>
      <x:c r="I10032" s="2" t="str">
        <x:v>192</x:v>
      </x:c>
      <x:c r="J10032" s="2" t="str">
        <x:v>171.221435546875</x:v>
      </x:c>
      <x:c r="K10032" s="16" t="str">
        <x:v>0.891778310139974</x:v>
      </x:c>
      <x:c r="L10032" s="2" t="str">
        <x:v>0.0</x:v>
      </x:c>
      <x:c r="M10032" s="23" t="str">
        <x:v>0.0</x:v>
      </x:c>
      <x:c r="N10032" s="23" t="str">
        <x:v>0.0</x:v>
      </x:c>
      <x:c r="O10032" s="2" t="str">
        <x:v>原始聚合</x:v>
      </x:c>
    </x:row>
    <x:row r="10033">
      <x:c r="A10033" s="2" t="str">
        <x:v>1662937665</x:v>
      </x:c>
      <x:c r="B10033" s="2" t="str">
        <x:v>C007</x:v>
      </x:c>
      <x:c r="C10033" s="14" t="str">
        <x:v>7</x:v>
      </x:c>
      <x:c r="D10033" s="16" t="str">
        <x:v>0.891778310139974</x:v>
      </x:c>
      <x:c r="E10033" s="16" t="str">
        <x:v>0.4698928233348962</x:v>
      </x:c>
      <x:c r="F10033" s="2" t="str">
        <x:v>512</x:v>
      </x:c>
      <x:c r="G10033" s="2" t="str">
        <x:v>240.58512554746684</x:v>
      </x:c>
      <x:c r="H10033" s="23" t="str">
        <x:v>0.0</x:v>
      </x:c>
      <x:c r="I10033" s="2" t="str">
        <x:v>192</x:v>
      </x:c>
      <x:c r="J10033" s="2" t="str">
        <x:v>171.221435546875</x:v>
      </x:c>
      <x:c r="K10033" s="16" t="str">
        <x:v>0.891778310139974</x:v>
      </x:c>
      <x:c r="L10033" s="2" t="str">
        <x:v>0.0</x:v>
      </x:c>
      <x:c r="M10033" s="23" t="str">
        <x:v>0.0</x:v>
      </x:c>
      <x:c r="N10033" s="23" t="str">
        <x:v>0.0</x:v>
      </x:c>
      <x:c r="O10033" s="2" t="str">
        <x:v>原始聚合</x:v>
      </x:c>
    </x:row>
    <x:row r="10034">
      <x:c r="A10034" s="2" t="str">
        <x:v>1662937722</x:v>
      </x:c>
      <x:c r="B10034" s="2" t="str">
        <x:v>C007</x:v>
      </x:c>
      <x:c r="C10034" s="14" t="str">
        <x:v>7</x:v>
      </x:c>
      <x:c r="D10034" s="16" t="str">
        <x:v>0.891778310139974</x:v>
      </x:c>
      <x:c r="E10034" s="16" t="str">
        <x:v>0.46988102071212995</x:v>
      </x:c>
      <x:c r="F10034" s="2" t="str">
        <x:v>512</x:v>
      </x:c>
      <x:c r="G10034" s="2" t="str">
        <x:v>240.57908260461053</x:v>
      </x:c>
      <x:c r="H10034" s="23" t="str">
        <x:v>0.0</x:v>
      </x:c>
      <x:c r="I10034" s="2" t="str">
        <x:v>192</x:v>
      </x:c>
      <x:c r="J10034" s="2" t="str">
        <x:v>171.221435546875</x:v>
      </x:c>
      <x:c r="K10034" s="16" t="str">
        <x:v>0.891778310139974</x:v>
      </x:c>
      <x:c r="L10034" s="2" t="str">
        <x:v>0.0</x:v>
      </x:c>
      <x:c r="M10034" s="23" t="str">
        <x:v>0.0</x:v>
      </x:c>
      <x:c r="N10034" s="23" t="str">
        <x:v>0.0</x:v>
      </x:c>
      <x:c r="O10034" s="2" t="str">
        <x:v>原始聚合</x:v>
      </x:c>
    </x:row>
    <x:row r="10035">
      <x:c r="A10035" s="2" t="str">
        <x:v>1662937779</x:v>
      </x:c>
      <x:c r="B10035" s="2" t="str">
        <x:v>C007</x:v>
      </x:c>
      <x:c r="C10035" s="14" t="str">
        <x:v>7</x:v>
      </x:c>
      <x:c r="D10035" s="16" t="str">
        <x:v>0.891778310139974</x:v>
      </x:c>
      <x:c r="E10035" s="16" t="str">
        <x:v>0.469874438011285</x:v>
      </x:c>
      <x:c r="F10035" s="2" t="str">
        <x:v>512</x:v>
      </x:c>
      <x:c r="G10035" s="2" t="str">
        <x:v>240.5757122617779</x:v>
      </x:c>
      <x:c r="H10035" s="23" t="str">
        <x:v>0.0</x:v>
      </x:c>
      <x:c r="I10035" s="2" t="str">
        <x:v>192</x:v>
      </x:c>
      <x:c r="J10035" s="2" t="str">
        <x:v>171.221435546875</x:v>
      </x:c>
      <x:c r="K10035" s="16" t="str">
        <x:v>0.891778310139974</x:v>
      </x:c>
      <x:c r="L10035" s="2" t="str">
        <x:v>0.0</x:v>
      </x:c>
      <x:c r="M10035" s="23" t="str">
        <x:v>0.0</x:v>
      </x:c>
      <x:c r="N10035" s="23" t="str">
        <x:v>0.0</x:v>
      </x:c>
      <x:c r="O10035" s="2" t="str">
        <x:v>原始聚合</x:v>
      </x:c>
    </x:row>
    <x:row r="10036">
      <x:c r="A10036" s="2" t="str">
        <x:v>1662937836</x:v>
      </x:c>
      <x:c r="B10036" s="2" t="str">
        <x:v>C007</x:v>
      </x:c>
      <x:c r="C10036" s="14" t="str">
        <x:v>7</x:v>
      </x:c>
      <x:c r="D10036" s="16" t="str">
        <x:v>0.891778310139974</x:v>
      </x:c>
      <x:c r="E10036" s="16" t="str">
        <x:v>0.4698617521560553</x:v>
      </x:c>
      <x:c r="F10036" s="2" t="str">
        <x:v>512</x:v>
      </x:c>
      <x:c r="G10036" s="2" t="str">
        <x:v>240.56921710390031</x:v>
      </x:c>
      <x:c r="H10036" s="23" t="str">
        <x:v>0.0</x:v>
      </x:c>
      <x:c r="I10036" s="2" t="str">
        <x:v>192</x:v>
      </x:c>
      <x:c r="J10036" s="2" t="str">
        <x:v>171.221435546875</x:v>
      </x:c>
      <x:c r="K10036" s="16" t="str">
        <x:v>0.891778310139974</x:v>
      </x:c>
      <x:c r="L10036" s="2" t="str">
        <x:v>0.0</x:v>
      </x:c>
      <x:c r="M10036" s="23" t="str">
        <x:v>0.0</x:v>
      </x:c>
      <x:c r="N10036" s="23" t="str">
        <x:v>0.0</x:v>
      </x:c>
      <x:c r="O10036" s="2" t="str">
        <x:v>原始聚合</x:v>
      </x:c>
    </x:row>
    <x:row r="10037">
      <x:c r="A10037" s="2" t="str">
        <x:v>1662937893</x:v>
      </x:c>
      <x:c r="B10037" s="2" t="str">
        <x:v>C007</x:v>
      </x:c>
      <x:c r="C10037" s="14" t="str">
        <x:v>7</x:v>
      </x:c>
      <x:c r="D10037" s="16" t="str">
        <x:v>0.891778310139974</x:v>
      </x:c>
      <x:c r="E10037" s="16" t="str">
        <x:v>0.469863960237214</x:v>
      </x:c>
      <x:c r="F10037" s="2" t="str">
        <x:v>512</x:v>
      </x:c>
      <x:c r="G10037" s="2" t="str">
        <x:v>240.57034764145357</x:v>
      </x:c>
      <x:c r="H10037" s="23" t="str">
        <x:v>0.0</x:v>
      </x:c>
      <x:c r="I10037" s="2" t="str">
        <x:v>192</x:v>
      </x:c>
      <x:c r="J10037" s="2" t="str">
        <x:v>171.221435546875</x:v>
      </x:c>
      <x:c r="K10037" s="16" t="str">
        <x:v>0.891778310139974</x:v>
      </x:c>
      <x:c r="L10037" s="2" t="str">
        <x:v>0.0</x:v>
      </x:c>
      <x:c r="M10037" s="23" t="str">
        <x:v>0.0</x:v>
      </x:c>
      <x:c r="N10037" s="23" t="str">
        <x:v>0.0</x:v>
      </x:c>
      <x:c r="O10037" s="2" t="str">
        <x:v>原始聚合</x:v>
      </x:c>
    </x:row>
    <x:row r="10038">
      <x:c r="A10038" s="2" t="str">
        <x:v>1662937950</x:v>
      </x:c>
      <x:c r="B10038" s="2" t="str">
        <x:v>C007</x:v>
      </x:c>
      <x:c r="C10038" s="14" t="str">
        <x:v>7</x:v>
      </x:c>
      <x:c r="D10038" s="16" t="str">
        <x:v>0.891778310139974</x:v>
      </x:c>
      <x:c r="E10038" s="16" t="str">
        <x:v>0.46986467007434723</x:v>
      </x:c>
      <x:c r="F10038" s="2" t="str">
        <x:v>512</x:v>
      </x:c>
      <x:c r="G10038" s="2" t="str">
        <x:v>240.57071107806578</x:v>
      </x:c>
      <x:c r="H10038" s="23" t="str">
        <x:v>0.0</x:v>
      </x:c>
      <x:c r="I10038" s="2" t="str">
        <x:v>192</x:v>
      </x:c>
      <x:c r="J10038" s="2" t="str">
        <x:v>171.221435546875</x:v>
      </x:c>
      <x:c r="K10038" s="16" t="str">
        <x:v>0.891778310139974</x:v>
      </x:c>
      <x:c r="L10038" s="2" t="str">
        <x:v>0.0</x:v>
      </x:c>
      <x:c r="M10038" s="23" t="str">
        <x:v>0.0</x:v>
      </x:c>
      <x:c r="N10038" s="23" t="str">
        <x:v>0.0</x:v>
      </x:c>
      <x:c r="O10038" s="2" t="str">
        <x:v>原始聚合</x:v>
      </x:c>
    </x:row>
    <x:row r="10039">
      <x:c r="A10039" s="2" t="str">
        <x:v>1662938007</x:v>
      </x:c>
      <x:c r="B10039" s="2" t="str">
        <x:v>C007</x:v>
      </x:c>
      <x:c r="C10039" s="14" t="str">
        <x:v>7</x:v>
      </x:c>
      <x:c r="D10039" s="16" t="str">
        <x:v>0.891778310139974</x:v>
      </x:c>
      <x:c r="E10039" s="16" t="str">
        <x:v>0.4698226605400894</x:v>
      </x:c>
      <x:c r="F10039" s="2" t="str">
        <x:v>512</x:v>
      </x:c>
      <x:c r="G10039" s="2" t="str">
        <x:v>240.54920219652578</x:v>
      </x:c>
      <x:c r="H10039" s="23" t="str">
        <x:v>0.0</x:v>
      </x:c>
      <x:c r="I10039" s="2" t="str">
        <x:v>192</x:v>
      </x:c>
      <x:c r="J10039" s="2" t="str">
        <x:v>171.221435546875</x:v>
      </x:c>
      <x:c r="K10039" s="16" t="str">
        <x:v>0.891778310139974</x:v>
      </x:c>
      <x:c r="L10039" s="2" t="str">
        <x:v>0.0</x:v>
      </x:c>
      <x:c r="M10039" s="23" t="str">
        <x:v>0.0</x:v>
      </x:c>
      <x:c r="N10039" s="23" t="str">
        <x:v>0.0</x:v>
      </x:c>
      <x:c r="O10039" s="2" t="str">
        <x:v>原始聚合</x:v>
      </x:c>
    </x:row>
    <x:row r="10040">
      <x:c r="A10040" s="2" t="str">
        <x:v>1662938064</x:v>
      </x:c>
      <x:c r="B10040" s="2" t="str">
        <x:v>C007</x:v>
      </x:c>
      <x:c r="C10040" s="14" t="str">
        <x:v>7</x:v>
      </x:c>
      <x:c r="D10040" s="16" t="str">
        <x:v>0.891778310139974</x:v>
      </x:c>
      <x:c r="E10040" s="16" t="str">
        <x:v>0.46962476679773035</x:v>
      </x:c>
      <x:c r="F10040" s="2" t="str">
        <x:v>512</x:v>
      </x:c>
      <x:c r="G10040" s="2" t="str">
        <x:v>240.44788060043794</x:v>
      </x:c>
      <x:c r="H10040" s="23" t="str">
        <x:v>0.0</x:v>
      </x:c>
      <x:c r="I10040" s="2" t="str">
        <x:v>192</x:v>
      </x:c>
      <x:c r="J10040" s="2" t="str">
        <x:v>171.221435546875</x:v>
      </x:c>
      <x:c r="K10040" s="16" t="str">
        <x:v>0.891778310139974</x:v>
      </x:c>
      <x:c r="L10040" s="2" t="str">
        <x:v>0.0</x:v>
      </x:c>
      <x:c r="M10040" s="23" t="str">
        <x:v>0.0</x:v>
      </x:c>
      <x:c r="N10040" s="23" t="str">
        <x:v>0.0</x:v>
      </x:c>
      <x:c r="O10040" s="2" t="str">
        <x:v>原始聚合</x:v>
      </x:c>
    </x:row>
    <x:row r="10041">
      <x:c r="A10041" s="2" t="str">
        <x:v>1662938121</x:v>
      </x:c>
      <x:c r="B10041" s="2" t="str">
        <x:v>C007</x:v>
      </x:c>
      <x:c r="C10041" s="14" t="str">
        <x:v>7</x:v>
      </x:c>
      <x:c r="D10041" s="16" t="str">
        <x:v>0.891778310139974</x:v>
      </x:c>
      <x:c r="E10041" s="16" t="str">
        <x:v>0.4696239612319253</x:v>
      </x:c>
      <x:c r="F10041" s="2" t="str">
        <x:v>512</x:v>
      </x:c>
      <x:c r="G10041" s="2" t="str">
        <x:v>240.44746815074575</x:v>
      </x:c>
      <x:c r="H10041" s="23" t="str">
        <x:v>0.0</x:v>
      </x:c>
      <x:c r="I10041" s="2" t="str">
        <x:v>192</x:v>
      </x:c>
      <x:c r="J10041" s="2" t="str">
        <x:v>171.221435546875</x:v>
      </x:c>
      <x:c r="K10041" s="16" t="str">
        <x:v>0.891778310139974</x:v>
      </x:c>
      <x:c r="L10041" s="2" t="str">
        <x:v>0.0</x:v>
      </x:c>
      <x:c r="M10041" s="23" t="str">
        <x:v>0.0</x:v>
      </x:c>
      <x:c r="N10041" s="23" t="str">
        <x:v>0.0</x:v>
      </x:c>
      <x:c r="O10041" s="2" t="str">
        <x:v>原始聚合</x:v>
      </x:c>
    </x:row>
    <x:row r="10042">
      <x:c r="A10042" s="2" t="str">
        <x:v>1662938178</x:v>
      </x:c>
      <x:c r="B10042" s="2" t="str">
        <x:v>C007</x:v>
      </x:c>
      <x:c r="C10042" s="14" t="str">
        <x:v>7</x:v>
      </x:c>
      <x:c r="D10042" s="16" t="str">
        <x:v>0.891778310139974</x:v>
      </x:c>
      <x:c r="E10042" s="16" t="str">
        <x:v>0.4696196335734743</x:v>
      </x:c>
      <x:c r="F10042" s="2" t="str">
        <x:v>512</x:v>
      </x:c>
      <x:c r="G10042" s="2" t="str">
        <x:v>240.44525238961884</x:v>
      </x:c>
      <x:c r="H10042" s="23" t="str">
        <x:v>0.0</x:v>
      </x:c>
      <x:c r="I10042" s="2" t="str">
        <x:v>192</x:v>
      </x:c>
      <x:c r="J10042" s="2" t="str">
        <x:v>171.221435546875</x:v>
      </x:c>
      <x:c r="K10042" s="16" t="str">
        <x:v>0.891778310139974</x:v>
      </x:c>
      <x:c r="L10042" s="2" t="str">
        <x:v>0.0</x:v>
      </x:c>
      <x:c r="M10042" s="23" t="str">
        <x:v>0.0</x:v>
      </x:c>
      <x:c r="N10042" s="23" t="str">
        <x:v>0.0</x:v>
      </x:c>
      <x:c r="O10042" s="2" t="str">
        <x:v>原始聚合</x:v>
      </x:c>
    </x:row>
    <x:row r="10043">
      <x:c r="A10043" s="2" t="str">
        <x:v>1662938235</x:v>
      </x:c>
      <x:c r="B10043" s="2" t="str">
        <x:v>C007</x:v>
      </x:c>
      <x:c r="C10043" s="14" t="str">
        <x:v>7</x:v>
      </x:c>
      <x:c r="D10043" s="16" t="str">
        <x:v>0.891778310139974</x:v>
      </x:c>
      <x:c r="E10043" s="16" t="str">
        <x:v>0.46961270588817017</x:v>
      </x:c>
      <x:c r="F10043" s="2" t="str">
        <x:v>512</x:v>
      </x:c>
      <x:c r="G10043" s="2" t="str">
        <x:v>240.44170541474313</x:v>
      </x:c>
      <x:c r="H10043" s="23" t="str">
        <x:v>0.0</x:v>
      </x:c>
      <x:c r="I10043" s="2" t="str">
        <x:v>192</x:v>
      </x:c>
      <x:c r="J10043" s="2" t="str">
        <x:v>171.221435546875</x:v>
      </x:c>
      <x:c r="K10043" s="16" t="str">
        <x:v>0.891778310139974</x:v>
      </x:c>
      <x:c r="L10043" s="2" t="str">
        <x:v>0.0</x:v>
      </x:c>
      <x:c r="M10043" s="23" t="str">
        <x:v>0.0</x:v>
      </x:c>
      <x:c r="N10043" s="23" t="str">
        <x:v>0.0</x:v>
      </x:c>
      <x:c r="O10043" s="2" t="str">
        <x:v>原始聚合</x:v>
      </x:c>
    </x:row>
    <x:row r="10044">
      <x:c r="A10044" s="2" t="str">
        <x:v>1662938292</x:v>
      </x:c>
      <x:c r="B10044" s="2" t="str">
        <x:v>C007</x:v>
      </x:c>
      <x:c r="C10044" s="14" t="str">
        <x:v>7</x:v>
      </x:c>
      <x:c r="D10044" s="16" t="str">
        <x:v>0.891778310139974</x:v>
      </x:c>
      <x:c r="E10044" s="16" t="str">
        <x:v>0.46960221276138764</x:v>
      </x:c>
      <x:c r="F10044" s="2" t="str">
        <x:v>512</x:v>
      </x:c>
      <x:c r="G10044" s="2" t="str">
        <x:v>240.43633293383047</x:v>
      </x:c>
      <x:c r="H10044" s="23" t="str">
        <x:v>0.0</x:v>
      </x:c>
      <x:c r="I10044" s="2" t="str">
        <x:v>192</x:v>
      </x:c>
      <x:c r="J10044" s="2" t="str">
        <x:v>171.221435546875</x:v>
      </x:c>
      <x:c r="K10044" s="16" t="str">
        <x:v>0.891778310139974</x:v>
      </x:c>
      <x:c r="L10044" s="2" t="str">
        <x:v>0.0</x:v>
      </x:c>
      <x:c r="M10044" s="23" t="str">
        <x:v>0.0</x:v>
      </x:c>
      <x:c r="N10044" s="23" t="str">
        <x:v>0.0</x:v>
      </x:c>
      <x:c r="O10044" s="2" t="str">
        <x:v>原始聚合</x:v>
      </x:c>
    </x:row>
    <x:row r="10045">
      <x:c r="A10045" s="2" t="str">
        <x:v>1662938349</x:v>
      </x:c>
      <x:c r="B10045" s="2" t="str">
        <x:v>C007</x:v>
      </x:c>
      <x:c r="C10045" s="14" t="str">
        <x:v>7</x:v>
      </x:c>
      <x:c r="D10045" s="16" t="str">
        <x:v>0.891778310139974</x:v>
      </x:c>
      <x:c r="E10045" s="16" t="str">
        <x:v>0.46952146111112647</x:v>
      </x:c>
      <x:c r="F10045" s="2" t="str">
        <x:v>512</x:v>
      </x:c>
      <x:c r="G10045" s="2" t="str">
        <x:v>240.39498808889675</x:v>
      </x:c>
      <x:c r="H10045" s="23" t="str">
        <x:v>0.0</x:v>
      </x:c>
      <x:c r="I10045" s="2" t="str">
        <x:v>192</x:v>
      </x:c>
      <x:c r="J10045" s="2" t="str">
        <x:v>171.221435546875</x:v>
      </x:c>
      <x:c r="K10045" s="16" t="str">
        <x:v>0.891778310139974</x:v>
      </x:c>
      <x:c r="L10045" s="2" t="str">
        <x:v>0.0</x:v>
      </x:c>
      <x:c r="M10045" s="23" t="str">
        <x:v>0.0</x:v>
      </x:c>
      <x:c r="N10045" s="23" t="str">
        <x:v>0.0</x:v>
      </x:c>
      <x:c r="O10045" s="2" t="str">
        <x:v>原始聚合</x:v>
      </x:c>
    </x:row>
    <x:row r="10046">
      <x:c r="A10046" s="2" t="str">
        <x:v>1662938406</x:v>
      </x:c>
      <x:c r="B10046" s="2" t="str">
        <x:v>C007</x:v>
      </x:c>
      <x:c r="C10046" s="14" t="str">
        <x:v>7</x:v>
      </x:c>
      <x:c r="D10046" s="16" t="str">
        <x:v>0.891778310139974</x:v>
      </x:c>
      <x:c r="E10046" s="16" t="str">
        <x:v>0.4694838406461658</x:v>
      </x:c>
      <x:c r="F10046" s="2" t="str">
        <x:v>512</x:v>
      </x:c>
      <x:c r="G10046" s="2" t="str">
        <x:v>240.37572641083688</x:v>
      </x:c>
      <x:c r="H10046" s="23" t="str">
        <x:v>0.0</x:v>
      </x:c>
      <x:c r="I10046" s="2" t="str">
        <x:v>192</x:v>
      </x:c>
      <x:c r="J10046" s="2" t="str">
        <x:v>171.221435546875</x:v>
      </x:c>
      <x:c r="K10046" s="16" t="str">
        <x:v>0.891778310139974</x:v>
      </x:c>
      <x:c r="L10046" s="2" t="str">
        <x:v>0.0</x:v>
      </x:c>
      <x:c r="M10046" s="23" t="str">
        <x:v>0.0</x:v>
      </x:c>
      <x:c r="N10046" s="23" t="str">
        <x:v>0.0</x:v>
      </x:c>
      <x:c r="O10046" s="2" t="str">
        <x:v>原始聚合</x:v>
      </x:c>
    </x:row>
    <x:row r="10047">
      <x:c r="A10047" s="2" t="str">
        <x:v>1662938463</x:v>
      </x:c>
      <x:c r="B10047" s="2" t="str">
        <x:v>C007</x:v>
      </x:c>
      <x:c r="C10047" s="14" t="str">
        <x:v>7</x:v>
      </x:c>
      <x:c r="D10047" s="16" t="str">
        <x:v>0.891778310139974</x:v>
      </x:c>
      <x:c r="E10047" s="16" t="str">
        <x:v>0.4694845306150841</x:v>
      </x:c>
      <x:c r="F10047" s="2" t="str">
        <x:v>512</x:v>
      </x:c>
      <x:c r="G10047" s="2" t="str">
        <x:v>240.37607967492306</x:v>
      </x:c>
      <x:c r="H10047" s="23" t="str">
        <x:v>0.0</x:v>
      </x:c>
      <x:c r="I10047" s="2" t="str">
        <x:v>192</x:v>
      </x:c>
      <x:c r="J10047" s="2" t="str">
        <x:v>171.221435546875</x:v>
      </x:c>
      <x:c r="K10047" s="16" t="str">
        <x:v>0.891778310139974</x:v>
      </x:c>
      <x:c r="L10047" s="2" t="str">
        <x:v>0.0</x:v>
      </x:c>
      <x:c r="M10047" s="23" t="str">
        <x:v>0.0</x:v>
      </x:c>
      <x:c r="N10047" s="23" t="str">
        <x:v>0.0</x:v>
      </x:c>
      <x:c r="O10047" s="2" t="str">
        <x:v>原始聚合</x:v>
      </x:c>
    </x:row>
    <x:row r="10048">
      <x:c r="A10048" s="2" t="str">
        <x:v>1662938520</x:v>
      </x:c>
      <x:c r="B10048" s="2" t="str">
        <x:v>C007</x:v>
      </x:c>
      <x:c r="C10048" s="14" t="str">
        <x:v>7</x:v>
      </x:c>
      <x:c r="D10048" s="16" t="str">
        <x:v>0.891778310139974</x:v>
      </x:c>
      <x:c r="E10048" s="16" t="str">
        <x:v>0.469397224260099</x:v>
      </x:c>
      <x:c r="F10048" s="2" t="str">
        <x:v>512</x:v>
      </x:c>
      <x:c r="G10048" s="2" t="str">
        <x:v>240.3313788211707</x:v>
      </x:c>
      <x:c r="H10048" s="23" t="str">
        <x:v>0.0</x:v>
      </x:c>
      <x:c r="I10048" s="2" t="str">
        <x:v>192</x:v>
      </x:c>
      <x:c r="J10048" s="2" t="str">
        <x:v>171.221435546875</x:v>
      </x:c>
      <x:c r="K10048" s="16" t="str">
        <x:v>0.891778310139974</x:v>
      </x:c>
      <x:c r="L10048" s="2" t="str">
        <x:v>0.0</x:v>
      </x:c>
      <x:c r="M10048" s="23" t="str">
        <x:v>0.0</x:v>
      </x:c>
      <x:c r="N10048" s="23" t="str">
        <x:v>0.0</x:v>
      </x:c>
      <x:c r="O10048" s="2" t="str">
        <x:v>原始聚合</x:v>
      </x:c>
    </x:row>
    <x:row r="10049">
      <x:c r="A10049" s="2" t="str">
        <x:v>1662938577</x:v>
      </x:c>
      <x:c r="B10049" s="2" t="str">
        <x:v>C007</x:v>
      </x:c>
      <x:c r="C10049" s="14" t="str">
        <x:v>7</x:v>
      </x:c>
      <x:c r="D10049" s="16" t="str">
        <x:v>0.891778310139974</x:v>
      </x:c>
      <x:c r="E10049" s="16" t="str">
        <x:v>0.46935722412485065</x:v>
      </x:c>
      <x:c r="F10049" s="2" t="str">
        <x:v>512</x:v>
      </x:c>
      <x:c r="G10049" s="2" t="str">
        <x:v>240.31089875192353</x:v>
      </x:c>
      <x:c r="H10049" s="23" t="str">
        <x:v>0.0</x:v>
      </x:c>
      <x:c r="I10049" s="2" t="str">
        <x:v>192</x:v>
      </x:c>
      <x:c r="J10049" s="2" t="str">
        <x:v>171.221435546875</x:v>
      </x:c>
      <x:c r="K10049" s="16" t="str">
        <x:v>0.891778310139974</x:v>
      </x:c>
      <x:c r="L10049" s="2" t="str">
        <x:v>0.0</x:v>
      </x:c>
      <x:c r="M10049" s="23" t="str">
        <x:v>0.0</x:v>
      </x:c>
      <x:c r="N10049" s="23" t="str">
        <x:v>0.0</x:v>
      </x:c>
      <x:c r="O10049" s="2" t="str">
        <x:v>原始聚合</x:v>
      </x:c>
    </x:row>
    <x:row r="10050">
      <x:c r="A10050" s="2" t="str">
        <x:v>1662938634</x:v>
      </x:c>
      <x:c r="B10050" s="2" t="str">
        <x:v>C007</x:v>
      </x:c>
      <x:c r="C10050" s="14" t="str">
        <x:v>7</x:v>
      </x:c>
      <x:c r="D10050" s="16" t="str">
        <x:v>0.891778310139974</x:v>
      </x:c>
      <x:c r="E10050" s="16" t="str">
        <x:v>0.469354049725966</x:v>
      </x:c>
      <x:c r="F10050" s="2" t="str">
        <x:v>512</x:v>
      </x:c>
      <x:c r="G10050" s="2" t="str">
        <x:v>240.3092734596946</x:v>
      </x:c>
      <x:c r="H10050" s="23" t="str">
        <x:v>0.0</x:v>
      </x:c>
      <x:c r="I10050" s="2" t="str">
        <x:v>192</x:v>
      </x:c>
      <x:c r="J10050" s="2" t="str">
        <x:v>171.221435546875</x:v>
      </x:c>
      <x:c r="K10050" s="16" t="str">
        <x:v>0.891778310139974</x:v>
      </x:c>
      <x:c r="L10050" s="2" t="str">
        <x:v>0.0</x:v>
      </x:c>
      <x:c r="M10050" s="23" t="str">
        <x:v>0.0</x:v>
      </x:c>
      <x:c r="N10050" s="23" t="str">
        <x:v>0.0</x:v>
      </x:c>
      <x:c r="O10050" s="2" t="str">
        <x:v>原始聚合</x:v>
      </x:c>
    </x:row>
    <x:row r="10051">
      <x:c r="A10051" s="2" t="str">
        <x:v>1662938691</x:v>
      </x:c>
      <x:c r="B10051" s="2" t="str">
        <x:v>C007</x:v>
      </x:c>
      <x:c r="C10051" s="14" t="str">
        <x:v>7</x:v>
      </x:c>
      <x:c r="D10051" s="16" t="str">
        <x:v>0.891778310139974</x:v>
      </x:c>
      <x:c r="E10051" s="16" t="str">
        <x:v>0.469343007513971</x:v>
      </x:c>
      <x:c r="F10051" s="2" t="str">
        <x:v>512</x:v>
      </x:c>
      <x:c r="G10051" s="2" t="str">
        <x:v>240.30361984715316</x:v>
      </x:c>
      <x:c r="H10051" s="23" t="str">
        <x:v>0.0</x:v>
      </x:c>
      <x:c r="I10051" s="2" t="str">
        <x:v>192</x:v>
      </x:c>
      <x:c r="J10051" s="2" t="str">
        <x:v>171.221435546875</x:v>
      </x:c>
      <x:c r="K10051" s="16" t="str">
        <x:v>0.891778310139974</x:v>
      </x:c>
      <x:c r="L10051" s="2" t="str">
        <x:v>0.0</x:v>
      </x:c>
      <x:c r="M10051" s="23" t="str">
        <x:v>0.0</x:v>
      </x:c>
      <x:c r="N10051" s="23" t="str">
        <x:v>0.0</x:v>
      </x:c>
      <x:c r="O10051" s="2" t="str">
        <x:v>原始聚合</x:v>
      </x:c>
    </x:row>
    <x:row r="10052">
      <x:c r="A10052" s="2" t="str">
        <x:v>1662938748</x:v>
      </x:c>
      <x:c r="B10052" s="2" t="str">
        <x:v>C007</x:v>
      </x:c>
      <x:c r="C10052" s="14" t="str">
        <x:v>7</x:v>
      </x:c>
      <x:c r="D10052" s="16" t="str">
        <x:v>0.891778310139974</x:v>
      </x:c>
      <x:c r="E10052" s="16" t="str">
        <x:v>0.46934321793642914</x:v>
      </x:c>
      <x:c r="F10052" s="2" t="str">
        <x:v>512</x:v>
      </x:c>
      <x:c r="G10052" s="2" t="str">
        <x:v>240.30372758345172</x:v>
      </x:c>
      <x:c r="H10052" s="23" t="str">
        <x:v>0.0</x:v>
      </x:c>
      <x:c r="I10052" s="2" t="str">
        <x:v>192</x:v>
      </x:c>
      <x:c r="J10052" s="2" t="str">
        <x:v>171.221435546875</x:v>
      </x:c>
      <x:c r="K10052" s="16" t="str">
        <x:v>0.891778310139974</x:v>
      </x:c>
      <x:c r="L10052" s="2" t="str">
        <x:v>0.0</x:v>
      </x:c>
      <x:c r="M10052" s="23" t="str">
        <x:v>0.0</x:v>
      </x:c>
      <x:c r="N10052" s="23" t="str">
        <x:v>0.0</x:v>
      </x:c>
      <x:c r="O10052" s="2" t="str">
        <x:v>原始聚合</x:v>
      </x:c>
    </x:row>
    <x:row r="10053">
      <x:c r="A10053" s="2" t="str">
        <x:v>1662938805</x:v>
      </x:c>
      <x:c r="B10053" s="2" t="str">
        <x:v>C007</x:v>
      </x:c>
      <x:c r="C10053" s="14" t="str">
        <x:v>7</x:v>
      </x:c>
      <x:c r="D10053" s="16" t="str">
        <x:v>0.891778310139974</x:v>
      </x:c>
      <x:c r="E10053" s="16" t="str">
        <x:v>0.46934195269237855</x:v>
      </x:c>
      <x:c r="F10053" s="2" t="str">
        <x:v>512</x:v>
      </x:c>
      <x:c r="G10053" s="2" t="str">
        <x:v>240.30307977849782</x:v>
      </x:c>
      <x:c r="H10053" s="23" t="str">
        <x:v>0.0</x:v>
      </x:c>
      <x:c r="I10053" s="2" t="str">
        <x:v>192</x:v>
      </x:c>
      <x:c r="J10053" s="2" t="str">
        <x:v>171.221435546875</x:v>
      </x:c>
      <x:c r="K10053" s="16" t="str">
        <x:v>0.891778310139974</x:v>
      </x:c>
      <x:c r="L10053" s="2" t="str">
        <x:v>0.0</x:v>
      </x:c>
      <x:c r="M10053" s="23" t="str">
        <x:v>0.0</x:v>
      </x:c>
      <x:c r="N10053" s="23" t="str">
        <x:v>0.0</x:v>
      </x:c>
      <x:c r="O10053" s="2" t="str">
        <x:v>原始聚合</x:v>
      </x:c>
    </x:row>
    <x:row r="10054">
      <x:c r="A10054" s="2" t="str">
        <x:v>1662938862</x:v>
      </x:c>
      <x:c r="B10054" s="2" t="str">
        <x:v>C007</x:v>
      </x:c>
      <x:c r="C10054" s="14" t="str">
        <x:v>7</x:v>
      </x:c>
      <x:c r="D10054" s="16" t="str">
        <x:v>0.891778310139974</x:v>
      </x:c>
      <x:c r="E10054" s="16" t="str">
        <x:v>0.4693413412932193</x:v>
      </x:c>
      <x:c r="F10054" s="2" t="str">
        <x:v>512</x:v>
      </x:c>
      <x:c r="G10054" s="2" t="str">
        <x:v>240.30276674212828</x:v>
      </x:c>
      <x:c r="H10054" s="23" t="str">
        <x:v>0.0</x:v>
      </x:c>
      <x:c r="I10054" s="2" t="str">
        <x:v>192</x:v>
      </x:c>
      <x:c r="J10054" s="2" t="str">
        <x:v>171.221435546875</x:v>
      </x:c>
      <x:c r="K10054" s="16" t="str">
        <x:v>0.891778310139974</x:v>
      </x:c>
      <x:c r="L10054" s="2" t="str">
        <x:v>0.0</x:v>
      </x:c>
      <x:c r="M10054" s="23" t="str">
        <x:v>0.0</x:v>
      </x:c>
      <x:c r="N10054" s="23" t="str">
        <x:v>0.0</x:v>
      </x:c>
      <x:c r="O10054" s="2" t="str">
        <x:v>原始聚合</x:v>
      </x:c>
    </x:row>
    <x:row r="10055">
      <x:c r="A10055" s="2" t="str">
        <x:v>1662938919</x:v>
      </x:c>
      <x:c r="B10055" s="2" t="str">
        <x:v>C007</x:v>
      </x:c>
      <x:c r="C10055" s="14" t="str">
        <x:v>7</x:v>
      </x:c>
      <x:c r="D10055" s="16" t="str">
        <x:v>0.891778310139974</x:v>
      </x:c>
      <x:c r="E10055" s="16" t="str">
        <x:v>0.46934293616901746</x:v>
      </x:c>
      <x:c r="F10055" s="2" t="str">
        <x:v>512</x:v>
      </x:c>
      <x:c r="G10055" s="2" t="str">
        <x:v>240.30358331853694</x:v>
      </x:c>
      <x:c r="H10055" s="23" t="str">
        <x:v>0.0</x:v>
      </x:c>
      <x:c r="I10055" s="2" t="str">
        <x:v>192</x:v>
      </x:c>
      <x:c r="J10055" s="2" t="str">
        <x:v>171.221435546875</x:v>
      </x:c>
      <x:c r="K10055" s="16" t="str">
        <x:v>0.891778310139974</x:v>
      </x:c>
      <x:c r="L10055" s="2" t="str">
        <x:v>0.0</x:v>
      </x:c>
      <x:c r="M10055" s="23" t="str">
        <x:v>0.0</x:v>
      </x:c>
      <x:c r="N10055" s="23" t="str">
        <x:v>0.0</x:v>
      </x:c>
      <x:c r="O10055" s="2" t="str">
        <x:v>原始聚合</x:v>
      </x:c>
    </x:row>
    <x:row r="10056">
      <x:c r="A10056" s="2" t="str">
        <x:v>1662938976</x:v>
      </x:c>
      <x:c r="B10056" s="2" t="str">
        <x:v>C007</x:v>
      </x:c>
      <x:c r="C10056" s="14" t="str">
        <x:v>7</x:v>
      </x:c>
      <x:c r="D10056" s="16" t="str">
        <x:v>0.891778310139974</x:v>
      </x:c>
      <x:c r="E10056" s="16" t="str">
        <x:v>0.4693271906086892</x:v>
      </x:c>
      <x:c r="F10056" s="2" t="str">
        <x:v>512</x:v>
      </x:c>
      <x:c r="G10056" s="2" t="str">
        <x:v>240.29552159164888</x:v>
      </x:c>
      <x:c r="H10056" s="23" t="str">
        <x:v>0.0</x:v>
      </x:c>
      <x:c r="I10056" s="2" t="str">
        <x:v>192</x:v>
      </x:c>
      <x:c r="J10056" s="2" t="str">
        <x:v>171.221435546875</x:v>
      </x:c>
      <x:c r="K10056" s="16" t="str">
        <x:v>0.891778310139974</x:v>
      </x:c>
      <x:c r="L10056" s="2" t="str">
        <x:v>0.0</x:v>
      </x:c>
      <x:c r="M10056" s="23" t="str">
        <x:v>0.0</x:v>
      </x:c>
      <x:c r="N10056" s="23" t="str">
        <x:v>0.0</x:v>
      </x:c>
      <x:c r="O10056" s="2" t="str">
        <x:v>原始聚合</x:v>
      </x:c>
    </x:row>
    <x:row r="10057">
      <x:c r="A10057" s="2" t="str">
        <x:v>1662939033</x:v>
      </x:c>
      <x:c r="B10057" s="2" t="str">
        <x:v>C007</x:v>
      </x:c>
      <x:c r="C10057" s="14" t="str">
        <x:v>7</x:v>
      </x:c>
      <x:c r="D10057" s="16" t="str">
        <x:v>0.891778310139974</x:v>
      </x:c>
      <x:c r="E10057" s="16" t="str">
        <x:v>0.46932663881417475</x:v>
      </x:c>
      <x:c r="F10057" s="2" t="str">
        <x:v>512</x:v>
      </x:c>
      <x:c r="G10057" s="2" t="str">
        <x:v>240.29523907285747</x:v>
      </x:c>
      <x:c r="H10057" s="23" t="str">
        <x:v>0.0</x:v>
      </x:c>
      <x:c r="I10057" s="2" t="str">
        <x:v>192</x:v>
      </x:c>
      <x:c r="J10057" s="2" t="str">
        <x:v>171.221435546875</x:v>
      </x:c>
      <x:c r="K10057" s="16" t="str">
        <x:v>0.891778310139974</x:v>
      </x:c>
      <x:c r="L10057" s="2" t="str">
        <x:v>0.0</x:v>
      </x:c>
      <x:c r="M10057" s="23" t="str">
        <x:v>0.0</x:v>
      </x:c>
      <x:c r="N10057" s="23" t="str">
        <x:v>0.0</x:v>
      </x:c>
      <x:c r="O10057" s="2" t="str">
        <x:v>原始聚合</x:v>
      </x:c>
    </x:row>
    <x:row r="10058">
      <x:c r="A10058" s="2" t="str">
        <x:v>1662939090</x:v>
      </x:c>
      <x:c r="B10058" s="2" t="str">
        <x:v>C007</x:v>
      </x:c>
      <x:c r="C10058" s="14" t="str">
        <x:v>7</x:v>
      </x:c>
      <x:c r="D10058" s="16" t="str">
        <x:v>0.891778310139974</x:v>
      </x:c>
      <x:c r="E10058" s="16" t="str">
        <x:v>0.46932759610089386</x:v>
      </x:c>
      <x:c r="F10058" s="2" t="str">
        <x:v>512</x:v>
      </x:c>
      <x:c r="G10058" s="2" t="str">
        <x:v>240.29572920365766</x:v>
      </x:c>
      <x:c r="H10058" s="23" t="str">
        <x:v>0.0</x:v>
      </x:c>
      <x:c r="I10058" s="2" t="str">
        <x:v>192</x:v>
      </x:c>
      <x:c r="J10058" s="2" t="str">
        <x:v>171.221435546875</x:v>
      </x:c>
      <x:c r="K10058" s="16" t="str">
        <x:v>0.891778310139974</x:v>
      </x:c>
      <x:c r="L10058" s="2" t="str">
        <x:v>0.0</x:v>
      </x:c>
      <x:c r="M10058" s="23" t="str">
        <x:v>0.0</x:v>
      </x:c>
      <x:c r="N10058" s="23" t="str">
        <x:v>0.0</x:v>
      </x:c>
      <x:c r="O10058" s="2" t="str">
        <x:v>原始聚合</x:v>
      </x:c>
    </x:row>
    <x:row r="10059">
      <x:c r="A10059" s="2" t="str">
        <x:v>1662939147</x:v>
      </x:c>
      <x:c r="B10059" s="2" t="str">
        <x:v>C007</x:v>
      </x:c>
      <x:c r="C10059" s="14" t="str">
        <x:v>8</x:v>
      </x:c>
      <x:c r="D10059" s="16" t="str">
        <x:v>0.8929456627887228</x:v>
      </x:c>
      <x:c r="E10059" s="16" t="str">
        <x:v>0.4308474357757303</x:v>
      </x:c>
      <x:c r="F10059" s="2" t="str">
        <x:v>512</x:v>
      </x:c>
      <x:c r="G10059" s="2" t="str">
        <x:v>220.59388711717392</x:v>
      </x:c>
      <x:c r="H10059" s="23" t="str">
        <x:v>0.05357142857142856</x:v>
      </x:c>
      <x:c r="I10059" s="2" t="str">
        <x:v>192</x:v>
      </x:c>
      <x:c r="J10059" s="2" t="str">
        <x:v>171.44556725543478</x:v>
      </x:c>
      <x:c r="K10059" s="16" t="str">
        <x:v>0.8929456627887228</x:v>
      </x:c>
      <x:c r="L10059" s="2" t="str">
        <x:v>0.0</x:v>
      </x:c>
      <x:c r="M10059" s="23" t="str">
        <x:v>0.0</x:v>
      </x:c>
      <x:c r="N10059" s="23" t="str">
        <x:v>0.0</x:v>
      </x:c>
      <x:c r="O10059" s="2" t="str">
        <x:v>原始聚合</x:v>
      </x:c>
    </x:row>
    <x:row r="10060">
      <x:c r="A10060" s="2" t="str">
        <x:v>1662939204</x:v>
      </x:c>
      <x:c r="B10060" s="2" t="str">
        <x:v>C007</x:v>
      </x:c>
      <x:c r="C10060" s="14" t="str">
        <x:v>8</x:v>
      </x:c>
      <x:c r="D10060" s="16" t="str">
        <x:v>0.9090928395589192</x:v>
      </x:c>
      <x:c r="E10060" s="16" t="str">
        <x:v>0.43527499503559536</x:v>
      </x:c>
      <x:c r="F10060" s="2" t="str">
        <x:v>512</x:v>
      </x:c>
      <x:c r="G10060" s="2" t="str">
        <x:v>222.86079745822482</x:v>
      </x:c>
      <x:c r="H10060" s="23" t="str">
        <x:v>0.08333333333333333</x:v>
      </x:c>
      <x:c r="I10060" s="2" t="str">
        <x:v>192</x:v>
      </x:c>
      <x:c r="J10060" s="2" t="str">
        <x:v>174.5458251953125</x:v>
      </x:c>
      <x:c r="K10060" s="16" t="str">
        <x:v>0.9090928395589192</x:v>
      </x:c>
      <x:c r="L10060" s="2" t="str">
        <x:v>0.0</x:v>
      </x:c>
      <x:c r="M10060" s="23" t="str">
        <x:v>0.0</x:v>
      </x:c>
      <x:c r="N10060" s="23" t="str">
        <x:v>0.0</x:v>
      </x:c>
      <x:c r="O10060" s="2" t="str">
        <x:v>原始聚合</x:v>
      </x:c>
    </x:row>
    <x:row r="10061">
      <x:c r="A10061" s="2" t="str">
        <x:v>1662939261</x:v>
      </x:c>
      <x:c r="B10061" s="2" t="str">
        <x:v>C007</x:v>
      </x:c>
      <x:c r="C10061" s="14" t="str">
        <x:v>8</x:v>
      </x:c>
      <x:c r="D10061" s="16" t="str">
        <x:v>0.965373060438368</x:v>
      </x:c>
      <x:c r="E10061" s="16" t="str">
        <x:v>0.44143091556098724</x:v>
      </x:c>
      <x:c r="F10061" s="2" t="str">
        <x:v>512</x:v>
      </x:c>
      <x:c r="G10061" s="2" t="str">
        <x:v>226.01262876722546</x:v>
      </x:c>
      <x:c r="H10061" s="23" t="str">
        <x:v>0.13333333333333336</x:v>
      </x:c>
      <x:c r="I10061" s="2" t="str">
        <x:v>192</x:v>
      </x:c>
      <x:c r="J10061" s="2" t="str">
        <x:v>185.35162760416665</x:v>
      </x:c>
      <x:c r="K10061" s="16" t="str">
        <x:v>0.965373060438368</x:v>
      </x:c>
      <x:c r="L10061" s="2" t="str">
        <x:v>0.0</x:v>
      </x:c>
      <x:c r="M10061" s="23" t="str">
        <x:v>0.0</x:v>
      </x:c>
      <x:c r="N10061" s="23" t="str">
        <x:v>0.0</x:v>
      </x:c>
      <x:c r="O10061" s="2" t="str">
        <x:v>原始聚合</x:v>
      </x:c>
    </x:row>
    <x:row r="10062">
      <x:c r="A10062" s="2" t="str">
        <x:v>1662939318</x:v>
      </x:c>
      <x:c r="B10062" s="2" t="str">
        <x:v>C007</x:v>
      </x:c>
      <x:c r="C10062" s="14" t="str">
        <x:v>8</x:v>
      </x:c>
      <x:c r="D10062" s="16" t="str">
        <x:v>0.9789377848307291</x:v>
      </x:c>
      <x:c r="E10062" s="16" t="str">
        <x:v>0.44143313335047824</x:v>
      </x:c>
      <x:c r="F10062" s="2" t="str">
        <x:v>512</x:v>
      </x:c>
      <x:c r="G10062" s="2" t="str">
        <x:v>226.01376427544486</x:v>
      </x:c>
      <x:c r="H10062" s="23" t="str">
        <x:v>0.0</x:v>
      </x:c>
      <x:c r="I10062" s="2" t="str">
        <x:v>192</x:v>
      </x:c>
      <x:c r="J10062" s="2" t="str">
        <x:v>187.9560546875</x:v>
      </x:c>
      <x:c r="K10062" s="16" t="str">
        <x:v>0.9789377848307291</x:v>
      </x:c>
      <x:c r="L10062" s="2" t="str">
        <x:v>0.0</x:v>
      </x:c>
      <x:c r="M10062" s="23" t="str">
        <x:v>0.0</x:v>
      </x:c>
      <x:c r="N10062" s="23" t="str">
        <x:v>0.0</x:v>
      </x:c>
      <x:c r="O10062" s="2" t="str">
        <x:v>原始聚合</x:v>
      </x:c>
    </x:row>
    <x:row r="10063">
      <x:c r="A10063" s="2" t="str">
        <x:v>1662939375</x:v>
      </x:c>
      <x:c r="B10063" s="2" t="str">
        <x:v>C007</x:v>
      </x:c>
      <x:c r="C10063" s="14" t="str">
        <x:v>8</x:v>
      </x:c>
      <x:c r="D10063" s="16" t="str">
        <x:v>0.9789377848307291</x:v>
      </x:c>
      <x:c r="E10063" s="16" t="str">
        <x:v>0.44150081939167446</x:v>
      </x:c>
      <x:c r="F10063" s="2" t="str">
        <x:v>512</x:v>
      </x:c>
      <x:c r="G10063" s="2" t="str">
        <x:v>226.04841952853732</x:v>
      </x:c>
      <x:c r="H10063" s="23" t="str">
        <x:v>0.0</x:v>
      </x:c>
      <x:c r="I10063" s="2" t="str">
        <x:v>192</x:v>
      </x:c>
      <x:c r="J10063" s="2" t="str">
        <x:v>187.9560546875</x:v>
      </x:c>
      <x:c r="K10063" s="16" t="str">
        <x:v>0.9789377848307291</x:v>
      </x:c>
      <x:c r="L10063" s="2" t="str">
        <x:v>0.0</x:v>
      </x:c>
      <x:c r="M10063" s="23" t="str">
        <x:v>0.0</x:v>
      </x:c>
      <x:c r="N10063" s="23" t="str">
        <x:v>0.0</x:v>
      </x:c>
      <x:c r="O10063" s="2" t="str">
        <x:v>原始聚合</x:v>
      </x:c>
    </x:row>
    <x:row r="10064">
      <x:c r="A10064" s="2" t="str">
        <x:v>1662939432</x:v>
      </x:c>
      <x:c r="B10064" s="2" t="str">
        <x:v>C007</x:v>
      </x:c>
      <x:c r="C10064" s="14" t="str">
        <x:v>8</x:v>
      </x:c>
      <x:c r="D10064" s="16" t="str">
        <x:v>0.9789377848307291</x:v>
      </x:c>
      <x:c r="E10064" s="16" t="str">
        <x:v>0.44152853472365267</x:v>
      </x:c>
      <x:c r="F10064" s="2" t="str">
        <x:v>512</x:v>
      </x:c>
      <x:c r="G10064" s="2" t="str">
        <x:v>226.06260977851016</x:v>
      </x:c>
      <x:c r="H10064" s="23" t="str">
        <x:v>0.0</x:v>
      </x:c>
      <x:c r="I10064" s="2" t="str">
        <x:v>192</x:v>
      </x:c>
      <x:c r="J10064" s="2" t="str">
        <x:v>187.9560546875</x:v>
      </x:c>
      <x:c r="K10064" s="16" t="str">
        <x:v>0.9789377848307291</x:v>
      </x:c>
      <x:c r="L10064" s="2" t="str">
        <x:v>0.0</x:v>
      </x:c>
      <x:c r="M10064" s="23" t="str">
        <x:v>0.0</x:v>
      </x:c>
      <x:c r="N10064" s="23" t="str">
        <x:v>0.0</x:v>
      </x:c>
      <x:c r="O10064" s="2" t="str">
        <x:v>原始聚合</x:v>
      </x:c>
    </x:row>
    <x:row r="10065">
      <x:c r="A10065" s="2" t="str">
        <x:v>1662939489</x:v>
      </x:c>
      <x:c r="B10065" s="2" t="str">
        <x:v>C007</x:v>
      </x:c>
      <x:c r="C10065" s="14" t="str">
        <x:v>8</x:v>
      </x:c>
      <x:c r="D10065" s="16" t="str">
        <x:v>0.9663852267795138</x:v>
      </x:c>
      <x:c r="E10065" s="16" t="str">
        <x:v>0.43960677749580807</x:v>
      </x:c>
      <x:c r="F10065" s="2" t="str">
        <x:v>512</x:v>
      </x:c>
      <x:c r="G10065" s="2" t="str">
        <x:v>225.07867007785373</x:v>
      </x:c>
      <x:c r="H10065" s="23" t="str">
        <x:v>1.7166666666666666</x:v>
      </x:c>
      <x:c r="I10065" s="2" t="str">
        <x:v>192</x:v>
      </x:c>
      <x:c r="J10065" s="2" t="str">
        <x:v>185.54596354166665</x:v>
      </x:c>
      <x:c r="K10065" s="16" t="str">
        <x:v>0.9663852267795138</x:v>
      </x:c>
      <x:c r="L10065" s="2" t="str">
        <x:v>0.0</x:v>
      </x:c>
      <x:c r="M10065" s="23" t="str">
        <x:v>0.0</x:v>
      </x:c>
      <x:c r="N10065" s="23" t="str">
        <x:v>0.0</x:v>
      </x:c>
      <x:c r="O10065" s="2" t="str">
        <x:v>原始聚合</x:v>
      </x:c>
    </x:row>
    <x:row r="10066">
      <x:c r="A10066" s="2" t="str">
        <x:v>1662939546</x:v>
      </x:c>
      <x:c r="B10066" s="2" t="str">
        <x:v>C007</x:v>
      </x:c>
      <x:c r="C10066" s="14" t="str">
        <x:v>8</x:v>
      </x:c>
      <x:c r="D10066" s="16" t="str">
        <x:v>0.9704606797960068</x:v>
      </x:c>
      <x:c r="E10066" s="16" t="str">
        <x:v>0.4388466734025213</x:v>
      </x:c>
      <x:c r="F10066" s="2" t="str">
        <x:v>512</x:v>
      </x:c>
      <x:c r="G10066" s="2" t="str">
        <x:v>224.6894967820909</x:v>
      </x:c>
      <x:c r="H10066" s="23" t="str">
        <x:v>1.4</x:v>
      </x:c>
      <x:c r="I10066" s="2" t="str">
        <x:v>192</x:v>
      </x:c>
      <x:c r="J10066" s="2" t="str">
        <x:v>186.32845052083331</x:v>
      </x:c>
      <x:c r="K10066" s="16" t="str">
        <x:v>0.9704606797960068</x:v>
      </x:c>
      <x:c r="L10066" s="2" t="str">
        <x:v>0.0</x:v>
      </x:c>
      <x:c r="M10066" s="23" t="str">
        <x:v>0.0</x:v>
      </x:c>
      <x:c r="N10066" s="23" t="str">
        <x:v>0.0</x:v>
      </x:c>
      <x:c r="O10066" s="2" t="str">
        <x:v>原始聚合</x:v>
      </x:c>
    </x:row>
    <x:row r="10067">
      <x:c r="A10067" s="2" t="str">
        <x:v>1662939603</x:v>
      </x:c>
      <x:c r="B10067" s="2" t="str">
        <x:v>C007</x:v>
      </x:c>
      <x:c r="C10067" s="14" t="str">
        <x:v>8</x:v>
      </x:c>
      <x:c r="D10067" s="16" t="str">
        <x:v>0.9789886474609375</x:v>
      </x:c>
      <x:c r="E10067" s="16" t="str">
        <x:v>0.43884250852796763</x:v>
      </x:c>
      <x:c r="F10067" s="2" t="str">
        <x:v>512</x:v>
      </x:c>
      <x:c r="G10067" s="2" t="str">
        <x:v>224.68736436631943</x:v>
      </x:c>
      <x:c r="H10067" s="23" t="str">
        <x:v>0.0</x:v>
      </x:c>
      <x:c r="I10067" s="2" t="str">
        <x:v>192</x:v>
      </x:c>
      <x:c r="J10067" s="2" t="str">
        <x:v>187.9658203125</x:v>
      </x:c>
      <x:c r="K10067" s="16" t="str">
        <x:v>0.9789886474609375</x:v>
      </x:c>
      <x:c r="L10067" s="2" t="str">
        <x:v>0.0</x:v>
      </x:c>
      <x:c r="M10067" s="23" t="str">
        <x:v>0.0</x:v>
      </x:c>
      <x:c r="N10067" s="23" t="str">
        <x:v>0.0</x:v>
      </x:c>
      <x:c r="O10067" s="2" t="str">
        <x:v>原始聚合</x:v>
      </x:c>
    </x:row>
    <x:row r="10068">
      <x:c r="A10068" s="2" t="str">
        <x:v>1662939660</x:v>
      </x:c>
      <x:c r="B10068" s="2" t="str">
        <x:v>C007</x:v>
      </x:c>
      <x:c r="C10068" s="14" t="str">
        <x:v>8</x:v>
      </x:c>
      <x:c r="D10068" s="16" t="str">
        <x:v>0.9789886474609375</x:v>
      </x:c>
      <x:c r="E10068" s="16" t="str">
        <x:v>0.43883641974793536</x:v>
      </x:c>
      <x:c r="F10068" s="2" t="str">
        <x:v>512</x:v>
      </x:c>
      <x:c r="G10068" s="2" t="str">
        <x:v>224.6842469109429</x:v>
      </x:c>
      <x:c r="H10068" s="23" t="str">
        <x:v>0.0</x:v>
      </x:c>
      <x:c r="I10068" s="2" t="str">
        <x:v>192</x:v>
      </x:c>
      <x:c r="J10068" s="2" t="str">
        <x:v>187.9658203125</x:v>
      </x:c>
      <x:c r="K10068" s="16" t="str">
        <x:v>0.9789886474609375</x:v>
      </x:c>
      <x:c r="L10068" s="2" t="str">
        <x:v>0.0</x:v>
      </x:c>
      <x:c r="M10068" s="23" t="str">
        <x:v>0.0</x:v>
      </x:c>
      <x:c r="N10068" s="23" t="str">
        <x:v>0.0</x:v>
      </x:c>
      <x:c r="O10068" s="2" t="str">
        <x:v>原始聚合</x:v>
      </x:c>
    </x:row>
    <x:row r="10069">
      <x:c r="A10069" s="2" t="str">
        <x:v>1662939717</x:v>
      </x:c>
      <x:c r="B10069" s="2" t="str">
        <x:v>C007</x:v>
      </x:c>
      <x:c r="C10069" s="14" t="str">
        <x:v>8</x:v>
      </x:c>
      <x:c r="D10069" s="16" t="str">
        <x:v>0.9789886474609375</x:v>
      </x:c>
      <x:c r="E10069" s="16" t="str">
        <x:v>0.43884163349866867</x:v>
      </x:c>
      <x:c r="F10069" s="2" t="str">
        <x:v>512</x:v>
      </x:c>
      <x:c r="G10069" s="2" t="str">
        <x:v>224.68691635131836</x:v>
      </x:c>
      <x:c r="H10069" s="23" t="str">
        <x:v>0.0</x:v>
      </x:c>
      <x:c r="I10069" s="2" t="str">
        <x:v>192</x:v>
      </x:c>
      <x:c r="J10069" s="2" t="str">
        <x:v>187.9658203125</x:v>
      </x:c>
      <x:c r="K10069" s="16" t="str">
        <x:v>0.9789886474609375</x:v>
      </x:c>
      <x:c r="L10069" s="2" t="str">
        <x:v>0.0</x:v>
      </x:c>
      <x:c r="M10069" s="23" t="str">
        <x:v>0.0</x:v>
      </x:c>
      <x:c r="N10069" s="23" t="str">
        <x:v>0.0</x:v>
      </x:c>
      <x:c r="O10069" s="2" t="str">
        <x:v>原始聚合</x:v>
      </x:c>
    </x:row>
    <x:row r="10070">
      <x:c r="A10070" s="2" t="str">
        <x:v>1662939774</x:v>
      </x:c>
      <x:c r="B10070" s="2" t="str">
        <x:v>C007</x:v>
      </x:c>
      <x:c r="C10070" s="14" t="str">
        <x:v>8</x:v>
      </x:c>
      <x:c r="D10070" s="16" t="str">
        <x:v>0.9789886474609375</x:v>
      </x:c>
      <x:c r="E10070" s="16" t="str">
        <x:v>0.4386713860763443</x:v>
      </x:c>
      <x:c r="F10070" s="2" t="str">
        <x:v>512</x:v>
      </x:c>
      <x:c r="G10070" s="2" t="str">
        <x:v>224.5997496710883</x:v>
      </x:c>
      <x:c r="H10070" s="23" t="str">
        <x:v>0.0</x:v>
      </x:c>
      <x:c r="I10070" s="2" t="str">
        <x:v>192</x:v>
      </x:c>
      <x:c r="J10070" s="2" t="str">
        <x:v>187.9658203125</x:v>
      </x:c>
      <x:c r="K10070" s="16" t="str">
        <x:v>0.9789886474609375</x:v>
      </x:c>
      <x:c r="L10070" s="2" t="str">
        <x:v>0.0</x:v>
      </x:c>
      <x:c r="M10070" s="23" t="str">
        <x:v>0.0</x:v>
      </x:c>
      <x:c r="N10070" s="23" t="str">
        <x:v>0.0</x:v>
      </x:c>
      <x:c r="O10070" s="2" t="str">
        <x:v>原始聚合</x:v>
      </x:c>
    </x:row>
    <x:row r="10071">
      <x:c r="A10071" s="2" t="str">
        <x:v>1662939831</x:v>
      </x:c>
      <x:c r="B10071" s="2" t="str">
        <x:v>C007</x:v>
      </x:c>
      <x:c r="C10071" s="14" t="str">
        <x:v>8</x:v>
      </x:c>
      <x:c r="D10071" s="16" t="str">
        <x:v>0.9789886474609375</x:v>
      </x:c>
      <x:c r="E10071" s="16" t="str">
        <x:v>0.4383266725473934</x:v>
      </x:c>
      <x:c r="F10071" s="2" t="str">
        <x:v>512</x:v>
      </x:c>
      <x:c r="G10071" s="2" t="str">
        <x:v>224.4232563442654</x:v>
      </x:c>
      <x:c r="H10071" s="23" t="str">
        <x:v>0.0</x:v>
      </x:c>
      <x:c r="I10071" s="2" t="str">
        <x:v>192</x:v>
      </x:c>
      <x:c r="J10071" s="2" t="str">
        <x:v>187.9658203125</x:v>
      </x:c>
      <x:c r="K10071" s="16" t="str">
        <x:v>0.9789886474609375</x:v>
      </x:c>
      <x:c r="L10071" s="2" t="str">
        <x:v>0.0</x:v>
      </x:c>
      <x:c r="M10071" s="23" t="str">
        <x:v>0.0</x:v>
      </x:c>
      <x:c r="N10071" s="23" t="str">
        <x:v>0.0</x:v>
      </x:c>
      <x:c r="O10071" s="2" t="str">
        <x:v>原始聚合</x:v>
      </x:c>
    </x:row>
    <x:row r="10072">
      <x:c r="A10072" s="2" t="str">
        <x:v>1662939888</x:v>
      </x:c>
      <x:c r="B10072" s="2" t="str">
        <x:v>C007</x:v>
      </x:c>
      <x:c r="C10072" s="14" t="str">
        <x:v>8</x:v>
      </x:c>
      <x:c r="D10072" s="16" t="str">
        <x:v>0.9789886474609375</x:v>
      </x:c>
      <x:c r="E10072" s="16" t="str">
        <x:v>0.43831911765866804</x:v>
      </x:c>
      <x:c r="F10072" s="2" t="str">
        <x:v>512</x:v>
      </x:c>
      <x:c r="G10072" s="2" t="str">
        <x:v>224.41938824123804</x:v>
      </x:c>
      <x:c r="H10072" s="23" t="str">
        <x:v>0.0</x:v>
      </x:c>
      <x:c r="I10072" s="2" t="str">
        <x:v>192</x:v>
      </x:c>
      <x:c r="J10072" s="2" t="str">
        <x:v>187.9658203125</x:v>
      </x:c>
      <x:c r="K10072" s="16" t="str">
        <x:v>0.9789886474609375</x:v>
      </x:c>
      <x:c r="L10072" s="2" t="str">
        <x:v>0.0</x:v>
      </x:c>
      <x:c r="M10072" s="23" t="str">
        <x:v>0.0</x:v>
      </x:c>
      <x:c r="N10072" s="23" t="str">
        <x:v>0.0</x:v>
      </x:c>
      <x:c r="O10072" s="2" t="str">
        <x:v>原始聚合</x:v>
      </x:c>
    </x:row>
    <x:row r="10073">
      <x:c r="A10073" s="2" t="str">
        <x:v>1662939945</x:v>
      </x:c>
      <x:c r="B10073" s="2" t="str">
        <x:v>C007</x:v>
      </x:c>
      <x:c r="C10073" s="14" t="str">
        <x:v>8</x:v>
      </x:c>
      <x:c r="D10073" s="16" t="str">
        <x:v>0.9789886474609375</x:v>
      </x:c>
      <x:c r="E10073" s="16" t="str">
        <x:v>0.4383261344499058</x:v>
      </x:c>
      <x:c r="F10073" s="2" t="str">
        <x:v>512</x:v>
      </x:c>
      <x:c r="G10073" s="2" t="str">
        <x:v>224.42298083835178</x:v>
      </x:c>
      <x:c r="H10073" s="23" t="str">
        <x:v>0.0</x:v>
      </x:c>
      <x:c r="I10073" s="2" t="str">
        <x:v>192</x:v>
      </x:c>
      <x:c r="J10073" s="2" t="str">
        <x:v>187.9658203125</x:v>
      </x:c>
      <x:c r="K10073" s="16" t="str">
        <x:v>0.9789886474609375</x:v>
      </x:c>
      <x:c r="L10073" s="2" t="str">
        <x:v>0.0</x:v>
      </x:c>
      <x:c r="M10073" s="23" t="str">
        <x:v>0.0</x:v>
      </x:c>
      <x:c r="N10073" s="23" t="str">
        <x:v>0.0</x:v>
      </x:c>
      <x:c r="O10073" s="2" t="str">
        <x:v>原始聚合</x:v>
      </x:c>
    </x:row>
    <x:row r="10074">
      <x:c r="A10074" s="2" t="str">
        <x:v>1662940002</x:v>
      </x:c>
      <x:c r="B10074" s="2" t="str">
        <x:v>C007</x:v>
      </x:c>
      <x:c r="C10074" s="14" t="str">
        <x:v>8</x:v>
      </x:c>
      <x:c r="D10074" s="16" t="str">
        <x:v>0.9789886474609375</x:v>
      </x:c>
      <x:c r="E10074" s="16" t="str">
        <x:v>0.43833855787913006</x:v>
      </x:c>
      <x:c r="F10074" s="2" t="str">
        <x:v>512</x:v>
      </x:c>
      <x:c r="G10074" s="2" t="str">
        <x:v>224.4293416341146</x:v>
      </x:c>
      <x:c r="H10074" s="23" t="str">
        <x:v>0.0</x:v>
      </x:c>
      <x:c r="I10074" s="2" t="str">
        <x:v>192</x:v>
      </x:c>
      <x:c r="J10074" s="2" t="str">
        <x:v>187.9658203125</x:v>
      </x:c>
      <x:c r="K10074" s="16" t="str">
        <x:v>0.9789886474609375</x:v>
      </x:c>
      <x:c r="L10074" s="2" t="str">
        <x:v>0.0</x:v>
      </x:c>
      <x:c r="M10074" s="23" t="str">
        <x:v>0.0</x:v>
      </x:c>
      <x:c r="N10074" s="23" t="str">
        <x:v>0.0</x:v>
      </x:c>
      <x:c r="O10074" s="2" t="str">
        <x:v>原始聚合</x:v>
      </x:c>
    </x:row>
    <x:row r="10075">
      <x:c r="A10075" s="2" t="str">
        <x:v>1662940059</x:v>
      </x:c>
      <x:c r="B10075" s="2" t="str">
        <x:v>C007</x:v>
      </x:c>
      <x:c r="C10075" s="14" t="str">
        <x:v>8</x:v>
      </x:c>
      <x:c r="D10075" s="16" t="str">
        <x:v>0.9567596435546876</x:v>
      </x:c>
      <x:c r="E10075" s="16" t="str">
        <x:v>0.438866408334838</x:v>
      </x:c>
      <x:c r="F10075" s="2" t="str">
        <x:v>512</x:v>
      </x:c>
      <x:c r="G10075" s="2" t="str">
        <x:v>224.69960106743704</x:v>
      </x:c>
      <x:c r="H10075" s="23" t="str">
        <x:v>2.3</x:v>
      </x:c>
      <x:c r="I10075" s="2" t="str">
        <x:v>192</x:v>
      </x:c>
      <x:c r="J10075" s="2" t="str">
        <x:v>183.6978515625</x:v>
      </x:c>
      <x:c r="K10075" s="16" t="str">
        <x:v>0.9567596435546876</x:v>
      </x:c>
      <x:c r="L10075" s="2" t="str">
        <x:v>0.0</x:v>
      </x:c>
      <x:c r="M10075" s="23" t="str">
        <x:v>0.0</x:v>
      </x:c>
      <x:c r="N10075" s="23" t="str">
        <x:v>20052.0</x:v>
      </x:c>
      <x:c r="O10075" s="2" t="str">
        <x:v>原始聚合</x:v>
      </x:c>
    </x:row>
    <x:row r="10076">
      <x:c r="A10076" s="2" t="str">
        <x:v>1662940116</x:v>
      </x:c>
      <x:c r="B10076" s="2" t="str">
        <x:v>C007</x:v>
      </x:c>
      <x:c r="C10076" s="14" t="str">
        <x:v>8</x:v>
      </x:c>
      <x:c r="D10076" s="16" t="str">
        <x:v>0.9052452935112848</x:v>
      </x:c>
      <x:c r="E10076" s="16" t="str">
        <x:v>0.44208868344624835</x:v>
      </x:c>
      <x:c r="F10076" s="2" t="str">
        <x:v>512</x:v>
      </x:c>
      <x:c r="G10076" s="2" t="str">
        <x:v>226.34940592447916</x:v>
      </x:c>
      <x:c r="H10076" s="23" t="str">
        <x:v>0.8</x:v>
      </x:c>
      <x:c r="I10076" s="2" t="str">
        <x:v>192</x:v>
      </x:c>
      <x:c r="J10076" s="2" t="str">
        <x:v>173.80709635416667</x:v>
      </x:c>
      <x:c r="K10076" s="16" t="str">
        <x:v>0.9052452935112848</x:v>
      </x:c>
      <x:c r="L10076" s="2" t="str">
        <x:v>0.0</x:v>
      </x:c>
      <x:c r="M10076" s="23" t="str">
        <x:v>0.0</x:v>
      </x:c>
      <x:c r="N10076" s="23" t="str">
        <x:v>0.0</x:v>
      </x:c>
      <x:c r="O10076" s="2" t="str">
        <x:v>原始聚合</x:v>
      </x:c>
    </x:row>
    <x:row r="10077">
      <x:c r="A10077" s="2" t="str">
        <x:v>1662940173</x:v>
      </x:c>
      <x:c r="B10077" s="2" t="str">
        <x:v>C007</x:v>
      </x:c>
      <x:c r="C10077" s="14" t="str">
        <x:v>8</x:v>
      </x:c>
      <x:c r="D10077" s="16" t="str">
        <x:v>0.9400217692057291</x:v>
      </x:c>
      <x:c r="E10077" s="16" t="str">
        <x:v>0.44259082277615863</x:v>
      </x:c>
      <x:c r="F10077" s="2" t="str">
        <x:v>512</x:v>
      </x:c>
      <x:c r="G10077" s="2" t="str">
        <x:v>226.60650126139322</x:v>
      </x:c>
      <x:c r="H10077" s="23" t="str">
        <x:v>3.416666666666666</x:v>
      </x:c>
      <x:c r="I10077" s="2" t="str">
        <x:v>192</x:v>
      </x:c>
      <x:c r="J10077" s="2" t="str">
        <x:v>180.4841796875</x:v>
      </x:c>
      <x:c r="K10077" s="16" t="str">
        <x:v>0.9400217692057291</x:v>
      </x:c>
      <x:c r="L10077" s="2" t="str">
        <x:v>0.0</x:v>
      </x:c>
      <x:c r="M10077" s="23" t="str">
        <x:v>0.0</x:v>
      </x:c>
      <x:c r="N10077" s="23" t="str">
        <x:v>0.0</x:v>
      </x:c>
      <x:c r="O10077" s="2" t="str">
        <x:v>原始聚合</x:v>
      </x:c>
    </x:row>
    <x:row r="10078">
      <x:c r="A10078" s="2" t="str">
        <x:v>1662940230</x:v>
      </x:c>
      <x:c r="B10078" s="2" t="str">
        <x:v>C007</x:v>
      </x:c>
      <x:c r="C10078" s="14" t="str">
        <x:v>8</x:v>
      </x:c>
      <x:c r="D10078" s="16" t="str">
        <x:v>0.9551951090494791</x:v>
      </x:c>
      <x:c r="E10078" s="16" t="str">
        <x:v>0.44258560819758314</x:v>
      </x:c>
      <x:c r="F10078" s="2" t="str">
        <x:v>512</x:v>
      </x:c>
      <x:c r="G10078" s="2" t="str">
        <x:v>226.60383139716257</x:v>
      </x:c>
      <x:c r="H10078" s="23" t="str">
        <x:v>0.0</x:v>
      </x:c>
      <x:c r="I10078" s="2" t="str">
        <x:v>192</x:v>
      </x:c>
      <x:c r="J10078" s="2" t="str">
        <x:v>183.3974609375</x:v>
      </x:c>
      <x:c r="K10078" s="16" t="str">
        <x:v>0.9551951090494791</x:v>
      </x:c>
      <x:c r="L10078" s="2" t="str">
        <x:v>0.0</x:v>
      </x:c>
      <x:c r="M10078" s="23" t="str">
        <x:v>0.0</x:v>
      </x:c>
      <x:c r="N10078" s="23" t="str">
        <x:v>0.0</x:v>
      </x:c>
      <x:c r="O10078" s="2" t="str">
        <x:v>原始聚合</x:v>
      </x:c>
    </x:row>
    <x:row r="10079">
      <x:c r="A10079" s="2" t="str">
        <x:v>1662940287</x:v>
      </x:c>
      <x:c r="B10079" s="2" t="str">
        <x:v>C007</x:v>
      </x:c>
      <x:c r="C10079" s="14" t="str">
        <x:v>8</x:v>
      </x:c>
      <x:c r="D10079" s="16" t="str">
        <x:v>0.9551951090494791</x:v>
      </x:c>
      <x:c r="E10079" s="16" t="str">
        <x:v>0.44261230197217727</x:v>
      </x:c>
      <x:c r="F10079" s="2" t="str">
        <x:v>512</x:v>
      </x:c>
      <x:c r="G10079" s="2" t="str">
        <x:v>226.61749860975476</x:v>
      </x:c>
      <x:c r="H10079" s="23" t="str">
        <x:v>0.0</x:v>
      </x:c>
      <x:c r="I10079" s="2" t="str">
        <x:v>192</x:v>
      </x:c>
      <x:c r="J10079" s="2" t="str">
        <x:v>183.3974609375</x:v>
      </x:c>
      <x:c r="K10079" s="16" t="str">
        <x:v>0.9551951090494791</x:v>
      </x:c>
      <x:c r="L10079" s="2" t="str">
        <x:v>0.0</x:v>
      </x:c>
      <x:c r="M10079" s="23" t="str">
        <x:v>0.0</x:v>
      </x:c>
      <x:c r="N10079" s="23" t="str">
        <x:v>0.0</x:v>
      </x:c>
      <x:c r="O10079" s="2" t="str">
        <x:v>原始聚合</x:v>
      </x:c>
    </x:row>
    <x:row r="10080">
      <x:c r="A10080" s="2" t="str">
        <x:v>1662940344</x:v>
      </x:c>
      <x:c r="B10080" s="2" t="str">
        <x:v>C007</x:v>
      </x:c>
      <x:c r="C10080" s="14" t="str">
        <x:v>8</x:v>
      </x:c>
      <x:c r="D10080" s="16" t="str">
        <x:v>0.9551951090494791</x:v>
      </x:c>
      <x:c r="E10080" s="16" t="str">
        <x:v>0.4422157415085368</x:v>
      </x:c>
      <x:c r="F10080" s="2" t="str">
        <x:v>512</x:v>
      </x:c>
      <x:c r="G10080" s="2" t="str">
        <x:v>226.41445965237085</x:v>
      </x:c>
      <x:c r="H10080" s="23" t="str">
        <x:v>0.0</x:v>
      </x:c>
      <x:c r="I10080" s="2" t="str">
        <x:v>192</x:v>
      </x:c>
      <x:c r="J10080" s="2" t="str">
        <x:v>183.3974609375</x:v>
      </x:c>
      <x:c r="K10080" s="16" t="str">
        <x:v>0.9551951090494791</x:v>
      </x:c>
      <x:c r="L10080" s="2" t="str">
        <x:v>0.0</x:v>
      </x:c>
      <x:c r="M10080" s="23" t="str">
        <x:v>0.0</x:v>
      </x:c>
      <x:c r="N10080" s="23" t="str">
        <x:v>0.0</x:v>
      </x:c>
      <x:c r="O10080" s="2" t="str">
        <x:v>原始聚合</x:v>
      </x:c>
    </x:row>
    <x:row r="10081">
      <x:c r="A10081" s="2" t="str">
        <x:v>1662940401</x:v>
      </x:c>
      <x:c r="B10081" s="2" t="str">
        <x:v>C007</x:v>
      </x:c>
      <x:c r="C10081" s="14" t="str">
        <x:v>8</x:v>
      </x:c>
      <x:c r="D10081" s="16" t="str">
        <x:v>0.9551951090494791</x:v>
      </x:c>
      <x:c r="E10081" s="16" t="str">
        <x:v>0.4422285631299019</x:v>
      </x:c>
      <x:c r="F10081" s="2" t="str">
        <x:v>512</x:v>
      </x:c>
      <x:c r="G10081" s="2" t="str">
        <x:v>226.42102432250977</x:v>
      </x:c>
      <x:c r="H10081" s="23" t="str">
        <x:v>0.0</x:v>
      </x:c>
      <x:c r="I10081" s="2" t="str">
        <x:v>192</x:v>
      </x:c>
      <x:c r="J10081" s="2" t="str">
        <x:v>183.3974609375</x:v>
      </x:c>
      <x:c r="K10081" s="16" t="str">
        <x:v>0.9551951090494791</x:v>
      </x:c>
      <x:c r="L10081" s="2" t="str">
        <x:v>0.0</x:v>
      </x:c>
      <x:c r="M10081" s="23" t="str">
        <x:v>0.0</x:v>
      </x:c>
      <x:c r="N10081" s="23" t="str">
        <x:v>0.0</x:v>
      </x:c>
      <x:c r="O10081" s="2" t="str">
        <x:v>原始聚合</x:v>
      </x:c>
    </x:row>
    <x:row r="10082">
      <x:c r="A10082" s="2" t="str">
        <x:v>1662940458</x:v>
      </x:c>
      <x:c r="B10082" s="2" t="str">
        <x:v>C007</x:v>
      </x:c>
      <x:c r="C10082" s="14" t="str">
        <x:v>8</x:v>
      </x:c>
      <x:c r="D10082" s="16" t="str">
        <x:v>0.9551951090494791</x:v>
      </x:c>
      <x:c r="E10082" s="16" t="str">
        <x:v>0.43901104397243923</x:v>
      </x:c>
      <x:c r="F10082" s="2" t="str">
        <x:v>512</x:v>
      </x:c>
      <x:c r="G10082" s="2" t="str">
        <x:v>224.77365451388889</x:v>
      </x:c>
      <x:c r="H10082" s="23" t="str">
        <x:v>0.0</x:v>
      </x:c>
      <x:c r="I10082" s="2" t="str">
        <x:v>192</x:v>
      </x:c>
      <x:c r="J10082" s="2" t="str">
        <x:v>183.3974609375</x:v>
      </x:c>
      <x:c r="K10082" s="16" t="str">
        <x:v>0.9551951090494791</x:v>
      </x:c>
      <x:c r="L10082" s="2" t="str">
        <x:v>0.0</x:v>
      </x:c>
      <x:c r="M10082" s="23" t="str">
        <x:v>0.0</x:v>
      </x:c>
      <x:c r="N10082" s="23" t="str">
        <x:v>0.0</x:v>
      </x:c>
      <x:c r="O10082" s="2" t="str">
        <x:v>原始聚合</x:v>
      </x:c>
    </x:row>
    <x:row r="10083">
      <x:c r="A10083" s="2" t="str">
        <x:v>1662940515</x:v>
      </x:c>
      <x:c r="B10083" s="2" t="str">
        <x:v>C007</x:v>
      </x:c>
      <x:c r="C10083" s="14" t="str">
        <x:v>8</x:v>
      </x:c>
      <x:c r="D10083" s="16" t="str">
        <x:v>0.9551951090494791</x:v>
      </x:c>
      <x:c r="E10083" s="16" t="str">
        <x:v>0.43901037010881633</x:v>
      </x:c>
      <x:c r="F10083" s="2" t="str">
        <x:v>512</x:v>
      </x:c>
      <x:c r="G10083" s="2" t="str">
        <x:v>224.77330949571396</x:v>
      </x:c>
      <x:c r="H10083" s="23" t="str">
        <x:v>0.0</x:v>
      </x:c>
      <x:c r="I10083" s="2" t="str">
        <x:v>192</x:v>
      </x:c>
      <x:c r="J10083" s="2" t="str">
        <x:v>183.3974609375</x:v>
      </x:c>
      <x:c r="K10083" s="16" t="str">
        <x:v>0.9551951090494791</x:v>
      </x:c>
      <x:c r="L10083" s="2" t="str">
        <x:v>0.0</x:v>
      </x:c>
      <x:c r="M10083" s="23" t="str">
        <x:v>0.0</x:v>
      </x:c>
      <x:c r="N10083" s="23" t="str">
        <x:v>0.0</x:v>
      </x:c>
      <x:c r="O10083" s="2" t="str">
        <x:v>原始聚合</x:v>
      </x:c>
    </x:row>
    <x:row r="10084">
      <x:c r="A10084" s="2" t="str">
        <x:v>1662940572</x:v>
      </x:c>
      <x:c r="B10084" s="2" t="str">
        <x:v>C007</x:v>
      </x:c>
      <x:c r="C10084" s="14" t="str">
        <x:v>8</x:v>
      </x:c>
      <x:c r="D10084" s="16" t="str">
        <x:v>0.9551951090494791</x:v>
      </x:c>
      <x:c r="E10084" s="16" t="str">
        <x:v>0.4390242257051997</x:v>
      </x:c>
      <x:c r="F10084" s="2" t="str">
        <x:v>512</x:v>
      </x:c>
      <x:c r="G10084" s="2" t="str">
        <x:v>224.78040356106226</x:v>
      </x:c>
      <x:c r="H10084" s="23" t="str">
        <x:v>0.0</x:v>
      </x:c>
      <x:c r="I10084" s="2" t="str">
        <x:v>192</x:v>
      </x:c>
      <x:c r="J10084" s="2" t="str">
        <x:v>183.3974609375</x:v>
      </x:c>
      <x:c r="K10084" s="16" t="str">
        <x:v>0.9551951090494791</x:v>
      </x:c>
      <x:c r="L10084" s="2" t="str">
        <x:v>0.0</x:v>
      </x:c>
      <x:c r="M10084" s="23" t="str">
        <x:v>0.0</x:v>
      </x:c>
      <x:c r="N10084" s="23" t="str">
        <x:v>0.0</x:v>
      </x:c>
      <x:c r="O10084" s="2" t="str">
        <x:v>原始聚合</x:v>
      </x:c>
    </x:row>
    <x:row r="10085">
      <x:c r="A10085" s="2" t="str">
        <x:v>1662940629</x:v>
      </x:c>
      <x:c r="B10085" s="2" t="str">
        <x:v>C007</x:v>
      </x:c>
      <x:c r="C10085" s="14" t="str">
        <x:v>8</x:v>
      </x:c>
      <x:c r="D10085" s="16" t="str">
        <x:v>0.9551951090494791</x:v>
      </x:c>
      <x:c r="E10085" s="16" t="str">
        <x:v>0.4390951386756367</x:v>
      </x:c>
      <x:c r="F10085" s="2" t="str">
        <x:v>512</x:v>
      </x:c>
      <x:c r="G10085" s="2" t="str">
        <x:v>224.816711001926</x:v>
      </x:c>
      <x:c r="H10085" s="23" t="str">
        <x:v>0.0</x:v>
      </x:c>
      <x:c r="I10085" s="2" t="str">
        <x:v>192</x:v>
      </x:c>
      <x:c r="J10085" s="2" t="str">
        <x:v>183.3974609375</x:v>
      </x:c>
      <x:c r="K10085" s="16" t="str">
        <x:v>0.9551951090494791</x:v>
      </x:c>
      <x:c r="L10085" s="2" t="str">
        <x:v>0.0</x:v>
      </x:c>
      <x:c r="M10085" s="23" t="str">
        <x:v>0.0</x:v>
      </x:c>
      <x:c r="N10085" s="23" t="str">
        <x:v>0.0</x:v>
      </x:c>
      <x:c r="O10085" s="2" t="str">
        <x:v>原始聚合</x:v>
      </x:c>
    </x:row>
    <x:row r="10086">
      <x:c r="A10086" s="2" t="str">
        <x:v>1662940686</x:v>
      </x:c>
      <x:c r="B10086" s="2" t="str">
        <x:v>C007</x:v>
      </x:c>
      <x:c r="C10086" s="14" t="str">
        <x:v>8</x:v>
      </x:c>
      <x:c r="D10086" s="16" t="str">
        <x:v>0.9551951090494791</x:v>
      </x:c>
      <x:c r="E10086" s="16" t="str">
        <x:v>0.4391298600369029</x:v>
      </x:c>
      <x:c r="F10086" s="2" t="str">
        <x:v>512</x:v>
      </x:c>
      <x:c r="G10086" s="2" t="str">
        <x:v>224.8344883388943</x:v>
      </x:c>
      <x:c r="H10086" s="23" t="str">
        <x:v>0.0</x:v>
      </x:c>
      <x:c r="I10086" s="2" t="str">
        <x:v>192</x:v>
      </x:c>
      <x:c r="J10086" s="2" t="str">
        <x:v>183.3974609375</x:v>
      </x:c>
      <x:c r="K10086" s="16" t="str">
        <x:v>0.9551951090494791</x:v>
      </x:c>
      <x:c r="L10086" s="2" t="str">
        <x:v>0.0</x:v>
      </x:c>
      <x:c r="M10086" s="23" t="str">
        <x:v>0.0</x:v>
      </x:c>
      <x:c r="N10086" s="23" t="str">
        <x:v>0.0</x:v>
      </x:c>
      <x:c r="O10086" s="2" t="str">
        <x:v>原始聚合</x:v>
      </x:c>
    </x:row>
    <x:row r="10087">
      <x:c r="A10087" s="2" t="str">
        <x:v>1662940743</x:v>
      </x:c>
      <x:c r="B10087" s="2" t="str">
        <x:v>C007</x:v>
      </x:c>
      <x:c r="C10087" s="14" t="str">
        <x:v>8</x:v>
      </x:c>
      <x:c r="D10087" s="16" t="str">
        <x:v>0.9551951090494791</x:v>
      </x:c>
      <x:c r="E10087" s="16" t="str">
        <x:v>0.43914284391535646</x:v>
      </x:c>
      <x:c r="F10087" s="2" t="str">
        <x:v>512</x:v>
      </x:c>
      <x:c r="G10087" s="2" t="str">
        <x:v>224.8411360846625</x:v>
      </x:c>
      <x:c r="H10087" s="23" t="str">
        <x:v>0.0</x:v>
      </x:c>
      <x:c r="I10087" s="2" t="str">
        <x:v>192</x:v>
      </x:c>
      <x:c r="J10087" s="2" t="str">
        <x:v>183.3974609375</x:v>
      </x:c>
      <x:c r="K10087" s="16" t="str">
        <x:v>0.9551951090494791</x:v>
      </x:c>
      <x:c r="L10087" s="2" t="str">
        <x:v>0.0</x:v>
      </x:c>
      <x:c r="M10087" s="23" t="str">
        <x:v>0.0</x:v>
      </x:c>
      <x:c r="N10087" s="23" t="str">
        <x:v>0.0</x:v>
      </x:c>
      <x:c r="O10087" s="2" t="str">
        <x:v>原始聚合</x:v>
      </x:c>
    </x:row>
    <x:row r="10088">
      <x:c r="A10088" s="2" t="str">
        <x:v>1662940800</x:v>
      </x:c>
      <x:c r="B10088" s="2" t="str">
        <x:v>C007</x:v>
      </x:c>
      <x:c r="C10088" s="14" t="str">
        <x:v>8</x:v>
      </x:c>
      <x:c r="D10088" s="16" t="str">
        <x:v>0.9551951090494791</x:v>
      </x:c>
      <x:c r="E10088" s="16" t="str">
        <x:v>0.4392713697420226</x:v>
      </x:c>
      <x:c r="F10088" s="2" t="str">
        <x:v>512</x:v>
      </x:c>
      <x:c r="G10088" s="2" t="str">
        <x:v>224.90694130791556</x:v>
      </x:c>
      <x:c r="H10088" s="23" t="str">
        <x:v>0.0</x:v>
      </x:c>
      <x:c r="I10088" s="2" t="str">
        <x:v>192</x:v>
      </x:c>
      <x:c r="J10088" s="2" t="str">
        <x:v>183.3974609375</x:v>
      </x:c>
      <x:c r="K10088" s="16" t="str">
        <x:v>0.9551951090494791</x:v>
      </x:c>
      <x:c r="L10088" s="2" t="str">
        <x:v>0.0</x:v>
      </x:c>
      <x:c r="M10088" s="23" t="str">
        <x:v>0.0</x:v>
      </x:c>
      <x:c r="N10088" s="23" t="str">
        <x:v>0.0</x:v>
      </x:c>
      <x:c r="O10088" s="2" t="str">
        <x:v>原始聚合</x:v>
      </x:c>
    </x:row>
    <x:row r="10089">
      <x:c r="A10089" s="2" t="str">
        <x:v>1662858720</x:v>
      </x:c>
      <x:c r="B10089" s="2" t="str">
        <x:v>C008</x:v>
      </x:c>
      <x:c r="C10089" s="14" t="str">
        <x:v>7</x:v>
      </x:c>
      <x:c r="D10089" s="16" t="str">
        <x:v>0.655651330947876</x:v>
      </x:c>
      <x:c r="E10089" s="16" t="str">
        <x:v>0.4007060925165812</x:v>
      </x:c>
      <x:c r="F10089" s="2" t="str">
        <x:v>768</x:v>
      </x:c>
      <x:c r="G10089" s="2" t="str">
        <x:v>307.7422790527344</x:v>
      </x:c>
      <x:c r="H10089" s="23" t="str">
        <x:v>0.0</x:v>
      </x:c>
      <x:c r="I10089" s="2" t="str">
        <x:v>256</x:v>
      </x:c>
      <x:c r="J10089" s="2" t="str">
        <x:v>167.84674072265625</x:v>
      </x:c>
      <x:c r="K10089" s="16" t="str">
        <x:v>0.655651330947876</x:v>
      </x:c>
      <x:c r="L10089" s="2" t="str">
        <x:v>0.0</x:v>
      </x:c>
      <x:c r="M10089" s="23" t="str">
        <x:v>0.0</x:v>
      </x:c>
      <x:c r="N10089" s="23" t="str">
        <x:v>0.0</x:v>
      </x:c>
      <x:c r="O10089" s="2" t="str">
        <x:v>原始聚合</x:v>
      </x:c>
    </x:row>
    <x:row r="10090">
      <x:c r="A10090" s="2" t="str">
        <x:v>1662858777</x:v>
      </x:c>
      <x:c r="B10090" s="2" t="str">
        <x:v>C008</x:v>
      </x:c>
      <x:c r="C10090" s="14" t="str">
        <x:v>7</x:v>
      </x:c>
      <x:c r="D10090" s="16" t="str">
        <x:v>0.655651330947876</x:v>
      </x:c>
      <x:c r="E10090" s="16" t="str">
        <x:v>0.4006639475172216</x:v>
      </x:c>
      <x:c r="F10090" s="2" t="str">
        <x:v>768</x:v>
      </x:c>
      <x:c r="G10090" s="2" t="str">
        <x:v>307.7099116932262</x:v>
      </x:c>
      <x:c r="H10090" s="23" t="str">
        <x:v>0.0</x:v>
      </x:c>
      <x:c r="I10090" s="2" t="str">
        <x:v>256</x:v>
      </x:c>
      <x:c r="J10090" s="2" t="str">
        <x:v>167.84674072265625</x:v>
      </x:c>
      <x:c r="K10090" s="16" t="str">
        <x:v>0.655651330947876</x:v>
      </x:c>
      <x:c r="L10090" s="2" t="str">
        <x:v>0.0</x:v>
      </x:c>
      <x:c r="M10090" s="23" t="str">
        <x:v>0.0</x:v>
      </x:c>
      <x:c r="N10090" s="23" t="str">
        <x:v>0.0</x:v>
      </x:c>
      <x:c r="O10090" s="2" t="str">
        <x:v>原始聚合</x:v>
      </x:c>
    </x:row>
    <x:row r="10091">
      <x:c r="A10091" s="2" t="str">
        <x:v>1662858834</x:v>
      </x:c>
      <x:c r="B10091" s="2" t="str">
        <x:v>C008</x:v>
      </x:c>
      <x:c r="C10091" s="14" t="str">
        <x:v>7</x:v>
      </x:c>
      <x:c r="D10091" s="16" t="str">
        <x:v>0.655651330947876</x:v>
      </x:c>
      <x:c r="E10091" s="16" t="str">
        <x:v>0.39951482866749616</x:v>
      </x:c>
      <x:c r="F10091" s="2" t="str">
        <x:v>768</x:v>
      </x:c>
      <x:c r="G10091" s="2" t="str">
        <x:v>306.82738841663706</x:v>
      </x:c>
      <x:c r="H10091" s="23" t="str">
        <x:v>0.0</x:v>
      </x:c>
      <x:c r="I10091" s="2" t="str">
        <x:v>256</x:v>
      </x:c>
      <x:c r="J10091" s="2" t="str">
        <x:v>167.84674072265625</x:v>
      </x:c>
      <x:c r="K10091" s="16" t="str">
        <x:v>0.655651330947876</x:v>
      </x:c>
      <x:c r="L10091" s="2" t="str">
        <x:v>0.0</x:v>
      </x:c>
      <x:c r="M10091" s="23" t="str">
        <x:v>0.0</x:v>
      </x:c>
      <x:c r="N10091" s="23" t="str">
        <x:v>0.0</x:v>
      </x:c>
      <x:c r="O10091" s="2" t="str">
        <x:v>原始聚合</x:v>
      </x:c>
    </x:row>
    <x:row r="10092">
      <x:c r="A10092" s="2" t="str">
        <x:v>1662858891</x:v>
      </x:c>
      <x:c r="B10092" s="2" t="str">
        <x:v>C008</x:v>
      </x:c>
      <x:c r="C10092" s="14" t="str">
        <x:v>7</x:v>
      </x:c>
      <x:c r="D10092" s="16" t="str">
        <x:v>0.655651330947876</x:v>
      </x:c>
      <x:c r="E10092" s="16" t="str">
        <x:v>0.3972386645548271</x:v>
      </x:c>
      <x:c r="F10092" s="2" t="str">
        <x:v>768</x:v>
      </x:c>
      <x:c r="G10092" s="2" t="str">
        <x:v>305.0792943781072</x:v>
      </x:c>
      <x:c r="H10092" s="23" t="str">
        <x:v>0.0</x:v>
      </x:c>
      <x:c r="I10092" s="2" t="str">
        <x:v>256</x:v>
      </x:c>
      <x:c r="J10092" s="2" t="str">
        <x:v>167.84674072265625</x:v>
      </x:c>
      <x:c r="K10092" s="16" t="str">
        <x:v>0.655651330947876</x:v>
      </x:c>
      <x:c r="L10092" s="2" t="str">
        <x:v>0.0</x:v>
      </x:c>
      <x:c r="M10092" s="23" t="str">
        <x:v>0.0</x:v>
      </x:c>
      <x:c r="N10092" s="23" t="str">
        <x:v>0.0</x:v>
      </x:c>
      <x:c r="O10092" s="2" t="str">
        <x:v>原始聚合</x:v>
      </x:c>
    </x:row>
    <x:row r="10093">
      <x:c r="A10093" s="2" t="str">
        <x:v>1662858948</x:v>
      </x:c>
      <x:c r="B10093" s="2" t="str">
        <x:v>C008</x:v>
      </x:c>
      <x:c r="C10093" s="14" t="str">
        <x:v>7</x:v>
      </x:c>
      <x:c r="D10093" s="16" t="str">
        <x:v>0.655651330947876</x:v>
      </x:c>
      <x:c r="E10093" s="16" t="str">
        <x:v>0.3972517622239662</x:v>
      </x:c>
      <x:c r="F10093" s="2" t="str">
        <x:v>768</x:v>
      </x:c>
      <x:c r="G10093" s="2" t="str">
        <x:v>305.08935338800603</x:v>
      </x:c>
      <x:c r="H10093" s="23" t="str">
        <x:v>0.0</x:v>
      </x:c>
      <x:c r="I10093" s="2" t="str">
        <x:v>256</x:v>
      </x:c>
      <x:c r="J10093" s="2" t="str">
        <x:v>167.84674072265625</x:v>
      </x:c>
      <x:c r="K10093" s="16" t="str">
        <x:v>0.655651330947876</x:v>
      </x:c>
      <x:c r="L10093" s="2" t="str">
        <x:v>0.0</x:v>
      </x:c>
      <x:c r="M10093" s="23" t="str">
        <x:v>0.0</x:v>
      </x:c>
      <x:c r="N10093" s="23" t="str">
        <x:v>0.0</x:v>
      </x:c>
      <x:c r="O10093" s="2" t="str">
        <x:v>原始聚合</x:v>
      </x:c>
    </x:row>
    <x:row r="10094">
      <x:c r="A10094" s="2" t="str">
        <x:v>1662859005</x:v>
      </x:c>
      <x:c r="B10094" s="2" t="str">
        <x:v>C008</x:v>
      </x:c>
      <x:c r="C10094" s="14" t="str">
        <x:v>7</x:v>
      </x:c>
      <x:c r="D10094" s="16" t="str">
        <x:v>0.655651330947876</x:v>
      </x:c>
      <x:c r="E10094" s="16" t="str">
        <x:v>0.39726709958278766</x:v>
      </x:c>
      <x:c r="F10094" s="2" t="str">
        <x:v>768</x:v>
      </x:c>
      <x:c r="G10094" s="2" t="str">
        <x:v>305.10113247958094</x:v>
      </x:c>
      <x:c r="H10094" s="23" t="str">
        <x:v>0.0</x:v>
      </x:c>
      <x:c r="I10094" s="2" t="str">
        <x:v>256</x:v>
      </x:c>
      <x:c r="J10094" s="2" t="str">
        <x:v>167.84674072265625</x:v>
      </x:c>
      <x:c r="K10094" s="16" t="str">
        <x:v>0.655651330947876</x:v>
      </x:c>
      <x:c r="L10094" s="2" t="str">
        <x:v>0.0</x:v>
      </x:c>
      <x:c r="M10094" s="23" t="str">
        <x:v>0.0</x:v>
      </x:c>
      <x:c r="N10094" s="23" t="str">
        <x:v>0.0</x:v>
      </x:c>
      <x:c r="O10094" s="2" t="str">
        <x:v>原始聚合</x:v>
      </x:c>
    </x:row>
    <x:row r="10095">
      <x:c r="A10095" s="2" t="str">
        <x:v>1662859062</x:v>
      </x:c>
      <x:c r="B10095" s="2" t="str">
        <x:v>C008</x:v>
      </x:c>
      <x:c r="C10095" s="14" t="str">
        <x:v>7</x:v>
      </x:c>
      <x:c r="D10095" s="16" t="str">
        <x:v>0.655651330947876</x:v>
      </x:c>
      <x:c r="E10095" s="16" t="str">
        <x:v>0.3972875168829253</x:v>
      </x:c>
      <x:c r="F10095" s="2" t="str">
        <x:v>768</x:v>
      </x:c>
      <x:c r="G10095" s="2" t="str">
        <x:v>305.1168129660866</x:v>
      </x:c>
      <x:c r="H10095" s="23" t="str">
        <x:v>0.0</x:v>
      </x:c>
      <x:c r="I10095" s="2" t="str">
        <x:v>256</x:v>
      </x:c>
      <x:c r="J10095" s="2" t="str">
        <x:v>167.84674072265625</x:v>
      </x:c>
      <x:c r="K10095" s="16" t="str">
        <x:v>0.655651330947876</x:v>
      </x:c>
      <x:c r="L10095" s="2" t="str">
        <x:v>0.0</x:v>
      </x:c>
      <x:c r="M10095" s="23" t="str">
        <x:v>0.0</x:v>
      </x:c>
      <x:c r="N10095" s="23" t="str">
        <x:v>0.0</x:v>
      </x:c>
      <x:c r="O10095" s="2" t="str">
        <x:v>原始聚合</x:v>
      </x:c>
    </x:row>
    <x:row r="10096">
      <x:c r="A10096" s="2" t="str">
        <x:v>1662859119</x:v>
      </x:c>
      <x:c r="B10096" s="2" t="str">
        <x:v>C008</x:v>
      </x:c>
      <x:c r="C10096" s="14" t="str">
        <x:v>7</x:v>
      </x:c>
      <x:c r="D10096" s="16" t="str">
        <x:v>0.655651330947876</x:v>
      </x:c>
      <x:c r="E10096" s="16" t="str">
        <x:v>0.3972972098625067</x:v>
      </x:c>
      <x:c r="F10096" s="2" t="str">
        <x:v>768</x:v>
      </x:c>
      <x:c r="G10096" s="2" t="str">
        <x:v>305.12425717440516</x:v>
      </x:c>
      <x:c r="H10096" s="23" t="str">
        <x:v>0.0</x:v>
      </x:c>
      <x:c r="I10096" s="2" t="str">
        <x:v>256</x:v>
      </x:c>
      <x:c r="J10096" s="2" t="str">
        <x:v>167.84674072265625</x:v>
      </x:c>
      <x:c r="K10096" s="16" t="str">
        <x:v>0.655651330947876</x:v>
      </x:c>
      <x:c r="L10096" s="2" t="str">
        <x:v>0.0</x:v>
      </x:c>
      <x:c r="M10096" s="23" t="str">
        <x:v>0.0</x:v>
      </x:c>
      <x:c r="N10096" s="23" t="str">
        <x:v>0.0</x:v>
      </x:c>
      <x:c r="O10096" s="2" t="str">
        <x:v>原始聚合</x:v>
      </x:c>
    </x:row>
    <x:row r="10097">
      <x:c r="A10097" s="2" t="str">
        <x:v>1662859176</x:v>
      </x:c>
      <x:c r="B10097" s="2" t="str">
        <x:v>C008</x:v>
      </x:c>
      <x:c r="C10097" s="14" t="str">
        <x:v>7</x:v>
      </x:c>
      <x:c r="D10097" s="16" t="str">
        <x:v>0.655651330947876</x:v>
      </x:c>
      <x:c r="E10097" s="16" t="str">
        <x:v>0.3973208033677303</x:v>
      </x:c>
      <x:c r="F10097" s="2" t="str">
        <x:v>768</x:v>
      </x:c>
      <x:c r="G10097" s="2" t="str">
        <x:v>305.1423769864169</x:v>
      </x:c>
      <x:c r="H10097" s="23" t="str">
        <x:v>0.0</x:v>
      </x:c>
      <x:c r="I10097" s="2" t="str">
        <x:v>256</x:v>
      </x:c>
      <x:c r="J10097" s="2" t="str">
        <x:v>167.84674072265625</x:v>
      </x:c>
      <x:c r="K10097" s="16" t="str">
        <x:v>0.655651330947876</x:v>
      </x:c>
      <x:c r="L10097" s="2" t="str">
        <x:v>0.0</x:v>
      </x:c>
      <x:c r="M10097" s="23" t="str">
        <x:v>0.0</x:v>
      </x:c>
      <x:c r="N10097" s="23" t="str">
        <x:v>0.0</x:v>
      </x:c>
      <x:c r="O10097" s="2" t="str">
        <x:v>原始聚合</x:v>
      </x:c>
    </x:row>
    <x:row r="10098">
      <x:c r="A10098" s="2" t="str">
        <x:v>1662859233</x:v>
      </x:c>
      <x:c r="B10098" s="2" t="str">
        <x:v>C008</x:v>
      </x:c>
      <x:c r="C10098" s="14" t="str">
        <x:v>7</x:v>
      </x:c>
      <x:c r="D10098" s="16" t="str">
        <x:v>0.655651330947876</x:v>
      </x:c>
      <x:c r="E10098" s="16" t="str">
        <x:v>0.397326524510528</x:v>
      </x:c>
      <x:c r="F10098" s="2" t="str">
        <x:v>768</x:v>
      </x:c>
      <x:c r="G10098" s="2" t="str">
        <x:v>305.14677082408554</x:v>
      </x:c>
      <x:c r="H10098" s="23" t="str">
        <x:v>0.0</x:v>
      </x:c>
      <x:c r="I10098" s="2" t="str">
        <x:v>256</x:v>
      </x:c>
      <x:c r="J10098" s="2" t="str">
        <x:v>167.84674072265625</x:v>
      </x:c>
      <x:c r="K10098" s="16" t="str">
        <x:v>0.655651330947876</x:v>
      </x:c>
      <x:c r="L10098" s="2" t="str">
        <x:v>0.0</x:v>
      </x:c>
      <x:c r="M10098" s="23" t="str">
        <x:v>0.0</x:v>
      </x:c>
      <x:c r="N10098" s="23" t="str">
        <x:v>0.0</x:v>
      </x:c>
      <x:c r="O10098" s="2" t="str">
        <x:v>原始聚合</x:v>
      </x:c>
    </x:row>
    <x:row r="10099">
      <x:c r="A10099" s="2" t="str">
        <x:v>1662859290</x:v>
      </x:c>
      <x:c r="B10099" s="2" t="str">
        <x:v>C008</x:v>
      </x:c>
      <x:c r="C10099" s="14" t="str">
        <x:v>7</x:v>
      </x:c>
      <x:c r="D10099" s="16" t="str">
        <x:v>0.655651330947876</x:v>
      </x:c>
      <x:c r="E10099" s="16" t="str">
        <x:v>0.39731656331004517</x:v>
      </x:c>
      <x:c r="F10099" s="2" t="str">
        <x:v>768</x:v>
      </x:c>
      <x:c r="G10099" s="2" t="str">
        <x:v>305.13912062211466</x:v>
      </x:c>
      <x:c r="H10099" s="23" t="str">
        <x:v>4.014285714285714</x:v>
      </x:c>
      <x:c r="I10099" s="2" t="str">
        <x:v>256</x:v>
      </x:c>
      <x:c r="J10099" s="2" t="str">
        <x:v>167.84674072265625</x:v>
      </x:c>
      <x:c r="K10099" s="16" t="str">
        <x:v>0.655651330947876</x:v>
      </x:c>
      <x:c r="L10099" s="2" t="str">
        <x:v>0.0</x:v>
      </x:c>
      <x:c r="M10099" s="23" t="str">
        <x:v>0.0</x:v>
      </x:c>
      <x:c r="N10099" s="23" t="str">
        <x:v>0.0</x:v>
      </x:c>
      <x:c r="O10099" s="2" t="str">
        <x:v>原始聚合</x:v>
      </x:c>
    </x:row>
    <x:row r="10100">
      <x:c r="A10100" s="2" t="str">
        <x:v>1662859347</x:v>
      </x:c>
      <x:c r="B10100" s="2" t="str">
        <x:v>C008</x:v>
      </x:c>
      <x:c r="C10100" s="14" t="str">
        <x:v>7</x:v>
      </x:c>
      <x:c r="D10100" s="16" t="str">
        <x:v>0.655651330947876</x:v>
      </x:c>
      <x:c r="E10100" s="16" t="str">
        <x:v>0.39732497208046186</x:v>
      </x:c>
      <x:c r="F10100" s="2" t="str">
        <x:v>768</x:v>
      </x:c>
      <x:c r="G10100" s="2" t="str">
        <x:v>305.1455785577947</x:v>
      </x:c>
      <x:c r="H10100" s="23" t="str">
        <x:v>13.042857142857143</x:v>
      </x:c>
      <x:c r="I10100" s="2" t="str">
        <x:v>256</x:v>
      </x:c>
      <x:c r="J10100" s="2" t="str">
        <x:v>167.84674072265625</x:v>
      </x:c>
      <x:c r="K10100" s="16" t="str">
        <x:v>0.655651330947876</x:v>
      </x:c>
      <x:c r="L10100" s="2" t="str">
        <x:v>0.0</x:v>
      </x:c>
      <x:c r="M10100" s="23" t="str">
        <x:v>69216.0</x:v>
      </x:c>
      <x:c r="N10100" s="23" t="str">
        <x:v>68392.0</x:v>
      </x:c>
      <x:c r="O10100" s="2" t="str">
        <x:v>原始聚合</x:v>
      </x:c>
    </x:row>
    <x:row r="10101">
      <x:c r="A10101" s="2" t="str">
        <x:v>1662859404</x:v>
      </x:c>
      <x:c r="B10101" s="2" t="str">
        <x:v>C008</x:v>
      </x:c>
      <x:c r="C10101" s="14" t="str">
        <x:v>7</x:v>
      </x:c>
      <x:c r="D10101" s="16" t="str">
        <x:v>0.655651330947876</x:v>
      </x:c>
      <x:c r="E10101" s="16" t="str">
        <x:v>0.3973972950920914</x:v>
      </x:c>
      <x:c r="F10101" s="2" t="str">
        <x:v>768</x:v>
      </x:c>
      <x:c r="G10101" s="2" t="str">
        <x:v>305.20112263072616</x:v>
      </x:c>
      <x:c r="H10101" s="23" t="str">
        <x:v>4.8999999999999995</x:v>
      </x:c>
      <x:c r="I10101" s="2" t="str">
        <x:v>256</x:v>
      </x:c>
      <x:c r="J10101" s="2" t="str">
        <x:v>167.84674072265625</x:v>
      </x:c>
      <x:c r="K10101" s="16" t="str">
        <x:v>0.655651330947876</x:v>
      </x:c>
      <x:c r="L10101" s="2" t="str">
        <x:v>0.0</x:v>
      </x:c>
      <x:c r="M10101" s="23" t="str">
        <x:v>14723.0</x:v>
      </x:c>
      <x:c r="N10101" s="23" t="str">
        <x:v>8459.0</x:v>
      </x:c>
      <x:c r="O10101" s="2" t="str">
        <x:v>原始聚合</x:v>
      </x:c>
    </x:row>
    <x:row r="10102">
      <x:c r="A10102" s="2" t="str">
        <x:v>1662859461</x:v>
      </x:c>
      <x:c r="B10102" s="2" t="str">
        <x:v>C008</x:v>
      </x:c>
      <x:c r="C10102" s="14" t="str">
        <x:v>7</x:v>
      </x:c>
      <x:c r="D10102" s="16" t="str">
        <x:v>0.6632771650950113</x:v>
      </x:c>
      <x:c r="E10102" s="16" t="str">
        <x:v>0.3975535595055782</x:v>
      </x:c>
      <x:c r="F10102" s="2" t="str">
        <x:v>768</x:v>
      </x:c>
      <x:c r="G10102" s="2" t="str">
        <x:v>305.32113370028407</x:v>
      </x:c>
      <x:c r="H10102" s="23" t="str">
        <x:v>5.747619047619048</x:v>
      </x:c>
      <x:c r="I10102" s="2" t="str">
        <x:v>256</x:v>
      </x:c>
      <x:c r="J10102" s="2" t="str">
        <x:v>169.7989542643229</x:v>
      </x:c>
      <x:c r="K10102" s="16" t="str">
        <x:v>0.6632771650950113</x:v>
      </x:c>
      <x:c r="L10102" s="2" t="str">
        <x:v>0.0</x:v>
      </x:c>
      <x:c r="M10102" s="23" t="str">
        <x:v>0.0</x:v>
      </x:c>
      <x:c r="N10102" s="23" t="str">
        <x:v>0.0</x:v>
      </x:c>
      <x:c r="O10102" s="2" t="str">
        <x:v>原始聚合</x:v>
      </x:c>
    </x:row>
    <x:row r="10103">
      <x:c r="A10103" s="2" t="str">
        <x:v>1662859518</x:v>
      </x:c>
      <x:c r="B10103" s="2" t="str">
        <x:v>C008</x:v>
      </x:c>
      <x:c r="C10103" s="14" t="str">
        <x:v>7</x:v>
      </x:c>
      <x:c r="D10103" s="16" t="str">
        <x:v>0.6635401248931885</x:v>
      </x:c>
      <x:c r="E10103" s="16" t="str">
        <x:v>0.3975844672231963</x:v>
      </x:c>
      <x:c r="F10103" s="2" t="str">
        <x:v>768</x:v>
      </x:c>
      <x:c r="G10103" s="2" t="str">
        <x:v>305.34487082741475</x:v>
      </x:c>
      <x:c r="H10103" s="23" t="str">
        <x:v>3.4380952380952374</x:v>
      </x:c>
      <x:c r="I10103" s="2" t="str">
        <x:v>256</x:v>
      </x:c>
      <x:c r="J10103" s="2" t="str">
        <x:v>169.86627197265625</x:v>
      </x:c>
      <x:c r="K10103" s="16" t="str">
        <x:v>0.6635401248931885</x:v>
      </x:c>
      <x:c r="L10103" s="2" t="str">
        <x:v>0.0</x:v>
      </x:c>
      <x:c r="M10103" s="23" t="str">
        <x:v>11246.0</x:v>
      </x:c>
      <x:c r="N10103" s="23" t="str">
        <x:v>8751.0</x:v>
      </x:c>
      <x:c r="O10103" s="2" t="str">
        <x:v>原始聚合</x:v>
      </x:c>
    </x:row>
    <x:row r="10104">
      <x:c r="A10104" s="2" t="str">
        <x:v>1662859575</x:v>
      </x:c>
      <x:c r="B10104" s="2" t="str">
        <x:v>C008</x:v>
      </x:c>
      <x:c r="C10104" s="14" t="str">
        <x:v>7</x:v>
      </x:c>
      <x:c r="D10104" s="16" t="str">
        <x:v>0.6635401248931885</x:v>
      </x:c>
      <x:c r="E10104" s="16" t="str">
        <x:v>0.39752787170988135</x:v>
      </x:c>
      <x:c r="F10104" s="2" t="str">
        <x:v>768</x:v>
      </x:c>
      <x:c r="G10104" s="2" t="str">
        <x:v>305.3014054731889</x:v>
      </x:c>
      <x:c r="H10104" s="23" t="str">
        <x:v>12.776190476190477</x:v>
      </x:c>
      <x:c r="I10104" s="2" t="str">
        <x:v>256</x:v>
      </x:c>
      <x:c r="J10104" s="2" t="str">
        <x:v>169.86627197265625</x:v>
      </x:c>
      <x:c r="K10104" s="16" t="str">
        <x:v>0.6635401248931885</x:v>
      </x:c>
      <x:c r="L10104" s="2" t="str">
        <x:v>0.0</x:v>
      </x:c>
      <x:c r="M10104" s="23" t="str">
        <x:v>0.0</x:v>
      </x:c>
      <x:c r="N10104" s="23" t="str">
        <x:v>0.0</x:v>
      </x:c>
      <x:c r="O10104" s="2" t="str">
        <x:v>原始聚合</x:v>
      </x:c>
    </x:row>
    <x:row r="10105">
      <x:c r="A10105" s="2" t="str">
        <x:v>1662859632</x:v>
      </x:c>
      <x:c r="B10105" s="2" t="str">
        <x:v>C008</x:v>
      </x:c>
      <x:c r="C10105" s="14" t="str">
        <x:v>7</x:v>
      </x:c>
      <x:c r="D10105" s="16" t="str">
        <x:v>0.6635401248931885</x:v>
      </x:c>
      <x:c r="E10105" s="16" t="str">
        <x:v>0.3975569587765318</x:v>
      </x:c>
      <x:c r="F10105" s="2" t="str">
        <x:v>768</x:v>
      </x:c>
      <x:c r="G10105" s="2" t="str">
        <x:v>305.32374434037644</x:v>
      </x:c>
      <x:c r="H10105" s="23" t="str">
        <x:v>4.085714285714286</x:v>
      </x:c>
      <x:c r="I10105" s="2" t="str">
        <x:v>256</x:v>
      </x:c>
      <x:c r="J10105" s="2" t="str">
        <x:v>169.86627197265625</x:v>
      </x:c>
      <x:c r="K10105" s="16" t="str">
        <x:v>0.6635401248931885</x:v>
      </x:c>
      <x:c r="L10105" s="2" t="str">
        <x:v>0.0</x:v>
      </x:c>
      <x:c r="M10105" s="23" t="str">
        <x:v>0.0</x:v>
      </x:c>
      <x:c r="N10105" s="23" t="str">
        <x:v>0.0</x:v>
      </x:c>
      <x:c r="O10105" s="2" t="str">
        <x:v>原始聚合</x:v>
      </x:c>
    </x:row>
    <x:row r="10106">
      <x:c r="A10106" s="2" t="str">
        <x:v>1662859689</x:v>
      </x:c>
      <x:c r="B10106" s="2" t="str">
        <x:v>C008</x:v>
      </x:c>
      <x:c r="C10106" s="14" t="str">
        <x:v>7</x:v>
      </x:c>
      <x:c r="D10106" s="16" t="str">
        <x:v>0.6635401248931885</x:v>
      </x:c>
      <x:c r="E10106" s="16" t="str">
        <x:v>0.39756085746216047</x:v>
      </x:c>
      <x:c r="F10106" s="2" t="str">
        <x:v>768</x:v>
      </x:c>
      <x:c r="G10106" s="2" t="str">
        <x:v>305.3267385309392</x:v>
      </x:c>
      <x:c r="H10106" s="23" t="str">
        <x:v>0.0</x:v>
      </x:c>
      <x:c r="I10106" s="2" t="str">
        <x:v>256</x:v>
      </x:c>
      <x:c r="J10106" s="2" t="str">
        <x:v>169.86627197265625</x:v>
      </x:c>
      <x:c r="K10106" s="16" t="str">
        <x:v>0.6635401248931885</x:v>
      </x:c>
      <x:c r="L10106" s="2" t="str">
        <x:v>0.0</x:v>
      </x:c>
      <x:c r="M10106" s="23" t="str">
        <x:v>0.0</x:v>
      </x:c>
      <x:c r="N10106" s="23" t="str">
        <x:v>0.0</x:v>
      </x:c>
      <x:c r="O10106" s="2" t="str">
        <x:v>原始聚合</x:v>
      </x:c>
    </x:row>
    <x:row r="10107">
      <x:c r="A10107" s="2" t="str">
        <x:v>1662859746</x:v>
      </x:c>
      <x:c r="B10107" s="2" t="str">
        <x:v>C008</x:v>
      </x:c>
      <x:c r="C10107" s="14" t="str">
        <x:v>7</x:v>
      </x:c>
      <x:c r="D10107" s="16" t="str">
        <x:v>0.6635401248931885</x:v>
      </x:c>
      <x:c r="E10107" s="16" t="str">
        <x:v>0.39753000663988514</x:v>
      </x:c>
      <x:c r="F10107" s="2" t="str">
        <x:v>768</x:v>
      </x:c>
      <x:c r="G10107" s="2" t="str">
        <x:v>305.30304509943176</x:v>
      </x:c>
      <x:c r="H10107" s="23" t="str">
        <x:v>0.0</x:v>
      </x:c>
      <x:c r="I10107" s="2" t="str">
        <x:v>256</x:v>
      </x:c>
      <x:c r="J10107" s="2" t="str">
        <x:v>169.86627197265625</x:v>
      </x:c>
      <x:c r="K10107" s="16" t="str">
        <x:v>0.6635401248931885</x:v>
      </x:c>
      <x:c r="L10107" s="2" t="str">
        <x:v>0.0</x:v>
      </x:c>
      <x:c r="M10107" s="23" t="str">
        <x:v>0.0</x:v>
      </x:c>
      <x:c r="N10107" s="23" t="str">
        <x:v>0.0</x:v>
      </x:c>
      <x:c r="O10107" s="2" t="str">
        <x:v>原始聚合</x:v>
      </x:c>
    </x:row>
    <x:row r="10108">
      <x:c r="A10108" s="2" t="str">
        <x:v>1662859803</x:v>
      </x:c>
      <x:c r="B10108" s="2" t="str">
        <x:v>C008</x:v>
      </x:c>
      <x:c r="C10108" s="14" t="str">
        <x:v>7</x:v>
      </x:c>
      <x:c r="D10108" s="16" t="str">
        <x:v>0.6635401248931885</x:v>
      </x:c>
      <x:c r="E10108" s="16" t="str">
        <x:v>0.39746219642234576</x:v>
      </x:c>
      <x:c r="F10108" s="2" t="str">
        <x:v>768</x:v>
      </x:c>
      <x:c r="G10108" s="2" t="str">
        <x:v>305.25096685236156</x:v>
      </x:c>
      <x:c r="H10108" s="23" t="str">
        <x:v>0.0</x:v>
      </x:c>
      <x:c r="I10108" s="2" t="str">
        <x:v>256</x:v>
      </x:c>
      <x:c r="J10108" s="2" t="str">
        <x:v>169.86627197265625</x:v>
      </x:c>
      <x:c r="K10108" s="16" t="str">
        <x:v>0.6635401248931885</x:v>
      </x:c>
      <x:c r="L10108" s="2" t="str">
        <x:v>0.0</x:v>
      </x:c>
      <x:c r="M10108" s="23" t="str">
        <x:v>0.0</x:v>
      </x:c>
      <x:c r="N10108" s="23" t="str">
        <x:v>0.0</x:v>
      </x:c>
      <x:c r="O10108" s="2" t="str">
        <x:v>原始聚合</x:v>
      </x:c>
    </x:row>
    <x:row r="10109">
      <x:c r="A10109" s="2" t="str">
        <x:v>1662859860</x:v>
      </x:c>
      <x:c r="B10109" s="2" t="str">
        <x:v>C008</x:v>
      </x:c>
      <x:c r="C10109" s="14" t="str">
        <x:v>7</x:v>
      </x:c>
      <x:c r="D10109" s="16" t="str">
        <x:v>0.6635401248931885</x:v>
      </x:c>
      <x:c r="E10109" s="16" t="str">
        <x:v>0.39732848604520155</x:v>
      </x:c>
      <x:c r="F10109" s="2" t="str">
        <x:v>768</x:v>
      </x:c>
      <x:c r="G10109" s="2" t="str">
        <x:v>305.1482772827148</x:v>
      </x:c>
      <x:c r="H10109" s="23" t="str">
        <x:v>0.0</x:v>
      </x:c>
      <x:c r="I10109" s="2" t="str">
        <x:v>256</x:v>
      </x:c>
      <x:c r="J10109" s="2" t="str">
        <x:v>169.86627197265625</x:v>
      </x:c>
      <x:c r="K10109" s="16" t="str">
        <x:v>0.6635401248931885</x:v>
      </x:c>
      <x:c r="L10109" s="2" t="str">
        <x:v>0.0</x:v>
      </x:c>
      <x:c r="M10109" s="23" t="str">
        <x:v>0.0</x:v>
      </x:c>
      <x:c r="N10109" s="23" t="str">
        <x:v>0.0</x:v>
      </x:c>
      <x:c r="O10109" s="2" t="str">
        <x:v>原始聚合</x:v>
      </x:c>
    </x:row>
    <x:row r="10110">
      <x:c r="A10110" s="2" t="str">
        <x:v>1662859917</x:v>
      </x:c>
      <x:c r="B10110" s="2" t="str">
        <x:v>C008</x:v>
      </x:c>
      <x:c r="C10110" s="14" t="str">
        <x:v>7</x:v>
      </x:c>
      <x:c r="D10110" s="16" t="str">
        <x:v>0.6635401248931885</x:v>
      </x:c>
      <x:c r="E10110" s="16" t="str">
        <x:v>0.3973348953507163</x:v>
      </x:c>
      <x:c r="F10110" s="2" t="str">
        <x:v>768</x:v>
      </x:c>
      <x:c r="G10110" s="2" t="str">
        <x:v>305.1531996293501</x:v>
      </x:c>
      <x:c r="H10110" s="23" t="str">
        <x:v>0.0</x:v>
      </x:c>
      <x:c r="I10110" s="2" t="str">
        <x:v>256</x:v>
      </x:c>
      <x:c r="J10110" s="2" t="str">
        <x:v>169.86627197265625</x:v>
      </x:c>
      <x:c r="K10110" s="16" t="str">
        <x:v>0.6635401248931885</x:v>
      </x:c>
      <x:c r="L10110" s="2" t="str">
        <x:v>0.0</x:v>
      </x:c>
      <x:c r="M10110" s="23" t="str">
        <x:v>0.0</x:v>
      </x:c>
      <x:c r="N10110" s="23" t="str">
        <x:v>0.0</x:v>
      </x:c>
      <x:c r="O10110" s="2" t="str">
        <x:v>原始聚合</x:v>
      </x:c>
    </x:row>
    <x:row r="10111">
      <x:c r="A10111" s="2" t="str">
        <x:v>1662859974</x:v>
      </x:c>
      <x:c r="B10111" s="2" t="str">
        <x:v>C008</x:v>
      </x:c>
      <x:c r="C10111" s="14" t="str">
        <x:v>7</x:v>
      </x:c>
      <x:c r="D10111" s="16" t="str">
        <x:v>0.6635401248931885</x:v>
      </x:c>
      <x:c r="E10111" s="16" t="str">
        <x:v>0.39730115099386737</x:v>
      </x:c>
      <x:c r="F10111" s="2" t="str">
        <x:v>768</x:v>
      </x:c>
      <x:c r="G10111" s="2" t="str">
        <x:v>305.12728396329015</x:v>
      </x:c>
      <x:c r="H10111" s="23" t="str">
        <x:v>9.885714285714284</x:v>
      </x:c>
      <x:c r="I10111" s="2" t="str">
        <x:v>256</x:v>
      </x:c>
      <x:c r="J10111" s="2" t="str">
        <x:v>169.86627197265625</x:v>
      </x:c>
      <x:c r="K10111" s="16" t="str">
        <x:v>0.6635401248931885</x:v>
      </x:c>
      <x:c r="L10111" s="2" t="str">
        <x:v>0.0</x:v>
      </x:c>
      <x:c r="M10111" s="23" t="str">
        <x:v>14931.0</x:v>
      </x:c>
      <x:c r="N10111" s="23" t="str">
        <x:v>8751.0</x:v>
      </x:c>
      <x:c r="O10111" s="2" t="str">
        <x:v>原始聚合</x:v>
      </x:c>
    </x:row>
    <x:row r="10112">
      <x:c r="A10112" s="2" t="str">
        <x:v>1662860031</x:v>
      </x:c>
      <x:c r="B10112" s="2" t="str">
        <x:v>C008</x:v>
      </x:c>
      <x:c r="C10112" s="14" t="str">
        <x:v>7</x:v>
      </x:c>
      <x:c r="D10112" s="16" t="str">
        <x:v>0.6635401248931885</x:v>
      </x:c>
      <x:c r="E10112" s="16" t="str">
        <x:v>0.3973774097182534</x:v>
      </x:c>
      <x:c r="F10112" s="2" t="str">
        <x:v>768</x:v>
      </x:c>
      <x:c r="G10112" s="2" t="str">
        <x:v>305.1858506636186</x:v>
      </x:c>
      <x:c r="H10112" s="23" t="str">
        <x:v>14.385714285714284</x:v>
      </x:c>
      <x:c r="I10112" s="2" t="str">
        <x:v>256</x:v>
      </x:c>
      <x:c r="J10112" s="2" t="str">
        <x:v>169.86627197265625</x:v>
      </x:c>
      <x:c r="K10112" s="16" t="str">
        <x:v>0.6635401248931885</x:v>
      </x:c>
      <x:c r="L10112" s="2" t="str">
        <x:v>0.0</x:v>
      </x:c>
      <x:c r="M10112" s="23" t="str">
        <x:v>0.0</x:v>
      </x:c>
      <x:c r="N10112" s="23" t="str">
        <x:v>68519.0</x:v>
      </x:c>
      <x:c r="O10112" s="2" t="str">
        <x:v>原始聚合</x:v>
      </x:c>
    </x:row>
    <x:row r="10113">
      <x:c r="A10113" s="2" t="str">
        <x:v>1662860088</x:v>
      </x:c>
      <x:c r="B10113" s="2" t="str">
        <x:v>C008</x:v>
      </x:c>
      <x:c r="C10113" s="14" t="str">
        <x:v>7</x:v>
      </x:c>
      <x:c r="D10113" s="16" t="str">
        <x:v>0.6635401248931885</x:v>
      </x:c>
      <x:c r="E10113" s="16" t="str">
        <x:v>0.39738124879923736</x:v>
      </x:c>
      <x:c r="F10113" s="2" t="str">
        <x:v>768</x:v>
      </x:c>
      <x:c r="G10113" s="2" t="str">
        <x:v>305.1887990778143</x:v>
      </x:c>
      <x:c r="H10113" s="23" t="str">
        <x:v>13.219047619047616</x:v>
      </x:c>
      <x:c r="I10113" s="2" t="str">
        <x:v>256</x:v>
      </x:c>
      <x:c r="J10113" s="2" t="str">
        <x:v>169.86627197265625</x:v>
      </x:c>
      <x:c r="K10113" s="16" t="str">
        <x:v>0.6635401248931885</x:v>
      </x:c>
      <x:c r="L10113" s="2" t="str">
        <x:v>0.0</x:v>
      </x:c>
      <x:c r="M10113" s="23" t="str">
        <x:v>71605.0</x:v>
      </x:c>
      <x:c r="N10113" s="23" t="str">
        <x:v>67217.0</x:v>
      </x:c>
      <x:c r="O10113" s="2" t="str">
        <x:v>原始聚合</x:v>
      </x:c>
    </x:row>
    <x:row r="10114">
      <x:c r="A10114" s="2" t="str">
        <x:v>1662860145</x:v>
      </x:c>
      <x:c r="B10114" s="2" t="str">
        <x:v>C008</x:v>
      </x:c>
      <x:c r="C10114" s="14" t="str">
        <x:v>7</x:v>
      </x:c>
      <x:c r="D10114" s="16" t="str">
        <x:v>0.6635401248931885</x:v>
      </x:c>
      <x:c r="E10114" s="16" t="str">
        <x:v>0.39739485852646106</x:v>
      </x:c>
      <x:c r="F10114" s="2" t="str">
        <x:v>768</x:v>
      </x:c>
      <x:c r="G10114" s="2" t="str">
        <x:v>305.1992513483221</x:v>
      </x:c>
      <x:c r="H10114" s="23" t="str">
        <x:v>6.8999999999999995</x:v>
      </x:c>
      <x:c r="I10114" s="2" t="str">
        <x:v>256</x:v>
      </x:c>
      <x:c r="J10114" s="2" t="str">
        <x:v>169.86627197265625</x:v>
      </x:c>
      <x:c r="K10114" s="16" t="str">
        <x:v>0.6635401248931885</x:v>
      </x:c>
      <x:c r="L10114" s="2" t="str">
        <x:v>0.0</x:v>
      </x:c>
      <x:c r="M10114" s="23" t="str">
        <x:v>0.0</x:v>
      </x:c>
      <x:c r="N10114" s="23" t="str">
        <x:v>0.0</x:v>
      </x:c>
      <x:c r="O10114" s="2" t="str">
        <x:v>原始聚合</x:v>
      </x:c>
    </x:row>
    <x:row r="10115">
      <x:c r="A10115" s="2" t="str">
        <x:v>1662860202</x:v>
      </x:c>
      <x:c r="B10115" s="2" t="str">
        <x:v>C008</x:v>
      </x:c>
      <x:c r="C10115" s="14" t="str">
        <x:v>7</x:v>
      </x:c>
      <x:c r="D10115" s="16" t="str">
        <x:v>0.6635401248931885</x:v>
      </x:c>
      <x:c r="E10115" s="16" t="str">
        <x:v>0.39740361860304163</x:v>
      </x:c>
      <x:c r="F10115" s="2" t="str">
        <x:v>768</x:v>
      </x:c>
      <x:c r="G10115" s="2" t="str">
        <x:v>305.205979087136</x:v>
      </x:c>
      <x:c r="H10115" s="23" t="str">
        <x:v>10.01904761904762</x:v>
      </x:c>
      <x:c r="I10115" s="2" t="str">
        <x:v>256</x:v>
      </x:c>
      <x:c r="J10115" s="2" t="str">
        <x:v>169.86627197265625</x:v>
      </x:c>
      <x:c r="K10115" s="16" t="str">
        <x:v>0.6635401248931885</x:v>
      </x:c>
      <x:c r="L10115" s="2" t="str">
        <x:v>0.0</x:v>
      </x:c>
      <x:c r="M10115" s="23" t="str">
        <x:v>67816.0</x:v>
      </x:c>
      <x:c r="N10115" s="23" t="str">
        <x:v>67243.0</x:v>
      </x:c>
      <x:c r="O10115" s="2" t="str">
        <x:v>原始聚合</x:v>
      </x:c>
    </x:row>
    <x:row r="10116">
      <x:c r="A10116" s="2" t="str">
        <x:v>1662860259</x:v>
      </x:c>
      <x:c r="B10116" s="2" t="str">
        <x:v>C008</x:v>
      </x:c>
      <x:c r="C10116" s="14" t="str">
        <x:v>7</x:v>
      </x:c>
      <x:c r="D10116" s="16" t="str">
        <x:v>0.6635401248931885</x:v>
      </x:c>
      <x:c r="E10116" s="16" t="str">
        <x:v>0.3974116552959789</x:v>
      </x:c>
      <x:c r="F10116" s="2" t="str">
        <x:v>768</x:v>
      </x:c>
      <x:c r="G10116" s="2" t="str">
        <x:v>305.2121512673118</x:v>
      </x:c>
      <x:c r="H10116" s="23" t="str">
        <x:v>2.495238095238095</x:v>
      </x:c>
      <x:c r="I10116" s="2" t="str">
        <x:v>256</x:v>
      </x:c>
      <x:c r="J10116" s="2" t="str">
        <x:v>169.86627197265625</x:v>
      </x:c>
      <x:c r="K10116" s="16" t="str">
        <x:v>0.6635401248931885</x:v>
      </x:c>
      <x:c r="L10116" s="2" t="str">
        <x:v>0.0</x:v>
      </x:c>
      <x:c r="M10116" s="23" t="str">
        <x:v>0.0</x:v>
      </x:c>
      <x:c r="N10116" s="23" t="str">
        <x:v>0.0</x:v>
      </x:c>
      <x:c r="O10116" s="2" t="str">
        <x:v>原始聚合</x:v>
      </x:c>
    </x:row>
    <x:row r="10117">
      <x:c r="A10117" s="2" t="str">
        <x:v>1662860316</x:v>
      </x:c>
      <x:c r="B10117" s="2" t="str">
        <x:v>C008</x:v>
      </x:c>
      <x:c r="C10117" s="14" t="str">
        <x:v>7</x:v>
      </x:c>
      <x:c r="D10117" s="16" t="str">
        <x:v>0.5863110701243083</x:v>
      </x:c>
      <x:c r="E10117" s="16" t="str">
        <x:v>0.4029136047218785</x:v>
      </x:c>
      <x:c r="F10117" s="2" t="str">
        <x:v>768</x:v>
      </x:c>
      <x:c r="G10117" s="2" t="str">
        <x:v>309.4376484264027</x:v>
      </x:c>
      <x:c r="H10117" s="23" t="str">
        <x:v>4.357142857142858</x:v>
      </x:c>
      <x:c r="I10117" s="2" t="str">
        <x:v>256</x:v>
      </x:c>
      <x:c r="J10117" s="2" t="str">
        <x:v>150.09563395182292</x:v>
      </x:c>
      <x:c r="K10117" s="16" t="str">
        <x:v>0.5863110701243083</x:v>
      </x:c>
      <x:c r="L10117" s="2" t="str">
        <x:v>0.0</x:v>
      </x:c>
      <x:c r="M10117" s="23" t="str">
        <x:v>16158.0</x:v>
      </x:c>
      <x:c r="N10117" s="23" t="str">
        <x:v>8876.0</x:v>
      </x:c>
      <x:c r="O10117" s="2" t="str">
        <x:v>原始聚合</x:v>
      </x:c>
    </x:row>
    <x:row r="10118">
      <x:c r="A10118" s="2" t="str">
        <x:v>1662860373</x:v>
      </x:c>
      <x:c r="B10118" s="2" t="str">
        <x:v>C008</x:v>
      </x:c>
      <x:c r="C10118" s="14" t="str">
        <x:v>7</x:v>
      </x:c>
      <x:c r="D10118" s="16" t="str">
        <x:v>0.6395733992258708</x:v>
      </x:c>
      <x:c r="E10118" s="16" t="str">
        <x:v>0.40467469619982166</x:v>
      </x:c>
      <x:c r="F10118" s="2" t="str">
        <x:v>768</x:v>
      </x:c>
      <x:c r="G10118" s="2" t="str">
        <x:v>310.790166681463</x:v>
      </x:c>
      <x:c r="H10118" s="23" t="str">
        <x:v>5.733333333333333</x:v>
      </x:c>
      <x:c r="I10118" s="2" t="str">
        <x:v>256</x:v>
      </x:c>
      <x:c r="J10118" s="2" t="str">
        <x:v>163.7307902018229</x:v>
      </x:c>
      <x:c r="K10118" s="16" t="str">
        <x:v>0.6395733992258708</x:v>
      </x:c>
      <x:c r="L10118" s="2" t="str">
        <x:v>0.0</x:v>
      </x:c>
      <x:c r="M10118" s="23" t="str">
        <x:v>0.0</x:v>
      </x:c>
      <x:c r="N10118" s="23" t="str">
        <x:v>15870.0</x:v>
      </x:c>
      <x:c r="O10118" s="2" t="str">
        <x:v>原始聚合</x:v>
      </x:c>
    </x:row>
    <x:row r="10119">
      <x:c r="A10119" s="2" t="str">
        <x:v>1662860430</x:v>
      </x:c>
      <x:c r="B10119" s="2" t="str">
        <x:v>C008</x:v>
      </x:c>
      <x:c r="C10119" s="14" t="str">
        <x:v>7</x:v>
      </x:c>
      <x:c r="D10119" s="16" t="str">
        <x:v>0.6741907596588135</x:v>
      </x:c>
      <x:c r="E10119" s="16" t="str">
        <x:v>0.4046768157771139</x:v>
      </x:c>
      <x:c r="F10119" s="2" t="str">
        <x:v>768</x:v>
      </x:c>
      <x:c r="G10119" s="2" t="str">
        <x:v>310.7917945168235</x:v>
      </x:c>
      <x:c r="H10119" s="23" t="str">
        <x:v>2.6571428571428575</x:v>
      </x:c>
      <x:c r="I10119" s="2" t="str">
        <x:v>256</x:v>
      </x:c>
      <x:c r="J10119" s="2" t="str">
        <x:v>172.59283447265625</x:v>
      </x:c>
      <x:c r="K10119" s="16" t="str">
        <x:v>0.6741907596588135</x:v>
      </x:c>
      <x:c r="L10119" s="2" t="str">
        <x:v>0.0</x:v>
      </x:c>
      <x:c r="M10119" s="23" t="str">
        <x:v>0.0</x:v>
      </x:c>
      <x:c r="N10119" s="23" t="str">
        <x:v>0.0</x:v>
      </x:c>
      <x:c r="O10119" s="2" t="str">
        <x:v>原始聚合</x:v>
      </x:c>
    </x:row>
    <x:row r="10120">
      <x:c r="A10120" s="2" t="str">
        <x:v>1662860487</x:v>
      </x:c>
      <x:c r="B10120" s="2" t="str">
        <x:v>C008</x:v>
      </x:c>
      <x:c r="C10120" s="14" t="str">
        <x:v>7</x:v>
      </x:c>
      <x:c r="D10120" s="16" t="str">
        <x:v>0.6576197147369385</x:v>
      </x:c>
      <x:c r="E10120" s="16" t="str">
        <x:v>0.4046557897871191</x:v>
      </x:c>
      <x:c r="F10120" s="2" t="str">
        <x:v>768</x:v>
      </x:c>
      <x:c r="G10120" s="2" t="str">
        <x:v>310.77564655650747</x:v>
      </x:c>
      <x:c r="H10120" s="23" t="str">
        <x:v>13.74761904761905</x:v>
      </x:c>
      <x:c r="I10120" s="2" t="str">
        <x:v>256</x:v>
      </x:c>
      <x:c r="J10120" s="2" t="str">
        <x:v>168.35064697265625</x:v>
      </x:c>
      <x:c r="K10120" s="16" t="str">
        <x:v>0.6576197147369385</x:v>
      </x:c>
      <x:c r="L10120" s="2" t="str">
        <x:v>159.0</x:v>
      </x:c>
      <x:c r="M10120" s="23" t="str">
        <x:v>72723.0</x:v>
      </x:c>
      <x:c r="N10120" s="23" t="str">
        <x:v>68367.0</x:v>
      </x:c>
      <x:c r="O10120" s="2" t="str">
        <x:v>原始聚合</x:v>
      </x:c>
    </x:row>
    <x:row r="10121">
      <x:c r="A10121" s="2" t="str">
        <x:v>1662860544</x:v>
      </x:c>
      <x:c r="B10121" s="2" t="str">
        <x:v>C008</x:v>
      </x:c>
      <x:c r="C10121" s="14" t="str">
        <x:v>7</x:v>
      </x:c>
      <x:c r="D10121" s="16" t="str">
        <x:v>0.6477343082427979</x:v>
      </x:c>
      <x:c r="E10121" s="16" t="str">
        <x:v>0.40922915754896216</x:v>
      </x:c>
      <x:c r="F10121" s="2" t="str">
        <x:v>768</x:v>
      </x:c>
      <x:c r="G10121" s="2" t="str">
        <x:v>314.28799299760294</x:v>
      </x:c>
      <x:c r="H10121" s="23" t="str">
        <x:v>8.719047619047618</x:v>
      </x:c>
      <x:c r="I10121" s="2" t="str">
        <x:v>256</x:v>
      </x:c>
      <x:c r="J10121" s="2" t="str">
        <x:v>165.81998291015626</x:v>
      </x:c>
      <x:c r="K10121" s="16" t="str">
        <x:v>0.6477343082427979</x:v>
      </x:c>
      <x:c r="L10121" s="2" t="str">
        <x:v>0.0</x:v>
      </x:c>
      <x:c r="M10121" s="23" t="str">
        <x:v>0.0</x:v>
      </x:c>
      <x:c r="N10121" s="23" t="str">
        <x:v>14283.5</x:v>
      </x:c>
      <x:c r="O10121" s="2" t="str">
        <x:v>原始聚合</x:v>
      </x:c>
    </x:row>
    <x:row r="10122">
      <x:c r="A10122" s="2" t="str">
        <x:v>1662860601</x:v>
      </x:c>
      <x:c r="B10122" s="2" t="str">
        <x:v>C008</x:v>
      </x:c>
      <x:c r="C10122" s="14" t="str">
        <x:v>7</x:v>
      </x:c>
      <x:c r="D10122" s="16" t="str">
        <x:v>0.6822855472564697</x:v>
      </x:c>
      <x:c r="E10122" s="16" t="str">
        <x:v>0.406955515796488</x:v>
      </x:c>
      <x:c r="F10122" s="2" t="str">
        <x:v>768</x:v>
      </x:c>
      <x:c r="G10122" s="2" t="str">
        <x:v>312.5418361317028</x:v>
      </x:c>
      <x:c r="H10122" s="23" t="str">
        <x:v>19.81904761904762</x:v>
      </x:c>
      <x:c r="I10122" s="2" t="str">
        <x:v>256</x:v>
      </x:c>
      <x:c r="J10122" s="2" t="str">
        <x:v>174.66510009765625</x:v>
      </x:c>
      <x:c r="K10122" s="16" t="str">
        <x:v>0.6822855472564697</x:v>
      </x:c>
      <x:c r="L10122" s="2" t="str">
        <x:v>0.0</x:v>
      </x:c>
      <x:c r="M10122" s="23" t="str">
        <x:v>71451.0</x:v>
      </x:c>
      <x:c r="N10122" s="23" t="str">
        <x:v>67233.0</x:v>
      </x:c>
      <x:c r="O10122" s="2" t="str">
        <x:v>原始聚合</x:v>
      </x:c>
    </x:row>
    <x:row r="10123">
      <x:c r="A10123" s="2" t="str">
        <x:v>1662860658</x:v>
      </x:c>
      <x:c r="B10123" s="2" t="str">
        <x:v>C008</x:v>
      </x:c>
      <x:c r="C10123" s="14" t="str">
        <x:v>7</x:v>
      </x:c>
      <x:c r="D10123" s="16" t="str">
        <x:v>0.6822855472564697</x:v>
      </x:c>
      <x:c r="E10123" s="16" t="str">
        <x:v>0.4010316865010695</x:v>
      </x:c>
      <x:c r="F10123" s="2" t="str">
        <x:v>768</x:v>
      </x:c>
      <x:c r="G10123" s="2" t="str">
        <x:v>307.9923352328214</x:v>
      </x:c>
      <x:c r="H10123" s="23" t="str">
        <x:v>10.49047619047619</x:v>
      </x:c>
      <x:c r="I10123" s="2" t="str">
        <x:v>256</x:v>
      </x:c>
      <x:c r="J10123" s="2" t="str">
        <x:v>174.66510009765625</x:v>
      </x:c>
      <x:c r="K10123" s="16" t="str">
        <x:v>0.6822855472564697</x:v>
      </x:c>
      <x:c r="L10123" s="2" t="str">
        <x:v>0.0</x:v>
      </x:c>
      <x:c r="M10123" s="23" t="str">
        <x:v>0.0</x:v>
      </x:c>
      <x:c r="N10123" s="23" t="str">
        <x:v>0.0</x:v>
      </x:c>
      <x:c r="O10123" s="2" t="str">
        <x:v>原始聚合</x:v>
      </x:c>
    </x:row>
    <x:row r="10124">
      <x:c r="A10124" s="2" t="str">
        <x:v>1662860715</x:v>
      </x:c>
      <x:c r="B10124" s="2" t="str">
        <x:v>C008</x:v>
      </x:c>
      <x:c r="C10124" s="14" t="str">
        <x:v>7</x:v>
      </x:c>
      <x:c r="D10124" s="16" t="str">
        <x:v>0.6808987776438395</x:v>
      </x:c>
      <x:c r="E10124" s="16" t="str">
        <x:v>0.40096924070155987</x:v>
      </x:c>
      <x:c r="F10124" s="2" t="str">
        <x:v>768</x:v>
      </x:c>
      <x:c r="G10124" s="2" t="str">
        <x:v>307.94437685879797</x:v>
      </x:c>
      <x:c r="H10124" s="23" t="str">
        <x:v>3.6285714285714286</x:v>
      </x:c>
      <x:c r="I10124" s="2" t="str">
        <x:v>256</x:v>
      </x:c>
      <x:c r="J10124" s="2" t="str">
        <x:v>174.31008707682292</x:v>
      </x:c>
      <x:c r="K10124" s="16" t="str">
        <x:v>0.6808987776438395</x:v>
      </x:c>
      <x:c r="L10124" s="2" t="str">
        <x:v>0.0</x:v>
      </x:c>
      <x:c r="M10124" s="23" t="str">
        <x:v>14087.0</x:v>
      </x:c>
      <x:c r="N10124" s="23" t="str">
        <x:v>8194.0</x:v>
      </x:c>
      <x:c r="O10124" s="2" t="str">
        <x:v>原始聚合</x:v>
      </x:c>
    </x:row>
    <x:row r="10125">
      <x:c r="A10125" s="2" t="str">
        <x:v>1662860772</x:v>
      </x:c>
      <x:c r="B10125" s="2" t="str">
        <x:v>C008</x:v>
      </x:c>
      <x:c r="C10125" s="14" t="str">
        <x:v>7</x:v>
      </x:c>
      <x:c r="D10125" s="16" t="str">
        <x:v>0.6685231367746989</x:v>
      </x:c>
      <x:c r="E10125" s="16" t="str">
        <x:v>0.400851769880815</x:v>
      </x:c>
      <x:c r="F10125" s="2" t="str">
        <x:v>768</x:v>
      </x:c>
      <x:c r="G10125" s="2" t="str">
        <x:v>307.85415926846593</x:v>
      </x:c>
      <x:c r="H10125" s="23" t="str">
        <x:v>3.238095238095238</x:v>
      </x:c>
      <x:c r="I10125" s="2" t="str">
        <x:v>256</x:v>
      </x:c>
      <x:c r="J10125" s="2" t="str">
        <x:v>171.1419230143229</x:v>
      </x:c>
      <x:c r="K10125" s="16" t="str">
        <x:v>0.6685231367746989</x:v>
      </x:c>
      <x:c r="L10125" s="2" t="str">
        <x:v>0.0</x:v>
      </x:c>
      <x:c r="M10125" s="23" t="str">
        <x:v>0.0</x:v>
      </x:c>
      <x:c r="N10125" s="23" t="str">
        <x:v>0.0</x:v>
      </x:c>
      <x:c r="O10125" s="2" t="str">
        <x:v>原始聚合</x:v>
      </x:c>
    </x:row>
    <x:row r="10126">
      <x:c r="A10126" s="2" t="str">
        <x:v>1662860829</x:v>
      </x:c>
      <x:c r="B10126" s="2" t="str">
        <x:v>C008</x:v>
      </x:c>
      <x:c r="C10126" s="14" t="str">
        <x:v>7</x:v>
      </x:c>
      <x:c r="D10126" s="16" t="str">
        <x:v>0.6821177005767822</x:v>
      </x:c>
      <x:c r="E10126" s="16" t="str">
        <x:v>0.3996800437118067</x:v>
      </x:c>
      <x:c r="F10126" s="2" t="str">
        <x:v>768</x:v>
      </x:c>
      <x:c r="G10126" s="2" t="str">
        <x:v>306.95427357066757</x:v>
      </x:c>
      <x:c r="H10126" s="23" t="str">
        <x:v>0.0</x:v>
      </x:c>
      <x:c r="I10126" s="2" t="str">
        <x:v>256</x:v>
      </x:c>
      <x:c r="J10126" s="2" t="str">
        <x:v>174.62213134765625</x:v>
      </x:c>
      <x:c r="K10126" s="16" t="str">
        <x:v>0.6821177005767822</x:v>
      </x:c>
      <x:c r="L10126" s="2" t="str">
        <x:v>0.0</x:v>
      </x:c>
      <x:c r="M10126" s="23" t="str">
        <x:v>0.0</x:v>
      </x:c>
      <x:c r="N10126" s="23" t="str">
        <x:v>0.0</x:v>
      </x:c>
      <x:c r="O10126" s="2" t="str">
        <x:v>原始聚合</x:v>
      </x:c>
    </x:row>
    <x:row r="10127">
      <x:c r="A10127" s="2" t="str">
        <x:v>1662860886</x:v>
      </x:c>
      <x:c r="B10127" s="2" t="str">
        <x:v>C008</x:v>
      </x:c>
      <x:c r="C10127" s="14" t="str">
        <x:v>7</x:v>
      </x:c>
      <x:c r="D10127" s="16" t="str">
        <x:v>0.679381545384725</x:v>
      </x:c>
      <x:c r="E10127" s="16" t="str">
        <x:v>0.397347201903661</x:v>
      </x:c>
      <x:c r="F10127" s="2" t="str">
        <x:v>768</x:v>
      </x:c>
      <x:c r="G10127" s="2" t="str">
        <x:v>305.16265106201166</x:v>
      </x:c>
      <x:c r="H10127" s="23" t="str">
        <x:v>1.9523809523809523</x:v>
      </x:c>
      <x:c r="I10127" s="2" t="str">
        <x:v>256</x:v>
      </x:c>
      <x:c r="J10127" s="2" t="str">
        <x:v>173.9216756184896</x:v>
      </x:c>
      <x:c r="K10127" s="16" t="str">
        <x:v>0.679381545384725</x:v>
      </x:c>
      <x:c r="L10127" s="2" t="str">
        <x:v>0.0</x:v>
      </x:c>
      <x:c r="M10127" s="23" t="str">
        <x:v>0.0</x:v>
      </x:c>
      <x:c r="N10127" s="23" t="str">
        <x:v>16285.0</x:v>
      </x:c>
      <x:c r="O10127" s="2" t="str">
        <x:v>原始聚合</x:v>
      </x:c>
    </x:row>
    <x:row r="10128">
      <x:c r="A10128" s="2" t="str">
        <x:v>1662860943</x:v>
      </x:c>
      <x:c r="B10128" s="2" t="str">
        <x:v>C008</x:v>
      </x:c>
      <x:c r="C10128" s="14" t="str">
        <x:v>7</x:v>
      </x:c>
      <x:c r="D10128" s="16" t="str">
        <x:v>0.6748196760813395</x:v>
      </x:c>
      <x:c r="E10128" s="16" t="str">
        <x:v>0.39853154077674396</x:v>
      </x:c>
      <x:c r="F10128" s="2" t="str">
        <x:v>768</x:v>
      </x:c>
      <x:c r="G10128" s="2" t="str">
        <x:v>306.07222331653935</x:v>
      </x:c>
      <x:c r="H10128" s="23" t="str">
        <x:v>10.266666666666667</x:v>
      </x:c>
      <x:c r="I10128" s="2" t="str">
        <x:v>256</x:v>
      </x:c>
      <x:c r="J10128" s="2" t="str">
        <x:v>172.75383707682292</x:v>
      </x:c>
      <x:c r="K10128" s="16" t="str">
        <x:v>0.6748196760813395</x:v>
      </x:c>
      <x:c r="L10128" s="2" t="str">
        <x:v>0.0</x:v>
      </x:c>
      <x:c r="M10128" s="23" t="str">
        <x:v>0.0</x:v>
      </x:c>
      <x:c r="N10128" s="23" t="str">
        <x:v>0.0</x:v>
      </x:c>
      <x:c r="O10128" s="2" t="str">
        <x:v>原始聚合</x:v>
      </x:c>
    </x:row>
    <x:row r="10129">
      <x:c r="A10129" s="2" t="str">
        <x:v>1662861000</x:v>
      </x:c>
      <x:c r="B10129" s="2" t="str">
        <x:v>C008</x:v>
      </x:c>
      <x:c r="C10129" s="14" t="str">
        <x:v>7</x:v>
      </x:c>
      <x:c r="D10129" s="16" t="str">
        <x:v>0.6897242069244385</x:v>
      </x:c>
      <x:c r="E10129" s="16" t="str">
        <x:v>0.3988246222337086</x:v>
      </x:c>
      <x:c r="F10129" s="2" t="str">
        <x:v>768</x:v>
      </x:c>
      <x:c r="G10129" s="2" t="str">
        <x:v>306.2973098754882</x:v>
      </x:c>
      <x:c r="H10129" s="23" t="str">
        <x:v>8.328571428571427</x:v>
      </x:c>
      <x:c r="I10129" s="2" t="str">
        <x:v>256</x:v>
      </x:c>
      <x:c r="J10129" s="2" t="str">
        <x:v>176.56939697265625</x:v>
      </x:c>
      <x:c r="K10129" s="16" t="str">
        <x:v>0.6897242069244385</x:v>
      </x:c>
      <x:c r="L10129" s="2" t="str">
        <x:v>0.0</x:v>
      </x:c>
      <x:c r="M10129" s="23" t="str">
        <x:v>0.0</x:v>
      </x:c>
      <x:c r="N10129" s="23" t="str">
        <x:v>0.0</x:v>
      </x:c>
      <x:c r="O10129" s="2" t="str">
        <x:v>原始聚合</x:v>
      </x:c>
    </x:row>
    <x:row r="10130">
      <x:c r="A10130" s="2" t="str">
        <x:v>1662861057</x:v>
      </x:c>
      <x:c r="B10130" s="2" t="str">
        <x:v>C008</x:v>
      </x:c>
      <x:c r="C10130" s="14" t="str">
        <x:v>7</x:v>
      </x:c>
      <x:c r="D10130" s="16" t="str">
        <x:v>0.6897242069244385</x:v>
      </x:c>
      <x:c r="E10130" s="16" t="str">
        <x:v>0.3988420349178892</x:v>
      </x:c>
      <x:c r="F10130" s="2" t="str">
        <x:v>768</x:v>
      </x:c>
      <x:c r="G10130" s="2" t="str">
        <x:v>306.31068281693894</x:v>
      </x:c>
      <x:c r="H10130" s="23" t="str">
        <x:v>0.0</x:v>
      </x:c>
      <x:c r="I10130" s="2" t="str">
        <x:v>256</x:v>
      </x:c>
      <x:c r="J10130" s="2" t="str">
        <x:v>176.56939697265625</x:v>
      </x:c>
      <x:c r="K10130" s="16" t="str">
        <x:v>0.6897242069244385</x:v>
      </x:c>
      <x:c r="L10130" s="2" t="str">
        <x:v>0.0</x:v>
      </x:c>
      <x:c r="M10130" s="23" t="str">
        <x:v>0.0</x:v>
      </x:c>
      <x:c r="N10130" s="23" t="str">
        <x:v>0.0</x:v>
      </x:c>
      <x:c r="O10130" s="2" t="str">
        <x:v>原始聚合</x:v>
      </x:c>
    </x:row>
    <x:row r="10131">
      <x:c r="A10131" s="2" t="str">
        <x:v>1662861114</x:v>
      </x:c>
      <x:c r="B10131" s="2" t="str">
        <x:v>C008</x:v>
      </x:c>
      <x:c r="C10131" s="14" t="str">
        <x:v>7</x:v>
      </x:c>
      <x:c r="D10131" s="16" t="str">
        <x:v>0.6897242069244385</x:v>
      </x:c>
      <x:c r="E10131" s="16" t="str">
        <x:v>0.3988435232278072</x:v>
      </x:c>
      <x:c r="F10131" s="2" t="str">
        <x:v>768</x:v>
      </x:c>
      <x:c r="G10131" s="2" t="str">
        <x:v>306.31182583895594</x:v>
      </x:c>
      <x:c r="H10131" s="23" t="str">
        <x:v>0.0</x:v>
      </x:c>
      <x:c r="I10131" s="2" t="str">
        <x:v>256</x:v>
      </x:c>
      <x:c r="J10131" s="2" t="str">
        <x:v>176.56939697265625</x:v>
      </x:c>
      <x:c r="K10131" s="16" t="str">
        <x:v>0.6897242069244385</x:v>
      </x:c>
      <x:c r="L10131" s="2" t="str">
        <x:v>0.0</x:v>
      </x:c>
      <x:c r="M10131" s="23" t="str">
        <x:v>0.0</x:v>
      </x:c>
      <x:c r="N10131" s="23" t="str">
        <x:v>0.0</x:v>
      </x:c>
      <x:c r="O10131" s="2" t="str">
        <x:v>原始聚合</x:v>
      </x:c>
    </x:row>
    <x:row r="10132">
      <x:c r="A10132" s="2" t="str">
        <x:v>1662861171</x:v>
      </x:c>
      <x:c r="B10132" s="2" t="str">
        <x:v>C008</x:v>
      </x:c>
      <x:c r="C10132" s="14" t="str">
        <x:v>7</x:v>
      </x:c>
      <x:c r="D10132" s="16" t="str">
        <x:v>0.6897242069244385</x:v>
      </x:c>
      <x:c r="E10132" s="16" t="str">
        <x:v>0.39835918943087256</x:v>
      </x:c>
      <x:c r="F10132" s="2" t="str">
        <x:v>768</x:v>
      </x:c>
      <x:c r="G10132" s="2" t="str">
        <x:v>305.93985748291016</x:v>
      </x:c>
      <x:c r="H10132" s="23" t="str">
        <x:v>0.0</x:v>
      </x:c>
      <x:c r="I10132" s="2" t="str">
        <x:v>256</x:v>
      </x:c>
      <x:c r="J10132" s="2" t="str">
        <x:v>176.56939697265625</x:v>
      </x:c>
      <x:c r="K10132" s="16" t="str">
        <x:v>0.6897242069244385</x:v>
      </x:c>
      <x:c r="L10132" s="2" t="str">
        <x:v>0.0</x:v>
      </x:c>
      <x:c r="M10132" s="23" t="str">
        <x:v>0.0</x:v>
      </x:c>
      <x:c r="N10132" s="23" t="str">
        <x:v>0.0</x:v>
      </x:c>
      <x:c r="O10132" s="2" t="str">
        <x:v>原始聚合</x:v>
      </x:c>
    </x:row>
    <x:row r="10133">
      <x:c r="A10133" s="2" t="str">
        <x:v>1662861228</x:v>
      </x:c>
      <x:c r="B10133" s="2" t="str">
        <x:v>C008</x:v>
      </x:c>
      <x:c r="C10133" s="14" t="str">
        <x:v>7</x:v>
      </x:c>
      <x:c r="D10133" s="16" t="str">
        <x:v>0.6897242069244385</x:v>
      </x:c>
      <x:c r="E10133" s="16" t="str">
        <x:v>0.3972572386264801</x:v>
      </x:c>
      <x:c r="F10133" s="2" t="str">
        <x:v>768</x:v>
      </x:c>
      <x:c r="G10133" s="2" t="str">
        <x:v>305.0935592651367</x:v>
      </x:c>
      <x:c r="H10133" s="23" t="str">
        <x:v>0.0</x:v>
      </x:c>
      <x:c r="I10133" s="2" t="str">
        <x:v>256</x:v>
      </x:c>
      <x:c r="J10133" s="2" t="str">
        <x:v>176.56939697265625</x:v>
      </x:c>
      <x:c r="K10133" s="16" t="str">
        <x:v>0.6897242069244385</x:v>
      </x:c>
      <x:c r="L10133" s="2" t="str">
        <x:v>0.0</x:v>
      </x:c>
      <x:c r="M10133" s="23" t="str">
        <x:v>0.0</x:v>
      </x:c>
      <x:c r="N10133" s="23" t="str">
        <x:v>0.0</x:v>
      </x:c>
      <x:c r="O10133" s="2" t="str">
        <x:v>原始聚合</x:v>
      </x:c>
    </x:row>
    <x:row r="10134">
      <x:c r="A10134" s="2" t="str">
        <x:v>1662861285</x:v>
      </x:c>
      <x:c r="B10134" s="2" t="str">
        <x:v>C008</x:v>
      </x:c>
      <x:c r="C10134" s="14" t="str">
        <x:v>7</x:v>
      </x:c>
      <x:c r="D10134" s="16" t="str">
        <x:v>0.6897242069244385</x:v>
      </x:c>
      <x:c r="E10134" s="16" t="str">
        <x:v>0.39719603007489984</x:v>
      </x:c>
      <x:c r="F10134" s="2" t="str">
        <x:v>768</x:v>
      </x:c>
      <x:c r="G10134" s="2" t="str">
        <x:v>305.0465510975231</x:v>
      </x:c>
      <x:c r="H10134" s="23" t="str">
        <x:v>10.842857142857143</x:v>
      </x:c>
      <x:c r="I10134" s="2" t="str">
        <x:v>256</x:v>
      </x:c>
      <x:c r="J10134" s="2" t="str">
        <x:v>176.56939697265625</x:v>
      </x:c>
      <x:c r="K10134" s="16" t="str">
        <x:v>0.6897242069244385</x:v>
      </x:c>
      <x:c r="L10134" s="2" t="str">
        <x:v>0.0</x:v>
      </x:c>
      <x:c r="M10134" s="23" t="str">
        <x:v>0.0</x:v>
      </x:c>
      <x:c r="N10134" s="23" t="str">
        <x:v>0.0</x:v>
      </x:c>
      <x:c r="O10134" s="2" t="str">
        <x:v>原始聚合</x:v>
      </x:c>
    </x:row>
    <x:row r="10135">
      <x:c r="A10135" s="2" t="str">
        <x:v>1662861342</x:v>
      </x:c>
      <x:c r="B10135" s="2" t="str">
        <x:v>C008</x:v>
      </x:c>
      <x:c r="C10135" s="14" t="str">
        <x:v>7</x:v>
      </x:c>
      <x:c r="D10135" s="16" t="str">
        <x:v>0.6843673547108968</x:v>
      </x:c>
      <x:c r="E10135" s="16" t="str">
        <x:v>0.3971983934893752</x:v>
      </x:c>
      <x:c r="F10135" s="2" t="str">
        <x:v>768</x:v>
      </x:c>
      <x:c r="G10135" s="2" t="str">
        <x:v>305.04836619984013</x:v>
      </x:c>
      <x:c r="H10135" s="23" t="str">
        <x:v>6.1761904761904765</x:v>
      </x:c>
      <x:c r="I10135" s="2" t="str">
        <x:v>256</x:v>
      </x:c>
      <x:c r="J10135" s="2" t="str">
        <x:v>175.1980428059896</x:v>
      </x:c>
      <x:c r="K10135" s="16" t="str">
        <x:v>0.6843673547108968</x:v>
      </x:c>
      <x:c r="L10135" s="2" t="str">
        <x:v>0.0</x:v>
      </x:c>
      <x:c r="M10135" s="23" t="str">
        <x:v>0.0</x:v>
      </x:c>
      <x:c r="N10135" s="23" t="str">
        <x:v>0.0</x:v>
      </x:c>
      <x:c r="O10135" s="2" t="str">
        <x:v>原始聚合</x:v>
      </x:c>
    </x:row>
    <x:row r="10136">
      <x:c r="A10136" s="2" t="str">
        <x:v>1662861399</x:v>
      </x:c>
      <x:c r="B10136" s="2" t="str">
        <x:v>C008</x:v>
      </x:c>
      <x:c r="C10136" s="14" t="str">
        <x:v>7</x:v>
      </x:c>
      <x:c r="D10136" s="16" t="str">
        <x:v>0.6739339033762614</x:v>
      </x:c>
      <x:c r="E10136" s="16" t="str">
        <x:v>0.3998635004867207</x:v>
      </x:c>
      <x:c r="F10136" s="2" t="str">
        <x:v>768</x:v>
      </x:c>
      <x:c r="G10136" s="2" t="str">
        <x:v>307.09516837380147</x:v>
      </x:c>
      <x:c r="H10136" s="23" t="str">
        <x:v>2.819047619047619</x:v>
      </x:c>
      <x:c r="I10136" s="2" t="str">
        <x:v>256</x:v>
      </x:c>
      <x:c r="J10136" s="2" t="str">
        <x:v>172.5270792643229</x:v>
      </x:c>
      <x:c r="K10136" s="16" t="str">
        <x:v>0.6739339033762614</x:v>
      </x:c>
      <x:c r="L10136" s="2" t="str">
        <x:v>0.0</x:v>
      </x:c>
      <x:c r="M10136" s="23" t="str">
        <x:v>0.0</x:v>
      </x:c>
      <x:c r="N10136" s="23" t="str">
        <x:v>0.0</x:v>
      </x:c>
      <x:c r="O10136" s="2" t="str">
        <x:v>原始聚合</x:v>
      </x:c>
    </x:row>
    <x:row r="10137">
      <x:c r="A10137" s="2" t="str">
        <x:v>1662861456</x:v>
      </x:c>
      <x:c r="B10137" s="2" t="str">
        <x:v>C008</x:v>
      </x:c>
      <x:c r="C10137" s="14" t="str">
        <x:v>7</x:v>
      </x:c>
      <x:c r="D10137" s="16" t="str">
        <x:v>0.660314671198527</x:v>
      </x:c>
      <x:c r="E10137" s="16" t="str">
        <x:v>0.4032555836619753</x:v>
      </x:c>
      <x:c r="F10137" s="2" t="str">
        <x:v>768</x:v>
      </x:c>
      <x:c r="G10137" s="2" t="str">
        <x:v>309.700288252397</x:v>
      </x:c>
      <x:c r="H10137" s="23" t="str">
        <x:v>2.9523809523809526</x:v>
      </x:c>
      <x:c r="I10137" s="2" t="str">
        <x:v>256</x:v>
      </x:c>
      <x:c r="J10137" s="2" t="str">
        <x:v>169.04055582682292</x:v>
      </x:c>
      <x:c r="K10137" s="16" t="str">
        <x:v>0.660314671198527</x:v>
      </x:c>
      <x:c r="L10137" s="2" t="str">
        <x:v>0.0</x:v>
      </x:c>
      <x:c r="M10137" s="23" t="str">
        <x:v>0.0</x:v>
      </x:c>
      <x:c r="N10137" s="23" t="str">
        <x:v>12020.0</x:v>
      </x:c>
      <x:c r="O10137" s="2" t="str">
        <x:v>原始聚合</x:v>
      </x:c>
    </x:row>
    <x:row r="10138">
      <x:c r="A10138" s="2" t="str">
        <x:v>1662861513</x:v>
      </x:c>
      <x:c r="B10138" s="2" t="str">
        <x:v>C008</x:v>
      </x:c>
      <x:c r="C10138" s="14" t="str">
        <x:v>7</x:v>
      </x:c>
      <x:c r="D10138" s="16" t="str">
        <x:v>0.6616037845611572</x:v>
      </x:c>
      <x:c r="E10138" s="16" t="str">
        <x:v>0.4044939162153186</x:v>
      </x:c>
      <x:c r="F10138" s="2" t="str">
        <x:v>768</x:v>
      </x:c>
      <x:c r="G10138" s="2" t="str">
        <x:v>310.65132765336466</x:v>
      </x:c>
      <x:c r="H10138" s="23" t="str">
        <x:v>15.428571428571429</x:v>
      </x:c>
      <x:c r="I10138" s="2" t="str">
        <x:v>256</x:v>
      </x:c>
      <x:c r="J10138" s="2" t="str">
        <x:v>169.37056884765624</x:v>
      </x:c>
      <x:c r="K10138" s="16" t="str">
        <x:v>0.6616037845611572</x:v>
      </x:c>
      <x:c r="L10138" s="2" t="str">
        <x:v>197.0</x:v>
      </x:c>
      <x:c r="M10138" s="23" t="str">
        <x:v>0.0</x:v>
      </x:c>
      <x:c r="N10138" s="23" t="str">
        <x:v>0.0</x:v>
      </x:c>
      <x:c r="O10138" s="2" t="str">
        <x:v>原始聚合</x:v>
      </x:c>
    </x:row>
    <x:row r="10139">
      <x:c r="A10139" s="2" t="str">
        <x:v>1662861570</x:v>
      </x:c>
      <x:c r="B10139" s="2" t="str">
        <x:v>C008</x:v>
      </x:c>
      <x:c r="C10139" s="14" t="str">
        <x:v>7</x:v>
      </x:c>
      <x:c r="D10139" s="16" t="str">
        <x:v>0.6191510359446207</x:v>
      </x:c>
      <x:c r="E10139" s="16" t="str">
        <x:v>0.4097255992166923</x:v>
      </x:c>
      <x:c r="F10139" s="2" t="str">
        <x:v>768</x:v>
      </x:c>
      <x:c r="G10139" s="2" t="str">
        <x:v>314.6692601984197</x:v>
      </x:c>
      <x:c r="H10139" s="23" t="str">
        <x:v>9.404761904761903</x:v>
      </x:c>
      <x:c r="I10139" s="2" t="str">
        <x:v>256</x:v>
      </x:c>
      <x:c r="J10139" s="2" t="str">
        <x:v>158.5026652018229</x:v>
      </x:c>
      <x:c r="K10139" s="16" t="str">
        <x:v>0.6191510359446207</x:v>
      </x:c>
      <x:c r="L10139" s="2" t="str">
        <x:v>0.0</x:v>
      </x:c>
      <x:c r="M10139" s="23" t="str">
        <x:v>67954.0</x:v>
      </x:c>
      <x:c r="N10139" s="23" t="str">
        <x:v>82496.5</x:v>
      </x:c>
      <x:c r="O10139" s="2" t="str">
        <x:v>原始聚合</x:v>
      </x:c>
    </x:row>
    <x:row r="10140">
      <x:c r="A10140" s="2" t="str">
        <x:v>1662861627</x:v>
      </x:c>
      <x:c r="B10140" s="2" t="str">
        <x:v>C008</x:v>
      </x:c>
      <x:c r="C10140" s="14" t="str">
        <x:v>7</x:v>
      </x:c>
      <x:c r="D10140" s="16" t="str">
        <x:v>0.6682932376861572</x:v>
      </x:c>
      <x:c r="E10140" s="16" t="str">
        <x:v>0.40734964880076324</x:v>
      </x:c>
      <x:c r="F10140" s="2" t="str">
        <x:v>768</x:v>
      </x:c>
      <x:c r="G10140" s="2" t="str">
        <x:v>312.84453027898616</x:v>
      </x:c>
      <x:c r="H10140" s="23" t="str">
        <x:v>2.414285714285714</x:v>
      </x:c>
      <x:c r="I10140" s="2" t="str">
        <x:v>256</x:v>
      </x:c>
      <x:c r="J10140" s="2" t="str">
        <x:v>171.08306884765625</x:v>
      </x:c>
      <x:c r="K10140" s="16" t="str">
        <x:v>0.6682932376861572</x:v>
      </x:c>
      <x:c r="L10140" s="2" t="str">
        <x:v>0.0</x:v>
      </x:c>
      <x:c r="M10140" s="23" t="str">
        <x:v>0.0</x:v>
      </x:c>
      <x:c r="N10140" s="23" t="str">
        <x:v>0.0</x:v>
      </x:c>
      <x:c r="O10140" s="2" t="str">
        <x:v>原始聚合</x:v>
      </x:c>
    </x:row>
    <x:row r="10141">
      <x:c r="A10141" s="2" t="str">
        <x:v>1662861684</x:v>
      </x:c>
      <x:c r="B10141" s="2" t="str">
        <x:v>C008</x:v>
      </x:c>
      <x:c r="C10141" s="14" t="str">
        <x:v>7</x:v>
      </x:c>
      <x:c r="D10141" s="16" t="str">
        <x:v>0.6682932376861572</x:v>
      </x:c>
      <x:c r="E10141" s="16" t="str">
        <x:v>0.40393163579882996</x:v>
      </x:c>
      <x:c r="F10141" s="2" t="str">
        <x:v>768</x:v>
      </x:c>
      <x:c r="G10141" s="2" t="str">
        <x:v>310.2194962935014</x:v>
      </x:c>
      <x:c r="H10141" s="23" t="str">
        <x:v>2.9619047619047616</x:v>
      </x:c>
      <x:c r="I10141" s="2" t="str">
        <x:v>256</x:v>
      </x:c>
      <x:c r="J10141" s="2" t="str">
        <x:v>171.08306884765625</x:v>
      </x:c>
      <x:c r="K10141" s="16" t="str">
        <x:v>0.6682932376861572</x:v>
      </x:c>
      <x:c r="L10141" s="2" t="str">
        <x:v>0.0</x:v>
      </x:c>
      <x:c r="M10141" s="23" t="str">
        <x:v>15072.0</x:v>
      </x:c>
      <x:c r="N10141" s="23" t="str">
        <x:v>8445.0</x:v>
      </x:c>
      <x:c r="O10141" s="2" t="str">
        <x:v>原始聚合</x:v>
      </x:c>
    </x:row>
    <x:row r="10142">
      <x:c r="A10142" s="2" t="str">
        <x:v>1662861741</x:v>
      </x:c>
      <x:c r="B10142" s="2" t="str">
        <x:v>C008</x:v>
      </x:c>
      <x:c r="C10142" s="14" t="str">
        <x:v>7</x:v>
      </x:c>
      <x:c r="D10142" s="16" t="str">
        <x:v>0.6568832238515218</x:v>
      </x:c>
      <x:c r="E10142" s="16" t="str">
        <x:v>0.40181574406045856</x:v>
      </x:c>
      <x:c r="F10142" s="2" t="str">
        <x:v>768</x:v>
      </x:c>
      <x:c r="G10142" s="2" t="str">
        <x:v>308.59449143843216</x:v>
      </x:c>
      <x:c r="H10142" s="23" t="str">
        <x:v>5.566666666666667</x:v>
      </x:c>
      <x:c r="I10142" s="2" t="str">
        <x:v>256</x:v>
      </x:c>
      <x:c r="J10142" s="2" t="str">
        <x:v>168.16210530598957</x:v>
      </x:c>
      <x:c r="K10142" s="16" t="str">
        <x:v>0.6568832238515218</x:v>
      </x:c>
      <x:c r="L10142" s="2" t="str">
        <x:v>0.0</x:v>
      </x:c>
      <x:c r="M10142" s="23" t="str">
        <x:v>0.0</x:v>
      </x:c>
      <x:c r="N10142" s="23" t="str">
        <x:v>16066.0</x:v>
      </x:c>
      <x:c r="O10142" s="2" t="str">
        <x:v>原始聚合</x:v>
      </x:c>
    </x:row>
    <x:row r="10143">
      <x:c r="A10143" s="2" t="str">
        <x:v>1662861798</x:v>
      </x:c>
      <x:c r="B10143" s="2" t="str">
        <x:v>C008</x:v>
      </x:c>
      <x:c r="C10143" s="14" t="str">
        <x:v>7</x:v>
      </x:c>
      <x:c r="D10143" s="16" t="str">
        <x:v>0.6367016951243083</x:v>
      </x:c>
      <x:c r="E10143" s="16" t="str">
        <x:v>0.4019258419672648</x:v>
      </x:c>
      <x:c r="F10143" s="2" t="str">
        <x:v>768</x:v>
      </x:c>
      <x:c r="G10143" s="2" t="str">
        <x:v>308.6790466308594</x:v>
      </x:c>
      <x:c r="H10143" s="23" t="str">
        <x:v>6.871428571428572</x:v>
      </x:c>
      <x:c r="I10143" s="2" t="str">
        <x:v>256</x:v>
      </x:c>
      <x:c r="J10143" s="2" t="str">
        <x:v>162.99563395182292</x:v>
      </x:c>
      <x:c r="K10143" s="16" t="str">
        <x:v>0.6367016951243083</x:v>
      </x:c>
      <x:c r="L10143" s="2" t="str">
        <x:v>291.0</x:v>
      </x:c>
      <x:c r="M10143" s="23" t="str">
        <x:v>15145.0</x:v>
      </x:c>
      <x:c r="N10143" s="23" t="str">
        <x:v>8850.0</x:v>
      </x:c>
      <x:c r="O10143" s="2" t="str">
        <x:v>原始聚合</x:v>
      </x:c>
    </x:row>
    <x:row r="10144">
      <x:c r="A10144" s="2" t="str">
        <x:v>1662861855</x:v>
      </x:c>
      <x:c r="B10144" s="2" t="str">
        <x:v>C008</x:v>
      </x:c>
      <x:c r="C10144" s="14" t="str">
        <x:v>7</x:v>
      </x:c>
      <x:c r="D10144" s="16" t="str">
        <x:v>0.6693682193756103</x:v>
      </x:c>
      <x:c r="E10144" s="16" t="str">
        <x:v>0.40044216044021375</x:v>
      </x:c>
      <x:c r="F10144" s="2" t="str">
        <x:v>768</x:v>
      </x:c>
      <x:c r="G10144" s="2" t="str">
        <x:v>307.53957921808416</x:v>
      </x:c>
      <x:c r="H10144" s="23" t="str">
        <x:v>3.6095238095238096</x:v>
      </x:c>
      <x:c r="I10144" s="2" t="str">
        <x:v>256</x:v>
      </x:c>
      <x:c r="J10144" s="2" t="str">
        <x:v>171.35826416015624</x:v>
      </x:c>
      <x:c r="K10144" s="16" t="str">
        <x:v>0.6693682193756103</x:v>
      </x:c>
      <x:c r="L10144" s="2" t="str">
        <x:v>0.0</x:v>
      </x:c>
      <x:c r="M10144" s="23" t="str">
        <x:v>0.0</x:v>
      </x:c>
      <x:c r="N10144" s="23" t="str">
        <x:v>15597.0</x:v>
      </x:c>
      <x:c r="O10144" s="2" t="str">
        <x:v>原始聚合</x:v>
      </x:c>
    </x:row>
    <x:row r="10145">
      <x:c r="A10145" s="2" t="str">
        <x:v>1662861912</x:v>
      </x:c>
      <x:c r="B10145" s="2" t="str">
        <x:v>C008</x:v>
      </x:c>
      <x:c r="C10145" s="14" t="str">
        <x:v>7</x:v>
      </x:c>
      <x:c r="D10145" s="16" t="str">
        <x:v>0.6752893924713135</x:v>
      </x:c>
      <x:c r="E10145" s="16" t="str">
        <x:v>0.40030615618734644</x:v>
      </x:c>
      <x:c r="F10145" s="2" t="str">
        <x:v>768</x:v>
      </x:c>
      <x:c r="G10145" s="2" t="str">
        <x:v>307.43512795188207</x:v>
      </x:c>
      <x:c r="H10145" s="23" t="str">
        <x:v>2.080952380952381</x:v>
      </x:c>
      <x:c r="I10145" s="2" t="str">
        <x:v>256</x:v>
      </x:c>
      <x:c r="J10145" s="2" t="str">
        <x:v>172.87408447265625</x:v>
      </x:c>
      <x:c r="K10145" s="16" t="str">
        <x:v>0.6752893924713135</x:v>
      </x:c>
      <x:c r="L10145" s="2" t="str">
        <x:v>0.0</x:v>
      </x:c>
      <x:c r="M10145" s="23" t="str">
        <x:v>0.0</x:v>
      </x:c>
      <x:c r="N10145" s="23" t="str">
        <x:v>0.0</x:v>
      </x:c>
      <x:c r="O10145" s="2" t="str">
        <x:v>原始聚合</x:v>
      </x:c>
    </x:row>
    <x:row r="10146">
      <x:c r="A10146" s="2" t="str">
        <x:v>1662861969</x:v>
      </x:c>
      <x:c r="B10146" s="2" t="str">
        <x:v>C008</x:v>
      </x:c>
      <x:c r="C10146" s="14" t="str">
        <x:v>7</x:v>
      </x:c>
      <x:c r="D10146" s="16" t="str">
        <x:v>0.6738502343495687</x:v>
      </x:c>
      <x:c r="E10146" s="16" t="str">
        <x:v>0.40024513638380804</x:v>
      </x:c>
      <x:c r="F10146" s="2" t="str">
        <x:v>768</x:v>
      </x:c>
      <x:c r="G10146" s="2" t="str">
        <x:v>307.3882647427646</x:v>
      </x:c>
      <x:c r="H10146" s="23" t="str">
        <x:v>0.07619047619047618</x:v>
      </x:c>
      <x:c r="I10146" s="2" t="str">
        <x:v>256</x:v>
      </x:c>
      <x:c r="J10146" s="2" t="str">
        <x:v>172.5056599934896</x:v>
      </x:c>
      <x:c r="K10146" s="16" t="str">
        <x:v>0.6738502343495687</x:v>
      </x:c>
      <x:c r="L10146" s="2" t="str">
        <x:v>187.0</x:v>
      </x:c>
      <x:c r="M10146" s="23" t="str">
        <x:v>0.0</x:v>
      </x:c>
      <x:c r="N10146" s="23" t="str">
        <x:v>0.0</x:v>
      </x:c>
      <x:c r="O10146" s="2" t="str">
        <x:v>原始聚合</x:v>
      </x:c>
    </x:row>
    <x:row r="10147">
      <x:c r="A10147" s="2" t="str">
        <x:v>1662862026</x:v>
      </x:c>
      <x:c r="B10147" s="2" t="str">
        <x:v>C008</x:v>
      </x:c>
      <x:c r="C10147" s="14" t="str">
        <x:v>7</x:v>
      </x:c>
      <x:c r="D10147" s="16" t="str">
        <x:v>0.6653693993886312</x:v>
      </x:c>
      <x:c r="E10147" s="16" t="str">
        <x:v>0.3989318970477942</x:v>
      </x:c>
      <x:c r="F10147" s="2" t="str">
        <x:v>768</x:v>
      </x:c>
      <x:c r="G10147" s="2" t="str">
        <x:v>306.37969693270594</x:v>
      </x:c>
      <x:c r="H10147" s="23" t="str">
        <x:v>3.619047619047618</x:v>
      </x:c>
      <x:c r="I10147" s="2" t="str">
        <x:v>256</x:v>
      </x:c>
      <x:c r="J10147" s="2" t="str">
        <x:v>170.33456624348958</x:v>
      </x:c>
      <x:c r="K10147" s="16" t="str">
        <x:v>0.6653693993886312</x:v>
      </x:c>
      <x:c r="L10147" s="2" t="str">
        <x:v>0.0</x:v>
      </x:c>
      <x:c r="M10147" s="23" t="str">
        <x:v>35204.0</x:v>
      </x:c>
      <x:c r="N10147" s="23" t="str">
        <x:v>25060.0</x:v>
      </x:c>
      <x:c r="O10147" s="2" t="str">
        <x:v>原始聚合</x:v>
      </x:c>
    </x:row>
    <x:row r="10148">
      <x:c r="A10148" s="2" t="str">
        <x:v>1662862083</x:v>
      </x:c>
      <x:c r="B10148" s="2" t="str">
        <x:v>C008</x:v>
      </x:c>
      <x:c r="C10148" s="14" t="str">
        <x:v>7</x:v>
      </x:c>
      <x:c r="D10148" s="16" t="str">
        <x:v>0.6746561527252197</x:v>
      </x:c>
      <x:c r="E10148" s="16" t="str">
        <x:v>0.3981224289446166</x:v>
      </x:c>
      <x:c r="F10148" s="2" t="str">
        <x:v>768</x:v>
      </x:c>
      <x:c r="G10148" s="2" t="str">
        <x:v>305.75802542946553</x:v>
      </x:c>
      <x:c r="H10148" s="23" t="str">
        <x:v>4.0285714285714285</x:v>
      </x:c>
      <x:c r="I10148" s="2" t="str">
        <x:v>256</x:v>
      </x:c>
      <x:c r="J10148" s="2" t="str">
        <x:v>172.71197509765625</x:v>
      </x:c>
      <x:c r="K10148" s="16" t="str">
        <x:v>0.6746561527252197</x:v>
      </x:c>
      <x:c r="L10148" s="2" t="str">
        <x:v>0.0</x:v>
      </x:c>
      <x:c r="M10148" s="23" t="str">
        <x:v>15227.0</x:v>
      </x:c>
      <x:c r="N10148" s="23" t="str">
        <x:v>8997.0</x:v>
      </x:c>
      <x:c r="O10148" s="2" t="str">
        <x:v>原始聚合</x:v>
      </x:c>
    </x:row>
    <x:row r="10149">
      <x:c r="A10149" s="2" t="str">
        <x:v>1662862140</x:v>
      </x:c>
      <x:c r="B10149" s="2" t="str">
        <x:v>C008</x:v>
      </x:c>
      <x:c r="C10149" s="14" t="str">
        <x:v>7</x:v>
      </x:c>
      <x:c r="D10149" s="16" t="str">
        <x:v>0.6336794376373291</x:v>
      </x:c>
      <x:c r="E10149" s="16" t="str">
        <x:v>0.40005224672230805</x:v>
      </x:c>
      <x:c r="F10149" s="2" t="str">
        <x:v>768</x:v>
      </x:c>
      <x:c r="G10149" s="2" t="str">
        <x:v>307.2401254827326</x:v>
      </x:c>
      <x:c r="H10149" s="23" t="str">
        <x:v>8.776190476190475</x:v>
      </x:c>
      <x:c r="I10149" s="2" t="str">
        <x:v>256</x:v>
      </x:c>
      <x:c r="J10149" s="2" t="str">
        <x:v>162.22193603515626</x:v>
      </x:c>
      <x:c r="K10149" s="16" t="str">
        <x:v>0.6336794376373291</x:v>
      </x:c>
      <x:c r="L10149" s="2" t="str">
        <x:v>221.66666666666666</x:v>
      </x:c>
      <x:c r="M10149" s="23" t="str">
        <x:v>0.0</x:v>
      </x:c>
      <x:c r="N10149" s="23" t="str">
        <x:v>0.0</x:v>
      </x:c>
      <x:c r="O10149" s="2" t="str">
        <x:v>原始聚合</x:v>
      </x:c>
    </x:row>
    <x:row r="10150">
      <x:c r="A10150" s="2" t="str">
        <x:v>1662862197</x:v>
      </x:c>
      <x:c r="B10150" s="2" t="str">
        <x:v>C008</x:v>
      </x:c>
      <x:c r="C10150" s="14" t="str">
        <x:v>7</x:v>
      </x:c>
      <x:c r="D10150" s="16" t="str">
        <x:v>0.6474855899810791</x:v>
      </x:c>
      <x:c r="E10150" s="16" t="str">
        <x:v>0.4023061376629454</x:v>
      </x:c>
      <x:c r="F10150" s="2" t="str">
        <x:v>768</x:v>
      </x:c>
      <x:c r="G10150" s="2" t="str">
        <x:v>308.97111372514206</x:v>
      </x:c>
      <x:c r="H10150" s="23" t="str">
        <x:v>20.947619047619046</x:v>
      </x:c>
      <x:c r="I10150" s="2" t="str">
        <x:v>256</x:v>
      </x:c>
      <x:c r="J10150" s="2" t="str">
        <x:v>165.75631103515624</x:v>
      </x:c>
      <x:c r="K10150" s="16" t="str">
        <x:v>0.6474855899810791</x:v>
      </x:c>
      <x:c r="L10150" s="2" t="str">
        <x:v>184.5</x:v>
      </x:c>
      <x:c r="M10150" s="23" t="str">
        <x:v>107366.0</x:v>
      </x:c>
      <x:c r="N10150" s="23" t="str">
        <x:v>143148.5</x:v>
      </x:c>
      <x:c r="O10150" s="2" t="str">
        <x:v>原始聚合</x:v>
      </x:c>
    </x:row>
    <x:row r="10151">
      <x:c r="A10151" s="2" t="str">
        <x:v>1662862254</x:v>
      </x:c>
      <x:c r="B10151" s="2" t="str">
        <x:v>C008</x:v>
      </x:c>
      <x:c r="C10151" s="14" t="str">
        <x:v>7</x:v>
      </x:c>
      <x:c r="D10151" s="16" t="str">
        <x:v>0.6485132694244384</x:v>
      </x:c>
      <x:c r="E10151" s="16" t="str">
        <x:v>0.4056233971407919</x:v>
      </x:c>
      <x:c r="F10151" s="2" t="str">
        <x:v>768</x:v>
      </x:c>
      <x:c r="G10151" s="2" t="str">
        <x:v>311.51876900412816</x:v>
      </x:c>
      <x:c r="H10151" s="23" t="str">
        <x:v>12.114285714285716</x:v>
      </x:c>
      <x:c r="I10151" s="2" t="str">
        <x:v>256</x:v>
      </x:c>
      <x:c r="J10151" s="2" t="str">
        <x:v>166.01939697265624</x:v>
      </x:c>
      <x:c r="K10151" s="16" t="str">
        <x:v>0.6485132694244384</x:v>
      </x:c>
      <x:c r="L10151" s="2" t="str">
        <x:v>236.0</x:v>
      </x:c>
      <x:c r="M10151" s="23" t="str">
        <x:v>17332.5</x:v>
      </x:c>
      <x:c r="N10151" s="23" t="str">
        <x:v>35554.0</x:v>
      </x:c>
      <x:c r="O10151" s="2" t="str">
        <x:v>原始聚合</x:v>
      </x:c>
    </x:row>
    <x:row r="10152">
      <x:c r="A10152" s="2" t="str">
        <x:v>1662862311</x:v>
      </x:c>
      <x:c r="B10152" s="2" t="str">
        <x:v>C008</x:v>
      </x:c>
      <x:c r="C10152" s="14" t="str">
        <x:v>7</x:v>
      </x:c>
      <x:c r="D10152" s="16" t="str">
        <x:v>0.6149416446685791</x:v>
      </x:c>
      <x:c r="E10152" s="16" t="str">
        <x:v>0.4073614478111267</x:v>
      </x:c>
      <x:c r="F10152" s="2" t="str">
        <x:v>768</x:v>
      </x:c>
      <x:c r="G10152" s="2" t="str">
        <x:v>312.8535919189453</x:v>
      </x:c>
      <x:c r="H10152" s="23" t="str">
        <x:v>12.200000000000001</x:v>
      </x:c>
      <x:c r="I10152" s="2" t="str">
        <x:v>256</x:v>
      </x:c>
      <x:c r="J10152" s="2" t="str">
        <x:v>157.42506103515626</x:v>
      </x:c>
      <x:c r="K10152" s="16" t="str">
        <x:v>0.6149416446685791</x:v>
      </x:c>
      <x:c r="L10152" s="2" t="str">
        <x:v>211.0</x:v>
      </x:c>
      <x:c r="M10152" s="23" t="str">
        <x:v>0.0</x:v>
      </x:c>
      <x:c r="N10152" s="23" t="str">
        <x:v>31551.5</x:v>
      </x:c>
      <x:c r="O10152" s="2" t="str">
        <x:v>原始聚合</x:v>
      </x:c>
    </x:row>
    <x:row r="10153">
      <x:c r="A10153" s="2" t="str">
        <x:v>1662862368</x:v>
      </x:c>
      <x:c r="B10153" s="2" t="str">
        <x:v>C008</x:v>
      </x:c>
      <x:c r="C10153" s="14" t="str">
        <x:v>7</x:v>
      </x:c>
      <x:c r="D10153" s="16" t="str">
        <x:v>0.5988860925038656</x:v>
      </x:c>
      <x:c r="E10153" s="16" t="str">
        <x:v>0.41143416545607825</x:v>
      </x:c>
      <x:c r="F10153" s="2" t="str">
        <x:v>768</x:v>
      </x:c>
      <x:c r="G10153" s="2" t="str">
        <x:v>315.9814390702681</x:v>
      </x:c>
      <x:c r="H10153" s="23" t="str">
        <x:v>18.74761904761905</x:v>
      </x:c>
      <x:c r="I10153" s="2" t="str">
        <x:v>256</x:v>
      </x:c>
      <x:c r="J10153" s="2" t="str">
        <x:v>153.3148396809896</x:v>
      </x:c>
      <x:c r="K10153" s="16" t="str">
        <x:v>0.5988860925038656</x:v>
      </x:c>
      <x:c r="L10153" s="2" t="str">
        <x:v>261.5</x:v>
      </x:c>
      <x:c r="M10153" s="23" t="str">
        <x:v>0.0</x:v>
      </x:c>
      <x:c r="N10153" s="23" t="str">
        <x:v>25225.0</x:v>
      </x:c>
      <x:c r="O10153" s="2" t="str">
        <x:v>原始聚合</x:v>
      </x:c>
    </x:row>
    <x:row r="10154">
      <x:c r="A10154" s="2" t="str">
        <x:v>1662862425</x:v>
      </x:c>
      <x:c r="B10154" s="2" t="str">
        <x:v>C008</x:v>
      </x:c>
      <x:c r="C10154" s="14" t="str">
        <x:v>7</x:v>
      </x:c>
      <x:c r="D10154" s="16" t="str">
        <x:v>0.6326212406158447</x:v>
      </x:c>
      <x:c r="E10154" s="16" t="str">
        <x:v>0.412165515350573</x:v>
      </x:c>
      <x:c r="F10154" s="2" t="str">
        <x:v>768</x:v>
      </x:c>
      <x:c r="G10154" s="2" t="str">
        <x:v>316.54311578924006</x:v>
      </x:c>
      <x:c r="H10154" s="23" t="str">
        <x:v>9.61904761904762</x:v>
      </x:c>
      <x:c r="I10154" s="2" t="str">
        <x:v>256</x:v>
      </x:c>
      <x:c r="J10154" s="2" t="str">
        <x:v>161.95103759765624</x:v>
      </x:c>
      <x:c r="K10154" s="16" t="str">
        <x:v>0.6326212406158447</x:v>
      </x:c>
      <x:c r="L10154" s="2" t="str">
        <x:v>0.0</x:v>
      </x:c>
      <x:c r="M10154" s="23" t="str">
        <x:v>0.0</x:v>
      </x:c>
      <x:c r="N10154" s="23" t="str">
        <x:v>35891.0</x:v>
      </x:c>
      <x:c r="O10154" s="2" t="str">
        <x:v>原始聚合</x:v>
      </x:c>
    </x:row>
    <x:row r="10155">
      <x:c r="A10155" s="2" t="str">
        <x:v>1662862482</x:v>
      </x:c>
      <x:c r="B10155" s="2" t="str">
        <x:v>C008</x:v>
      </x:c>
      <x:c r="C10155" s="14" t="str">
        <x:v>7</x:v>
      </x:c>
      <x:c r="D10155" s="16" t="str">
        <x:v>0.6491930484771729</x:v>
      </x:c>
      <x:c r="E10155" s="16" t="str">
        <x:v>0.41187400799809076</x:v>
      </x:c>
      <x:c r="F10155" s="2" t="str">
        <x:v>768</x:v>
      </x:c>
      <x:c r="G10155" s="2" t="str">
        <x:v>316.3192381425337</x:v>
      </x:c>
      <x:c r="H10155" s="23" t="str">
        <x:v>9.057142857142855</x:v>
      </x:c>
      <x:c r="I10155" s="2" t="str">
        <x:v>256</x:v>
      </x:c>
      <x:c r="J10155" s="2" t="str">
        <x:v>166.19342041015625</x:v>
      </x:c>
      <x:c r="K10155" s="16" t="str">
        <x:v>0.6491930484771729</x:v>
      </x:c>
      <x:c r="L10155" s="2" t="str">
        <x:v>223.33333333333334</x:v>
      </x:c>
      <x:c r="M10155" s="23" t="str">
        <x:v>0.0</x:v>
      </x:c>
      <x:c r="N10155" s="23" t="str">
        <x:v>31019.0</x:v>
      </x:c>
      <x:c r="O10155" s="2" t="str">
        <x:v>原始聚合</x:v>
      </x:c>
    </x:row>
    <x:row r="10156">
      <x:c r="A10156" s="2" t="str">
        <x:v>1662862539</x:v>
      </x:c>
      <x:c r="B10156" s="2" t="str">
        <x:v>C008</x:v>
      </x:c>
      <x:c r="C10156" s="14" t="str">
        <x:v>7</x:v>
      </x:c>
      <x:c r="D10156" s="16" t="str">
        <x:v>0.659783411026001</x:v>
      </x:c>
      <x:c r="E10156" s="16" t="str">
        <x:v>0.4118847034194253</x:v>
      </x:c>
      <x:c r="F10156" s="2" t="str">
        <x:v>768</x:v>
      </x:c>
      <x:c r="G10156" s="2" t="str">
        <x:v>316.3274522261186</x:v>
      </x:c>
      <x:c r="H10156" s="23" t="str">
        <x:v>3.3142857142857145</x:v>
      </x:c>
      <x:c r="I10156" s="2" t="str">
        <x:v>256</x:v>
      </x:c>
      <x:c r="J10156" s="2" t="str">
        <x:v>168.90455322265626</x:v>
      </x:c>
      <x:c r="K10156" s="16" t="str">
        <x:v>0.659783411026001</x:v>
      </x:c>
      <x:c r="L10156" s="2" t="str">
        <x:v>420.0</x:v>
      </x:c>
      <x:c r="M10156" s="23" t="str">
        <x:v>0.0</x:v>
      </x:c>
      <x:c r="N10156" s="23" t="str">
        <x:v>37051.5</x:v>
      </x:c>
      <x:c r="O10156" s="2" t="str">
        <x:v>原始聚合</x:v>
      </x:c>
    </x:row>
    <x:row r="10157">
      <x:c r="A10157" s="2" t="str">
        <x:v>1662862596</x:v>
      </x:c>
      <x:c r="B10157" s="2" t="str">
        <x:v>C008</x:v>
      </x:c>
      <x:c r="C10157" s="14" t="str">
        <x:v>7</x:v>
      </x:c>
      <x:c r="D10157" s="16" t="str">
        <x:v>0.6069445133209228</x:v>
      </x:c>
      <x:c r="E10157" s="16" t="str">
        <x:v>0.4093974828720093</x:v>
      </x:c>
      <x:c r="F10157" s="2" t="str">
        <x:v>768</x:v>
      </x:c>
      <x:c r="G10157" s="2" t="str">
        <x:v>314.4172668457031</x:v>
      </x:c>
      <x:c r="H10157" s="23" t="str">
        <x:v>3.6571428571428575</x:v>
      </x:c>
      <x:c r="I10157" s="2" t="str">
        <x:v>256</x:v>
      </x:c>
      <x:c r="J10157" s="2" t="str">
        <x:v>155.37779541015624</x:v>
      </x:c>
      <x:c r="K10157" s="16" t="str">
        <x:v>0.6069445133209228</x:v>
      </x:c>
      <x:c r="L10157" s="2" t="str">
        <x:v>233.0</x:v>
      </x:c>
      <x:c r="M10157" s="23" t="str">
        <x:v>0.0</x:v>
      </x:c>
      <x:c r="N10157" s="23" t="str">
        <x:v>17901.0</x:v>
      </x:c>
      <x:c r="O10157" s="2" t="str">
        <x:v>原始聚合</x:v>
      </x:c>
    </x:row>
    <x:row r="10158">
      <x:c r="A10158" s="2" t="str">
        <x:v>1662862653</x:v>
      </x:c>
      <x:c r="B10158" s="2" t="str">
        <x:v>C008</x:v>
      </x:c>
      <x:c r="C10158" s="14" t="str">
        <x:v>7</x:v>
      </x:c>
      <x:c r="D10158" s="16" t="str">
        <x:v>0.6078323205312093</x:v>
      </x:c>
      <x:c r="E10158" s="16" t="str">
        <x:v>0.4069794877008958</x:v>
      </x:c>
      <x:c r="F10158" s="2" t="str">
        <x:v>768</x:v>
      </x:c>
      <x:c r="G10158" s="2" t="str">
        <x:v>312.56024655428797</x:v>
      </x:c>
      <x:c r="H10158" s="23" t="str">
        <x:v>5.514285714285714</x:v>
      </x:c>
      <x:c r="I10158" s="2" t="str">
        <x:v>256</x:v>
      </x:c>
      <x:c r="J10158" s="2" t="str">
        <x:v>155.60507405598958</x:v>
      </x:c>
      <x:c r="K10158" s="16" t="str">
        <x:v>0.6078323205312093</x:v>
      </x:c>
      <x:c r="L10158" s="2" t="str">
        <x:v>149.0</x:v>
      </x:c>
      <x:c r="M10158" s="23" t="str">
        <x:v>0.0</x:v>
      </x:c>
      <x:c r="N10158" s="23" t="str">
        <x:v>32003.5</x:v>
      </x:c>
      <x:c r="O10158" s="2" t="str">
        <x:v>原始聚合</x:v>
      </x:c>
    </x:row>
    <x:row r="10159">
      <x:c r="A10159" s="2" t="str">
        <x:v>1662862710</x:v>
      </x:c>
      <x:c r="B10159" s="2" t="str">
        <x:v>C008</x:v>
      </x:c>
      <x:c r="C10159" s="14" t="str">
        <x:v>7</x:v>
      </x:c>
      <x:c r="D10159" s="16" t="str">
        <x:v>0.6118329207102458</x:v>
      </x:c>
      <x:c r="E10159" s="16" t="str">
        <x:v>0.4046242435773213</x:v>
      </x:c>
      <x:c r="F10159" s="2" t="str">
        <x:v>768</x:v>
      </x:c>
      <x:c r="G10159" s="2" t="str">
        <x:v>310.75141906738276</x:v>
      </x:c>
      <x:c r="H10159" s="23" t="str">
        <x:v>5.923809523809524</x:v>
      </x:c>
      <x:c r="I10159" s="2" t="str">
        <x:v>256</x:v>
      </x:c>
      <x:c r="J10159" s="2" t="str">
        <x:v>156.6292277018229</x:v>
      </x:c>
      <x:c r="K10159" s="16" t="str">
        <x:v>0.6118329207102458</x:v>
      </x:c>
      <x:c r="L10159" s="2" t="str">
        <x:v>256.0</x:v>
      </x:c>
      <x:c r="M10159" s="23" t="str">
        <x:v>0.0</x:v>
      </x:c>
      <x:c r="N10159" s="23" t="str">
        <x:v>30091.5</x:v>
      </x:c>
      <x:c r="O10159" s="2" t="str">
        <x:v>原始聚合</x:v>
      </x:c>
    </x:row>
    <x:row r="10160">
      <x:c r="A10160" s="2" t="str">
        <x:v>1662862767</x:v>
      </x:c>
      <x:c r="B10160" s="2" t="str">
        <x:v>C008</x:v>
      </x:c>
      <x:c r="C10160" s="14" t="str">
        <x:v>7</x:v>
      </x:c>
      <x:c r="D10160" s="16" t="str">
        <x:v>0.6150085290273031</x:v>
      </x:c>
      <x:c r="E10160" s="16" t="str">
        <x:v>0.40730725815801905</x:v>
      </x:c>
      <x:c r="F10160" s="2" t="str">
        <x:v>768</x:v>
      </x:c>
      <x:c r="G10160" s="2" t="str">
        <x:v>312.81197426535863</x:v>
      </x:c>
      <x:c r="H10160" s="23" t="str">
        <x:v>11.45238095238095</x:v>
      </x:c>
      <x:c r="I10160" s="2" t="str">
        <x:v>256</x:v>
      </x:c>
      <x:c r="J10160" s="2" t="str">
        <x:v>157.4421834309896</x:v>
      </x:c>
      <x:c r="K10160" s="16" t="str">
        <x:v>0.6150085290273031</x:v>
      </x:c>
      <x:c r="L10160" s="2" t="str">
        <x:v>160.0</x:v>
      </x:c>
      <x:c r="M10160" s="23" t="str">
        <x:v>0.0</x:v>
      </x:c>
      <x:c r="N10160" s="23" t="str">
        <x:v>12956.0</x:v>
      </x:c>
      <x:c r="O10160" s="2" t="str">
        <x:v>原始聚合</x:v>
      </x:c>
    </x:row>
    <x:row r="10161">
      <x:c r="A10161" s="2" t="str">
        <x:v>1662862824</x:v>
      </x:c>
      <x:c r="B10161" s="2" t="str">
        <x:v>C008</x:v>
      </x:c>
      <x:c r="C10161" s="14" t="str">
        <x:v>7</x:v>
      </x:c>
      <x:c r="D10161" s="16" t="str">
        <x:v>0.6610359032948812</x:v>
      </x:c>
      <x:c r="E10161" s="16" t="str">
        <x:v>0.40870406591531</x:v>
      </x:c>
      <x:c r="F10161" s="2" t="str">
        <x:v>768</x:v>
      </x:c>
      <x:c r="G10161" s="2" t="str">
        <x:v>313.88472262295807</x:v>
      </x:c>
      <x:c r="H10161" s="23" t="str">
        <x:v>8.295238095238094</x:v>
      </x:c>
      <x:c r="I10161" s="2" t="str">
        <x:v>256</x:v>
      </x:c>
      <x:c r="J10161" s="2" t="str">
        <x:v>169.22519124348958</x:v>
      </x:c>
      <x:c r="K10161" s="16" t="str">
        <x:v>0.6610359032948812</x:v>
      </x:c>
      <x:c r="L10161" s="2" t="str">
        <x:v>142.0</x:v>
      </x:c>
      <x:c r="M10161" s="23" t="str">
        <x:v>0.0</x:v>
      </x:c>
      <x:c r="N10161" s="23" t="str">
        <x:v>52087.0</x:v>
      </x:c>
      <x:c r="O10161" s="2" t="str">
        <x:v>原始聚合</x:v>
      </x:c>
    </x:row>
    <x:row r="10162">
      <x:c r="A10162" s="2" t="str">
        <x:v>1662862881</x:v>
      </x:c>
      <x:c r="B10162" s="2" t="str">
        <x:v>C008</x:v>
      </x:c>
      <x:c r="C10162" s="14" t="str">
        <x:v>7</x:v>
      </x:c>
      <x:c r="D10162" s="16" t="str">
        <x:v>0.651116927464803</x:v>
      </x:c>
      <x:c r="E10162" s="16" t="str">
        <x:v>0.40877423051631806</x:v>
      </x:c>
      <x:c r="F10162" s="2" t="str">
        <x:v>768</x:v>
      </x:c>
      <x:c r="G10162" s="2" t="str">
        <x:v>313.9386090365323</x:v>
      </x:c>
      <x:c r="H10162" s="23" t="str">
        <x:v>6.3238095238095235</x:v>
      </x:c>
      <x:c r="I10162" s="2" t="str">
        <x:v>256</x:v>
      </x:c>
      <x:c r="J10162" s="2" t="str">
        <x:v>166.68593343098956</x:v>
      </x:c>
      <x:c r="K10162" s="16" t="str">
        <x:v>0.651116927464803</x:v>
      </x:c>
      <x:c r="L10162" s="2" t="str">
        <x:v>129.0</x:v>
      </x:c>
      <x:c r="M10162" s="23" t="str">
        <x:v>0.0</x:v>
      </x:c>
      <x:c r="N10162" s="23" t="str">
        <x:v>29326.5</x:v>
      </x:c>
      <x:c r="O10162" s="2" t="str">
        <x:v>原始聚合</x:v>
      </x:c>
    </x:row>
    <x:row r="10163">
      <x:c r="A10163" s="2" t="str">
        <x:v>1662862938</x:v>
      </x:c>
      <x:c r="B10163" s="2" t="str">
        <x:v>C008</x:v>
      </x:c>
      <x:c r="C10163" s="14" t="str">
        <x:v>7</x:v>
      </x:c>
      <x:c r="D10163" s="16" t="str">
        <x:v>0.6100962162017822</x:v>
      </x:c>
      <x:c r="E10163" s="16" t="str">
        <x:v>0.40910462086850946</x:v>
      </x:c>
      <x:c r="F10163" s="2" t="str">
        <x:v>768</x:v>
      </x:c>
      <x:c r="G10163" s="2" t="str">
        <x:v>314.1923488270153</x:v>
      </x:c>
      <x:c r="H10163" s="23" t="str">
        <x:v>7.857142857142857</x:v>
      </x:c>
      <x:c r="I10163" s="2" t="str">
        <x:v>256</x:v>
      </x:c>
      <x:c r="J10163" s="2" t="str">
        <x:v>156.18463134765625</x:v>
      </x:c>
      <x:c r="K10163" s="16" t="str">
        <x:v>0.6100962162017822</x:v>
      </x:c>
      <x:c r="L10163" s="2" t="str">
        <x:v>164.0</x:v>
      </x:c>
      <x:c r="M10163" s="23" t="str">
        <x:v>0.0</x:v>
      </x:c>
      <x:c r="N10163" s="23" t="str">
        <x:v>23456.0</x:v>
      </x:c>
      <x:c r="O10163" s="2" t="str">
        <x:v>原始聚合</x:v>
      </x:c>
    </x:row>
    <x:row r="10164">
      <x:c r="A10164" s="2" t="str">
        <x:v>1662862995</x:v>
      </x:c>
      <x:c r="B10164" s="2" t="str">
        <x:v>C008</x:v>
      </x:c>
      <x:c r="C10164" s="14" t="str">
        <x:v>7</x:v>
      </x:c>
      <x:c r="D10164" s="16" t="str">
        <x:v>0.6120081424713135</x:v>
      </x:c>
      <x:c r="E10164" s="16" t="str">
        <x:v>0.4095296814586176</x:v>
      </x:c>
      <x:c r="F10164" s="2" t="str">
        <x:v>768</x:v>
      </x:c>
      <x:c r="G10164" s="2" t="str">
        <x:v>314.51879536021835</x:v>
      </x:c>
      <x:c r="H10164" s="23" t="str">
        <x:v>4.476190476190476</x:v>
      </x:c>
      <x:c r="I10164" s="2" t="str">
        <x:v>256</x:v>
      </x:c>
      <x:c r="J10164" s="2" t="str">
        <x:v>156.67408447265626</x:v>
      </x:c>
      <x:c r="K10164" s="16" t="str">
        <x:v>0.6120081424713135</x:v>
      </x:c>
      <x:c r="L10164" s="2" t="str">
        <x:v>144.0</x:v>
      </x:c>
      <x:c r="M10164" s="23" t="str">
        <x:v>0.0</x:v>
      </x:c>
      <x:c r="N10164" s="23" t="str">
        <x:v>37517.5</x:v>
      </x:c>
      <x:c r="O10164" s="2" t="str">
        <x:v>原始聚合</x:v>
      </x:c>
    </x:row>
    <x:row r="10165">
      <x:c r="A10165" s="2" t="str">
        <x:v>1662863052</x:v>
      </x:c>
      <x:c r="B10165" s="2" t="str">
        <x:v>C008</x:v>
      </x:c>
      <x:c r="C10165" s="14" t="str">
        <x:v>7</x:v>
      </x:c>
      <x:c r="D10165" s="16" t="str">
        <x:v>0.6405410607655843</x:v>
      </x:c>
      <x:c r="E10165" s="16" t="str">
        <x:v>0.41001798528613465</x:v>
      </x:c>
      <x:c r="F10165" s="2" t="str">
        <x:v>768</x:v>
      </x:c>
      <x:c r="G10165" s="2" t="str">
        <x:v>314.8938126997514</x:v>
      </x:c>
      <x:c r="H10165" s="23" t="str">
        <x:v>8.552380952380952</x:v>
      </x:c>
      <x:c r="I10165" s="2" t="str">
        <x:v>256</x:v>
      </x:c>
      <x:c r="J10165" s="2" t="str">
        <x:v>163.97851155598957</x:v>
      </x:c>
      <x:c r="K10165" s="16" t="str">
        <x:v>0.6405410607655843</x:v>
      </x:c>
      <x:c r="L10165" s="2" t="str">
        <x:v>135.5</x:v>
      </x:c>
      <x:c r="M10165" s="23" t="str">
        <x:v>12206.0</x:v>
      </x:c>
      <x:c r="N10165" s="23" t="str">
        <x:v>41635.0</x:v>
      </x:c>
      <x:c r="O10165" s="2" t="str">
        <x:v>原始聚合</x:v>
      </x:c>
    </x:row>
    <x:row r="10166">
      <x:c r="A10166" s="2" t="str">
        <x:v>1662863109</x:v>
      </x:c>
      <x:c r="B10166" s="2" t="str">
        <x:v>C008</x:v>
      </x:c>
      <x:c r="C10166" s="14" t="str">
        <x:v>7</x:v>
      </x:c>
      <x:c r="D10166" s="16" t="str">
        <x:v>0.616521946589152</x:v>
      </x:c>
      <x:c r="E10166" s="16" t="str">
        <x:v>0.40901258768457355</x:v>
      </x:c>
      <x:c r="F10166" s="2" t="str">
        <x:v>768</x:v>
      </x:c>
      <x:c r="G10166" s="2" t="str">
        <x:v>314.12166734175247</x:v>
      </x:c>
      <x:c r="H10166" s="23" t="str">
        <x:v>6.923809523809524</x:v>
      </x:c>
      <x:c r="I10166" s="2" t="str">
        <x:v>256</x:v>
      </x:c>
      <x:c r="J10166" s="2" t="str">
        <x:v>157.82961832682292</x:v>
      </x:c>
      <x:c r="K10166" s="16" t="str">
        <x:v>0.616521946589152</x:v>
      </x:c>
      <x:c r="L10166" s="2" t="str">
        <x:v>232.33333333333334</x:v>
      </x:c>
      <x:c r="M10166" s="23" t="str">
        <x:v>0.0</x:v>
      </x:c>
      <x:c r="N10166" s="23" t="str">
        <x:v>29844.0</x:v>
      </x:c>
      <x:c r="O10166" s="2" t="str">
        <x:v>原始聚合</x:v>
      </x:c>
    </x:row>
    <x:row r="10167">
      <x:c r="A10167" s="2" t="str">
        <x:v>1662863166</x:v>
      </x:c>
      <x:c r="B10167" s="2" t="str">
        <x:v>C008</x:v>
      </x:c>
      <x:c r="C10167" s="14" t="str">
        <x:v>7</x:v>
      </x:c>
      <x:c r="D10167" s="16" t="str">
        <x:v>0.6631378014882405</x:v>
      </x:c>
      <x:c r="E10167" s="16" t="str">
        <x:v>0.4063472413655483</x:v>
      </x:c>
      <x:c r="F10167" s="2" t="str">
        <x:v>768</x:v>
      </x:c>
      <x:c r="G10167" s="2" t="str">
        <x:v>312.0746813687411</x:v>
      </x:c>
      <x:c r="H10167" s="23" t="str">
        <x:v>9.152380952380952</x:v>
      </x:c>
      <x:c r="I10167" s="2" t="str">
        <x:v>256</x:v>
      </x:c>
      <x:c r="J10167" s="2" t="str">
        <x:v>169.76327718098958</x:v>
      </x:c>
      <x:c r="K10167" s="16" t="str">
        <x:v>0.6631378014882405</x:v>
      </x:c>
      <x:c r="L10167" s="2" t="str">
        <x:v>0.0</x:v>
      </x:c>
      <x:c r="M10167" s="23" t="str">
        <x:v>0.0</x:v>
      </x:c>
      <x:c r="N10167" s="23" t="str">
        <x:v>37394.5</x:v>
      </x:c>
      <x:c r="O10167" s="2" t="str">
        <x:v>原始聚合</x:v>
      </x:c>
    </x:row>
    <x:row r="10168">
      <x:c r="A10168" s="2" t="str">
        <x:v>1662863223</x:v>
      </x:c>
      <x:c r="B10168" s="2" t="str">
        <x:v>C008</x:v>
      </x:c>
      <x:c r="C10168" s="14" t="str">
        <x:v>7</x:v>
      </x:c>
      <x:c r="D10168" s="16" t="str">
        <x:v>0.6327840010325114</x:v>
      </x:c>
      <x:c r="E10168" s="16" t="str">
        <x:v>0.4068402629910093</x:v>
      </x:c>
      <x:c r="F10168" s="2" t="str">
        <x:v>768</x:v>
      </x:c>
      <x:c r="G10168" s="2" t="str">
        <x:v>312.45332197709513</x:v>
      </x:c>
      <x:c r="H10168" s="23" t="str">
        <x:v>16.733333333333338</x:v>
      </x:c>
      <x:c r="I10168" s="2" t="str">
        <x:v>256</x:v>
      </x:c>
      <x:c r="J10168" s="2" t="str">
        <x:v>161.99270426432292</x:v>
      </x:c>
      <x:c r="K10168" s="16" t="str">
        <x:v>0.6327840010325114</x:v>
      </x:c>
      <x:c r="L10168" s="2" t="str">
        <x:v>254.33333333333334</x:v>
      </x:c>
      <x:c r="M10168" s="23" t="str">
        <x:v>0.0</x:v>
      </x:c>
      <x:c r="N10168" s="23" t="str">
        <x:v>37210.0</x:v>
      </x:c>
      <x:c r="O10168" s="2" t="str">
        <x:v>原始聚合</x:v>
      </x:c>
    </x:row>
    <x:row r="10169">
      <x:c r="A10169" s="2" t="str">
        <x:v>1662863280</x:v>
      </x:c>
      <x:c r="B10169" s="2" t="str">
        <x:v>C008</x:v>
      </x:c>
      <x:c r="C10169" s="14" t="str">
        <x:v>7</x:v>
      </x:c>
      <x:c r="D10169" s="16" t="str">
        <x:v>0.6076464176177978</x:v>
      </x:c>
      <x:c r="E10169" s="16" t="str">
        <x:v>0.4090278708573543</x:v>
      </x:c>
      <x:c r="F10169" s="2" t="str">
        <x:v>768</x:v>
      </x:c>
      <x:c r="G10169" s="2" t="str">
        <x:v>314.1334048184481</x:v>
      </x:c>
      <x:c r="H10169" s="23" t="str">
        <x:v>27.223809523809525</x:v>
      </x:c>
      <x:c r="I10169" s="2" t="str">
        <x:v>256</x:v>
      </x:c>
      <x:c r="J10169" s="2" t="str">
        <x:v>155.55748291015624</x:v>
      </x:c>
      <x:c r="K10169" s="16" t="str">
        <x:v>0.6076464176177978</x:v>
      </x:c>
      <x:c r="L10169" s="2" t="str">
        <x:v>0.0</x:v>
      </x:c>
      <x:c r="M10169" s="23" t="str">
        <x:v>72304.0</x:v>
      </x:c>
      <x:c r="N10169" s="23" t="str">
        <x:v>92657.0</x:v>
      </x:c>
      <x:c r="O10169" s="2" t="str">
        <x:v>原始聚合</x:v>
      </x:c>
    </x:row>
    <x:row r="10170">
      <x:c r="A10170" s="2" t="str">
        <x:v>1662863337</x:v>
      </x:c>
      <x:c r="B10170" s="2" t="str">
        <x:v>C008</x:v>
      </x:c>
      <x:c r="C10170" s="14" t="str">
        <x:v>7</x:v>
      </x:c>
      <x:c r="D10170" s="16" t="str">
        <x:v>0.6743680159250895</x:v>
      </x:c>
      <x:c r="E10170" s="16" t="str">
        <x:v>0.4088334242502848</x:v>
      </x:c>
      <x:c r="F10170" s="2" t="str">
        <x:v>768</x:v>
      </x:c>
      <x:c r="G10170" s="2" t="str">
        <x:v>313.98406982421875</x:v>
      </x:c>
      <x:c r="H10170" s="23" t="str">
        <x:v>8.923809523809522</x:v>
      </x:c>
      <x:c r="I10170" s="2" t="str">
        <x:v>256</x:v>
      </x:c>
      <x:c r="J10170" s="2" t="str">
        <x:v>172.63821207682292</x:v>
      </x:c>
      <x:c r="K10170" s="16" t="str">
        <x:v>0.6743680159250895</x:v>
      </x:c>
      <x:c r="L10170" s="2" t="str">
        <x:v>147.0</x:v>
      </x:c>
      <x:c r="M10170" s="23" t="str">
        <x:v>73332.0</x:v>
      </x:c>
      <x:c r="N10170" s="23" t="str">
        <x:v>100256.5</x:v>
      </x:c>
      <x:c r="O10170" s="2" t="str">
        <x:v>原始聚合</x:v>
      </x:c>
    </x:row>
    <x:row r="10171">
      <x:c r="A10171" s="2" t="str">
        <x:v>1662863394</x:v>
      </x:c>
      <x:c r="B10171" s="2" t="str">
        <x:v>C008</x:v>
      </x:c>
      <x:c r="C10171" s="14" t="str">
        <x:v>7</x:v>
      </x:c>
      <x:c r="D10171" s="16" t="str">
        <x:v>0.6756355126698812</x:v>
      </x:c>
      <x:c r="E10171" s="16" t="str">
        <x:v>0.4091601552385272</x:v>
      </x:c>
      <x:c r="F10171" s="2" t="str">
        <x:v>768</x:v>
      </x:c>
      <x:c r="G10171" s="2" t="str">
        <x:v>314.2349992231889</x:v>
      </x:c>
      <x:c r="H10171" s="23" t="str">
        <x:v>5.809523809523808</x:v>
      </x:c>
      <x:c r="I10171" s="2" t="str">
        <x:v>256</x:v>
      </x:c>
      <x:c r="J10171" s="2" t="str">
        <x:v>172.9626912434896</x:v>
      </x:c>
      <x:c r="K10171" s="16" t="str">
        <x:v>0.6756355126698812</x:v>
      </x:c>
      <x:c r="L10171" s="2" t="str">
        <x:v>0.0</x:v>
      </x:c>
      <x:c r="M10171" s="23" t="str">
        <x:v>0.0</x:v>
      </x:c>
      <x:c r="N10171" s="23" t="str">
        <x:v>15242.0</x:v>
      </x:c>
      <x:c r="O10171" s="2" t="str">
        <x:v>原始聚合</x:v>
      </x:c>
    </x:row>
    <x:row r="10172">
      <x:c r="A10172" s="2" t="str">
        <x:v>1662863451</x:v>
      </x:c>
      <x:c r="B10172" s="2" t="str">
        <x:v>C008</x:v>
      </x:c>
      <x:c r="C10172" s="14" t="str">
        <x:v>7</x:v>
      </x:c>
      <x:c r="D10172" s="16" t="str">
        <x:v>0.6757850488026936</x:v>
      </x:c>
      <x:c r="E10172" s="16" t="str">
        <x:v>0.4084653168013601</x:v>
      </x:c>
      <x:c r="F10172" s="2" t="str">
        <x:v>768</x:v>
      </x:c>
      <x:c r="G10172" s="2" t="str">
        <x:v>313.70136330344457</x:v>
      </x:c>
      <x:c r="H10172" s="23" t="str">
        <x:v>5.623809523809524</x:v>
      </x:c>
      <x:c r="I10172" s="2" t="str">
        <x:v>256</x:v>
      </x:c>
      <x:c r="J10172" s="2" t="str">
        <x:v>173.00097249348957</x:v>
      </x:c>
      <x:c r="K10172" s="16" t="str">
        <x:v>0.6757850488026936</x:v>
      </x:c>
      <x:c r="L10172" s="2" t="str">
        <x:v>383.0</x:v>
      </x:c>
      <x:c r="M10172" s="23" t="str">
        <x:v>14977.0</x:v>
      </x:c>
      <x:c r="N10172" s="23" t="str">
        <x:v>27118.0</x:v>
      </x:c>
      <x:c r="O10172" s="2" t="str">
        <x:v>原始聚合</x:v>
      </x:c>
    </x:row>
    <x:row r="10173">
      <x:c r="A10173" s="2" t="str">
        <x:v>1662863508</x:v>
      </x:c>
      <x:c r="B10173" s="2" t="str">
        <x:v>C008</x:v>
      </x:c>
      <x:c r="C10173" s="14" t="str">
        <x:v>7</x:v>
      </x:c>
      <x:c r="D10173" s="16" t="str">
        <x:v>0.6871136824289957</x:v>
      </x:c>
      <x:c r="E10173" s="16" t="str">
        <x:v>0.40692457827654754</x:v>
      </x:c>
      <x:c r="F10173" s="2" t="str">
        <x:v>768</x:v>
      </x:c>
      <x:c r="G10173" s="2" t="str">
        <x:v>312.5180761163885</x:v>
      </x:c>
      <x:c r="H10173" s="23" t="str">
        <x:v>1.2857142857142858</x:v>
      </x:c>
      <x:c r="I10173" s="2" t="str">
        <x:v>256</x:v>
      </x:c>
      <x:c r="J10173" s="2" t="str">
        <x:v>175.9011027018229</x:v>
      </x:c>
      <x:c r="K10173" s="16" t="str">
        <x:v>0.6871136824289957</x:v>
      </x:c>
      <x:c r="L10173" s="2" t="str">
        <x:v>0.0</x:v>
      </x:c>
      <x:c r="M10173" s="23" t="str">
        <x:v>0.0</x:v>
      </x:c>
      <x:c r="N10173" s="23" t="str">
        <x:v>11302.0</x:v>
      </x:c>
      <x:c r="O10173" s="2" t="str">
        <x:v>原始聚合</x:v>
      </x:c>
    </x:row>
    <x:row r="10174">
      <x:c r="A10174" s="2" t="str">
        <x:v>1662863565</x:v>
      </x:c>
      <x:c r="B10174" s="2" t="str">
        <x:v>C008</x:v>
      </x:c>
      <x:c r="C10174" s="14" t="str">
        <x:v>7</x:v>
      </x:c>
      <x:c r="D10174" s="16" t="str">
        <x:v>0.6765596866607666</x:v>
      </x:c>
      <x:c r="E10174" s="16" t="str">
        <x:v>0.4057290797883814</x:v>
      </x:c>
      <x:c r="F10174" s="2" t="str">
        <x:v>768</x:v>
      </x:c>
      <x:c r="G10174" s="2" t="str">
        <x:v>311.5999332774769</x:v>
      </x:c>
      <x:c r="H10174" s="23" t="str">
        <x:v>3.8285714285714287</x:v>
      </x:c>
      <x:c r="I10174" s="2" t="str">
        <x:v>256</x:v>
      </x:c>
      <x:c r="J10174" s="2" t="str">
        <x:v>173.19927978515625</x:v>
      </x:c>
      <x:c r="K10174" s="16" t="str">
        <x:v>0.6765596866607666</x:v>
      </x:c>
      <x:c r="L10174" s="2" t="str">
        <x:v>224.0</x:v>
      </x:c>
      <x:c r="M10174" s="23" t="str">
        <x:v>0.0</x:v>
      </x:c>
      <x:c r="N10174" s="23" t="str">
        <x:v>15123.5</x:v>
      </x:c>
      <x:c r="O10174" s="2" t="str">
        <x:v>原始聚合</x:v>
      </x:c>
    </x:row>
    <x:row r="10175">
      <x:c r="A10175" s="2" t="str">
        <x:v>1662863622</x:v>
      </x:c>
      <x:c r="B10175" s="2" t="str">
        <x:v>C008</x:v>
      </x:c>
      <x:c r="C10175" s="14" t="str">
        <x:v>7</x:v>
      </x:c>
      <x:c r="D10175" s="16" t="str">
        <x:v>0.650939162572225</x:v>
      </x:c>
      <x:c r="E10175" s="16" t="str">
        <x:v>0.40295966827508173</x:v>
      </x:c>
      <x:c r="F10175" s="2" t="str">
        <x:v>768</x:v>
      </x:c>
      <x:c r="G10175" s="2" t="str">
        <x:v>309.47302523526275</x:v>
      </x:c>
      <x:c r="H10175" s="23" t="str">
        <x:v>6.390476190476191</x:v>
      </x:c>
      <x:c r="I10175" s="2" t="str">
        <x:v>256</x:v>
      </x:c>
      <x:c r="J10175" s="2" t="str">
        <x:v>166.6404256184896</x:v>
      </x:c>
      <x:c r="K10175" s="16" t="str">
        <x:v>0.650939162572225</x:v>
      </x:c>
      <x:c r="L10175" s="2" t="str">
        <x:v>219.0</x:v>
      </x:c>
      <x:c r="M10175" s="23" t="str">
        <x:v>0.0</x:v>
      </x:c>
      <x:c r="N10175" s="23" t="str">
        <x:v>34327.0</x:v>
      </x:c>
      <x:c r="O10175" s="2" t="str">
        <x:v>原始聚合</x:v>
      </x:c>
    </x:row>
    <x:row r="10176">
      <x:c r="A10176" s="2" t="str">
        <x:v>1662863679</x:v>
      </x:c>
      <x:c r="B10176" s="2" t="str">
        <x:v>C008</x:v>
      </x:c>
      <x:c r="C10176" s="14" t="str">
        <x:v>7</x:v>
      </x:c>
      <x:c r="D10176" s="16" t="str">
        <x:v>0.6470247745513916</x:v>
      </x:c>
      <x:c r="E10176" s="16" t="str">
        <x:v>0.40246385516542377</x:v>
      </x:c>
      <x:c r="F10176" s="2" t="str">
        <x:v>768</x:v>
      </x:c>
      <x:c r="G10176" s="2" t="str">
        <x:v>309.09224076704544</x:v>
      </x:c>
      <x:c r="H10176" s="23" t="str">
        <x:v>8.428571428571429</x:v>
      </x:c>
      <x:c r="I10176" s="2" t="str">
        <x:v>256</x:v>
      </x:c>
      <x:c r="J10176" s="2" t="str">
        <x:v>165.63834228515626</x:v>
      </x:c>
      <x:c r="K10176" s="16" t="str">
        <x:v>0.6470247745513916</x:v>
      </x:c>
      <x:c r="L10176" s="2" t="str">
        <x:v>223.5</x:v>
      </x:c>
      <x:c r="M10176" s="23" t="str">
        <x:v>42099.0</x:v>
      </x:c>
      <x:c r="N10176" s="23" t="str">
        <x:v>53622.0</x:v>
      </x:c>
      <x:c r="O10176" s="2" t="str">
        <x:v>原始聚合</x:v>
      </x:c>
    </x:row>
    <x:row r="10177">
      <x:c r="A10177" s="2" t="str">
        <x:v>1662863736</x:v>
      </x:c>
      <x:c r="B10177" s="2" t="str">
        <x:v>C008</x:v>
      </x:c>
      <x:c r="C10177" s="14" t="str">
        <x:v>6</x:v>
      </x:c>
      <x:c r="D10177" s="16" t="str">
        <x:v>0.6691716353098551</x:v>
      </x:c>
      <x:c r="E10177" s="16" t="str">
        <x:v>0.4034132876179435</x:v>
      </x:c>
      <x:c r="F10177" s="2" t="str">
        <x:v>768</x:v>
      </x:c>
      <x:c r="G10177" s="2" t="str">
        <x:v>309.8214048905806</x:v>
      </x:c>
      <x:c r="H10177" s="23" t="str">
        <x:v>11.927777777777777</x:v>
      </x:c>
      <x:c r="I10177" s="2" t="str">
        <x:v>256</x:v>
      </x:c>
      <x:c r="J10177" s="2" t="str">
        <x:v>171.3079386393229</x:v>
      </x:c>
      <x:c r="K10177" s="16" t="str">
        <x:v>0.6691716353098551</x:v>
      </x:c>
      <x:c r="L10177" s="2" t="str">
        <x:v>0.0</x:v>
      </x:c>
      <x:c r="M10177" s="23" t="str">
        <x:v>0.0</x:v>
      </x:c>
      <x:c r="N10177" s="23" t="str">
        <x:v>32042.0</x:v>
      </x:c>
      <x:c r="O10177" s="2" t="str">
        <x:v>原始聚合</x:v>
      </x:c>
    </x:row>
    <x:row r="10178">
      <x:c r="A10178" s="2" t="str">
        <x:v>1662863793</x:v>
      </x:c>
      <x:c r="B10178" s="2" t="str">
        <x:v>C008</x:v>
      </x:c>
      <x:c r="C10178" s="14" t="str">
        <x:v>6</x:v>
      </x:c>
      <x:c r="D10178" s="16" t="str">
        <x:v>0.6891214847564697</x:v>
      </x:c>
      <x:c r="E10178" s="16" t="str">
        <x:v>0.4035471461035989</x:v>
      </x:c>
      <x:c r="F10178" s="2" t="str">
        <x:v>768</x:v>
      </x:c>
      <x:c r="G10178" s="2" t="str">
        <x:v>309.92420820756394</x:v>
      </x:c>
      <x:c r="H10178" s="23" t="str">
        <x:v>0.0</x:v>
      </x:c>
      <x:c r="I10178" s="2" t="str">
        <x:v>256</x:v>
      </x:c>
      <x:c r="J10178" s="2" t="str">
        <x:v>176.41510009765625</x:v>
      </x:c>
      <x:c r="K10178" s="16" t="str">
        <x:v>0.6891214847564697</x:v>
      </x:c>
      <x:c r="L10178" s="2" t="str">
        <x:v>0.0</x:v>
      </x:c>
      <x:c r="M10178" s="23" t="str">
        <x:v>0.0</x:v>
      </x:c>
      <x:c r="N10178" s="23" t="str">
        <x:v>0.0</x:v>
      </x:c>
      <x:c r="O10178" s="2" t="str">
        <x:v>原始聚合</x:v>
      </x:c>
    </x:row>
    <x:row r="10179">
      <x:c r="A10179" s="2" t="str">
        <x:v>1662863850</x:v>
      </x:c>
      <x:c r="B10179" s="2" t="str">
        <x:v>C008</x:v>
      </x:c>
      <x:c r="C10179" s="14" t="str">
        <x:v>7</x:v>
      </x:c>
      <x:c r="D10179" s="16" t="str">
        <x:v>0.6728355248769124</x:v>
      </x:c>
      <x:c r="E10179" s="16" t="str">
        <x:v>0.4037278917702762</x:v>
      </x:c>
      <x:c r="F10179" s="2" t="str">
        <x:v>768</x:v>
      </x:c>
      <x:c r="G10179" s="2" t="str">
        <x:v>310.0630208795721</x:v>
      </x:c>
      <x:c r="H10179" s="23" t="str">
        <x:v>1.6666666666666665</x:v>
      </x:c>
      <x:c r="I10179" s="2" t="str">
        <x:v>256</x:v>
      </x:c>
      <x:c r="J10179" s="2" t="str">
        <x:v>172.2458943684896</x:v>
      </x:c>
      <x:c r="K10179" s="16" t="str">
        <x:v>0.6728355248769124</x:v>
      </x:c>
      <x:c r="L10179" s="2" t="str">
        <x:v>0.0</x:v>
      </x:c>
      <x:c r="M10179" s="23" t="str">
        <x:v>0.0</x:v>
      </x:c>
      <x:c r="N10179" s="23" t="str">
        <x:v>0.0</x:v>
      </x:c>
      <x:c r="O10179" s="2" t="str">
        <x:v>原始聚合</x:v>
      </x:c>
    </x:row>
    <x:row r="10180">
      <x:c r="A10180" s="2" t="str">
        <x:v>1662863907</x:v>
      </x:c>
      <x:c r="B10180" s="2" t="str">
        <x:v>C008</x:v>
      </x:c>
      <x:c r="C10180" s="14" t="str">
        <x:v>6</x:v>
      </x:c>
      <x:c r="D10180" s="16" t="str">
        <x:v>0.633495823542277</x:v>
      </x:c>
      <x:c r="E10180" s="16" t="str">
        <x:v>0.40428913723338733</x:v>
      </x:c>
      <x:c r="F10180" s="2" t="str">
        <x:v>768</x:v>
      </x:c>
      <x:c r="G10180" s="2" t="str">
        <x:v>310.4940573952415</x:v>
      </x:c>
      <x:c r="H10180" s="23" t="str">
        <x:v>7.366666666666666</x:v>
      </x:c>
      <x:c r="I10180" s="2" t="str">
        <x:v>256</x:v>
      </x:c>
      <x:c r="J10180" s="2" t="str">
        <x:v>162.1749308268229</x:v>
      </x:c>
      <x:c r="K10180" s="16" t="str">
        <x:v>0.633495823542277</x:v>
      </x:c>
      <x:c r="L10180" s="2" t="str">
        <x:v>325.0</x:v>
      </x:c>
      <x:c r="M10180" s="23" t="str">
        <x:v>0.0</x:v>
      </x:c>
      <x:c r="N10180" s="23" t="str">
        <x:v>0.0</x:v>
      </x:c>
      <x:c r="O10180" s="2" t="str">
        <x:v>原始聚合</x:v>
      </x:c>
    </x:row>
    <x:row r="10181">
      <x:c r="A10181" s="2" t="str">
        <x:v>1662863964</x:v>
      </x:c>
      <x:c r="B10181" s="2" t="str">
        <x:v>C008</x:v>
      </x:c>
      <x:c r="C10181" s="14" t="str">
        <x:v>7</x:v>
      </x:c>
      <x:c r="D10181" s="16" t="str">
        <x:v>0.6201995690663655</x:v>
      </x:c>
      <x:c r="E10181" s="16" t="str">
        <x:v>0.40502788442553894</x:v>
      </x:c>
      <x:c r="F10181" s="2" t="str">
        <x:v>768</x:v>
      </x:c>
      <x:c r="G10181" s="2" t="str">
        <x:v>311.0614152388139</x:v>
      </x:c>
      <x:c r="H10181" s="23" t="str">
        <x:v>4.161904761904762</x:v>
      </x:c>
      <x:c r="I10181" s="2" t="str">
        <x:v>256</x:v>
      </x:c>
      <x:c r="J10181" s="2" t="str">
        <x:v>158.77108968098958</x:v>
      </x:c>
      <x:c r="K10181" s="16" t="str">
        <x:v>0.6201995690663655</x:v>
      </x:c>
      <x:c r="L10181" s="2" t="str">
        <x:v>139.0</x:v>
      </x:c>
      <x:c r="M10181" s="23" t="str">
        <x:v>37127.5</x:v>
      </x:c>
      <x:c r="N10181" s="23" t="str">
        <x:v>31486.0</x:v>
      </x:c>
      <x:c r="O10181" s="2" t="str">
        <x:v>原始聚合</x:v>
      </x:c>
    </x:row>
    <x:row r="10182">
      <x:c r="A10182" s="2" t="str">
        <x:v>1662864021</x:v>
      </x:c>
      <x:c r="B10182" s="2" t="str">
        <x:v>C008</x:v>
      </x:c>
      <x:c r="C10182" s="14" t="str">
        <x:v>7</x:v>
      </x:c>
      <x:c r="D10182" s="16" t="str">
        <x:v>0.629375696182251</x:v>
      </x:c>
      <x:c r="E10182" s="16" t="str">
        <x:v>0.4051811821532972</x:v>
      </x:c>
      <x:c r="F10182" s="2" t="str">
        <x:v>768</x:v>
      </x:c>
      <x:c r="G10182" s="2" t="str">
        <x:v>311.17914789373225</x:v>
      </x:c>
      <x:c r="H10182" s="23" t="str">
        <x:v>0.0</x:v>
      </x:c>
      <x:c r="I10182" s="2" t="str">
        <x:v>256</x:v>
      </x:c>
      <x:c r="J10182" s="2" t="str">
        <x:v>161.12017822265625</x:v>
      </x:c>
      <x:c r="K10182" s="16" t="str">
        <x:v>0.629375696182251</x:v>
      </x:c>
      <x:c r="L10182" s="2" t="str">
        <x:v>0.0</x:v>
      </x:c>
      <x:c r="M10182" s="23" t="str">
        <x:v>0.0</x:v>
      </x:c>
      <x:c r="N10182" s="23" t="str">
        <x:v>0.0</x:v>
      </x:c>
      <x:c r="O10182" s="2" t="str">
        <x:v>原始聚合</x:v>
      </x:c>
    </x:row>
    <x:row r="10183">
      <x:c r="A10183" s="2" t="str">
        <x:v>1662864078</x:v>
      </x:c>
      <x:c r="B10183" s="2" t="str">
        <x:v>C008</x:v>
      </x:c>
      <x:c r="C10183" s="14" t="str">
        <x:v>7</x:v>
      </x:c>
      <x:c r="D10183" s="16" t="str">
        <x:v>0.629375696182251</x:v>
      </x:c>
      <x:c r="E10183" s="16" t="str">
        <x:v>0.4051841461297237</x:v>
      </x:c>
      <x:c r="F10183" s="2" t="str">
        <x:v>768</x:v>
      </x:c>
      <x:c r="G10183" s="2" t="str">
        <x:v>311.1814242276278</x:v>
      </x:c>
      <x:c r="H10183" s="23" t="str">
        <x:v>0.0</x:v>
      </x:c>
      <x:c r="I10183" s="2" t="str">
        <x:v>256</x:v>
      </x:c>
      <x:c r="J10183" s="2" t="str">
        <x:v>161.12017822265625</x:v>
      </x:c>
      <x:c r="K10183" s="16" t="str">
        <x:v>0.629375696182251</x:v>
      </x:c>
      <x:c r="L10183" s="2" t="str">
        <x:v>0.0</x:v>
      </x:c>
      <x:c r="M10183" s="23" t="str">
        <x:v>0.0</x:v>
      </x:c>
      <x:c r="N10183" s="23" t="str">
        <x:v>0.0</x:v>
      </x:c>
      <x:c r="O10183" s="2" t="str">
        <x:v>原始聚合</x:v>
      </x:c>
    </x:row>
    <x:row r="10184">
      <x:c r="A10184" s="2" t="str">
        <x:v>1662864135</x:v>
      </x:c>
      <x:c r="B10184" s="2" t="str">
        <x:v>C008</x:v>
      </x:c>
      <x:c r="C10184" s="14" t="str">
        <x:v>7</x:v>
      </x:c>
      <x:c r="D10184" s="16" t="str">
        <x:v>0.6280352115631104</x:v>
      </x:c>
      <x:c r="E10184" s="16" t="str">
        <x:v>0.40428531531131634</x:v>
      </x:c>
      <x:c r="F10184" s="2" t="str">
        <x:v>768</x:v>
      </x:c>
      <x:c r="G10184" s="2" t="str">
        <x:v>310.49112215909093</x:v>
      </x:c>
      <x:c r="H10184" s="23" t="str">
        <x:v>0.7999999999999999</x:v>
      </x:c>
      <x:c r="I10184" s="2" t="str">
        <x:v>256</x:v>
      </x:c>
      <x:c r="J10184" s="2" t="str">
        <x:v>160.77701416015626</x:v>
      </x:c>
      <x:c r="K10184" s="16" t="str">
        <x:v>0.6280352115631104</x:v>
      </x:c>
      <x:c r="L10184" s="2" t="str">
        <x:v>0.0</x:v>
      </x:c>
      <x:c r="M10184" s="23" t="str">
        <x:v>0.0</x:v>
      </x:c>
      <x:c r="N10184" s="23" t="str">
        <x:v>0.0</x:v>
      </x:c>
      <x:c r="O10184" s="2" t="str">
        <x:v>原始聚合</x:v>
      </x:c>
    </x:row>
    <x:row r="10185">
      <x:c r="A10185" s="2" t="str">
        <x:v>1662864192</x:v>
      </x:c>
      <x:c r="B10185" s="2" t="str">
        <x:v>C008</x:v>
      </x:c>
      <x:c r="C10185" s="14" t="str">
        <x:v>7</x:v>
      </x:c>
      <x:c r="D10185" s="16" t="str">
        <x:v>0.6128000736236572</x:v>
      </x:c>
      <x:c r="E10185" s="16" t="str">
        <x:v>0.39892778974590876</x:v>
      </x:c>
      <x:c r="F10185" s="2" t="str">
        <x:v>768</x:v>
      </x:c>
      <x:c r="G10185" s="2" t="str">
        <x:v>306.37654252485794</x:v>
      </x:c>
      <x:c r="H10185" s="23" t="str">
        <x:v>3.5619047619047612</x:v>
      </x:c>
      <x:c r="I10185" s="2" t="str">
        <x:v>256</x:v>
      </x:c>
      <x:c r="J10185" s="2" t="str">
        <x:v>156.87681884765624</x:v>
      </x:c>
      <x:c r="K10185" s="16" t="str">
        <x:v>0.6128000736236572</x:v>
      </x:c>
      <x:c r="L10185" s="2" t="str">
        <x:v>327.0</x:v>
      </x:c>
      <x:c r="M10185" s="23" t="str">
        <x:v>0.0</x:v>
      </x:c>
      <x:c r="N10185" s="23" t="str">
        <x:v>23863.0</x:v>
      </x:c>
      <x:c r="O10185" s="2" t="str">
        <x:v>原始聚合</x:v>
      </x:c>
    </x:row>
    <x:row r="10186">
      <x:c r="A10186" s="2" t="str">
        <x:v>1662864249</x:v>
      </x:c>
      <x:c r="B10186" s="2" t="str">
        <x:v>C008</x:v>
      </x:c>
      <x:c r="C10186" s="14" t="str">
        <x:v>7</x:v>
      </x:c>
      <x:c r="D10186" s="16" t="str">
        <x:v>0.5560170332590739</x:v>
      </x:c>
      <x:c r="E10186" s="16" t="str">
        <x:v>0.40049780769781634</x:v>
      </x:c>
      <x:c r="F10186" s="2" t="str">
        <x:v>768</x:v>
      </x:c>
      <x:c r="G10186" s="2" t="str">
        <x:v>307.58231631192297</x:v>
      </x:c>
      <x:c r="H10186" s="23" t="str">
        <x:v>8.228571428571428</x:v>
      </x:c>
      <x:c r="I10186" s="2" t="str">
        <x:v>256</x:v>
      </x:c>
      <x:c r="J10186" s="2" t="str">
        <x:v>142.34036051432292</x:v>
      </x:c>
      <x:c r="K10186" s="16" t="str">
        <x:v>0.5560170332590739</x:v>
      </x:c>
      <x:c r="L10186" s="2" t="str">
        <x:v>302.3333333333333</x:v>
      </x:c>
      <x:c r="M10186" s="23" t="str">
        <x:v>0.0</x:v>
      </x:c>
      <x:c r="N10186" s="23" t="str">
        <x:v>28837.0</x:v>
      </x:c>
      <x:c r="O10186" s="2" t="str">
        <x:v>原始聚合</x:v>
      </x:c>
    </x:row>
    <x:row r="10187">
      <x:c r="A10187" s="2" t="str">
        <x:v>1662864306</x:v>
      </x:c>
      <x:c r="B10187" s="2" t="str">
        <x:v>C008</x:v>
      </x:c>
      <x:c r="C10187" s="14" t="str">
        <x:v>7</x:v>
      </x:c>
      <x:c r="D10187" s="16" t="str">
        <x:v>0.5768447717030842</x:v>
      </x:c>
      <x:c r="E10187" s="16" t="str">
        <x:v>0.4059891032450127</x:v>
      </x:c>
      <x:c r="F10187" s="2" t="str">
        <x:v>768</x:v>
      </x:c>
      <x:c r="G10187" s="2" t="str">
        <x:v>311.79963129216975</x:v>
      </x:c>
      <x:c r="H10187" s="23" t="str">
        <x:v>6.971428571428572</x:v>
      </x:c>
      <x:c r="I10187" s="2" t="str">
        <x:v>256</x:v>
      </x:c>
      <x:c r="J10187" s="2" t="str">
        <x:v>147.67226155598956</x:v>
      </x:c>
      <x:c r="K10187" s="16" t="str">
        <x:v>0.5768447717030842</x:v>
      </x:c>
      <x:c r="L10187" s="2" t="str">
        <x:v>167.0</x:v>
      </x:c>
      <x:c r="M10187" s="23" t="str">
        <x:v>0.0</x:v>
      </x:c>
      <x:c r="N10187" s="23" t="str">
        <x:v>56696.5</x:v>
      </x:c>
      <x:c r="O10187" s="2" t="str">
        <x:v>原始聚合</x:v>
      </x:c>
    </x:row>
    <x:row r="10188">
      <x:c r="A10188" s="2" t="str">
        <x:v>1662864363</x:v>
      </x:c>
      <x:c r="B10188" s="2" t="str">
        <x:v>C008</x:v>
      </x:c>
      <x:c r="C10188" s="14" t="str">
        <x:v>7</x:v>
      </x:c>
      <x:c r="D10188" s="16" t="str">
        <x:v>0.5781171003977458</x:v>
      </x:c>
      <x:c r="E10188" s="16" t="str">
        <x:v>0.4087586059714808</x:v>
      </x:c>
      <x:c r="F10188" s="2" t="str">
        <x:v>768</x:v>
      </x:c>
      <x:c r="G10188" s="2" t="str">
        <x:v>313.92660938609725</x:v>
      </x:c>
      <x:c r="H10188" s="23" t="str">
        <x:v>6.590476190476191</x:v>
      </x:c>
      <x:c r="I10188" s="2" t="str">
        <x:v>256</x:v>
      </x:c>
      <x:c r="J10188" s="2" t="str">
        <x:v>147.99797770182292</x:v>
      </x:c>
      <x:c r="K10188" s="16" t="str">
        <x:v>0.5781171003977458</x:v>
      </x:c>
      <x:c r="L10188" s="2" t="str">
        <x:v>192.0</x:v>
      </x:c>
      <x:c r="M10188" s="23" t="str">
        <x:v>0.0</x:v>
      </x:c>
      <x:c r="N10188" s="23" t="str">
        <x:v>26908.5</x:v>
      </x:c>
      <x:c r="O10188" s="2" t="str">
        <x:v>原始聚合</x:v>
      </x:c>
    </x:row>
    <x:row r="10189">
      <x:c r="A10189" s="2" t="str">
        <x:v>1662864420</x:v>
      </x:c>
      <x:c r="B10189" s="2" t="str">
        <x:v>C008</x:v>
      </x:c>
      <x:c r="C10189" s="14" t="str">
        <x:v>7</x:v>
      </x:c>
      <x:c r="D10189" s="16" t="str">
        <x:v>0.6067675113677978</x:v>
      </x:c>
      <x:c r="E10189" s="16" t="str">
        <x:v>0.4090880769671816</x:v>
      </x:c>
      <x:c r="F10189" s="2" t="str">
        <x:v>768</x:v>
      </x:c>
      <x:c r="G10189" s="2" t="str">
        <x:v>314.17964311079544</x:v>
      </x:c>
      <x:c r="H10189" s="23" t="str">
        <x:v>0.47619047619047616</x:v>
      </x:c>
      <x:c r="I10189" s="2" t="str">
        <x:v>256</x:v>
      </x:c>
      <x:c r="J10189" s="2" t="str">
        <x:v>155.33248291015624</x:v>
      </x:c>
      <x:c r="K10189" s="16" t="str">
        <x:v>0.6067675113677978</x:v>
      </x:c>
      <x:c r="L10189" s="2" t="str">
        <x:v>0.0</x:v>
      </x:c>
      <x:c r="M10189" s="23" t="str">
        <x:v>0.0</x:v>
      </x:c>
      <x:c r="N10189" s="23" t="str">
        <x:v>11963.0</x:v>
      </x:c>
      <x:c r="O10189" s="2" t="str">
        <x:v>原始聚合</x:v>
      </x:c>
    </x:row>
    <x:row r="10190">
      <x:c r="A10190" s="2" t="str">
        <x:v>1662864477</x:v>
      </x:c>
      <x:c r="B10190" s="2" t="str">
        <x:v>C008</x:v>
      </x:c>
      <x:c r="C10190" s="14" t="str">
        <x:v>7</x:v>
      </x:c>
      <x:c r="D10190" s="16" t="str">
        <x:v>0.5736294905344645</x:v>
      </x:c>
      <x:c r="E10190" s="16" t="str">
        <x:v>0.409780277447267</x:v>
      </x:c>
      <x:c r="F10190" s="2" t="str">
        <x:v>768</x:v>
      </x:c>
      <x:c r="G10190" s="2" t="str">
        <x:v>314.7112530795011</x:v>
      </x:c>
      <x:c r="H10190" s="23" t="str">
        <x:v>1.438095238095238</x:v>
      </x:c>
      <x:c r="I10190" s="2" t="str">
        <x:v>256</x:v>
      </x:c>
      <x:c r="J10190" s="2" t="str">
        <x:v>146.84914957682292</x:v>
      </x:c>
      <x:c r="K10190" s="16" t="str">
        <x:v>0.5736294905344645</x:v>
      </x:c>
      <x:c r="L10190" s="2" t="str">
        <x:v>204.0</x:v>
      </x:c>
      <x:c r="M10190" s="23" t="str">
        <x:v>0.0</x:v>
      </x:c>
      <x:c r="N10190" s="23" t="str">
        <x:v>0.0</x:v>
      </x:c>
      <x:c r="O10190" s="2" t="str">
        <x:v>原始聚合</x:v>
      </x:c>
    </x:row>
    <x:row r="10191">
      <x:c r="A10191" s="2" t="str">
        <x:v>1662864534</x:v>
      </x:c>
      <x:c r="B10191" s="2" t="str">
        <x:v>C008</x:v>
      </x:c>
      <x:c r="C10191" s="14" t="str">
        <x:v>7</x:v>
      </x:c>
      <x:c r="D10191" s="16" t="str">
        <x:v>0.5329149723052978</x:v>
      </x:c>
      <x:c r="E10191" s="16" t="str">
        <x:v>0.4084279934565226</x:v>
      </x:c>
      <x:c r="F10191" s="2" t="str">
        <x:v>768</x:v>
      </x:c>
      <x:c r="G10191" s="2" t="str">
        <x:v>313.6726989746094</x:v>
      </x:c>
      <x:c r="H10191" s="23" t="str">
        <x:v>11.914285714285715</x:v>
      </x:c>
      <x:c r="I10191" s="2" t="str">
        <x:v>256</x:v>
      </x:c>
      <x:c r="J10191" s="2" t="str">
        <x:v>136.42623291015624</x:v>
      </x:c>
      <x:c r="K10191" s="16" t="str">
        <x:v>0.5329149723052978</x:v>
      </x:c>
      <x:c r="L10191" s="2" t="str">
        <x:v>321.3333333333333</x:v>
      </x:c>
      <x:c r="M10191" s="23" t="str">
        <x:v>0.0</x:v>
      </x:c>
      <x:c r="N10191" s="23" t="str">
        <x:v>44079.0</x:v>
      </x:c>
      <x:c r="O10191" s="2" t="str">
        <x:v>原始聚合</x:v>
      </x:c>
    </x:row>
    <x:row r="10192">
      <x:c r="A10192" s="2" t="str">
        <x:v>1662864591</x:v>
      </x:c>
      <x:c r="B10192" s="2" t="str">
        <x:v>C008</x:v>
      </x:c>
      <x:c r="C10192" s="14" t="str">
        <x:v>7</x:v>
      </x:c>
      <x:c r="D10192" s="16" t="str">
        <x:v>0.5624097029368083</x:v>
      </x:c>
      <x:c r="E10192" s="16" t="str">
        <x:v>0.40570537791107636</x:v>
      </x:c>
      <x:c r="F10192" s="2" t="str">
        <x:v>768</x:v>
      </x:c>
      <x:c r="G10192" s="2" t="str">
        <x:v>311.58173023570663</x:v>
      </x:c>
      <x:c r="H10192" s="23" t="str">
        <x:v>6.742857142857143</x:v>
      </x:c>
      <x:c r="I10192" s="2" t="str">
        <x:v>256</x:v>
      </x:c>
      <x:c r="J10192" s="2" t="str">
        <x:v>143.9768839518229</x:v>
      </x:c>
      <x:c r="K10192" s="16" t="str">
        <x:v>0.5624097029368083</x:v>
      </x:c>
      <x:c r="L10192" s="2" t="str">
        <x:v>180.66666666666666</x:v>
      </x:c>
      <x:c r="M10192" s="23" t="str">
        <x:v>0.0</x:v>
      </x:c>
      <x:c r="N10192" s="23" t="str">
        <x:v>35912.0</x:v>
      </x:c>
      <x:c r="O10192" s="2" t="str">
        <x:v>原始聚合</x:v>
      </x:c>
    </x:row>
    <x:row r="10193">
      <x:c r="A10193" s="2" t="str">
        <x:v>1662864648</x:v>
      </x:c>
      <x:c r="B10193" s="2" t="str">
        <x:v>C008</x:v>
      </x:c>
      <x:c r="C10193" s="14" t="str">
        <x:v>6</x:v>
      </x:c>
      <x:c r="D10193" s="16" t="str">
        <x:v>0.5689292748769125</x:v>
      </x:c>
      <x:c r="E10193" s="16" t="str">
        <x:v>0.4058408348849325</x:v>
      </x:c>
      <x:c r="F10193" s="2" t="str">
        <x:v>768</x:v>
      </x:c>
      <x:c r="G10193" s="2" t="str">
        <x:v>311.68576119162816</x:v>
      </x:c>
      <x:c r="H10193" s="23" t="str">
        <x:v>10.888888888888888</x:v>
      </x:c>
      <x:c r="I10193" s="2" t="str">
        <x:v>256</x:v>
      </x:c>
      <x:c r="J10193" s="2" t="str">
        <x:v>145.6458943684896</x:v>
      </x:c>
      <x:c r="K10193" s="16" t="str">
        <x:v>0.5689292748769125</x:v>
      </x:c>
      <x:c r="L10193" s="2" t="str">
        <x:v>320.0</x:v>
      </x:c>
      <x:c r="M10193" s="23" t="str">
        <x:v>0.0</x:v>
      </x:c>
      <x:c r="N10193" s="23" t="str">
        <x:v>28455.5</x:v>
      </x:c>
      <x:c r="O10193" s="2" t="str">
        <x:v>原始聚合</x:v>
      </x:c>
    </x:row>
    <x:row r="10194">
      <x:c r="A10194" s="2" t="str">
        <x:v>1662864705</x:v>
      </x:c>
      <x:c r="B10194" s="2" t="str">
        <x:v>C008</x:v>
      </x:c>
      <x:c r="C10194" s="14" t="str">
        <x:v>7</x:v>
      </x:c>
      <x:c r="D10194" s="16" t="str">
        <x:v>0.581609582901001</x:v>
      </x:c>
      <x:c r="E10194" s="16" t="str">
        <x:v>0.4058552926236933</x:v>
      </x:c>
      <x:c r="F10194" s="2" t="str">
        <x:v>768</x:v>
      </x:c>
      <x:c r="G10194" s="2" t="str">
        <x:v>311.69686473499644</x:v>
      </x:c>
      <x:c r="H10194" s="23" t="str">
        <x:v>7.114285714285714</x:v>
      </x:c>
      <x:c r="I10194" s="2" t="str">
        <x:v>256</x:v>
      </x:c>
      <x:c r="J10194" s="2" t="str">
        <x:v>148.89205322265624</x:v>
      </x:c>
      <x:c r="K10194" s="16" t="str">
        <x:v>0.581609582901001</x:v>
      </x:c>
      <x:c r="L10194" s="2" t="str">
        <x:v>0.0</x:v>
      </x:c>
      <x:c r="M10194" s="23" t="str">
        <x:v>0.0</x:v>
      </x:c>
      <x:c r="N10194" s="23" t="str">
        <x:v>15572.0</x:v>
      </x:c>
      <x:c r="O10194" s="2" t="str">
        <x:v>原始聚合</x:v>
      </x:c>
    </x:row>
    <x:row r="10195">
      <x:c r="A10195" s="2" t="str">
        <x:v>1662864762</x:v>
      </x:c>
      <x:c r="B10195" s="2" t="str">
        <x:v>C008</x:v>
      </x:c>
      <x:c r="C10195" s="14" t="str">
        <x:v>7</x:v>
      </x:c>
      <x:c r="D10195" s="16" t="str">
        <x:v>0.5972317854563395</x:v>
      </x:c>
      <x:c r="E10195" s="16" t="str">
        <x:v>0.40465653936068213</x:v>
      </x:c>
      <x:c r="F10195" s="2" t="str">
        <x:v>768</x:v>
      </x:c>
      <x:c r="G10195" s="2" t="str">
        <x:v>310.7762222290039</x:v>
      </x:c>
      <x:c r="H10195" s="23" t="str">
        <x:v>3.7369047619047615</x:v>
      </x:c>
      <x:c r="I10195" s="2" t="str">
        <x:v>256</x:v>
      </x:c>
      <x:c r="J10195" s="2" t="str">
        <x:v>152.8913370768229</x:v>
      </x:c>
      <x:c r="K10195" s="16" t="str">
        <x:v>0.5972317854563395</x:v>
      </x:c>
      <x:c r="L10195" s="2" t="str">
        <x:v>142.0</x:v>
      </x:c>
      <x:c r="M10195" s="23" t="str">
        <x:v>0.0</x:v>
      </x:c>
      <x:c r="N10195" s="23" t="str">
        <x:v>0.0</x:v>
      </x:c>
      <x:c r="O10195" s="2" t="str">
        <x:v>原始聚合</x:v>
      </x:c>
    </x:row>
    <x:row r="10196">
      <x:c r="A10196" s="2" t="str">
        <x:v>1662864819</x:v>
      </x:c>
      <x:c r="B10196" s="2" t="str">
        <x:v>C008</x:v>
      </x:c>
      <x:c r="C10196" s="14" t="str">
        <x:v>7</x:v>
      </x:c>
      <x:c r="D10196" s="16" t="str">
        <x:v>0.6297391096750895</x:v>
      </x:c>
      <x:c r="E10196" s="16" t="str">
        <x:v>0.40567466436010413</x:v>
      </x:c>
      <x:c r="F10196" s="2" t="str">
        <x:v>768</x:v>
      </x:c>
      <x:c r="G10196" s="2" t="str">
        <x:v>311.55814222856</x:v>
      </x:c>
      <x:c r="H10196" s="23" t="str">
        <x:v>22.704761904761906</x:v>
      </x:c>
      <x:c r="I10196" s="2" t="str">
        <x:v>256</x:v>
      </x:c>
      <x:c r="J10196" s="2" t="str">
        <x:v>161.2132120768229</x:v>
      </x:c>
      <x:c r="K10196" s="16" t="str">
        <x:v>0.6297391096750895</x:v>
      </x:c>
      <x:c r="L10196" s="2" t="str">
        <x:v>0.0</x:v>
      </x:c>
      <x:c r="M10196" s="23" t="str">
        <x:v>15690.0</x:v>
      </x:c>
      <x:c r="N10196" s="23" t="str">
        <x:v>42078.0</x:v>
      </x:c>
      <x:c r="O10196" s="2" t="str">
        <x:v>原始聚合</x:v>
      </x:c>
    </x:row>
    <x:row r="10197">
      <x:c r="A10197" s="2" t="str">
        <x:v>1662864876</x:v>
      </x:c>
      <x:c r="B10197" s="2" t="str">
        <x:v>C008</x:v>
      </x:c>
      <x:c r="C10197" s="14" t="str">
        <x:v>7</x:v>
      </x:c>
      <x:c r="D10197" s="16" t="str">
        <x:v>0.6513529300689698</x:v>
      </x:c>
      <x:c r="E10197" s="16" t="str">
        <x:v>0.40593544913060736</x:v>
      </x:c>
      <x:c r="F10197" s="2" t="str">
        <x:v>768</x:v>
      </x:c>
      <x:c r="G10197" s="2" t="str">
        <x:v>311.75842493230647</x:v>
      </x:c>
      <x:c r="H10197" s="23" t="str">
        <x:v>15.31904761904762</x:v>
      </x:c>
      <x:c r="I10197" s="2" t="str">
        <x:v>256</x:v>
      </x:c>
      <x:c r="J10197" s="2" t="str">
        <x:v>166.74635009765626</x:v>
      </x:c>
      <x:c r="K10197" s="16" t="str">
        <x:v>0.6513529300689698</x:v>
      </x:c>
      <x:c r="L10197" s="2" t="str">
        <x:v>240.0</x:v>
      </x:c>
      <x:c r="M10197" s="23" t="str">
        <x:v>87292.0</x:v>
      </x:c>
      <x:c r="N10197" s="23" t="str">
        <x:v>68048.0</x:v>
      </x:c>
      <x:c r="O10197" s="2" t="str">
        <x:v>原始聚合</x:v>
      </x:c>
    </x:row>
    <x:row r="10198">
      <x:c r="A10198" s="2" t="str">
        <x:v>1662864933</x:v>
      </x:c>
      <x:c r="B10198" s="2" t="str">
        <x:v>C008</x:v>
      </x:c>
      <x:c r="C10198" s="14" t="str">
        <x:v>7</x:v>
      </x:c>
      <x:c r="D10198" s="16" t="str">
        <x:v>0.6198681990305582</x:v>
      </x:c>
      <x:c r="E10198" s="16" t="str">
        <x:v>0.4086987439430121</x:v>
      </x:c>
      <x:c r="F10198" s="2" t="str">
        <x:v>768</x:v>
      </x:c>
      <x:c r="G10198" s="2" t="str">
        <x:v>313.8806353482333</x:v>
      </x:c>
      <x:c r="H10198" s="23" t="str">
        <x:v>25.61904761904762</x:v>
      </x:c>
      <x:c r="I10198" s="2" t="str">
        <x:v>256</x:v>
      </x:c>
      <x:c r="J10198" s="2" t="str">
        <x:v>158.6862589518229</x:v>
      </x:c>
      <x:c r="K10198" s="16" t="str">
        <x:v>0.6198681990305582</x:v>
      </x:c>
      <x:c r="L10198" s="2" t="str">
        <x:v>0.0</x:v>
      </x:c>
      <x:c r="M10198" s="23" t="str">
        <x:v>152092.0</x:v>
      </x:c>
      <x:c r="N10198" s="23" t="str">
        <x:v>159044.0</x:v>
      </x:c>
      <x:c r="O10198" s="2" t="str">
        <x:v>原始聚合</x:v>
      </x:c>
    </x:row>
    <x:row r="10199">
      <x:c r="A10199" s="2" t="str">
        <x:v>1662864990</x:v>
      </x:c>
      <x:c r="B10199" s="2" t="str">
        <x:v>C008</x:v>
      </x:c>
      <x:c r="C10199" s="14" t="str">
        <x:v>7</x:v>
      </x:c>
      <x:c r="D10199" s="16" t="str">
        <x:v>0.6375065962473552</x:v>
      </x:c>
      <x:c r="E10199" s="16" t="str">
        <x:v>0.4047738422047008</x:v>
      </x:c>
      <x:c r="F10199" s="2" t="str">
        <x:v>768</x:v>
      </x:c>
      <x:c r="G10199" s="2" t="str">
        <x:v>310.86631081321025</x:v>
      </x:c>
      <x:c r="H10199" s="23" t="str">
        <x:v>6.261904761904761</x:v>
      </x:c>
      <x:c r="I10199" s="2" t="str">
        <x:v>256</x:v>
      </x:c>
      <x:c r="J10199" s="2" t="str">
        <x:v>163.20168863932292</x:v>
      </x:c>
      <x:c r="K10199" s="16" t="str">
        <x:v>0.6375065962473552</x:v>
      </x:c>
      <x:c r="L10199" s="2" t="str">
        <x:v>164.0</x:v>
      </x:c>
      <x:c r="M10199" s="23" t="str">
        <x:v>23950.0</x:v>
      </x:c>
      <x:c r="N10199" s="23" t="str">
        <x:v>29909.0</x:v>
      </x:c>
      <x:c r="O10199" s="2" t="str">
        <x:v>原始聚合</x:v>
      </x:c>
    </x:row>
    <x:row r="10200">
      <x:c r="A10200" s="2" t="str">
        <x:v>1662865047</x:v>
      </x:c>
      <x:c r="B10200" s="2" t="str">
        <x:v>C008</x:v>
      </x:c>
      <x:c r="C10200" s="14" t="str">
        <x:v>7</x:v>
      </x:c>
      <x:c r="D10200" s="16" t="str">
        <x:v>0.6443099816640218</x:v>
      </x:c>
      <x:c r="E10200" s="16" t="str">
        <x:v>0.4044385705933426</x:v>
      </x:c>
      <x:c r="F10200" s="2" t="str">
        <x:v>768</x:v>
      </x:c>
      <x:c r="G10200" s="2" t="str">
        <x:v>310.6088222156871</x:v>
      </x:c>
      <x:c r="H10200" s="23" t="str">
        <x:v>7.328571428571428</x:v>
      </x:c>
      <x:c r="I10200" s="2" t="str">
        <x:v>256</x:v>
      </x:c>
      <x:c r="J10200" s="2" t="str">
        <x:v>164.94335530598957</x:v>
      </x:c>
      <x:c r="K10200" s="16" t="str">
        <x:v>0.6443099816640218</x:v>
      </x:c>
      <x:c r="L10200" s="2" t="str">
        <x:v>338.0</x:v>
      </x:c>
      <x:c r="M10200" s="23" t="str">
        <x:v>0.0</x:v>
      </x:c>
      <x:c r="N10200" s="23" t="str">
        <x:v>27043.5</x:v>
      </x:c>
      <x:c r="O10200" s="2" t="str">
        <x:v>原始聚合</x:v>
      </x:c>
    </x:row>
    <x:row r="10201">
      <x:c r="A10201" s="2" t="str">
        <x:v>1662865104</x:v>
      </x:c>
      <x:c r="B10201" s="2" t="str">
        <x:v>C008</x:v>
      </x:c>
      <x:c r="C10201" s="14" t="str">
        <x:v>7</x:v>
      </x:c>
      <x:c r="D10201" s="16" t="str">
        <x:v>0.6498270511627198</x:v>
      </x:c>
      <x:c r="E10201" s="16" t="str">
        <x:v>0.40248859199610626</x:v>
      </x:c>
      <x:c r="F10201" s="2" t="str">
        <x:v>768</x:v>
      </x:c>
      <x:c r="G10201" s="2" t="str">
        <x:v>309.1112386530096</x:v>
      </x:c>
      <x:c r="H10201" s="23" t="str">
        <x:v>10.004761904761905</x:v>
      </x:c>
      <x:c r="I10201" s="2" t="str">
        <x:v>256</x:v>
      </x:c>
      <x:c r="J10201" s="2" t="str">
        <x:v>166.35572509765626</x:v>
      </x:c>
      <x:c r="K10201" s="16" t="str">
        <x:v>0.6498270511627198</x:v>
      </x:c>
      <x:c r="L10201" s="2" t="str">
        <x:v>415.0</x:v>
      </x:c>
      <x:c r="M10201" s="23" t="str">
        <x:v>0.0</x:v>
      </x:c>
      <x:c r="N10201" s="23" t="str">
        <x:v>24095.0</x:v>
      </x:c>
      <x:c r="O10201" s="2" t="str">
        <x:v>原始聚合</x:v>
      </x:c>
    </x:row>
    <x:row r="10202">
      <x:c r="A10202" s="2" t="str">
        <x:v>1662865161</x:v>
      </x:c>
      <x:c r="B10202" s="2" t="str">
        <x:v>C008</x:v>
      </x:c>
      <x:c r="C10202" s="14" t="str">
        <x:v>7</x:v>
      </x:c>
      <x:c r="D10202" s="16" t="str">
        <x:v>0.6561373233795166</x:v>
      </x:c>
      <x:c r="E10202" s="16" t="str">
        <x:v>0.4026483812115409</x:v>
      </x:c>
      <x:c r="F10202" s="2" t="str">
        <x:v>768</x:v>
      </x:c>
      <x:c r="G10202" s="2" t="str">
        <x:v>309.2339567704634</x:v>
      </x:c>
      <x:c r="H10202" s="23" t="str">
        <x:v>14.1</x:v>
      </x:c>
      <x:c r="I10202" s="2" t="str">
        <x:v>256</x:v>
      </x:c>
      <x:c r="J10202" s="2" t="str">
        <x:v>167.97115478515624</x:v>
      </x:c>
      <x:c r="K10202" s="16" t="str">
        <x:v>0.6561373233795166</x:v>
      </x:c>
      <x:c r="L10202" s="2" t="str">
        <x:v>331.0</x:v>
      </x:c>
      <x:c r="M10202" s="23" t="str">
        <x:v>71844.0</x:v>
      </x:c>
      <x:c r="N10202" s="23" t="str">
        <x:v>79692.0</x:v>
      </x:c>
      <x:c r="O10202" s="2" t="str">
        <x:v>原始聚合</x:v>
      </x:c>
    </x:row>
    <x:row r="10203">
      <x:c r="A10203" s="2" t="str">
        <x:v>1662865218</x:v>
      </x:c>
      <x:c r="B10203" s="2" t="str">
        <x:v>C008</x:v>
      </x:c>
      <x:c r="C10203" s="14" t="str">
        <x:v>7</x:v>
      </x:c>
      <x:c r="D10203" s="16" t="str">
        <x:v>0.6479876041412354</x:v>
      </x:c>
      <x:c r="E10203" s="16" t="str">
        <x:v>0.40217108076268976</x:v>
      </x:c>
      <x:c r="F10203" s="2" t="str">
        <x:v>768</x:v>
      </x:c>
      <x:c r="G10203" s="2" t="str">
        <x:v>308.86739002574575</x:v>
      </x:c>
      <x:c r="H10203" s="23" t="str">
        <x:v>7.395238095238095</x:v>
      </x:c>
      <x:c r="I10203" s="2" t="str">
        <x:v>256</x:v>
      </x:c>
      <x:c r="J10203" s="2" t="str">
        <x:v>165.88482666015625</x:v>
      </x:c>
      <x:c r="K10203" s="16" t="str">
        <x:v>0.6479876041412354</x:v>
      </x:c>
      <x:c r="L10203" s="2" t="str">
        <x:v>575.0</x:v>
      </x:c>
      <x:c r="M10203" s="23" t="str">
        <x:v>0.0</x:v>
      </x:c>
      <x:c r="N10203" s="23" t="str">
        <x:v>46224.0</x:v>
      </x:c>
      <x:c r="O10203" s="2" t="str">
        <x:v>原始聚合</x:v>
      </x:c>
    </x:row>
    <x:row r="10204">
      <x:c r="A10204" s="2" t="str">
        <x:v>1662865275</x:v>
      </x:c>
      <x:c r="B10204" s="2" t="str">
        <x:v>C008</x:v>
      </x:c>
      <x:c r="C10204" s="14" t="str">
        <x:v>7</x:v>
      </x:c>
      <x:c r="D10204" s="16" t="str">
        <x:v>0.6362393538157145</x:v>
      </x:c>
      <x:c r="E10204" s="16" t="str">
        <x:v>0.40043611237497034</x:v>
      </x:c>
      <x:c r="F10204" s="2" t="str">
        <x:v>768</x:v>
      </x:c>
      <x:c r="G10204" s="2" t="str">
        <x:v>307.53493430397725</x:v>
      </x:c>
      <x:c r="H10204" s="23" t="str">
        <x:v>5.257142857142857</x:v>
      </x:c>
      <x:c r="I10204" s="2" t="str">
        <x:v>256</x:v>
      </x:c>
      <x:c r="J10204" s="2" t="str">
        <x:v>162.8772745768229</x:v>
      </x:c>
      <x:c r="K10204" s="16" t="str">
        <x:v>0.6362393538157145</x:v>
      </x:c>
      <x:c r="L10204" s="2" t="str">
        <x:v>0.0</x:v>
      </x:c>
      <x:c r="M10204" s="23" t="str">
        <x:v>0.0</x:v>
      </x:c>
      <x:c r="N10204" s="23" t="str">
        <x:v>34633.5</x:v>
      </x:c>
      <x:c r="O10204" s="2" t="str">
        <x:v>原始聚合</x:v>
      </x:c>
    </x:row>
    <x:row r="10205">
      <x:c r="A10205" s="2" t="str">
        <x:v>1662865332</x:v>
      </x:c>
      <x:c r="B10205" s="2" t="str">
        <x:v>C008</x:v>
      </x:c>
      <x:c r="C10205" s="14" t="str">
        <x:v>7</x:v>
      </x:c>
      <x:c r="D10205" s="16" t="str">
        <x:v>0.6859583377838134</x:v>
      </x:c>
      <x:c r="E10205" s="16" t="str">
        <x:v>0.4037215131701845</x:v>
      </x:c>
      <x:c r="F10205" s="2" t="str">
        <x:v>768</x:v>
      </x:c>
      <x:c r="G10205" s="2" t="str">
        <x:v>310.0581221147017</x:v>
      </x:c>
      <x:c r="H10205" s="23" t="str">
        <x:v>17.985714285714288</x:v>
      </x:c>
      <x:c r="I10205" s="2" t="str">
        <x:v>256</x:v>
      </x:c>
      <x:c r="J10205" s="2" t="str">
        <x:v>175.60533447265624</x:v>
      </x:c>
      <x:c r="K10205" s="16" t="str">
        <x:v>0.6859583377838134</x:v>
      </x:c>
      <x:c r="L10205" s="2" t="str">
        <x:v>250.0</x:v>
      </x:c>
      <x:c r="M10205" s="23" t="str">
        <x:v>0.0</x:v>
      </x:c>
      <x:c r="N10205" s="23" t="str">
        <x:v>0.0</x:v>
      </x:c>
      <x:c r="O10205" s="2" t="str">
        <x:v>原始聚合</x:v>
      </x:c>
    </x:row>
    <x:row r="10206">
      <x:c r="A10206" s="2" t="str">
        <x:v>1662865389</x:v>
      </x:c>
      <x:c r="B10206" s="2" t="str">
        <x:v>C008</x:v>
      </x:c>
      <x:c r="C10206" s="14" t="str">
        <x:v>7</x:v>
      </x:c>
      <x:c r="D10206" s="16" t="str">
        <x:v>0.6496284325917562</x:v>
      </x:c>
      <x:c r="E10206" s="16" t="str">
        <x:v>0.4083084662755331</x:v>
      </x:c>
      <x:c r="F10206" s="2" t="str">
        <x:v>768</x:v>
      </x:c>
      <x:c r="G10206" s="2" t="str">
        <x:v>313.5809020996094</x:v>
      </x:c>
      <x:c r="H10206" s="23" t="str">
        <x:v>32.076190476190476</x:v>
      </x:c>
      <x:c r="I10206" s="2" t="str">
        <x:v>256</x:v>
      </x:c>
      <x:c r="J10206" s="2" t="str">
        <x:v>166.30487874348958</x:v>
      </x:c>
      <x:c r="K10206" s="16" t="str">
        <x:v>0.6496284325917562</x:v>
      </x:c>
      <x:c r="L10206" s="2" t="str">
        <x:v>190.0</x:v>
      </x:c>
      <x:c r="M10206" s="23" t="str">
        <x:v>111726.0</x:v>
      </x:c>
      <x:c r="N10206" s="23" t="str">
        <x:v>152670.0</x:v>
      </x:c>
      <x:c r="O10206" s="2" t="str">
        <x:v>原始聚合</x:v>
      </x:c>
    </x:row>
    <x:row r="10207">
      <x:c r="A10207" s="2" t="str">
        <x:v>1662865446</x:v>
      </x:c>
      <x:c r="B10207" s="2" t="str">
        <x:v>C008</x:v>
      </x:c>
      <x:c r="C10207" s="14" t="str">
        <x:v>7</x:v>
      </x:c>
      <x:c r="D10207" s="16" t="str">
        <x:v>0.6774327437082927</x:v>
      </x:c>
      <x:c r="E10207" s="16" t="str">
        <x:v>0.41015480142651184</x:v>
      </x:c>
      <x:c r="F10207" s="2" t="str">
        <x:v>768</x:v>
      </x:c>
      <x:c r="G10207" s="2" t="str">
        <x:v>314.9988874955611</x:v>
      </x:c>
      <x:c r="H10207" s="23" t="str">
        <x:v>8.08095238095238</x:v>
      </x:c>
      <x:c r="I10207" s="2" t="str">
        <x:v>256</x:v>
      </x:c>
      <x:c r="J10207" s="2" t="str">
        <x:v>173.42278238932292</x:v>
      </x:c>
      <x:c r="K10207" s="16" t="str">
        <x:v>0.6774327437082927</x:v>
      </x:c>
      <x:c r="L10207" s="2" t="str">
        <x:v>165.0</x:v>
      </x:c>
      <x:c r="M10207" s="23" t="str">
        <x:v>123699.0</x:v>
      </x:c>
      <x:c r="N10207" s="23" t="str">
        <x:v>31159.0</x:v>
      </x:c>
      <x:c r="O10207" s="2" t="str">
        <x:v>原始聚合</x:v>
      </x:c>
    </x:row>
    <x:row r="10208">
      <x:c r="A10208" s="2" t="str">
        <x:v>1662865503</x:v>
      </x:c>
      <x:c r="B10208" s="2" t="str">
        <x:v>C008</x:v>
      </x:c>
      <x:c r="C10208" s="14" t="str">
        <x:v>7</x:v>
      </x:c>
      <x:c r="D10208" s="16" t="str">
        <x:v>0.6504867394765218</x:v>
      </x:c>
      <x:c r="E10208" s="16" t="str">
        <x:v>0.41388916878989246</x:v>
      </x:c>
      <x:c r="F10208" s="2" t="str">
        <x:v>768</x:v>
      </x:c>
      <x:c r="G10208" s="2" t="str">
        <x:v>317.8668816306374</x:v>
      </x:c>
      <x:c r="H10208" s="23" t="str">
        <x:v>10.214285714285714</x:v>
      </x:c>
      <x:c r="I10208" s="2" t="str">
        <x:v>256</x:v>
      </x:c>
      <x:c r="J10208" s="2" t="str">
        <x:v>166.52460530598958</x:v>
      </x:c>
      <x:c r="K10208" s="16" t="str">
        <x:v>0.6504867394765218</x:v>
      </x:c>
      <x:c r="L10208" s="2" t="str">
        <x:v>249.33333333333334</x:v>
      </x:c>
      <x:c r="M10208" s="23" t="str">
        <x:v>0.0</x:v>
      </x:c>
      <x:c r="N10208" s="23" t="str">
        <x:v>29609.5</x:v>
      </x:c>
      <x:c r="O10208" s="2" t="str">
        <x:v>原始聚合</x:v>
      </x:c>
    </x:row>
    <x:row r="10209">
      <x:c r="A10209" s="2" t="str">
        <x:v>1662865560</x:v>
      </x:c>
      <x:c r="B10209" s="2" t="str">
        <x:v>C008</x:v>
      </x:c>
      <x:c r="C10209" s="14" t="str">
        <x:v>7</x:v>
      </x:c>
      <x:c r="D10209" s="16" t="str">
        <x:v>0.6608782291412353</x:v>
      </x:c>
      <x:c r="E10209" s="16" t="str">
        <x:v>0.4156015686916582</x:v>
      </x:c>
      <x:c r="F10209" s="2" t="str">
        <x:v>768</x:v>
      </x:c>
      <x:c r="G10209" s="2" t="str">
        <x:v>319.1820047551935</x:v>
      </x:c>
      <x:c r="H10209" s="23" t="str">
        <x:v>22.90952380952381</x:v>
      </x:c>
      <x:c r="I10209" s="2" t="str">
        <x:v>256</x:v>
      </x:c>
      <x:c r="J10209" s="2" t="str">
        <x:v>169.18482666015623</x:v>
      </x:c>
      <x:c r="K10209" s="16" t="str">
        <x:v>0.6608782291412353</x:v>
      </x:c>
      <x:c r="L10209" s="2" t="str">
        <x:v>0.0</x:v>
      </x:c>
      <x:c r="M10209" s="23" t="str">
        <x:v>0.0</x:v>
      </x:c>
      <x:c r="N10209" s="23" t="str">
        <x:v>97879.0</x:v>
      </x:c>
      <x:c r="O10209" s="2" t="str">
        <x:v>原始聚合</x:v>
      </x:c>
    </x:row>
    <x:row r="10210">
      <x:c r="A10210" s="2" t="str">
        <x:v>1662865617</x:v>
      </x:c>
      <x:c r="B10210" s="2" t="str">
        <x:v>C008</x:v>
      </x:c>
      <x:c r="C10210" s="14" t="str">
        <x:v>7</x:v>
      </x:c>
      <x:c r="D10210" s="16" t="str">
        <x:v>0.6077031294504801</x:v>
      </x:c>
      <x:c r="E10210" s="16" t="str">
        <x:v>0.41726219112222845</x:v>
      </x:c>
      <x:c r="F10210" s="2" t="str">
        <x:v>768</x:v>
      </x:c>
      <x:c r="G10210" s="2" t="str">
        <x:v>320.45736278187144</x:v>
      </x:c>
      <x:c r="H10210" s="23" t="str">
        <x:v>14.647619047619047</x:v>
      </x:c>
      <x:c r="I10210" s="2" t="str">
        <x:v>256</x:v>
      </x:c>
      <x:c r="J10210" s="2" t="str">
        <x:v>155.5720011393229</x:v>
      </x:c>
      <x:c r="K10210" s="16" t="str">
        <x:v>0.6077031294504801</x:v>
      </x:c>
      <x:c r="L10210" s="2" t="str">
        <x:v>206.0</x:v>
      </x:c>
      <x:c r="M10210" s="23" t="str">
        <x:v>90273.0</x:v>
      </x:c>
      <x:c r="N10210" s="23" t="str">
        <x:v>35270.0</x:v>
      </x:c>
      <x:c r="O10210" s="2" t="str">
        <x:v>原始聚合</x:v>
      </x:c>
    </x:row>
    <x:row r="10211">
      <x:c r="A10211" s="2" t="str">
        <x:v>1662865674</x:v>
      </x:c>
      <x:c r="B10211" s="2" t="str">
        <x:v>C008</x:v>
      </x:c>
      <x:c r="C10211" s="14" t="str">
        <x:v>7</x:v>
      </x:c>
      <x:c r="D10211" s="16" t="str">
        <x:v>0.5407254378000895</x:v>
      </x:c>
      <x:c r="E10211" s="16" t="str">
        <x:v>0.4186644933440469</x:v>
      </x:c>
      <x:c r="F10211" s="2" t="str">
        <x:v>768</x:v>
      </x:c>
      <x:c r="G10211" s="2" t="str">
        <x:v>321.534330888228</x:v>
      </x:c>
      <x:c r="H10211" s="23" t="str">
        <x:v>9.042857142857143</x:v>
      </x:c>
      <x:c r="I10211" s="2" t="str">
        <x:v>256</x:v>
      </x:c>
      <x:c r="J10211" s="2" t="str">
        <x:v>138.42571207682292</x:v>
      </x:c>
      <x:c r="K10211" s="16" t="str">
        <x:v>0.5407254378000895</x:v>
      </x:c>
      <x:c r="L10211" s="2" t="str">
        <x:v>176.0</x:v>
      </x:c>
      <x:c r="M10211" s="23" t="str">
        <x:v>15797.0</x:v>
      </x:c>
      <x:c r="N10211" s="23" t="str">
        <x:v>51395.0</x:v>
      </x:c>
      <x:c r="O10211" s="2" t="str">
        <x:v>原始聚合</x:v>
      </x:c>
    </x:row>
    <x:row r="10212">
      <x:c r="A10212" s="2" t="str">
        <x:v>1662865731</x:v>
      </x:c>
      <x:c r="B10212" s="2" t="str">
        <x:v>C008</x:v>
      </x:c>
      <x:c r="C10212" s="14" t="str">
        <x:v>7</x:v>
      </x:c>
      <x:c r="D10212" s="16" t="str">
        <x:v>0.5792693932851155</x:v>
      </x:c>
      <x:c r="E10212" s="16" t="str">
        <x:v>0.4177440188147805</x:v>
      </x:c>
      <x:c r="F10212" s="2" t="str">
        <x:v>768</x:v>
      </x:c>
      <x:c r="G10212" s="2" t="str">
        <x:v>320.82740644975144</x:v>
      </x:c>
      <x:c r="H10212" s="23" t="str">
        <x:v>18.300000000000004</x:v>
      </x:c>
      <x:c r="I10212" s="2" t="str">
        <x:v>256</x:v>
      </x:c>
      <x:c r="J10212" s="2" t="str">
        <x:v>148.29296468098957</x:v>
      </x:c>
      <x:c r="K10212" s="16" t="str">
        <x:v>0.5792693932851155</x:v>
      </x:c>
      <x:c r="L10212" s="2" t="str">
        <x:v>122.5</x:v>
      </x:c>
      <x:c r="M10212" s="23" t="str">
        <x:v>77575.0</x:v>
      </x:c>
      <x:c r="N10212" s="23" t="str">
        <x:v>94113.5</x:v>
      </x:c>
      <x:c r="O10212" s="2" t="str">
        <x:v>原始聚合</x:v>
      </x:c>
    </x:row>
    <x:row r="10213">
      <x:c r="A10213" s="2" t="str">
        <x:v>1662865788</x:v>
      </x:c>
      <x:c r="B10213" s="2" t="str">
        <x:v>C008</x:v>
      </x:c>
      <x:c r="C10213" s="14" t="str">
        <x:v>7</x:v>
      </x:c>
      <x:c r="D10213" s="16" t="str">
        <x:v>0.5831184228261311</x:v>
      </x:c>
      <x:c r="E10213" s="16" t="str">
        <x:v>0.4153487284978231</x:v>
      </x:c>
      <x:c r="F10213" s="2" t="str">
        <x:v>768</x:v>
      </x:c>
      <x:c r="G10213" s="2" t="str">
        <x:v>318.9878234863281</x:v>
      </x:c>
      <x:c r="H10213" s="23" t="str">
        <x:v>17.723809523809525</x:v>
      </x:c>
      <x:c r="I10213" s="2" t="str">
        <x:v>256</x:v>
      </x:c>
      <x:c r="J10213" s="2" t="str">
        <x:v>149.27831624348957</x:v>
      </x:c>
      <x:c r="K10213" s="16" t="str">
        <x:v>0.5831184228261311</x:v>
      </x:c>
      <x:c r="L10213" s="2" t="str">
        <x:v>370.0</x:v>
      </x:c>
      <x:c r="M10213" s="23" t="str">
        <x:v>51425.0</x:v>
      </x:c>
      <x:c r="N10213" s="23" t="str">
        <x:v>20437.0</x:v>
      </x:c>
      <x:c r="O10213" s="2" t="str">
        <x:v>原始聚合</x:v>
      </x:c>
    </x:row>
    <x:row r="10214">
      <x:c r="A10214" s="2" t="str">
        <x:v>1662865845</x:v>
      </x:c>
      <x:c r="B10214" s="2" t="str">
        <x:v>C008</x:v>
      </x:c>
      <x:c r="C10214" s="14" t="str">
        <x:v>7</x:v>
      </x:c>
      <x:c r="D10214" s="16" t="str">
        <x:v>0.7070533593495687</x:v>
      </x:c>
      <x:c r="E10214" s="16" t="str">
        <x:v>0.41556245630437677</x:v>
      </x:c>
      <x:c r="F10214" s="2" t="str">
        <x:v>768</x:v>
      </x:c>
      <x:c r="G10214" s="2" t="str">
        <x:v>319.1519664417614</x:v>
      </x:c>
      <x:c r="H10214" s="23" t="str">
        <x:v>34.385714285714286</x:v>
      </x:c>
      <x:c r="I10214" s="2" t="str">
        <x:v>256</x:v>
      </x:c>
      <x:c r="J10214" s="2" t="str">
        <x:v>181.0056599934896</x:v>
      </x:c>
      <x:c r="K10214" s="16" t="str">
        <x:v>0.7070533593495687</x:v>
      </x:c>
      <x:c r="L10214" s="2" t="str">
        <x:v>211.66666666666666</x:v>
      </x:c>
      <x:c r="M10214" s="23" t="str">
        <x:v>0.0</x:v>
      </x:c>
      <x:c r="N10214" s="23" t="str">
        <x:v>152977.0</x:v>
      </x:c>
      <x:c r="O10214" s="2" t="str">
        <x:v>原始聚合</x:v>
      </x:c>
    </x:row>
    <x:row r="10215">
      <x:c r="A10215" s="2" t="str">
        <x:v>1662865902</x:v>
      </x:c>
      <x:c r="B10215" s="2" t="str">
        <x:v>C008</x:v>
      </x:c>
      <x:c r="C10215" s="14" t="str">
        <x:v>7</x:v>
      </x:c>
      <x:c r="D10215" s="16" t="str">
        <x:v>0.7285771528879801</x:v>
      </x:c>
      <x:c r="E10215" s="16" t="str">
        <x:v>0.41636091380408313</x:v>
      </x:c>
      <x:c r="F10215" s="2" t="str">
        <x:v>768</x:v>
      </x:c>
      <x:c r="G10215" s="2" t="str">
        <x:v>319.76518180153585</x:v>
      </x:c>
      <x:c r="H10215" s="23" t="str">
        <x:v>19.423809523809524</x:v>
      </x:c>
      <x:c r="I10215" s="2" t="str">
        <x:v>256</x:v>
      </x:c>
      <x:c r="J10215" s="2" t="str">
        <x:v>186.5157511393229</x:v>
      </x:c>
      <x:c r="K10215" s="16" t="str">
        <x:v>0.7285771528879801</x:v>
      </x:c>
      <x:c r="L10215" s="2" t="str">
        <x:v>168.66666666666666</x:v>
      </x:c>
      <x:c r="M10215" s="23" t="str">
        <x:v>222422.0</x:v>
      </x:c>
      <x:c r="N10215" s="23" t="str">
        <x:v>43704.0</x:v>
      </x:c>
      <x:c r="O10215" s="2" t="str">
        <x:v>原始聚合</x:v>
      </x:c>
    </x:row>
    <x:row r="10216">
      <x:c r="A10216" s="2" t="str">
        <x:v>1662865959</x:v>
      </x:c>
      <x:c r="B10216" s="2" t="str">
        <x:v>C008</x:v>
      </x:c>
      <x:c r="C10216" s="14" t="str">
        <x:v>7</x:v>
      </x:c>
      <x:c r="D10216" s="16" t="str">
        <x:v>0.6779668013254802</x:v>
      </x:c>
      <x:c r="E10216" s="16" t="str">
        <x:v>0.4169388449553287</x:v>
      </x:c>
      <x:c r="F10216" s="2" t="str">
        <x:v>768</x:v>
      </x:c>
      <x:c r="G10216" s="2" t="str">
        <x:v>320.20903292569244</x:v>
      </x:c>
      <x:c r="H10216" s="23" t="str">
        <x:v>32.33333333333333</x:v>
      </x:c>
      <x:c r="I10216" s="2" t="str">
        <x:v>256</x:v>
      </x:c>
      <x:c r="J10216" s="2" t="str">
        <x:v>173.55950113932292</x:v>
      </x:c>
      <x:c r="K10216" s="16" t="str">
        <x:v>0.6779668013254802</x:v>
      </x:c>
      <x:c r="L10216" s="2" t="str">
        <x:v>242.66666666666666</x:v>
      </x:c>
      <x:c r="M10216" s="23" t="str">
        <x:v>0.0</x:v>
      </x:c>
      <x:c r="N10216" s="23" t="str">
        <x:v>92592.0</x:v>
      </x:c>
      <x:c r="O10216" s="2" t="str">
        <x:v>原始聚合</x:v>
      </x:c>
    </x:row>
    <x:row r="10217">
      <x:c r="A10217" s="2" t="str">
        <x:v>1662866016</x:v>
      </x:c>
      <x:c r="B10217" s="2" t="str">
        <x:v>C008</x:v>
      </x:c>
      <x:c r="C10217" s="14" t="str">
        <x:v>7</x:v>
      </x:c>
      <x:c r="D10217" s="16" t="str">
        <x:v>0.6527923425038655</x:v>
      </x:c>
      <x:c r="E10217" s="16" t="str">
        <x:v>0.4167645275592804</x:v>
      </x:c>
      <x:c r="F10217" s="2" t="str">
        <x:v>768</x:v>
      </x:c>
      <x:c r="G10217" s="2" t="str">
        <x:v>320.07515716552734</x:v>
      </x:c>
      <x:c r="H10217" s="23" t="str">
        <x:v>29.79090909090909</x:v>
      </x:c>
      <x:c r="I10217" s="2" t="str">
        <x:v>256</x:v>
      </x:c>
      <x:c r="J10217" s="2" t="str">
        <x:v>167.11483968098958</x:v>
      </x:c>
      <x:c r="K10217" s="16" t="str">
        <x:v>0.6527923425038655</x:v>
      </x:c>
      <x:c r="L10217" s="2" t="str">
        <x:v>210.33333333333334</x:v>
      </x:c>
      <x:c r="M10217" s="23" t="str">
        <x:v>174746.0</x:v>
      </x:c>
      <x:c r="N10217" s="23" t="str">
        <x:v>159826.5</x:v>
      </x:c>
      <x:c r="O10217" s="2" t="str">
        <x:v>原始聚合</x:v>
      </x:c>
    </x:row>
    <x:row r="10218">
      <x:c r="A10218" s="2" t="str">
        <x:v>1662866073</x:v>
      </x:c>
      <x:c r="B10218" s="2" t="str">
        <x:v>C008</x:v>
      </x:c>
      <x:c r="C10218" s="14" t="str">
        <x:v>7</x:v>
      </x:c>
      <x:c r="D10218" s="16" t="str">
        <x:v>0.623278538386027</x:v>
      </x:c>
      <x:c r="E10218" s="16" t="str">
        <x:v>0.41745937773675623</x:v>
      </x:c>
      <x:c r="F10218" s="2" t="str">
        <x:v>768</x:v>
      </x:c>
      <x:c r="G10218" s="2" t="str">
        <x:v>320.6088021018288</x:v>
      </x:c>
      <x:c r="H10218" s="23" t="str">
        <x:v>11.533333333333333</x:v>
      </x:c>
      <x:c r="I10218" s="2" t="str">
        <x:v>256</x:v>
      </x:c>
      <x:c r="J10218" s="2" t="str">
        <x:v>159.5593058268229</x:v>
      </x:c>
      <x:c r="K10218" s="16" t="str">
        <x:v>0.623278538386027</x:v>
      </x:c>
      <x:c r="L10218" s="2" t="str">
        <x:v>117.0</x:v>
      </x:c>
      <x:c r="M10218" s="23" t="str">
        <x:v>0.0</x:v>
      </x:c>
      <x:c r="N10218" s="23" t="str">
        <x:v>51367.5</x:v>
      </x:c>
      <x:c r="O10218" s="2" t="str">
        <x:v>原始聚合</x:v>
      </x:c>
    </x:row>
    <x:row r="10219">
      <x:c r="A10219" s="2" t="str">
        <x:v>1662866130</x:v>
      </x:c>
      <x:c r="B10219" s="2" t="str">
        <x:v>C008</x:v>
      </x:c>
      <x:c r="C10219" s="14" t="str">
        <x:v>7</x:v>
      </x:c>
      <x:c r="D10219" s="16" t="str">
        <x:v>0.6209721724192301</x:v>
      </x:c>
      <x:c r="E10219" s="16" t="str">
        <x:v>0.4183828117269458</x:v>
      </x:c>
      <x:c r="F10219" s="2" t="str">
        <x:v>768</x:v>
      </x:c>
      <x:c r="G10219" s="2" t="str">
        <x:v>321.31799940629435</x:v>
      </x:c>
      <x:c r="H10219" s="23" t="str">
        <x:v>15.871428571428572</x:v>
      </x:c>
      <x:c r="I10219" s="2" t="str">
        <x:v>256</x:v>
      </x:c>
      <x:c r="J10219" s="2" t="str">
        <x:v>158.9688761393229</x:v>
      </x:c>
      <x:c r="K10219" s="16" t="str">
        <x:v>0.6209721724192301</x:v>
      </x:c>
      <x:c r="L10219" s="2" t="str">
        <x:v>312.5</x:v>
      </x:c>
      <x:c r="M10219" s="23" t="str">
        <x:v>21854.0</x:v>
      </x:c>
      <x:c r="N10219" s="23" t="str">
        <x:v>40112.0</x:v>
      </x:c>
      <x:c r="O10219" s="2" t="str">
        <x:v>原始聚合</x:v>
      </x:c>
    </x:row>
    <x:row r="10220">
      <x:c r="A10220" s="2" t="str">
        <x:v>1662866187</x:v>
      </x:c>
      <x:c r="B10220" s="2" t="str">
        <x:v>C008</x:v>
      </x:c>
      <x:c r="C10220" s="14" t="str">
        <x:v>7</x:v>
      </x:c>
      <x:c r="D10220" s="16" t="str">
        <x:v>0.6089528242746989</x:v>
      </x:c>
      <x:c r="E10220" s="16" t="str">
        <x:v>0.4167901747154467</x:v>
      </x:c>
      <x:c r="F10220" s="2" t="str">
        <x:v>768</x:v>
      </x:c>
      <x:c r="G10220" s="2" t="str">
        <x:v>320.09485418146306</x:v>
      </x:c>
      <x:c r="H10220" s="23" t="str">
        <x:v>29.452380952380953</x:v>
      </x:c>
      <x:c r="I10220" s="2" t="str">
        <x:v>256</x:v>
      </x:c>
      <x:c r="J10220" s="2" t="str">
        <x:v>155.8919230143229</x:v>
      </x:c>
      <x:c r="K10220" s="16" t="str">
        <x:v>0.6089528242746989</x:v>
      </x:c>
      <x:c r="L10220" s="2" t="str">
        <x:v>257.8333333333333</x:v>
      </x:c>
      <x:c r="M10220" s="23" t="str">
        <x:v>0.0</x:v>
      </x:c>
      <x:c r="N10220" s="23" t="str">
        <x:v>66134.5</x:v>
      </x:c>
      <x:c r="O10220" s="2" t="str">
        <x:v>原始聚合</x:v>
      </x:c>
    </x:row>
    <x:row r="10221">
      <x:c r="A10221" s="2" t="str">
        <x:v>1662866244</x:v>
      </x:c>
      <x:c r="B10221" s="2" t="str">
        <x:v>C008</x:v>
      </x:c>
      <x:c r="C10221" s="14" t="str">
        <x:v>7</x:v>
      </x:c>
      <x:c r="D10221" s="16" t="str">
        <x:v>0.6379620711008708</x:v>
      </x:c>
      <x:c r="E10221" s="16" t="str">
        <x:v>0.4172921785802552</x:v>
      </x:c>
      <x:c r="F10221" s="2" t="str">
        <x:v>768</x:v>
      </x:c>
      <x:c r="G10221" s="2" t="str">
        <x:v>320.480393149636</x:v>
      </x:c>
      <x:c r="H10221" s="23" t="str">
        <x:v>26.20952380952381</x:v>
      </x:c>
      <x:c r="I10221" s="2" t="str">
        <x:v>256</x:v>
      </x:c>
      <x:c r="J10221" s="2" t="str">
        <x:v>163.31829020182292</x:v>
      </x:c>
      <x:c r="K10221" s="16" t="str">
        <x:v>0.6379620711008708</x:v>
      </x:c>
      <x:c r="L10221" s="2" t="str">
        <x:v>106.0</x:v>
      </x:c>
      <x:c r="M10221" s="23" t="str">
        <x:v>72105.0</x:v>
      </x:c>
      <x:c r="N10221" s="23" t="str">
        <x:v>69269.5</x:v>
      </x:c>
      <x:c r="O10221" s="2" t="str">
        <x:v>原始聚合</x:v>
      </x:c>
    </x:row>
    <x:row r="10222">
      <x:c r="A10222" s="2" t="str">
        <x:v>1662866301</x:v>
      </x:c>
      <x:c r="B10222" s="2" t="str">
        <x:v>C008</x:v>
      </x:c>
      <x:c r="C10222" s="14" t="str">
        <x:v>7</x:v>
      </x:c>
      <x:c r="D10222" s="16" t="str">
        <x:v>0.6294466495513916</x:v>
      </x:c>
      <x:c r="E10222" s="16" t="str">
        <x:v>0.4167278625748374</x:v>
      </x:c>
      <x:c r="F10222" s="2" t="str">
        <x:v>768</x:v>
      </x:c>
      <x:c r="G10222" s="2" t="str">
        <x:v>320.0469984574751</x:v>
      </x:c>
      <x:c r="H10222" s="23" t="str">
        <x:v>22.438095238095237</x:v>
      </x:c>
      <x:c r="I10222" s="2" t="str">
        <x:v>256</x:v>
      </x:c>
      <x:c r="J10222" s="2" t="str">
        <x:v>161.13834228515626</x:v>
      </x:c>
      <x:c r="K10222" s="16" t="str">
        <x:v>0.6294466495513916</x:v>
      </x:c>
      <x:c r="L10222" s="2" t="str">
        <x:v>116.0</x:v>
      </x:c>
      <x:c r="M10222" s="23" t="str">
        <x:v>116165.0</x:v>
      </x:c>
      <x:c r="N10222" s="23" t="str">
        <x:v>85887.0</x:v>
      </x:c>
      <x:c r="O10222" s="2" t="str">
        <x:v>原始聚合</x:v>
      </x:c>
    </x:row>
    <x:row r="10223">
      <x:c r="A10223" s="2" t="str">
        <x:v>1662866358</x:v>
      </x:c>
      <x:c r="B10223" s="2" t="str">
        <x:v>C008</x:v>
      </x:c>
      <x:c r="C10223" s="14" t="str">
        <x:v>7</x:v>
      </x:c>
      <x:c r="D10223" s="16" t="str">
        <x:v>0.6471420129140217</x:v>
      </x:c>
      <x:c r="E10223" s="16" t="str">
        <x:v>0.41609192255771527</x:v>
      </x:c>
      <x:c r="F10223" s="2" t="str">
        <x:v>768</x:v>
      </x:c>
      <x:c r="G10223" s="2" t="str">
        <x:v>319.5585965243253</x:v>
      </x:c>
      <x:c r="H10223" s="23" t="str">
        <x:v>21.142857142857142</x:v>
      </x:c>
      <x:c r="I10223" s="2" t="str">
        <x:v>256</x:v>
      </x:c>
      <x:c r="J10223" s="2" t="str">
        <x:v>165.66835530598956</x:v>
      </x:c>
      <x:c r="K10223" s="16" t="str">
        <x:v>0.6471420129140217</x:v>
      </x:c>
      <x:c r="L10223" s="2" t="str">
        <x:v>0.0</x:v>
      </x:c>
      <x:c r="M10223" s="23" t="str">
        <x:v>98059.0</x:v>
      </x:c>
      <x:c r="N10223" s="23" t="str">
        <x:v>90368.0</x:v>
      </x:c>
      <x:c r="O10223" s="2" t="str">
        <x:v>原始聚合</x:v>
      </x:c>
    </x:row>
    <x:row r="10224">
      <x:c r="A10224" s="2" t="str">
        <x:v>1662866415</x:v>
      </x:c>
      <x:c r="B10224" s="2" t="str">
        <x:v>C008</x:v>
      </x:c>
      <x:c r="C10224" s="14" t="str">
        <x:v>7</x:v>
      </x:c>
      <x:c r="D10224" s="16" t="str">
        <x:v>0.6399370670318604</x:v>
      </x:c>
      <x:c r="E10224" s="16" t="str">
        <x:v>0.41370338743383234</x:v>
      </x:c>
      <x:c r="F10224" s="2" t="str">
        <x:v>768</x:v>
      </x:c>
      <x:c r="G10224" s="2" t="str">
        <x:v>317.72420154918325</x:v>
      </x:c>
      <x:c r="H10224" s="23" t="str">
        <x:v>15.738095238095239</x:v>
      </x:c>
      <x:c r="I10224" s="2" t="str">
        <x:v>256</x:v>
      </x:c>
      <x:c r="J10224" s="2" t="str">
        <x:v>163.82388916015626</x:v>
      </x:c>
      <x:c r="K10224" s="16" t="str">
        <x:v>0.6399370670318604</x:v>
      </x:c>
      <x:c r="L10224" s="2" t="str">
        <x:v>283.3333333333333</x:v>
      </x:c>
      <x:c r="M10224" s="23" t="str">
        <x:v>98549.0</x:v>
      </x:c>
      <x:c r="N10224" s="23" t="str">
        <x:v>76336.0</x:v>
      </x:c>
      <x:c r="O10224" s="2" t="str">
        <x:v>原始聚合</x:v>
      </x:c>
    </x:row>
    <x:row r="10225">
      <x:c r="A10225" s="2" t="str">
        <x:v>1662866472</x:v>
      </x:c>
      <x:c r="B10225" s="2" t="str">
        <x:v>C008</x:v>
      </x:c>
      <x:c r="C10225" s="14" t="str">
        <x:v>7</x:v>
      </x:c>
      <x:c r="D10225" s="16" t="str">
        <x:v>0.7038945357004802</x:v>
      </x:c>
      <x:c r="E10225" s="16" t="str">
        <x:v>0.4100584324562188</x:v>
      </x:c>
      <x:c r="F10225" s="2" t="str">
        <x:v>768</x:v>
      </x:c>
      <x:c r="G10225" s="2" t="str">
        <x:v>314.92487612637603</x:v>
      </x:c>
      <x:c r="H10225" s="23" t="str">
        <x:v>23.03333333333333</x:v>
      </x:c>
      <x:c r="I10225" s="2" t="str">
        <x:v>256</x:v>
      </x:c>
      <x:c r="J10225" s="2" t="str">
        <x:v>180.19700113932294</x:v>
      </x:c>
      <x:c r="K10225" s="16" t="str">
        <x:v>0.7038945357004802</x:v>
      </x:c>
      <x:c r="L10225" s="2" t="str">
        <x:v>240.33333333333334</x:v>
      </x:c>
      <x:c r="M10225" s="23" t="str">
        <x:v>0.0</x:v>
      </x:c>
      <x:c r="N10225" s="23" t="str">
        <x:v>44075.5</x:v>
      </x:c>
      <x:c r="O10225" s="2" t="str">
        <x:v>原始聚合</x:v>
      </x:c>
    </x:row>
    <x:row r="10226">
      <x:c r="A10226" s="2" t="str">
        <x:v>1662866529</x:v>
      </x:c>
      <x:c r="B10226" s="2" t="str">
        <x:v>C008</x:v>
      </x:c>
      <x:c r="C10226" s="14" t="str">
        <x:v>7</x:v>
      </x:c>
      <x:c r="D10226" s="16" t="str">
        <x:v>0.6660079797108969</x:v>
      </x:c>
      <x:c r="E10226" s="16" t="str">
        <x:v>0.4113743847066706</x:v>
      </x:c>
      <x:c r="F10226" s="2" t="str">
        <x:v>768</x:v>
      </x:c>
      <x:c r="G10226" s="2" t="str">
        <x:v>315.935527454723</x:v>
      </x:c>
      <x:c r="H10226" s="23" t="str">
        <x:v>37.285714285714285</x:v>
      </x:c>
      <x:c r="I10226" s="2" t="str">
        <x:v>256</x:v>
      </x:c>
      <x:c r="J10226" s="2" t="str">
        <x:v>170.4980428059896</x:v>
      </x:c>
      <x:c r="K10226" s="16" t="str">
        <x:v>0.6660079797108969</x:v>
      </x:c>
      <x:c r="L10226" s="2" t="str">
        <x:v>142.0</x:v>
      </x:c>
      <x:c r="M10226" s="23" t="str">
        <x:v>88383.0</x:v>
      </x:c>
      <x:c r="N10226" s="23" t="str">
        <x:v>172296.0</x:v>
      </x:c>
      <x:c r="O10226" s="2" t="str">
        <x:v>原始聚合</x:v>
      </x:c>
    </x:row>
    <x:row r="10227">
      <x:c r="A10227" s="2" t="str">
        <x:v>1662866586</x:v>
      </x:c>
      <x:c r="B10227" s="2" t="str">
        <x:v>C008</x:v>
      </x:c>
      <x:c r="C10227" s="14" t="str">
        <x:v>7</x:v>
      </x:c>
      <x:c r="D10227" s="16" t="str">
        <x:v>0.7214406172434489</x:v>
      </x:c>
      <x:c r="E10227" s="16" t="str">
        <x:v>0.41174992467417865</x:v>
      </x:c>
      <x:c r="F10227" s="2" t="str">
        <x:v>768</x:v>
      </x:c>
      <x:c r="G10227" s="2" t="str">
        <x:v>316.2239421497692</x:v>
      </x:c>
      <x:c r="H10227" s="23" t="str">
        <x:v>4.095238095238095</x:v>
      </x:c>
      <x:c r="I10227" s="2" t="str">
        <x:v>256</x:v>
      </x:c>
      <x:c r="J10227" s="2" t="str">
        <x:v>184.6887980143229</x:v>
      </x:c>
      <x:c r="K10227" s="16" t="str">
        <x:v>0.7214406172434489</x:v>
      </x:c>
      <x:c r="L10227" s="2" t="str">
        <x:v>0.0</x:v>
      </x:c>
      <x:c r="M10227" s="23" t="str">
        <x:v>100688.0</x:v>
      </x:c>
      <x:c r="N10227" s="23" t="str">
        <x:v>23095.0</x:v>
      </x:c>
      <x:c r="O10227" s="2" t="str">
        <x:v>原始聚合</x:v>
      </x:c>
    </x:row>
    <x:row r="10228">
      <x:c r="A10228" s="2" t="str">
        <x:v>1662866643</x:v>
      </x:c>
      <x:c r="B10228" s="2" t="str">
        <x:v>C008</x:v>
      </x:c>
      <x:c r="C10228" s="14" t="str">
        <x:v>7</x:v>
      </x:c>
      <x:c r="D10228" s="16" t="str">
        <x:v>0.6783469994862874</x:v>
      </x:c>
      <x:c r="E10228" s="16" t="str">
        <x:v>0.4134044809774919</x:v>
      </x:c>
      <x:c r="F10228" s="2" t="str">
        <x:v>768</x:v>
      </x:c>
      <x:c r="G10228" s="2" t="str">
        <x:v>317.49464139071375</x:v>
      </x:c>
      <x:c r="H10228" s="23" t="str">
        <x:v>5.352380952380953</x:v>
      </x:c>
      <x:c r="I10228" s="2" t="str">
        <x:v>256</x:v>
      </x:c>
      <x:c r="J10228" s="2" t="str">
        <x:v>173.65683186848958</x:v>
      </x:c>
      <x:c r="K10228" s="16" t="str">
        <x:v>0.6783469994862874</x:v>
      </x:c>
      <x:c r="L10228" s="2" t="str">
        <x:v>196.75</x:v>
      </x:c>
      <x:c r="M10228" s="23" t="str">
        <x:v>20180.0</x:v>
      </x:c>
      <x:c r="N10228" s="23" t="str">
        <x:v>8468.0</x:v>
      </x:c>
      <x:c r="O10228" s="2" t="str">
        <x:v>原始聚合</x:v>
      </x:c>
    </x:row>
    <x:row r="10229">
      <x:c r="A10229" s="2" t="str">
        <x:v>1662866700</x:v>
      </x:c>
      <x:c r="B10229" s="2" t="str">
        <x:v>C008</x:v>
      </x:c>
      <x:c r="C10229" s="14" t="str">
        <x:v>7</x:v>
      </x:c>
      <x:c r="D10229" s="16" t="str">
        <x:v>0.7186116377512614</x:v>
      </x:c>
      <x:c r="E10229" s="16" t="str">
        <x:v>0.41522362918564765</x:v>
      </x:c>
      <x:c r="F10229" s="2" t="str">
        <x:v>768</x:v>
      </x:c>
      <x:c r="G10229" s="2" t="str">
        <x:v>318.8917472145774</x:v>
      </x:c>
      <x:c r="H10229" s="23" t="str">
        <x:v>17.49047619047619</x:v>
      </x:c>
      <x:c r="I10229" s="2" t="str">
        <x:v>256</x:v>
      </x:c>
      <x:c r="J10229" s="2" t="str">
        <x:v>183.9645792643229</x:v>
      </x:c>
      <x:c r="K10229" s="16" t="str">
        <x:v>0.7186116377512614</x:v>
      </x:c>
      <x:c r="L10229" s="2" t="str">
        <x:v>275.3333333333333</x:v>
      </x:c>
      <x:c r="M10229" s="23" t="str">
        <x:v>4950.0</x:v>
      </x:c>
      <x:c r="N10229" s="23" t="str">
        <x:v>45013.0</x:v>
      </x:c>
      <x:c r="O10229" s="2" t="str">
        <x:v>原始聚合</x:v>
      </x:c>
    </x:row>
    <x:row r="10230">
      <x:c r="A10230" s="2" t="str">
        <x:v>1662866757</x:v>
      </x:c>
      <x:c r="B10230" s="2" t="str">
        <x:v>C008</x:v>
      </x:c>
      <x:c r="C10230" s="14" t="str">
        <x:v>7</x:v>
      </x:c>
      <x:c r="D10230" s="16" t="str">
        <x:v>0.6825787703196208</x:v>
      </x:c>
      <x:c r="E10230" s="16" t="str">
        <x:v>0.4159754144422935</x:v>
      </x:c>
      <x:c r="F10230" s="2" t="str">
        <x:v>768</x:v>
      </x:c>
      <x:c r="G10230" s="2" t="str">
        <x:v>319.4691182916814</x:v>
      </x:c>
      <x:c r="H10230" s="23" t="str">
        <x:v>20.35238095238095</x:v>
      </x:c>
      <x:c r="I10230" s="2" t="str">
        <x:v>256</x:v>
      </x:c>
      <x:c r="J10230" s="2" t="str">
        <x:v>174.74016520182292</x:v>
      </x:c>
      <x:c r="K10230" s="16" t="str">
        <x:v>0.6825787703196208</x:v>
      </x:c>
      <x:c r="L10230" s="2" t="str">
        <x:v>264.0</x:v>
      </x:c>
      <x:c r="M10230" s="23" t="str">
        <x:v>47646.0</x:v>
      </x:c>
      <x:c r="N10230" s="23" t="str">
        <x:v>81947.0</x:v>
      </x:c>
      <x:c r="O10230" s="2" t="str">
        <x:v>原始聚合</x:v>
      </x:c>
    </x:row>
    <x:row r="10231">
      <x:c r="A10231" s="2" t="str">
        <x:v>1662866814</x:v>
      </x:c>
      <x:c r="B10231" s="2" t="str">
        <x:v>C008</x:v>
      </x:c>
      <x:c r="C10231" s="14" t="str">
        <x:v>7</x:v>
      </x:c>
      <x:c r="D10231" s="16" t="str">
        <x:v>0.7462493737538656</x:v>
      </x:c>
      <x:c r="E10231" s="16" t="str">
        <x:v>0.4156474019541884</x:v>
      </x:c>
      <x:c r="F10231" s="2" t="str">
        <x:v>768</x:v>
      </x:c>
      <x:c r="G10231" s="2" t="str">
        <x:v>319.2172047008167</x:v>
      </x:c>
      <x:c r="H10231" s="23" t="str">
        <x:v>4.723809523809523</x:v>
      </x:c>
      <x:c r="I10231" s="2" t="str">
        <x:v>256</x:v>
      </x:c>
      <x:c r="J10231" s="2" t="str">
        <x:v>191.0398396809896</x:v>
      </x:c>
      <x:c r="K10231" s="16" t="str">
        <x:v>0.7462493737538656</x:v>
      </x:c>
      <x:c r="L10231" s="2" t="str">
        <x:v>158.0</x:v>
      </x:c>
      <x:c r="M10231" s="23" t="str">
        <x:v>0.0</x:v>
      </x:c>
      <x:c r="N10231" s="23" t="str">
        <x:v>30696.0</x:v>
      </x:c>
      <x:c r="O10231" s="2" t="str">
        <x:v>原始聚合</x:v>
      </x:c>
    </x:row>
    <x:row r="10232">
      <x:c r="A10232" s="2" t="str">
        <x:v>1662866871</x:v>
      </x:c>
      <x:c r="B10232" s="2" t="str">
        <x:v>C008</x:v>
      </x:c>
      <x:c r="C10232" s="14" t="str">
        <x:v>7</x:v>
      </x:c>
      <x:c r="D10232" s="16" t="str">
        <x:v>0.7139162540435791</x:v>
      </x:c>
      <x:c r="E10232" s="16" t="str">
        <x:v>0.4156569097981308</x:v>
      </x:c>
      <x:c r="F10232" s="2" t="str">
        <x:v>768</x:v>
      </x:c>
      <x:c r="G10232" s="2" t="str">
        <x:v>319.22450672496444</x:v>
      </x:c>
      <x:c r="H10232" s="23" t="str">
        <x:v>9.047619047619047</x:v>
      </x:c>
      <x:c r="I10232" s="2" t="str">
        <x:v>256</x:v>
      </x:c>
      <x:c r="J10232" s="2" t="str">
        <x:v>182.76256103515624</x:v>
      </x:c>
      <x:c r="K10232" s="16" t="str">
        <x:v>0.7139162540435791</x:v>
      </x:c>
      <x:c r="L10232" s="2" t="str">
        <x:v>252.66666666666666</x:v>
      </x:c>
      <x:c r="M10232" s="23" t="str">
        <x:v>0.0</x:v>
      </x:c>
      <x:c r="N10232" s="23" t="str">
        <x:v>47257.0</x:v>
      </x:c>
      <x:c r="O10232" s="2" t="str">
        <x:v>原始聚合</x:v>
      </x:c>
    </x:row>
    <x:row r="10233">
      <x:c r="A10233" s="2" t="str">
        <x:v>1662866928</x:v>
      </x:c>
      <x:c r="B10233" s="2" t="str">
        <x:v>C008</x:v>
      </x:c>
      <x:c r="C10233" s="14" t="str">
        <x:v>7</x:v>
      </x:c>
      <x:c r="D10233" s="16" t="str">
        <x:v>0.7403963565826416</x:v>
      </x:c>
      <x:c r="E10233" s="16" t="str">
        <x:v>0.4160160593914263</x:v>
      </x:c>
      <x:c r="F10233" s="2" t="str">
        <x:v>768</x:v>
      </x:c>
      <x:c r="G10233" s="2" t="str">
        <x:v>319.50033361261535</x:v>
      </x:c>
      <x:c r="H10233" s="23" t="str">
        <x:v>9.457142857142857</x:v>
      </x:c>
      <x:c r="I10233" s="2" t="str">
        <x:v>256</x:v>
      </x:c>
      <x:c r="J10233" s="2" t="str">
        <x:v>189.54146728515624</x:v>
      </x:c>
      <x:c r="K10233" s="16" t="str">
        <x:v>0.7403963565826416</x:v>
      </x:c>
      <x:c r="L10233" s="2" t="str">
        <x:v>258.0</x:v>
      </x:c>
      <x:c r="M10233" s="23" t="str">
        <x:v>55784.0</x:v>
      </x:c>
      <x:c r="N10233" s="23" t="str">
        <x:v>78251.0</x:v>
      </x:c>
      <x:c r="O10233" s="2" t="str">
        <x:v>原始聚合</x:v>
      </x:c>
    </x:row>
    <x:row r="10234">
      <x:c r="A10234" s="2" t="str">
        <x:v>1662866985</x:v>
      </x:c>
      <x:c r="B10234" s="2" t="str">
        <x:v>C008</x:v>
      </x:c>
      <x:c r="C10234" s="14" t="str">
        <x:v>7</x:v>
      </x:c>
      <x:c r="D10234" s="16" t="str">
        <x:v>0.7307174523671468</x:v>
      </x:c>
      <x:c r="E10234" s="16" t="str">
        <x:v>0.4135372042655945</x:v>
      </x:c>
      <x:c r="F10234" s="2" t="str">
        <x:v>768</x:v>
      </x:c>
      <x:c r="G10234" s="2" t="str">
        <x:v>317.59657287597656</x:v>
      </x:c>
      <x:c r="H10234" s="23" t="str">
        <x:v>6.504761904761905</x:v>
      </x:c>
      <x:c r="I10234" s="2" t="str">
        <x:v>256</x:v>
      </x:c>
      <x:c r="J10234" s="2" t="str">
        <x:v>187.06366780598958</x:v>
      </x:c>
      <x:c r="K10234" s="16" t="str">
        <x:v>0.7307174523671468</x:v>
      </x:c>
      <x:c r="L10234" s="2" t="str">
        <x:v>176.0</x:v>
      </x:c>
      <x:c r="M10234" s="23" t="str">
        <x:v>0.0</x:v>
      </x:c>
      <x:c r="N10234" s="23" t="str">
        <x:v>49209.0</x:v>
      </x:c>
      <x:c r="O10234" s="2" t="str">
        <x:v>原始聚合</x:v>
      </x:c>
    </x:row>
    <x:row r="10235">
      <x:c r="A10235" s="2" t="str">
        <x:v>1662867042</x:v>
      </x:c>
      <x:c r="B10235" s="2" t="str">
        <x:v>C008</x:v>
      </x:c>
      <x:c r="C10235" s="14" t="str">
        <x:v>7</x:v>
      </x:c>
      <x:c r="D10235" s="16" t="str">
        <x:v>0.7240422407786051</x:v>
      </x:c>
      <x:c r="E10235" s="16" t="str">
        <x:v>0.41138654856970813</x:v>
      </x:c>
      <x:c r="F10235" s="2" t="str">
        <x:v>768</x:v>
      </x:c>
      <x:c r="G10235" s="2" t="str">
        <x:v>315.94486930153585</x:v>
      </x:c>
      <x:c r="H10235" s="23" t="str">
        <x:v>11.619047619047619</x:v>
      </x:c>
      <x:c r="I10235" s="2" t="str">
        <x:v>256</x:v>
      </x:c>
      <x:c r="J10235" s="2" t="str">
        <x:v>185.3548136393229</x:v>
      </x:c>
      <x:c r="K10235" s="16" t="str">
        <x:v>0.7240422407786051</x:v>
      </x:c>
      <x:c r="L10235" s="2" t="str">
        <x:v>359.3333333333333</x:v>
      </x:c>
      <x:c r="M10235" s="23" t="str">
        <x:v>0.0</x:v>
      </x:c>
      <x:c r="N10235" s="23" t="str">
        <x:v>50726.0</x:v>
      </x:c>
      <x:c r="O10235" s="2" t="str">
        <x:v>原始聚合</x:v>
      </x:c>
    </x:row>
    <x:row r="10236">
      <x:c r="A10236" s="2" t="str">
        <x:v>1662867099</x:v>
      </x:c>
      <x:c r="B10236" s="2" t="str">
        <x:v>C008</x:v>
      </x:c>
      <x:c r="C10236" s="14" t="str">
        <x:v>7</x:v>
      </x:c>
      <x:c r="D10236" s="16" t="str">
        <x:v>0.6909204959869385</x:v>
      </x:c>
      <x:c r="E10236" s="16" t="str">
        <x:v>0.4119304364377802</x:v>
      </x:c>
      <x:c r="F10236" s="2" t="str">
        <x:v>768</x:v>
      </x:c>
      <x:c r="G10236" s="2" t="str">
        <x:v>316.3625751842152</x:v>
      </x:c>
      <x:c r="H10236" s="23" t="str">
        <x:v>13.219047619047618</x:v>
      </x:c>
      <x:c r="I10236" s="2" t="str">
        <x:v>256</x:v>
      </x:c>
      <x:c r="J10236" s="2" t="str">
        <x:v>176.87564697265626</x:v>
      </x:c>
      <x:c r="K10236" s="16" t="str">
        <x:v>0.6909204959869385</x:v>
      </x:c>
      <x:c r="L10236" s="2" t="str">
        <x:v>0.0</x:v>
      </x:c>
      <x:c r="M10236" s="23" t="str">
        <x:v>0.0</x:v>
      </x:c>
      <x:c r="N10236" s="23" t="str">
        <x:v>65642.0</x:v>
      </x:c>
      <x:c r="O10236" s="2" t="str">
        <x:v>原始聚合</x:v>
      </x:c>
    </x:row>
    <x:row r="10237">
      <x:c r="A10237" s="2" t="str">
        <x:v>1662867156</x:v>
      </x:c>
      <x:c r="B10237" s="2" t="str">
        <x:v>C008</x:v>
      </x:c>
      <x:c r="C10237" s="14" t="str">
        <x:v>7</x:v>
      </x:c>
      <x:c r="D10237" s="16" t="str">
        <x:v>0.6786333560943604</x:v>
      </x:c>
      <x:c r="E10237" s="16" t="str">
        <x:v>0.4131524075161327</x:v>
      </x:c>
      <x:c r="F10237" s="2" t="str">
        <x:v>768</x:v>
      </x:c>
      <x:c r="G10237" s="2" t="str">
        <x:v>317.30104897238994</x:v>
      </x:c>
      <x:c r="H10237" s="23" t="str">
        <x:v>1.342857142857143</x:v>
      </x:c>
      <x:c r="I10237" s="2" t="str">
        <x:v>256</x:v>
      </x:c>
      <x:c r="J10237" s="2" t="str">
        <x:v>173.73013916015626</x:v>
      </x:c>
      <x:c r="K10237" s="16" t="str">
        <x:v>0.6786333560943604</x:v>
      </x:c>
      <x:c r="L10237" s="2" t="str">
        <x:v>195.0</x:v>
      </x:c>
      <x:c r="M10237" s="23" t="str">
        <x:v>0.0</x:v>
      </x:c>
      <x:c r="N10237" s="23" t="str">
        <x:v>36181.5</x:v>
      </x:c>
      <x:c r="O10237" s="2" t="str">
        <x:v>原始聚合</x:v>
      </x:c>
    </x:row>
    <x:row r="10238">
      <x:c r="A10238" s="2" t="str">
        <x:v>1662867213</x:v>
      </x:c>
      <x:c r="B10238" s="2" t="str">
        <x:v>C008</x:v>
      </x:c>
      <x:c r="C10238" s="14" t="str">
        <x:v>7</x:v>
      </x:c>
      <x:c r="D10238" s="16" t="str">
        <x:v>0.7315093835194906</x:v>
      </x:c>
      <x:c r="E10238" s="16" t="str">
        <x:v>0.4118545940428069</x:v>
      </x:c>
      <x:c r="F10238" s="2" t="str">
        <x:v>768</x:v>
      </x:c>
      <x:c r="G10238" s="2" t="str">
        <x:v>316.3043282248757</x:v>
      </x:c>
      <x:c r="H10238" s="23" t="str">
        <x:v>8.41904761904762</x:v>
      </x:c>
      <x:c r="I10238" s="2" t="str">
        <x:v>256</x:v>
      </x:c>
      <x:c r="J10238" s="2" t="str">
        <x:v>187.2664021809896</x:v>
      </x:c>
      <x:c r="K10238" s="16" t="str">
        <x:v>0.7315093835194906</x:v>
      </x:c>
      <x:c r="L10238" s="2" t="str">
        <x:v>0.0</x:v>
      </x:c>
      <x:c r="M10238" s="23" t="str">
        <x:v>37523.5</x:v>
      </x:c>
      <x:c r="N10238" s="23" t="str">
        <x:v>29078.5</x:v>
      </x:c>
      <x:c r="O10238" s="2" t="str">
        <x:v>原始聚合</x:v>
      </x:c>
    </x:row>
    <x:row r="10239">
      <x:c r="A10239" s="2" t="str">
        <x:v>1662867270</x:v>
      </x:c>
      <x:c r="B10239" s="2" t="str">
        <x:v>C008</x:v>
      </x:c>
      <x:c r="C10239" s="14" t="str">
        <x:v>7</x:v>
      </x:c>
      <x:c r="D10239" s="16" t="str">
        <x:v>0.7075627485911051</x:v>
      </x:c>
      <x:c r="E10239" s="16" t="str">
        <x:v>0.4118318503553217</x:v>
      </x:c>
      <x:c r="F10239" s="2" t="str">
        <x:v>768</x:v>
      </x:c>
      <x:c r="G10239" s="2" t="str">
        <x:v>316.28686107288706</x:v>
      </x:c>
      <x:c r="H10239" s="23" t="str">
        <x:v>2.2476190476190476</x:v>
      </x:c>
      <x:c r="I10239" s="2" t="str">
        <x:v>256</x:v>
      </x:c>
      <x:c r="J10239" s="2" t="str">
        <x:v>181.1360636393229</x:v>
      </x:c>
      <x:c r="K10239" s="16" t="str">
        <x:v>0.7075627485911051</x:v>
      </x:c>
      <x:c r="L10239" s="2" t="str">
        <x:v>371.0</x:v>
      </x:c>
      <x:c r="M10239" s="23" t="str">
        <x:v>0.0</x:v>
      </x:c>
      <x:c r="N10239" s="23" t="str">
        <x:v>0.0</x:v>
      </x:c>
      <x:c r="O10239" s="2" t="str">
        <x:v>原始聚合</x:v>
      </x:c>
    </x:row>
    <x:row r="10240">
      <x:c r="A10240" s="2" t="str">
        <x:v>1662867327</x:v>
      </x:c>
      <x:c r="B10240" s="2" t="str">
        <x:v>C008</x:v>
      </x:c>
      <x:c r="C10240" s="14" t="str">
        <x:v>7</x:v>
      </x:c>
      <x:c r="D10240" s="16" t="str">
        <x:v>0.7075230757395427</x:v>
      </x:c>
      <x:c r="E10240" s="16" t="str">
        <x:v>0.4102078622037714</x:v>
      </x:c>
      <x:c r="F10240" s="2" t="str">
        <x:v>768</x:v>
      </x:c>
      <x:c r="G10240" s="2" t="str">
        <x:v>315.03963817249644</x:v>
      </x:c>
      <x:c r="H10240" s="23" t="str">
        <x:v>14.642857142857142</x:v>
      </x:c>
      <x:c r="I10240" s="2" t="str">
        <x:v>256</x:v>
      </x:c>
      <x:c r="J10240" s="2" t="str">
        <x:v>181.12590738932292</x:v>
      </x:c>
      <x:c r="K10240" s="16" t="str">
        <x:v>0.7075230757395427</x:v>
      </x:c>
      <x:c r="L10240" s="2" t="str">
        <x:v>144.0</x:v>
      </x:c>
      <x:c r="M10240" s="23" t="str">
        <x:v>0.0</x:v>
      </x:c>
      <x:c r="N10240" s="23" t="str">
        <x:v>23463.0</x:v>
      </x:c>
      <x:c r="O10240" s="2" t="str">
        <x:v>原始聚合</x:v>
      </x:c>
    </x:row>
    <x:row r="10241">
      <x:c r="A10241" s="2" t="str">
        <x:v>1662867384</x:v>
      </x:c>
      <x:c r="B10241" s="2" t="str">
        <x:v>C008</x:v>
      </x:c>
      <x:c r="C10241" s="14" t="str">
        <x:v>7</x:v>
      </x:c>
      <x:c r="D10241" s="16" t="str">
        <x:v>0.7209515730539957</x:v>
      </x:c>
      <x:c r="E10241" s="16" t="str">
        <x:v>0.40667322368332837</x:v>
      </x:c>
      <x:c r="F10241" s="2" t="str">
        <x:v>768</x:v>
      </x:c>
      <x:c r="G10241" s="2" t="str">
        <x:v>312.3250357887962</x:v>
      </x:c>
      <x:c r="H10241" s="23" t="str">
        <x:v>13.066666666666665</x:v>
      </x:c>
      <x:c r="I10241" s="2" t="str">
        <x:v>256</x:v>
      </x:c>
      <x:c r="J10241" s="2" t="str">
        <x:v>184.5636027018229</x:v>
      </x:c>
      <x:c r="K10241" s="16" t="str">
        <x:v>0.7209515730539957</x:v>
      </x:c>
      <x:c r="L10241" s="2" t="str">
        <x:v>262.5</x:v>
      </x:c>
      <x:c r="M10241" s="23" t="str">
        <x:v>73331.0</x:v>
      </x:c>
      <x:c r="N10241" s="23" t="str">
        <x:v>112972.0</x:v>
      </x:c>
      <x:c r="O10241" s="2" t="str">
        <x:v>原始聚合</x:v>
      </x:c>
    </x:row>
    <x:row r="10242">
      <x:c r="A10242" s="2" t="str">
        <x:v>1662867441</x:v>
      </x:c>
      <x:c r="B10242" s="2" t="str">
        <x:v>C008</x:v>
      </x:c>
      <x:c r="C10242" s="14" t="str">
        <x:v>7</x:v>
      </x:c>
      <x:c r="D10242" s="16" t="str">
        <x:v>0.7248123009999593</x:v>
      </x:c>
      <x:c r="E10242" s="16" t="str">
        <x:v>0.40709082827423554</x:v>
      </x:c>
      <x:c r="F10242" s="2" t="str">
        <x:v>768</x:v>
      </x:c>
      <x:c r="G10242" s="2" t="str">
        <x:v>312.6457561146129</x:v>
      </x:c>
      <x:c r="H10242" s="23" t="str">
        <x:v>11.876190476190475</x:v>
      </x:c>
      <x:c r="I10242" s="2" t="str">
        <x:v>256</x:v>
      </x:c>
      <x:c r="J10242" s="2" t="str">
        <x:v>185.55194905598958</x:v>
      </x:c>
      <x:c r="K10242" s="16" t="str">
        <x:v>0.7248123009999593</x:v>
      </x:c>
      <x:c r="L10242" s="2" t="str">
        <x:v>225.0</x:v>
      </x:c>
      <x:c r="M10242" s="23" t="str">
        <x:v>15979.0</x:v>
      </x:c>
      <x:c r="N10242" s="23" t="str">
        <x:v>60913.0</x:v>
      </x:c>
      <x:c r="O10242" s="2" t="str">
        <x:v>原始聚合</x:v>
      </x:c>
    </x:row>
    <x:row r="10243">
      <x:c r="A10243" s="2" t="str">
        <x:v>1662867498</x:v>
      </x:c>
      <x:c r="B10243" s="2" t="str">
        <x:v>C008</x:v>
      </x:c>
      <x:c r="C10243" s="14" t="str">
        <x:v>7</x:v>
      </x:c>
      <x:c r="D10243" s="16" t="str">
        <x:v>0.7747591495513916</x:v>
      </x:c>
      <x:c r="E10243" s="16" t="str">
        <x:v>0.40732463742747443</x:v>
      </x:c>
      <x:c r="F10243" s="2" t="str">
        <x:v>768</x:v>
      </x:c>
      <x:c r="G10243" s="2" t="str">
        <x:v>312.8253215443004</x:v>
      </x:c>
      <x:c r="H10243" s="23" t="str">
        <x:v>0.6761904761904762</x:v>
      </x:c>
      <x:c r="I10243" s="2" t="str">
        <x:v>256</x:v>
      </x:c>
      <x:c r="J10243" s="2" t="str">
        <x:v>198.33834228515624</x:v>
      </x:c>
      <x:c r="K10243" s="16" t="str">
        <x:v>0.7747591495513916</x:v>
      </x:c>
      <x:c r="L10243" s="2" t="str">
        <x:v>0.0</x:v>
      </x:c>
      <x:c r="M10243" s="23" t="str">
        <x:v>0.0</x:v>
      </x:c>
      <x:c r="N10243" s="23" t="str">
        <x:v>13178.0</x:v>
      </x:c>
      <x:c r="O10243" s="2" t="str">
        <x:v>原始聚合</x:v>
      </x:c>
    </x:row>
    <x:row r="10244">
      <x:c r="A10244" s="2" t="str">
        <x:v>1662867555</x:v>
      </x:c>
      <x:c r="B10244" s="2" t="str">
        <x:v>C008</x:v>
      </x:c>
      <x:c r="C10244" s="14" t="str">
        <x:v>7</x:v>
      </x:c>
      <x:c r="D10244" s="16" t="str">
        <x:v>0.7189849694569905</x:v>
      </x:c>
      <x:c r="E10244" s="16" t="str">
        <x:v>0.4074360963070031</x:v>
      </x:c>
      <x:c r="F10244" s="2" t="str">
        <x:v>768</x:v>
      </x:c>
      <x:c r="G10244" s="2" t="str">
        <x:v>312.9109219637784</x:v>
      </x:c>
      <x:c r="H10244" s="23" t="str">
        <x:v>7.776190476190477</x:v>
      </x:c>
      <x:c r="I10244" s="2" t="str">
        <x:v>256</x:v>
      </x:c>
      <x:c r="J10244" s="2" t="str">
        <x:v>184.06015218098958</x:v>
      </x:c>
      <x:c r="K10244" s="16" t="str">
        <x:v>0.7189849694569905</x:v>
      </x:c>
      <x:c r="L10244" s="2" t="str">
        <x:v>114.0</x:v>
      </x:c>
      <x:c r="M10244" s="23" t="str">
        <x:v>21443.0</x:v>
      </x:c>
      <x:c r="N10244" s="23" t="str">
        <x:v>18092.0</x:v>
      </x:c>
      <x:c r="O10244" s="2" t="str">
        <x:v>原始聚合</x:v>
      </x:c>
    </x:row>
    <x:row r="10245">
      <x:c r="A10245" s="2" t="str">
        <x:v>1662867612</x:v>
      </x:c>
      <x:c r="B10245" s="2" t="str">
        <x:v>C008</x:v>
      </x:c>
      <x:c r="C10245" s="14" t="str">
        <x:v>7</x:v>
      </x:c>
      <x:c r="D10245" s="16" t="str">
        <x:v>0.680608860651652</x:v>
      </x:c>
      <x:c r="E10245" s="16" t="str">
        <x:v>0.407675283424782</x:v>
      </x:c>
      <x:c r="F10245" s="2" t="str">
        <x:v>768</x:v>
      </x:c>
      <x:c r="G10245" s="2" t="str">
        <x:v>313.09461767023254</x:v>
      </x:c>
      <x:c r="H10245" s="23" t="str">
        <x:v>16.93809523809524</x:v>
      </x:c>
      <x:c r="I10245" s="2" t="str">
        <x:v>256</x:v>
      </x:c>
      <x:c r="J10245" s="2" t="str">
        <x:v>174.23586832682292</x:v>
      </x:c>
      <x:c r="K10245" s="16" t="str">
        <x:v>0.680608860651652</x:v>
      </x:c>
      <x:c r="L10245" s="2" t="str">
        <x:v>206.5</x:v>
      </x:c>
      <x:c r="M10245" s="23" t="str">
        <x:v>71629.0</x:v>
      </x:c>
      <x:c r="N10245" s="23" t="str">
        <x:v>82402.0</x:v>
      </x:c>
      <x:c r="O10245" s="2" t="str">
        <x:v>原始聚合</x:v>
      </x:c>
    </x:row>
    <x:row r="10246">
      <x:c r="A10246" s="2" t="str">
        <x:v>1662867669</x:v>
      </x:c>
      <x:c r="B10246" s="2" t="str">
        <x:v>C008</x:v>
      </x:c>
      <x:c r="C10246" s="14" t="str">
        <x:v>7</x:v>
      </x:c>
      <x:c r="D10246" s="16" t="str">
        <x:v>0.5999969323476155</x:v>
      </x:c>
      <x:c r="E10246" s="16" t="str">
        <x:v>0.4109875659147898</x:v>
      </x:c>
      <x:c r="F10246" s="2" t="str">
        <x:v>768</x:v>
      </x:c>
      <x:c r="G10246" s="2" t="str">
        <x:v>315.6384506225586</x:v>
      </x:c>
      <x:c r="H10246" s="23" t="str">
        <x:v>22.857142857142858</x:v>
      </x:c>
      <x:c r="I10246" s="2" t="str">
        <x:v>256</x:v>
      </x:c>
      <x:c r="J10246" s="2" t="str">
        <x:v>153.59921468098958</x:v>
      </x:c>
      <x:c r="K10246" s="16" t="str">
        <x:v>0.5999969323476155</x:v>
      </x:c>
      <x:c r="L10246" s="2" t="str">
        <x:v>163.0</x:v>
      </x:c>
      <x:c r="M10246" s="23" t="str">
        <x:v>42306.0</x:v>
      </x:c>
      <x:c r="N10246" s="23" t="str">
        <x:v>84618.5</x:v>
      </x:c>
      <x:c r="O10246" s="2" t="str">
        <x:v>原始聚合</x:v>
      </x:c>
    </x:row>
    <x:row r="10247">
      <x:c r="A10247" s="2" t="str">
        <x:v>1662867726</x:v>
      </x:c>
      <x:c r="B10247" s="2" t="str">
        <x:v>C008</x:v>
      </x:c>
      <x:c r="C10247" s="14" t="str">
        <x:v>7</x:v>
      </x:c>
      <x:c r="D10247" s="16" t="str">
        <x:v>0.49833931922912594</x:v>
      </x:c>
      <x:c r="E10247" s="16" t="str">
        <x:v>0.41415600072253833</x:v>
      </x:c>
      <x:c r="F10247" s="2" t="str">
        <x:v>768</x:v>
      </x:c>
      <x:c r="G10247" s="2" t="str">
        <x:v>318.07180855490947</x:v>
      </x:c>
      <x:c r="H10247" s="23" t="str">
        <x:v>11.566666666666666</x:v>
      </x:c>
      <x:c r="I10247" s="2" t="str">
        <x:v>256</x:v>
      </x:c>
      <x:c r="J10247" s="2" t="str">
        <x:v>127.57486572265624</x:v>
      </x:c>
      <x:c r="K10247" s="16" t="str">
        <x:v>0.49833931922912594</x:v>
      </x:c>
      <x:c r="L10247" s="2" t="str">
        <x:v>212.0</x:v>
      </x:c>
      <x:c r="M10247" s="23" t="str">
        <x:v>67110.0</x:v>
      </x:c>
      <x:c r="N10247" s="23" t="str">
        <x:v>96982.0</x:v>
      </x:c>
      <x:c r="O10247" s="2" t="str">
        <x:v>原始聚合</x:v>
      </x:c>
    </x:row>
    <x:row r="10248">
      <x:c r="A10248" s="2" t="str">
        <x:v>1662867783</x:v>
      </x:c>
      <x:c r="B10248" s="2" t="str">
        <x:v>C008</x:v>
      </x:c>
      <x:c r="C10248" s="14" t="str">
        <x:v>7</x:v>
      </x:c>
      <x:c r="D10248" s="16" t="str">
        <x:v>0.4914586226145426</x:v>
      </x:c>
      <x:c r="E10248" s="16" t="str">
        <x:v>0.4184619739200129</x:v>
      </x:c>
      <x:c r="F10248" s="2" t="str">
        <x:v>768</x:v>
      </x:c>
      <x:c r="G10248" s="2" t="str">
        <x:v>321.3787959705699</x:v>
      </x:c>
      <x:c r="H10248" s="23" t="str">
        <x:v>9.58095238095238</x:v>
      </x:c>
      <x:c r="I10248" s="2" t="str">
        <x:v>256</x:v>
      </x:c>
      <x:c r="J10248" s="2" t="str">
        <x:v>125.8134073893229</x:v>
      </x:c>
      <x:c r="K10248" s="16" t="str">
        <x:v>0.4914586226145426</x:v>
      </x:c>
      <x:c r="L10248" s="2" t="str">
        <x:v>319.5</x:v>
      </x:c>
      <x:c r="M10248" s="23" t="str">
        <x:v>19049.0</x:v>
      </x:c>
      <x:c r="N10248" s="23" t="str">
        <x:v>55047.0</x:v>
      </x:c>
      <x:c r="O10248" s="2" t="str">
        <x:v>原始聚合</x:v>
      </x:c>
    </x:row>
    <x:row r="10249">
      <x:c r="A10249" s="2" t="str">
        <x:v>1662867840</x:v>
      </x:c>
      <x:c r="B10249" s="2" t="str">
        <x:v>C008</x:v>
      </x:c>
      <x:c r="C10249" s="14" t="str">
        <x:v>7</x:v>
      </x:c>
      <x:c r="D10249" s="16" t="str">
        <x:v>0.6474835554758708</x:v>
      </x:c>
      <x:c r="E10249" s="16" t="str">
        <x:v>0.41916668866619916</x:v>
      </x:c>
      <x:c r="F10249" s="2" t="str">
        <x:v>768</x:v>
      </x:c>
      <x:c r="G10249" s="2" t="str">
        <x:v>321.92001689564097</x:v>
      </x:c>
      <x:c r="H10249" s="23" t="str">
        <x:v>25.452380952380953</x:v>
      </x:c>
      <x:c r="I10249" s="2" t="str">
        <x:v>256</x:v>
      </x:c>
      <x:c r="J10249" s="2" t="str">
        <x:v>165.75579020182292</x:v>
      </x:c>
      <x:c r="K10249" s="16" t="str">
        <x:v>0.6474835554758708</x:v>
      </x:c>
      <x:c r="L10249" s="2" t="str">
        <x:v>285.0</x:v>
      </x:c>
      <x:c r="M10249" s="23" t="str">
        <x:v>12381.5</x:v>
      </x:c>
      <x:c r="N10249" s="23" t="str">
        <x:v>90890.0</x:v>
      </x:c>
      <x:c r="O10249" s="2" t="str">
        <x:v>原始聚合</x:v>
      </x:c>
    </x:row>
    <x:row r="10250">
      <x:c r="A10250" s="2" t="str">
        <x:v>1662867897</x:v>
      </x:c>
      <x:c r="B10250" s="2" t="str">
        <x:v>C008</x:v>
      </x:c>
      <x:c r="C10250" s="14" t="str">
        <x:v>7</x:v>
      </x:c>
      <x:c r="D10250" s="16" t="str">
        <x:v>0.6213821252187093</x:v>
      </x:c>
      <x:c r="E10250" s="16" t="str">
        <x:v>0.4196789960066477</x:v>
      </x:c>
      <x:c r="F10250" s="2" t="str">
        <x:v>768</x:v>
      </x:c>
      <x:c r="G10250" s="2" t="str">
        <x:v>322.31346893310547</x:v>
      </x:c>
      <x:c r="H10250" s="23" t="str">
        <x:v>13.433333333333334</x:v>
      </x:c>
      <x:c r="I10250" s="2" t="str">
        <x:v>256</x:v>
      </x:c>
      <x:c r="J10250" s="2" t="str">
        <x:v>159.07382405598958</x:v>
      </x:c>
      <x:c r="K10250" s="16" t="str">
        <x:v>0.6213821252187093</x:v>
      </x:c>
      <x:c r="L10250" s="2" t="str">
        <x:v>178.0</x:v>
      </x:c>
      <x:c r="M10250" s="23" t="str">
        <x:v>100651.0</x:v>
      </x:c>
      <x:c r="N10250" s="23" t="str">
        <x:v>30268.0</x:v>
      </x:c>
      <x:c r="O10250" s="2" t="str">
        <x:v>原始聚合</x:v>
      </x:c>
    </x:row>
    <x:row r="10251">
      <x:c r="A10251" s="2" t="str">
        <x:v>1662867954</x:v>
      </x:c>
      <x:c r="B10251" s="2" t="str">
        <x:v>C008</x:v>
      </x:c>
      <x:c r="C10251" s="14" t="str">
        <x:v>7</x:v>
      </x:c>
      <x:c r="D10251" s="16" t="str">
        <x:v>0.6538856347401937</x:v>
      </x:c>
      <x:c r="E10251" s="16" t="str">
        <x:v>0.41865662101543305</x:v>
      </x:c>
      <x:c r="F10251" s="2" t="str">
        <x:v>768</x:v>
      </x:c>
      <x:c r="G10251" s="2" t="str">
        <x:v>321.5282849398526</x:v>
      </x:c>
      <x:c r="H10251" s="23" t="str">
        <x:v>6.809523809523809</x:v>
      </x:c>
      <x:c r="I10251" s="2" t="str">
        <x:v>256</x:v>
      </x:c>
      <x:c r="J10251" s="2" t="str">
        <x:v>167.39472249348958</x:v>
      </x:c>
      <x:c r="K10251" s="16" t="str">
        <x:v>0.6538856347401937</x:v>
      </x:c>
      <x:c r="L10251" s="2" t="str">
        <x:v>201.0</x:v>
      </x:c>
      <x:c r="M10251" s="23" t="str">
        <x:v>4611.0</x:v>
      </x:c>
      <x:c r="N10251" s="23" t="str">
        <x:v>16239.5</x:v>
      </x:c>
      <x:c r="O10251" s="2" t="str">
        <x:v>原始聚合</x:v>
      </x:c>
    </x:row>
    <x:row r="10252">
      <x:c r="A10252" s="2" t="str">
        <x:v>1662868011</x:v>
      </x:c>
      <x:c r="B10252" s="2" t="str">
        <x:v>C008</x:v>
      </x:c>
      <x:c r="C10252" s="14" t="str">
        <x:v>7</x:v>
      </x:c>
      <x:c r="D10252" s="16" t="str">
        <x:v>0.650774876276652</x:v>
      </x:c>
      <x:c r="E10252" s="16" t="str">
        <x:v>0.41685059576323535</x:v>
      </x:c>
      <x:c r="F10252" s="2" t="str">
        <x:v>768</x:v>
      </x:c>
      <x:c r="G10252" s="2" t="str">
        <x:v>320.14125754616475</x:v>
      </x:c>
      <x:c r="H10252" s="23" t="str">
        <x:v>15.528571428571427</x:v>
      </x:c>
      <x:c r="I10252" s="2" t="str">
        <x:v>256</x:v>
      </x:c>
      <x:c r="J10252" s="2" t="str">
        <x:v>166.5983683268229</x:v>
      </x:c>
      <x:c r="K10252" s="16" t="str">
        <x:v>0.650774876276652</x:v>
      </x:c>
      <x:c r="L10252" s="2" t="str">
        <x:v>221.0</x:v>
      </x:c>
      <x:c r="M10252" s="23" t="str">
        <x:v>0.0</x:v>
      </x:c>
      <x:c r="N10252" s="23" t="str">
        <x:v>42882.0</x:v>
      </x:c>
      <x:c r="O10252" s="2" t="str">
        <x:v>原始聚合</x:v>
      </x:c>
    </x:row>
    <x:row r="10253">
      <x:c r="A10253" s="2" t="str">
        <x:v>1662868068</x:v>
      </x:c>
      <x:c r="B10253" s="2" t="str">
        <x:v>C008</x:v>
      </x:c>
      <x:c r="C10253" s="14" t="str">
        <x:v>7</x:v>
      </x:c>
      <x:c r="D10253" s="16" t="str">
        <x:v>0.6232882022857666</x:v>
      </x:c>
      <x:c r="E10253" s="16" t="str">
        <x:v>0.41684602336450055</x:v>
      </x:c>
      <x:c r="F10253" s="2" t="str">
        <x:v>768</x:v>
      </x:c>
      <x:c r="G10253" s="2" t="str">
        <x:v>320.1377459439364</x:v>
      </x:c>
      <x:c r="H10253" s="23" t="str">
        <x:v>29.161904761904765</x:v>
      </x:c>
      <x:c r="I10253" s="2" t="str">
        <x:v>256</x:v>
      </x:c>
      <x:c r="J10253" s="2" t="str">
        <x:v>159.56177978515626</x:v>
      </x:c>
      <x:c r="K10253" s="16" t="str">
        <x:v>0.6232882022857666</x:v>
      </x:c>
      <x:c r="L10253" s="2" t="str">
        <x:v>173.0</x:v>
      </x:c>
      <x:c r="M10253" s="23" t="str">
        <x:v>161425.0</x:v>
      </x:c>
      <x:c r="N10253" s="23" t="str">
        <x:v>164080.0</x:v>
      </x:c>
      <x:c r="O10253" s="2" t="str">
        <x:v>原始聚合</x:v>
      </x:c>
    </x:row>
    <x:row r="10254">
      <x:c r="A10254" s="2" t="str">
        <x:v>1662868125</x:v>
      </x:c>
      <x:c r="B10254" s="2" t="str">
        <x:v>C008</x:v>
      </x:c>
      <x:c r="C10254" s="14" t="str">
        <x:v>7</x:v>
      </x:c>
      <x:c r="D10254" s="16" t="str">
        <x:v>0.6181983788808187</x:v>
      </x:c>
      <x:c r="E10254" s="16" t="str">
        <x:v>0.4175556645248875</x:v>
      </x:c>
      <x:c r="F10254" s="2" t="str">
        <x:v>768</x:v>
      </x:c>
      <x:c r="G10254" s="2" t="str">
        <x:v>320.6827503551136</x:v>
      </x:c>
      <x:c r="H10254" s="23" t="str">
        <x:v>8.766666666666667</x:v>
      </x:c>
      <x:c r="I10254" s="2" t="str">
        <x:v>256</x:v>
      </x:c>
      <x:c r="J10254" s="2" t="str">
        <x:v>158.2587849934896</x:v>
      </x:c>
      <x:c r="K10254" s="16" t="str">
        <x:v>0.6181983788808187</x:v>
      </x:c>
      <x:c r="L10254" s="2" t="str">
        <x:v>202.0</x:v>
      </x:c>
      <x:c r="M10254" s="23" t="str">
        <x:v>0.0</x:v>
      </x:c>
      <x:c r="N10254" s="23" t="str">
        <x:v>33129.0</x:v>
      </x:c>
      <x:c r="O10254" s="2" t="str">
        <x:v>原始聚合</x:v>
      </x:c>
    </x:row>
    <x:row r="10255">
      <x:c r="A10255" s="2" t="str">
        <x:v>1662868182</x:v>
      </x:c>
      <x:c r="B10255" s="2" t="str">
        <x:v>C008</x:v>
      </x:c>
      <x:c r="C10255" s="14" t="str">
        <x:v>7</x:v>
      </x:c>
      <x:c r="D10255" s="16" t="str">
        <x:v>0.6323313236236572</x:v>
      </x:c>
      <x:c r="E10255" s="16" t="str">
        <x:v>0.41794213201060443</x:v>
      </x:c>
      <x:c r="F10255" s="2" t="str">
        <x:v>768</x:v>
      </x:c>
      <x:c r="G10255" s="2" t="str">
        <x:v>320.9795573841442</x:v>
      </x:c>
      <x:c r="H10255" s="23" t="str">
        <x:v>16.176190476190474</x:v>
      </x:c>
      <x:c r="I10255" s="2" t="str">
        <x:v>256</x:v>
      </x:c>
      <x:c r="J10255" s="2" t="str">
        <x:v>161.87681884765624</x:v>
      </x:c>
      <x:c r="K10255" s="16" t="str">
        <x:v>0.6323313236236572</x:v>
      </x:c>
      <x:c r="L10255" s="2" t="str">
        <x:v>229.33333333333334</x:v>
      </x:c>
      <x:c r="M10255" s="23" t="str">
        <x:v>16234.0</x:v>
      </x:c>
      <x:c r="N10255" s="23" t="str">
        <x:v>67820.5</x:v>
      </x:c>
      <x:c r="O10255" s="2" t="str">
        <x:v>原始聚合</x:v>
      </x:c>
    </x:row>
    <x:row r="10256">
      <x:c r="A10256" s="2" t="str">
        <x:v>1662868239</x:v>
      </x:c>
      <x:c r="B10256" s="2" t="str">
        <x:v>C008</x:v>
      </x:c>
      <x:c r="C10256" s="14" t="str">
        <x:v>7</x:v>
      </x:c>
      <x:c r="D10256" s="16" t="str">
        <x:v>0.6612713972727458</x:v>
      </x:c>
      <x:c r="E10256" s="16" t="str">
        <x:v>0.41811420881386957</x:v>
      </x:c>
      <x:c r="F10256" s="2" t="str">
        <x:v>768</x:v>
      </x:c>
      <x:c r="G10256" s="2" t="str">
        <x:v>321.1117123690518</x:v>
      </x:c>
      <x:c r="H10256" s="23" t="str">
        <x:v>6.8809523809523805</x:v>
      </x:c>
      <x:c r="I10256" s="2" t="str">
        <x:v>256</x:v>
      </x:c>
      <x:c r="J10256" s="2" t="str">
        <x:v>169.2854777018229</x:v>
      </x:c>
      <x:c r="K10256" s="16" t="str">
        <x:v>0.6612713972727458</x:v>
      </x:c>
      <x:c r="L10256" s="2" t="str">
        <x:v>170.0</x:v>
      </x:c>
      <x:c r="M10256" s="23" t="str">
        <x:v>0.0</x:v>
      </x:c>
      <x:c r="N10256" s="23" t="str">
        <x:v>42889.0</x:v>
      </x:c>
      <x:c r="O10256" s="2" t="str">
        <x:v>原始聚合</x:v>
      </x:c>
    </x:row>
    <x:row r="10257">
      <x:c r="A10257" s="2" t="str">
        <x:v>1662868296</x:v>
      </x:c>
      <x:c r="B10257" s="2" t="str">
        <x:v>C008</x:v>
      </x:c>
      <x:c r="C10257" s="14" t="str">
        <x:v>7</x:v>
      </x:c>
      <x:c r="D10257" s="16" t="str">
        <x:v>0.5830639998118082</x:v>
      </x:c>
      <x:c r="E10257" s="16" t="str">
        <x:v>0.4173113532138593</x:v>
      </x:c>
      <x:c r="F10257" s="2" t="str">
        <x:v>768</x:v>
      </x:c>
      <x:c r="G10257" s="2" t="str">
        <x:v>320.49511926824397</x:v>
      </x:c>
      <x:c r="H10257" s="23" t="str">
        <x:v>27.08571428571429</x:v>
      </x:c>
      <x:c r="I10257" s="2" t="str">
        <x:v>256</x:v>
      </x:c>
      <x:c r="J10257" s="2" t="str">
        <x:v>149.2643839518229</x:v>
      </x:c>
      <x:c r="K10257" s="16" t="str">
        <x:v>0.5830639998118082</x:v>
      </x:c>
      <x:c r="L10257" s="2" t="str">
        <x:v>205.0</x:v>
      </x:c>
      <x:c r="M10257" s="23" t="str">
        <x:v>5278.0</x:v>
      </x:c>
      <x:c r="N10257" s="23" t="str">
        <x:v>47721.5</x:v>
      </x:c>
      <x:c r="O10257" s="2" t="str">
        <x:v>原始聚合</x:v>
      </x:c>
    </x:row>
    <x:row r="10258">
      <x:c r="A10258" s="2" t="str">
        <x:v>1662868353</x:v>
      </x:c>
      <x:c r="B10258" s="2" t="str">
        <x:v>C008</x:v>
      </x:c>
      <x:c r="C10258" s="14" t="str">
        <x:v>7</x:v>
      </x:c>
      <x:c r="D10258" s="16" t="str">
        <x:v>0.6302779992421468</x:v>
      </x:c>
      <x:c r="E10258" s="16" t="str">
        <x:v>0.41622851021362073</x:v>
      </x:c>
      <x:c r="F10258" s="2" t="str">
        <x:v>768</x:v>
      </x:c>
      <x:c r="G10258" s="2" t="str">
        <x:v>319.6634958440607</x:v>
      </x:c>
      <x:c r="H10258" s="23" t="str">
        <x:v>25.64761904761905</x:v>
      </x:c>
      <x:c r="I10258" s="2" t="str">
        <x:v>256</x:v>
      </x:c>
      <x:c r="J10258" s="2" t="str">
        <x:v>161.35116780598958</x:v>
      </x:c>
      <x:c r="K10258" s="16" t="str">
        <x:v>0.6302779992421468</x:v>
      </x:c>
      <x:c r="L10258" s="2" t="str">
        <x:v>263.5</x:v>
      </x:c>
      <x:c r="M10258" s="23" t="str">
        <x:v>85377.0</x:v>
      </x:c>
      <x:c r="N10258" s="23" t="str">
        <x:v>148610.5</x:v>
      </x:c>
      <x:c r="O10258" s="2" t="str">
        <x:v>原始聚合</x:v>
      </x:c>
    </x:row>
    <x:row r="10259">
      <x:c r="A10259" s="2" t="str">
        <x:v>1662868410</x:v>
      </x:c>
      <x:c r="B10259" s="2" t="str">
        <x:v>C008</x:v>
      </x:c>
      <x:c r="C10259" s="14" t="str">
        <x:v>7</x:v>
      </x:c>
      <x:c r="D10259" s="16" t="str">
        <x:v>0.616784143447876</x:v>
      </x:c>
      <x:c r="E10259" s="16" t="str">
        <x:v>0.41693114873134723</x:v>
      </x:c>
      <x:c r="F10259" s="2" t="str">
        <x:v>768</x:v>
      </x:c>
      <x:c r="G10259" s="2" t="str">
        <x:v>320.2031222256747</x:v>
      </x:c>
      <x:c r="H10259" s="23" t="str">
        <x:v>13.75238095238095</x:v>
      </x:c>
      <x:c r="I10259" s="2" t="str">
        <x:v>256</x:v>
      </x:c>
      <x:c r="J10259" s="2" t="str">
        <x:v>157.89674072265626</x:v>
      </x:c>
      <x:c r="K10259" s="16" t="str">
        <x:v>0.616784143447876</x:v>
      </x:c>
      <x:c r="L10259" s="2" t="str">
        <x:v>224.0</x:v>
      </x:c>
      <x:c r="M10259" s="23" t="str">
        <x:v>0.0</x:v>
      </x:c>
      <x:c r="N10259" s="23" t="str">
        <x:v>33243.0</x:v>
      </x:c>
      <x:c r="O10259" s="2" t="str">
        <x:v>原始聚合</x:v>
      </x:c>
    </x:row>
    <x:row r="10260">
      <x:c r="A10260" s="2" t="str">
        <x:v>1662868467</x:v>
      </x:c>
      <x:c r="B10260" s="2" t="str">
        <x:v>C008</x:v>
      </x:c>
      <x:c r="C10260" s="14" t="str">
        <x:v>7</x:v>
      </x:c>
      <x:c r="D10260" s="16" t="str">
        <x:v>0.5913904666900635</x:v>
      </x:c>
      <x:c r="E10260" s="16" t="str">
        <x:v>0.4174500478036476</x:v>
      </x:c>
      <x:c r="F10260" s="2" t="str">
        <x:v>768</x:v>
      </x:c>
      <x:c r="G10260" s="2" t="str">
        <x:v>320.60163671320134</x:v>
      </x:c>
      <x:c r="H10260" s="23" t="str">
        <x:v>18.938095238095237</x:v>
      </x:c>
      <x:c r="I10260" s="2" t="str">
        <x:v>256</x:v>
      </x:c>
      <x:c r="J10260" s="2" t="str">
        <x:v>151.39595947265624</x:v>
      </x:c>
      <x:c r="K10260" s="16" t="str">
        <x:v>0.5913904666900635</x:v>
      </x:c>
      <x:c r="L10260" s="2" t="str">
        <x:v>164.0</x:v>
      </x:c>
      <x:c r="M10260" s="23" t="str">
        <x:v>72975.0</x:v>
      </x:c>
      <x:c r="N10260" s="23" t="str">
        <x:v>123688.5</x:v>
      </x:c>
      <x:c r="O10260" s="2" t="str">
        <x:v>原始聚合</x:v>
      </x:c>
    </x:row>
    <x:row r="10261">
      <x:c r="A10261" s="2" t="str">
        <x:v>1662868524</x:v>
      </x:c>
      <x:c r="B10261" s="2" t="str">
        <x:v>C008</x:v>
      </x:c>
      <x:c r="C10261" s="14" t="str">
        <x:v>7</x:v>
      </x:c>
      <x:c r="D10261" s="16" t="str">
        <x:v>0.6409281253814697</x:v>
      </x:c>
      <x:c r="E10261" s="16" t="str">
        <x:v>0.4176813598835107</x:v>
      </x:c>
      <x:c r="F10261" s="2" t="str">
        <x:v>768</x:v>
      </x:c>
      <x:c r="G10261" s="2" t="str">
        <x:v>320.7792843905362</x:v>
      </x:c>
      <x:c r="H10261" s="23" t="str">
        <x:v>26.728571428571428</x:v>
      </x:c>
      <x:c r="I10261" s="2" t="str">
        <x:v>256</x:v>
      </x:c>
      <x:c r="J10261" s="2" t="str">
        <x:v>164.07760009765624</x:v>
      </x:c>
      <x:c r="K10261" s="16" t="str">
        <x:v>0.6409281253814697</x:v>
      </x:c>
      <x:c r="L10261" s="2" t="str">
        <x:v>193.0</x:v>
      </x:c>
      <x:c r="M10261" s="23" t="str">
        <x:v>69199.0</x:v>
      </x:c>
      <x:c r="N10261" s="23" t="str">
        <x:v>113551.5</x:v>
      </x:c>
      <x:c r="O10261" s="2" t="str">
        <x:v>原始聚合</x:v>
      </x:c>
    </x:row>
    <x:row r="10262">
      <x:c r="A10262" s="2" t="str">
        <x:v>1662868581</x:v>
      </x:c>
      <x:c r="B10262" s="2" t="str">
        <x:v>C008</x:v>
      </x:c>
      <x:c r="C10262" s="14" t="str">
        <x:v>7</x:v>
      </x:c>
      <x:c r="D10262" s="16" t="str">
        <x:v>0.6452186425526937</x:v>
      </x:c>
      <x:c r="E10262" s="16" t="str">
        <x:v>0.41760900255405536</x:v>
      </x:c>
      <x:c r="F10262" s="2" t="str">
        <x:v>768</x:v>
      </x:c>
      <x:c r="G10262" s="2" t="str">
        <x:v>320.72371396151453</x:v>
      </x:c>
      <x:c r="H10262" s="23" t="str">
        <x:v>25.690476190476193</x:v>
      </x:c>
      <x:c r="I10262" s="2" t="str">
        <x:v>256</x:v>
      </x:c>
      <x:c r="J10262" s="2" t="str">
        <x:v>165.17597249348958</x:v>
      </x:c>
      <x:c r="K10262" s="16" t="str">
        <x:v>0.6452186425526937</x:v>
      </x:c>
      <x:c r="L10262" s="2" t="str">
        <x:v>166.5</x:v>
      </x:c>
      <x:c r="M10262" s="23" t="str">
        <x:v>68453.0</x:v>
      </x:c>
      <x:c r="N10262" s="23" t="str">
        <x:v>125935.0</x:v>
      </x:c>
      <x:c r="O10262" s="2" t="str">
        <x:v>原始聚合</x:v>
      </x:c>
    </x:row>
    <x:row r="10263">
      <x:c r="A10263" s="2" t="str">
        <x:v>1662868638</x:v>
      </x:c>
      <x:c r="B10263" s="2" t="str">
        <x:v>C008</x:v>
      </x:c>
      <x:c r="C10263" s="14" t="str">
        <x:v>7</x:v>
      </x:c>
      <x:c r="D10263" s="16" t="str">
        <x:v>0.6290160973866781</x:v>
      </x:c>
      <x:c r="E10263" s="16" t="str">
        <x:v>0.41775081103498285</x:v>
      </x:c>
      <x:c r="F10263" s="2" t="str">
        <x:v>768</x:v>
      </x:c>
      <x:c r="G10263" s="2" t="str">
        <x:v>320.83262287486684</x:v>
      </x:c>
      <x:c r="H10263" s="23" t="str">
        <x:v>27.004761904761903</x:v>
      </x:c>
      <x:c r="I10263" s="2" t="str">
        <x:v>256</x:v>
      </x:c>
      <x:c r="J10263" s="2" t="str">
        <x:v>161.0281209309896</x:v>
      </x:c>
      <x:c r="K10263" s="16" t="str">
        <x:v>0.6290160973866781</x:v>
      </x:c>
      <x:c r="L10263" s="2" t="str">
        <x:v>158.5</x:v>
      </x:c>
      <x:c r="M10263" s="23" t="str">
        <x:v>92686.0</x:v>
      </x:c>
      <x:c r="N10263" s="23" t="str">
        <x:v>86368.0</x:v>
      </x:c>
      <x:c r="O10263" s="2" t="str">
        <x:v>原始聚合</x:v>
      </x:c>
    </x:row>
    <x:row r="10264">
      <x:c r="A10264" s="2" t="str">
        <x:v>1662868695</x:v>
      </x:c>
      <x:c r="B10264" s="2" t="str">
        <x:v>C008</x:v>
      </x:c>
      <x:c r="C10264" s="14" t="str">
        <x:v>7</x:v>
      </x:c>
      <x:c r="D10264" s="16" t="str">
        <x:v>0.5965453942616781</x:v>
      </x:c>
      <x:c r="E10264" s="16" t="str">
        <x:v>0.4179758808829568</x:v>
      </x:c>
      <x:c r="F10264" s="2" t="str">
        <x:v>768</x:v>
      </x:c>
      <x:c r="G10264" s="2" t="str">
        <x:v>321.0054765181108</x:v>
      </x:c>
      <x:c r="H10264" s="23" t="str">
        <x:v>17.914285714285715</x:v>
      </x:c>
      <x:c r="I10264" s="2" t="str">
        <x:v>256</x:v>
      </x:c>
      <x:c r="J10264" s="2" t="str">
        <x:v>152.7156209309896</x:v>
      </x:c>
      <x:c r="K10264" s="16" t="str">
        <x:v>0.5965453942616781</x:v>
      </x:c>
      <x:c r="L10264" s="2" t="str">
        <x:v>239.66666666666666</x:v>
      </x:c>
      <x:c r="M10264" s="23" t="str">
        <x:v>71718.0</x:v>
      </x:c>
      <x:c r="N10264" s="23" t="str">
        <x:v>97317.5</x:v>
      </x:c>
      <x:c r="O10264" s="2" t="str">
        <x:v>原始聚合</x:v>
      </x:c>
    </x:row>
    <x:row r="10265">
      <x:c r="A10265" s="2" t="str">
        <x:v>1662868752</x:v>
      </x:c>
      <x:c r="B10265" s="2" t="str">
        <x:v>C008</x:v>
      </x:c>
      <x:c r="C10265" s="14" t="str">
        <x:v>7</x:v>
      </x:c>
      <x:c r="D10265" s="16" t="str">
        <x:v>0.4770611921946208</x:v>
      </x:c>
      <x:c r="E10265" s="16" t="str">
        <x:v>0.4203479271946531</x:v>
      </x:c>
      <x:c r="F10265" s="2" t="str">
        <x:v>768</x:v>
      </x:c>
      <x:c r="G10265" s="2" t="str">
        <x:v>322.82720808549357</x:v>
      </x:c>
      <x:c r="H10265" s="23" t="str">
        <x:v>10.59047619047619</x:v>
      </x:c>
      <x:c r="I10265" s="2" t="str">
        <x:v>256</x:v>
      </x:c>
      <x:c r="J10265" s="2" t="str">
        <x:v>122.12766520182292</x:v>
      </x:c>
      <x:c r="K10265" s="16" t="str">
        <x:v>0.4770611921946208</x:v>
      </x:c>
      <x:c r="L10265" s="2" t="str">
        <x:v>247.0</x:v>
      </x:c>
      <x:c r="M10265" s="23" t="str">
        <x:v>5572.0</x:v>
      </x:c>
      <x:c r="N10265" s="23" t="str">
        <x:v>45977.5</x:v>
      </x:c>
      <x:c r="O10265" s="2" t="str">
        <x:v>原始聚合</x:v>
      </x:c>
    </x:row>
    <x:row r="10266">
      <x:c r="A10266" s="2" t="str">
        <x:v>1662868809</x:v>
      </x:c>
      <x:c r="B10266" s="2" t="str">
        <x:v>C008</x:v>
      </x:c>
      <x:c r="C10266" s="14" t="str">
        <x:v>7</x:v>
      </x:c>
      <x:c r="D10266" s="16" t="str">
        <x:v>0.5165272871653239</x:v>
      </x:c>
      <x:c r="E10266" s="16" t="str">
        <x:v>0.41972640698606317</x:v>
      </x:c>
      <x:c r="F10266" s="2" t="str">
        <x:v>768</x:v>
      </x:c>
      <x:c r="G10266" s="2" t="str">
        <x:v>322.34988056529653</x:v>
      </x:c>
      <x:c r="H10266" s="23" t="str">
        <x:v>17.566666666666666</x:v>
      </x:c>
      <x:c r="I10266" s="2" t="str">
        <x:v>256</x:v>
      </x:c>
      <x:c r="J10266" s="2" t="str">
        <x:v>132.23098551432292</x:v>
      </x:c>
      <x:c r="K10266" s="16" t="str">
        <x:v>0.5165272871653239</x:v>
      </x:c>
      <x:c r="L10266" s="2" t="str">
        <x:v>240.5</x:v>
      </x:c>
      <x:c r="M10266" s="23" t="str">
        <x:v>89124.0</x:v>
      </x:c>
      <x:c r="N10266" s="23" t="str">
        <x:v>80949.0</x:v>
      </x:c>
      <x:c r="O10266" s="2" t="str">
        <x:v>原始聚合</x:v>
      </x:c>
    </x:row>
    <x:row r="10267">
      <x:c r="A10267" s="2" t="str">
        <x:v>1662868866</x:v>
      </x:c>
      <x:c r="B10267" s="2" t="str">
        <x:v>C008</x:v>
      </x:c>
      <x:c r="C10267" s="14" t="str">
        <x:v>7</x:v>
      </x:c>
      <x:c r="D10267" s="16" t="str">
        <x:v>0.5889439741770426</x:v>
      </x:c>
      <x:c r="E10267" s="16" t="str">
        <x:v>0.41970068848494324</x:v>
      </x:c>
      <x:c r="F10267" s="2" t="str">
        <x:v>768</x:v>
      </x:c>
      <x:c r="G10267" s="2" t="str">
        <x:v>322.3301287564364</x:v>
      </x:c>
      <x:c r="H10267" s="23" t="str">
        <x:v>11.114285714285714</x:v>
      </x:c>
      <x:c r="I10267" s="2" t="str">
        <x:v>256</x:v>
      </x:c>
      <x:c r="J10267" s="2" t="str">
        <x:v>150.7696573893229</x:v>
      </x:c>
      <x:c r="K10267" s="16" t="str">
        <x:v>0.5889439741770426</x:v>
      </x:c>
      <x:c r="L10267" s="2" t="str">
        <x:v>250.0</x:v>
      </x:c>
      <x:c r="M10267" s="23" t="str">
        <x:v>12899.5</x:v>
      </x:c>
      <x:c r="N10267" s="23" t="str">
        <x:v>55424.66666666667</x:v>
      </x:c>
      <x:c r="O10267" s="2" t="str">
        <x:v>原始聚合</x:v>
      </x:c>
    </x:row>
    <x:row r="10268">
      <x:c r="A10268" s="2" t="str">
        <x:v>1662868923</x:v>
      </x:c>
      <x:c r="B10268" s="2" t="str">
        <x:v>C008</x:v>
      </x:c>
      <x:c r="C10268" s="14" t="str">
        <x:v>7</x:v>
      </x:c>
      <x:c r="D10268" s="16" t="str">
        <x:v>0.6132725874582926</x:v>
      </x:c>
      <x:c r="E10268" s="16" t="str">
        <x:v>0.41790360392946185</x:v>
      </x:c>
      <x:c r="F10268" s="2" t="str">
        <x:v>768</x:v>
      </x:c>
      <x:c r="G10268" s="2" t="str">
        <x:v>320.9499678178267</x:v>
      </x:c>
      <x:c r="H10268" s="23" t="str">
        <x:v>11.5</x:v>
      </x:c>
      <x:c r="I10268" s="2" t="str">
        <x:v>256</x:v>
      </x:c>
      <x:c r="J10268" s="2" t="str">
        <x:v>156.9977823893229</x:v>
      </x:c>
      <x:c r="K10268" s="16" t="str">
        <x:v>0.6132725874582926</x:v>
      </x:c>
      <x:c r="L10268" s="2" t="str">
        <x:v>0.0</x:v>
      </x:c>
      <x:c r="M10268" s="23" t="str">
        <x:v>38247.0</x:v>
      </x:c>
      <x:c r="N10268" s="23" t="str">
        <x:v>67081.0</x:v>
      </x:c>
      <x:c r="O10268" s="2" t="str">
        <x:v>原始聚合</x:v>
      </x:c>
    </x:row>
    <x:row r="10269">
      <x:c r="A10269" s="2" t="str">
        <x:v>1662868980</x:v>
      </x:c>
      <x:c r="B10269" s="2" t="str">
        <x:v>C008</x:v>
      </x:c>
      <x:c r="C10269" s="14" t="str">
        <x:v>7</x:v>
      </x:c>
      <x:c r="D10269" s="16" t="str">
        <x:v>0.5980059146881104</x:v>
      </x:c>
      <x:c r="E10269" s="16" t="str">
        <x:v>0.41786357308879035</x:v>
      </x:c>
      <x:c r="F10269" s="2" t="str">
        <x:v>768</x:v>
      </x:c>
      <x:c r="G10269" s="2" t="str">
        <x:v>320.919224132191</x:v>
      </x:c>
      <x:c r="H10269" s="23" t="str">
        <x:v>1.6380952380952378</x:v>
      </x:c>
      <x:c r="I10269" s="2" t="str">
        <x:v>256</x:v>
      </x:c>
      <x:c r="J10269" s="2" t="str">
        <x:v>153.08951416015626</x:v>
      </x:c>
      <x:c r="K10269" s="16" t="str">
        <x:v>0.5980059146881104</x:v>
      </x:c>
      <x:c r="L10269" s="2" t="str">
        <x:v>248.0</x:v>
      </x:c>
      <x:c r="M10269" s="23" t="str">
        <x:v>4829.0</x:v>
      </x:c>
      <x:c r="N10269" s="23" t="str">
        <x:v>2658.0</x:v>
      </x:c>
      <x:c r="O10269" s="2" t="str">
        <x:v>原始聚合</x:v>
      </x:c>
    </x:row>
    <x:row r="10270">
      <x:c r="A10270" s="2" t="str">
        <x:v>1662869037</x:v>
      </x:c>
      <x:c r="B10270" s="2" t="str">
        <x:v>C008</x:v>
      </x:c>
      <x:c r="C10270" s="14" t="str">
        <x:v>7</x:v>
      </x:c>
      <x:c r="D10270" s="16" t="str">
        <x:v>0.5903579552968343</x:v>
      </x:c>
      <x:c r="E10270" s="16" t="str">
        <x:v>0.417973490375461</x:v>
      </x:c>
      <x:c r="F10270" s="2" t="str">
        <x:v>768</x:v>
      </x:c>
      <x:c r="G10270" s="2" t="str">
        <x:v>321.00364060835403</x:v>
      </x:c>
      <x:c r="H10270" s="23" t="str">
        <x:v>20.328571428571426</x:v>
      </x:c>
      <x:c r="I10270" s="2" t="str">
        <x:v>256</x:v>
      </x:c>
      <x:c r="J10270" s="2" t="str">
        <x:v>151.1316365559896</x:v>
      </x:c>
      <x:c r="K10270" s="16" t="str">
        <x:v>0.5903579552968343</x:v>
      </x:c>
      <x:c r="L10270" s="2" t="str">
        <x:v>132.0</x:v>
      </x:c>
      <x:c r="M10270" s="23" t="str">
        <x:v>95232.5</x:v>
      </x:c>
      <x:c r="N10270" s="23" t="str">
        <x:v>95329.0</x:v>
      </x:c>
      <x:c r="O10270" s="2" t="str">
        <x:v>原始聚合</x:v>
      </x:c>
    </x:row>
    <x:row r="10271">
      <x:c r="A10271" s="2" t="str">
        <x:v>1662869094</x:v>
      </x:c>
      <x:c r="B10271" s="2" t="str">
        <x:v>C008</x:v>
      </x:c>
      <x:c r="C10271" s="14" t="str">
        <x:v>7</x:v>
      </x:c>
      <x:c r="D10271" s="16" t="str">
        <x:v>0.6430506229400634</x:v>
      </x:c>
      <x:c r="E10271" s="16" t="str">
        <x:v>0.41809266173478327</x:v>
      </x:c>
      <x:c r="F10271" s="2" t="str">
        <x:v>768</x:v>
      </x:c>
      <x:c r="G10271" s="2" t="str">
        <x:v>321.09516421231353</x:v>
      </x:c>
      <x:c r="H10271" s="23" t="str">
        <x:v>5.533333333333333</x:v>
      </x:c>
      <x:c r="I10271" s="2" t="str">
        <x:v>256</x:v>
      </x:c>
      <x:c r="J10271" s="2" t="str">
        <x:v>164.62095947265624</x:v>
      </x:c>
      <x:c r="K10271" s="16" t="str">
        <x:v>0.6430506229400634</x:v>
      </x:c>
      <x:c r="L10271" s="2" t="str">
        <x:v>187.0</x:v>
      </x:c>
      <x:c r="M10271" s="23" t="str">
        <x:v>15954.0</x:v>
      </x:c>
      <x:c r="N10271" s="23" t="str">
        <x:v>22211.0</x:v>
      </x:c>
      <x:c r="O10271" s="2" t="str">
        <x:v>原始聚合</x:v>
      </x:c>
    </x:row>
    <x:row r="10272">
      <x:c r="A10272" s="2" t="str">
        <x:v>1662869151</x:v>
      </x:c>
      <x:c r="B10272" s="2" t="str">
        <x:v>C008</x:v>
      </x:c>
      <x:c r="C10272" s="14" t="str">
        <x:v>7</x:v>
      </x:c>
      <x:c r="D10272" s="16" t="str">
        <x:v>0.5871108849843343</x:v>
      </x:c>
      <x:c r="E10272" s="16" t="str">
        <x:v>0.41817658146222425</x:v>
      </x:c>
      <x:c r="F10272" s="2" t="str">
        <x:v>768</x:v>
      </x:c>
      <x:c r="G10272" s="2" t="str">
        <x:v>321.1596145629882</x:v>
      </x:c>
      <x:c r="H10272" s="23" t="str">
        <x:v>14.052380952380954</x:v>
      </x:c>
      <x:c r="I10272" s="2" t="str">
        <x:v>256</x:v>
      </x:c>
      <x:c r="J10272" s="2" t="str">
        <x:v>150.30038655598958</x:v>
      </x:c>
      <x:c r="K10272" s="16" t="str">
        <x:v>0.5871108849843343</x:v>
      </x:c>
      <x:c r="L10272" s="2" t="str">
        <x:v>175.0</x:v>
      </x:c>
      <x:c r="M10272" s="23" t="str">
        <x:v>19828.0</x:v>
      </x:c>
      <x:c r="N10272" s="23" t="str">
        <x:v>57880.0</x:v>
      </x:c>
      <x:c r="O10272" s="2" t="str">
        <x:v>原始聚合</x:v>
      </x:c>
    </x:row>
    <x:row r="10273">
      <x:c r="A10273" s="2" t="str">
        <x:v>1662869208</x:v>
      </x:c>
      <x:c r="B10273" s="2" t="str">
        <x:v>C008</x:v>
      </x:c>
      <x:c r="C10273" s="14" t="str">
        <x:v>7</x:v>
      </x:c>
      <x:c r="D10273" s="16" t="str">
        <x:v>0.6000986576080323</x:v>
      </x:c>
      <x:c r="E10273" s="16" t="str">
        <x:v>0.4182471822608601</x:v>
      </x:c>
      <x:c r="F10273" s="2" t="str">
        <x:v>768</x:v>
      </x:c>
      <x:c r="G10273" s="2" t="str">
        <x:v>321.21383597634053</x:v>
      </x:c>
      <x:c r="H10273" s="23" t="str">
        <x:v>25.51904761904762</x:v>
      </x:c>
      <x:c r="I10273" s="2" t="str">
        <x:v>256</x:v>
      </x:c>
      <x:c r="J10273" s="2" t="str">
        <x:v>153.62525634765626</x:v>
      </x:c>
      <x:c r="K10273" s="16" t="str">
        <x:v>0.6000986576080323</x:v>
      </x:c>
      <x:c r="L10273" s="2" t="str">
        <x:v>179.0</x:v>
      </x:c>
      <x:c r="M10273" s="23" t="str">
        <x:v>72354.0</x:v>
      </x:c>
      <x:c r="N10273" s="23" t="str">
        <x:v>96439.0</x:v>
      </x:c>
      <x:c r="O10273" s="2" t="str">
        <x:v>原始聚合</x:v>
      </x:c>
    </x:row>
    <x:row r="10274">
      <x:c r="A10274" s="2" t="str">
        <x:v>1662869265</x:v>
      </x:c>
      <x:c r="B10274" s="2" t="str">
        <x:v>C008</x:v>
      </x:c>
      <x:c r="C10274" s="14" t="str">
        <x:v>7</x:v>
      </x:c>
      <x:c r="D10274" s="16" t="str">
        <x:v>0.623229964574178</x:v>
      </x:c>
      <x:c r="E10274" s="16" t="str">
        <x:v>0.41580303510030103</x:v>
      </x:c>
      <x:c r="F10274" s="2" t="str">
        <x:v>768</x:v>
      </x:c>
      <x:c r="G10274" s="2" t="str">
        <x:v>319.3367309570312</x:v>
      </x:c>
      <x:c r="H10274" s="23" t="str">
        <x:v>15.138095238095238</x:v>
      </x:c>
      <x:c r="I10274" s="2" t="str">
        <x:v>256</x:v>
      </x:c>
      <x:c r="J10274" s="2" t="str">
        <x:v>159.54687093098957</x:v>
      </x:c>
      <x:c r="K10274" s="16" t="str">
        <x:v>0.623229964574178</x:v>
      </x:c>
      <x:c r="L10274" s="2" t="str">
        <x:v>211.5</x:v>
      </x:c>
      <x:c r="M10274" s="23" t="str">
        <x:v>71887.0</x:v>
      </x:c>
      <x:c r="N10274" s="23" t="str">
        <x:v>101747.0</x:v>
      </x:c>
      <x:c r="O10274" s="2" t="str">
        <x:v>原始聚合</x:v>
      </x:c>
    </x:row>
    <x:row r="10275">
      <x:c r="A10275" s="2" t="str">
        <x:v>1662869322</x:v>
      </x:c>
      <x:c r="B10275" s="2" t="str">
        <x:v>C008</x:v>
      </x:c>
      <x:c r="C10275" s="14" t="str">
        <x:v>7</x:v>
      </x:c>
      <x:c r="D10275" s="16" t="str">
        <x:v>0.5839423974355062</x:v>
      </x:c>
      <x:c r="E10275" s="16" t="str">
        <x:v>0.41132868239373865</x:v>
      </x:c>
      <x:c r="F10275" s="2" t="str">
        <x:v>768</x:v>
      </x:c>
      <x:c r="G10275" s="2" t="str">
        <x:v>315.9004280783913</x:v>
      </x:c>
      <x:c r="H10275" s="23" t="str">
        <x:v>24.438095238095237</x:v>
      </x:c>
      <x:c r="I10275" s="2" t="str">
        <x:v>256</x:v>
      </x:c>
      <x:c r="J10275" s="2" t="str">
        <x:v>149.4892537434896</x:v>
      </x:c>
      <x:c r="K10275" s="16" t="str">
        <x:v>0.5839423974355062</x:v>
      </x:c>
      <x:c r="L10275" s="2" t="str">
        <x:v>231.0</x:v>
      </x:c>
      <x:c r="M10275" s="23" t="str">
        <x:v>19188.0</x:v>
      </x:c>
      <x:c r="N10275" s="23" t="str">
        <x:v>62027.666666666664</x:v>
      </x:c>
      <x:c r="O10275" s="2" t="str">
        <x:v>原始聚合</x:v>
      </x:c>
    </x:row>
    <x:row r="10276">
      <x:c r="A10276" s="2" t="str">
        <x:v>1662869379</x:v>
      </x:c>
      <x:c r="B10276" s="2" t="str">
        <x:v>C008</x:v>
      </x:c>
      <x:c r="C10276" s="14" t="str">
        <x:v>7</x:v>
      </x:c>
      <x:c r="D10276" s="16" t="str">
        <x:v>0.6084520816802979</x:v>
      </x:c>
      <x:c r="E10276" s="16" t="str">
        <x:v>0.41289038730390143</x:v>
      </x:c>
      <x:c r="F10276" s="2" t="str">
        <x:v>768</x:v>
      </x:c>
      <x:c r="G10276" s="2" t="str">
        <x:v>317.0998174493963</x:v>
      </x:c>
      <x:c r="H10276" s="23" t="str">
        <x:v>20.53809523809524</x:v>
      </x:c>
      <x:c r="I10276" s="2" t="str">
        <x:v>256</x:v>
      </x:c>
      <x:c r="J10276" s="2" t="str">
        <x:v>155.76373291015625</x:v>
      </x:c>
      <x:c r="K10276" s="16" t="str">
        <x:v>0.6084520816802979</x:v>
      </x:c>
      <x:c r="L10276" s="2" t="str">
        <x:v>214.0</x:v>
      </x:c>
      <x:c r="M10276" s="23" t="str">
        <x:v>68030.0</x:v>
      </x:c>
      <x:c r="N10276" s="23" t="str">
        <x:v>113235.0</x:v>
      </x:c>
      <x:c r="O10276" s="2" t="str">
        <x:v>原始聚合</x:v>
      </x:c>
    </x:row>
    <x:row r="10277">
      <x:c r="A10277" s="2" t="str">
        <x:v>1662869436</x:v>
      </x:c>
      <x:c r="B10277" s="2" t="str">
        <x:v>C008</x:v>
      </x:c>
      <x:c r="C10277" s="14" t="str">
        <x:v>7</x:v>
      </x:c>
      <x:c r="D10277" s="16" t="str">
        <x:v>0.5452786604563395</x:v>
      </x:c>
      <x:c r="E10277" s="16" t="str">
        <x:v>0.4144802075443845</x:v>
      </x:c>
      <x:c r="F10277" s="2" t="str">
        <x:v>768</x:v>
      </x:c>
      <x:c r="G10277" s="2" t="str">
        <x:v>318.3207993940873</x:v>
      </x:c>
      <x:c r="H10277" s="23" t="str">
        <x:v>5.761904761904761</x:v>
      </x:c>
      <x:c r="I10277" s="2" t="str">
        <x:v>256</x:v>
      </x:c>
      <x:c r="J10277" s="2" t="str">
        <x:v>139.59133707682292</x:v>
      </x:c>
      <x:c r="K10277" s="16" t="str">
        <x:v>0.5452786604563395</x:v>
      </x:c>
      <x:c r="L10277" s="2" t="str">
        <x:v>168.5</x:v>
      </x:c>
      <x:c r="M10277" s="23" t="str">
        <x:v>0.0</x:v>
      </x:c>
      <x:c r="N10277" s="23" t="str">
        <x:v>53902.0</x:v>
      </x:c>
      <x:c r="O10277" s="2" t="str">
        <x:v>原始聚合</x:v>
      </x:c>
    </x:row>
    <x:row r="10278">
      <x:c r="A10278" s="2" t="str">
        <x:v>1662869493</x:v>
      </x:c>
      <x:c r="B10278" s="2" t="str">
        <x:v>C008</x:v>
      </x:c>
      <x:c r="C10278" s="14" t="str">
        <x:v>7</x:v>
      </x:c>
      <x:c r="D10278" s="16" t="str">
        <x:v>0.5909212589263916</x:v>
      </x:c>
      <x:c r="E10278" s="16" t="str">
        <x:v>0.4132022803479975</x:v>
      </x:c>
      <x:c r="F10278" s="2" t="str">
        <x:v>768</x:v>
      </x:c>
      <x:c r="G10278" s="2" t="str">
        <x:v>317.33935130726206</x:v>
      </x:c>
      <x:c r="H10278" s="23" t="str">
        <x:v>12.423809523809524</x:v>
      </x:c>
      <x:c r="I10278" s="2" t="str">
        <x:v>256</x:v>
      </x:c>
      <x:c r="J10278" s="2" t="str">
        <x:v>151.27584228515624</x:v>
      </x:c>
      <x:c r="K10278" s="16" t="str">
        <x:v>0.5909212589263916</x:v>
      </x:c>
      <x:c r="L10278" s="2" t="str">
        <x:v>357.0</x:v>
      </x:c>
      <x:c r="M10278" s="23" t="str">
        <x:v>11908.0</x:v>
      </x:c>
      <x:c r="N10278" s="23" t="str">
        <x:v>40596.0</x:v>
      </x:c>
      <x:c r="O10278" s="2" t="str">
        <x:v>原始聚合</x:v>
      </x:c>
    </x:row>
    <x:row r="10279">
      <x:c r="A10279" s="2" t="str">
        <x:v>1662869550</x:v>
      </x:c>
      <x:c r="B10279" s="2" t="str">
        <x:v>C008</x:v>
      </x:c>
      <x:c r="C10279" s="14" t="str">
        <x:v>7</x:v>
      </x:c>
      <x:c r="D10279" s="16" t="str">
        <x:v>0.6077990055084228</x:v>
      </x:c>
      <x:c r="E10279" s="16" t="str">
        <x:v>0.4148165980974833</x:v>
      </x:c>
      <x:c r="F10279" s="2" t="str">
        <x:v>768</x:v>
      </x:c>
      <x:c r="G10279" s="2" t="str">
        <x:v>318.5791473388672</x:v>
      </x:c>
      <x:c r="H10279" s="23" t="str">
        <x:v>19.442857142857143</x:v>
      </x:c>
      <x:c r="I10279" s="2" t="str">
        <x:v>256</x:v>
      </x:c>
      <x:c r="J10279" s="2" t="str">
        <x:v>155.59654541015624</x:v>
      </x:c>
      <x:c r="K10279" s="16" t="str">
        <x:v>0.6077990055084228</x:v>
      </x:c>
      <x:c r="L10279" s="2" t="str">
        <x:v>145.33333333333334</x:v>
      </x:c>
      <x:c r="M10279" s="23" t="str">
        <x:v>71844.0</x:v>
      </x:c>
      <x:c r="N10279" s="23" t="str">
        <x:v>82256.5</x:v>
      </x:c>
      <x:c r="O10279" s="2" t="str">
        <x:v>原始聚合</x:v>
      </x:c>
    </x:row>
    <x:row r="10280">
      <x:c r="A10280" s="2" t="str">
        <x:v>1662869607</x:v>
      </x:c>
      <x:c r="B10280" s="2" t="str">
        <x:v>C008</x:v>
      </x:c>
      <x:c r="C10280" s="14" t="str">
        <x:v>7</x:v>
      </x:c>
      <x:c r="D10280" s="16" t="str">
        <x:v>0.5799690087636311</x:v>
      </x:c>
      <x:c r="E10280" s="16" t="str">
        <x:v>0.41627192587563483</x:v>
      </x:c>
      <x:c r="F10280" s="2" t="str">
        <x:v>768</x:v>
      </x:c>
      <x:c r="G10280" s="2" t="str">
        <x:v>319.69683907248753</x:v>
      </x:c>
      <x:c r="H10280" s="23" t="str">
        <x:v>9.114285714285714</x:v>
      </x:c>
      <x:c r="I10280" s="2" t="str">
        <x:v>256</x:v>
      </x:c>
      <x:c r="J10280" s="2" t="str">
        <x:v>148.47206624348956</x:v>
      </x:c>
      <x:c r="K10280" s="16" t="str">
        <x:v>0.5799690087636311</x:v>
      </x:c>
      <x:c r="L10280" s="2" t="str">
        <x:v>0.0</x:v>
      </x:c>
      <x:c r="M10280" s="23" t="str">
        <x:v>16064.0</x:v>
      </x:c>
      <x:c r="N10280" s="23" t="str">
        <x:v>50830.0</x:v>
      </x:c>
      <x:c r="O10280" s="2" t="str">
        <x:v>原始聚合</x:v>
      </x:c>
    </x:row>
    <x:row r="10281">
      <x:c r="A10281" s="2" t="str">
        <x:v>1662869664</x:v>
      </x:c>
      <x:c r="B10281" s="2" t="str">
        <x:v>C008</x:v>
      </x:c>
      <x:c r="C10281" s="14" t="str">
        <x:v>7</x:v>
      </x:c>
      <x:c r="D10281" s="16" t="str">
        <x:v>0.5897463321685791</x:v>
      </x:c>
      <x:c r="E10281" s="16" t="str">
        <x:v>0.4162887921839049</x:v>
      </x:c>
      <x:c r="F10281" s="2" t="str">
        <x:v>768</x:v>
      </x:c>
      <x:c r="G10281" s="2" t="str">
        <x:v>319.70979239723897</x:v>
      </x:c>
      <x:c r="H10281" s="23" t="str">
        <x:v>1.5142857142857142</x:v>
      </x:c>
      <x:c r="I10281" s="2" t="str">
        <x:v>256</x:v>
      </x:c>
      <x:c r="J10281" s="2" t="str">
        <x:v>150.97506103515624</x:v>
      </x:c>
      <x:c r="K10281" s="16" t="str">
        <x:v>0.5897463321685791</x:v>
      </x:c>
      <x:c r="L10281" s="2" t="str">
        <x:v>151.0</x:v>
      </x:c>
      <x:c r="M10281" s="23" t="str">
        <x:v>0.0</x:v>
      </x:c>
      <x:c r="N10281" s="23" t="str">
        <x:v>0.0</x:v>
      </x:c>
      <x:c r="O10281" s="2" t="str">
        <x:v>原始聚合</x:v>
      </x:c>
    </x:row>
    <x:row r="10282">
      <x:c r="A10282" s="2" t="str">
        <x:v>1662869721</x:v>
      </x:c>
      <x:c r="B10282" s="2" t="str">
        <x:v>C008</x:v>
      </x:c>
      <x:c r="C10282" s="14" t="str">
        <x:v>7</x:v>
      </x:c>
      <x:c r="D10282" s="16" t="str">
        <x:v>0.5752090295155843</x:v>
      </x:c>
      <x:c r="E10282" s="16" t="str">
        <x:v>0.41535683292331116</x:v>
      </x:c>
      <x:c r="F10282" s="2" t="str">
        <x:v>768</x:v>
      </x:c>
      <x:c r="G10282" s="2" t="str">
        <x:v>318.99404768510294</x:v>
      </x:c>
      <x:c r="H10282" s="23" t="str">
        <x:v>6.242857142857142</x:v>
      </x:c>
      <x:c r="I10282" s="2" t="str">
        <x:v>256</x:v>
      </x:c>
      <x:c r="J10282" s="2" t="str">
        <x:v>147.25351155598958</x:v>
      </x:c>
      <x:c r="K10282" s="16" t="str">
        <x:v>0.5752090295155843</x:v>
      </x:c>
      <x:c r="L10282" s="2" t="str">
        <x:v>108.0</x:v>
      </x:c>
      <x:c r="M10282" s="23" t="str">
        <x:v>15793.0</x:v>
      </x:c>
      <x:c r="N10282" s="23" t="str">
        <x:v>21856.0</x:v>
      </x:c>
      <x:c r="O10282" s="2" t="str">
        <x:v>原始聚合</x:v>
      </x:c>
    </x:row>
    <x:row r="10283">
      <x:c r="A10283" s="2" t="str">
        <x:v>1662869778</x:v>
      </x:c>
      <x:c r="B10283" s="2" t="str">
        <x:v>C008</x:v>
      </x:c>
      <x:c r="C10283" s="14" t="str">
        <x:v>7</x:v>
      </x:c>
      <x:c r="D10283" s="16" t="str">
        <x:v>0.5419283390045166</x:v>
      </x:c>
      <x:c r="E10283" s="16" t="str">
        <x:v>0.4115478829904036</x:v>
      </x:c>
      <x:c r="F10283" s="2" t="str">
        <x:v>768</x:v>
      </x:c>
      <x:c r="G10283" s="2" t="str">
        <x:v>316.06877413663</x:v>
      </x:c>
      <x:c r="H10283" s="23" t="str">
        <x:v>8.023809523809524</x:v>
      </x:c>
      <x:c r="I10283" s="2" t="str">
        <x:v>256</x:v>
      </x:c>
      <x:c r="J10283" s="2" t="str">
        <x:v>138.73365478515626</x:v>
      </x:c>
      <x:c r="K10283" s="16" t="str">
        <x:v>0.5419283390045166</x:v>
      </x:c>
      <x:c r="L10283" s="2" t="str">
        <x:v>232.0</x:v>
      </x:c>
      <x:c r="M10283" s="23" t="str">
        <x:v>9622.0</x:v>
      </x:c>
      <x:c r="N10283" s="23" t="str">
        <x:v>22145.0</x:v>
      </x:c>
      <x:c r="O10283" s="2" t="str">
        <x:v>原始聚合</x:v>
      </x:c>
    </x:row>
    <x:row r="10284">
      <x:c r="A10284" s="2" t="str">
        <x:v>1662869835</x:v>
      </x:c>
      <x:c r="B10284" s="2" t="str">
        <x:v>C008</x:v>
      </x:c>
      <x:c r="C10284" s="14" t="str">
        <x:v>7</x:v>
      </x:c>
      <x:c r="D10284" s="16" t="str">
        <x:v>0.5308870792388916</x:v>
      </x:c>
      <x:c r="E10284" s="16" t="str">
        <x:v>0.4108018378416697</x:v>
      </x:c>
      <x:c r="F10284" s="2" t="str">
        <x:v>768</x:v>
      </x:c>
      <x:c r="G10284" s="2" t="str">
        <x:v>315.49581146240234</x:v>
      </x:c>
      <x:c r="H10284" s="23" t="str">
        <x:v>9.780952380952382</x:v>
      </x:c>
      <x:c r="I10284" s="2" t="str">
        <x:v>256</x:v>
      </x:c>
      <x:c r="J10284" s="2" t="str">
        <x:v>135.90709228515624</x:v>
      </x:c>
      <x:c r="K10284" s="16" t="str">
        <x:v>0.5308870792388916</x:v>
      </x:c>
      <x:c r="L10284" s="2" t="str">
        <x:v>237.0</x:v>
      </x:c>
      <x:c r="M10284" s="23" t="str">
        <x:v>0.0</x:v>
      </x:c>
      <x:c r="N10284" s="23" t="str">
        <x:v>60011.5</x:v>
      </x:c>
      <x:c r="O10284" s="2" t="str">
        <x:v>原始聚合</x:v>
      </x:c>
    </x:row>
    <x:row r="10285">
      <x:c r="A10285" s="2" t="str">
        <x:v>1662869892</x:v>
      </x:c>
      <x:c r="B10285" s="2" t="str">
        <x:v>C008</x:v>
      </x:c>
      <x:c r="C10285" s="14" t="str">
        <x:v>7</x:v>
      </x:c>
      <x:c r="D10285" s="16" t="str">
        <x:v>0.601580286026001</x:v>
      </x:c>
      <x:c r="E10285" s="16" t="str">
        <x:v>0.4108279889280146</x:v>
      </x:c>
      <x:c r="F10285" s="2" t="str">
        <x:v>768</x:v>
      </x:c>
      <x:c r="G10285" s="2" t="str">
        <x:v>315.5158954967152</x:v>
      </x:c>
      <x:c r="H10285" s="23" t="str">
        <x:v>15.89047619047619</x:v>
      </x:c>
      <x:c r="I10285" s="2" t="str">
        <x:v>256</x:v>
      </x:c>
      <x:c r="J10285" s="2" t="str">
        <x:v>154.00455322265626</x:v>
      </x:c>
      <x:c r="K10285" s="16" t="str">
        <x:v>0.601580286026001</x:v>
      </x:c>
      <x:c r="L10285" s="2" t="str">
        <x:v>142.33333333333334</x:v>
      </x:c>
      <x:c r="M10285" s="23" t="str">
        <x:v>0.0</x:v>
      </x:c>
      <x:c r="N10285" s="23" t="str">
        <x:v>27093.0</x:v>
      </x:c>
      <x:c r="O10285" s="2" t="str">
        <x:v>原始聚合</x:v>
      </x:c>
    </x:row>
    <x:row r="10286">
      <x:c r="A10286" s="2" t="str">
        <x:v>1662869949</x:v>
      </x:c>
      <x:c r="B10286" s="2" t="str">
        <x:v>C008</x:v>
      </x:c>
      <x:c r="C10286" s="14" t="str">
        <x:v>7</x:v>
      </x:c>
      <x:c r="D10286" s="16" t="str">
        <x:v>0.5957669417063395</x:v>
      </x:c>
      <x:c r="E10286" s="16" t="str">
        <x:v>0.41213598305528815</x:v>
      </x:c>
      <x:c r="F10286" s="2" t="str">
        <x:v>768</x:v>
      </x:c>
      <x:c r="G10286" s="2" t="str">
        <x:v>316.5204349864613</x:v>
      </x:c>
      <x:c r="H10286" s="23" t="str">
        <x:v>30.109523809523807</x:v>
      </x:c>
      <x:c r="I10286" s="2" t="str">
        <x:v>256</x:v>
      </x:c>
      <x:c r="J10286" s="2" t="str">
        <x:v>152.5163370768229</x:v>
      </x:c>
      <x:c r="K10286" s="16" t="str">
        <x:v>0.5957669417063395</x:v>
      </x:c>
      <x:c r="L10286" s="2" t="str">
        <x:v>206.5</x:v>
      </x:c>
      <x:c r="M10286" s="23" t="str">
        <x:v>78214.0</x:v>
      </x:c>
      <x:c r="N10286" s="23" t="str">
        <x:v>73617.5</x:v>
      </x:c>
      <x:c r="O10286" s="2" t="str">
        <x:v>原始聚合</x:v>
      </x:c>
    </x:row>
    <x:row r="10287">
      <x:c r="A10287" s="2" t="str">
        <x:v>1662870006</x:v>
      </x:c>
      <x:c r="B10287" s="2" t="str">
        <x:v>C008</x:v>
      </x:c>
      <x:c r="C10287" s="14" t="str">
        <x:v>7</x:v>
      </x:c>
      <x:c r="D10287" s="16" t="str">
        <x:v>0.5946670373280842</x:v>
      </x:c>
      <x:c r="E10287" s="16" t="str">
        <x:v>0.41367717583974195</x:v>
      </x:c>
      <x:c r="F10287" s="2" t="str">
        <x:v>768</x:v>
      </x:c>
      <x:c r="G10287" s="2" t="str">
        <x:v>317.7040710449218</x:v>
      </x:c>
      <x:c r="H10287" s="23" t="str">
        <x:v>18.447619047619046</x:v>
      </x:c>
      <x:c r="I10287" s="2" t="str">
        <x:v>256</x:v>
      </x:c>
      <x:c r="J10287" s="2" t="str">
        <x:v>152.23476155598956</x:v>
      </x:c>
      <x:c r="K10287" s="16" t="str">
        <x:v>0.5946670373280842</x:v>
      </x:c>
      <x:c r="L10287" s="2" t="str">
        <x:v>0.0</x:v>
      </x:c>
      <x:c r="M10287" s="23" t="str">
        <x:v>81461.0</x:v>
      </x:c>
      <x:c r="N10287" s="23" t="str">
        <x:v>154763.5</x:v>
      </x:c>
      <x:c r="O10287" s="2" t="str">
        <x:v>原始聚合</x:v>
      </x:c>
    </x:row>
    <x:row r="10288">
      <x:c r="A10288" s="2" t="str">
        <x:v>1662870063</x:v>
      </x:c>
      <x:c r="B10288" s="2" t="str">
        <x:v>C008</x:v>
      </x:c>
      <x:c r="C10288" s="14" t="str">
        <x:v>7</x:v>
      </x:c>
      <x:c r="D10288" s="16" t="str">
        <x:v>0.610271692276001</x:v>
      </x:c>
      <x:c r="E10288" s="16" t="str">
        <x:v>0.41368370977315033</x:v>
      </x:c>
      <x:c r="F10288" s="2" t="str">
        <x:v>768</x:v>
      </x:c>
      <x:c r="G10288" s="2" t="str">
        <x:v>317.70908910577947</x:v>
      </x:c>
      <x:c r="H10288" s="23" t="str">
        <x:v>0.009523809523809514</x:v>
      </x:c>
      <x:c r="I10288" s="2" t="str">
        <x:v>256</x:v>
      </x:c>
      <x:c r="J10288" s="2" t="str">
        <x:v>156.22955322265625</x:v>
      </x:c>
      <x:c r="K10288" s="16" t="str">
        <x:v>0.610271692276001</x:v>
      </x:c>
      <x:c r="L10288" s="2" t="str">
        <x:v>272.0</x:v>
      </x:c>
      <x:c r="M10288" s="23" t="str">
        <x:v>0.0</x:v>
      </x:c>
      <x:c r="N10288" s="23" t="str">
        <x:v>0.0</x:v>
      </x:c>
      <x:c r="O10288" s="2" t="str">
        <x:v>原始聚合</x:v>
      </x:c>
    </x:row>
    <x:row r="10289">
      <x:c r="A10289" s="2" t="str">
        <x:v>1662870120</x:v>
      </x:c>
      <x:c r="B10289" s="2" t="str">
        <x:v>C008</x:v>
      </x:c>
      <x:c r="C10289" s="14" t="str">
        <x:v>7</x:v>
      </x:c>
      <x:c r="D10289" s="16" t="str">
        <x:v>0.5791541894276937</x:v>
      </x:c>
      <x:c r="E10289" s="16" t="str">
        <x:v>0.41374981764591096</x:v>
      </x:c>
      <x:c r="F10289" s="2" t="str">
        <x:v>768</x:v>
      </x:c>
      <x:c r="G10289" s="2" t="str">
        <x:v>317.7598599520596</x:v>
      </x:c>
      <x:c r="H10289" s="23" t="str">
        <x:v>6.266666666666667</x:v>
      </x:c>
      <x:c r="I10289" s="2" t="str">
        <x:v>256</x:v>
      </x:c>
      <x:c r="J10289" s="2" t="str">
        <x:v>148.2634724934896</x:v>
      </x:c>
      <x:c r="K10289" s="16" t="str">
        <x:v>0.5791541894276937</x:v>
      </x:c>
      <x:c r="L10289" s="2" t="str">
        <x:v>260.6666666666667</x:v>
      </x:c>
      <x:c r="M10289" s="23" t="str">
        <x:v>0.0</x:v>
      </x:c>
      <x:c r="N10289" s="23" t="str">
        <x:v>18112.5</x:v>
      </x:c>
      <x:c r="O10289" s="2" t="str">
        <x:v>原始聚合</x:v>
      </x:c>
    </x:row>
    <x:row r="10290">
      <x:c r="A10290" s="2" t="str">
        <x:v>1662870177</x:v>
      </x:c>
      <x:c r="B10290" s="2" t="str">
        <x:v>C008</x:v>
      </x:c>
      <x:c r="C10290" s="14" t="str">
        <x:v>7</x:v>
      </x:c>
      <x:c r="D10290" s="16" t="str">
        <x:v>0.523187239964803</x:v>
      </x:c>
      <x:c r="E10290" s="16" t="str">
        <x:v>0.4142078558603922</x:v>
      </x:c>
      <x:c r="F10290" s="2" t="str">
        <x:v>768</x:v>
      </x:c>
      <x:c r="G10290" s="2" t="str">
        <x:v>318.11163330078125</x:v>
      </x:c>
      <x:c r="H10290" s="23" t="str">
        <x:v>8.738095238095237</x:v>
      </x:c>
      <x:c r="I10290" s="2" t="str">
        <x:v>256</x:v>
      </x:c>
      <x:c r="J10290" s="2" t="str">
        <x:v>133.93593343098956</x:v>
      </x:c>
      <x:c r="K10290" s="16" t="str">
        <x:v>0.523187239964803</x:v>
      </x:c>
      <x:c r="L10290" s="2" t="str">
        <x:v>215.0</x:v>
      </x:c>
      <x:c r="M10290" s="23" t="str">
        <x:v>17895.0</x:v>
      </x:c>
      <x:c r="N10290" s="23" t="str">
        <x:v>46839.5</x:v>
      </x:c>
      <x:c r="O10290" s="2" t="str">
        <x:v>原始聚合</x:v>
      </x:c>
    </x:row>
    <x:row r="10291">
      <x:c r="A10291" s="2" t="str">
        <x:v>1662870234</x:v>
      </x:c>
      <x:c r="B10291" s="2" t="str">
        <x:v>C008</x:v>
      </x:c>
      <x:c r="C10291" s="14" t="str">
        <x:v>7</x:v>
      </x:c>
      <x:c r="D10291" s="16" t="str">
        <x:v>0.5554046471913655</x:v>
      </x:c>
      <x:c r="E10291" s="16" t="str">
        <x:v>0.4113567200574007</x:v>
      </x:c>
      <x:c r="F10291" s="2" t="str">
        <x:v>768</x:v>
      </x:c>
      <x:c r="G10291" s="2" t="str">
        <x:v>315.92196100408376</x:v>
      </x:c>
      <x:c r="H10291" s="23" t="str">
        <x:v>21.390476190476193</x:v>
      </x:c>
      <x:c r="I10291" s="2" t="str">
        <x:v>256</x:v>
      </x:c>
      <x:c r="J10291" s="2" t="str">
        <x:v>142.18358968098957</x:v>
      </x:c>
      <x:c r="K10291" s="16" t="str">
        <x:v>0.5554046471913655</x:v>
      </x:c>
      <x:c r="L10291" s="2" t="str">
        <x:v>181.5</x:v>
      </x:c>
      <x:c r="M10291" s="23" t="str">
        <x:v>34367.0</x:v>
      </x:c>
      <x:c r="N10291" s="23" t="str">
        <x:v>71632.0</x:v>
      </x:c>
      <x:c r="O10291" s="2" t="str">
        <x:v>原始聚合</x:v>
      </x:c>
    </x:row>
    <x:row r="10292">
      <x:c r="A10292" s="2" t="str">
        <x:v>1662870291</x:v>
      </x:c>
      <x:c r="B10292" s="2" t="str">
        <x:v>C008</x:v>
      </x:c>
      <x:c r="C10292" s="14" t="str">
        <x:v>7</x:v>
      </x:c>
      <x:c r="D10292" s="16" t="str">
        <x:v>0.5954683780670166</x:v>
      </x:c>
      <x:c r="E10292" s="16" t="str">
        <x:v>0.41243006876020716</x:v>
      </x:c>
      <x:c r="F10292" s="2" t="str">
        <x:v>768</x:v>
      </x:c>
      <x:c r="G10292" s="2" t="str">
        <x:v>316.7462928078391</x:v>
      </x:c>
      <x:c r="H10292" s="23" t="str">
        <x:v>22.04285714285714</x:v>
      </x:c>
      <x:c r="I10292" s="2" t="str">
        <x:v>256</x:v>
      </x:c>
      <x:c r="J10292" s="2" t="str">
        <x:v>152.43990478515624</x:v>
      </x:c>
      <x:c r="K10292" s="16" t="str">
        <x:v>0.5954683780670166</x:v>
      </x:c>
      <x:c r="L10292" s="2" t="str">
        <x:v>237.5</x:v>
      </x:c>
      <x:c r="M10292" s="23" t="str">
        <x:v>0.0</x:v>
      </x:c>
      <x:c r="N10292" s="23" t="str">
        <x:v>147170.5</x:v>
      </x:c>
      <x:c r="O10292" s="2" t="str">
        <x:v>原始聚合</x:v>
      </x:c>
    </x:row>
    <x:row r="10293">
      <x:c r="A10293" s="2" t="str">
        <x:v>1662870348</x:v>
      </x:c>
      <x:c r="B10293" s="2" t="str">
        <x:v>C008</x:v>
      </x:c>
      <x:c r="C10293" s="14" t="str">
        <x:v>7</x:v>
      </x:c>
      <x:c r="D10293" s="16" t="str">
        <x:v>0.5792826175689697</x:v>
      </x:c>
      <x:c r="E10293" s="16" t="str">
        <x:v>0.41331251101060346</x:v>
      </x:c>
      <x:c r="F10293" s="2" t="str">
        <x:v>768</x:v>
      </x:c>
      <x:c r="G10293" s="2" t="str">
        <x:v>317.42400845614344</x:v>
      </x:c>
      <x:c r="H10293" s="23" t="str">
        <x:v>5.309523809523809</x:v>
      </x:c>
      <x:c r="I10293" s="2" t="str">
        <x:v>256</x:v>
      </x:c>
      <x:c r="J10293" s="2" t="str">
        <x:v>148.29635009765624</x:v>
      </x:c>
      <x:c r="K10293" s="16" t="str">
        <x:v>0.5792826175689697</x:v>
      </x:c>
      <x:c r="L10293" s="2" t="str">
        <x:v>0.0</x:v>
      </x:c>
      <x:c r="M10293" s="23" t="str">
        <x:v>0.0</x:v>
      </x:c>
      <x:c r="N10293" s="23" t="str">
        <x:v>0.0</x:v>
      </x:c>
      <x:c r="O10293" s="2" t="str">
        <x:v>原始聚合</x:v>
      </x:c>
    </x:row>
    <x:row r="10294">
      <x:c r="A10294" s="2" t="str">
        <x:v>1662870405</x:v>
      </x:c>
      <x:c r="B10294" s="2" t="str">
        <x:v>C008</x:v>
      </x:c>
      <x:c r="C10294" s="14" t="str">
        <x:v>7</x:v>
      </x:c>
      <x:c r="D10294" s="16" t="str">
        <x:v>0.6036633650461832</x:v>
      </x:c>
      <x:c r="E10294" s="16" t="str">
        <x:v>0.41242252696644177</x:v>
      </x:c>
      <x:c r="F10294" s="2" t="str">
        <x:v>768</x:v>
      </x:c>
      <x:c r="G10294" s="2" t="str">
        <x:v>316.74050071022725</x:v>
      </x:c>
      <x:c r="H10294" s="23" t="str">
        <x:v>3.1809523809523803</x:v>
      </x:c>
      <x:c r="I10294" s="2" t="str">
        <x:v>256</x:v>
      </x:c>
      <x:c r="J10294" s="2" t="str">
        <x:v>154.5378214518229</x:v>
      </x:c>
      <x:c r="K10294" s="16" t="str">
        <x:v>0.6036633650461832</x:v>
      </x:c>
      <x:c r="L10294" s="2" t="str">
        <x:v>253.5</x:v>
      </x:c>
      <x:c r="M10294" s="23" t="str">
        <x:v>0.0</x:v>
      </x:c>
      <x:c r="N10294" s="23" t="str">
        <x:v>21233.0</x:v>
      </x:c>
      <x:c r="O10294" s="2" t="str">
        <x:v>原始聚合</x:v>
      </x:c>
    </x:row>
    <x:row r="10295">
      <x:c r="A10295" s="2" t="str">
        <x:v>1662870462</x:v>
      </x:c>
      <x:c r="B10295" s="2" t="str">
        <x:v>C008</x:v>
      </x:c>
      <x:c r="C10295" s="14" t="str">
        <x:v>7</x:v>
      </x:c>
      <x:c r="D10295" s="16" t="str">
        <x:v>0.6105933984120687</x:v>
      </x:c>
      <x:c r="E10295" s="16" t="str">
        <x:v>0.4127541012836225</x:v>
      </x:c>
      <x:c r="F10295" s="2" t="str">
        <x:v>768</x:v>
      </x:c>
      <x:c r="G10295" s="2" t="str">
        <x:v>316.9951497858221</x:v>
      </x:c>
      <x:c r="H10295" s="23" t="str">
        <x:v>8.571428571428571</x:v>
      </x:c>
      <x:c r="I10295" s="2" t="str">
        <x:v>256</x:v>
      </x:c>
      <x:c r="J10295" s="2" t="str">
        <x:v>156.3119099934896</x:v>
      </x:c>
      <x:c r="K10295" s="16" t="str">
        <x:v>0.6105933984120687</x:v>
      </x:c>
      <x:c r="L10295" s="2" t="str">
        <x:v>0.0</x:v>
      </x:c>
      <x:c r="M10295" s="23" t="str">
        <x:v>0.0</x:v>
      </x:c>
      <x:c r="N10295" s="23" t="str">
        <x:v>41256.0</x:v>
      </x:c>
      <x:c r="O10295" s="2" t="str">
        <x:v>原始聚合</x:v>
      </x:c>
    </x:row>
    <x:row r="10296">
      <x:c r="A10296" s="2" t="str">
        <x:v>1662870519</x:v>
      </x:c>
      <x:c r="B10296" s="2" t="str">
        <x:v>C008</x:v>
      </x:c>
      <x:c r="C10296" s="14" t="str">
        <x:v>7</x:v>
      </x:c>
      <x:c r="D10296" s="16" t="str">
        <x:v>0.6409400780995687</x:v>
      </x:c>
      <x:c r="E10296" s="16" t="str">
        <x:v>0.40804085496700165</x:v>
      </x:c>
      <x:c r="F10296" s="2" t="str">
        <x:v>768</x:v>
      </x:c>
      <x:c r="G10296" s="2" t="str">
        <x:v>313.3753766146573</x:v>
      </x:c>
      <x:c r="H10296" s="23" t="str">
        <x:v>1.4285714285714286</x:v>
      </x:c>
      <x:c r="I10296" s="2" t="str">
        <x:v>256</x:v>
      </x:c>
      <x:c r="J10296" s="2" t="str">
        <x:v>164.08065999348958</x:v>
      </x:c>
      <x:c r="K10296" s="16" t="str">
        <x:v>0.6409400780995687</x:v>
      </x:c>
      <x:c r="L10296" s="2" t="str">
        <x:v>185.0</x:v>
      </x:c>
      <x:c r="M10296" s="23" t="str">
        <x:v>0.0</x:v>
      </x:c>
      <x:c r="N10296" s="23" t="str">
        <x:v>0.0</x:v>
      </x:c>
      <x:c r="O10296" s="2" t="str">
        <x:v>原始聚合</x:v>
      </x:c>
    </x:row>
    <x:row r="10297">
      <x:c r="A10297" s="2" t="str">
        <x:v>1662870576</x:v>
      </x:c>
      <x:c r="B10297" s="2" t="str">
        <x:v>C008</x:v>
      </x:c>
      <x:c r="C10297" s="14" t="str">
        <x:v>7</x:v>
      </x:c>
      <x:c r="D10297" s="16" t="str">
        <x:v>0.6255650679270426</x:v>
      </x:c>
      <x:c r="E10297" s="16" t="str">
        <x:v>0.4059001857584173</x:v>
      </x:c>
      <x:c r="F10297" s="2" t="str">
        <x:v>768</x:v>
      </x:c>
      <x:c r="G10297" s="2" t="str">
        <x:v>311.7313426624645</x:v>
      </x:c>
      <x:c r="H10297" s="23" t="str">
        <x:v>3.7904761904761903</x:v>
      </x:c>
      <x:c r="I10297" s="2" t="str">
        <x:v>256</x:v>
      </x:c>
      <x:c r="J10297" s="2" t="str">
        <x:v>160.1446573893229</x:v>
      </x:c>
      <x:c r="K10297" s="16" t="str">
        <x:v>0.6255650679270426</x:v>
      </x:c>
      <x:c r="L10297" s="2" t="str">
        <x:v>278.5</x:v>
      </x:c>
      <x:c r="M10297" s="23" t="str">
        <x:v>0.0</x:v>
      </x:c>
      <x:c r="N10297" s="23" t="str">
        <x:v>15480.5</x:v>
      </x:c>
      <x:c r="O10297" s="2" t="str">
        <x:v>原始聚合</x:v>
      </x:c>
    </x:row>
    <x:row r="10298">
      <x:c r="A10298" s="2" t="str">
        <x:v>1662870633</x:v>
      </x:c>
      <x:c r="B10298" s="2" t="str">
        <x:v>C008</x:v>
      </x:c>
      <x:c r="C10298" s="14" t="str">
        <x:v>7</x:v>
      </x:c>
      <x:c r="D10298" s="16" t="str">
        <x:v>0.5781743208567302</x:v>
      </x:c>
      <x:c r="E10298" s="16" t="str">
        <x:v>0.4070480908408309</x:v>
      </x:c>
      <x:c r="F10298" s="2" t="str">
        <x:v>768</x:v>
      </x:c>
      <x:c r="G10298" s="2" t="str">
        <x:v>312.6129337657581</x:v>
      </x:c>
      <x:c r="H10298" s="23" t="str">
        <x:v>13.09047619047619</x:v>
      </x:c>
      <x:c r="I10298" s="2" t="str">
        <x:v>256</x:v>
      </x:c>
      <x:c r="J10298" s="2" t="str">
        <x:v>148.01262613932292</x:v>
      </x:c>
      <x:c r="K10298" s="16" t="str">
        <x:v>0.5781743208567302</x:v>
      </x:c>
      <x:c r="L10298" s="2" t="str">
        <x:v>154.0</x:v>
      </x:c>
      <x:c r="M10298" s="23" t="str">
        <x:v>18815.0</x:v>
      </x:c>
      <x:c r="N10298" s="23" t="str">
        <x:v>44590.0</x:v>
      </x:c>
      <x:c r="O10298" s="2" t="str">
        <x:v>原始聚合</x:v>
      </x:c>
    </x:row>
    <x:row r="10299">
      <x:c r="A10299" s="2" t="str">
        <x:v>1662870690</x:v>
      </x:c>
      <x:c r="B10299" s="2" t="str">
        <x:v>C008</x:v>
      </x:c>
      <x:c r="C10299" s="14" t="str">
        <x:v>7</x:v>
      </x:c>
      <x:c r="D10299" s="16" t="str">
        <x:v>0.5948414961496988</x:v>
      </x:c>
      <x:c r="E10299" s="16" t="str">
        <x:v>0.40737087437600794</x:v>
      </x:c>
      <x:c r="F10299" s="2" t="str">
        <x:v>768</x:v>
      </x:c>
      <x:c r="G10299" s="2" t="str">
        <x:v>312.8608315207741</x:v>
      </x:c>
      <x:c r="H10299" s="23" t="str">
        <x:v>24.728571428571428</x:v>
      </x:c>
      <x:c r="I10299" s="2" t="str">
        <x:v>256</x:v>
      </x:c>
      <x:c r="J10299" s="2" t="str">
        <x:v>152.2794230143229</x:v>
      </x:c>
      <x:c r="K10299" s="16" t="str">
        <x:v>0.5948414961496988</x:v>
      </x:c>
      <x:c r="L10299" s="2" t="str">
        <x:v>141.0</x:v>
      </x:c>
      <x:c r="M10299" s="23" t="str">
        <x:v>84827.0</x:v>
      </x:c>
      <x:c r="N10299" s="23" t="str">
        <x:v>142891.0</x:v>
      </x:c>
      <x:c r="O10299" s="2" t="str">
        <x:v>原始聚合</x:v>
      </x:c>
    </x:row>
    <x:row r="10300">
      <x:c r="A10300" s="2" t="str">
        <x:v>1662870747</x:v>
      </x:c>
      <x:c r="B10300" s="2" t="str">
        <x:v>C008</x:v>
      </x:c>
      <x:c r="C10300" s="14" t="str">
        <x:v>7</x:v>
      </x:c>
      <x:c r="D10300" s="16" t="str">
        <x:v>0.5946853478749593</x:v>
      </x:c>
      <x:c r="E10300" s="16" t="str">
        <x:v>0.40900199250741437</x:v>
      </x:c>
      <x:c r="F10300" s="2" t="str">
        <x:v>768</x:v>
      </x:c>
      <x:c r="G10300" s="2" t="str">
        <x:v>314.1135302456942</x:v>
      </x:c>
      <x:c r="H10300" s="23" t="str">
        <x:v>17.942857142857143</x:v>
      </x:c>
      <x:c r="I10300" s="2" t="str">
        <x:v>256</x:v>
      </x:c>
      <x:c r="J10300" s="2" t="str">
        <x:v>152.23944905598958</x:v>
      </x:c>
      <x:c r="K10300" s="16" t="str">
        <x:v>0.5946853478749593</x:v>
      </x:c>
      <x:c r="L10300" s="2" t="str">
        <x:v>281.0</x:v>
      </x:c>
      <x:c r="M10300" s="23" t="str">
        <x:v>28049.5</x:v>
      </x:c>
      <x:c r="N10300" s="23" t="str">
        <x:v>62734.5</x:v>
      </x:c>
      <x:c r="O10300" s="2" t="str">
        <x:v>原始聚合</x:v>
      </x:c>
    </x:row>
    <x:row r="10301">
      <x:c r="A10301" s="2" t="str">
        <x:v>1662870804</x:v>
      </x:c>
      <x:c r="B10301" s="2" t="str">
        <x:v>C008</x:v>
      </x:c>
      <x:c r="C10301" s="14" t="str">
        <x:v>7</x:v>
      </x:c>
      <x:c r="D10301" s="16" t="str">
        <x:v>0.5904927412668863</x:v>
      </x:c>
      <x:c r="E10301" s="16" t="str">
        <x:v>0.4117263781301903</x:v>
      </x:c>
      <x:c r="F10301" s="2" t="str">
        <x:v>768</x:v>
      </x:c>
      <x:c r="G10301" s="2" t="str">
        <x:v>316.20585840398616</x:v>
      </x:c>
      <x:c r="H10301" s="23" t="str">
        <x:v>24.952380952380956</x:v>
      </x:c>
      <x:c r="I10301" s="2" t="str">
        <x:v>256</x:v>
      </x:c>
      <x:c r="J10301" s="2" t="str">
        <x:v>151.1661417643229</x:v>
      </x:c>
      <x:c r="K10301" s="16" t="str">
        <x:v>0.5904927412668863</x:v>
      </x:c>
      <x:c r="L10301" s="2" t="str">
        <x:v>194.0</x:v>
      </x:c>
      <x:c r="M10301" s="23" t="str">
        <x:v>72084.0</x:v>
      </x:c>
      <x:c r="N10301" s="23" t="str">
        <x:v>132636.0</x:v>
      </x:c>
      <x:c r="O10301" s="2" t="str">
        <x:v>原始聚合</x:v>
      </x:c>
    </x:row>
    <x:row r="10302">
      <x:c r="A10302" s="2" t="str">
        <x:v>1662870861</x:v>
      </x:c>
      <x:c r="B10302" s="2" t="str">
        <x:v>C008</x:v>
      </x:c>
      <x:c r="C10302" s="14" t="str">
        <x:v>7</x:v>
      </x:c>
      <x:c r="D10302" s="16" t="str">
        <x:v>0.6265301863352457</x:v>
      </x:c>
      <x:c r="E10302" s="16" t="str">
        <x:v>0.4123495997804584</x:v>
      </x:c>
      <x:c r="F10302" s="2" t="str">
        <x:v>768</x:v>
      </x:c>
      <x:c r="G10302" s="2" t="str">
        <x:v>316.684492631392</x:v>
      </x:c>
      <x:c r="H10302" s="23" t="str">
        <x:v>11.523809523809522</x:v>
      </x:c>
      <x:c r="I10302" s="2" t="str">
        <x:v>256</x:v>
      </x:c>
      <x:c r="J10302" s="2" t="str">
        <x:v>160.3917277018229</x:v>
      </x:c>
      <x:c r="K10302" s="16" t="str">
        <x:v>0.6265301863352457</x:v>
      </x:c>
      <x:c r="L10302" s="2" t="str">
        <x:v>0.0</x:v>
      </x:c>
      <x:c r="M10302" s="23" t="str">
        <x:v>31056.0</x:v>
      </x:c>
      <x:c r="N10302" s="23" t="str">
        <x:v>46568.5</x:v>
      </x:c>
      <x:c r="O10302" s="2" t="str">
        <x:v>原始聚合</x:v>
      </x:c>
    </x:row>
    <x:row r="10303">
      <x:c r="A10303" s="2" t="str">
        <x:v>1662870918</x:v>
      </x:c>
      <x:c r="B10303" s="2" t="str">
        <x:v>C008</x:v>
      </x:c>
      <x:c r="C10303" s="14" t="str">
        <x:v>7</x:v>
      </x:c>
      <x:c r="D10303" s="16" t="str">
        <x:v>0.5951146284739176</x:v>
      </x:c>
      <x:c r="E10303" s="16" t="str">
        <x:v>0.410523336945158</x:v>
      </x:c>
      <x:c r="F10303" s="2" t="str">
        <x:v>768</x:v>
      </x:c>
      <x:c r="G10303" s="2" t="str">
        <x:v>315.2819227738814</x:v>
      </x:c>
      <x:c r="H10303" s="23" t="str">
        <x:v>18.838095238095235</x:v>
      </x:c>
      <x:c r="I10303" s="2" t="str">
        <x:v>256</x:v>
      </x:c>
      <x:c r="J10303" s="2" t="str">
        <x:v>152.3493448893229</x:v>
      </x:c>
      <x:c r="K10303" s="16" t="str">
        <x:v>0.5951146284739176</x:v>
      </x:c>
      <x:c r="L10303" s="2" t="str">
        <x:v>0.0</x:v>
      </x:c>
      <x:c r="M10303" s="23" t="str">
        <x:v>45867.5</x:v>
      </x:c>
      <x:c r="N10303" s="23" t="str">
        <x:v>60028.0</x:v>
      </x:c>
      <x:c r="O10303" s="2" t="str">
        <x:v>原始聚合</x:v>
      </x:c>
    </x:row>
    <x:row r="10304">
      <x:c r="A10304" s="2" t="str">
        <x:v>1662870975</x:v>
      </x:c>
      <x:c r="B10304" s="2" t="str">
        <x:v>C008</x:v>
      </x:c>
      <x:c r="C10304" s="14" t="str">
        <x:v>7</x:v>
      </x:c>
      <x:c r="D10304" s="16" t="str">
        <x:v>0.5969222863515218</x:v>
      </x:c>
      <x:c r="E10304" s="16" t="str">
        <x:v>0.41092865936683887</x:v>
      </x:c>
      <x:c r="F10304" s="2" t="str">
        <x:v>768</x:v>
      </x:c>
      <x:c r="G10304" s="2" t="str">
        <x:v>315.59321039373225</x:v>
      </x:c>
      <x:c r="H10304" s="23" t="str">
        <x:v>3.8047619047619046</x:v>
      </x:c>
      <x:c r="I10304" s="2" t="str">
        <x:v>256</x:v>
      </x:c>
      <x:c r="J10304" s="2" t="str">
        <x:v>152.81210530598958</x:v>
      </x:c>
      <x:c r="K10304" s="16" t="str">
        <x:v>0.5969222863515218</x:v>
      </x:c>
      <x:c r="L10304" s="2" t="str">
        <x:v>0.0</x:v>
      </x:c>
      <x:c r="M10304" s="23" t="str">
        <x:v>15512.0</x:v>
      </x:c>
      <x:c r="N10304" s="23" t="str">
        <x:v>8991.0</x:v>
      </x:c>
      <x:c r="O10304" s="2" t="str">
        <x:v>原始聚合</x:v>
      </x:c>
    </x:row>
    <x:row r="10305">
      <x:c r="A10305" s="2" t="str">
        <x:v>1662871032</x:v>
      </x:c>
      <x:c r="B10305" s="2" t="str">
        <x:v>C008</x:v>
      </x:c>
      <x:c r="C10305" s="14" t="str">
        <x:v>7</x:v>
      </x:c>
      <x:c r="D10305" s="16" t="str">
        <x:v>0.6318369388580323</x:v>
      </x:c>
      <x:c r="E10305" s="16" t="str">
        <x:v>0.4109382927417755</x:v>
      </x:c>
      <x:c r="F10305" s="2" t="str">
        <x:v>768</x:v>
      </x:c>
      <x:c r="G10305" s="2" t="str">
        <x:v>315.6006088256836</x:v>
      </x:c>
      <x:c r="H10305" s="23" t="str">
        <x:v>9.928571428571429</x:v>
      </x:c>
      <x:c r="I10305" s="2" t="str">
        <x:v>256</x:v>
      </x:c>
      <x:c r="J10305" s="2" t="str">
        <x:v>161.75025634765626</x:v>
      </x:c>
      <x:c r="K10305" s="16" t="str">
        <x:v>0.6318369388580323</x:v>
      </x:c>
      <x:c r="L10305" s="2" t="str">
        <x:v>269.25</x:v>
      </x:c>
      <x:c r="M10305" s="23" t="str">
        <x:v>4759.0</x:v>
      </x:c>
      <x:c r="N10305" s="23" t="str">
        <x:v>2607.0</x:v>
      </x:c>
      <x:c r="O10305" s="2" t="str">
        <x:v>原始聚合</x:v>
      </x:c>
    </x:row>
    <x:row r="10306">
      <x:c r="A10306" s="2" t="str">
        <x:v>1662871089</x:v>
      </x:c>
      <x:c r="B10306" s="2" t="str">
        <x:v>C008</x:v>
      </x:c>
      <x:c r="C10306" s="14" t="str">
        <x:v>7</x:v>
      </x:c>
      <x:c r="D10306" s="16" t="str">
        <x:v>0.6334879398345947</x:v>
      </x:c>
      <x:c r="E10306" s="16" t="str">
        <x:v>0.40984526728138776</x:v>
      </x:c>
      <x:c r="F10306" s="2" t="str">
        <x:v>768</x:v>
      </x:c>
      <x:c r="G10306" s="2" t="str">
        <x:v>314.7611652721058</x:v>
      </x:c>
      <x:c r="H10306" s="23" t="str">
        <x:v>27.800000000000004</x:v>
      </x:c>
      <x:c r="I10306" s="2" t="str">
        <x:v>256</x:v>
      </x:c>
      <x:c r="J10306" s="2" t="str">
        <x:v>162.17291259765625</x:v>
      </x:c>
      <x:c r="K10306" s="16" t="str">
        <x:v>0.6334879398345947</x:v>
      </x:c>
      <x:c r="L10306" s="2" t="str">
        <x:v>134.0</x:v>
      </x:c>
      <x:c r="M10306" s="23" t="str">
        <x:v>72114.0</x:v>
      </x:c>
      <x:c r="N10306" s="23" t="str">
        <x:v>86416.0</x:v>
      </x:c>
      <x:c r="O10306" s="2" t="str">
        <x:v>原始聚合</x:v>
      </x:c>
    </x:row>
    <x:row r="10307">
      <x:c r="A10307" s="2" t="str">
        <x:v>1662871146</x:v>
      </x:c>
      <x:c r="B10307" s="2" t="str">
        <x:v>C008</x:v>
      </x:c>
      <x:c r="C10307" s="14" t="str">
        <x:v>7</x:v>
      </x:c>
      <x:c r="D10307" s="16" t="str">
        <x:v>0.6180806318918863</x:v>
      </x:c>
      <x:c r="E10307" s="16" t="str">
        <x:v>0.40761428439255915</x:v>
      </x:c>
      <x:c r="F10307" s="2" t="str">
        <x:v>768</x:v>
      </x:c>
      <x:c r="G10307" s="2" t="str">
        <x:v>313.0477704134854</x:v>
      </x:c>
      <x:c r="H10307" s="23" t="str">
        <x:v>5.166666666666667</x:v>
      </x:c>
      <x:c r="I10307" s="2" t="str">
        <x:v>256</x:v>
      </x:c>
      <x:c r="J10307" s="2" t="str">
        <x:v>158.2286417643229</x:v>
      </x:c>
      <x:c r="K10307" s="16" t="str">
        <x:v>0.6180806318918863</x:v>
      </x:c>
      <x:c r="L10307" s="2" t="str">
        <x:v>209.0</x:v>
      </x:c>
      <x:c r="M10307" s="23" t="str">
        <x:v>0.0</x:v>
      </x:c>
      <x:c r="N10307" s="23" t="str">
        <x:v>25053.0</x:v>
      </x:c>
      <x:c r="O10307" s="2" t="str">
        <x:v>原始聚合</x:v>
      </x:c>
    </x:row>
    <x:row r="10308">
      <x:c r="A10308" s="2" t="str">
        <x:v>1662871203</x:v>
      </x:c>
      <x:c r="B10308" s="2" t="str">
        <x:v>C008</x:v>
      </x:c>
      <x:c r="C10308" s="14" t="str">
        <x:v>7</x:v>
      </x:c>
      <x:c r="D10308" s="16" t="str">
        <x:v>0.6080655256907145</x:v>
      </x:c>
      <x:c r="E10308" s="16" t="str">
        <x:v>0.4070390598340468</x:v>
      </x:c>
      <x:c r="F10308" s="2" t="str">
        <x:v>768</x:v>
      </x:c>
      <x:c r="G10308" s="2" t="str">
        <x:v>312.60599795254797</x:v>
      </x:c>
      <x:c r="H10308" s="23" t="str">
        <x:v>4.7714285714285705</x:v>
      </x:c>
      <x:c r="I10308" s="2" t="str">
        <x:v>256</x:v>
      </x:c>
      <x:c r="J10308" s="2" t="str">
        <x:v>155.6647745768229</x:v>
      </x:c>
      <x:c r="K10308" s="16" t="str">
        <x:v>0.6080655256907145</x:v>
      </x:c>
      <x:c r="L10308" s="2" t="str">
        <x:v>298.0</x:v>
      </x:c>
      <x:c r="M10308" s="23" t="str">
        <x:v>0.0</x:v>
      </x:c>
      <x:c r="N10308" s="23" t="str">
        <x:v>13012.0</x:v>
      </x:c>
      <x:c r="O10308" s="2" t="str">
        <x:v>原始聚合</x:v>
      </x:c>
    </x:row>
    <x:row r="10309">
      <x:c r="A10309" s="2" t="str">
        <x:v>1662871260</x:v>
      </x:c>
      <x:c r="B10309" s="2" t="str">
        <x:v>C008</x:v>
      </x:c>
      <x:c r="C10309" s="14" t="str">
        <x:v>7</x:v>
      </x:c>
      <x:c r="D10309" s="16" t="str">
        <x:v>0.6441510359446208</x:v>
      </x:c>
      <x:c r="E10309" s="16" t="str">
        <x:v>0.41143870082768524</x:v>
      </x:c>
      <x:c r="F10309" s="2" t="str">
        <x:v>768</x:v>
      </x:c>
      <x:c r="G10309" s="2" t="str">
        <x:v>315.9849222356623</x:v>
      </x:c>
      <x:c r="H10309" s="23" t="str">
        <x:v>12.666666666666666</x:v>
      </x:c>
      <x:c r="I10309" s="2" t="str">
        <x:v>256</x:v>
      </x:c>
      <x:c r="J10309" s="2" t="str">
        <x:v>164.9026652018229</x:v>
      </x:c>
      <x:c r="K10309" s="16" t="str">
        <x:v>0.6441510359446208</x:v>
      </x:c>
      <x:c r="L10309" s="2" t="str">
        <x:v>504.0</x:v>
      </x:c>
      <x:c r="M10309" s="23" t="str">
        <x:v>66535.0</x:v>
      </x:c>
      <x:c r="N10309" s="23" t="str">
        <x:v>80579.0</x:v>
      </x:c>
      <x:c r="O10309" s="2" t="str">
        <x:v>原始聚合</x:v>
      </x:c>
    </x:row>
    <x:row r="10310">
      <x:c r="A10310" s="2" t="str">
        <x:v>1662871317</x:v>
      </x:c>
      <x:c r="B10310" s="2" t="str">
        <x:v>C008</x:v>
      </x:c>
      <x:c r="C10310" s="14" t="str">
        <x:v>7</x:v>
      </x:c>
      <x:c r="D10310" s="16" t="str">
        <x:v>0.6992591698964437</x:v>
      </x:c>
      <x:c r="E10310" s="16" t="str">
        <x:v>0.41292220083149994</x:v>
      </x:c>
      <x:c r="F10310" s="2" t="str">
        <x:v>768</x:v>
      </x:c>
      <x:c r="G10310" s="2" t="str">
        <x:v>317.12425023859197</x:v>
      </x:c>
      <x:c r="H10310" s="23" t="str">
        <x:v>11.614285714285714</x:v>
      </x:c>
      <x:c r="I10310" s="2" t="str">
        <x:v>256</x:v>
      </x:c>
      <x:c r="J10310" s="2" t="str">
        <x:v>179.01034749348958</x:v>
      </x:c>
      <x:c r="K10310" s="16" t="str">
        <x:v>0.6992591698964437</x:v>
      </x:c>
      <x:c r="L10310" s="2" t="str">
        <x:v>116.0</x:v>
      </x:c>
      <x:c r="M10310" s="23" t="str">
        <x:v>10975.0</x:v>
      </x:c>
      <x:c r="N10310" s="23" t="str">
        <x:v>43978.0</x:v>
      </x:c>
      <x:c r="O10310" s="2" t="str">
        <x:v>原始聚合</x:v>
      </x:c>
    </x:row>
    <x:row r="10311">
      <x:c r="A10311" s="2" t="str">
        <x:v>1662871374</x:v>
      </x:c>
      <x:c r="B10311" s="2" t="str">
        <x:v>C008</x:v>
      </x:c>
      <x:c r="C10311" s="14" t="str">
        <x:v>7</x:v>
      </x:c>
      <x:c r="D10311" s="16" t="str">
        <x:v>0.6931597232818604</x:v>
      </x:c>
      <x:c r="E10311" s="16" t="str">
        <x:v>0.41295061689434626</x:v>
      </x:c>
      <x:c r="F10311" s="2" t="str">
        <x:v>768</x:v>
      </x:c>
      <x:c r="G10311" s="2" t="str">
        <x:v>317.14607377485794</x:v>
      </x:c>
      <x:c r="H10311" s="23" t="str">
        <x:v>9.242857142857144</x:v>
      </x:c>
      <x:c r="I10311" s="2" t="str">
        <x:v>256</x:v>
      </x:c>
      <x:c r="J10311" s="2" t="str">
        <x:v>177.44888916015626</x:v>
      </x:c>
      <x:c r="K10311" s="16" t="str">
        <x:v>0.6931597232818604</x:v>
      </x:c>
      <x:c r="L10311" s="2" t="str">
        <x:v>267.6666666666667</x:v>
      </x:c>
      <x:c r="M10311" s="23" t="str">
        <x:v>11272.0</x:v>
      </x:c>
      <x:c r="N10311" s="23" t="str">
        <x:v>24753.0</x:v>
      </x:c>
      <x:c r="O10311" s="2" t="str">
        <x:v>原始聚合</x:v>
      </x:c>
    </x:row>
    <x:row r="10312">
      <x:c r="A10312" s="2" t="str">
        <x:v>1662871431</x:v>
      </x:c>
      <x:c r="B10312" s="2" t="str">
        <x:v>C008</x:v>
      </x:c>
      <x:c r="C10312" s="14" t="str">
        <x:v>7</x:v>
      </x:c>
      <x:c r="D10312" s="16" t="str">
        <x:v>0.606695540746053</x:v>
      </x:c>
      <x:c r="E10312" s="16" t="str">
        <x:v>0.41393839590477216</x:v>
      </x:c>
      <x:c r="F10312" s="2" t="str">
        <x:v>768</x:v>
      </x:c>
      <x:c r="G10312" s="2" t="str">
        <x:v>317.904688054865</x:v>
      </x:c>
      <x:c r="H10312" s="23" t="str">
        <x:v>5.052380952380952</x:v>
      </x:c>
      <x:c r="I10312" s="2" t="str">
        <x:v>256</x:v>
      </x:c>
      <x:c r="J10312" s="2" t="str">
        <x:v>155.31405843098958</x:v>
      </x:c>
      <x:c r="K10312" s="16" t="str">
        <x:v>0.606695540746053</x:v>
      </x:c>
      <x:c r="L10312" s="2" t="str">
        <x:v>264.0</x:v>
      </x:c>
      <x:c r="M10312" s="23" t="str">
        <x:v>4771.0</x:v>
      </x:c>
      <x:c r="N10312" s="23" t="str">
        <x:v>36449.5</x:v>
      </x:c>
      <x:c r="O10312" s="2" t="str">
        <x:v>原始聚合</x:v>
      </x:c>
    </x:row>
    <x:row r="10313">
      <x:c r="A10313" s="2" t="str">
        <x:v>1662871488</x:v>
      </x:c>
      <x:c r="B10313" s="2" t="str">
        <x:v>C008</x:v>
      </x:c>
      <x:c r="C10313" s="14" t="str">
        <x:v>7</x:v>
      </x:c>
      <x:c r="D10313" s="16" t="str">
        <x:v>0.6614606062571207</x:v>
      </x:c>
      <x:c r="E10313" s="16" t="str">
        <x:v>0.4169129051945426</x:v>
      </x:c>
      <x:c r="F10313" s="2" t="str">
        <x:v>768</x:v>
      </x:c>
      <x:c r="G10313" s="2" t="str">
        <x:v>320.1891111894087</x:v>
      </x:c>
      <x:c r="H10313" s="23" t="str">
        <x:v>9.214285714285714</x:v>
      </x:c>
      <x:c r="I10313" s="2" t="str">
        <x:v>256</x:v>
      </x:c>
      <x:c r="J10313" s="2" t="str">
        <x:v>169.3339152018229</x:v>
      </x:c>
      <x:c r="K10313" s="16" t="str">
        <x:v>0.6614606062571207</x:v>
      </x:c>
      <x:c r="L10313" s="2" t="str">
        <x:v>228.0</x:v>
      </x:c>
      <x:c r="M10313" s="23" t="str">
        <x:v>0.0</x:v>
      </x:c>
      <x:c r="N10313" s="23" t="str">
        <x:v>31268.0</x:v>
      </x:c>
      <x:c r="O10313" s="2" t="str">
        <x:v>原始聚合</x:v>
      </x:c>
    </x:row>
    <x:row r="10314">
      <x:c r="A10314" s="2" t="str">
        <x:v>1662871545</x:v>
      </x:c>
      <x:c r="B10314" s="2" t="str">
        <x:v>C008</x:v>
      </x:c>
      <x:c r="C10314" s="14" t="str">
        <x:v>7</x:v>
      </x:c>
      <x:c r="D10314" s="16" t="str">
        <x:v>0.6553718407948812</x:v>
      </x:c>
      <x:c r="E10314" s="16" t="str">
        <x:v>0.41592364509900415</x:v>
      </x:c>
      <x:c r="F10314" s="2" t="str">
        <x:v>768</x:v>
      </x:c>
      <x:c r="G10314" s="2" t="str">
        <x:v>319.42935943603516</x:v>
      </x:c>
      <x:c r="H10314" s="23" t="str">
        <x:v>8.828571428571427</x:v>
      </x:c>
      <x:c r="I10314" s="2" t="str">
        <x:v>256</x:v>
      </x:c>
      <x:c r="J10314" s="2" t="str">
        <x:v>167.7751912434896</x:v>
      </x:c>
      <x:c r="K10314" s="16" t="str">
        <x:v>0.6553718407948812</x:v>
      </x:c>
      <x:c r="L10314" s="2" t="str">
        <x:v>381.0</x:v>
      </x:c>
      <x:c r="M10314" s="23" t="str">
        <x:v>11186.0</x:v>
      </x:c>
      <x:c r="N10314" s="23" t="str">
        <x:v>35637.5</x:v>
      </x:c>
      <x:c r="O10314" s="2" t="str">
        <x:v>原始聚合</x:v>
      </x:c>
    </x:row>
    <x:row r="10315">
      <x:c r="A10315" s="2" t="str">
        <x:v>1662871602</x:v>
      </x:c>
      <x:c r="B10315" s="2" t="str">
        <x:v>C008</x:v>
      </x:c>
      <x:c r="C10315" s="14" t="str">
        <x:v>7</x:v>
      </x:c>
      <x:c r="D10315" s="16" t="str">
        <x:v>0.6443191369374593</x:v>
      </x:c>
      <x:c r="E10315" s="16" t="str">
        <x:v>0.4186845755938327</x:v>
      </x:c>
      <x:c r="F10315" s="2" t="str">
        <x:v>768</x:v>
      </x:c>
      <x:c r="G10315" s="2" t="str">
        <x:v>321.54975405606353</x:v>
      </x:c>
      <x:c r="H10315" s="23" t="str">
        <x:v>3.1047619047619053</x:v>
      </x:c>
      <x:c r="I10315" s="2" t="str">
        <x:v>256</x:v>
      </x:c>
      <x:c r="J10315" s="2" t="str">
        <x:v>164.9456990559896</x:v>
      </x:c>
      <x:c r="K10315" s="16" t="str">
        <x:v>0.6443191369374593</x:v>
      </x:c>
      <x:c r="L10315" s="2" t="str">
        <x:v>200.66666666666666</x:v>
      </x:c>
      <x:c r="M10315" s="23" t="str">
        <x:v>0.0</x:v>
      </x:c>
      <x:c r="N10315" s="23" t="str">
        <x:v>13207.0</x:v>
      </x:c>
      <x:c r="O10315" s="2" t="str">
        <x:v>原始聚合</x:v>
      </x:c>
    </x:row>
    <x:row r="10316">
      <x:c r="A10316" s="2" t="str">
        <x:v>1662871659</x:v>
      </x:c>
      <x:c r="B10316" s="2" t="str">
        <x:v>C008</x:v>
      </x:c>
      <x:c r="C10316" s="14" t="str">
        <x:v>7</x:v>
      </x:c>
      <x:c r="D10316" s="16" t="str">
        <x:v>0.6220929304758708</x:v>
      </x:c>
      <x:c r="E10316" s="16" t="str">
        <x:v>0.4205882043549509</x:v>
      </x:c>
      <x:c r="F10316" s="2" t="str">
        <x:v>768</x:v>
      </x:c>
      <x:c r="G10316" s="2" t="str">
        <x:v>323.0117409446023</x:v>
      </x:c>
      <x:c r="H10316" s="23" t="str">
        <x:v>15.785714285714286</x:v>
      </x:c>
      <x:c r="I10316" s="2" t="str">
        <x:v>256</x:v>
      </x:c>
      <x:c r="J10316" s="2" t="str">
        <x:v>159.25579020182292</x:v>
      </x:c>
      <x:c r="K10316" s="16" t="str">
        <x:v>0.6220929304758708</x:v>
      </x:c>
      <x:c r="L10316" s="2" t="str">
        <x:v>163.0</x:v>
      </x:c>
      <x:c r="M10316" s="23" t="str">
        <x:v>47625.0</x:v>
      </x:c>
      <x:c r="N10316" s="23" t="str">
        <x:v>81564.0</x:v>
      </x:c>
      <x:c r="O10316" s="2" t="str">
        <x:v>原始聚合</x:v>
      </x:c>
    </x:row>
    <x:row r="10317">
      <x:c r="A10317" s="2" t="str">
        <x:v>1662871716</x:v>
      </x:c>
      <x:c r="B10317" s="2" t="str">
        <x:v>C008</x:v>
      </x:c>
      <x:c r="C10317" s="14" t="str">
        <x:v>7</x:v>
      </x:c>
      <x:c r="D10317" s="16" t="str">
        <x:v>0.6529202620188395</x:v>
      </x:c>
      <x:c r="E10317" s="16" t="str">
        <x:v>0.4182203565583084</x:v>
      </x:c>
      <x:c r="F10317" s="2" t="str">
        <x:v>768</x:v>
      </x:c>
      <x:c r="G10317" s="2" t="str">
        <x:v>321.19323383678085</x:v>
      </x:c>
      <x:c r="H10317" s="23" t="str">
        <x:v>16.83809523809524</x:v>
      </x:c>
      <x:c r="I10317" s="2" t="str">
        <x:v>256</x:v>
      </x:c>
      <x:c r="J10317" s="2" t="str">
        <x:v>167.1475870768229</x:v>
      </x:c>
      <x:c r="K10317" s="16" t="str">
        <x:v>0.6529202620188395</x:v>
      </x:c>
      <x:c r="L10317" s="2" t="str">
        <x:v>227.33333333333334</x:v>
      </x:c>
      <x:c r="M10317" s="23" t="str">
        <x:v>0.0</x:v>
      </x:c>
      <x:c r="N10317" s="23" t="str">
        <x:v>85540.5</x:v>
      </x:c>
      <x:c r="O10317" s="2" t="str">
        <x:v>原始聚合</x:v>
      </x:c>
    </x:row>
    <x:row r="10318">
      <x:c r="A10318" s="2" t="str">
        <x:v>1662871773</x:v>
      </x:c>
      <x:c r="B10318" s="2" t="str">
        <x:v>C008</x:v>
      </x:c>
      <x:c r="C10318" s="14" t="str">
        <x:v>7</x:v>
      </x:c>
      <x:c r="D10318" s="16" t="str">
        <x:v>0.579564905166626</x:v>
      </x:c>
      <x:c r="E10318" s="16" t="str">
        <x:v>0.41744524872664246</x:v>
      </x:c>
      <x:c r="F10318" s="2" t="str">
        <x:v>768</x:v>
      </x:c>
      <x:c r="G10318" s="2" t="str">
        <x:v>320.5979510220614</x:v>
      </x:c>
      <x:c r="H10318" s="23" t="str">
        <x:v>8.933333333333334</x:v>
      </x:c>
      <x:c r="I10318" s="2" t="str">
        <x:v>256</x:v>
      </x:c>
      <x:c r="J10318" s="2" t="str">
        <x:v>148.36861572265624</x:v>
      </x:c>
      <x:c r="K10318" s="16" t="str">
        <x:v>0.579564905166626</x:v>
      </x:c>
      <x:c r="L10318" s="2" t="str">
        <x:v>137.66666666666669</x:v>
      </x:c>
      <x:c r="M10318" s="23" t="str">
        <x:v>34125.0</x:v>
      </x:c>
      <x:c r="N10318" s="23" t="str">
        <x:v>38674.0</x:v>
      </x:c>
      <x:c r="O10318" s="2" t="str">
        <x:v>原始聚合</x:v>
      </x:c>
    </x:row>
    <x:row r="10319">
      <x:c r="A10319" s="2" t="str">
        <x:v>1662871830</x:v>
      </x:c>
      <x:c r="B10319" s="2" t="str">
        <x:v>C008</x:v>
      </x:c>
      <x:c r="C10319" s="14" t="str">
        <x:v>7</x:v>
      </x:c>
      <x:c r="D10319" s="16" t="str">
        <x:v>0.6253450870513916</x:v>
      </x:c>
      <x:c r="E10319" s="16" t="str">
        <x:v>0.4163002480160106</x:v>
      </x:c>
      <x:c r="F10319" s="2" t="str">
        <x:v>768</x:v>
      </x:c>
      <x:c r="G10319" s="2" t="str">
        <x:v>319.7185904762962</x:v>
      </x:c>
      <x:c r="H10319" s="23" t="str">
        <x:v>14.819047619047621</x:v>
      </x:c>
      <x:c r="I10319" s="2" t="str">
        <x:v>256</x:v>
      </x:c>
      <x:c r="J10319" s="2" t="str">
        <x:v>160.08834228515624</x:v>
      </x:c>
      <x:c r="K10319" s="16" t="str">
        <x:v>0.6253450870513916</x:v>
      </x:c>
      <x:c r="L10319" s="2" t="str">
        <x:v>332.5</x:v>
      </x:c>
      <x:c r="M10319" s="23" t="str">
        <x:v>91653.5</x:v>
      </x:c>
      <x:c r="N10319" s="23" t="str">
        <x:v>94617.0</x:v>
      </x:c>
      <x:c r="O10319" s="2" t="str">
        <x:v>原始聚合</x:v>
      </x:c>
    </x:row>
    <x:row r="10320">
      <x:c r="A10320" s="2" t="str">
        <x:v>1662871887</x:v>
      </x:c>
      <x:c r="B10320" s="2" t="str">
        <x:v>C008</x:v>
      </x:c>
      <x:c r="C10320" s="14" t="str">
        <x:v>7</x:v>
      </x:c>
      <x:c r="D10320" s="16" t="str">
        <x:v>0.6105506738026937</x:v>
      </x:c>
      <x:c r="E10320" s="16" t="str">
        <x:v>0.41873917977015174</x:v>
      </x:c>
      <x:c r="F10320" s="2" t="str">
        <x:v>768</x:v>
      </x:c>
      <x:c r="G10320" s="2" t="str">
        <x:v>321.59169006347656</x:v>
      </x:c>
      <x:c r="H10320" s="23" t="str">
        <x:v>13.485714285714286</x:v>
      </x:c>
      <x:c r="I10320" s="2" t="str">
        <x:v>256</x:v>
      </x:c>
      <x:c r="J10320" s="2" t="str">
        <x:v>156.30097249348958</x:v>
      </x:c>
      <x:c r="K10320" s="16" t="str">
        <x:v>0.6105506738026937</x:v>
      </x:c>
      <x:c r="L10320" s="2" t="str">
        <x:v>215.0</x:v>
      </x:c>
      <x:c r="M10320" s="23" t="str">
        <x:v>0.0</x:v>
      </x:c>
      <x:c r="N10320" s="23" t="str">
        <x:v>47869.5</x:v>
      </x:c>
      <x:c r="O10320" s="2" t="str">
        <x:v>原始聚合</x:v>
      </x:c>
    </x:row>
    <x:row r="10321">
      <x:c r="A10321" s="2" t="str">
        <x:v>1662871944</x:v>
      </x:c>
      <x:c r="B10321" s="2" t="str">
        <x:v>C008</x:v>
      </x:c>
      <x:c r="C10321" s="14" t="str">
        <x:v>7</x:v>
      </x:c>
      <x:c r="D10321" s="16" t="str">
        <x:v>0.6667493025461833</x:v>
      </x:c>
      <x:c r="E10321" s="16" t="str">
        <x:v>0.4186204653797727</x:v>
      </x:c>
      <x:c r="F10321" s="2" t="str">
        <x:v>768</x:v>
      </x:c>
      <x:c r="G10321" s="2" t="str">
        <x:v>321.50051741166544</x:v>
      </x:c>
      <x:c r="H10321" s="23" t="str">
        <x:v>14.204761904761904</x:v>
      </x:c>
      <x:c r="I10321" s="2" t="str">
        <x:v>256</x:v>
      </x:c>
      <x:c r="J10321" s="2" t="str">
        <x:v>170.6878214518229</x:v>
      </x:c>
      <x:c r="K10321" s="16" t="str">
        <x:v>0.6667493025461833</x:v>
      </x:c>
      <x:c r="L10321" s="2" t="str">
        <x:v>336.0</x:v>
      </x:c>
      <x:c r="M10321" s="23" t="str">
        <x:v>0.0</x:v>
      </x:c>
      <x:c r="N10321" s="23" t="str">
        <x:v>25384.0</x:v>
      </x:c>
      <x:c r="O10321" s="2" t="str">
        <x:v>原始聚合</x:v>
      </x:c>
    </x:row>
    <x:row r="10322">
      <x:c r="A10322" s="2" t="str">
        <x:v>1662872001</x:v>
      </x:c>
      <x:c r="B10322" s="2" t="str">
        <x:v>C008</x:v>
      </x:c>
      <x:c r="C10322" s="14" t="str">
        <x:v>7</x:v>
      </x:c>
      <x:c r="D10322" s="16" t="str">
        <x:v>0.6283513228098552</x:v>
      </x:c>
      <x:c r="E10322" s="16" t="str">
        <x:v>0.41867684595512616</x:v>
      </x:c>
      <x:c r="F10322" s="2" t="str">
        <x:v>768</x:v>
      </x:c>
      <x:c r="G10322" s="2" t="str">
        <x:v>321.5438176935369</x:v>
      </x:c>
      <x:c r="H10322" s="23" t="str">
        <x:v>12.404761904761903</x:v>
      </x:c>
      <x:c r="I10322" s="2" t="str">
        <x:v>256</x:v>
      </x:c>
      <x:c r="J10322" s="2" t="str">
        <x:v>160.85793863932292</x:v>
      </x:c>
      <x:c r="K10322" s="16" t="str">
        <x:v>0.6283513228098552</x:v>
      </x:c>
      <x:c r="L10322" s="2" t="str">
        <x:v>203.5</x:v>
      </x:c>
      <x:c r="M10322" s="23" t="str">
        <x:v>125651.0</x:v>
      </x:c>
      <x:c r="N10322" s="23" t="str">
        <x:v>95958.0</x:v>
      </x:c>
      <x:c r="O10322" s="2" t="str">
        <x:v>原始聚合</x:v>
      </x:c>
    </x:row>
    <x:row r="10323">
      <x:c r="A10323" s="2" t="str">
        <x:v>1662872058</x:v>
      </x:c>
      <x:c r="B10323" s="2" t="str">
        <x:v>C008</x:v>
      </x:c>
      <x:c r="C10323" s="14" t="str">
        <x:v>7</x:v>
      </x:c>
      <x:c r="D10323" s="16" t="str">
        <x:v>0.6070246219635009</x:v>
      </x:c>
      <x:c r="E10323" s="16" t="str">
        <x:v>0.42002038793130353</x:v>
      </x:c>
      <x:c r="F10323" s="2" t="str">
        <x:v>768</x:v>
      </x:c>
      <x:c r="G10323" s="2" t="str">
        <x:v>322.5756579312411</x:v>
      </x:c>
      <x:c r="H10323" s="23" t="str">
        <x:v>15.785714285714286</x:v>
      </x:c>
      <x:c r="I10323" s="2" t="str">
        <x:v>256</x:v>
      </x:c>
      <x:c r="J10323" s="2" t="str">
        <x:v>155.39830322265624</x:v>
      </x:c>
      <x:c r="K10323" s="16" t="str">
        <x:v>0.6070246219635009</x:v>
      </x:c>
      <x:c r="L10323" s="2" t="str">
        <x:v>0.0</x:v>
      </x:c>
      <x:c r="M10323" s="23" t="str">
        <x:v>0.0</x:v>
      </x:c>
      <x:c r="N10323" s="23" t="str">
        <x:v>69904.5</x:v>
      </x:c>
      <x:c r="O10323" s="2" t="str">
        <x:v>原始聚合</x:v>
      </x:c>
    </x:row>
    <x:row r="10324">
      <x:c r="A10324" s="2" t="str">
        <x:v>1662872115</x:v>
      </x:c>
      <x:c r="B10324" s="2" t="str">
        <x:v>C008</x:v>
      </x:c>
      <x:c r="C10324" s="14" t="str">
        <x:v>7</x:v>
      </x:c>
      <x:c r="D10324" s="16" t="str">
        <x:v>0.6656572818756104</x:v>
      </x:c>
      <x:c r="E10324" s="16" t="str">
        <x:v>0.4187833143003059</x:v>
      </x:c>
      <x:c r="F10324" s="2" t="str">
        <x:v>768</x:v>
      </x:c>
      <x:c r="G10324" s="2" t="str">
        <x:v>321.62558538263494</x:v>
      </x:c>
      <x:c r="H10324" s="23" t="str">
        <x:v>14.285714285714286</x:v>
      </x:c>
      <x:c r="I10324" s="2" t="str">
        <x:v>256</x:v>
      </x:c>
      <x:c r="J10324" s="2" t="str">
        <x:v>170.40826416015625</x:v>
      </x:c>
      <x:c r="K10324" s="16" t="str">
        <x:v>0.6656572818756104</x:v>
      </x:c>
      <x:c r="L10324" s="2" t="str">
        <x:v>153.5</x:v>
      </x:c>
      <x:c r="M10324" s="23" t="str">
        <x:v>68162.0</x:v>
      </x:c>
      <x:c r="N10324" s="23" t="str">
        <x:v>102503.0</x:v>
      </x:c>
      <x:c r="O10324" s="2" t="str">
        <x:v>原始聚合</x:v>
      </x:c>
    </x:row>
    <x:row r="10325">
      <x:c r="A10325" s="2" t="str">
        <x:v>1662872172</x:v>
      </x:c>
      <x:c r="B10325" s="2" t="str">
        <x:v>C008</x:v>
      </x:c>
      <x:c r="C10325" s="14" t="str">
        <x:v>7</x:v>
      </x:c>
      <x:c r="D10325" s="16" t="str">
        <x:v>0.686303186416626</x:v>
      </x:c>
      <x:c r="E10325" s="16" t="str">
        <x:v>0.4167232955947066</x:v>
      </x:c>
      <x:c r="F10325" s="2" t="str">
        <x:v>768</x:v>
      </x:c>
      <x:c r="G10325" s="2" t="str">
        <x:v>320.04349101673466</x:v>
      </x:c>
      <x:c r="H10325" s="23" t="str">
        <x:v>4.957142857142857</x:v>
      </x:c>
      <x:c r="I10325" s="2" t="str">
        <x:v>256</x:v>
      </x:c>
      <x:c r="J10325" s="2" t="str">
        <x:v>175.69361572265626</x:v>
      </x:c>
      <x:c r="K10325" s="16" t="str">
        <x:v>0.686303186416626</x:v>
      </x:c>
      <x:c r="L10325" s="2" t="str">
        <x:v>0.0</x:v>
      </x:c>
      <x:c r="M10325" s="23" t="str">
        <x:v>0.0</x:v>
      </x:c>
      <x:c r="N10325" s="23" t="str">
        <x:v>26705.0</x:v>
      </x:c>
      <x:c r="O10325" s="2" t="str">
        <x:v>原始聚合</x:v>
      </x:c>
    </x:row>
    <x:row r="10326">
      <x:c r="A10326" s="2" t="str">
        <x:v>1662872229</x:v>
      </x:c>
      <x:c r="B10326" s="2" t="str">
        <x:v>C008</x:v>
      </x:c>
      <x:c r="C10326" s="14" t="str">
        <x:v>7</x:v>
      </x:c>
      <x:c r="D10326" s="16" t="str">
        <x:v>0.6968426863352457</x:v>
      </x:c>
      <x:c r="E10326" s="16" t="str">
        <x:v>0.4158607856793837</x:v>
      </x:c>
      <x:c r="F10326" s="2" t="str">
        <x:v>768</x:v>
      </x:c>
      <x:c r="G10326" s="2" t="str">
        <x:v>319.3810834017667</x:v>
      </x:c>
      <x:c r="H10326" s="23" t="str">
        <x:v>3.0714285714285707</x:v>
      </x:c>
      <x:c r="I10326" s="2" t="str">
        <x:v>256</x:v>
      </x:c>
      <x:c r="J10326" s="2" t="str">
        <x:v>178.3917277018229</x:v>
      </x:c>
      <x:c r="K10326" s="16" t="str">
        <x:v>0.6968426863352457</x:v>
      </x:c>
      <x:c r="L10326" s="2" t="str">
        <x:v>186.0</x:v>
      </x:c>
      <x:c r="M10326" s="23" t="str">
        <x:v>15027.0</x:v>
      </x:c>
      <x:c r="N10326" s="23" t="str">
        <x:v>8467.0</x:v>
      </x:c>
      <x:c r="O10326" s="2" t="str">
        <x:v>原始聚合</x:v>
      </x:c>
    </x:row>
    <x:row r="10327">
      <x:c r="A10327" s="2" t="str">
        <x:v>1662872286</x:v>
      </x:c>
      <x:c r="B10327" s="2" t="str">
        <x:v>C008</x:v>
      </x:c>
      <x:c r="C10327" s="14" t="str">
        <x:v>7</x:v>
      </x:c>
      <x:c r="D10327" s="16" t="str">
        <x:v>0.6734008630116781</x:v>
      </x:c>
      <x:c r="E10327" s="16" t="str">
        <x:v>0.4160464342796441</x:v>
      </x:c>
      <x:c r="F10327" s="2" t="str">
        <x:v>768</x:v>
      </x:c>
      <x:c r="G10327" s="2" t="str">
        <x:v>319.52366152676666</x:v>
      </x:c>
      <x:c r="H10327" s="23" t="str">
        <x:v>12.842857142857143</x:v>
      </x:c>
      <x:c r="I10327" s="2" t="str">
        <x:v>256</x:v>
      </x:c>
      <x:c r="J10327" s="2" t="str">
        <x:v>172.3906209309896</x:v>
      </x:c>
      <x:c r="K10327" s="16" t="str">
        <x:v>0.6734008630116781</x:v>
      </x:c>
      <x:c r="L10327" s="2" t="str">
        <x:v>244.5</x:v>
      </x:c>
      <x:c r="M10327" s="23" t="str">
        <x:v>16049.0</x:v>
      </x:c>
      <x:c r="N10327" s="23" t="str">
        <x:v>47985.0</x:v>
      </x:c>
      <x:c r="O10327" s="2" t="str">
        <x:v>原始聚合</x:v>
      </x:c>
    </x:row>
    <x:row r="10328">
      <x:c r="A10328" s="2" t="str">
        <x:v>1662872343</x:v>
      </x:c>
      <x:c r="B10328" s="2" t="str">
        <x:v>C008</x:v>
      </x:c>
      <x:c r="C10328" s="14" t="str">
        <x:v>7</x:v>
      </x:c>
      <x:c r="D10328" s="16" t="str">
        <x:v>0.7037971337636312</x:v>
      </x:c>
      <x:c r="E10328" s="16" t="str">
        <x:v>0.4126298481767828</x:v>
      </x:c>
      <x:c r="F10328" s="2" t="str">
        <x:v>768</x:v>
      </x:c>
      <x:c r="G10328" s="2" t="str">
        <x:v>316.8997233997692</x:v>
      </x:c>
      <x:c r="H10328" s="23" t="str">
        <x:v>19.74761904761905</x:v>
      </x:c>
      <x:c r="I10328" s="2" t="str">
        <x:v>256</x:v>
      </x:c>
      <x:c r="J10328" s="2" t="str">
        <x:v>180.17206624348958</x:v>
      </x:c>
      <x:c r="K10328" s="16" t="str">
        <x:v>0.7037971337636312</x:v>
      </x:c>
      <x:c r="L10328" s="2" t="str">
        <x:v>127.0</x:v>
      </x:c>
      <x:c r="M10328" s="23" t="str">
        <x:v>109957.0</x:v>
      </x:c>
      <x:c r="N10328" s="23" t="str">
        <x:v>106830.0</x:v>
      </x:c>
      <x:c r="O10328" s="2" t="str">
        <x:v>原始聚合</x:v>
      </x:c>
    </x:row>
    <x:row r="10329">
      <x:c r="A10329" s="2" t="str">
        <x:v>1662872400</x:v>
      </x:c>
      <x:c r="B10329" s="2" t="str">
        <x:v>C008</x:v>
      </x:c>
      <x:c r="C10329" s="14" t="str">
        <x:v>7</x:v>
      </x:c>
      <x:c r="D10329" s="16" t="str">
        <x:v>0.6392522017161051</x:v>
      </x:c>
      <x:c r="E10329" s="16" t="str">
        <x:v>0.41268458691510285</x:v>
      </x:c>
      <x:c r="F10329" s="2" t="str">
        <x:v>768</x:v>
      </x:c>
      <x:c r="G10329" s="2" t="str">
        <x:v>316.941762750799</x:v>
      </x:c>
      <x:c r="H10329" s="23" t="str">
        <x:v>3.5904761904761906</x:v>
      </x:c>
      <x:c r="I10329" s="2" t="str">
        <x:v>256</x:v>
      </x:c>
      <x:c r="J10329" s="2" t="str">
        <x:v>163.6485636393229</x:v>
      </x:c>
      <x:c r="K10329" s="16" t="str">
        <x:v>0.6392522017161051</x:v>
      </x:c>
      <x:c r="L10329" s="2" t="str">
        <x:v>333.5</x:v>
      </x:c>
      <x:c r="M10329" s="23" t="str">
        <x:v>0.0</x:v>
      </x:c>
      <x:c r="N10329" s="23" t="str">
        <x:v>26166.0</x:v>
      </x:c>
      <x:c r="O10329" s="2" t="str">
        <x:v>原始聚合</x:v>
      </x:c>
    </x:row>
    <x:row r="10330">
      <x:c r="A10330" s="2" t="str">
        <x:v>1662872457</x:v>
      </x:c>
      <x:c r="B10330" s="2" t="str">
        <x:v>C008</x:v>
      </x:c>
      <x:c r="C10330" s="14" t="str">
        <x:v>7</x:v>
      </x:c>
      <x:c r="D10330" s="16" t="str">
        <x:v>0.6070902347564697</x:v>
      </x:c>
      <x:c r="E10330" s="16" t="str">
        <x:v>0.41302260846802685</x:v>
      </x:c>
      <x:c r="F10330" s="2" t="str">
        <x:v>768</x:v>
      </x:c>
      <x:c r="G10330" s="2" t="str">
        <x:v>317.2013633034446</x:v>
      </x:c>
      <x:c r="H10330" s="23" t="str">
        <x:v>16.23333333333333</x:v>
      </x:c>
      <x:c r="I10330" s="2" t="str">
        <x:v>256</x:v>
      </x:c>
      <x:c r="J10330" s="2" t="str">
        <x:v>155.41510009765625</x:v>
      </x:c>
      <x:c r="K10330" s="16" t="str">
        <x:v>0.6070902347564697</x:v>
      </x:c>
      <x:c r="L10330" s="2" t="str">
        <x:v>333.5</x:v>
      </x:c>
      <x:c r="M10330" s="23" t="str">
        <x:v>0.0</x:v>
      </x:c>
      <x:c r="N10330" s="23" t="str">
        <x:v>26023.5</x:v>
      </x:c>
      <x:c r="O10330" s="2" t="str">
        <x:v>原始聚合</x:v>
      </x:c>
    </x:row>
    <x:row r="10331">
      <x:c r="A10331" s="2" t="str">
        <x:v>1662872514</x:v>
      </x:c>
      <x:c r="B10331" s="2" t="str">
        <x:v>C008</x:v>
      </x:c>
      <x:c r="C10331" s="14" t="str">
        <x:v>7</x:v>
      </x:c>
      <x:c r="D10331" s="16" t="str">
        <x:v>0.6684056440989177</x:v>
      </x:c>
      <x:c r="E10331" s="16" t="str">
        <x:v>0.4129768962209875</x:v>
      </x:c>
      <x:c r="F10331" s="2" t="str">
        <x:v>768</x:v>
      </x:c>
      <x:c r="G10331" s="2" t="str">
        <x:v>317.1662562977184</x:v>
      </x:c>
      <x:c r="H10331" s="23" t="str">
        <x:v>11.004761904761905</x:v>
      </x:c>
      <x:c r="I10331" s="2" t="str">
        <x:v>256</x:v>
      </x:c>
      <x:c r="J10331" s="2" t="str">
        <x:v>171.11184488932292</x:v>
      </x:c>
      <x:c r="K10331" s="16" t="str">
        <x:v>0.6684056440989177</x:v>
      </x:c>
      <x:c r="L10331" s="2" t="str">
        <x:v>313.0</x:v>
      </x:c>
      <x:c r="M10331" s="23" t="str">
        <x:v>0.0</x:v>
      </x:c>
      <x:c r="N10331" s="23" t="str">
        <x:v>52902.0</x:v>
      </x:c>
      <x:c r="O10331" s="2" t="str">
        <x:v>原始聚合</x:v>
      </x:c>
    </x:row>
    <x:row r="10332">
      <x:c r="A10332" s="2" t="str">
        <x:v>1662872571</x:v>
      </x:c>
      <x:c r="B10332" s="2" t="str">
        <x:v>C008</x:v>
      </x:c>
      <x:c r="C10332" s="14" t="str">
        <x:v>7</x:v>
      </x:c>
      <x:c r="D10332" s="16" t="str">
        <x:v>0.6228886763254802</x:v>
      </x:c>
      <x:c r="E10332" s="16" t="str">
        <x:v>0.4134187788674325</x:v>
      </x:c>
      <x:c r="F10332" s="2" t="str">
        <x:v>768</x:v>
      </x:c>
      <x:c r="G10332" s="2" t="str">
        <x:v>317.5056221701882</x:v>
      </x:c>
      <x:c r="H10332" s="23" t="str">
        <x:v>16.02857142857143</x:v>
      </x:c>
      <x:c r="I10332" s="2" t="str">
        <x:v>256</x:v>
      </x:c>
      <x:c r="J10332" s="2" t="str">
        <x:v>159.45950113932292</x:v>
      </x:c>
      <x:c r="K10332" s="16" t="str">
        <x:v>0.6228886763254802</x:v>
      </x:c>
      <x:c r="L10332" s="2" t="str">
        <x:v>143.0</x:v>
      </x:c>
      <x:c r="M10332" s="23" t="str">
        <x:v>0.0</x:v>
      </x:c>
      <x:c r="N10332" s="23" t="str">
        <x:v>33208.5</x:v>
      </x:c>
      <x:c r="O10332" s="2" t="str">
        <x:v>原始聚合</x:v>
      </x:c>
    </x:row>
    <x:row r="10333">
      <x:c r="A10333" s="2" t="str">
        <x:v>1662872628</x:v>
      </x:c>
      <x:c r="B10333" s="2" t="str">
        <x:v>C008</x:v>
      </x:c>
      <x:c r="C10333" s="14" t="str">
        <x:v>7</x:v>
      </x:c>
      <x:c r="D10333" s="16" t="str">
        <x:v>0.5877415815989177</x:v>
      </x:c>
      <x:c r="E10333" s="16" t="str">
        <x:v>0.41455029267253296</x:v>
      </x:c>
      <x:c r="F10333" s="2" t="str">
        <x:v>768</x:v>
      </x:c>
      <x:c r="G10333" s="2" t="str">
        <x:v>318.3746247725053</x:v>
      </x:c>
      <x:c r="H10333" s="23" t="str">
        <x:v>7.019047619047619</x:v>
      </x:c>
      <x:c r="I10333" s="2" t="str">
        <x:v>256</x:v>
      </x:c>
      <x:c r="J10333" s="2" t="str">
        <x:v>150.46184488932292</x:v>
      </x:c>
      <x:c r="K10333" s="16" t="str">
        <x:v>0.5877415815989177</x:v>
      </x:c>
      <x:c r="L10333" s="2" t="str">
        <x:v>266.0</x:v>
      </x:c>
      <x:c r="M10333" s="23" t="str">
        <x:v>0.0</x:v>
      </x:c>
      <x:c r="N10333" s="23" t="str">
        <x:v>49381.0</x:v>
      </x:c>
      <x:c r="O10333" s="2" t="str">
        <x:v>原始聚合</x:v>
      </x:c>
    </x:row>
    <x:row r="10334">
      <x:c r="A10334" s="2" t="str">
        <x:v>1662872685</x:v>
      </x:c>
      <x:c r="B10334" s="2" t="str">
        <x:v>C008</x:v>
      </x:c>
      <x:c r="C10334" s="14" t="str">
        <x:v>7</x:v>
      </x:c>
      <x:c r="D10334" s="16" t="str">
        <x:v>0.6399426619211833</x:v>
      </x:c>
      <x:c r="E10334" s="16" t="str">
        <x:v>0.41381647189458204</x:v>
      </x:c>
      <x:c r="F10334" s="2" t="str">
        <x:v>768</x:v>
      </x:c>
      <x:c r="G10334" s="2" t="str">
        <x:v>317.811050415039</x:v>
      </x:c>
      <x:c r="H10334" s="23" t="str">
        <x:v>9.323809523809524</x:v>
      </x:c>
      <x:c r="I10334" s="2" t="str">
        <x:v>256</x:v>
      </x:c>
      <x:c r="J10334" s="2" t="str">
        <x:v>163.82532145182293</x:v>
      </x:c>
      <x:c r="K10334" s="16" t="str">
        <x:v>0.6399426619211833</x:v>
      </x:c>
      <x:c r="L10334" s="2" t="str">
        <x:v>322.0</x:v>
      </x:c>
      <x:c r="M10334" s="23" t="str">
        <x:v>0.0</x:v>
      </x:c>
      <x:c r="N10334" s="23" t="str">
        <x:v>52038.5</x:v>
      </x:c>
      <x:c r="O10334" s="2" t="str">
        <x:v>原始聚合</x:v>
      </x:c>
    </x:row>
    <x:row r="10335">
      <x:c r="A10335" s="2" t="str">
        <x:v>1662872742</x:v>
      </x:c>
      <x:c r="B10335" s="2" t="str">
        <x:v>C008</x:v>
      </x:c>
      <x:c r="C10335" s="14" t="str">
        <x:v>7</x:v>
      </x:c>
      <x:c r="D10335" s="16" t="str">
        <x:v>0.5902445316314697</x:v>
      </x:c>
      <x:c r="E10335" s="16" t="str">
        <x:v>0.4142290498271132</x:v>
      </x:c>
      <x:c r="F10335" s="2" t="str">
        <x:v>768</x:v>
      </x:c>
      <x:c r="G10335" s="2" t="str">
        <x:v>318.12791026722294</x:v>
      </x:c>
      <x:c r="H10335" s="23" t="str">
        <x:v>7.057142857142857</x:v>
      </x:c>
      <x:c r="I10335" s="2" t="str">
        <x:v>256</x:v>
      </x:c>
      <x:c r="J10335" s="2" t="str">
        <x:v>151.10260009765625</x:v>
      </x:c>
      <x:c r="K10335" s="16" t="str">
        <x:v>0.5902445316314697</x:v>
      </x:c>
      <x:c r="L10335" s="2" t="str">
        <x:v>247.5</x:v>
      </x:c>
      <x:c r="M10335" s="23" t="str">
        <x:v>0.0</x:v>
      </x:c>
      <x:c r="N10335" s="23" t="str">
        <x:v>32720.0</x:v>
      </x:c>
      <x:c r="O10335" s="2" t="str">
        <x:v>原始聚合</x:v>
      </x:c>
    </x:row>
    <x:row r="10336">
      <x:c r="A10336" s="2" t="str">
        <x:v>1662872799</x:v>
      </x:c>
      <x:c r="B10336" s="2" t="str">
        <x:v>C008</x:v>
      </x:c>
      <x:c r="C10336" s="14" t="str">
        <x:v>7</x:v>
      </x:c>
      <x:c r="D10336" s="16" t="str">
        <x:v>0.5954922835032145</x:v>
      </x:c>
      <x:c r="E10336" s="16" t="str">
        <x:v>0.41413158720189874</x:v>
      </x:c>
      <x:c r="F10336" s="2" t="str">
        <x:v>768</x:v>
      </x:c>
      <x:c r="G10336" s="2" t="str">
        <x:v>318.05305897105825</x:v>
      </x:c>
      <x:c r="H10336" s="23" t="str">
        <x:v>16.795238095238094</x:v>
      </x:c>
      <x:c r="I10336" s="2" t="str">
        <x:v>256</x:v>
      </x:c>
      <x:c r="J10336" s="2" t="str">
        <x:v>152.4460245768229</x:v>
      </x:c>
      <x:c r="K10336" s="16" t="str">
        <x:v>0.5954922835032145</x:v>
      </x:c>
      <x:c r="L10336" s="2" t="str">
        <x:v>216.0</x:v>
      </x:c>
      <x:c r="M10336" s="23" t="str">
        <x:v>0.0</x:v>
      </x:c>
      <x:c r="N10336" s="23" t="str">
        <x:v>41806.5</x:v>
      </x:c>
      <x:c r="O10336" s="2" t="str">
        <x:v>原始聚合</x:v>
      </x:c>
    </x:row>
    <x:row r="10337">
      <x:c r="A10337" s="2" t="str">
        <x:v>1662872856</x:v>
      </x:c>
      <x:c r="B10337" s="2" t="str">
        <x:v>C008</x:v>
      </x:c>
      <x:c r="C10337" s="14" t="str">
        <x:v>7</x:v>
      </x:c>
      <x:c r="D10337" s="16" t="str">
        <x:v>0.5564608097076416</x:v>
      </x:c>
      <x:c r="E10337" s="16" t="str">
        <x:v>0.41590063860922144</x:v>
      </x:c>
      <x:c r="F10337" s="2" t="str">
        <x:v>768</x:v>
      </x:c>
      <x:c r="G10337" s="2" t="str">
        <x:v>319.41169045188207</x:v>
      </x:c>
      <x:c r="H10337" s="23" t="str">
        <x:v>14.485714285714286</x:v>
      </x:c>
      <x:c r="I10337" s="2" t="str">
        <x:v>256</x:v>
      </x:c>
      <x:c r="J10337" s="2" t="str">
        <x:v>142.45396728515624</x:v>
      </x:c>
      <x:c r="K10337" s="16" t="str">
        <x:v>0.5564608097076416</x:v>
      </x:c>
      <x:c r="L10337" s="2" t="str">
        <x:v>375.0</x:v>
      </x:c>
      <x:c r="M10337" s="23" t="str">
        <x:v>74006.0</x:v>
      </x:c>
      <x:c r="N10337" s="23" t="str">
        <x:v>93531.5</x:v>
      </x:c>
      <x:c r="O10337" s="2" t="str">
        <x:v>原始聚合</x:v>
      </x:c>
    </x:row>
    <x:row r="10338">
      <x:c r="A10338" s="2" t="str">
        <x:v>1662872913</x:v>
      </x:c>
      <x:c r="B10338" s="2" t="str">
        <x:v>C008</x:v>
      </x:c>
      <x:c r="C10338" s="14" t="str">
        <x:v>7</x:v>
      </x:c>
      <x:c r="D10338" s="16" t="str">
        <x:v>0.6076850732167561</x:v>
      </x:c>
      <x:c r="E10338" s="16" t="str">
        <x:v>0.41606058947967756</x:v>
      </x:c>
      <x:c r="F10338" s="2" t="str">
        <x:v>768</x:v>
      </x:c>
      <x:c r="G10338" s="2" t="str">
        <x:v>319.53453272039235</x:v>
      </x:c>
      <x:c r="H10338" s="23" t="str">
        <x:v>9.114285714285714</x:v>
      </x:c>
      <x:c r="I10338" s="2" t="str">
        <x:v>256</x:v>
      </x:c>
      <x:c r="J10338" s="2" t="str">
        <x:v>155.56737874348957</x:v>
      </x:c>
      <x:c r="K10338" s="16" t="str">
        <x:v>0.6076850732167561</x:v>
      </x:c>
      <x:c r="L10338" s="2" t="str">
        <x:v>0.0</x:v>
      </x:c>
      <x:c r="M10338" s="23" t="str">
        <x:v>0.0</x:v>
      </x:c>
      <x:c r="N10338" s="23" t="str">
        <x:v>51634.5</x:v>
      </x:c>
      <x:c r="O10338" s="2" t="str">
        <x:v>原始聚合</x:v>
      </x:c>
    </x:row>
    <x:row r="10339">
      <x:c r="A10339" s="2" t="str">
        <x:v>1662872970</x:v>
      </x:c>
      <x:c r="B10339" s="2" t="str">
        <x:v>C008</x:v>
      </x:c>
      <x:c r="C10339" s="14" t="str">
        <x:v>7</x:v>
      </x:c>
      <x:c r="D10339" s="16" t="str">
        <x:v>0.6879928429921468</x:v>
      </x:c>
      <x:c r="E10339" s="16" t="str">
        <x:v>0.41545227802161017</x:v>
      </x:c>
      <x:c r="F10339" s="2" t="str">
        <x:v>768</x:v>
      </x:c>
      <x:c r="G10339" s="2" t="str">
        <x:v>319.0673495205966</x:v>
      </x:c>
      <x:c r="H10339" s="23" t="str">
        <x:v>5.57142857142857</x:v>
      </x:c>
      <x:c r="I10339" s="2" t="str">
        <x:v>256</x:v>
      </x:c>
      <x:c r="J10339" s="2" t="str">
        <x:v>176.12616780598958</x:v>
      </x:c>
      <x:c r="K10339" s="16" t="str">
        <x:v>0.6879928429921468</x:v>
      </x:c>
      <x:c r="L10339" s="2" t="str">
        <x:v>0.0</x:v>
      </x:c>
      <x:c r="M10339" s="23" t="str">
        <x:v>15914.0</x:v>
      </x:c>
      <x:c r="N10339" s="23" t="str">
        <x:v>21455.0</x:v>
      </x:c>
      <x:c r="O10339" s="2" t="str">
        <x:v>原始聚合</x:v>
      </x:c>
    </x:row>
    <x:row r="10340">
      <x:c r="A10340" s="2" t="str">
        <x:v>1662873027</x:v>
      </x:c>
      <x:c r="B10340" s="2" t="str">
        <x:v>C008</x:v>
      </x:c>
      <x:c r="C10340" s="14" t="str">
        <x:v>7</x:v>
      </x:c>
      <x:c r="D10340" s="16" t="str">
        <x:v>0.6958048343658447</x:v>
      </x:c>
      <x:c r="E10340" s="16" t="str">
        <x:v>0.41546881560123333</x:v>
      </x:c>
      <x:c r="F10340" s="2" t="str">
        <x:v>768</x:v>
      </x:c>
      <x:c r="G10340" s="2" t="str">
        <x:v>319.0800503817472</x:v>
      </x:c>
      <x:c r="H10340" s="23" t="str">
        <x:v>0.0</x:v>
      </x:c>
      <x:c r="I10340" s="2" t="str">
        <x:v>256</x:v>
      </x:c>
      <x:c r="J10340" s="2" t="str">
        <x:v>178.12603759765625</x:v>
      </x:c>
      <x:c r="K10340" s="16" t="str">
        <x:v>0.6958048343658447</x:v>
      </x:c>
      <x:c r="L10340" s="2" t="str">
        <x:v>0.0</x:v>
      </x:c>
      <x:c r="M10340" s="23" t="str">
        <x:v>0.0</x:v>
      </x:c>
      <x:c r="N10340" s="23" t="str">
        <x:v>0.0</x:v>
      </x:c>
      <x:c r="O10340" s="2" t="str">
        <x:v>原始聚合</x:v>
      </x:c>
    </x:row>
    <x:row r="10341">
      <x:c r="A10341" s="2" t="str">
        <x:v>1662873084</x:v>
      </x:c>
      <x:c r="B10341" s="2" t="str">
        <x:v>C008</x:v>
      </x:c>
      <x:c r="C10341" s="14" t="str">
        <x:v>7</x:v>
      </x:c>
      <x:c r="D10341" s="16" t="str">
        <x:v>0.6591537316640218</x:v>
      </x:c>
      <x:c r="E10341" s="16" t="str">
        <x:v>0.4154824939641086</x:v>
      </x:c>
      <x:c r="F10341" s="2" t="str">
        <x:v>768</x:v>
      </x:c>
      <x:c r="G10341" s="2" t="str">
        <x:v>319.0905553644354</x:v>
      </x:c>
      <x:c r="H10341" s="23" t="str">
        <x:v>3.7714285714285714</x:v>
      </x:c>
      <x:c r="I10341" s="2" t="str">
        <x:v>256</x:v>
      </x:c>
      <x:c r="J10341" s="2" t="str">
        <x:v>168.74335530598958</x:v>
      </x:c>
      <x:c r="K10341" s="16" t="str">
        <x:v>0.6591537316640218</x:v>
      </x:c>
      <x:c r="L10341" s="2" t="str">
        <x:v>0.0</x:v>
      </x:c>
      <x:c r="M10341" s="23" t="str">
        <x:v>0.0</x:v>
      </x:c>
      <x:c r="N10341" s="23" t="str">
        <x:v>0.0</x:v>
      </x:c>
      <x:c r="O10341" s="2" t="str">
        <x:v>原始聚合</x:v>
      </x:c>
    </x:row>
    <x:row r="10342">
      <x:c r="A10342" s="2" t="str">
        <x:v>1662873141</x:v>
      </x:c>
      <x:c r="B10342" s="2" t="str">
        <x:v>C008</x:v>
      </x:c>
      <x:c r="C10342" s="14" t="str">
        <x:v>7</x:v>
      </x:c>
      <x:c r="D10342" s="16" t="str">
        <x:v>0.670269250869751</x:v>
      </x:c>
      <x:c r="E10342" s="16" t="str">
        <x:v>0.41282321467544086</x:v>
      </x:c>
      <x:c r="F10342" s="2" t="str">
        <x:v>768</x:v>
      </x:c>
      <x:c r="G10342" s="2" t="str">
        <x:v>317.04822887073857</x:v>
      </x:c>
      <x:c r="H10342" s="23" t="str">
        <x:v>0.0</x:v>
      </x:c>
      <x:c r="I10342" s="2" t="str">
        <x:v>256</x:v>
      </x:c>
      <x:c r="J10342" s="2" t="str">
        <x:v>171.58892822265625</x:v>
      </x:c>
      <x:c r="K10342" s="16" t="str">
        <x:v>0.670269250869751</x:v>
      </x:c>
      <x:c r="L10342" s="2" t="str">
        <x:v>0.0</x:v>
      </x:c>
      <x:c r="M10342" s="23" t="str">
        <x:v>0.0</x:v>
      </x:c>
      <x:c r="N10342" s="23" t="str">
        <x:v>0.0</x:v>
      </x:c>
      <x:c r="O10342" s="2" t="str">
        <x:v>原始聚合</x:v>
      </x:c>
    </x:row>
    <x:row r="10343">
      <x:c r="A10343" s="2" t="str">
        <x:v>1662873198</x:v>
      </x:c>
      <x:c r="B10343" s="2" t="str">
        <x:v>C008</x:v>
      </x:c>
      <x:c r="C10343" s="14" t="str">
        <x:v>7</x:v>
      </x:c>
      <x:c r="D10343" s="16" t="str">
        <x:v>0.670269250869751</x:v>
      </x:c>
      <x:c r="E10343" s="16" t="str">
        <x:v>0.4091967461687146</x:v>
      </x:c>
      <x:c r="F10343" s="2" t="str">
        <x:v>768</x:v>
      </x:c>
      <x:c r="G10343" s="2" t="str">
        <x:v>314.26310105757284</x:v>
      </x:c>
      <x:c r="H10343" s="23" t="str">
        <x:v>14.49047619047619</x:v>
      </x:c>
      <x:c r="I10343" s="2" t="str">
        <x:v>256</x:v>
      </x:c>
      <x:c r="J10343" s="2" t="str">
        <x:v>171.58892822265625</x:v>
      </x:c>
      <x:c r="K10343" s="16" t="str">
        <x:v>0.670269250869751</x:v>
      </x:c>
      <x:c r="L10343" s="2" t="str">
        <x:v>0.0</x:v>
      </x:c>
      <x:c r="M10343" s="23" t="str">
        <x:v>11468.0</x:v>
      </x:c>
      <x:c r="N10343" s="23" t="str">
        <x:v>8966.0</x:v>
      </x:c>
      <x:c r="O10343" s="2" t="str">
        <x:v>原始聚合</x:v>
      </x:c>
    </x:row>
    <x:row r="10344">
      <x:c r="A10344" s="2" t="str">
        <x:v>1662873255</x:v>
      </x:c>
      <x:c r="B10344" s="2" t="str">
        <x:v>C008</x:v>
      </x:c>
      <x:c r="C10344" s="14" t="str">
        <x:v>7</x:v>
      </x:c>
      <x:c r="D10344" s="16" t="str">
        <x:v>0.670269250869751</x:v>
      </x:c>
      <x:c r="E10344" s="16" t="str">
        <x:v>0.4091034332911173</x:v>
      </x:c>
      <x:c r="F10344" s="2" t="str">
        <x:v>768</x:v>
      </x:c>
      <x:c r="G10344" s="2" t="str">
        <x:v>314.1914367675781</x:v>
      </x:c>
      <x:c r="H10344" s="23" t="str">
        <x:v>9.923809523809524</x:v>
      </x:c>
      <x:c r="I10344" s="2" t="str">
        <x:v>256</x:v>
      </x:c>
      <x:c r="J10344" s="2" t="str">
        <x:v>171.58892822265625</x:v>
      </x:c>
      <x:c r="K10344" s="16" t="str">
        <x:v>0.670269250869751</x:v>
      </x:c>
      <x:c r="L10344" s="2" t="str">
        <x:v>0.0</x:v>
      </x:c>
      <x:c r="M10344" s="23" t="str">
        <x:v>0.0</x:v>
      </x:c>
      <x:c r="N10344" s="23" t="str">
        <x:v>0.0</x:v>
      </x:c>
      <x:c r="O10344" s="2" t="str">
        <x:v>原始聚合</x:v>
      </x:c>
    </x:row>
    <x:row r="10345">
      <x:c r="A10345" s="2" t="str">
        <x:v>1662873312</x:v>
      </x:c>
      <x:c r="B10345" s="2" t="str">
        <x:v>C008</x:v>
      </x:c>
      <x:c r="C10345" s="14" t="str">
        <x:v>7</x:v>
      </x:c>
      <x:c r="D10345" s="16" t="str">
        <x:v>0.6659255822499592</x:v>
      </x:c>
      <x:c r="E10345" s="16" t="str">
        <x:v>0.40806918523528357</x:v>
      </x:c>
      <x:c r="F10345" s="2" t="str">
        <x:v>768</x:v>
      </x:c>
      <x:c r="G10345" s="2" t="str">
        <x:v>313.3971342606978</x:v>
      </x:c>
      <x:c r="H10345" s="23" t="str">
        <x:v>4.747619047619048</x:v>
      </x:c>
      <x:c r="I10345" s="2" t="str">
        <x:v>256</x:v>
      </x:c>
      <x:c r="J10345" s="2" t="str">
        <x:v>170.47694905598956</x:v>
      </x:c>
      <x:c r="K10345" s="16" t="str">
        <x:v>0.6659255822499592</x:v>
      </x:c>
      <x:c r="L10345" s="2" t="str">
        <x:v>0.0</x:v>
      </x:c>
      <x:c r="M10345" s="23" t="str">
        <x:v>11729.0</x:v>
      </x:c>
      <x:c r="N10345" s="23" t="str">
        <x:v>9175.0</x:v>
      </x:c>
      <x:c r="O10345" s="2" t="str">
        <x:v>原始聚合</x:v>
      </x:c>
    </x:row>
    <x:row r="10346">
      <x:c r="A10346" s="2" t="str">
        <x:v>1662873369</x:v>
      </x:c>
      <x:c r="B10346" s="2" t="str">
        <x:v>C008</x:v>
      </x:c>
      <x:c r="C10346" s="14" t="str">
        <x:v>7</x:v>
      </x:c>
      <x:c r="D10346" s="16" t="str">
        <x:v>0.6139795780181885</x:v>
      </x:c>
      <x:c r="E10346" s="16" t="str">
        <x:v>0.40736232472188544</x:v>
      </x:c>
      <x:c r="F10346" s="2" t="str">
        <x:v>768</x:v>
      </x:c>
      <x:c r="G10346" s="2" t="str">
        <x:v>312.85426538640803</x:v>
      </x:c>
      <x:c r="H10346" s="23" t="str">
        <x:v>2.5380952380952384</x:v>
      </x:c>
      <x:c r="I10346" s="2" t="str">
        <x:v>256</x:v>
      </x:c>
      <x:c r="J10346" s="2" t="str">
        <x:v>157.17877197265625</x:v>
      </x:c>
      <x:c r="K10346" s="16" t="str">
        <x:v>0.6139795780181885</x:v>
      </x:c>
      <x:c r="L10346" s="2" t="str">
        <x:v>0.0</x:v>
      </x:c>
      <x:c r="M10346" s="23" t="str">
        <x:v>11642.0</x:v>
      </x:c>
      <x:c r="N10346" s="23" t="str">
        <x:v>8987.0</x:v>
      </x:c>
      <x:c r="O10346" s="2" t="str">
        <x:v>原始聚合</x:v>
      </x:c>
    </x:row>
    <x:row r="10347">
      <x:c r="A10347" s="2" t="str">
        <x:v>1662873426</x:v>
      </x:c>
      <x:c r="B10347" s="2" t="str">
        <x:v>C008</x:v>
      </x:c>
      <x:c r="C10347" s="14" t="str">
        <x:v>7</x:v>
      </x:c>
      <x:c r="D10347" s="16" t="str">
        <x:v>0.6582593123118082</x:v>
      </x:c>
      <x:c r="E10347" s="16" t="str">
        <x:v>0.4054618008208997</x:v>
      </x:c>
      <x:c r="F10347" s="2" t="str">
        <x:v>768</x:v>
      </x:c>
      <x:c r="G10347" s="2" t="str">
        <x:v>311.394663030451</x:v>
      </x:c>
      <x:c r="H10347" s="23" t="str">
        <x:v>2.6285714285714286</x:v>
      </x:c>
      <x:c r="I10347" s="2" t="str">
        <x:v>256</x:v>
      </x:c>
      <x:c r="J10347" s="2" t="str">
        <x:v>168.5143839518229</x:v>
      </x:c>
      <x:c r="K10347" s="16" t="str">
        <x:v>0.6582593123118082</x:v>
      </x:c>
      <x:c r="L10347" s="2" t="str">
        <x:v>0.0</x:v>
      </x:c>
      <x:c r="M10347" s="23" t="str">
        <x:v>0.0</x:v>
      </x:c>
      <x:c r="N10347" s="23" t="str">
        <x:v>0.0</x:v>
      </x:c>
      <x:c r="O10347" s="2" t="str">
        <x:v>原始聚合</x:v>
      </x:c>
    </x:row>
    <x:row r="10348">
      <x:c r="A10348" s="2" t="str">
        <x:v>1662873483</x:v>
      </x:c>
      <x:c r="B10348" s="2" t="str">
        <x:v>C008</x:v>
      </x:c>
      <x:c r="C10348" s="14" t="str">
        <x:v>7</x:v>
      </x:c>
      <x:c r="D10348" s="16" t="str">
        <x:v>0.6616556644439697</x:v>
      </x:c>
      <x:c r="E10348" s="16" t="str">
        <x:v>0.4054556660579912</x:v>
      </x:c>
      <x:c r="F10348" s="2" t="str">
        <x:v>768</x:v>
      </x:c>
      <x:c r="G10348" s="2" t="str">
        <x:v>311.3899515325372</x:v>
      </x:c>
      <x:c r="H10348" s="23" t="str">
        <x:v>0.0</x:v>
      </x:c>
      <x:c r="I10348" s="2" t="str">
        <x:v>256</x:v>
      </x:c>
      <x:c r="J10348" s="2" t="str">
        <x:v>169.38385009765625</x:v>
      </x:c>
      <x:c r="K10348" s="16" t="str">
        <x:v>0.6616556644439697</x:v>
      </x:c>
      <x:c r="L10348" s="2" t="str">
        <x:v>0.0</x:v>
      </x:c>
      <x:c r="M10348" s="23" t="str">
        <x:v>0.0</x:v>
      </x:c>
      <x:c r="N10348" s="23" t="str">
        <x:v>0.0</x:v>
      </x:c>
      <x:c r="O10348" s="2" t="str">
        <x:v>原始聚合</x:v>
      </x:c>
    </x:row>
    <x:row r="10349">
      <x:c r="A10349" s="2" t="str">
        <x:v>1662873540</x:v>
      </x:c>
      <x:c r="B10349" s="2" t="str">
        <x:v>C008</x:v>
      </x:c>
      <x:c r="C10349" s="14" t="str">
        <x:v>7</x:v>
      </x:c>
      <x:c r="D10349" s="16" t="str">
        <x:v>0.6187993208567302</x:v>
      </x:c>
      <x:c r="E10349" s="16" t="str">
        <x:v>0.40536794608289545</x:v>
      </x:c>
      <x:c r="F10349" s="2" t="str">
        <x:v>768</x:v>
      </x:c>
      <x:c r="G10349" s="2" t="str">
        <x:v>311.3225825916637</x:v>
      </x:c>
      <x:c r="H10349" s="23" t="str">
        <x:v>4.057142857142857</x:v>
      </x:c>
      <x:c r="I10349" s="2" t="str">
        <x:v>256</x:v>
      </x:c>
      <x:c r="J10349" s="2" t="str">
        <x:v>158.41262613932292</x:v>
      </x:c>
      <x:c r="K10349" s="16" t="str">
        <x:v>0.6187993208567302</x:v>
      </x:c>
      <x:c r="L10349" s="2" t="str">
        <x:v>145.0</x:v>
      </x:c>
      <x:c r="M10349" s="23" t="str">
        <x:v>10589.5</x:v>
      </x:c>
      <x:c r="N10349" s="23" t="str">
        <x:v>6552.0</x:v>
      </x:c>
      <x:c r="O10349" s="2" t="str">
        <x:v>原始聚合</x:v>
      </x:c>
    </x:row>
    <x:row r="10350">
      <x:c r="A10350" s="2" t="str">
        <x:v>1662873597</x:v>
      </x:c>
      <x:c r="B10350" s="2" t="str">
        <x:v>C008</x:v>
      </x:c>
      <x:c r="C10350" s="14" t="str">
        <x:v>7</x:v>
      </x:c>
      <x:c r="D10350" s="16" t="str">
        <x:v>0.6141214847564698</x:v>
      </x:c>
      <x:c r="E10350" s="16" t="str">
        <x:v>0.4090477842273134</x:v>
      </x:c>
      <x:c r="F10350" s="2" t="str">
        <x:v>768</x:v>
      </x:c>
      <x:c r="G10350" s="2" t="str">
        <x:v>314.1486982865767</x:v>
      </x:c>
      <x:c r="H10350" s="23" t="str">
        <x:v>7.852380952380953</x:v>
      </x:c>
      <x:c r="I10350" s="2" t="str">
        <x:v>256</x:v>
      </x:c>
      <x:c r="J10350" s="2" t="str">
        <x:v>157.21510009765626</x:v>
      </x:c>
      <x:c r="K10350" s="16" t="str">
        <x:v>0.6141214847564698</x:v>
      </x:c>
      <x:c r="L10350" s="2" t="str">
        <x:v>0.0</x:v>
      </x:c>
      <x:c r="M10350" s="23" t="str">
        <x:v>14665.0</x:v>
      </x:c>
      <x:c r="N10350" s="23" t="str">
        <x:v>25036.0</x:v>
      </x:c>
      <x:c r="O10350" s="2" t="str">
        <x:v>原始聚合</x:v>
      </x:c>
    </x:row>
    <x:row r="10351">
      <x:c r="A10351" s="2" t="str">
        <x:v>1662873654</x:v>
      </x:c>
      <x:c r="B10351" s="2" t="str">
        <x:v>C008</x:v>
      </x:c>
      <x:c r="C10351" s="14" t="str">
        <x:v>7</x:v>
      </x:c>
      <x:c r="D10351" s="16" t="str">
        <x:v>0.6563761234283447</x:v>
      </x:c>
      <x:c r="E10351" s="16" t="str">
        <x:v>0.409082141789523</x:v>
      </x:c>
      <x:c r="F10351" s="2" t="str">
        <x:v>768</x:v>
      </x:c>
      <x:c r="G10351" s="2" t="str">
        <x:v>314.1750848943537</x:v>
      </x:c>
      <x:c r="H10351" s="23" t="str">
        <x:v>5.414285714285714</x:v>
      </x:c>
      <x:c r="I10351" s="2" t="str">
        <x:v>256</x:v>
      </x:c>
      <x:c r="J10351" s="2" t="str">
        <x:v>168.03228759765625</x:v>
      </x:c>
      <x:c r="K10351" s="16" t="str">
        <x:v>0.6563761234283447</x:v>
      </x:c>
      <x:c r="L10351" s="2" t="str">
        <x:v>0.0</x:v>
      </x:c>
      <x:c r="M10351" s="23" t="str">
        <x:v>9410.0</x:v>
      </x:c>
      <x:c r="N10351" s="23" t="str">
        <x:v>5527.0</x:v>
      </x:c>
      <x:c r="O10351" s="2" t="str">
        <x:v>原始聚合</x:v>
      </x:c>
    </x:row>
    <x:row r="10352">
      <x:c r="A10352" s="2" t="str">
        <x:v>1662873711</x:v>
      </x:c>
      <x:c r="B10352" s="2" t="str">
        <x:v>C008</x:v>
      </x:c>
      <x:c r="C10352" s="14" t="str">
        <x:v>7</x:v>
      </x:c>
      <x:c r="D10352" s="16" t="str">
        <x:v>0.6563761234283447</x:v>
      </x:c>
      <x:c r="E10352" s="16" t="str">
        <x:v>0.4054385243040142</x:v>
      </x:c>
      <x:c r="F10352" s="2" t="str">
        <x:v>768</x:v>
      </x:c>
      <x:c r="G10352" s="2" t="str">
        <x:v>311.37678666548294</x:v>
      </x:c>
      <x:c r="H10352" s="23" t="str">
        <x:v>2.238095238095238</x:v>
      </x:c>
      <x:c r="I10352" s="2" t="str">
        <x:v>256</x:v>
      </x:c>
      <x:c r="J10352" s="2" t="str">
        <x:v>168.03228759765625</x:v>
      </x:c>
      <x:c r="K10352" s="16" t="str">
        <x:v>0.6563761234283447</x:v>
      </x:c>
      <x:c r="L10352" s="2" t="str">
        <x:v>0.0</x:v>
      </x:c>
      <x:c r="M10352" s="23" t="str">
        <x:v>10946.0</x:v>
      </x:c>
      <x:c r="N10352" s="23" t="str">
        <x:v>8435.0</x:v>
      </x:c>
      <x:c r="O10352" s="2" t="str">
        <x:v>原始聚合</x:v>
      </x:c>
    </x:row>
    <x:row r="10353">
      <x:c r="A10353" s="2" t="str">
        <x:v>1662873768</x:v>
      </x:c>
      <x:c r="B10353" s="2" t="str">
        <x:v>C008</x:v>
      </x:c>
      <x:c r="C10353" s="14" t="str">
        <x:v>7</x:v>
      </x:c>
      <x:c r="D10353" s="16" t="str">
        <x:v>0.6283775170644125</x:v>
      </x:c>
      <x:c r="E10353" s="16" t="str">
        <x:v>0.40600469798752753</x:v>
      </x:c>
      <x:c r="F10353" s="2" t="str">
        <x:v>768</x:v>
      </x:c>
      <x:c r="G10353" s="2" t="str">
        <x:v>311.81160805442113</x:v>
      </x:c>
      <x:c r="H10353" s="23" t="str">
        <x:v>2.157142857142857</x:v>
      </x:c>
      <x:c r="I10353" s="2" t="str">
        <x:v>256</x:v>
      </x:c>
      <x:c r="J10353" s="2" t="str">
        <x:v>160.8646443684896</x:v>
      </x:c>
      <x:c r="K10353" s="16" t="str">
        <x:v>0.6283775170644125</x:v>
      </x:c>
      <x:c r="L10353" s="2" t="str">
        <x:v>0.0</x:v>
      </x:c>
      <x:c r="M10353" s="23" t="str">
        <x:v>10816.0</x:v>
      </x:c>
      <x:c r="N10353" s="23" t="str">
        <x:v>8429.0</x:v>
      </x:c>
      <x:c r="O10353" s="2" t="str">
        <x:v>原始聚合</x:v>
      </x:c>
    </x:row>
    <x:row r="10354">
      <x:c r="A10354" s="2" t="str">
        <x:v>1662873825</x:v>
      </x:c>
      <x:c r="B10354" s="2" t="str">
        <x:v>C008</x:v>
      </x:c>
      <x:c r="C10354" s="14" t="str">
        <x:v>7</x:v>
      </x:c>
      <x:c r="D10354" s="16" t="str">
        <x:v>0.6382100264231364</x:v>
      </x:c>
      <x:c r="E10354" s="16" t="str">
        <x:v>0.4079288975758986</x:v>
      </x:c>
      <x:c r="F10354" s="2" t="str">
        <x:v>768</x:v>
      </x:c>
      <x:c r="G10354" s="2" t="str">
        <x:v>313.28939333829015</x:v>
      </x:c>
      <x:c r="H10354" s="23" t="str">
        <x:v>9.81904761904762</x:v>
      </x:c>
      <x:c r="I10354" s="2" t="str">
        <x:v>256</x:v>
      </x:c>
      <x:c r="J10354" s="2" t="str">
        <x:v>163.38176676432292</x:v>
      </x:c>
      <x:c r="K10354" s="16" t="str">
        <x:v>0.6382100264231364</x:v>
      </x:c>
      <x:c r="L10354" s="2" t="str">
        <x:v>0.0</x:v>
      </x:c>
      <x:c r="M10354" s="23" t="str">
        <x:v>0.0</x:v>
      </x:c>
      <x:c r="N10354" s="23" t="str">
        <x:v>0.0</x:v>
      </x:c>
      <x:c r="O10354" s="2" t="str">
        <x:v>原始聚合</x:v>
      </x:c>
    </x:row>
    <x:row r="10355">
      <x:c r="A10355" s="2" t="str">
        <x:v>1662873882</x:v>
      </x:c>
      <x:c r="B10355" s="2" t="str">
        <x:v>C008</x:v>
      </x:c>
      <x:c r="C10355" s="14" t="str">
        <x:v>7</x:v>
      </x:c>
      <x:c r="D10355" s="16" t="str">
        <x:v>0.6115084171295165</x:v>
      </x:c>
      <x:c r="E10355" s="16" t="str">
        <x:v>0.4092321513277112</x:v>
      </x:c>
      <x:c r="F10355" s="2" t="str">
        <x:v>768</x:v>
      </x:c>
      <x:c r="G10355" s="2" t="str">
        <x:v>314.2902922196822</x:v>
      </x:c>
      <x:c r="H10355" s="23" t="str">
        <x:v>14.138095238095236</x:v>
      </x:c>
      <x:c r="I10355" s="2" t="str">
        <x:v>256</x:v>
      </x:c>
      <x:c r="J10355" s="2" t="str">
        <x:v>156.54615478515623</x:v>
      </x:c>
      <x:c r="K10355" s="16" t="str">
        <x:v>0.6115084171295165</x:v>
      </x:c>
      <x:c r="L10355" s="2" t="str">
        <x:v>195.5</x:v>
      </x:c>
      <x:c r="M10355" s="23" t="str">
        <x:v>76628.0</x:v>
      </x:c>
      <x:c r="N10355" s="23" t="str">
        <x:v>88166.0</x:v>
      </x:c>
      <x:c r="O10355" s="2" t="str">
        <x:v>原始聚合</x:v>
      </x:c>
    </x:row>
    <x:row r="10356">
      <x:c r="A10356" s="2" t="str">
        <x:v>1662873939</x:v>
      </x:c>
      <x:c r="B10356" s="2" t="str">
        <x:v>C008</x:v>
      </x:c>
      <x:c r="C10356" s="14" t="str">
        <x:v>7</x:v>
      </x:c>
      <x:c r="D10356" s="16" t="str">
        <x:v>0.6591135501861572</x:v>
      </x:c>
      <x:c r="E10356" s="16" t="str">
        <x:v>0.4094886788816163</x:v>
      </x:c>
      <x:c r="F10356" s="2" t="str">
        <x:v>768</x:v>
      </x:c>
      <x:c r="G10356" s="2" t="str">
        <x:v>314.4873053810813</x:v>
      </x:c>
      <x:c r="H10356" s="23" t="str">
        <x:v>11.442857142857145</x:v>
      </x:c>
      <x:c r="I10356" s="2" t="str">
        <x:v>256</x:v>
      </x:c>
      <x:c r="J10356" s="2" t="str">
        <x:v>168.73306884765626</x:v>
      </x:c>
      <x:c r="K10356" s="16" t="str">
        <x:v>0.6591135501861572</x:v>
      </x:c>
      <x:c r="L10356" s="2" t="str">
        <x:v>0.0</x:v>
      </x:c>
      <x:c r="M10356" s="23" t="str">
        <x:v>0.0</x:v>
      </x:c>
      <x:c r="N10356" s="23" t="str">
        <x:v>24725.5</x:v>
      </x:c>
      <x:c r="O10356" s="2" t="str">
        <x:v>原始聚合</x:v>
      </x:c>
    </x:row>
    <x:row r="10357">
      <x:c r="A10357" s="2" t="str">
        <x:v>1662873996</x:v>
      </x:c>
      <x:c r="B10357" s="2" t="str">
        <x:v>C008</x:v>
      </x:c>
      <x:c r="C10357" s="14" t="str">
        <x:v>7</x:v>
      </x:c>
      <x:c r="D10357" s="16" t="str">
        <x:v>0.6806223392486572</x:v>
      </x:c>
      <x:c r="E10357" s="16" t="str">
        <x:v>0.4095604663545435</x:v>
      </x:c>
      <x:c r="F10357" s="2" t="str">
        <x:v>768</x:v>
      </x:c>
      <x:c r="G10357" s="2" t="str">
        <x:v>314.5424381602894</x:v>
      </x:c>
      <x:c r="H10357" s="23" t="str">
        <x:v>10.80952380952381</x:v>
      </x:c>
      <x:c r="I10357" s="2" t="str">
        <x:v>256</x:v>
      </x:c>
      <x:c r="J10357" s="2" t="str">
        <x:v>174.23931884765625</x:v>
      </x:c>
      <x:c r="K10357" s="16" t="str">
        <x:v>0.6806223392486572</x:v>
      </x:c>
      <x:c r="L10357" s="2" t="str">
        <x:v>0.0</x:v>
      </x:c>
      <x:c r="M10357" s="23" t="str">
        <x:v>67920.0</x:v>
      </x:c>
      <x:c r="N10357" s="23" t="str">
        <x:v>67154.0</x:v>
      </x:c>
      <x:c r="O10357" s="2" t="str">
        <x:v>原始聚合</x:v>
      </x:c>
    </x:row>
    <x:row r="10358">
      <x:c r="A10358" s="2" t="str">
        <x:v>1662874053</x:v>
      </x:c>
      <x:c r="B10358" s="2" t="str">
        <x:v>C008</x:v>
      </x:c>
      <x:c r="C10358" s="14" t="str">
        <x:v>7</x:v>
      </x:c>
      <x:c r="D10358" s="16" t="str">
        <x:v>0.6623781681060791</x:v>
      </x:c>
      <x:c r="E10358" s="16" t="str">
        <x:v>0.409700842517795</x:v>
      </x:c>
      <x:c r="F10358" s="2" t="str">
        <x:v>768</x:v>
      </x:c>
      <x:c r="G10358" s="2" t="str">
        <x:v>314.65024705366653</x:v>
      </x:c>
      <x:c r="H10358" s="23" t="str">
        <x:v>20.104761904761908</x:v>
      </x:c>
      <x:c r="I10358" s="2" t="str">
        <x:v>256</x:v>
      </x:c>
      <x:c r="J10358" s="2" t="str">
        <x:v>169.56881103515624</x:v>
      </x:c>
      <x:c r="K10358" s="16" t="str">
        <x:v>0.6623781681060791</x:v>
      </x:c>
      <x:c r="L10358" s="2" t="str">
        <x:v>0.0</x:v>
      </x:c>
      <x:c r="M10358" s="23" t="str">
        <x:v>0.0</x:v>
      </x:c>
      <x:c r="N10358" s="23" t="str">
        <x:v>67181.0</x:v>
      </x:c>
      <x:c r="O10358" s="2" t="str">
        <x:v>原始聚合</x:v>
      </x:c>
    </x:row>
    <x:row r="10359">
      <x:c r="A10359" s="2" t="str">
        <x:v>1662874110</x:v>
      </x:c>
      <x:c r="B10359" s="2" t="str">
        <x:v>C008</x:v>
      </x:c>
      <x:c r="C10359" s="14" t="str">
        <x:v>7</x:v>
      </x:c>
      <x:c r="D10359" s="16" t="str">
        <x:v>0.6382219791412354</x:v>
      </x:c>
      <x:c r="E10359" s="16" t="str">
        <x:v>0.4059198643221999</x:v>
      </x:c>
      <x:c r="F10359" s="2" t="str">
        <x:v>768</x:v>
      </x:c>
      <x:c r="G10359" s="2" t="str">
        <x:v>311.7464557994495</x:v>
      </x:c>
      <x:c r="H10359" s="23" t="str">
        <x:v>3.7095238095238097</x:v>
      </x:c>
      <x:c r="I10359" s="2" t="str">
        <x:v>256</x:v>
      </x:c>
      <x:c r="J10359" s="2" t="str">
        <x:v>163.38482666015625</x:v>
      </x:c>
      <x:c r="K10359" s="16" t="str">
        <x:v>0.6382219791412354</x:v>
      </x:c>
      <x:c r="L10359" s="2" t="str">
        <x:v>169.0</x:v>
      </x:c>
      <x:c r="M10359" s="23" t="str">
        <x:v>67869.0</x:v>
      </x:c>
      <x:c r="N10359" s="23" t="str">
        <x:v>0.0</x:v>
      </x:c>
      <x:c r="O10359" s="2" t="str">
        <x:v>原始聚合</x:v>
      </x:c>
    </x:row>
    <x:row r="10360">
      <x:c r="A10360" s="2" t="str">
        <x:v>1662874167</x:v>
      </x:c>
      <x:c r="B10360" s="2" t="str">
        <x:v>C008</x:v>
      </x:c>
      <x:c r="C10360" s="14" t="str">
        <x:v>7</x:v>
      </x:c>
      <x:c r="D10360" s="16" t="str">
        <x:v>0.6297976016998291</x:v>
      </x:c>
      <x:c r="E10360" s="16" t="str">
        <x:v>0.4055801873857325</x:v>
      </x:c>
      <x:c r="F10360" s="2" t="str">
        <x:v>768</x:v>
      </x:c>
      <x:c r="G10360" s="2" t="str">
        <x:v>311.48558391224253</x:v>
      </x:c>
      <x:c r="H10360" s="23" t="str">
        <x:v>5.328571428571428</x:v>
      </x:c>
      <x:c r="I10360" s="2" t="str">
        <x:v>256</x:v>
      </x:c>
      <x:c r="J10360" s="2" t="str">
        <x:v>161.22818603515626</x:v>
      </x:c>
      <x:c r="K10360" s="16" t="str">
        <x:v>0.6297976016998291</x:v>
      </x:c>
      <x:c r="L10360" s="2" t="str">
        <x:v>167.0</x:v>
      </x:c>
      <x:c r="M10360" s="23" t="str">
        <x:v>4637.0</x:v>
      </x:c>
      <x:c r="N10360" s="23" t="str">
        <x:v>18379.5</x:v>
      </x:c>
      <x:c r="O10360" s="2" t="str">
        <x:v>原始聚合</x:v>
      </x:c>
    </x:row>
    <x:row r="10361">
      <x:c r="A10361" s="2" t="str">
        <x:v>1662874224</x:v>
      </x:c>
      <x:c r="B10361" s="2" t="str">
        <x:v>C008</x:v>
      </x:c>
      <x:c r="C10361" s="14" t="str">
        <x:v>7</x:v>
      </x:c>
      <x:c r="D10361" s="16" t="str">
        <x:v>0.6437059879302978</x:v>
      </x:c>
      <x:c r="E10361" s="16" t="str">
        <x:v>0.40589499383261707</x:v>
      </x:c>
      <x:c r="F10361" s="2" t="str">
        <x:v>768</x:v>
      </x:c>
      <x:c r="G10361" s="2" t="str">
        <x:v>311.7273552634499</x:v>
      </x:c>
      <x:c r="H10361" s="23" t="str">
        <x:v>3.6095238095238096</x:v>
      </x:c>
      <x:c r="I10361" s="2" t="str">
        <x:v>256</x:v>
      </x:c>
      <x:c r="J10361" s="2" t="str">
        <x:v>164.78873291015623</x:v>
      </x:c>
      <x:c r="K10361" s="16" t="str">
        <x:v>0.6437059879302978</x:v>
      </x:c>
      <x:c r="L10361" s="2" t="str">
        <x:v>173.0</x:v>
      </x:c>
      <x:c r="M10361" s="23" t="str">
        <x:v>0.0</x:v>
      </x:c>
      <x:c r="N10361" s="23" t="str">
        <x:v>15972.0</x:v>
      </x:c>
      <x:c r="O10361" s="2" t="str">
        <x:v>原始聚合</x:v>
      </x:c>
    </x:row>
    <x:row r="10362">
      <x:c r="A10362" s="2" t="str">
        <x:v>1662874281</x:v>
      </x:c>
      <x:c r="B10362" s="2" t="str">
        <x:v>C008</x:v>
      </x:c>
      <x:c r="C10362" s="14" t="str">
        <x:v>7</x:v>
      </x:c>
      <x:c r="D10362" s="16" t="str">
        <x:v>0.6249664147694906</x:v>
      </x:c>
      <x:c r="E10362" s="16" t="str">
        <x:v>0.40594884753227234</x:v>
      </x:c>
      <x:c r="F10362" s="2" t="str">
        <x:v>768</x:v>
      </x:c>
      <x:c r="G10362" s="2" t="str">
        <x:v>311.76871490478516</x:v>
      </x:c>
      <x:c r="H10362" s="23" t="str">
        <x:v>3.3285714285714287</x:v>
      </x:c>
      <x:c r="I10362" s="2" t="str">
        <x:v>256</x:v>
      </x:c>
      <x:c r="J10362" s="2" t="str">
        <x:v>159.99140218098958</x:v>
      </x:c>
      <x:c r="K10362" s="16" t="str">
        <x:v>0.6249664147694906</x:v>
      </x:c>
      <x:c r="L10362" s="2" t="str">
        <x:v>0.0</x:v>
      </x:c>
      <x:c r="M10362" s="23" t="str">
        <x:v>0.0</x:v>
      </x:c>
      <x:c r="N10362" s="23" t="str">
        <x:v>19014.0</x:v>
      </x:c>
      <x:c r="O10362" s="2" t="str">
        <x:v>原始聚合</x:v>
      </x:c>
    </x:row>
    <x:row r="10363">
      <x:c r="A10363" s="2" t="str">
        <x:v>1662874338</x:v>
      </x:c>
      <x:c r="B10363" s="2" t="str">
        <x:v>C008</x:v>
      </x:c>
      <x:c r="C10363" s="14" t="str">
        <x:v>7</x:v>
      </x:c>
      <x:c r="D10363" s="16" t="str">
        <x:v>0.6305188337961833</x:v>
      </x:c>
      <x:c r="E10363" s="16" t="str">
        <x:v>0.4059737956885136</x:v>
      </x:c>
      <x:c r="F10363" s="2" t="str">
        <x:v>768</x:v>
      </x:c>
      <x:c r="G10363" s="2" t="str">
        <x:v>311.78787508877843</x:v>
      </x:c>
      <x:c r="H10363" s="23" t="str">
        <x:v>5.66190476190476</x:v>
      </x:c>
      <x:c r="I10363" s="2" t="str">
        <x:v>256</x:v>
      </x:c>
      <x:c r="J10363" s="2" t="str">
        <x:v>161.41282145182294</x:v>
      </x:c>
      <x:c r="K10363" s="16" t="str">
        <x:v>0.6305188337961833</x:v>
      </x:c>
      <x:c r="L10363" s="2" t="str">
        <x:v>0.0</x:v>
      </x:c>
      <x:c r="M10363" s="23" t="str">
        <x:v>15286.0</x:v>
      </x:c>
      <x:c r="N10363" s="23" t="str">
        <x:v>17343.0</x:v>
      </x:c>
      <x:c r="O10363" s="2" t="str">
        <x:v>原始聚合</x:v>
      </x:c>
    </x:row>
    <x:row r="10364">
      <x:c r="A10364" s="2" t="str">
        <x:v>1662874395</x:v>
      </x:c>
      <x:c r="B10364" s="2" t="str">
        <x:v>C008</x:v>
      </x:c>
      <x:c r="C10364" s="14" t="str">
        <x:v>7</x:v>
      </x:c>
      <x:c r="D10364" s="16" t="str">
        <x:v>0.6542851607004802</x:v>
      </x:c>
      <x:c r="E10364" s="16" t="str">
        <x:v>0.4059111484975526</x:v>
      </x:c>
      <x:c r="F10364" s="2" t="str">
        <x:v>768</x:v>
      </x:c>
      <x:c r="G10364" s="2" t="str">
        <x:v>311.7397620461204</x:v>
      </x:c>
      <x:c r="H10364" s="23" t="str">
        <x:v>15.266666666666667</x:v>
      </x:c>
      <x:c r="I10364" s="2" t="str">
        <x:v>256</x:v>
      </x:c>
      <x:c r="J10364" s="2" t="str">
        <x:v>167.49700113932292</x:v>
      </x:c>
      <x:c r="K10364" s="16" t="str">
        <x:v>0.6542851607004802</x:v>
      </x:c>
      <x:c r="L10364" s="2" t="str">
        <x:v>0.0</x:v>
      </x:c>
      <x:c r="M10364" s="23" t="str">
        <x:v>0.0</x:v>
      </x:c>
      <x:c r="N10364" s="23" t="str">
        <x:v>0.0</x:v>
      </x:c>
      <x:c r="O10364" s="2" t="str">
        <x:v>原始聚合</x:v>
      </x:c>
    </x:row>
    <x:row r="10365">
      <x:c r="A10365" s="2" t="str">
        <x:v>1662874452</x:v>
      </x:c>
      <x:c r="B10365" s="2" t="str">
        <x:v>C008</x:v>
      </x:c>
      <x:c r="C10365" s="14" t="str">
        <x:v>7</x:v>
      </x:c>
      <x:c r="D10365" s="16" t="str">
        <x:v>0.6676676273345947</x:v>
      </x:c>
      <x:c r="E10365" s="16" t="str">
        <x:v>0.4059149830630331</x:v>
      </x:c>
      <x:c r="F10365" s="2" t="str">
        <x:v>768</x:v>
      </x:c>
      <x:c r="G10365" s="2" t="str">
        <x:v>311.7427069924094</x:v>
      </x:c>
      <x:c r="H10365" s="23" t="str">
        <x:v>12.461904761904762</x:v>
      </x:c>
      <x:c r="I10365" s="2" t="str">
        <x:v>256</x:v>
      </x:c>
      <x:c r="J10365" s="2" t="str">
        <x:v>170.92291259765625</x:v>
      </x:c>
      <x:c r="K10365" s="16" t="str">
        <x:v>0.6676676273345947</x:v>
      </x:c>
      <x:c r="L10365" s="2" t="str">
        <x:v>0.0</x:v>
      </x:c>
      <x:c r="M10365" s="23" t="str">
        <x:v>71220.0</x:v>
      </x:c>
      <x:c r="N10365" s="23" t="str">
        <x:v>67286.0</x:v>
      </x:c>
      <x:c r="O10365" s="2" t="str">
        <x:v>原始聚合</x:v>
      </x:c>
    </x:row>
    <x:row r="10366">
      <x:c r="A10366" s="2" t="str">
        <x:v>1662874509</x:v>
      </x:c>
      <x:c r="B10366" s="2" t="str">
        <x:v>C008</x:v>
      </x:c>
      <x:c r="C10366" s="14" t="str">
        <x:v>7</x:v>
      </x:c>
      <x:c r="D10366" s="16" t="str">
        <x:v>0.6676676273345947</x:v>
      </x:c>
      <x:c r="E10366" s="16" t="str">
        <x:v>0.40550598321538983</x:v>
      </x:c>
      <x:c r="F10366" s="2" t="str">
        <x:v>768</x:v>
      </x:c>
      <x:c r="G10366" s="2" t="str">
        <x:v>311.4285951094194</x:v>
      </x:c>
      <x:c r="H10366" s="23" t="str">
        <x:v>10.328571428571427</x:v>
      </x:c>
      <x:c r="I10366" s="2" t="str">
        <x:v>256</x:v>
      </x:c>
      <x:c r="J10366" s="2" t="str">
        <x:v>170.92291259765625</x:v>
      </x:c>
      <x:c r="K10366" s="16" t="str">
        <x:v>0.6676676273345947</x:v>
      </x:c>
      <x:c r="L10366" s="2" t="str">
        <x:v>0.0</x:v>
      </x:c>
      <x:c r="M10366" s="23" t="str">
        <x:v>0.0</x:v>
      </x:c>
      <x:c r="N10366" s="23" t="str">
        <x:v>0.0</x:v>
      </x:c>
      <x:c r="O10366" s="2" t="str">
        <x:v>原始聚合</x:v>
      </x:c>
    </x:row>
    <x:row r="10367">
      <x:c r="A10367" s="2" t="str">
        <x:v>1662874566</x:v>
      </x:c>
      <x:c r="B10367" s="2" t="str">
        <x:v>C008</x:v>
      </x:c>
      <x:c r="C10367" s="14" t="str">
        <x:v>7</x:v>
      </x:c>
      <x:c r="D10367" s="16" t="str">
        <x:v>0.6676676273345947</x:v>
      </x:c>
      <x:c r="E10367" s="16" t="str">
        <x:v>0.4055122119007688</x:v>
      </x:c>
      <x:c r="F10367" s="2" t="str">
        <x:v>768</x:v>
      </x:c>
      <x:c r="G10367" s="2" t="str">
        <x:v>311.43337873979044</x:v>
      </x:c>
      <x:c r="H10367" s="23" t="str">
        <x:v>0.0</x:v>
      </x:c>
      <x:c r="I10367" s="2" t="str">
        <x:v>256</x:v>
      </x:c>
      <x:c r="J10367" s="2" t="str">
        <x:v>170.92291259765625</x:v>
      </x:c>
      <x:c r="K10367" s="16" t="str">
        <x:v>0.6676676273345947</x:v>
      </x:c>
      <x:c r="L10367" s="2" t="str">
        <x:v>0.0</x:v>
      </x:c>
      <x:c r="M10367" s="23" t="str">
        <x:v>0.0</x:v>
      </x:c>
      <x:c r="N10367" s="23" t="str">
        <x:v>0.0</x:v>
      </x:c>
      <x:c r="O10367" s="2" t="str">
        <x:v>原始聚合</x:v>
      </x:c>
    </x:row>
    <x:row r="10368">
      <x:c r="A10368" s="2" t="str">
        <x:v>1662874623</x:v>
      </x:c>
      <x:c r="B10368" s="2" t="str">
        <x:v>C008</x:v>
      </x:c>
      <x:c r="C10368" s="14" t="str">
        <x:v>7</x:v>
      </x:c>
      <x:c r="D10368" s="16" t="str">
        <x:v>0.6587328433990478</x:v>
      </x:c>
      <x:c r="E10368" s="16" t="str">
        <x:v>0.40432290868325665</x:v>
      </x:c>
      <x:c r="F10368" s="2" t="str">
        <x:v>768</x:v>
      </x:c>
      <x:c r="G10368" s="2" t="str">
        <x:v>310.5199938687411</x:v>
      </x:c>
      <x:c r="H10368" s="23" t="str">
        <x:v>0.3904761904761905</x:v>
      </x:c>
      <x:c r="I10368" s="2" t="str">
        <x:v>256</x:v>
      </x:c>
      <x:c r="J10368" s="2" t="str">
        <x:v>168.63560791015624</x:v>
      </x:c>
      <x:c r="K10368" s="16" t="str">
        <x:v>0.6587328433990478</x:v>
      </x:c>
      <x:c r="L10368" s="2" t="str">
        <x:v>0.0</x:v>
      </x:c>
      <x:c r="M10368" s="23" t="str">
        <x:v>0.0</x:v>
      </x:c>
      <x:c r="N10368" s="23" t="str">
        <x:v>0.0</x:v>
      </x:c>
      <x:c r="O10368" s="2" t="str">
        <x:v>原始聚合</x:v>
      </x:c>
    </x:row>
    <x:row r="10369">
      <x:c r="A10369" s="2" t="str">
        <x:v>1662874680</x:v>
      </x:c>
      <x:c r="B10369" s="2" t="str">
        <x:v>C008</x:v>
      </x:c>
      <x:c r="C10369" s="14" t="str">
        <x:v>7</x:v>
      </x:c>
      <x:c r="D10369" s="16" t="str">
        <x:v>0.6589390913645427</x:v>
      </x:c>
      <x:c r="E10369" s="16" t="str">
        <x:v>0.40240292928435584</x:v>
      </x:c>
      <x:c r="F10369" s="2" t="str">
        <x:v>768</x:v>
      </x:c>
      <x:c r="G10369" s="2" t="str">
        <x:v>309.0454496903853</x:v>
      </x:c>
      <x:c r="H10369" s="23" t="str">
        <x:v>3.152380952380952</x:v>
      </x:c>
      <x:c r="I10369" s="2" t="str">
        <x:v>256</x:v>
      </x:c>
      <x:c r="J10369" s="2" t="str">
        <x:v>168.68840738932292</x:v>
      </x:c>
      <x:c r="K10369" s="16" t="str">
        <x:v>0.6589390913645427</x:v>
      </x:c>
      <x:c r="L10369" s="2" t="str">
        <x:v>0.0</x:v>
      </x:c>
      <x:c r="M10369" s="23" t="str">
        <x:v>0.0</x:v>
      </x:c>
      <x:c r="N10369" s="23" t="str">
        <x:v>0.0</x:v>
      </x:c>
      <x:c r="O10369" s="2" t="str">
        <x:v>原始聚合</x:v>
      </x:c>
    </x:row>
    <x:row r="10370">
      <x:c r="A10370" s="2" t="str">
        <x:v>1662874737</x:v>
      </x:c>
      <x:c r="B10370" s="2" t="str">
        <x:v>C008</x:v>
      </x:c>
      <x:c r="C10370" s="14" t="str">
        <x:v>7</x:v>
      </x:c>
      <x:c r="D10370" s="16" t="str">
        <x:v>0.6677134037017822</x:v>
      </x:c>
      <x:c r="E10370" s="16" t="str">
        <x:v>0.4022121772621617</x:v>
      </x:c>
      <x:c r="F10370" s="2" t="str">
        <x:v>768</x:v>
      </x:c>
      <x:c r="G10370" s="2" t="str">
        <x:v>308.8989521373402</x:v>
      </x:c>
      <x:c r="H10370" s="23" t="str">
        <x:v>0.0</x:v>
      </x:c>
      <x:c r="I10370" s="2" t="str">
        <x:v>256</x:v>
      </x:c>
      <x:c r="J10370" s="2" t="str">
        <x:v>170.93463134765625</x:v>
      </x:c>
      <x:c r="K10370" s="16" t="str">
        <x:v>0.6677134037017822</x:v>
      </x:c>
      <x:c r="L10370" s="2" t="str">
        <x:v>0.0</x:v>
      </x:c>
      <x:c r="M10370" s="23" t="str">
        <x:v>0.0</x:v>
      </x:c>
      <x:c r="N10370" s="23" t="str">
        <x:v>0.0</x:v>
      </x:c>
      <x:c r="O10370" s="2" t="str">
        <x:v>原始聚合</x:v>
      </x:c>
    </x:row>
    <x:row r="10371">
      <x:c r="A10371" s="2" t="str">
        <x:v>1662874794</x:v>
      </x:c>
      <x:c r="B10371" s="2" t="str">
        <x:v>C008</x:v>
      </x:c>
      <x:c r="C10371" s="14" t="str">
        <x:v>7</x:v>
      </x:c>
      <x:c r="D10371" s="16" t="str">
        <x:v>0.6677134037017822</x:v>
      </x:c>
      <x:c r="E10371" s="16" t="str">
        <x:v>0.4022145370642344</x:v>
      </x:c>
      <x:c r="F10371" s="2" t="str">
        <x:v>768</x:v>
      </x:c>
      <x:c r="G10371" s="2" t="str">
        <x:v>308.90076446533203</x:v>
      </x:c>
      <x:c r="H10371" s="23" t="str">
        <x:v>0.0</x:v>
      </x:c>
      <x:c r="I10371" s="2" t="str">
        <x:v>256</x:v>
      </x:c>
      <x:c r="J10371" s="2" t="str">
        <x:v>170.93463134765625</x:v>
      </x:c>
      <x:c r="K10371" s="16" t="str">
        <x:v>0.6677134037017822</x:v>
      </x:c>
      <x:c r="L10371" s="2" t="str">
        <x:v>0.0</x:v>
      </x:c>
      <x:c r="M10371" s="23" t="str">
        <x:v>0.0</x:v>
      </x:c>
      <x:c r="N10371" s="23" t="str">
        <x:v>0.0</x:v>
      </x:c>
      <x:c r="O10371" s="2" t="str">
        <x:v>原始聚合</x:v>
      </x:c>
    </x:row>
    <x:row r="10372">
      <x:c r="A10372" s="2" t="str">
        <x:v>1662874851</x:v>
      </x:c>
      <x:c r="B10372" s="2" t="str">
        <x:v>C008</x:v>
      </x:c>
      <x:c r="C10372" s="14" t="str">
        <x:v>7</x:v>
      </x:c>
      <x:c r="D10372" s="16" t="str">
        <x:v>0.6677134037017822</x:v>
      </x:c>
      <x:c r="E10372" s="16" t="str">
        <x:v>0.40222348137335345</x:v>
      </x:c>
      <x:c r="F10372" s="2" t="str">
        <x:v>768</x:v>
      </x:c>
      <x:c r="G10372" s="2" t="str">
        <x:v>308.90763369473547</x:v>
      </x:c>
      <x:c r="H10372" s="23" t="str">
        <x:v>3.042857142857143</x:v>
      </x:c>
      <x:c r="I10372" s="2" t="str">
        <x:v>256</x:v>
      </x:c>
      <x:c r="J10372" s="2" t="str">
        <x:v>170.93463134765625</x:v>
      </x:c>
      <x:c r="K10372" s="16" t="str">
        <x:v>0.6677134037017822</x:v>
      </x:c>
      <x:c r="L10372" s="2" t="str">
        <x:v>0.0</x:v>
      </x:c>
      <x:c r="M10372" s="23" t="str">
        <x:v>0.0</x:v>
      </x:c>
      <x:c r="N10372" s="23" t="str">
        <x:v>0.0</x:v>
      </x:c>
      <x:c r="O10372" s="2" t="str">
        <x:v>原始聚合</x:v>
      </x:c>
    </x:row>
    <x:row r="10373">
      <x:c r="A10373" s="2" t="str">
        <x:v>1662874908</x:v>
      </x:c>
      <x:c r="B10373" s="2" t="str">
        <x:v>C008</x:v>
      </x:c>
      <x:c r="C10373" s="14" t="str">
        <x:v>7</x:v>
      </x:c>
      <x:c r="D10373" s="16" t="str">
        <x:v>0.6677134037017822</x:v>
      </x:c>
      <x:c r="E10373" s="16" t="str">
        <x:v>0.40203492027340515</x:v>
      </x:c>
      <x:c r="F10373" s="2" t="str">
        <x:v>768</x:v>
      </x:c>
      <x:c r="G10373" s="2" t="str">
        <x:v>308.7628187699752</x:v>
      </x:c>
      <x:c r="H10373" s="23" t="str">
        <x:v>0.20476190476190473</x:v>
      </x:c>
      <x:c r="I10373" s="2" t="str">
        <x:v>256</x:v>
      </x:c>
      <x:c r="J10373" s="2" t="str">
        <x:v>170.93463134765625</x:v>
      </x:c>
      <x:c r="K10373" s="16" t="str">
        <x:v>0.6677134037017822</x:v>
      </x:c>
      <x:c r="L10373" s="2" t="str">
        <x:v>0.0</x:v>
      </x:c>
      <x:c r="M10373" s="23" t="str">
        <x:v>0.0</x:v>
      </x:c>
      <x:c r="N10373" s="23" t="str">
        <x:v>0.0</x:v>
      </x:c>
      <x:c r="O10373" s="2" t="str">
        <x:v>原始聚合</x:v>
      </x:c>
    </x:row>
    <x:row r="10374">
      <x:c r="A10374" s="2" t="str">
        <x:v>1662874965</x:v>
      </x:c>
      <x:c r="B10374" s="2" t="str">
        <x:v>C008</x:v>
      </x:c>
      <x:c r="C10374" s="14" t="str">
        <x:v>7</x:v>
      </x:c>
      <x:c r="D10374" s="16" t="str">
        <x:v>0.660656468073527</x:v>
      </x:c>
      <x:c r="E10374" s="16" t="str">
        <x:v>0.4017130253892956</x:v>
      </x:c>
      <x:c r="F10374" s="2" t="str">
        <x:v>768</x:v>
      </x:c>
      <x:c r="G10374" s="2" t="str">
        <x:v>308.51560349897903</x:v>
      </x:c>
      <x:c r="H10374" s="23" t="str">
        <x:v>6.166666666666667</x:v>
      </x:c>
      <x:c r="I10374" s="2" t="str">
        <x:v>256</x:v>
      </x:c>
      <x:c r="J10374" s="2" t="str">
        <x:v>169.1280558268229</x:v>
      </x:c>
      <x:c r="K10374" s="16" t="str">
        <x:v>0.660656468073527</x:v>
      </x:c>
      <x:c r="L10374" s="2" t="str">
        <x:v>0.0</x:v>
      </x:c>
      <x:c r="M10374" s="23" t="str">
        <x:v>0.0</x:v>
      </x:c>
      <x:c r="N10374" s="23" t="str">
        <x:v>0.0</x:v>
      </x:c>
      <x:c r="O10374" s="2" t="str">
        <x:v>原始聚合</x:v>
      </x:c>
    </x:row>
    <x:row r="10375">
      <x:c r="A10375" s="2" t="str">
        <x:v>1662875022</x:v>
      </x:c>
      <x:c r="B10375" s="2" t="str">
        <x:v>C008</x:v>
      </x:c>
      <x:c r="C10375" s="14" t="str">
        <x:v>7</x:v>
      </x:c>
      <x:c r="D10375" s="16" t="str">
        <x:v>0.6458323001861572</x:v>
      </x:c>
      <x:c r="E10375" s="16" t="str">
        <x:v>0.4043169048699466</x:v>
      </x:c>
      <x:c r="F10375" s="2" t="str">
        <x:v>768</x:v>
      </x:c>
      <x:c r="G10375" s="2" t="str">
        <x:v>310.51538294011897</x:v>
      </x:c>
      <x:c r="H10375" s="23" t="str">
        <x:v>4.333333333333333</x:v>
      </x:c>
      <x:c r="I10375" s="2" t="str">
        <x:v>256</x:v>
      </x:c>
      <x:c r="J10375" s="2" t="str">
        <x:v>165.33306884765625</x:v>
      </x:c>
      <x:c r="K10375" s="16" t="str">
        <x:v>0.6458323001861572</x:v>
      </x:c>
      <x:c r="L10375" s="2" t="str">
        <x:v>0.0</x:v>
      </x:c>
      <x:c r="M10375" s="23" t="str">
        <x:v>0.0</x:v>
      </x:c>
      <x:c r="N10375" s="23" t="str">
        <x:v>14160.5</x:v>
      </x:c>
      <x:c r="O10375" s="2" t="str">
        <x:v>原始聚合</x:v>
      </x:c>
    </x:row>
    <x:row r="10376">
      <x:c r="A10376" s="2" t="str">
        <x:v>1662875079</x:v>
      </x:c>
      <x:c r="B10376" s="2" t="str">
        <x:v>C008</x:v>
      </x:c>
      <x:c r="C10376" s="14" t="str">
        <x:v>7</x:v>
      </x:c>
      <x:c r="D10376" s="16" t="str">
        <x:v>0.6596262454986572</x:v>
      </x:c>
      <x:c r="E10376" s="16" t="str">
        <x:v>0.40528959758353955</x:v>
      </x:c>
      <x:c r="F10376" s="2" t="str">
        <x:v>768</x:v>
      </x:c>
      <x:c r="G10376" s="2" t="str">
        <x:v>311.2624109441584</x:v>
      </x:c>
      <x:c r="H10376" s="23" t="str">
        <x:v>0.0</x:v>
      </x:c>
      <x:c r="I10376" s="2" t="str">
        <x:v>256</x:v>
      </x:c>
      <x:c r="J10376" s="2" t="str">
        <x:v>168.86431884765625</x:v>
      </x:c>
      <x:c r="K10376" s="16" t="str">
        <x:v>0.6596262454986572</x:v>
      </x:c>
      <x:c r="L10376" s="2" t="str">
        <x:v>0.0</x:v>
      </x:c>
      <x:c r="M10376" s="23" t="str">
        <x:v>0.0</x:v>
      </x:c>
      <x:c r="N10376" s="23" t="str">
        <x:v>0.0</x:v>
      </x:c>
      <x:c r="O10376" s="2" t="str">
        <x:v>原始聚合</x:v>
      </x:c>
    </x:row>
    <x:row r="10377">
      <x:c r="A10377" s="2" t="str">
        <x:v>1662875136</x:v>
      </x:c>
      <x:c r="B10377" s="2" t="str">
        <x:v>C008</x:v>
      </x:c>
      <x:c r="C10377" s="14" t="str">
        <x:v>7</x:v>
      </x:c>
      <x:c r="D10377" s="16" t="str">
        <x:v>0.6325085798899333</x:v>
      </x:c>
      <x:c r="E10377" s="16" t="str">
        <x:v>0.40547851721445716</x:v>
      </x:c>
      <x:c r="F10377" s="2" t="str">
        <x:v>768</x:v>
      </x:c>
      <x:c r="G10377" s="2" t="str">
        <x:v>311.4075012207031</x:v>
      </x:c>
      <x:c r="H10377" s="23" t="str">
        <x:v>0.3428571428571428</x:v>
      </x:c>
      <x:c r="I10377" s="2" t="str">
        <x:v>256</x:v>
      </x:c>
      <x:c r="J10377" s="2" t="str">
        <x:v>161.9221964518229</x:v>
      </x:c>
      <x:c r="K10377" s="16" t="str">
        <x:v>0.6325085798899333</x:v>
      </x:c>
      <x:c r="L10377" s="2" t="str">
        <x:v>230.0</x:v>
      </x:c>
      <x:c r="M10377" s="23" t="str">
        <x:v>0.0</x:v>
      </x:c>
      <x:c r="N10377" s="23" t="str">
        <x:v>0.0</x:v>
      </x:c>
      <x:c r="O10377" s="2" t="str">
        <x:v>原始聚合</x:v>
      </x:c>
    </x:row>
    <x:row r="10378">
      <x:c r="A10378" s="2" t="str">
        <x:v>1662875193</x:v>
      </x:c>
      <x:c r="B10378" s="2" t="str">
        <x:v>C008</x:v>
      </x:c>
      <x:c r="C10378" s="14" t="str">
        <x:v>7</x:v>
      </x:c>
      <x:c r="D10378" s="16" t="str">
        <x:v>0.6348215579986572</x:v>
      </x:c>
      <x:c r="E10378" s="16" t="str">
        <x:v>0.4068151459549412</x:v>
      </x:c>
      <x:c r="F10378" s="2" t="str">
        <x:v>768</x:v>
      </x:c>
      <x:c r="G10378" s="2" t="str">
        <x:v>312.4340320933949</x:v>
      </x:c>
      <x:c r="H10378" s="23" t="str">
        <x:v>6.780952380952381</x:v>
      </x:c>
      <x:c r="I10378" s="2" t="str">
        <x:v>256</x:v>
      </x:c>
      <x:c r="J10378" s="2" t="str">
        <x:v>162.51431884765626</x:v>
      </x:c>
      <x:c r="K10378" s="16" t="str">
        <x:v>0.6348215579986572</x:v>
      </x:c>
      <x:c r="L10378" s="2" t="str">
        <x:v>220.0</x:v>
      </x:c>
      <x:c r="M10378" s="23" t="str">
        <x:v>0.0</x:v>
      </x:c>
      <x:c r="N10378" s="23" t="str">
        <x:v>16626.5</x:v>
      </x:c>
      <x:c r="O10378" s="2" t="str">
        <x:v>原始聚合</x:v>
      </x:c>
    </x:row>
    <x:row r="10379">
      <x:c r="A10379" s="2" t="str">
        <x:v>1662875250</x:v>
      </x:c>
      <x:c r="B10379" s="2" t="str">
        <x:v>C008</x:v>
      </x:c>
      <x:c r="C10379" s="14" t="str">
        <x:v>7</x:v>
      </x:c>
      <x:c r="D10379" s="16" t="str">
        <x:v>0.645031722386678</x:v>
      </x:c>
      <x:c r="E10379" s="16" t="str">
        <x:v>0.40785727446729486</x:v>
      </x:c>
      <x:c r="F10379" s="2" t="str">
        <x:v>768</x:v>
      </x:c>
      <x:c r="G10379" s="2" t="str">
        <x:v>313.23438679088247</x:v>
      </x:c>
      <x:c r="H10379" s="23" t="str">
        <x:v>14.166666666666668</x:v>
      </x:c>
      <x:c r="I10379" s="2" t="str">
        <x:v>256</x:v>
      </x:c>
      <x:c r="J10379" s="2" t="str">
        <x:v>165.12812093098958</x:v>
      </x:c>
      <x:c r="K10379" s="16" t="str">
        <x:v>0.645031722386678</x:v>
      </x:c>
      <x:c r="L10379" s="2" t="str">
        <x:v>0.0</x:v>
      </x:c>
      <x:c r="M10379" s="23" t="str">
        <x:v>0.0</x:v>
      </x:c>
      <x:c r="N10379" s="23" t="str">
        <x:v>19975.0</x:v>
      </x:c>
      <x:c r="O10379" s="2" t="str">
        <x:v>原始聚合</x:v>
      </x:c>
    </x:row>
    <x:row r="10380">
      <x:c r="A10380" s="2" t="str">
        <x:v>1662875307</x:v>
      </x:c>
      <x:c r="B10380" s="2" t="str">
        <x:v>C008</x:v>
      </x:c>
      <x:c r="C10380" s="14" t="str">
        <x:v>7</x:v>
      </x:c>
      <x:c r="D10380" s="16" t="str">
        <x:v>0.6494476159413656</x:v>
      </x:c>
      <x:c r="E10380" s="16" t="str">
        <x:v>0.40485221237847296</x:v>
      </x:c>
      <x:c r="F10380" s="2" t="str">
        <x:v>768</x:v>
      </x:c>
      <x:c r="G10380" s="2" t="str">
        <x:v>310.9264991066672</x:v>
      </x:c>
      <x:c r="H10380" s="23" t="str">
        <x:v>8.238095238095237</x:v>
      </x:c>
      <x:c r="I10380" s="2" t="str">
        <x:v>256</x:v>
      </x:c>
      <x:c r="J10380" s="2" t="str">
        <x:v>166.2585896809896</x:v>
      </x:c>
      <x:c r="K10380" s="16" t="str">
        <x:v>0.6494476159413656</x:v>
      </x:c>
      <x:c r="L10380" s="2" t="str">
        <x:v>0.0</x:v>
      </x:c>
      <x:c r="M10380" s="23" t="str">
        <x:v>0.0</x:v>
      </x:c>
      <x:c r="N10380" s="23" t="str">
        <x:v>14385.0</x:v>
      </x:c>
      <x:c r="O10380" s="2" t="str">
        <x:v>原始聚合</x:v>
      </x:c>
    </x:row>
    <x:row r="10381">
      <x:c r="A10381" s="2" t="str">
        <x:v>1662875364</x:v>
      </x:c>
      <x:c r="B10381" s="2" t="str">
        <x:v>C008</x:v>
      </x:c>
      <x:c r="C10381" s="14" t="str">
        <x:v>7</x:v>
      </x:c>
      <x:c r="D10381" s="16" t="str">
        <x:v>0.6494966983795166</x:v>
      </x:c>
      <x:c r="E10381" s="16" t="str">
        <x:v>0.4053324876409588</x:v>
      </x:c>
      <x:c r="F10381" s="2" t="str">
        <x:v>768</x:v>
      </x:c>
      <x:c r="G10381" s="2" t="str">
        <x:v>311.2953505082564</x:v>
      </x:c>
      <x:c r="H10381" s="23" t="str">
        <x:v>4.723809523809523</x:v>
      </x:c>
      <x:c r="I10381" s="2" t="str">
        <x:v>256</x:v>
      </x:c>
      <x:c r="J10381" s="2" t="str">
        <x:v>166.27115478515626</x:v>
      </x:c>
      <x:c r="K10381" s="16" t="str">
        <x:v>0.6494966983795166</x:v>
      </x:c>
      <x:c r="L10381" s="2" t="str">
        <x:v>0.0</x:v>
      </x:c>
      <x:c r="M10381" s="23" t="str">
        <x:v>0.0</x:v>
      </x:c>
      <x:c r="N10381" s="23" t="str">
        <x:v>13457.0</x:v>
      </x:c>
      <x:c r="O10381" s="2" t="str">
        <x:v>原始聚合</x:v>
      </x:c>
    </x:row>
    <x:row r="10382">
      <x:c r="A10382" s="2" t="str">
        <x:v>1662875421</x:v>
      </x:c>
      <x:c r="B10382" s="2" t="str">
        <x:v>C008</x:v>
      </x:c>
      <x:c r="C10382" s="14" t="str">
        <x:v>7</x:v>
      </x:c>
      <x:c r="D10382" s="16" t="str">
        <x:v>0.6589090824127197</x:v>
      </x:c>
      <x:c r="E10382" s="16" t="str">
        <x:v>0.4049971564249559</x:v>
      </x:c>
      <x:c r="F10382" s="2" t="str">
        <x:v>768</x:v>
      </x:c>
      <x:c r="G10382" s="2" t="str">
        <x:v>311.0378161343661</x:v>
      </x:c>
      <x:c r="H10382" s="23" t="str">
        <x:v>0.0</x:v>
      </x:c>
      <x:c r="I10382" s="2" t="str">
        <x:v>256</x:v>
      </x:c>
      <x:c r="J10382" s="2" t="str">
        <x:v>168.68072509765625</x:v>
      </x:c>
      <x:c r="K10382" s="16" t="str">
        <x:v>0.6589090824127197</x:v>
      </x:c>
      <x:c r="L10382" s="2" t="str">
        <x:v>0.0</x:v>
      </x:c>
      <x:c r="M10382" s="23" t="str">
        <x:v>0.0</x:v>
      </x:c>
      <x:c r="N10382" s="23" t="str">
        <x:v>0.0</x:v>
      </x:c>
      <x:c r="O10382" s="2" t="str">
        <x:v>原始聚合</x:v>
      </x:c>
    </x:row>
    <x:row r="10383">
      <x:c r="A10383" s="2" t="str">
        <x:v>1662875478</x:v>
      </x:c>
      <x:c r="B10383" s="2" t="str">
        <x:v>C008</x:v>
      </x:c>
      <x:c r="C10383" s="14" t="str">
        <x:v>7</x:v>
      </x:c>
      <x:c r="D10383" s="16" t="str">
        <x:v>0.6589090824127197</x:v>
      </x:c>
      <x:c r="E10383" s="16" t="str">
        <x:v>0.4043818874792619</x:v>
      </x:c>
      <x:c r="F10383" s="2" t="str">
        <x:v>768</x:v>
      </x:c>
      <x:c r="G10383" s="2" t="str">
        <x:v>310.5652895840731</x:v>
      </x:c>
      <x:c r="H10383" s="23" t="str">
        <x:v>0.0</x:v>
      </x:c>
      <x:c r="I10383" s="2" t="str">
        <x:v>256</x:v>
      </x:c>
      <x:c r="J10383" s="2" t="str">
        <x:v>168.68072509765625</x:v>
      </x:c>
      <x:c r="K10383" s="16" t="str">
        <x:v>0.6589090824127197</x:v>
      </x:c>
      <x:c r="L10383" s="2" t="str">
        <x:v>0.0</x:v>
      </x:c>
      <x:c r="M10383" s="23" t="str">
        <x:v>0.0</x:v>
      </x:c>
      <x:c r="N10383" s="23" t="str">
        <x:v>0.0</x:v>
      </x:c>
      <x:c r="O10383" s="2" t="str">
        <x:v>原始聚合</x:v>
      </x:c>
    </x:row>
    <x:row r="10384">
      <x:c r="A10384" s="2" t="str">
        <x:v>1662875535</x:v>
      </x:c>
      <x:c r="B10384" s="2" t="str">
        <x:v>C008</x:v>
      </x:c>
      <x:c r="C10384" s="14" t="str">
        <x:v>7</x:v>
      </x:c>
      <x:c r="D10384" s="16" t="str">
        <x:v>0.6197588443756104</x:v>
      </x:c>
      <x:c r="E10384" s="16" t="str">
        <x:v>0.40622211225105054</x:v>
      </x:c>
      <x:c r="F10384" s="2" t="str">
        <x:v>768</x:v>
      </x:c>
      <x:c r="G10384" s="2" t="str">
        <x:v>311.9785822088068</x:v>
      </x:c>
      <x:c r="H10384" s="23" t="str">
        <x:v>2.9238095238095236</x:v>
      </x:c>
      <x:c r="I10384" s="2" t="str">
        <x:v>256</x:v>
      </x:c>
      <x:c r="J10384" s="2" t="str">
        <x:v>158.65826416015625</x:v>
      </x:c>
      <x:c r="K10384" s="16" t="str">
        <x:v>0.6197588443756104</x:v>
      </x:c>
      <x:c r="L10384" s="2" t="str">
        <x:v>0.0</x:v>
      </x:c>
      <x:c r="M10384" s="23" t="str">
        <x:v>23506.0</x:v>
      </x:c>
      <x:c r="N10384" s="23" t="str">
        <x:v>8942.0</x:v>
      </x:c>
      <x:c r="O10384" s="2" t="str">
        <x:v>原始聚合</x:v>
      </x:c>
    </x:row>
    <x:row r="10385">
      <x:c r="A10385" s="2" t="str">
        <x:v>1662875592</x:v>
      </x:c>
      <x:c r="B10385" s="2" t="str">
        <x:v>C008</x:v>
      </x:c>
      <x:c r="C10385" s="14" t="str">
        <x:v>7</x:v>
      </x:c>
      <x:c r="D10385" s="16" t="str">
        <x:v>0.5965158939361572</x:v>
      </x:c>
      <x:c r="E10385" s="16" t="str">
        <x:v>0.40714389988870325</x:v>
      </x:c>
      <x:c r="F10385" s="2" t="str">
        <x:v>768</x:v>
      </x:c>
      <x:c r="G10385" s="2" t="str">
        <x:v>312.6865151145241</x:v>
      </x:c>
      <x:c r="H10385" s="23" t="str">
        <x:v>0.0</x:v>
      </x:c>
      <x:c r="I10385" s="2" t="str">
        <x:v>256</x:v>
      </x:c>
      <x:c r="J10385" s="2" t="str">
        <x:v>152.70806884765625</x:v>
      </x:c>
      <x:c r="K10385" s="16" t="str">
        <x:v>0.5965158939361572</x:v>
      </x:c>
      <x:c r="L10385" s="2" t="str">
        <x:v>0.0</x:v>
      </x:c>
      <x:c r="M10385" s="23" t="str">
        <x:v>0.0</x:v>
      </x:c>
      <x:c r="N10385" s="23" t="str">
        <x:v>0.0</x:v>
      </x:c>
      <x:c r="O10385" s="2" t="str">
        <x:v>原始聚合</x:v>
      </x:c>
    </x:row>
    <x:row r="10386">
      <x:c r="A10386" s="2" t="str">
        <x:v>1662875649</x:v>
      </x:c>
      <x:c r="B10386" s="2" t="str">
        <x:v>C008</x:v>
      </x:c>
      <x:c r="C10386" s="14" t="str">
        <x:v>7</x:v>
      </x:c>
      <x:c r="D10386" s="16" t="str">
        <x:v>0.6196784814198811</x:v>
      </x:c>
      <x:c r="E10386" s="16" t="str">
        <x:v>0.4044579258470824</x:v>
      </x:c>
      <x:c r="F10386" s="2" t="str">
        <x:v>768</x:v>
      </x:c>
      <x:c r="G10386" s="2" t="str">
        <x:v>310.6236870505593</x:v>
      </x:c>
      <x:c r="H10386" s="23" t="str">
        <x:v>3.9857142857142853</x:v>
      </x:c>
      <x:c r="I10386" s="2" t="str">
        <x:v>256</x:v>
      </x:c>
      <x:c r="J10386" s="2" t="str">
        <x:v>158.63769124348957</x:v>
      </x:c>
      <x:c r="K10386" s="16" t="str">
        <x:v>0.6196784814198811</x:v>
      </x:c>
      <x:c r="L10386" s="2" t="str">
        <x:v>0.0</x:v>
      </x:c>
      <x:c r="M10386" s="23" t="str">
        <x:v>0.0</x:v>
      </x:c>
      <x:c r="N10386" s="23" t="str">
        <x:v>0.0</x:v>
      </x:c>
      <x:c r="O10386" s="2" t="str">
        <x:v>原始聚合</x:v>
      </x:c>
    </x:row>
    <x:row r="10387">
      <x:c r="A10387" s="2" t="str">
        <x:v>1662875706</x:v>
      </x:c>
      <x:c r="B10387" s="2" t="str">
        <x:v>C008</x:v>
      </x:c>
      <x:c r="C10387" s="14" t="str">
        <x:v>7</x:v>
      </x:c>
      <x:c r="D10387" s="16" t="str">
        <x:v>0.6438476403554281</x:v>
      </x:c>
      <x:c r="E10387" s="16" t="str">
        <x:v>0.40449785554047785</x:v>
      </x:c>
      <x:c r="F10387" s="2" t="str">
        <x:v>768</x:v>
      </x:c>
      <x:c r="G10387" s="2" t="str">
        <x:v>310.654353055087</x:v>
      </x:c>
      <x:c r="H10387" s="23" t="str">
        <x:v>13.404761904761903</x:v>
      </x:c>
      <x:c r="I10387" s="2" t="str">
        <x:v>256</x:v>
      </x:c>
      <x:c r="J10387" s="2" t="str">
        <x:v>164.8249959309896</x:v>
      </x:c>
      <x:c r="K10387" s="16" t="str">
        <x:v>0.6438476403554281</x:v>
      </x:c>
      <x:c r="L10387" s="2" t="str">
        <x:v>264.0</x:v>
      </x:c>
      <x:c r="M10387" s="23" t="str">
        <x:v>78284.0</x:v>
      </x:c>
      <x:c r="N10387" s="23" t="str">
        <x:v>72692.0</x:v>
      </x:c>
      <x:c r="O10387" s="2" t="str">
        <x:v>原始聚合</x:v>
      </x:c>
    </x:row>
    <x:row r="10388">
      <x:c r="A10388" s="2" t="str">
        <x:v>1662875763</x:v>
      </x:c>
      <x:c r="B10388" s="2" t="str">
        <x:v>C008</x:v>
      </x:c>
      <x:c r="C10388" s="14" t="str">
        <x:v>7</x:v>
      </x:c>
      <x:c r="D10388" s="16" t="str">
        <x:v>0.6310205936431885</x:v>
      </x:c>
      <x:c r="E10388" s="16" t="str">
        <x:v>0.4055339567589037</x:v>
      </x:c>
      <x:c r="F10388" s="2" t="str">
        <x:v>768</x:v>
      </x:c>
      <x:c r="G10388" s="2" t="str">
        <x:v>311.450078790838</x:v>
      </x:c>
      <x:c r="H10388" s="23" t="str">
        <x:v>17.71904761904762</x:v>
      </x:c>
      <x:c r="I10388" s="2" t="str">
        <x:v>256</x:v>
      </x:c>
      <x:c r="J10388" s="2" t="str">
        <x:v>161.54127197265626</x:v>
      </x:c>
      <x:c r="K10388" s="16" t="str">
        <x:v>0.6310205936431885</x:v>
      </x:c>
      <x:c r="L10388" s="2" t="str">
        <x:v>0.0</x:v>
      </x:c>
      <x:c r="M10388" s="23" t="str">
        <x:v>0.0</x:v>
      </x:c>
      <x:c r="N10388" s="23" t="str">
        <x:v>12175.5</x:v>
      </x:c>
      <x:c r="O10388" s="2" t="str">
        <x:v>原始聚合</x:v>
      </x:c>
    </x:row>
    <x:row r="10389">
      <x:c r="A10389" s="2" t="str">
        <x:v>1662875820</x:v>
      </x:c>
      <x:c r="B10389" s="2" t="str">
        <x:v>C008</x:v>
      </x:c>
      <x:c r="C10389" s="14" t="str">
        <x:v>7</x:v>
      </x:c>
      <x:c r="D10389" s="16" t="str">
        <x:v>0.6751139163970947</x:v>
      </x:c>
      <x:c r="E10389" s="16" t="str">
        <x:v>0.40558013771519513</x:v>
      </x:c>
      <x:c r="F10389" s="2" t="str">
        <x:v>768</x:v>
      </x:c>
      <x:c r="G10389" s="2" t="str">
        <x:v>311.4855457652699</x:v>
      </x:c>
      <x:c r="H10389" s="23" t="str">
        <x:v>10.93809523809524</x:v>
      </x:c>
      <x:c r="I10389" s="2" t="str">
        <x:v>256</x:v>
      </x:c>
      <x:c r="J10389" s="2" t="str">
        <x:v>172.82916259765625</x:v>
      </x:c>
      <x:c r="K10389" s="16" t="str">
        <x:v>0.6751139163970947</x:v>
      </x:c>
      <x:c r="L10389" s="2" t="str">
        <x:v>0.0</x:v>
      </x:c>
      <x:c r="M10389" s="23" t="str">
        <x:v>31263.0</x:v>
      </x:c>
      <x:c r="N10389" s="23" t="str">
        <x:v>28191.0</x:v>
      </x:c>
      <x:c r="O10389" s="2" t="str">
        <x:v>原始聚合</x:v>
      </x:c>
    </x:row>
    <x:row r="10390">
      <x:c r="A10390" s="2" t="str">
        <x:v>1662875877</x:v>
      </x:c>
      <x:c r="B10390" s="2" t="str">
        <x:v>C008</x:v>
      </x:c>
      <x:c r="C10390" s="14" t="str">
        <x:v>7</x:v>
      </x:c>
      <x:c r="D10390" s="16" t="str">
        <x:v>0.6334014733632406</x:v>
      </x:c>
      <x:c r="E10390" s="16" t="str">
        <x:v>0.4057449400424957</x:v>
      </x:c>
      <x:c r="F10390" s="2" t="str">
        <x:v>768</x:v>
      </x:c>
      <x:c r="G10390" s="2" t="str">
        <x:v>311.6121139526367</x:v>
      </x:c>
      <x:c r="H10390" s="23" t="str">
        <x:v>6.947619047619047</x:v>
      </x:c>
      <x:c r="I10390" s="2" t="str">
        <x:v>256</x:v>
      </x:c>
      <x:c r="J10390" s="2" t="str">
        <x:v>162.1507771809896</x:v>
      </x:c>
      <x:c r="K10390" s="16" t="str">
        <x:v>0.6334014733632406</x:v>
      </x:c>
      <x:c r="L10390" s="2" t="str">
        <x:v>112.0</x:v>
      </x:c>
      <x:c r="M10390" s="23" t="str">
        <x:v>0.0</x:v>
      </x:c>
      <x:c r="N10390" s="23" t="str">
        <x:v>0.0</x:v>
      </x:c>
      <x:c r="O10390" s="2" t="str">
        <x:v>原始聚合</x:v>
      </x:c>
    </x:row>
    <x:row r="10391">
      <x:c r="A10391" s="2" t="str">
        <x:v>1662875934</x:v>
      </x:c>
      <x:c r="B10391" s="2" t="str">
        <x:v>C008</x:v>
      </x:c>
      <x:c r="C10391" s="14" t="str">
        <x:v>7</x:v>
      </x:c>
      <x:c r="D10391" s="16" t="str">
        <x:v>0.6464772383371988</x:v>
      </x:c>
      <x:c r="E10391" s="16" t="str">
        <x:v>0.4066883515227925</x:v>
      </x:c>
      <x:c r="F10391" s="2" t="str">
        <x:v>768</x:v>
      </x:c>
      <x:c r="G10391" s="2" t="str">
        <x:v>312.3366539695046</x:v>
      </x:c>
      <x:c r="H10391" s="23" t="str">
        <x:v>4.3428571428571425</x:v>
      </x:c>
      <x:c r="I10391" s="2" t="str">
        <x:v>256</x:v>
      </x:c>
      <x:c r="J10391" s="2" t="str">
        <x:v>165.4981730143229</x:v>
      </x:c>
      <x:c r="K10391" s="16" t="str">
        <x:v>0.6464772383371988</x:v>
      </x:c>
      <x:c r="L10391" s="2" t="str">
        <x:v>0.0</x:v>
      </x:c>
      <x:c r="M10391" s="23" t="str">
        <x:v>0.0</x:v>
      </x:c>
      <x:c r="N10391" s="23" t="str">
        <x:v>16751.0</x:v>
      </x:c>
      <x:c r="O10391" s="2" t="str">
        <x:v>原始聚合</x:v>
      </x:c>
    </x:row>
    <x:row r="10392">
      <x:c r="A10392" s="2" t="str">
        <x:v>1662875991</x:v>
      </x:c>
      <x:c r="B10392" s="2" t="str">
        <x:v>C008</x:v>
      </x:c>
      <x:c r="C10392" s="14" t="str">
        <x:v>7</x:v>
      </x:c>
      <x:c r="D10392" s="16" t="str">
        <x:v>0.664654016494751</x:v>
      </x:c>
      <x:c r="E10392" s="16" t="str">
        <x:v>0.40678071162917395</x:v>
      </x:c>
      <x:c r="F10392" s="2" t="str">
        <x:v>768</x:v>
      </x:c>
      <x:c r="G10392" s="2" t="str">
        <x:v>312.4075865312056</x:v>
      </x:c>
      <x:c r="H10392" s="23" t="str">
        <x:v>0.0</x:v>
      </x:c>
      <x:c r="I10392" s="2" t="str">
        <x:v>256</x:v>
      </x:c>
      <x:c r="J10392" s="2" t="str">
        <x:v>170.15142822265625</x:v>
      </x:c>
      <x:c r="K10392" s="16" t="str">
        <x:v>0.664654016494751</x:v>
      </x:c>
      <x:c r="L10392" s="2" t="str">
        <x:v>0.0</x:v>
      </x:c>
      <x:c r="M10392" s="23" t="str">
        <x:v>0.0</x:v>
      </x:c>
      <x:c r="N10392" s="23" t="str">
        <x:v>0.0</x:v>
      </x:c>
      <x:c r="O10392" s="2" t="str">
        <x:v>原始聚合</x:v>
      </x:c>
    </x:row>
    <x:row r="10393">
      <x:c r="A10393" s="2" t="str">
        <x:v>1662876048</x:v>
      </x:c>
      <x:c r="B10393" s="2" t="str">
        <x:v>C008</x:v>
      </x:c>
      <x:c r="C10393" s="14" t="str">
        <x:v>7</x:v>
      </x:c>
      <x:c r="D10393" s="16" t="str">
        <x:v>0.664654016494751</x:v>
      </x:c>
      <x:c r="E10393" s="16" t="str">
        <x:v>0.40677136814955506</x:v>
      </x:c>
      <x:c r="F10393" s="2" t="str">
        <x:v>768</x:v>
      </x:c>
      <x:c r="G10393" s="2" t="str">
        <x:v>312.4004107388583</x:v>
      </x:c>
      <x:c r="H10393" s="23" t="str">
        <x:v>0.0</x:v>
      </x:c>
      <x:c r="I10393" s="2" t="str">
        <x:v>256</x:v>
      </x:c>
      <x:c r="J10393" s="2" t="str">
        <x:v>170.15142822265625</x:v>
      </x:c>
      <x:c r="K10393" s="16" t="str">
        <x:v>0.664654016494751</x:v>
      </x:c>
      <x:c r="L10393" s="2" t="str">
        <x:v>150.0</x:v>
      </x:c>
      <x:c r="M10393" s="23" t="str">
        <x:v>0.0</x:v>
      </x:c>
      <x:c r="N10393" s="23" t="str">
        <x:v>0.0</x:v>
      </x:c>
      <x:c r="O10393" s="2" t="str">
        <x:v>原始聚合</x:v>
      </x:c>
    </x:row>
    <x:row r="10394">
      <x:c r="A10394" s="2" t="str">
        <x:v>1662876105</x:v>
      </x:c>
      <x:c r="B10394" s="2" t="str">
        <x:v>C008</x:v>
      </x:c>
      <x:c r="C10394" s="14" t="str">
        <x:v>7</x:v>
      </x:c>
      <x:c r="D10394" s="16" t="str">
        <x:v>0.636089817682902</x:v>
      </x:c>
      <x:c r="E10394" s="16" t="str">
        <x:v>0.4062092493880879</x:v>
      </x:c>
      <x:c r="F10394" s="2" t="str">
        <x:v>768</x:v>
      </x:c>
      <x:c r="G10394" s="2" t="str">
        <x:v>311.96870353005147</x:v>
      </x:c>
      <x:c r="H10394" s="23" t="str">
        <x:v>4.752380952380953</x:v>
      </x:c>
      <x:c r="I10394" s="2" t="str">
        <x:v>256</x:v>
      </x:c>
      <x:c r="J10394" s="2" t="str">
        <x:v>162.8389933268229</x:v>
      </x:c>
      <x:c r="K10394" s="16" t="str">
        <x:v>0.636089817682902</x:v>
      </x:c>
      <x:c r="L10394" s="2" t="str">
        <x:v>455.0</x:v>
      </x:c>
      <x:c r="M10394" s="23" t="str">
        <x:v>0.0</x:v>
      </x:c>
      <x:c r="N10394" s="23" t="str">
        <x:v>16504.0</x:v>
      </x:c>
      <x:c r="O10394" s="2" t="str">
        <x:v>原始聚合</x:v>
      </x:c>
    </x:row>
    <x:row r="10395">
      <x:c r="A10395" s="2" t="str">
        <x:v>1662876162</x:v>
      </x:c>
      <x:c r="B10395" s="2" t="str">
        <x:v>C008</x:v>
      </x:c>
      <x:c r="C10395" s="14" t="str">
        <x:v>7</x:v>
      </x:c>
      <x:c r="D10395" s="16" t="str">
        <x:v>0.6572349389394124</x:v>
      </x:c>
      <x:c r="E10395" s="16" t="str">
        <x:v>0.40364253340345435</x:v>
      </x:c>
      <x:c r="F10395" s="2" t="str">
        <x:v>768</x:v>
      </x:c>
      <x:c r="G10395" s="2" t="str">
        <x:v>309.99746565385294</x:v>
      </x:c>
      <x:c r="H10395" s="23" t="str">
        <x:v>2.276190476190476</x:v>
      </x:c>
      <x:c r="I10395" s="2" t="str">
        <x:v>256</x:v>
      </x:c>
      <x:c r="J10395" s="2" t="str">
        <x:v>168.25214436848958</x:v>
      </x:c>
      <x:c r="K10395" s="16" t="str">
        <x:v>0.6572349389394124</x:v>
      </x:c>
      <x:c r="L10395" s="2" t="str">
        <x:v>0.0</x:v>
      </x:c>
      <x:c r="M10395" s="23" t="str">
        <x:v>0.0</x:v>
      </x:c>
      <x:c r="N10395" s="23" t="str">
        <x:v>15390.5</x:v>
      </x:c>
      <x:c r="O10395" s="2" t="str">
        <x:v>原始聚合</x:v>
      </x:c>
    </x:row>
    <x:row r="10396">
      <x:c r="A10396" s="2" t="str">
        <x:v>1662876219</x:v>
      </x:c>
      <x:c r="B10396" s="2" t="str">
        <x:v>C008</x:v>
      </x:c>
      <x:c r="C10396" s="14" t="str">
        <x:v>7</x:v>
      </x:c>
      <x:c r="D10396" s="16" t="str">
        <x:v>0.6212165673573812</x:v>
      </x:c>
      <x:c r="E10396" s="16" t="str">
        <x:v>0.4058295100024252</x:v>
      </x:c>
      <x:c r="F10396" s="2" t="str">
        <x:v>768</x:v>
      </x:c>
      <x:c r="G10396" s="2" t="str">
        <x:v>311.67706368186253</x:v>
      </x:c>
      <x:c r="H10396" s="23" t="str">
        <x:v>0.07619047619047618</x:v>
      </x:c>
      <x:c r="I10396" s="2" t="str">
        <x:v>256</x:v>
      </x:c>
      <x:c r="J10396" s="2" t="str">
        <x:v>159.03144124348958</x:v>
      </x:c>
      <x:c r="K10396" s="16" t="str">
        <x:v>0.6212165673573812</x:v>
      </x:c>
      <x:c r="L10396" s="2" t="str">
        <x:v>342.0</x:v>
      </x:c>
      <x:c r="M10396" s="23" t="str">
        <x:v>0.0</x:v>
      </x:c>
      <x:c r="N10396" s="23" t="str">
        <x:v>0.0</x:v>
      </x:c>
      <x:c r="O10396" s="2" t="str">
        <x:v>原始聚合</x:v>
      </x:c>
    </x:row>
    <x:row r="10397">
      <x:c r="A10397" s="2" t="str">
        <x:v>1662876276</x:v>
      </x:c>
      <x:c r="B10397" s="2" t="str">
        <x:v>C008</x:v>
      </x:c>
      <x:c r="C10397" s="14" t="str">
        <x:v>7</x:v>
      </x:c>
      <x:c r="D10397" s="16" t="str">
        <x:v>0.6473101139068603</x:v>
      </x:c>
      <x:c r="E10397" s="16" t="str">
        <x:v>0.4065692551208265</x:v>
      </x:c>
      <x:c r="F10397" s="2" t="str">
        <x:v>768</x:v>
      </x:c>
      <x:c r="G10397" s="2" t="str">
        <x:v>312.24518793279475</x:v>
      </x:c>
      <x:c r="H10397" s="23" t="str">
        <x:v>4.6761904761904765</x:v>
      </x:c>
      <x:c r="I10397" s="2" t="str">
        <x:v>256</x:v>
      </x:c>
      <x:c r="J10397" s="2" t="str">
        <x:v>165.71138916015624</x:v>
      </x:c>
      <x:c r="K10397" s="16" t="str">
        <x:v>0.6473101139068603</x:v>
      </x:c>
      <x:c r="L10397" s="2" t="str">
        <x:v>138.0</x:v>
      </x:c>
      <x:c r="M10397" s="23" t="str">
        <x:v>0.0</x:v>
      </x:c>
      <x:c r="N10397" s="23" t="str">
        <x:v>12268.0</x:v>
      </x:c>
      <x:c r="O10397" s="2" t="str">
        <x:v>原始聚合</x:v>
      </x:c>
    </x:row>
    <x:row r="10398">
      <x:c r="A10398" s="2" t="str">
        <x:v>1662876333</x:v>
      </x:c>
      <x:c r="B10398" s="2" t="str">
        <x:v>C008</x:v>
      </x:c>
      <x:c r="C10398" s="14" t="str">
        <x:v>7</x:v>
      </x:c>
      <x:c r="D10398" s="16" t="str">
        <x:v>0.6511815230051676</x:v>
      </x:c>
      <x:c r="E10398" s="16" t="str">
        <x:v>0.40697831999171863</x:v>
      </x:c>
      <x:c r="F10398" s="2" t="str">
        <x:v>768</x:v>
      </x:c>
      <x:c r="G10398" s="2" t="str">
        <x:v>312.55934975363994</x:v>
      </x:c>
      <x:c r="H10398" s="23" t="str">
        <x:v>7.51904761904762</x:v>
      </x:c>
      <x:c r="I10398" s="2" t="str">
        <x:v>256</x:v>
      </x:c>
      <x:c r="J10398" s="2" t="str">
        <x:v>166.7024698893229</x:v>
      </x:c>
      <x:c r="K10398" s="16" t="str">
        <x:v>0.6511815230051676</x:v>
      </x:c>
      <x:c r="L10398" s="2" t="str">
        <x:v>0.0</x:v>
      </x:c>
      <x:c r="M10398" s="23" t="str">
        <x:v>0.0</x:v>
      </x:c>
      <x:c r="N10398" s="23" t="str">
        <x:v>15999.5</x:v>
      </x:c>
      <x:c r="O10398" s="2" t="str">
        <x:v>原始聚合</x:v>
      </x:c>
    </x:row>
    <x:row r="10399">
      <x:c r="A10399" s="2" t="str">
        <x:v>1662876390</x:v>
      </x:c>
      <x:c r="B10399" s="2" t="str">
        <x:v>C008</x:v>
      </x:c>
      <x:c r="C10399" s="14" t="str">
        <x:v>7</x:v>
      </x:c>
      <x:c r="D10399" s="16" t="str">
        <x:v>0.6605524539947509</x:v>
      </x:c>
      <x:c r="E10399" s="16" t="str">
        <x:v>0.40738738576571143</x:v>
      </x:c>
      <x:c r="F10399" s="2" t="str">
        <x:v>768</x:v>
      </x:c>
      <x:c r="G10399" s="2" t="str">
        <x:v>312.8735122680664</x:v>
      </x:c>
      <x:c r="H10399" s="23" t="str">
        <x:v>6.614285714285713</x:v>
      </x:c>
      <x:c r="I10399" s="2" t="str">
        <x:v>256</x:v>
      </x:c>
      <x:c r="J10399" s="2" t="str">
        <x:v>169.10142822265624</x:v>
      </x:c>
      <x:c r="K10399" s="16" t="str">
        <x:v>0.6605524539947509</x:v>
      </x:c>
      <x:c r="L10399" s="2" t="str">
        <x:v>0.0</x:v>
      </x:c>
      <x:c r="M10399" s="23" t="str">
        <x:v>0.0</x:v>
      </x:c>
      <x:c r="N10399" s="23" t="str">
        <x:v>0.0</x:v>
      </x:c>
      <x:c r="O10399" s="2" t="str">
        <x:v>原始聚合</x:v>
      </x:c>
    </x:row>
    <x:row r="10400">
      <x:c r="A10400" s="2" t="str">
        <x:v>1662876447</x:v>
      </x:c>
      <x:c r="B10400" s="2" t="str">
        <x:v>C008</x:v>
      </x:c>
      <x:c r="C10400" s="14" t="str">
        <x:v>7</x:v>
      </x:c>
      <x:c r="D10400" s="16" t="str">
        <x:v>0.6314925988515219</x:v>
      </x:c>
      <x:c r="E10400" s="16" t="str">
        <x:v>0.408393071456389</x:v>
      </x:c>
      <x:c r="F10400" s="2" t="str">
        <x:v>768</x:v>
      </x:c>
      <x:c r="G10400" s="2" t="str">
        <x:v>313.6458788785067</x:v>
      </x:c>
      <x:c r="H10400" s="23" t="str">
        <x:v>13.966666666666667</x:v>
      </x:c>
      <x:c r="I10400" s="2" t="str">
        <x:v>256</x:v>
      </x:c>
      <x:c r="J10400" s="2" t="str">
        <x:v>161.6621053059896</x:v>
      </x:c>
      <x:c r="K10400" s="16" t="str">
        <x:v>0.6314925988515219</x:v>
      </x:c>
      <x:c r="L10400" s="2" t="str">
        <x:v>244.66666666666666</x:v>
      </x:c>
      <x:c r="M10400" s="23" t="str">
        <x:v>73229.0</x:v>
      </x:c>
      <x:c r="N10400" s="23" t="str">
        <x:v>87809.0</x:v>
      </x:c>
      <x:c r="O10400" s="2" t="str">
        <x:v>原始聚合</x:v>
      </x:c>
    </x:row>
    <x:row r="10401">
      <x:c r="A10401" s="2" t="str">
        <x:v>1662876504</x:v>
      </x:c>
      <x:c r="B10401" s="2" t="str">
        <x:v>C008</x:v>
      </x:c>
      <x:c r="C10401" s="14" t="str">
        <x:v>7</x:v>
      </x:c>
      <x:c r="D10401" s="16" t="str">
        <x:v>0.5730204105377197</x:v>
      </x:c>
      <x:c r="E10401" s="16" t="str">
        <x:v>0.41264648509748053</x:v>
      </x:c>
      <x:c r="F10401" s="2" t="str">
        <x:v>768</x:v>
      </x:c>
      <x:c r="G10401" s="2" t="str">
        <x:v>316.91250055486506</x:v>
      </x:c>
      <x:c r="H10401" s="23" t="str">
        <x:v>7.285714285714286</x:v>
      </x:c>
      <x:c r="I10401" s="2" t="str">
        <x:v>256</x:v>
      </x:c>
      <x:c r="J10401" s="2" t="str">
        <x:v>146.69322509765624</x:v>
      </x:c>
      <x:c r="K10401" s="16" t="str">
        <x:v>0.5730204105377197</x:v>
      </x:c>
      <x:c r="L10401" s="2" t="str">
        <x:v>0.0</x:v>
      </x:c>
      <x:c r="M10401" s="23" t="str">
        <x:v>0.0</x:v>
      </x:c>
      <x:c r="N10401" s="23" t="str">
        <x:v>36208.5</x:v>
      </x:c>
      <x:c r="O10401" s="2" t="str">
        <x:v>原始聚合</x:v>
      </x:c>
    </x:row>
    <x:row r="10402">
      <x:c r="A10402" s="2" t="str">
        <x:v>1662876561</x:v>
      </x:c>
      <x:c r="B10402" s="2" t="str">
        <x:v>C008</x:v>
      </x:c>
      <x:c r="C10402" s="14" t="str">
        <x:v>7</x:v>
      </x:c>
      <x:c r="D10402" s="16" t="str">
        <x:v>0.6635312239329021</x:v>
      </x:c>
      <x:c r="E10402" s="16" t="str">
        <x:v>0.41256046385476086</x:v>
      </x:c>
      <x:c r="F10402" s="2" t="str">
        <x:v>768</x:v>
      </x:c>
      <x:c r="G10402" s="2" t="str">
        <x:v>316.84643624045634</x:v>
      </x:c>
      <x:c r="H10402" s="23" t="str">
        <x:v>7.257142857142857</x:v>
      </x:c>
      <x:c r="I10402" s="2" t="str">
        <x:v>256</x:v>
      </x:c>
      <x:c r="J10402" s="2" t="str">
        <x:v>169.86399332682294</x:v>
      </x:c>
      <x:c r="K10402" s="16" t="str">
        <x:v>0.6635312239329021</x:v>
      </x:c>
      <x:c r="L10402" s="2" t="str">
        <x:v>415.0</x:v>
      </x:c>
      <x:c r="M10402" s="23" t="str">
        <x:v>0.0</x:v>
      </x:c>
      <x:c r="N10402" s="23" t="str">
        <x:v>28767.0</x:v>
      </x:c>
      <x:c r="O10402" s="2" t="str">
        <x:v>原始聚合</x:v>
      </x:c>
    </x:row>
    <x:row r="10403">
      <x:c r="A10403" s="2" t="str">
        <x:v>1662876618</x:v>
      </x:c>
      <x:c r="B10403" s="2" t="str">
        <x:v>C008</x:v>
      </x:c>
      <x:c r="C10403" s="14" t="str">
        <x:v>7</x:v>
      </x:c>
      <x:c r="D10403" s="16" t="str">
        <x:v>0.6855974674224854</x:v>
      </x:c>
      <x:c r="E10403" s="16" t="str">
        <x:v>0.41242783900463215</x:v>
      </x:c>
      <x:c r="F10403" s="2" t="str">
        <x:v>768</x:v>
      </x:c>
      <x:c r="G10403" s="2" t="str">
        <x:v>316.7445803555575</x:v>
      </x:c>
      <x:c r="H10403" s="23" t="str">
        <x:v>2.4380952380952388</x:v>
      </x:c>
      <x:c r="I10403" s="2" t="str">
        <x:v>256</x:v>
      </x:c>
      <x:c r="J10403" s="2" t="str">
        <x:v>175.51295166015626</x:v>
      </x:c>
      <x:c r="K10403" s="16" t="str">
        <x:v>0.6855974674224854</x:v>
      </x:c>
      <x:c r="L10403" s="2" t="str">
        <x:v>246.0</x:v>
      </x:c>
      <x:c r="M10403" s="23" t="str">
        <x:v>0.0</x:v>
      </x:c>
      <x:c r="N10403" s="23" t="str">
        <x:v>13109.0</x:v>
      </x:c>
      <x:c r="O10403" s="2" t="str">
        <x:v>原始聚合</x:v>
      </x:c>
    </x:row>
    <x:row r="10404">
      <x:c r="A10404" s="2" t="str">
        <x:v>1662876675</x:v>
      </x:c>
      <x:c r="B10404" s="2" t="str">
        <x:v>C008</x:v>
      </x:c>
      <x:c r="C10404" s="14" t="str">
        <x:v>7</x:v>
      </x:c>
      <x:c r="D10404" s="16" t="str">
        <x:v>0.6597216129302979</x:v>
      </x:c>
      <x:c r="E10404" s="16" t="str">
        <x:v>0.4122852249578996</x:v>
      </x:c>
      <x:c r="F10404" s="2" t="str">
        <x:v>768</x:v>
      </x:c>
      <x:c r="G10404" s="2" t="str">
        <x:v>316.6350527676669</x:v>
      </x:c>
      <x:c r="H10404" s="23" t="str">
        <x:v>15.43809523809524</x:v>
      </x:c>
      <x:c r="I10404" s="2" t="str">
        <x:v>256</x:v>
      </x:c>
      <x:c r="J10404" s="2" t="str">
        <x:v>168.88873291015625</x:v>
      </x:c>
      <x:c r="K10404" s="16" t="str">
        <x:v>0.6597216129302979</x:v>
      </x:c>
      <x:c r="L10404" s="2" t="str">
        <x:v>218.25</x:v>
      </x:c>
      <x:c r="M10404" s="23" t="str">
        <x:v>0.0</x:v>
      </x:c>
      <x:c r="N10404" s="23" t="str">
        <x:v>14698.0</x:v>
      </x:c>
      <x:c r="O10404" s="2" t="str">
        <x:v>原始聚合</x:v>
      </x:c>
    </x:row>
    <x:row r="10405">
      <x:c r="A10405" s="2" t="str">
        <x:v>1662876732</x:v>
      </x:c>
      <x:c r="B10405" s="2" t="str">
        <x:v>C008</x:v>
      </x:c>
      <x:c r="C10405" s="14" t="str">
        <x:v>7</x:v>
      </x:c>
      <x:c r="D10405" s="16" t="str">
        <x:v>0.6384790897369385</x:v>
      </x:c>
      <x:c r="E10405" s="16" t="str">
        <x:v>0.4113334363157099</x:v>
      </x:c>
      <x:c r="F10405" s="2" t="str">
        <x:v>768</x:v>
      </x:c>
      <x:c r="G10405" s="2" t="str">
        <x:v>315.9040790904652</x:v>
      </x:c>
      <x:c r="H10405" s="23" t="str">
        <x:v>28.24285714285714</x:v>
      </x:c>
      <x:c r="I10405" s="2" t="str">
        <x:v>256</x:v>
      </x:c>
      <x:c r="J10405" s="2" t="str">
        <x:v>163.45064697265624</x:v>
      </x:c>
      <x:c r="K10405" s="16" t="str">
        <x:v>0.6384790897369385</x:v>
      </x:c>
      <x:c r="L10405" s="2" t="str">
        <x:v>220.0</x:v>
      </x:c>
      <x:c r="M10405" s="23" t="str">
        <x:v>69949.0</x:v>
      </x:c>
      <x:c r="N10405" s="23" t="str">
        <x:v>117404.5</x:v>
      </x:c>
      <x:c r="O10405" s="2" t="str">
        <x:v>原始聚合</x:v>
      </x:c>
    </x:row>
    <x:row r="10406">
      <x:c r="A10406" s="2" t="str">
        <x:v>1662876789</x:v>
      </x:c>
      <x:c r="B10406" s="2" t="str">
        <x:v>C008</x:v>
      </x:c>
      <x:c r="C10406" s="14" t="str">
        <x:v>7</x:v>
      </x:c>
      <x:c r="D10406" s="16" t="str">
        <x:v>0.6230682214101155</x:v>
      </x:c>
      <x:c r="E10406" s="16" t="str">
        <x:v>0.4134411297061227</x:v>
      </x:c>
      <x:c r="F10406" s="2" t="str">
        <x:v>768</x:v>
      </x:c>
      <x:c r="G10406" s="2" t="str">
        <x:v>317.5227876143022</x:v>
      </x:c>
      <x:c r="H10406" s="23" t="str">
        <x:v>9.785714285714286</x:v>
      </x:c>
      <x:c r="I10406" s="2" t="str">
        <x:v>256</x:v>
      </x:c>
      <x:c r="J10406" s="2" t="str">
        <x:v>159.50546468098958</x:v>
      </x:c>
      <x:c r="K10406" s="16" t="str">
        <x:v>0.6230682214101155</x:v>
      </x:c>
      <x:c r="L10406" s="2" t="str">
        <x:v>116.5</x:v>
      </x:c>
      <x:c r="M10406" s="23" t="str">
        <x:v>46021.0</x:v>
      </x:c>
      <x:c r="N10406" s="23" t="str">
        <x:v>37744.0</x:v>
      </x:c>
      <x:c r="O10406" s="2" t="str">
        <x:v>原始聚合</x:v>
      </x:c>
    </x:row>
    <x:row r="10407">
      <x:c r="A10407" s="2" t="str">
        <x:v>1662876846</x:v>
      </x:c>
      <x:c r="B10407" s="2" t="str">
        <x:v>C008</x:v>
      </x:c>
      <x:c r="C10407" s="14" t="str">
        <x:v>7</x:v>
      </x:c>
      <x:c r="D10407" s="16" t="str">
        <x:v>0.5988052209218343</x:v>
      </x:c>
      <x:c r="E10407" s="16" t="str">
        <x:v>0.4102793977116093</x:v>
      </x:c>
      <x:c r="F10407" s="2" t="str">
        <x:v>768</x:v>
      </x:c>
      <x:c r="G10407" s="2" t="str">
        <x:v>315.09457744251597</x:v>
      </x:c>
      <x:c r="H10407" s="23" t="str">
        <x:v>8.571428571428571</x:v>
      </x:c>
      <x:c r="I10407" s="2" t="str">
        <x:v>256</x:v>
      </x:c>
      <x:c r="J10407" s="2" t="str">
        <x:v>153.29413655598958</x:v>
      </x:c>
      <x:c r="K10407" s="16" t="str">
        <x:v>0.5988052209218343</x:v>
      </x:c>
      <x:c r="L10407" s="2" t="str">
        <x:v>257.3333333333333</x:v>
      </x:c>
      <x:c r="M10407" s="23" t="str">
        <x:v>16811.0</x:v>
      </x:c>
      <x:c r="N10407" s="23" t="str">
        <x:v>28466.0</x:v>
      </x:c>
      <x:c r="O10407" s="2" t="str">
        <x:v>原始聚合</x:v>
      </x:c>
    </x:row>
    <x:row r="10408">
      <x:c r="A10408" s="2" t="str">
        <x:v>1662876903</x:v>
      </x:c>
      <x:c r="B10408" s="2" t="str">
        <x:v>C008</x:v>
      </x:c>
      <x:c r="C10408" s="14" t="str">
        <x:v>7</x:v>
      </x:c>
      <x:c r="D10408" s="16" t="str">
        <x:v>0.6199719587961833</x:v>
      </x:c>
      <x:c r="E10408" s="16" t="str">
        <x:v>0.41057194724227436</x:v>
      </x:c>
      <x:c r="F10408" s="2" t="str">
        <x:v>768</x:v>
      </x:c>
      <x:c r="G10408" s="2" t="str">
        <x:v>315.3192554820667</x:v>
      </x:c>
      <x:c r="H10408" s="23" t="str">
        <x:v>16.185714285714287</x:v>
      </x:c>
      <x:c r="I10408" s="2" t="str">
        <x:v>256</x:v>
      </x:c>
      <x:c r="J10408" s="2" t="str">
        <x:v>158.71282145182292</x:v>
      </x:c>
      <x:c r="K10408" s="16" t="str">
        <x:v>0.6199719587961833</x:v>
      </x:c>
      <x:c r="L10408" s="2" t="str">
        <x:v>282.5</x:v>
      </x:c>
      <x:c r="M10408" s="23" t="str">
        <x:v>0.0</x:v>
      </x:c>
      <x:c r="N10408" s="23" t="str">
        <x:v>63262.0</x:v>
      </x:c>
      <x:c r="O10408" s="2" t="str">
        <x:v>原始聚合</x:v>
      </x:c>
    </x:row>
    <x:row r="10409">
      <x:c r="A10409" s="2" t="str">
        <x:v>1662876960</x:v>
      </x:c>
      <x:c r="B10409" s="2" t="str">
        <x:v>C008</x:v>
      </x:c>
      <x:c r="C10409" s="14" t="str">
        <x:v>7</x:v>
      </x:c>
      <x:c r="D10409" s="16" t="str">
        <x:v>0.6143361250559489</x:v>
      </x:c>
      <x:c r="E10409" s="16" t="str">
        <x:v>0.41261301799253985</x:v>
      </x:c>
      <x:c r="F10409" s="2" t="str">
        <x:v>768</x:v>
      </x:c>
      <x:c r="G10409" s="2" t="str">
        <x:v>316.8867978182706</x:v>
      </x:c>
      <x:c r="H10409" s="23" t="str">
        <x:v>14.395238095238096</x:v>
      </x:c>
      <x:c r="I10409" s="2" t="str">
        <x:v>256</x:v>
      </x:c>
      <x:c r="J10409" s="2" t="str">
        <x:v>157.27004801432292</x:v>
      </x:c>
      <x:c r="K10409" s="16" t="str">
        <x:v>0.6143361250559489</x:v>
      </x:c>
      <x:c r="L10409" s="2" t="str">
        <x:v>253.5</x:v>
      </x:c>
      <x:c r="M10409" s="23" t="str">
        <x:v>0.0</x:v>
      </x:c>
      <x:c r="N10409" s="23" t="str">
        <x:v>49089.5</x:v>
      </x:c>
      <x:c r="O10409" s="2" t="str">
        <x:v>原始聚合</x:v>
      </x:c>
    </x:row>
    <x:row r="10410">
      <x:c r="A10410" s="2" t="str">
        <x:v>1662877017</x:v>
      </x:c>
      <x:c r="B10410" s="2" t="str">
        <x:v>C008</x:v>
      </x:c>
      <x:c r="C10410" s="14" t="str">
        <x:v>7</x:v>
      </x:c>
      <x:c r="D10410" s="16" t="str">
        <x:v>0.6201398054758708</x:v>
      </x:c>
      <x:c r="E10410" s="16" t="str">
        <x:v>0.4144926197601087</x:v>
      </x:c>
      <x:c r="F10410" s="2" t="str">
        <x:v>768</x:v>
      </x:c>
      <x:c r="G10410" s="2" t="str">
        <x:v>318.3303319757635</x:v>
      </x:c>
      <x:c r="H10410" s="23" t="str">
        <x:v>10.876190476190475</x:v>
      </x:c>
      <x:c r="I10410" s="2" t="str">
        <x:v>256</x:v>
      </x:c>
      <x:c r="J10410" s="2" t="str">
        <x:v>158.75579020182292</x:v>
      </x:c>
      <x:c r="K10410" s="16" t="str">
        <x:v>0.6201398054758708</x:v>
      </x:c>
      <x:c r="L10410" s="2" t="str">
        <x:v>290.5</x:v>
      </x:c>
      <x:c r="M10410" s="23" t="str">
        <x:v>0.0</x:v>
      </x:c>
      <x:c r="N10410" s="23" t="str">
        <x:v>46121.0</x:v>
      </x:c>
      <x:c r="O10410" s="2" t="str">
        <x:v>原始聚合</x:v>
      </x:c>
    </x:row>
    <x:row r="10411">
      <x:c r="A10411" s="2" t="str">
        <x:v>1662877074</x:v>
      </x:c>
      <x:c r="B10411" s="2" t="str">
        <x:v>C008</x:v>
      </x:c>
      <x:c r="C10411" s="14" t="str">
        <x:v>7</x:v>
      </x:c>
      <x:c r="D10411" s="16" t="str">
        <x:v>0.6285679976145426</x:v>
      </x:c>
      <x:c r="E10411" s="16" t="str">
        <x:v>0.4144443327730352</x:v>
      </x:c>
      <x:c r="F10411" s="2" t="str">
        <x:v>768</x:v>
      </x:c>
      <x:c r="G10411" s="2" t="str">
        <x:v>318.29324756969106</x:v>
      </x:c>
      <x:c r="H10411" s="23" t="str">
        <x:v>8.328571428571427</x:v>
      </x:c>
      <x:c r="I10411" s="2" t="str">
        <x:v>256</x:v>
      </x:c>
      <x:c r="J10411" s="2" t="str">
        <x:v>160.9134073893229</x:v>
      </x:c>
      <x:c r="K10411" s="16" t="str">
        <x:v>0.6285679976145426</x:v>
      </x:c>
      <x:c r="L10411" s="2" t="str">
        <x:v>124.0</x:v>
      </x:c>
      <x:c r="M10411" s="23" t="str">
        <x:v>0.0</x:v>
      </x:c>
      <x:c r="N10411" s="23" t="str">
        <x:v>22186.0</x:v>
      </x:c>
      <x:c r="O10411" s="2" t="str">
        <x:v>原始聚合</x:v>
      </x:c>
    </x:row>
    <x:row r="10412">
      <x:c r="A10412" s="2" t="str">
        <x:v>1662877131</x:v>
      </x:c>
      <x:c r="B10412" s="2" t="str">
        <x:v>C008</x:v>
      </x:c>
      <x:c r="C10412" s="14" t="str">
        <x:v>7</x:v>
      </x:c>
      <x:c r="D10412" s="16" t="str">
        <x:v>0.6494295597076416</x:v>
      </x:c>
      <x:c r="E10412" s="16" t="str">
        <x:v>0.41515648997191223</x:v>
      </x:c>
      <x:c r="F10412" s="2" t="str">
        <x:v>768</x:v>
      </x:c>
      <x:c r="G10412" s="2" t="str">
        <x:v>318.8401842984286</x:v>
      </x:c>
      <x:c r="H10412" s="23" t="str">
        <x:v>19.32857142857143</x:v>
      </x:c>
      <x:c r="I10412" s="2" t="str">
        <x:v>256</x:v>
      </x:c>
      <x:c r="J10412" s="2" t="str">
        <x:v>166.25396728515625</x:v>
      </x:c>
      <x:c r="K10412" s="16" t="str">
        <x:v>0.6494295597076416</x:v>
      </x:c>
      <x:c r="L10412" s="2" t="str">
        <x:v>169.0</x:v>
      </x:c>
      <x:c r="M10412" s="23" t="str">
        <x:v>47841.0</x:v>
      </x:c>
      <x:c r="N10412" s="23" t="str">
        <x:v>24192.0</x:v>
      </x:c>
      <x:c r="O10412" s="2" t="str">
        <x:v>原始聚合</x:v>
      </x:c>
    </x:row>
    <x:row r="10413">
      <x:c r="A10413" s="2" t="str">
        <x:v>1662877188</x:v>
      </x:c>
      <x:c r="B10413" s="2" t="str">
        <x:v>C008</x:v>
      </x:c>
      <x:c r="C10413" s="14" t="str">
        <x:v>7</x:v>
      </x:c>
      <x:c r="D10413" s="16" t="str">
        <x:v>0.6424593448638916</x:v>
      </x:c>
      <x:c r="E10413" s="16" t="str">
        <x:v>0.41441936926408246</x:v>
      </x:c>
      <x:c r="F10413" s="2" t="str">
        <x:v>768</x:v>
      </x:c>
      <x:c r="G10413" s="2" t="str">
        <x:v>318.2740755948153</x:v>
      </x:c>
      <x:c r="H10413" s="23" t="str">
        <x:v>6.780952380952381</x:v>
      </x:c>
      <x:c r="I10413" s="2" t="str">
        <x:v>256</x:v>
      </x:c>
      <x:c r="J10413" s="2" t="str">
        <x:v>164.46959228515624</x:v>
      </x:c>
      <x:c r="K10413" s="16" t="str">
        <x:v>0.6424593448638916</x:v>
      </x:c>
      <x:c r="L10413" s="2" t="str">
        <x:v>0.0</x:v>
      </x:c>
      <x:c r="M10413" s="23" t="str">
        <x:v>67828.0</x:v>
      </x:c>
      <x:c r="N10413" s="23" t="str">
        <x:v>93317.5</x:v>
      </x:c>
      <x:c r="O10413" s="2" t="str">
        <x:v>原始聚合</x:v>
      </x:c>
    </x:row>
    <x:row r="10414">
      <x:c r="A10414" s="2" t="str">
        <x:v>1662877245</x:v>
      </x:c>
      <x:c r="B10414" s="2" t="str">
        <x:v>C008</x:v>
      </x:c>
      <x:c r="C10414" s="14" t="str">
        <x:v>7</x:v>
      </x:c>
      <x:c r="D10414" s="16" t="str">
        <x:v>0.6690872033437093</x:v>
      </x:c>
      <x:c r="E10414" s="16" t="str">
        <x:v>0.4146001248648672</x:v>
      </x:c>
      <x:c r="F10414" s="2" t="str">
        <x:v>768</x:v>
      </x:c>
      <x:c r="G10414" s="2" t="str">
        <x:v>318.412895896218</x:v>
      </x:c>
      <x:c r="H10414" s="23" t="str">
        <x:v>3.8000000000000003</x:v>
      </x:c>
      <x:c r="I10414" s="2" t="str">
        <x:v>256</x:v>
      </x:c>
      <x:c r="J10414" s="2" t="str">
        <x:v>171.28632405598958</x:v>
      </x:c>
      <x:c r="K10414" s="16" t="str">
        <x:v>0.6690872033437093</x:v>
      </x:c>
      <x:c r="L10414" s="2" t="str">
        <x:v>235.0</x:v>
      </x:c>
      <x:c r="M10414" s="23" t="str">
        <x:v>34305.0</x:v>
      </x:c>
      <x:c r="N10414" s="23" t="str">
        <x:v>23655.0</x:v>
      </x:c>
      <x:c r="O10414" s="2" t="str">
        <x:v>原始聚合</x:v>
      </x:c>
    </x:row>
    <x:row r="10415">
      <x:c r="A10415" s="2" t="str">
        <x:v>1662877302</x:v>
      </x:c>
      <x:c r="B10415" s="2" t="str">
        <x:v>C008</x:v>
      </x:c>
      <x:c r="C10415" s="14" t="str">
        <x:v>7</x:v>
      </x:c>
      <x:c r="D10415" s="16" t="str">
        <x:v>0.6557205041249593</x:v>
      </x:c>
      <x:c r="E10415" s="16" t="str">
        <x:v>0.41381120501142554</x:v>
      </x:c>
      <x:c r="F10415" s="2" t="str">
        <x:v>768</x:v>
      </x:c>
      <x:c r="G10415" s="2" t="str">
        <x:v>317.8070054487748</x:v>
      </x:c>
      <x:c r="H10415" s="23" t="str">
        <x:v>3.2285714285714286</x:v>
      </x:c>
      <x:c r="I10415" s="2" t="str">
        <x:v>256</x:v>
      </x:c>
      <x:c r="J10415" s="2" t="str">
        <x:v>167.86444905598958</x:v>
      </x:c>
      <x:c r="K10415" s="16" t="str">
        <x:v>0.6557205041249593</x:v>
      </x:c>
      <x:c r="L10415" s="2" t="str">
        <x:v>0.0</x:v>
      </x:c>
      <x:c r="M10415" s="23" t="str">
        <x:v>0.0</x:v>
      </x:c>
      <x:c r="N10415" s="23" t="str">
        <x:v>14607.5</x:v>
      </x:c>
      <x:c r="O10415" s="2" t="str">
        <x:v>原始聚合</x:v>
      </x:c>
    </x:row>
    <x:row r="10416">
      <x:c r="A10416" s="2" t="str">
        <x:v>1662877359</x:v>
      </x:c>
      <x:c r="B10416" s="2" t="str">
        <x:v>C008</x:v>
      </x:c>
      <x:c r="C10416" s="14" t="str">
        <x:v>7</x:v>
      </x:c>
      <x:c r="D10416" s="16" t="str">
        <x:v>0.6565587202707927</x:v>
      </x:c>
      <x:c r="E10416" s="16" t="str">
        <x:v>0.4116613873929688</x:v>
      </x:c>
      <x:c r="F10416" s="2" t="str">
        <x:v>768</x:v>
      </x:c>
      <x:c r="G10416" s="2" t="str">
        <x:v>316.15594551780003</x:v>
      </x:c>
      <x:c r="H10416" s="23" t="str">
        <x:v>2.442857142857143</x:v>
      </x:c>
      <x:c r="I10416" s="2" t="str">
        <x:v>256</x:v>
      </x:c>
      <x:c r="J10416" s="2" t="str">
        <x:v>168.07903238932292</x:v>
      </x:c>
      <x:c r="K10416" s="16" t="str">
        <x:v>0.6565587202707927</x:v>
      </x:c>
      <x:c r="L10416" s="2" t="str">
        <x:v>182.5</x:v>
      </x:c>
      <x:c r="M10416" s="23" t="str">
        <x:v>0.0</x:v>
      </x:c>
      <x:c r="N10416" s="23" t="str">
        <x:v>0.0</x:v>
      </x:c>
      <x:c r="O10416" s="2" t="str">
        <x:v>原始聚合</x:v>
      </x:c>
    </x:row>
    <x:row r="10417">
      <x:c r="A10417" s="2" t="str">
        <x:v>1662877416</x:v>
      </x:c>
      <x:c r="B10417" s="2" t="str">
        <x:v>C008</x:v>
      </x:c>
      <x:c r="C10417" s="14" t="str">
        <x:v>7</x:v>
      </x:c>
      <x:c r="D10417" s="16" t="str">
        <x:v>0.6203630924224853</x:v>
      </x:c>
      <x:c r="E10417" s="16" t="str">
        <x:v>0.41161535544828937</x:v>
      </x:c>
      <x:c r="F10417" s="2" t="str">
        <x:v>768</x:v>
      </x:c>
      <x:c r="G10417" s="2" t="str">
        <x:v>316.12059298428625</x:v>
      </x:c>
      <x:c r="H10417" s="23" t="str">
        <x:v>19.23333333333333</x:v>
      </x:c>
      <x:c r="I10417" s="2" t="str">
        <x:v>256</x:v>
      </x:c>
      <x:c r="J10417" s="2" t="str">
        <x:v>158.81295166015624</x:v>
      </x:c>
      <x:c r="K10417" s="16" t="str">
        <x:v>0.6203630924224853</x:v>
      </x:c>
      <x:c r="L10417" s="2" t="str">
        <x:v>191.66666666666666</x:v>
      </x:c>
      <x:c r="M10417" s="23" t="str">
        <x:v>0.0</x:v>
      </x:c>
      <x:c r="N10417" s="23" t="str">
        <x:v>47677.0</x:v>
      </x:c>
      <x:c r="O10417" s="2" t="str">
        <x:v>原始聚合</x:v>
      </x:c>
    </x:row>
    <x:row r="10418">
      <x:c r="A10418" s="2" t="str">
        <x:v>1662877473</x:v>
      </x:c>
      <x:c r="B10418" s="2" t="str">
        <x:v>C008</x:v>
      </x:c>
      <x:c r="C10418" s="14" t="str">
        <x:v>7</x:v>
      </x:c>
      <x:c r="D10418" s="16" t="str">
        <x:v>0.626935052871704</x:v>
      </x:c>
      <x:c r="E10418" s="16" t="str">
        <x:v>0.4086959551681172</x:v>
      </x:c>
      <x:c r="F10418" s="2" t="str">
        <x:v>768</x:v>
      </x:c>
      <x:c r="G10418" s="2" t="str">
        <x:v>313.87849356911397</x:v>
      </x:c>
      <x:c r="H10418" s="23" t="str">
        <x:v>13.342857142857142</x:v>
      </x:c>
      <x:c r="I10418" s="2" t="str">
        <x:v>256</x:v>
      </x:c>
      <x:c r="J10418" s="2" t="str">
        <x:v>160.49537353515623</x:v>
      </x:c>
      <x:c r="K10418" s="16" t="str">
        <x:v>0.626935052871704</x:v>
      </x:c>
      <x:c r="L10418" s="2" t="str">
        <x:v>234.0</x:v>
      </x:c>
      <x:c r="M10418" s="23" t="str">
        <x:v>84103.0</x:v>
      </x:c>
      <x:c r="N10418" s="23" t="str">
        <x:v>107250.5</x:v>
      </x:c>
      <x:c r="O10418" s="2" t="str">
        <x:v>原始聚合</x:v>
      </x:c>
    </x:row>
    <x:row r="10419">
      <x:c r="A10419" s="2" t="str">
        <x:v>1662877530</x:v>
      </x:c>
      <x:c r="B10419" s="2" t="str">
        <x:v>C008</x:v>
      </x:c>
      <x:c r="C10419" s="14" t="str">
        <x:v>7</x:v>
      </x:c>
      <x:c r="D10419" s="16" t="str">
        <x:v>0.636529270807902</x:v>
      </x:c>
      <x:c r="E10419" s="16" t="str">
        <x:v>0.408799437862454</x:v>
      </x:c>
      <x:c r="F10419" s="2" t="str">
        <x:v>768</x:v>
      </x:c>
      <x:c r="G10419" s="2" t="str">
        <x:v>313.95796827836466</x:v>
      </x:c>
      <x:c r="H10419" s="23" t="str">
        <x:v>4.166666666666666</x:v>
      </x:c>
      <x:c r="I10419" s="2" t="str">
        <x:v>256</x:v>
      </x:c>
      <x:c r="J10419" s="2" t="str">
        <x:v>162.9514933268229</x:v>
      </x:c>
      <x:c r="K10419" s="16" t="str">
        <x:v>0.636529270807902</x:v>
      </x:c>
      <x:c r="L10419" s="2" t="str">
        <x:v>276.0</x:v>
      </x:c>
      <x:c r="M10419" s="23" t="str">
        <x:v>12018.0</x:v>
      </x:c>
      <x:c r="N10419" s="23" t="str">
        <x:v>24962.5</x:v>
      </x:c>
      <x:c r="O10419" s="2" t="str">
        <x:v>原始聚合</x:v>
      </x:c>
    </x:row>
    <x:row r="10420">
      <x:c r="A10420" s="2" t="str">
        <x:v>1662877587</x:v>
      </x:c>
      <x:c r="B10420" s="2" t="str">
        <x:v>C008</x:v>
      </x:c>
      <x:c r="C10420" s="14" t="str">
        <x:v>7</x:v>
      </x:c>
      <x:c r="D10420" s="16" t="str">
        <x:v>0.6434224287668864</x:v>
      </x:c>
      <x:c r="E10420" s="16" t="str">
        <x:v>0.40884414315223694</x:v>
      </x:c>
      <x:c r="F10420" s="2" t="str">
        <x:v>768</x:v>
      </x:c>
      <x:c r="G10420" s="2" t="str">
        <x:v>313.99230194091797</x:v>
      </x:c>
      <x:c r="H10420" s="23" t="str">
        <x:v>12.766666666666666</x:v>
      </x:c>
      <x:c r="I10420" s="2" t="str">
        <x:v>256</x:v>
      </x:c>
      <x:c r="J10420" s="2" t="str">
        <x:v>164.7161417643229</x:v>
      </x:c>
      <x:c r="K10420" s="16" t="str">
        <x:v>0.6434224287668864</x:v>
      </x:c>
      <x:c r="L10420" s="2" t="str">
        <x:v>0.0</x:v>
      </x:c>
      <x:c r="M10420" s="23" t="str">
        <x:v>0.0</x:v>
      </x:c>
      <x:c r="N10420" s="23" t="str">
        <x:v>15768.5</x:v>
      </x:c>
      <x:c r="O10420" s="2" t="str">
        <x:v>原始聚合</x:v>
      </x:c>
    </x:row>
    <x:row r="10421">
      <x:c r="A10421" s="2" t="str">
        <x:v>1662877644</x:v>
      </x:c>
      <x:c r="B10421" s="2" t="str">
        <x:v>C008</x:v>
      </x:c>
      <x:c r="C10421" s="14" t="str">
        <x:v>7</x:v>
      </x:c>
      <x:c r="D10421" s="16" t="str">
        <x:v>0.607525618871053</x:v>
      </x:c>
      <x:c r="E10421" s="16" t="str">
        <x:v>0.40973936788963544</x:v>
      </x:c>
      <x:c r="F10421" s="2" t="str">
        <x:v>768</x:v>
      </x:c>
      <x:c r="G10421" s="2" t="str">
        <x:v>314.67983453924</x:v>
      </x:c>
      <x:c r="H10421" s="23" t="str">
        <x:v>18.419047619047614</x:v>
      </x:c>
      <x:c r="I10421" s="2" t="str">
        <x:v>256</x:v>
      </x:c>
      <x:c r="J10421" s="2" t="str">
        <x:v>155.52655843098958</x:v>
      </x:c>
      <x:c r="K10421" s="16" t="str">
        <x:v>0.607525618871053</x:v>
      </x:c>
      <x:c r="L10421" s="2" t="str">
        <x:v>205.0</x:v>
      </x:c>
      <x:c r="M10421" s="23" t="str">
        <x:v>73855.0</x:v>
      </x:c>
      <x:c r="N10421" s="23" t="str">
        <x:v>68991.0</x:v>
      </x:c>
      <x:c r="O10421" s="2" t="str">
        <x:v>原始聚合</x:v>
      </x:c>
    </x:row>
    <x:row r="10422">
      <x:c r="A10422" s="2" t="str">
        <x:v>1662877701</x:v>
      </x:c>
      <x:c r="B10422" s="2" t="str">
        <x:v>C008</x:v>
      </x:c>
      <x:c r="C10422" s="14" t="str">
        <x:v>7</x:v>
      </x:c>
      <x:c r="D10422" s="16" t="str">
        <x:v>0.624297825495402</x:v>
      </x:c>
      <x:c r="E10422" s="16" t="str">
        <x:v>0.4121847532012246</x:v>
      </x:c>
      <x:c r="F10422" s="2" t="str">
        <x:v>768</x:v>
      </x:c>
      <x:c r="G10422" s="2" t="str">
        <x:v>316.5578904585405</x:v>
      </x:c>
      <x:c r="H10422" s="23" t="str">
        <x:v>17.73333333333333</x:v>
      </x:c>
      <x:c r="I10422" s="2" t="str">
        <x:v>256</x:v>
      </x:c>
      <x:c r="J10422" s="2" t="str">
        <x:v>159.82024332682292</x:v>
      </x:c>
      <x:c r="K10422" s="16" t="str">
        <x:v>0.624297825495402</x:v>
      </x:c>
      <x:c r="L10422" s="2" t="str">
        <x:v>338.0</x:v>
      </x:c>
      <x:c r="M10422" s="23" t="str">
        <x:v>79026.0</x:v>
      </x:c>
      <x:c r="N10422" s="23" t="str">
        <x:v>53780.5</x:v>
      </x:c>
      <x:c r="O10422" s="2" t="str">
        <x:v>原始聚合</x:v>
      </x:c>
    </x:row>
    <x:row r="10423">
      <x:c r="A10423" s="2" t="str">
        <x:v>1662877758</x:v>
      </x:c>
      <x:c r="B10423" s="2" t="str">
        <x:v>C008</x:v>
      </x:c>
      <x:c r="C10423" s="14" t="str">
        <x:v>7</x:v>
      </x:c>
      <x:c r="D10423" s="16" t="str">
        <x:v>0.6675544579823811</x:v>
      </x:c>
      <x:c r="E10423" s="16" t="str">
        <x:v>0.4128709841858257</x:v>
      </x:c>
      <x:c r="F10423" s="2" t="str">
        <x:v>768</x:v>
      </x:c>
      <x:c r="G10423" s="2" t="str">
        <x:v>317.08491585471415</x:v>
      </x:c>
      <x:c r="H10423" s="23" t="str">
        <x:v>3.142857142857143</x:v>
      </x:c>
      <x:c r="I10423" s="2" t="str">
        <x:v>256</x:v>
      </x:c>
      <x:c r="J10423" s="2" t="str">
        <x:v>170.89394124348956</x:v>
      </x:c>
      <x:c r="K10423" s="16" t="str">
        <x:v>0.6675544579823811</x:v>
      </x:c>
      <x:c r="L10423" s="2" t="str">
        <x:v>0.0</x:v>
      </x:c>
      <x:c r="M10423" s="23" t="str">
        <x:v>0.0</x:v>
      </x:c>
      <x:c r="N10423" s="23" t="str">
        <x:v>12679.5</x:v>
      </x:c>
      <x:c r="O10423" s="2" t="str">
        <x:v>原始聚合</x:v>
      </x:c>
    </x:row>
    <x:row r="10424">
      <x:c r="A10424" s="2" t="str">
        <x:v>1662877815</x:v>
      </x:c>
      <x:c r="B10424" s="2" t="str">
        <x:v>C008</x:v>
      </x:c>
      <x:c r="C10424" s="14" t="str">
        <x:v>7</x:v>
      </x:c>
      <x:c r="D10424" s="16" t="str">
        <x:v>0.6704747358957927</x:v>
      </x:c>
      <x:c r="E10424" s="16" t="str">
        <x:v>0.41280615961912903</x:v>
      </x:c>
      <x:c r="F10424" s="2" t="str">
        <x:v>768</x:v>
      </x:c>
      <x:c r="G10424" s="2" t="str">
        <x:v>317.0351305874911</x:v>
      </x:c>
      <x:c r="H10424" s="23" t="str">
        <x:v>2.761904761904762</x:v>
      </x:c>
      <x:c r="I10424" s="2" t="str">
        <x:v>256</x:v>
      </x:c>
      <x:c r="J10424" s="2" t="str">
        <x:v>171.64153238932292</x:v>
      </x:c>
      <x:c r="K10424" s="16" t="str">
        <x:v>0.6704747358957927</x:v>
      </x:c>
      <x:c r="L10424" s="2" t="str">
        <x:v>133.5</x:v>
      </x:c>
      <x:c r="M10424" s="23" t="str">
        <x:v>0.0</x:v>
      </x:c>
      <x:c r="N10424" s="23" t="str">
        <x:v>22958.0</x:v>
      </x:c>
      <x:c r="O10424" s="2" t="str">
        <x:v>原始聚合</x:v>
      </x:c>
    </x:row>
    <x:row r="10425">
      <x:c r="A10425" s="2" t="str">
        <x:v>1662877872</x:v>
      </x:c>
      <x:c r="B10425" s="2" t="str">
        <x:v>C008</x:v>
      </x:c>
      <x:c r="C10425" s="14" t="str">
        <x:v>7</x:v>
      </x:c>
      <x:c r="D10425" s="16" t="str">
        <x:v>0.6345980167388916</x:v>
      </x:c>
      <x:c r="E10425" s="16" t="str">
        <x:v>0.4131433521256302</x:v>
      </x:c>
      <x:c r="F10425" s="2" t="str">
        <x:v>768</x:v>
      </x:c>
      <x:c r="G10425" s="2" t="str">
        <x:v>317.294094432484</x:v>
      </x:c>
      <x:c r="H10425" s="23" t="str">
        <x:v>6.952380952380952</x:v>
      </x:c>
      <x:c r="I10425" s="2" t="str">
        <x:v>256</x:v>
      </x:c>
      <x:c r="J10425" s="2" t="str">
        <x:v>162.45709228515625</x:v>
      </x:c>
      <x:c r="K10425" s="16" t="str">
        <x:v>0.6345980167388916</x:v>
      </x:c>
      <x:c r="L10425" s="2" t="str">
        <x:v>123.0</x:v>
      </x:c>
      <x:c r="M10425" s="23" t="str">
        <x:v>0.0</x:v>
      </x:c>
      <x:c r="N10425" s="23" t="str">
        <x:v>29974.0</x:v>
      </x:c>
      <x:c r="O10425" s="2" t="str">
        <x:v>原始聚合</x:v>
      </x:c>
    </x:row>
    <x:row r="10426">
      <x:c r="A10426" s="2" t="str">
        <x:v>1662877929</x:v>
      </x:c>
      <x:c r="B10426" s="2" t="str">
        <x:v>C008</x:v>
      </x:c>
      <x:c r="C10426" s="14" t="str">
        <x:v>7</x:v>
      </x:c>
      <x:c r="D10426" s="16" t="str">
        <x:v>0.6101948897043864</x:v>
      </x:c>
      <x:c r="E10426" s="16" t="str">
        <x:v>0.4133904747890703</x:v>
      </x:c>
      <x:c r="F10426" s="2" t="str">
        <x:v>768</x:v>
      </x:c>
      <x:c r="G10426" s="2" t="str">
        <x:v>317.483884638006</x:v>
      </x:c>
      <x:c r="H10426" s="23" t="str">
        <x:v>10.295238095238094</x:v>
      </x:c>
      <x:c r="I10426" s="2" t="str">
        <x:v>256</x:v>
      </x:c>
      <x:c r="J10426" s="2" t="str">
        <x:v>156.20989176432292</x:v>
      </x:c>
      <x:c r="K10426" s="16" t="str">
        <x:v>0.6101948897043864</x:v>
      </x:c>
      <x:c r="L10426" s="2" t="str">
        <x:v>250.5</x:v>
      </x:c>
      <x:c r="M10426" s="23" t="str">
        <x:v>0.0</x:v>
      </x:c>
      <x:c r="N10426" s="23" t="str">
        <x:v>49671.0</x:v>
      </x:c>
      <x:c r="O10426" s="2" t="str">
        <x:v>原始聚合</x:v>
      </x:c>
    </x:row>
    <x:row r="10427">
      <x:c r="A10427" s="2" t="str">
        <x:v>1662877986</x:v>
      </x:c>
      <x:c r="B10427" s="2" t="str">
        <x:v>C008</x:v>
      </x:c>
      <x:c r="C10427" s="14" t="str">
        <x:v>7</x:v>
      </x:c>
      <x:c r="D10427" s="16" t="str">
        <x:v>0.6068504174550374</x:v>
      </x:c>
      <x:c r="E10427" s="16" t="str">
        <x:v>0.41462351426933747</x:v>
      </x:c>
      <x:c r="F10427" s="2" t="str">
        <x:v>768</x:v>
      </x:c>
      <x:c r="G10427" s="2" t="str">
        <x:v>318.43085895885116</x:v>
      </x:c>
      <x:c r="H10427" s="23" t="str">
        <x:v>18.785714285714285</x:v>
      </x:c>
      <x:c r="I10427" s="2" t="str">
        <x:v>256</x:v>
      </x:c>
      <x:c r="J10427" s="2" t="str">
        <x:v>155.35370686848958</x:v>
      </x:c>
      <x:c r="K10427" s="16" t="str">
        <x:v>0.6068504174550374</x:v>
      </x:c>
      <x:c r="L10427" s="2" t="str">
        <x:v>249.0</x:v>
      </x:c>
      <x:c r="M10427" s="23" t="str">
        <x:v>40984.0</x:v>
      </x:c>
      <x:c r="N10427" s="23" t="str">
        <x:v>71736.0</x:v>
      </x:c>
      <x:c r="O10427" s="2" t="str">
        <x:v>原始聚合</x:v>
      </x:c>
    </x:row>
    <x:row r="10428">
      <x:c r="A10428" s="2" t="str">
        <x:v>1662878043</x:v>
      </x:c>
      <x:c r="B10428" s="2" t="str">
        <x:v>C008</x:v>
      </x:c>
      <x:c r="C10428" s="14" t="str">
        <x:v>7</x:v>
      </x:c>
      <x:c r="D10428" s="16" t="str">
        <x:v>0.6045821984608968</x:v>
      </x:c>
      <x:c r="E10428" s="16" t="str">
        <x:v>0.4154738883177439</x:v>
      </x:c>
      <x:c r="F10428" s="2" t="str">
        <x:v>768</x:v>
      </x:c>
      <x:c r="G10428" s="2" t="str">
        <x:v>319.08394622802734</x:v>
      </x:c>
      <x:c r="H10428" s="23" t="str">
        <x:v>12.495238095238095</x:v>
      </x:c>
      <x:c r="I10428" s="2" t="str">
        <x:v>256</x:v>
      </x:c>
      <x:c r="J10428" s="2" t="str">
        <x:v>154.77304280598958</x:v>
      </x:c>
      <x:c r="K10428" s="16" t="str">
        <x:v>0.6045821984608968</x:v>
      </x:c>
      <x:c r="L10428" s="2" t="str">
        <x:v>218.0</x:v>
      </x:c>
      <x:c r="M10428" s="23" t="str">
        <x:v>35086.0</x:v>
      </x:c>
      <x:c r="N10428" s="23" t="str">
        <x:v>70384.5</x:v>
      </x:c>
      <x:c r="O10428" s="2" t="str">
        <x:v>原始聚合</x:v>
      </x:c>
    </x:row>
    <x:row r="10429">
      <x:c r="A10429" s="2" t="str">
        <x:v>1662878100</x:v>
      </x:c>
      <x:c r="B10429" s="2" t="str">
        <x:v>C008</x:v>
      </x:c>
      <x:c r="C10429" s="14" t="str">
        <x:v>7</x:v>
      </x:c>
      <x:c r="D10429" s="16" t="str">
        <x:v>0.5313555240631104</x:v>
      </x:c>
      <x:c r="E10429" s="16" t="str">
        <x:v>0.4171206580870079</x:v>
      </x:c>
      <x:c r="F10429" s="2" t="str">
        <x:v>768</x:v>
      </x:c>
      <x:c r="G10429" s="2" t="str">
        <x:v>320.34866541082204</x:v>
      </x:c>
      <x:c r="H10429" s="23" t="str">
        <x:v>11.542857142857143</x:v>
      </x:c>
      <x:c r="I10429" s="2" t="str">
        <x:v>256</x:v>
      </x:c>
      <x:c r="J10429" s="2" t="str">
        <x:v>136.02701416015626</x:v>
      </x:c>
      <x:c r="K10429" s="16" t="str">
        <x:v>0.5313555240631104</x:v>
      </x:c>
      <x:c r="L10429" s="2" t="str">
        <x:v>236.0</x:v>
      </x:c>
      <x:c r="M10429" s="23" t="str">
        <x:v>39215.0</x:v>
      </x:c>
      <x:c r="N10429" s="23" t="str">
        <x:v>45831.0</x:v>
      </x:c>
      <x:c r="O10429" s="2" t="str">
        <x:v>原始聚合</x:v>
      </x:c>
    </x:row>
    <x:row r="10430">
      <x:c r="A10430" s="2" t="str">
        <x:v>1662878157</x:v>
      </x:c>
      <x:c r="B10430" s="2" t="str">
        <x:v>C008</x:v>
      </x:c>
      <x:c r="C10430" s="14" t="str">
        <x:v>7</x:v>
      </x:c>
      <x:c r="D10430" s="16" t="str">
        <x:v>0.61552046140035</x:v>
      </x:c>
      <x:c r="E10430" s="16" t="str">
        <x:v>0.4163716254812298</x:v>
      </x:c>
      <x:c r="F10430" s="2" t="str">
        <x:v>768</x:v>
      </x:c>
      <x:c r="G10430" s="2" t="str">
        <x:v>319.7734083695845</x:v>
      </x:c>
      <x:c r="H10430" s="23" t="str">
        <x:v>11.304761904761904</x:v>
      </x:c>
      <x:c r="I10430" s="2" t="str">
        <x:v>256</x:v>
      </x:c>
      <x:c r="J10430" s="2" t="str">
        <x:v>157.5732381184896</x:v>
      </x:c>
      <x:c r="K10430" s="16" t="str">
        <x:v>0.61552046140035</x:v>
      </x:c>
      <x:c r="L10430" s="2" t="str">
        <x:v>188.0</x:v>
      </x:c>
      <x:c r="M10430" s="23" t="str">
        <x:v>30917.0</x:v>
      </x:c>
      <x:c r="N10430" s="23" t="str">
        <x:v>81478.5</x:v>
      </x:c>
      <x:c r="O10430" s="2" t="str">
        <x:v>原始聚合</x:v>
      </x:c>
    </x:row>
    <x:row r="10431">
      <x:c r="A10431" s="2" t="str">
        <x:v>1662878214</x:v>
      </x:c>
      <x:c r="B10431" s="2" t="str">
        <x:v>C008</x:v>
      </x:c>
      <x:c r="C10431" s="14" t="str">
        <x:v>7</x:v>
      </x:c>
      <x:c r="D10431" s="16" t="str">
        <x:v>0.633233118057251</x:v>
      </x:c>
      <x:c r="E10431" s="16" t="str">
        <x:v>0.41636552142374444</x:v>
      </x:c>
      <x:c r="F10431" s="2" t="str">
        <x:v>768</x:v>
      </x:c>
      <x:c r="G10431" s="2" t="str">
        <x:v>319.7687204534357</x:v>
      </x:c>
      <x:c r="H10431" s="23" t="str">
        <x:v>5.319047619047619</x:v>
      </x:c>
      <x:c r="I10431" s="2" t="str">
        <x:v>256</x:v>
      </x:c>
      <x:c r="J10431" s="2" t="str">
        <x:v>162.10767822265626</x:v>
      </x:c>
      <x:c r="K10431" s="16" t="str">
        <x:v>0.633233118057251</x:v>
      </x:c>
      <x:c r="L10431" s="2" t="str">
        <x:v>192.0</x:v>
      </x:c>
      <x:c r="M10431" s="23" t="str">
        <x:v>0.0</x:v>
      </x:c>
      <x:c r="N10431" s="23" t="str">
        <x:v>15222.0</x:v>
      </x:c>
      <x:c r="O10431" s="2" t="str">
        <x:v>原始聚合</x:v>
      </x:c>
    </x:row>
    <x:row r="10432">
      <x:c r="A10432" s="2" t="str">
        <x:v>1662878271</x:v>
      </x:c>
      <x:c r="B10432" s="2" t="str">
        <x:v>C008</x:v>
      </x:c>
      <x:c r="C10432" s="14" t="str">
        <x:v>7</x:v>
      </x:c>
      <x:c r="D10432" s="16" t="str">
        <x:v>0.6264897505442302</x:v>
      </x:c>
      <x:c r="E10432" s="16" t="str">
        <x:v>0.41663511232896283</x:v>
      </x:c>
      <x:c r="F10432" s="2" t="str">
        <x:v>768</x:v>
      </x:c>
      <x:c r="G10432" s="2" t="str">
        <x:v>319.97576626864344</x:v>
      </x:c>
      <x:c r="H10432" s="23" t="str">
        <x:v>13.747619047619045</x:v>
      </x:c>
      <x:c r="I10432" s="2" t="str">
        <x:v>256</x:v>
      </x:c>
      <x:c r="J10432" s="2" t="str">
        <x:v>160.38137613932292</x:v>
      </x:c>
      <x:c r="K10432" s="16" t="str">
        <x:v>0.6264897505442302</x:v>
      </x:c>
      <x:c r="L10432" s="2" t="str">
        <x:v>440.0</x:v>
      </x:c>
      <x:c r="M10432" s="23" t="str">
        <x:v>0.0</x:v>
      </x:c>
      <x:c r="N10432" s="23" t="str">
        <x:v>29639.0</x:v>
      </x:c>
      <x:c r="O10432" s="2" t="str">
        <x:v>原始聚合</x:v>
      </x:c>
    </x:row>
    <x:row r="10433">
      <x:c r="A10433" s="2" t="str">
        <x:v>1662878328</x:v>
      </x:c>
      <x:c r="B10433" s="2" t="str">
        <x:v>C008</x:v>
      </x:c>
      <x:c r="C10433" s="14" t="str">
        <x:v>7</x:v>
      </x:c>
      <x:c r="D10433" s="16" t="str">
        <x:v>0.6209604740142822</x:v>
      </x:c>
      <x:c r="E10433" s="16" t="str">
        <x:v>0.41705636183420813</x:v>
      </x:c>
      <x:c r="F10433" s="2" t="str">
        <x:v>768</x:v>
      </x:c>
      <x:c r="G10433" s="2" t="str">
        <x:v>320.2992858886719</x:v>
      </x:c>
      <x:c r="H10433" s="23" t="str">
        <x:v>4.247619047619048</x:v>
      </x:c>
      <x:c r="I10433" s="2" t="str">
        <x:v>256</x:v>
      </x:c>
      <x:c r="J10433" s="2" t="str">
        <x:v>158.96588134765625</x:v>
      </x:c>
      <x:c r="K10433" s="16" t="str">
        <x:v>0.6209604740142822</x:v>
      </x:c>
      <x:c r="L10433" s="2" t="str">
        <x:v>220.83333333333334</x:v>
      </x:c>
      <x:c r="M10433" s="23" t="str">
        <x:v>0.0</x:v>
      </x:c>
      <x:c r="N10433" s="23" t="str">
        <x:v>37124.5</x:v>
      </x:c>
      <x:c r="O10433" s="2" t="str">
        <x:v>原始聚合</x:v>
      </x:c>
    </x:row>
    <x:row r="10434">
      <x:c r="A10434" s="2" t="str">
        <x:v>1662878385</x:v>
      </x:c>
      <x:c r="B10434" s="2" t="str">
        <x:v>C008</x:v>
      </x:c>
      <x:c r="C10434" s="14" t="str">
        <x:v>7</x:v>
      </x:c>
      <x:c r="D10434" s="16" t="str">
        <x:v>0.6431464989980061</x:v>
      </x:c>
      <x:c r="E10434" s="16" t="str">
        <x:v>0.41702884977514093</x:v>
      </x:c>
      <x:c r="F10434" s="2" t="str">
        <x:v>768</x:v>
      </x:c>
      <x:c r="G10434" s="2" t="str">
        <x:v>320.27815662730825</x:v>
      </x:c>
      <x:c r="H10434" s="23" t="str">
        <x:v>7.799999999999999</x:v>
      </x:c>
      <x:c r="I10434" s="2" t="str">
        <x:v>256</x:v>
      </x:c>
      <x:c r="J10434" s="2" t="str">
        <x:v>164.64550374348957</x:v>
      </x:c>
      <x:c r="K10434" s="16" t="str">
        <x:v>0.6431464989980061</x:v>
      </x:c>
      <x:c r="L10434" s="2" t="str">
        <x:v>150.0</x:v>
      </x:c>
      <x:c r="M10434" s="23" t="str">
        <x:v>36545.0</x:v>
      </x:c>
      <x:c r="N10434" s="23" t="str">
        <x:v>41275.0</x:v>
      </x:c>
      <x:c r="O10434" s="2" t="str">
        <x:v>原始聚合</x:v>
      </x:c>
    </x:row>
    <x:row r="10435">
      <x:c r="A10435" s="2" t="str">
        <x:v>1662878442</x:v>
      </x:c>
      <x:c r="B10435" s="2" t="str">
        <x:v>C008</x:v>
      </x:c>
      <x:c r="C10435" s="14" t="str">
        <x:v>7</x:v>
      </x:c>
      <x:c r="D10435" s="16" t="str">
        <x:v>0.5606981754302979</x:v>
      </x:c>
      <x:c r="E10435" s="16" t="str">
        <x:v>0.41704172799081507</x:v>
      </x:c>
      <x:c r="F10435" s="2" t="str">
        <x:v>768</x:v>
      </x:c>
      <x:c r="G10435" s="2" t="str">
        <x:v>320.288047096946</x:v>
      </x:c>
      <x:c r="H10435" s="23" t="str">
        <x:v>11.19047619047619</x:v>
      </x:c>
      <x:c r="I10435" s="2" t="str">
        <x:v>256</x:v>
      </x:c>
      <x:c r="J10435" s="2" t="str">
        <x:v>143.53873291015626</x:v>
      </x:c>
      <x:c r="K10435" s="16" t="str">
        <x:v>0.5606981754302979</x:v>
      </x:c>
      <x:c r="L10435" s="2" t="str">
        <x:v>211.5</x:v>
      </x:c>
      <x:c r="M10435" s="23" t="str">
        <x:v>50494.0</x:v>
      </x:c>
      <x:c r="N10435" s="23" t="str">
        <x:v>23479.0</x:v>
      </x:c>
      <x:c r="O10435" s="2" t="str">
        <x:v>原始聚合</x:v>
      </x:c>
    </x:row>
    <x:row r="10436">
      <x:c r="A10436" s="2" t="str">
        <x:v>1662878499</x:v>
      </x:c>
      <x:c r="B10436" s="2" t="str">
        <x:v>C008</x:v>
      </x:c>
      <x:c r="C10436" s="14" t="str">
        <x:v>7</x:v>
      </x:c>
      <x:c r="D10436" s="16" t="str">
        <x:v>0.568127425511678</x:v>
      </x:c>
      <x:c r="E10436" s="16" t="str">
        <x:v>0.4171555286104029</x:v>
      </x:c>
      <x:c r="F10436" s="2" t="str">
        <x:v>768</x:v>
      </x:c>
      <x:c r="G10436" s="2" t="str">
        <x:v>320.3754459727894</x:v>
      </x:c>
      <x:c r="H10436" s="23" t="str">
        <x:v>7.828571428571428</x:v>
      </x:c>
      <x:c r="I10436" s="2" t="str">
        <x:v>256</x:v>
      </x:c>
      <x:c r="J10436" s="2" t="str">
        <x:v>145.44062093098958</x:v>
      </x:c>
      <x:c r="K10436" s="16" t="str">
        <x:v>0.568127425511678</x:v>
      </x:c>
      <x:c r="L10436" s="2" t="str">
        <x:v>151.5</x:v>
      </x:c>
      <x:c r="M10436" s="23" t="str">
        <x:v>10538.0</x:v>
      </x:c>
      <x:c r="N10436" s="23" t="str">
        <x:v>36028.0</x:v>
      </x:c>
      <x:c r="O10436" s="2" t="str">
        <x:v>原始聚合</x:v>
      </x:c>
    </x:row>
    <x:row r="10437">
      <x:c r="A10437" s="2" t="str">
        <x:v>1662878556</x:v>
      </x:c>
      <x:c r="B10437" s="2" t="str">
        <x:v>C008</x:v>
      </x:c>
      <x:c r="C10437" s="14" t="str">
        <x:v>7</x:v>
      </x:c>
      <x:c r="D10437" s="16" t="str">
        <x:v>0.5583434899648031</x:v>
      </x:c>
      <x:c r="E10437" s="16" t="str">
        <x:v>0.41762044483965094</x:v>
      </x:c>
      <x:c r="F10437" s="2" t="str">
        <x:v>768</x:v>
      </x:c>
      <x:c r="G10437" s="2" t="str">
        <x:v>320.7325016368519</x:v>
      </x:c>
      <x:c r="H10437" s="23" t="str">
        <x:v>11.95238095238095</x:v>
      </x:c>
      <x:c r="I10437" s="2" t="str">
        <x:v>256</x:v>
      </x:c>
      <x:c r="J10437" s="2" t="str">
        <x:v>142.9359334309896</x:v>
      </x:c>
      <x:c r="K10437" s="16" t="str">
        <x:v>0.5583434899648031</x:v>
      </x:c>
      <x:c r="L10437" s="2" t="str">
        <x:v>0.0</x:v>
      </x:c>
      <x:c r="M10437" s="23" t="str">
        <x:v>0.0</x:v>
      </x:c>
      <x:c r="N10437" s="23" t="str">
        <x:v>11672.5</x:v>
      </x:c>
      <x:c r="O10437" s="2" t="str">
        <x:v>原始聚合</x:v>
      </x:c>
    </x:row>
    <x:row r="10438">
      <x:c r="A10438" s="2" t="str">
        <x:v>1662878613</x:v>
      </x:c>
      <x:c r="B10438" s="2" t="str">
        <x:v>C008</x:v>
      </x:c>
      <x:c r="C10438" s="14" t="str">
        <x:v>7</x:v>
      </x:c>
      <x:c r="D10438" s="16" t="str">
        <x:v>0.599407688776652</x:v>
      </x:c>
      <x:c r="E10438" s="16" t="str">
        <x:v>0.41736824404109607</x:v>
      </x:c>
      <x:c r="F10438" s="2" t="str">
        <x:v>768</x:v>
      </x:c>
      <x:c r="G10438" s="2" t="str">
        <x:v>320.5388114235618</x:v>
      </x:c>
      <x:c r="H10438" s="23" t="str">
        <x:v>15.942857142857141</x:v>
      </x:c>
      <x:c r="I10438" s="2" t="str">
        <x:v>256</x:v>
      </x:c>
      <x:c r="J10438" s="2" t="str">
        <x:v>153.4483683268229</x:v>
      </x:c>
      <x:c r="K10438" s="16" t="str">
        <x:v>0.599407688776652</x:v>
      </x:c>
      <x:c r="L10438" s="2" t="str">
        <x:v>317.0</x:v>
      </x:c>
      <x:c r="M10438" s="23" t="str">
        <x:v>104106.0</x:v>
      </x:c>
      <x:c r="N10438" s="23" t="str">
        <x:v>97033.5</x:v>
      </x:c>
      <x:c r="O10438" s="2" t="str">
        <x:v>原始聚合</x:v>
      </x:c>
    </x:row>
    <x:row r="10439">
      <x:c r="A10439" s="2" t="str">
        <x:v>1662878670</x:v>
      </x:c>
      <x:c r="B10439" s="2" t="str">
        <x:v>C008</x:v>
      </x:c>
      <x:c r="C10439" s="14" t="str">
        <x:v>7</x:v>
      </x:c>
      <x:c r="D10439" s="16" t="str">
        <x:v>0.5515652815500895</x:v>
      </x:c>
      <x:c r="E10439" s="16" t="str">
        <x:v>0.41708390550179913</x:v>
      </x:c>
      <x:c r="F10439" s="2" t="str">
        <x:v>768</x:v>
      </x:c>
      <x:c r="G10439" s="2" t="str">
        <x:v>320.3204394253817</x:v>
      </x:c>
      <x:c r="H10439" s="23" t="str">
        <x:v>8.185714285714285</x:v>
      </x:c>
      <x:c r="I10439" s="2" t="str">
        <x:v>256</x:v>
      </x:c>
      <x:c r="J10439" s="2" t="str">
        <x:v>141.20071207682292</x:v>
      </x:c>
      <x:c r="K10439" s="16" t="str">
        <x:v>0.5515652815500895</x:v>
      </x:c>
      <x:c r="L10439" s="2" t="str">
        <x:v>199.75</x:v>
      </x:c>
      <x:c r="M10439" s="23" t="str">
        <x:v>34972.0</x:v>
      </x:c>
      <x:c r="N10439" s="23" t="str">
        <x:v>25841.0</x:v>
      </x:c>
      <x:c r="O10439" s="2" t="str">
        <x:v>原始聚合</x:v>
      </x:c>
    </x:row>
    <x:row r="10440">
      <x:c r="A10440" s="2" t="str">
        <x:v>1662878727</x:v>
      </x:c>
      <x:c r="B10440" s="2" t="str">
        <x:v>C008</x:v>
      </x:c>
      <x:c r="C10440" s="14" t="str">
        <x:v>7</x:v>
      </x:c>
      <x:c r="D10440" s="16" t="str">
        <x:v>0.5805862267812093</x:v>
      </x:c>
      <x:c r="E10440" s="16" t="str">
        <x:v>0.41321838985789905</x:v>
      </x:c>
      <x:c r="F10440" s="2" t="str">
        <x:v>768</x:v>
      </x:c>
      <x:c r="G10440" s="2" t="str">
        <x:v>317.3517234108665</x:v>
      </x:c>
      <x:c r="H10440" s="23" t="str">
        <x:v>9.304761904761904</x:v>
      </x:c>
      <x:c r="I10440" s="2" t="str">
        <x:v>256</x:v>
      </x:c>
      <x:c r="J10440" s="2" t="str">
        <x:v>148.63007405598958</x:v>
      </x:c>
      <x:c r="K10440" s="16" t="str">
        <x:v>0.5805862267812093</x:v>
      </x:c>
      <x:c r="L10440" s="2" t="str">
        <x:v>246.66666666666666</x:v>
      </x:c>
      <x:c r="M10440" s="23" t="str">
        <x:v>26282.0</x:v>
      </x:c>
      <x:c r="N10440" s="23" t="str">
        <x:v>87435.0</x:v>
      </x:c>
      <x:c r="O10440" s="2" t="str">
        <x:v>原始聚合</x:v>
      </x:c>
    </x:row>
    <x:row r="10441">
      <x:c r="A10441" s="2" t="str">
        <x:v>1662878784</x:v>
      </x:c>
      <x:c r="B10441" s="2" t="str">
        <x:v>C008</x:v>
      </x:c>
      <x:c r="C10441" s="14" t="str">
        <x:v>7</x:v>
      </x:c>
      <x:c r="D10441" s="16" t="str">
        <x:v>0.6090901533762614</x:v>
      </x:c>
      <x:c r="E10441" s="16" t="str">
        <x:v>0.4142208550915573</x:v>
      </x:c>
      <x:c r="F10441" s="2" t="str">
        <x:v>768</x:v>
      </x:c>
      <x:c r="G10441" s="2" t="str">
        <x:v>318.121616710316</x:v>
      </x:c>
      <x:c r="H10441" s="23" t="str">
        <x:v>33.142857142857146</x:v>
      </x:c>
      <x:c r="I10441" s="2" t="str">
        <x:v>256</x:v>
      </x:c>
      <x:c r="J10441" s="2" t="str">
        <x:v>155.9270792643229</x:v>
      </x:c>
      <x:c r="K10441" s="16" t="str">
        <x:v>0.6090901533762614</x:v>
      </x:c>
      <x:c r="L10441" s="2" t="str">
        <x:v>232.5</x:v>
      </x:c>
      <x:c r="M10441" s="23" t="str">
        <x:v>0.0</x:v>
      </x:c>
      <x:c r="N10441" s="23" t="str">
        <x:v>64059.0</x:v>
      </x:c>
      <x:c r="O10441" s="2" t="str">
        <x:v>原始聚合</x:v>
      </x:c>
    </x:row>
    <x:row r="10442">
      <x:c r="A10442" s="2" t="str">
        <x:v>1662878841</x:v>
      </x:c>
      <x:c r="B10442" s="2" t="str">
        <x:v>C008</x:v>
      </x:c>
      <x:c r="C10442" s="14" t="str">
        <x:v>7</x:v>
      </x:c>
      <x:c r="D10442" s="16" t="str">
        <x:v>0.6159095605214436</x:v>
      </x:c>
      <x:c r="E10442" s="16" t="str">
        <x:v>0.4147673709826036</x:v>
      </x:c>
      <x:c r="F10442" s="2" t="str">
        <x:v>768</x:v>
      </x:c>
      <x:c r="G10442" s="2" t="str">
        <x:v>318.54134091463953</x:v>
      </x:c>
      <x:c r="H10442" s="23" t="str">
        <x:v>22.357142857142858</x:v>
      </x:c>
      <x:c r="I10442" s="2" t="str">
        <x:v>256</x:v>
      </x:c>
      <x:c r="J10442" s="2" t="str">
        <x:v>157.67284749348957</x:v>
      </x:c>
      <x:c r="K10442" s="16" t="str">
        <x:v>0.6159095605214436</x:v>
      </x:c>
      <x:c r="L10442" s="2" t="str">
        <x:v>206.5</x:v>
      </x:c>
      <x:c r="M10442" s="23" t="str">
        <x:v>67898.0</x:v>
      </x:c>
      <x:c r="N10442" s="23" t="str">
        <x:v>95344.5</x:v>
      </x:c>
      <x:c r="O10442" s="2" t="str">
        <x:v>原始聚合</x:v>
      </x:c>
    </x:row>
    <x:row r="10443">
      <x:c r="A10443" s="2" t="str">
        <x:v>1662878898</x:v>
      </x:c>
      <x:c r="B10443" s="2" t="str">
        <x:v>C008</x:v>
      </x:c>
      <x:c r="C10443" s="14" t="str">
        <x:v>7</x:v>
      </x:c>
      <x:c r="D10443" s="16" t="str">
        <x:v>0.5645306746164958</x:v>
      </x:c>
      <x:c r="E10443" s="16" t="str">
        <x:v>0.4166292611396674</x:v>
      </x:c>
      <x:c r="F10443" s="2" t="str">
        <x:v>768</x:v>
      </x:c>
      <x:c r="G10443" s="2" t="str">
        <x:v>319.9712725552646</x:v>
      </x:c>
      <x:c r="H10443" s="23" t="str">
        <x:v>16.157142857142855</x:v>
      </x:c>
      <x:c r="I10443" s="2" t="str">
        <x:v>256</x:v>
      </x:c>
      <x:c r="J10443" s="2" t="str">
        <x:v>144.5198527018229</x:v>
      </x:c>
      <x:c r="K10443" s="16" t="str">
        <x:v>0.5645306746164958</x:v>
      </x:c>
      <x:c r="L10443" s="2" t="str">
        <x:v>486.75</x:v>
      </x:c>
      <x:c r="M10443" s="23" t="str">
        <x:v>14528.0</x:v>
      </x:c>
      <x:c r="N10443" s="23" t="str">
        <x:v>75405.0</x:v>
      </x:c>
      <x:c r="O10443" s="2" t="str">
        <x:v>原始聚合</x:v>
      </x:c>
    </x:row>
    <x:row r="10444">
      <x:c r="A10444" s="2" t="str">
        <x:v>1662878955</x:v>
      </x:c>
      <x:c r="B10444" s="2" t="str">
        <x:v>C008</x:v>
      </x:c>
      <x:c r="C10444" s="14" t="str">
        <x:v>7</x:v>
      </x:c>
      <x:c r="D10444" s="16" t="str">
        <x:v>0.5542976220448812</x:v>
      </x:c>
      <x:c r="E10444" s="16" t="str">
        <x:v>0.41767667730649316</x:v>
      </x:c>
      <x:c r="F10444" s="2" t="str">
        <x:v>768</x:v>
      </x:c>
      <x:c r="G10444" s="2" t="str">
        <x:v>320.7756881713867</x:v>
      </x:c>
      <x:c r="H10444" s="23" t="str">
        <x:v>14.838095238095239</x:v>
      </x:c>
      <x:c r="I10444" s="2" t="str">
        <x:v>256</x:v>
      </x:c>
      <x:c r="J10444" s="2" t="str">
        <x:v>141.9001912434896</x:v>
      </x:c>
      <x:c r="K10444" s="16" t="str">
        <x:v>0.5542976220448812</x:v>
      </x:c>
      <x:c r="L10444" s="2" t="str">
        <x:v>162.0</x:v>
      </x:c>
      <x:c r="M10444" s="23" t="str">
        <x:v>0.0</x:v>
      </x:c>
      <x:c r="N10444" s="23" t="str">
        <x:v>57475.5</x:v>
      </x:c>
      <x:c r="O10444" s="2" t="str">
        <x:v>原始聚合</x:v>
      </x:c>
    </x:row>
    <x:row r="10445">
      <x:c r="A10445" s="2" t="str">
        <x:v>1662879012</x:v>
      </x:c>
      <x:c r="B10445" s="2" t="str">
        <x:v>C008</x:v>
      </x:c>
      <x:c r="C10445" s="14" t="str">
        <x:v>7</x:v>
      </x:c>
      <x:c r="D10445" s="16" t="str">
        <x:v>0.5585784753163655</x:v>
      </x:c>
      <x:c r="E10445" s="16" t="str">
        <x:v>0.4170132839318477</x:v>
      </x:c>
      <x:c r="F10445" s="2" t="str">
        <x:v>768</x:v>
      </x:c>
      <x:c r="G10445" s="2" t="str">
        <x:v>320.26620205965907</x:v>
      </x:c>
      <x:c r="H10445" s="23" t="str">
        <x:v>10.114285714285714</x:v>
      </x:c>
      <x:c r="I10445" s="2" t="str">
        <x:v>256</x:v>
      </x:c>
      <x:c r="J10445" s="2" t="str">
        <x:v>142.99608968098957</x:v>
      </x:c>
      <x:c r="K10445" s="16" t="str">
        <x:v>0.5585784753163655</x:v>
      </x:c>
      <x:c r="L10445" s="2" t="str">
        <x:v>183.0</x:v>
      </x:c>
      <x:c r="M10445" s="23" t="str">
        <x:v>0.0</x:v>
      </x:c>
      <x:c r="N10445" s="23" t="str">
        <x:v>41037.0</x:v>
      </x:c>
      <x:c r="O10445" s="2" t="str">
        <x:v>原始聚合</x:v>
      </x:c>
    </x:row>
    <x:row r="10446">
      <x:c r="A10446" s="2" t="str">
        <x:v>1662879069</x:v>
      </x:c>
      <x:c r="B10446" s="2" t="str">
        <x:v>C008</x:v>
      </x:c>
      <x:c r="C10446" s="14" t="str">
        <x:v>7</x:v>
      </x:c>
      <x:c r="D10446" s="16" t="str">
        <x:v>0.5772287845611572</x:v>
      </x:c>
      <x:c r="E10446" s="16" t="str">
        <x:v>0.41706557978283276</x:v>
      </x:c>
      <x:c r="F10446" s="2" t="str">
        <x:v>768</x:v>
      </x:c>
      <x:c r="G10446" s="2" t="str">
        <x:v>320.30636527321553</x:v>
      </x:c>
      <x:c r="H10446" s="23" t="str">
        <x:v>23.014285714285712</x:v>
      </x:c>
      <x:c r="I10446" s="2" t="str">
        <x:v>256</x:v>
      </x:c>
      <x:c r="J10446" s="2" t="str">
        <x:v>147.77056884765625</x:v>
      </x:c>
      <x:c r="K10446" s="16" t="str">
        <x:v>0.5772287845611572</x:v>
      </x:c>
      <x:c r="L10446" s="2" t="str">
        <x:v>271.75</x:v>
      </x:c>
      <x:c r="M10446" s="23" t="str">
        <x:v>0.0</x:v>
      </x:c>
      <x:c r="N10446" s="23" t="str">
        <x:v>64051.5</x:v>
      </x:c>
      <x:c r="O10446" s="2" t="str">
        <x:v>原始聚合</x:v>
      </x:c>
    </x:row>
    <x:row r="10447">
      <x:c r="A10447" s="2" t="str">
        <x:v>1662879126</x:v>
      </x:c>
      <x:c r="B10447" s="2" t="str">
        <x:v>C008</x:v>
      </x:c>
      <x:c r="C10447" s="14" t="str">
        <x:v>7</x:v>
      </x:c>
      <x:c r="D10447" s="16" t="str">
        <x:v>0.5296549320220947</x:v>
      </x:c>
      <x:c r="E10447" s="16" t="str">
        <x:v>0.4173708829012784</x:v>
      </x:c>
      <x:c r="F10447" s="2" t="str">
        <x:v>768</x:v>
      </x:c>
      <x:c r="G10447" s="2" t="str">
        <x:v>320.5408380681818</x:v>
      </x:c>
      <x:c r="H10447" s="23" t="str">
        <x:v>17.204761904761906</x:v>
      </x:c>
      <x:c r="I10447" s="2" t="str">
        <x:v>256</x:v>
      </x:c>
      <x:c r="J10447" s="2" t="str">
        <x:v>135.59166259765624</x:v>
      </x:c>
      <x:c r="K10447" s="16" t="str">
        <x:v>0.5296549320220947</x:v>
      </x:c>
      <x:c r="L10447" s="2" t="str">
        <x:v>254.0</x:v>
      </x:c>
      <x:c r="M10447" s="23" t="str">
        <x:v>71265.0</x:v>
      </x:c>
      <x:c r="N10447" s="23" t="str">
        <x:v>123758.5</x:v>
      </x:c>
      <x:c r="O10447" s="2" t="str">
        <x:v>原始聚合</x:v>
      </x:c>
    </x:row>
    <x:row r="10448">
      <x:c r="A10448" s="2" t="str">
        <x:v>1662879183</x:v>
      </x:c>
      <x:c r="B10448" s="2" t="str">
        <x:v>C008</x:v>
      </x:c>
      <x:c r="C10448" s="14" t="str">
        <x:v>7</x:v>
      </x:c>
      <x:c r="D10448" s="16" t="str">
        <x:v>0.6284698327382405</x:v>
      </x:c>
      <x:c r="E10448" s="16" t="str">
        <x:v>0.41759778514052887</x:v>
      </x:c>
      <x:c r="F10448" s="2" t="str">
        <x:v>768</x:v>
      </x:c>
      <x:c r="G10448" s="2" t="str">
        <x:v>320.7150989879262</x:v>
      </x:c>
      <x:c r="H10448" s="23" t="str">
        <x:v>5.2285714285714295</x:v>
      </x:c>
      <x:c r="I10448" s="2" t="str">
        <x:v>256</x:v>
      </x:c>
      <x:c r="J10448" s="2" t="str">
        <x:v>160.88827718098958</x:v>
      </x:c>
      <x:c r="K10448" s="16" t="str">
        <x:v>0.6284698327382405</x:v>
      </x:c>
      <x:c r="L10448" s="2" t="str">
        <x:v>245.0</x:v>
      </x:c>
      <x:c r="M10448" s="23" t="str">
        <x:v>0.0</x:v>
      </x:c>
      <x:c r="N10448" s="23" t="str">
        <x:v>24621.5</x:v>
      </x:c>
      <x:c r="O10448" s="2" t="str">
        <x:v>原始聚合</x:v>
      </x:c>
    </x:row>
    <x:row r="10449">
      <x:c r="A10449" s="2" t="str">
        <x:v>1662879240</x:v>
      </x:c>
      <x:c r="B10449" s="2" t="str">
        <x:v>C008</x:v>
      </x:c>
      <x:c r="C10449" s="14" t="str">
        <x:v>7</x:v>
      </x:c>
      <x:c r="D10449" s="16" t="str">
        <x:v>0.5445284366607666</x:v>
      </x:c>
      <x:c r="E10449" s="16" t="str">
        <x:v>0.4176823713562705</x:v>
      </x:c>
      <x:c r="F10449" s="2" t="str">
        <x:v>768</x:v>
      </x:c>
      <x:c r="G10449" s="2" t="str">
        <x:v>320.78006120161575</x:v>
      </x:c>
      <x:c r="H10449" s="23" t="str">
        <x:v>7.628571428571429</x:v>
      </x:c>
      <x:c r="I10449" s="2" t="str">
        <x:v>256</x:v>
      </x:c>
      <x:c r="J10449" s="2" t="str">
        <x:v>139.39927978515624</x:v>
      </x:c>
      <x:c r="K10449" s="16" t="str">
        <x:v>0.5445284366607666</x:v>
      </x:c>
      <x:c r="L10449" s="2" t="str">
        <x:v>161.0</x:v>
      </x:c>
      <x:c r="M10449" s="23" t="str">
        <x:v>8451.333333333334</x:v>
      </x:c>
      <x:c r="N10449" s="23" t="str">
        <x:v>14690.833333333332</x:v>
      </x:c>
      <x:c r="O10449" s="2" t="str">
        <x:v>原始聚合</x:v>
      </x:c>
    </x:row>
    <x:row r="10450">
      <x:c r="A10450" s="2" t="str">
        <x:v>1662879297</x:v>
      </x:c>
      <x:c r="B10450" s="2" t="str">
        <x:v>C008</x:v>
      </x:c>
      <x:c r="C10450" s="14" t="str">
        <x:v>7</x:v>
      </x:c>
      <x:c r="D10450" s="16" t="str">
        <x:v>0.5156664371490478</x:v>
      </x:c>
      <x:c r="E10450" s="16" t="str">
        <x:v>0.41765667182026484</x:v>
      </x:c>
      <x:c r="F10450" s="2" t="str">
        <x:v>768</x:v>
      </x:c>
      <x:c r="G10450" s="2" t="str">
        <x:v>320.7603239579634</x:v>
      </x:c>
      <x:c r="H10450" s="23" t="str">
        <x:v>27.51428571428571</x:v>
      </x:c>
      <x:c r="I10450" s="2" t="str">
        <x:v>256</x:v>
      </x:c>
      <x:c r="J10450" s="2" t="str">
        <x:v>132.01060791015624</x:v>
      </x:c>
      <x:c r="K10450" s="16" t="str">
        <x:v>0.5156664371490478</x:v>
      </x:c>
      <x:c r="L10450" s="2" t="str">
        <x:v>172.5</x:v>
      </x:c>
      <x:c r="M10450" s="23" t="str">
        <x:v>18818.0</x:v>
      </x:c>
      <x:c r="N10450" s="23" t="str">
        <x:v>45718.5</x:v>
      </x:c>
      <x:c r="O10450" s="2" t="str">
        <x:v>原始聚合</x:v>
      </x:c>
    </x:row>
    <x:row r="10451">
      <x:c r="A10451" s="2" t="str">
        <x:v>1662879354</x:v>
      </x:c>
      <x:c r="B10451" s="2" t="str">
        <x:v>C008</x:v>
      </x:c>
      <x:c r="C10451" s="14" t="str">
        <x:v>7</x:v>
      </x:c>
      <x:c r="D10451" s="16" t="str">
        <x:v>0.5773951053619384</x:v>
      </x:c>
      <x:c r="E10451" s="16" t="str">
        <x:v>0.41784257238561456</x:v>
      </x:c>
      <x:c r="F10451" s="2" t="str">
        <x:v>768</x:v>
      </x:c>
      <x:c r="G10451" s="2" t="str">
        <x:v>320.903095592152</x:v>
      </x:c>
      <x:c r="H10451" s="23" t="str">
        <x:v>9.5</x:v>
      </x:c>
      <x:c r="I10451" s="2" t="str">
        <x:v>256</x:v>
      </x:c>
      <x:c r="J10451" s="2" t="str">
        <x:v>147.81314697265623</x:v>
      </x:c>
      <x:c r="K10451" s="16" t="str">
        <x:v>0.5773951053619384</x:v>
      </x:c>
      <x:c r="L10451" s="2" t="str">
        <x:v>163.33333333333334</x:v>
      </x:c>
      <x:c r="M10451" s="23" t="str">
        <x:v>85621.0</x:v>
      </x:c>
      <x:c r="N10451" s="23" t="str">
        <x:v>145431.0</x:v>
      </x:c>
      <x:c r="O10451" s="2" t="str">
        <x:v>原始聚合</x:v>
      </x:c>
    </x:row>
    <x:row r="10452">
      <x:c r="A10452" s="2" t="str">
        <x:v>1662879411</x:v>
      </x:c>
      <x:c r="B10452" s="2" t="str">
        <x:v>C008</x:v>
      </x:c>
      <x:c r="C10452" s="14" t="str">
        <x:v>7</x:v>
      </x:c>
      <x:c r="D10452" s="16" t="str">
        <x:v>0.6036338647206624</x:v>
      </x:c>
      <x:c r="E10452" s="16" t="str">
        <x:v>0.4176177535996292</x:v>
      </x:c>
      <x:c r="F10452" s="2" t="str">
        <x:v>768</x:v>
      </x:c>
      <x:c r="G10452" s="2" t="str">
        <x:v>320.7304347645152</x:v>
      </x:c>
      <x:c r="H10452" s="23" t="str">
        <x:v>13.347619047619048</x:v>
      </x:c>
      <x:c r="I10452" s="2" t="str">
        <x:v>256</x:v>
      </x:c>
      <x:c r="J10452" s="2" t="str">
        <x:v>154.53026936848957</x:v>
      </x:c>
      <x:c r="K10452" s="16" t="str">
        <x:v>0.6036338647206624</x:v>
      </x:c>
      <x:c r="L10452" s="2" t="str">
        <x:v>250.5</x:v>
      </x:c>
      <x:c r="M10452" s="23" t="str">
        <x:v>0.0</x:v>
      </x:c>
      <x:c r="N10452" s="23" t="str">
        <x:v>57330.0</x:v>
      </x:c>
      <x:c r="O10452" s="2" t="str">
        <x:v>原始聚合</x:v>
      </x:c>
    </x:row>
    <x:row r="10453">
      <x:c r="A10453" s="2" t="str">
        <x:v>1662879468</x:v>
      </x:c>
      <x:c r="B10453" s="2" t="str">
        <x:v>C008</x:v>
      </x:c>
      <x:c r="C10453" s="14" t="str">
        <x:v>7</x:v>
      </x:c>
      <x:c r="D10453" s="16" t="str">
        <x:v>0.6568059126536051</x:v>
      </x:c>
      <x:c r="E10453" s="16" t="str">
        <x:v>0.4177698854244116</x:v>
      </x:c>
      <x:c r="F10453" s="2" t="str">
        <x:v>768</x:v>
      </x:c>
      <x:c r="G10453" s="2" t="str">
        <x:v>320.8472720059481</x:v>
      </x:c>
      <x:c r="H10453" s="23" t="str">
        <x:v>1.9904761904761905</x:v>
      </x:c>
      <x:c r="I10453" s="2" t="str">
        <x:v>256</x:v>
      </x:c>
      <x:c r="J10453" s="2" t="str">
        <x:v>168.1423136393229</x:v>
      </x:c>
      <x:c r="K10453" s="16" t="str">
        <x:v>0.6568059126536051</x:v>
      </x:c>
      <x:c r="L10453" s="2" t="str">
        <x:v>0.0</x:v>
      </x:c>
      <x:c r="M10453" s="23" t="str">
        <x:v>0.0</x:v>
      </x:c>
      <x:c r="N10453" s="23" t="str">
        <x:v>27775.0</x:v>
      </x:c>
      <x:c r="O10453" s="2" t="str">
        <x:v>原始聚合</x:v>
      </x:c>
    </x:row>
    <x:row r="10454">
      <x:c r="A10454" s="2" t="str">
        <x:v>1662879525</x:v>
      </x:c>
      <x:c r="B10454" s="2" t="str">
        <x:v>C008</x:v>
      </x:c>
      <x:c r="C10454" s="14" t="str">
        <x:v>7</x:v>
      </x:c>
      <x:c r="D10454" s="16" t="str">
        <x:v>0.6274736881256103</x:v>
      </x:c>
      <x:c r="E10454" s="16" t="str">
        <x:v>0.39196804745329744</x:v>
      </x:c>
      <x:c r="F10454" s="2" t="str">
        <x:v>768</x:v>
      </x:c>
      <x:c r="G10454" s="2" t="str">
        <x:v>301.03146044413245</x:v>
      </x:c>
      <x:c r="H10454" s="23" t="str">
        <x:v>16.604761904761904</x:v>
      </x:c>
      <x:c r="I10454" s="2" t="str">
        <x:v>256</x:v>
      </x:c>
      <x:c r="J10454" s="2" t="str">
        <x:v>160.63326416015624</x:v>
      </x:c>
      <x:c r="K10454" s="16" t="str">
        <x:v>0.6274736881256103</x:v>
      </x:c>
      <x:c r="L10454" s="2" t="str">
        <x:v>192.33333333333334</x:v>
      </x:c>
      <x:c r="M10454" s="23" t="str">
        <x:v>14433.0</x:v>
      </x:c>
      <x:c r="N10454" s="23" t="str">
        <x:v>43468.0</x:v>
      </x:c>
      <x:c r="O10454" s="2" t="str">
        <x:v>原始聚合</x:v>
      </x:c>
    </x:row>
    <x:row r="10455">
      <x:c r="A10455" s="2" t="str">
        <x:v>1662879582</x:v>
      </x:c>
      <x:c r="B10455" s="2" t="str">
        <x:v>C008</x:v>
      </x:c>
      <x:c r="C10455" s="14" t="str">
        <x:v>7</x:v>
      </x:c>
      <x:c r="D10455" s="16" t="str">
        <x:v>0.6410496870676676</x:v>
      </x:c>
      <x:c r="E10455" s="16" t="str">
        <x:v>0.41771521983724647</x:v>
      </x:c>
      <x:c r="F10455" s="2" t="str">
        <x:v>768</x:v>
      </x:c>
      <x:c r="G10455" s="2" t="str">
        <x:v>320.8052888350053</x:v>
      </x:c>
      <x:c r="H10455" s="23" t="str">
        <x:v>22.985714285714288</x:v>
      </x:c>
      <x:c r="I10455" s="2" t="str">
        <x:v>256</x:v>
      </x:c>
      <x:c r="J10455" s="2" t="str">
        <x:v>164.1087198893229</x:v>
      </x:c>
      <x:c r="K10455" s="16" t="str">
        <x:v>0.6410496870676676</x:v>
      </x:c>
      <x:c r="L10455" s="2" t="str">
        <x:v>249.0</x:v>
      </x:c>
      <x:c r="M10455" s="23" t="str">
        <x:v>80301.0</x:v>
      </x:c>
      <x:c r="N10455" s="23" t="str">
        <x:v>98793.5</x:v>
      </x:c>
      <x:c r="O10455" s="2" t="str">
        <x:v>原始聚合</x:v>
      </x:c>
    </x:row>
    <x:row r="10456">
      <x:c r="A10456" s="2" t="str">
        <x:v>1662879639</x:v>
      </x:c>
      <x:c r="B10456" s="2" t="str">
        <x:v>C008</x:v>
      </x:c>
      <x:c r="C10456" s="14" t="str">
        <x:v>7</x:v>
      </x:c>
      <x:c r="D10456" s="16" t="str">
        <x:v>0.6014747460683187</x:v>
      </x:c>
      <x:c r="E10456" s="16" t="str">
        <x:v>0.4178838458928195</x:v>
      </x:c>
      <x:c r="F10456" s="2" t="str">
        <x:v>768</x:v>
      </x:c>
      <x:c r="G10456" s="2" t="str">
        <x:v>320.9347936456854</x:v>
      </x:c>
      <x:c r="H10456" s="23" t="str">
        <x:v>4.161904761904762</x:v>
      </x:c>
      <x:c r="I10456" s="2" t="str">
        <x:v>256</x:v>
      </x:c>
      <x:c r="J10456" s="2" t="str">
        <x:v>153.9775349934896</x:v>
      </x:c>
      <x:c r="K10456" s="16" t="str">
        <x:v>0.6014747460683187</x:v>
      </x:c>
      <x:c r="L10456" s="2" t="str">
        <x:v>153.5</x:v>
      </x:c>
      <x:c r="M10456" s="23" t="str">
        <x:v>0.0</x:v>
      </x:c>
      <x:c r="N10456" s="23" t="str">
        <x:v>33754.0</x:v>
      </x:c>
      <x:c r="O10456" s="2" t="str">
        <x:v>原始聚合</x:v>
      </x:c>
    </x:row>
    <x:row r="10457">
      <x:c r="A10457" s="2" t="str">
        <x:v>1662879696</x:v>
      </x:c>
      <x:c r="B10457" s="2" t="str">
        <x:v>C008</x:v>
      </x:c>
      <x:c r="C10457" s="14" t="str">
        <x:v>7</x:v>
      </x:c>
      <x:c r="D10457" s="16" t="str">
        <x:v>0.5588572025299072</x:v>
      </x:c>
      <x:c r="E10457" s="16" t="str">
        <x:v>0.4178572315158266</x:v>
      </x:c>
      <x:c r="F10457" s="2" t="str">
        <x:v>768</x:v>
      </x:c>
      <x:c r="G10457" s="2" t="str">
        <x:v>320.9143538041548</x:v>
      </x:c>
      <x:c r="H10457" s="23" t="str">
        <x:v>13.70952380952381</x:v>
      </x:c>
      <x:c r="I10457" s="2" t="str">
        <x:v>256</x:v>
      </x:c>
      <x:c r="J10457" s="2" t="str">
        <x:v>143.06744384765625</x:v>
      </x:c>
      <x:c r="K10457" s="16" t="str">
        <x:v>0.5588572025299072</x:v>
      </x:c>
      <x:c r="L10457" s="2" t="str">
        <x:v>281.0</x:v>
      </x:c>
      <x:c r="M10457" s="23" t="str">
        <x:v>14666.0</x:v>
      </x:c>
      <x:c r="N10457" s="23" t="str">
        <x:v>52177.5</x:v>
      </x:c>
      <x:c r="O10457" s="2" t="str">
        <x:v>原始聚合</x:v>
      </x:c>
    </x:row>
    <x:row r="10458">
      <x:c r="A10458" s="2" t="str">
        <x:v>1662879753</x:v>
      </x:c>
      <x:c r="B10458" s="2" t="str">
        <x:v>C008</x:v>
      </x:c>
      <x:c r="C10458" s="14" t="str">
        <x:v>7</x:v>
      </x:c>
      <x:c r="D10458" s="16" t="str">
        <x:v>0.609557835261027</x:v>
      </x:c>
      <x:c r="E10458" s="16" t="str">
        <x:v>0.4179471649906852</x:v>
      </x:c>
      <x:c r="F10458" s="2" t="str">
        <x:v>768</x:v>
      </x:c>
      <x:c r="G10458" s="2" t="str">
        <x:v>320.9834227128462</x:v>
      </x:c>
      <x:c r="H10458" s="23" t="str">
        <x:v>15.423809523809524</x:v>
      </x:c>
      <x:c r="I10458" s="2" t="str">
        <x:v>256</x:v>
      </x:c>
      <x:c r="J10458" s="2" t="str">
        <x:v>156.04680582682292</x:v>
      </x:c>
      <x:c r="K10458" s="16" t="str">
        <x:v>0.609557835261027</x:v>
      </x:c>
      <x:c r="L10458" s="2" t="str">
        <x:v>237.33333333333334</x:v>
      </x:c>
      <x:c r="M10458" s="23" t="str">
        <x:v>0.0</x:v>
      </x:c>
      <x:c r="N10458" s="23" t="str">
        <x:v>51750.5</x:v>
      </x:c>
      <x:c r="O10458" s="2" t="str">
        <x:v>原始聚合</x:v>
      </x:c>
    </x:row>
    <x:row r="10459">
      <x:c r="A10459" s="2" t="str">
        <x:v>1662879810</x:v>
      </x:c>
      <x:c r="B10459" s="2" t="str">
        <x:v>C008</x:v>
      </x:c>
      <x:c r="C10459" s="14" t="str">
        <x:v>7</x:v>
      </x:c>
      <x:c r="D10459" s="16" t="str">
        <x:v>0.6587783654530843</x:v>
      </x:c>
      <x:c r="E10459" s="16" t="str">
        <x:v>0.41792295105529553</x:v>
      </x:c>
      <x:c r="F10459" s="2" t="str">
        <x:v>768</x:v>
      </x:c>
      <x:c r="G10459" s="2" t="str">
        <x:v>320.96482641046697</x:v>
      </x:c>
      <x:c r="H10459" s="23" t="str">
        <x:v>20.380952380952376</x:v>
      </x:c>
      <x:c r="I10459" s="2" t="str">
        <x:v>256</x:v>
      </x:c>
      <x:c r="J10459" s="2" t="str">
        <x:v>168.6472615559896</x:v>
      </x:c>
      <x:c r="K10459" s="16" t="str">
        <x:v>0.6587783654530843</x:v>
      </x:c>
      <x:c r="L10459" s="2" t="str">
        <x:v>0.0</x:v>
      </x:c>
      <x:c r="M10459" s="23" t="str">
        <x:v>73317.0</x:v>
      </x:c>
      <x:c r="N10459" s="23" t="str">
        <x:v>119674.5</x:v>
      </x:c>
      <x:c r="O10459" s="2" t="str">
        <x:v>原始聚合</x:v>
      </x:c>
    </x:row>
    <x:row r="10460">
      <x:c r="A10460" s="2" t="str">
        <x:v>1662879867</x:v>
      </x:c>
      <x:c r="B10460" s="2" t="str">
        <x:v>C008</x:v>
      </x:c>
      <x:c r="C10460" s="14" t="str">
        <x:v>7</x:v>
      </x:c>
      <x:c r="D10460" s="16" t="str">
        <x:v>0.6715761661529541</x:v>
      </x:c>
      <x:c r="E10460" s="16" t="str">
        <x:v>0.41877393289045856</x:v>
      </x:c>
      <x:c r="F10460" s="2" t="str">
        <x:v>768</x:v>
      </x:c>
      <x:c r="G10460" s="2" t="str">
        <x:v>321.6183804598722</x:v>
      </x:c>
      <x:c r="H10460" s="23" t="str">
        <x:v>3.5523809523809526</x:v>
      </x:c>
      <x:c r="I10460" s="2" t="str">
        <x:v>256</x:v>
      </x:c>
      <x:c r="J10460" s="2" t="str">
        <x:v>171.92349853515626</x:v>
      </x:c>
      <x:c r="K10460" s="16" t="str">
        <x:v>0.6715761661529541</x:v>
      </x:c>
      <x:c r="L10460" s="2" t="str">
        <x:v>155.0</x:v>
      </x:c>
      <x:c r="M10460" s="23" t="str">
        <x:v>14331.0</x:v>
      </x:c>
      <x:c r="N10460" s="23" t="str">
        <x:v>19290.0</x:v>
      </x:c>
      <x:c r="O10460" s="2" t="str">
        <x:v>原始聚合</x:v>
      </x:c>
    </x:row>
    <x:row r="10461">
      <x:c r="A10461" s="2" t="str">
        <x:v>1662879924</x:v>
      </x:c>
      <x:c r="B10461" s="2" t="str">
        <x:v>C008</x:v>
      </x:c>
      <x:c r="C10461" s="14" t="str">
        <x:v>7</x:v>
      </x:c>
      <x:c r="D10461" s="16" t="str">
        <x:v>0.613341506322225</x:v>
      </x:c>
      <x:c r="E10461" s="16" t="str">
        <x:v>0.41935729528918403</x:v>
      </x:c>
      <x:c r="F10461" s="2" t="str">
        <x:v>768</x:v>
      </x:c>
      <x:c r="G10461" s="2" t="str">
        <x:v>322.06640278209335</x:v>
      </x:c>
      <x:c r="H10461" s="23" t="str">
        <x:v>11.033333333333333</x:v>
      </x:c>
      <x:c r="I10461" s="2" t="str">
        <x:v>256</x:v>
      </x:c>
      <x:c r="J10461" s="2" t="str">
        <x:v>157.0154256184896</x:v>
      </x:c>
      <x:c r="K10461" s="16" t="str">
        <x:v>0.613341506322225</x:v>
      </x:c>
      <x:c r="L10461" s="2" t="str">
        <x:v>201.75</x:v>
      </x:c>
      <x:c r="M10461" s="23" t="str">
        <x:v>18862.0</x:v>
      </x:c>
      <x:c r="N10461" s="23" t="str">
        <x:v>42711.0</x:v>
      </x:c>
      <x:c r="O10461" s="2" t="str">
        <x:v>原始聚合</x:v>
      </x:c>
    </x:row>
    <x:row r="10462">
      <x:c r="A10462" s="2" t="str">
        <x:v>1662879981</x:v>
      </x:c>
      <x:c r="B10462" s="2" t="str">
        <x:v>C008</x:v>
      </x:c>
      <x:c r="C10462" s="14" t="str">
        <x:v>7</x:v>
      </x:c>
      <x:c r="D10462" s="16" t="str">
        <x:v>0.5512316226959229</x:v>
      </x:c>
      <x:c r="E10462" s="16" t="str">
        <x:v>0.4205851229754361</x:v>
      </x:c>
      <x:c r="F10462" s="2" t="str">
        <x:v>768</x:v>
      </x:c>
      <x:c r="G10462" s="2" t="str">
        <x:v>323.00937444513494</x:v>
      </x:c>
      <x:c r="H10462" s="23" t="str">
        <x:v>10.247619047619049</x:v>
      </x:c>
      <x:c r="I10462" s="2" t="str">
        <x:v>256</x:v>
      </x:c>
      <x:c r="J10462" s="2" t="str">
        <x:v>141.11529541015625</x:v>
      </x:c>
      <x:c r="K10462" s="16" t="str">
        <x:v>0.5512316226959229</x:v>
      </x:c>
      <x:c r="L10462" s="2" t="str">
        <x:v>134.0</x:v>
      </x:c>
      <x:c r="M10462" s="23" t="str">
        <x:v>0.0</x:v>
      </x:c>
      <x:c r="N10462" s="23" t="str">
        <x:v>23901.0</x:v>
      </x:c>
      <x:c r="O10462" s="2" t="str">
        <x:v>原始聚合</x:v>
      </x:c>
    </x:row>
    <x:row r="10463">
      <x:c r="A10463" s="2" t="str">
        <x:v>1662880038</x:v>
      </x:c>
      <x:c r="B10463" s="2" t="str">
        <x:v>C008</x:v>
      </x:c>
      <x:c r="C10463" s="14" t="str">
        <x:v>7</x:v>
      </x:c>
      <x:c r="D10463" s="16" t="str">
        <x:v>0.5620556990305583</x:v>
      </x:c>
      <x:c r="E10463" s="16" t="str">
        <x:v>0.4217130713390581</x:v>
      </x:c>
      <x:c r="F10463" s="2" t="str">
        <x:v>768</x:v>
      </x:c>
      <x:c r="G10463" s="2" t="str">
        <x:v>323.8756387883966</x:v>
      </x:c>
      <x:c r="H10463" s="23" t="str">
        <x:v>11.833333333333332</x:v>
      </x:c>
      <x:c r="I10463" s="2" t="str">
        <x:v>256</x:v>
      </x:c>
      <x:c r="J10463" s="2" t="str">
        <x:v>143.88625895182292</x:v>
      </x:c>
      <x:c r="K10463" s="16" t="str">
        <x:v>0.5620556990305583</x:v>
      </x:c>
      <x:c r="L10463" s="2" t="str">
        <x:v>353.0</x:v>
      </x:c>
      <x:c r="M10463" s="23" t="str">
        <x:v>0.0</x:v>
      </x:c>
      <x:c r="N10463" s="23" t="str">
        <x:v>35378.0</x:v>
      </x:c>
      <x:c r="O10463" s="2" t="str">
        <x:v>原始聚合</x:v>
      </x:c>
    </x:row>
    <x:row r="10464">
      <x:c r="A10464" s="2" t="str">
        <x:v>1662880095</x:v>
      </x:c>
      <x:c r="B10464" s="2" t="str">
        <x:v>C008</x:v>
      </x:c>
      <x:c r="C10464" s="14" t="str">
        <x:v>7</x:v>
      </x:c>
      <x:c r="D10464" s="16" t="str">
        <x:v>0.5944521427154541</x:v>
      </x:c>
      <x:c r="E10464" s="16" t="str">
        <x:v>0.4210504194100697</x:v>
      </x:c>
      <x:c r="F10464" s="2" t="str">
        <x:v>768</x:v>
      </x:c>
      <x:c r="G10464" s="2" t="str">
        <x:v>323.36672210693354</x:v>
      </x:c>
      <x:c r="H10464" s="23" t="str">
        <x:v>8.923809523809522</x:v>
      </x:c>
      <x:c r="I10464" s="2" t="str">
        <x:v>256</x:v>
      </x:c>
      <x:c r="J10464" s="2" t="str">
        <x:v>152.17974853515625</x:v>
      </x:c>
      <x:c r="K10464" s="16" t="str">
        <x:v>0.5944521427154541</x:v>
      </x:c>
      <x:c r="L10464" s="2" t="str">
        <x:v>201.66666666666666</x:v>
      </x:c>
      <x:c r="M10464" s="23" t="str">
        <x:v>73628.0</x:v>
      </x:c>
      <x:c r="N10464" s="23" t="str">
        <x:v>69302.0</x:v>
      </x:c>
      <x:c r="O10464" s="2" t="str">
        <x:v>原始聚合</x:v>
      </x:c>
    </x:row>
    <x:row r="10465">
      <x:c r="A10465" s="2" t="str">
        <x:v>1662880152</x:v>
      </x:c>
      <x:c r="B10465" s="2" t="str">
        <x:v>C008</x:v>
      </x:c>
      <x:c r="C10465" s="14" t="str">
        <x:v>7</x:v>
      </x:c>
      <x:c r="D10465" s="16" t="str">
        <x:v>0.6127204736073811</x:v>
      </x:c>
      <x:c r="E10465" s="16" t="str">
        <x:v>0.42049150665601087</x:v>
      </x:c>
      <x:c r="F10465" s="2" t="str">
        <x:v>768</x:v>
      </x:c>
      <x:c r="G10465" s="2" t="str">
        <x:v>322.93747711181635</x:v>
      </x:c>
      <x:c r="H10465" s="23" t="str">
        <x:v>12.533333333333333</x:v>
      </x:c>
      <x:c r="I10465" s="2" t="str">
        <x:v>256</x:v>
      </x:c>
      <x:c r="J10465" s="2" t="str">
        <x:v>156.85644124348957</x:v>
      </x:c>
      <x:c r="K10465" s="16" t="str">
        <x:v>0.6127204736073811</x:v>
      </x:c>
      <x:c r="L10465" s="2" t="str">
        <x:v>542.5</x:v>
      </x:c>
      <x:c r="M10465" s="23" t="str">
        <x:v>0.0</x:v>
      </x:c>
      <x:c r="N10465" s="23" t="str">
        <x:v>63627.0</x:v>
      </x:c>
      <x:c r="O10465" s="2" t="str">
        <x:v>原始聚合</x:v>
      </x:c>
    </x:row>
    <x:row r="10466">
      <x:c r="A10466" s="2" t="str">
        <x:v>1662880209</x:v>
      </x:c>
      <x:c r="B10466" s="2" t="str">
        <x:v>C008</x:v>
      </x:c>
      <x:c r="C10466" s="14" t="str">
        <x:v>7</x:v>
      </x:c>
      <x:c r="D10466" s="16" t="str">
        <x:v>0.56571577390035</x:v>
      </x:c>
      <x:c r="E10466" s="16" t="str">
        <x:v>0.4212541011246768</x:v>
      </x:c>
      <x:c r="F10466" s="2" t="str">
        <x:v>768</x:v>
      </x:c>
      <x:c r="G10466" s="2" t="str">
        <x:v>323.5231496637518</x:v>
      </x:c>
      <x:c r="H10466" s="23" t="str">
        <x:v>12.200000000000001</x:v>
      </x:c>
      <x:c r="I10466" s="2" t="str">
        <x:v>256</x:v>
      </x:c>
      <x:c r="J10466" s="2" t="str">
        <x:v>144.8232381184896</x:v>
      </x:c>
      <x:c r="K10466" s="16" t="str">
        <x:v>0.56571577390035</x:v>
      </x:c>
      <x:c r="L10466" s="2" t="str">
        <x:v>297.1666666666667</x:v>
      </x:c>
      <x:c r="M10466" s="23" t="str">
        <x:v>0.0</x:v>
      </x:c>
      <x:c r="N10466" s="23" t="str">
        <x:v>61564.5</x:v>
      </x:c>
      <x:c r="O10466" s="2" t="str">
        <x:v>原始聚合</x:v>
      </x:c>
    </x:row>
    <x:row r="10467">
      <x:c r="A10467" s="2" t="str">
        <x:v>1662880266</x:v>
      </x:c>
      <x:c r="B10467" s="2" t="str">
        <x:v>C008</x:v>
      </x:c>
      <x:c r="C10467" s="14" t="str">
        <x:v>7</x:v>
      </x:c>
      <x:c r="D10467" s="16" t="str">
        <x:v>0.5760719140370687</x:v>
      </x:c>
      <x:c r="E10467" s="16" t="str">
        <x:v>0.42028988310785</x:v>
      </x:c>
      <x:c r="F10467" s="2" t="str">
        <x:v>768</x:v>
      </x:c>
      <x:c r="G10467" s="2" t="str">
        <x:v>322.7826302268288</x:v>
      </x:c>
      <x:c r="H10467" s="23" t="str">
        <x:v>20.785714285714285</x:v>
      </x:c>
      <x:c r="I10467" s="2" t="str">
        <x:v>256</x:v>
      </x:c>
      <x:c r="J10467" s="2" t="str">
        <x:v>147.4744099934896</x:v>
      </x:c>
      <x:c r="K10467" s="16" t="str">
        <x:v>0.5760719140370687</x:v>
      </x:c>
      <x:c r="L10467" s="2" t="str">
        <x:v>974.3333333333334</x:v>
      </x:c>
      <x:c r="M10467" s="23" t="str">
        <x:v>0.0</x:v>
      </x:c>
      <x:c r="N10467" s="23" t="str">
        <x:v>78276.5</x:v>
      </x:c>
      <x:c r="O10467" s="2" t="str">
        <x:v>原始聚合</x:v>
      </x:c>
    </x:row>
    <x:row r="10468">
      <x:c r="A10468" s="2" t="str">
        <x:v>1662880323</x:v>
      </x:c>
      <x:c r="B10468" s="2" t="str">
        <x:v>C008</x:v>
      </x:c>
      <x:c r="C10468" s="14" t="str">
        <x:v>7</x:v>
      </x:c>
      <x:c r="D10468" s="16" t="str">
        <x:v>0.6020187218983968</x:v>
      </x:c>
      <x:c r="E10468" s="16" t="str">
        <x:v>0.41833999482068146</x:v>
      </x:c>
      <x:c r="F10468" s="2" t="str">
        <x:v>768</x:v>
      </x:c>
      <x:c r="G10468" s="2" t="str">
        <x:v>321.2851160222834</x:v>
      </x:c>
      <x:c r="H10468" s="23" t="str">
        <x:v>25.785714285714285</x:v>
      </x:c>
      <x:c r="I10468" s="2" t="str">
        <x:v>256</x:v>
      </x:c>
      <x:c r="J10468" s="2" t="str">
        <x:v>154.11679280598958</x:v>
      </x:c>
      <x:c r="K10468" s="16" t="str">
        <x:v>0.6020187218983968</x:v>
      </x:c>
      <x:c r="L10468" s="2" t="str">
        <x:v>174.0</x:v>
      </x:c>
      <x:c r="M10468" s="23" t="str">
        <x:v>0.0</x:v>
      </x:c>
      <x:c r="N10468" s="23" t="str">
        <x:v>60825.5</x:v>
      </x:c>
      <x:c r="O10468" s="2" t="str">
        <x:v>原始聚合</x:v>
      </x:c>
    </x:row>
    <x:row r="10469">
      <x:c r="A10469" s="2" t="str">
        <x:v>1662880380</x:v>
      </x:c>
      <x:c r="B10469" s="2" t="str">
        <x:v>C008</x:v>
      </x:c>
      <x:c r="C10469" s="14" t="str">
        <x:v>7</x:v>
      </x:c>
      <x:c r="D10469" s="16" t="str">
        <x:v>0.5983194828033448</x:v>
      </x:c>
      <x:c r="E10469" s="16" t="str">
        <x:v>0.4174940712524183</x:v>
      </x:c>
      <x:c r="F10469" s="2" t="str">
        <x:v>768</x:v>
      </x:c>
      <x:c r="G10469" s="2" t="str">
        <x:v>320.63544672185725</x:v>
      </x:c>
      <x:c r="H10469" s="23" t="str">
        <x:v>18.295238095238094</x:v>
      </x:c>
      <x:c r="I10469" s="2" t="str">
        <x:v>256</x:v>
      </x:c>
      <x:c r="J10469" s="2" t="str">
        <x:v>153.16978759765627</x:v>
      </x:c>
      <x:c r="K10469" s="16" t="str">
        <x:v>0.5983194828033448</x:v>
      </x:c>
      <x:c r="L10469" s="2" t="str">
        <x:v>327.6666666666667</x:v>
      </x:c>
      <x:c r="M10469" s="23" t="str">
        <x:v>0.0</x:v>
      </x:c>
      <x:c r="N10469" s="23" t="str">
        <x:v>53546.0</x:v>
      </x:c>
      <x:c r="O10469" s="2" t="str">
        <x:v>原始聚合</x:v>
      </x:c>
    </x:row>
    <x:row r="10470">
      <x:c r="A10470" s="2" t="str">
        <x:v>1662880437</x:v>
      </x:c>
      <x:c r="B10470" s="2" t="str">
        <x:v>C008</x:v>
      </x:c>
      <x:c r="C10470" s="14" t="str">
        <x:v>7</x:v>
      </x:c>
      <x:c r="D10470" s="16" t="str">
        <x:v>0.6496790409088135</x:v>
      </x:c>
      <x:c r="E10470" s="16" t="str">
        <x:v>0.4175388117631277</x:v>
      </x:c>
      <x:c r="F10470" s="2" t="str">
        <x:v>768</x:v>
      </x:c>
      <x:c r="G10470" s="2" t="str">
        <x:v>320.66980743408203</x:v>
      </x:c>
      <x:c r="H10470" s="23" t="str">
        <x:v>8.09047619047619</x:v>
      </x:c>
      <x:c r="I10470" s="2" t="str">
        <x:v>256</x:v>
      </x:c>
      <x:c r="J10470" s="2" t="str">
        <x:v>166.31783447265624</x:v>
      </x:c>
      <x:c r="K10470" s="16" t="str">
        <x:v>0.6496790409088135</x:v>
      </x:c>
      <x:c r="L10470" s="2" t="str">
        <x:v>0.0</x:v>
      </x:c>
      <x:c r="M10470" s="23" t="str">
        <x:v>0.0</x:v>
      </x:c>
      <x:c r="N10470" s="23" t="str">
        <x:v>44054.5</x:v>
      </x:c>
      <x:c r="O10470" s="2" t="str">
        <x:v>原始聚合</x:v>
      </x:c>
    </x:row>
    <x:row r="10471">
      <x:c r="A10471" s="2" t="str">
        <x:v>1662880494</x:v>
      </x:c>
      <x:c r="B10471" s="2" t="str">
        <x:v>C008</x:v>
      </x:c>
      <x:c r="C10471" s="14" t="str">
        <x:v>7</x:v>
      </x:c>
      <x:c r="D10471" s="16" t="str">
        <x:v>0.6575836022694905</x:v>
      </x:c>
      <x:c r="E10471" s="16" t="str">
        <x:v>0.4175548625714851</x:v>
      </x:c>
      <x:c r="F10471" s="2" t="str">
        <x:v>768</x:v>
      </x:c>
      <x:c r="G10471" s="2" t="str">
        <x:v>320.68213445490056</x:v>
      </x:c>
      <x:c r="H10471" s="23" t="str">
        <x:v>3.428571428571428</x:v>
      </x:c>
      <x:c r="I10471" s="2" t="str">
        <x:v>256</x:v>
      </x:c>
      <x:c r="J10471" s="2" t="str">
        <x:v>168.34140218098958</x:v>
      </x:c>
      <x:c r="K10471" s="16" t="str">
        <x:v>0.6575836022694905</x:v>
      </x:c>
      <x:c r="L10471" s="2" t="str">
        <x:v>154.5</x:v>
      </x:c>
      <x:c r="M10471" s="23" t="str">
        <x:v>0.0</x:v>
      </x:c>
      <x:c r="N10471" s="23" t="str">
        <x:v>17891.0</x:v>
      </x:c>
      <x:c r="O10471" s="2" t="str">
        <x:v>原始聚合</x:v>
      </x:c>
    </x:row>
    <x:row r="10472">
      <x:c r="A10472" s="2" t="str">
        <x:v>1662880551</x:v>
      </x:c>
      <x:c r="B10472" s="2" t="str">
        <x:v>C008</x:v>
      </x:c>
      <x:c r="C10472" s="14" t="str">
        <x:v>7</x:v>
      </x:c>
      <x:c r="D10472" s="16" t="str">
        <x:v>0.617846409479777</x:v>
      </x:c>
      <x:c r="E10472" s="16" t="str">
        <x:v>0.417283195437807</x:v>
      </x:c>
      <x:c r="F10472" s="2" t="str">
        <x:v>768</x:v>
      </x:c>
      <x:c r="G10472" s="2" t="str">
        <x:v>320.47349409623575</x:v>
      </x:c>
      <x:c r="H10472" s="23" t="str">
        <x:v>8.552380952380952</x:v>
      </x:c>
      <x:c r="I10472" s="2" t="str">
        <x:v>256</x:v>
      </x:c>
      <x:c r="J10472" s="2" t="str">
        <x:v>158.1686808268229</x:v>
      </x:c>
      <x:c r="K10472" s="16" t="str">
        <x:v>0.617846409479777</x:v>
      </x:c>
      <x:c r="L10472" s="2" t="str">
        <x:v>201.5</x:v>
      </x:c>
      <x:c r="M10472" s="23" t="str">
        <x:v>0.0</x:v>
      </x:c>
      <x:c r="N10472" s="23" t="str">
        <x:v>43517.5</x:v>
      </x:c>
      <x:c r="O10472" s="2" t="str">
        <x:v>原始聚合</x:v>
      </x:c>
    </x:row>
    <x:row r="10473">
      <x:c r="A10473" s="2" t="str">
        <x:v>1662880608</x:v>
      </x:c>
      <x:c r="B10473" s="2" t="str">
        <x:v>C008</x:v>
      </x:c>
      <x:c r="C10473" s="14" t="str">
        <x:v>7</x:v>
      </x:c>
      <x:c r="D10473" s="16" t="str">
        <x:v>0.6630604902903239</x:v>
      </x:c>
      <x:c r="E10473" s="16" t="str">
        <x:v>0.41727141268325574</x:v>
      </x:c>
      <x:c r="F10473" s="2" t="str">
        <x:v>768</x:v>
      </x:c>
      <x:c r="G10473" s="2" t="str">
        <x:v>320.4644449407404</x:v>
      </x:c>
      <x:c r="H10473" s="23" t="str">
        <x:v>2.742857142857143</x:v>
      </x:c>
      <x:c r="I10473" s="2" t="str">
        <x:v>256</x:v>
      </x:c>
      <x:c r="J10473" s="2" t="str">
        <x:v>169.7434855143229</x:v>
      </x:c>
      <x:c r="K10473" s="16" t="str">
        <x:v>0.6630604902903239</x:v>
      </x:c>
      <x:c r="L10473" s="2" t="str">
        <x:v>149.0</x:v>
      </x:c>
      <x:c r="M10473" s="23" t="str">
        <x:v>0.0</x:v>
      </x:c>
      <x:c r="N10473" s="23" t="str">
        <x:v>26044.5</x:v>
      </x:c>
      <x:c r="O10473" s="2" t="str">
        <x:v>原始聚合</x:v>
      </x:c>
    </x:row>
    <x:row r="10474">
      <x:c r="A10474" s="2" t="str">
        <x:v>1662880665</x:v>
      </x:c>
      <x:c r="B10474" s="2" t="str">
        <x:v>C008</x:v>
      </x:c>
      <x:c r="C10474" s="14" t="str">
        <x:v>7</x:v>
      </x:c>
      <x:c r="D10474" s="16" t="str">
        <x:v>0.633745813369751</x:v>
      </x:c>
      <x:c r="E10474" s="16" t="str">
        <x:v>0.4172198456345182</x:v>
      </x:c>
      <x:c r="F10474" s="2" t="str">
        <x:v>768</x:v>
      </x:c>
      <x:c r="G10474" s="2" t="str">
        <x:v>320.42484144731</x:v>
      </x:c>
      <x:c r="H10474" s="23" t="str">
        <x:v>8.342857142857142</x:v>
      </x:c>
      <x:c r="I10474" s="2" t="str">
        <x:v>256</x:v>
      </x:c>
      <x:c r="J10474" s="2" t="str">
        <x:v>162.23892822265626</x:v>
      </x:c>
      <x:c r="K10474" s="16" t="str">
        <x:v>0.633745813369751</x:v>
      </x:c>
      <x:c r="L10474" s="2" t="str">
        <x:v>161.5</x:v>
      </x:c>
      <x:c r="M10474" s="23" t="str">
        <x:v>0.0</x:v>
      </x:c>
      <x:c r="N10474" s="23" t="str">
        <x:v>31805.0</x:v>
      </x:c>
      <x:c r="O10474" s="2" t="str">
        <x:v>原始聚合</x:v>
      </x:c>
    </x:row>
    <x:row r="10475">
      <x:c r="A10475" s="2" t="str">
        <x:v>1662880722</x:v>
      </x:c>
      <x:c r="B10475" s="2" t="str">
        <x:v>C008</x:v>
      </x:c>
      <x:c r="C10475" s="14" t="str">
        <x:v>7</x:v>
      </x:c>
      <x:c r="D10475" s="16" t="str">
        <x:v>0.6251439253489177</x:v>
      </x:c>
      <x:c r="E10475" s="16" t="str">
        <x:v>0.4173220946933283</x:v>
      </x:c>
      <x:c r="F10475" s="2" t="str">
        <x:v>768</x:v>
      </x:c>
      <x:c r="G10475" s="2" t="str">
        <x:v>320.50336872447616</x:v>
      </x:c>
      <x:c r="H10475" s="23" t="str">
        <x:v>10.81904761904762</x:v>
      </x:c>
      <x:c r="I10475" s="2" t="str">
        <x:v>256</x:v>
      </x:c>
      <x:c r="J10475" s="2" t="str">
        <x:v>160.03684488932294</x:v>
      </x:c>
      <x:c r="K10475" s="16" t="str">
        <x:v>0.6251439253489177</x:v>
      </x:c>
      <x:c r="L10475" s="2" t="str">
        <x:v>211.0</x:v>
      </x:c>
      <x:c r="M10475" s="23" t="str">
        <x:v>0.0</x:v>
      </x:c>
      <x:c r="N10475" s="23" t="str">
        <x:v>43407.5</x:v>
      </x:c>
      <x:c r="O10475" s="2" t="str">
        <x:v>原始聚合</x:v>
      </x:c>
    </x:row>
    <x:row r="10476">
      <x:c r="A10476" s="2" t="str">
        <x:v>1662880779</x:v>
      </x:c>
      <x:c r="B10476" s="2" t="str">
        <x:v>C008</x:v>
      </x:c>
      <x:c r="C10476" s="14" t="str">
        <x:v>7</x:v>
      </x:c>
      <x:c r="D10476" s="16" t="str">
        <x:v>0.6320213158925374</x:v>
      </x:c>
      <x:c r="E10476" s="16" t="str">
        <x:v>0.4172599722038616</x:v>
      </x:c>
      <x:c r="F10476" s="2" t="str">
        <x:v>768</x:v>
      </x:c>
      <x:c r="G10476" s="2" t="str">
        <x:v>320.4556586525657</x:v>
      </x:c>
      <x:c r="H10476" s="23" t="str">
        <x:v>7.847619047619048</x:v>
      </x:c>
      <x:c r="I10476" s="2" t="str">
        <x:v>256</x:v>
      </x:c>
      <x:c r="J10476" s="2" t="str">
        <x:v>161.79745686848958</x:v>
      </x:c>
      <x:c r="K10476" s="16" t="str">
        <x:v>0.6320213158925374</x:v>
      </x:c>
      <x:c r="L10476" s="2" t="str">
        <x:v>0.0</x:v>
      </x:c>
      <x:c r="M10476" s="23" t="str">
        <x:v>42544.0</x:v>
      </x:c>
      <x:c r="N10476" s="23" t="str">
        <x:v>60748.0</x:v>
      </x:c>
      <x:c r="O10476" s="2" t="str">
        <x:v>原始聚合</x:v>
      </x:c>
    </x:row>
    <x:row r="10477">
      <x:c r="A10477" s="2" t="str">
        <x:v>1662880836</x:v>
      </x:c>
      <x:c r="B10477" s="2" t="str">
        <x:v>C008</x:v>
      </x:c>
      <x:c r="C10477" s="14" t="str">
        <x:v>7</x:v>
      </x:c>
      <x:c r="D10477" s="16" t="str">
        <x:v>0.6036592960357666</x:v>
      </x:c>
      <x:c r="E10477" s="16" t="str">
        <x:v>0.41718474482045026</x:v>
      </x:c>
      <x:c r="F10477" s="2" t="str">
        <x:v>768</x:v>
      </x:c>
      <x:c r="G10477" s="2" t="str">
        <x:v>320.3978840221058</x:v>
      </x:c>
      <x:c r="H10477" s="23" t="str">
        <x:v>6.1238095238095225</x:v>
      </x:c>
      <x:c r="I10477" s="2" t="str">
        <x:v>256</x:v>
      </x:c>
      <x:c r="J10477" s="2" t="str">
        <x:v>154.53677978515626</x:v>
      </x:c>
      <x:c r="K10477" s="16" t="str">
        <x:v>0.6036592960357666</x:v>
      </x:c>
      <x:c r="L10477" s="2" t="str">
        <x:v>326.0</x:v>
      </x:c>
      <x:c r="M10477" s="23" t="str">
        <x:v>0.0</x:v>
      </x:c>
      <x:c r="N10477" s="23" t="str">
        <x:v>32226.0</x:v>
      </x:c>
      <x:c r="O10477" s="2" t="str">
        <x:v>原始聚合</x:v>
      </x:c>
    </x:row>
    <x:row r="10478">
      <x:c r="A10478" s="2" t="str">
        <x:v>1662880893</x:v>
      </x:c>
      <x:c r="B10478" s="2" t="str">
        <x:v>C008</x:v>
      </x:c>
      <x:c r="C10478" s="14" t="str">
        <x:v>7</x:v>
      </x:c>
      <x:c r="D10478" s="16" t="str">
        <x:v>0.586669651667277</x:v>
      </x:c>
      <x:c r="E10478" s="16" t="str">
        <x:v>0.41728550376314105</x:v>
      </x:c>
      <x:c r="F10478" s="2" t="str">
        <x:v>768</x:v>
      </x:c>
      <x:c r="G10478" s="2" t="str">
        <x:v>320.4752668900923</x:v>
      </x:c>
      <x:c r="H10478" s="23" t="str">
        <x:v>18.061904761904763</x:v>
      </x:c>
      <x:c r="I10478" s="2" t="str">
        <x:v>256</x:v>
      </x:c>
      <x:c r="J10478" s="2" t="str">
        <x:v>150.18743082682292</x:v>
      </x:c>
      <x:c r="K10478" s="16" t="str">
        <x:v>0.586669651667277</x:v>
      </x:c>
      <x:c r="L10478" s="2" t="str">
        <x:v>160.0</x:v>
      </x:c>
      <x:c r="M10478" s="23" t="str">
        <x:v>67735.0</x:v>
      </x:c>
      <x:c r="N10478" s="23" t="str">
        <x:v>80835.0</x:v>
      </x:c>
      <x:c r="O10478" s="2" t="str">
        <x:v>原始聚合</x:v>
      </x:c>
    </x:row>
    <x:row r="10479">
      <x:c r="A10479" s="2" t="str">
        <x:v>1662880950</x:v>
      </x:c>
      <x:c r="B10479" s="2" t="str">
        <x:v>C008</x:v>
      </x:c>
      <x:c r="C10479" s="14" t="str">
        <x:v>7</x:v>
      </x:c>
      <x:c r="D10479" s="16" t="str">
        <x:v>0.5508532047271728</x:v>
      </x:c>
      <x:c r="E10479" s="16" t="str">
        <x:v>0.4174462439435901</x:v>
      </x:c>
      <x:c r="F10479" s="2" t="str">
        <x:v>768</x:v>
      </x:c>
      <x:c r="G10479" s="2" t="str">
        <x:v>320.59871534867716</x:v>
      </x:c>
      <x:c r="H10479" s="23" t="str">
        <x:v>6.066666666666667</x:v>
      </x:c>
      <x:c r="I10479" s="2" t="str">
        <x:v>256</x:v>
      </x:c>
      <x:c r="J10479" s="2" t="str">
        <x:v>141.01842041015624</x:v>
      </x:c>
      <x:c r="K10479" s="16" t="str">
        <x:v>0.5508532047271728</x:v>
      </x:c>
      <x:c r="L10479" s="2" t="str">
        <x:v>0.0</x:v>
      </x:c>
      <x:c r="M10479" s="23" t="str">
        <x:v>0.0</x:v>
      </x:c>
      <x:c r="N10479" s="23" t="str">
        <x:v>40882.5</x:v>
      </x:c>
      <x:c r="O10479" s="2" t="str">
        <x:v>原始聚合</x:v>
      </x:c>
    </x:row>
    <x:row r="10480">
      <x:c r="A10480" s="2" t="str">
        <x:v>1662881007</x:v>
      </x:c>
      <x:c r="B10480" s="2" t="str">
        <x:v>C008</x:v>
      </x:c>
      <x:c r="C10480" s="14" t="str">
        <x:v>7</x:v>
      </x:c>
      <x:c r="D10480" s="16" t="str">
        <x:v>0.5673728783925374</x:v>
      </x:c>
      <x:c r="E10480" s="16" t="str">
        <x:v>0.4174609121048089</x:v>
      </x:c>
      <x:c r="F10480" s="2" t="str">
        <x:v>768</x:v>
      </x:c>
      <x:c r="G10480" s="2" t="str">
        <x:v>320.6099804964932</x:v>
      </x:c>
      <x:c r="H10480" s="23" t="str">
        <x:v>12.604761904761903</x:v>
      </x:c>
      <x:c r="I10480" s="2" t="str">
        <x:v>256</x:v>
      </x:c>
      <x:c r="J10480" s="2" t="str">
        <x:v>145.24745686848956</x:v>
      </x:c>
      <x:c r="K10480" s="16" t="str">
        <x:v>0.5673728783925374</x:v>
      </x:c>
      <x:c r="L10480" s="2" t="str">
        <x:v>250.66666666666666</x:v>
      </x:c>
      <x:c r="M10480" s="23" t="str">
        <x:v>14863.0</x:v>
      </x:c>
      <x:c r="N10480" s="23" t="str">
        <x:v>41111.0</x:v>
      </x:c>
      <x:c r="O10480" s="2" t="str">
        <x:v>原始聚合</x:v>
      </x:c>
    </x:row>
    <x:row r="10481">
      <x:c r="A10481" s="2" t="str">
        <x:v>1662881064</x:v>
      </x:c>
      <x:c r="B10481" s="2" t="str">
        <x:v>C008</x:v>
      </x:c>
      <x:c r="C10481" s="14" t="str">
        <x:v>7</x:v>
      </x:c>
      <x:c r="D10481" s="16" t="str">
        <x:v>0.5450266361236572</x:v>
      </x:c>
      <x:c r="E10481" s="16" t="str">
        <x:v>0.4177852796785759</x:v>
      </x:c>
      <x:c r="F10481" s="2" t="str">
        <x:v>768</x:v>
      </x:c>
      <x:c r="G10481" s="2" t="str">
        <x:v>320.8590947931463</x:v>
      </x:c>
      <x:c r="H10481" s="23" t="str">
        <x:v>24.571428571428566</x:v>
      </x:c>
      <x:c r="I10481" s="2" t="str">
        <x:v>256</x:v>
      </x:c>
      <x:c r="J10481" s="2" t="str">
        <x:v>139.52681884765624</x:v>
      </x:c>
      <x:c r="K10481" s="16" t="str">
        <x:v>0.5450266361236572</x:v>
      </x:c>
      <x:c r="L10481" s="2" t="str">
        <x:v>360.0</x:v>
      </x:c>
      <x:c r="M10481" s="23" t="str">
        <x:v>72761.0</x:v>
      </x:c>
      <x:c r="N10481" s="23" t="str">
        <x:v>127489.5</x:v>
      </x:c>
      <x:c r="O10481" s="2" t="str">
        <x:v>原始聚合</x:v>
      </x:c>
    </x:row>
    <x:row r="10482">
      <x:c r="A10482" s="2" t="str">
        <x:v>1662881121</x:v>
      </x:c>
      <x:c r="B10482" s="2" t="str">
        <x:v>C008</x:v>
      </x:c>
      <x:c r="C10482" s="14" t="str">
        <x:v>7</x:v>
      </x:c>
      <x:c r="D10482" s="16" t="str">
        <x:v>0.5728609561920166</x:v>
      </x:c>
      <x:c r="E10482" s="16" t="str">
        <x:v>0.4178737528396375</x:v>
      </x:c>
      <x:c r="F10482" s="2" t="str">
        <x:v>768</x:v>
      </x:c>
      <x:c r="G10482" s="2" t="str">
        <x:v>320.9270421808416</x:v>
      </x:c>
      <x:c r="H10482" s="23" t="str">
        <x:v>10.81904761904762</x:v>
      </x:c>
      <x:c r="I10482" s="2" t="str">
        <x:v>256</x:v>
      </x:c>
      <x:c r="J10482" s="2" t="str">
        <x:v>146.65240478515625</x:v>
      </x:c>
      <x:c r="K10482" s="16" t="str">
        <x:v>0.5728609561920166</x:v>
      </x:c>
      <x:c r="L10482" s="2" t="str">
        <x:v>330.0</x:v>
      </x:c>
      <x:c r="M10482" s="23" t="str">
        <x:v>0.0</x:v>
      </x:c>
      <x:c r="N10482" s="23" t="str">
        <x:v>50453.0</x:v>
      </x:c>
      <x:c r="O10482" s="2" t="str">
        <x:v>原始聚合</x:v>
      </x:c>
    </x:row>
    <x:row r="10483">
      <x:c r="A10483" s="2" t="str">
        <x:v>1662881178</x:v>
      </x:c>
      <x:c r="B10483" s="2" t="str">
        <x:v>C008</x:v>
      </x:c>
      <x:c r="C10483" s="14" t="str">
        <x:v>7</x:v>
      </x:c>
      <x:c r="D10483" s="16" t="str">
        <x:v>0.5447484175364177</x:v>
      </x:c>
      <x:c r="E10483" s="16" t="str">
        <x:v>0.417913356513688</x:v>
      </x:c>
      <x:c r="F10483" s="2" t="str">
        <x:v>768</x:v>
      </x:c>
      <x:c r="G10483" s="2" t="str">
        <x:v>320.9574578025124</x:v>
      </x:c>
      <x:c r="H10483" s="23" t="str">
        <x:v>27.904761904761905</x:v>
      </x:c>
      <x:c r="I10483" s="2" t="str">
        <x:v>256</x:v>
      </x:c>
      <x:c r="J10483" s="2" t="str">
        <x:v>139.45559488932292</x:v>
      </x:c>
      <x:c r="K10483" s="16" t="str">
        <x:v>0.5447484175364177</x:v>
      </x:c>
      <x:c r="L10483" s="2" t="str">
        <x:v>287.5</x:v>
      </x:c>
      <x:c r="M10483" s="23" t="str">
        <x:v>16916.0</x:v>
      </x:c>
      <x:c r="N10483" s="23" t="str">
        <x:v>43498.5</x:v>
      </x:c>
      <x:c r="O10483" s="2" t="str">
        <x:v>原始聚合</x:v>
      </x:c>
    </x:row>
    <x:row r="10484">
      <x:c r="A10484" s="2" t="str">
        <x:v>1662881235</x:v>
      </x:c>
      <x:c r="B10484" s="2" t="str">
        <x:v>C008</x:v>
      </x:c>
      <x:c r="C10484" s="14" t="str">
        <x:v>7</x:v>
      </x:c>
      <x:c r="D10484" s="16" t="str">
        <x:v>0.5621063073476156</x:v>
      </x:c>
      <x:c r="E10484" s="16" t="str">
        <x:v>0.4201916600718642</x:v>
      </x:c>
      <x:c r="F10484" s="2" t="str">
        <x:v>768</x:v>
      </x:c>
      <x:c r="G10484" s="2" t="str">
        <x:v>322.7071949351917</x:v>
      </x:c>
      <x:c r="H10484" s="23" t="str">
        <x:v>22.48095238095238</x:v>
      </x:c>
      <x:c r="I10484" s="2" t="str">
        <x:v>256</x:v>
      </x:c>
      <x:c r="J10484" s="2" t="str">
        <x:v>143.8992146809896</x:v>
      </x:c>
      <x:c r="K10484" s="16" t="str">
        <x:v>0.5621063073476156</x:v>
      </x:c>
      <x:c r="L10484" s="2" t="str">
        <x:v>225.5</x:v>
      </x:c>
      <x:c r="M10484" s="23" t="str">
        <x:v>18872.0</x:v>
      </x:c>
      <x:c r="N10484" s="23" t="str">
        <x:v>87452.0</x:v>
      </x:c>
      <x:c r="O10484" s="2" t="str">
        <x:v>原始聚合</x:v>
      </x:c>
    </x:row>
    <x:row r="10485">
      <x:c r="A10485" s="2" t="str">
        <x:v>1662881292</x:v>
      </x:c>
      <x:c r="B10485" s="2" t="str">
        <x:v>C008</x:v>
      </x:c>
      <x:c r="C10485" s="14" t="str">
        <x:v>7</x:v>
      </x:c>
      <x:c r="D10485" s="16" t="str">
        <x:v>0.5969261010487874</x:v>
      </x:c>
      <x:c r="E10485" s="16" t="str">
        <x:v>0.4206403051361893</x:v>
      </x:c>
      <x:c r="F10485" s="2" t="str">
        <x:v>768</x:v>
      </x:c>
      <x:c r="G10485" s="2" t="str">
        <x:v>323.05175434459335</x:v>
      </x:c>
      <x:c r="H10485" s="23" t="str">
        <x:v>10.38095238095238</x:v>
      </x:c>
      <x:c r="I10485" s="2" t="str">
        <x:v>256</x:v>
      </x:c>
      <x:c r="J10485" s="2" t="str">
        <x:v>152.81308186848958</x:v>
      </x:c>
      <x:c r="K10485" s="16" t="str">
        <x:v>0.5969261010487874</x:v>
      </x:c>
      <x:c r="L10485" s="2" t="str">
        <x:v>154.0</x:v>
      </x:c>
      <x:c r="M10485" s="23" t="str">
        <x:v>0.0</x:v>
      </x:c>
      <x:c r="N10485" s="23" t="str">
        <x:v>40127.5</x:v>
      </x:c>
      <x:c r="O10485" s="2" t="str">
        <x:v>原始聚合</x:v>
      </x:c>
    </x:row>
    <x:row r="10486">
      <x:c r="A10486" s="2" t="str">
        <x:v>1662881349</x:v>
      </x:c>
      <x:c r="B10486" s="2" t="str">
        <x:v>C008</x:v>
      </x:c>
      <x:c r="C10486" s="14" t="str">
        <x:v>7</x:v>
      </x:c>
      <x:c r="D10486" s="16" t="str">
        <x:v>0.6103248437245687</x:v>
      </x:c>
      <x:c r="E10486" s="16" t="str">
        <x:v>0.4205737619689016</x:v>
      </x:c>
      <x:c r="F10486" s="2" t="str">
        <x:v>768</x:v>
      </x:c>
      <x:c r="G10486" s="2" t="str">
        <x:v>323.00064919211644</x:v>
      </x:c>
      <x:c r="H10486" s="23" t="str">
        <x:v>17.242857142857144</x:v>
      </x:c>
      <x:c r="I10486" s="2" t="str">
        <x:v>256</x:v>
      </x:c>
      <x:c r="J10486" s="2" t="str">
        <x:v>156.2431599934896</x:v>
      </x:c>
      <x:c r="K10486" s="16" t="str">
        <x:v>0.6103248437245687</x:v>
      </x:c>
      <x:c r="L10486" s="2" t="str">
        <x:v>0.0</x:v>
      </x:c>
      <x:c r="M10486" s="23" t="str">
        <x:v>0.0</x:v>
      </x:c>
      <x:c r="N10486" s="23" t="str">
        <x:v>32474.5</x:v>
      </x:c>
      <x:c r="O10486" s="2" t="str">
        <x:v>原始聚合</x:v>
      </x:c>
    </x:row>
    <x:row r="10487">
      <x:c r="A10487" s="2" t="str">
        <x:v>1662881406</x:v>
      </x:c>
      <x:c r="B10487" s="2" t="str">
        <x:v>C008</x:v>
      </x:c>
      <x:c r="C10487" s="14" t="str">
        <x:v>7</x:v>
      </x:c>
      <x:c r="D10487" s="16" t="str">
        <x:v>0.5735921065012614</x:v>
      </x:c>
      <x:c r="E10487" s="16" t="str">
        <x:v>0.4198775860396298</x:v>
      </x:c>
      <x:c r="F10487" s="2" t="str">
        <x:v>768</x:v>
      </x:c>
      <x:c r="G10487" s="2" t="str">
        <x:v>322.4659860784357</x:v>
      </x:c>
      <x:c r="H10487" s="23" t="str">
        <x:v>8.066666666666666</x:v>
      </x:c>
      <x:c r="I10487" s="2" t="str">
        <x:v>256</x:v>
      </x:c>
      <x:c r="J10487" s="2" t="str">
        <x:v>146.8395792643229</x:v>
      </x:c>
      <x:c r="K10487" s="16" t="str">
        <x:v>0.5735921065012614</x:v>
      </x:c>
      <x:c r="L10487" s="2" t="str">
        <x:v>268.3333333333333</x:v>
      </x:c>
      <x:c r="M10487" s="23" t="str">
        <x:v>0.0</x:v>
      </x:c>
      <x:c r="N10487" s="23" t="str">
        <x:v>17941.0</x:v>
      </x:c>
      <x:c r="O10487" s="2" t="str">
        <x:v>原始聚合</x:v>
      </x:c>
    </x:row>
    <x:row r="10488">
      <x:c r="A10488" s="2" t="str">
        <x:v>1662881463</x:v>
      </x:c>
      <x:c r="B10488" s="2" t="str">
        <x:v>C008</x:v>
      </x:c>
      <x:c r="C10488" s="14" t="str">
        <x:v>7</x:v>
      </x:c>
      <x:c r="D10488" s="16" t="str">
        <x:v>0.613305648167928</x:v>
      </x:c>
      <x:c r="E10488" s="16" t="str">
        <x:v>0.4175890349980556</x:v>
      </x:c>
      <x:c r="F10488" s="2" t="str">
        <x:v>768</x:v>
      </x:c>
      <x:c r="G10488" s="2" t="str">
        <x:v>320.7083788785067</x:v>
      </x:c>
      <x:c r="H10488" s="23" t="str">
        <x:v>8.123809523809523</x:v>
      </x:c>
      <x:c r="I10488" s="2" t="str">
        <x:v>256</x:v>
      </x:c>
      <x:c r="J10488" s="2" t="str">
        <x:v>157.00624593098956</x:v>
      </x:c>
      <x:c r="K10488" s="16" t="str">
        <x:v>0.613305648167928</x:v>
      </x:c>
      <x:c r="L10488" s="2" t="str">
        <x:v>351.0</x:v>
      </x:c>
      <x:c r="M10488" s="23" t="str">
        <x:v>0.0</x:v>
      </x:c>
      <x:c r="N10488" s="23" t="str">
        <x:v>44093.5</x:v>
      </x:c>
      <x:c r="O10488" s="2" t="str">
        <x:v>原始聚合</x:v>
      </x:c>
    </x:row>
    <x:row r="10489">
      <x:c r="A10489" s="2" t="str">
        <x:v>1662881520</x:v>
      </x:c>
      <x:c r="B10489" s="2" t="str">
        <x:v>C008</x:v>
      </x:c>
      <x:c r="C10489" s="14" t="str">
        <x:v>7</x:v>
      </x:c>
      <x:c r="D10489" s="16" t="str">
        <x:v>0.5730496565500895</x:v>
      </x:c>
      <x:c r="E10489" s="16" t="str">
        <x:v>0.41685898827783985</x:v>
      </x:c>
      <x:c r="F10489" s="2" t="str">
        <x:v>768</x:v>
      </x:c>
      <x:c r="G10489" s="2" t="str">
        <x:v>320.147702997381</x:v>
      </x:c>
      <x:c r="H10489" s="23" t="str">
        <x:v>6.485714285714286</x:v>
      </x:c>
      <x:c r="I10489" s="2" t="str">
        <x:v>256</x:v>
      </x:c>
      <x:c r="J10489" s="2" t="str">
        <x:v>146.70071207682292</x:v>
      </x:c>
      <x:c r="K10489" s="16" t="str">
        <x:v>0.5730496565500895</x:v>
      </x:c>
      <x:c r="L10489" s="2" t="str">
        <x:v>263.5</x:v>
      </x:c>
      <x:c r="M10489" s="23" t="str">
        <x:v>0.0</x:v>
      </x:c>
      <x:c r="N10489" s="23" t="str">
        <x:v>25972.0</x:v>
      </x:c>
      <x:c r="O10489" s="2" t="str">
        <x:v>原始聚合</x:v>
      </x:c>
    </x:row>
    <x:row r="10490">
      <x:c r="A10490" s="2" t="str">
        <x:v>1662881577</x:v>
      </x:c>
      <x:c r="B10490" s="2" t="str">
        <x:v>C008</x:v>
      </x:c>
      <x:c r="C10490" s="14" t="str">
        <x:v>7</x:v>
      </x:c>
      <x:c r="D10490" s="16" t="str">
        <x:v>0.5451197147369384</x:v>
      </x:c>
      <x:c r="E10490" s="16" t="str">
        <x:v>0.4189716712995009</x:v>
      </x:c>
      <x:c r="F10490" s="2" t="str">
        <x:v>768</x:v>
      </x:c>
      <x:c r="G10490" s="2" t="str">
        <x:v>321.7702435580167</x:v>
      </x:c>
      <x:c r="H10490" s="23" t="str">
        <x:v>9.561904761904762</x:v>
      </x:c>
      <x:c r="I10490" s="2" t="str">
        <x:v>256</x:v>
      </x:c>
      <x:c r="J10490" s="2" t="str">
        <x:v>139.55064697265624</x:v>
      </x:c>
      <x:c r="K10490" s="16" t="str">
        <x:v>0.5451197147369384</x:v>
      </x:c>
      <x:c r="L10490" s="2" t="str">
        <x:v>190.66666666666666</x:v>
      </x:c>
      <x:c r="M10490" s="23" t="str">
        <x:v>0.0</x:v>
      </x:c>
      <x:c r="N10490" s="23" t="str">
        <x:v>25528.5</x:v>
      </x:c>
      <x:c r="O10490" s="2" t="str">
        <x:v>原始聚合</x:v>
      </x:c>
    </x:row>
    <x:row r="10491">
      <x:c r="A10491" s="2" t="str">
        <x:v>1662881634</x:v>
      </x:c>
      <x:c r="B10491" s="2" t="str">
        <x:v>C008</x:v>
      </x:c>
      <x:c r="C10491" s="14" t="str">
        <x:v>7</x:v>
      </x:c>
      <x:c r="D10491" s="16" t="str">
        <x:v>0.5575904687245686</x:v>
      </x:c>
      <x:c r="E10491" s="16" t="str">
        <x:v>0.4176814312284643</x:v>
      </x:c>
      <x:c r="F10491" s="2" t="str">
        <x:v>768</x:v>
      </x:c>
      <x:c r="G10491" s="2" t="str">
        <x:v>320.7793391834606</x:v>
      </x:c>
      <x:c r="H10491" s="23" t="str">
        <x:v>19.061904761904763</x:v>
      </x:c>
      <x:c r="I10491" s="2" t="str">
        <x:v>256</x:v>
      </x:c>
      <x:c r="J10491" s="2" t="str">
        <x:v>142.74315999348957</x:v>
      </x:c>
      <x:c r="K10491" s="16" t="str">
        <x:v>0.5575904687245686</x:v>
      </x:c>
      <x:c r="L10491" s="2" t="str">
        <x:v>159.33333333333334</x:v>
      </x:c>
      <x:c r="M10491" s="23" t="str">
        <x:v>30590.0</x:v>
      </x:c>
      <x:c r="N10491" s="23" t="str">
        <x:v>43416.0</x:v>
      </x:c>
      <x:c r="O10491" s="2" t="str">
        <x:v>原始聚合</x:v>
      </x:c>
    </x:row>
    <x:row r="10492">
      <x:c r="A10492" s="2" t="str">
        <x:v>1662881691</x:v>
      </x:c>
      <x:c r="B10492" s="2" t="str">
        <x:v>C008</x:v>
      </x:c>
      <x:c r="C10492" s="14" t="str">
        <x:v>7</x:v>
      </x:c>
      <x:c r="D10492" s="16" t="str">
        <x:v>0.5970390160878499</x:v>
      </x:c>
      <x:c r="E10492" s="16" t="str">
        <x:v>0.4176464929725184</x:v>
      </x:c>
      <x:c r="F10492" s="2" t="str">
        <x:v>768</x:v>
      </x:c>
      <x:c r="G10492" s="2" t="str">
        <x:v>320.75250660289413</x:v>
      </x:c>
      <x:c r="H10492" s="23" t="str">
        <x:v>13.41904761904762</x:v>
      </x:c>
      <x:c r="I10492" s="2" t="str">
        <x:v>256</x:v>
      </x:c>
      <x:c r="J10492" s="2" t="str">
        <x:v>152.84198811848958</x:v>
      </x:c>
      <x:c r="K10492" s="16" t="str">
        <x:v>0.5970390160878499</x:v>
      </x:c>
      <x:c r="L10492" s="2" t="str">
        <x:v>317.0</x:v>
      </x:c>
      <x:c r="M10492" s="23" t="str">
        <x:v>69318.0</x:v>
      </x:c>
      <x:c r="N10492" s="23" t="str">
        <x:v>110410.0</x:v>
      </x:c>
      <x:c r="O10492" s="2" t="str">
        <x:v>原始聚合</x:v>
      </x:c>
    </x:row>
    <x:row r="10493">
      <x:c r="A10493" s="2" t="str">
        <x:v>1662881748</x:v>
      </x:c>
      <x:c r="B10493" s="2" t="str">
        <x:v>C008</x:v>
      </x:c>
      <x:c r="C10493" s="14" t="str">
        <x:v>7</x:v>
      </x:c>
      <x:c r="D10493" s="16" t="str">
        <x:v>0.6417546431223551</x:v>
      </x:c>
      <x:c r="E10493" s="16" t="str">
        <x:v>0.4177798628807068</x:v>
      </x:c>
      <x:c r="F10493" s="2" t="str">
        <x:v>768</x:v>
      </x:c>
      <x:c r="G10493" s="2" t="str">
        <x:v>320.8549346923828</x:v>
      </x:c>
      <x:c r="H10493" s="23" t="str">
        <x:v>9.671428571428569</x:v>
      </x:c>
      <x:c r="I10493" s="2" t="str">
        <x:v>256</x:v>
      </x:c>
      <x:c r="J10493" s="2" t="str">
        <x:v>164.2891886393229</x:v>
      </x:c>
      <x:c r="K10493" s="16" t="str">
        <x:v>0.6417546431223551</x:v>
      </x:c>
      <x:c r="L10493" s="2" t="str">
        <x:v>0.0</x:v>
      </x:c>
      <x:c r="M10493" s="23" t="str">
        <x:v>80650.0</x:v>
      </x:c>
      <x:c r="N10493" s="23" t="str">
        <x:v>63371.0</x:v>
      </x:c>
      <x:c r="O10493" s="2" t="str">
        <x:v>原始聚合</x:v>
      </x:c>
    </x:row>
    <x:row r="10494">
      <x:c r="A10494" s="2" t="str">
        <x:v>1662881805</x:v>
      </x:c>
      <x:c r="B10494" s="2" t="str">
        <x:v>C008</x:v>
      </x:c>
      <x:c r="C10494" s="14" t="str">
        <x:v>7</x:v>
      </x:c>
      <x:c r="D10494" s="16" t="str">
        <x:v>0.6315920352935791</x:v>
      </x:c>
      <x:c r="E10494" s="16" t="str">
        <x:v>0.4146406731822274</x:v>
      </x:c>
      <x:c r="F10494" s="2" t="str">
        <x:v>768</x:v>
      </x:c>
      <x:c r="G10494" s="2" t="str">
        <x:v>318.44403700395065</x:v>
      </x:c>
      <x:c r="H10494" s="23" t="str">
        <x:v>5.852380952380953</x:v>
      </x:c>
      <x:c r="I10494" s="2" t="str">
        <x:v>256</x:v>
      </x:c>
      <x:c r="J10494" s="2" t="str">
        <x:v>161.68756103515625</x:v>
      </x:c>
      <x:c r="K10494" s="16" t="str">
        <x:v>0.6315920352935791</x:v>
      </x:c>
      <x:c r="L10494" s="2" t="str">
        <x:v>193.0</x:v>
      </x:c>
      <x:c r="M10494" s="23" t="str">
        <x:v>40722.0</x:v>
      </x:c>
      <x:c r="N10494" s="23" t="str">
        <x:v>28927.0</x:v>
      </x:c>
      <x:c r="O10494" s="2" t="str">
        <x:v>原始聚合</x:v>
      </x:c>
    </x:row>
    <x:row r="10495">
      <x:c r="A10495" s="2" t="str">
        <x:v>1662881862</x:v>
      </x:c>
      <x:c r="B10495" s="2" t="str">
        <x:v>C008</x:v>
      </x:c>
      <x:c r="C10495" s="14" t="str">
        <x:v>7</x:v>
      </x:c>
      <x:c r="D10495" s="16" t="str">
        <x:v>0.6117713769276937</x:v>
      </x:c>
      <x:c r="E10495" s="16" t="str">
        <x:v>0.415071837829821</x:v>
      </x:c>
      <x:c r="F10495" s="2" t="str">
        <x:v>768</x:v>
      </x:c>
      <x:c r="G10495" s="2" t="str">
        <x:v>318.7751714533025</x:v>
      </x:c>
      <x:c r="H10495" s="23" t="str">
        <x:v>20.00952380952381</x:v>
      </x:c>
      <x:c r="I10495" s="2" t="str">
        <x:v>256</x:v>
      </x:c>
      <x:c r="J10495" s="2" t="str">
        <x:v>156.61347249348958</x:v>
      </x:c>
      <x:c r="K10495" s="16" t="str">
        <x:v>0.6117713769276937</x:v>
      </x:c>
      <x:c r="L10495" s="2" t="str">
        <x:v>139.33333333333334</x:v>
      </x:c>
      <x:c r="M10495" s="23" t="str">
        <x:v>36689.0</x:v>
      </x:c>
      <x:c r="N10495" s="23" t="str">
        <x:v>75250.5</x:v>
      </x:c>
      <x:c r="O10495" s="2" t="str">
        <x:v>原始聚合</x:v>
      </x:c>
    </x:row>
    <x:row r="10496">
      <x:c r="A10496" s="2" t="str">
        <x:v>1662881919</x:v>
      </x:c>
      <x:c r="B10496" s="2" t="str">
        <x:v>C008</x:v>
      </x:c>
      <x:c r="C10496" s="14" t="str">
        <x:v>7</x:v>
      </x:c>
      <x:c r="D10496" s="16" t="str">
        <x:v>0.5153432051340738</x:v>
      </x:c>
      <x:c r="E10496" s="16" t="str">
        <x:v>0.4155495500925815</x:v>
      </x:c>
      <x:c r="F10496" s="2" t="str">
        <x:v>768</x:v>
      </x:c>
      <x:c r="G10496" s="2" t="str">
        <x:v>319.1420544711026</x:v>
      </x:c>
      <x:c r="H10496" s="23" t="str">
        <x:v>5.495238095238095</x:v>
      </x:c>
      <x:c r="I10496" s="2" t="str">
        <x:v>256</x:v>
      </x:c>
      <x:c r="J10496" s="2" t="str">
        <x:v>131.9278605143229</x:v>
      </x:c>
      <x:c r="K10496" s="16" t="str">
        <x:v>0.5153432051340738</x:v>
      </x:c>
      <x:c r="L10496" s="2" t="str">
        <x:v>186.0</x:v>
      </x:c>
      <x:c r="M10496" s="23" t="str">
        <x:v>27199.0</x:v>
      </x:c>
      <x:c r="N10496" s="23" t="str">
        <x:v>35939.0</x:v>
      </x:c>
      <x:c r="O10496" s="2" t="str">
        <x:v>原始聚合</x:v>
      </x:c>
    </x:row>
    <x:row r="10497">
      <x:c r="A10497" s="2" t="str">
        <x:v>1662881976</x:v>
      </x:c>
      <x:c r="B10497" s="2" t="str">
        <x:v>C008</x:v>
      </x:c>
      <x:c r="C10497" s="14" t="str">
        <x:v>8</x:v>
      </x:c>
      <x:c r="D10497" s="16" t="str">
        <x:v>0.48520264625549314</x:v>
      </x:c>
      <x:c r="E10497" s="16" t="str">
        <x:v>0.38224039309554625</x:v>
      </x:c>
      <x:c r="F10497" s="2" t="str">
        <x:v>768</x:v>
      </x:c>
      <x:c r="G10497" s="2" t="str">
        <x:v>293.5606218973795</x:v>
      </x:c>
      <x:c r="H10497" s="23" t="str">
        <x:v>13.052083333333334</x:v>
      </x:c>
      <x:c r="I10497" s="2" t="str">
        <x:v>256</x:v>
      </x:c>
      <x:c r="J10497" s="2" t="str">
        <x:v>124.21187744140624</x:v>
      </x:c>
      <x:c r="K10497" s="16" t="str">
        <x:v>0.48520264625549314</x:v>
      </x:c>
      <x:c r="L10497" s="2" t="str">
        <x:v>206.16666666666666</x:v>
      </x:c>
      <x:c r="M10497" s="23" t="str">
        <x:v>20915.0</x:v>
      </x:c>
      <x:c r="N10497" s="23" t="str">
        <x:v>52751.0</x:v>
      </x:c>
      <x:c r="O10497" s="2" t="str">
        <x:v>原始聚合</x:v>
      </x:c>
    </x:row>
    <x:row r="10498">
      <x:c r="A10498" s="2" t="str">
        <x:v>1662882033</x:v>
      </x:c>
      <x:c r="B10498" s="2" t="str">
        <x:v>C008</x:v>
      </x:c>
      <x:c r="C10498" s="14" t="str">
        <x:v>8</x:v>
      </x:c>
      <x:c r="D10498" s="16" t="str">
        <x:v>0.4630792458852132</x:v>
      </x:c>
      <x:c r="E10498" s="16" t="str">
        <x:v>0.3884590599271986</x:v>
      </x:c>
      <x:c r="F10498" s="2" t="str">
        <x:v>768</x:v>
      </x:c>
      <x:c r="G10498" s="2" t="str">
        <x:v>298.3365580240885</x:v>
      </x:c>
      <x:c r="H10498" s="23" t="str">
        <x:v>10.941666666666666</x:v>
      </x:c>
      <x:c r="I10498" s="2" t="str">
        <x:v>256</x:v>
      </x:c>
      <x:c r="J10498" s="2" t="str">
        <x:v>118.54828694661458</x:v>
      </x:c>
      <x:c r="K10498" s="16" t="str">
        <x:v>0.4630792458852132</x:v>
      </x:c>
      <x:c r="L10498" s="2" t="str">
        <x:v>156.5</x:v>
      </x:c>
      <x:c r="M10498" s="23" t="str">
        <x:v>10718.0</x:v>
      </x:c>
      <x:c r="N10498" s="23" t="str">
        <x:v>55295.0</x:v>
      </x:c>
      <x:c r="O10498" s="2" t="str">
        <x:v>原始聚合</x:v>
      </x:c>
    </x:row>
    <x:row r="10499">
      <x:c r="A10499" s="2" t="str">
        <x:v>1662882090</x:v>
      </x:c>
      <x:c r="B10499" s="2" t="str">
        <x:v>C008</x:v>
      </x:c>
      <x:c r="C10499" s="14" t="str">
        <x:v>8</x:v>
      </x:c>
      <x:c r="D10499" s="16" t="str">
        <x:v>0.4868211587270101</x:v>
      </x:c>
      <x:c r="E10499" s="16" t="str">
        <x:v>0.3958220490150981</x:v>
      </x:c>
      <x:c r="F10499" s="2" t="str">
        <x:v>768</x:v>
      </x:c>
      <x:c r="G10499" s="2" t="str">
        <x:v>303.99133364359534</x:v>
      </x:c>
      <x:c r="H10499" s="23" t="str">
        <x:v>11.770833333333332</x:v>
      </x:c>
      <x:c r="I10499" s="2" t="str">
        <x:v>256</x:v>
      </x:c>
      <x:c r="J10499" s="2" t="str">
        <x:v>124.62621663411458</x:v>
      </x:c>
      <x:c r="K10499" s="16" t="str">
        <x:v>0.4868211587270101</x:v>
      </x:c>
      <x:c r="L10499" s="2" t="str">
        <x:v>420.0</x:v>
      </x:c>
      <x:c r="M10499" s="23" t="str">
        <x:v>16825.0</x:v>
      </x:c>
      <x:c r="N10499" s="23" t="str">
        <x:v>55975.5</x:v>
      </x:c>
      <x:c r="O10499" s="2" t="str">
        <x:v>原始聚合</x:v>
      </x:c>
    </x:row>
    <x:row r="10500">
      <x:c r="A10500" s="2" t="str">
        <x:v>1662882147</x:v>
      </x:c>
      <x:c r="B10500" s="2" t="str">
        <x:v>C008</x:v>
      </x:c>
      <x:c r="C10500" s="14" t="str">
        <x:v>8</x:v>
      </x:c>
      <x:c r="D10500" s="16" t="str">
        <x:v>0.5474885781606038</x:v>
      </x:c>
      <x:c r="E10500" s="16" t="str">
        <x:v>0.3988335049814648</x:v>
      </x:c>
      <x:c r="F10500" s="2" t="str">
        <x:v>768</x:v>
      </x:c>
      <x:c r="G10500" s="2" t="str">
        <x:v>306.30413182576496</x:v>
      </x:c>
      <x:c r="H10500" s="23" t="str">
        <x:v>18.1</x:v>
      </x:c>
      <x:c r="I10500" s="2" t="str">
        <x:v>256</x:v>
      </x:c>
      <x:c r="J10500" s="2" t="str">
        <x:v>140.15707600911458</x:v>
      </x:c>
      <x:c r="K10500" s="16" t="str">
        <x:v>0.5474885781606038</x:v>
      </x:c>
      <x:c r="L10500" s="2" t="str">
        <x:v>158.66666666666666</x:v>
      </x:c>
      <x:c r="M10500" s="23" t="str">
        <x:v>44577.0</x:v>
      </x:c>
      <x:c r="N10500" s="23" t="str">
        <x:v>96284.0</x:v>
      </x:c>
      <x:c r="O10500" s="2" t="str">
        <x:v>原始聚合</x:v>
      </x:c>
    </x:row>
    <x:row r="10501">
      <x:c r="A10501" s="2" t="str">
        <x:v>1662882204</x:v>
      </x:c>
      <x:c r="B10501" s="2" t="str">
        <x:v>C008</x:v>
      </x:c>
      <x:c r="C10501" s="14" t="str">
        <x:v>8</x:v>
      </x:c>
      <x:c r="D10501" s="16" t="str">
        <x:v>0.5438676675160725</x:v>
      </x:c>
      <x:c r="E10501" s="16" t="str">
        <x:v>0.39874922649727923</x:v>
      </x:c>
      <x:c r="F10501" s="2" t="str">
        <x:v>768</x:v>
      </x:c>
      <x:c r="G10501" s="2" t="str">
        <x:v>306.23940594991046</x:v>
      </x:c>
      <x:c r="H10501" s="23" t="str">
        <x:v>15.691666666666666</x:v>
      </x:c>
      <x:c r="I10501" s="2" t="str">
        <x:v>256</x:v>
      </x:c>
      <x:c r="J10501" s="2" t="str">
        <x:v>139.23012288411456</x:v>
      </x:c>
      <x:c r="K10501" s="16" t="str">
        <x:v>0.5438676675160725</x:v>
      </x:c>
      <x:c r="L10501" s="2" t="str">
        <x:v>314.0</x:v>
      </x:c>
      <x:c r="M10501" s="23" t="str">
        <x:v>42682.0</x:v>
      </x:c>
      <x:c r="N10501" s="23" t="str">
        <x:v>54142.0</x:v>
      </x:c>
      <x:c r="O10501" s="2" t="str">
        <x:v>原始聚合</x:v>
      </x:c>
    </x:row>
    <x:row r="10502">
      <x:c r="A10502" s="2" t="str">
        <x:v>1662882261</x:v>
      </x:c>
      <x:c r="B10502" s="2" t="str">
        <x:v>C008</x:v>
      </x:c>
      <x:c r="C10502" s="14" t="str">
        <x:v>8</x:v>
      </x:c>
      <x:c r="D10502" s="16" t="str">
        <x:v>0.5678788979848226</x:v>
      </x:c>
      <x:c r="E10502" s="16" t="str">
        <x:v>0.399804938170645</x:v>
      </x:c>
      <x:c r="F10502" s="2" t="str">
        <x:v>768</x:v>
      </x:c>
      <x:c r="G10502" s="2" t="str">
        <x:v>307.05019251505536</x:v>
      </x:c>
      <x:c r="H10502" s="23" t="str">
        <x:v>26.98333333333333</x:v>
      </x:c>
      <x:c r="I10502" s="2" t="str">
        <x:v>256</x:v>
      </x:c>
      <x:c r="J10502" s="2" t="str">
        <x:v>145.3769978841146</x:v>
      </x:c>
      <x:c r="K10502" s="16" t="str">
        <x:v>0.5678788979848226</x:v>
      </x:c>
      <x:c r="L10502" s="2" t="str">
        <x:v>0.0</x:v>
      </x:c>
      <x:c r="M10502" s="23" t="str">
        <x:v>89376.0</x:v>
      </x:c>
      <x:c r="N10502" s="23" t="str">
        <x:v>78889.5</x:v>
      </x:c>
      <x:c r="O10502" s="2" t="str">
        <x:v>原始聚合</x:v>
      </x:c>
    </x:row>
    <x:row r="10503">
      <x:c r="A10503" s="2" t="str">
        <x:v>1662882318</x:v>
      </x:c>
      <x:c r="B10503" s="2" t="str">
        <x:v>C008</x:v>
      </x:c>
      <x:c r="C10503" s="14" t="str">
        <x:v>8</x:v>
      </x:c>
      <x:c r="D10503" s="16" t="str">
        <x:v>0.6053519407908122</x:v>
      </x:c>
      <x:c r="E10503" s="16" t="str">
        <x:v>0.4005615495973163</x:v>
      </x:c>
      <x:c r="F10503" s="2" t="str">
        <x:v>768</x:v>
      </x:c>
      <x:c r="G10503" s="2" t="str">
        <x:v>307.63127009073895</x:v>
      </x:c>
      <x:c r="H10503" s="23" t="str">
        <x:v>3.325</x:v>
      </x:c>
      <x:c r="I10503" s="2" t="str">
        <x:v>256</x:v>
      </x:c>
      <x:c r="J10503" s="2" t="str">
        <x:v>154.97009684244793</x:v>
      </x:c>
      <x:c r="K10503" s="16" t="str">
        <x:v>0.6053519407908122</x:v>
      </x:c>
      <x:c r="L10503" s="2" t="str">
        <x:v>136.66666666666666</x:v>
      </x:c>
      <x:c r="M10503" s="23" t="str">
        <x:v>77954.0</x:v>
      </x:c>
      <x:c r="N10503" s="23" t="str">
        <x:v>74161.0</x:v>
      </x:c>
      <x:c r="O10503" s="2" t="str">
        <x:v>原始聚合</x:v>
      </x:c>
    </x:row>
    <x:row r="10504">
      <x:c r="A10504" s="2" t="str">
        <x:v>1662882375</x:v>
      </x:c>
      <x:c r="B10504" s="2" t="str">
        <x:v>C008</x:v>
      </x:c>
      <x:c r="C10504" s="14" t="str">
        <x:v>8</x:v>
      </x:c>
      <x:c r="D10504" s="16" t="str">
        <x:v>0.608518648147583</x:v>
      </x:c>
      <x:c r="E10504" s="16" t="str">
        <x:v>0.4011472604340977</x:v>
      </x:c>
      <x:c r="F10504" s="2" t="str">
        <x:v>768</x:v>
      </x:c>
      <x:c r="G10504" s="2" t="str">
        <x:v>308.081096013387</x:v>
      </x:c>
      <x:c r="H10504" s="23" t="str">
        <x:v>22.78333333333333</x:v>
      </x:c>
      <x:c r="I10504" s="2" t="str">
        <x:v>256</x:v>
      </x:c>
      <x:c r="J10504" s="2" t="str">
        <x:v>155.78077392578126</x:v>
      </x:c>
      <x:c r="K10504" s="16" t="str">
        <x:v>0.608518648147583</x:v>
      </x:c>
      <x:c r="L10504" s="2" t="str">
        <x:v>220.0</x:v>
      </x:c>
      <x:c r="M10504" s="23" t="str">
        <x:v>35410.0</x:v>
      </x:c>
      <x:c r="N10504" s="23" t="str">
        <x:v>69161.0</x:v>
      </x:c>
      <x:c r="O10504" s="2" t="str">
        <x:v>原始聚合</x:v>
      </x:c>
    </x:row>
    <x:row r="10505">
      <x:c r="A10505" s="2" t="str">
        <x:v>1662882432</x:v>
      </x:c>
      <x:c r="B10505" s="2" t="str">
        <x:v>C008</x:v>
      </x:c>
      <x:c r="C10505" s="14" t="str">
        <x:v>8</x:v>
      </x:c>
      <x:c r="D10505" s="16" t="str">
        <x:v>0.6166403929392497</x:v>
      </x:c>
      <x:c r="E10505" s="16" t="str">
        <x:v>0.4019397563404507</x:v>
      </x:c>
      <x:c r="F10505" s="2" t="str">
        <x:v>768</x:v>
      </x:c>
      <x:c r="G10505" s="2" t="str">
        <x:v>308.6897328694661</x:v>
      </x:c>
      <x:c r="H10505" s="23" t="str">
        <x:v>17.2875</x:v>
      </x:c>
      <x:c r="I10505" s="2" t="str">
        <x:v>256</x:v>
      </x:c>
      <x:c r="J10505" s="2" t="str">
        <x:v>157.8599405924479</x:v>
      </x:c>
      <x:c r="K10505" s="16" t="str">
        <x:v>0.6166403929392497</x:v>
      </x:c>
      <x:c r="L10505" s="2" t="str">
        <x:v>217.33333333333334</x:v>
      </x:c>
      <x:c r="M10505" s="23" t="str">
        <x:v>0.0</x:v>
      </x:c>
      <x:c r="N10505" s="23" t="str">
        <x:v>39916.5</x:v>
      </x:c>
      <x:c r="O10505" s="2" t="str">
        <x:v>原始聚合</x:v>
      </x:c>
    </x:row>
    <x:row r="10506">
      <x:c r="A10506" s="2" t="str">
        <x:v>1662882489</x:v>
      </x:c>
      <x:c r="B10506" s="2" t="str">
        <x:v>C008</x:v>
      </x:c>
      <x:c r="C10506" s="14" t="str">
        <x:v>8</x:v>
      </x:c>
      <x:c r="D10506" s="16" t="str">
        <x:v>0.6351986408233643</x:v>
      </x:c>
      <x:c r="E10506" s="16" t="str">
        <x:v>0.40725527455409366</x:v>
      </x:c>
      <x:c r="F10506" s="2" t="str">
        <x:v>768</x:v>
      </x:c>
      <x:c r="G10506" s="2" t="str">
        <x:v>312.77205085754395</x:v>
      </x:c>
      <x:c r="H10506" s="23" t="str">
        <x:v>13.6</x:v>
      </x:c>
      <x:c r="I10506" s="2" t="str">
        <x:v>256</x:v>
      </x:c>
      <x:c r="J10506" s="2" t="str">
        <x:v>162.61085205078126</x:v>
      </x:c>
      <x:c r="K10506" s="16" t="str">
        <x:v>0.6351986408233643</x:v>
      </x:c>
      <x:c r="L10506" s="2" t="str">
        <x:v>241.0</x:v>
      </x:c>
      <x:c r="M10506" s="23" t="str">
        <x:v>75882.0</x:v>
      </x:c>
      <x:c r="N10506" s="23" t="str">
        <x:v>75356.5</x:v>
      </x:c>
      <x:c r="O10506" s="2" t="str">
        <x:v>原始聚合</x:v>
      </x:c>
    </x:row>
    <x:row r="10507">
      <x:c r="A10507" s="2" t="str">
        <x:v>1662882546</x:v>
      </x:c>
      <x:c r="B10507" s="2" t="str">
        <x:v>C008</x:v>
      </x:c>
      <x:c r="C10507" s="14" t="str">
        <x:v>8</x:v>
      </x:c>
      <x:c r="D10507" s="16" t="str">
        <x:v>0.612181011835734</x:v>
      </x:c>
      <x:c r="E10507" s="16" t="str">
        <x:v>0.41112223598692155</x:v>
      </x:c>
      <x:c r="F10507" s="2" t="str">
        <x:v>768</x:v>
      </x:c>
      <x:c r="G10507" s="2" t="str">
        <x:v>315.74187723795575</x:v>
      </x:c>
      <x:c r="H10507" s="23" t="str">
        <x:v>16.154166666666665</x:v>
      </x:c>
      <x:c r="I10507" s="2" t="str">
        <x:v>256</x:v>
      </x:c>
      <x:c r="J10507" s="2" t="str">
        <x:v>156.7183390299479</x:v>
      </x:c>
      <x:c r="K10507" s="16" t="str">
        <x:v>0.612181011835734</x:v>
      </x:c>
      <x:c r="L10507" s="2" t="str">
        <x:v>168.5</x:v>
      </x:c>
      <x:c r="M10507" s="23" t="str">
        <x:v>25518.0</x:v>
      </x:c>
      <x:c r="N10507" s="23" t="str">
        <x:v>78523.5</x:v>
      </x:c>
      <x:c r="O10507" s="2" t="str">
        <x:v>原始聚合</x:v>
      </x:c>
    </x:row>
    <x:row r="10508">
      <x:c r="A10508" s="2" t="str">
        <x:v>1662882603</x:v>
      </x:c>
      <x:c r="B10508" s="2" t="str">
        <x:v>C008</x:v>
      </x:c>
      <x:c r="C10508" s="14" t="str">
        <x:v>8</x:v>
      </x:c>
      <x:c r="D10508" s="16" t="str">
        <x:v>0.639585796991984</x:v>
      </x:c>
      <x:c r="E10508" s="16" t="str">
        <x:v>0.41050150742133457</x:v>
      </x:c>
      <x:c r="F10508" s="2" t="str">
        <x:v>768</x:v>
      </x:c>
      <x:c r="G10508" s="2" t="str">
        <x:v>315.26515769958496</x:v>
      </x:c>
      <x:c r="H10508" s="23" t="str">
        <x:v>11.929166666666667</x:v>
      </x:c>
      <x:c r="I10508" s="2" t="str">
        <x:v>256</x:v>
      </x:c>
      <x:c r="J10508" s="2" t="str">
        <x:v>163.7339640299479</x:v>
      </x:c>
      <x:c r="K10508" s="16" t="str">
        <x:v>0.639585796991984</x:v>
      </x:c>
      <x:c r="L10508" s="2" t="str">
        <x:v>357.5</x:v>
      </x:c>
      <x:c r="M10508" s="23" t="str">
        <x:v>16916.0</x:v>
      </x:c>
      <x:c r="N10508" s="23" t="str">
        <x:v>55794.0</x:v>
      </x:c>
      <x:c r="O10508" s="2" t="str">
        <x:v>原始聚合</x:v>
      </x:c>
    </x:row>
    <x:row r="10509">
      <x:c r="A10509" s="2" t="str">
        <x:v>1662882660</x:v>
      </x:c>
      <x:c r="B10509" s="2" t="str">
        <x:v>C008</x:v>
      </x:c>
      <x:c r="C10509" s="14" t="str">
        <x:v>8</x:v>
      </x:c>
      <x:c r="D10509" s="16" t="str">
        <x:v>0.6425103982289633</x:v>
      </x:c>
      <x:c r="E10509" s="16" t="str">
        <x:v>0.4127631841434372</x:v>
      </x:c>
      <x:c r="F10509" s="2" t="str">
        <x:v>768</x:v>
      </x:c>
      <x:c r="G10509" s="2" t="str">
        <x:v>317.0021254221598</x:v>
      </x:c>
      <x:c r="H10509" s="23" t="str">
        <x:v>14.320833333333333</x:v>
      </x:c>
      <x:c r="I10509" s="2" t="str">
        <x:v>256</x:v>
      </x:c>
      <x:c r="J10509" s="2" t="str">
        <x:v>164.4826619466146</x:v>
      </x:c>
      <x:c r="K10509" s="16" t="str">
        <x:v>0.6425103982289633</x:v>
      </x:c>
      <x:c r="L10509" s="2" t="str">
        <x:v>0.0</x:v>
      </x:c>
      <x:c r="M10509" s="23" t="str">
        <x:v>37761.0</x:v>
      </x:c>
      <x:c r="N10509" s="23" t="str">
        <x:v>45087.0</x:v>
      </x:c>
      <x:c r="O10509" s="2" t="str">
        <x:v>原始聚合</x:v>
      </x:c>
    </x:row>
    <x:row r="10510">
      <x:c r="A10510" s="2" t="str">
        <x:v>1662882717</x:v>
      </x:c>
      <x:c r="B10510" s="2" t="str">
        <x:v>C008</x:v>
      </x:c>
      <x:c r="C10510" s="14" t="str">
        <x:v>8</x:v>
      </x:c>
      <x:c r="D10510" s="16" t="str">
        <x:v>0.6721933205922445</x:v>
      </x:c>
      <x:c r="E10510" s="16" t="str">
        <x:v>0.41087776505284834</x:v>
      </x:c>
      <x:c r="F10510" s="2" t="str">
        <x:v>768</x:v>
      </x:c>
      <x:c r="G10510" s="2" t="str">
        <x:v>315.5541235605875</x:v>
      </x:c>
      <x:c r="H10510" s="23" t="str">
        <x:v>9.829166666666666</x:v>
      </x:c>
      <x:c r="I10510" s="2" t="str">
        <x:v>256</x:v>
      </x:c>
      <x:c r="J10510" s="2" t="str">
        <x:v>172.08149007161458</x:v>
      </x:c>
      <x:c r="K10510" s="16" t="str">
        <x:v>0.6721933205922445</x:v>
      </x:c>
      <x:c r="L10510" s="2" t="str">
        <x:v>259.25</x:v>
      </x:c>
      <x:c r="M10510" s="23" t="str">
        <x:v>5576.0</x:v>
      </x:c>
      <x:c r="N10510" s="23" t="str">
        <x:v>53814.5</x:v>
      </x:c>
      <x:c r="O10510" s="2" t="str">
        <x:v>原始聚合</x:v>
      </x:c>
    </x:row>
    <x:row r="10511">
      <x:c r="A10511" s="2" t="str">
        <x:v>1662882774</x:v>
      </x:c>
      <x:c r="B10511" s="2" t="str">
        <x:v>C008</x:v>
      </x:c>
      <x:c r="C10511" s="14" t="str">
        <x:v>8</x:v>
      </x:c>
      <x:c r="D10511" s="16" t="str">
        <x:v>0.6152032693227132</x:v>
      </x:c>
      <x:c r="E10511" s="16" t="str">
        <x:v>0.4131707706385188</x:v>
      </x:c>
      <x:c r="F10511" s="2" t="str">
        <x:v>768</x:v>
      </x:c>
      <x:c r="G10511" s="2" t="str">
        <x:v>317.31515185038245</x:v>
      </x:c>
      <x:c r="H10511" s="23" t="str">
        <x:v>12.791666666666668</x:v>
      </x:c>
      <x:c r="I10511" s="2" t="str">
        <x:v>256</x:v>
      </x:c>
      <x:c r="J10511" s="2" t="str">
        <x:v>157.49203694661458</x:v>
      </x:c>
      <x:c r="K10511" s="16" t="str">
        <x:v>0.6152032693227132</x:v>
      </x:c>
      <x:c r="L10511" s="2" t="str">
        <x:v>223.5</x:v>
      </x:c>
      <x:c r="M10511" s="23" t="str">
        <x:v>0.0</x:v>
      </x:c>
      <x:c r="N10511" s="23" t="str">
        <x:v>54820.5</x:v>
      </x:c>
      <x:c r="O10511" s="2" t="str">
        <x:v>原始聚合</x:v>
      </x:c>
    </x:row>
    <x:row r="10512">
      <x:c r="A10512" s="2" t="str">
        <x:v>1662882831</x:v>
      </x:c>
      <x:c r="B10512" s="2" t="str">
        <x:v>C008</x:v>
      </x:c>
      <x:c r="C10512" s="14" t="str">
        <x:v>7</x:v>
      </x:c>
      <x:c r="D10512" s="16" t="str">
        <x:v>0.5569656213124593</x:v>
      </x:c>
      <x:c r="E10512" s="16" t="str">
        <x:v>0.4111155056291156</x:v>
      </x:c>
      <x:c r="F10512" s="2" t="str">
        <x:v>768</x:v>
      </x:c>
      <x:c r="G10512" s="2" t="str">
        <x:v>315.73670832316077</x:v>
      </x:c>
      <x:c r="H10512" s="23" t="str">
        <x:v>3.599999999999999</x:v>
      </x:c>
      <x:c r="I10512" s="2" t="str">
        <x:v>256</x:v>
      </x:c>
      <x:c r="J10512" s="2" t="str">
        <x:v>142.58319905598958</x:v>
      </x:c>
      <x:c r="K10512" s="16" t="str">
        <x:v>0.5569656213124593</x:v>
      </x:c>
      <x:c r="L10512" s="2" t="str">
        <x:v>273.0</x:v>
      </x:c>
      <x:c r="M10512" s="23" t="str">
        <x:v>0.0</x:v>
      </x:c>
      <x:c r="N10512" s="23" t="str">
        <x:v>36116.5</x:v>
      </x:c>
      <x:c r="O10512" s="2" t="str">
        <x:v>原始聚合</x:v>
      </x:c>
    </x:row>
    <x:row r="10513">
      <x:c r="A10513" s="2" t="str">
        <x:v>1662882888</x:v>
      </x:c>
      <x:c r="B10513" s="2" t="str">
        <x:v>C008</x:v>
      </x:c>
      <x:c r="C10513" s="14" t="str">
        <x:v>7</x:v>
      </x:c>
      <x:c r="D10513" s="16" t="str">
        <x:v>0.5251835982004801</x:v>
      </x:c>
      <x:c r="E10513" s="16" t="str">
        <x:v>0.4195998347166812</x:v>
      </x:c>
      <x:c r="F10513" s="2" t="str">
        <x:v>768</x:v>
      </x:c>
      <x:c r="G10513" s="2" t="str">
        <x:v>322.2526730624112</x:v>
      </x:c>
      <x:c r="H10513" s="23" t="str">
        <x:v>6.79047619047619</x:v>
      </x:c>
      <x:c r="I10513" s="2" t="str">
        <x:v>256</x:v>
      </x:c>
      <x:c r="J10513" s="2" t="str">
        <x:v>134.4470011393229</x:v>
      </x:c>
      <x:c r="K10513" s="16" t="str">
        <x:v>0.5251835982004801</x:v>
      </x:c>
      <x:c r="L10513" s="2" t="str">
        <x:v>127.0</x:v>
      </x:c>
      <x:c r="M10513" s="23" t="str">
        <x:v>0.0</x:v>
      </x:c>
      <x:c r="N10513" s="23" t="str">
        <x:v>17243.5</x:v>
      </x:c>
      <x:c r="O10513" s="2" t="str">
        <x:v>原始聚合</x:v>
      </x:c>
    </x:row>
    <x:row r="10514">
      <x:c r="A10514" s="2" t="str">
        <x:v>1662882945</x:v>
      </x:c>
      <x:c r="B10514" s="2" t="str">
        <x:v>C008</x:v>
      </x:c>
      <x:c r="C10514" s="14" t="str">
        <x:v>7</x:v>
      </x:c>
      <x:c r="D10514" s="16" t="str">
        <x:v>0.537914768854777</x:v>
      </x:c>
      <x:c r="E10514" s="16" t="str">
        <x:v>0.41723640398545697</x:v>
      </x:c>
      <x:c r="F10514" s="2" t="str">
        <x:v>768</x:v>
      </x:c>
      <x:c r="G10514" s="2" t="str">
        <x:v>320.43755826083094</x:v>
      </x:c>
      <x:c r="H10514" s="23" t="str">
        <x:v>10.085714285714285</x:v>
      </x:c>
      <x:c r="I10514" s="2" t="str">
        <x:v>256</x:v>
      </x:c>
      <x:c r="J10514" s="2" t="str">
        <x:v>137.7061808268229</x:v>
      </x:c>
      <x:c r="K10514" s="16" t="str">
        <x:v>0.537914768854777</x:v>
      </x:c>
      <x:c r="L10514" s="2" t="str">
        <x:v>166.0</x:v>
      </x:c>
      <x:c r="M10514" s="23" t="str">
        <x:v>48424.0</x:v>
      </x:c>
      <x:c r="N10514" s="23" t="str">
        <x:v>49698.0</x:v>
      </x:c>
      <x:c r="O10514" s="2" t="str">
        <x:v>原始聚合</x:v>
      </x:c>
    </x:row>
    <x:row r="10515">
      <x:c r="A10515" s="2" t="str">
        <x:v>1662883002</x:v>
      </x:c>
      <x:c r="B10515" s="2" t="str">
        <x:v>C008</x:v>
      </x:c>
      <x:c r="C10515" s="14" t="str">
        <x:v>7</x:v>
      </x:c>
      <x:c r="D10515" s="16" t="str">
        <x:v>0.5837379296620686</x:v>
      </x:c>
      <x:c r="E10515" s="16" t="str">
        <x:v>0.417592651013172</x:v>
      </x:c>
      <x:c r="F10515" s="2" t="str">
        <x:v>768</x:v>
      </x:c>
      <x:c r="G10515" s="2" t="str">
        <x:v>320.7111559781161</x:v>
      </x:c>
      <x:c r="H10515" s="23" t="str">
        <x:v>12.938095238095238</x:v>
      </x:c>
      <x:c r="I10515" s="2" t="str">
        <x:v>256</x:v>
      </x:c>
      <x:c r="J10515" s="2" t="str">
        <x:v>149.43690999348956</x:v>
      </x:c>
      <x:c r="K10515" s="16" t="str">
        <x:v>0.5837379296620686</x:v>
      </x:c>
      <x:c r="L10515" s="2" t="str">
        <x:v>182.5</x:v>
      </x:c>
      <x:c r="M10515" s="23" t="str">
        <x:v>65058.5</x:v>
      </x:c>
      <x:c r="N10515" s="23" t="str">
        <x:v>77278.0</x:v>
      </x:c>
      <x:c r="O10515" s="2" t="str">
        <x:v>原始聚合</x:v>
      </x:c>
    </x:row>
    <x:row r="10516">
      <x:c r="A10516" s="2" t="str">
        <x:v>1662883059</x:v>
      </x:c>
      <x:c r="B10516" s="2" t="str">
        <x:v>C008</x:v>
      </x:c>
      <x:c r="C10516" s="14" t="str">
        <x:v>7</x:v>
      </x:c>
      <x:c r="D10516" s="16" t="str">
        <x:v>0.5486366113026937</x:v>
      </x:c>
      <x:c r="E10516" s="16" t="str">
        <x:v>0.4188639801560026</x:v>
      </x:c>
      <x:c r="F10516" s="2" t="str">
        <x:v>768</x:v>
      </x:c>
      <x:c r="G10516" s="2" t="str">
        <x:v>321.68753675981003</x:v>
      </x:c>
      <x:c r="H10516" s="23" t="str">
        <x:v>22.238095238095237</x:v>
      </x:c>
      <x:c r="I10516" s="2" t="str">
        <x:v>256</x:v>
      </x:c>
      <x:c r="J10516" s="2" t="str">
        <x:v>140.4509724934896</x:v>
      </x:c>
      <x:c r="K10516" s="16" t="str">
        <x:v>0.5486366113026937</x:v>
      </x:c>
      <x:c r="L10516" s="2" t="str">
        <x:v>233.33333333333334</x:v>
      </x:c>
      <x:c r="M10516" s="23" t="str">
        <x:v>32029.0</x:v>
      </x:c>
      <x:c r="N10516" s="23" t="str">
        <x:v>64264.0</x:v>
      </x:c>
      <x:c r="O10516" s="2" t="str">
        <x:v>原始聚合</x:v>
      </x:c>
    </x:row>
    <x:row r="10517">
      <x:c r="A10517" s="2" t="str">
        <x:v>1662883116</x:v>
      </x:c>
      <x:c r="B10517" s="2" t="str">
        <x:v>C008</x:v>
      </x:c>
      <x:c r="C10517" s="14" t="str">
        <x:v>7</x:v>
      </x:c>
      <x:c r="D10517" s="16" t="str">
        <x:v>0.525976037979126</x:v>
      </x:c>
      <x:c r="E10517" s="16" t="str">
        <x:v>0.42113557186993683</x:v>
      </x:c>
      <x:c r="F10517" s="2" t="str">
        <x:v>768</x:v>
      </x:c>
      <x:c r="G10517" s="2" t="str">
        <x:v>323.4321191961115</x:v>
      </x:c>
      <x:c r="H10517" s="23" t="str">
        <x:v>22.185714285714287</x:v>
      </x:c>
      <x:c r="I10517" s="2" t="str">
        <x:v>256</x:v>
      </x:c>
      <x:c r="J10517" s="2" t="str">
        <x:v>134.64986572265624</x:v>
      </x:c>
      <x:c r="K10517" s="16" t="str">
        <x:v>0.525976037979126</x:v>
      </x:c>
      <x:c r="L10517" s="2" t="str">
        <x:v>297.3333333333333</x:v>
      </x:c>
      <x:c r="M10517" s="23" t="str">
        <x:v>130333.0</x:v>
      </x:c>
      <x:c r="N10517" s="23" t="str">
        <x:v>121853.5</x:v>
      </x:c>
      <x:c r="O10517" s="2" t="str">
        <x:v>原始聚合</x:v>
      </x:c>
    </x:row>
    <x:row r="10518">
      <x:c r="A10518" s="2" t="str">
        <x:v>1662883173</x:v>
      </x:c>
      <x:c r="B10518" s="2" t="str">
        <x:v>C008</x:v>
      </x:c>
      <x:c r="C10518" s="14" t="str">
        <x:v>7</x:v>
      </x:c>
      <x:c r="D10518" s="16" t="str">
        <x:v>0.5058807214101155</x:v>
      </x:c>
      <x:c r="E10518" s="16" t="str">
        <x:v>0.42128465572992957</x:v>
      </x:c>
      <x:c r="F10518" s="2" t="str">
        <x:v>768</x:v>
      </x:c>
      <x:c r="G10518" s="2" t="str">
        <x:v>323.54661560058594</x:v>
      </x:c>
      <x:c r="H10518" s="23" t="str">
        <x:v>17.21428571428571</x:v>
      </x:c>
      <x:c r="I10518" s="2" t="str">
        <x:v>256</x:v>
      </x:c>
      <x:c r="J10518" s="2" t="str">
        <x:v>129.50546468098958</x:v>
      </x:c>
      <x:c r="K10518" s="16" t="str">
        <x:v>0.5058807214101155</x:v>
      </x:c>
      <x:c r="L10518" s="2" t="str">
        <x:v>155.625</x:v>
      </x:c>
      <x:c r="M10518" s="23" t="str">
        <x:v>0.0</x:v>
      </x:c>
      <x:c r="N10518" s="23" t="str">
        <x:v>21782.0</x:v>
      </x:c>
      <x:c r="O10518" s="2" t="str">
        <x:v>原始聚合</x:v>
      </x:c>
    </x:row>
    <x:row r="10519">
      <x:c r="A10519" s="2" t="str">
        <x:v>1662883230</x:v>
      </x:c>
      <x:c r="B10519" s="2" t="str">
        <x:v>C008</x:v>
      </x:c>
      <x:c r="C10519" s="14" t="str">
        <x:v>7</x:v>
      </x:c>
      <x:c r="D10519" s="16" t="str">
        <x:v>0.5699978987375895</x:v>
      </x:c>
      <x:c r="E10519" s="16" t="str">
        <x:v>0.42225837797829596</x:v>
      </x:c>
      <x:c r="F10519" s="2" t="str">
        <x:v>768</x:v>
      </x:c>
      <x:c r="G10519" s="2" t="str">
        <x:v>324.2944342873313</x:v>
      </x:c>
      <x:c r="H10519" s="23" t="str">
        <x:v>36.07619047619047</x:v>
      </x:c>
      <x:c r="I10519" s="2" t="str">
        <x:v>256</x:v>
      </x:c>
      <x:c r="J10519" s="2" t="str">
        <x:v>145.91946207682292</x:v>
      </x:c>
      <x:c r="K10519" s="16" t="str">
        <x:v>0.5699978987375895</x:v>
      </x:c>
      <x:c r="L10519" s="2" t="str">
        <x:v>146.0</x:v>
      </x:c>
      <x:c r="M10519" s="23" t="str">
        <x:v>0.0</x:v>
      </x:c>
      <x:c r="N10519" s="23" t="str">
        <x:v>52263.5</x:v>
      </x:c>
      <x:c r="O10519" s="2" t="str">
        <x:v>原始聚合</x:v>
      </x:c>
    </x:row>
    <x:row r="10520">
      <x:c r="A10520" s="2" t="str">
        <x:v>1662883287</x:v>
      </x:c>
      <x:c r="B10520" s="2" t="str">
        <x:v>C008</x:v>
      </x:c>
      <x:c r="C10520" s="14" t="str">
        <x:v>7</x:v>
      </x:c>
      <x:c r="D10520" s="16" t="str">
        <x:v>0.5787958621978759</x:v>
      </x:c>
      <x:c r="E10520" s="16" t="str">
        <x:v>0.4216282331582271</x:v>
      </x:c>
      <x:c r="F10520" s="2" t="str">
        <x:v>768</x:v>
      </x:c>
      <x:c r="G10520" s="2" t="str">
        <x:v>323.81048306551844</x:v>
      </x:c>
      <x:c r="H10520" s="23" t="str">
        <x:v>12.976190476190476</x:v>
      </x:c>
      <x:c r="I10520" s="2" t="str">
        <x:v>256</x:v>
      </x:c>
      <x:c r="J10520" s="2" t="str">
        <x:v>148.17174072265624</x:v>
      </x:c>
      <x:c r="K10520" s="16" t="str">
        <x:v>0.5787958621978759</x:v>
      </x:c>
      <x:c r="L10520" s="2" t="str">
        <x:v>259.125</x:v>
      </x:c>
      <x:c r="M10520" s="23" t="str">
        <x:v>79718.0</x:v>
      </x:c>
      <x:c r="N10520" s="23" t="str">
        <x:v>120402.0</x:v>
      </x:c>
      <x:c r="O10520" s="2" t="str">
        <x:v>原始聚合</x:v>
      </x:c>
    </x:row>
    <x:row r="10521">
      <x:c r="A10521" s="2" t="str">
        <x:v>1662883344</x:v>
      </x:c>
      <x:c r="B10521" s="2" t="str">
        <x:v>C008</x:v>
      </x:c>
      <x:c r="C10521" s="14" t="str">
        <x:v>7</x:v>
      </x:c>
      <x:c r="D10521" s="16" t="str">
        <x:v>0.5482630252838134</x:v>
      </x:c>
      <x:c r="E10521" s="16" t="str">
        <x:v>0.4218293545824109</x:v>
      </x:c>
      <x:c r="F10521" s="2" t="str">
        <x:v>768</x:v>
      </x:c>
      <x:c r="G10521" s="2" t="str">
        <x:v>323.9649443192916</x:v>
      </x:c>
      <x:c r="H10521" s="23" t="str">
        <x:v>14.99047619047619</x:v>
      </x:c>
      <x:c r="I10521" s="2" t="str">
        <x:v>256</x:v>
      </x:c>
      <x:c r="J10521" s="2" t="str">
        <x:v>140.35533447265624</x:v>
      </x:c>
      <x:c r="K10521" s="16" t="str">
        <x:v>0.5482630252838134</x:v>
      </x:c>
      <x:c r="L10521" s="2" t="str">
        <x:v>176.66666666666666</x:v>
      </x:c>
      <x:c r="M10521" s="23" t="str">
        <x:v>22147.0</x:v>
      </x:c>
      <x:c r="N10521" s="23" t="str">
        <x:v>47189.5</x:v>
      </x:c>
      <x:c r="O10521" s="2" t="str">
        <x:v>原始聚合</x:v>
      </x:c>
    </x:row>
    <x:row r="10522">
      <x:c r="A10522" s="2" t="str">
        <x:v>1662883401</x:v>
      </x:c>
      <x:c r="B10522" s="2" t="str">
        <x:v>C008</x:v>
      </x:c>
      <x:c r="C10522" s="14" t="str">
        <x:v>7</x:v>
      </x:c>
      <x:c r="D10522" s="16" t="str">
        <x:v>0.5470107873280843</x:v>
      </x:c>
      <x:c r="E10522" s="16" t="str">
        <x:v>0.4211757905555494</x:v>
      </x:c>
      <x:c r="F10522" s="2" t="str">
        <x:v>768</x:v>
      </x:c>
      <x:c r="G10522" s="2" t="str">
        <x:v>323.46300714666194</x:v>
      </x:c>
      <x:c r="H10522" s="23" t="str">
        <x:v>18.63809523809524</x:v>
      </x:c>
      <x:c r="I10522" s="2" t="str">
        <x:v>256</x:v>
      </x:c>
      <x:c r="J10522" s="2" t="str">
        <x:v>140.03476155598958</x:v>
      </x:c>
      <x:c r="K10522" s="16" t="str">
        <x:v>0.5470107873280843</x:v>
      </x:c>
      <x:c r="L10522" s="2" t="str">
        <x:v>490.3333333333333</x:v>
      </x:c>
      <x:c r="M10522" s="23" t="str">
        <x:v>20148.5</x:v>
      </x:c>
      <x:c r="N10522" s="23" t="str">
        <x:v>68075.5</x:v>
      </x:c>
      <x:c r="O10522" s="2" t="str">
        <x:v>原始聚合</x:v>
      </x:c>
    </x:row>
    <x:row r="10523">
      <x:c r="A10523" s="2" t="str">
        <x:v>1662883458</x:v>
      </x:c>
      <x:c r="B10523" s="2" t="str">
        <x:v>C008</x:v>
      </x:c>
      <x:c r="C10523" s="14" t="str">
        <x:v>7</x:v>
      </x:c>
      <x:c r="D10523" s="16" t="str">
        <x:v>0.5760683536529541</x:v>
      </x:c>
      <x:c r="E10523" s="16" t="str">
        <x:v>0.4212249887712074</x:v>
      </x:c>
      <x:c r="F10523" s="2" t="str">
        <x:v>768</x:v>
      </x:c>
      <x:c r="G10523" s="2" t="str">
        <x:v>323.5007913762873</x:v>
      </x:c>
      <x:c r="H10523" s="23" t="str">
        <x:v>15.161904761904761</x:v>
      </x:c>
      <x:c r="I10523" s="2" t="str">
        <x:v>256</x:v>
      </x:c>
      <x:c r="J10523" s="2" t="str">
        <x:v>147.47349853515624</x:v>
      </x:c>
      <x:c r="K10523" s="16" t="str">
        <x:v>0.5760683536529541</x:v>
      </x:c>
      <x:c r="L10523" s="2" t="str">
        <x:v>169.0</x:v>
      </x:c>
      <x:c r="M10523" s="23" t="str">
        <x:v>17182.0</x:v>
      </x:c>
      <x:c r="N10523" s="23" t="str">
        <x:v>56229.5</x:v>
      </x:c>
      <x:c r="O10523" s="2" t="str">
        <x:v>原始聚合</x:v>
      </x:c>
    </x:row>
    <x:row r="10524">
      <x:c r="A10524" s="2" t="str">
        <x:v>1662883515</x:v>
      </x:c>
      <x:c r="B10524" s="2" t="str">
        <x:v>C008</x:v>
      </x:c>
      <x:c r="C10524" s="14" t="str">
        <x:v>7</x:v>
      </x:c>
      <x:c r="D10524" s="16" t="str">
        <x:v>0.5841516971588134</x:v>
      </x:c>
      <x:c r="E10524" s="16" t="str">
        <x:v>0.42079639163884247</x:v>
      </x:c>
      <x:c r="F10524" s="2" t="str">
        <x:v>768</x:v>
      </x:c>
      <x:c r="G10524" s="2" t="str">
        <x:v>323.17162877863103</x:v>
      </x:c>
      <x:c r="H10524" s="23" t="str">
        <x:v>15.761904761904763</x:v>
      </x:c>
      <x:c r="I10524" s="2" t="str">
        <x:v>256</x:v>
      </x:c>
      <x:c r="J10524" s="2" t="str">
        <x:v>149.54283447265624</x:v>
      </x:c>
      <x:c r="K10524" s="16" t="str">
        <x:v>0.5841516971588134</x:v>
      </x:c>
      <x:c r="L10524" s="2" t="str">
        <x:v>309.3333333333333</x:v>
      </x:c>
      <x:c r="M10524" s="23" t="str">
        <x:v>71310.0</x:v>
      </x:c>
      <x:c r="N10524" s="23" t="str">
        <x:v>87161.5</x:v>
      </x:c>
      <x:c r="O10524" s="2" t="str">
        <x:v>原始聚合</x:v>
      </x:c>
    </x:row>
    <x:row r="10525">
      <x:c r="A10525" s="2" t="str">
        <x:v>1662883572</x:v>
      </x:c>
      <x:c r="B10525" s="2" t="str">
        <x:v>C008</x:v>
      </x:c>
      <x:c r="C10525" s="14" t="str">
        <x:v>7</x:v>
      </x:c>
      <x:c r="D10525" s="16" t="str">
        <x:v>0.5954843997955322</x:v>
      </x:c>
      <x:c r="E10525" s="16" t="str">
        <x:v>0.4210934042930603</x:v>
      </x:c>
      <x:c r="F10525" s="2" t="str">
        <x:v>768</x:v>
      </x:c>
      <x:c r="G10525" s="2" t="str">
        <x:v>323.3997344970703</x:v>
      </x:c>
      <x:c r="H10525" s="23" t="str">
        <x:v>8.104761904761904</x:v>
      </x:c>
      <x:c r="I10525" s="2" t="str">
        <x:v>256</x:v>
      </x:c>
      <x:c r="J10525" s="2" t="str">
        <x:v>152.44400634765626</x:v>
      </x:c>
      <x:c r="K10525" s="16" t="str">
        <x:v>0.5954843997955322</x:v>
      </x:c>
      <x:c r="L10525" s="2" t="str">
        <x:v>234.5</x:v>
      </x:c>
      <x:c r="M10525" s="23" t="str">
        <x:v>40292.0</x:v>
      </x:c>
      <x:c r="N10525" s="23" t="str">
        <x:v>25453.5</x:v>
      </x:c>
      <x:c r="O10525" s="2" t="str">
        <x:v>原始聚合</x:v>
      </x:c>
    </x:row>
    <x:row r="10526">
      <x:c r="A10526" s="2" t="str">
        <x:v>1662883629</x:v>
      </x:c>
      <x:c r="B10526" s="2" t="str">
        <x:v>C008</x:v>
      </x:c>
      <x:c r="C10526" s="14" t="str">
        <x:v>7</x:v>
      </x:c>
      <x:c r="D10526" s="16" t="str">
        <x:v>0.5764269351959228</x:v>
      </x:c>
      <x:c r="E10526" s="16" t="str">
        <x:v>0.42072912328171</x:v>
      </x:c>
      <x:c r="F10526" s="2" t="str">
        <x:v>768</x:v>
      </x:c>
      <x:c r="G10526" s="2" t="str">
        <x:v>323.1199666803533</x:v>
      </x:c>
      <x:c r="H10526" s="23" t="str">
        <x:v>11.20952380952381</x:v>
      </x:c>
      <x:c r="I10526" s="2" t="str">
        <x:v>256</x:v>
      </x:c>
      <x:c r="J10526" s="2" t="str">
        <x:v>147.56529541015624</x:v>
      </x:c>
      <x:c r="K10526" s="16" t="str">
        <x:v>0.5764269351959228</x:v>
      </x:c>
      <x:c r="L10526" s="2" t="str">
        <x:v>173.0</x:v>
      </x:c>
      <x:c r="M10526" s="23" t="str">
        <x:v>0.0</x:v>
      </x:c>
      <x:c r="N10526" s="23" t="str">
        <x:v>38784.5</x:v>
      </x:c>
      <x:c r="O10526" s="2" t="str">
        <x:v>原始聚合</x:v>
      </x:c>
    </x:row>
    <x:row r="10527">
      <x:c r="A10527" s="2" t="str">
        <x:v>1662883686</x:v>
      </x:c>
      <x:c r="B10527" s="2" t="str">
        <x:v>C008</x:v>
      </x:c>
      <x:c r="C10527" s="14" t="str">
        <x:v>7</x:v>
      </x:c>
      <x:c r="D10527" s="16" t="str">
        <x:v>0.5513463179270427</x:v>
      </x:c>
      <x:c r="E10527" s="16" t="str">
        <x:v>0.4209732322981863</x:v>
      </x:c>
      <x:c r="F10527" s="2" t="str">
        <x:v>768</x:v>
      </x:c>
      <x:c r="G10527" s="2" t="str">
        <x:v>323.30744240500707</x:v>
      </x:c>
      <x:c r="H10527" s="23" t="str">
        <x:v>11.98095238095238</x:v>
      </x:c>
      <x:c r="I10527" s="2" t="str">
        <x:v>256</x:v>
      </x:c>
      <x:c r="J10527" s="2" t="str">
        <x:v>141.14465738932293</x:v>
      </x:c>
      <x:c r="K10527" s="16" t="str">
        <x:v>0.5513463179270427</x:v>
      </x:c>
      <x:c r="L10527" s="2" t="str">
        <x:v>228.5</x:v>
      </x:c>
      <x:c r="M10527" s="23" t="str">
        <x:v>0.0</x:v>
      </x:c>
      <x:c r="N10527" s="23" t="str">
        <x:v>57524.833333333336</x:v>
      </x:c>
      <x:c r="O10527" s="2" t="str">
        <x:v>原始聚合</x:v>
      </x:c>
    </x:row>
    <x:row r="10528">
      <x:c r="A10528" s="2" t="str">
        <x:v>1662883743</x:v>
      </x:c>
      <x:c r="B10528" s="2" t="str">
        <x:v>C008</x:v>
      </x:c>
      <x:c r="C10528" s="14" t="str">
        <x:v>7</x:v>
      </x:c>
      <x:c r="D10528" s="16" t="str">
        <x:v>0.5390652815500895</x:v>
      </x:c>
      <x:c r="E10528" s="16" t="str">
        <x:v>0.4218504844289837</x:v>
      </x:c>
      <x:c r="F10528" s="2" t="str">
        <x:v>768</x:v>
      </x:c>
      <x:c r="G10528" s="2" t="str">
        <x:v>323.9811720414595</x:v>
      </x:c>
      <x:c r="H10528" s="23" t="str">
        <x:v>11.066666666666666</x:v>
      </x:c>
      <x:c r="I10528" s="2" t="str">
        <x:v>256</x:v>
      </x:c>
      <x:c r="J10528" s="2" t="str">
        <x:v>138.0007120768229</x:v>
      </x:c>
      <x:c r="K10528" s="16" t="str">
        <x:v>0.5390652815500895</x:v>
      </x:c>
      <x:c r="L10528" s="2" t="str">
        <x:v>225.5</x:v>
      </x:c>
      <x:c r="M10528" s="23" t="str">
        <x:v>0.0</x:v>
      </x:c>
      <x:c r="N10528" s="23" t="str">
        <x:v>43981.0</x:v>
      </x:c>
      <x:c r="O10528" s="2" t="str">
        <x:v>原始聚合</x:v>
      </x:c>
    </x:row>
    <x:row r="10529">
      <x:c r="A10529" s="2" t="str">
        <x:v>1662883800</x:v>
      </x:c>
      <x:c r="B10529" s="2" t="str">
        <x:v>C008</x:v>
      </x:c>
      <x:c r="C10529" s="14" t="str">
        <x:v>7</x:v>
      </x:c>
      <x:c r="D10529" s="16" t="str">
        <x:v>0.574383020401001</x:v>
      </x:c>
      <x:c r="E10529" s="16" t="str">
        <x:v>0.42180457891839923</x:v>
      </x:c>
      <x:c r="F10529" s="2" t="str">
        <x:v>768</x:v>
      </x:c>
      <x:c r="G10529" s="2" t="str">
        <x:v>323.9459166093306</x:v>
      </x:c>
      <x:c r="H10529" s="23" t="str">
        <x:v>26.33809523809524</x:v>
      </x:c>
      <x:c r="I10529" s="2" t="str">
        <x:v>256</x:v>
      </x:c>
      <x:c r="J10529" s="2" t="str">
        <x:v>147.04205322265625</x:v>
      </x:c>
      <x:c r="K10529" s="16" t="str">
        <x:v>0.574383020401001</x:v>
      </x:c>
      <x:c r="L10529" s="2" t="str">
        <x:v>187.75</x:v>
      </x:c>
      <x:c r="M10529" s="23" t="str">
        <x:v>39999.0</x:v>
      </x:c>
      <x:c r="N10529" s="23" t="str">
        <x:v>84171.0</x:v>
      </x:c>
      <x:c r="O10529" s="2" t="str">
        <x:v>原始聚合</x:v>
      </x:c>
    </x:row>
    <x:row r="10530">
      <x:c r="A10530" s="2" t="str">
        <x:v>1662883857</x:v>
      </x:c>
      <x:c r="B10530" s="2" t="str">
        <x:v>C008</x:v>
      </x:c>
      <x:c r="C10530" s="14" t="str">
        <x:v>7</x:v>
      </x:c>
      <x:c r="D10530" s="16" t="str">
        <x:v>0.5897262414296468</x:v>
      </x:c>
      <x:c r="E10530" s="16" t="str">
        <x:v>0.42341434955596924</x:v>
      </x:c>
      <x:c r="F10530" s="2" t="str">
        <x:v>768</x:v>
      </x:c>
      <x:c r="G10530" s="2" t="str">
        <x:v>325.1822204589844</x:v>
      </x:c>
      <x:c r="H10530" s="23" t="str">
        <x:v>25.547619047619047</x:v>
      </x:c>
      <x:c r="I10530" s="2" t="str">
        <x:v>256</x:v>
      </x:c>
      <x:c r="J10530" s="2" t="str">
        <x:v>150.96991780598958</x:v>
      </x:c>
      <x:c r="K10530" s="16" t="str">
        <x:v>0.5897262414296468</x:v>
      </x:c>
      <x:c r="L10530" s="2" t="str">
        <x:v>150.66666666666666</x:v>
      </x:c>
      <x:c r="M10530" s="23" t="str">
        <x:v>158117.0</x:v>
      </x:c>
      <x:c r="N10530" s="23" t="str">
        <x:v>129753.5</x:v>
      </x:c>
      <x:c r="O10530" s="2" t="str">
        <x:v>原始聚合</x:v>
      </x:c>
    </x:row>
    <x:row r="10531">
      <x:c r="A10531" s="2" t="str">
        <x:v>1662883914</x:v>
      </x:c>
      <x:c r="B10531" s="2" t="str">
        <x:v>C008</x:v>
      </x:c>
      <x:c r="C10531" s="14" t="str">
        <x:v>7</x:v>
      </x:c>
      <x:c r="D10531" s="16" t="str">
        <x:v>0.5473556359608969</x:v>
      </x:c>
      <x:c r="E10531" s="16" t="str">
        <x:v>0.4247298276785649</x:v>
      </x:c>
      <x:c r="F10531" s="2" t="str">
        <x:v>768</x:v>
      </x:c>
      <x:c r="G10531" s="2" t="str">
        <x:v>326.1925076571378</x:v>
      </x:c>
      <x:c r="H10531" s="23" t="str">
        <x:v>24.714285714285715</x:v>
      </x:c>
      <x:c r="I10531" s="2" t="str">
        <x:v>256</x:v>
      </x:c>
      <x:c r="J10531" s="2" t="str">
        <x:v>140.1230428059896</x:v>
      </x:c>
      <x:c r="K10531" s="16" t="str">
        <x:v>0.5473556359608969</x:v>
      </x:c>
      <x:c r="L10531" s="2" t="str">
        <x:v>378.3333333333333</x:v>
      </x:c>
      <x:c r="M10531" s="23" t="str">
        <x:v>80724.0</x:v>
      </x:c>
      <x:c r="N10531" s="23" t="str">
        <x:v>96943.0</x:v>
      </x:c>
      <x:c r="O10531" s="2" t="str">
        <x:v>原始聚合</x:v>
      </x:c>
    </x:row>
    <x:row r="10532">
      <x:c r="A10532" s="2" t="str">
        <x:v>1662883971</x:v>
      </x:c>
      <x:c r="B10532" s="2" t="str">
        <x:v>C008</x:v>
      </x:c>
      <x:c r="C10532" s="14" t="str">
        <x:v>7</x:v>
      </x:c>
      <x:c r="D10532" s="16" t="str">
        <x:v>0.5406265099843343</x:v>
      </x:c>
      <x:c r="E10532" s="16" t="str">
        <x:v>0.424546943469481</x:v>
      </x:c>
      <x:c r="F10532" s="2" t="str">
        <x:v>768</x:v>
      </x:c>
      <x:c r="G10532" s="2" t="str">
        <x:v>326.0520525845614</x:v>
      </x:c>
      <x:c r="H10532" s="23" t="str">
        <x:v>38.88095238095239</x:v>
      </x:c>
      <x:c r="I10532" s="2" t="str">
        <x:v>256</x:v>
      </x:c>
      <x:c r="J10532" s="2" t="str">
        <x:v>138.40038655598957</x:v>
      </x:c>
      <x:c r="K10532" s="16" t="str">
        <x:v>0.5406265099843343</x:v>
      </x:c>
      <x:c r="L10532" s="2" t="str">
        <x:v>256.3333333333333</x:v>
      </x:c>
      <x:c r="M10532" s="23" t="str">
        <x:v>71124.0</x:v>
      </x:c>
      <x:c r="N10532" s="23" t="str">
        <x:v>117698.5</x:v>
      </x:c>
      <x:c r="O10532" s="2" t="str">
        <x:v>原始聚合</x:v>
      </x:c>
    </x:row>
    <x:row r="10533">
      <x:c r="A10533" s="2" t="str">
        <x:v>1662884028</x:v>
      </x:c>
      <x:c r="B10533" s="2" t="str">
        <x:v>C008</x:v>
      </x:c>
      <x:c r="C10533" s="14" t="str">
        <x:v>7</x:v>
      </x:c>
      <x:c r="D10533" s="16" t="str">
        <x:v>0.5667645613352458</x:v>
      </x:c>
      <x:c r="E10533" s="16" t="str">
        <x:v>0.4235343707330299</x:v>
      </x:c>
      <x:c r="F10533" s="2" t="str">
        <x:v>768</x:v>
      </x:c>
      <x:c r="G10533" s="2" t="str">
        <x:v>325.27439672296697</x:v>
      </x:c>
      <x:c r="H10533" s="23" t="str">
        <x:v>29.91904761904762</x:v>
      </x:c>
      <x:c r="I10533" s="2" t="str">
        <x:v>256</x:v>
      </x:c>
      <x:c r="J10533" s="2" t="str">
        <x:v>145.09172770182292</x:v>
      </x:c>
      <x:c r="K10533" s="16" t="str">
        <x:v>0.5667645613352458</x:v>
      </x:c>
      <x:c r="L10533" s="2" t="str">
        <x:v>157.0</x:v>
      </x:c>
      <x:c r="M10533" s="23" t="str">
        <x:v>84509.0</x:v>
      </x:c>
      <x:c r="N10533" s="23" t="str">
        <x:v>140349.0</x:v>
      </x:c>
      <x:c r="O10533" s="2" t="str">
        <x:v>原始聚合</x:v>
      </x:c>
    </x:row>
    <x:row r="10534">
      <x:c r="A10534" s="2" t="str">
        <x:v>1662884085</x:v>
      </x:c>
      <x:c r="B10534" s="2" t="str">
        <x:v>C008</x:v>
      </x:c>
      <x:c r="C10534" s="14" t="str">
        <x:v>7</x:v>
      </x:c>
      <x:c r="D10534" s="16" t="str">
        <x:v>0.5993413130442301</x:v>
      </x:c>
      <x:c r="E10534" s="16" t="str">
        <x:v>0.42355703585075605</x:v>
      </x:c>
      <x:c r="F10534" s="2" t="str">
        <x:v>768</x:v>
      </x:c>
      <x:c r="G10534" s="2" t="str">
        <x:v>325.29180353338063</x:v>
      </x:c>
      <x:c r="H10534" s="23" t="str">
        <x:v>42.60476190476191</x:v>
      </x:c>
      <x:c r="I10534" s="2" t="str">
        <x:v>256</x:v>
      </x:c>
      <x:c r="J10534" s="2" t="str">
        <x:v>153.4313761393229</x:v>
      </x:c>
      <x:c r="K10534" s="16" t="str">
        <x:v>0.5993413130442301</x:v>
      </x:c>
      <x:c r="L10534" s="2" t="str">
        <x:v>257.6666666666667</x:v>
      </x:c>
      <x:c r="M10534" s="23" t="str">
        <x:v>33154.666666666664</x:v>
      </x:c>
      <x:c r="N10534" s="23" t="str">
        <x:v>85553.66666666667</x:v>
      </x:c>
      <x:c r="O10534" s="2" t="str">
        <x:v>原始聚合</x:v>
      </x:c>
    </x:row>
    <x:row r="10535">
      <x:c r="A10535" s="2" t="str">
        <x:v>1662884142</x:v>
      </x:c>
      <x:c r="B10535" s="2" t="str">
        <x:v>C008</x:v>
      </x:c>
      <x:c r="C10535" s="14" t="str">
        <x:v>7</x:v>
      </x:c>
      <x:c r="D10535" s="16" t="str">
        <x:v>0.5480748335520427</x:v>
      </x:c>
      <x:c r="E10535" s="16" t="str">
        <x:v>0.4237060637185067</x:v>
      </x:c>
      <x:c r="F10535" s="2" t="str">
        <x:v>768</x:v>
      </x:c>
      <x:c r="G10535" s="2" t="str">
        <x:v>325.4062569358132</x:v>
      </x:c>
      <x:c r="H10535" s="23" t="str">
        <x:v>17.938095238095237</x:v>
      </x:c>
      <x:c r="I10535" s="2" t="str">
        <x:v>256</x:v>
      </x:c>
      <x:c r="J10535" s="2" t="str">
        <x:v>140.30715738932292</x:v>
      </x:c>
      <x:c r="K10535" s="16" t="str">
        <x:v>0.5480748335520427</x:v>
      </x:c>
      <x:c r="L10535" s="2" t="str">
        <x:v>177.25</x:v>
      </x:c>
      <x:c r="M10535" s="23" t="str">
        <x:v>26918.666666666668</x:v>
      </x:c>
      <x:c r="N10535" s="23" t="str">
        <x:v>74240.0</x:v>
      </x:c>
      <x:c r="O10535" s="2" t="str">
        <x:v>原始聚合</x:v>
      </x:c>
    </x:row>
    <x:row r="10536">
      <x:c r="A10536" s="2" t="str">
        <x:v>1662884199</x:v>
      </x:c>
      <x:c r="B10536" s="2" t="str">
        <x:v>C008</x:v>
      </x:c>
      <x:c r="C10536" s="14" t="str">
        <x:v>7</x:v>
      </x:c>
      <x:c r="D10536" s="16" t="str">
        <x:v>0.5556876977284749</x:v>
      </x:c>
      <x:c r="E10536" s="16" t="str">
        <x:v>0.4266248634367278</x:v>
      </x:c>
      <x:c r="F10536" s="2" t="str">
        <x:v>768</x:v>
      </x:c>
      <x:c r="G10536" s="2" t="str">
        <x:v>327.64789511940694</x:v>
      </x:c>
      <x:c r="H10536" s="23" t="str">
        <x:v>17.17142857142857</x:v>
      </x:c>
      <x:c r="I10536" s="2" t="str">
        <x:v>256</x:v>
      </x:c>
      <x:c r="J10536" s="2" t="str">
        <x:v>142.25605061848958</x:v>
      </x:c>
      <x:c r="K10536" s="16" t="str">
        <x:v>0.5556876977284749</x:v>
      </x:c>
      <x:c r="L10536" s="2" t="str">
        <x:v>145.5</x:v>
      </x:c>
      <x:c r="M10536" s="23" t="str">
        <x:v>0.0</x:v>
      </x:c>
      <x:c r="N10536" s="23" t="str">
        <x:v>73460.5</x:v>
      </x:c>
      <x:c r="O10536" s="2" t="str">
        <x:v>原始聚合</x:v>
      </x:c>
    </x:row>
    <x:row r="10537">
      <x:c r="A10537" s="2" t="str">
        <x:v>1662884256</x:v>
      </x:c>
      <x:c r="B10537" s="2" t="str">
        <x:v>C008</x:v>
      </x:c>
      <x:c r="C10537" s="14" t="str">
        <x:v>7</x:v>
      </x:c>
      <x:c r="D10537" s="16" t="str">
        <x:v>0.5483161767323812</x:v>
      </x:c>
      <x:c r="E10537" s="16" t="str">
        <x:v>0.42348226633938874</x:v>
      </x:c>
      <x:c r="F10537" s="2" t="str">
        <x:v>768</x:v>
      </x:c>
      <x:c r="G10537" s="2" t="str">
        <x:v>325.23438054865056</x:v>
      </x:c>
      <x:c r="H10537" s="23" t="str">
        <x:v>27.08095238095238</x:v>
      </x:c>
      <x:c r="I10537" s="2" t="str">
        <x:v>256</x:v>
      </x:c>
      <x:c r="J10537" s="2" t="str">
        <x:v>140.3689412434896</x:v>
      </x:c>
      <x:c r="K10537" s="16" t="str">
        <x:v>0.5483161767323812</x:v>
      </x:c>
      <x:c r="L10537" s="2" t="str">
        <x:v>212.66666666666666</x:v>
      </x:c>
      <x:c r="M10537" s="23" t="str">
        <x:v>0.0</x:v>
      </x:c>
      <x:c r="N10537" s="23" t="str">
        <x:v>36527.0</x:v>
      </x:c>
      <x:c r="O10537" s="2" t="str">
        <x:v>原始聚合</x:v>
      </x:c>
    </x:row>
    <x:row r="10538">
      <x:c r="A10538" s="2" t="str">
        <x:v>1662884313</x:v>
      </x:c>
      <x:c r="B10538" s="2" t="str">
        <x:v>C008</x:v>
      </x:c>
      <x:c r="C10538" s="14" t="str">
        <x:v>7</x:v>
      </x:c>
      <x:c r="D10538" s="16" t="str">
        <x:v>0.6090746402740479</x:v>
      </x:c>
      <x:c r="E10538" s="16" t="str">
        <x:v>0.4241113734967781</x:v>
      </x:c>
      <x:c r="F10538" s="2" t="str">
        <x:v>768</x:v>
      </x:c>
      <x:c r="G10538" s="2" t="str">
        <x:v>325.71753484552556</x:v>
      </x:c>
      <x:c r="H10538" s="23" t="str">
        <x:v>9.861904761904762</x:v>
      </x:c>
      <x:c r="I10538" s="2" t="str">
        <x:v>256</x:v>
      </x:c>
      <x:c r="J10538" s="2" t="str">
        <x:v>155.92310791015626</x:v>
      </x:c>
      <x:c r="K10538" s="16" t="str">
        <x:v>0.6090746402740479</x:v>
      </x:c>
      <x:c r="L10538" s="2" t="str">
        <x:v>158.33333333333334</x:v>
      </x:c>
      <x:c r="M10538" s="23" t="str">
        <x:v>49819.5</x:v>
      </x:c>
      <x:c r="N10538" s="23" t="str">
        <x:v>84188.5</x:v>
      </x:c>
      <x:c r="O10538" s="2" t="str">
        <x:v>原始聚合</x:v>
      </x:c>
    </x:row>
    <x:row r="10539">
      <x:c r="A10539" s="2" t="str">
        <x:v>1662884370</x:v>
      </x:c>
      <x:c r="B10539" s="2" t="str">
        <x:v>C008</x:v>
      </x:c>
      <x:c r="C10539" s="14" t="str">
        <x:v>7</x:v>
      </x:c>
      <x:c r="D10539" s="16" t="str">
        <x:v>0.584582249323527</x:v>
      </x:c>
      <x:c r="E10539" s="16" t="str">
        <x:v>0.42338340932672675</x:v>
      </x:c>
      <x:c r="F10539" s="2" t="str">
        <x:v>768</x:v>
      </x:c>
      <x:c r="G10539" s="2" t="str">
        <x:v>325.1584583629261</x:v>
      </x:c>
      <x:c r="H10539" s="23" t="str">
        <x:v>28.90952380952381</x:v>
      </x:c>
      <x:c r="I10539" s="2" t="str">
        <x:v>256</x:v>
      </x:c>
      <x:c r="J10539" s="2" t="str">
        <x:v>149.6530558268229</x:v>
      </x:c>
      <x:c r="K10539" s="16" t="str">
        <x:v>0.584582249323527</x:v>
      </x:c>
      <x:c r="L10539" s="2" t="str">
        <x:v>266.25</x:v>
      </x:c>
      <x:c r="M10539" s="23" t="str">
        <x:v>54288.0</x:v>
      </x:c>
      <x:c r="N10539" s="23" t="str">
        <x:v>55162.0</x:v>
      </x:c>
      <x:c r="O10539" s="2" t="str">
        <x:v>原始聚合</x:v>
      </x:c>
    </x:row>
    <x:row r="10540">
      <x:c r="A10540" s="2" t="str">
        <x:v>1662884427</x:v>
      </x:c>
      <x:c r="B10540" s="2" t="str">
        <x:v>C008</x:v>
      </x:c>
      <x:c r="C10540" s="14" t="str">
        <x:v>7</x:v>
      </x:c>
      <x:c r="D10540" s="16" t="str">
        <x:v>0.5797256310780843</x:v>
      </x:c>
      <x:c r="E10540" s="16" t="str">
        <x:v>0.42235041748393665</x:v>
      </x:c>
      <x:c r="F10540" s="2" t="str">
        <x:v>768</x:v>
      </x:c>
      <x:c r="G10540" s="2" t="str">
        <x:v>324.3651206276634</x:v>
      </x:c>
      <x:c r="H10540" s="23" t="str">
        <x:v>16.41904761904762</x:v>
      </x:c>
      <x:c r="I10540" s="2" t="str">
        <x:v>256</x:v>
      </x:c>
      <x:c r="J10540" s="2" t="str">
        <x:v>148.40976155598958</x:v>
      </x:c>
      <x:c r="K10540" s="16" t="str">
        <x:v>0.5797256310780843</x:v>
      </x:c>
      <x:c r="L10540" s="2" t="str">
        <x:v>384.0</x:v>
      </x:c>
      <x:c r="M10540" s="23" t="str">
        <x:v>132005.0</x:v>
      </x:c>
      <x:c r="N10540" s="23" t="str">
        <x:v>149056.0</x:v>
      </x:c>
      <x:c r="O10540" s="2" t="str">
        <x:v>原始聚合</x:v>
      </x:c>
    </x:row>
    <x:row r="10541">
      <x:c r="A10541" s="2" t="str">
        <x:v>1662884484</x:v>
      </x:c>
      <x:c r="B10541" s="2" t="str">
        <x:v>C008</x:v>
      </x:c>
      <x:c r="C10541" s="14" t="str">
        <x:v>7</x:v>
      </x:c>
      <x:c r="D10541" s="16" t="str">
        <x:v>0.6001469771067302</x:v>
      </x:c>
      <x:c r="E10541" s="16" t="str">
        <x:v>0.4206884873635841</x:v>
      </x:c>
      <x:c r="F10541" s="2" t="str">
        <x:v>768</x:v>
      </x:c>
      <x:c r="G10541" s="2" t="str">
        <x:v>323.0887582952326</x:v>
      </x:c>
      <x:c r="H10541" s="23" t="str">
        <x:v>17.766666666666666</x:v>
      </x:c>
      <x:c r="I10541" s="2" t="str">
        <x:v>256</x:v>
      </x:c>
      <x:c r="J10541" s="2" t="str">
        <x:v>153.63762613932292</x:v>
      </x:c>
      <x:c r="K10541" s="16" t="str">
        <x:v>0.6001469771067302</x:v>
      </x:c>
      <x:c r="L10541" s="2" t="str">
        <x:v>386.0</x:v>
      </x:c>
      <x:c r="M10541" s="23" t="str">
        <x:v>15360.0</x:v>
      </x:c>
      <x:c r="N10541" s="23" t="str">
        <x:v>65646.5</x:v>
      </x:c>
      <x:c r="O10541" s="2" t="str">
        <x:v>原始聚合</x:v>
      </x:c>
    </x:row>
    <x:row r="10542">
      <x:c r="A10542" s="2" t="str">
        <x:v>1662884541</x:v>
      </x:c>
      <x:c r="B10542" s="2" t="str">
        <x:v>C008</x:v>
      </x:c>
      <x:c r="C10542" s="14" t="str">
        <x:v>7</x:v>
      </x:c>
      <x:c r="D10542" s="16" t="str">
        <x:v>0.6122698307037353</x:v>
      </x:c>
      <x:c r="E10542" s="16" t="str">
        <x:v>0.4205907068469308</x:v>
      </x:c>
      <x:c r="F10542" s="2" t="str">
        <x:v>768</x:v>
      </x:c>
      <x:c r="G10542" s="2" t="str">
        <x:v>323.01366285844284</x:v>
      </x:c>
      <x:c r="H10542" s="23" t="str">
        <x:v>21.23333333333333</x:v>
      </x:c>
      <x:c r="I10542" s="2" t="str">
        <x:v>256</x:v>
      </x:c>
      <x:c r="J10542" s="2" t="str">
        <x:v>156.74107666015624</x:v>
      </x:c>
      <x:c r="K10542" s="16" t="str">
        <x:v>0.6122698307037353</x:v>
      </x:c>
      <x:c r="L10542" s="2" t="str">
        <x:v>248.83333333333334</x:v>
      </x:c>
      <x:c r="M10542" s="23" t="str">
        <x:v>71272.0</x:v>
      </x:c>
      <x:c r="N10542" s="23" t="str">
        <x:v>93208.5</x:v>
      </x:c>
      <x:c r="O10542" s="2" t="str">
        <x:v>原始聚合</x:v>
      </x:c>
    </x:row>
    <x:row r="10543">
      <x:c r="A10543" s="2" t="str">
        <x:v>1662884598</x:v>
      </x:c>
      <x:c r="B10543" s="2" t="str">
        <x:v>C008</x:v>
      </x:c>
      <x:c r="C10543" s="14" t="str">
        <x:v>7</x:v>
      </x:c>
      <x:c r="D10543" s="16" t="str">
        <x:v>0.6325350284576416</x:v>
      </x:c>
      <x:c r="E10543" s="16" t="str">
        <x:v>0.42064535888758575</x:v>
      </x:c>
      <x:c r="F10543" s="2" t="str">
        <x:v>768</x:v>
      </x:c>
      <x:c r="G10543" s="2" t="str">
        <x:v>323.05563562566584</x:v>
      </x:c>
      <x:c r="H10543" s="23" t="str">
        <x:v>14.242857142857144</x:v>
      </x:c>
      <x:c r="I10543" s="2" t="str">
        <x:v>256</x:v>
      </x:c>
      <x:c r="J10543" s="2" t="str">
        <x:v>161.92896728515626</x:v>
      </x:c>
      <x:c r="K10543" s="16" t="str">
        <x:v>0.6325350284576416</x:v>
      </x:c>
      <x:c r="L10543" s="2" t="str">
        <x:v>240.0</x:v>
      </x:c>
      <x:c r="M10543" s="23" t="str">
        <x:v>0.0</x:v>
      </x:c>
      <x:c r="N10543" s="23" t="str">
        <x:v>44444.0</x:v>
      </x:c>
      <x:c r="O10543" s="2" t="str">
        <x:v>原始聚合</x:v>
      </x:c>
    </x:row>
    <x:row r="10544">
      <x:c r="A10544" s="2" t="str">
        <x:v>1662884655</x:v>
      </x:c>
      <x:c r="B10544" s="2" t="str">
        <x:v>C008</x:v>
      </x:c>
      <x:c r="C10544" s="14" t="str">
        <x:v>7</x:v>
      </x:c>
      <x:c r="D10544" s="16" t="str">
        <x:v>0.5865356286366781</x:v>
      </x:c>
      <x:c r="E10544" s="16" t="str">
        <x:v>0.4226437599369973</x:v>
      </x:c>
      <x:c r="F10544" s="2" t="str">
        <x:v>768</x:v>
      </x:c>
      <x:c r="G10544" s="2" t="str">
        <x:v>324.59040763161397</x:v>
      </x:c>
      <x:c r="H10544" s="23" t="str">
        <x:v>16.44761904761905</x:v>
      </x:c>
      <x:c r="I10544" s="2" t="str">
        <x:v>256</x:v>
      </x:c>
      <x:c r="J10544" s="2" t="str">
        <x:v>150.1531209309896</x:v>
      </x:c>
      <x:c r="K10544" s="16" t="str">
        <x:v>0.5865356286366781</x:v>
      </x:c>
      <x:c r="L10544" s="2" t="str">
        <x:v>179.66666666666666</x:v>
      </x:c>
      <x:c r="M10544" s="23" t="str">
        <x:v>0.0</x:v>
      </x:c>
      <x:c r="N10544" s="23" t="str">
        <x:v>28852.0</x:v>
      </x:c>
      <x:c r="O10544" s="2" t="str">
        <x:v>原始聚合</x:v>
      </x:c>
    </x:row>
    <x:row r="10545">
      <x:c r="A10545" s="2" t="str">
        <x:v>1662884712</x:v>
      </x:c>
      <x:c r="B10545" s="2" t="str">
        <x:v>C008</x:v>
      </x:c>
      <x:c r="C10545" s="14" t="str">
        <x:v>7</x:v>
      </x:c>
      <x:c r="D10545" s="16" t="str">
        <x:v>0.6112856388092041</x:v>
      </x:c>
      <x:c r="E10545" s="16" t="str">
        <x:v>0.41911135388143134</x:v>
      </x:c>
      <x:c r="F10545" s="2" t="str">
        <x:v>768</x:v>
      </x:c>
      <x:c r="G10545" s="2" t="str">
        <x:v>321.8775197809393</x:v>
      </x:c>
      <x:c r="H10545" s="23" t="str">
        <x:v>15.10952380952381</x:v>
      </x:c>
      <x:c r="I10545" s="2" t="str">
        <x:v>256</x:v>
      </x:c>
      <x:c r="J10545" s="2" t="str">
        <x:v>156.48912353515624</x:v>
      </x:c>
      <x:c r="K10545" s="16" t="str">
        <x:v>0.6112856388092041</x:v>
      </x:c>
      <x:c r="L10545" s="2" t="str">
        <x:v>964.5</x:v>
      </x:c>
      <x:c r="M10545" s="23" t="str">
        <x:v>0.0</x:v>
      </x:c>
      <x:c r="N10545" s="23" t="str">
        <x:v>59825.5</x:v>
      </x:c>
      <x:c r="O10545" s="2" t="str">
        <x:v>原始聚合</x:v>
      </x:c>
    </x:row>
    <x:row r="10546">
      <x:c r="A10546" s="2" t="str">
        <x:v>1662884769</x:v>
      </x:c>
      <x:c r="B10546" s="2" t="str">
        <x:v>C008</x:v>
      </x:c>
      <x:c r="C10546" s="14" t="str">
        <x:v>7</x:v>
      </x:c>
      <x:c r="D10546" s="16" t="str">
        <x:v>0.6172299544016521</x:v>
      </x:c>
      <x:c r="E10546" s="16" t="str">
        <x:v>0.41838413928494306</x:v>
      </x:c>
      <x:c r="F10546" s="2" t="str">
        <x:v>768</x:v>
      </x:c>
      <x:c r="G10546" s="2" t="str">
        <x:v>321.3190189708363</x:v>
      </x:c>
      <x:c r="H10546" s="23" t="str">
        <x:v>11.814285714285715</x:v>
      </x:c>
      <x:c r="I10546" s="2" t="str">
        <x:v>256</x:v>
      </x:c>
      <x:c r="J10546" s="2" t="str">
        <x:v>158.01086832682293</x:v>
      </x:c>
      <x:c r="K10546" s="16" t="str">
        <x:v>0.6172299544016521</x:v>
      </x:c>
      <x:c r="L10546" s="2" t="str">
        <x:v>258.3333333333333</x:v>
      </x:c>
      <x:c r="M10546" s="23" t="str">
        <x:v>0.0</x:v>
      </x:c>
      <x:c r="N10546" s="23" t="str">
        <x:v>63175.0</x:v>
      </x:c>
      <x:c r="O10546" s="2" t="str">
        <x:v>原始聚合</x:v>
      </x:c>
    </x:row>
    <x:row r="10547">
      <x:c r="A10547" s="2" t="str">
        <x:v>1662884826</x:v>
      </x:c>
      <x:c r="B10547" s="2" t="str">
        <x:v>C008</x:v>
      </x:c>
      <x:c r="C10547" s="14" t="str">
        <x:v>8</x:v>
      </x:c>
      <x:c r="D10547" s="16" t="str">
        <x:v>0.6123077092347322</x:v>
      </x:c>
      <x:c r="E10547" s="16" t="str">
        <x:v>0.3825772466758887</x:v>
      </x:c>
      <x:c r="F10547" s="2" t="str">
        <x:v>768</x:v>
      </x:c>
      <x:c r="G10547" s="2" t="str">
        <x:v>293.8193254470825</x:v>
      </x:c>
      <x:c r="H10547" s="23" t="str">
        <x:v>24.475</x:v>
      </x:c>
      <x:c r="I10547" s="2" t="str">
        <x:v>256</x:v>
      </x:c>
      <x:c r="J10547" s="2" t="str">
        <x:v>156.75077356409145</x:v>
      </x:c>
      <x:c r="K10547" s="16" t="str">
        <x:v>0.6123077092347322</x:v>
      </x:c>
      <x:c r="L10547" s="2" t="str">
        <x:v>426.5</x:v>
      </x:c>
      <x:c r="M10547" s="23" t="str">
        <x:v>84490.0</x:v>
      </x:c>
      <x:c r="N10547" s="23" t="str">
        <x:v>130652.5</x:v>
      </x:c>
      <x:c r="O10547" s="2" t="str">
        <x:v>原始聚合</x:v>
      </x:c>
    </x:row>
    <x:row r="10548">
      <x:c r="A10548" s="2" t="str">
        <x:v>1662884883</x:v>
      </x:c>
      <x:c r="B10548" s="2" t="str">
        <x:v>C008</x:v>
      </x:c>
      <x:c r="C10548" s="14" t="str">
        <x:v>8</x:v>
      </x:c>
      <x:c r="D10548" s="16" t="str">
        <x:v>0.6250669956207275</x:v>
      </x:c>
      <x:c r="E10548" s="16" t="str">
        <x:v>0.3870170008805063</x:v>
      </x:c>
      <x:c r="F10548" s="2" t="str">
        <x:v>768</x:v>
      </x:c>
      <x:c r="G10548" s="2" t="str">
        <x:v>297.2290566762288</x:v>
      </x:c>
      <x:c r="H10548" s="23" t="str">
        <x:v>4.591666666666667</x:v>
      </x:c>
      <x:c r="I10548" s="2" t="str">
        <x:v>256</x:v>
      </x:c>
      <x:c r="J10548" s="2" t="str">
        <x:v>160.01715087890625</x:v>
      </x:c>
      <x:c r="K10548" s="16" t="str">
        <x:v>0.6250669956207275</x:v>
      </x:c>
      <x:c r="L10548" s="2" t="str">
        <x:v>204.125</x:v>
      </x:c>
      <x:c r="M10548" s="23" t="str">
        <x:v>0.0</x:v>
      </x:c>
      <x:c r="N10548" s="23" t="str">
        <x:v>21172.666666666664</x:v>
      </x:c>
      <x:c r="O10548" s="2" t="str">
        <x:v>原始聚合</x:v>
      </x:c>
    </x:row>
    <x:row r="10549">
      <x:c r="A10549" s="2" t="str">
        <x:v>1662884940</x:v>
      </x:c>
      <x:c r="B10549" s="2" t="str">
        <x:v>C008</x:v>
      </x:c>
      <x:c r="C10549" s="14" t="str">
        <x:v>8</x:v>
      </x:c>
      <x:c r="D10549" s="16" t="str">
        <x:v>0.6694642861684164</x:v>
      </x:c>
      <x:c r="E10549" s="16" t="str">
        <x:v>0.39186083939340377</x:v>
      </x:c>
      <x:c r="F10549" s="2" t="str">
        <x:v>768</x:v>
      </x:c>
      <x:c r="G10549" s="2" t="str">
        <x:v>300.9491246541341</x:v>
      </x:c>
      <x:c r="H10549" s="23" t="str">
        <x:v>13.325</x:v>
      </x:c>
      <x:c r="I10549" s="2" t="str">
        <x:v>256</x:v>
      </x:c>
      <x:c r="J10549" s="2" t="str">
        <x:v>171.3828572591146</x:v>
      </x:c>
      <x:c r="K10549" s="16" t="str">
        <x:v>0.6694642861684164</x:v>
      </x:c>
      <x:c r="L10549" s="2" t="str">
        <x:v>175.5</x:v>
      </x:c>
      <x:c r="M10549" s="23" t="str">
        <x:v>62152.0</x:v>
      </x:c>
      <x:c r="N10549" s="23" t="str">
        <x:v>82495.0</x:v>
      </x:c>
      <x:c r="O10549" s="2" t="str">
        <x:v>原始聚合</x:v>
      </x:c>
    </x:row>
    <x:row r="10550">
      <x:c r="A10550" s="2" t="str">
        <x:v>1662884997</x:v>
      </x:c>
      <x:c r="B10550" s="2" t="str">
        <x:v>C008</x:v>
      </x:c>
      <x:c r="C10550" s="14" t="str">
        <x:v>8</x:v>
      </x:c>
      <x:c r="D10550" s="16" t="str">
        <x:v>0.7146542072296143</x:v>
      </x:c>
      <x:c r="E10550" s="16" t="str">
        <x:v>0.393500176568826</x:v>
      </x:c>
      <x:c r="F10550" s="2" t="str">
        <x:v>768</x:v>
      </x:c>
      <x:c r="G10550" s="2" t="str">
        <x:v>302.2081356048584</x:v>
      </x:c>
      <x:c r="H10550" s="23" t="str">
        <x:v>9.825</x:v>
      </x:c>
      <x:c r="I10550" s="2" t="str">
        <x:v>256</x:v>
      </x:c>
      <x:c r="J10550" s="2" t="str">
        <x:v>182.95147705078125</x:v>
      </x:c>
      <x:c r="K10550" s="16" t="str">
        <x:v>0.7146542072296143</x:v>
      </x:c>
      <x:c r="L10550" s="2" t="str">
        <x:v>304.5</x:v>
      </x:c>
      <x:c r="M10550" s="23" t="str">
        <x:v>0.0</x:v>
      </x:c>
      <x:c r="N10550" s="23" t="str">
        <x:v>44596.0</x:v>
      </x:c>
      <x:c r="O10550" s="2" t="str">
        <x:v>原始聚合</x:v>
      </x:c>
    </x:row>
    <x:row r="10551">
      <x:c r="A10551" s="2" t="str">
        <x:v>1662885054</x:v>
      </x:c>
      <x:c r="B10551" s="2" t="str">
        <x:v>C008</x:v>
      </x:c>
      <x:c r="C10551" s="14" t="str">
        <x:v>8</x:v>
      </x:c>
      <x:c r="D10551" s="16" t="str">
        <x:v>0.680869722366333</x:v>
      </x:c>
      <x:c r="E10551" s="16" t="str">
        <x:v>0.395814201898045</x:v>
      </x:c>
      <x:c r="F10551" s="2" t="str">
        <x:v>768</x:v>
      </x:c>
      <x:c r="G10551" s="2" t="str">
        <x:v>303.98530705769855</x:v>
      </x:c>
      <x:c r="H10551" s="23" t="str">
        <x:v>13.858333333333333</x:v>
      </x:c>
      <x:c r="I10551" s="2" t="str">
        <x:v>256</x:v>
      </x:c>
      <x:c r="J10551" s="2" t="str">
        <x:v>174.30264892578126</x:v>
      </x:c>
      <x:c r="K10551" s="16" t="str">
        <x:v>0.680869722366333</x:v>
      </x:c>
      <x:c r="L10551" s="2" t="str">
        <x:v>144.5</x:v>
      </x:c>
      <x:c r="M10551" s="23" t="str">
        <x:v>0.0</x:v>
      </x:c>
      <x:c r="N10551" s="23" t="str">
        <x:v>74807.0</x:v>
      </x:c>
      <x:c r="O10551" s="2" t="str">
        <x:v>原始聚合</x:v>
      </x:c>
    </x:row>
    <x:row r="10552">
      <x:c r="A10552" s="2" t="str">
        <x:v>1662885111</x:v>
      </x:c>
      <x:c r="B10552" s="2" t="str">
        <x:v>C008</x:v>
      </x:c>
      <x:c r="C10552" s="14" t="str">
        <x:v>8</x:v>
      </x:c>
      <x:c r="D10552" s="16" t="str">
        <x:v>0.7115742206573485</x:v>
      </x:c>
      <x:c r="E10552" s="16" t="str">
        <x:v>0.40039364745219547</x:v>
      </x:c>
      <x:c r="F10552" s="2" t="str">
        <x:v>768</x:v>
      </x:c>
      <x:c r="G10552" s="2" t="str">
        <x:v>307.50232124328613</x:v>
      </x:c>
      <x:c r="H10552" s="23" t="str">
        <x:v>11.079166666666666</x:v>
      </x:c>
      <x:c r="I10552" s="2" t="str">
        <x:v>256</x:v>
      </x:c>
      <x:c r="J10552" s="2" t="str">
        <x:v>182.16300048828123</x:v>
      </x:c>
      <x:c r="K10552" s="16" t="str">
        <x:v>0.7115742206573485</x:v>
      </x:c>
      <x:c r="L10552" s="2" t="str">
        <x:v>226.75</x:v>
      </x:c>
      <x:c r="M10552" s="23" t="str">
        <x:v>40443.0</x:v>
      </x:c>
      <x:c r="N10552" s="23" t="str">
        <x:v>76469.5</x:v>
      </x:c>
      <x:c r="O10552" s="2" t="str">
        <x:v>原始聚合</x:v>
      </x:c>
    </x:row>
    <x:row r="10553">
      <x:c r="A10553" s="2" t="str">
        <x:v>1662885168</x:v>
      </x:c>
      <x:c r="B10553" s="2" t="str">
        <x:v>C008</x:v>
      </x:c>
      <x:c r="C10553" s="14" t="str">
        <x:v>8</x:v>
      </x:c>
      <x:c r="D10553" s="16" t="str">
        <x:v>0.5909776528676352</x:v>
      </x:c>
      <x:c r="E10553" s="16" t="str">
        <x:v>0.40678680936495465</x:v>
      </x:c>
      <x:c r="F10553" s="2" t="str">
        <x:v>768</x:v>
      </x:c>
      <x:c r="G10553" s="2" t="str">
        <x:v>312.41226959228516</x:v>
      </x:c>
      <x:c r="H10553" s="23" t="str">
        <x:v>29.904166666666665</x:v>
      </x:c>
      <x:c r="I10553" s="2" t="str">
        <x:v>256</x:v>
      </x:c>
      <x:c r="J10553" s="2" t="str">
        <x:v>151.2902791341146</x:v>
      </x:c>
      <x:c r="K10553" s="16" t="str">
        <x:v>0.5909776528676352</x:v>
      </x:c>
      <x:c r="L10553" s="2" t="str">
        <x:v>279.4</x:v>
      </x:c>
      <x:c r="M10553" s="23" t="str">
        <x:v>9609.0</x:v>
      </x:c>
      <x:c r="N10553" s="23" t="str">
        <x:v>79981.5</x:v>
      </x:c>
      <x:c r="O10553" s="2" t="str">
        <x:v>原始聚合</x:v>
      </x:c>
    </x:row>
    <x:row r="10554">
      <x:c r="A10554" s="2" t="str">
        <x:v>1662885225</x:v>
      </x:c>
      <x:c r="B10554" s="2" t="str">
        <x:v>C008</x:v>
      </x:c>
      <x:c r="C10554" s="14" t="str">
        <x:v>8</x:v>
      </x:c>
      <x:c r="D10554" s="16" t="str">
        <x:v>0.5938483397165935</x:v>
      </x:c>
      <x:c r="E10554" s="16" t="str">
        <x:v>0.40973955061700607</x:v>
      </x:c>
      <x:c r="F10554" s="2" t="str">
        <x:v>768</x:v>
      </x:c>
      <x:c r="G10554" s="2" t="str">
        <x:v>314.67997487386066</x:v>
      </x:c>
      <x:c r="H10554" s="23" t="str">
        <x:v>19.341666666666665</x:v>
      </x:c>
      <x:c r="I10554" s="2" t="str">
        <x:v>256</x:v>
      </x:c>
      <x:c r="J10554" s="2" t="str">
        <x:v>152.02517496744792</x:v>
      </x:c>
      <x:c r="K10554" s="16" t="str">
        <x:v>0.5938483397165935</x:v>
      </x:c>
      <x:c r="L10554" s="2" t="str">
        <x:v>166.0</x:v>
      </x:c>
      <x:c r="M10554" s="23" t="str">
        <x:v>86381.0</x:v>
      </x:c>
      <x:c r="N10554" s="23" t="str">
        <x:v>123272.5</x:v>
      </x:c>
      <x:c r="O10554" s="2" t="str">
        <x:v>原始聚合</x:v>
      </x:c>
    </x:row>
    <x:row r="10555">
      <x:c r="A10555" s="2" t="str">
        <x:v>1662885282</x:v>
      </x:c>
      <x:c r="B10555" s="2" t="str">
        <x:v>C008</x:v>
      </x:c>
      <x:c r="C10555" s="14" t="str">
        <x:v>8</x:v>
      </x:c>
      <x:c r="D10555" s="16" t="str">
        <x:v>0.5697966734568278</x:v>
      </x:c>
      <x:c r="E10555" s="16" t="str">
        <x:v>0.4067952533562978</x:v>
      </x:c>
      <x:c r="F10555" s="2" t="str">
        <x:v>768</x:v>
      </x:c>
      <x:c r="G10555" s="2" t="str">
        <x:v>312.4187545776367</x:v>
      </x:c>
      <x:c r="H10555" s="23" t="str">
        <x:v>7.0</x:v>
      </x:c>
      <x:c r="I10555" s="2" t="str">
        <x:v>256</x:v>
      </x:c>
      <x:c r="J10555" s="2" t="str">
        <x:v>145.86794840494792</x:v>
      </x:c>
      <x:c r="K10555" s="16" t="str">
        <x:v>0.5697966734568278</x:v>
      </x:c>
      <x:c r="L10555" s="2" t="str">
        <x:v>265.0</x:v>
      </x:c>
      <x:c r="M10555" s="23" t="str">
        <x:v>0.0</x:v>
      </x:c>
      <x:c r="N10555" s="23" t="str">
        <x:v>33507.0</x:v>
      </x:c>
      <x:c r="O10555" s="2" t="str">
        <x:v>原始聚合</x:v>
      </x:c>
    </x:row>
    <x:row r="10556">
      <x:c r="A10556" s="2" t="str">
        <x:v>1662885339</x:v>
      </x:c>
      <x:c r="B10556" s="2" t="str">
        <x:v>C008</x:v>
      </x:c>
      <x:c r="C10556" s="14" t="str">
        <x:v>8</x:v>
      </x:c>
      <x:c r="D10556" s="16" t="str">
        <x:v>0.659226910273234</x:v>
      </x:c>
      <x:c r="E10556" s="16" t="str">
        <x:v>0.4073020377092891</x:v>
      </x:c>
      <x:c r="F10556" s="2" t="str">
        <x:v>768</x:v>
      </x:c>
      <x:c r="G10556" s="2" t="str">
        <x:v>312.807964960734</x:v>
      </x:c>
      <x:c r="H10556" s="23" t="str">
        <x:v>30.291666666666664</x:v>
      </x:c>
      <x:c r="I10556" s="2" t="str">
        <x:v>256</x:v>
      </x:c>
      <x:c r="J10556" s="2" t="str">
        <x:v>168.7620890299479</x:v>
      </x:c>
      <x:c r="K10556" s="16" t="str">
        <x:v>0.659226910273234</x:v>
      </x:c>
      <x:c r="L10556" s="2" t="str">
        <x:v>153.4</x:v>
      </x:c>
      <x:c r="M10556" s="23" t="str">
        <x:v>0.0</x:v>
      </x:c>
      <x:c r="N10556" s="23" t="str">
        <x:v>38605.666666666664</x:v>
      </x:c>
      <x:c r="O10556" s="2" t="str">
        <x:v>原始聚合</x:v>
      </x:c>
    </x:row>
    <x:row r="10557">
      <x:c r="A10557" s="2" t="str">
        <x:v>1662885396</x:v>
      </x:c>
      <x:c r="B10557" s="2" t="str">
        <x:v>C008</x:v>
      </x:c>
      <x:c r="C10557" s="14" t="str">
        <x:v>8</x:v>
      </x:c>
      <x:c r="D10557" s="16" t="str">
        <x:v>0.6146684487660725</x:v>
      </x:c>
      <x:c r="E10557" s="16" t="str">
        <x:v>0.408269298573335</x:v>
      </x:c>
      <x:c r="F10557" s="2" t="str">
        <x:v>768</x:v>
      </x:c>
      <x:c r="G10557" s="2" t="str">
        <x:v>313.5508213043213</x:v>
      </x:c>
      <x:c r="H10557" s="23" t="str">
        <x:v>28.2625</x:v>
      </x:c>
      <x:c r="I10557" s="2" t="str">
        <x:v>256</x:v>
      </x:c>
      <x:c r="J10557" s="2" t="str">
        <x:v>157.35512288411456</x:v>
      </x:c>
      <x:c r="K10557" s="16" t="str">
        <x:v>0.6146684487660725</x:v>
      </x:c>
      <x:c r="L10557" s="2" t="str">
        <x:v>0.0</x:v>
      </x:c>
      <x:c r="M10557" s="23" t="str">
        <x:v>204441.0</x:v>
      </x:c>
      <x:c r="N10557" s="23" t="str">
        <x:v>254331.0</x:v>
      </x:c>
      <x:c r="O10557" s="2" t="str">
        <x:v>原始聚合</x:v>
      </x:c>
    </x:row>
    <x:row r="10558">
      <x:c r="A10558" s="2" t="str">
        <x:v>1662885453</x:v>
      </x:c>
      <x:c r="B10558" s="2" t="str">
        <x:v>C008</x:v>
      </x:c>
      <x:c r="C10558" s="14" t="str">
        <x:v>8</x:v>
      </x:c>
      <x:c r="D10558" s="16" t="str">
        <x:v>0.6615365823109944</x:v>
      </x:c>
      <x:c r="E10558" s="16" t="str">
        <x:v>0.40897770391570193</x:v>
      </x:c>
      <x:c r="F10558" s="2" t="str">
        <x:v>768</x:v>
      </x:c>
      <x:c r="G10558" s="2" t="str">
        <x:v>314.0948766072591</x:v>
      </x:c>
      <x:c r="H10558" s="23" t="str">
        <x:v>29.016666666666666</x:v>
      </x:c>
      <x:c r="I10558" s="2" t="str">
        <x:v>256</x:v>
      </x:c>
      <x:c r="J10558" s="2" t="str">
        <x:v>169.35336507161458</x:v>
      </x:c>
      <x:c r="K10558" s="16" t="str">
        <x:v>0.6615365823109944</x:v>
      </x:c>
      <x:c r="L10558" s="2" t="str">
        <x:v>136.5</x:v>
      </x:c>
      <x:c r="M10558" s="23" t="str">
        <x:v>0.0</x:v>
      </x:c>
      <x:c r="N10558" s="23" t="str">
        <x:v>51142.5</x:v>
      </x:c>
      <x:c r="O10558" s="2" t="str">
        <x:v>原始聚合</x:v>
      </x:c>
    </x:row>
    <x:row r="10559">
      <x:c r="A10559" s="2" t="str">
        <x:v>1662885510</x:v>
      </x:c>
      <x:c r="B10559" s="2" t="str">
        <x:v>C008</x:v>
      </x:c>
      <x:c r="C10559" s="14" t="str">
        <x:v>8</x:v>
      </x:c>
      <x:c r="D10559" s="16" t="str">
        <x:v>0.641258160273234</x:v>
      </x:c>
      <x:c r="E10559" s="16" t="str">
        <x:v>0.4070554681950145</x:v>
      </x:c>
      <x:c r="F10559" s="2" t="str">
        <x:v>768</x:v>
      </x:c>
      <x:c r="G10559" s="2" t="str">
        <x:v>312.6185995737711</x:v>
      </x:c>
      <x:c r="H10559" s="23" t="str">
        <x:v>26.679166666666667</x:v>
      </x:c>
      <x:c r="I10559" s="2" t="str">
        <x:v>256</x:v>
      </x:c>
      <x:c r="J10559" s="2" t="str">
        <x:v>164.1620890299479</x:v>
      </x:c>
      <x:c r="K10559" s="16" t="str">
        <x:v>0.641258160273234</x:v>
      </x:c>
      <x:c r="L10559" s="2" t="str">
        <x:v>303.75</x:v>
      </x:c>
      <x:c r="M10559" s="23" t="str">
        <x:v>211685.0</x:v>
      </x:c>
      <x:c r="N10559" s="23" t="str">
        <x:v>223251.0</x:v>
      </x:c>
      <x:c r="O10559" s="2" t="str">
        <x:v>原始聚合</x:v>
      </x:c>
    </x:row>
    <x:row r="10560">
      <x:c r="A10560" s="2" t="str">
        <x:v>1662885567</x:v>
      </x:c>
      <x:c r="B10560" s="2" t="str">
        <x:v>C008</x:v>
      </x:c>
      <x:c r="C10560" s="14" t="str">
        <x:v>8</x:v>
      </x:c>
      <x:c r="D10560" s="16" t="str">
        <x:v>0.6322623411814372</x:v>
      </x:c>
      <x:c r="E10560" s="16" t="str">
        <x:v>0.4078346664706866</x:v>
      </x:c>
      <x:c r="F10560" s="2" t="str">
        <x:v>768</x:v>
      </x:c>
      <x:c r="G10560" s="2" t="str">
        <x:v>313.2170238494873</x:v>
      </x:c>
      <x:c r="H10560" s="23" t="str">
        <x:v>26.891666666666666</x:v>
      </x:c>
      <x:c r="I10560" s="2" t="str">
        <x:v>256</x:v>
      </x:c>
      <x:c r="J10560" s="2" t="str">
        <x:v>161.85915934244792</x:v>
      </x:c>
      <x:c r="K10560" s="16" t="str">
        <x:v>0.6322623411814372</x:v>
      </x:c>
      <x:c r="L10560" s="2" t="str">
        <x:v>335.5</x:v>
      </x:c>
      <x:c r="M10560" s="23" t="str">
        <x:v>137653.0</x:v>
      </x:c>
      <x:c r="N10560" s="23" t="str">
        <x:v>141234.5</x:v>
      </x:c>
      <x:c r="O10560" s="2" t="str">
        <x:v>原始聚合</x:v>
      </x:c>
    </x:row>
    <x:row r="10561">
      <x:c r="A10561" s="2" t="str">
        <x:v>1662885624</x:v>
      </x:c>
      <x:c r="B10561" s="2" t="str">
        <x:v>C008</x:v>
      </x:c>
      <x:c r="C10561" s="14" t="str">
        <x:v>8</x:v>
      </x:c>
      <x:c r="D10561" s="16" t="str">
        <x:v>0.677091900507609</x:v>
      </x:c>
      <x:c r="E10561" s="16" t="str">
        <x:v>0.4081963888472981</x:v>
      </x:c>
      <x:c r="F10561" s="2" t="str">
        <x:v>768</x:v>
      </x:c>
      <x:c r="G10561" s="2" t="str">
        <x:v>313.4948266347249</x:v>
      </x:c>
      <x:c r="H10561" s="23" t="str">
        <x:v>12.075</x:v>
      </x:c>
      <x:c r="I10561" s="2" t="str">
        <x:v>256</x:v>
      </x:c>
      <x:c r="J10561" s="2" t="str">
        <x:v>173.3355265299479</x:v>
      </x:c>
      <x:c r="K10561" s="16" t="str">
        <x:v>0.677091900507609</x:v>
      </x:c>
      <x:c r="L10561" s="2" t="str">
        <x:v>309.6</x:v>
      </x:c>
      <x:c r="M10561" s="23" t="str">
        <x:v>33872.0</x:v>
      </x:c>
      <x:c r="N10561" s="23" t="str">
        <x:v>101810.0</x:v>
      </x:c>
      <x:c r="O10561" s="2" t="str">
        <x:v>原始聚合</x:v>
      </x:c>
    </x:row>
    <x:row r="10562">
      <x:c r="A10562" s="2" t="str">
        <x:v>1662885681</x:v>
      </x:c>
      <x:c r="B10562" s="2" t="str">
        <x:v>C008</x:v>
      </x:c>
      <x:c r="C10562" s="14" t="str">
        <x:v>8</x:v>
      </x:c>
      <x:c r="D10562" s="16" t="str">
        <x:v>0.6770972410837809</x:v>
      </x:c>
      <x:c r="E10562" s="16" t="str">
        <x:v>0.41027541541390944</x:v>
      </x:c>
      <x:c r="F10562" s="2" t="str">
        <x:v>768</x:v>
      </x:c>
      <x:c r="G10562" s="2" t="str">
        <x:v>315.09151903788245</x:v>
      </x:c>
      <x:c r="H10562" s="23" t="str">
        <x:v>15.933333333333334</x:v>
      </x:c>
      <x:c r="I10562" s="2" t="str">
        <x:v>256</x:v>
      </x:c>
      <x:c r="J10562" s="2" t="str">
        <x:v>173.3368937174479</x:v>
      </x:c>
      <x:c r="K10562" s="16" t="str">
        <x:v>0.6770972410837809</x:v>
      </x:c>
      <x:c r="L10562" s="2" t="str">
        <x:v>269.5</x:v>
      </x:c>
      <x:c r="M10562" s="23" t="str">
        <x:v>51656.0</x:v>
      </x:c>
      <x:c r="N10562" s="23" t="str">
        <x:v>92808.0</x:v>
      </x:c>
      <x:c r="O10562" s="2" t="str">
        <x:v>原始聚合</x:v>
      </x:c>
    </x:row>
    <x:row r="10563">
      <x:c r="A10563" s="2" t="str">
        <x:v>1662885738</x:v>
      </x:c>
      <x:c r="B10563" s="2" t="str">
        <x:v>C008</x:v>
      </x:c>
      <x:c r="C10563" s="14" t="str">
        <x:v>8</x:v>
      </x:c>
      <x:c r="D10563" s="16" t="str">
        <x:v>0.6645148436228434</x:v>
      </x:c>
      <x:c r="E10563" s="16" t="str">
        <x:v>0.4117841091420915</x:v>
      </x:c>
      <x:c r="F10563" s="2" t="str">
        <x:v>768</x:v>
      </x:c>
      <x:c r="G10563" s="2" t="str">
        <x:v>316.2501958211263</x:v>
      </x:c>
      <x:c r="H10563" s="23" t="str">
        <x:v>11.049999999999999</x:v>
      </x:c>
      <x:c r="I10563" s="2" t="str">
        <x:v>256</x:v>
      </x:c>
      <x:c r="J10563" s="2" t="str">
        <x:v>170.1157999674479</x:v>
      </x:c>
      <x:c r="K10563" s="16" t="str">
        <x:v>0.6645148436228434</x:v>
      </x:c>
      <x:c r="L10563" s="2" t="str">
        <x:v>263.2</x:v>
      </x:c>
      <x:c r="M10563" s="23" t="str">
        <x:v>0.0</x:v>
      </x:c>
      <x:c r="N10563" s="23" t="str">
        <x:v>54178.0</x:v>
      </x:c>
      <x:c r="O10563" s="2" t="str">
        <x:v>原始聚合</x:v>
      </x:c>
    </x:row>
    <x:row r="10564">
      <x:c r="A10564" s="2" t="str">
        <x:v>1662885795</x:v>
      </x:c>
      <x:c r="B10564" s="2" t="str">
        <x:v>C008</x:v>
      </x:c>
      <x:c r="C10564" s="14" t="str">
        <x:v>8</x:v>
      </x:c>
      <x:c r="D10564" s="16" t="str">
        <x:v>0.5101660887400309</x:v>
      </x:c>
      <x:c r="E10564" s="16" t="str">
        <x:v>0.41465944962369067</x:v>
      </x:c>
      <x:c r="F10564" s="2" t="str">
        <x:v>768</x:v>
      </x:c>
      <x:c r="G10564" s="2" t="str">
        <x:v>318.45845731099445</x:v>
      </x:c>
      <x:c r="H10564" s="23" t="str">
        <x:v>12.1875</x:v>
      </x:c>
      <x:c r="I10564" s="2" t="str">
        <x:v>256</x:v>
      </x:c>
      <x:c r="J10564" s="2" t="str">
        <x:v>130.6025187174479</x:v>
      </x:c>
      <x:c r="K10564" s="16" t="str">
        <x:v>0.5101660887400309</x:v>
      </x:c>
      <x:c r="L10564" s="2" t="str">
        <x:v>204.0</x:v>
      </x:c>
      <x:c r="M10564" s="23" t="str">
        <x:v>20673.0</x:v>
      </x:c>
      <x:c r="N10564" s="23" t="str">
        <x:v>59046.5</x:v>
      </x:c>
      <x:c r="O10564" s="2" t="str">
        <x:v>原始聚合</x:v>
      </x:c>
    </x:row>
    <x:row r="10565">
      <x:c r="A10565" s="2" t="str">
        <x:v>1662885852</x:v>
      </x:c>
      <x:c r="B10565" s="2" t="str">
        <x:v>C008</x:v>
      </x:c>
      <x:c r="C10565" s="14" t="str">
        <x:v>8</x:v>
      </x:c>
      <x:c r="D10565" s="16" t="str">
        <x:v>0.5400598367055257</x:v>
      </x:c>
      <x:c r="E10565" s="16" t="str">
        <x:v>0.42010951207743746</x:v>
      </x:c>
      <x:c r="F10565" s="2" t="str">
        <x:v>768</x:v>
      </x:c>
      <x:c r="G10565" s="2" t="str">
        <x:v>322.644105275472</x:v>
      </x:c>
      <x:c r="H10565" s="23" t="str">
        <x:v>19.229166666666664</x:v>
      </x:c>
      <x:c r="I10565" s="2" t="str">
        <x:v>256</x:v>
      </x:c>
      <x:c r="J10565" s="2" t="str">
        <x:v>138.25531819661458</x:v>
      </x:c>
      <x:c r="K10565" s="16" t="str">
        <x:v>0.5400598367055257</x:v>
      </x:c>
      <x:c r="L10565" s="2" t="str">
        <x:v>245.0</x:v>
      </x:c>
      <x:c r="M10565" s="23" t="str">
        <x:v>24831.0</x:v>
      </x:c>
      <x:c r="N10565" s="23" t="str">
        <x:v>80576.0</x:v>
      </x:c>
      <x:c r="O10565" s="2" t="str">
        <x:v>原始聚合</x:v>
      </x:c>
    </x:row>
    <x:row r="10566">
      <x:c r="A10566" s="2" t="str">
        <x:v>1662885909</x:v>
      </x:c>
      <x:c r="B10566" s="2" t="str">
        <x:v>C008</x:v>
      </x:c>
      <x:c r="C10566" s="14" t="str">
        <x:v>8</x:v>
      </x:c>
      <x:c r="D10566" s="16" t="str">
        <x:v>0.5852578957875569</x:v>
      </x:c>
      <x:c r="E10566" s="16" t="str">
        <x:v>0.4195087717639075</x:v>
      </x:c>
      <x:c r="F10566" s="2" t="str">
        <x:v>768</x:v>
      </x:c>
      <x:c r="G10566" s="2" t="str">
        <x:v>322.18273671468097</x:v>
      </x:c>
      <x:c r="H10566" s="23" t="str">
        <x:v>22.125</x:v>
      </x:c>
      <x:c r="I10566" s="2" t="str">
        <x:v>256</x:v>
      </x:c>
      <x:c r="J10566" s="2" t="str">
        <x:v>149.82602132161458</x:v>
      </x:c>
      <x:c r="K10566" s="16" t="str">
        <x:v>0.5852578957875569</x:v>
      </x:c>
      <x:c r="L10566" s="2" t="str">
        <x:v>263.3333333333333</x:v>
      </x:c>
      <x:c r="M10566" s="23" t="str">
        <x:v>0.0</x:v>
      </x:c>
      <x:c r="N10566" s="23" t="str">
        <x:v>67063.0</x:v>
      </x:c>
      <x:c r="O10566" s="2" t="str">
        <x:v>原始聚合</x:v>
      </x:c>
    </x:row>
    <x:row r="10567">
      <x:c r="A10567" s="2" t="str">
        <x:v>1662885966</x:v>
      </x:c>
      <x:c r="B10567" s="2" t="str">
        <x:v>C008</x:v>
      </x:c>
      <x:c r="C10567" s="14" t="str">
        <x:v>8</x:v>
      </x:c>
      <x:c r="D10567" s="16" t="str">
        <x:v>0.634861421585083</x:v>
      </x:c>
      <x:c r="E10567" s="16" t="str">
        <x:v>0.41859670148955447</x:v>
      </x:c>
      <x:c r="F10567" s="2" t="str">
        <x:v>768</x:v>
      </x:c>
      <x:c r="G10567" s="2" t="str">
        <x:v>321.48226674397785</x:v>
      </x:c>
      <x:c r="H10567" s="23" t="str">
        <x:v>18.858333333333334</x:v>
      </x:c>
      <x:c r="I10567" s="2" t="str">
        <x:v>256</x:v>
      </x:c>
      <x:c r="J10567" s="2" t="str">
        <x:v>162.52452392578124</x:v>
      </x:c>
      <x:c r="K10567" s="16" t="str">
        <x:v>0.634861421585083</x:v>
      </x:c>
      <x:c r="L10567" s="2" t="str">
        <x:v>232.625</x:v>
      </x:c>
      <x:c r="M10567" s="23" t="str">
        <x:v>92586.5</x:v>
      </x:c>
      <x:c r="N10567" s="23" t="str">
        <x:v>110588.0</x:v>
      </x:c>
      <x:c r="O10567" s="2" t="str">
        <x:v>原始聚合</x:v>
      </x:c>
    </x:row>
    <x:row r="10568">
      <x:c r="A10568" s="2" t="str">
        <x:v>1662886023</x:v>
      </x:c>
      <x:c r="B10568" s="2" t="str">
        <x:v>C008</x:v>
      </x:c>
      <x:c r="C10568" s="14" t="str">
        <x:v>8</x:v>
      </x:c>
      <x:c r="D10568" s="16" t="str">
        <x:v>0.5345491250356038</x:v>
      </x:c>
      <x:c r="E10568" s="16" t="str">
        <x:v>0.4217836335301399</x:v>
      </x:c>
      <x:c r="F10568" s="2" t="str">
        <x:v>768</x:v>
      </x:c>
      <x:c r="G10568" s="2" t="str">
        <x:v>323.92983055114746</x:v>
      </x:c>
      <x:c r="H10568" s="23" t="str">
        <x:v>16.991666666666667</x:v>
      </x:c>
      <x:c r="I10568" s="2" t="str">
        <x:v>256</x:v>
      </x:c>
      <x:c r="J10568" s="2" t="str">
        <x:v>136.84457600911458</x:v>
      </x:c>
      <x:c r="K10568" s="16" t="str">
        <x:v>0.5345491250356038</x:v>
      </x:c>
      <x:c r="L10568" s="2" t="str">
        <x:v>246.0</x:v>
      </x:c>
      <x:c r="M10568" s="23" t="str">
        <x:v>152434.0</x:v>
      </x:c>
      <x:c r="N10568" s="23" t="str">
        <x:v>109648.5</x:v>
      </x:c>
      <x:c r="O10568" s="2" t="str">
        <x:v>原始聚合</x:v>
      </x:c>
    </x:row>
    <x:row r="10569">
      <x:c r="A10569" s="2" t="str">
        <x:v>1662886080</x:v>
      </x:c>
      <x:c r="B10569" s="2" t="str">
        <x:v>C008</x:v>
      </x:c>
      <x:c r="C10569" s="14" t="str">
        <x:v>8</x:v>
      </x:c>
      <x:c r="D10569" s="16" t="str">
        <x:v>0.5998544534047444</x:v>
      </x:c>
      <x:c r="E10569" s="16" t="str">
        <x:v>0.420424062344763</x:v>
      </x:c>
      <x:c r="F10569" s="2" t="str">
        <x:v>768</x:v>
      </x:c>
      <x:c r="G10569" s="2" t="str">
        <x:v>322.88567988077796</x:v>
      </x:c>
      <x:c r="H10569" s="23" t="str">
        <x:v>15.008333333333333</x:v>
      </x:c>
      <x:c r="I10569" s="2" t="str">
        <x:v>256</x:v>
      </x:c>
      <x:c r="J10569" s="2" t="str">
        <x:v>153.56274007161457</x:v>
      </x:c>
      <x:c r="K10569" s="16" t="str">
        <x:v>0.5998544534047444</x:v>
      </x:c>
      <x:c r="L10569" s="2" t="str">
        <x:v>202.0</x:v>
      </x:c>
      <x:c r="M10569" s="23" t="str">
        <x:v>8261.0</x:v>
      </x:c>
      <x:c r="N10569" s="23" t="str">
        <x:v>80413.0</x:v>
      </x:c>
      <x:c r="O10569" s="2" t="str">
        <x:v>原始聚合</x:v>
      </x:c>
    </x:row>
    <x:row r="10570">
      <x:c r="A10570" s="2" t="str">
        <x:v>1662886137</x:v>
      </x:c>
      <x:c r="B10570" s="2" t="str">
        <x:v>C008</x:v>
      </x:c>
      <x:c r="C10570" s="14" t="str">
        <x:v>8</x:v>
      </x:c>
      <x:c r="D10570" s="16" t="str">
        <x:v>0.6497344175974528</x:v>
      </x:c>
      <x:c r="E10570" s="16" t="str">
        <x:v>0.4203292280435562</x:v>
      </x:c>
      <x:c r="F10570" s="2" t="str">
        <x:v>768</x:v>
      </x:c>
      <x:c r="G10570" s="2" t="str">
        <x:v>322.8128471374512</x:v>
      </x:c>
      <x:c r="H10570" s="23" t="str">
        <x:v>15.091666666666665</x:v>
      </x:c>
      <x:c r="I10570" s="2" t="str">
        <x:v>256</x:v>
      </x:c>
      <x:c r="J10570" s="2" t="str">
        <x:v>166.3320109049479</x:v>
      </x:c>
      <x:c r="K10570" s="16" t="str">
        <x:v>0.6497344175974528</x:v>
      </x:c>
      <x:c r="L10570" s="2" t="str">
        <x:v>165.0</x:v>
      </x:c>
      <x:c r="M10570" s="23" t="str">
        <x:v>53161.0</x:v>
      </x:c>
      <x:c r="N10570" s="23" t="str">
        <x:v>86612.0</x:v>
      </x:c>
      <x:c r="O10570" s="2" t="str">
        <x:v>原始聚合</x:v>
      </x:c>
    </x:row>
    <x:row r="10571">
      <x:c r="A10571" s="2" t="str">
        <x:v>1662886194</x:v>
      </x:c>
      <x:c r="B10571" s="2" t="str">
        <x:v>C008</x:v>
      </x:c>
      <x:c r="C10571" s="14" t="str">
        <x:v>8</x:v>
      </x:c>
      <x:c r="D10571" s="16" t="str">
        <x:v>0.6509937763214111</x:v>
      </x:c>
      <x:c r="E10571" s="16" t="str">
        <x:v>0.42148845808373553</x:v>
      </x:c>
      <x:c r="F10571" s="2" t="str">
        <x:v>768</x:v>
      </x:c>
      <x:c r="G10571" s="2" t="str">
        <x:v>323.7031358083089</x:v>
      </x:c>
      <x:c r="H10571" s="23" t="str">
        <x:v>20.258333333333333</x:v>
      </x:c>
      <x:c r="I10571" s="2" t="str">
        <x:v>256</x:v>
      </x:c>
      <x:c r="J10571" s="2" t="str">
        <x:v>166.65440673828124</x:v>
      </x:c>
      <x:c r="K10571" s="16" t="str">
        <x:v>0.6509937763214111</x:v>
      </x:c>
      <x:c r="L10571" s="2" t="str">
        <x:v>224.0</x:v>
      </x:c>
      <x:c r="M10571" s="23" t="str">
        <x:v>89101.5</x:v>
      </x:c>
      <x:c r="N10571" s="23" t="str">
        <x:v>116337.5</x:v>
      </x:c>
      <x:c r="O10571" s="2" t="str">
        <x:v>原始聚合</x:v>
      </x:c>
    </x:row>
    <x:row r="10572">
      <x:c r="A10572" s="2" t="str">
        <x:v>1662886251</x:v>
      </x:c>
      <x:c r="B10572" s="2" t="str">
        <x:v>C008</x:v>
      </x:c>
      <x:c r="C10572" s="14" t="str">
        <x:v>8</x:v>
      </x:c>
      <x:c r="D10572" s="16" t="str">
        <x:v>0.5556962807973226</x:v>
      </x:c>
      <x:c r="E10572" s="16" t="str">
        <x:v>0.42273461321989697</x:v>
      </x:c>
      <x:c r="F10572" s="2" t="str">
        <x:v>768</x:v>
      </x:c>
      <x:c r="G10572" s="2" t="str">
        <x:v>324.66018295288086</x:v>
      </x:c>
      <x:c r="H10572" s="23" t="str">
        <x:v>4.316666666666666</x:v>
      </x:c>
      <x:c r="I10572" s="2" t="str">
        <x:v>256</x:v>
      </x:c>
      <x:c r="J10572" s="2" t="str">
        <x:v>142.25824788411458</x:v>
      </x:c>
      <x:c r="K10572" s="16" t="str">
        <x:v>0.5556962807973226</x:v>
      </x:c>
      <x:c r="L10572" s="2" t="str">
        <x:v>211.5</x:v>
      </x:c>
      <x:c r="M10572" s="23" t="str">
        <x:v>0.0</x:v>
      </x:c>
      <x:c r="N10572" s="23" t="str">
        <x:v>25361.5</x:v>
      </x:c>
      <x:c r="O10572" s="2" t="str">
        <x:v>原始聚合</x:v>
      </x:c>
    </x:row>
    <x:row r="10573">
      <x:c r="A10573" s="2" t="str">
        <x:v>1662886308</x:v>
      </x:c>
      <x:c r="B10573" s="2" t="str">
        <x:v>C008</x:v>
      </x:c>
      <x:c r="C10573" s="14" t="str">
        <x:v>8</x:v>
      </x:c>
      <x:c r="D10573" s="16" t="str">
        <x:v>0.566385825475057</x:v>
      </x:c>
      <x:c r="E10573" s="16" t="str">
        <x:v>0.4217671180764834</x:v>
      </x:c>
      <x:c r="F10573" s="2" t="str">
        <x:v>768</x:v>
      </x:c>
      <x:c r="G10573" s="2" t="str">
        <x:v>323.91714668273926</x:v>
      </x:c>
      <x:c r="H10573" s="23" t="str">
        <x:v>18.816666666666666</x:v>
      </x:c>
      <x:c r="I10573" s="2" t="str">
        <x:v>256</x:v>
      </x:c>
      <x:c r="J10573" s="2" t="str">
        <x:v>144.9947713216146</x:v>
      </x:c>
      <x:c r="K10573" s="16" t="str">
        <x:v>0.566385825475057</x:v>
      </x:c>
      <x:c r="L10573" s="2" t="str">
        <x:v>513.6666666666666</x:v>
      </x:c>
      <x:c r="M10573" s="23" t="str">
        <x:v>0.0</x:v>
      </x:c>
      <x:c r="N10573" s="23" t="str">
        <x:v>66818.5</x:v>
      </x:c>
      <x:c r="O10573" s="2" t="str">
        <x:v>原始聚合</x:v>
      </x:c>
    </x:row>
    <x:row r="10574">
      <x:c r="A10574" s="2" t="str">
        <x:v>1662886365</x:v>
      </x:c>
      <x:c r="B10574" s="2" t="str">
        <x:v>C008</x:v>
      </x:c>
      <x:c r="C10574" s="14" t="str">
        <x:v>8</x:v>
      </x:c>
      <x:c r="D10574" s="16" t="str">
        <x:v>0.621855084101359</x:v>
      </x:c>
      <x:c r="E10574" s="16" t="str">
        <x:v>0.4219203268488248</x:v>
      </x:c>
      <x:c r="F10574" s="2" t="str">
        <x:v>768</x:v>
      </x:c>
      <x:c r="G10574" s="2" t="str">
        <x:v>324.03481101989746</x:v>
      </x:c>
      <x:c r="H10574" s="23" t="str">
        <x:v>9.741666666666665</x:v>
      </x:c>
      <x:c r="I10574" s="2" t="str">
        <x:v>256</x:v>
      </x:c>
      <x:c r="J10574" s="2" t="str">
        <x:v>159.1949015299479</x:v>
      </x:c>
      <x:c r="K10574" s="16" t="str">
        <x:v>0.621855084101359</x:v>
      </x:c>
      <x:c r="L10574" s="2" t="str">
        <x:v>293.3333333333333</x:v>
      </x:c>
      <x:c r="M10574" s="23" t="str">
        <x:v>33565.0</x:v>
      </x:c>
      <x:c r="N10574" s="23" t="str">
        <x:v>51657.25</x:v>
      </x:c>
      <x:c r="O10574" s="2" t="str">
        <x:v>原始聚合</x:v>
      </x:c>
    </x:row>
    <x:row r="10575">
      <x:c r="A10575" s="2" t="str">
        <x:v>1662886422</x:v>
      </x:c>
      <x:c r="B10575" s="2" t="str">
        <x:v>C008</x:v>
      </x:c>
      <x:c r="C10575" s="14" t="str">
        <x:v>8</x:v>
      </x:c>
      <x:c r="D10575" s="16" t="str">
        <x:v>0.5857100645701091</x:v>
      </x:c>
      <x:c r="E10575" s="16" t="str">
        <x:v>0.42268561240699554</x:v>
      </x:c>
      <x:c r="F10575" s="2" t="str">
        <x:v>768</x:v>
      </x:c>
      <x:c r="G10575" s="2" t="str">
        <x:v>324.6225503285726</x:v>
      </x:c>
      <x:c r="H10575" s="23" t="str">
        <x:v>15.166666666666664</x:v>
      </x:c>
      <x:c r="I10575" s="2" t="str">
        <x:v>256</x:v>
      </x:c>
      <x:c r="J10575" s="2" t="str">
        <x:v>149.94177652994793</x:v>
      </x:c>
      <x:c r="K10575" s="16" t="str">
        <x:v>0.5857100645701091</x:v>
      </x:c>
      <x:c r="L10575" s="2" t="str">
        <x:v>237.25</x:v>
      </x:c>
      <x:c r="M10575" s="23" t="str">
        <x:v>17038.0</x:v>
      </x:c>
      <x:c r="N10575" s="23" t="str">
        <x:v>43227.0</x:v>
      </x:c>
      <x:c r="O10575" s="2" t="str">
        <x:v>原始聚合</x:v>
      </x:c>
    </x:row>
    <x:row r="10576">
      <x:c r="A10576" s="2" t="str">
        <x:v>1662886479</x:v>
      </x:c>
      <x:c r="B10576" s="2" t="str">
        <x:v>C008</x:v>
      </x:c>
      <x:c r="C10576" s="14" t="str">
        <x:v>8</x:v>
      </x:c>
      <x:c r="D10576" s="16" t="str">
        <x:v>0.5867512226104736</x:v>
      </x:c>
      <x:c r="E10576" s="16" t="str">
        <x:v>0.4197993237111304</x:v>
      </x:c>
      <x:c r="F10576" s="2" t="str">
        <x:v>768</x:v>
      </x:c>
      <x:c r="G10576" s="2" t="str">
        <x:v>322.40588061014813</x:v>
      </x:c>
      <x:c r="H10576" s="23" t="str">
        <x:v>24.758333333333333</x:v>
      </x:c>
      <x:c r="I10576" s="2" t="str">
        <x:v>256</x:v>
      </x:c>
      <x:c r="J10576" s="2" t="str">
        <x:v>150.20831298828125</x:v>
      </x:c>
      <x:c r="K10576" s="16" t="str">
        <x:v>0.5867512226104736</x:v>
      </x:c>
      <x:c r="L10576" s="2" t="str">
        <x:v>295.6666666666667</x:v>
      </x:c>
      <x:c r="M10576" s="23" t="str">
        <x:v>213827.0</x:v>
      </x:c>
      <x:c r="N10576" s="23" t="str">
        <x:v>130165.5</x:v>
      </x:c>
      <x:c r="O10576" s="2" t="str">
        <x:v>原始聚合</x:v>
      </x:c>
    </x:row>
    <x:row r="10577">
      <x:c r="A10577" s="2" t="str">
        <x:v>1662886536</x:v>
      </x:c>
      <x:c r="B10577" s="2" t="str">
        <x:v>C008</x:v>
      </x:c>
      <x:c r="C10577" s="14" t="str">
        <x:v>8</x:v>
      </x:c>
      <x:c r="D10577" s="16" t="str">
        <x:v>0.64850328763326</x:v>
      </x:c>
      <x:c r="E10577" s="16" t="str">
        <x:v>0.4183921664953232</x:v>
      </x:c>
      <x:c r="F10577" s="2" t="str">
        <x:v>768</x:v>
      </x:c>
      <x:c r="G10577" s="2" t="str">
        <x:v>321.3251838684082</x:v>
      </x:c>
      <x:c r="H10577" s="23" t="str">
        <x:v>18.079166666666666</x:v>
      </x:c>
      <x:c r="I10577" s="2" t="str">
        <x:v>256</x:v>
      </x:c>
      <x:c r="J10577" s="2" t="str">
        <x:v>166.01684163411457</x:v>
      </x:c>
      <x:c r="K10577" s="16" t="str">
        <x:v>0.64850328763326</x:v>
      </x:c>
      <x:c r="L10577" s="2" t="str">
        <x:v>277.3333333333333</x:v>
      </x:c>
      <x:c r="M10577" s="23" t="str">
        <x:v>15922.0</x:v>
      </x:c>
      <x:c r="N10577" s="23" t="str">
        <x:v>96925.5</x:v>
      </x:c>
      <x:c r="O10577" s="2" t="str">
        <x:v>原始聚合</x:v>
      </x:c>
    </x:row>
    <x:row r="10578">
      <x:c r="A10578" s="2" t="str">
        <x:v>1662886593</x:v>
      </x:c>
      <x:c r="B10578" s="2" t="str">
        <x:v>C008</x:v>
      </x:c>
      <x:c r="C10578" s="14" t="str">
        <x:v>8</x:v>
      </x:c>
      <x:c r="D10578" s="16" t="str">
        <x:v>0.5996143817901611</x:v>
      </x:c>
      <x:c r="E10578" s="16" t="str">
        <x:v>0.4171956578890483</x:v>
      </x:c>
      <x:c r="F10578" s="2" t="str">
        <x:v>768</x:v>
      </x:c>
      <x:c r="G10578" s="2" t="str">
        <x:v>320.40626525878906</x:v>
      </x:c>
      <x:c r="H10578" s="23" t="str">
        <x:v>22.7</x:v>
      </x:c>
      <x:c r="I10578" s="2" t="str">
        <x:v>256</x:v>
      </x:c>
      <x:c r="J10578" s="2" t="str">
        <x:v>153.50128173828125</x:v>
      </x:c>
      <x:c r="K10578" s="16" t="str">
        <x:v>0.5996143817901611</x:v>
      </x:c>
      <x:c r="L10578" s="2" t="str">
        <x:v>215.16666666666666</x:v>
      </x:c>
      <x:c r="M10578" s="23" t="str">
        <x:v>0.0</x:v>
      </x:c>
      <x:c r="N10578" s="23" t="str">
        <x:v>48685.0</x:v>
      </x:c>
      <x:c r="O10578" s="2" t="str">
        <x:v>原始聚合</x:v>
      </x:c>
    </x:row>
    <x:row r="10579">
      <x:c r="A10579" s="2" t="str">
        <x:v>1662886650</x:v>
      </x:c>
      <x:c r="B10579" s="2" t="str">
        <x:v>C008</x:v>
      </x:c>
      <x:c r="C10579" s="14" t="str">
        <x:v>8</x:v>
      </x:c>
      <x:c r="D10579" s="16" t="str">
        <x:v>0.6438257058461507</x:v>
      </x:c>
      <x:c r="E10579" s="16" t="str">
        <x:v>0.41700763007005054</x:v>
      </x:c>
      <x:c r="F10579" s="2" t="str">
        <x:v>768</x:v>
      </x:c>
      <x:c r="G10579" s="2" t="str">
        <x:v>320.2618598937988</x:v>
      </x:c>
      <x:c r="H10579" s="23" t="str">
        <x:v>22.083333333333332</x:v>
      </x:c>
      <x:c r="I10579" s="2" t="str">
        <x:v>256</x:v>
      </x:c>
      <x:c r="J10579" s="2" t="str">
        <x:v>164.8193806966146</x:v>
      </x:c>
      <x:c r="K10579" s="16" t="str">
        <x:v>0.6438257058461507</x:v>
      </x:c>
      <x:c r="L10579" s="2" t="str">
        <x:v>317.75</x:v>
      </x:c>
      <x:c r="M10579" s="23" t="str">
        <x:v>0.0</x:v>
      </x:c>
      <x:c r="N10579" s="23" t="str">
        <x:v>73725.66666666667</x:v>
      </x:c>
      <x:c r="O10579" s="2" t="str">
        <x:v>原始聚合</x:v>
      </x:c>
    </x:row>
    <x:row r="10580">
      <x:c r="A10580" s="2" t="str">
        <x:v>1662886707</x:v>
      </x:c>
      <x:c r="B10580" s="2" t="str">
        <x:v>C008</x:v>
      </x:c>
      <x:c r="C10580" s="14" t="str">
        <x:v>8</x:v>
      </x:c>
      <x:c r="D10580" s="16" t="str">
        <x:v>0.6280326048533121</x:v>
      </x:c>
      <x:c r="E10580" s="16" t="str">
        <x:v>0.41761067178514266</x:v>
      </x:c>
      <x:c r="F10580" s="2" t="str">
        <x:v>768</x:v>
      </x:c>
      <x:c r="G10580" s="2" t="str">
        <x:v>320.72499593098956</x:v>
      </x:c>
      <x:c r="H10580" s="23" t="str">
        <x:v>21.30833333333333</x:v>
      </x:c>
      <x:c r="I10580" s="2" t="str">
        <x:v>256</x:v>
      </x:c>
      <x:c r="J10580" s="2" t="str">
        <x:v>160.7763468424479</x:v>
      </x:c>
      <x:c r="K10580" s="16" t="str">
        <x:v>0.6280326048533121</x:v>
      </x:c>
      <x:c r="L10580" s="2" t="str">
        <x:v>128.0</x:v>
      </x:c>
      <x:c r="M10580" s="23" t="str">
        <x:v>76519.0</x:v>
      </x:c>
      <x:c r="N10580" s="23" t="str">
        <x:v>113402.0</x:v>
      </x:c>
      <x:c r="O10580" s="2" t="str">
        <x:v>原始聚合</x:v>
      </x:c>
    </x:row>
    <x:row r="10581">
      <x:c r="A10581" s="2" t="str">
        <x:v>1662886764</x:v>
      </x:c>
      <x:c r="B10581" s="2" t="str">
        <x:v>C008</x:v>
      </x:c>
      <x:c r="C10581" s="14" t="str">
        <x:v>8</x:v>
      </x:c>
      <x:c r="D10581" s="16" t="str">
        <x:v>0.6094507058461507</x:v>
      </x:c>
      <x:c r="E10581" s="16" t="str">
        <x:v>0.4177312552928924</x:v>
      </x:c>
      <x:c r="F10581" s="2" t="str">
        <x:v>768</x:v>
      </x:c>
      <x:c r="G10581" s="2" t="str">
        <x:v>320.81760406494135</x:v>
      </x:c>
      <x:c r="H10581" s="23" t="str">
        <x:v>16.3375</x:v>
      </x:c>
      <x:c r="I10581" s="2" t="str">
        <x:v>256</x:v>
      </x:c>
      <x:c r="J10581" s="2" t="str">
        <x:v>156.01938069661458</x:v>
      </x:c>
      <x:c r="K10581" s="16" t="str">
        <x:v>0.6094507058461507</x:v>
      </x:c>
      <x:c r="L10581" s="2" t="str">
        <x:v>298.8</x:v>
      </x:c>
      <x:c r="M10581" s="23" t="str">
        <x:v>44638.0</x:v>
      </x:c>
      <x:c r="N10581" s="23" t="str">
        <x:v>77500.0</x:v>
      </x:c>
      <x:c r="O10581" s="2" t="str">
        <x:v>原始聚合</x:v>
      </x:c>
    </x:row>
    <x:row r="10582">
      <x:c r="A10582" s="2" t="str">
        <x:v>1662886821</x:v>
      </x:c>
      <x:c r="B10582" s="2" t="str">
        <x:v>C008</x:v>
      </x:c>
      <x:c r="C10582" s="14" t="str">
        <x:v>8</x:v>
      </x:c>
      <x:c r="D10582" s="16" t="str">
        <x:v>0.5958314736684164</x:v>
      </x:c>
      <x:c r="E10582" s="16" t="str">
        <x:v>0.415970177286201</x:v>
      </x:c>
      <x:c r="F10582" s="2" t="str">
        <x:v>768</x:v>
      </x:c>
      <x:c r="G10582" s="2" t="str">
        <x:v>319.46509615580237</x:v>
      </x:c>
      <x:c r="H10582" s="23" t="str">
        <x:v>8.424999999999999</x:v>
      </x:c>
      <x:c r="I10582" s="2" t="str">
        <x:v>256</x:v>
      </x:c>
      <x:c r="J10582" s="2" t="str">
        <x:v>152.5328572591146</x:v>
      </x:c>
      <x:c r="K10582" s="16" t="str">
        <x:v>0.5958314736684164</x:v>
      </x:c>
      <x:c r="L10582" s="2" t="str">
        <x:v>268.25</x:v>
      </x:c>
      <x:c r="M10582" s="23" t="str">
        <x:v>0.0</x:v>
      </x:c>
      <x:c r="N10582" s="23" t="str">
        <x:v>53817.5</x:v>
      </x:c>
      <x:c r="O10582" s="2" t="str">
        <x:v>原始聚合</x:v>
      </x:c>
    </x:row>
    <x:row r="10583">
      <x:c r="A10583" s="2" t="str">
        <x:v>1662886878</x:v>
      </x:c>
      <x:c r="B10583" s="2" t="str">
        <x:v>C008</x:v>
      </x:c>
      <x:c r="C10583" s="14" t="str">
        <x:v>8</x:v>
      </x:c>
      <x:c r="D10583" s="16" t="str">
        <x:v>0.6112906614939372</x:v>
      </x:c>
      <x:c r="E10583" s="16" t="str">
        <x:v>0.4126794131265746</x:v>
      </x:c>
      <x:c r="F10583" s="2" t="str">
        <x:v>768</x:v>
      </x:c>
      <x:c r="G10583" s="2" t="str">
        <x:v>316.9377892812093</x:v>
      </x:c>
      <x:c r="H10583" s="23" t="str">
        <x:v>14.941666666666666</x:v>
      </x:c>
      <x:c r="I10583" s="2" t="str">
        <x:v>256</x:v>
      </x:c>
      <x:c r="J10583" s="2" t="str">
        <x:v>156.49040934244792</x:v>
      </x:c>
      <x:c r="K10583" s="16" t="str">
        <x:v>0.6112906614939372</x:v>
      </x:c>
      <x:c r="L10583" s="2" t="str">
        <x:v>224.4</x:v>
      </x:c>
      <x:c r="M10583" s="23" t="str">
        <x:v>0.0</x:v>
      </x:c>
      <x:c r="N10583" s="23" t="str">
        <x:v>56709.0</x:v>
      </x:c>
      <x:c r="O10583" s="2" t="str">
        <x:v>原始聚合</x:v>
      </x:c>
    </x:row>
    <x:row r="10584">
      <x:c r="A10584" s="2" t="str">
        <x:v>1662886935</x:v>
      </x:c>
      <x:c r="B10584" s="2" t="str">
        <x:v>C008</x:v>
      </x:c>
      <x:c r="C10584" s="14" t="str">
        <x:v>8</x:v>
      </x:c>
      <x:c r="D10584" s="16" t="str">
        <x:v>0.6070044676462809</x:v>
      </x:c>
      <x:c r="E10584" s="16" t="str">
        <x:v>0.41563299546639126</x:v>
      </x:c>
      <x:c r="F10584" s="2" t="str">
        <x:v>768</x:v>
      </x:c>
      <x:c r="G10584" s="2" t="str">
        <x:v>319.2061405181885</x:v>
      </x:c>
      <x:c r="H10584" s="23" t="str">
        <x:v>17.108333333333334</x:v>
      </x:c>
      <x:c r="I10584" s="2" t="str">
        <x:v>256</x:v>
      </x:c>
      <x:c r="J10584" s="2" t="str">
        <x:v>155.3931437174479</x:v>
      </x:c>
      <x:c r="K10584" s="16" t="str">
        <x:v>0.6070044676462809</x:v>
      </x:c>
      <x:c r="L10584" s="2" t="str">
        <x:v>239.375</x:v>
      </x:c>
      <x:c r="M10584" s="23" t="str">
        <x:v>25872.0</x:v>
      </x:c>
      <x:c r="N10584" s="23" t="str">
        <x:v>63588.0</x:v>
      </x:c>
      <x:c r="O10584" s="2" t="str">
        <x:v>原始聚合</x:v>
      </x:c>
    </x:row>
    <x:row r="10585">
      <x:c r="A10585" s="2" t="str">
        <x:v>1662886992</x:v>
      </x:c>
      <x:c r="B10585" s="2" t="str">
        <x:v>C008</x:v>
      </x:c>
      <x:c r="C10585" s="14" t="str">
        <x:v>8</x:v>
      </x:c>
      <x:c r="D10585" s="16" t="str">
        <x:v>0.5849369525909424</x:v>
      </x:c>
      <x:c r="E10585" s="16" t="str">
        <x:v>0.41607197042968536</x:v>
      </x:c>
      <x:c r="F10585" s="2" t="str">
        <x:v>768</x:v>
      </x:c>
      <x:c r="G10585" s="2" t="str">
        <x:v>319.54327328999835</x:v>
      </x:c>
      <x:c r="H10585" s="23" t="str">
        <x:v>28.608333333333334</x:v>
      </x:c>
      <x:c r="I10585" s="2" t="str">
        <x:v>256</x:v>
      </x:c>
      <x:c r="J10585" s="2" t="str">
        <x:v>149.74385986328124</x:v>
      </x:c>
      <x:c r="K10585" s="16" t="str">
        <x:v>0.5849369525909424</x:v>
      </x:c>
      <x:c r="L10585" s="2" t="str">
        <x:v>372.0</x:v>
      </x:c>
      <x:c r="M10585" s="23" t="str">
        <x:v>30544.0</x:v>
      </x:c>
      <x:c r="N10585" s="23" t="str">
        <x:v>71735.0</x:v>
      </x:c>
      <x:c r="O10585" s="2" t="str">
        <x:v>原始聚合</x:v>
      </x:c>
    </x:row>
    <x:row r="10586">
      <x:c r="A10586" s="2" t="str">
        <x:v>1662887049</x:v>
      </x:c>
      <x:c r="B10586" s="2" t="str">
        <x:v>C008</x:v>
      </x:c>
      <x:c r="C10586" s="14" t="str">
        <x:v>8</x:v>
      </x:c>
      <x:c r="D10586" s="16" t="str">
        <x:v>0.6417683124542236</x:v>
      </x:c>
      <x:c r="E10586" s="16" t="str">
        <x:v>0.41602074189318544</x:v>
      </x:c>
      <x:c r="F10586" s="2" t="str">
        <x:v>768</x:v>
      </x:c>
      <x:c r="G10586" s="2" t="str">
        <x:v>319.50392977396643</x:v>
      </x:c>
      <x:c r="H10586" s="23" t="str">
        <x:v>28.420833333333334</x:v>
      </x:c>
      <x:c r="I10586" s="2" t="str">
        <x:v>256</x:v>
      </x:c>
      <x:c r="J10586" s="2" t="str">
        <x:v>164.29268798828124</x:v>
      </x:c>
      <x:c r="K10586" s="16" t="str">
        <x:v>0.6417683124542236</x:v>
      </x:c>
      <x:c r="L10586" s="2" t="str">
        <x:v>203.0</x:v>
      </x:c>
      <x:c r="M10586" s="23" t="str">
        <x:v>162819.0</x:v>
      </x:c>
      <x:c r="N10586" s="23" t="str">
        <x:v>213509.0</x:v>
      </x:c>
      <x:c r="O10586" s="2" t="str">
        <x:v>原始聚合</x:v>
      </x:c>
    </x:row>
    <x:row r="10587">
      <x:c r="A10587" s="2" t="str">
        <x:v>1662887106</x:v>
      </x:c>
      <x:c r="B10587" s="2" t="str">
        <x:v>C008</x:v>
      </x:c>
      <x:c r="C10587" s="14" t="str">
        <x:v>8</x:v>
      </x:c>
      <x:c r="D10587" s="16" t="str">
        <x:v>0.6335402647654216</x:v>
      </x:c>
      <x:c r="E10587" s="16" t="str">
        <x:v>0.4168958266576131</x:v>
      </x:c>
      <x:c r="F10587" s="2" t="str">
        <x:v>768</x:v>
      </x:c>
      <x:c r="G10587" s="2" t="str">
        <x:v>320.1759948730469</x:v>
      </x:c>
      <x:c r="H10587" s="23" t="str">
        <x:v>21.5625</x:v>
      </x:c>
      <x:c r="I10587" s="2" t="str">
        <x:v>256</x:v>
      </x:c>
      <x:c r="J10587" s="2" t="str">
        <x:v>162.18630777994792</x:v>
      </x:c>
      <x:c r="K10587" s="16" t="str">
        <x:v>0.6335402647654216</x:v>
      </x:c>
      <x:c r="L10587" s="2" t="str">
        <x:v>214.0</x:v>
      </x:c>
      <x:c r="M10587" s="23" t="str">
        <x:v>0.0</x:v>
      </x:c>
      <x:c r="N10587" s="23" t="str">
        <x:v>72641.0</x:v>
      </x:c>
      <x:c r="O10587" s="2" t="str">
        <x:v>原始聚合</x:v>
      </x:c>
    </x:row>
    <x:row r="10588">
      <x:c r="A10588" s="2" t="str">
        <x:v>1662887163</x:v>
      </x:c>
      <x:c r="B10588" s="2" t="str">
        <x:v>C008</x:v>
      </x:c>
      <x:c r="C10588" s="14" t="str">
        <x:v>8</x:v>
      </x:c>
      <x:c r="D10588" s="16" t="str">
        <x:v>0.6965580463409424</x:v>
      </x:c>
      <x:c r="E10588" s="16" t="str">
        <x:v>0.41803674896558124</x:v>
      </x:c>
      <x:c r="F10588" s="2" t="str">
        <x:v>768</x:v>
      </x:c>
      <x:c r="G10588" s="2" t="str">
        <x:v>321.0522232055664</x:v>
      </x:c>
      <x:c r="H10588" s="23" t="str">
        <x:v>10.158333333333333</x:v>
      </x:c>
      <x:c r="I10588" s="2" t="str">
        <x:v>256</x:v>
      </x:c>
      <x:c r="J10588" s="2" t="str">
        <x:v>178.31885986328126</x:v>
      </x:c>
      <x:c r="K10588" s="16" t="str">
        <x:v>0.6965580463409424</x:v>
      </x:c>
      <x:c r="L10588" s="2" t="str">
        <x:v>153.0</x:v>
      </x:c>
      <x:c r="M10588" s="23" t="str">
        <x:v>71615.0</x:v>
      </x:c>
      <x:c r="N10588" s="23" t="str">
        <x:v>91718.5</x:v>
      </x:c>
      <x:c r="O10588" s="2" t="str">
        <x:v>原始聚合</x:v>
      </x:c>
    </x:row>
    <x:row r="10589">
      <x:c r="A10589" s="2" t="str">
        <x:v>1662887220</x:v>
      </x:c>
      <x:c r="B10589" s="2" t="str">
        <x:v>C008</x:v>
      </x:c>
      <x:c r="C10589" s="14" t="str">
        <x:v>8</x:v>
      </x:c>
      <x:c r="D10589" s="16" t="str">
        <x:v>0.6891527016957602</x:v>
      </x:c>
      <x:c r="E10589" s="16" t="str">
        <x:v>0.41813805037074614</x:v>
      </x:c>
      <x:c r="F10589" s="2" t="str">
        <x:v>768</x:v>
      </x:c>
      <x:c r="G10589" s="2" t="str">
        <x:v>321.13002268473304</x:v>
      </x:c>
      <x:c r="H10589" s="23" t="str">
        <x:v>11.858333333333334</x:v>
      </x:c>
      <x:c r="I10589" s="2" t="str">
        <x:v>256</x:v>
      </x:c>
      <x:c r="J10589" s="2" t="str">
        <x:v>176.4230916341146</x:v>
      </x:c>
      <x:c r="K10589" s="16" t="str">
        <x:v>0.6891527016957602</x:v>
      </x:c>
      <x:c r="L10589" s="2" t="str">
        <x:v>181.0</x:v>
      </x:c>
      <x:c r="M10589" s="23" t="str">
        <x:v>0.0</x:v>
      </x:c>
      <x:c r="N10589" s="23" t="str">
        <x:v>66956.0</x:v>
      </x:c>
      <x:c r="O10589" s="2" t="str">
        <x:v>原始聚合</x:v>
      </x:c>
    </x:row>
    <x:row r="10590">
      <x:c r="A10590" s="2" t="str">
        <x:v>1662887277</x:v>
      </x:c>
      <x:c r="B10590" s="2" t="str">
        <x:v>C008</x:v>
      </x:c>
      <x:c r="C10590" s="14" t="str">
        <x:v>8</x:v>
      </x:c>
      <x:c r="D10590" s="16" t="str">
        <x:v>0.6557860533396402</x:v>
      </x:c>
      <x:c r="E10590" s="16" t="str">
        <x:v>0.4186917857991324</x:v>
      </x:c>
      <x:c r="F10590" s="2" t="str">
        <x:v>768</x:v>
      </x:c>
      <x:c r="G10590" s="2" t="str">
        <x:v>321.5552914937337</x:v>
      </x:c>
      <x:c r="H10590" s="23" t="str">
        <x:v>5.1</x:v>
      </x:c>
      <x:c r="I10590" s="2" t="str">
        <x:v>256</x:v>
      </x:c>
      <x:c r="J10590" s="2" t="str">
        <x:v>167.8812296549479</x:v>
      </x:c>
      <x:c r="K10590" s="16" t="str">
        <x:v>0.6557860533396402</x:v>
      </x:c>
      <x:c r="L10590" s="2" t="str">
        <x:v>140.33333333333334</x:v>
      </x:c>
      <x:c r="M10590" s="23" t="str">
        <x:v>45082.0</x:v>
      </x:c>
      <x:c r="N10590" s="23" t="str">
        <x:v>52849.5</x:v>
      </x:c>
      <x:c r="O10590" s="2" t="str">
        <x:v>原始聚合</x:v>
      </x:c>
    </x:row>
    <x:row r="10591">
      <x:c r="A10591" s="2" t="str">
        <x:v>1662887334</x:v>
      </x:c>
      <x:c r="B10591" s="2" t="str">
        <x:v>C008</x:v>
      </x:c>
      <x:c r="C10591" s="14" t="str">
        <x:v>8</x:v>
      </x:c>
      <x:c r="D10591" s="16" t="str">
        <x:v>0.6099771340688069</x:v>
      </x:c>
      <x:c r="E10591" s="16" t="str">
        <x:v>0.41944315698411727</x:v>
      </x:c>
      <x:c r="F10591" s="2" t="str">
        <x:v>768</x:v>
      </x:c>
      <x:c r="G10591" s="2" t="str">
        <x:v>322.13234456380206</x:v>
      </x:c>
      <x:c r="H10591" s="23" t="str">
        <x:v>15.358333333333333</x:v>
      </x:c>
      <x:c r="I10591" s="2" t="str">
        <x:v>256</x:v>
      </x:c>
      <x:c r="J10591" s="2" t="str">
        <x:v>156.15414632161458</x:v>
      </x:c>
      <x:c r="K10591" s="16" t="str">
        <x:v>0.6099771340688069</x:v>
      </x:c>
      <x:c r="L10591" s="2" t="str">
        <x:v>283.3333333333333</x:v>
      </x:c>
      <x:c r="M10591" s="23" t="str">
        <x:v>0.0</x:v>
      </x:c>
      <x:c r="N10591" s="23" t="str">
        <x:v>69868.0</x:v>
      </x:c>
      <x:c r="O10591" s="2" t="str">
        <x:v>原始聚合</x:v>
      </x:c>
    </x:row>
    <x:row r="10592">
      <x:c r="A10592" s="2" t="str">
        <x:v>1662887391</x:v>
      </x:c>
      <x:c r="B10592" s="2" t="str">
        <x:v>C008</x:v>
      </x:c>
      <x:c r="C10592" s="14" t="str">
        <x:v>8</x:v>
      </x:c>
      <x:c r="D10592" s="16" t="str">
        <x:v>0.612613852818807</x:v>
      </x:c>
      <x:c r="E10592" s="16" t="str">
        <x:v>0.4173399839136335</x:v>
      </x:c>
      <x:c r="F10592" s="2" t="str">
        <x:v>768</x:v>
      </x:c>
      <x:c r="G10592" s="2" t="str">
        <x:v>320.51710764567054</x:v>
      </x:c>
      <x:c r="H10592" s="23" t="str">
        <x:v>6.775</x:v>
      </x:c>
      <x:c r="I10592" s="2" t="str">
        <x:v>256</x:v>
      </x:c>
      <x:c r="J10592" s="2" t="str">
        <x:v>156.8291463216146</x:v>
      </x:c>
      <x:c r="K10592" s="16" t="str">
        <x:v>0.612613852818807</x:v>
      </x:c>
      <x:c r="L10592" s="2" t="str">
        <x:v>161.0</x:v>
      </x:c>
      <x:c r="M10592" s="23" t="str">
        <x:v>0.0</x:v>
      </x:c>
      <x:c r="N10592" s="23" t="str">
        <x:v>38188.0</x:v>
      </x:c>
      <x:c r="O10592" s="2" t="str">
        <x:v>原始聚合</x:v>
      </x:c>
    </x:row>
    <x:row r="10593">
      <x:c r="A10593" s="2" t="str">
        <x:v>1662887448</x:v>
      </x:c>
      <x:c r="B10593" s="2" t="str">
        <x:v>C008</x:v>
      </x:c>
      <x:c r="C10593" s="14" t="str">
        <x:v>8</x:v>
      </x:c>
      <x:c r="D10593" s="16" t="str">
        <x:v>0.6557794411977131</x:v>
      </x:c>
      <x:c r="E10593" s="16" t="str">
        <x:v>0.4159757577710681</x:v>
      </x:c>
      <x:c r="F10593" s="2" t="str">
        <x:v>768</x:v>
      </x:c>
      <x:c r="G10593" s="2" t="str">
        <x:v>319.4693819681803</x:v>
      </x:c>
      <x:c r="H10593" s="23" t="str">
        <x:v>12.049999999999999</x:v>
      </x:c>
      <x:c r="I10593" s="2" t="str">
        <x:v>256</x:v>
      </x:c>
      <x:c r="J10593" s="2" t="str">
        <x:v>167.87953694661456</x:v>
      </x:c>
      <x:c r="K10593" s="16" t="str">
        <x:v>0.6557794411977131</x:v>
      </x:c>
      <x:c r="L10593" s="2" t="str">
        <x:v>369.5</x:v>
      </x:c>
      <x:c r="M10593" s="23" t="str">
        <x:v>4814.0</x:v>
      </x:c>
      <x:c r="N10593" s="23" t="str">
        <x:v>62210.0</x:v>
      </x:c>
      <x:c r="O10593" s="2" t="str">
        <x:v>原始聚合</x:v>
      </x:c>
    </x:row>
    <x:row r="10594">
      <x:c r="A10594" s="2" t="str">
        <x:v>1662887505</x:v>
      </x:c>
      <x:c r="B10594" s="2" t="str">
        <x:v>C008</x:v>
      </x:c>
      <x:c r="C10594" s="14" t="str">
        <x:v>8</x:v>
      </x:c>
      <x:c r="D10594" s="16" t="str">
        <x:v>0.7139098326365153</x:v>
      </x:c>
      <x:c r="E10594" s="16" t="str">
        <x:v>0.4162726667192247</x:v>
      </x:c>
      <x:c r="F10594" s="2" t="str">
        <x:v>768</x:v>
      </x:c>
      <x:c r="G10594" s="2" t="str">
        <x:v>319.69740804036456</x:v>
      </x:c>
      <x:c r="H10594" s="23" t="str">
        <x:v>5.933333333333334</x:v>
      </x:c>
      <x:c r="I10594" s="2" t="str">
        <x:v>256</x:v>
      </x:c>
      <x:c r="J10594" s="2" t="str">
        <x:v>182.76091715494792</x:v>
      </x:c>
      <x:c r="K10594" s="16" t="str">
        <x:v>0.7139098326365153</x:v>
      </x:c>
      <x:c r="L10594" s="2" t="str">
        <x:v>290.0</x:v>
      </x:c>
      <x:c r="M10594" s="23" t="str">
        <x:v>5999.0</x:v>
      </x:c>
      <x:c r="N10594" s="23" t="str">
        <x:v>43214.0</x:v>
      </x:c>
      <x:c r="O10594" s="2" t="str">
        <x:v>原始聚合</x:v>
      </x:c>
    </x:row>
    <x:row r="10595">
      <x:c r="A10595" s="2" t="str">
        <x:v>1662887562</x:v>
      </x:c>
      <x:c r="B10595" s="2" t="str">
        <x:v>C008</x:v>
      </x:c>
      <x:c r="C10595" s="14" t="str">
        <x:v>8</x:v>
      </x:c>
      <x:c r="D10595" s="16" t="str">
        <x:v>0.6942089557647705</x:v>
      </x:c>
      <x:c r="E10595" s="16" t="str">
        <x:v>0.41646658298042083</x:v>
      </x:c>
      <x:c r="F10595" s="2" t="str">
        <x:v>768</x:v>
      </x:c>
      <x:c r="G10595" s="2" t="str">
        <x:v>319.8463357289632</x:v>
      </x:c>
      <x:c r="H10595" s="23" t="str">
        <x:v>13.775000000000002</x:v>
      </x:c>
      <x:c r="I10595" s="2" t="str">
        <x:v>256</x:v>
      </x:c>
      <x:c r="J10595" s="2" t="str">
        <x:v>177.71749267578124</x:v>
      </x:c>
      <x:c r="K10595" s="16" t="str">
        <x:v>0.6942089557647705</x:v>
      </x:c>
      <x:c r="L10595" s="2" t="str">
        <x:v>221.5</x:v>
      </x:c>
      <x:c r="M10595" s="23" t="str">
        <x:v>10140.0</x:v>
      </x:c>
      <x:c r="N10595" s="23" t="str">
        <x:v>32769.5</x:v>
      </x:c>
      <x:c r="O10595" s="2" t="str">
        <x:v>原始聚合</x:v>
      </x:c>
    </x:row>
    <x:row r="10596">
      <x:c r="A10596" s="2" t="str">
        <x:v>1662887619</x:v>
      </x:c>
      <x:c r="B10596" s="2" t="str">
        <x:v>C008</x:v>
      </x:c>
      <x:c r="C10596" s="14" t="str">
        <x:v>8</x:v>
      </x:c>
      <x:c r="D10596" s="16" t="str">
        <x:v>0.6302031675974528</x:v>
      </x:c>
      <x:c r="E10596" s="16" t="str">
        <x:v>0.41676980670955444</x:v>
      </x:c>
      <x:c r="F10596" s="2" t="str">
        <x:v>768</x:v>
      </x:c>
      <x:c r="G10596" s="2" t="str">
        <x:v>320.0792115529378</x:v>
      </x:c>
      <x:c r="H10596" s="23" t="str">
        <x:v>15.979166666666668</x:v>
      </x:c>
      <x:c r="I10596" s="2" t="str">
        <x:v>256</x:v>
      </x:c>
      <x:c r="J10596" s="2" t="str">
        <x:v>161.3320109049479</x:v>
      </x:c>
      <x:c r="K10596" s="16" t="str">
        <x:v>0.6302031675974528</x:v>
      </x:c>
      <x:c r="L10596" s="2" t="str">
        <x:v>262.5</x:v>
      </x:c>
      <x:c r="M10596" s="23" t="str">
        <x:v>0.0</x:v>
      </x:c>
      <x:c r="N10596" s="23" t="str">
        <x:v>46176.5</x:v>
      </x:c>
      <x:c r="O10596" s="2" t="str">
        <x:v>原始聚合</x:v>
      </x:c>
    </x:row>
    <x:row r="10597">
      <x:c r="A10597" s="2" t="str">
        <x:v>1662887676</x:v>
      </x:c>
      <x:c r="B10597" s="2" t="str">
        <x:v>C008</x:v>
      </x:c>
      <x:c r="C10597" s="14" t="str">
        <x:v>8</x:v>
      </x:c>
      <x:c r="D10597" s="16" t="str">
        <x:v>0.6197185993194579</x:v>
      </x:c>
      <x:c r="E10597" s="16" t="str">
        <x:v>0.41829129225677913</x:v>
      </x:c>
      <x:c r="F10597" s="2" t="str">
        <x:v>768</x:v>
      </x:c>
      <x:c r="G10597" s="2" t="str">
        <x:v>321.24771245320636</x:v>
      </x:c>
      <x:c r="H10597" s="23" t="str">
        <x:v>12.4625</x:v>
      </x:c>
      <x:c r="I10597" s="2" t="str">
        <x:v>256</x:v>
      </x:c>
      <x:c r="J10597" s="2" t="str">
        <x:v>158.64796142578123</x:v>
      </x:c>
      <x:c r="K10597" s="16" t="str">
        <x:v>0.6197185993194579</x:v>
      </x:c>
      <x:c r="L10597" s="2" t="str">
        <x:v>189.0</x:v>
      </x:c>
      <x:c r="M10597" s="23" t="str">
        <x:v>48428.0</x:v>
      </x:c>
      <x:c r="N10597" s="23" t="str">
        <x:v>78057.0</x:v>
      </x:c>
      <x:c r="O10597" s="2" t="str">
        <x:v>原始聚合</x:v>
      </x:c>
    </x:row>
    <x:row r="10598">
      <x:c r="A10598" s="2" t="str">
        <x:v>1662887733</x:v>
      </x:c>
      <x:c r="B10598" s="2" t="str">
        <x:v>C008</x:v>
      </x:c>
      <x:c r="C10598" s="14" t="str">
        <x:v>8</x:v>
      </x:c>
      <x:c r="D10598" s="16" t="str">
        <x:v>0.6027925332387288</x:v>
      </x:c>
      <x:c r="E10598" s="16" t="str">
        <x:v>0.4145847062269847</x:v>
      </x:c>
      <x:c r="F10598" s="2" t="str">
        <x:v>768</x:v>
      </x:c>
      <x:c r="G10598" s="2" t="str">
        <x:v>318.4010543823242</x:v>
      </x:c>
      <x:c r="H10598" s="23" t="str">
        <x:v>13.179166666666667</x:v>
      </x:c>
      <x:c r="I10598" s="2" t="str">
        <x:v>256</x:v>
      </x:c>
      <x:c r="J10598" s="2" t="str">
        <x:v>154.31488850911458</x:v>
      </x:c>
      <x:c r="K10598" s="16" t="str">
        <x:v>0.6027925332387288</x:v>
      </x:c>
      <x:c r="L10598" s="2" t="str">
        <x:v>243.66666666666666</x:v>
      </x:c>
      <x:c r="M10598" s="23" t="str">
        <x:v>0.0</x:v>
      </x:c>
      <x:c r="N10598" s="23" t="str">
        <x:v>70582.5</x:v>
      </x:c>
      <x:c r="O10598" s="2" t="str">
        <x:v>原始聚合</x:v>
      </x:c>
    </x:row>
    <x:row r="10599">
      <x:c r="A10599" s="2" t="str">
        <x:v>1662887790</x:v>
      </x:c>
      <x:c r="B10599" s="2" t="str">
        <x:v>C008</x:v>
      </x:c>
      <x:c r="C10599" s="14" t="str">
        <x:v>8</x:v>
      </x:c>
      <x:c r="D10599" s="16" t="str">
        <x:v>0.6215552488962809</x:v>
      </x:c>
      <x:c r="E10599" s="16" t="str">
        <x:v>0.4173003716601266</x:v>
      </x:c>
      <x:c r="F10599" s="2" t="str">
        <x:v>768</x:v>
      </x:c>
      <x:c r="G10599" s="2" t="str">
        <x:v>320.48668543497723</x:v>
      </x:c>
      <x:c r="H10599" s="23" t="str">
        <x:v>18.5875</x:v>
      </x:c>
      <x:c r="I10599" s="2" t="str">
        <x:v>256</x:v>
      </x:c>
      <x:c r="J10599" s="2" t="str">
        <x:v>159.1181437174479</x:v>
      </x:c>
      <x:c r="K10599" s="16" t="str">
        <x:v>0.6215552488962809</x:v>
      </x:c>
      <x:c r="L10599" s="2" t="str">
        <x:v>217.2</x:v>
      </x:c>
      <x:c r="M10599" s="23" t="str">
        <x:v>31535.0</x:v>
      </x:c>
      <x:c r="N10599" s="23" t="str">
        <x:v>79303.0</x:v>
      </x:c>
      <x:c r="O10599" s="2" t="str">
        <x:v>原始聚合</x:v>
      </x:c>
    </x:row>
    <x:row r="10600">
      <x:c r="A10600" s="2" t="str">
        <x:v>1662887847</x:v>
      </x:c>
      <x:c r="B10600" s="2" t="str">
        <x:v>C008</x:v>
      </x:c>
      <x:c r="C10600" s="14" t="str">
        <x:v>8</x:v>
      </x:c>
      <x:c r="D10600" s="16" t="str">
        <x:v>0.628117036819458</x:v>
      </x:c>
      <x:c r="E10600" s="16" t="str">
        <x:v>0.4174953930907779</x:v>
      </x:c>
      <x:c r="F10600" s="2" t="str">
        <x:v>768</x:v>
      </x:c>
      <x:c r="G10600" s="2" t="str">
        <x:v>320.6364618937174</x:v>
      </x:c>
      <x:c r="H10600" s="23" t="str">
        <x:v>15.275</x:v>
      </x:c>
      <x:c r="I10600" s="2" t="str">
        <x:v>256</x:v>
      </x:c>
      <x:c r="J10600" s="2" t="str">
        <x:v>160.79796142578124</x:v>
      </x:c>
      <x:c r="K10600" s="16" t="str">
        <x:v>0.628117036819458</x:v>
      </x:c>
      <x:c r="L10600" s="2" t="str">
        <x:v>200.0</x:v>
      </x:c>
      <x:c r="M10600" s="23" t="str">
        <x:v>0.0</x:v>
      </x:c>
      <x:c r="N10600" s="23" t="str">
        <x:v>37910.0</x:v>
      </x:c>
      <x:c r="O10600" s="2" t="str">
        <x:v>原始聚合</x:v>
      </x:c>
    </x:row>
    <x:row r="10601">
      <x:c r="A10601" s="2" t="str">
        <x:v>1662887904</x:v>
      </x:c>
      <x:c r="B10601" s="2" t="str">
        <x:v>C008</x:v>
      </x:c>
      <x:c r="C10601" s="14" t="str">
        <x:v>8</x:v>
      </x:c>
      <x:c r="D10601" s="16" t="str">
        <x:v>0.6192491372426351</x:v>
      </x:c>
      <x:c r="E10601" s="16" t="str">
        <x:v>0.4180012734399901</x:v>
      </x:c>
      <x:c r="F10601" s="2" t="str">
        <x:v>768</x:v>
      </x:c>
      <x:c r="G10601" s="2" t="str">
        <x:v>321.0249780019124</x:v>
      </x:c>
      <x:c r="H10601" s="23" t="str">
        <x:v>22.741666666666667</x:v>
      </x:c>
      <x:c r="I10601" s="2" t="str">
        <x:v>256</x:v>
      </x:c>
      <x:c r="J10601" s="2" t="str">
        <x:v>158.52777913411458</x:v>
      </x:c>
      <x:c r="K10601" s="16" t="str">
        <x:v>0.6192491372426351</x:v>
      </x:c>
      <x:c r="L10601" s="2" t="str">
        <x:v>222.4</x:v>
      </x:c>
      <x:c r="M10601" s="23" t="str">
        <x:v>0.0</x:v>
      </x:c>
      <x:c r="N10601" s="23" t="str">
        <x:v>59607.5</x:v>
      </x:c>
      <x:c r="O10601" s="2" t="str">
        <x:v>原始聚合</x:v>
      </x:c>
    </x:row>
    <x:row r="10602">
      <x:c r="A10602" s="2" t="str">
        <x:v>1662887961</x:v>
      </x:c>
      <x:c r="B10602" s="2" t="str">
        <x:v>C008</x:v>
      </x:c>
      <x:c r="C10602" s="14" t="str">
        <x:v>8</x:v>
      </x:c>
      <x:c r="D10602" s="16" t="str">
        <x:v>0.6326872984568278</x:v>
      </x:c>
      <x:c r="E10602" s="16" t="str">
        <x:v>0.4178011525008414</x:v>
      </x:c>
      <x:c r="F10602" s="2" t="str">
        <x:v>768</x:v>
      </x:c>
      <x:c r="G10602" s="2" t="str">
        <x:v>320.8712851206462</x:v>
      </x:c>
      <x:c r="H10602" s="23" t="str">
        <x:v>26.529166666666665</x:v>
      </x:c>
      <x:c r="I10602" s="2" t="str">
        <x:v>256</x:v>
      </x:c>
      <x:c r="J10602" s="2" t="str">
        <x:v>161.96794840494792</x:v>
      </x:c>
      <x:c r="K10602" s="16" t="str">
        <x:v>0.6326872984568278</x:v>
      </x:c>
      <x:c r="L10602" s="2" t="str">
        <x:v>200.0</x:v>
      </x:c>
      <x:c r="M10602" s="23" t="str">
        <x:v>83122.0</x:v>
      </x:c>
      <x:c r="N10602" s="23" t="str">
        <x:v>146760.0</x:v>
      </x:c>
      <x:c r="O10602" s="2" t="str">
        <x:v>原始聚合</x:v>
      </x:c>
    </x:row>
    <x:row r="10603">
      <x:c r="A10603" s="2" t="str">
        <x:v>1662888018</x:v>
      </x:c>
      <x:c r="B10603" s="2" t="str">
        <x:v>C008</x:v>
      </x:c>
      <x:c r="C10603" s="14" t="str">
        <x:v>8</x:v>
      </x:c>
      <x:c r="D10603" s="16" t="str">
        <x:v>0.6021328449249267</x:v>
      </x:c>
      <x:c r="E10603" s="16" t="str">
        <x:v>0.41908468554417294</x:v>
      </x:c>
      <x:c r="F10603" s="2" t="str">
        <x:v>768</x:v>
      </x:c>
      <x:c r="G10603" s="2" t="str">
        <x:v>321.8570384979248</x:v>
      </x:c>
      <x:c r="H10603" s="23" t="str">
        <x:v>27.55</x:v>
      </x:c>
      <x:c r="I10603" s="2" t="str">
        <x:v>256</x:v>
      </x:c>
      <x:c r="J10603" s="2" t="str">
        <x:v>154.14600830078123</x:v>
      </x:c>
      <x:c r="K10603" s="16" t="str">
        <x:v>0.6021328449249267</x:v>
      </x:c>
      <x:c r="L10603" s="2" t="str">
        <x:v>656.0</x:v>
      </x:c>
      <x:c r="M10603" s="23" t="str">
        <x:v>111915.0</x:v>
      </x:c>
      <x:c r="N10603" s="23" t="str">
        <x:v>157676.0</x:v>
      </x:c>
      <x:c r="O10603" s="2" t="str">
        <x:v>原始聚合</x:v>
      </x:c>
    </x:row>
    <x:row r="10604">
      <x:c r="A10604" s="2" t="str">
        <x:v>1662888075</x:v>
      </x:c>
      <x:c r="B10604" s="2" t="str">
        <x:v>C008</x:v>
      </x:c>
      <x:c r="C10604" s="14" t="str">
        <x:v>8</x:v>
      </x:c>
      <x:c r="D10604" s="16" t="str">
        <x:v>0.5631232420603434</x:v>
      </x:c>
      <x:c r="E10604" s="16" t="str">
        <x:v>0.4207520203457939</x:v>
      </x:c>
      <x:c r="F10604" s="2" t="str">
        <x:v>768</x:v>
      </x:c>
      <x:c r="G10604" s="2" t="str">
        <x:v>323.1375516255697</x:v>
      </x:c>
      <x:c r="H10604" s="23" t="str">
        <x:v>13.454166666666666</x:v>
      </x:c>
      <x:c r="I10604" s="2" t="str">
        <x:v>256</x:v>
      </x:c>
      <x:c r="J10604" s="2" t="str">
        <x:v>144.1595499674479</x:v>
      </x:c>
      <x:c r="K10604" s="16" t="str">
        <x:v>0.5631232420603434</x:v>
      </x:c>
      <x:c r="L10604" s="2" t="str">
        <x:v>190.0</x:v>
      </x:c>
      <x:c r="M10604" s="23" t="str">
        <x:v>32407.0</x:v>
      </x:c>
      <x:c r="N10604" s="23" t="str">
        <x:v>64345.0</x:v>
      </x:c>
      <x:c r="O10604" s="2" t="str">
        <x:v>原始聚合</x:v>
      </x:c>
    </x:row>
    <x:row r="10605">
      <x:c r="A10605" s="2" t="str">
        <x:v>1662888132</x:v>
      </x:c>
      <x:c r="B10605" s="2" t="str">
        <x:v>C008</x:v>
      </x:c>
      <x:c r="C10605" s="14" t="str">
        <x:v>8</x:v>
      </x:c>
      <x:c r="D10605" s="16" t="str">
        <x:v>0.5761247475941976</x:v>
      </x:c>
      <x:c r="E10605" s="16" t="str">
        <x:v>0.420976729856597</x:v>
      </x:c>
      <x:c r="F10605" s="2" t="str">
        <x:v>768</x:v>
      </x:c>
      <x:c r="G10605" s="2" t="str">
        <x:v>323.3101285298665</x:v>
      </x:c>
      <x:c r="H10605" s="23" t="str">
        <x:v>23.8625</x:v>
      </x:c>
      <x:c r="I10605" s="2" t="str">
        <x:v>256</x:v>
      </x:c>
      <x:c r="J10605" s="2" t="str">
        <x:v>147.4879353841146</x:v>
      </x:c>
      <x:c r="K10605" s="16" t="str">
        <x:v>0.5761247475941976</x:v>
      </x:c>
      <x:c r="L10605" s="2" t="str">
        <x:v>368.0</x:v>
      </x:c>
      <x:c r="M10605" s="23" t="str">
        <x:v>0.0</x:v>
      </x:c>
      <x:c r="N10605" s="23" t="str">
        <x:v>50077.5</x:v>
      </x:c>
      <x:c r="O10605" s="2" t="str">
        <x:v>原始聚合</x:v>
      </x:c>
    </x:row>
    <x:row r="10606">
      <x:c r="A10606" s="2" t="str">
        <x:v>1662888189</x:v>
      </x:c>
      <x:c r="B10606" s="2" t="str">
        <x:v>C008</x:v>
      </x:c>
      <x:c r="C10606" s="14" t="str">
        <x:v>8</x:v>
      </x:c>
      <x:c r="D10606" s="16" t="str">
        <x:v>0.5772719542185465</x:v>
      </x:c>
      <x:c r="E10606" s="16" t="str">
        <x:v>0.42179017596774626</x:v>
      </x:c>
      <x:c r="F10606" s="2" t="str">
        <x:v>768</x:v>
      </x:c>
      <x:c r="G10606" s="2" t="str">
        <x:v>323.93485514322913</x:v>
      </x:c>
      <x:c r="H10606" s="23" t="str">
        <x:v>8.645833333333332</x:v>
      </x:c>
      <x:c r="I10606" s="2" t="str">
        <x:v>256</x:v>
      </x:c>
      <x:c r="J10606" s="2" t="str">
        <x:v>147.7816202799479</x:v>
      </x:c>
      <x:c r="K10606" s="16" t="str">
        <x:v>0.5772719542185465</x:v>
      </x:c>
      <x:c r="L10606" s="2" t="str">
        <x:v>224.0</x:v>
      </x:c>
      <x:c r="M10606" s="23" t="str">
        <x:v>48058.5</x:v>
      </x:c>
      <x:c r="N10606" s="23" t="str">
        <x:v>77817.5</x:v>
      </x:c>
      <x:c r="O10606" s="2" t="str">
        <x:v>原始聚合</x:v>
      </x:c>
    </x:row>
    <x:row r="10607">
      <x:c r="A10607" s="2" t="str">
        <x:v>1662888246</x:v>
      </x:c>
      <x:c r="B10607" s="2" t="str">
        <x:v>C008</x:v>
      </x:c>
      <x:c r="C10607" s="14" t="str">
        <x:v>8</x:v>
      </x:c>
      <x:c r="D10607" s="16" t="str">
        <x:v>0.5770959695180257</x:v>
      </x:c>
      <x:c r="E10607" s="16" t="str">
        <x:v>0.4236223308576477</x:v>
      </x:c>
      <x:c r="F10607" s="2" t="str">
        <x:v>768</x:v>
      </x:c>
      <x:c r="G10607" s="2" t="str">
        <x:v>325.34195009867346</x:v>
      </x:c>
      <x:c r="H10607" s="23" t="str">
        <x:v>1.6541666666666666</x:v>
      </x:c>
      <x:c r="I10607" s="2" t="str">
        <x:v>256</x:v>
      </x:c>
      <x:c r="J10607" s="2" t="str">
        <x:v>147.73656819661457</x:v>
      </x:c>
      <x:c r="K10607" s="16" t="str">
        <x:v>0.5770959695180257</x:v>
      </x:c>
      <x:c r="L10607" s="2" t="str">
        <x:v>0.0</x:v>
      </x:c>
      <x:c r="M10607" s="23" t="str">
        <x:v>0.0</x:v>
      </x:c>
      <x:c r="N10607" s="23" t="str">
        <x:v>11392.0</x:v>
      </x:c>
      <x:c r="O10607" s="2" t="str">
        <x:v>原始聚合</x:v>
      </x:c>
    </x:row>
    <x:row r="10608">
      <x:c r="A10608" s="2" t="str">
        <x:v>1662888303</x:v>
      </x:c>
      <x:c r="B10608" s="2" t="str">
        <x:v>C008</x:v>
      </x:c>
      <x:c r="C10608" s="14" t="str">
        <x:v>8</x:v>
      </x:c>
      <x:c r="D10608" s="16" t="str">
        <x:v>0.5888337930043538</x:v>
      </x:c>
      <x:c r="E10608" s="16" t="str">
        <x:v>0.42368339664406246</x:v>
      </x:c>
      <x:c r="F10608" s="2" t="str">
        <x:v>768</x:v>
      </x:c>
      <x:c r="G10608" s="2" t="str">
        <x:v>325.38884862263996</x:v>
      </x:c>
      <x:c r="H10608" s="23" t="str">
        <x:v>9.1875</x:v>
      </x:c>
      <x:c r="I10608" s="2" t="str">
        <x:v>256</x:v>
      </x:c>
      <x:c r="J10608" s="2" t="str">
        <x:v>150.74145100911457</x:v>
      </x:c>
      <x:c r="K10608" s="16" t="str">
        <x:v>0.5888337930043538</x:v>
      </x:c>
      <x:c r="L10608" s="2" t="str">
        <x:v>176.66666666666666</x:v>
      </x:c>
      <x:c r="M10608" s="23" t="str">
        <x:v>31827.0</x:v>
      </x:c>
      <x:c r="N10608" s="23" t="str">
        <x:v>28139.0</x:v>
      </x:c>
      <x:c r="O10608" s="2" t="str">
        <x:v>原始聚合</x:v>
      </x:c>
    </x:row>
    <x:row r="10609">
      <x:c r="A10609" s="2" t="str">
        <x:v>1662888360</x:v>
      </x:c>
      <x:c r="B10609" s="2" t="str">
        <x:v>C008</x:v>
      </x:c>
      <x:c r="C10609" s="14" t="str">
        <x:v>8</x:v>
      </x:c>
      <x:c r="D10609" s="16" t="str">
        <x:v>0.6219634215037028</x:v>
      </x:c>
      <x:c r="E10609" s="16" t="str">
        <x:v>0.42207792152961093</x:v>
      </x:c>
      <x:c r="F10609" s="2" t="str">
        <x:v>768</x:v>
      </x:c>
      <x:c r="G10609" s="2" t="str">
        <x:v>324.1558437347412</x:v>
      </x:c>
      <x:c r="H10609" s="23" t="str">
        <x:v>10.183333333333334</x:v>
      </x:c>
      <x:c r="I10609" s="2" t="str">
        <x:v>256</x:v>
      </x:c>
      <x:c r="J10609" s="2" t="str">
        <x:v>159.2226359049479</x:v>
      </x:c>
      <x:c r="K10609" s="16" t="str">
        <x:v>0.6219634215037028</x:v>
      </x:c>
      <x:c r="L10609" s="2" t="str">
        <x:v>124.5</x:v>
      </x:c>
      <x:c r="M10609" s="23" t="str">
        <x:v>0.0</x:v>
      </x:c>
      <x:c r="N10609" s="23" t="str">
        <x:v>45540.0</x:v>
      </x:c>
      <x:c r="O10609" s="2" t="str">
        <x:v>原始聚合</x:v>
      </x:c>
    </x:row>
    <x:row r="10610">
      <x:c r="A10610" s="2" t="str">
        <x:v>1662888417</x:v>
      </x:c>
      <x:c r="B10610" s="2" t="str">
        <x:v>C008</x:v>
      </x:c>
      <x:c r="C10610" s="14" t="str">
        <x:v>8</x:v>
      </x:c>
      <x:c r="D10610" s="16" t="str">
        <x:v>0.6779308795928956</x:v>
      </x:c>
      <x:c r="E10610" s="16" t="str">
        <x:v>0.4213925078511238</x:v>
      </x:c>
      <x:c r="F10610" s="2" t="str">
        <x:v>768</x:v>
      </x:c>
      <x:c r="G10610" s="2" t="str">
        <x:v>323.6294460296631</x:v>
      </x:c>
      <x:c r="H10610" s="23" t="str">
        <x:v>6.633333333333333</x:v>
      </x:c>
      <x:c r="I10610" s="2" t="str">
        <x:v>256</x:v>
      </x:c>
      <x:c r="J10610" s="2" t="str">
        <x:v>173.55030517578126</x:v>
      </x:c>
      <x:c r="K10610" s="16" t="str">
        <x:v>0.6779308795928956</x:v>
      </x:c>
      <x:c r="L10610" s="2" t="str">
        <x:v>214.33333333333334</x:v>
      </x:c>
      <x:c r="M10610" s="23" t="str">
        <x:v>21705.0</x:v>
      </x:c>
      <x:c r="N10610" s="23" t="str">
        <x:v>57472.0</x:v>
      </x:c>
      <x:c r="O10610" s="2" t="str">
        <x:v>原始聚合</x:v>
      </x:c>
    </x:row>
    <x:row r="10611">
      <x:c r="A10611" s="2" t="str">
        <x:v>1662888474</x:v>
      </x:c>
      <x:c r="B10611" s="2" t="str">
        <x:v>C008</x:v>
      </x:c>
      <x:c r="C10611" s="14" t="str">
        <x:v>8</x:v>
      </x:c>
      <x:c r="D10611" s="16" t="str">
        <x:v>0.6310846169789632</x:v>
      </x:c>
      <x:c r="E10611" s="16" t="str">
        <x:v>0.42450106392304104</x:v>
      </x:c>
      <x:c r="F10611" s="2" t="str">
        <x:v>768</x:v>
      </x:c>
      <x:c r="G10611" s="2" t="str">
        <x:v>326.0168170928955</x:v>
      </x:c>
      <x:c r="H10611" s="23" t="str">
        <x:v>7.433333333333334</x:v>
      </x:c>
      <x:c r="I10611" s="2" t="str">
        <x:v>256</x:v>
      </x:c>
      <x:c r="J10611" s="2" t="str">
        <x:v>161.5576619466146</x:v>
      </x:c>
      <x:c r="K10611" s="16" t="str">
        <x:v>0.6310846169789632</x:v>
      </x:c>
      <x:c r="L10611" s="2" t="str">
        <x:v>0.0</x:v>
      </x:c>
      <x:c r="M10611" s="23" t="str">
        <x:v>0.0</x:v>
      </x:c>
      <x:c r="N10611" s="23" t="str">
        <x:v>40462.5</x:v>
      </x:c>
      <x:c r="O10611" s="2" t="str">
        <x:v>原始聚合</x:v>
      </x:c>
    </x:row>
    <x:row r="10612">
      <x:c r="A10612" s="2" t="str">
        <x:v>1662888531</x:v>
      </x:c>
      <x:c r="B10612" s="2" t="str">
        <x:v>C008</x:v>
      </x:c>
      <x:c r="C10612" s="14" t="str">
        <x:v>8</x:v>
      </x:c>
      <x:c r="D10612" s="16" t="str">
        <x:v>0.6843377908070882</x:v>
      </x:c>
      <x:c r="E10612" s="16" t="str">
        <x:v>0.42354203181134326</x:v>
      </x:c>
      <x:c r="F10612" s="2" t="str">
        <x:v>768</x:v>
      </x:c>
      <x:c r="G10612" s="2" t="str">
        <x:v>325.28028043111163</x:v>
      </x:c>
      <x:c r="H10612" s="23" t="str">
        <x:v>6.008333333333333</x:v>
      </x:c>
      <x:c r="I10612" s="2" t="str">
        <x:v>256</x:v>
      </x:c>
      <x:c r="J10612" s="2" t="str">
        <x:v>175.1904744466146</x:v>
      </x:c>
      <x:c r="K10612" s="16" t="str">
        <x:v>0.6843377908070882</x:v>
      </x:c>
      <x:c r="L10612" s="2" t="str">
        <x:v>232.33333333333334</x:v>
      </x:c>
      <x:c r="M10612" s="23" t="str">
        <x:v>18403.0</x:v>
      </x:c>
      <x:c r="N10612" s="23" t="str">
        <x:v>39727.5</x:v>
      </x:c>
      <x:c r="O10612" s="2" t="str">
        <x:v>原始聚合</x:v>
      </x:c>
    </x:row>
    <x:row r="10613">
      <x:c r="A10613" s="2" t="str">
        <x:v>1662888588</x:v>
      </x:c>
      <x:c r="B10613" s="2" t="str">
        <x:v>C008</x:v>
      </x:c>
      <x:c r="C10613" s="14" t="str">
        <x:v>8</x:v>
      </x:c>
      <x:c r="D10613" s="16" t="str">
        <x:v>0.5965511798858643</x:v>
      </x:c>
      <x:c r="E10613" s="16" t="str">
        <x:v>0.4226956847641203</x:v>
      </x:c>
      <x:c r="F10613" s="2" t="str">
        <x:v>768</x:v>
      </x:c>
      <x:c r="G10613" s="2" t="str">
        <x:v>324.63028589884436</x:v>
      </x:c>
      <x:c r="H10613" s="23" t="str">
        <x:v>12.8875</x:v>
      </x:c>
      <x:c r="I10613" s="2" t="str">
        <x:v>256</x:v>
      </x:c>
      <x:c r="J10613" s="2" t="str">
        <x:v>152.71710205078125</x:v>
      </x:c>
      <x:c r="K10613" s="16" t="str">
        <x:v>0.5965511798858643</x:v>
      </x:c>
      <x:c r="L10613" s="2" t="str">
        <x:v>246.33333333333334</x:v>
      </x:c>
      <x:c r="M10613" s="23" t="str">
        <x:v>15790.0</x:v>
      </x:c>
      <x:c r="N10613" s="23" t="str">
        <x:v>58728.5</x:v>
      </x:c>
      <x:c r="O10613" s="2" t="str">
        <x:v>原始聚合</x:v>
      </x:c>
    </x:row>
    <x:row r="10614">
      <x:c r="A10614" s="2" t="str">
        <x:v>1662888645</x:v>
      </x:c>
      <x:c r="B10614" s="2" t="str">
        <x:v>C008</x:v>
      </x:c>
      <x:c r="C10614" s="14" t="str">
        <x:v>8</x:v>
      </x:c>
      <x:c r="D10614" s="16" t="str">
        <x:v>0.6732812722524008</x:v>
      </x:c>
      <x:c r="E10614" s="16" t="str">
        <x:v>0.4216383372743924</x:v>
      </x:c>
      <x:c r="F10614" s="2" t="str">
        <x:v>768</x:v>
      </x:c>
      <x:c r="G10614" s="2" t="str">
        <x:v>323.8182430267334</x:v>
      </x:c>
      <x:c r="H10614" s="23" t="str">
        <x:v>12.9875</x:v>
      </x:c>
      <x:c r="I10614" s="2" t="str">
        <x:v>256</x:v>
      </x:c>
      <x:c r="J10614" s="2" t="str">
        <x:v>172.3600056966146</x:v>
      </x:c>
      <x:c r="K10614" s="16" t="str">
        <x:v>0.6732812722524008</x:v>
      </x:c>
      <x:c r="L10614" s="2" t="str">
        <x:v>179.66666666666666</x:v>
      </x:c>
      <x:c r="M10614" s="23" t="str">
        <x:v>0.0</x:v>
      </x:c>
      <x:c r="N10614" s="23" t="str">
        <x:v>62592.0</x:v>
      </x:c>
      <x:c r="O10614" s="2" t="str">
        <x:v>原始聚合</x:v>
      </x:c>
    </x:row>
    <x:row r="10615">
      <x:c r="A10615" s="2" t="str">
        <x:v>1662888702</x:v>
      </x:c>
      <x:c r="B10615" s="2" t="str">
        <x:v>C008</x:v>
      </x:c>
      <x:c r="C10615" s="14" t="str">
        <x:v>8</x:v>
      </x:c>
      <x:c r="D10615" s="16" t="str">
        <x:v>0.6405086994171143</x:v>
      </x:c>
      <x:c r="E10615" s="16" t="str">
        <x:v>0.4227879262632794</x:v>
      </x:c>
      <x:c r="F10615" s="2" t="str">
        <x:v>768</x:v>
      </x:c>
      <x:c r="G10615" s="2" t="str">
        <x:v>324.70112737019855</x:v>
      </x:c>
      <x:c r="H10615" s="23" t="str">
        <x:v>7.158333333333333</x:v>
      </x:c>
      <x:c r="I10615" s="2" t="str">
        <x:v>256</x:v>
      </x:c>
      <x:c r="J10615" s="2" t="str">
        <x:v>163.97022705078126</x:v>
      </x:c>
      <x:c r="K10615" s="16" t="str">
        <x:v>0.6405086994171143</x:v>
      </x:c>
      <x:c r="L10615" s="2" t="str">
        <x:v>163.0</x:v>
      </x:c>
      <x:c r="M10615" s="23" t="str">
        <x:v>0.0</x:v>
      </x:c>
      <x:c r="N10615" s="23" t="str">
        <x:v>56625.5</x:v>
      </x:c>
      <x:c r="O10615" s="2" t="str">
        <x:v>原始聚合</x:v>
      </x:c>
    </x:row>
    <x:row r="10616">
      <x:c r="A10616" s="2" t="str">
        <x:v>1662888759</x:v>
      </x:c>
      <x:c r="B10616" s="2" t="str">
        <x:v>C008</x:v>
      </x:c>
      <x:c r="C10616" s="14" t="str">
        <x:v>8</x:v>
      </x:c>
      <x:c r="D10616" s="16" t="str">
        <x:v>0.6175889809926352</x:v>
      </x:c>
      <x:c r="E10616" s="16" t="str">
        <x:v>0.417237122853597</x:v>
      </x:c>
      <x:c r="F10616" s="2" t="str">
        <x:v>768</x:v>
      </x:c>
      <x:c r="G10616" s="2" t="str">
        <x:v>320.4381103515625</x:v>
      </x:c>
      <x:c r="H10616" s="23" t="str">
        <x:v>15.1875</x:v>
      </x:c>
      <x:c r="I10616" s="2" t="str">
        <x:v>256</x:v>
      </x:c>
      <x:c r="J10616" s="2" t="str">
        <x:v>158.1027791341146</x:v>
      </x:c>
      <x:c r="K10616" s="16" t="str">
        <x:v>0.6175889809926352</x:v>
      </x:c>
      <x:c r="L10616" s="2" t="str">
        <x:v>232.0</x:v>
      </x:c>
      <x:c r="M10616" s="23" t="str">
        <x:v>0.0</x:v>
      </x:c>
      <x:c r="N10616" s="23" t="str">
        <x:v>47381.5</x:v>
      </x:c>
      <x:c r="O10616" s="2" t="str">
        <x:v>原始聚合</x:v>
      </x:c>
    </x:row>
    <x:row r="10617">
      <x:c r="A10617" s="2" t="str">
        <x:v>1662888816</x:v>
      </x:c>
      <x:c r="B10617" s="2" t="str">
        <x:v>C008</x:v>
      </x:c>
      <x:c r="C10617" s="14" t="str">
        <x:v>8</x:v>
      </x:c>
      <x:c r="D10617" s="16" t="str">
        <x:v>0.5873737812042236</x:v>
      </x:c>
      <x:c r="E10617" s="16" t="str">
        <x:v>0.4165318773852454</x:v>
      </x:c>
      <x:c r="F10617" s="2" t="str">
        <x:v>768</x:v>
      </x:c>
      <x:c r="G10617" s="2" t="str">
        <x:v>319.89648183186847</x:v>
      </x:c>
      <x:c r="H10617" s="23" t="str">
        <x:v>20.570833333333333</x:v>
      </x:c>
      <x:c r="I10617" s="2" t="str">
        <x:v>256</x:v>
      </x:c>
      <x:c r="J10617" s="2" t="str">
        <x:v>150.36768798828123</x:v>
      </x:c>
      <x:c r="K10617" s="16" t="str">
        <x:v>0.5873737812042236</x:v>
      </x:c>
      <x:c r="L10617" s="2" t="str">
        <x:v>240.4</x:v>
      </x:c>
      <x:c r="M10617" s="23" t="str">
        <x:v>31900.0</x:v>
      </x:c>
      <x:c r="N10617" s="23" t="str">
        <x:v>58379.5</x:v>
      </x:c>
      <x:c r="O10617" s="2" t="str">
        <x:v>原始聚合</x:v>
      </x:c>
    </x:row>
    <x:row r="10618">
      <x:c r="A10618" s="2" t="str">
        <x:v>1662888873</x:v>
      </x:c>
      <x:c r="B10618" s="2" t="str">
        <x:v>C008</x:v>
      </x:c>
      <x:c r="C10618" s="14" t="str">
        <x:v>8</x:v>
      </x:c>
      <x:c r="D10618" s="16" t="str">
        <x:v>0.6822826862335205</x:v>
      </x:c>
      <x:c r="E10618" s="16" t="str">
        <x:v>0.4170474012692769</x:v>
      </x:c>
      <x:c r="F10618" s="2" t="str">
        <x:v>768</x:v>
      </x:c>
      <x:c r="G10618" s="2" t="str">
        <x:v>320.2924041748047</x:v>
      </x:c>
      <x:c r="H10618" s="23" t="str">
        <x:v>10.341666666666665</x:v>
      </x:c>
      <x:c r="I10618" s="2" t="str">
        <x:v>256</x:v>
      </x:c>
      <x:c r="J10618" s="2" t="str">
        <x:v>174.66436767578125</x:v>
      </x:c>
      <x:c r="K10618" s="16" t="str">
        <x:v>0.6822826862335205</x:v>
      </x:c>
      <x:c r="L10618" s="2" t="str">
        <x:v>262.0</x:v>
      </x:c>
      <x:c r="M10618" s="23" t="str">
        <x:v>34479.0</x:v>
      </x:c>
      <x:c r="N10618" s="23" t="str">
        <x:v>79718.0</x:v>
      </x:c>
      <x:c r="O10618" s="2" t="str">
        <x:v>原始聚合</x:v>
      </x:c>
    </x:row>
    <x:row r="10619">
      <x:c r="A10619" s="2" t="str">
        <x:v>1662888930</x:v>
      </x:c>
      <x:c r="B10619" s="2" t="str">
        <x:v>C008</x:v>
      </x:c>
      <x:c r="C10619" s="14" t="str">
        <x:v>8</x:v>
      </x:c>
      <x:c r="D10619" s="16" t="str">
        <x:v>0.6433804035186768</x:v>
      </x:c>
      <x:c r="E10619" s="16" t="str">
        <x:v>0.41797978762123317</x:v>
      </x:c>
      <x:c r="F10619" s="2" t="str">
        <x:v>768</x:v>
      </x:c>
      <x:c r="G10619" s="2" t="str">
        <x:v>321.00847689310706</x:v>
      </x:c>
      <x:c r="H10619" s="23" t="str">
        <x:v>16.291666666666668</x:v>
      </x:c>
      <x:c r="I10619" s="2" t="str">
        <x:v>256</x:v>
      </x:c>
      <x:c r="J10619" s="2" t="str">
        <x:v>164.70538330078125</x:v>
      </x:c>
      <x:c r="K10619" s="16" t="str">
        <x:v>0.6433804035186768</x:v>
      </x:c>
      <x:c r="L10619" s="2" t="str">
        <x:v>166.375</x:v>
      </x:c>
      <x:c r="M10619" s="23" t="str">
        <x:v>19741.0</x:v>
      </x:c>
      <x:c r="N10619" s="23" t="str">
        <x:v>63774.5</x:v>
      </x:c>
      <x:c r="O10619" s="2" t="str">
        <x:v>原始聚合</x:v>
      </x:c>
    </x:row>
    <x:row r="10620">
      <x:c r="A10620" s="2" t="str">
        <x:v>1662888987</x:v>
      </x:c>
      <x:c r="B10620" s="2" t="str">
        <x:v>C008</x:v>
      </x:c>
      <x:c r="C10620" s="14" t="str">
        <x:v>8</x:v>
      </x:c>
      <x:c r="D10620" s="16" t="str">
        <x:v>0.6336376667022705</x:v>
      </x:c>
      <x:c r="E10620" s="16" t="str">
        <x:v>0.4200096974770228</x:v>
      </x:c>
      <x:c r="F10620" s="2" t="str">
        <x:v>768</x:v>
      </x:c>
      <x:c r="G10620" s="2" t="str">
        <x:v>322.5674476623535</x:v>
      </x:c>
      <x:c r="H10620" s="23" t="str">
        <x:v>9.3125</x:v>
      </x:c>
      <x:c r="I10620" s="2" t="str">
        <x:v>256</x:v>
      </x:c>
      <x:c r="J10620" s="2" t="str">
        <x:v>162.21124267578125</x:v>
      </x:c>
      <x:c r="K10620" s="16" t="str">
        <x:v>0.6336376667022705</x:v>
      </x:c>
      <x:c r="L10620" s="2" t="str">
        <x:v>156.66666666666666</x:v>
      </x:c>
      <x:c r="M10620" s="23" t="str">
        <x:v>42435.0</x:v>
      </x:c>
      <x:c r="N10620" s="23" t="str">
        <x:v>79468.0</x:v>
      </x:c>
      <x:c r="O10620" s="2" t="str">
        <x:v>原始聚合</x:v>
      </x:c>
    </x:row>
    <x:row r="10621">
      <x:c r="A10621" s="2" t="str">
        <x:v>1662889044</x:v>
      </x:c>
      <x:c r="B10621" s="2" t="str">
        <x:v>C008</x:v>
      </x:c>
      <x:c r="C10621" s="14" t="str">
        <x:v>8</x:v>
      </x:c>
      <x:c r="D10621" s="16" t="str">
        <x:v>0.5643729368845621</x:v>
      </x:c>
      <x:c r="E10621" s="16" t="str">
        <x:v>0.41851345284117586</x:v>
      </x:c>
      <x:c r="F10621" s="2" t="str">
        <x:v>768</x:v>
      </x:c>
      <x:c r="G10621" s="2" t="str">
        <x:v>321.4183317820231</x:v>
      </x:c>
      <x:c r="H10621" s="23" t="str">
        <x:v>11.529166666666667</x:v>
      </x:c>
      <x:c r="I10621" s="2" t="str">
        <x:v>256</x:v>
      </x:c>
      <x:c r="J10621" s="2" t="str">
        <x:v>144.4794718424479</x:v>
      </x:c>
      <x:c r="K10621" s="16" t="str">
        <x:v>0.5643729368845621</x:v>
      </x:c>
      <x:c r="L10621" s="2" t="str">
        <x:v>223.375</x:v>
      </x:c>
      <x:c r="M10621" s="23" t="str">
        <x:v>60750.0</x:v>
      </x:c>
      <x:c r="N10621" s="23" t="str">
        <x:v>59175.0</x:v>
      </x:c>
      <x:c r="O10621" s="2" t="str">
        <x:v>原始聚合</x:v>
      </x:c>
    </x:row>
    <x:row r="10622">
      <x:c r="A10622" s="2" t="str">
        <x:v>1662889101</x:v>
      </x:c>
      <x:c r="B10622" s="2" t="str">
        <x:v>C008</x:v>
      </x:c>
      <x:c r="C10622" s="14" t="str">
        <x:v>8</x:v>
      </x:c>
      <x:c r="D10622" s="16" t="str">
        <x:v>0.658524751663208</x:v>
      </x:c>
      <x:c r="E10622" s="16" t="str">
        <x:v>0.4189766512976752</x:v>
      </x:c>
      <x:c r="F10622" s="2" t="str">
        <x:v>768</x:v>
      </x:c>
      <x:c r="G10622" s="2" t="str">
        <x:v>321.77406819661456</x:v>
      </x:c>
      <x:c r="H10622" s="23" t="str">
        <x:v>23.637499999999996</x:v>
      </x:c>
      <x:c r="I10622" s="2" t="str">
        <x:v>256</x:v>
      </x:c>
      <x:c r="J10622" s="2" t="str">
        <x:v>168.58233642578125</x:v>
      </x:c>
      <x:c r="K10622" s="16" t="str">
        <x:v>0.658524751663208</x:v>
      </x:c>
      <x:c r="L10622" s="2" t="str">
        <x:v>180.25</x:v>
      </x:c>
      <x:c r="M10622" s="23" t="str">
        <x:v>55042.0</x:v>
      </x:c>
      <x:c r="N10622" s="23" t="str">
        <x:v>94030.0</x:v>
      </x:c>
      <x:c r="O10622" s="2" t="str">
        <x:v>原始聚合</x:v>
      </x:c>
    </x:row>
    <x:row r="10623">
      <x:c r="A10623" s="2" t="str">
        <x:v>1662889158</x:v>
      </x:c>
      <x:c r="B10623" s="2" t="str">
        <x:v>C008</x:v>
      </x:c>
      <x:c r="C10623" s="14" t="str">
        <x:v>8</x:v>
      </x:c>
      <x:c r="D10623" s="16" t="str">
        <x:v>0.7274133523305257</x:v>
      </x:c>
      <x:c r="E10623" s="16" t="str">
        <x:v>0.4194375640816159</x:v>
      </x:c>
      <x:c r="F10623" s="2" t="str">
        <x:v>768</x:v>
      </x:c>
      <x:c r="G10623" s="2" t="str">
        <x:v>322.128049214681</x:v>
      </x:c>
      <x:c r="H10623" s="23" t="str">
        <x:v>11.579166666666666</x:v>
      </x:c>
      <x:c r="I10623" s="2" t="str">
        <x:v>256</x:v>
      </x:c>
      <x:c r="J10623" s="2" t="str">
        <x:v>186.2178181966146</x:v>
      </x:c>
      <x:c r="K10623" s="16" t="str">
        <x:v>0.7274133523305257</x:v>
      </x:c>
      <x:c r="L10623" s="2" t="str">
        <x:v>0.0</x:v>
      </x:c>
      <x:c r="M10623" s="23" t="str">
        <x:v>34805.0</x:v>
      </x:c>
      <x:c r="N10623" s="23" t="str">
        <x:v>54316.0</x:v>
      </x:c>
      <x:c r="O10623" s="2" t="str">
        <x:v>原始聚合</x:v>
      </x:c>
    </x:row>
    <x:row r="10624">
      <x:c r="A10624" s="2" t="str">
        <x:v>1662889215</x:v>
      </x:c>
      <x:c r="B10624" s="2" t="str">
        <x:v>C008</x:v>
      </x:c>
      <x:c r="C10624" s="14" t="str">
        <x:v>8</x:v>
      </x:c>
      <x:c r="D10624" s="16" t="str">
        <x:v>0.7210456053415935</x:v>
      </x:c>
      <x:c r="E10624" s="16" t="str">
        <x:v>0.41945097761021716</x:v>
      </x:c>
      <x:c r="F10624" s="2" t="str">
        <x:v>768</x:v>
      </x:c>
      <x:c r="G10624" s="2" t="str">
        <x:v>322.1383508046468</x:v>
      </x:c>
      <x:c r="H10624" s="23" t="str">
        <x:v>4.266666666666667</x:v>
      </x:c>
      <x:c r="I10624" s="2" t="str">
        <x:v>256</x:v>
      </x:c>
      <x:c r="J10624" s="2" t="str">
        <x:v>184.58767496744792</x:v>
      </x:c>
      <x:c r="K10624" s="16" t="str">
        <x:v>0.7210456053415935</x:v>
      </x:c>
      <x:c r="L10624" s="2" t="str">
        <x:v>149.8</x:v>
      </x:c>
      <x:c r="M10624" s="23" t="str">
        <x:v>0.0</x:v>
      </x:c>
      <x:c r="N10624" s="23" t="str">
        <x:v>16147.0</x:v>
      </x:c>
      <x:c r="O10624" s="2" t="str">
        <x:v>原始聚合</x:v>
      </x:c>
    </x:row>
    <x:row r="10625">
      <x:c r="A10625" s="2" t="str">
        <x:v>1662889272</x:v>
      </x:c>
      <x:c r="B10625" s="2" t="str">
        <x:v>C008</x:v>
      </x:c>
      <x:c r="C10625" s="14" t="str">
        <x:v>8</x:v>
      </x:c>
      <x:c r="D10625" s="16" t="str">
        <x:v>0.673777437210083</x:v>
      </x:c>
      <x:c r="E10625" s="16" t="str">
        <x:v>0.42014387995004654</x:v>
      </x:c>
      <x:c r="F10625" s="2" t="str">
        <x:v>768</x:v>
      </x:c>
      <x:c r="G10625" s="2" t="str">
        <x:v>322.67049980163574</x:v>
      </x:c>
      <x:c r="H10625" s="23" t="str">
        <x:v>14.683333333333332</x:v>
      </x:c>
      <x:c r="I10625" s="2" t="str">
        <x:v>256</x:v>
      </x:c>
      <x:c r="J10625" s="2" t="str">
        <x:v>172.48702392578124</x:v>
      </x:c>
      <x:c r="K10625" s="16" t="str">
        <x:v>0.673777437210083</x:v>
      </x:c>
      <x:c r="L10625" s="2" t="str">
        <x:v>218.0</x:v>
      </x:c>
      <x:c r="M10625" s="23" t="str">
        <x:v>67285.0</x:v>
      </x:c>
      <x:c r="N10625" s="23" t="str">
        <x:v>89033.0</x:v>
      </x:c>
      <x:c r="O10625" s="2" t="str">
        <x:v>原始聚合</x:v>
      </x:c>
    </x:row>
    <x:row r="10626">
      <x:c r="A10626" s="2" t="str">
        <x:v>1662889329</x:v>
      </x:c>
      <x:c r="B10626" s="2" t="str">
        <x:v>C008</x:v>
      </x:c>
      <x:c r="C10626" s="14" t="str">
        <x:v>8</x:v>
      </x:c>
      <x:c r="D10626" s="16" t="str">
        <x:v>0.656113608678182</x:v>
      </x:c>
      <x:c r="E10626" s="16" t="str">
        <x:v>0.41994696027702755</x:v>
      </x:c>
      <x:c r="F10626" s="2" t="str">
        <x:v>768</x:v>
      </x:c>
      <x:c r="G10626" s="2" t="str">
        <x:v>322.51926549275714</x:v>
      </x:c>
      <x:c r="H10626" s="23" t="str">
        <x:v>10.716666666666665</x:v>
      </x:c>
      <x:c r="I10626" s="2" t="str">
        <x:v>256</x:v>
      </x:c>
      <x:c r="J10626" s="2" t="str">
        <x:v>167.9650838216146</x:v>
      </x:c>
      <x:c r="K10626" s="16" t="str">
        <x:v>0.656113608678182</x:v>
      </x:c>
      <x:c r="L10626" s="2" t="str">
        <x:v>385.0</x:v>
      </x:c>
      <x:c r="M10626" s="23" t="str">
        <x:v>0.0</x:v>
      </x:c>
      <x:c r="N10626" s="23" t="str">
        <x:v>61854.0</x:v>
      </x:c>
      <x:c r="O10626" s="2" t="str">
        <x:v>原始聚合</x:v>
      </x:c>
    </x:row>
    <x:row r="10627">
      <x:c r="A10627" s="2" t="str">
        <x:v>1662889386</x:v>
      </x:c>
      <x:c r="B10627" s="2" t="str">
        <x:v>C008</x:v>
      </x:c>
      <x:c r="C10627" s="14" t="str">
        <x:v>8</x:v>
      </x:c>
      <x:c r="D10627" s="16" t="str">
        <x:v>0.6537243366241454</x:v>
      </x:c>
      <x:c r="E10627" s="16" t="str">
        <x:v>0.41911551687452525</x:v>
      </x:c>
      <x:c r="F10627" s="2" t="str">
        <x:v>768</x:v>
      </x:c>
      <x:c r="G10627" s="2" t="str">
        <x:v>321.8807169596354</x:v>
      </x:c>
      <x:c r="H10627" s="23" t="str">
        <x:v>7.808333333333334</x:v>
      </x:c>
      <x:c r="I10627" s="2" t="str">
        <x:v>256</x:v>
      </x:c>
      <x:c r="J10627" s="2" t="str">
        <x:v>167.35343017578123</x:v>
      </x:c>
      <x:c r="K10627" s="16" t="str">
        <x:v>0.6537243366241454</x:v>
      </x:c>
      <x:c r="L10627" s="2" t="str">
        <x:v>157.4</x:v>
      </x:c>
      <x:c r="M10627" s="23" t="str">
        <x:v>56973.0</x:v>
      </x:c>
      <x:c r="N10627" s="23" t="str">
        <x:v>65135.0</x:v>
      </x:c>
      <x:c r="O10627" s="2" t="str">
        <x:v>原始聚合</x:v>
      </x:c>
    </x:row>
    <x:row r="10628">
      <x:c r="A10628" s="2" t="str">
        <x:v>1662889443</x:v>
      </x:c>
      <x:c r="B10628" s="2" t="str">
        <x:v>C008</x:v>
      </x:c>
      <x:c r="C10628" s="14" t="str">
        <x:v>8</x:v>
      </x:c>
      <x:c r="D10628" s="16" t="str">
        <x:v>0.6784812132517497</x:v>
      </x:c>
      <x:c r="E10628" s="16" t="str">
        <x:v>0.4185643932885594</x:v>
      </x:c>
      <x:c r="F10628" s="2" t="str">
        <x:v>768</x:v>
      </x:c>
      <x:c r="G10628" s="2" t="str">
        <x:v>321.4574540456136</x:v>
      </x:c>
      <x:c r="H10628" s="23" t="str">
        <x:v>18.508333333333333</x:v>
      </x:c>
      <x:c r="I10628" s="2" t="str">
        <x:v>256</x:v>
      </x:c>
      <x:c r="J10628" s="2" t="str">
        <x:v>173.69119059244792</x:v>
      </x:c>
      <x:c r="K10628" s="16" t="str">
        <x:v>0.6784812132517497</x:v>
      </x:c>
      <x:c r="L10628" s="2" t="str">
        <x:v>137.16666666666666</x:v>
      </x:c>
      <x:c r="M10628" s="23" t="str">
        <x:v>49019.0</x:v>
      </x:c>
      <x:c r="N10628" s="23" t="str">
        <x:v>101172.0</x:v>
      </x:c>
      <x:c r="O10628" s="2" t="str">
        <x:v>原始聚合</x:v>
      </x:c>
    </x:row>
    <x:row r="10629">
      <x:c r="A10629" s="2" t="str">
        <x:v>1662889500</x:v>
      </x:c>
      <x:c r="B10629" s="2" t="str">
        <x:v>C008</x:v>
      </x:c>
      <x:c r="C10629" s="14" t="str">
        <x:v>8</x:v>
      </x:c>
      <x:c r="D10629" s="16" t="str">
        <x:v>0.7469672362009684</x:v>
      </x:c>
      <x:c r="E10629" s="16" t="str">
        <x:v>0.41666161848439104</x:v>
      </x:c>
      <x:c r="F10629" s="2" t="str">
        <x:v>768</x:v>
      </x:c>
      <x:c r="G10629" s="2" t="str">
        <x:v>319.99612299601233</x:v>
      </x:c>
      <x:c r="H10629" s="23" t="str">
        <x:v>10.633333333333333</x:v>
      </x:c>
      <x:c r="I10629" s="2" t="str">
        <x:v>256</x:v>
      </x:c>
      <x:c r="J10629" s="2" t="str">
        <x:v>191.2236124674479</x:v>
      </x:c>
      <x:c r="K10629" s="16" t="str">
        <x:v>0.7469672362009684</x:v>
      </x:c>
      <x:c r="L10629" s="2" t="str">
        <x:v>199.0</x:v>
      </x:c>
      <x:c r="M10629" s="23" t="str">
        <x:v>0.0</x:v>
      </x:c>
      <x:c r="N10629" s="23" t="str">
        <x:v>48427.5</x:v>
      </x:c>
      <x:c r="O10629" s="2" t="str">
        <x:v>原始聚合</x:v>
      </x:c>
    </x:row>
    <x:row r="10630">
      <x:c r="A10630" s="2" t="str">
        <x:v>1662889557</x:v>
      </x:c>
      <x:c r="B10630" s="2" t="str">
        <x:v>C008</x:v>
      </x:c>
      <x:c r="C10630" s="14" t="str">
        <x:v>8</x:v>
      </x:c>
      <x:c r="D10630" s="16" t="str">
        <x:v>0.683543062210083</x:v>
      </x:c>
      <x:c r="E10630" s="16" t="str">
        <x:v>0.4168514642450544</x:v>
      </x:c>
      <x:c r="F10630" s="2" t="str">
        <x:v>768</x:v>
      </x:c>
      <x:c r="G10630" s="2" t="str">
        <x:v>320.1419245402018</x:v>
      </x:c>
      <x:c r="H10630" s="23" t="str">
        <x:v>7.691666666666666</x:v>
      </x:c>
      <x:c r="I10630" s="2" t="str">
        <x:v>256</x:v>
      </x:c>
      <x:c r="J10630" s="2" t="str">
        <x:v>174.98702392578124</x:v>
      </x:c>
      <x:c r="K10630" s="16" t="str">
        <x:v>0.683543062210083</x:v>
      </x:c>
      <x:c r="L10630" s="2" t="str">
        <x:v>214.33333333333334</x:v>
      </x:c>
      <x:c r="M10630" s="23" t="str">
        <x:v>0.0</x:v>
      </x:c>
      <x:c r="N10630" s="23" t="str">
        <x:v>55909.5</x:v>
      </x:c>
      <x:c r="O10630" s="2" t="str">
        <x:v>原始聚合</x:v>
      </x:c>
    </x:row>
    <x:row r="10631">
      <x:c r="A10631" s="2" t="str">
        <x:v>1662889614</x:v>
      </x:c>
      <x:c r="B10631" s="2" t="str">
        <x:v>C008</x:v>
      </x:c>
      <x:c r="C10631" s="14" t="str">
        <x:v>8</x:v>
      </x:c>
      <x:c r="D10631" s="16" t="str">
        <x:v>0.6704558531443278</x:v>
      </x:c>
      <x:c r="E10631" s="16" t="str">
        <x:v>0.41895408017767805</x:v>
      </x:c>
      <x:c r="F10631" s="2" t="str">
        <x:v>768</x:v>
      </x:c>
      <x:c r="G10631" s="2" t="str">
        <x:v>321.7567335764567</x:v>
      </x:c>
      <x:c r="H10631" s="23" t="str">
        <x:v>29.204166666666666</x:v>
      </x:c>
      <x:c r="I10631" s="2" t="str">
        <x:v>256</x:v>
      </x:c>
      <x:c r="J10631" s="2" t="str">
        <x:v>171.6366984049479</x:v>
      </x:c>
      <x:c r="K10631" s="16" t="str">
        <x:v>0.6704558531443278</x:v>
      </x:c>
      <x:c r="L10631" s="2" t="str">
        <x:v>236.8</x:v>
      </x:c>
      <x:c r="M10631" s="23" t="str">
        <x:v>0.0</x:v>
      </x:c>
      <x:c r="N10631" s="23" t="str">
        <x:v>34641.0</x:v>
      </x:c>
      <x:c r="O10631" s="2" t="str">
        <x:v>原始聚合</x:v>
      </x:c>
    </x:row>
    <x:row r="10632">
      <x:c r="A10632" s="2" t="str">
        <x:v>1662889671</x:v>
      </x:c>
      <x:c r="B10632" s="2" t="str">
        <x:v>C008</x:v>
      </x:c>
      <x:c r="C10632" s="14" t="str">
        <x:v>8</x:v>
      </x:c>
      <x:c r="D10632" s="16" t="str">
        <x:v>0.6566916624704997</x:v>
      </x:c>
      <x:c r="E10632" s="16" t="str">
        <x:v>0.41955111755265123</x:v>
      </x:c>
      <x:c r="F10632" s="2" t="str">
        <x:v>768</x:v>
      </x:c>
      <x:c r="G10632" s="2" t="str">
        <x:v>322.21525828043616</x:v>
      </x:c>
      <x:c r="H10632" s="23" t="str">
        <x:v>30.145833333333332</x:v>
      </x:c>
      <x:c r="I10632" s="2" t="str">
        <x:v>256</x:v>
      </x:c>
      <x:c r="J10632" s="2" t="str">
        <x:v>168.11306559244792</x:v>
      </x:c>
      <x:c r="K10632" s="16" t="str">
        <x:v>0.6566916624704997</x:v>
      </x:c>
      <x:c r="L10632" s="2" t="str">
        <x:v>162.33333333333334</x:v>
      </x:c>
      <x:c r="M10632" s="23" t="str">
        <x:v>150288.0</x:v>
      </x:c>
      <x:c r="N10632" s="23" t="str">
        <x:v>225246.5</x:v>
      </x:c>
      <x:c r="O10632" s="2" t="str">
        <x:v>原始聚合</x:v>
      </x:c>
    </x:row>
    <x:row r="10633">
      <x:c r="A10633" s="2" t="str">
        <x:v>1662889728</x:v>
      </x:c>
      <x:c r="B10633" s="2" t="str">
        <x:v>C008</x:v>
      </x:c>
      <x:c r="C10633" s="14" t="str">
        <x:v>8</x:v>
      </x:c>
      <x:c r="D10633" s="16" t="str">
        <x:v>0.6248595396677653</x:v>
      </x:c>
      <x:c r="E10633" s="16" t="str">
        <x:v>0.4212346888250775</x:v>
      </x:c>
      <x:c r="F10633" s="2" t="str">
        <x:v>768</x:v>
      </x:c>
      <x:c r="G10633" s="2" t="str">
        <x:v>323.5082410176595</x:v>
      </x:c>
      <x:c r="H10633" s="23" t="str">
        <x:v>25.02916666666667</x:v>
      </x:c>
      <x:c r="I10633" s="2" t="str">
        <x:v>256</x:v>
      </x:c>
      <x:c r="J10633" s="2" t="str">
        <x:v>159.96404215494792</x:v>
      </x:c>
      <x:c r="K10633" s="16" t="str">
        <x:v>0.6248595396677653</x:v>
      </x:c>
      <x:c r="L10633" s="2" t="str">
        <x:v>225.0</x:v>
      </x:c>
      <x:c r="M10633" s="23" t="str">
        <x:v>89513.0</x:v>
      </x:c>
      <x:c r="N10633" s="23" t="str">
        <x:v>140225.5</x:v>
      </x:c>
      <x:c r="O10633" s="2" t="str">
        <x:v>原始聚合</x:v>
      </x:c>
    </x:row>
    <x:row r="10634">
      <x:c r="A10634" s="2" t="str">
        <x:v>1662889785</x:v>
      </x:c>
      <x:c r="B10634" s="2" t="str">
        <x:v>C008</x:v>
      </x:c>
      <x:c r="C10634" s="14" t="str">
        <x:v>8</x:v>
      </x:c>
      <x:c r="D10634" s="16" t="str">
        <x:v>0.6328576882680257</x:v>
      </x:c>
      <x:c r="E10634" s="16" t="str">
        <x:v>0.42132938156525296</x:v>
      </x:c>
      <x:c r="F10634" s="2" t="str">
        <x:v>768</x:v>
      </x:c>
      <x:c r="G10634" s="2" t="str">
        <x:v>323.58096504211426</x:v>
      </x:c>
      <x:c r="H10634" s="23" t="str">
        <x:v>21.612499999999997</x:v>
      </x:c>
      <x:c r="I10634" s="2" t="str">
        <x:v>256</x:v>
      </x:c>
      <x:c r="J10634" s="2" t="str">
        <x:v>162.01156819661458</x:v>
      </x:c>
      <x:c r="K10634" s="16" t="str">
        <x:v>0.6328576882680257</x:v>
      </x:c>
      <x:c r="L10634" s="2" t="str">
        <x:v>257.875</x:v>
      </x:c>
      <x:c r="M10634" s="23" t="str">
        <x:v>68345.0</x:v>
      </x:c>
      <x:c r="N10634" s="23" t="str">
        <x:v>139333.5</x:v>
      </x:c>
      <x:c r="O10634" s="2" t="str">
        <x:v>原始聚合</x:v>
      </x:c>
    </x:row>
    <x:row r="10635">
      <x:c r="A10635" s="2" t="str">
        <x:v>1662889842</x:v>
      </x:c>
      <x:c r="B10635" s="2" t="str">
        <x:v>C008</x:v>
      </x:c>
      <x:c r="C10635" s="14" t="str">
        <x:v>8</x:v>
      </x:c>
      <x:c r="D10635" s="16" t="str">
        <x:v>0.6061515013376871</x:v>
      </x:c>
      <x:c r="E10635" s="16" t="str">
        <x:v>0.4218656462099817</x:v>
      </x:c>
      <x:c r="F10635" s="2" t="str">
        <x:v>768</x:v>
      </x:c>
      <x:c r="G10635" s="2" t="str">
        <x:v>323.99281628926593</x:v>
      </x:c>
      <x:c r="H10635" s="23" t="str">
        <x:v>22.795833333333334</x:v>
      </x:c>
      <x:c r="I10635" s="2" t="str">
        <x:v>256</x:v>
      </x:c>
      <x:c r="J10635" s="2" t="str">
        <x:v>155.1747843424479</x:v>
      </x:c>
      <x:c r="K10635" s="16" t="str">
        <x:v>0.6061515013376871</x:v>
      </x:c>
      <x:c r="L10635" s="2" t="str">
        <x:v>218.625</x:v>
      </x:c>
      <x:c r="M10635" s="23" t="str">
        <x:v>102000.0</x:v>
      </x:c>
      <x:c r="N10635" s="23" t="str">
        <x:v>132221.0</x:v>
      </x:c>
      <x:c r="O10635" s="2" t="str">
        <x:v>原始聚合</x:v>
      </x:c>
    </x:row>
    <x:row r="10636">
      <x:c r="A10636" s="2" t="str">
        <x:v>1662889899</x:v>
      </x:c>
      <x:c r="B10636" s="2" t="str">
        <x:v>C008</x:v>
      </x:c>
      <x:c r="C10636" s="14" t="str">
        <x:v>8</x:v>
      </x:c>
      <x:c r="D10636" s="16" t="str">
        <x:v>0.6298906167348226</x:v>
      </x:c>
      <x:c r="E10636" s="16" t="str">
        <x:v>0.42250347303019625</x:v>
      </x:c>
      <x:c r="F10636" s="2" t="str">
        <x:v>768</x:v>
      </x:c>
      <x:c r="G10636" s="2" t="str">
        <x:v>324.48266728719074</x:v>
      </x:c>
      <x:c r="H10636" s="23" t="str">
        <x:v>26.8625</x:v>
      </x:c>
      <x:c r="I10636" s="2" t="str">
        <x:v>256</x:v>
      </x:c>
      <x:c r="J10636" s="2" t="str">
        <x:v>161.2519978841146</x:v>
      </x:c>
      <x:c r="K10636" s="16" t="str">
        <x:v>0.6298906167348226</x:v>
      </x:c>
      <x:c r="L10636" s="2" t="str">
        <x:v>227.0</x:v>
      </x:c>
      <x:c r="M10636" s="23" t="str">
        <x:v>50448.0</x:v>
      </x:c>
      <x:c r="N10636" s="23" t="str">
        <x:v>86341.5</x:v>
      </x:c>
      <x:c r="O10636" s="2" t="str">
        <x:v>原始聚合</x:v>
      </x:c>
    </x:row>
    <x:row r="10637">
      <x:c r="A10637" s="2" t="str">
        <x:v>1662889956</x:v>
      </x:c>
      <x:c r="B10637" s="2" t="str">
        <x:v>C008</x:v>
      </x:c>
      <x:c r="C10637" s="14" t="str">
        <x:v>8</x:v>
      </x:c>
      <x:c r="D10637" s="16" t="str">
        <x:v>0.625242026646932</x:v>
      </x:c>
      <x:c r="E10637" s="16" t="str">
        <x:v>0.42283138715558577</x:v>
      </x:c>
      <x:c r="F10637" s="2" t="str">
        <x:v>768</x:v>
      </x:c>
      <x:c r="G10637" s="2" t="str">
        <x:v>324.73450533548987</x:v>
      </x:c>
      <x:c r="H10637" s="23" t="str">
        <x:v>24.8</x:v>
      </x:c>
      <x:c r="I10637" s="2" t="str">
        <x:v>256</x:v>
      </x:c>
      <x:c r="J10637" s="2" t="str">
        <x:v>160.06195882161458</x:v>
      </x:c>
      <x:c r="K10637" s="16" t="str">
        <x:v>0.625242026646932</x:v>
      </x:c>
      <x:c r="L10637" s="2" t="str">
        <x:v>197.25</x:v>
      </x:c>
      <x:c r="M10637" s="23" t="str">
        <x:v>80060.0</x:v>
      </x:c>
      <x:c r="N10637" s="23" t="str">
        <x:v>170505.0</x:v>
      </x:c>
      <x:c r="O10637" s="2" t="str">
        <x:v>原始聚合</x:v>
      </x:c>
    </x:row>
    <x:row r="10638">
      <x:c r="A10638" s="2" t="str">
        <x:v>1662890013</x:v>
      </x:c>
      <x:c r="B10638" s="2" t="str">
        <x:v>C008</x:v>
      </x:c>
      <x:c r="C10638" s="14" t="str">
        <x:v>8</x:v>
      </x:c>
      <x:c r="D10638" s="16" t="str">
        <x:v>0.6609615802764892</x:v>
      </x:c>
      <x:c r="E10638" s="16" t="str">
        <x:v>0.42307593673467636</x:v>
      </x:c>
      <x:c r="F10638" s="2" t="str">
        <x:v>768</x:v>
      </x:c>
      <x:c r="G10638" s="2" t="str">
        <x:v>324.92231941223145</x:v>
      </x:c>
      <x:c r="H10638" s="23" t="str">
        <x:v>15.658333333333333</x:v>
      </x:c>
      <x:c r="I10638" s="2" t="str">
        <x:v>256</x:v>
      </x:c>
      <x:c r="J10638" s="2" t="str">
        <x:v>169.20616455078124</x:v>
      </x:c>
      <x:c r="K10638" s="16" t="str">
        <x:v>0.6609615802764892</x:v>
      </x:c>
      <x:c r="L10638" s="2" t="str">
        <x:v>218.5</x:v>
      </x:c>
      <x:c r="M10638" s="23" t="str">
        <x:v>57624.0</x:v>
      </x:c>
      <x:c r="N10638" s="23" t="str">
        <x:v>102241.0</x:v>
      </x:c>
      <x:c r="O10638" s="2" t="str">
        <x:v>原始聚合</x:v>
      </x:c>
    </x:row>
    <x:row r="10639">
      <x:c r="A10639" s="2" t="str">
        <x:v>1662890070</x:v>
      </x:c>
      <x:c r="B10639" s="2" t="str">
        <x:v>C008</x:v>
      </x:c>
      <x:c r="C10639" s="14" t="str">
        <x:v>8</x:v>
      </x:c>
      <x:c r="D10639" s="16" t="str">
        <x:v>0.6905079364776612</x:v>
      </x:c>
      <x:c r="E10639" s="16" t="str">
        <x:v>0.42305708014302784</x:v>
      </x:c>
      <x:c r="F10639" s="2" t="str">
        <x:v>768</x:v>
      </x:c>
      <x:c r="G10639" s="2" t="str">
        <x:v>324.9078375498454</x:v>
      </x:c>
      <x:c r="H10639" s="23" t="str">
        <x:v>9.6625</x:v>
      </x:c>
      <x:c r="I10639" s="2" t="str">
        <x:v>256</x:v>
      </x:c>
      <x:c r="J10639" s="2" t="str">
        <x:v>176.77003173828126</x:v>
      </x:c>
      <x:c r="K10639" s="16" t="str">
        <x:v>0.6905079364776612</x:v>
      </x:c>
      <x:c r="L10639" s="2" t="str">
        <x:v>279.0</x:v>
      </x:c>
      <x:c r="M10639" s="23" t="str">
        <x:v>0.0</x:v>
      </x:c>
      <x:c r="N10639" s="23" t="str">
        <x:v>76687.0</x:v>
      </x:c>
      <x:c r="O10639" s="2" t="str">
        <x:v>原始聚合</x:v>
      </x:c>
    </x:row>
    <x:row r="10640">
      <x:c r="A10640" s="2" t="str">
        <x:v>1662890127</x:v>
      </x:c>
      <x:c r="B10640" s="2" t="str">
        <x:v>C008</x:v>
      </x:c>
      <x:c r="C10640" s="14" t="str">
        <x:v>8</x:v>
      </x:c>
      <x:c r="D10640" s="16" t="str">
        <x:v>0.6522513548533121</x:v>
      </x:c>
      <x:c r="E10640" s="16" t="str">
        <x:v>0.4230536272128423</x:v>
      </x:c>
      <x:c r="F10640" s="2" t="str">
        <x:v>768</x:v>
      </x:c>
      <x:c r="G10640" s="2" t="str">
        <x:v>324.9051856994629</x:v>
      </x:c>
      <x:c r="H10640" s="23" t="str">
        <x:v>22.3875</x:v>
      </x:c>
      <x:c r="I10640" s="2" t="str">
        <x:v>256</x:v>
      </x:c>
      <x:c r="J10640" s="2" t="str">
        <x:v>166.9763468424479</x:v>
      </x:c>
      <x:c r="K10640" s="16" t="str">
        <x:v>0.6522513548533121</x:v>
      </x:c>
      <x:c r="L10640" s="2" t="str">
        <x:v>370.0</x:v>
      </x:c>
      <x:c r="M10640" s="23" t="str">
        <x:v>31614.0</x:v>
      </x:c>
      <x:c r="N10640" s="23" t="str">
        <x:v>76014.0</x:v>
      </x:c>
      <x:c r="O10640" s="2" t="str">
        <x:v>原始聚合</x:v>
      </x:c>
    </x:row>
    <x:row r="10641">
      <x:c r="A10641" s="2" t="str">
        <x:v>1662890184</x:v>
      </x:c>
      <x:c r="B10641" s="2" t="str">
        <x:v>C008</x:v>
      </x:c>
      <x:c r="C10641" s="14" t="str">
        <x:v>8</x:v>
      </x:c>
      <x:c r="D10641" s="16" t="str">
        <x:v>0.6944490273793539</x:v>
      </x:c>
      <x:c r="E10641" s="16" t="str">
        <x:v>0.4229222569200728</x:v>
      </x:c>
      <x:c r="F10641" s="2" t="str">
        <x:v>768</x:v>
      </x:c>
      <x:c r="G10641" s="2" t="str">
        <x:v>324.8042933146159</x:v>
      </x:c>
      <x:c r="H10641" s="23" t="str">
        <x:v>23.333333333333332</x:v>
      </x:c>
      <x:c r="I10641" s="2" t="str">
        <x:v>256</x:v>
      </x:c>
      <x:c r="J10641" s="2" t="str">
        <x:v>177.7789510091146</x:v>
      </x:c>
      <x:c r="K10641" s="16" t="str">
        <x:v>0.6944490273793539</x:v>
      </x:c>
      <x:c r="L10641" s="2" t="str">
        <x:v>240.66666666666666</x:v>
      </x:c>
      <x:c r="M10641" s="23" t="str">
        <x:v>71774.0</x:v>
      </x:c>
      <x:c r="N10641" s="23" t="str">
        <x:v>109748.0</x:v>
      </x:c>
      <x:c r="O10641" s="2" t="str">
        <x:v>原始聚合</x:v>
      </x:c>
    </x:row>
    <x:row r="10642">
      <x:c r="A10642" s="2" t="str">
        <x:v>1662890241</x:v>
      </x:c>
      <x:c r="B10642" s="2" t="str">
        <x:v>C008</x:v>
      </x:c>
      <x:c r="C10642" s="14" t="str">
        <x:v>8</x:v>
      </x:c>
      <x:c r="D10642" s="16" t="str">
        <x:v>0.7042731444040934</x:v>
      </x:c>
      <x:c r="E10642" s="16" t="str">
        <x:v>0.4229497172766261</x:v>
      </x:c>
      <x:c r="F10642" s="2" t="str">
        <x:v>768</x:v>
      </x:c>
      <x:c r="G10642" s="2" t="str">
        <x:v>324.82538286844886</x:v>
      </x:c>
      <x:c r="H10642" s="23" t="str">
        <x:v>10.058333333333334</x:v>
      </x:c>
      <x:c r="I10642" s="2" t="str">
        <x:v>256</x:v>
      </x:c>
      <x:c r="J10642" s="2" t="str">
        <x:v>180.2939249674479</x:v>
      </x:c>
      <x:c r="K10642" s="16" t="str">
        <x:v>0.7042731444040934</x:v>
      </x:c>
      <x:c r="L10642" s="2" t="str">
        <x:v>147.0</x:v>
      </x:c>
      <x:c r="M10642" s="23" t="str">
        <x:v>15141.0</x:v>
      </x:c>
      <x:c r="N10642" s="23" t="str">
        <x:v>69861.0</x:v>
      </x:c>
      <x:c r="O10642" s="2" t="str">
        <x:v>原始聚合</x:v>
      </x:c>
    </x:row>
    <x:row r="10643">
      <x:c r="A10643" s="2" t="str">
        <x:v>1662890298</x:v>
      </x:c>
      <x:c r="B10643" s="2" t="str">
        <x:v>C008</x:v>
      </x:c>
      <x:c r="C10643" s="14" t="str">
        <x:v>8</x:v>
      </x:c>
      <x:c r="D10643" s="16" t="str">
        <x:v>0.7233545144399007</x:v>
      </x:c>
      <x:c r="E10643" s="16" t="str">
        <x:v>0.42308017777072054</x:v>
      </x:c>
      <x:c r="F10643" s="2" t="str">
        <x:v>768</x:v>
      </x:c>
      <x:c r="G10643" s="2" t="str">
        <x:v>324.9255765279134</x:v>
      </x:c>
      <x:c r="H10643" s="23" t="str">
        <x:v>8.05</x:v>
      </x:c>
      <x:c r="I10643" s="2" t="str">
        <x:v>256</x:v>
      </x:c>
      <x:c r="J10643" s="2" t="str">
        <x:v>185.1787556966146</x:v>
      </x:c>
      <x:c r="K10643" s="16" t="str">
        <x:v>0.7233545144399007</x:v>
      </x:c>
      <x:c r="L10643" s="2" t="str">
        <x:v>232.0</x:v>
      </x:c>
      <x:c r="M10643" s="23" t="str">
        <x:v>29862.0</x:v>
      </x:c>
      <x:c r="N10643" s="23" t="str">
        <x:v>42532.5</x:v>
      </x:c>
      <x:c r="O10643" s="2" t="str">
        <x:v>原始聚合</x:v>
      </x:c>
    </x:row>
    <x:row r="10644">
      <x:c r="A10644" s="2" t="str">
        <x:v>1662890355</x:v>
      </x:c>
      <x:c r="B10644" s="2" t="str">
        <x:v>C008</x:v>
      </x:c>
      <x:c r="C10644" s="14" t="str">
        <x:v>8</x:v>
      </x:c>
      <x:c r="D10644" s="16" t="str">
        <x:v>0.6681960264841715</x:v>
      </x:c>
      <x:c r="E10644" s="16" t="str">
        <x:v>0.4205527106920878</x:v>
      </x:c>
      <x:c r="F10644" s="2" t="str">
        <x:v>768</x:v>
      </x:c>
      <x:c r="G10644" s="2" t="str">
        <x:v>322.98448181152344</x:v>
      </x:c>
      <x:c r="H10644" s="23" t="str">
        <x:v>10.508333333333333</x:v>
      </x:c>
      <x:c r="I10644" s="2" t="str">
        <x:v>256</x:v>
      </x:c>
      <x:c r="J10644" s="2" t="str">
        <x:v>171.0581827799479</x:v>
      </x:c>
      <x:c r="K10644" s="16" t="str">
        <x:v>0.6681960264841715</x:v>
      </x:c>
      <x:c r="L10644" s="2" t="str">
        <x:v>234.0</x:v>
      </x:c>
      <x:c r="M10644" s="23" t="str">
        <x:v>0.0</x:v>
      </x:c>
      <x:c r="N10644" s="23" t="str">
        <x:v>53609.5</x:v>
      </x:c>
      <x:c r="O10644" s="2" t="str">
        <x:v>原始聚合</x:v>
      </x:c>
    </x:row>
    <x:row r="10645">
      <x:c r="A10645" s="2" t="str">
        <x:v>1662890412</x:v>
      </x:c>
      <x:c r="B10645" s="2" t="str">
        <x:v>C008</x:v>
      </x:c>
      <x:c r="C10645" s="14" t="str">
        <x:v>8</x:v>
      </x:c>
      <x:c r="D10645" s="16" t="str">
        <x:v>0.7140232563018798</x:v>
      </x:c>
      <x:c r="E10645" s="16" t="str">
        <x:v>0.4161771295799149</x:v>
      </x:c>
      <x:c r="F10645" s="2" t="str">
        <x:v>768</x:v>
      </x:c>
      <x:c r="G10645" s="2" t="str">
        <x:v>319.62403551737464</x:v>
      </x:c>
      <x:c r="H10645" s="23" t="str">
        <x:v>18.55</x:v>
      </x:c>
      <x:c r="I10645" s="2" t="str">
        <x:v>256</x:v>
      </x:c>
      <x:c r="J10645" s="2" t="str">
        <x:v>182.78995361328123</x:v>
      </x:c>
      <x:c r="K10645" s="16" t="str">
        <x:v>0.7140232563018798</x:v>
      </x:c>
      <x:c r="L10645" s="2" t="str">
        <x:v>214.0</x:v>
      </x:c>
      <x:c r="M10645" s="23" t="str">
        <x:v>0.0</x:v>
      </x:c>
      <x:c r="N10645" s="23" t="str">
        <x:v>37294.5</x:v>
      </x:c>
      <x:c r="O10645" s="2" t="str">
        <x:v>原始聚合</x:v>
      </x:c>
    </x:row>
    <x:row r="10646">
      <x:c r="A10646" s="2" t="str">
        <x:v>1662890469</x:v>
      </x:c>
      <x:c r="B10646" s="2" t="str">
        <x:v>C008</x:v>
      </x:c>
      <x:c r="C10646" s="14" t="str">
        <x:v>8</x:v>
      </x:c>
      <x:c r="D10646" s="16" t="str">
        <x:v>0.6766491413116456</x:v>
      </x:c>
      <x:c r="E10646" s="16" t="str">
        <x:v>0.41581146998537905</x:v>
      </x:c>
      <x:c r="F10646" s="2" t="str">
        <x:v>768</x:v>
      </x:c>
      <x:c r="G10646" s="2" t="str">
        <x:v>319.3432089487711</x:v>
      </x:c>
      <x:c r="H10646" s="23" t="str">
        <x:v>14.762500000000001</x:v>
      </x:c>
      <x:c r="I10646" s="2" t="str">
        <x:v>256</x:v>
      </x:c>
      <x:c r="J10646" s="2" t="str">
        <x:v>173.22218017578126</x:v>
      </x:c>
      <x:c r="K10646" s="16" t="str">
        <x:v>0.6766491413116456</x:v>
      </x:c>
      <x:c r="L10646" s="2" t="str">
        <x:v>213.0</x:v>
      </x:c>
      <x:c r="M10646" s="23" t="str">
        <x:v>98832.0</x:v>
      </x:c>
      <x:c r="N10646" s="23" t="str">
        <x:v>127982.0</x:v>
      </x:c>
      <x:c r="O10646" s="2" t="str">
        <x:v>原始聚合</x:v>
      </x:c>
    </x:row>
    <x:row r="10647">
      <x:c r="A10647" s="2" t="str">
        <x:v>1662890526</x:v>
      </x:c>
      <x:c r="B10647" s="2" t="str">
        <x:v>C008</x:v>
      </x:c>
      <x:c r="C10647" s="14" t="str">
        <x:v>8</x:v>
      </x:c>
      <x:c r="D10647" s="16" t="str">
        <x:v>0.6383717060089111</x:v>
      </x:c>
      <x:c r="E10647" s="16" t="str">
        <x:v>0.41894979857736164</x:v>
      </x:c>
      <x:c r="F10647" s="2" t="str">
        <x:v>768</x:v>
      </x:c>
      <x:c r="G10647" s="2" t="str">
        <x:v>321.75344530741376</x:v>
      </x:c>
      <x:c r="H10647" s="23" t="str">
        <x:v>22.2375</x:v>
      </x:c>
      <x:c r="I10647" s="2" t="str">
        <x:v>256</x:v>
      </x:c>
      <x:c r="J10647" s="2" t="str">
        <x:v>163.42315673828125</x:v>
      </x:c>
      <x:c r="K10647" s="16" t="str">
        <x:v>0.6383717060089111</x:v>
      </x:c>
      <x:c r="L10647" s="2" t="str">
        <x:v>432.0</x:v>
      </x:c>
      <x:c r="M10647" s="23" t="str">
        <x:v>21901.0</x:v>
      </x:c>
      <x:c r="N10647" s="23" t="str">
        <x:v>83051.5</x:v>
      </x:c>
      <x:c r="O10647" s="2" t="str">
        <x:v>原始聚合</x:v>
      </x:c>
    </x:row>
    <x:row r="10648">
      <x:c r="A10648" s="2" t="str">
        <x:v>1662890583</x:v>
      </x:c>
      <x:c r="B10648" s="2" t="str">
        <x:v>C008</x:v>
      </x:c>
      <x:c r="C10648" s="14" t="str">
        <x:v>8</x:v>
      </x:c>
      <x:c r="D10648" s="16" t="str">
        <x:v>0.6368221759796142</x:v>
      </x:c>
      <x:c r="E10648" s="16" t="str">
        <x:v>0.4209571447637346</x:v>
      </x:c>
      <x:c r="F10648" s="2" t="str">
        <x:v>768</x:v>
      </x:c>
      <x:c r="G10648" s="2" t="str">
        <x:v>323.29508717854816</x:v>
      </x:c>
      <x:c r="H10648" s="23" t="str">
        <x:v>18.141666666666666</x:v>
      </x:c>
      <x:c r="I10648" s="2" t="str">
        <x:v>256</x:v>
      </x:c>
      <x:c r="J10648" s="2" t="str">
        <x:v>163.02647705078124</x:v>
      </x:c>
      <x:c r="K10648" s="16" t="str">
        <x:v>0.6368221759796142</x:v>
      </x:c>
      <x:c r="L10648" s="2" t="str">
        <x:v>239.16666666666666</x:v>
      </x:c>
      <x:c r="M10648" s="23" t="str">
        <x:v>70898.0</x:v>
      </x:c>
      <x:c r="N10648" s="23" t="str">
        <x:v>75072.0</x:v>
      </x:c>
      <x:c r="O10648" s="2" t="str">
        <x:v>原始聚合</x:v>
      </x:c>
    </x:row>
    <x:row r="10649">
      <x:c r="A10649" s="2" t="str">
        <x:v>1662890640</x:v>
      </x:c>
      <x:c r="B10649" s="2" t="str">
        <x:v>C008</x:v>
      </x:c>
      <x:c r="C10649" s="14" t="str">
        <x:v>8</x:v>
      </x:c>
      <x:c r="D10649" s="16" t="str">
        <x:v>0.6735310077667236</x:v>
      </x:c>
      <x:c r="E10649" s="16" t="str">
        <x:v>0.4228879229889975</x:v>
      </x:c>
      <x:c r="F10649" s="2" t="str">
        <x:v>768</x:v>
      </x:c>
      <x:c r="G10649" s="2" t="str">
        <x:v>324.7779248555501</x:v>
      </x:c>
      <x:c r="H10649" s="23" t="str">
        <x:v>12.058333333333334</x:v>
      </x:c>
      <x:c r="I10649" s="2" t="str">
        <x:v>256</x:v>
      </x:c>
      <x:c r="J10649" s="2" t="str">
        <x:v>172.42393798828124</x:v>
      </x:c>
      <x:c r="K10649" s="16" t="str">
        <x:v>0.6735310077667236</x:v>
      </x:c>
      <x:c r="L10649" s="2" t="str">
        <x:v>169.0</x:v>
      </x:c>
      <x:c r="M10649" s="23" t="str">
        <x:v>49266.0</x:v>
      </x:c>
      <x:c r="N10649" s="23" t="str">
        <x:v>72830.5</x:v>
      </x:c>
      <x:c r="O10649" s="2" t="str">
        <x:v>原始聚合</x:v>
      </x:c>
    </x:row>
    <x:row r="10650">
      <x:c r="A10650" s="2" t="str">
        <x:v>1662890697</x:v>
      </x:c>
      <x:c r="B10650" s="2" t="str">
        <x:v>C008</x:v>
      </x:c>
      <x:c r="C10650" s="14" t="str">
        <x:v>8</x:v>
      </x:c>
      <x:c r="D10650" s="16" t="str">
        <x:v>0.7027228514353434</x:v>
      </x:c>
      <x:c r="E10650" s="16" t="str">
        <x:v>0.4229124031133122</x:v>
      </x:c>
      <x:c r="F10650" s="2" t="str">
        <x:v>768</x:v>
      </x:c>
      <x:c r="G10650" s="2" t="str">
        <x:v>324.79672559102374</x:v>
      </x:c>
      <x:c r="H10650" s="23" t="str">
        <x:v>11.741666666666667</x:v>
      </x:c>
      <x:c r="I10650" s="2" t="str">
        <x:v>256</x:v>
      </x:c>
      <x:c r="J10650" s="2" t="str">
        <x:v>179.8970499674479</x:v>
      </x:c>
      <x:c r="K10650" s="16" t="str">
        <x:v>0.7027228514353434</x:v>
      </x:c>
      <x:c r="L10650" s="2" t="str">
        <x:v>349.0</x:v>
      </x:c>
      <x:c r="M10650" s="23" t="str">
        <x:v>25686.0</x:v>
      </x:c>
      <x:c r="N10650" s="23" t="str">
        <x:v>44623.0</x:v>
      </x:c>
      <x:c r="O10650" s="2" t="str">
        <x:v>原始聚合</x:v>
      </x:c>
    </x:row>
    <x:row r="10651">
      <x:c r="A10651" s="2" t="str">
        <x:v>1662890754</x:v>
      </x:c>
      <x:c r="B10651" s="2" t="str">
        <x:v>C008</x:v>
      </x:c>
      <x:c r="C10651" s="14" t="str">
        <x:v>8</x:v>
      </x:c>
      <x:c r="D10651" s="16" t="str">
        <x:v>0.6867883523305257</x:v>
      </x:c>
      <x:c r="E10651" s="16" t="str">
        <x:v>0.42247293310032946</x:v>
      </x:c>
      <x:c r="F10651" s="2" t="str">
        <x:v>768</x:v>
      </x:c>
      <x:c r="G10651" s="2" t="str">
        <x:v>324.45921262105304</x:v>
      </x:c>
      <x:c r="H10651" s="23" t="str">
        <x:v>12.466666666666667</x:v>
      </x:c>
      <x:c r="I10651" s="2" t="str">
        <x:v>256</x:v>
      </x:c>
      <x:c r="J10651" s="2" t="str">
        <x:v>175.81781819661458</x:v>
      </x:c>
      <x:c r="K10651" s="16" t="str">
        <x:v>0.6867883523305257</x:v>
      </x:c>
      <x:c r="L10651" s="2" t="str">
        <x:v>173.33333333333334</x:v>
      </x:c>
      <x:c r="M10651" s="23" t="str">
        <x:v>27407.0</x:v>
      </x:c>
      <x:c r="N10651" s="23" t="str">
        <x:v>67276.5</x:v>
      </x:c>
      <x:c r="O10651" s="2" t="str">
        <x:v>原始聚合</x:v>
      </x:c>
    </x:row>
    <x:row r="10652">
      <x:c r="A10652" s="2" t="str">
        <x:v>1662890811</x:v>
      </x:c>
      <x:c r="B10652" s="2" t="str">
        <x:v>C008</x:v>
      </x:c>
      <x:c r="C10652" s="14" t="str">
        <x:v>8</x:v>
      </x:c>
      <x:c r="D10652" s="16" t="str">
        <x:v>0.6967197895050049</x:v>
      </x:c>
      <x:c r="E10652" s="16" t="str">
        <x:v>0.42153069873650867</x:v>
      </x:c>
      <x:c r="F10652" s="2" t="str">
        <x:v>768</x:v>
      </x:c>
      <x:c r="G10652" s="2" t="str">
        <x:v>323.7355766296387</x:v>
      </x:c>
      <x:c r="H10652" s="23" t="str">
        <x:v>17.433333333333334</x:v>
      </x:c>
      <x:c r="I10652" s="2" t="str">
        <x:v>256</x:v>
      </x:c>
      <x:c r="J10652" s="2" t="str">
        <x:v>178.36026611328126</x:v>
      </x:c>
      <x:c r="K10652" s="16" t="str">
        <x:v>0.6967197895050049</x:v>
      </x:c>
      <x:c r="L10652" s="2" t="str">
        <x:v>168.0</x:v>
      </x:c>
      <x:c r="M10652" s="23" t="str">
        <x:v>44953.0</x:v>
      </x:c>
      <x:c r="N10652" s="23" t="str">
        <x:v>87756.5</x:v>
      </x:c>
      <x:c r="O10652" s="2" t="str">
        <x:v>原始聚合</x:v>
      </x:c>
    </x:row>
    <x:row r="10653">
      <x:c r="A10653" s="2" t="str">
        <x:v>1662890868</x:v>
      </x:c>
      <x:c r="B10653" s="2" t="str">
        <x:v>C008</x:v>
      </x:c>
      <x:c r="C10653" s="14" t="str">
        <x:v>8</x:v>
      </x:c>
      <x:c r="D10653" s="16" t="str">
        <x:v>0.6330270608266195</x:v>
      </x:c>
      <x:c r="E10653" s="16" t="str">
        <x:v>0.4203772635923491</x:v>
      </x:c>
      <x:c r="F10653" s="2" t="str">
        <x:v>768</x:v>
      </x:c>
      <x:c r="G10653" s="2" t="str">
        <x:v>322.84973843892413</x:v>
      </x:c>
      <x:c r="H10653" s="23" t="str">
        <x:v>5.016666666666667</x:v>
      </x:c>
      <x:c r="I10653" s="2" t="str">
        <x:v>256</x:v>
      </x:c>
      <x:c r="J10653" s="2" t="str">
        <x:v>162.0549275716146</x:v>
      </x:c>
      <x:c r="K10653" s="16" t="str">
        <x:v>0.6330270608266195</x:v>
      </x:c>
      <x:c r="L10653" s="2" t="str">
        <x:v>184.0</x:v>
      </x:c>
      <x:c r="M10653" s="23" t="str">
        <x:v>7760.0</x:v>
      </x:c>
      <x:c r="N10653" s="23" t="str">
        <x:v>17374.0</x:v>
      </x:c>
      <x:c r="O10653" s="2" t="str">
        <x:v>原始聚合</x:v>
      </x:c>
    </x:row>
    <x:row r="10654">
      <x:c r="A10654" s="2" t="str">
        <x:v>1662890925</x:v>
      </x:c>
      <x:c r="B10654" s="2" t="str">
        <x:v>C008</x:v>
      </x:c>
      <x:c r="C10654" s="14" t="str">
        <x:v>8</x:v>
      </x:c>
      <x:c r="D10654" s="16" t="str">
        <x:v>0.6454817930857341</x:v>
      </x:c>
      <x:c r="E10654" s="16" t="str">
        <x:v>0.420632337530454</x:v>
      </x:c>
      <x:c r="F10654" s="2" t="str">
        <x:v>768</x:v>
      </x:c>
      <x:c r="G10654" s="2" t="str">
        <x:v>323.0456352233887</x:v>
      </x:c>
      <x:c r="H10654" s="23" t="str">
        <x:v>14.941666666666666</x:v>
      </x:c>
      <x:c r="I10654" s="2" t="str">
        <x:v>256</x:v>
      </x:c>
      <x:c r="J10654" s="2" t="str">
        <x:v>165.24333902994792</x:v>
      </x:c>
      <x:c r="K10654" s="16" t="str">
        <x:v>0.6454817930857341</x:v>
      </x:c>
      <x:c r="L10654" s="2" t="str">
        <x:v>386.0</x:v>
      </x:c>
      <x:c r="M10654" s="23" t="str">
        <x:v>42266.0</x:v>
      </x:c>
      <x:c r="N10654" s="23" t="str">
        <x:v>64782.0</x:v>
      </x:c>
      <x:c r="O10654" s="2" t="str">
        <x:v>原始聚合</x:v>
      </x:c>
    </x:row>
    <x:row r="10655">
      <x:c r="A10655" s="2" t="str">
        <x:v>1662890982</x:v>
      </x:c>
      <x:c r="B10655" s="2" t="str">
        <x:v>C008</x:v>
      </x:c>
      <x:c r="C10655" s="14" t="str">
        <x:v>8</x:v>
      </x:c>
      <x:c r="D10655" s="16" t="str">
        <x:v>0.6902411619822184</x:v>
      </x:c>
      <x:c r="E10655" s="16" t="str">
        <x:v>0.4191091822253333</x:v>
      </x:c>
      <x:c r="F10655" s="2" t="str">
        <x:v>768</x:v>
      </x:c>
      <x:c r="G10655" s="2" t="str">
        <x:v>321.87585194905597</x:v>
      </x:c>
      <x:c r="H10655" s="23" t="str">
        <x:v>11.875</x:v>
      </x:c>
      <x:c r="I10655" s="2" t="str">
        <x:v>256</x:v>
      </x:c>
      <x:c r="J10655" s="2" t="str">
        <x:v>176.7017374674479</x:v>
      </x:c>
      <x:c r="K10655" s="16" t="str">
        <x:v>0.6902411619822184</x:v>
      </x:c>
      <x:c r="L10655" s="2" t="str">
        <x:v>181.25</x:v>
      </x:c>
      <x:c r="M10655" s="23" t="str">
        <x:v>71330.0</x:v>
      </x:c>
      <x:c r="N10655" s="23" t="str">
        <x:v>50341.2</x:v>
      </x:c>
      <x:c r="O10655" s="2" t="str">
        <x:v>原始聚合</x:v>
      </x:c>
    </x:row>
    <x:row r="10656">
      <x:c r="A10656" s="2" t="str">
        <x:v>1662891039</x:v>
      </x:c>
      <x:c r="B10656" s="2" t="str">
        <x:v>C008</x:v>
      </x:c>
      <x:c r="C10656" s="14" t="str">
        <x:v>8</x:v>
      </x:c>
      <x:c r="D10656" s="16" t="str">
        <x:v>0.5877206643422445</x:v>
      </x:c>
      <x:c r="E10656" s="16" t="str">
        <x:v>0.4178376520673434</x:v>
      </x:c>
      <x:c r="F10656" s="2" t="str">
        <x:v>768</x:v>
      </x:c>
      <x:c r="G10656" s="2" t="str">
        <x:v>320.8993167877197</x:v>
      </x:c>
      <x:c r="H10656" s="23" t="str">
        <x:v>25.366666666666667</x:v>
      </x:c>
      <x:c r="I10656" s="2" t="str">
        <x:v>256</x:v>
      </x:c>
      <x:c r="J10656" s="2" t="str">
        <x:v>150.45649007161458</x:v>
      </x:c>
      <x:c r="K10656" s="16" t="str">
        <x:v>0.5877206643422445</x:v>
      </x:c>
      <x:c r="L10656" s="2" t="str">
        <x:v>171.66666666666666</x:v>
      </x:c>
      <x:c r="M10656" s="23" t="str">
        <x:v>27150.0</x:v>
      </x:c>
      <x:c r="N10656" s="23" t="str">
        <x:v>46669.5</x:v>
      </x:c>
      <x:c r="O10656" s="2" t="str">
        <x:v>原始聚合</x:v>
      </x:c>
    </x:row>
    <x:row r="10657">
      <x:c r="A10657" s="2" t="str">
        <x:v>1662891096</x:v>
      </x:c>
      <x:c r="B10657" s="2" t="str">
        <x:v>C008</x:v>
      </x:c>
      <x:c r="C10657" s="14" t="str">
        <x:v>8</x:v>
      </x:c>
      <x:c r="D10657" s="16" t="str">
        <x:v>0.6223682880401611</x:v>
      </x:c>
      <x:c r="E10657" s="16" t="str">
        <x:v>0.41828445841868717</x:v>
      </x:c>
      <x:c r="F10657" s="2" t="str">
        <x:v>768</x:v>
      </x:c>
      <x:c r="G10657" s="2" t="str">
        <x:v>321.24246406555176</x:v>
      </x:c>
      <x:c r="H10657" s="23" t="str">
        <x:v>23.179166666666664</x:v>
      </x:c>
      <x:c r="I10657" s="2" t="str">
        <x:v>256</x:v>
      </x:c>
      <x:c r="J10657" s="2" t="str">
        <x:v>159.32628173828124</x:v>
      </x:c>
      <x:c r="K10657" s="16" t="str">
        <x:v>0.6223682880401611</x:v>
      </x:c>
      <x:c r="L10657" s="2" t="str">
        <x:v>225.25</x:v>
      </x:c>
      <x:c r="M10657" s="23" t="str">
        <x:v>119115.5</x:v>
      </x:c>
      <x:c r="N10657" s="23" t="str">
        <x:v>104692.5</x:v>
      </x:c>
      <x:c r="O10657" s="2" t="str">
        <x:v>原始聚合</x:v>
      </x:c>
    </x:row>
    <x:row r="10658">
      <x:c r="A10658" s="2" t="str">
        <x:v>1662891153</x:v>
      </x:c>
      <x:c r="B10658" s="2" t="str">
        <x:v>C008</x:v>
      </x:c>
      <x:c r="C10658" s="14" t="str">
        <x:v>8</x:v>
      </x:c>
      <x:c r="D10658" s="16" t="str">
        <x:v>0.6903922239939372</x:v>
      </x:c>
      <x:c r="E10658" s="16" t="str">
        <x:v>0.4208466071221563</x:v>
      </x:c>
      <x:c r="F10658" s="2" t="str">
        <x:v>768</x:v>
      </x:c>
      <x:c r="G10658" s="2" t="str">
        <x:v>323.21019426981604</x:v>
      </x:c>
      <x:c r="H10658" s="23" t="str">
        <x:v>20.570833333333333</x:v>
      </x:c>
      <x:c r="I10658" s="2" t="str">
        <x:v>256</x:v>
      </x:c>
      <x:c r="J10658" s="2" t="str">
        <x:v>176.74040934244792</x:v>
      </x:c>
      <x:c r="K10658" s="16" t="str">
        <x:v>0.6903922239939372</x:v>
      </x:c>
      <x:c r="L10658" s="2" t="str">
        <x:v>159.0</x:v>
      </x:c>
      <x:c r="M10658" s="23" t="str">
        <x:v>102483.5</x:v>
      </x:c>
      <x:c r="N10658" s="23" t="str">
        <x:v>139611.0</x:v>
      </x:c>
      <x:c r="O10658" s="2" t="str">
        <x:v>原始聚合</x:v>
      </x:c>
    </x:row>
    <x:row r="10659">
      <x:c r="A10659" s="2" t="str">
        <x:v>1662891210</x:v>
      </x:c>
      <x:c r="B10659" s="2" t="str">
        <x:v>C008</x:v>
      </x:c>
      <x:c r="C10659" s="14" t="str">
        <x:v>8</x:v>
      </x:c>
      <x:c r="D10659" s="16" t="str">
        <x:v>0.6479486306508382</x:v>
      </x:c>
      <x:c r="E10659" s="16" t="str">
        <x:v>0.4204391323857837</x:v>
      </x:c>
      <x:c r="F10659" s="2" t="str">
        <x:v>768</x:v>
      </x:c>
      <x:c r="G10659" s="2" t="str">
        <x:v>322.89725367228186</x:v>
      </x:c>
      <x:c r="H10659" s="23" t="str">
        <x:v>25.691666666666666</x:v>
      </x:c>
      <x:c r="I10659" s="2" t="str">
        <x:v>256</x:v>
      </x:c>
      <x:c r="J10659" s="2" t="str">
        <x:v>165.87484944661458</x:v>
      </x:c>
      <x:c r="K10659" s="16" t="str">
        <x:v>0.6479486306508382</x:v>
      </x:c>
      <x:c r="L10659" s="2" t="str">
        <x:v>307.3333333333333</x:v>
      </x:c>
      <x:c r="M10659" s="23" t="str">
        <x:v>75190.0</x:v>
      </x:c>
      <x:c r="N10659" s="23" t="str">
        <x:v>90383.0</x:v>
      </x:c>
      <x:c r="O10659" s="2" t="str">
        <x:v>原始聚合</x:v>
      </x:c>
    </x:row>
    <x:row r="10660">
      <x:c r="A10660" s="2" t="str">
        <x:v>1662891267</x:v>
      </x:c>
      <x:c r="B10660" s="2" t="str">
        <x:v>C008</x:v>
      </x:c>
      <x:c r="C10660" s="14" t="str">
        <x:v>8</x:v>
      </x:c>
      <x:c r="D10660" s="16" t="str">
        <x:v>0.6120650450388591</x:v>
      </x:c>
      <x:c r="E10660" s="16" t="str">
        <x:v>0.42125819126764935</x:v>
      </x:c>
      <x:c r="F10660" s="2" t="str">
        <x:v>768</x:v>
      </x:c>
      <x:c r="G10660" s="2" t="str">
        <x:v>323.5262908935547</x:v>
      </x:c>
      <x:c r="H10660" s="23" t="str">
        <x:v>26.183333333333334</x:v>
      </x:c>
      <x:c r="I10660" s="2" t="str">
        <x:v>256</x:v>
      </x:c>
      <x:c r="J10660" s="2" t="str">
        <x:v>156.68865152994792</x:v>
      </x:c>
      <x:c r="K10660" s="16" t="str">
        <x:v>0.6120650450388591</x:v>
      </x:c>
      <x:c r="L10660" s="2" t="str">
        <x:v>170.33333333333334</x:v>
      </x:c>
      <x:c r="M10660" s="23" t="str">
        <x:v>78105.0</x:v>
      </x:c>
      <x:c r="N10660" s="23" t="str">
        <x:v>128855.5</x:v>
      </x:c>
      <x:c r="O10660" s="2" t="str">
        <x:v>原始聚合</x:v>
      </x:c>
    </x:row>
    <x:row r="10661">
      <x:c r="A10661" s="2" t="str">
        <x:v>1662891324</x:v>
      </x:c>
      <x:c r="B10661" s="2" t="str">
        <x:v>C008</x:v>
      </x:c>
      <x:c r="C10661" s="14" t="str">
        <x:v>8</x:v>
      </x:c>
      <x:c r="D10661" s="16" t="str">
        <x:v>0.6497794310251872</x:v>
      </x:c>
      <x:c r="E10661" s="16" t="str">
        <x:v>0.42044437925020856</x:v>
      </x:c>
      <x:c r="F10661" s="2" t="str">
        <x:v>768</x:v>
      </x:c>
      <x:c r="G10661" s="2" t="str">
        <x:v>322.90128326416016</x:v>
      </x:c>
      <x:c r="H10661" s="23" t="str">
        <x:v>16.183333333333334</x:v>
      </x:c>
      <x:c r="I10661" s="2" t="str">
        <x:v>256</x:v>
      </x:c>
      <x:c r="J10661" s="2" t="str">
        <x:v>166.34353434244792</x:v>
      </x:c>
      <x:c r="K10661" s="16" t="str">
        <x:v>0.6497794310251872</x:v>
      </x:c>
      <x:c r="L10661" s="2" t="str">
        <x:v>155.33333333333334</x:v>
      </x:c>
      <x:c r="M10661" s="23" t="str">
        <x:v>0.0</x:v>
      </x:c>
      <x:c r="N10661" s="23" t="str">
        <x:v>61808.5</x:v>
      </x:c>
      <x:c r="O10661" s="2" t="str">
        <x:v>原始聚合</x:v>
      </x:c>
    </x:row>
    <x:row r="10662">
      <x:c r="A10662" s="2" t="str">
        <x:v>1662891381</x:v>
      </x:c>
      <x:c r="B10662" s="2" t="str">
        <x:v>C008</x:v>
      </x:c>
      <x:c r="C10662" s="14" t="str">
        <x:v>8</x:v>
      </x:c>
      <x:c r="D10662" s="16" t="str">
        <x:v>0.6701346556345622</x:v>
      </x:c>
      <x:c r="E10662" s="16" t="str">
        <x:v>0.42028829289807207</x:v>
      </x:c>
      <x:c r="F10662" s="2" t="str">
        <x:v>768</x:v>
      </x:c>
      <x:c r="G10662" s="2" t="str">
        <x:v>322.78140894571936</x:v>
      </x:c>
      <x:c r="H10662" s="23" t="str">
        <x:v>16.354166666666664</x:v>
      </x:c>
      <x:c r="I10662" s="2" t="str">
        <x:v>256</x:v>
      </x:c>
      <x:c r="J10662" s="2" t="str">
        <x:v>171.55447184244792</x:v>
      </x:c>
      <x:c r="K10662" s="16" t="str">
        <x:v>0.6701346556345622</x:v>
      </x:c>
      <x:c r="L10662" s="2" t="str">
        <x:v>202.25</x:v>
      </x:c>
      <x:c r="M10662" s="23" t="str">
        <x:v>0.0</x:v>
      </x:c>
      <x:c r="N10662" s="23" t="str">
        <x:v>42601.5</x:v>
      </x:c>
      <x:c r="O10662" s="2" t="str">
        <x:v>原始聚合</x:v>
      </x:c>
    </x:row>
    <x:row r="10663">
      <x:c r="A10663" s="2" t="str">
        <x:v>1662891438</x:v>
      </x:c>
      <x:c r="B10663" s="2" t="str">
        <x:v>C008</x:v>
      </x:c>
      <x:c r="C10663" s="14" t="str">
        <x:v>8</x:v>
      </x:c>
      <x:c r="D10663" s="16" t="str">
        <x:v>0.6440680662790934</x:v>
      </x:c>
      <x:c r="E10663" s="16" t="str">
        <x:v>0.42006667289468974</x:v>
      </x:c>
      <x:c r="F10663" s="2" t="str">
        <x:v>768</x:v>
      </x:c>
      <x:c r="G10663" s="2" t="str">
        <x:v>322.6112047831217</x:v>
      </x:c>
      <x:c r="H10663" s="23" t="str">
        <x:v>13.508333333333333</x:v>
      </x:c>
      <x:c r="I10663" s="2" t="str">
        <x:v>256</x:v>
      </x:c>
      <x:c r="J10663" s="2" t="str">
        <x:v>164.8814249674479</x:v>
      </x:c>
      <x:c r="K10663" s="16" t="str">
        <x:v>0.6440680662790934</x:v>
      </x:c>
      <x:c r="L10663" s="2" t="str">
        <x:v>173.5</x:v>
      </x:c>
      <x:c r="M10663" s="23" t="str">
        <x:v>0.0</x:v>
      </x:c>
      <x:c r="N10663" s="23" t="str">
        <x:v>77140.5</x:v>
      </x:c>
      <x:c r="O10663" s="2" t="str">
        <x:v>原始聚合</x:v>
      </x:c>
    </x:row>
    <x:row r="10664">
      <x:c r="A10664" s="2" t="str">
        <x:v>1662891495</x:v>
      </x:c>
      <x:c r="B10664" s="2" t="str">
        <x:v>C008</x:v>
      </x:c>
      <x:c r="C10664" s="14" t="str">
        <x:v>8</x:v>
      </x:c>
      <x:c r="D10664" s="16" t="str">
        <x:v>0.7160193602244059</x:v>
      </x:c>
      <x:c r="E10664" s="16" t="str">
        <x:v>0.42019577655527324</x:v>
      </x:c>
      <x:c r="F10664" s="2" t="str">
        <x:v>768</x:v>
      </x:c>
      <x:c r="G10664" s="2" t="str">
        <x:v>322.71035639444983</x:v>
      </x:c>
      <x:c r="H10664" s="23" t="str">
        <x:v>12.741666666666667</x:v>
      </x:c>
      <x:c r="I10664" s="2" t="str">
        <x:v>256</x:v>
      </x:c>
      <x:c r="J10664" s="2" t="str">
        <x:v>183.30095621744792</x:v>
      </x:c>
      <x:c r="K10664" s="16" t="str">
        <x:v>0.7160193602244059</x:v>
      </x:c>
      <x:c r="L10664" s="2" t="str">
        <x:v>219.33333333333334</x:v>
      </x:c>
      <x:c r="M10664" s="23" t="str">
        <x:v>0.0</x:v>
      </x:c>
      <x:c r="N10664" s="23" t="str">
        <x:v>85446.0</x:v>
      </x:c>
      <x:c r="O10664" s="2" t="str">
        <x:v>原始聚合</x:v>
      </x:c>
    </x:row>
    <x:row r="10665">
      <x:c r="A10665" s="2" t="str">
        <x:v>1662891552</x:v>
      </x:c>
      <x:c r="B10665" s="2" t="str">
        <x:v>C008</x:v>
      </x:c>
      <x:c r="C10665" s="14" t="str">
        <x:v>8</x:v>
      </x:c>
      <x:c r="D10665" s="16" t="str">
        <x:v>0.7171988646189372</x:v>
      </x:c>
      <x:c r="E10665" s="16" t="str">
        <x:v>0.41782848454184</x:v>
      </x:c>
      <x:c r="F10665" s="2" t="str">
        <x:v>768</x:v>
      </x:c>
      <x:c r="G10665" s="2" t="str">
        <x:v>320.8922761281331</x:v>
      </x:c>
      <x:c r="H10665" s="23" t="str">
        <x:v>11.466666666666667</x:v>
      </x:c>
      <x:c r="I10665" s="2" t="str">
        <x:v>256</x:v>
      </x:c>
      <x:c r="J10665" s="2" t="str">
        <x:v>183.60290934244793</x:v>
      </x:c>
      <x:c r="K10665" s="16" t="str">
        <x:v>0.7171988646189372</x:v>
      </x:c>
      <x:c r="L10665" s="2" t="str">
        <x:v>262.625</x:v>
      </x:c>
      <x:c r="M10665" s="23" t="str">
        <x:v>0.0</x:v>
      </x:c>
      <x:c r="N10665" s="23" t="str">
        <x:v>37248.5</x:v>
      </x:c>
      <x:c r="O10665" s="2" t="str">
        <x:v>原始聚合</x:v>
      </x:c>
    </x:row>
    <x:row r="10666">
      <x:c r="A10666" s="2" t="str">
        <x:v>1662891609</x:v>
      </x:c>
      <x:c r="B10666" s="2" t="str">
        <x:v>C008</x:v>
      </x:c>
      <x:c r="C10666" s="14" t="str">
        <x:v>8</x:v>
      </x:c>
      <x:c r="D10666" s="16" t="str">
        <x:v>0.6968449115753174</x:v>
      </x:c>
      <x:c r="E10666" s="16" t="str">
        <x:v>0.4177496251132753</x:v>
      </x:c>
      <x:c r="F10666" s="2" t="str">
        <x:v>768</x:v>
      </x:c>
      <x:c r="G10666" s="2" t="str">
        <x:v>320.8317120869954</x:v>
      </x:c>
      <x:c r="H10666" s="23" t="str">
        <x:v>9.083333333333332</x:v>
      </x:c>
      <x:c r="I10666" s="2" t="str">
        <x:v>256</x:v>
      </x:c>
      <x:c r="J10666" s="2" t="str">
        <x:v>178.39229736328124</x:v>
      </x:c>
      <x:c r="K10666" s="16" t="str">
        <x:v>0.6968449115753174</x:v>
      </x:c>
      <x:c r="L10666" s="2" t="str">
        <x:v>123.0</x:v>
      </x:c>
      <x:c r="M10666" s="23" t="str">
        <x:v>0.0</x:v>
      </x:c>
      <x:c r="N10666" s="23" t="str">
        <x:v>54464.0</x:v>
      </x:c>
      <x:c r="O10666" s="2" t="str">
        <x:v>原始聚合</x:v>
      </x:c>
    </x:row>
    <x:row r="10667">
      <x:c r="A10667" s="2" t="str">
        <x:v>1662891666</x:v>
      </x:c>
      <x:c r="B10667" s="2" t="str">
        <x:v>C008</x:v>
      </x:c>
      <x:c r="C10667" s="14" t="str">
        <x:v>8</x:v>
      </x:c>
      <x:c r="D10667" s="16" t="str">
        <x:v>0.6542316913604737</x:v>
      </x:c>
      <x:c r="E10667" s="16" t="str">
        <x:v>0.41768966532415813</x:v>
      </x:c>
      <x:c r="F10667" s="2" t="str">
        <x:v>768</x:v>
      </x:c>
      <x:c r="G10667" s="2" t="str">
        <x:v>320.78566296895343</x:v>
      </x:c>
      <x:c r="H10667" s="23" t="str">
        <x:v>7.8375</x:v>
      </x:c>
      <x:c r="I10667" s="2" t="str">
        <x:v>256</x:v>
      </x:c>
      <x:c r="J10667" s="2" t="str">
        <x:v>167.48331298828126</x:v>
      </x:c>
      <x:c r="K10667" s="16" t="str">
        <x:v>0.6542316913604737</x:v>
      </x:c>
      <x:c r="L10667" s="2" t="str">
        <x:v>338.0</x:v>
      </x:c>
      <x:c r="M10667" s="23" t="str">
        <x:v>11015.0</x:v>
      </x:c>
      <x:c r="N10667" s="23" t="str">
        <x:v>39489.0</x:v>
      </x:c>
      <x:c r="O10667" s="2" t="str">
        <x:v>原始聚合</x:v>
      </x:c>
    </x:row>
    <x:row r="10668">
      <x:c r="A10668" s="2" t="str">
        <x:v>1662891723</x:v>
      </x:c>
      <x:c r="B10668" s="2" t="str">
        <x:v>C008</x:v>
      </x:c>
      <x:c r="C10668" s="14" t="str">
        <x:v>8</x:v>
      </x:c>
      <x:c r="D10668" s="16" t="str">
        <x:v>0.6618824481964112</x:v>
      </x:c>
      <x:c r="E10668" s="16" t="str">
        <x:v>0.41762785530752605</x:v>
      </x:c>
      <x:c r="F10668" s="2" t="str">
        <x:v>768</x:v>
      </x:c>
      <x:c r="G10668" s="2" t="str">
        <x:v>320.73819287618</x:v>
      </x:c>
      <x:c r="H10668" s="23" t="str">
        <x:v>0.6333333333333333</x:v>
      </x:c>
      <x:c r="I10668" s="2" t="str">
        <x:v>256</x:v>
      </x:c>
      <x:c r="J10668" s="2" t="str">
        <x:v>169.44190673828126</x:v>
      </x:c>
      <x:c r="K10668" s="16" t="str">
        <x:v>0.6618824481964112</x:v>
      </x:c>
      <x:c r="L10668" s="2" t="str">
        <x:v>279.1666666666667</x:v>
      </x:c>
      <x:c r="M10668" s="23" t="str">
        <x:v>0.0</x:v>
      </x:c>
      <x:c r="N10668" s="23" t="str">
        <x:v>20727.0</x:v>
      </x:c>
      <x:c r="O10668" s="2" t="str">
        <x:v>原始聚合</x:v>
      </x:c>
    </x:row>
    <x:row r="10669">
      <x:c r="A10669" s="2" t="str">
        <x:v>1662891780</x:v>
      </x:c>
      <x:c r="B10669" s="2" t="str">
        <x:v>C008</x:v>
      </x:c>
      <x:c r="C10669" s="14" t="str">
        <x:v>8</x:v>
      </x:c>
      <x:c r="D10669" s="16" t="str">
        <x:v>0.6500245889027914</x:v>
      </x:c>
      <x:c r="E10669" s="16" t="str">
        <x:v>0.4166199440757434</x:v>
      </x:c>
      <x:c r="F10669" s="2" t="str">
        <x:v>768</x:v>
      </x:c>
      <x:c r="G10669" s="2" t="str">
        <x:v>319.9641170501709</x:v>
      </x:c>
      <x:c r="H10669" s="23" t="str">
        <x:v>11.35</x:v>
      </x:c>
      <x:c r="I10669" s="2" t="str">
        <x:v>256</x:v>
      </x:c>
      <x:c r="J10669" s="2" t="str">
        <x:v>166.4062947591146</x:v>
      </x:c>
      <x:c r="K10669" s="16" t="str">
        <x:v>0.6500245889027914</x:v>
      </x:c>
      <x:c r="L10669" s="2" t="str">
        <x:v>138.0</x:v>
      </x:c>
      <x:c r="M10669" s="23" t="str">
        <x:v>0.0</x:v>
      </x:c>
      <x:c r="N10669" s="23" t="str">
        <x:v>52791.0</x:v>
      </x:c>
      <x:c r="O10669" s="2" t="str">
        <x:v>原始聚合</x:v>
      </x:c>
    </x:row>
    <x:row r="10670">
      <x:c r="A10670" s="2" t="str">
        <x:v>1662891837</x:v>
      </x:c>
      <x:c r="B10670" s="2" t="str">
        <x:v>C008</x:v>
      </x:c>
      <x:c r="C10670" s="14" t="str">
        <x:v>8</x:v>
      </x:c>
      <x:c r="D10670" s="16" t="str">
        <x:v>0.6373697121938069</x:v>
      </x:c>
      <x:c r="E10670" s="16" t="str">
        <x:v>0.4171082576115926</x:v>
      </x:c>
      <x:c r="F10670" s="2" t="str">
        <x:v>768</x:v>
      </x:c>
      <x:c r="G10670" s="2" t="str">
        <x:v>320.3391418457031</x:v>
      </x:c>
      <x:c r="H10670" s="23" t="str">
        <x:v>16.691666666666666</x:v>
      </x:c>
      <x:c r="I10670" s="2" t="str">
        <x:v>256</x:v>
      </x:c>
      <x:c r="J10670" s="2" t="str">
        <x:v>163.16664632161456</x:v>
      </x:c>
      <x:c r="K10670" s="16" t="str">
        <x:v>0.6373697121938069</x:v>
      </x:c>
      <x:c r="L10670" s="2" t="str">
        <x:v>281.0</x:v>
      </x:c>
      <x:c r="M10670" s="23" t="str">
        <x:v>14317.0</x:v>
      </x:c>
      <x:c r="N10670" s="23" t="str">
        <x:v>70054.0</x:v>
      </x:c>
      <x:c r="O10670" s="2" t="str">
        <x:v>原始聚合</x:v>
      </x:c>
    </x:row>
    <x:row r="10671">
      <x:c r="A10671" s="2" t="str">
        <x:v>1662891894</x:v>
      </x:c>
      <x:c r="B10671" s="2" t="str">
        <x:v>C008</x:v>
      </x:c>
      <x:c r="C10671" s="14" t="str">
        <x:v>8</x:v>
      </x:c>
      <x:c r="D10671" s="16" t="str">
        <x:v>0.6027846495310465</x:v>
      </x:c>
      <x:c r="E10671" s="16" t="str">
        <x:v>0.41805394904481036</x:v>
      </x:c>
      <x:c r="F10671" s="2" t="str">
        <x:v>768</x:v>
      </x:c>
      <x:c r="G10671" s="2" t="str">
        <x:v>321.06543286641437</x:v>
      </x:c>
      <x:c r="H10671" s="23" t="str">
        <x:v>13.395833333333334</x:v>
      </x:c>
      <x:c r="I10671" s="2" t="str">
        <x:v>256</x:v>
      </x:c>
      <x:c r="J10671" s="2" t="str">
        <x:v>154.3128702799479</x:v>
      </x:c>
      <x:c r="K10671" s="16" t="str">
        <x:v>0.6027846495310465</x:v>
      </x:c>
      <x:c r="L10671" s="2" t="str">
        <x:v>181.0</x:v>
      </x:c>
      <x:c r="M10671" s="23" t="str">
        <x:v>14492.0</x:v>
      </x:c>
      <x:c r="N10671" s="23" t="str">
        <x:v>57726.0</x:v>
      </x:c>
      <x:c r="O10671" s="2" t="str">
        <x:v>原始聚合</x:v>
      </x:c>
    </x:row>
    <x:row r="10672">
      <x:c r="A10672" s="2" t="str">
        <x:v>1662891951</x:v>
      </x:c>
      <x:c r="B10672" s="2" t="str">
        <x:v>C008</x:v>
      </x:c>
      <x:c r="C10672" s="14" t="str">
        <x:v>8</x:v>
      </x:c>
      <x:c r="D10672" s="16" t="str">
        <x:v>0.5512239297231039</x:v>
      </x:c>
      <x:c r="E10672" s="16" t="str">
        <x:v>0.41924202276600725</x:v>
      </x:c>
      <x:c r="F10672" s="2" t="str">
        <x:v>768</x:v>
      </x:c>
      <x:c r="G10672" s="2" t="str">
        <x:v>321.9778734842936</x:v>
      </x:c>
      <x:c r="H10672" s="23" t="str">
        <x:v>17.470833333333335</x:v>
      </x:c>
      <x:c r="I10672" s="2" t="str">
        <x:v>256</x:v>
      </x:c>
      <x:c r="J10672" s="2" t="str">
        <x:v>141.1133260091146</x:v>
      </x:c>
      <x:c r="K10672" s="16" t="str">
        <x:v>0.5512239297231039</x:v>
      </x:c>
      <x:c r="L10672" s="2" t="str">
        <x:v>244.25</x:v>
      </x:c>
      <x:c r="M10672" s="23" t="str">
        <x:v>89964.0</x:v>
      </x:c>
      <x:c r="N10672" s="23" t="str">
        <x:v>95573.0</x:v>
      </x:c>
      <x:c r="O10672" s="2" t="str">
        <x:v>原始聚合</x:v>
      </x:c>
    </x:row>
    <x:row r="10673">
      <x:c r="A10673" s="2" t="str">
        <x:v>1662892008</x:v>
      </x:c>
      <x:c r="B10673" s="2" t="str">
        <x:v>C008</x:v>
      </x:c>
      <x:c r="C10673" s="14" t="str">
        <x:v>8</x:v>
      </x:c>
      <x:c r="D10673" s="16" t="str">
        <x:v>0.5500029722849528</x:v>
      </x:c>
      <x:c r="E10673" s="16" t="str">
        <x:v>0.41918534206019503</x:v>
      </x:c>
      <x:c r="F10673" s="2" t="str">
        <x:v>768</x:v>
      </x:c>
      <x:c r="G10673" s="2" t="str">
        <x:v>321.9343427022298</x:v>
      </x:c>
      <x:c r="H10673" s="23" t="str">
        <x:v>10.879166666666666</x:v>
      </x:c>
      <x:c r="I10673" s="2" t="str">
        <x:v>256</x:v>
      </x:c>
      <x:c r="J10673" s="2" t="str">
        <x:v>140.8007609049479</x:v>
      </x:c>
      <x:c r="K10673" s="16" t="str">
        <x:v>0.5500029722849528</x:v>
      </x:c>
      <x:c r="L10673" s="2" t="str">
        <x:v>212.0</x:v>
      </x:c>
      <x:c r="M10673" s="23" t="str">
        <x:v>0.0</x:v>
      </x:c>
      <x:c r="N10673" s="23" t="str">
        <x:v>37222.5</x:v>
      </x:c>
      <x:c r="O10673" s="2" t="str">
        <x:v>原始聚合</x:v>
      </x:c>
    </x:row>
    <x:row r="10674">
      <x:c r="A10674" s="2" t="str">
        <x:v>1662892065</x:v>
      </x:c>
      <x:c r="B10674" s="2" t="str">
        <x:v>C008</x:v>
      </x:c>
      <x:c r="C10674" s="14" t="str">
        <x:v>8</x:v>
      </x:c>
      <x:c r="D10674" s="16" t="str">
        <x:v>0.5644660154978434</x:v>
      </x:c>
      <x:c r="E10674" s="16" t="str">
        <x:v>0.42193469156821567</x:v>
      </x:c>
      <x:c r="F10674" s="2" t="str">
        <x:v>768</x:v>
      </x:c>
      <x:c r="G10674" s="2" t="str">
        <x:v>324.04584312438965</x:v>
      </x:c>
      <x:c r="H10674" s="23" t="str">
        <x:v>20.15833333333333</x:v>
      </x:c>
      <x:c r="I10674" s="2" t="str">
        <x:v>256</x:v>
      </x:c>
      <x:c r="J10674" s="2" t="str">
        <x:v>144.5032999674479</x:v>
      </x:c>
      <x:c r="K10674" s="16" t="str">
        <x:v>0.5644660154978434</x:v>
      </x:c>
      <x:c r="L10674" s="2" t="str">
        <x:v>224.0</x:v>
      </x:c>
      <x:c r="M10674" s="23" t="str">
        <x:v>77647.0</x:v>
      </x:c>
      <x:c r="N10674" s="23" t="str">
        <x:v>99532.5</x:v>
      </x:c>
      <x:c r="O10674" s="2" t="str">
        <x:v>原始聚合</x:v>
      </x:c>
    </x:row>
    <x:row r="10675">
      <x:c r="A10675" s="2" t="str">
        <x:v>1662892122</x:v>
      </x:c>
      <x:c r="B10675" s="2" t="str">
        <x:v>C008</x:v>
      </x:c>
      <x:c r="C10675" s="14" t="str">
        <x:v>8</x:v>
      </x:c>
      <x:c r="D10675" s="16" t="str">
        <x:v>0.6435017108917236</x:v>
      </x:c>
      <x:c r="E10675" s="16" t="str">
        <x:v>0.4218451024757491</x:v>
      </x:c>
      <x:c r="F10675" s="2" t="str">
        <x:v>768</x:v>
      </x:c>
      <x:c r="G10675" s="2" t="str">
        <x:v>323.9770387013753</x:v>
      </x:c>
      <x:c r="H10675" s="23" t="str">
        <x:v>20.079166666666666</x:v>
      </x:c>
      <x:c r="I10675" s="2" t="str">
        <x:v>256</x:v>
      </x:c>
      <x:c r="J10675" s="2" t="str">
        <x:v>164.73643798828124</x:v>
      </x:c>
      <x:c r="K10675" s="16" t="str">
        <x:v>0.6435017108917236</x:v>
      </x:c>
      <x:c r="L10675" s="2" t="str">
        <x:v>0.0</x:v>
      </x:c>
      <x:c r="M10675" s="23" t="str">
        <x:v>17350.0</x:v>
      </x:c>
      <x:c r="N10675" s="23" t="str">
        <x:v>91852.0</x:v>
      </x:c>
      <x:c r="O10675" s="2" t="str">
        <x:v>原始聚合</x:v>
      </x:c>
    </x:row>
    <x:row r="10676">
      <x:c r="A10676" s="2" t="str">
        <x:v>1662892179</x:v>
      </x:c>
      <x:c r="B10676" s="2" t="str">
        <x:v>C008</x:v>
      </x:c>
      <x:c r="C10676" s="14" t="str">
        <x:v>8</x:v>
      </x:c>
      <x:c r="D10676" s="16" t="str">
        <x:v>0.6565200010935466</x:v>
      </x:c>
      <x:c r="E10676" s="16" t="str">
        <x:v>0.42202412668201655</x:v>
      </x:c>
      <x:c r="F10676" s="2" t="str">
        <x:v>768</x:v>
      </x:c>
      <x:c r="G10676" s="2" t="str">
        <x:v>324.1145292917887</x:v>
      </x:c>
      <x:c r="H10676" s="23" t="str">
        <x:v>14.1375</x:v>
      </x:c>
      <x:c r="I10676" s="2" t="str">
        <x:v>256</x:v>
      </x:c>
      <x:c r="J10676" s="2" t="str">
        <x:v>168.06912027994792</x:v>
      </x:c>
      <x:c r="K10676" s="16" t="str">
        <x:v>0.6565200010935466</x:v>
      </x:c>
      <x:c r="L10676" s="2" t="str">
        <x:v>229.75</x:v>
      </x:c>
      <x:c r="M10676" s="23" t="str">
        <x:v>31858.0</x:v>
      </x:c>
      <x:c r="N10676" s="23" t="str">
        <x:v>56312.5</x:v>
      </x:c>
      <x:c r="O10676" s="2" t="str">
        <x:v>原始聚合</x:v>
      </x:c>
    </x:row>
    <x:row r="10677">
      <x:c r="A10677" s="2" t="str">
        <x:v>1662892236</x:v>
      </x:c>
      <x:c r="B10677" s="2" t="str">
        <x:v>C008</x:v>
      </x:c>
      <x:c r="C10677" s="14" t="str">
        <x:v>8</x:v>
      </x:c>
      <x:c r="D10677" s="16" t="str">
        <x:v>0.7452282428741455</x:v>
      </x:c>
      <x:c r="E10677" s="16" t="str">
        <x:v>0.4229929960436291</x:v>
      </x:c>
      <x:c r="F10677" s="2" t="str">
        <x:v>768</x:v>
      </x:c>
      <x:c r="G10677" s="2" t="str">
        <x:v>324.85862096150714</x:v>
      </x:c>
      <x:c r="H10677" s="23" t="str">
        <x:v>9.270833333333332</x:v>
      </x:c>
      <x:c r="I10677" s="2" t="str">
        <x:v>256</x:v>
      </x:c>
      <x:c r="J10677" s="2" t="str">
        <x:v>190.77843017578124</x:v>
      </x:c>
      <x:c r="K10677" s="16" t="str">
        <x:v>0.7452282428741455</x:v>
      </x:c>
      <x:c r="L10677" s="2" t="str">
        <x:v>0.0</x:v>
      </x:c>
      <x:c r="M10677" s="23" t="str">
        <x:v>11035.0</x:v>
      </x:c>
      <x:c r="N10677" s="23" t="str">
        <x:v>52299.0</x:v>
      </x:c>
      <x:c r="O10677" s="2" t="str">
        <x:v>原始聚合</x:v>
      </x:c>
    </x:row>
    <x:row r="10678">
      <x:c r="A10678" s="2" t="str">
        <x:v>1662892293</x:v>
      </x:c>
      <x:c r="B10678" s="2" t="str">
        <x:v>C008</x:v>
      </x:c>
      <x:c r="C10678" s="14" t="str">
        <x:v>8</x:v>
      </x:c>
      <x:c r="D10678" s="16" t="str">
        <x:v>0.644224468866984</x:v>
      </x:c>
      <x:c r="E10678" s="16" t="str">
        <x:v>0.4218887074126138</x:v>
      </x:c>
      <x:c r="F10678" s="2" t="str">
        <x:v>768</x:v>
      </x:c>
      <x:c r="G10678" s="2" t="str">
        <x:v>324.0105272928874</x:v>
      </x:c>
      <x:c r="H10678" s="23" t="str">
        <x:v>15.791666666666668</x:v>
      </x:c>
      <x:c r="I10678" s="2" t="str">
        <x:v>256</x:v>
      </x:c>
      <x:c r="J10678" s="2" t="str">
        <x:v>164.9214640299479</x:v>
      </x:c>
      <x:c r="K10678" s="16" t="str">
        <x:v>0.644224468866984</x:v>
      </x:c>
      <x:c r="L10678" s="2" t="str">
        <x:v>188.33333333333334</x:v>
      </x:c>
      <x:c r="M10678" s="23" t="str">
        <x:v>0.0</x:v>
      </x:c>
      <x:c r="N10678" s="23" t="str">
        <x:v>34541.5</x:v>
      </x:c>
      <x:c r="O10678" s="2" t="str">
        <x:v>原始聚合</x:v>
      </x:c>
    </x:row>
    <x:row r="10679">
      <x:c r="A10679" s="2" t="str">
        <x:v>1662892350</x:v>
      </x:c>
      <x:c r="B10679" s="2" t="str">
        <x:v>C008</x:v>
      </x:c>
      <x:c r="C10679" s="14" t="str">
        <x:v>8</x:v>
      </x:c>
      <x:c r="D10679" s="16" t="str">
        <x:v>0.5925531228383382</x:v>
      </x:c>
      <x:c r="E10679" s="16" t="str">
        <x:v>0.4212404853767819</x:v>
      </x:c>
      <x:c r="F10679" s="2" t="str">
        <x:v>768</x:v>
      </x:c>
      <x:c r="G10679" s="2" t="str">
        <x:v>323.51269276936847</x:v>
      </x:c>
      <x:c r="H10679" s="23" t="str">
        <x:v>16.229166666666664</x:v>
      </x:c>
      <x:c r="I10679" s="2" t="str">
        <x:v>256</x:v>
      </x:c>
      <x:c r="J10679" s="2" t="str">
        <x:v>151.69359944661457</x:v>
      </x:c>
      <x:c r="K10679" s="16" t="str">
        <x:v>0.5925531228383382</x:v>
      </x:c>
      <x:c r="L10679" s="2" t="str">
        <x:v>384.0</x:v>
      </x:c>
      <x:c r="M10679" s="23" t="str">
        <x:v>75632.0</x:v>
      </x:c>
      <x:c r="N10679" s="23" t="str">
        <x:v>93459.0</x:v>
      </x:c>
      <x:c r="O10679" s="2" t="str">
        <x:v>原始聚合</x:v>
      </x:c>
    </x:row>
    <x:row r="10680">
      <x:c r="A10680" s="2" t="str">
        <x:v>1662892407</x:v>
      </x:c>
      <x:c r="B10680" s="2" t="str">
        <x:v>C008</x:v>
      </x:c>
      <x:c r="C10680" s="14" t="str">
        <x:v>8</x:v>
      </x:c>
      <x:c r="D10680" s="16" t="str">
        <x:v>0.6090755939483643</x:v>
      </x:c>
      <x:c r="E10680" s="16" t="str">
        <x:v>0.42398620562420947</x:v>
      </x:c>
      <x:c r="F10680" s="2" t="str">
        <x:v>768</x:v>
      </x:c>
      <x:c r="G10680" s="2" t="str">
        <x:v>325.6214059193929</x:v>
      </x:c>
      <x:c r="H10680" s="23" t="str">
        <x:v>9.55</x:v>
      </x:c>
      <x:c r="I10680" s="2" t="str">
        <x:v>256</x:v>
      </x:c>
      <x:c r="J10680" s="2" t="str">
        <x:v>155.92335205078126</x:v>
      </x:c>
      <x:c r="K10680" s="16" t="str">
        <x:v>0.6090755939483643</x:v>
      </x:c>
      <x:c r="L10680" s="2" t="str">
        <x:v>241.0</x:v>
      </x:c>
      <x:c r="M10680" s="23" t="str">
        <x:v>3133.0</x:v>
      </x:c>
      <x:c r="N10680" s="23" t="str">
        <x:v>14258.0</x:v>
      </x:c>
      <x:c r="O10680" s="2" t="str">
        <x:v>原始聚合</x:v>
      </x:c>
    </x:row>
    <x:row r="10681">
      <x:c r="A10681" s="2" t="str">
        <x:v>1662892464</x:v>
      </x:c>
      <x:c r="B10681" s="2" t="str">
        <x:v>C008</x:v>
      </x:c>
      <x:c r="C10681" s="14" t="str">
        <x:v>8</x:v>
      </x:c>
      <x:c r="D10681" s="16" t="str">
        <x:v>0.6480277220408122</x:v>
      </x:c>
      <x:c r="E10681" s="16" t="str">
        <x:v>0.42310426384210587</x:v>
      </x:c>
      <x:c r="F10681" s="2" t="str">
        <x:v>768</x:v>
      </x:c>
      <x:c r="G10681" s="2" t="str">
        <x:v>324.9440746307373</x:v>
      </x:c>
      <x:c r="H10681" s="23" t="str">
        <x:v>2.4333333333333336</x:v>
      </x:c>
      <x:c r="I10681" s="2" t="str">
        <x:v>256</x:v>
      </x:c>
      <x:c r="J10681" s="2" t="str">
        <x:v>165.8950968424479</x:v>
      </x:c>
      <x:c r="K10681" s="16" t="str">
        <x:v>0.6480277220408122</x:v>
      </x:c>
      <x:c r="L10681" s="2" t="str">
        <x:v>171.0</x:v>
      </x:c>
      <x:c r="M10681" s="23" t="str">
        <x:v>0.0</x:v>
      </x:c>
      <x:c r="N10681" s="23" t="str">
        <x:v>14526.0</x:v>
      </x:c>
      <x:c r="O10681" s="2" t="str">
        <x:v>原始聚合</x:v>
      </x:c>
    </x:row>
    <x:row r="10682">
      <x:c r="A10682" s="2" t="str">
        <x:v>1662892521</x:v>
      </x:c>
      <x:c r="B10682" s="2" t="str">
        <x:v>C008</x:v>
      </x:c>
      <x:c r="C10682" s="14" t="str">
        <x:v>8</x:v>
      </x:c>
      <x:c r="D10682" s="16" t="str">
        <x:v>0.694974438349406</x:v>
      </x:c>
      <x:c r="E10682" s="16" t="str">
        <x:v>0.42295253359609175</x:v>
      </x:c>
      <x:c r="F10682" s="2" t="str">
        <x:v>768</x:v>
      </x:c>
      <x:c r="G10682" s="2" t="str">
        <x:v>324.82754580179846</x:v>
      </x:c>
      <x:c r="H10682" s="23" t="str">
        <x:v>19.270833333333332</x:v>
      </x:c>
      <x:c r="I10682" s="2" t="str">
        <x:v>256</x:v>
      </x:c>
      <x:c r="J10682" s="2" t="str">
        <x:v>177.91345621744793</x:v>
      </x:c>
      <x:c r="K10682" s="16" t="str">
        <x:v>0.694974438349406</x:v>
      </x:c>
      <x:c r="L10682" s="2" t="str">
        <x:v>0.0</x:v>
      </x:c>
      <x:c r="M10682" s="23" t="str">
        <x:v>45430.0</x:v>
      </x:c>
      <x:c r="N10682" s="23" t="str">
        <x:v>34312.0</x:v>
      </x:c>
      <x:c r="O10682" s="2" t="str">
        <x:v>原始聚合</x:v>
      </x:c>
    </x:row>
    <x:row r="10683">
      <x:c r="A10683" s="2" t="str">
        <x:v>1662892578</x:v>
      </x:c>
      <x:c r="B10683" s="2" t="str">
        <x:v>C008</x:v>
      </x:c>
      <x:c r="C10683" s="14" t="str">
        <x:v>8</x:v>
      </x:c>
      <x:c r="D10683" s="16" t="str">
        <x:v>0.7409852822621663</x:v>
      </x:c>
      <x:c r="E10683" s="16" t="str">
        <x:v>0.42115216619438595</x:v>
      </x:c>
      <x:c r="F10683" s="2" t="str">
        <x:v>768</x:v>
      </x:c>
      <x:c r="G10683" s="2" t="str">
        <x:v>323.4448636372884</x:v>
      </x:c>
      <x:c r="H10683" s="23" t="str">
        <x:v>11.204166666666667</x:v>
      </x:c>
      <x:c r="I10683" s="2" t="str">
        <x:v>256</x:v>
      </x:c>
      <x:c r="J10683" s="2" t="str">
        <x:v>189.69223225911458</x:v>
      </x:c>
      <x:c r="K10683" s="16" t="str">
        <x:v>0.7409852822621663</x:v>
      </x:c>
      <x:c r="L10683" s="2" t="str">
        <x:v>153.0</x:v>
      </x:c>
      <x:c r="M10683" s="23" t="str">
        <x:v>0.0</x:v>
      </x:c>
      <x:c r="N10683" s="23" t="str">
        <x:v>14375.5</x:v>
      </x:c>
      <x:c r="O10683" s="2" t="str">
        <x:v>原始聚合</x:v>
      </x:c>
    </x:row>
    <x:row r="10684">
      <x:c r="A10684" s="2" t="str">
        <x:v>1662892635</x:v>
      </x:c>
      <x:c r="B10684" s="2" t="str">
        <x:v>C008</x:v>
      </x:c>
      <x:c r="C10684" s="14" t="str">
        <x:v>8</x:v>
      </x:c>
      <x:c r="D10684" s="16" t="str">
        <x:v>0.7167174498240153</x:v>
      </x:c>
      <x:c r="E10684" s="16" t="str">
        <x:v>0.4157081825865639</x:v>
      </x:c>
      <x:c r="F10684" s="2" t="str">
        <x:v>768</x:v>
      </x:c>
      <x:c r="G10684" s="2" t="str">
        <x:v>319.2638842264811</x:v>
      </x:c>
      <x:c r="H10684" s="23" t="str">
        <x:v>5.733333333333333</x:v>
      </x:c>
      <x:c r="I10684" s="2" t="str">
        <x:v>256</x:v>
      </x:c>
      <x:c r="J10684" s="2" t="str">
        <x:v>183.47966715494792</x:v>
      </x:c>
      <x:c r="K10684" s="16" t="str">
        <x:v>0.7167174498240153</x:v>
      </x:c>
      <x:c r="L10684" s="2" t="str">
        <x:v>0.0</x:v>
      </x:c>
      <x:c r="M10684" s="23" t="str">
        <x:v>77524.0</x:v>
      </x:c>
      <x:c r="N10684" s="23" t="str">
        <x:v>81182.0</x:v>
      </x:c>
      <x:c r="O10684" s="2" t="str">
        <x:v>原始聚合</x:v>
      </x:c>
    </x:row>
    <x:row r="10685">
      <x:c r="A10685" s="2" t="str">
        <x:v>1662892692</x:v>
      </x:c>
      <x:c r="B10685" s="2" t="str">
        <x:v>C008</x:v>
      </x:c>
      <x:c r="C10685" s="14" t="str">
        <x:v>8</x:v>
      </x:c>
      <x:c r="D10685" s="16" t="str">
        <x:v>0.6829322020212809</x:v>
      </x:c>
      <x:c r="E10685" s="16" t="str">
        <x:v>0.41303676532374484</x:v>
      </x:c>
      <x:c r="F10685" s="2" t="str">
        <x:v>768</x:v>
      </x:c>
      <x:c r="G10685" s="2" t="str">
        <x:v>317.21223576863605</x:v>
      </x:c>
      <x:c r="H10685" s="23" t="str">
        <x:v>4.391666666666667</x:v>
      </x:c>
      <x:c r="I10685" s="2" t="str">
        <x:v>256</x:v>
      </x:c>
      <x:c r="J10685" s="2" t="str">
        <x:v>174.8306437174479</x:v>
      </x:c>
      <x:c r="K10685" s="16" t="str">
        <x:v>0.6829322020212809</x:v>
      </x:c>
      <x:c r="L10685" s="2" t="str">
        <x:v>299.0</x:v>
      </x:c>
      <x:c r="M10685" s="23" t="str">
        <x:v>0.0</x:v>
      </x:c>
      <x:c r="N10685" s="23" t="str">
        <x:v>31780.0</x:v>
      </x:c>
      <x:c r="O10685" s="2" t="str">
        <x:v>原始聚合</x:v>
      </x:c>
    </x:row>
    <x:row r="10686">
      <x:c r="A10686" s="2" t="str">
        <x:v>1662892749</x:v>
      </x:c>
      <x:c r="B10686" s="2" t="str">
        <x:v>C008</x:v>
      </x:c>
      <x:c r="C10686" s="14" t="str">
        <x:v>8</x:v>
      </x:c>
      <x:c r="D10686" s="16" t="str">
        <x:v>0.7011425495147705</x:v>
      </x:c>
      <x:c r="E10686" s="16" t="str">
        <x:v>0.4132770333025191</x:v>
      </x:c>
      <x:c r="F10686" s="2" t="str">
        <x:v>768</x:v>
      </x:c>
      <x:c r="G10686" s="2" t="str">
        <x:v>317.39676157633465</x:v>
      </x:c>
      <x:c r="H10686" s="23" t="str">
        <x:v>5.425</x:v>
      </x:c>
      <x:c r="I10686" s="2" t="str">
        <x:v>256</x:v>
      </x:c>
      <x:c r="J10686" s="2" t="str">
        <x:v>179.49249267578125</x:v>
      </x:c>
      <x:c r="K10686" s="16" t="str">
        <x:v>0.7011425495147705</x:v>
      </x:c>
      <x:c r="L10686" s="2" t="str">
        <x:v>179.5</x:v>
      </x:c>
      <x:c r="M10686" s="23" t="str">
        <x:v>0.0</x:v>
      </x:c>
      <x:c r="N10686" s="23" t="str">
        <x:v>39506.0</x:v>
      </x:c>
      <x:c r="O10686" s="2" t="str">
        <x:v>原始聚合</x:v>
      </x:c>
    </x:row>
    <x:row r="10687">
      <x:c r="A10687" s="2" t="str">
        <x:v>1662892806</x:v>
      </x:c>
      <x:c r="B10687" s="2" t="str">
        <x:v>C008</x:v>
      </x:c>
      <x:c r="C10687" s="14" t="str">
        <x:v>8</x:v>
      </x:c>
      <x:c r="D10687" s="16" t="str">
        <x:v>0.6678061644236246</x:v>
      </x:c>
      <x:c r="E10687" s="16" t="str">
        <x:v>0.41123865710364443</x:v>
      </x:c>
      <x:c r="F10687" s="2" t="str">
        <x:v>768</x:v>
      </x:c>
      <x:c r="G10687" s="2" t="str">
        <x:v>315.83128865559894</x:v>
      </x:c>
      <x:c r="H10687" s="23" t="str">
        <x:v>5.341666666666667</x:v>
      </x:c>
      <x:c r="I10687" s="2" t="str">
        <x:v>256</x:v>
      </x:c>
      <x:c r="J10687" s="2" t="str">
        <x:v>170.9583780924479</x:v>
      </x:c>
      <x:c r="K10687" s="16" t="str">
        <x:v>0.6678061644236246</x:v>
      </x:c>
      <x:c r="L10687" s="2" t="str">
        <x:v>264.3333333333333</x:v>
      </x:c>
      <x:c r="M10687" s="23" t="str">
        <x:v>0.0</x:v>
      </x:c>
      <x:c r="N10687" s="23" t="str">
        <x:v>29077.0</x:v>
      </x:c>
      <x:c r="O10687" s="2" t="str">
        <x:v>原始聚合</x:v>
      </x:c>
    </x:row>
    <x:row r="10688">
      <x:c r="A10688" s="2" t="str">
        <x:v>1662892863</x:v>
      </x:c>
      <x:c r="B10688" s="2" t="str">
        <x:v>C008</x:v>
      </x:c>
      <x:c r="C10688" s="14" t="str">
        <x:v>8</x:v>
      </x:c>
      <x:c r="D10688" s="16" t="str">
        <x:v>0.6861169656117757</x:v>
      </x:c>
      <x:c r="E10688" s="16" t="str">
        <x:v>0.41828523493475384</x:v>
      </x:c>
      <x:c r="F10688" s="2" t="str">
        <x:v>768</x:v>
      </x:c>
      <x:c r="G10688" s="2" t="str">
        <x:v>321.24306042989093</x:v>
      </x:c>
      <x:c r="H10688" s="23" t="str">
        <x:v>10.354166666666666</x:v>
      </x:c>
      <x:c r="I10688" s="2" t="str">
        <x:v>256</x:v>
      </x:c>
      <x:c r="J10688" s="2" t="str">
        <x:v>175.64594319661458</x:v>
      </x:c>
      <x:c r="K10688" s="16" t="str">
        <x:v>0.6861169656117757</x:v>
      </x:c>
      <x:c r="L10688" s="2" t="str">
        <x:v>193.25</x:v>
      </x:c>
      <x:c r="M10688" s="23" t="str">
        <x:v>41177.0</x:v>
      </x:c>
      <x:c r="N10688" s="23" t="str">
        <x:v>48229.5</x:v>
      </x:c>
      <x:c r="O10688" s="2" t="str">
        <x:v>原始聚合</x:v>
      </x:c>
    </x:row>
    <x:row r="10689">
      <x:c r="A10689" s="2" t="str">
        <x:v>1662892920</x:v>
      </x:c>
      <x:c r="B10689" s="2" t="str">
        <x:v>C008</x:v>
      </x:c>
      <x:c r="C10689" s="14" t="str">
        <x:v>8</x:v>
      </x:c>
      <x:c r="D10689" s="16" t="str">
        <x:v>0.6624449888865153</x:v>
      </x:c>
      <x:c r="E10689" s="16" t="str">
        <x:v>0.41944047063589096</x:v>
      </x:c>
      <x:c r="F10689" s="2" t="str">
        <x:v>768</x:v>
      </x:c>
      <x:c r="G10689" s="2" t="str">
        <x:v>322.13028144836426</x:v>
      </x:c>
      <x:c r="H10689" s="23" t="str">
        <x:v>19.25</x:v>
      </x:c>
      <x:c r="I10689" s="2" t="str">
        <x:v>256</x:v>
      </x:c>
      <x:c r="J10689" s="2" t="str">
        <x:v>169.5859171549479</x:v>
      </x:c>
      <x:c r="K10689" s="16" t="str">
        <x:v>0.6624449888865153</x:v>
      </x:c>
      <x:c r="L10689" s="2" t="str">
        <x:v>286.0</x:v>
      </x:c>
      <x:c r="M10689" s="23" t="str">
        <x:v>69328.0</x:v>
      </x:c>
      <x:c r="N10689" s="23" t="str">
        <x:v>113478.0</x:v>
      </x:c>
      <x:c r="O10689" s="2" t="str">
        <x:v>原始聚合</x:v>
      </x:c>
    </x:row>
    <x:row r="10690">
      <x:c r="A10690" s="2" t="str">
        <x:v>1662892977</x:v>
      </x:c>
      <x:c r="B10690" s="2" t="str">
        <x:v>C008</x:v>
      </x:c>
      <x:c r="C10690" s="14" t="str">
        <x:v>8</x:v>
      </x:c>
      <x:c r="D10690" s="16" t="str">
        <x:v>0.6729959328969319</x:v>
      </x:c>
      <x:c r="E10690" s="16" t="str">
        <x:v>0.4199412018060684</x:v>
      </x:c>
      <x:c r="F10690" s="2" t="str">
        <x:v>768</x:v>
      </x:c>
      <x:c r="G10690" s="2" t="str">
        <x:v>322.51484298706055</x:v>
      </x:c>
      <x:c r="H10690" s="23" t="str">
        <x:v>11.441666666666666</x:v>
      </x:c>
      <x:c r="I10690" s="2" t="str">
        <x:v>256</x:v>
      </x:c>
      <x:c r="J10690" s="2" t="str">
        <x:v>172.28695882161458</x:v>
      </x:c>
      <x:c r="K10690" s="16" t="str">
        <x:v>0.6729959328969319</x:v>
      </x:c>
      <x:c r="L10690" s="2" t="str">
        <x:v>212.0</x:v>
      </x:c>
      <x:c r="M10690" s="23" t="str">
        <x:v>0.0</x:v>
      </x:c>
      <x:c r="N10690" s="23" t="str">
        <x:v>90670.5</x:v>
      </x:c>
      <x:c r="O10690" s="2" t="str">
        <x:v>原始聚合</x:v>
      </x:c>
    </x:row>
    <x:row r="10691">
      <x:c r="A10691" s="2" t="str">
        <x:v>1662893034</x:v>
      </x:c>
      <x:c r="B10691" s="2" t="str">
        <x:v>C008</x:v>
      </x:c>
      <x:c r="C10691" s="14" t="str">
        <x:v>8</x:v>
      </x:c>
      <x:c r="D10691" s="16" t="str">
        <x:v>0.6845247109731039</x:v>
      </x:c>
      <x:c r="E10691" s="16" t="str">
        <x:v>0.4203552504380544</x:v>
      </x:c>
      <x:c r="F10691" s="2" t="str">
        <x:v>768</x:v>
      </x:c>
      <x:c r="G10691" s="2" t="str">
        <x:v>322.8328323364258</x:v>
      </x:c>
      <x:c r="H10691" s="23" t="str">
        <x:v>12.591666666666667</x:v>
      </x:c>
      <x:c r="I10691" s="2" t="str">
        <x:v>256</x:v>
      </x:c>
      <x:c r="J10691" s="2" t="str">
        <x:v>175.2383260091146</x:v>
      </x:c>
      <x:c r="K10691" s="16" t="str">
        <x:v>0.6845247109731039</x:v>
      </x:c>
      <x:c r="L10691" s="2" t="str">
        <x:v>273.3333333333333</x:v>
      </x:c>
      <x:c r="M10691" s="23" t="str">
        <x:v>0.0</x:v>
      </x:c>
      <x:c r="N10691" s="23" t="str">
        <x:v>67130.5</x:v>
      </x:c>
      <x:c r="O10691" s="2" t="str">
        <x:v>原始聚合</x:v>
      </x:c>
    </x:row>
    <x:row r="10692">
      <x:c r="A10692" s="2" t="str">
        <x:v>1662893091</x:v>
      </x:c>
      <x:c r="B10692" s="2" t="str">
        <x:v>C008</x:v>
      </x:c>
      <x:c r="C10692" s="14" t="str">
        <x:v>8</x:v>
      </x:c>
      <x:c r="D10692" s="16" t="str">
        <x:v>0.6717060565948486</x:v>
      </x:c>
      <x:c r="E10692" s="16" t="str">
        <x:v>0.42046062565512127</x:v>
      </x:c>
      <x:c r="F10692" s="2" t="str">
        <x:v>768</x:v>
      </x:c>
      <x:c r="G10692" s="2" t="str">
        <x:v>322.9137605031331</x:v>
      </x:c>
      <x:c r="H10692" s="23" t="str">
        <x:v>5.041666666666666</x:v>
      </x:c>
      <x:c r="I10692" s="2" t="str">
        <x:v>256</x:v>
      </x:c>
      <x:c r="J10692" s="2" t="str">
        <x:v>171.95675048828124</x:v>
      </x:c>
      <x:c r="K10692" s="16" t="str">
        <x:v>0.6717060565948486</x:v>
      </x:c>
      <x:c r="L10692" s="2" t="str">
        <x:v>216.0</x:v>
      </x:c>
      <x:c r="M10692" s="23" t="str">
        <x:v>0.0</x:v>
      </x:c>
      <x:c r="N10692" s="23" t="str">
        <x:v>42766.5</x:v>
      </x:c>
      <x:c r="O10692" s="2" t="str">
        <x:v>原始聚合</x:v>
      </x:c>
    </x:row>
    <x:row r="10693">
      <x:c r="A10693" s="2" t="str">
        <x:v>1662893148</x:v>
      </x:c>
      <x:c r="B10693" s="2" t="str">
        <x:v>C008</x:v>
      </x:c>
      <x:c r="C10693" s="14" t="str">
        <x:v>8</x:v>
      </x:c>
      <x:c r="D10693" s="16" t="str">
        <x:v>0.7052425861358642</x:v>
      </x:c>
      <x:c r="E10693" s="16" t="str">
        <x:v>0.4217056408524513</x:v>
      </x:c>
      <x:c r="F10693" s="2" t="str">
        <x:v>768</x:v>
      </x:c>
      <x:c r="G10693" s="2" t="str">
        <x:v>323.8699321746826</x:v>
      </x:c>
      <x:c r="H10693" s="23" t="str">
        <x:v>8.533333333333333</x:v>
      </x:c>
      <x:c r="I10693" s="2" t="str">
        <x:v>256</x:v>
      </x:c>
      <x:c r="J10693" s="2" t="str">
        <x:v>180.54210205078124</x:v>
      </x:c>
      <x:c r="K10693" s="16" t="str">
        <x:v>0.7052425861358642</x:v>
      </x:c>
      <x:c r="L10693" s="2" t="str">
        <x:v>479.0</x:v>
      </x:c>
      <x:c r="M10693" s="23" t="str">
        <x:v>0.0</x:v>
      </x:c>
      <x:c r="N10693" s="23" t="str">
        <x:v>27997.0</x:v>
      </x:c>
      <x:c r="O10693" s="2" t="str">
        <x:v>原始聚合</x:v>
      </x:c>
    </x:row>
    <x:row r="10694">
      <x:c r="A10694" s="2" t="str">
        <x:v>1662893205</x:v>
      </x:c>
      <x:c r="B10694" s="2" t="str">
        <x:v>C008</x:v>
      </x:c>
      <x:c r="C10694" s="14" t="str">
        <x:v>8</x:v>
      </x:c>
      <x:c r="D10694" s="16" t="str">
        <x:v>0.6379744688669841</x:v>
      </x:c>
      <x:c r="E10694" s="16" t="str">
        <x:v>0.4215008748902214</x:v>
      </x:c>
      <x:c r="F10694" s="2" t="str">
        <x:v>768</x:v>
      </x:c>
      <x:c r="G10694" s="2" t="str">
        <x:v>323.71267191569007</x:v>
      </x:c>
      <x:c r="H10694" s="23" t="str">
        <x:v>6.845833333333333</x:v>
      </x:c>
      <x:c r="I10694" s="2" t="str">
        <x:v>256</x:v>
      </x:c>
      <x:c r="J10694" s="2" t="str">
        <x:v>163.32146402994792</x:v>
      </x:c>
      <x:c r="K10694" s="16" t="str">
        <x:v>0.6379744688669841</x:v>
      </x:c>
      <x:c r="L10694" s="2" t="str">
        <x:v>248.5</x:v>
      </x:c>
      <x:c r="M10694" s="23" t="str">
        <x:v>17261.0</x:v>
      </x:c>
      <x:c r="N10694" s="23" t="str">
        <x:v>47571.0</x:v>
      </x:c>
      <x:c r="O10694" s="2" t="str">
        <x:v>原始聚合</x:v>
      </x:c>
    </x:row>
    <x:row r="10695">
      <x:c r="A10695" s="2" t="str">
        <x:v>1662893262</x:v>
      </x:c>
      <x:c r="B10695" s="2" t="str">
        <x:v>C008</x:v>
      </x:c>
      <x:c r="C10695" s="14" t="str">
        <x:v>8</x:v>
      </x:c>
      <x:c r="D10695" s="16" t="str">
        <x:v>0.6528105894724527</x:v>
      </x:c>
      <x:c r="E10695" s="16" t="str">
        <x:v>0.4216934276951683</x:v>
      </x:c>
      <x:c r="F10695" s="2" t="str">
        <x:v>768</x:v>
      </x:c>
      <x:c r="G10695" s="2" t="str">
        <x:v>323.8605524698893</x:v>
      </x:c>
      <x:c r="H10695" s="23" t="str">
        <x:v>8.024999999999999</x:v>
      </x:c>
      <x:c r="I10695" s="2" t="str">
        <x:v>256</x:v>
      </x:c>
      <x:c r="J10695" s="2" t="str">
        <x:v>167.1195109049479</x:v>
      </x:c>
      <x:c r="K10695" s="16" t="str">
        <x:v>0.6528105894724527</x:v>
      </x:c>
      <x:c r="L10695" s="2" t="str">
        <x:v>162.0</x:v>
      </x:c>
      <x:c r="M10695" s="23" t="str">
        <x:v>0.0</x:v>
      </x:c>
      <x:c r="N10695" s="23" t="str">
        <x:v>59936.5</x:v>
      </x:c>
      <x:c r="O10695" s="2" t="str">
        <x:v>原始聚合</x:v>
      </x:c>
    </x:row>
    <x:row r="10696">
      <x:c r="A10696" s="2" t="str">
        <x:v>1662893319</x:v>
      </x:c>
      <x:c r="B10696" s="2" t="str">
        <x:v>C008</x:v>
      </x:c>
      <x:c r="C10696" s="14" t="str">
        <x:v>8</x:v>
      </x:c>
      <x:c r="D10696" s="16" t="str">
        <x:v>0.6230282306671142</x:v>
      </x:c>
      <x:c r="E10696" s="16" t="str">
        <x:v>0.4196351683802075</x:v>
      </x:c>
      <x:c r="F10696" s="2" t="str">
        <x:v>768</x:v>
      </x:c>
      <x:c r="G10696" s="2" t="str">
        <x:v>322.27980931599933</x:v>
      </x:c>
      <x:c r="H10696" s="23" t="str">
        <x:v>14.524999999999999</x:v>
      </x:c>
      <x:c r="I10696" s="2" t="str">
        <x:v>256</x:v>
      </x:c>
      <x:c r="J10696" s="2" t="str">
        <x:v>159.49522705078124</x:v>
      </x:c>
      <x:c r="K10696" s="16" t="str">
        <x:v>0.6230282306671142</x:v>
      </x:c>
      <x:c r="L10696" s="2" t="str">
        <x:v>312.6666666666667</x:v>
      </x:c>
      <x:c r="M10696" s="23" t="str">
        <x:v>0.0</x:v>
      </x:c>
      <x:c r="N10696" s="23" t="str">
        <x:v>46153.0</x:v>
      </x:c>
      <x:c r="O10696" s="2" t="str">
        <x:v>原始聚合</x:v>
      </x:c>
    </x:row>
    <x:row r="10697">
      <x:c r="A10697" s="2" t="str">
        <x:v>1662893376</x:v>
      </x:c>
      <x:c r="B10697" s="2" t="str">
        <x:v>C008</x:v>
      </x:c>
      <x:c r="C10697" s="14" t="str">
        <x:v>8</x:v>
      </x:c>
      <x:c r="D10697" s="16" t="str">
        <x:v>0.6381110350290934</x:v>
      </x:c>
      <x:c r="E10697" s="16" t="str">
        <x:v>0.4199093629916509</x:v>
      </x:c>
      <x:c r="F10697" s="2" t="str">
        <x:v>768</x:v>
      </x:c>
      <x:c r="G10697" s="2" t="str">
        <x:v>322.4903907775879</x:v>
      </x:c>
      <x:c r="H10697" s="23" t="str">
        <x:v>8.033333333333333</x:v>
      </x:c>
      <x:c r="I10697" s="2" t="str">
        <x:v>256</x:v>
      </x:c>
      <x:c r="J10697" s="2" t="str">
        <x:v>163.3564249674479</x:v>
      </x:c>
      <x:c r="K10697" s="16" t="str">
        <x:v>0.6381110350290934</x:v>
      </x:c>
      <x:c r="L10697" s="2" t="str">
        <x:v>250.0</x:v>
      </x:c>
      <x:c r="M10697" s="23" t="str">
        <x:v>0.0</x:v>
      </x:c>
      <x:c r="N10697" s="23" t="str">
        <x:v>58376.5</x:v>
      </x:c>
      <x:c r="O10697" s="2" t="str">
        <x:v>原始聚合</x:v>
      </x:c>
    </x:row>
    <x:row r="10698">
      <x:c r="A10698" s="2" t="str">
        <x:v>1662893433</x:v>
      </x:c>
      <x:c r="B10698" s="2" t="str">
        <x:v>C008</x:v>
      </x:c>
      <x:c r="C10698" s="14" t="str">
        <x:v>8</x:v>
      </x:c>
      <x:c r="D10698" s="16" t="str">
        <x:v>0.707274039586385</x:v>
      </x:c>
      <x:c r="E10698" s="16" t="str">
        <x:v>0.4201775938272476</x:v>
      </x:c>
      <x:c r="F10698" s="2" t="str">
        <x:v>768</x:v>
      </x:c>
      <x:c r="G10698" s="2" t="str">
        <x:v>322.6963920593262</x:v>
      </x:c>
      <x:c r="H10698" s="23" t="str">
        <x:v>8.370833333333334</x:v>
      </x:c>
      <x:c r="I10698" s="2" t="str">
        <x:v>256</x:v>
      </x:c>
      <x:c r="J10698" s="2" t="str">
        <x:v>181.06215413411456</x:v>
      </x:c>
      <x:c r="K10698" s="16" t="str">
        <x:v>0.707274039586385</x:v>
      </x:c>
      <x:c r="L10698" s="2" t="str">
        <x:v>127.0</x:v>
      </x:c>
      <x:c r="M10698" s="23" t="str">
        <x:v>16001.0</x:v>
      </x:c>
      <x:c r="N10698" s="23" t="str">
        <x:v>32637.0</x:v>
      </x:c>
      <x:c r="O10698" s="2" t="str">
        <x:v>原始聚合</x:v>
      </x:c>
    </x:row>
    <x:row r="10699">
      <x:c r="A10699" s="2" t="str">
        <x:v>1662893490</x:v>
      </x:c>
      <x:c r="B10699" s="2" t="str">
        <x:v>C008</x:v>
      </x:c>
      <x:c r="C10699" s="14" t="str">
        <x:v>8</x:v>
      </x:c>
      <x:c r="D10699" s="16" t="str">
        <x:v>0.665866772333781</x:v>
      </x:c>
      <x:c r="E10699" s="16" t="str">
        <x:v>0.4197401114635997</x:v>
      </x:c>
      <x:c r="F10699" s="2" t="str">
        <x:v>768</x:v>
      </x:c>
      <x:c r="G10699" s="2" t="str">
        <x:v>322.36040560404456</x:v>
      </x:c>
      <x:c r="H10699" s="23" t="str">
        <x:v>13.5</x:v>
      </x:c>
      <x:c r="I10699" s="2" t="str">
        <x:v>256</x:v>
      </x:c>
      <x:c r="J10699" s="2" t="str">
        <x:v>170.46189371744794</x:v>
      </x:c>
      <x:c r="K10699" s="16" t="str">
        <x:v>0.665866772333781</x:v>
      </x:c>
      <x:c r="L10699" s="2" t="str">
        <x:v>300.0</x:v>
      </x:c>
      <x:c r="M10699" s="23" t="str">
        <x:v>15061.0</x:v>
      </x:c>
      <x:c r="N10699" s="23" t="str">
        <x:v>31618.5</x:v>
      </x:c>
      <x:c r="O10699" s="2" t="str">
        <x:v>原始聚合</x:v>
      </x:c>
    </x:row>
    <x:row r="10700">
      <x:c r="A10700" s="2" t="str">
        <x:v>1662893547</x:v>
      </x:c>
      <x:c r="B10700" s="2" t="str">
        <x:v>C008</x:v>
      </x:c>
      <x:c r="C10700" s="14" t="str">
        <x:v>8</x:v>
      </x:c>
      <x:c r="D10700" s="16" t="str">
        <x:v>0.6599110126495361</x:v>
      </x:c>
      <x:c r="E10700" s="16" t="str">
        <x:v>0.4192203415764702</x:v>
      </x:c>
      <x:c r="F10700" s="2" t="str">
        <x:v>768</x:v>
      </x:c>
      <x:c r="G10700" s="2" t="str">
        <x:v>321.96122233072913</x:v>
      </x:c>
      <x:c r="H10700" s="23" t="str">
        <x:v>14.537499999999998</x:v>
      </x:c>
      <x:c r="I10700" s="2" t="str">
        <x:v>256</x:v>
      </x:c>
      <x:c r="J10700" s="2" t="str">
        <x:v>168.93721923828124</x:v>
      </x:c>
      <x:c r="K10700" s="16" t="str">
        <x:v>0.6599110126495361</x:v>
      </x:c>
      <x:c r="L10700" s="2" t="str">
        <x:v>0.0</x:v>
      </x:c>
      <x:c r="M10700" s="23" t="str">
        <x:v>0.0</x:v>
      </x:c>
      <x:c r="N10700" s="23" t="str">
        <x:v>12712.0</x:v>
      </x:c>
      <x:c r="O10700" s="2" t="str">
        <x:v>原始聚合</x:v>
      </x:c>
    </x:row>
    <x:row r="10701">
      <x:c r="A10701" s="2" t="str">
        <x:v>1662893604</x:v>
      </x:c>
      <x:c r="B10701" s="2" t="str">
        <x:v>C008</x:v>
      </x:c>
      <x:c r="C10701" s="14" t="str">
        <x:v>8</x:v>
      </x:c>
      <x:c r="D10701" s="16" t="str">
        <x:v>0.6663891315460205</x:v>
      </x:c>
      <x:c r="E10701" s="16" t="str">
        <x:v>0.4167360158430205</x:v>
      </x:c>
      <x:c r="F10701" s="2" t="str">
        <x:v>768</x:v>
      </x:c>
      <x:c r="G10701" s="2" t="str">
        <x:v>320.05326016743976</x:v>
      </x:c>
      <x:c r="H10701" s="23" t="str">
        <x:v>5.637499999999999</x:v>
      </x:c>
      <x:c r="I10701" s="2" t="str">
        <x:v>256</x:v>
      </x:c>
      <x:c r="J10701" s="2" t="str">
        <x:v>170.59561767578126</x:v>
      </x:c>
      <x:c r="K10701" s="16" t="str">
        <x:v>0.6663891315460205</x:v>
      </x:c>
      <x:c r="L10701" s="2" t="str">
        <x:v>0.0</x:v>
      </x:c>
      <x:c r="M10701" s="23" t="str">
        <x:v>76052.0</x:v>
      </x:c>
      <x:c r="N10701" s="23" t="str">
        <x:v>87665.0</x:v>
      </x:c>
      <x:c r="O10701" s="2" t="str">
        <x:v>原始聚合</x:v>
      </x:c>
    </x:row>
    <x:row r="10702">
      <x:c r="A10702" s="2" t="str">
        <x:v>1662893661</x:v>
      </x:c>
      <x:c r="B10702" s="2" t="str">
        <x:v>C008</x:v>
      </x:c>
      <x:c r="C10702" s="14" t="str">
        <x:v>8</x:v>
      </x:c>
      <x:c r="D10702" s="16" t="str">
        <x:v>0.6781317869822184</x:v>
      </x:c>
      <x:c r="E10702" s="16" t="str">
        <x:v>0.414360996749666</x:v>
      </x:c>
      <x:c r="F10702" s="2" t="str">
        <x:v>768</x:v>
      </x:c>
      <x:c r="G10702" s="2" t="str">
        <x:v>318.22924550374347</x:v>
      </x:c>
      <x:c r="H10702" s="23" t="str">
        <x:v>14.191666666666668</x:v>
      </x:c>
      <x:c r="I10702" s="2" t="str">
        <x:v>256</x:v>
      </x:c>
      <x:c r="J10702" s="2" t="str">
        <x:v>173.60173746744792</x:v>
      </x:c>
      <x:c r="K10702" s="16" t="str">
        <x:v>0.6781317869822184</x:v>
      </x:c>
      <x:c r="L10702" s="2" t="str">
        <x:v>0.0</x:v>
      </x:c>
      <x:c r="M10702" s="23" t="str">
        <x:v>73059.0</x:v>
      </x:c>
      <x:c r="N10702" s="23" t="str">
        <x:v>88273.0</x:v>
      </x:c>
      <x:c r="O10702" s="2" t="str">
        <x:v>原始聚合</x:v>
      </x:c>
    </x:row>
    <x:row r="10703">
      <x:c r="A10703" s="2" t="str">
        <x:v>1662893718</x:v>
      </x:c>
      <x:c r="B10703" s="2" t="str">
        <x:v>C008</x:v>
      </x:c>
      <x:c r="C10703" s="14" t="str">
        <x:v>8</x:v>
      </x:c>
      <x:c r="D10703" s="16" t="str">
        <x:v>0.6969603697458903</x:v>
      </x:c>
      <x:c r="E10703" s="16" t="str">
        <x:v>0.4135100998812251</x:v>
      </x:c>
      <x:c r="F10703" s="2" t="str">
        <x:v>768</x:v>
      </x:c>
      <x:c r="G10703" s="2" t="str">
        <x:v>317.5757567087809</x:v>
      </x:c>
      <x:c r="H10703" s="23" t="str">
        <x:v>6.766666666666667</x:v>
      </x:c>
      <x:c r="I10703" s="2" t="str">
        <x:v>256</x:v>
      </x:c>
      <x:c r="J10703" s="2" t="str">
        <x:v>178.4218546549479</x:v>
      </x:c>
      <x:c r="K10703" s="16" t="str">
        <x:v>0.6969603697458903</x:v>
      </x:c>
      <x:c r="L10703" s="2" t="str">
        <x:v>0.0</x:v>
      </x:c>
      <x:c r="M10703" s="23" t="str">
        <x:v>0.0</x:v>
      </x:c>
      <x:c r="N10703" s="23" t="str">
        <x:v>0.0</x:v>
      </x:c>
      <x:c r="O10703" s="2" t="str">
        <x:v>原始聚合</x:v>
      </x:c>
    </x:row>
    <x:row r="10704">
      <x:c r="A10704" s="2" t="str">
        <x:v>1662893775</x:v>
      </x:c>
      <x:c r="B10704" s="2" t="str">
        <x:v>C008</x:v>
      </x:c>
      <x:c r="C10704" s="14" t="str">
        <x:v>8</x:v>
      </x:c>
      <x:c r="D10704" s="16" t="str">
        <x:v>0.6833581765492757</x:v>
      </x:c>
      <x:c r="E10704" s="16" t="str">
        <x:v>0.4124768152832985</x:v>
      </x:c>
      <x:c r="F10704" s="2" t="str">
        <x:v>768</x:v>
      </x:c>
      <x:c r="G10704" s="2" t="str">
        <x:v>316.78219413757324</x:v>
      </x:c>
      <x:c r="H10704" s="23" t="str">
        <x:v>13.5375</x:v>
      </x:c>
      <x:c r="I10704" s="2" t="str">
        <x:v>256</x:v>
      </x:c>
      <x:c r="J10704" s="2" t="str">
        <x:v>174.93969319661457</x:v>
      </x:c>
      <x:c r="K10704" s="16" t="str">
        <x:v>0.6833581765492757</x:v>
      </x:c>
      <x:c r="L10704" s="2" t="str">
        <x:v>368.0</x:v>
      </x:c>
      <x:c r="M10704" s="23" t="str">
        <x:v>0.0</x:v>
      </x:c>
      <x:c r="N10704" s="23" t="str">
        <x:v>15072.0</x:v>
      </x:c>
      <x:c r="O10704" s="2" t="str">
        <x:v>原始聚合</x:v>
      </x:c>
    </x:row>
    <x:row r="10705">
      <x:c r="A10705" s="2" t="str">
        <x:v>1662893832</x:v>
      </x:c>
      <x:c r="B10705" s="2" t="str">
        <x:v>C008</x:v>
      </x:c>
      <x:c r="C10705" s="14" t="str">
        <x:v>8</x:v>
      </x:c>
      <x:c r="D10705" s="16" t="str">
        <x:v>0.6839606444040934</x:v>
      </x:c>
      <x:c r="E10705" s="16" t="str">
        <x:v>0.41260256452692873</x:v>
      </x:c>
      <x:c r="F10705" s="2" t="str">
        <x:v>768</x:v>
      </x:c>
      <x:c r="G10705" s="2" t="str">
        <x:v>316.8787695566813</x:v>
      </x:c>
      <x:c r="H10705" s="23" t="str">
        <x:v>2.1333333333333333</x:v>
      </x:c>
      <x:c r="I10705" s="2" t="str">
        <x:v>256</x:v>
      </x:c>
      <x:c r="J10705" s="2" t="str">
        <x:v>175.09392496744792</x:v>
      </x:c>
      <x:c r="K10705" s="16" t="str">
        <x:v>0.6839606444040934</x:v>
      </x:c>
      <x:c r="L10705" s="2" t="str">
        <x:v>173.5</x:v>
      </x:c>
      <x:c r="M10705" s="23" t="str">
        <x:v>0.0</x:v>
      </x:c>
      <x:c r="N10705" s="23" t="str">
        <x:v>11510.0</x:v>
      </x:c>
      <x:c r="O10705" s="2" t="str">
        <x:v>原始聚合</x:v>
      </x:c>
    </x:row>
    <x:row r="10706">
      <x:c r="A10706" s="2" t="str">
        <x:v>1662893889</x:v>
      </x:c>
      <x:c r="B10706" s="2" t="str">
        <x:v>C008</x:v>
      </x:c>
      <x:c r="C10706" s="14" t="str">
        <x:v>8</x:v>
      </x:c>
      <x:c r="D10706" s="16" t="str">
        <x:v>0.7134828408559163</x:v>
      </x:c>
      <x:c r="E10706" s="16" t="str">
        <x:v>0.4134894013404846</x:v>
      </x:c>
      <x:c r="F10706" s="2" t="str">
        <x:v>768</x:v>
      </x:c>
      <x:c r="G10706" s="2" t="str">
        <x:v>317.5598602294922</x:v>
      </x:c>
      <x:c r="H10706" s="23" t="str">
        <x:v>23.316666666666666</x:v>
      </x:c>
      <x:c r="I10706" s="2" t="str">
        <x:v>256</x:v>
      </x:c>
      <x:c r="J10706" s="2" t="str">
        <x:v>182.65160725911457</x:v>
      </x:c>
      <x:c r="K10706" s="16" t="str">
        <x:v>0.7134828408559163</x:v>
      </x:c>
      <x:c r="L10706" s="2" t="str">
        <x:v>148.0</x:v>
      </x:c>
      <x:c r="M10706" s="23" t="str">
        <x:v>0.0</x:v>
      </x:c>
      <x:c r="N10706" s="23" t="str">
        <x:v>31387.5</x:v>
      </x:c>
      <x:c r="O10706" s="2" t="str">
        <x:v>原始聚合</x:v>
      </x:c>
    </x:row>
    <x:row r="10707">
      <x:c r="A10707" s="2" t="str">
        <x:v>1662893946</x:v>
      </x:c>
      <x:c r="B10707" s="2" t="str">
        <x:v>C008</x:v>
      </x:c>
      <x:c r="C10707" s="14" t="str">
        <x:v>8</x:v>
      </x:c>
      <x:c r="D10707" s="16" t="str">
        <x:v>0.755332104365031</x:v>
      </x:c>
      <x:c r="E10707" s="16" t="str">
        <x:v>0.41132024344470763</x:v>
      </x:c>
      <x:c r="F10707" s="2" t="str">
        <x:v>768</x:v>
      </x:c>
      <x:c r="G10707" s="2" t="str">
        <x:v>315.89394696553546</x:v>
      </x:c>
      <x:c r="H10707" s="23" t="str">
        <x:v>6.354166666666666</x:v>
      </x:c>
      <x:c r="I10707" s="2" t="str">
        <x:v>256</x:v>
      </x:c>
      <x:c r="J10707" s="2" t="str">
        <x:v>193.36501871744792</x:v>
      </x:c>
      <x:c r="K10707" s="16" t="str">
        <x:v>0.755332104365031</x:v>
      </x:c>
      <x:c r="L10707" s="2" t="str">
        <x:v>0.0</x:v>
      </x:c>
      <x:c r="M10707" s="23" t="str">
        <x:v>77600.0</x:v>
      </x:c>
      <x:c r="N10707" s="23" t="str">
        <x:v>103259.5</x:v>
      </x:c>
      <x:c r="O10707" s="2" t="str">
        <x:v>原始聚合</x:v>
      </x:c>
    </x:row>
    <x:row r="10708">
      <x:c r="A10708" s="2" t="str">
        <x:v>1662894003</x:v>
      </x:c>
      <x:c r="B10708" s="2" t="str">
        <x:v>C008</x:v>
      </x:c>
      <x:c r="C10708" s="14" t="str">
        <x:v>8</x:v>
      </x:c>
      <x:c r="D10708" s="16" t="str">
        <x:v>0.7354247252146403</x:v>
      </x:c>
      <x:c r="E10708" s="16" t="str">
        <x:v>0.40913164532846874</x:v>
      </x:c>
      <x:c r="F10708" s="2" t="str">
        <x:v>768</x:v>
      </x:c>
      <x:c r="G10708" s="2" t="str">
        <x:v>314.213103612264</x:v>
      </x:c>
      <x:c r="H10708" s="23" t="str">
        <x:v>3.5541666666666667</x:v>
      </x:c>
      <x:c r="I10708" s="2" t="str">
        <x:v>256</x:v>
      </x:c>
      <x:c r="J10708" s="2" t="str">
        <x:v>188.26872965494792</x:v>
      </x:c>
      <x:c r="K10708" s="16" t="str">
        <x:v>0.7354247252146403</x:v>
      </x:c>
      <x:c r="L10708" s="2" t="str">
        <x:v>358.0</x:v>
      </x:c>
      <x:c r="M10708" s="23" t="str">
        <x:v>0.0</x:v>
      </x:c>
      <x:c r="N10708" s="23" t="str">
        <x:v>0.0</x:v>
      </x:c>
      <x:c r="O10708" s="2" t="str">
        <x:v>原始聚合</x:v>
      </x:c>
    </x:row>
    <x:row r="10709">
      <x:c r="A10709" s="2" t="str">
        <x:v>1662894060</x:v>
      </x:c>
      <x:c r="B10709" s="2" t="str">
        <x:v>C008</x:v>
      </x:c>
      <x:c r="C10709" s="14" t="str">
        <x:v>8</x:v>
      </x:c>
      <x:c r="D10709" s="16" t="str">
        <x:v>0.6291162331899007</x:v>
      </x:c>
      <x:c r="E10709" s="16" t="str">
        <x:v>0.41318311790625256</x:v>
      </x:c>
      <x:c r="F10709" s="2" t="str">
        <x:v>768</x:v>
      </x:c>
      <x:c r="G10709" s="2" t="str">
        <x:v>317.32463455200195</x:v>
      </x:c>
      <x:c r="H10709" s="23" t="str">
        <x:v>14.141666666666667</x:v>
      </x:c>
      <x:c r="I10709" s="2" t="str">
        <x:v>256</x:v>
      </x:c>
      <x:c r="J10709" s="2" t="str">
        <x:v>161.0537556966146</x:v>
      </x:c>
      <x:c r="K10709" s="16" t="str">
        <x:v>0.6291162331899007</x:v>
      </x:c>
      <x:c r="L10709" s="2" t="str">
        <x:v>193.0</x:v>
      </x:c>
      <x:c r="M10709" s="23" t="str">
        <x:v>0.0</x:v>
      </x:c>
      <x:c r="N10709" s="23" t="str">
        <x:v>14708.0</x:v>
      </x:c>
      <x:c r="O10709" s="2" t="str">
        <x:v>原始聚合</x:v>
      </x:c>
    </x:row>
    <x:row r="10710">
      <x:c r="A10710" s="2" t="str">
        <x:v>1662894117</x:v>
      </x:c>
      <x:c r="B10710" s="2" t="str">
        <x:v>C008</x:v>
      </x:c>
      <x:c r="C10710" s="14" t="str">
        <x:v>8</x:v>
      </x:c>
      <x:c r="D10710" s="16" t="str">
        <x:v>0.7191499551137288</x:v>
      </x:c>
      <x:c r="E10710" s="16" t="str">
        <x:v>0.4153190917438931</x:v>
      </x:c>
      <x:c r="F10710" s="2" t="str">
        <x:v>768</x:v>
      </x:c>
      <x:c r="G10710" s="2" t="str">
        <x:v>318.9650624593099</x:v>
      </x:c>
      <x:c r="H10710" s="23" t="str">
        <x:v>5.183333333333334</x:v>
      </x:c>
      <x:c r="I10710" s="2" t="str">
        <x:v>256</x:v>
      </x:c>
      <x:c r="J10710" s="2" t="str">
        <x:v>184.10238850911458</x:v>
      </x:c>
      <x:c r="K10710" s="16" t="str">
        <x:v>0.7191499551137288</x:v>
      </x:c>
      <x:c r="L10710" s="2" t="str">
        <x:v>140.0</x:v>
      </x:c>
      <x:c r="M10710" s="23" t="str">
        <x:v>0.0</x:v>
      </x:c>
      <x:c r="N10710" s="23" t="str">
        <x:v>31139.0</x:v>
      </x:c>
      <x:c r="O10710" s="2" t="str">
        <x:v>原始聚合</x:v>
      </x:c>
    </x:row>
    <x:row r="10711">
      <x:c r="A10711" s="2" t="str">
        <x:v>1662894174</x:v>
      </x:c>
      <x:c r="B10711" s="2" t="str">
        <x:v>C008</x:v>
      </x:c>
      <x:c r="C10711" s="14" t="str">
        <x:v>8</x:v>
      </x:c>
      <x:c r="D10711" s="16" t="str">
        <x:v>0.7049671649932862</x:v>
      </x:c>
      <x:c r="E10711" s="16" t="str">
        <x:v>0.415852272676097</x:v>
      </x:c>
      <x:c r="F10711" s="2" t="str">
        <x:v>768</x:v>
      </x:c>
      <x:c r="G10711" s="2" t="str">
        <x:v>319.3745454152425</x:v>
      </x:c>
      <x:c r="H10711" s="23" t="str">
        <x:v>8.095833333333335</x:v>
      </x:c>
      <x:c r="I10711" s="2" t="str">
        <x:v>256</x:v>
      </x:c>
      <x:c r="J10711" s="2" t="str">
        <x:v>180.47159423828126</x:v>
      </x:c>
      <x:c r="K10711" s="16" t="str">
        <x:v>0.7049671649932862</x:v>
      </x:c>
      <x:c r="L10711" s="2" t="str">
        <x:v>230.0</x:v>
      </x:c>
      <x:c r="M10711" s="23" t="str">
        <x:v>19507.0</x:v>
      </x:c>
      <x:c r="N10711" s="23" t="str">
        <x:v>26947.5</x:v>
      </x:c>
      <x:c r="O10711" s="2" t="str">
        <x:v>原始聚合</x:v>
      </x:c>
    </x:row>
    <x:row r="10712">
      <x:c r="A10712" s="2" t="str">
        <x:v>1662894231</x:v>
      </x:c>
      <x:c r="B10712" s="2" t="str">
        <x:v>C008</x:v>
      </x:c>
      <x:c r="C10712" s="14" t="str">
        <x:v>8</x:v>
      </x:c>
      <x:c r="D10712" s="16" t="str">
        <x:v>0.6891293048858642</x:v>
      </x:c>
      <x:c r="E10712" s="16" t="str">
        <x:v>0.4178862132959895</x:v>
      </x:c>
      <x:c r="F10712" s="2" t="str">
        <x:v>768</x:v>
      </x:c>
      <x:c r="G10712" s="2" t="str">
        <x:v>320.93661181131995</x:v>
      </x:c>
      <x:c r="H10712" s="23" t="str">
        <x:v>8.495833333333334</x:v>
      </x:c>
      <x:c r="I10712" s="2" t="str">
        <x:v>256</x:v>
      </x:c>
      <x:c r="J10712" s="2" t="str">
        <x:v>176.41710205078124</x:v>
      </x:c>
      <x:c r="K10712" s="16" t="str">
        <x:v>0.6891293048858642</x:v>
      </x:c>
      <x:c r="L10712" s="2" t="str">
        <x:v>186.0</x:v>
      </x:c>
      <x:c r="M10712" s="23" t="str">
        <x:v>0.0</x:v>
      </x:c>
      <x:c r="N10712" s="23" t="str">
        <x:v>20981.0</x:v>
      </x:c>
      <x:c r="O10712" s="2" t="str">
        <x:v>原始聚合</x:v>
      </x:c>
    </x:row>
    <x:row r="10713">
      <x:c r="A10713" s="2" t="str">
        <x:v>1662894288</x:v>
      </x:c>
      <x:c r="B10713" s="2" t="str">
        <x:v>C008</x:v>
      </x:c>
      <x:c r="C10713" s="14" t="str">
        <x:v>8</x:v>
      </x:c>
      <x:c r="D10713" s="16" t="str">
        <x:v>0.7047718524932861</x:v>
      </x:c>
      <x:c r="E10713" s="16" t="str">
        <x:v>0.4187212429112858</x:v>
      </x:c>
      <x:c r="F10713" s="2" t="str">
        <x:v>768</x:v>
      </x:c>
      <x:c r="G10713" s="2" t="str">
        <x:v>321.5779145558675</x:v>
      </x:c>
      <x:c r="H10713" s="23" t="str">
        <x:v>7.316666666666666</x:v>
      </x:c>
      <x:c r="I10713" s="2" t="str">
        <x:v>256</x:v>
      </x:c>
      <x:c r="J10713" s="2" t="str">
        <x:v>180.42159423828124</x:v>
      </x:c>
      <x:c r="K10713" s="16" t="str">
        <x:v>0.7047718524932861</x:v>
      </x:c>
      <x:c r="L10713" s="2" t="str">
        <x:v>120.5</x:v>
      </x:c>
      <x:c r="M10713" s="23" t="str">
        <x:v>0.0</x:v>
      </x:c>
      <x:c r="N10713" s="23" t="str">
        <x:v>49944.5</x:v>
      </x:c>
      <x:c r="O10713" s="2" t="str">
        <x:v>原始聚合</x:v>
      </x:c>
    </x:row>
    <x:row r="10714">
      <x:c r="A10714" s="2" t="str">
        <x:v>1662894345</x:v>
      </x:c>
      <x:c r="B10714" s="2" t="str">
        <x:v>C008</x:v>
      </x:c>
      <x:c r="C10714" s="14" t="str">
        <x:v>8</x:v>
      </x:c>
      <x:c r="D10714" s="16" t="str">
        <x:v>0.7348204771677653</x:v>
      </x:c>
      <x:c r="E10714" s="16" t="str">
        <x:v>0.4192043302787674</x:v>
      </x:c>
      <x:c r="F10714" s="2" t="str">
        <x:v>768</x:v>
      </x:c>
      <x:c r="G10714" s="2" t="str">
        <x:v>321.9489256540934</x:v>
      </x:c>
      <x:c r="H10714" s="23" t="str">
        <x:v>2.6416666666666666</x:v>
      </x:c>
      <x:c r="I10714" s="2" t="str">
        <x:v>256</x:v>
      </x:c>
      <x:c r="J10714" s="2" t="str">
        <x:v>188.11404215494792</x:v>
      </x:c>
      <x:c r="K10714" s="16" t="str">
        <x:v>0.7348204771677653</x:v>
      </x:c>
      <x:c r="L10714" s="2" t="str">
        <x:v>199.0</x:v>
      </x:c>
      <x:c r="M10714" s="23" t="str">
        <x:v>0.0</x:v>
      </x:c>
      <x:c r="N10714" s="23" t="str">
        <x:v>11289.0</x:v>
      </x:c>
      <x:c r="O10714" s="2" t="str">
        <x:v>原始聚合</x:v>
      </x:c>
    </x:row>
    <x:row r="10715">
      <x:c r="A10715" s="2" t="str">
        <x:v>1662894402</x:v>
      </x:c>
      <x:c r="B10715" s="2" t="str">
        <x:v>C008</x:v>
      </x:c>
      <x:c r="C10715" s="14" t="str">
        <x:v>8</x:v>
      </x:c>
      <x:c r="D10715" s="16" t="str">
        <x:v>0.6910277525583903</x:v>
      </x:c>
      <x:c r="E10715" s="16" t="str">
        <x:v>0.4171879995200369</x:v>
      </x:c>
      <x:c r="F10715" s="2" t="str">
        <x:v>768</x:v>
      </x:c>
      <x:c r="G10715" s="2" t="str">
        <x:v>320.4003836313883</x:v>
      </x:c>
      <x:c r="H10715" s="23" t="str">
        <x:v>5.1</x:v>
      </x:c>
      <x:c r="I10715" s="2" t="str">
        <x:v>256</x:v>
      </x:c>
      <x:c r="J10715" s="2" t="str">
        <x:v>176.90310465494792</x:v>
      </x:c>
      <x:c r="K10715" s="16" t="str">
        <x:v>0.6910277525583903</x:v>
      </x:c>
      <x:c r="L10715" s="2" t="str">
        <x:v>117.0</x:v>
      </x:c>
      <x:c r="M10715" s="23" t="str">
        <x:v>0.0</x:v>
      </x:c>
      <x:c r="N10715" s="23" t="str">
        <x:v>26742.666666666664</x:v>
      </x:c>
      <x:c r="O10715" s="2" t="str">
        <x:v>原始聚合</x:v>
      </x:c>
    </x:row>
    <x:row r="10716">
      <x:c r="A10716" s="2" t="str">
        <x:v>1662894459</x:v>
      </x:c>
      <x:c r="B10716" s="2" t="str">
        <x:v>C008</x:v>
      </x:c>
      <x:c r="C10716" s="14" t="str">
        <x:v>8</x:v>
      </x:c>
      <x:c r="D10716" s="16" t="str">
        <x:v>0.7367021401723226</x:v>
      </x:c>
      <x:c r="E10716" s="16" t="str">
        <x:v>0.416557263996866</x:v>
      </x:c>
      <x:c r="F10716" s="2" t="str">
        <x:v>768</x:v>
      </x:c>
      <x:c r="G10716" s="2" t="str">
        <x:v>319.9159787495931</x:v>
      </x:c>
      <x:c r="H10716" s="23" t="str">
        <x:v>5.654166666666667</x:v>
      </x:c>
      <x:c r="I10716" s="2" t="str">
        <x:v>256</x:v>
      </x:c>
      <x:c r="J10716" s="2" t="str">
        <x:v>188.5957478841146</x:v>
      </x:c>
      <x:c r="K10716" s="16" t="str">
        <x:v>0.7367021401723226</x:v>
      </x:c>
      <x:c r="L10716" s="2" t="str">
        <x:v>0.0</x:v>
      </x:c>
      <x:c r="M10716" s="23" t="str">
        <x:v>0.0</x:v>
      </x:c>
      <x:c r="N10716" s="23" t="str">
        <x:v>22365.0</x:v>
      </x:c>
      <x:c r="O10716" s="2" t="str">
        <x:v>原始聚合</x:v>
      </x:c>
    </x:row>
    <x:row r="10717">
      <x:c r="A10717" s="2" t="str">
        <x:v>1662894516</x:v>
      </x:c>
      <x:c r="B10717" s="2" t="str">
        <x:v>C008</x:v>
      </x:c>
      <x:c r="C10717" s="14" t="str">
        <x:v>8</x:v>
      </x:c>
      <x:c r="D10717" s="16" t="str">
        <x:v>0.7335865497589111</x:v>
      </x:c>
      <x:c r="E10717" s="16" t="str">
        <x:v>0.4148349290092786</x:v>
      </x:c>
      <x:c r="F10717" s="2" t="str">
        <x:v>768</x:v>
      </x:c>
      <x:c r="G10717" s="2" t="str">
        <x:v>318.593225479126</x:v>
      </x:c>
      <x:c r="H10717" s="23" t="str">
        <x:v>0.0</x:v>
      </x:c>
      <x:c r="I10717" s="2" t="str">
        <x:v>256</x:v>
      </x:c>
      <x:c r="J10717" s="2" t="str">
        <x:v>187.79815673828125</x:v>
      </x:c>
      <x:c r="K10717" s="16" t="str">
        <x:v>0.7335865497589111</x:v>
      </x:c>
      <x:c r="L10717" s="2" t="str">
        <x:v>0.0</x:v>
      </x:c>
      <x:c r="M10717" s="23" t="str">
        <x:v>0.0</x:v>
      </x:c>
      <x:c r="N10717" s="23" t="str">
        <x:v>0.0</x:v>
      </x:c>
      <x:c r="O10717" s="2" t="str">
        <x:v>原始聚合</x:v>
      </x:c>
    </x:row>
    <x:row r="10718">
      <x:c r="A10718" s="2" t="str">
        <x:v>1662894573</x:v>
      </x:c>
      <x:c r="B10718" s="2" t="str">
        <x:v>C008</x:v>
      </x:c>
      <x:c r="C10718" s="14" t="str">
        <x:v>8</x:v>
      </x:c>
      <x:c r="D10718" s="16" t="str">
        <x:v>0.7335865497589111</x:v>
      </x:c>
      <x:c r="E10718" s="16" t="str">
        <x:v>0.4110771111316151</x:v>
      </x:c>
      <x:c r="F10718" s="2" t="str">
        <x:v>768</x:v>
      </x:c>
      <x:c r="G10718" s="2" t="str">
        <x:v>315.7072213490804</x:v>
      </x:c>
      <x:c r="H10718" s="23" t="str">
        <x:v>0.0</x:v>
      </x:c>
      <x:c r="I10718" s="2" t="str">
        <x:v>256</x:v>
      </x:c>
      <x:c r="J10718" s="2" t="str">
        <x:v>187.79815673828125</x:v>
      </x:c>
      <x:c r="K10718" s="16" t="str">
        <x:v>0.7335865497589111</x:v>
      </x:c>
      <x:c r="L10718" s="2" t="str">
        <x:v>0.0</x:v>
      </x:c>
      <x:c r="M10718" s="23" t="str">
        <x:v>0.0</x:v>
      </x:c>
      <x:c r="N10718" s="23" t="str">
        <x:v>0.0</x:v>
      </x:c>
      <x:c r="O10718" s="2" t="str">
        <x:v>原始聚合</x:v>
      </x:c>
    </x:row>
    <x:row r="10719">
      <x:c r="A10719" s="2" t="str">
        <x:v>1662894630</x:v>
      </x:c>
      <x:c r="B10719" s="2" t="str">
        <x:v>C008</x:v>
      </x:c>
      <x:c r="C10719" s="14" t="str">
        <x:v>8</x:v>
      </x:c>
      <x:c r="D10719" s="16" t="str">
        <x:v>0.7168730894724528</x:v>
      </x:c>
      <x:c r="E10719" s="16" t="str">
        <x:v>0.408884209063318</x:v>
      </x:c>
      <x:c r="F10719" s="2" t="str">
        <x:v>768</x:v>
      </x:c>
      <x:c r="G10719" s="2" t="str">
        <x:v>314.02307256062824</x:v>
      </x:c>
      <x:c r="H10719" s="23" t="str">
        <x:v>0.0</x:v>
      </x:c>
      <x:c r="I10719" s="2" t="str">
        <x:v>256</x:v>
      </x:c>
      <x:c r="J10719" s="2" t="str">
        <x:v>183.5195109049479</x:v>
      </x:c>
      <x:c r="K10719" s="16" t="str">
        <x:v>0.7168730894724528</x:v>
      </x:c>
      <x:c r="L10719" s="2" t="str">
        <x:v>0.0</x:v>
      </x:c>
      <x:c r="M10719" s="23" t="str">
        <x:v>0.0</x:v>
      </x:c>
      <x:c r="N10719" s="23" t="str">
        <x:v>0.0</x:v>
      </x:c>
      <x:c r="O10719" s="2" t="str">
        <x:v>原始聚合</x:v>
      </x:c>
    </x:row>
    <x:row r="10720">
      <x:c r="A10720" s="2" t="str">
        <x:v>1662894687</x:v>
      </x:c>
      <x:c r="B10720" s="2" t="str">
        <x:v>C008</x:v>
      </x:c>
      <x:c r="C10720" s="14" t="str">
        <x:v>8</x:v>
      </x:c>
      <x:c r="D10720" s="16" t="str">
        <x:v>0.7170653502146402</x:v>
      </x:c>
      <x:c r="E10720" s="16" t="str">
        <x:v>0.4074379073248969</x:v>
      </x:c>
      <x:c r="F10720" s="2" t="str">
        <x:v>768</x:v>
      </x:c>
      <x:c r="G10720" s="2" t="str">
        <x:v>312.9123128255208</x:v>
      </x:c>
      <x:c r="H10720" s="23" t="str">
        <x:v>4.954166666666667</x:v>
      </x:c>
      <x:c r="I10720" s="2" t="str">
        <x:v>256</x:v>
      </x:c>
      <x:c r="J10720" s="2" t="str">
        <x:v>183.5687296549479</x:v>
      </x:c>
      <x:c r="K10720" s="16" t="str">
        <x:v>0.7170653502146402</x:v>
      </x:c>
      <x:c r="L10720" s="2" t="str">
        <x:v>0.0</x:v>
      </x:c>
      <x:c r="M10720" s="23" t="str">
        <x:v>0.0</x:v>
      </x:c>
      <x:c r="N10720" s="23" t="str">
        <x:v>0.0</x:v>
      </x:c>
      <x:c r="O10720" s="2" t="str">
        <x:v>原始聚合</x:v>
      </x:c>
    </x:row>
    <x:row r="10721">
      <x:c r="A10721" s="2" t="str">
        <x:v>1662894744</x:v>
      </x:c>
      <x:c r="B10721" s="2" t="str">
        <x:v>C008</x:v>
      </x:c>
      <x:c r="C10721" s="14" t="str">
        <x:v>8</x:v>
      </x:c>
      <x:c r="D10721" s="16" t="str">
        <x:v>0.6993229389190674</x:v>
      </x:c>
      <x:c r="E10721" s="16" t="str">
        <x:v>0.40613904264238143</x:v>
      </x:c>
      <x:c r="F10721" s="2" t="str">
        <x:v>768</x:v>
      </x:c>
      <x:c r="G10721" s="2" t="str">
        <x:v>311.91478474934894</x:v>
      </x:c>
      <x:c r="H10721" s="23" t="str">
        <x:v>12.750000000000002</x:v>
      </x:c>
      <x:c r="I10721" s="2" t="str">
        <x:v>256</x:v>
      </x:c>
      <x:c r="J10721" s="2" t="str">
        <x:v>179.02667236328125</x:v>
      </x:c>
      <x:c r="K10721" s="16" t="str">
        <x:v>0.6993229389190674</x:v>
      </x:c>
      <x:c r="L10721" s="2" t="str">
        <x:v>235.0</x:v>
      </x:c>
      <x:c r="M10721" s="23" t="str">
        <x:v>0.0</x:v>
      </x:c>
      <x:c r="N10721" s="23" t="str">
        <x:v>0.0</x:v>
      </x:c>
      <x:c r="O10721" s="2" t="str">
        <x:v>原始聚合</x:v>
      </x:c>
    </x:row>
    <x:row r="10722">
      <x:c r="A10722" s="2" t="str">
        <x:v>1662894801</x:v>
      </x:c>
      <x:c r="B10722" s="2" t="str">
        <x:v>C008</x:v>
      </x:c>
      <x:c r="C10722" s="14" t="str">
        <x:v>8</x:v>
      </x:c>
      <x:c r="D10722" s="16" t="str">
        <x:v>0.7263498147328694</x:v>
      </x:c>
      <x:c r="E10722" s="16" t="str">
        <x:v>0.4060105863544676</x:v>
      </x:c>
      <x:c r="F10722" s="2" t="str">
        <x:v>768</x:v>
      </x:c>
      <x:c r="G10722" s="2" t="str">
        <x:v>311.8161303202311</x:v>
      </x:c>
      <x:c r="H10722" s="23" t="str">
        <x:v>7.058333333333334</x:v>
      </x:c>
      <x:c r="I10722" s="2" t="str">
        <x:v>256</x:v>
      </x:c>
      <x:c r="J10722" s="2" t="str">
        <x:v>185.94555257161457</x:v>
      </x:c>
      <x:c r="K10722" s="16" t="str">
        <x:v>0.7263498147328694</x:v>
      </x:c>
      <x:c r="L10722" s="2" t="str">
        <x:v>0.0</x:v>
      </x:c>
      <x:c r="M10722" s="23" t="str">
        <x:v>72079.0</x:v>
      </x:c>
      <x:c r="N10722" s="23" t="str">
        <x:v>67574.0</x:v>
      </x:c>
      <x:c r="O10722" s="2" t="str">
        <x:v>原始聚合</x:v>
      </x:c>
    </x:row>
    <x:row r="10723">
      <x:c r="A10723" s="2" t="str">
        <x:v>1662894858</x:v>
      </x:c>
      <x:c r="B10723" s="2" t="str">
        <x:v>C008</x:v>
      </x:c>
      <x:c r="C10723" s="14" t="str">
        <x:v>8</x:v>
      </x:c>
      <x:c r="D10723" s="16" t="str">
        <x:v>0.7347139199574788</x:v>
      </x:c>
      <x:c r="E10723" s="16" t="str">
        <x:v>0.4063878332575162</x:v>
      </x:c>
      <x:c r="F10723" s="2" t="str">
        <x:v>768</x:v>
      </x:c>
      <x:c r="G10723" s="2" t="str">
        <x:v>312.10585594177246</x:v>
      </x:c>
      <x:c r="H10723" s="23" t="str">
        <x:v>3.6708333333333334</x:v>
      </x:c>
      <x:c r="I10723" s="2" t="str">
        <x:v>256</x:v>
      </x:c>
      <x:c r="J10723" s="2" t="str">
        <x:v>188.08676350911458</x:v>
      </x:c>
      <x:c r="K10723" s="16" t="str">
        <x:v>0.7347139199574788</x:v>
      </x:c>
      <x:c r="L10723" s="2" t="str">
        <x:v>0.0</x:v>
      </x:c>
      <x:c r="M10723" s="23" t="str">
        <x:v>0.0</x:v>
      </x:c>
      <x:c r="N10723" s="23" t="str">
        <x:v>8920.0</x:v>
      </x:c>
      <x:c r="O10723" s="2" t="str">
        <x:v>原始聚合</x:v>
      </x:c>
    </x:row>
    <x:row r="10724">
      <x:c r="A10724" s="2" t="str">
        <x:v>1662894915</x:v>
      </x:c>
      <x:c r="B10724" s="2" t="str">
        <x:v>C008</x:v>
      </x:c>
      <x:c r="C10724" s="14" t="str">
        <x:v>8</x:v>
      </x:c>
      <x:c r="D10724" s="16" t="str">
        <x:v>0.7469608783721924</x:v>
      </x:c>
      <x:c r="E10724" s="16" t="str">
        <x:v>0.40651852803097827</x:v>
      </x:c>
      <x:c r="F10724" s="2" t="str">
        <x:v>768</x:v>
      </x:c>
      <x:c r="G10724" s="2" t="str">
        <x:v>312.2062295277913</x:v>
      </x:c>
      <x:c r="H10724" s="23" t="str">
        <x:v>0.32083333333333336</x:v>
      </x:c>
      <x:c r="I10724" s="2" t="str">
        <x:v>256</x:v>
      </x:c>
      <x:c r="J10724" s="2" t="str">
        <x:v>191.22198486328125</x:v>
      </x:c>
      <x:c r="K10724" s="16" t="str">
        <x:v>0.7469608783721924</x:v>
      </x:c>
      <x:c r="L10724" s="2" t="str">
        <x:v>0.0</x:v>
      </x:c>
      <x:c r="M10724" s="23" t="str">
        <x:v>15439.0</x:v>
      </x:c>
      <x:c r="N10724" s="23" t="str">
        <x:v>0.0</x:v>
      </x:c>
      <x:c r="O10724" s="2" t="str">
        <x:v>原始聚合</x:v>
      </x:c>
    </x:row>
    <x:row r="10725">
      <x:c r="A10725" s="2" t="str">
        <x:v>1662894972</x:v>
      </x:c>
      <x:c r="B10725" s="2" t="str">
        <x:v>C008</x:v>
      </x:c>
      <x:c r="C10725" s="14" t="str">
        <x:v>8</x:v>
      </x:c>
      <x:c r="D10725" s="16" t="str">
        <x:v>0.7317870299021403</x:v>
      </x:c>
      <x:c r="E10725" s="16" t="str">
        <x:v>0.4065201323893335</x:v>
      </x:c>
      <x:c r="F10725" s="2" t="str">
        <x:v>768</x:v>
      </x:c>
      <x:c r="G10725" s="2" t="str">
        <x:v>312.2074616750081</x:v>
      </x:c>
      <x:c r="H10725" s="23" t="str">
        <x:v>2.783333333333333</x:v>
      </x:c>
      <x:c r="I10725" s="2" t="str">
        <x:v>256</x:v>
      </x:c>
      <x:c r="J10725" s="2" t="str">
        <x:v>187.3374796549479</x:v>
      </x:c>
      <x:c r="K10725" s="16" t="str">
        <x:v>0.7317870299021403</x:v>
      </x:c>
      <x:c r="L10725" s="2" t="str">
        <x:v>237.0</x:v>
      </x:c>
      <x:c r="M10725" s="23" t="str">
        <x:v>15325.0</x:v>
      </x:c>
      <x:c r="N10725" s="23" t="str">
        <x:v>8559.0</x:v>
      </x:c>
      <x:c r="O10725" s="2" t="str">
        <x:v>原始聚合</x:v>
      </x:c>
    </x:row>
    <x:row r="10726">
      <x:c r="A10726" s="2" t="str">
        <x:v>1662895029</x:v>
      </x:c>
      <x:c r="B10726" s="2" t="str">
        <x:v>C008</x:v>
      </x:c>
      <x:c r="C10726" s="14" t="str">
        <x:v>8</x:v>
      </x:c>
      <x:c r="D10726" s="16" t="str">
        <x:v>0.7316196918487549</x:v>
      </x:c>
      <x:c r="E10726" s="16" t="str">
        <x:v>0.4091145313448376</x:v>
      </x:c>
      <x:c r="F10726" s="2" t="str">
        <x:v>768</x:v>
      </x:c>
      <x:c r="G10726" s="2" t="str">
        <x:v>314.19996007283527</x:v>
      </x:c>
      <x:c r="H10726" s="23" t="str">
        <x:v>2.8583333333333334</x:v>
      </x:c>
      <x:c r="I10726" s="2" t="str">
        <x:v>256</x:v>
      </x:c>
      <x:c r="J10726" s="2" t="str">
        <x:v>187.29464111328124</x:v>
      </x:c>
      <x:c r="K10726" s="16" t="str">
        <x:v>0.7316196918487549</x:v>
      </x:c>
      <x:c r="L10726" s="2" t="str">
        <x:v>0.0</x:v>
      </x:c>
      <x:c r="M10726" s="23" t="str">
        <x:v>0.0</x:v>
      </x:c>
      <x:c r="N10726" s="23" t="str">
        <x:v>0.0</x:v>
      </x:c>
      <x:c r="O10726" s="2" t="str">
        <x:v>原始聚合</x:v>
      </x:c>
    </x:row>
    <x:row r="10727">
      <x:c r="A10727" s="2" t="str">
        <x:v>1662895086</x:v>
      </x:c>
      <x:c r="B10727" s="2" t="str">
        <x:v>C008</x:v>
      </x:c>
      <x:c r="C10727" s="14" t="str">
        <x:v>8</x:v>
      </x:c>
      <x:c r="D10727" s="16" t="str">
        <x:v>0.7224267800649007</x:v>
      </x:c>
      <x:c r="E10727" s="16" t="str">
        <x:v>0.4090034903751479</x:v>
      </x:c>
      <x:c r="F10727" s="2" t="str">
        <x:v>768</x:v>
      </x:c>
      <x:c r="G10727" s="2" t="str">
        <x:v>314.1146806081136</x:v>
      </x:c>
      <x:c r="H10727" s="23" t="str">
        <x:v>2.1666666666666665</x:v>
      </x:c>
      <x:c r="I10727" s="2" t="str">
        <x:v>256</x:v>
      </x:c>
      <x:c r="J10727" s="2" t="str">
        <x:v>184.94125569661458</x:v>
      </x:c>
      <x:c r="K10727" s="16" t="str">
        <x:v>0.7224267800649007</x:v>
      </x:c>
      <x:c r="L10727" s="2" t="str">
        <x:v>0.0</x:v>
      </x:c>
      <x:c r="M10727" s="23" t="str">
        <x:v>0.0</x:v>
      </x:c>
      <x:c r="N10727" s="23" t="str">
        <x:v>0.0</x:v>
      </x:c>
      <x:c r="O10727" s="2" t="str">
        <x:v>原始聚合</x:v>
      </x:c>
    </x:row>
    <x:row r="10728">
      <x:c r="A10728" s="2" t="str">
        <x:v>1662895143</x:v>
      </x:c>
      <x:c r="B10728" s="2" t="str">
        <x:v>C008</x:v>
      </x:c>
      <x:c r="C10728" s="14" t="str">
        <x:v>8</x:v>
      </x:c>
      <x:c r="D10728" s="16" t="str">
        <x:v>0.67609117825826</x:v>
      </x:c>
      <x:c r="E10728" s="16" t="str">
        <x:v>0.41011959728267455</x:v>
      </x:c>
      <x:c r="F10728" s="2" t="str">
        <x:v>768</x:v>
      </x:c>
      <x:c r="G10728" s="2" t="str">
        <x:v>314.97185071309406</x:v>
      </x:c>
      <x:c r="H10728" s="23" t="str">
        <x:v>3.758333333333333</x:v>
      </x:c>
      <x:c r="I10728" s="2" t="str">
        <x:v>256</x:v>
      </x:c>
      <x:c r="J10728" s="2" t="str">
        <x:v>173.07934163411457</x:v>
      </x:c>
      <x:c r="K10728" s="16" t="str">
        <x:v>0.67609117825826</x:v>
      </x:c>
      <x:c r="L10728" s="2" t="str">
        <x:v>0.0</x:v>
      </x:c>
      <x:c r="M10728" s="23" t="str">
        <x:v>0.0</x:v>
      </x:c>
      <x:c r="N10728" s="23" t="str">
        <x:v>0.0</x:v>
      </x:c>
      <x:c r="O10728" s="2" t="str">
        <x:v>原始聚合</x:v>
      </x:c>
    </x:row>
    <x:row r="10729">
      <x:c r="A10729" s="2" t="str">
        <x:v>1662895200</x:v>
      </x:c>
      <x:c r="B10729" s="2" t="str">
        <x:v>C008</x:v>
      </x:c>
      <x:c r="C10729" s="14" t="str">
        <x:v>8</x:v>
      </x:c>
      <x:c r="D10729" s="16" t="str">
        <x:v>0.7136511961619059</x:v>
      </x:c>
      <x:c r="E10729" s="16" t="str">
        <x:v>0.4124079801970058</x:v>
      </x:c>
      <x:c r="F10729" s="2" t="str">
        <x:v>768</x:v>
      </x:c>
      <x:c r="G10729" s="2" t="str">
        <x:v>316.7293287913005</x:v>
      </x:c>
      <x:c r="H10729" s="23" t="str">
        <x:v>9.125</x:v>
      </x:c>
      <x:c r="I10729" s="2" t="str">
        <x:v>256</x:v>
      </x:c>
      <x:c r="J10729" s="2" t="str">
        <x:v>182.6947062174479</x:v>
      </x:c>
      <x:c r="K10729" s="16" t="str">
        <x:v>0.7136511961619059</x:v>
      </x:c>
      <x:c r="L10729" s="2" t="str">
        <x:v>0.0</x:v>
      </x:c>
      <x:c r="M10729" s="23" t="str">
        <x:v>0.0</x:v>
      </x:c>
      <x:c r="N10729" s="23" t="str">
        <x:v>25831.0</x:v>
      </x:c>
      <x:c r="O10729" s="2" t="str">
        <x:v>原始聚合</x:v>
      </x:c>
    </x:row>
    <x:row r="10730">
      <x:c r="A10730" s="2" t="str">
        <x:v>1662895257</x:v>
      </x:c>
      <x:c r="B10730" s="2" t="str">
        <x:v>C008</x:v>
      </x:c>
      <x:c r="C10730" s="14" t="str">
        <x:v>8</x:v>
      </x:c>
      <x:c r="D10730" s="16" t="str">
        <x:v>0.7209522724151611</x:v>
      </x:c>
      <x:c r="E10730" s="16" t="str">
        <x:v>0.41128057820929415</x:v>
      </x:c>
      <x:c r="F10730" s="2" t="str">
        <x:v>768</x:v>
      </x:c>
      <x:c r="G10730" s="2" t="str">
        <x:v>315.8634840647379</x:v>
      </x:c>
      <x:c r="H10730" s="23" t="str">
        <x:v>8.395833333333334</x:v>
      </x:c>
      <x:c r="I10730" s="2" t="str">
        <x:v>256</x:v>
      </x:c>
      <x:c r="J10730" s="2" t="str">
        <x:v>184.56378173828125</x:v>
      </x:c>
      <x:c r="K10730" s="16" t="str">
        <x:v>0.7209522724151611</x:v>
      </x:c>
      <x:c r="L10730" s="2" t="str">
        <x:v>217.0</x:v>
      </x:c>
      <x:c r="M10730" s="23" t="str">
        <x:v>0.0</x:v>
      </x:c>
      <x:c r="N10730" s="23" t="str">
        <x:v>0.0</x:v>
      </x:c>
      <x:c r="O10730" s="2" t="str">
        <x:v>原始聚合</x:v>
      </x:c>
    </x:row>
    <x:row r="10731">
      <x:c r="A10731" s="2" t="str">
        <x:v>1662895314</x:v>
      </x:c>
      <x:c r="B10731" s="2" t="str">
        <x:v>C008</x:v>
      </x:c>
      <x:c r="C10731" s="14" t="str">
        <x:v>8</x:v>
      </x:c>
      <x:c r="D10731" s="16" t="str">
        <x:v>0.7054628213246663</x:v>
      </x:c>
      <x:c r="E10731" s="16" t="str">
        <x:v>0.40921934611267513</x:v>
      </x:c>
      <x:c r="F10731" s="2" t="str">
        <x:v>768</x:v>
      </x:c>
      <x:c r="G10731" s="2" t="str">
        <x:v>314.2804578145345</x:v>
      </x:c>
      <x:c r="H10731" s="23" t="str">
        <x:v>3.325</x:v>
      </x:c>
      <x:c r="I10731" s="2" t="str">
        <x:v>256</x:v>
      </x:c>
      <x:c r="J10731" s="2" t="str">
        <x:v>180.59848225911458</x:v>
      </x:c>
      <x:c r="K10731" s="16" t="str">
        <x:v>0.7054628213246663</x:v>
      </x:c>
      <x:c r="L10731" s="2" t="str">
        <x:v>220.0</x:v>
      </x:c>
      <x:c r="M10731" s="23" t="str">
        <x:v>0.0</x:v>
      </x:c>
      <x:c r="N10731" s="23" t="str">
        <x:v>32090.0</x:v>
      </x:c>
      <x:c r="O10731" s="2" t="str">
        <x:v>原始聚合</x:v>
      </x:c>
    </x:row>
    <x:row r="10732">
      <x:c r="A10732" s="2" t="str">
        <x:v>1662895371</x:v>
      </x:c>
      <x:c r="B10732" s="2" t="str">
        <x:v>C008</x:v>
      </x:c>
      <x:c r="C10732" s="14" t="str">
        <x:v>8</x:v>
      </x:c>
      <x:c r="D10732" s="16" t="str">
        <x:v>0.6949523131052653</x:v>
      </x:c>
      <x:c r="E10732" s="16" t="str">
        <x:v>0.409526076581743</x:v>
      </x:c>
      <x:c r="F10732" s="2" t="str">
        <x:v>768</x:v>
      </x:c>
      <x:c r="G10732" s="2" t="str">
        <x:v>314.5160268147786</x:v>
      </x:c>
      <x:c r="H10732" s="23" t="str">
        <x:v>6.35</x:v>
      </x:c>
      <x:c r="I10732" s="2" t="str">
        <x:v>256</x:v>
      </x:c>
      <x:c r="J10732" s="2" t="str">
        <x:v>177.9077921549479</x:v>
      </x:c>
      <x:c r="K10732" s="16" t="str">
        <x:v>0.6949523131052653</x:v>
      </x:c>
      <x:c r="L10732" s="2" t="str">
        <x:v>0.0</x:v>
      </x:c>
      <x:c r="M10732" s="23" t="str">
        <x:v>0.0</x:v>
      </x:c>
      <x:c r="N10732" s="23" t="str">
        <x:v>38339.0</x:v>
      </x:c>
      <x:c r="O10732" s="2" t="str">
        <x:v>原始聚合</x:v>
      </x:c>
    </x:row>
    <x:row r="10733">
      <x:c r="A10733" s="2" t="str">
        <x:v>1662895428</x:v>
      </x:c>
      <x:c r="B10733" s="2" t="str">
        <x:v>C008</x:v>
      </x:c>
      <x:c r="C10733" s="14" t="str">
        <x:v>8</x:v>
      </x:c>
      <x:c r="D10733" s="16" t="str">
        <x:v>0.7127015908559163</x:v>
      </x:c>
      <x:c r="E10733" s="16" t="str">
        <x:v>0.40945382581816775</x:v>
      </x:c>
      <x:c r="F10733" s="2" t="str">
        <x:v>768</x:v>
      </x:c>
      <x:c r="G10733" s="2" t="str">
        <x:v>314.46053822835285</x:v>
      </x:c>
      <x:c r="H10733" s="23" t="str">
        <x:v>1.2583333333333333</x:v>
      </x:c>
      <x:c r="I10733" s="2" t="str">
        <x:v>256</x:v>
      </x:c>
      <x:c r="J10733" s="2" t="str">
        <x:v>182.45160725911458</x:v>
      </x:c>
      <x:c r="K10733" s="16" t="str">
        <x:v>0.7127015908559163</x:v>
      </x:c>
      <x:c r="L10733" s="2" t="str">
        <x:v>0.0</x:v>
      </x:c>
      <x:c r="M10733" s="23" t="str">
        <x:v>0.0</x:v>
      </x:c>
      <x:c r="N10733" s="23" t="str">
        <x:v>8782.5</x:v>
      </x:c>
      <x:c r="O10733" s="2" t="str">
        <x:v>原始聚合</x:v>
      </x:c>
    </x:row>
    <x:row r="10734">
      <x:c r="A10734" s="2" t="str">
        <x:v>1662895485</x:v>
      </x:c>
      <x:c r="B10734" s="2" t="str">
        <x:v>C008</x:v>
      </x:c>
      <x:c r="C10734" s="14" t="str">
        <x:v>8</x:v>
      </x:c>
      <x:c r="D10734" s="16" t="str">
        <x:v>0.6766898314158122</x:v>
      </x:c>
      <x:c r="E10734" s="16" t="str">
        <x:v>0.40954196867015624</x:v>
      </x:c>
      <x:c r="F10734" s="2" t="str">
        <x:v>768</x:v>
      </x:c>
      <x:c r="G10734" s="2" t="str">
        <x:v>314.52823193868</x:v>
      </x:c>
      <x:c r="H10734" s="23" t="str">
        <x:v>2.0833333333333335</x:v>
      </x:c>
      <x:c r="I10734" s="2" t="str">
        <x:v>256</x:v>
      </x:c>
      <x:c r="J10734" s="2" t="str">
        <x:v>173.23259684244792</x:v>
      </x:c>
      <x:c r="K10734" s="16" t="str">
        <x:v>0.6766898314158122</x:v>
      </x:c>
      <x:c r="L10734" s="2" t="str">
        <x:v>0.0</x:v>
      </x:c>
      <x:c r="M10734" s="23" t="str">
        <x:v>0.0</x:v>
      </x:c>
      <x:c r="N10734" s="23" t="str">
        <x:v>0.0</x:v>
      </x:c>
      <x:c r="O10734" s="2" t="str">
        <x:v>原始聚合</x:v>
      </x:c>
    </x:row>
    <x:row r="10735">
      <x:c r="A10735" s="2" t="str">
        <x:v>1662895542</x:v>
      </x:c>
      <x:c r="B10735" s="2" t="str">
        <x:v>C008</x:v>
      </x:c>
      <x:c r="C10735" s="14" t="str">
        <x:v>8</x:v>
      </x:c>
      <x:c r="D10735" s="16" t="str">
        <x:v>0.6831196308135986</x:v>
      </x:c>
      <x:c r="E10735" s="16" t="str">
        <x:v>0.40996263838476604</x:v>
      </x:c>
      <x:c r="F10735" s="2" t="str">
        <x:v>768</x:v>
      </x:c>
      <x:c r="G10735" s="2" t="str">
        <x:v>314.8513062795003</x:v>
      </x:c>
      <x:c r="H10735" s="23" t="str">
        <x:v>4.112500000000001</x:v>
      </x:c>
      <x:c r="I10735" s="2" t="str">
        <x:v>256</x:v>
      </x:c>
      <x:c r="J10735" s="2" t="str">
        <x:v>174.87862548828124</x:v>
      </x:c>
      <x:c r="K10735" s="16" t="str">
        <x:v>0.6831196308135986</x:v>
      </x:c>
      <x:c r="L10735" s="2" t="str">
        <x:v>0.0</x:v>
      </x:c>
      <x:c r="M10735" s="23" t="str">
        <x:v>12109.0</x:v>
      </x:c>
      <x:c r="N10735" s="23" t="str">
        <x:v>8928.0</x:v>
      </x:c>
      <x:c r="O10735" s="2" t="str">
        <x:v>原始聚合</x:v>
      </x:c>
    </x:row>
    <x:row r="10736">
      <x:c r="A10736" s="2" t="str">
        <x:v>1662895599</x:v>
      </x:c>
      <x:c r="B10736" s="2" t="str">
        <x:v>C008</x:v>
      </x:c>
      <x:c r="C10736" s="14" t="str">
        <x:v>8</x:v>
      </x:c>
      <x:c r="D10736" s="16" t="str">
        <x:v>0.6893055438995361</x:v>
      </x:c>
      <x:c r="E10736" s="16" t="str">
        <x:v>0.40997117426660323</x:v>
      </x:c>
      <x:c r="F10736" s="2" t="str">
        <x:v>768</x:v>
      </x:c>
      <x:c r="G10736" s="2" t="str">
        <x:v>314.8578618367513</x:v>
      </x:c>
      <x:c r="H10736" s="23" t="str">
        <x:v>2.325</x:v>
      </x:c>
      <x:c r="I10736" s="2" t="str">
        <x:v>256</x:v>
      </x:c>
      <x:c r="J10736" s="2" t="str">
        <x:v>176.46221923828125</x:v>
      </x:c>
      <x:c r="K10736" s="16" t="str">
        <x:v>0.6893055438995361</x:v>
      </x:c>
      <x:c r="L10736" s="2" t="str">
        <x:v>0.0</x:v>
      </x:c>
      <x:c r="M10736" s="23" t="str">
        <x:v>0.0</x:v>
      </x:c>
      <x:c r="N10736" s="23" t="str">
        <x:v>0.0</x:v>
      </x:c>
      <x:c r="O10736" s="2" t="str">
        <x:v>原始聚合</x:v>
      </x:c>
    </x:row>
    <x:row r="10737">
      <x:c r="A10737" s="2" t="str">
        <x:v>1662895656</x:v>
      </x:c>
      <x:c r="B10737" s="2" t="str">
        <x:v>C008</x:v>
      </x:c>
      <x:c r="C10737" s="14" t="str">
        <x:v>8</x:v>
      </x:c>
      <x:c r="D10737" s="16" t="str">
        <x:v>0.674765698115031</x:v>
      </x:c>
      <x:c r="E10737" s="16" t="str">
        <x:v>0.411284820901023</x:v>
      </x:c>
      <x:c r="F10737" s="2" t="str">
        <x:v>768</x:v>
      </x:c>
      <x:c r="G10737" s="2" t="str">
        <x:v>315.86674245198566</x:v>
      </x:c>
      <x:c r="H10737" s="23" t="str">
        <x:v>3.6374999999999997</x:v>
      </x:c>
      <x:c r="I10737" s="2" t="str">
        <x:v>256</x:v>
      </x:c>
      <x:c r="J10737" s="2" t="str">
        <x:v>172.74001871744792</x:v>
      </x:c>
      <x:c r="K10737" s="16" t="str">
        <x:v>0.674765698115031</x:v>
      </x:c>
      <x:c r="L10737" s="2" t="str">
        <x:v>154.0</x:v>
      </x:c>
      <x:c r="M10737" s="23" t="str">
        <x:v>0.0</x:v>
      </x:c>
      <x:c r="N10737" s="23" t="str">
        <x:v>0.0</x:v>
      </x:c>
      <x:c r="O10737" s="2" t="str">
        <x:v>原始聚合</x:v>
      </x:c>
    </x:row>
    <x:row r="10738">
      <x:c r="A10738" s="2" t="str">
        <x:v>1662895713</x:v>
      </x:c>
      <x:c r="B10738" s="2" t="str">
        <x:v>C008</x:v>
      </x:c>
      <x:c r="C10738" s="14" t="str">
        <x:v>8</x:v>
      </x:c>
      <x:c r="D10738" s="16" t="str">
        <x:v>0.7114607969919841</x:v>
      </x:c>
      <x:c r="E10738" s="16" t="str">
        <x:v>0.4116390587555037</x:v>
      </x:c>
      <x:c r="F10738" s="2" t="str">
        <x:v>768</x:v>
      </x:c>
      <x:c r="G10738" s="2" t="str">
        <x:v>316.13879712422687</x:v>
      </x:c>
      <x:c r="H10738" s="23" t="str">
        <x:v>4.204166666666667</x:v>
      </x:c>
      <x:c r="I10738" s="2" t="str">
        <x:v>256</x:v>
      </x:c>
      <x:c r="J10738" s="2" t="str">
        <x:v>182.13396402994792</x:v>
      </x:c>
      <x:c r="K10738" s="16" t="str">
        <x:v>0.7114607969919841</x:v>
      </x:c>
      <x:c r="L10738" s="2" t="str">
        <x:v>0.0</x:v>
      </x:c>
      <x:c r="M10738" s="23" t="str">
        <x:v>67321.0</x:v>
      </x:c>
      <x:c r="N10738" s="23" t="str">
        <x:v>35402.0</x:v>
      </x:c>
      <x:c r="O10738" s="2" t="str">
        <x:v>原始聚合</x:v>
      </x:c>
    </x:row>
    <x:row r="10739">
      <x:c r="A10739" s="2" t="str">
        <x:v>1662895770</x:v>
      </x:c>
      <x:c r="B10739" s="2" t="str">
        <x:v>C008</x:v>
      </x:c>
      <x:c r="C10739" s="14" t="str">
        <x:v>8</x:v>
      </x:c>
      <x:c r="D10739" s="16" t="str">
        <x:v>0.7066835244496663</x:v>
      </x:c>
      <x:c r="E10739" s="16" t="str">
        <x:v>0.41308771073818207</x:v>
      </x:c>
      <x:c r="F10739" s="2" t="str">
        <x:v>768</x:v>
      </x:c>
      <x:c r="G10739" s="2" t="str">
        <x:v>317.2513618469238</x:v>
      </x:c>
      <x:c r="H10739" s="23" t="str">
        <x:v>2.7583333333333333</x:v>
      </x:c>
      <x:c r="I10739" s="2" t="str">
        <x:v>256</x:v>
      </x:c>
      <x:c r="J10739" s="2" t="str">
        <x:v>180.91098225911458</x:v>
      </x:c>
      <x:c r="K10739" s="16" t="str">
        <x:v>0.7066835244496663</x:v>
      </x:c>
      <x:c r="L10739" s="2" t="str">
        <x:v>0.0</x:v>
      </x:c>
      <x:c r="M10739" s="23" t="str">
        <x:v>0.0</x:v>
      </x:c>
      <x:c r="N10739" s="23" t="str">
        <x:v>0.0</x:v>
      </x:c>
      <x:c r="O10739" s="2" t="str">
        <x:v>原始聚合</x:v>
      </x:c>
    </x:row>
    <x:row r="10740">
      <x:c r="A10740" s="2" t="str">
        <x:v>1662895827</x:v>
      </x:c>
      <x:c r="B10740" s="2" t="str">
        <x:v>C008</x:v>
      </x:c>
      <x:c r="C10740" s="14" t="str">
        <x:v>8</x:v>
      </x:c>
      <x:c r="D10740" s="16" t="str">
        <x:v>0.7012689431508382</x:v>
      </x:c>
      <x:c r="E10740" s="16" t="str">
        <x:v>0.4122898802161217</x:v>
      </x:c>
      <x:c r="F10740" s="2" t="str">
        <x:v>768</x:v>
      </x:c>
      <x:c r="G10740" s="2" t="str">
        <x:v>316.63862800598145</x:v>
      </x:c>
      <x:c r="H10740" s="23" t="str">
        <x:v>5.508333333333333</x:v>
      </x:c>
      <x:c r="I10740" s="2" t="str">
        <x:v>256</x:v>
      </x:c>
      <x:c r="J10740" s="2" t="str">
        <x:v>179.52484944661458</x:v>
      </x:c>
      <x:c r="K10740" s="16" t="str">
        <x:v>0.7012689431508382</x:v>
      </x:c>
      <x:c r="L10740" s="2" t="str">
        <x:v>306.0</x:v>
      </x:c>
      <x:c r="M10740" s="23" t="str">
        <x:v>0.0</x:v>
      </x:c>
      <x:c r="N10740" s="23" t="str">
        <x:v>0.0</x:v>
      </x:c>
      <x:c r="O10740" s="2" t="str">
        <x:v>原始聚合</x:v>
      </x:c>
    </x:row>
    <x:row r="10741">
      <x:c r="A10741" s="2" t="str">
        <x:v>1662895884</x:v>
      </x:c>
      <x:c r="B10741" s="2" t="str">
        <x:v>C008</x:v>
      </x:c>
      <x:c r="C10741" s="14" t="str">
        <x:v>8</x:v>
      </x:c>
      <x:c r="D10741" s="16" t="str">
        <x:v>0.7328185240427653</x:v>
      </x:c>
      <x:c r="E10741" s="16" t="str">
        <x:v>0.4135278910398483</x:v>
      </x:c>
      <x:c r="F10741" s="2" t="str">
        <x:v>768</x:v>
      </x:c>
      <x:c r="G10741" s="2" t="str">
        <x:v>317.5894203186035</x:v>
      </x:c>
      <x:c r="H10741" s="23" t="str">
        <x:v>14.424999999999999</x:v>
      </x:c>
      <x:c r="I10741" s="2" t="str">
        <x:v>256</x:v>
      </x:c>
      <x:c r="J10741" s="2" t="str">
        <x:v>187.6015421549479</x:v>
      </x:c>
      <x:c r="K10741" s="16" t="str">
        <x:v>0.7328185240427653</x:v>
      </x:c>
      <x:c r="L10741" s="2" t="str">
        <x:v>0.0</x:v>
      </x:c>
      <x:c r="M10741" s="23" t="str">
        <x:v>72743.0</x:v>
      </x:c>
      <x:c r="N10741" s="23" t="str">
        <x:v>80351.0</x:v>
      </x:c>
      <x:c r="O10741" s="2" t="str">
        <x:v>原始聚合</x:v>
      </x:c>
    </x:row>
    <x:row r="10742">
      <x:c r="A10742" s="2" t="str">
        <x:v>1662895941</x:v>
      </x:c>
      <x:c r="B10742" s="2" t="str">
        <x:v>C008</x:v>
      </x:c>
      <x:c r="C10742" s="14" t="str">
        <x:v>8</x:v>
      </x:c>
      <x:c r="D10742" s="16" t="str">
        <x:v>0.6991878986358643</x:v>
      </x:c>
      <x:c r="E10742" s="16" t="str">
        <x:v>0.4157194834616449</x:v>
      </x:c>
      <x:c r="F10742" s="2" t="str">
        <x:v>768</x:v>
      </x:c>
      <x:c r="G10742" s="2" t="str">
        <x:v>319.2725632985433</x:v>
      </x:c>
      <x:c r="H10742" s="23" t="str">
        <x:v>2.0666666666666664</x:v>
      </x:c>
      <x:c r="I10742" s="2" t="str">
        <x:v>256</x:v>
      </x:c>
      <x:c r="J10742" s="2" t="str">
        <x:v>178.99210205078126</x:v>
      </x:c>
      <x:c r="K10742" s="16" t="str">
        <x:v>0.6991878986358643</x:v>
      </x:c>
      <x:c r="L10742" s="2" t="str">
        <x:v>173.0</x:v>
      </x:c>
      <x:c r="M10742" s="23" t="str">
        <x:v>0.0</x:v>
      </x:c>
      <x:c r="N10742" s="23" t="str">
        <x:v>14374.0</x:v>
      </x:c>
      <x:c r="O10742" s="2" t="str">
        <x:v>原始聚合</x:v>
      </x:c>
    </x:row>
    <x:row r="10743">
      <x:c r="A10743" s="2" t="str">
        <x:v>1662895998</x:v>
      </x:c>
      <x:c r="B10743" s="2" t="str">
        <x:v>C008</x:v>
      </x:c>
      <x:c r="C10743" s="14" t="str">
        <x:v>8</x:v>
      </x:c>
      <x:c r="D10743" s="16" t="str">
        <x:v>0.7194284280141194</x:v>
      </x:c>
      <x:c r="E10743" s="16" t="str">
        <x:v>0.4181282387839423</x:v>
      </x:c>
      <x:c r="F10743" s="2" t="str">
        <x:v>768</x:v>
      </x:c>
      <x:c r="G10743" s="2" t="str">
        <x:v>321.1224873860677</x:v>
      </x:c>
      <x:c r="H10743" s="23" t="str">
        <x:v>9.675</x:v>
      </x:c>
      <x:c r="I10743" s="2" t="str">
        <x:v>256</x:v>
      </x:c>
      <x:c r="J10743" s="2" t="str">
        <x:v>184.17367757161458</x:v>
      </x:c>
      <x:c r="K10743" s="16" t="str">
        <x:v>0.7194284280141194</x:v>
      </x:c>
      <x:c r="L10743" s="2" t="str">
        <x:v>0.0</x:v>
      </x:c>
      <x:c r="M10743" s="23" t="str">
        <x:v>0.0</x:v>
      </x:c>
      <x:c r="N10743" s="23" t="str">
        <x:v>22687.0</x:v>
      </x:c>
      <x:c r="O10743" s="2" t="str">
        <x:v>原始聚合</x:v>
      </x:c>
    </x:row>
    <x:row r="10744">
      <x:c r="A10744" s="2" t="str">
        <x:v>1662896055</x:v>
      </x:c>
      <x:c r="B10744" s="2" t="str">
        <x:v>C008</x:v>
      </x:c>
      <x:c r="C10744" s="14" t="str">
        <x:v>8</x:v>
      </x:c>
      <x:c r="D10744" s="16" t="str">
        <x:v>0.7515156269073486</x:v>
      </x:c>
      <x:c r="E10744" s="16" t="str">
        <x:v>0.4132779224051369</x:v>
      </x:c>
      <x:c r="F10744" s="2" t="str">
        <x:v>768</x:v>
      </x:c>
      <x:c r="G10744" s="2" t="str">
        <x:v>317.39744440714514</x:v>
      </x:c>
      <x:c r="H10744" s="23" t="str">
        <x:v>10.604166666666666</x:v>
      </x:c>
      <x:c r="I10744" s="2" t="str">
        <x:v>256</x:v>
      </x:c>
      <x:c r="J10744" s="2" t="str">
        <x:v>192.38800048828125</x:v>
      </x:c>
      <x:c r="K10744" s="16" t="str">
        <x:v>0.7515156269073486</x:v>
      </x:c>
      <x:c r="L10744" s="2" t="str">
        <x:v>0.0</x:v>
      </x:c>
      <x:c r="M10744" s="23" t="str">
        <x:v>68210.0</x:v>
      </x:c>
      <x:c r="N10744" s="23" t="str">
        <x:v>67515.0</x:v>
      </x:c>
      <x:c r="O10744" s="2" t="str">
        <x:v>原始聚合</x:v>
      </x:c>
    </x:row>
    <x:row r="10745">
      <x:c r="A10745" s="2" t="str">
        <x:v>1662896112</x:v>
      </x:c>
      <x:c r="B10745" s="2" t="str">
        <x:v>C008</x:v>
      </x:c>
      <x:c r="C10745" s="14" t="str">
        <x:v>8</x:v>
      </x:c>
      <x:c r="D10745" s="16" t="str">
        <x:v>0.7515156269073486</x:v>
      </x:c>
      <x:c r="E10745" s="16" t="str">
        <x:v>0.41104385753472644</x:v>
      </x:c>
      <x:c r="F10745" s="2" t="str">
        <x:v>768</x:v>
      </x:c>
      <x:c r="G10745" s="2" t="str">
        <x:v>315.6816825866699</x:v>
      </x:c>
      <x:c r="H10745" s="23" t="str">
        <x:v>0.0</x:v>
      </x:c>
      <x:c r="I10745" s="2" t="str">
        <x:v>256</x:v>
      </x:c>
      <x:c r="J10745" s="2" t="str">
        <x:v>192.38800048828125</x:v>
      </x:c>
      <x:c r="K10745" s="16" t="str">
        <x:v>0.7515156269073486</x:v>
      </x:c>
      <x:c r="L10745" s="2" t="str">
        <x:v>0.0</x:v>
      </x:c>
      <x:c r="M10745" s="23" t="str">
        <x:v>0.0</x:v>
      </x:c>
      <x:c r="N10745" s="23" t="str">
        <x:v>0.0</x:v>
      </x:c>
      <x:c r="O10745" s="2" t="str">
        <x:v>原始聚合</x:v>
      </x:c>
    </x:row>
    <x:row r="10746">
      <x:c r="A10746" s="2" t="str">
        <x:v>1662896169</x:v>
      </x:c>
      <x:c r="B10746" s="2" t="str">
        <x:v>C008</x:v>
      </x:c>
      <x:c r="C10746" s="14" t="str">
        <x:v>8</x:v>
      </x:c>
      <x:c r="D10746" s="16" t="str">
        <x:v>0.7515156269073486</x:v>
      </x:c>
      <x:c r="E10746" s="16" t="str">
        <x:v>0.4109187043375439</x:v>
      </x:c>
      <x:c r="F10746" s="2" t="str">
        <x:v>768</x:v>
      </x:c>
      <x:c r="G10746" s="2" t="str">
        <x:v>315.5855649312337</x:v>
      </x:c>
      <x:c r="H10746" s="23" t="str">
        <x:v>2.095833333333333</x:v>
      </x:c>
      <x:c r="I10746" s="2" t="str">
        <x:v>256</x:v>
      </x:c>
      <x:c r="J10746" s="2" t="str">
        <x:v>192.38800048828125</x:v>
      </x:c>
      <x:c r="K10746" s="16" t="str">
        <x:v>0.7515156269073486</x:v>
      </x:c>
      <x:c r="L10746" s="2" t="str">
        <x:v>0.0</x:v>
      </x:c>
      <x:c r="M10746" s="23" t="str">
        <x:v>0.0</x:v>
      </x:c>
      <x:c r="N10746" s="23" t="str">
        <x:v>0.0</x:v>
      </x:c>
      <x:c r="O10746" s="2" t="str">
        <x:v>原始聚合</x:v>
      </x:c>
    </x:row>
    <x:row r="10747">
      <x:c r="A10747" s="2" t="str">
        <x:v>1662896226</x:v>
      </x:c>
      <x:c r="B10747" s="2" t="str">
        <x:v>C008</x:v>
      </x:c>
      <x:c r="C10747" s="14" t="str">
        <x:v>8</x:v>
      </x:c>
      <x:c r="D10747" s="16" t="str">
        <x:v>0.6620001951853435</x:v>
      </x:c>
      <x:c r="E10747" s="16" t="str">
        <x:v>0.41207858754528887</x:v>
      </x:c>
      <x:c r="F10747" s="2" t="str">
        <x:v>768</x:v>
      </x:c>
      <x:c r="G10747" s="2" t="str">
        <x:v>316.47635523478186</x:v>
      </x:c>
      <x:c r="H10747" s="23" t="str">
        <x:v>14.004166666666666</x:v>
      </x:c>
      <x:c r="I10747" s="2" t="str">
        <x:v>256</x:v>
      </x:c>
      <x:c r="J10747" s="2" t="str">
        <x:v>169.47204996744793</x:v>
      </x:c>
      <x:c r="K10747" s="16" t="str">
        <x:v>0.6620001951853435</x:v>
      </x:c>
      <x:c r="L10747" s="2" t="str">
        <x:v>435.0</x:v>
      </x:c>
      <x:c r="M10747" s="23" t="str">
        <x:v>0.0</x:v>
      </x:c>
      <x:c r="N10747" s="23" t="str">
        <x:v>0.0</x:v>
      </x:c>
      <x:c r="O10747" s="2" t="str">
        <x:v>原始聚合</x:v>
      </x:c>
    </x:row>
    <x:row r="10748">
      <x:c r="A10748" s="2" t="str">
        <x:v>1662896283</x:v>
      </x:c>
      <x:c r="B10748" s="2" t="str">
        <x:v>C008</x:v>
      </x:c>
      <x:c r="C10748" s="14" t="str">
        <x:v>8</x:v>
      </x:c>
      <x:c r="D10748" s="16" t="str">
        <x:v>0.7143970966339112</x:v>
      </x:c>
      <x:c r="E10748" s="16" t="str">
        <x:v>0.41348116265402896</x:v>
      </x:c>
      <x:c r="F10748" s="2" t="str">
        <x:v>768</x:v>
      </x:c>
      <x:c r="G10748" s="2" t="str">
        <x:v>317.55353291829425</x:v>
      </x:c>
      <x:c r="H10748" s="23" t="str">
        <x:v>11.408333333333331</x:v>
      </x:c>
      <x:c r="I10748" s="2" t="str">
        <x:v>256</x:v>
      </x:c>
      <x:c r="J10748" s="2" t="str">
        <x:v>182.88565673828126</x:v>
      </x:c>
      <x:c r="K10748" s="16" t="str">
        <x:v>0.7143970966339112</x:v>
      </x:c>
      <x:c r="L10748" s="2" t="str">
        <x:v>0.0</x:v>
      </x:c>
      <x:c r="M10748" s="23" t="str">
        <x:v>0.0</x:v>
      </x:c>
      <x:c r="N10748" s="23" t="str">
        <x:v>29234.5</x:v>
      </x:c>
      <x:c r="O10748" s="2" t="str">
        <x:v>原始聚合</x:v>
      </x:c>
    </x:row>
    <x:row r="10749">
      <x:c r="A10749" s="2" t="str">
        <x:v>1662896340</x:v>
      </x:c>
      <x:c r="B10749" s="2" t="str">
        <x:v>C008</x:v>
      </x:c>
      <x:c r="C10749" s="14" t="str">
        <x:v>8</x:v>
      </x:c>
      <x:c r="D10749" s="16" t="str">
        <x:v>0.7589146137237549</x:v>
      </x:c>
      <x:c r="E10749" s="16" t="str">
        <x:v>0.41332691493961543</x:v>
      </x:c>
      <x:c r="F10749" s="2" t="str">
        <x:v>768</x:v>
      </x:c>
      <x:c r="G10749" s="2" t="str">
        <x:v>317.43507067362464</x:v>
      </x:c>
      <x:c r="H10749" s="23" t="str">
        <x:v>1.0166666666666666</x:v>
      </x:c>
      <x:c r="I10749" s="2" t="str">
        <x:v>256</x:v>
      </x:c>
      <x:c r="J10749" s="2" t="str">
        <x:v>194.28214111328126</x:v>
      </x:c>
      <x:c r="K10749" s="16" t="str">
        <x:v>0.7589146137237549</x:v>
      </x:c>
      <x:c r="L10749" s="2" t="str">
        <x:v>215.0</x:v>
      </x:c>
      <x:c r="M10749" s="23" t="str">
        <x:v>0.0</x:v>
      </x:c>
      <x:c r="N10749" s="23" t="str">
        <x:v>0.0</x:v>
      </x:c>
      <x:c r="O10749" s="2" t="str">
        <x:v>原始聚合</x:v>
      </x:c>
    </x:row>
    <x:row r="10750">
      <x:c r="A10750" s="2" t="str">
        <x:v>1662896397</x:v>
      </x:c>
      <x:c r="B10750" s="2" t="str">
        <x:v>C008</x:v>
      </x:c>
      <x:c r="C10750" s="14" t="str">
        <x:v>8</x:v>
      </x:c>
      <x:c r="D10750" s="16" t="str">
        <x:v>0.7372570514678954</x:v>
      </x:c>
      <x:c r="E10750" s="16" t="str">
        <x:v>0.4136978379554219</x:v>
      </x:c>
      <x:c r="F10750" s="2" t="str">
        <x:v>768</x:v>
      </x:c>
      <x:c r="G10750" s="2" t="str">
        <x:v>317.71993954976404</x:v>
      </x:c>
      <x:c r="H10750" s="23" t="str">
        <x:v>3.041666666666667</x:v>
      </x:c>
      <x:c r="I10750" s="2" t="str">
        <x:v>256</x:v>
      </x:c>
      <x:c r="J10750" s="2" t="str">
        <x:v>188.73780517578123</x:v>
      </x:c>
      <x:c r="K10750" s="16" t="str">
        <x:v>0.7372570514678954</x:v>
      </x:c>
      <x:c r="L10750" s="2" t="str">
        <x:v>0.0</x:v>
      </x:c>
      <x:c r="M10750" s="23" t="str">
        <x:v>0.0</x:v>
      </x:c>
      <x:c r="N10750" s="23" t="str">
        <x:v>18811.0</x:v>
      </x:c>
      <x:c r="O10750" s="2" t="str">
        <x:v>原始聚合</x:v>
      </x:c>
    </x:row>
    <x:row r="10751">
      <x:c r="A10751" s="2" t="str">
        <x:v>1662896454</x:v>
      </x:c>
      <x:c r="B10751" s="2" t="str">
        <x:v>C008</x:v>
      </x:c>
      <x:c r="C10751" s="14" t="str">
        <x:v>8</x:v>
      </x:c>
      <x:c r="D10751" s="16" t="str">
        <x:v>0.7003231525421143</x:v>
      </x:c>
      <x:c r="E10751" s="16" t="str">
        <x:v>0.4141483190986845</x:v>
      </x:c>
      <x:c r="F10751" s="2" t="str">
        <x:v>768</x:v>
      </x:c>
      <x:c r="G10751" s="2" t="str">
        <x:v>318.0659090677897</x:v>
      </x:c>
      <x:c r="H10751" s="23" t="str">
        <x:v>2.066666666666667</x:v>
      </x:c>
      <x:c r="I10751" s="2" t="str">
        <x:v>256</x:v>
      </x:c>
      <x:c r="J10751" s="2" t="str">
        <x:v>179.28272705078126</x:v>
      </x:c>
      <x:c r="K10751" s="16" t="str">
        <x:v>0.7003231525421143</x:v>
      </x:c>
      <x:c r="L10751" s="2" t="str">
        <x:v>163.0</x:v>
      </x:c>
      <x:c r="M10751" s="23" t="str">
        <x:v>0.0</x:v>
      </x:c>
      <x:c r="N10751" s="23" t="str">
        <x:v>0.0</x:v>
      </x:c>
      <x:c r="O10751" s="2" t="str">
        <x:v>原始聚合</x:v>
      </x:c>
    </x:row>
    <x:row r="10752">
      <x:c r="A10752" s="2" t="str">
        <x:v>1662896511</x:v>
      </x:c>
      <x:c r="B10752" s="2" t="str">
        <x:v>C008</x:v>
      </x:c>
      <x:c r="C10752" s="14" t="str">
        <x:v>8</x:v>
      </x:c>
      <x:c r="D10752" s="16" t="str">
        <x:v>0.681602398554484</x:v>
      </x:c>
      <x:c r="E10752" s="16" t="str">
        <x:v>0.4151051855749554</x:v>
      </x:c>
      <x:c r="F10752" s="2" t="str">
        <x:v>768</x:v>
      </x:c>
      <x:c r="G10752" s="2" t="str">
        <x:v>318.80078252156574</x:v>
      </x:c>
      <x:c r="H10752" s="23" t="str">
        <x:v>4.141666666666667</x:v>
      </x:c>
      <x:c r="I10752" s="2" t="str">
        <x:v>256</x:v>
      </x:c>
      <x:c r="J10752" s="2" t="str">
        <x:v>174.4902140299479</x:v>
      </x:c>
      <x:c r="K10752" s="16" t="str">
        <x:v>0.681602398554484</x:v>
      </x:c>
      <x:c r="L10752" s="2" t="str">
        <x:v>136.5</x:v>
      </x:c>
      <x:c r="M10752" s="23" t="str">
        <x:v>0.0</x:v>
      </x:c>
      <x:c r="N10752" s="23" t="str">
        <x:v>30958.0</x:v>
      </x:c>
      <x:c r="O10752" s="2" t="str">
        <x:v>原始聚合</x:v>
      </x:c>
    </x:row>
    <x:row r="10753">
      <x:c r="A10753" s="2" t="str">
        <x:v>1662896568</x:v>
      </x:c>
      <x:c r="B10753" s="2" t="str">
        <x:v>C008</x:v>
      </x:c>
      <x:c r="C10753" s="14" t="str">
        <x:v>8</x:v>
      </x:c>
      <x:c r="D10753" s="16" t="str">
        <x:v>0.6751110553741455</x:v>
      </x:c>
      <x:c r="E10753" s="16" t="str">
        <x:v>0.41263051827748615</x:v>
      </x:c>
      <x:c r="F10753" s="2" t="str">
        <x:v>768</x:v>
      </x:c>
      <x:c r="G10753" s="2" t="str">
        <x:v>316.9002380371094</x:v>
      </x:c>
      <x:c r="H10753" s="23" t="str">
        <x:v>5.699999999999999</x:v>
      </x:c>
      <x:c r="I10753" s="2" t="str">
        <x:v>256</x:v>
      </x:c>
      <x:c r="J10753" s="2" t="str">
        <x:v>172.82843017578125</x:v>
      </x:c>
      <x:c r="K10753" s="16" t="str">
        <x:v>0.6751110553741455</x:v>
      </x:c>
      <x:c r="L10753" s="2" t="str">
        <x:v>146.0</x:v>
      </x:c>
      <x:c r="M10753" s="23" t="str">
        <x:v>0.0</x:v>
      </x:c>
      <x:c r="N10753" s="23" t="str">
        <x:v>44475.0</x:v>
      </x:c>
      <x:c r="O10753" s="2" t="str">
        <x:v>原始聚合</x:v>
      </x:c>
    </x:row>
    <x:row r="10754">
      <x:c r="A10754" s="2" t="str">
        <x:v>1662896625</x:v>
      </x:c>
      <x:c r="B10754" s="2" t="str">
        <x:v>C008</x:v>
      </x:c>
      <x:c r="C10754" s="14" t="str">
        <x:v>8</x:v>
      </x:c>
      <x:c r="D10754" s="16" t="str">
        <x:v>0.6850859800974528</x:v>
      </x:c>
      <x:c r="E10754" s="16" t="str">
        <x:v>0.41241409464014894</x:v>
      </x:c>
      <x:c r="F10754" s="2" t="str">
        <x:v>768</x:v>
      </x:c>
      <x:c r="G10754" s="2" t="str">
        <x:v>316.7340246836344</x:v>
      </x:c>
      <x:c r="H10754" s="23" t="str">
        <x:v>8.541666666666666</x:v>
      </x:c>
      <x:c r="I10754" s="2" t="str">
        <x:v>256</x:v>
      </x:c>
      <x:c r="J10754" s="2" t="str">
        <x:v>175.38201090494792</x:v>
      </x:c>
      <x:c r="K10754" s="16" t="str">
        <x:v>0.6850859800974528</x:v>
      </x:c>
      <x:c r="L10754" s="2" t="str">
        <x:v>0.0</x:v>
      </x:c>
      <x:c r="M10754" s="23" t="str">
        <x:v>0.0</x:v>
      </x:c>
      <x:c r="N10754" s="23" t="str">
        <x:v>14037.0</x:v>
      </x:c>
      <x:c r="O10754" s="2" t="str">
        <x:v>原始聚合</x:v>
      </x:c>
    </x:row>
    <x:row r="10755">
      <x:c r="A10755" s="2" t="str">
        <x:v>1662896682</x:v>
      </x:c>
      <x:c r="B10755" s="2" t="str">
        <x:v>C008</x:v>
      </x:c>
      <x:c r="C10755" s="14" t="str">
        <x:v>8</x:v>
      </x:c>
      <x:c r="D10755" s="16" t="str">
        <x:v>0.6722869078318278</x:v>
      </x:c>
      <x:c r="E10755" s="16" t="str">
        <x:v>0.41267845448520446</x:v>
      </x:c>
      <x:c r="F10755" s="2" t="str">
        <x:v>768</x:v>
      </x:c>
      <x:c r="G10755" s="2" t="str">
        <x:v>316.937053044637</x:v>
      </x:c>
      <x:c r="H10755" s="23" t="str">
        <x:v>11.679166666666665</x:v>
      </x:c>
      <x:c r="I10755" s="2" t="str">
        <x:v>256</x:v>
      </x:c>
      <x:c r="J10755" s="2" t="str">
        <x:v>172.1054484049479</x:v>
      </x:c>
      <x:c r="K10755" s="16" t="str">
        <x:v>0.6722869078318278</x:v>
      </x:c>
      <x:c r="L10755" s="2" t="str">
        <x:v>132.0</x:v>
      </x:c>
      <x:c r="M10755" s="23" t="str">
        <x:v>0.0</x:v>
      </x:c>
      <x:c r="N10755" s="23" t="str">
        <x:v>0.0</x:v>
      </x:c>
      <x:c r="O10755" s="2" t="str">
        <x:v>原始聚合</x:v>
      </x:c>
    </x:row>
    <x:row r="10756">
      <x:c r="A10756" s="2" t="str">
        <x:v>1662896739</x:v>
      </x:c>
      <x:c r="B10756" s="2" t="str">
        <x:v>C008</x:v>
      </x:c>
      <x:c r="C10756" s="14" t="str">
        <x:v>8</x:v>
      </x:c>
      <x:c r="D10756" s="16" t="str">
        <x:v>0.6594636758168538</x:v>
      </x:c>
      <x:c r="E10756" s="16" t="str">
        <x:v>0.41211200919416213</x:v>
      </x:c>
      <x:c r="F10756" s="2" t="str">
        <x:v>768</x:v>
      </x:c>
      <x:c r="G10756" s="2" t="str">
        <x:v>316.5020230611165</x:v>
      </x:c>
      <x:c r="H10756" s="23" t="str">
        <x:v>2.591666666666667</x:v>
      </x:c>
      <x:c r="I10756" s="2" t="str">
        <x:v>256</x:v>
      </x:c>
      <x:c r="J10756" s="2" t="str">
        <x:v>168.82270100911458</x:v>
      </x:c>
      <x:c r="K10756" s="16" t="str">
        <x:v>0.6594636758168538</x:v>
      </x:c>
      <x:c r="L10756" s="2" t="str">
        <x:v>0.0</x:v>
      </x:c>
      <x:c r="M10756" s="23" t="str">
        <x:v>0.0</x:v>
      </x:c>
      <x:c r="N10756" s="23" t="str">
        <x:v>11939.0</x:v>
      </x:c>
      <x:c r="O10756" s="2" t="str">
        <x:v>原始聚合</x:v>
      </x:c>
    </x:row>
    <x:row r="10757">
      <x:c r="A10757" s="2" t="str">
        <x:v>1662896796</x:v>
      </x:c>
      <x:c r="B10757" s="2" t="str">
        <x:v>C008</x:v>
      </x:c>
      <x:c r="C10757" s="14" t="str">
        <x:v>8</x:v>
      </x:c>
      <x:c r="D10757" s="16" t="str">
        <x:v>0.6442275206247965</x:v>
      </x:c>
      <x:c r="E10757" s="16" t="str">
        <x:v>0.4124790107210477</x:v>
      </x:c>
      <x:c r="F10757" s="2" t="str">
        <x:v>768</x:v>
      </x:c>
      <x:c r="G10757" s="2" t="str">
        <x:v>316.78388023376465</x:v>
      </x:c>
      <x:c r="H10757" s="23" t="str">
        <x:v>1.8416666666666668</x:v>
      </x:c>
      <x:c r="I10757" s="2" t="str">
        <x:v>256</x:v>
      </x:c>
      <x:c r="J10757" s="2" t="str">
        <x:v>164.9222452799479</x:v>
      </x:c>
      <x:c r="K10757" s="16" t="str">
        <x:v>0.6442275206247965</x:v>
      </x:c>
      <x:c r="L10757" s="2" t="str">
        <x:v>0.0</x:v>
      </x:c>
      <x:c r="M10757" s="23" t="str">
        <x:v>0.0</x:v>
      </x:c>
      <x:c r="N10757" s="23" t="str">
        <x:v>24001.0</x:v>
      </x:c>
      <x:c r="O10757" s="2" t="str">
        <x:v>原始聚合</x:v>
      </x:c>
    </x:row>
    <x:row r="10758">
      <x:c r="A10758" s="2" t="str">
        <x:v>1662896853</x:v>
      </x:c>
      <x:c r="B10758" s="2" t="str">
        <x:v>C008</x:v>
      </x:c>
      <x:c r="C10758" s="14" t="str">
        <x:v>8</x:v>
      </x:c>
      <x:c r="D10758" s="16" t="str">
        <x:v>0.6307423114776611</x:v>
      </x:c>
      <x:c r="E10758" s="16" t="str">
        <x:v>0.4114983156323433</x:v>
      </x:c>
      <x:c r="F10758" s="2" t="str">
        <x:v>768</x:v>
      </x:c>
      <x:c r="G10758" s="2" t="str">
        <x:v>316.03070640563965</x:v>
      </x:c>
      <x:c r="H10758" s="23" t="str">
        <x:v>4.625</x:v>
      </x:c>
      <x:c r="I10758" s="2" t="str">
        <x:v>256</x:v>
      </x:c>
      <x:c r="J10758" s="2" t="str">
        <x:v>161.47003173828125</x:v>
      </x:c>
      <x:c r="K10758" s="16" t="str">
        <x:v>0.6307423114776611</x:v>
      </x:c>
      <x:c r="L10758" s="2" t="str">
        <x:v>142.0</x:v>
      </x:c>
      <x:c r="M10758" s="23" t="str">
        <x:v>0.0</x:v>
      </x:c>
      <x:c r="N10758" s="23" t="str">
        <x:v>15649.5</x:v>
      </x:c>
      <x:c r="O10758" s="2" t="str">
        <x:v>原始聚合</x:v>
      </x:c>
    </x:row>
    <x:row r="10759">
      <x:c r="A10759" s="2" t="str">
        <x:v>1662896910</x:v>
      </x:c>
      <x:c r="B10759" s="2" t="str">
        <x:v>C008</x:v>
      </x:c>
      <x:c r="C10759" s="14" t="str">
        <x:v>8</x:v>
      </x:c>
      <x:c r="D10759" s="16" t="str">
        <x:v>0.6652243773142497</x:v>
      </x:c>
      <x:c r="E10759" s="16" t="str">
        <x:v>0.412260089483526</x:v>
      </x:c>
      <x:c r="F10759" s="2" t="str">
        <x:v>768</x:v>
      </x:c>
      <x:c r="G10759" s="2" t="str">
        <x:v>316.61574872334796</x:v>
      </x:c>
      <x:c r="H10759" s="23" t="str">
        <x:v>1.325</x:v>
      </x:c>
      <x:c r="I10759" s="2" t="str">
        <x:v>256</x:v>
      </x:c>
      <x:c r="J10759" s="2" t="str">
        <x:v>170.2974405924479</x:v>
      </x:c>
      <x:c r="K10759" s="16" t="str">
        <x:v>0.6652243773142497</x:v>
      </x:c>
      <x:c r="L10759" s="2" t="str">
        <x:v>0.0</x:v>
      </x:c>
      <x:c r="M10759" s="23" t="str">
        <x:v>0.0</x:v>
      </x:c>
      <x:c r="N10759" s="23" t="str">
        <x:v>10134.0</x:v>
      </x:c>
      <x:c r="O10759" s="2" t="str">
        <x:v>原始聚合</x:v>
      </x:c>
    </x:row>
    <x:row r="10760">
      <x:c r="A10760" s="2" t="str">
        <x:v>1662896967</x:v>
      </x:c>
      <x:c r="B10760" s="2" t="str">
        <x:v>C008</x:v>
      </x:c>
      <x:c r="C10760" s="14" t="str">
        <x:v>8</x:v>
      </x:c>
      <x:c r="D10760" s="16" t="str">
        <x:v>0.6449736754099528</x:v>
      </x:c>
      <x:c r="E10760" s="16" t="str">
        <x:v>0.4128053295943472</x:v>
      </x:c>
      <x:c r="F10760" s="2" t="str">
        <x:v>768</x:v>
      </x:c>
      <x:c r="G10760" s="2" t="str">
        <x:v>317.0344931284586</x:v>
      </x:c>
      <x:c r="H10760" s="23" t="str">
        <x:v>3.1666666666666665</x:v>
      </x:c>
      <x:c r="I10760" s="2" t="str">
        <x:v>256</x:v>
      </x:c>
      <x:c r="J10760" s="2" t="str">
        <x:v>165.1132609049479</x:v>
      </x:c>
      <x:c r="K10760" s="16" t="str">
        <x:v>0.6449736754099528</x:v>
      </x:c>
      <x:c r="L10760" s="2" t="str">
        <x:v>179.0</x:v>
      </x:c>
      <x:c r="M10760" s="23" t="str">
        <x:v>0.0</x:v>
      </x:c>
      <x:c r="N10760" s="23" t="str">
        <x:v>19964.0</x:v>
      </x:c>
      <x:c r="O10760" s="2" t="str">
        <x:v>原始聚合</x:v>
      </x:c>
    </x:row>
    <x:row r="10761">
      <x:c r="A10761" s="2" t="str">
        <x:v>1662897024</x:v>
      </x:c>
      <x:c r="B10761" s="2" t="str">
        <x:v>C008</x:v>
      </x:c>
      <x:c r="C10761" s="14" t="str">
        <x:v>8</x:v>
      </x:c>
      <x:c r="D10761" s="16" t="str">
        <x:v>0.6870912392934163</x:v>
      </x:c>
      <x:c r="E10761" s="16" t="str">
        <x:v>0.4131940917836295</x:v>
      </x:c>
      <x:c r="F10761" s="2" t="str">
        <x:v>768</x:v>
      </x:c>
      <x:c r="G10761" s="2" t="str">
        <x:v>317.33306248982746</x:v>
      </x:c>
      <x:c r="H10761" s="23" t="str">
        <x:v>5.341666666666667</x:v>
      </x:c>
      <x:c r="I10761" s="2" t="str">
        <x:v>256</x:v>
      </x:c>
      <x:c r="J10761" s="2" t="str">
        <x:v>175.89535725911458</x:v>
      </x:c>
      <x:c r="K10761" s="16" t="str">
        <x:v>0.6870912392934163</x:v>
      </x:c>
      <x:c r="L10761" s="2" t="str">
        <x:v>0.0</x:v>
      </x:c>
      <x:c r="M10761" s="23" t="str">
        <x:v>0.0</x:v>
      </x:c>
      <x:c r="N10761" s="23" t="str">
        <x:v>28697.0</x:v>
      </x:c>
      <x:c r="O10761" s="2" t="str">
        <x:v>原始聚合</x:v>
      </x:c>
    </x:row>
    <x:row r="10762">
      <x:c r="A10762" s="2" t="str">
        <x:v>1662897081</x:v>
      </x:c>
      <x:c r="B10762" s="2" t="str">
        <x:v>C008</x:v>
      </x:c>
      <x:c r="C10762" s="14" t="str">
        <x:v>8</x:v>
      </x:c>
      <x:c r="D10762" s="16" t="str">
        <x:v>0.6946433226267497</x:v>
      </x:c>
      <x:c r="E10762" s="16" t="str">
        <x:v>0.410929707189401</x:v>
      </x:c>
      <x:c r="F10762" s="2" t="str">
        <x:v>768</x:v>
      </x:c>
      <x:c r="G10762" s="2" t="str">
        <x:v>315.59401512145996</x:v>
      </x:c>
      <x:c r="H10762" s="23" t="str">
        <x:v>3.6708333333333334</x:v>
      </x:c>
      <x:c r="I10762" s="2" t="str">
        <x:v>256</x:v>
      </x:c>
      <x:c r="J10762" s="2" t="str">
        <x:v>177.8286905924479</x:v>
      </x:c>
      <x:c r="K10762" s="16" t="str">
        <x:v>0.6946433226267497</x:v>
      </x:c>
      <x:c r="L10762" s="2" t="str">
        <x:v>222.0</x:v>
      </x:c>
      <x:c r="M10762" s="23" t="str">
        <x:v>0.0</x:v>
      </x:c>
      <x:c r="N10762" s="23" t="str">
        <x:v>12202.5</x:v>
      </x:c>
      <x:c r="O10762" s="2" t="str">
        <x:v>原始聚合</x:v>
      </x:c>
    </x:row>
    <x:row r="10763">
      <x:c r="A10763" s="2" t="str">
        <x:v>1662897138</x:v>
      </x:c>
      <x:c r="B10763" s="2" t="str">
        <x:v>C008</x:v>
      </x:c>
      <x:c r="C10763" s="14" t="str">
        <x:v>8</x:v>
      </x:c>
      <x:c r="D10763" s="16" t="str">
        <x:v>0.6797359943389892</x:v>
      </x:c>
      <x:c r="E10763" s="16" t="str">
        <x:v>0.4098923297391997</x:v>
      </x:c>
      <x:c r="F10763" s="2" t="str">
        <x:v>768</x:v>
      </x:c>
      <x:c r="G10763" s="2" t="str">
        <x:v>314.7973092397054</x:v>
      </x:c>
      <x:c r="H10763" s="23" t="str">
        <x:v>4.558333333333334</x:v>
      </x:c>
      <x:c r="I10763" s="2" t="str">
        <x:v>256</x:v>
      </x:c>
      <x:c r="J10763" s="2" t="str">
        <x:v>174.01241455078124</x:v>
      </x:c>
      <x:c r="K10763" s="16" t="str">
        <x:v>0.6797359943389892</x:v>
      </x:c>
      <x:c r="L10763" s="2" t="str">
        <x:v>292.0</x:v>
      </x:c>
      <x:c r="M10763" s="23" t="str">
        <x:v>0.0</x:v>
      </x:c>
      <x:c r="N10763" s="23" t="str">
        <x:v>0.0</x:v>
      </x:c>
      <x:c r="O10763" s="2" t="str">
        <x:v>原始聚合</x:v>
      </x:c>
    </x:row>
    <x:row r="10764">
      <x:c r="A10764" s="2" t="str">
        <x:v>1662897195</x:v>
      </x:c>
      <x:c r="B10764" s="2" t="str">
        <x:v>C008</x:v>
      </x:c>
      <x:c r="C10764" s="14" t="str">
        <x:v>8</x:v>
      </x:c>
      <x:c r="D10764" s="16" t="str">
        <x:v>0.6820260842641195</x:v>
      </x:c>
      <x:c r="E10764" s="16" t="str">
        <x:v>0.41045455303457046</x:v>
      </x:c>
      <x:c r="F10764" s="2" t="str">
        <x:v>768</x:v>
      </x:c>
      <x:c r="G10764" s="2" t="str">
        <x:v>315.2290967305501</x:v>
      </x:c>
      <x:c r="H10764" s="23" t="str">
        <x:v>6.770833333333332</x:v>
      </x:c>
      <x:c r="I10764" s="2" t="str">
        <x:v>256</x:v>
      </x:c>
      <x:c r="J10764" s="2" t="str">
        <x:v>174.5986775716146</x:v>
      </x:c>
      <x:c r="K10764" s="16" t="str">
        <x:v>0.6820260842641195</x:v>
      </x:c>
      <x:c r="L10764" s="2" t="str">
        <x:v>210.0</x:v>
      </x:c>
      <x:c r="M10764" s="23" t="str">
        <x:v>0.0</x:v>
      </x:c>
      <x:c r="N10764" s="23" t="str">
        <x:v>20237.0</x:v>
      </x:c>
      <x:c r="O10764" s="2" t="str">
        <x:v>原始聚合</x:v>
      </x:c>
    </x:row>
    <x:row r="10765">
      <x:c r="A10765" s="2" t="str">
        <x:v>1662897252</x:v>
      </x:c>
      <x:c r="B10765" s="2" t="str">
        <x:v>C008</x:v>
      </x:c>
      <x:c r="C10765" s="14" t="str">
        <x:v>8</x:v>
      </x:c>
      <x:c r="D10765" s="16" t="str">
        <x:v>0.6876710732777913</x:v>
      </x:c>
      <x:c r="E10765" s="16" t="str">
        <x:v>0.410804894235399</x:v>
      </x:c>
      <x:c r="F10765" s="2" t="str">
        <x:v>768</x:v>
      </x:c>
      <x:c r="G10765" s="2" t="str">
        <x:v>315.49815877278644</x:v>
      </x:c>
      <x:c r="H10765" s="23" t="str">
        <x:v>10.354166666666666</x:v>
      </x:c>
      <x:c r="I10765" s="2" t="str">
        <x:v>256</x:v>
      </x:c>
      <x:c r="J10765" s="2" t="str">
        <x:v>176.04379475911458</x:v>
      </x:c>
      <x:c r="K10765" s="16" t="str">
        <x:v>0.6876710732777913</x:v>
      </x:c>
      <x:c r="L10765" s="2" t="str">
        <x:v>119.0</x:v>
      </x:c>
      <x:c r="M10765" s="23" t="str">
        <x:v>0.0</x:v>
      </x:c>
      <x:c r="N10765" s="23" t="str">
        <x:v>0.0</x:v>
      </x:c>
      <x:c r="O10765" s="2" t="str">
        <x:v>原始聚合</x:v>
      </x:c>
    </x:row>
    <x:row r="10766">
      <x:c r="A10766" s="2" t="str">
        <x:v>1662897309</x:v>
      </x:c>
      <x:c r="B10766" s="2" t="str">
        <x:v>C008</x:v>
      </x:c>
      <x:c r="C10766" s="14" t="str">
        <x:v>8</x:v>
      </x:c>
      <x:c r="D10766" s="16" t="str">
        <x:v>0.6707333087921142</x:v>
      </x:c>
      <x:c r="E10766" s="16" t="str">
        <x:v>0.4103112361497349</x:v>
      </x:c>
      <x:c r="F10766" s="2" t="str">
        <x:v>768</x:v>
      </x:c>
      <x:c r="G10766" s="2" t="str">
        <x:v>315.1190293629964</x:v>
      </x:c>
      <x:c r="H10766" s="23" t="str">
        <x:v>2.125</x:v>
      </x:c>
      <x:c r="I10766" s="2" t="str">
        <x:v>256</x:v>
      </x:c>
      <x:c r="J10766" s="2" t="str">
        <x:v>171.70772705078124</x:v>
      </x:c>
      <x:c r="K10766" s="16" t="str">
        <x:v>0.6707333087921142</x:v>
      </x:c>
      <x:c r="L10766" s="2" t="str">
        <x:v>229.0</x:v>
      </x:c>
      <x:c r="M10766" s="23" t="str">
        <x:v>0.0</x:v>
      </x:c>
      <x:c r="N10766" s="23" t="str">
        <x:v>0.0</x:v>
      </x:c>
      <x:c r="O10766" s="2" t="str">
        <x:v>原始聚合</x:v>
      </x:c>
    </x:row>
    <x:row r="10767">
      <x:c r="A10767" s="2" t="str">
        <x:v>1662897366</x:v>
      </x:c>
      <x:c r="B10767" s="2" t="str">
        <x:v>C008</x:v>
      </x:c>
      <x:c r="C10767" s="14" t="str">
        <x:v>8</x:v>
      </x:c>
      <x:c r="D10767" s="16" t="str">
        <x:v>0.6666203022003174</x:v>
      </x:c>
      <x:c r="E10767" s="16" t="str">
        <x:v>0.4104243218898773</x:v>
      </x:c>
      <x:c r="F10767" s="2" t="str">
        <x:v>768</x:v>
      </x:c>
      <x:c r="G10767" s="2" t="str">
        <x:v>315.2058792114258</x:v>
      </x:c>
      <x:c r="H10767" s="23" t="str">
        <x:v>2.3</x:v>
      </x:c>
      <x:c r="I10767" s="2" t="str">
        <x:v>256</x:v>
      </x:c>
      <x:c r="J10767" s="2" t="str">
        <x:v>170.65479736328126</x:v>
      </x:c>
      <x:c r="K10767" s="16" t="str">
        <x:v>0.6666203022003174</x:v>
      </x:c>
      <x:c r="L10767" s="2" t="str">
        <x:v>412.0</x:v>
      </x:c>
      <x:c r="M10767" s="23" t="str">
        <x:v>0.0</x:v>
      </x:c>
      <x:c r="N10767" s="23" t="str">
        <x:v>16392.5</x:v>
      </x:c>
      <x:c r="O10767" s="2" t="str">
        <x:v>原始聚合</x:v>
      </x:c>
    </x:row>
    <x:row r="10768">
      <x:c r="A10768" s="2" t="str">
        <x:v>1662897423</x:v>
      </x:c>
      <x:c r="B10768" s="2" t="str">
        <x:v>C008</x:v>
      </x:c>
      <x:c r="C10768" s="14" t="str">
        <x:v>8</x:v>
      </x:c>
      <x:c r="D10768" s="16" t="str">
        <x:v>0.6863145669301352</x:v>
      </x:c>
      <x:c r="E10768" s="16" t="str">
        <x:v>0.4087699742780791</x:v>
      </x:c>
      <x:c r="F10768" s="2" t="str">
        <x:v>768</x:v>
      </x:c>
      <x:c r="G10768" s="2" t="str">
        <x:v>313.93534024556476</x:v>
      </x:c>
      <x:c r="H10768" s="23" t="str">
        <x:v>3.8083333333333336</x:v>
      </x:c>
      <x:c r="I10768" s="2" t="str">
        <x:v>256</x:v>
      </x:c>
      <x:c r="J10768" s="2" t="str">
        <x:v>175.6965291341146</x:v>
      </x:c>
      <x:c r="K10768" s="16" t="str">
        <x:v>0.6863145669301352</x:v>
      </x:c>
      <x:c r="L10768" s="2" t="str">
        <x:v>393.0</x:v>
      </x:c>
      <x:c r="M10768" s="23" t="str">
        <x:v>0.0</x:v>
      </x:c>
      <x:c r="N10768" s="23" t="str">
        <x:v>17767.0</x:v>
      </x:c>
      <x:c r="O10768" s="2" t="str">
        <x:v>原始聚合</x:v>
      </x:c>
    </x:row>
    <x:row r="10769">
      <x:c r="A10769" s="2" t="str">
        <x:v>1662897480</x:v>
      </x:c>
      <x:c r="B10769" s="2" t="str">
        <x:v>C008</x:v>
      </x:c>
      <x:c r="C10769" s="14" t="str">
        <x:v>8</x:v>
      </x:c>
      <x:c r="D10769" s="16" t="str">
        <x:v>0.6802382628122965</x:v>
      </x:c>
      <x:c r="E10769" s="16" t="str">
        <x:v>0.40742609318759704</x:v>
      </x:c>
      <x:c r="F10769" s="2" t="str">
        <x:v>768</x:v>
      </x:c>
      <x:c r="G10769" s="2" t="str">
        <x:v>312.9032395680745</x:v>
      </x:c>
      <x:c r="H10769" s="23" t="str">
        <x:v>4.25</x:v>
      </x:c>
      <x:c r="I10769" s="2" t="str">
        <x:v>256</x:v>
      </x:c>
      <x:c r="J10769" s="2" t="str">
        <x:v>174.1409952799479</x:v>
      </x:c>
      <x:c r="K10769" s="16" t="str">
        <x:v>0.6802382628122965</x:v>
      </x:c>
      <x:c r="L10769" s="2" t="str">
        <x:v>121.0</x:v>
      </x:c>
      <x:c r="M10769" s="23" t="str">
        <x:v>0.0</x:v>
      </x:c>
      <x:c r="N10769" s="23" t="str">
        <x:v>14093.0</x:v>
      </x:c>
      <x:c r="O10769" s="2" t="str">
        <x:v>原始聚合</x:v>
      </x:c>
    </x:row>
    <x:row r="10770">
      <x:c r="A10770" s="2" t="str">
        <x:v>1662897537</x:v>
      </x:c>
      <x:c r="B10770" s="2" t="str">
        <x:v>C008</x:v>
      </x:c>
      <x:c r="C10770" s="14" t="str">
        <x:v>8</x:v>
      </x:c>
      <x:c r="D10770" s="16" t="str">
        <x:v>0.6856795469919841</x:v>
      </x:c>
      <x:c r="E10770" s="16" t="str">
        <x:v>0.4111699793073866</x:v>
      </x:c>
      <x:c r="F10770" s="2" t="str">
        <x:v>768</x:v>
      </x:c>
      <x:c r="G10770" s="2" t="str">
        <x:v>315.7785441080729</x:v>
      </x:c>
      <x:c r="H10770" s="23" t="str">
        <x:v>4.241666666666666</x:v>
      </x:c>
      <x:c r="I10770" s="2" t="str">
        <x:v>256</x:v>
      </x:c>
      <x:c r="J10770" s="2" t="str">
        <x:v>175.53396402994792</x:v>
      </x:c>
      <x:c r="K10770" s="16" t="str">
        <x:v>0.6856795469919841</x:v>
      </x:c>
      <x:c r="L10770" s="2" t="str">
        <x:v>0.0</x:v>
      </x:c>
      <x:c r="M10770" s="23" t="str">
        <x:v>0.0</x:v>
      </x:c>
      <x:c r="N10770" s="23" t="str">
        <x:v>13121.5</x:v>
      </x:c>
      <x:c r="O10770" s="2" t="str">
        <x:v>原始聚合</x:v>
      </x:c>
    </x:row>
    <x:row r="10771">
      <x:c r="A10771" s="2" t="str">
        <x:v>1662897594</x:v>
      </x:c>
      <x:c r="B10771" s="2" t="str">
        <x:v>C008</x:v>
      </x:c>
      <x:c r="C10771" s="14" t="str">
        <x:v>8</x:v>
      </x:c>
      <x:c r="D10771" s="16" t="str">
        <x:v>0.7002842426300049</x:v>
      </x:c>
      <x:c r="E10771" s="16" t="str">
        <x:v>0.41019226527876324</x:v>
      </x:c>
      <x:c r="F10771" s="2" t="str">
        <x:v>768</x:v>
      </x:c>
      <x:c r="G10771" s="2" t="str">
        <x:v>315.02765973409015</x:v>
      </x:c>
      <x:c r="H10771" s="23" t="str">
        <x:v>3.116666666666667</x:v>
      </x:c>
      <x:c r="I10771" s="2" t="str">
        <x:v>256</x:v>
      </x:c>
      <x:c r="J10771" s="2" t="str">
        <x:v>179.27276611328125</x:v>
      </x:c>
      <x:c r="K10771" s="16" t="str">
        <x:v>0.7002842426300049</x:v>
      </x:c>
      <x:c r="L10771" s="2" t="str">
        <x:v>0.0</x:v>
      </x:c>
      <x:c r="M10771" s="23" t="str">
        <x:v>0.0</x:v>
      </x:c>
      <x:c r="N10771" s="23" t="str">
        <x:v>0.0</x:v>
      </x:c>
      <x:c r="O10771" s="2" t="str">
        <x:v>原始聚合</x:v>
      </x:c>
    </x:row>
    <x:row r="10772">
      <x:c r="A10772" s="2" t="str">
        <x:v>1662897651</x:v>
      </x:c>
      <x:c r="B10772" s="2" t="str">
        <x:v>C008</x:v>
      </x:c>
      <x:c r="C10772" s="14" t="str">
        <x:v>8</x:v>
      </x:c>
      <x:c r="D10772" s="16" t="str">
        <x:v>0.7013622760772705</x:v>
      </x:c>
      <x:c r="E10772" s="16" t="str">
        <x:v>0.41011798216236955</x:v>
      </x:c>
      <x:c r="F10772" s="2" t="str">
        <x:v>768</x:v>
      </x:c>
      <x:c r="G10772" s="2" t="str">
        <x:v>314.97061030069983</x:v>
      </x:c>
      <x:c r="H10772" s="23" t="str">
        <x:v>2.879166666666666</x:v>
      </x:c>
      <x:c r="I10772" s="2" t="str">
        <x:v>256</x:v>
      </x:c>
      <x:c r="J10772" s="2" t="str">
        <x:v>179.54874267578126</x:v>
      </x:c>
      <x:c r="K10772" s="16" t="str">
        <x:v>0.7013622760772705</x:v>
      </x:c>
      <x:c r="L10772" s="2" t="str">
        <x:v>0.0</x:v>
      </x:c>
      <x:c r="M10772" s="23" t="str">
        <x:v>0.0</x:v>
      </x:c>
      <x:c r="N10772" s="23" t="str">
        <x:v>0.0</x:v>
      </x:c>
      <x:c r="O10772" s="2" t="str">
        <x:v>原始聚合</x:v>
      </x:c>
    </x:row>
    <x:row r="10773">
      <x:c r="A10773" s="2" t="str">
        <x:v>1662897708</x:v>
      </x:c>
      <x:c r="B10773" s="2" t="str">
        <x:v>C008</x:v>
      </x:c>
      <x:c r="C10773" s="14" t="str">
        <x:v>8</x:v>
      </x:c>
      <x:c r="D10773" s="16" t="str">
        <x:v>0.6925159931182862</x:v>
      </x:c>
      <x:c r="E10773" s="16" t="str">
        <x:v>0.4104381509953075</x:v>
      </x:c>
      <x:c r="F10773" s="2" t="str">
        <x:v>768</x:v>
      </x:c>
      <x:c r="G10773" s="2" t="str">
        <x:v>315.2164999643962</x:v>
      </x:c>
      <x:c r="H10773" s="23" t="str">
        <x:v>4.295833333333334</x:v>
      </x:c>
      <x:c r="I10773" s="2" t="str">
        <x:v>256</x:v>
      </x:c>
      <x:c r="J10773" s="2" t="str">
        <x:v>177.28409423828126</x:v>
      </x:c>
      <x:c r="K10773" s="16" t="str">
        <x:v>0.6925159931182862</x:v>
      </x:c>
      <x:c r="L10773" s="2" t="str">
        <x:v>280.0</x:v>
      </x:c>
      <x:c r="M10773" s="23" t="str">
        <x:v>0.0</x:v>
      </x:c>
      <x:c r="N10773" s="23" t="str">
        <x:v>0.0</x:v>
      </x:c>
      <x:c r="O10773" s="2" t="str">
        <x:v>原始聚合</x:v>
      </x:c>
    </x:row>
    <x:row r="10774">
      <x:c r="A10774" s="2" t="str">
        <x:v>1662897765</x:v>
      </x:c>
      <x:c r="B10774" s="2" t="str">
        <x:v>C008</x:v>
      </x:c>
      <x:c r="C10774" s="14" t="str">
        <x:v>8</x:v>
      </x:c>
      <x:c r="D10774" s="16" t="str">
        <x:v>0.6721808592478434</x:v>
      </x:c>
      <x:c r="E10774" s="16" t="str">
        <x:v>0.41274679617749316</x:v>
      </x:c>
      <x:c r="F10774" s="2" t="str">
        <x:v>768</x:v>
      </x:c>
      <x:c r="G10774" s="2" t="str">
        <x:v>316.98953946431476</x:v>
      </x:c>
      <x:c r="H10774" s="23" t="str">
        <x:v>3.2749999999999995</x:v>
      </x:c>
      <x:c r="I10774" s="2" t="str">
        <x:v>256</x:v>
      </x:c>
      <x:c r="J10774" s="2" t="str">
        <x:v>172.07829996744792</x:v>
      </x:c>
      <x:c r="K10774" s="16" t="str">
        <x:v>0.6721808592478434</x:v>
      </x:c>
      <x:c r="L10774" s="2" t="str">
        <x:v>0.0</x:v>
      </x:c>
      <x:c r="M10774" s="23" t="str">
        <x:v>0.0</x:v>
      </x:c>
      <x:c r="N10774" s="23" t="str">
        <x:v>14656.5</x:v>
      </x:c>
      <x:c r="O10774" s="2" t="str">
        <x:v>原始聚合</x:v>
      </x:c>
    </x:row>
    <x:row r="10775">
      <x:c r="A10775" s="2" t="str">
        <x:v>1662897822</x:v>
      </x:c>
      <x:c r="B10775" s="2" t="str">
        <x:v>C008</x:v>
      </x:c>
      <x:c r="C10775" s="14" t="str">
        <x:v>8</x:v>
      </x:c>
      <x:c r="D10775" s="16" t="str">
        <x:v>0.6805978616078694</x:v>
      </x:c>
      <x:c r="E10775" s="16" t="str">
        <x:v>0.4120903031693564</x:v>
      </x:c>
      <x:c r="F10775" s="2" t="str">
        <x:v>768</x:v>
      </x:c>
      <x:c r="G10775" s="2" t="str">
        <x:v>316.48535283406574</x:v>
      </x:c>
      <x:c r="H10775" s="23" t="str">
        <x:v>0.041666666666666664</x:v>
      </x:c>
      <x:c r="I10775" s="2" t="str">
        <x:v>256</x:v>
      </x:c>
      <x:c r="J10775" s="2" t="str">
        <x:v>174.23305257161456</x:v>
      </x:c>
      <x:c r="K10775" s="16" t="str">
        <x:v>0.6805978616078694</x:v>
      </x:c>
      <x:c r="L10775" s="2" t="str">
        <x:v>489.0</x:v>
      </x:c>
      <x:c r="M10775" s="23" t="str">
        <x:v>0.0</x:v>
      </x:c>
      <x:c r="N10775" s="23" t="str">
        <x:v>0.0</x:v>
      </x:c>
      <x:c r="O10775" s="2" t="str">
        <x:v>原始聚合</x:v>
      </x:c>
    </x:row>
    <x:row r="10776">
      <x:c r="A10776" s="2" t="str">
        <x:v>1662897879</x:v>
      </x:c>
      <x:c r="B10776" s="2" t="str">
        <x:v>C008</x:v>
      </x:c>
      <x:c r="C10776" s="14" t="str">
        <x:v>8</x:v>
      </x:c>
      <x:c r="D10776" s="16" t="str">
        <x:v>0.6634487628936767</x:v>
      </x:c>
      <x:c r="E10776" s="16" t="str">
        <x:v>0.41122286435630584</x:v>
      </x:c>
      <x:c r="F10776" s="2" t="str">
        <x:v>768</x:v>
      </x:c>
      <x:c r="G10776" s="2" t="str">
        <x:v>315.8191598256429</x:v>
      </x:c>
      <x:c r="H10776" s="23" t="str">
        <x:v>3.175</x:v>
      </x:c>
      <x:c r="I10776" s="2" t="str">
        <x:v>256</x:v>
      </x:c>
      <x:c r="J10776" s="2" t="str">
        <x:v>169.84288330078124</x:v>
      </x:c>
      <x:c r="K10776" s="16" t="str">
        <x:v>0.6634487628936767</x:v>
      </x:c>
      <x:c r="L10776" s="2" t="str">
        <x:v>0.0</x:v>
      </x:c>
      <x:c r="M10776" s="23" t="str">
        <x:v>0.0</x:v>
      </x:c>
      <x:c r="N10776" s="23" t="str">
        <x:v>18028.0</x:v>
      </x:c>
      <x:c r="O10776" s="2" t="str">
        <x:v>原始聚合</x:v>
      </x:c>
    </x:row>
    <x:row r="10777">
      <x:c r="A10777" s="2" t="str">
        <x:v>1662897936</x:v>
      </x:c>
      <x:c r="B10777" s="2" t="str">
        <x:v>C008</x:v>
      </x:c>
      <x:c r="C10777" s="14" t="str">
        <x:v>8</x:v>
      </x:c>
      <x:c r="D10777" s="16" t="str">
        <x:v>0.68652818997701</x:v>
      </x:c>
      <x:c r="E10777" s="16" t="str">
        <x:v>0.41186849027872086</x:v>
      </x:c>
      <x:c r="F10777" s="2" t="str">
        <x:v>768</x:v>
      </x:c>
      <x:c r="G10777" s="2" t="str">
        <x:v>316.3150005340576</x:v>
      </x:c>
      <x:c r="H10777" s="23" t="str">
        <x:v>16.3</x:v>
      </x:c>
      <x:c r="I10777" s="2" t="str">
        <x:v>256</x:v>
      </x:c>
      <x:c r="J10777" s="2" t="str">
        <x:v>175.75121663411457</x:v>
      </x:c>
      <x:c r="K10777" s="16" t="str">
        <x:v>0.68652818997701</x:v>
      </x:c>
      <x:c r="L10777" s="2" t="str">
        <x:v>173.0</x:v>
      </x:c>
      <x:c r="M10777" s="23" t="str">
        <x:v>35180.0</x:v>
      </x:c>
      <x:c r="N10777" s="23" t="str">
        <x:v>40317.0</x:v>
      </x:c>
      <x:c r="O10777" s="2" t="str">
        <x:v>原始聚合</x:v>
      </x:c>
    </x:row>
    <x:row r="10778">
      <x:c r="A10778" s="2" t="str">
        <x:v>1662897993</x:v>
      </x:c>
      <x:c r="B10778" s="2" t="str">
        <x:v>C008</x:v>
      </x:c>
      <x:c r="C10778" s="14" t="str">
        <x:v>8</x:v>
      </x:c>
      <x:c r="D10778" s="16" t="str">
        <x:v>0.7255222797393799</x:v>
      </x:c>
      <x:c r="E10778" s="16" t="str">
        <x:v>0.41027534090810347</x:v>
      </x:c>
      <x:c r="F10778" s="2" t="str">
        <x:v>768</x:v>
      </x:c>
      <x:c r="G10778" s="2" t="str">
        <x:v>315.09146181742346</x:v>
      </x:c>
      <x:c r="H10778" s="23" t="str">
        <x:v>4.754166666666666</x:v>
      </x:c>
      <x:c r="I10778" s="2" t="str">
        <x:v>256</x:v>
      </x:c>
      <x:c r="J10778" s="2" t="str">
        <x:v>185.73370361328125</x:v>
      </x:c>
      <x:c r="K10778" s="16" t="str">
        <x:v>0.7255222797393799</x:v>
      </x:c>
      <x:c r="L10778" s="2" t="str">
        <x:v>0.0</x:v>
      </x:c>
      <x:c r="M10778" s="23" t="str">
        <x:v>72657.0</x:v>
      </x:c>
      <x:c r="N10778" s="23" t="str">
        <x:v>67659.0</x:v>
      </x:c>
      <x:c r="O10778" s="2" t="str">
        <x:v>原始聚合</x:v>
      </x:c>
    </x:row>
    <x:row r="10779">
      <x:c r="A10779" s="2" t="str">
        <x:v>1662898050</x:v>
      </x:c>
      <x:c r="B10779" s="2" t="str">
        <x:v>C008</x:v>
      </x:c>
      <x:c r="C10779" s="14" t="str">
        <x:v>8</x:v>
      </x:c>
      <x:c r="D10779" s="16" t="str">
        <x:v>0.7109163125356038</x:v>
      </x:c>
      <x:c r="E10779" s="16" t="str">
        <x:v>0.40901626894871396</x:v>
      </x:c>
      <x:c r="F10779" s="2" t="str">
        <x:v>768</x:v>
      </x:c>
      <x:c r="G10779" s="2" t="str">
        <x:v>314.1244945526123</x:v>
      </x:c>
      <x:c r="H10779" s="23" t="str">
        <x:v>14.016666666666664</x:v>
      </x:c>
      <x:c r="I10779" s="2" t="str">
        <x:v>256</x:v>
      </x:c>
      <x:c r="J10779" s="2" t="str">
        <x:v>181.99457600911458</x:v>
      </x:c>
      <x:c r="K10779" s="16" t="str">
        <x:v>0.7109163125356038</x:v>
      </x:c>
      <x:c r="L10779" s="2" t="str">
        <x:v>312.0</x:v>
      </x:c>
      <x:c r="M10779" s="23" t="str">
        <x:v>68381.0</x:v>
      </x:c>
      <x:c r="N10779" s="23" t="str">
        <x:v>67635.0</x:v>
      </x:c>
      <x:c r="O10779" s="2" t="str">
        <x:v>原始聚合</x:v>
      </x:c>
    </x:row>
    <x:row r="10780">
      <x:c r="A10780" s="2" t="str">
        <x:v>1662898107</x:v>
      </x:c>
      <x:c r="B10780" s="2" t="str">
        <x:v>C008</x:v>
      </x:c>
      <x:c r="C10780" s="14" t="str">
        <x:v>8</x:v>
      </x:c>
      <x:c r="D10780" s="16" t="str">
        <x:v>0.7051472187042236</x:v>
      </x:c>
      <x:c r="E10780" s="16" t="str">
        <x:v>0.41203473260005313</x:v>
      </x:c>
      <x:c r="F10780" s="2" t="str">
        <x:v>768</x:v>
      </x:c>
      <x:c r="G10780" s="2" t="str">
        <x:v>316.4426746368408</x:v>
      </x:c>
      <x:c r="H10780" s="23" t="str">
        <x:v>17.845833333333335</x:v>
      </x:c>
      <x:c r="I10780" s="2" t="str">
        <x:v>256</x:v>
      </x:c>
      <x:c r="J10780" s="2" t="str">
        <x:v>180.51768798828124</x:v>
      </x:c>
      <x:c r="K10780" s="16" t="str">
        <x:v>0.7051472187042236</x:v>
      </x:c>
      <x:c r="L10780" s="2" t="str">
        <x:v>0.0</x:v>
      </x:c>
      <x:c r="M10780" s="23" t="str">
        <x:v>68319.0</x:v>
      </x:c>
      <x:c r="N10780" s="23" t="str">
        <x:v>86639.0</x:v>
      </x:c>
      <x:c r="O10780" s="2" t="str">
        <x:v>原始聚合</x:v>
      </x:c>
    </x:row>
    <x:row r="10781">
      <x:c r="A10781" s="2" t="str">
        <x:v>1662898164</x:v>
      </x:c>
      <x:c r="B10781" s="2" t="str">
        <x:v>C008</x:v>
      </x:c>
      <x:c r="C10781" s="14" t="str">
        <x:v>8</x:v>
      </x:c>
      <x:c r="D10781" s="16" t="str">
        <x:v>0.7412217934926351</x:v>
      </x:c>
      <x:c r="E10781" s="16" t="str">
        <x:v>0.41248753170172375</x:v>
      </x:c>
      <x:c r="F10781" s="2" t="str">
        <x:v>768</x:v>
      </x:c>
      <x:c r="G10781" s="2" t="str">
        <x:v>316.7904243469238</x:v>
      </x:c>
      <x:c r="H10781" s="23" t="str">
        <x:v>9.266666666666666</x:v>
      </x:c>
      <x:c r="I10781" s="2" t="str">
        <x:v>256</x:v>
      </x:c>
      <x:c r="J10781" s="2" t="str">
        <x:v>189.75277913411458</x:v>
      </x:c>
      <x:c r="K10781" s="16" t="str">
        <x:v>0.7412217934926351</x:v>
      </x:c>
      <x:c r="L10781" s="2" t="str">
        <x:v>0.0</x:v>
      </x:c>
      <x:c r="M10781" s="23" t="str">
        <x:v>0.0</x:v>
      </x:c>
      <x:c r="N10781" s="23" t="str">
        <x:v>0.0</x:v>
      </x:c>
      <x:c r="O10781" s="2" t="str">
        <x:v>原始聚合</x:v>
      </x:c>
    </x:row>
    <x:row r="10782">
      <x:c r="A10782" s="2" t="str">
        <x:v>1662898221</x:v>
      </x:c>
      <x:c r="B10782" s="2" t="str">
        <x:v>C008</x:v>
      </x:c>
      <x:c r="C10782" s="14" t="str">
        <x:v>8</x:v>
      </x:c>
      <x:c r="D10782" s="16" t="str">
        <x:v>0.7634373188018799</x:v>
      </x:c>
      <x:c r="E10782" s="16" t="str">
        <x:v>0.4123541663090388</x:v>
      </x:c>
      <x:c r="F10782" s="2" t="str">
        <x:v>768</x:v>
      </x:c>
      <x:c r="G10782" s="2" t="str">
        <x:v>316.6879997253418</x:v>
      </x:c>
      <x:c r="H10782" s="23" t="str">
        <x:v>6.083333333333332</x:v>
      </x:c>
      <x:c r="I10782" s="2" t="str">
        <x:v>256</x:v>
      </x:c>
      <x:c r="J10782" s="2" t="str">
        <x:v>195.43995361328126</x:v>
      </x:c>
      <x:c r="K10782" s="16" t="str">
        <x:v>0.7634373188018799</x:v>
      </x:c>
      <x:c r="L10782" s="2" t="str">
        <x:v>0.0</x:v>
      </x:c>
      <x:c r="M10782" s="23" t="str">
        <x:v>0.0</x:v>
      </x:c>
      <x:c r="N10782" s="23" t="str">
        <x:v>0.0</x:v>
      </x:c>
      <x:c r="O10782" s="2" t="str">
        <x:v>原始聚合</x:v>
      </x:c>
    </x:row>
    <x:row r="10783">
      <x:c r="A10783" s="2" t="str">
        <x:v>1662898278</x:v>
      </x:c>
      <x:c r="B10783" s="2" t="str">
        <x:v>C008</x:v>
      </x:c>
      <x:c r="C10783" s="14" t="str">
        <x:v>8</x:v>
      </x:c>
      <x:c r="D10783" s="16" t="str">
        <x:v>0.7348319212595622</x:v>
      </x:c>
      <x:c r="E10783" s="16" t="str">
        <x:v>0.41236126588450533</x:v>
      </x:c>
      <x:c r="F10783" s="2" t="str">
        <x:v>768</x:v>
      </x:c>
      <x:c r="G10783" s="2" t="str">
        <x:v>316.6934521993001</x:v>
      </x:c>
      <x:c r="H10783" s="23" t="str">
        <x:v>0.0</x:v>
      </x:c>
      <x:c r="I10783" s="2" t="str">
        <x:v>256</x:v>
      </x:c>
      <x:c r="J10783" s="2" t="str">
        <x:v>188.11697184244792</x:v>
      </x:c>
      <x:c r="K10783" s="16" t="str">
        <x:v>0.7348319212595622</x:v>
      </x:c>
      <x:c r="L10783" s="2" t="str">
        <x:v>188.66666666666663</x:v>
      </x:c>
      <x:c r="M10783" s="23" t="str">
        <x:v>0.0</x:v>
      </x:c>
      <x:c r="N10783" s="23" t="str">
        <x:v>0.0</x:v>
      </x:c>
      <x:c r="O10783" s="2" t="str">
        <x:v>原始聚合</x:v>
      </x:c>
    </x:row>
    <x:row r="10784">
      <x:c r="A10784" s="2" t="str">
        <x:v>1662898335</x:v>
      </x:c>
      <x:c r="B10784" s="2" t="str">
        <x:v>C008</x:v>
      </x:c>
      <x:c r="C10784" s="14" t="str">
        <x:v>8</x:v>
      </x:c>
      <x:c r="D10784" s="16" t="str">
        <x:v>0.7274525165557861</x:v>
      </x:c>
      <x:c r="E10784" s="16" t="str">
        <x:v>0.41236169056759936</x:v>
      </x:c>
      <x:c r="F10784" s="2" t="str">
        <x:v>768</x:v>
      </x:c>
      <x:c r="G10784" s="2" t="str">
        <x:v>316.6937783559163</x:v>
      </x:c>
      <x:c r="H10784" s="23" t="str">
        <x:v>0.0</x:v>
      </x:c>
      <x:c r="I10784" s="2" t="str">
        <x:v>256</x:v>
      </x:c>
      <x:c r="J10784" s="2" t="str">
        <x:v>186.22784423828125</x:v>
      </x:c>
      <x:c r="K10784" s="16" t="str">
        <x:v>0.7274525165557861</x:v>
      </x:c>
      <x:c r="L10784" s="2" t="str">
        <x:v>0.0</x:v>
      </x:c>
      <x:c r="M10784" s="23" t="str">
        <x:v>0.0</x:v>
      </x:c>
      <x:c r="N10784" s="23" t="str">
        <x:v>0.0</x:v>
      </x:c>
      <x:c r="O10784" s="2" t="str">
        <x:v>原始聚合</x:v>
      </x:c>
    </x:row>
    <x:row r="10785">
      <x:c r="A10785" s="2" t="str">
        <x:v>1662898392</x:v>
      </x:c>
      <x:c r="B10785" s="2" t="str">
        <x:v>C008</x:v>
      </x:c>
      <x:c r="C10785" s="14" t="str">
        <x:v>8</x:v>
      </x:c>
      <x:c r="D10785" s="16" t="str">
        <x:v>0.7274525165557861</x:v>
      </x:c>
      <x:c r="E10785" s="16" t="str">
        <x:v>0.40784851296080477</x:v>
      </x:c>
      <x:c r="F10785" s="2" t="str">
        <x:v>768</x:v>
      </x:c>
      <x:c r="G10785" s="2" t="str">
        <x:v>313.2276579538981</x:v>
      </x:c>
      <x:c r="H10785" s="23" t="str">
        <x:v>0.0</x:v>
      </x:c>
      <x:c r="I10785" s="2" t="str">
        <x:v>256</x:v>
      </x:c>
      <x:c r="J10785" s="2" t="str">
        <x:v>186.22784423828125</x:v>
      </x:c>
      <x:c r="K10785" s="16" t="str">
        <x:v>0.7274525165557861</x:v>
      </x:c>
      <x:c r="L10785" s="2" t="str">
        <x:v>0.0</x:v>
      </x:c>
      <x:c r="M10785" s="23" t="str">
        <x:v>0.0</x:v>
      </x:c>
      <x:c r="N10785" s="23" t="str">
        <x:v>0.0</x:v>
      </x:c>
      <x:c r="O10785" s="2" t="str">
        <x:v>原始聚合</x:v>
      </x:c>
    </x:row>
    <x:row r="10786">
      <x:c r="A10786" s="2" t="str">
        <x:v>1662898449</x:v>
      </x:c>
      <x:c r="B10786" s="2" t="str">
        <x:v>C008</x:v>
      </x:c>
      <x:c r="C10786" s="14" t="str">
        <x:v>8</x:v>
      </x:c>
      <x:c r="D10786" s="16" t="str">
        <x:v>0.7274525165557861</x:v>
      </x:c>
      <x:c r="E10786" s="16" t="str">
        <x:v>0.40579624391264385</x:v>
      </x:c>
      <x:c r="F10786" s="2" t="str">
        <x:v>768</x:v>
      </x:c>
      <x:c r="G10786" s="2" t="str">
        <x:v>311.65151532491046</x:v>
      </x:c>
      <x:c r="H10786" s="23" t="str">
        <x:v>4.608333333333333</x:v>
      </x:c>
      <x:c r="I10786" s="2" t="str">
        <x:v>256</x:v>
      </x:c>
      <x:c r="J10786" s="2" t="str">
        <x:v>186.22784423828125</x:v>
      </x:c>
      <x:c r="K10786" s="16" t="str">
        <x:v>0.7274525165557861</x:v>
      </x:c>
      <x:c r="L10786" s="2" t="str">
        <x:v>0.0</x:v>
      </x:c>
      <x:c r="M10786" s="23" t="str">
        <x:v>14714.0</x:v>
      </x:c>
      <x:c r="N10786" s="23" t="str">
        <x:v>8315.0</x:v>
      </x:c>
      <x:c r="O10786" s="2" t="str">
        <x:v>原始聚合</x:v>
      </x:c>
    </x:row>
    <x:row r="10787">
      <x:c r="A10787" s="2" t="str">
        <x:v>1662898506</x:v>
      </x:c>
      <x:c r="B10787" s="2" t="str">
        <x:v>C008</x:v>
      </x:c>
      <x:c r="C10787" s="14" t="str">
        <x:v>8</x:v>
      </x:c>
      <x:c r="D10787" s="16" t="str">
        <x:v>0.7274525165557861</x:v>
      </x:c>
      <x:c r="E10787" s="16" t="str">
        <x:v>0.4058723698059718</x:v>
      </x:c>
      <x:c r="F10787" s="2" t="str">
        <x:v>768</x:v>
      </x:c>
      <x:c r="G10787" s="2" t="str">
        <x:v>311.7099800109863</x:v>
      </x:c>
      <x:c r="H10787" s="23" t="str">
        <x:v>12.070833333333333</x:v>
      </x:c>
      <x:c r="I10787" s="2" t="str">
        <x:v>256</x:v>
      </x:c>
      <x:c r="J10787" s="2" t="str">
        <x:v>186.22784423828125</x:v>
      </x:c>
      <x:c r="K10787" s="16" t="str">
        <x:v>0.7274525165557861</x:v>
      </x:c>
      <x:c r="L10787" s="2" t="str">
        <x:v>0.0</x:v>
      </x:c>
      <x:c r="M10787" s="23" t="str">
        <x:v>0.0</x:v>
      </x:c>
      <x:c r="N10787" s="23" t="str">
        <x:v>0.0</x:v>
      </x:c>
      <x:c r="O10787" s="2" t="str">
        <x:v>原始聚合</x:v>
      </x:c>
    </x:row>
    <x:row r="10788">
      <x:c r="A10788" s="2" t="str">
        <x:v>1662898563</x:v>
      </x:c>
      <x:c r="B10788" s="2" t="str">
        <x:v>C008</x:v>
      </x:c>
      <x:c r="C10788" s="14" t="str">
        <x:v>8</x:v>
      </x:c>
      <x:c r="D10788" s="16" t="str">
        <x:v>0.6628564675649007</x:v>
      </x:c>
      <x:c r="E10788" s="16" t="str">
        <x:v>0.4088448989722464</x:v>
      </x:c>
      <x:c r="F10788" s="2" t="str">
        <x:v>768</x:v>
      </x:c>
      <x:c r="G10788" s="2" t="str">
        <x:v>313.99288241068524</x:v>
      </x:c>
      <x:c r="H10788" s="23" t="str">
        <x:v>5.770833333333333</x:v>
      </x:c>
      <x:c r="I10788" s="2" t="str">
        <x:v>256</x:v>
      </x:c>
      <x:c r="J10788" s="2" t="str">
        <x:v>169.69125569661458</x:v>
      </x:c>
      <x:c r="K10788" s="16" t="str">
        <x:v>0.6628564675649007</x:v>
      </x:c>
      <x:c r="L10788" s="2" t="str">
        <x:v>226.0</x:v>
      </x:c>
      <x:c r="M10788" s="23" t="str">
        <x:v>0.0</x:v>
      </x:c>
      <x:c r="N10788" s="23" t="str">
        <x:v>0.0</x:v>
      </x:c>
      <x:c r="O10788" s="2" t="str">
        <x:v>原始聚合</x:v>
      </x:c>
    </x:row>
    <x:row r="10789">
      <x:c r="A10789" s="2" t="str">
        <x:v>1662898620</x:v>
      </x:c>
      <x:c r="B10789" s="2" t="str">
        <x:v>C008</x:v>
      </x:c>
      <x:c r="C10789" s="14" t="str">
        <x:v>8</x:v>
      </x:c>
      <x:c r="D10789" s="16" t="str">
        <x:v>0.7189058144887288</x:v>
      </x:c>
      <x:c r="E10789" s="16" t="str">
        <x:v>0.4124666915999518</x:v>
      </x:c>
      <x:c r="F10789" s="2" t="str">
        <x:v>768</x:v>
      </x:c>
      <x:c r="G10789" s="2" t="str">
        <x:v>316.774419148763</x:v>
      </x:c>
      <x:c r="H10789" s="23" t="str">
        <x:v>5.7</x:v>
      </x:c>
      <x:c r="I10789" s="2" t="str">
        <x:v>256</x:v>
      </x:c>
      <x:c r="J10789" s="2" t="str">
        <x:v>184.03988850911458</x:v>
      </x:c>
      <x:c r="K10789" s="16" t="str">
        <x:v>0.7189058144887288</x:v>
      </x:c>
      <x:c r="L10789" s="2" t="str">
        <x:v>0.0</x:v>
      </x:c>
      <x:c r="M10789" s="23" t="str">
        <x:v>0.0</x:v>
      </x:c>
      <x:c r="N10789" s="23" t="str">
        <x:v>11270.5</x:v>
      </x:c>
      <x:c r="O10789" s="2" t="str">
        <x:v>原始聚合</x:v>
      </x:c>
    </x:row>
    <x:row r="10790">
      <x:c r="A10790" s="2" t="str">
        <x:v>1662898677</x:v>
      </x:c>
      <x:c r="B10790" s="2" t="str">
        <x:v>C008</x:v>
      </x:c>
      <x:c r="C10790" s="14" t="str">
        <x:v>8</x:v>
      </x:c>
      <x:c r="D10790" s="16" t="str">
        <x:v>0.7272694110870361</x:v>
      </x:c>
      <x:c r="E10790" s="16" t="str">
        <x:v>0.4124661708871524</x:v>
      </x:c>
      <x:c r="F10790" s="2" t="str">
        <x:v>768</x:v>
      </x:c>
      <x:c r="G10790" s="2" t="str">
        <x:v>316.774019241333</x:v>
      </x:c>
      <x:c r="H10790" s="23" t="str">
        <x:v>0.0</x:v>
      </x:c>
      <x:c r="I10790" s="2" t="str">
        <x:v>256</x:v>
      </x:c>
      <x:c r="J10790" s="2" t="str">
        <x:v>186.18096923828125</x:v>
      </x:c>
      <x:c r="K10790" s="16" t="str">
        <x:v>0.7272694110870361</x:v>
      </x:c>
      <x:c r="L10790" s="2" t="str">
        <x:v>0.0</x:v>
      </x:c>
      <x:c r="M10790" s="23" t="str">
        <x:v>0.0</x:v>
      </x:c>
      <x:c r="N10790" s="23" t="str">
        <x:v>0.0</x:v>
      </x:c>
      <x:c r="O10790" s="2" t="str">
        <x:v>原始聚合</x:v>
      </x:c>
    </x:row>
    <x:row r="10791">
      <x:c r="A10791" s="2" t="str">
        <x:v>1662898734</x:v>
      </x:c>
      <x:c r="B10791" s="2" t="str">
        <x:v>C008</x:v>
      </x:c>
      <x:c r="C10791" s="14" t="str">
        <x:v>8</x:v>
      </x:c>
      <x:c r="D10791" s="16" t="str">
        <x:v>0.7272694110870361</x:v>
      </x:c>
      <x:c r="E10791" s="16" t="str">
        <x:v>0.41241135117080474</x:v>
      </x:c>
      <x:c r="F10791" s="2" t="str">
        <x:v>768</x:v>
      </x:c>
      <x:c r="G10791" s="2" t="str">
        <x:v>316.73191769917804</x:v>
      </x:c>
      <x:c r="H10791" s="23" t="str">
        <x:v>0.0</x:v>
      </x:c>
      <x:c r="I10791" s="2" t="str">
        <x:v>256</x:v>
      </x:c>
      <x:c r="J10791" s="2" t="str">
        <x:v>186.18096923828125</x:v>
      </x:c>
      <x:c r="K10791" s="16" t="str">
        <x:v>0.7272694110870361</x:v>
      </x:c>
      <x:c r="L10791" s="2" t="str">
        <x:v>0.0</x:v>
      </x:c>
      <x:c r="M10791" s="23" t="str">
        <x:v>0.0</x:v>
      </x:c>
      <x:c r="N10791" s="23" t="str">
        <x:v>0.0</x:v>
      </x:c>
      <x:c r="O10791" s="2" t="str">
        <x:v>原始聚合</x:v>
      </x:c>
    </x:row>
    <x:row r="10792">
      <x:c r="A10792" s="2" t="str">
        <x:v>1662898791</x:v>
      </x:c>
      <x:c r="B10792" s="2" t="str">
        <x:v>C008</x:v>
      </x:c>
      <x:c r="C10792" s="14" t="str">
        <x:v>8</x:v>
      </x:c>
      <x:c r="D10792" s="16" t="str">
        <x:v>0.7272694110870361</x:v>
      </x:c>
      <x:c r="E10792" s="16" t="str">
        <x:v>0.41229210297266644</x:v>
      </x:c>
      <x:c r="F10792" s="2" t="str">
        <x:v>768</x:v>
      </x:c>
      <x:c r="G10792" s="2" t="str">
        <x:v>316.6403350830078</x:v>
      </x:c>
      <x:c r="H10792" s="23" t="str">
        <x:v>0.0</x:v>
      </x:c>
      <x:c r="I10792" s="2" t="str">
        <x:v>256</x:v>
      </x:c>
      <x:c r="J10792" s="2" t="str">
        <x:v>186.18096923828125</x:v>
      </x:c>
      <x:c r="K10792" s="16" t="str">
        <x:v>0.7272694110870361</x:v>
      </x:c>
      <x:c r="L10792" s="2" t="str">
        <x:v>0.0</x:v>
      </x:c>
      <x:c r="M10792" s="23" t="str">
        <x:v>0.0</x:v>
      </x:c>
      <x:c r="N10792" s="23" t="str">
        <x:v>0.0</x:v>
      </x:c>
      <x:c r="O10792" s="2" t="str">
        <x:v>原始聚合</x:v>
      </x:c>
    </x:row>
    <x:row r="10793">
      <x:c r="A10793" s="2" t="str">
        <x:v>1662898848</x:v>
      </x:c>
      <x:c r="B10793" s="2" t="str">
        <x:v>C008</x:v>
      </x:c>
      <x:c r="C10793" s="14" t="str">
        <x:v>8</x:v>
      </x:c>
      <x:c r="D10793" s="16" t="str">
        <x:v>0.7272694110870361</x:v>
      </x:c>
      <x:c r="E10793" s="16" t="str">
        <x:v>0.4110803057750066</x:v>
      </x:c>
      <x:c r="F10793" s="2" t="str">
        <x:v>768</x:v>
      </x:c>
      <x:c r="G10793" s="2" t="str">
        <x:v>315.7096748352051</x:v>
      </x:c>
      <x:c r="H10793" s="23" t="str">
        <x:v>0.0</x:v>
      </x:c>
      <x:c r="I10793" s="2" t="str">
        <x:v>256</x:v>
      </x:c>
      <x:c r="J10793" s="2" t="str">
        <x:v>186.18096923828125</x:v>
      </x:c>
      <x:c r="K10793" s="16" t="str">
        <x:v>0.7272694110870361</x:v>
      </x:c>
      <x:c r="L10793" s="2" t="str">
        <x:v>0.0</x:v>
      </x:c>
      <x:c r="M10793" s="23" t="str">
        <x:v>0.0</x:v>
      </x:c>
      <x:c r="N10793" s="23" t="str">
        <x:v>0.0</x:v>
      </x:c>
      <x:c r="O10793" s="2" t="str">
        <x:v>原始聚合</x:v>
      </x:c>
    </x:row>
    <x:row r="10794">
      <x:c r="A10794" s="2" t="str">
        <x:v>1662898905</x:v>
      </x:c>
      <x:c r="B10794" s="2" t="str">
        <x:v>C008</x:v>
      </x:c>
      <x:c r="C10794" s="14" t="str">
        <x:v>8</x:v>
      </x:c>
      <x:c r="D10794" s="16" t="str">
        <x:v>0.7130459308624267</x:v>
      </x:c>
      <x:c r="E10794" s="16" t="str">
        <x:v>0.4070640645093388</x:v>
      </x:c>
      <x:c r="F10794" s="2" t="str">
        <x:v>768</x:v>
      </x:c>
      <x:c r="G10794" s="2" t="str">
        <x:v>312.6252015431722</x:v>
      </x:c>
      <x:c r="H10794" s="23" t="str">
        <x:v>5.875</x:v>
      </x:c>
      <x:c r="I10794" s="2" t="str">
        <x:v>256</x:v>
      </x:c>
      <x:c r="J10794" s="2" t="str">
        <x:v>182.53975830078124</x:v>
      </x:c>
      <x:c r="K10794" s="16" t="str">
        <x:v>0.7130459308624267</x:v>
      </x:c>
      <x:c r="L10794" s="2" t="str">
        <x:v>151.0</x:v>
      </x:c>
      <x:c r="M10794" s="23" t="str">
        <x:v>0.0</x:v>
      </x:c>
      <x:c r="N10794" s="23" t="str">
        <x:v>11128.0</x:v>
      </x:c>
      <x:c r="O10794" s="2" t="str">
        <x:v>原始聚合</x:v>
      </x:c>
    </x:row>
    <x:row r="10795">
      <x:c r="A10795" s="2" t="str">
        <x:v>1662898962</x:v>
      </x:c>
      <x:c r="B10795" s="2" t="str">
        <x:v>C008</x:v>
      </x:c>
      <x:c r="C10795" s="14" t="str">
        <x:v>8</x:v>
      </x:c>
      <x:c r="D10795" s="16" t="str">
        <x:v>0.7089591185251871</x:v>
      </x:c>
      <x:c r="E10795" s="16" t="str">
        <x:v>0.4067091635531849</x:v>
      </x:c>
      <x:c r="F10795" s="2" t="str">
        <x:v>768</x:v>
      </x:c>
      <x:c r="G10795" s="2" t="str">
        <x:v>312.352637608846</x:v>
      </x:c>
      <x:c r="H10795" s="23" t="str">
        <x:v>7.5875</x:v>
      </x:c>
      <x:c r="I10795" s="2" t="str">
        <x:v>256</x:v>
      </x:c>
      <x:c r="J10795" s="2" t="str">
        <x:v>181.4935343424479</x:v>
      </x:c>
      <x:c r="K10795" s="16" t="str">
        <x:v>0.7089591185251871</x:v>
      </x:c>
      <x:c r="L10795" s="2" t="str">
        <x:v>0.0</x:v>
      </x:c>
      <x:c r="M10795" s="23" t="str">
        <x:v>0.0</x:v>
      </x:c>
      <x:c r="N10795" s="23" t="str">
        <x:v>10655.0</x:v>
      </x:c>
      <x:c r="O10795" s="2" t="str">
        <x:v>原始聚合</x:v>
      </x:c>
    </x:row>
    <x:row r="10796">
      <x:c r="A10796" s="2" t="str">
        <x:v>1662899019</x:v>
      </x:c>
      <x:c r="B10796" s="2" t="str">
        <x:v>C008</x:v>
      </x:c>
      <x:c r="C10796" s="14" t="str">
        <x:v>8</x:v>
      </x:c>
      <x:c r="D10796" s="16" t="str">
        <x:v>0.6806136290232341</x:v>
      </x:c>
      <x:c r="E10796" s="16" t="str">
        <x:v>0.40773638917340166</x:v>
      </x:c>
      <x:c r="F10796" s="2" t="str">
        <x:v>768</x:v>
      </x:c>
      <x:c r="G10796" s="2" t="str">
        <x:v>313.1415468851725</x:v>
      </x:c>
      <x:c r="H10796" s="23" t="str">
        <x:v>10.195833333333333</x:v>
      </x:c>
      <x:c r="I10796" s="2" t="str">
        <x:v>256</x:v>
      </x:c>
      <x:c r="J10796" s="2" t="str">
        <x:v>174.23708902994792</x:v>
      </x:c>
      <x:c r="K10796" s="16" t="str">
        <x:v>0.6806136290232341</x:v>
      </x:c>
      <x:c r="L10796" s="2" t="str">
        <x:v>0.0</x:v>
      </x:c>
      <x:c r="M10796" s="23" t="str">
        <x:v>63821.0</x:v>
      </x:c>
      <x:c r="N10796" s="23" t="str">
        <x:v>59833.0</x:v>
      </x:c>
      <x:c r="O10796" s="2" t="str">
        <x:v>原始聚合</x:v>
      </x:c>
    </x:row>
    <x:row r="10797">
      <x:c r="A10797" s="2" t="str">
        <x:v>1662899076</x:v>
      </x:c>
      <x:c r="B10797" s="2" t="str">
        <x:v>C008</x:v>
      </x:c>
      <x:c r="C10797" s="14" t="str">
        <x:v>8</x:v>
      </x:c>
      <x:c r="D10797" s="16" t="str">
        <x:v>0.6901742776234945</x:v>
      </x:c>
      <x:c r="E10797" s="16" t="str">
        <x:v>0.4106924873259332</x:v>
      </x:c>
      <x:c r="F10797" s="2" t="str">
        <x:v>768</x:v>
      </x:c>
      <x:c r="G10797" s="2" t="str">
        <x:v>315.4118302663167</x:v>
      </x:c>
      <x:c r="H10797" s="23" t="str">
        <x:v>3.258333333333333</x:v>
      </x:c>
      <x:c r="I10797" s="2" t="str">
        <x:v>256</x:v>
      </x:c>
      <x:c r="J10797" s="2" t="str">
        <x:v>176.6846150716146</x:v>
      </x:c>
      <x:c r="K10797" s="16" t="str">
        <x:v>0.6901742776234945</x:v>
      </x:c>
      <x:c r="L10797" s="2" t="str">
        <x:v>0.0</x:v>
      </x:c>
      <x:c r="M10797" s="23" t="str">
        <x:v>0.0</x:v>
      </x:c>
      <x:c r="N10797" s="23" t="str">
        <x:v>0.0</x:v>
      </x:c>
      <x:c r="O10797" s="2" t="str">
        <x:v>原始聚合</x:v>
      </x:c>
    </x:row>
    <x:row r="10798">
      <x:c r="A10798" s="2" t="str">
        <x:v>1662899133</x:v>
      </x:c>
      <x:c r="B10798" s="2" t="str">
        <x:v>C008</x:v>
      </x:c>
      <x:c r="C10798" s="14" t="str">
        <x:v>8</x:v>
      </x:c>
      <x:c r="D10798" s="16" t="str">
        <x:v>0.6573363463083903</x:v>
      </x:c>
      <x:c r="E10798" s="16" t="str">
        <x:v>0.4118355645073785</x:v>
      </x:c>
      <x:c r="F10798" s="2" t="str">
        <x:v>768</x:v>
      </x:c>
      <x:c r="G10798" s="2" t="str">
        <x:v>316.2897135416667</x:v>
      </x:c>
      <x:c r="H10798" s="23" t="str">
        <x:v>1.5041666666666667</x:v>
      </x:c>
      <x:c r="I10798" s="2" t="str">
        <x:v>256</x:v>
      </x:c>
      <x:c r="J10798" s="2" t="str">
        <x:v>168.27810465494792</x:v>
      </x:c>
      <x:c r="K10798" s="16" t="str">
        <x:v>0.6573363463083903</x:v>
      </x:c>
      <x:c r="L10798" s="2" t="str">
        <x:v>194.0</x:v>
      </x:c>
      <x:c r="M10798" s="23" t="str">
        <x:v>0.0</x:v>
      </x:c>
      <x:c r="N10798" s="23" t="str">
        <x:v>0.0</x:v>
      </x:c>
      <x:c r="O10798" s="2" t="str">
        <x:v>原始聚合</x:v>
      </x:c>
    </x:row>
    <x:row r="10799">
      <x:c r="A10799" s="2" t="str">
        <x:v>1662899190</x:v>
      </x:c>
      <x:c r="B10799" s="2" t="str">
        <x:v>C008</x:v>
      </x:c>
      <x:c r="C10799" s="14" t="str">
        <x:v>8</x:v>
      </x:c>
      <x:c r="D10799" s="16" t="str">
        <x:v>0.6778421243031819</x:v>
      </x:c>
      <x:c r="E10799" s="16" t="str">
        <x:v>0.4135214189688365</x:v>
      </x:c>
      <x:c r="F10799" s="2" t="str">
        <x:v>768</x:v>
      </x:c>
      <x:c r="G10799" s="2" t="str">
        <x:v>317.5844497680664</x:v>
      </x:c>
      <x:c r="H10799" s="23" t="str">
        <x:v>3.025</x:v>
      </x:c>
      <x:c r="I10799" s="2" t="str">
        <x:v>256</x:v>
      </x:c>
      <x:c r="J10799" s="2" t="str">
        <x:v>173.52758382161457</x:v>
      </x:c>
      <x:c r="K10799" s="16" t="str">
        <x:v>0.6778421243031819</x:v>
      </x:c>
      <x:c r="L10799" s="2" t="str">
        <x:v>0.0</x:v>
      </x:c>
      <x:c r="M10799" s="23" t="str">
        <x:v>0.0</x:v>
      </x:c>
      <x:c r="N10799" s="23" t="str">
        <x:v>15488.0</x:v>
      </x:c>
      <x:c r="O10799" s="2" t="str">
        <x:v>原始聚合</x:v>
      </x:c>
    </x:row>
    <x:row r="10800">
      <x:c r="A10800" s="2" t="str">
        <x:v>1662899247</x:v>
      </x:c>
      <x:c r="B10800" s="2" t="str">
        <x:v>C008</x:v>
      </x:c>
      <x:c r="C10800" s="14" t="str">
        <x:v>8</x:v>
      </x:c>
      <x:c r="D10800" s="16" t="str">
        <x:v>0.6957495848337809</x:v>
      </x:c>
      <x:c r="E10800" s="16" t="str">
        <x:v>0.41257817712095046</x:v>
      </x:c>
      <x:c r="F10800" s="2" t="str">
        <x:v>768</x:v>
      </x:c>
      <x:c r="G10800" s="2" t="str">
        <x:v>316.86004002888996</x:v>
      </x:c>
      <x:c r="H10800" s="23" t="str">
        <x:v>0.09166666666666666</x:v>
      </x:c>
      <x:c r="I10800" s="2" t="str">
        <x:v>256</x:v>
      </x:c>
      <x:c r="J10800" s="2" t="str">
        <x:v>178.1118937174479</x:v>
      </x:c>
      <x:c r="K10800" s="16" t="str">
        <x:v>0.6957495848337809</x:v>
      </x:c>
      <x:c r="L10800" s="2" t="str">
        <x:v>211.0</x:v>
      </x:c>
      <x:c r="M10800" s="23" t="str">
        <x:v>0.0</x:v>
      </x:c>
      <x:c r="N10800" s="23" t="str">
        <x:v>0.0</x:v>
      </x:c>
      <x:c r="O10800" s="2" t="str">
        <x:v>原始聚合</x:v>
      </x:c>
    </x:row>
    <x:row r="10801">
      <x:c r="A10801" s="2" t="str">
        <x:v>1662899304</x:v>
      </x:c>
      <x:c r="B10801" s="2" t="str">
        <x:v>C008</x:v>
      </x:c>
      <x:c r="C10801" s="14" t="str">
        <x:v>8</x:v>
      </x:c>
      <x:c r="D10801" s="16" t="str">
        <x:v>0.6920223712921143</x:v>
      </x:c>
      <x:c r="E10801" s="16" t="str">
        <x:v>0.4125690799620416</x:v>
      </x:c>
      <x:c r="F10801" s="2" t="str">
        <x:v>768</x:v>
      </x:c>
      <x:c r="G10801" s="2" t="str">
        <x:v>316.85305341084796</x:v>
      </x:c>
      <x:c r="H10801" s="23" t="str">
        <x:v>3.3333333333333335</x:v>
      </x:c>
      <x:c r="I10801" s="2" t="str">
        <x:v>256</x:v>
      </x:c>
      <x:c r="J10801" s="2" t="str">
        <x:v>177.15772705078126</x:v>
      </x:c>
      <x:c r="K10801" s="16" t="str">
        <x:v>0.6920223712921143</x:v>
      </x:c>
      <x:c r="L10801" s="2" t="str">
        <x:v>0.0</x:v>
      </x:c>
      <x:c r="M10801" s="23" t="str">
        <x:v>0.0</x:v>
      </x:c>
      <x:c r="N10801" s="23" t="str">
        <x:v>16098.0</x:v>
      </x:c>
      <x:c r="O10801" s="2" t="str">
        <x:v>原始聚合</x:v>
      </x:c>
    </x:row>
    <x:row r="10802">
      <x:c r="A10802" s="2" t="str">
        <x:v>1662899361</x:v>
      </x:c>
      <x:c r="B10802" s="2" t="str">
        <x:v>C008</x:v>
      </x:c>
      <x:c r="C10802" s="14" t="str">
        <x:v>8</x:v>
      </x:c>
      <x:c r="D10802" s="16" t="str">
        <x:v>0.690745210647583</x:v>
      </x:c>
      <x:c r="E10802" s="16" t="str">
        <x:v>0.4103600887788666</x:v>
      </x:c>
      <x:c r="F10802" s="2" t="str">
        <x:v>768</x:v>
      </x:c>
      <x:c r="G10802" s="2" t="str">
        <x:v>315.15654818216956</x:v>
      </x:c>
      <x:c r="H10802" s="23" t="str">
        <x:v>3.258333333333333</x:v>
      </x:c>
      <x:c r="I10802" s="2" t="str">
        <x:v>256</x:v>
      </x:c>
      <x:c r="J10802" s="2" t="str">
        <x:v>176.83077392578124</x:v>
      </x:c>
      <x:c r="K10802" s="16" t="str">
        <x:v>0.690745210647583</x:v>
      </x:c>
      <x:c r="L10802" s="2" t="str">
        <x:v>196.0</x:v>
      </x:c>
      <x:c r="M10802" s="23" t="str">
        <x:v>35526.0</x:v>
      </x:c>
      <x:c r="N10802" s="23" t="str">
        <x:v>26291.0</x:v>
      </x:c>
      <x:c r="O10802" s="2" t="str">
        <x:v>原始聚合</x:v>
      </x:c>
    </x:row>
    <x:row r="10803">
      <x:c r="A10803" s="2" t="str">
        <x:v>1662899418</x:v>
      </x:c>
      <x:c r="B10803" s="2" t="str">
        <x:v>C008</x:v>
      </x:c>
      <x:c r="C10803" s="14" t="str">
        <x:v>8</x:v>
      </x:c>
      <x:c r="D10803" s="16" t="str">
        <x:v>0.6514520486195883</x:v>
      </x:c>
      <x:c r="E10803" s="16" t="str">
        <x:v>0.41010344194041354</x:v>
      </x:c>
      <x:c r="F10803" s="2" t="str">
        <x:v>768</x:v>
      </x:c>
      <x:c r="G10803" s="2" t="str">
        <x:v>314.9594434102376</x:v>
      </x:c>
      <x:c r="H10803" s="23" t="str">
        <x:v>2.6166666666666663</x:v>
      </x:c>
      <x:c r="I10803" s="2" t="str">
        <x:v>256</x:v>
      </x:c>
      <x:c r="J10803" s="2" t="str">
        <x:v>166.7717244466146</x:v>
      </x:c>
      <x:c r="K10803" s="16" t="str">
        <x:v>0.6514520486195883</x:v>
      </x:c>
      <x:c r="L10803" s="2" t="str">
        <x:v>200.0</x:v>
      </x:c>
      <x:c r="M10803" s="23" t="str">
        <x:v>0.0</x:v>
      </x:c>
      <x:c r="N10803" s="23" t="str">
        <x:v>24129.0</x:v>
      </x:c>
      <x:c r="O10803" s="2" t="str">
        <x:v>原始聚合</x:v>
      </x:c>
    </x:row>
    <x:row r="10804">
      <x:c r="A10804" s="2" t="str">
        <x:v>1662899475</x:v>
      </x:c>
      <x:c r="B10804" s="2" t="str">
        <x:v>C008</x:v>
      </x:c>
      <x:c r="C10804" s="14" t="str">
        <x:v>8</x:v>
      </x:c>
      <x:c r="D10804" s="16" t="str">
        <x:v>0.6470537026723225</x:v>
      </x:c>
      <x:c r="E10804" s="16" t="str">
        <x:v>0.4122022870514128</x:v>
      </x:c>
      <x:c r="F10804" s="2" t="str">
        <x:v>768</x:v>
      </x:c>
      <x:c r="G10804" s="2" t="str">
        <x:v>316.57135645548504</x:v>
      </x:c>
      <x:c r="H10804" s="23" t="str">
        <x:v>4.358333333333333</x:v>
      </x:c>
      <x:c r="I10804" s="2" t="str">
        <x:v>256</x:v>
      </x:c>
      <x:c r="J10804" s="2" t="str">
        <x:v>165.64574788411457</x:v>
      </x:c>
      <x:c r="K10804" s="16" t="str">
        <x:v>0.6470537026723225</x:v>
      </x:c>
      <x:c r="L10804" s="2" t="str">
        <x:v>179.0</x:v>
      </x:c>
      <x:c r="M10804" s="23" t="str">
        <x:v>0.0</x:v>
      </x:c>
      <x:c r="N10804" s="23" t="str">
        <x:v>12065.0</x:v>
      </x:c>
      <x:c r="O10804" s="2" t="str">
        <x:v>原始聚合</x:v>
      </x:c>
    </x:row>
    <x:row r="10805">
      <x:c r="A10805" s="2" t="str">
        <x:v>1662899532</x:v>
      </x:c>
      <x:c r="B10805" s="2" t="str">
        <x:v>C008</x:v>
      </x:c>
      <x:c r="C10805" s="14" t="str">
        <x:v>8</x:v>
      </x:c>
      <x:c r="D10805" s="16" t="str">
        <x:v>0.6476498126983643</x:v>
      </x:c>
      <x:c r="E10805" s="16" t="str">
        <x:v>0.4154888888200124</x:v>
      </x:c>
      <x:c r="F10805" s="2" t="str">
        <x:v>768</x:v>
      </x:c>
      <x:c r="G10805" s="2" t="str">
        <x:v>319.09546661376953</x:v>
      </x:c>
      <x:c r="H10805" s="23" t="str">
        <x:v>4.491666666666666</x:v>
      </x:c>
      <x:c r="I10805" s="2" t="str">
        <x:v>256</x:v>
      </x:c>
      <x:c r="J10805" s="2" t="str">
        <x:v>165.79835205078126</x:v>
      </x:c>
      <x:c r="K10805" s="16" t="str">
        <x:v>0.6476498126983643</x:v>
      </x:c>
      <x:c r="L10805" s="2" t="str">
        <x:v>0.0</x:v>
      </x:c>
      <x:c r="M10805" s="23" t="str">
        <x:v>0.0</x:v>
      </x:c>
      <x:c r="N10805" s="23" t="str">
        <x:v>11794.5</x:v>
      </x:c>
      <x:c r="O10805" s="2" t="str">
        <x:v>原始聚合</x:v>
      </x:c>
    </x:row>
    <x:row r="10806">
      <x:c r="A10806" s="2" t="str">
        <x:v>1662899589</x:v>
      </x:c>
      <x:c r="B10806" s="2" t="str">
        <x:v>C008</x:v>
      </x:c>
      <x:c r="C10806" s="14" t="str">
        <x:v>8</x:v>
      </x:c>
      <x:c r="D10806" s="16" t="str">
        <x:v>0.6423908710479737</x:v>
      </x:c>
      <x:c r="E10806" s="16" t="str">
        <x:v>0.41469988558027476</x:v>
      </x:c>
      <x:c r="F10806" s="2" t="str">
        <x:v>768</x:v>
      </x:c>
      <x:c r="G10806" s="2" t="str">
        <x:v>318.489512125651</x:v>
      </x:c>
      <x:c r="H10806" s="23" t="str">
        <x:v>2.158333333333333</x:v>
      </x:c>
      <x:c r="I10806" s="2" t="str">
        <x:v>256</x:v>
      </x:c>
      <x:c r="J10806" s="2" t="str">
        <x:v>164.45206298828126</x:v>
      </x:c>
      <x:c r="K10806" s="16" t="str">
        <x:v>0.6423908710479737</x:v>
      </x:c>
      <x:c r="L10806" s="2" t="str">
        <x:v>0.0</x:v>
      </x:c>
      <x:c r="M10806" s="23" t="str">
        <x:v>0.0</x:v>
      </x:c>
      <x:c r="N10806" s="23" t="str">
        <x:v>18596.0</x:v>
      </x:c>
      <x:c r="O10806" s="2" t="str">
        <x:v>原始聚合</x:v>
      </x:c>
    </x:row>
    <x:row r="10807">
      <x:c r="A10807" s="2" t="str">
        <x:v>1662899646</x:v>
      </x:c>
      <x:c r="B10807" s="2" t="str">
        <x:v>C008</x:v>
      </x:c>
      <x:c r="C10807" s="14" t="str">
        <x:v>8</x:v>
      </x:c>
      <x:c r="D10807" s="16" t="str">
        <x:v>0.658103863398234</x:v>
      </x:c>
      <x:c r="E10807" s="16" t="str">
        <x:v>0.41226840764284134</x:v>
      </x:c>
      <x:c r="F10807" s="2" t="str">
        <x:v>768</x:v>
      </x:c>
      <x:c r="G10807" s="2" t="str">
        <x:v>316.62213706970215</x:v>
      </x:c>
      <x:c r="H10807" s="23" t="str">
        <x:v>2.125</x:v>
      </x:c>
      <x:c r="I10807" s="2" t="str">
        <x:v>256</x:v>
      </x:c>
      <x:c r="J10807" s="2" t="str">
        <x:v>168.4745890299479</x:v>
      </x:c>
      <x:c r="K10807" s="16" t="str">
        <x:v>0.658103863398234</x:v>
      </x:c>
      <x:c r="L10807" s="2" t="str">
        <x:v>358.0</x:v>
      </x:c>
      <x:c r="M10807" s="23" t="str">
        <x:v>10572.0</x:v>
      </x:c>
      <x:c r="N10807" s="23" t="str">
        <x:v>8407.0</x:v>
      </x:c>
      <x:c r="O10807" s="2" t="str">
        <x:v>原始聚合</x:v>
      </x:c>
    </x:row>
    <x:row r="10808">
      <x:c r="A10808" s="2" t="str">
        <x:v>1662899703</x:v>
      </x:c>
      <x:c r="B10808" s="2" t="str">
        <x:v>C008</x:v>
      </x:c>
      <x:c r="C10808" s="14" t="str">
        <x:v>8</x:v>
      </x:c>
      <x:c r="D10808" s="16" t="str">
        <x:v>0.6302319049835206</x:v>
      </x:c>
      <x:c r="E10808" s="16" t="str">
        <x:v>0.412740569975641</x:v>
      </x:c>
      <x:c r="F10808" s="2" t="str">
        <x:v>768</x:v>
      </x:c>
      <x:c r="G10808" s="2" t="str">
        <x:v>316.9847577412923</x:v>
      </x:c>
      <x:c r="H10808" s="23" t="str">
        <x:v>1.4416666666666664</x:v>
      </x:c>
      <x:c r="I10808" s="2" t="str">
        <x:v>256</x:v>
      </x:c>
      <x:c r="J10808" s="2" t="str">
        <x:v>161.33936767578126</x:v>
      </x:c>
      <x:c r="K10808" s="16" t="str">
        <x:v>0.6302319049835206</x:v>
      </x:c>
      <x:c r="L10808" s="2" t="str">
        <x:v>0.0</x:v>
      </x:c>
      <x:c r="M10808" s="23" t="str">
        <x:v>0.0</x:v>
      </x:c>
      <x:c r="N10808" s="23" t="str">
        <x:v>0.0</x:v>
      </x:c>
      <x:c r="O10808" s="2" t="str">
        <x:v>原始聚合</x:v>
      </x:c>
    </x:row>
    <x:row r="10809">
      <x:c r="A10809" s="2" t="str">
        <x:v>1662899760</x:v>
      </x:c>
      <x:c r="B10809" s="2" t="str">
        <x:v>C008</x:v>
      </x:c>
      <x:c r="C10809" s="14" t="str">
        <x:v>8</x:v>
      </x:c>
      <x:c r="D10809" s="16" t="str">
        <x:v>0.6467752297719319</x:v>
      </x:c>
      <x:c r="E10809" s="16" t="str">
        <x:v>0.4134410760468907</x:v>
      </x:c>
      <x:c r="F10809" s="2" t="str">
        <x:v>768</x:v>
      </x:c>
      <x:c r="G10809" s="2" t="str">
        <x:v>317.522746404012</x:v>
      </x:c>
      <x:c r="H10809" s="23" t="str">
        <x:v>3.55</x:v>
      </x:c>
      <x:c r="I10809" s="2" t="str">
        <x:v>256</x:v>
      </x:c>
      <x:c r="J10809" s="2" t="str">
        <x:v>165.57445882161457</x:v>
      </x:c>
      <x:c r="K10809" s="16" t="str">
        <x:v>0.6467752297719319</x:v>
      </x:c>
      <x:c r="L10809" s="2" t="str">
        <x:v>483.0</x:v>
      </x:c>
      <x:c r="M10809" s="23" t="str">
        <x:v>0.0</x:v>
      </x:c>
      <x:c r="N10809" s="23" t="str">
        <x:v>0.0</x:v>
      </x:c>
      <x:c r="O10809" s="2" t="str">
        <x:v>原始聚合</x:v>
      </x:c>
    </x:row>
    <x:row r="10810">
      <x:c r="A10810" s="2" t="str">
        <x:v>1662899817</x:v>
      </x:c>
      <x:c r="B10810" s="2" t="str">
        <x:v>C008</x:v>
      </x:c>
      <x:c r="C10810" s="14" t="str">
        <x:v>8</x:v>
      </x:c>
      <x:c r="D10810" s="16" t="str">
        <x:v>0.6439620176951091</x:v>
      </x:c>
      <x:c r="E10810" s="16" t="str">
        <x:v>0.4182832895053757</x:v>
      </x:c>
      <x:c r="F10810" s="2" t="str">
        <x:v>768</x:v>
      </x:c>
      <x:c r="G10810" s="2" t="str">
        <x:v>321.24156634012854</x:v>
      </x:c>
      <x:c r="H10810" s="23" t="str">
        <x:v>3.525</x:v>
      </x:c>
      <x:c r="I10810" s="2" t="str">
        <x:v>256</x:v>
      </x:c>
      <x:c r="J10810" s="2" t="str">
        <x:v>164.85427652994792</x:v>
      </x:c>
      <x:c r="K10810" s="16" t="str">
        <x:v>0.6439620176951091</x:v>
      </x:c>
      <x:c r="L10810" s="2" t="str">
        <x:v>0.0</x:v>
      </x:c>
      <x:c r="M10810" s="23" t="str">
        <x:v>0.0</x:v>
      </x:c>
      <x:c r="N10810" s="23" t="str">
        <x:v>10083.0</x:v>
      </x:c>
      <x:c r="O10810" s="2" t="str">
        <x:v>原始聚合</x:v>
      </x:c>
    </x:row>
    <x:row r="10811">
      <x:c r="A10811" s="2" t="str">
        <x:v>1662899874</x:v>
      </x:c>
      <x:c r="B10811" s="2" t="str">
        <x:v>C008</x:v>
      </x:c>
      <x:c r="C10811" s="14" t="str">
        <x:v>8</x:v>
      </x:c>
      <x:c r="D10811" s="16" t="str">
        <x:v>0.6615803241729736</x:v>
      </x:c>
      <x:c r="E10811" s="16" t="str">
        <x:v>0.4191893157031801</x:v>
      </x:c>
      <x:c r="F10811" s="2" t="str">
        <x:v>768</x:v>
      </x:c>
      <x:c r="G10811" s="2" t="str">
        <x:v>321.9373944600423</x:v>
      </x:c>
      <x:c r="H10811" s="23" t="str">
        <x:v>0.0</x:v>
      </x:c>
      <x:c r="I10811" s="2" t="str">
        <x:v>256</x:v>
      </x:c>
      <x:c r="J10811" s="2" t="str">
        <x:v>169.36456298828125</x:v>
      </x:c>
      <x:c r="K10811" s="16" t="str">
        <x:v>0.6615803241729736</x:v>
      </x:c>
      <x:c r="L10811" s="2" t="str">
        <x:v>0.0</x:v>
      </x:c>
      <x:c r="M10811" s="23" t="str">
        <x:v>0.0</x:v>
      </x:c>
      <x:c r="N10811" s="23" t="str">
        <x:v>0.0</x:v>
      </x:c>
      <x:c r="O10811" s="2" t="str">
        <x:v>原始聚合</x:v>
      </x:c>
    </x:row>
    <x:row r="10812">
      <x:c r="A10812" s="2" t="str">
        <x:v>1662899931</x:v>
      </x:c>
      <x:c r="B10812" s="2" t="str">
        <x:v>C008</x:v>
      </x:c>
      <x:c r="C10812" s="14" t="str">
        <x:v>8</x:v>
      </x:c>
      <x:c r="D10812" s="16" t="str">
        <x:v>0.6615803241729736</x:v>
      </x:c>
      <x:c r="E10812" s="16" t="str">
        <x:v>0.4170988400777181</x:v>
      </x:c>
      <x:c r="F10812" s="2" t="str">
        <x:v>768</x:v>
      </x:c>
      <x:c r="G10812" s="2" t="str">
        <x:v>320.3319091796875</x:v>
      </x:c>
      <x:c r="H10812" s="23" t="str">
        <x:v>0.0</x:v>
      </x:c>
      <x:c r="I10812" s="2" t="str">
        <x:v>256</x:v>
      </x:c>
      <x:c r="J10812" s="2" t="str">
        <x:v>169.36456298828125</x:v>
      </x:c>
      <x:c r="K10812" s="16" t="str">
        <x:v>0.6615803241729736</x:v>
      </x:c>
      <x:c r="L10812" s="2" t="str">
        <x:v>0.0</x:v>
      </x:c>
      <x:c r="M10812" s="23" t="str">
        <x:v>0.0</x:v>
      </x:c>
      <x:c r="N10812" s="23" t="str">
        <x:v>0.0</x:v>
      </x:c>
      <x:c r="O10812" s="2" t="str">
        <x:v>原始聚合</x:v>
      </x:c>
    </x:row>
    <x:row r="10813">
      <x:c r="A10813" s="2" t="str">
        <x:v>1662899988</x:v>
      </x:c>
      <x:c r="B10813" s="2" t="str">
        <x:v>C008</x:v>
      </x:c>
      <x:c r="C10813" s="14" t="str">
        <x:v>8</x:v>
      </x:c>
      <x:c r="D10813" s="16" t="str">
        <x:v>0.6615803241729736</x:v>
      </x:c>
      <x:c r="E10813" s="16" t="str">
        <x:v>0.41602785140275955</x:v>
      </x:c>
      <x:c r="F10813" s="2" t="str">
        <x:v>768</x:v>
      </x:c>
      <x:c r="G10813" s="2" t="str">
        <x:v>319.50938987731934</x:v>
      </x:c>
      <x:c r="H10813" s="23" t="str">
        <x:v>0.0</x:v>
      </x:c>
      <x:c r="I10813" s="2" t="str">
        <x:v>256</x:v>
      </x:c>
      <x:c r="J10813" s="2" t="str">
        <x:v>169.36456298828125</x:v>
      </x:c>
      <x:c r="K10813" s="16" t="str">
        <x:v>0.6615803241729736</x:v>
      </x:c>
      <x:c r="L10813" s="2" t="str">
        <x:v>0.0</x:v>
      </x:c>
      <x:c r="M10813" s="23" t="str">
        <x:v>0.0</x:v>
      </x:c>
      <x:c r="N10813" s="23" t="str">
        <x:v>0.0</x:v>
      </x:c>
      <x:c r="O10813" s="2" t="str">
        <x:v>原始聚合</x:v>
      </x:c>
    </x:row>
    <x:row r="10814">
      <x:c r="A10814" s="2" t="str">
        <x:v>1662900045</x:v>
      </x:c>
      <x:c r="B10814" s="2" t="str">
        <x:v>C008</x:v>
      </x:c>
      <x:c r="C10814" s="14" t="str">
        <x:v>8</x:v>
      </x:c>
      <x:c r="D10814" s="16" t="str">
        <x:v>0.6615803241729736</x:v>
      </x:c>
      <x:c r="E10814" s="16" t="str">
        <x:v>0.40951057026783627</x:v>
      </x:c>
      <x:c r="F10814" s="2" t="str">
        <x:v>768</x:v>
      </x:c>
      <x:c r="G10814" s="2" t="str">
        <x:v>314.50411796569824</x:v>
      </x:c>
      <x:c r="H10814" s="23" t="str">
        <x:v>0.0</x:v>
      </x:c>
      <x:c r="I10814" s="2" t="str">
        <x:v>256</x:v>
      </x:c>
      <x:c r="J10814" s="2" t="str">
        <x:v>169.36456298828125</x:v>
      </x:c>
      <x:c r="K10814" s="16" t="str">
        <x:v>0.6615803241729736</x:v>
      </x:c>
      <x:c r="L10814" s="2" t="str">
        <x:v>0.0</x:v>
      </x:c>
      <x:c r="M10814" s="23" t="str">
        <x:v>0.0</x:v>
      </x:c>
      <x:c r="N10814" s="23" t="str">
        <x:v>0.0</x:v>
      </x:c>
      <x:c r="O10814" s="2" t="str">
        <x:v>原始聚合</x:v>
      </x:c>
    </x:row>
    <x:row r="10815">
      <x:c r="A10815" s="2" t="str">
        <x:v>1662900102</x:v>
      </x:c>
      <x:c r="B10815" s="2" t="str">
        <x:v>C008</x:v>
      </x:c>
      <x:c r="C10815" s="14" t="str">
        <x:v>8</x:v>
      </x:c>
      <x:c r="D10815" s="16" t="str">
        <x:v>0.6615803241729736</x:v>
      </x:c>
      <x:c r="E10815" s="16" t="str">
        <x:v>0.4062747375832663</x:v>
      </x:c>
      <x:c r="F10815" s="2" t="str">
        <x:v>768</x:v>
      </x:c>
      <x:c r="G10815" s="2" t="str">
        <x:v>312.01899846394855</x:v>
      </x:c>
      <x:c r="H10815" s="23" t="str">
        <x:v>0.0</x:v>
      </x:c>
      <x:c r="I10815" s="2" t="str">
        <x:v>256</x:v>
      </x:c>
      <x:c r="J10815" s="2" t="str">
        <x:v>169.36456298828125</x:v>
      </x:c>
      <x:c r="K10815" s="16" t="str">
        <x:v>0.6615803241729736</x:v>
      </x:c>
      <x:c r="L10815" s="2" t="str">
        <x:v>0.0</x:v>
      </x:c>
      <x:c r="M10815" s="23" t="str">
        <x:v>0.0</x:v>
      </x:c>
      <x:c r="N10815" s="23" t="str">
        <x:v>0.0</x:v>
      </x:c>
      <x:c r="O10815" s="2" t="str">
        <x:v>原始聚合</x:v>
      </x:c>
    </x:row>
    <x:row r="10816">
      <x:c r="A10816" s="2" t="str">
        <x:v>1662900159</x:v>
      </x:c>
      <x:c r="B10816" s="2" t="str">
        <x:v>C008</x:v>
      </x:c>
      <x:c r="C10816" s="14" t="str">
        <x:v>8</x:v>
      </x:c>
      <x:c r="D10816" s="16" t="str">
        <x:v>0.6444650491078694</x:v>
      </x:c>
      <x:c r="E10816" s="16" t="str">
        <x:v>0.40665098279714584</x:v>
      </x:c>
      <x:c r="F10816" s="2" t="str">
        <x:v>768</x:v>
      </x:c>
      <x:c r="G10816" s="2" t="str">
        <x:v>312.307954788208</x:v>
      </x:c>
      <x:c r="H10816" s="23" t="str">
        <x:v>3.15</x:v>
      </x:c>
      <x:c r="I10816" s="2" t="str">
        <x:v>256</x:v>
      </x:c>
      <x:c r="J10816" s="2" t="str">
        <x:v>164.98305257161456</x:v>
      </x:c>
      <x:c r="K10816" s="16" t="str">
        <x:v>0.6444650491078694</x:v>
      </x:c>
      <x:c r="L10816" s="2" t="str">
        <x:v>231.0</x:v>
      </x:c>
      <x:c r="M10816" s="23" t="str">
        <x:v>0.0</x:v>
      </x:c>
      <x:c r="N10816" s="23" t="str">
        <x:v>19912.0</x:v>
      </x:c>
      <x:c r="O10816" s="2" t="str">
        <x:v>原始聚合</x:v>
      </x:c>
    </x:row>
    <x:row r="10817">
      <x:c r="A10817" s="2" t="str">
        <x:v>1662900216</x:v>
      </x:c>
      <x:c r="B10817" s="2" t="str">
        <x:v>C008</x:v>
      </x:c>
      <x:c r="C10817" s="14" t="str">
        <x:v>8</x:v>
      </x:c>
      <x:c r="D10817" s="16" t="str">
        <x:v>0.6452117125193277</x:v>
      </x:c>
      <x:c r="E10817" s="16" t="str">
        <x:v>0.4068461739354663</x:v>
      </x:c>
      <x:c r="F10817" s="2" t="str">
        <x:v>768</x:v>
      </x:c>
      <x:c r="G10817" s="2" t="str">
        <x:v>312.4578615824381</x:v>
      </x:c>
      <x:c r="H10817" s="23" t="str">
        <x:v>1.3916666666666666</x:v>
      </x:c>
      <x:c r="I10817" s="2" t="str">
        <x:v>256</x:v>
      </x:c>
      <x:c r="J10817" s="2" t="str">
        <x:v>165.1741984049479</x:v>
      </x:c>
      <x:c r="K10817" s="16" t="str">
        <x:v>0.6452117125193277</x:v>
      </x:c>
      <x:c r="L10817" s="2" t="str">
        <x:v>137.0</x:v>
      </x:c>
      <x:c r="M10817" s="23" t="str">
        <x:v>0.0</x:v>
      </x:c>
      <x:c r="N10817" s="23" t="str">
        <x:v>0.0</x:v>
      </x:c>
      <x:c r="O10817" s="2" t="str">
        <x:v>原始聚合</x:v>
      </x:c>
    </x:row>
    <x:row r="10818">
      <x:c r="A10818" s="2" t="str">
        <x:v>1662900273</x:v>
      </x:c>
      <x:c r="B10818" s="2" t="str">
        <x:v>C008</x:v>
      </x:c>
      <x:c r="C10818" s="14" t="str">
        <x:v>7</x:v>
      </x:c>
      <x:c r="D10818" s="16" t="str">
        <x:v>0.5424692630767822</x:v>
      </x:c>
      <x:c r="E10818" s="16" t="str">
        <x:v>0.4074995327326986</x:v>
      </x:c>
      <x:c r="F10818" s="2" t="str">
        <x:v>768</x:v>
      </x:c>
      <x:c r="G10818" s="2" t="str">
        <x:v>312.9596411387125</x:v>
      </x:c>
      <x:c r="H10818" s="23" t="str">
        <x:v>0.0</x:v>
      </x:c>
      <x:c r="I10818" s="2" t="str">
        <x:v>256</x:v>
      </x:c>
      <x:c r="J10818" s="2" t="str">
        <x:v>138.87213134765625</x:v>
      </x:c>
      <x:c r="K10818" s="16" t="str">
        <x:v>0.5424692630767822</x:v>
      </x:c>
      <x:c r="L10818" s="2" t="str">
        <x:v>0.0</x:v>
      </x:c>
      <x:c r="M10818" s="23" t="str">
        <x:v>0.0</x:v>
      </x:c>
      <x:c r="N10818" s="23" t="str">
        <x:v>14523.0</x:v>
      </x:c>
      <x:c r="O10818" s="2" t="str">
        <x:v>原始聚合</x:v>
      </x:c>
    </x:row>
    <x:row r="10819">
      <x:c r="A10819" s="2" t="str">
        <x:v>1662900330</x:v>
      </x:c>
      <x:c r="B10819" s="2" t="str">
        <x:v>C008</x:v>
      </x:c>
      <x:c r="C10819" s="14" t="str">
        <x:v>8</x:v>
      </x:c>
      <x:c r="D10819" s="16" t="str">
        <x:v>0.6377155780792236</x:v>
      </x:c>
      <x:c r="E10819" s="16" t="str">
        <x:v>0.4075340272651778</x:v>
      </x:c>
      <x:c r="F10819" s="2" t="str">
        <x:v>768</x:v>
      </x:c>
      <x:c r="G10819" s="2" t="str">
        <x:v>312.98613293965656</x:v>
      </x:c>
      <x:c r="H10819" s="23" t="str">
        <x:v>0.0</x:v>
      </x:c>
      <x:c r="I10819" s="2" t="str">
        <x:v>256</x:v>
      </x:c>
      <x:c r="J10819" s="2" t="str">
        <x:v>163.25518798828125</x:v>
      </x:c>
      <x:c r="K10819" s="16" t="str">
        <x:v>0.6377155780792236</x:v>
      </x:c>
      <x:c r="L10819" s="2" t="str">
        <x:v>0.0</x:v>
      </x:c>
      <x:c r="M10819" s="23" t="str">
        <x:v>0.0</x:v>
      </x:c>
      <x:c r="N10819" s="23" t="str">
        <x:v>0.0</x:v>
      </x:c>
      <x:c r="O10819" s="2" t="str">
        <x:v>原始聚合</x:v>
      </x:c>
    </x:row>
    <x:row r="10820">
      <x:c r="A10820" s="2" t="str">
        <x:v>1662900387</x:v>
      </x:c>
      <x:c r="B10820" s="2" t="str">
        <x:v>C008</x:v>
      </x:c>
      <x:c r="C10820" s="14" t="str">
        <x:v>8</x:v>
      </x:c>
      <x:c r="D10820" s="16" t="str">
        <x:v>0.6377155780792236</x:v>
      </x:c>
      <x:c r="E10820" s="16" t="str">
        <x:v>0.4075337391760614</x:v>
      </x:c>
      <x:c r="F10820" s="2" t="str">
        <x:v>768</x:v>
      </x:c>
      <x:c r="G10820" s="2" t="str">
        <x:v>312.98591168721515</x:v>
      </x:c>
      <x:c r="H10820" s="23" t="str">
        <x:v>0.0</x:v>
      </x:c>
      <x:c r="I10820" s="2" t="str">
        <x:v>256</x:v>
      </x:c>
      <x:c r="J10820" s="2" t="str">
        <x:v>163.25518798828125</x:v>
      </x:c>
      <x:c r="K10820" s="16" t="str">
        <x:v>0.6377155780792236</x:v>
      </x:c>
      <x:c r="L10820" s="2" t="str">
        <x:v>0.0</x:v>
      </x:c>
      <x:c r="M10820" s="23" t="str">
        <x:v>0.0</x:v>
      </x:c>
      <x:c r="N10820" s="23" t="str">
        <x:v>0.0</x:v>
      </x:c>
      <x:c r="O10820" s="2" t="str">
        <x:v>原始聚合</x:v>
      </x:c>
    </x:row>
    <x:row r="10821">
      <x:c r="A10821" s="2" t="str">
        <x:v>1662900444</x:v>
      </x:c>
      <x:c r="B10821" s="2" t="str">
        <x:v>C008</x:v>
      </x:c>
      <x:c r="C10821" s="14" t="str">
        <x:v>8</x:v>
      </x:c>
      <x:c r="D10821" s="16" t="str">
        <x:v>0.6239600340525309</x:v>
      </x:c>
      <x:c r="E10821" s="16" t="str">
        <x:v>0.40749005807770616</x:v>
      </x:c>
      <x:c r="F10821" s="2" t="str">
        <x:v>768</x:v>
      </x:c>
      <x:c r="G10821" s="2" t="str">
        <x:v>312.95236460367835</x:v>
      </x:c>
      <x:c r="H10821" s="23" t="str">
        <x:v>3.0833333333333335</x:v>
      </x:c>
      <x:c r="I10821" s="2" t="str">
        <x:v>256</x:v>
      </x:c>
      <x:c r="J10821" s="2" t="str">
        <x:v>159.7337687174479</x:v>
      </x:c>
      <x:c r="K10821" s="16" t="str">
        <x:v>0.6239600340525309</x:v>
      </x:c>
      <x:c r="L10821" s="2" t="str">
        <x:v>0.0</x:v>
      </x:c>
      <x:c r="M10821" s="23" t="str">
        <x:v>0.0</x:v>
      </x:c>
      <x:c r="N10821" s="23" t="str">
        <x:v>16974.0</x:v>
      </x:c>
      <x:c r="O10821" s="2" t="str">
        <x:v>原始聚合</x:v>
      </x:c>
    </x:row>
    <x:row r="10822">
      <x:c r="A10822" s="2" t="str">
        <x:v>1662900501</x:v>
      </x:c>
      <x:c r="B10822" s="2" t="str">
        <x:v>C008</x:v>
      </x:c>
      <x:c r="C10822" s="14" t="str">
        <x:v>8</x:v>
      </x:c>
      <x:c r="D10822" s="16" t="str">
        <x:v>0.6485432147979736</x:v>
      </x:c>
      <x:c r="E10822" s="16" t="str">
        <x:v>0.4075217329793506</x:v>
      </x:c>
      <x:c r="F10822" s="2" t="str">
        <x:v>768</x:v>
      </x:c>
      <x:c r="G10822" s="2" t="str">
        <x:v>312.9766909281413</x:v>
      </x:c>
      <x:c r="H10822" s="23" t="str">
        <x:v>2.5125</x:v>
      </x:c>
      <x:c r="I10822" s="2" t="str">
        <x:v>256</x:v>
      </x:c>
      <x:c r="J10822" s="2" t="str">
        <x:v>166.02706298828124</x:v>
      </x:c>
      <x:c r="K10822" s="16" t="str">
        <x:v>0.6485432147979736</x:v>
      </x:c>
      <x:c r="L10822" s="2" t="str">
        <x:v>0.0</x:v>
      </x:c>
      <x:c r="M10822" s="23" t="str">
        <x:v>14875.0</x:v>
      </x:c>
      <x:c r="N10822" s="23" t="str">
        <x:v>8685.5</x:v>
      </x:c>
      <x:c r="O10822" s="2" t="str">
        <x:v>原始聚合</x:v>
      </x:c>
    </x:row>
    <x:row r="10823">
      <x:c r="A10823" s="2" t="str">
        <x:v>1662900558</x:v>
      </x:c>
      <x:c r="B10823" s="2" t="str">
        <x:v>C008</x:v>
      </x:c>
      <x:c r="C10823" s="14" t="str">
        <x:v>8</x:v>
      </x:c>
      <x:c r="D10823" s="16" t="str">
        <x:v>0.6759922504425049</x:v>
      </x:c>
      <x:c r="E10823" s="16" t="str">
        <x:v>0.40772848576307297</x:v>
      </x:c>
      <x:c r="F10823" s="2" t="str">
        <x:v>768</x:v>
      </x:c>
      <x:c r="G10823" s="2" t="str">
        <x:v>313.13547706604004</x:v>
      </x:c>
      <x:c r="H10823" s="23" t="str">
        <x:v>1.9916666666666667</x:v>
      </x:c>
      <x:c r="I10823" s="2" t="str">
        <x:v>256</x:v>
      </x:c>
      <x:c r="J10823" s="2" t="str">
        <x:v>173.05401611328125</x:v>
      </x:c>
      <x:c r="K10823" s="16" t="str">
        <x:v>0.6759922504425049</x:v>
      </x:c>
      <x:c r="L10823" s="2" t="str">
        <x:v>0.0</x:v>
      </x:c>
      <x:c r="M10823" s="23" t="str">
        <x:v>11687.0</x:v>
      </x:c>
      <x:c r="N10823" s="23" t="str">
        <x:v>0.0</x:v>
      </x:c>
      <x:c r="O10823" s="2" t="str">
        <x:v>原始聚合</x:v>
      </x:c>
    </x:row>
    <x:row r="10824">
      <x:c r="A10824" s="2" t="str">
        <x:v>1662900615</x:v>
      </x:c>
      <x:c r="B10824" s="2" t="str">
        <x:v>C008</x:v>
      </x:c>
      <x:c r="C10824" s="14" t="str">
        <x:v>8</x:v>
      </x:c>
      <x:c r="D10824" s="16" t="str">
        <x:v>0.6759922504425049</x:v>
      </x:c>
      <x:c r="E10824" s="16" t="str">
        <x:v>0.4077141591244273</x:v>
      </x:c>
      <x:c r="F10824" s="2" t="str">
        <x:v>768</x:v>
      </x:c>
      <x:c r="G10824" s="2" t="str">
        <x:v>313.1244742075602</x:v>
      </x:c>
      <x:c r="H10824" s="23" t="str">
        <x:v>0.0</x:v>
      </x:c>
      <x:c r="I10824" s="2" t="str">
        <x:v>256</x:v>
      </x:c>
      <x:c r="J10824" s="2" t="str">
        <x:v>173.05401611328125</x:v>
      </x:c>
      <x:c r="K10824" s="16" t="str">
        <x:v>0.6759922504425049</x:v>
      </x:c>
      <x:c r="L10824" s="2" t="str">
        <x:v>0.0</x:v>
      </x:c>
      <x:c r="M10824" s="23" t="str">
        <x:v>0.0</x:v>
      </x:c>
      <x:c r="N10824" s="23" t="str">
        <x:v>0.0</x:v>
      </x:c>
      <x:c r="O10824" s="2" t="str">
        <x:v>原始聚合</x:v>
      </x:c>
    </x:row>
    <x:row r="10825">
      <x:c r="A10825" s="2" t="str">
        <x:v>1662900672</x:v>
      </x:c>
      <x:c r="B10825" s="2" t="str">
        <x:v>C008</x:v>
      </x:c>
      <x:c r="C10825" s="14" t="str">
        <x:v>8</x:v>
      </x:c>
      <x:c r="D10825" s="16" t="str">
        <x:v>0.6573630491892497</x:v>
      </x:c>
      <x:c r="E10825" s="16" t="str">
        <x:v>0.4077216734488805</x:v>
      </x:c>
      <x:c r="F10825" s="2" t="str">
        <x:v>768</x:v>
      </x:c>
      <x:c r="G10825" s="2" t="str">
        <x:v>313.13024520874023</x:v>
      </x:c>
      <x:c r="H10825" s="23" t="str">
        <x:v>5.316666666666666</x:v>
      </x:c>
      <x:c r="I10825" s="2" t="str">
        <x:v>256</x:v>
      </x:c>
      <x:c r="J10825" s="2" t="str">
        <x:v>168.28494059244792</x:v>
      </x:c>
      <x:c r="K10825" s="16" t="str">
        <x:v>0.6573630491892497</x:v>
      </x:c>
      <x:c r="L10825" s="2" t="str">
        <x:v>0.0</x:v>
      </x:c>
      <x:c r="M10825" s="23" t="str">
        <x:v>9821.0</x:v>
      </x:c>
      <x:c r="N10825" s="23" t="str">
        <x:v>4263.0</x:v>
      </x:c>
      <x:c r="O10825" s="2" t="str">
        <x:v>原始聚合</x:v>
      </x:c>
    </x:row>
    <x:row r="10826">
      <x:c r="A10826" s="2" t="str">
        <x:v>1662900729</x:v>
      </x:c>
      <x:c r="B10826" s="2" t="str">
        <x:v>C008</x:v>
      </x:c>
      <x:c r="C10826" s="14" t="str">
        <x:v>8</x:v>
      </x:c>
      <x:c r="D10826" s="16" t="str">
        <x:v>0.5611622333526611</x:v>
      </x:c>
      <x:c r="E10826" s="16" t="str">
        <x:v>0.41170963644981384</x:v>
      </x:c>
      <x:c r="F10826" s="2" t="str">
        <x:v>768</x:v>
      </x:c>
      <x:c r="G10826" s="2" t="str">
        <x:v>316.19300079345703</x:v>
      </x:c>
      <x:c r="H10826" s="23" t="str">
        <x:v>0.5375</x:v>
      </x:c>
      <x:c r="I10826" s="2" t="str">
        <x:v>256</x:v>
      </x:c>
      <x:c r="J10826" s="2" t="str">
        <x:v>143.65753173828125</x:v>
      </x:c>
      <x:c r="K10826" s="16" t="str">
        <x:v>0.5611622333526611</x:v>
      </x:c>
      <x:c r="L10826" s="2" t="str">
        <x:v>0.0</x:v>
      </x:c>
      <x:c r="M10826" s="23" t="str">
        <x:v>0.0</x:v>
      </x:c>
      <x:c r="N10826" s="23" t="str">
        <x:v>0.0</x:v>
      </x:c>
      <x:c r="O10826" s="2" t="str">
        <x:v>原始聚合</x:v>
      </x:c>
    </x:row>
    <x:row r="10827">
      <x:c r="A10827" s="2" t="str">
        <x:v>1662900786</x:v>
      </x:c>
      <x:c r="B10827" s="2" t="str">
        <x:v>C008</x:v>
      </x:c>
      <x:c r="C10827" s="14" t="str">
        <x:v>8</x:v>
      </x:c>
      <x:c r="D10827" s="16" t="str">
        <x:v>0.5862319151560466</x:v>
      </x:c>
      <x:c r="E10827" s="16" t="str">
        <x:v>0.4117126688361168</x:v>
      </x:c>
      <x:c r="F10827" s="2" t="str">
        <x:v>768</x:v>
      </x:c>
      <x:c r="G10827" s="2" t="str">
        <x:v>316.1953296661377</x:v>
      </x:c>
      <x:c r="H10827" s="23" t="str">
        <x:v>2.8166666666666664</x:v>
      </x:c>
      <x:c r="I10827" s="2" t="str">
        <x:v>256</x:v>
      </x:c>
      <x:c r="J10827" s="2" t="str">
        <x:v>150.07537027994792</x:v>
      </x:c>
      <x:c r="K10827" s="16" t="str">
        <x:v>0.5862319151560466</x:v>
      </x:c>
      <x:c r="L10827" s="2" t="str">
        <x:v>0.0</x:v>
      </x:c>
      <x:c r="M10827" s="23" t="str">
        <x:v>14845.0</x:v>
      </x:c>
      <x:c r="N10827" s="23" t="str">
        <x:v>8641.0</x:v>
      </x:c>
      <x:c r="O10827" s="2" t="str">
        <x:v>原始聚合</x:v>
      </x:c>
    </x:row>
    <x:row r="10828">
      <x:c r="A10828" s="2" t="str">
        <x:v>1662900843</x:v>
      </x:c>
      <x:c r="B10828" s="2" t="str">
        <x:v>C008</x:v>
      </x:c>
      <x:c r="C10828" s="14" t="str">
        <x:v>8</x:v>
      </x:c>
      <x:c r="D10828" s="16" t="str">
        <x:v>0.6232883930206299</x:v>
      </x:c>
      <x:c r="E10828" s="16" t="str">
        <x:v>0.4117255740695529</x:v>
      </x:c>
      <x:c r="F10828" s="2" t="str">
        <x:v>768</x:v>
      </x:c>
      <x:c r="G10828" s="2" t="str">
        <x:v>316.20524088541663</x:v>
      </x:c>
      <x:c r="H10828" s="23" t="str">
        <x:v>2.425</x:v>
      </x:c>
      <x:c r="I10828" s="2" t="str">
        <x:v>256</x:v>
      </x:c>
      <x:c r="J10828" s="2" t="str">
        <x:v>159.56182861328125</x:v>
      </x:c>
      <x:c r="K10828" s="16" t="str">
        <x:v>0.6232883930206299</x:v>
      </x:c>
      <x:c r="L10828" s="2" t="str">
        <x:v>0.0</x:v>
      </x:c>
      <x:c r="M10828" s="23" t="str">
        <x:v>11139.0</x:v>
      </x:c>
      <x:c r="N10828" s="23" t="str">
        <x:v>8699.0</x:v>
      </x:c>
      <x:c r="O10828" s="2" t="str">
        <x:v>原始聚合</x:v>
      </x:c>
    </x:row>
    <x:row r="10829">
      <x:c r="A10829" s="2" t="str">
        <x:v>1662900900</x:v>
      </x:c>
      <x:c r="B10829" s="2" t="str">
        <x:v>C008</x:v>
      </x:c>
      <x:c r="C10829" s="14" t="str">
        <x:v>8</x:v>
      </x:c>
      <x:c r="D10829" s="16" t="str">
        <x:v>0.6232883930206299</x:v>
      </x:c>
      <x:c r="E10829" s="16" t="str">
        <x:v>0.41172272463639575</x:v>
      </x:c>
      <x:c r="F10829" s="2" t="str">
        <x:v>768</x:v>
      </x:c>
      <x:c r="G10829" s="2" t="str">
        <x:v>316.20305252075195</x:v>
      </x:c>
      <x:c r="H10829" s="23" t="str">
        <x:v>0.0</x:v>
      </x:c>
      <x:c r="I10829" s="2" t="str">
        <x:v>256</x:v>
      </x:c>
      <x:c r="J10829" s="2" t="str">
        <x:v>159.56182861328125</x:v>
      </x:c>
      <x:c r="K10829" s="16" t="str">
        <x:v>0.6232883930206299</x:v>
      </x:c>
      <x:c r="L10829" s="2" t="str">
        <x:v>0.0</x:v>
      </x:c>
      <x:c r="M10829" s="23" t="str">
        <x:v>0.0</x:v>
      </x:c>
      <x:c r="N10829" s="23" t="str">
        <x:v>0.0</x:v>
      </x:c>
      <x:c r="O10829" s="2" t="str">
        <x:v>原始聚合</x:v>
      </x:c>
    </x:row>
    <x:row r="10830">
      <x:c r="A10830" s="2" t="str">
        <x:v>1662900957</x:v>
      </x:c>
      <x:c r="B10830" s="2" t="str">
        <x:v>C008</x:v>
      </x:c>
      <x:c r="C10830" s="14" t="str">
        <x:v>8</x:v>
      </x:c>
      <x:c r="D10830" s="16" t="str">
        <x:v>0.6232911904652914</x:v>
      </x:c>
      <x:c r="E10830" s="16" t="str">
        <x:v>0.40996260941028595</x:v>
      </x:c>
      <x:c r="F10830" s="2" t="str">
        <x:v>768</x:v>
      </x:c>
      <x:c r="G10830" s="2" t="str">
        <x:v>314.8512840270996</x:v>
      </x:c>
      <x:c r="H10830" s="23" t="str">
        <x:v>2.679166666666667</x:v>
      </x:c>
      <x:c r="I10830" s="2" t="str">
        <x:v>256</x:v>
      </x:c>
      <x:c r="J10830" s="2" t="str">
        <x:v>159.5625447591146</x:v>
      </x:c>
      <x:c r="K10830" s="16" t="str">
        <x:v>0.6232911904652914</x:v>
      </x:c>
      <x:c r="L10830" s="2" t="str">
        <x:v>0.0</x:v>
      </x:c>
      <x:c r="M10830" s="23" t="str">
        <x:v>14399.0</x:v>
      </x:c>
      <x:c r="N10830" s="23" t="str">
        <x:v>8611.0</x:v>
      </x:c>
      <x:c r="O10830" s="2" t="str">
        <x:v>原始聚合</x:v>
      </x:c>
    </x:row>
    <x:row r="10831">
      <x:c r="A10831" s="2" t="str">
        <x:v>1662901014</x:v>
      </x:c>
      <x:c r="B10831" s="2" t="str">
        <x:v>C008</x:v>
      </x:c>
      <x:c r="C10831" s="14" t="str">
        <x:v>8</x:v>
      </x:c>
      <x:c r="D10831" s="16" t="str">
        <x:v>0.6232960224151611</x:v>
      </x:c>
      <x:c r="E10831" s="16" t="str">
        <x:v>0.40909385350015426</x:v>
      </x:c>
      <x:c r="F10831" s="2" t="str">
        <x:v>768</x:v>
      </x:c>
      <x:c r="G10831" s="2" t="str">
        <x:v>314.18407948811847</x:v>
      </x:c>
      <x:c r="H10831" s="23" t="str">
        <x:v>2.15</x:v>
      </x:c>
      <x:c r="I10831" s="2" t="str">
        <x:v>256</x:v>
      </x:c>
      <x:c r="J10831" s="2" t="str">
        <x:v>159.56378173828125</x:v>
      </x:c>
      <x:c r="K10831" s="16" t="str">
        <x:v>0.6232960224151611</x:v>
      </x:c>
      <x:c r="L10831" s="2" t="str">
        <x:v>0.0</x:v>
      </x:c>
      <x:c r="M10831" s="23" t="str">
        <x:v>14505.0</x:v>
      </x:c>
      <x:c r="N10831" s="23" t="str">
        <x:v>8610.0</x:v>
      </x:c>
      <x:c r="O10831" s="2" t="str">
        <x:v>原始聚合</x:v>
      </x:c>
    </x:row>
    <x:row r="10832">
      <x:c r="A10832" s="2" t="str">
        <x:v>1662901071</x:v>
      </x:c>
      <x:c r="B10832" s="2" t="str">
        <x:v>C008</x:v>
      </x:c>
      <x:c r="C10832" s="14" t="str">
        <x:v>8</x:v>
      </x:c>
      <x:c r="D10832" s="16" t="str">
        <x:v>0.6232960224151611</x:v>
      </x:c>
      <x:c r="E10832" s="16" t="str">
        <x:v>0.4089733933409055</x:v>
      </x:c>
      <x:c r="F10832" s="2" t="str">
        <x:v>768</x:v>
      </x:c>
      <x:c r="G10832" s="2" t="str">
        <x:v>314.09156608581543</x:v>
      </x:c>
      <x:c r="H10832" s="23" t="str">
        <x:v>0.0</x:v>
      </x:c>
      <x:c r="I10832" s="2" t="str">
        <x:v>256</x:v>
      </x:c>
      <x:c r="J10832" s="2" t="str">
        <x:v>159.56378173828125</x:v>
      </x:c>
      <x:c r="K10832" s="16" t="str">
        <x:v>0.6232960224151611</x:v>
      </x:c>
      <x:c r="L10832" s="2" t="str">
        <x:v>0.0</x:v>
      </x:c>
      <x:c r="M10832" s="23" t="str">
        <x:v>0.0</x:v>
      </x:c>
      <x:c r="N10832" s="23" t="str">
        <x:v>0.0</x:v>
      </x:c>
      <x:c r="O10832" s="2" t="str">
        <x:v>原始聚合</x:v>
      </x:c>
    </x:row>
    <x:row r="10833">
      <x:c r="A10833" s="2" t="str">
        <x:v>1662901128</x:v>
      </x:c>
      <x:c r="B10833" s="2" t="str">
        <x:v>C008</x:v>
      </x:c>
      <x:c r="C10833" s="14" t="str">
        <x:v>8</x:v>
      </x:c>
      <x:c r="D10833" s="16" t="str">
        <x:v>0.6151221434275309</x:v>
      </x:c>
      <x:c r="E10833" s="16" t="str">
        <x:v>0.4089865816964043</x:v>
      </x:c>
      <x:c r="F10833" s="2" t="str">
        <x:v>768</x:v>
      </x:c>
      <x:c r="G10833" s="2" t="str">
        <x:v>314.1016947428385</x:v>
      </x:c>
      <x:c r="H10833" s="23" t="str">
        <x:v>1.075</x:v>
      </x:c>
      <x:c r="I10833" s="2" t="str">
        <x:v>256</x:v>
      </x:c>
      <x:c r="J10833" s="2" t="str">
        <x:v>157.4712687174479</x:v>
      </x:c>
      <x:c r="K10833" s="16" t="str">
        <x:v>0.6151221434275309</x:v>
      </x:c>
      <x:c r="L10833" s="2" t="str">
        <x:v>259.0</x:v>
      </x:c>
      <x:c r="M10833" s="23" t="str">
        <x:v>0.0</x:v>
      </x:c>
      <x:c r="N10833" s="23" t="str">
        <x:v>0.0</x:v>
      </x:c>
      <x:c r="O10833" s="2" t="str">
        <x:v>原始聚合</x:v>
      </x:c>
    </x:row>
    <x:row r="10834">
      <x:c r="A10834" s="2" t="str">
        <x:v>1662901185</x:v>
      </x:c>
      <x:c r="B10834" s="2" t="str">
        <x:v>C008</x:v>
      </x:c>
      <x:c r="C10834" s="14" t="str">
        <x:v>8</x:v>
      </x:c>
      <x:c r="D10834" s="16" t="str">
        <x:v>0.6041551431020101</x:v>
      </x:c>
      <x:c r="E10834" s="16" t="str">
        <x:v>0.4092050625218285</x:v>
      </x:c>
      <x:c r="F10834" s="2" t="str">
        <x:v>768</x:v>
      </x:c>
      <x:c r="G10834" s="2" t="str">
        <x:v>314.2694880167643</x:v>
      </x:c>
      <x:c r="H10834" s="23" t="str">
        <x:v>1.6833333333333333</x:v>
      </x:c>
      <x:c r="I10834" s="2" t="str">
        <x:v>256</x:v>
      </x:c>
      <x:c r="J10834" s="2" t="str">
        <x:v>154.6637166341146</x:v>
      </x:c>
      <x:c r="K10834" s="16" t="str">
        <x:v>0.6041551431020101</x:v>
      </x:c>
      <x:c r="L10834" s="2" t="str">
        <x:v>0.0</x:v>
      </x:c>
      <x:c r="M10834" s="23" t="str">
        <x:v>0.0</x:v>
      </x:c>
      <x:c r="N10834" s="23" t="str">
        <x:v>9648.5</x:v>
      </x:c>
      <x:c r="O10834" s="2" t="str">
        <x:v>原始聚合</x:v>
      </x:c>
    </x:row>
    <x:row r="10835">
      <x:c r="A10835" s="2" t="str">
        <x:v>1662901242</x:v>
      </x:c>
      <x:c r="B10835" s="2" t="str">
        <x:v>C008</x:v>
      </x:c>
      <x:c r="C10835" s="14" t="str">
        <x:v>8</x:v>
      </x:c>
      <x:c r="D10835" s="16" t="str">
        <x:v>0.5999399026234944</x:v>
      </x:c>
      <x:c r="E10835" s="16" t="str">
        <x:v>0.40988246103127796</x:v>
      </x:c>
      <x:c r="F10835" s="2" t="str">
        <x:v>768</x:v>
      </x:c>
      <x:c r="G10835" s="2" t="str">
        <x:v>314.7897300720215</x:v>
      </x:c>
      <x:c r="H10835" s="23" t="str">
        <x:v>8.108333333333334</x:v>
      </x:c>
      <x:c r="I10835" s="2" t="str">
        <x:v>256</x:v>
      </x:c>
      <x:c r="J10835" s="2" t="str">
        <x:v>153.58461507161456</x:v>
      </x:c>
      <x:c r="K10835" s="16" t="str">
        <x:v>0.5999399026234944</x:v>
      </x:c>
      <x:c r="L10835" s="2" t="str">
        <x:v>0.0</x:v>
      </x:c>
      <x:c r="M10835" s="23" t="str">
        <x:v>15073.0</x:v>
      </x:c>
      <x:c r="N10835" s="23" t="str">
        <x:v>8704.0</x:v>
      </x:c>
      <x:c r="O10835" s="2" t="str">
        <x:v>原始聚合</x:v>
      </x:c>
    </x:row>
    <x:row r="10836">
      <x:c r="A10836" s="2" t="str">
        <x:v>1662901299</x:v>
      </x:c>
      <x:c r="B10836" s="2" t="str">
        <x:v>C008</x:v>
      </x:c>
      <x:c r="C10836" s="14" t="str">
        <x:v>8</x:v>
      </x:c>
      <x:c r="D10836" s="16" t="str">
        <x:v>0.6202803770701091</x:v>
      </x:c>
      <x:c r="E10836" s="16" t="str">
        <x:v>0.4098744102650218</x:v>
      </x:c>
      <x:c r="F10836" s="2" t="str">
        <x:v>768</x:v>
      </x:c>
      <x:c r="G10836" s="2" t="str">
        <x:v>314.78354708353675</x:v>
      </x:c>
      <x:c r="H10836" s="23" t="str">
        <x:v>0.4125</x:v>
      </x:c>
      <x:c r="I10836" s="2" t="str">
        <x:v>256</x:v>
      </x:c>
      <x:c r="J10836" s="2" t="str">
        <x:v>158.79177652994792</x:v>
      </x:c>
      <x:c r="K10836" s="16" t="str">
        <x:v>0.6202803770701091</x:v>
      </x:c>
      <x:c r="L10836" s="2" t="str">
        <x:v>259.0</x:v>
      </x:c>
      <x:c r="M10836" s="23" t="str">
        <x:v>0.0</x:v>
      </x:c>
      <x:c r="N10836" s="23" t="str">
        <x:v>0.0</x:v>
      </x:c>
      <x:c r="O10836" s="2" t="str">
        <x:v>原始聚合</x:v>
      </x:c>
    </x:row>
    <x:row r="10837">
      <x:c r="A10837" s="2" t="str">
        <x:v>1662901356</x:v>
      </x:c>
      <x:c r="B10837" s="2" t="str">
        <x:v>C008</x:v>
      </x:c>
      <x:c r="C10837" s="14" t="str">
        <x:v>8</x:v>
      </x:c>
      <x:c r="D10837" s="16" t="str">
        <x:v>0.6567084471384684</x:v>
      </x:c>
      <x:c r="E10837" s="16" t="str">
        <x:v>0.4106130707595083</x:v>
      </x:c>
      <x:c r="F10837" s="2" t="str">
        <x:v>768</x:v>
      </x:c>
      <x:c r="G10837" s="2" t="str">
        <x:v>315.35083834330237</x:v>
      </x:c>
      <x:c r="H10837" s="23" t="str">
        <x:v>5.887499999999999</x:v>
      </x:c>
      <x:c r="I10837" s="2" t="str">
        <x:v>256</x:v>
      </x:c>
      <x:c r="J10837" s="2" t="str">
        <x:v>168.11736246744792</x:v>
      </x:c>
      <x:c r="K10837" s="16" t="str">
        <x:v>0.6567084471384684</x:v>
      </x:c>
      <x:c r="L10837" s="2" t="str">
        <x:v>0.0</x:v>
      </x:c>
      <x:c r="M10837" s="23" t="str">
        <x:v>15859.0</x:v>
      </x:c>
      <x:c r="N10837" s="23" t="str">
        <x:v>35697.0</x:v>
      </x:c>
      <x:c r="O10837" s="2" t="str">
        <x:v>原始聚合</x:v>
      </x:c>
    </x:row>
    <x:row r="10838">
      <x:c r="A10838" s="2" t="str">
        <x:v>1662901413</x:v>
      </x:c>
      <x:c r="B10838" s="2" t="str">
        <x:v>C008</x:v>
      </x:c>
      <x:c r="C10838" s="14" t="str">
        <x:v>8</x:v>
      </x:c>
      <x:c r="D10838" s="16" t="str">
        <x:v>0.6869684060414633</x:v>
      </x:c>
      <x:c r="E10838" s="16" t="str">
        <x:v>0.4120987595783339</x:v>
      </x:c>
      <x:c r="F10838" s="2" t="str">
        <x:v>768</x:v>
      </x:c>
      <x:c r="G10838" s="2" t="str">
        <x:v>316.49184735616046</x:v>
      </x:c>
      <x:c r="H10838" s="23" t="str">
        <x:v>4.050000000000001</x:v>
      </x:c>
      <x:c r="I10838" s="2" t="str">
        <x:v>256</x:v>
      </x:c>
      <x:c r="J10838" s="2" t="str">
        <x:v>175.8639119466146</x:v>
      </x:c>
      <x:c r="K10838" s="16" t="str">
        <x:v>0.6869684060414633</x:v>
      </x:c>
      <x:c r="L10838" s="2" t="str">
        <x:v>0.0</x:v>
      </x:c>
      <x:c r="M10838" s="23" t="str">
        <x:v>0.0</x:v>
      </x:c>
      <x:c r="N10838" s="23" t="str">
        <x:v>0.0</x:v>
      </x:c>
      <x:c r="O10838" s="2" t="str">
        <x:v>原始聚合</x:v>
      </x:c>
    </x:row>
    <x:row r="10839">
      <x:c r="A10839" s="2" t="str">
        <x:v>1662901470</x:v>
      </x:c>
      <x:c r="B10839" s="2" t="str">
        <x:v>C008</x:v>
      </x:c>
      <x:c r="C10839" s="14" t="str">
        <x:v>8</x:v>
      </x:c>
      <x:c r="D10839" s="16" t="str">
        <x:v>0.6935655434926351</x:v>
      </x:c>
      <x:c r="E10839" s="16" t="str">
        <x:v>0.4126176031099425</x:v>
      </x:c>
      <x:c r="F10839" s="2" t="str">
        <x:v>768</x:v>
      </x:c>
      <x:c r="G10839" s="2" t="str">
        <x:v>316.89031918843585</x:v>
      </x:c>
      <x:c r="H10839" s="23" t="str">
        <x:v>13.479166666666666</x:v>
      </x:c>
      <x:c r="I10839" s="2" t="str">
        <x:v>256</x:v>
      </x:c>
      <x:c r="J10839" s="2" t="str">
        <x:v>177.5527791341146</x:v>
      </x:c>
      <x:c r="K10839" s="16" t="str">
        <x:v>0.6935655434926351</x:v>
      </x:c>
      <x:c r="L10839" s="2" t="str">
        <x:v>169.0</x:v>
      </x:c>
      <x:c r="M10839" s="23" t="str">
        <x:v>0.0</x:v>
      </x:c>
      <x:c r="N10839" s="23" t="str">
        <x:v>11208.0</x:v>
      </x:c>
      <x:c r="O10839" s="2" t="str">
        <x:v>原始聚合</x:v>
      </x:c>
    </x:row>
    <x:row r="10840">
      <x:c r="A10840" s="2" t="str">
        <x:v>1662901527</x:v>
      </x:c>
      <x:c r="B10840" s="2" t="str">
        <x:v>C008</x:v>
      </x:c>
      <x:c r="C10840" s="14" t="str">
        <x:v>8</x:v>
      </x:c>
      <x:c r="D10840" s="16" t="str">
        <x:v>0.7306431293487549</x:v>
      </x:c>
      <x:c r="E10840" s="16" t="str">
        <x:v>0.41243020196755725</x:v>
      </x:c>
      <x:c r="F10840" s="2" t="str">
        <x:v>768</x:v>
      </x:c>
      <x:c r="G10840" s="2" t="str">
        <x:v>316.746395111084</x:v>
      </x:c>
      <x:c r="H10840" s="23" t="str">
        <x:v>4.6375</x:v>
      </x:c>
      <x:c r="I10840" s="2" t="str">
        <x:v>256</x:v>
      </x:c>
      <x:c r="J10840" s="2" t="str">
        <x:v>187.04464111328124</x:v>
      </x:c>
      <x:c r="K10840" s="16" t="str">
        <x:v>0.7306431293487549</x:v>
      </x:c>
      <x:c r="L10840" s="2" t="str">
        <x:v>0.0</x:v>
      </x:c>
      <x:c r="M10840" s="23" t="str">
        <x:v>74191.0</x:v>
      </x:c>
      <x:c r="N10840" s="23" t="str">
        <x:v>68081.0</x:v>
      </x:c>
      <x:c r="O10840" s="2" t="str">
        <x:v>原始聚合</x:v>
      </x:c>
    </x:row>
    <x:row r="10841">
      <x:c r="A10841" s="2" t="str">
        <x:v>1662901584</x:v>
      </x:c>
      <x:c r="B10841" s="2" t="str">
        <x:v>C008</x:v>
      </x:c>
      <x:c r="C10841" s="14" t="str">
        <x:v>8</x:v>
      </x:c>
      <x:c r="D10841" s="16" t="str">
        <x:v>0.7361118793487549</x:v>
      </x:c>
      <x:c r="E10841" s="16" t="str">
        <x:v>0.4124356011549632</x:v>
      </x:c>
      <x:c r="F10841" s="2" t="str">
        <x:v>768</x:v>
      </x:c>
      <x:c r="G10841" s="2" t="str">
        <x:v>316.7505416870117</x:v>
      </x:c>
      <x:c r="H10841" s="23" t="str">
        <x:v>2.683333333333333</x:v>
      </x:c>
      <x:c r="I10841" s="2" t="str">
        <x:v>256</x:v>
      </x:c>
      <x:c r="J10841" s="2" t="str">
        <x:v>188.44464111328125</x:v>
      </x:c>
      <x:c r="K10841" s="16" t="str">
        <x:v>0.7361118793487549</x:v>
      </x:c>
      <x:c r="L10841" s="2" t="str">
        <x:v>0.0</x:v>
      </x:c>
      <x:c r="M10841" s="23" t="str">
        <x:v>16006.0</x:v>
      </x:c>
      <x:c r="N10841" s="23" t="str">
        <x:v>8537.0</x:v>
      </x:c>
      <x:c r="O10841" s="2" t="str">
        <x:v>原始聚合</x:v>
      </x:c>
    </x:row>
    <x:row r="10842">
      <x:c r="A10842" s="2" t="str">
        <x:v>1662901641</x:v>
      </x:c>
      <x:c r="B10842" s="2" t="str">
        <x:v>C008</x:v>
      </x:c>
      <x:c r="C10842" s="14" t="str">
        <x:v>8</x:v>
      </x:c>
      <x:c r="D10842" s="16" t="str">
        <x:v>0.7361118793487549</x:v>
      </x:c>
      <x:c r="E10842" s="16" t="str">
        <x:v>0.4108170353704028</x:v>
      </x:c>
      <x:c r="F10842" s="2" t="str">
        <x:v>768</x:v>
      </x:c>
      <x:c r="G10842" s="2" t="str">
        <x:v>315.50748316446936</x:v>
      </x:c>
      <x:c r="H10842" s="23" t="str">
        <x:v>9.754166666666666</x:v>
      </x:c>
      <x:c r="I10842" s="2" t="str">
        <x:v>256</x:v>
      </x:c>
      <x:c r="J10842" s="2" t="str">
        <x:v>188.44464111328125</x:v>
      </x:c>
      <x:c r="K10842" s="16" t="str">
        <x:v>0.7361118793487549</x:v>
      </x:c>
      <x:c r="L10842" s="2" t="str">
        <x:v>0.0</x:v>
      </x:c>
      <x:c r="M10842" s="23" t="str">
        <x:v>0.0</x:v>
      </x:c>
      <x:c r="N10842" s="23" t="str">
        <x:v>0.0</x:v>
      </x:c>
      <x:c r="O10842" s="2" t="str">
        <x:v>原始聚合</x:v>
      </x:c>
    </x:row>
    <x:row r="10843">
      <x:c r="A10843" s="2" t="str">
        <x:v>1662901698</x:v>
      </x:c>
      <x:c r="B10843" s="2" t="str">
        <x:v>C008</x:v>
      </x:c>
      <x:c r="C10843" s="14" t="str">
        <x:v>8</x:v>
      </x:c>
      <x:c r="D10843" s="16" t="str">
        <x:v>0.7188724994659423</x:v>
      </x:c>
      <x:c r="E10843" s="16" t="str">
        <x:v>0.41012104021178347</x:v>
      </x:c>
      <x:c r="F10843" s="2" t="str">
        <x:v>768</x:v>
      </x:c>
      <x:c r="G10843" s="2" t="str">
        <x:v>314.9729588826497</x:v>
      </x:c>
      <x:c r="H10843" s="23" t="str">
        <x:v>10.995833333333334</x:v>
      </x:c>
      <x:c r="I10843" s="2" t="str">
        <x:v>256</x:v>
      </x:c>
      <x:c r="J10843" s="2" t="str">
        <x:v>184.03135986328124</x:v>
      </x:c>
      <x:c r="K10843" s="16" t="str">
        <x:v>0.7188724994659423</x:v>
      </x:c>
      <x:c r="L10843" s="2" t="str">
        <x:v>236.0</x:v>
      </x:c>
      <x:c r="M10843" s="23" t="str">
        <x:v>0.0</x:v>
      </x:c>
      <x:c r="N10843" s="23" t="str">
        <x:v>36876.0</x:v>
      </x:c>
      <x:c r="O10843" s="2" t="str">
        <x:v>原始聚合</x:v>
      </x:c>
    </x:row>
    <x:row r="10844">
      <x:c r="A10844" s="2" t="str">
        <x:v>1662901755</x:v>
      </x:c>
      <x:c r="B10844" s="2" t="str">
        <x:v>C008</x:v>
      </x:c>
      <x:c r="C10844" s="14" t="str">
        <x:v>8</x:v>
      </x:c>
      <x:c r="D10844" s="16" t="str">
        <x:v>0.7546787738800048</x:v>
      </x:c>
      <x:c r="E10844" s="16" t="str">
        <x:v>0.41084424157937366</x:v>
      </x:c>
      <x:c r="F10844" s="2" t="str">
        <x:v>768</x:v>
      </x:c>
      <x:c r="G10844" s="2" t="str">
        <x:v>315.528377532959</x:v>
      </x:c>
      <x:c r="H10844" s="23" t="str">
        <x:v>0.3416666666666667</x:v>
      </x:c>
      <x:c r="I10844" s="2" t="str">
        <x:v>256</x:v>
      </x:c>
      <x:c r="J10844" s="2" t="str">
        <x:v>193.19776611328123</x:v>
      </x:c>
      <x:c r="K10844" s="16" t="str">
        <x:v>0.7546787738800048</x:v>
      </x:c>
      <x:c r="L10844" s="2" t="str">
        <x:v>0.0</x:v>
      </x:c>
      <x:c r="M10844" s="23" t="str">
        <x:v>0.0</x:v>
      </x:c>
      <x:c r="N10844" s="23" t="str">
        <x:v>13285.0</x:v>
      </x:c>
      <x:c r="O10844" s="2" t="str">
        <x:v>原始聚合</x:v>
      </x:c>
    </x:row>
    <x:row r="10845">
      <x:c r="A10845" s="2" t="str">
        <x:v>1662901812</x:v>
      </x:c>
      <x:c r="B10845" s="2" t="str">
        <x:v>C008</x:v>
      </x:c>
      <x:c r="C10845" s="14" t="str">
        <x:v>8</x:v>
      </x:c>
      <x:c r="D10845" s="16" t="str">
        <x:v>0.7564289569854736</x:v>
      </x:c>
      <x:c r="E10845" s="16" t="str">
        <x:v>0.4108350218998061</x:v>
      </x:c>
      <x:c r="F10845" s="2" t="str">
        <x:v>768</x:v>
      </x:c>
      <x:c r="G10845" s="2" t="str">
        <x:v>315.5212968190511</x:v>
      </x:c>
      <x:c r="H10845" s="23" t="str">
        <x:v>0.0</x:v>
      </x:c>
      <x:c r="I10845" s="2" t="str">
        <x:v>256</x:v>
      </x:c>
      <x:c r="J10845" s="2" t="str">
        <x:v>193.64581298828125</x:v>
      </x:c>
      <x:c r="K10845" s="16" t="str">
        <x:v>0.7564289569854736</x:v>
      </x:c>
      <x:c r="L10845" s="2" t="str">
        <x:v>0.0</x:v>
      </x:c>
      <x:c r="M10845" s="23" t="str">
        <x:v>0.0</x:v>
      </x:c>
      <x:c r="N10845" s="23" t="str">
        <x:v>0.0</x:v>
      </x:c>
      <x:c r="O10845" s="2" t="str">
        <x:v>原始聚合</x:v>
      </x:c>
    </x:row>
    <x:row r="10846">
      <x:c r="A10846" s="2" t="str">
        <x:v>1662901869</x:v>
      </x:c>
      <x:c r="B10846" s="2" t="str">
        <x:v>C008</x:v>
      </x:c>
      <x:c r="C10846" s="14" t="str">
        <x:v>8</x:v>
      </x:c>
      <x:c r="D10846" s="16" t="str">
        <x:v>0.7377745787302653</x:v>
      </x:c>
      <x:c r="E10846" s="16" t="str">
        <x:v>0.41033072272936505</x:v>
      </x:c>
      <x:c r="F10846" s="2" t="str">
        <x:v>768</x:v>
      </x:c>
      <x:c r="G10846" s="2" t="str">
        <x:v>315.13399505615234</x:v>
      </x:c>
      <x:c r="H10846" s="23" t="str">
        <x:v>1.75</x:v>
      </x:c>
      <x:c r="I10846" s="2" t="str">
        <x:v>256</x:v>
      </x:c>
      <x:c r="J10846" s="2" t="str">
        <x:v>188.87029215494792</x:v>
      </x:c>
      <x:c r="K10846" s="16" t="str">
        <x:v>0.7377745787302653</x:v>
      </x:c>
      <x:c r="L10846" s="2" t="str">
        <x:v>0.0</x:v>
      </x:c>
      <x:c r="M10846" s="23" t="str">
        <x:v>0.0</x:v>
      </x:c>
      <x:c r="N10846" s="23" t="str">
        <x:v>20598.0</x:v>
      </x:c>
      <x:c r="O10846" s="2" t="str">
        <x:v>原始聚合</x:v>
      </x:c>
    </x:row>
    <x:row r="10847">
      <x:c r="A10847" s="2" t="str">
        <x:v>1662901926</x:v>
      </x:c>
      <x:c r="B10847" s="2" t="str">
        <x:v>C008</x:v>
      </x:c>
      <x:c r="C10847" s="14" t="str">
        <x:v>8</x:v>
      </x:c>
      <x:c r="D10847" s="16" t="str">
        <x:v>0.7618183612823486</x:v>
      </x:c>
      <x:c r="E10847" s="16" t="str">
        <x:v>0.4084180113342073</x:v>
      </x:c>
      <x:c r="F10847" s="2" t="str">
        <x:v>768</x:v>
      </x:c>
      <x:c r="G10847" s="2" t="str">
        <x:v>313.6650327046712</x:v>
      </x:c>
      <x:c r="H10847" s="23" t="str">
        <x:v>5.625</x:v>
      </x:c>
      <x:c r="I10847" s="2" t="str">
        <x:v>256</x:v>
      </x:c>
      <x:c r="J10847" s="2" t="str">
        <x:v>195.02550048828124</x:v>
      </x:c>
      <x:c r="K10847" s="16" t="str">
        <x:v>0.7618183612823486</x:v>
      </x:c>
      <x:c r="L10847" s="2" t="str">
        <x:v>0.0</x:v>
      </x:c>
      <x:c r="M10847" s="23" t="str">
        <x:v>0.0</x:v>
      </x:c>
      <x:c r="N10847" s="23" t="str">
        <x:v>0.0</x:v>
      </x:c>
      <x:c r="O10847" s="2" t="str">
        <x:v>原始聚合</x:v>
      </x:c>
    </x:row>
    <x:row r="10848">
      <x:c r="A10848" s="2" t="str">
        <x:v>1662901983</x:v>
      </x:c>
      <x:c r="B10848" s="2" t="str">
        <x:v>C008</x:v>
      </x:c>
      <x:c r="C10848" s="14" t="str">
        <x:v>8</x:v>
      </x:c>
      <x:c r="D10848" s="16" t="str">
        <x:v>0.7308559894561767</x:v>
      </x:c>
      <x:c r="E10848" s="16" t="str">
        <x:v>0.4078457107146581</x:v>
      </x:c>
      <x:c r="F10848" s="2" t="str">
        <x:v>768</x:v>
      </x:c>
      <x:c r="G10848" s="2" t="str">
        <x:v>313.2255058288574</x:v>
      </x:c>
      <x:c r="H10848" s="23" t="str">
        <x:v>16.0875</x:v>
      </x:c>
      <x:c r="I10848" s="2" t="str">
        <x:v>256</x:v>
      </x:c>
      <x:c r="J10848" s="2" t="str">
        <x:v>187.09913330078123</x:v>
      </x:c>
      <x:c r="K10848" s="16" t="str">
        <x:v>0.7308559894561767</x:v>
      </x:c>
      <x:c r="L10848" s="2" t="str">
        <x:v>285.0</x:v>
      </x:c>
      <x:c r="M10848" s="23" t="str">
        <x:v>0.0</x:v>
      </x:c>
      <x:c r="N10848" s="23" t="str">
        <x:v>16989.0</x:v>
      </x:c>
      <x:c r="O10848" s="2" t="str">
        <x:v>原始聚合</x:v>
      </x:c>
    </x:row>
    <x:row r="10849">
      <x:c r="A10849" s="2" t="str">
        <x:v>1662902040</x:v>
      </x:c>
      <x:c r="B10849" s="2" t="str">
        <x:v>C008</x:v>
      </x:c>
      <x:c r="C10849" s="14" t="str">
        <x:v>8</x:v>
      </x:c>
      <x:c r="D10849" s="16" t="str">
        <x:v>0.7494411945343018</x:v>
      </x:c>
      <x:c r="E10849" s="16" t="str">
        <x:v>0.4090186465117666</x:v>
      </x:c>
      <x:c r="F10849" s="2" t="str">
        <x:v>768</x:v>
      </x:c>
      <x:c r="G10849" s="2" t="str">
        <x:v>314.12632052103675</x:v>
      </x:c>
      <x:c r="H10849" s="23" t="str">
        <x:v>2.6999999999999997</x:v>
      </x:c>
      <x:c r="I10849" s="2" t="str">
        <x:v>256</x:v>
      </x:c>
      <x:c r="J10849" s="2" t="str">
        <x:v>191.85694580078126</x:v>
      </x:c>
      <x:c r="K10849" s="16" t="str">
        <x:v>0.7494411945343018</x:v>
      </x:c>
      <x:c r="L10849" s="2" t="str">
        <x:v>128.0</x:v>
      </x:c>
      <x:c r="M10849" s="23" t="str">
        <x:v>0.0</x:v>
      </x:c>
      <x:c r="N10849" s="23" t="str">
        <x:v>12783.0</x:v>
      </x:c>
      <x:c r="O10849" s="2" t="str">
        <x:v>原始聚合</x:v>
      </x:c>
    </x:row>
    <x:row r="10850">
      <x:c r="A10850" s="2" t="str">
        <x:v>1662902097</x:v>
      </x:c>
      <x:c r="B10850" s="2" t="str">
        <x:v>C008</x:v>
      </x:c>
      <x:c r="C10850" s="14" t="str">
        <x:v>8</x:v>
      </x:c>
      <x:c r="D10850" s="16" t="str">
        <x:v>0.7872227191925049</x:v>
      </x:c>
      <x:c r="E10850" s="16" t="str">
        <x:v>0.4091171042786704</x:v>
      </x:c>
      <x:c r="F10850" s="2" t="str">
        <x:v>768</x:v>
      </x:c>
      <x:c r="G10850" s="2" t="str">
        <x:v>314.20193608601886</x:v>
      </x:c>
      <x:c r="H10850" s="23" t="str">
        <x:v>3.3166666666666664</x:v>
      </x:c>
      <x:c r="I10850" s="2" t="str">
        <x:v>256</x:v>
      </x:c>
      <x:c r="J10850" s="2" t="str">
        <x:v>201.52901611328124</x:v>
      </x:c>
      <x:c r="K10850" s="16" t="str">
        <x:v>0.7872227191925049</x:v>
      </x:c>
      <x:c r="L10850" s="2" t="str">
        <x:v>0.0</x:v>
      </x:c>
      <x:c r="M10850" s="23" t="str">
        <x:v>40165.0</x:v>
      </x:c>
      <x:c r="N10850" s="23" t="str">
        <x:v>25368.0</x:v>
      </x:c>
      <x:c r="O10850" s="2" t="str">
        <x:v>原始聚合</x:v>
      </x:c>
    </x:row>
    <x:row r="10851">
      <x:c r="A10851" s="2" t="str">
        <x:v>1662902154</x:v>
      </x:c>
      <x:c r="B10851" s="2" t="str">
        <x:v>C008</x:v>
      </x:c>
      <x:c r="C10851" s="14" t="str">
        <x:v>8</x:v>
      </x:c>
      <x:c r="D10851" s="16" t="str">
        <x:v>0.7863295714060465</x:v>
      </x:c>
      <x:c r="E10851" s="16" t="str">
        <x:v>0.40892916089958614</x:v>
      </x:c>
      <x:c r="F10851" s="2" t="str">
        <x:v>768</x:v>
      </x:c>
      <x:c r="G10851" s="2" t="str">
        <x:v>314.05759557088214</x:v>
      </x:c>
      <x:c r="H10851" s="23" t="str">
        <x:v>0.1</x:v>
      </x:c>
      <x:c r="I10851" s="2" t="str">
        <x:v>256</x:v>
      </x:c>
      <x:c r="J10851" s="2" t="str">
        <x:v>201.3003702799479</x:v>
      </x:c>
      <x:c r="K10851" s="16" t="str">
        <x:v>0.7863295714060465</x:v>
      </x:c>
      <x:c r="L10851" s="2" t="str">
        <x:v>255.0</x:v>
      </x:c>
      <x:c r="M10851" s="23" t="str">
        <x:v>0.0</x:v>
      </x:c>
      <x:c r="N10851" s="23" t="str">
        <x:v>0.0</x:v>
      </x:c>
      <x:c r="O10851" s="2" t="str">
        <x:v>原始聚合</x:v>
      </x:c>
    </x:row>
    <x:row r="10852">
      <x:c r="A10852" s="2" t="str">
        <x:v>1662902211</x:v>
      </x:c>
      <x:c r="B10852" s="2" t="str">
        <x:v>C008</x:v>
      </x:c>
      <x:c r="C10852" s="14" t="str">
        <x:v>8</x:v>
      </x:c>
      <x:c r="D10852" s="16" t="str">
        <x:v>0.7377321084340414</x:v>
      </x:c>
      <x:c r="E10852" s="16" t="str">
        <x:v>0.41010764489571255</x:v>
      </x:c>
      <x:c r="F10852" s="2" t="str">
        <x:v>768</x:v>
      </x:c>
      <x:c r="G10852" s="2" t="str">
        <x:v>314.9626712799072</x:v>
      </x:c>
      <x:c r="H10852" s="23" t="str">
        <x:v>5.233333333333334</x:v>
      </x:c>
      <x:c r="I10852" s="2" t="str">
        <x:v>256</x:v>
      </x:c>
      <x:c r="J10852" s="2" t="str">
        <x:v>188.8594197591146</x:v>
      </x:c>
      <x:c r="K10852" s="16" t="str">
        <x:v>0.7377321084340414</x:v>
      </x:c>
      <x:c r="L10852" s="2" t="str">
        <x:v>0.0</x:v>
      </x:c>
      <x:c r="M10852" s="23" t="str">
        <x:v>40117.0</x:v>
      </x:c>
      <x:c r="N10852" s="23" t="str">
        <x:v>43855.0</x:v>
      </x:c>
      <x:c r="O10852" s="2" t="str">
        <x:v>原始聚合</x:v>
      </x:c>
    </x:row>
    <x:row r="10853">
      <x:c r="A10853" s="2" t="str">
        <x:v>1662902268</x:v>
      </x:c>
      <x:c r="B10853" s="2" t="str">
        <x:v>C008</x:v>
      </x:c>
      <x:c r="C10853" s="14" t="str">
        <x:v>8</x:v>
      </x:c>
      <x:c r="D10853" s="16" t="str">
        <x:v>0.7704995950063069</x:v>
      </x:c>
      <x:c r="E10853" s="16" t="str">
        <x:v>0.41054942293299573</x:v>
      </x:c>
      <x:c r="F10853" s="2" t="str">
        <x:v>768</x:v>
      </x:c>
      <x:c r="G10853" s="2" t="str">
        <x:v>315.3019568125407</x:v>
      </x:c>
      <x:c r="H10853" s="23" t="str">
        <x:v>1.3083333333333336</x:v>
      </x:c>
      <x:c r="I10853" s="2" t="str">
        <x:v>256</x:v>
      </x:c>
      <x:c r="J10853" s="2" t="str">
        <x:v>197.24789632161458</x:v>
      </x:c>
      <x:c r="K10853" s="16" t="str">
        <x:v>0.7704995950063069</x:v>
      </x:c>
      <x:c r="L10853" s="2" t="str">
        <x:v>0.0</x:v>
      </x:c>
      <x:c r="M10853" s="23" t="str">
        <x:v>0.0</x:v>
      </x:c>
      <x:c r="N10853" s="23" t="str">
        <x:v>12257.0</x:v>
      </x:c>
      <x:c r="O10853" s="2" t="str">
        <x:v>原始聚合</x:v>
      </x:c>
    </x:row>
    <x:row r="10854">
      <x:c r="A10854" s="2" t="str">
        <x:v>1662902325</x:v>
      </x:c>
      <x:c r="B10854" s="2" t="str">
        <x:v>C008</x:v>
      </x:c>
      <x:c r="C10854" s="14" t="str">
        <x:v>8</x:v>
      </x:c>
      <x:c r="D10854" s="16" t="str">
        <x:v>0.751425854365031</x:v>
      </x:c>
      <x:c r="E10854" s="16" t="str">
        <x:v>0.4105318213502566</x:v>
      </x:c>
      <x:c r="F10854" s="2" t="str">
        <x:v>768</x:v>
      </x:c>
      <x:c r="G10854" s="2" t="str">
        <x:v>315.28843879699707</x:v>
      </x:c>
      <x:c r="H10854" s="23" t="str">
        <x:v>3.258333333333333</x:v>
      </x:c>
      <x:c r="I10854" s="2" t="str">
        <x:v>256</x:v>
      </x:c>
      <x:c r="J10854" s="2" t="str">
        <x:v>192.36501871744792</x:v>
      </x:c>
      <x:c r="K10854" s="16" t="str">
        <x:v>0.751425854365031</x:v>
      </x:c>
      <x:c r="L10854" s="2" t="str">
        <x:v>0.0</x:v>
      </x:c>
      <x:c r="M10854" s="23" t="str">
        <x:v>0.0</x:v>
      </x:c>
      <x:c r="N10854" s="23" t="str">
        <x:v>0.0</x:v>
      </x:c>
      <x:c r="O10854" s="2" t="str">
        <x:v>原始聚合</x:v>
      </x:c>
    </x:row>
    <x:row r="10855">
      <x:c r="A10855" s="2" t="str">
        <x:v>1662902382</x:v>
      </x:c>
      <x:c r="B10855" s="2" t="str">
        <x:v>C008</x:v>
      </x:c>
      <x:c r="C10855" s="14" t="str">
        <x:v>8</x:v>
      </x:c>
      <x:c r="D10855" s="16" t="str">
        <x:v>0.7415941079457601</x:v>
      </x:c>
      <x:c r="E10855" s="16" t="str">
        <x:v>0.41090001993709135</x:v>
      </x:c>
      <x:c r="F10855" s="2" t="str">
        <x:v>768</x:v>
      </x:c>
      <x:c r="G10855" s="2" t="str">
        <x:v>315.57121531168616</x:v>
      </x:c>
      <x:c r="H10855" s="23" t="str">
        <x:v>2.808333333333333</x:v>
      </x:c>
      <x:c r="I10855" s="2" t="str">
        <x:v>256</x:v>
      </x:c>
      <x:c r="J10855" s="2" t="str">
        <x:v>189.84809163411458</x:v>
      </x:c>
      <x:c r="K10855" s="16" t="str">
        <x:v>0.7415941079457601</x:v>
      </x:c>
      <x:c r="L10855" s="2" t="str">
        <x:v>271.0</x:v>
      </x:c>
      <x:c r="M10855" s="23" t="str">
        <x:v>0.0</x:v>
      </x:c>
      <x:c r="N10855" s="23" t="str">
        <x:v>17104.0</x:v>
      </x:c>
      <x:c r="O10855" s="2" t="str">
        <x:v>原始聚合</x:v>
      </x:c>
    </x:row>
    <x:row r="10856">
      <x:c r="A10856" s="2" t="str">
        <x:v>1662902439</x:v>
      </x:c>
      <x:c r="B10856" s="2" t="str">
        <x:v>C008</x:v>
      </x:c>
      <x:c r="C10856" s="14" t="str">
        <x:v>8</x:v>
      </x:c>
      <x:c r="D10856" s="16" t="str">
        <x:v>0.7450120766957601</x:v>
      </x:c>
      <x:c r="E10856" s="16" t="str">
        <x:v>0.4114432053433524</x:v>
      </x:c>
      <x:c r="F10856" s="2" t="str">
        <x:v>768</x:v>
      </x:c>
      <x:c r="G10856" s="2" t="str">
        <x:v>315.98838170369464</x:v>
      </x:c>
      <x:c r="H10856" s="23" t="str">
        <x:v>2.025</x:v>
      </x:c>
      <x:c r="I10856" s="2" t="str">
        <x:v>256</x:v>
      </x:c>
      <x:c r="J10856" s="2" t="str">
        <x:v>190.72309163411458</x:v>
      </x:c>
      <x:c r="K10856" s="16" t="str">
        <x:v>0.7450120766957601</x:v>
      </x:c>
      <x:c r="L10856" s="2" t="str">
        <x:v>0.0</x:v>
      </x:c>
      <x:c r="M10856" s="23" t="str">
        <x:v>0.0</x:v>
      </x:c>
      <x:c r="N10856" s="23" t="str">
        <x:v>14869.0</x:v>
      </x:c>
      <x:c r="O10856" s="2" t="str">
        <x:v>原始聚合</x:v>
      </x:c>
    </x:row>
    <x:row r="10857">
      <x:c r="A10857" s="2" t="str">
        <x:v>1662902496</x:v>
      </x:c>
      <x:c r="B10857" s="2" t="str">
        <x:v>C008</x:v>
      </x:c>
      <x:c r="C10857" s="14" t="str">
        <x:v>8</x:v>
      </x:c>
      <x:c r="D10857" s="16" t="str">
        <x:v>0.7545536518096924</x:v>
      </x:c>
      <x:c r="E10857" s="16" t="str">
        <x:v>0.41178162809875274</x:v>
      </x:c>
      <x:c r="F10857" s="2" t="str">
        <x:v>768</x:v>
      </x:c>
      <x:c r="G10857" s="2" t="str">
        <x:v>316.2482903798421</x:v>
      </x:c>
      <x:c r="H10857" s="23" t="str">
        <x:v>1.175</x:v>
      </x:c>
      <x:c r="I10857" s="2" t="str">
        <x:v>256</x:v>
      </x:c>
      <x:c r="J10857" s="2" t="str">
        <x:v>193.16573486328124</x:v>
      </x:c>
      <x:c r="K10857" s="16" t="str">
        <x:v>0.7545536518096924</x:v>
      </x:c>
      <x:c r="L10857" s="2" t="str">
        <x:v>0.0</x:v>
      </x:c>
      <x:c r="M10857" s="23" t="str">
        <x:v>0.0</x:v>
      </x:c>
      <x:c r="N10857" s="23" t="str">
        <x:v>0.0</x:v>
      </x:c>
      <x:c r="O10857" s="2" t="str">
        <x:v>原始聚合</x:v>
      </x:c>
    </x:row>
    <x:row r="10858">
      <x:c r="A10858" s="2" t="str">
        <x:v>1662902553</x:v>
      </x:c>
      <x:c r="B10858" s="2" t="str">
        <x:v>C008</x:v>
      </x:c>
      <x:c r="C10858" s="14" t="str">
        <x:v>8</x:v>
      </x:c>
      <x:c r="D10858" s="16" t="str">
        <x:v>0.7591221332550049</x:v>
      </x:c>
      <x:c r="E10858" s="16" t="str">
        <x:v>0.41178204781479305</x:v>
      </x:c>
      <x:c r="F10858" s="2" t="str">
        <x:v>768</x:v>
      </x:c>
      <x:c r="G10858" s="2" t="str">
        <x:v>316.24861272176105</x:v>
      </x:c>
      <x:c r="H10858" s="23" t="str">
        <x:v>0.0</x:v>
      </x:c>
      <x:c r="I10858" s="2" t="str">
        <x:v>256</x:v>
      </x:c>
      <x:c r="J10858" s="2" t="str">
        <x:v>194.33526611328125</x:v>
      </x:c>
      <x:c r="K10858" s="16" t="str">
        <x:v>0.7591221332550049</x:v>
      </x:c>
      <x:c r="L10858" s="2" t="str">
        <x:v>0.0</x:v>
      </x:c>
      <x:c r="M10858" s="23" t="str">
        <x:v>0.0</x:v>
      </x:c>
      <x:c r="N10858" s="23" t="str">
        <x:v>0.0</x:v>
      </x:c>
      <x:c r="O10858" s="2" t="str">
        <x:v>原始聚合</x:v>
      </x:c>
    </x:row>
    <x:row r="10859">
      <x:c r="A10859" s="2" t="str">
        <x:v>1662902610</x:v>
      </x:c>
      <x:c r="B10859" s="2" t="str">
        <x:v>C008</x:v>
      </x:c>
      <x:c r="C10859" s="14" t="str">
        <x:v>8</x:v>
      </x:c>
      <x:c r="D10859" s="16" t="str">
        <x:v>0.7591221332550049</x:v>
      </x:c>
      <x:c r="E10859" s="16" t="str">
        <x:v>0.40983432696925265</x:v>
      </x:c>
      <x:c r="F10859" s="2" t="str">
        <x:v>768</x:v>
      </x:c>
      <x:c r="G10859" s="2" t="str">
        <x:v>314.75276311238605</x:v>
      </x:c>
      <x:c r="H10859" s="23" t="str">
        <x:v>0.0</x:v>
      </x:c>
      <x:c r="I10859" s="2" t="str">
        <x:v>256</x:v>
      </x:c>
      <x:c r="J10859" s="2" t="str">
        <x:v>194.33526611328125</x:v>
      </x:c>
      <x:c r="K10859" s="16" t="str">
        <x:v>0.7591221332550049</x:v>
      </x:c>
      <x:c r="L10859" s="2" t="str">
        <x:v>0.0</x:v>
      </x:c>
      <x:c r="M10859" s="23" t="str">
        <x:v>0.0</x:v>
      </x:c>
      <x:c r="N10859" s="23" t="str">
        <x:v>0.0</x:v>
      </x:c>
      <x:c r="O10859" s="2" t="str">
        <x:v>原始聚合</x:v>
      </x:c>
    </x:row>
    <x:row r="10860">
      <x:c r="A10860" s="2" t="str">
        <x:v>1662902667</x:v>
      </x:c>
      <x:c r="B10860" s="2" t="str">
        <x:v>C008</x:v>
      </x:c>
      <x:c r="C10860" s="14" t="str">
        <x:v>8</x:v>
      </x:c>
      <x:c r="D10860" s="16" t="str">
        <x:v>0.7591221332550049</x:v>
      </x:c>
      <x:c r="E10860" s="16" t="str">
        <x:v>0.4088686696357197</x:v>
      </x:c>
      <x:c r="F10860" s="2" t="str">
        <x:v>768</x:v>
      </x:c>
      <x:c r="G10860" s="2" t="str">
        <x:v>314.01113828023273</x:v>
      </x:c>
      <x:c r="H10860" s="23" t="str">
        <x:v>0.0</x:v>
      </x:c>
      <x:c r="I10860" s="2" t="str">
        <x:v>256</x:v>
      </x:c>
      <x:c r="J10860" s="2" t="str">
        <x:v>194.33526611328125</x:v>
      </x:c>
      <x:c r="K10860" s="16" t="str">
        <x:v>0.7591221332550049</x:v>
      </x:c>
      <x:c r="L10860" s="2" t="str">
        <x:v>190.0</x:v>
      </x:c>
      <x:c r="M10860" s="23" t="str">
        <x:v>0.0</x:v>
      </x:c>
      <x:c r="N10860" s="23" t="str">
        <x:v>0.0</x:v>
      </x:c>
      <x:c r="O10860" s="2" t="str">
        <x:v>原始聚合</x:v>
      </x:c>
    </x:row>
    <x:row r="10861">
      <x:c r="A10861" s="2" t="str">
        <x:v>1662902724</x:v>
      </x:c>
      <x:c r="B10861" s="2" t="str">
        <x:v>C008</x:v>
      </x:c>
      <x:c r="C10861" s="14" t="str">
        <x:v>8</x:v>
      </x:c>
      <x:c r="D10861" s="16" t="str">
        <x:v>0.7374238808949789</x:v>
      </x:c>
      <x:c r="E10861" s="16" t="str">
        <x:v>0.4066115419069926</x:v>
      </x:c>
      <x:c r="F10861" s="2" t="str">
        <x:v>768</x:v>
      </x:c>
      <x:c r="G10861" s="2" t="str">
        <x:v>312.2776641845703</x:v>
      </x:c>
      <x:c r="H10861" s="23" t="str">
        <x:v>3.183333333333333</x:v>
      </x:c>
      <x:c r="I10861" s="2" t="str">
        <x:v>256</x:v>
      </x:c>
      <x:c r="J10861" s="2" t="str">
        <x:v>188.7805135091146</x:v>
      </x:c>
      <x:c r="K10861" s="16" t="str">
        <x:v>0.7374238808949789</x:v>
      </x:c>
      <x:c r="L10861" s="2" t="str">
        <x:v>0.0</x:v>
      </x:c>
      <x:c r="M10861" s="23" t="str">
        <x:v>0.0</x:v>
      </x:c>
      <x:c r="N10861" s="23" t="str">
        <x:v>14803.5</x:v>
      </x:c>
      <x:c r="O10861" s="2" t="str">
        <x:v>原始聚合</x:v>
      </x:c>
    </x:row>
    <x:row r="10862">
      <x:c r="A10862" s="2" t="str">
        <x:v>1662902781</x:v>
      </x:c>
      <x:c r="B10862" s="2" t="str">
        <x:v>C008</x:v>
      </x:c>
      <x:c r="C10862" s="14" t="str">
        <x:v>8</x:v>
      </x:c>
      <x:c r="D10862" s="16" t="str">
        <x:v>0.7097045103708903</x:v>
      </x:c>
      <x:c r="E10862" s="16" t="str">
        <x:v>0.411041962603728</x:v>
      </x:c>
      <x:c r="F10862" s="2" t="str">
        <x:v>768</x:v>
      </x:c>
      <x:c r="G10862" s="2" t="str">
        <x:v>315.6802272796631</x:v>
      </x:c>
      <x:c r="H10862" s="23" t="str">
        <x:v>2.741666666666667</x:v>
      </x:c>
      <x:c r="I10862" s="2" t="str">
        <x:v>256</x:v>
      </x:c>
      <x:c r="J10862" s="2" t="str">
        <x:v>181.68435465494792</x:v>
      </x:c>
      <x:c r="K10862" s="16" t="str">
        <x:v>0.7097045103708903</x:v>
      </x:c>
      <x:c r="L10862" s="2" t="str">
        <x:v>150.0</x:v>
      </x:c>
      <x:c r="M10862" s="23" t="str">
        <x:v>0.0</x:v>
      </x:c>
      <x:c r="N10862" s="23" t="str">
        <x:v>12531.0</x:v>
      </x:c>
      <x:c r="O10862" s="2" t="str">
        <x:v>原始聚合</x:v>
      </x:c>
    </x:row>
    <x:row r="10863">
      <x:c r="A10863" s="2" t="str">
        <x:v>1662902838</x:v>
      </x:c>
      <x:c r="B10863" s="2" t="str">
        <x:v>C008</x:v>
      </x:c>
      <x:c r="C10863" s="14" t="str">
        <x:v>8</x:v>
      </x:c>
      <x:c r="D10863" s="16" t="str">
        <x:v>0.7236258665720622</x:v>
      </x:c>
      <x:c r="E10863" s="16" t="str">
        <x:v>0.4115957452191246</x:v>
      </x:c>
      <x:c r="F10863" s="2" t="str">
        <x:v>768</x:v>
      </x:c>
      <x:c r="G10863" s="2" t="str">
        <x:v>316.1055323282877</x:v>
      </x:c>
      <x:c r="H10863" s="23" t="str">
        <x:v>5.3375</x:v>
      </x:c>
      <x:c r="I10863" s="2" t="str">
        <x:v>256</x:v>
      </x:c>
      <x:c r="J10863" s="2" t="str">
        <x:v>185.24822184244792</x:v>
      </x:c>
      <x:c r="K10863" s="16" t="str">
        <x:v>0.7236258665720622</x:v>
      </x:c>
      <x:c r="L10863" s="2" t="str">
        <x:v>0.0</x:v>
      </x:c>
      <x:c r="M10863" s="23" t="str">
        <x:v>33745.0</x:v>
      </x:c>
      <x:c r="N10863" s="23" t="str">
        <x:v>23526.0</x:v>
      </x:c>
      <x:c r="O10863" s="2" t="str">
        <x:v>原始聚合</x:v>
      </x:c>
    </x:row>
    <x:row r="10864">
      <x:c r="A10864" s="2" t="str">
        <x:v>1662902895</x:v>
      </x:c>
      <x:c r="B10864" s="2" t="str">
        <x:v>C008</x:v>
      </x:c>
      <x:c r="C10864" s="14" t="str">
        <x:v>8</x:v>
      </x:c>
      <x:c r="D10864" s="16" t="str">
        <x:v>0.7285587787628174</x:v>
      </x:c>
      <x:c r="E10864" s="16" t="str">
        <x:v>0.41364571783277726</x:v>
      </x:c>
      <x:c r="F10864" s="2" t="str">
        <x:v>768</x:v>
      </x:c>
      <x:c r="G10864" s="2" t="str">
        <x:v>317.67991129557294</x:v>
      </x:c>
      <x:c r="H10864" s="23" t="str">
        <x:v>0.0</x:v>
      </x:c>
      <x:c r="I10864" s="2" t="str">
        <x:v>256</x:v>
      </x:c>
      <x:c r="J10864" s="2" t="str">
        <x:v>186.51104736328125</x:v>
      </x:c>
      <x:c r="K10864" s="16" t="str">
        <x:v>0.7285587787628174</x:v>
      </x:c>
      <x:c r="L10864" s="2" t="str">
        <x:v>0.0</x:v>
      </x:c>
      <x:c r="M10864" s="23" t="str">
        <x:v>0.0</x:v>
      </x:c>
      <x:c r="N10864" s="23" t="str">
        <x:v>0.0</x:v>
      </x:c>
      <x:c r="O10864" s="2" t="str">
        <x:v>原始聚合</x:v>
      </x:c>
    </x:row>
    <x:row r="10865">
      <x:c r="A10865" s="2" t="str">
        <x:v>1662902952</x:v>
      </x:c>
      <x:c r="B10865" s="2" t="str">
        <x:v>C008</x:v>
      </x:c>
      <x:c r="C10865" s="14" t="str">
        <x:v>8</x:v>
      </x:c>
      <x:c r="D10865" s="16" t="str">
        <x:v>0.719359000523885</x:v>
      </x:c>
      <x:c r="E10865" s="16" t="str">
        <x:v>0.4136506078971756</x:v>
      </x:c>
      <x:c r="F10865" s="2" t="str">
        <x:v>768</x:v>
      </x:c>
      <x:c r="G10865" s="2" t="str">
        <x:v>317.6836668650309</x:v>
      </x:c>
      <x:c r="H10865" s="23" t="str">
        <x:v>1.925</x:v>
      </x:c>
      <x:c r="I10865" s="2" t="str">
        <x:v>256</x:v>
      </x:c>
      <x:c r="J10865" s="2" t="str">
        <x:v>184.15590413411456</x:v>
      </x:c>
      <x:c r="K10865" s="16" t="str">
        <x:v>0.719359000523885</x:v>
      </x:c>
      <x:c r="L10865" s="2" t="str">
        <x:v>0.0</x:v>
      </x:c>
      <x:c r="M10865" s="23" t="str">
        <x:v>0.0</x:v>
      </x:c>
      <x:c r="N10865" s="23" t="str">
        <x:v>0.0</x:v>
      </x:c>
      <x:c r="O10865" s="2" t="str">
        <x:v>原始聚合</x:v>
      </x:c>
    </x:row>
    <x:row r="10866">
      <x:c r="A10866" s="2" t="str">
        <x:v>1662903009</x:v>
      </x:c>
      <x:c r="B10866" s="2" t="str">
        <x:v>C008</x:v>
      </x:c>
      <x:c r="C10866" s="14" t="str">
        <x:v>8</x:v>
      </x:c>
      <x:c r="D10866" s="16" t="str">
        <x:v>0.7205606301625569</x:v>
      </x:c>
      <x:c r="E10866" s="16" t="str">
        <x:v>0.4139934902389844</x:v>
      </x:c>
      <x:c r="F10866" s="2" t="str">
        <x:v>768</x:v>
      </x:c>
      <x:c r="G10866" s="2" t="str">
        <x:v>317.94700050354004</x:v>
      </x:c>
      <x:c r="H10866" s="23" t="str">
        <x:v>1.2333333333333334</x:v>
      </x:c>
      <x:c r="I10866" s="2" t="str">
        <x:v>256</x:v>
      </x:c>
      <x:c r="J10866" s="2" t="str">
        <x:v>184.46352132161456</x:v>
      </x:c>
      <x:c r="K10866" s="16" t="str">
        <x:v>0.7205606301625569</x:v>
      </x:c>
      <x:c r="L10866" s="2" t="str">
        <x:v>0.0</x:v>
      </x:c>
      <x:c r="M10866" s="23" t="str">
        <x:v>0.0</x:v>
      </x:c>
      <x:c r="N10866" s="23" t="str">
        <x:v>27658.0</x:v>
      </x:c>
      <x:c r="O10866" s="2" t="str">
        <x:v>原始聚合</x:v>
      </x:c>
    </x:row>
    <x:row r="10867">
      <x:c r="A10867" s="2" t="str">
        <x:v>1662903066</x:v>
      </x:c>
      <x:c r="B10867" s="2" t="str">
        <x:v>C008</x:v>
      </x:c>
      <x:c r="C10867" s="14" t="str">
        <x:v>8</x:v>
      </x:c>
      <x:c r="D10867" s="16" t="str">
        <x:v>0.7146440347035725</x:v>
      </x:c>
      <x:c r="E10867" s="16" t="str">
        <x:v>0.4120438512828615</x:v>
      </x:c>
      <x:c r="F10867" s="2" t="str">
        <x:v>768</x:v>
      </x:c>
      <x:c r="G10867" s="2" t="str">
        <x:v>316.4496777852376</x:v>
      </x:c>
      <x:c r="H10867" s="23" t="str">
        <x:v>0.6333333333333333</x:v>
      </x:c>
      <x:c r="I10867" s="2" t="str">
        <x:v>256</x:v>
      </x:c>
      <x:c r="J10867" s="2" t="str">
        <x:v>182.94887288411456</x:v>
      </x:c>
      <x:c r="K10867" s="16" t="str">
        <x:v>0.7146440347035725</x:v>
      </x:c>
      <x:c r="L10867" s="2" t="str">
        <x:v>0.0</x:v>
      </x:c>
      <x:c r="M10867" s="23" t="str">
        <x:v>0.0</x:v>
      </x:c>
      <x:c r="N10867" s="23" t="str">
        <x:v>0.0</x:v>
      </x:c>
      <x:c r="O10867" s="2" t="str">
        <x:v>原始聚合</x:v>
      </x:c>
    </x:row>
    <x:row r="10868">
      <x:c r="A10868" s="2" t="str">
        <x:v>1662903123</x:v>
      </x:c>
      <x:c r="B10868" s="2" t="str">
        <x:v>C008</x:v>
      </x:c>
      <x:c r="C10868" s="14" t="str">
        <x:v>8</x:v>
      </x:c>
      <x:c r="D10868" s="16" t="str">
        <x:v>0.7175376097361247</x:v>
      </x:c>
      <x:c r="E10868" s="16" t="str">
        <x:v>0.40979024353954524</x:v>
      </x:c>
      <x:c r="F10868" s="2" t="str">
        <x:v>768</x:v>
      </x:c>
      <x:c r="G10868" s="2" t="str">
        <x:v>314.71890703837073</x:v>
      </x:c>
      <x:c r="H10868" s="23" t="str">
        <x:v>2.591666666666667</x:v>
      </x:c>
      <x:c r="I10868" s="2" t="str">
        <x:v>256</x:v>
      </x:c>
      <x:c r="J10868" s="2" t="str">
        <x:v>183.68962809244792</x:v>
      </x:c>
      <x:c r="K10868" s="16" t="str">
        <x:v>0.7175376097361247</x:v>
      </x:c>
      <x:c r="L10868" s="2" t="str">
        <x:v>0.0</x:v>
      </x:c>
      <x:c r="M10868" s="23" t="str">
        <x:v>0.0</x:v>
      </x:c>
      <x:c r="N10868" s="23" t="str">
        <x:v>0.0</x:v>
      </x:c>
      <x:c r="O10868" s="2" t="str">
        <x:v>原始聚合</x:v>
      </x:c>
    </x:row>
    <x:row r="10869">
      <x:c r="A10869" s="2" t="str">
        <x:v>1662903180</x:v>
      </x:c>
      <x:c r="B10869" s="2" t="str">
        <x:v>C008</x:v>
      </x:c>
      <x:c r="C10869" s="14" t="str">
        <x:v>8</x:v>
      </x:c>
      <x:c r="D10869" s="16" t="str">
        <x:v>0.7078559080759684</x:v>
      </x:c>
      <x:c r="E10869" s="16" t="str">
        <x:v>0.4098058508502112</x:v>
      </x:c>
      <x:c r="F10869" s="2" t="str">
        <x:v>768</x:v>
      </x:c>
      <x:c r="G10869" s="2" t="str">
        <x:v>314.7308934529622</x:v>
      </x:c>
      <x:c r="H10869" s="23" t="str">
        <x:v>2.475</x:v>
      </x:c>
      <x:c r="I10869" s="2" t="str">
        <x:v>256</x:v>
      </x:c>
      <x:c r="J10869" s="2" t="str">
        <x:v>181.21111246744792</x:v>
      </x:c>
      <x:c r="K10869" s="16" t="str">
        <x:v>0.7078559080759684</x:v>
      </x:c>
      <x:c r="L10869" s="2" t="str">
        <x:v>0.0</x:v>
      </x:c>
      <x:c r="M10869" s="23" t="str">
        <x:v>0.0</x:v>
      </x:c>
      <x:c r="N10869" s="23" t="str">
        <x:v>19324.0</x:v>
      </x:c>
      <x:c r="O10869" s="2" t="str">
        <x:v>原始聚合</x:v>
      </x:c>
    </x:row>
    <x:row r="10870">
      <x:c r="A10870" s="2" t="str">
        <x:v>1662903237</x:v>
      </x:c>
      <x:c r="B10870" s="2" t="str">
        <x:v>C008</x:v>
      </x:c>
      <x:c r="C10870" s="14" t="str">
        <x:v>8</x:v>
      </x:c>
      <x:c r="D10870" s="16" t="str">
        <x:v>0.7255014260609944</x:v>
      </x:c>
      <x:c r="E10870" s="16" t="str">
        <x:v>0.40920842935641605</x:v>
      </x:c>
      <x:c r="F10870" s="2" t="str">
        <x:v>768</x:v>
      </x:c>
      <x:c r="G10870" s="2" t="str">
        <x:v>314.27207374572754</x:v>
      </x:c>
      <x:c r="H10870" s="23" t="str">
        <x:v>0.7916666666666666</x:v>
      </x:c>
      <x:c r="I10870" s="2" t="str">
        <x:v>256</x:v>
      </x:c>
      <x:c r="J10870" s="2" t="str">
        <x:v>185.72836507161458</x:v>
      </x:c>
      <x:c r="K10870" s="16" t="str">
        <x:v>0.7255014260609944</x:v>
      </x:c>
      <x:c r="L10870" s="2" t="str">
        <x:v>0.0</x:v>
      </x:c>
      <x:c r="M10870" s="23" t="str">
        <x:v>0.0</x:v>
      </x:c>
      <x:c r="N10870" s="23" t="str">
        <x:v>0.0</x:v>
      </x:c>
      <x:c r="O10870" s="2" t="str">
        <x:v>原始聚合</x:v>
      </x:c>
    </x:row>
    <x:row r="10871">
      <x:c r="A10871" s="2" t="str">
        <x:v>1662903294</x:v>
      </x:c>
      <x:c r="B10871" s="2" t="str">
        <x:v>C008</x:v>
      </x:c>
      <x:c r="C10871" s="14" t="str">
        <x:v>8</x:v>
      </x:c>
      <x:c r="D10871" s="16" t="str">
        <x:v>0.7224003314971924</x:v>
      </x:c>
      <x:c r="E10871" s="16" t="str">
        <x:v>0.40866375548972017</x:v>
      </x:c>
      <x:c r="F10871" s="2" t="str">
        <x:v>768</x:v>
      </x:c>
      <x:c r="G10871" s="2" t="str">
        <x:v>313.8537642161051</x:v>
      </x:c>
      <x:c r="H10871" s="23" t="str">
        <x:v>1.775</x:v>
      </x:c>
      <x:c r="I10871" s="2" t="str">
        <x:v>256</x:v>
      </x:c>
      <x:c r="J10871" s="2" t="str">
        <x:v>184.93448486328126</x:v>
      </x:c>
      <x:c r="K10871" s="16" t="str">
        <x:v>0.7224003314971924</x:v>
      </x:c>
      <x:c r="L10871" s="2" t="str">
        <x:v>285.0</x:v>
      </x:c>
      <x:c r="M10871" s="23" t="str">
        <x:v>0.0</x:v>
      </x:c>
      <x:c r="N10871" s="23" t="str">
        <x:v>0.0</x:v>
      </x:c>
      <x:c r="O10871" s="2" t="str">
        <x:v>原始聚合</x:v>
      </x:c>
    </x:row>
    <x:row r="10872">
      <x:c r="A10872" s="2" t="str">
        <x:v>1662903351</x:v>
      </x:c>
      <x:c r="B10872" s="2" t="str">
        <x:v>C008</x:v>
      </x:c>
      <x:c r="C10872" s="14" t="str">
        <x:v>8</x:v>
      </x:c>
      <x:c r="D10872" s="16" t="str">
        <x:v>0.7187300841013591</x:v>
      </x:c>
      <x:c r="E10872" s="16" t="str">
        <x:v>0.4092106281055344</x:v>
      </x:c>
      <x:c r="F10872" s="2" t="str">
        <x:v>768</x:v>
      </x:c>
      <x:c r="G10872" s="2" t="str">
        <x:v>314.2737623850504</x:v>
      </x:c>
      <x:c r="H10872" s="23" t="str">
        <x:v>1.3416666666666666</x:v>
      </x:c>
      <x:c r="I10872" s="2" t="str">
        <x:v>256</x:v>
      </x:c>
      <x:c r="J10872" s="2" t="str">
        <x:v>183.99490152994792</x:v>
      </x:c>
      <x:c r="K10872" s="16" t="str">
        <x:v>0.7187300841013591</x:v>
      </x:c>
      <x:c r="L10872" s="2" t="str">
        <x:v>0.0</x:v>
      </x:c>
      <x:c r="M10872" s="23" t="str">
        <x:v>0.0</x:v>
      </x:c>
      <x:c r="N10872" s="23" t="str">
        <x:v>14199.0</x:v>
      </x:c>
      <x:c r="O10872" s="2" t="str">
        <x:v>原始聚合</x:v>
      </x:c>
    </x:row>
    <x:row r="10873">
      <x:c r="A10873" s="2" t="str">
        <x:v>1662903408</x:v>
      </x:c>
      <x:c r="B10873" s="2" t="str">
        <x:v>C008</x:v>
      </x:c>
      <x:c r="C10873" s="14" t="str">
        <x:v>8</x:v>
      </x:c>
      <x:c r="D10873" s="16" t="str">
        <x:v>0.7329609394073486</x:v>
      </x:c>
      <x:c r="E10873" s="16" t="str">
        <x:v>0.4095837829841508</x:v>
      </x:c>
      <x:c r="F10873" s="2" t="str">
        <x:v>768</x:v>
      </x:c>
      <x:c r="G10873" s="2" t="str">
        <x:v>314.5603453318278</x:v>
      </x:c>
      <x:c r="H10873" s="23" t="str">
        <x:v>0.0</x:v>
      </x:c>
      <x:c r="I10873" s="2" t="str">
        <x:v>256</x:v>
      </x:c>
      <x:c r="J10873" s="2" t="str">
        <x:v>187.63800048828125</x:v>
      </x:c>
      <x:c r="K10873" s="16" t="str">
        <x:v>0.7329609394073486</x:v>
      </x:c>
      <x:c r="L10873" s="2" t="str">
        <x:v>0.0</x:v>
      </x:c>
      <x:c r="M10873" s="23" t="str">
        <x:v>0.0</x:v>
      </x:c>
      <x:c r="N10873" s="23" t="str">
        <x:v>0.0</x:v>
      </x:c>
      <x:c r="O10873" s="2" t="str">
        <x:v>原始聚合</x:v>
      </x:c>
    </x:row>
    <x:row r="10874">
      <x:c r="A10874" s="2" t="str">
        <x:v>1662903465</x:v>
      </x:c>
      <x:c r="B10874" s="2" t="str">
        <x:v>C008</x:v>
      </x:c>
      <x:c r="C10874" s="14" t="str">
        <x:v>8</x:v>
      </x:c>
      <x:c r="D10874" s="16" t="str">
        <x:v>0.7253282388051351</x:v>
      </x:c>
      <x:c r="E10874" s="16" t="str">
        <x:v>0.4091286973820792</x:v>
      </x:c>
      <x:c r="F10874" s="2" t="str">
        <x:v>768</x:v>
      </x:c>
      <x:c r="G10874" s="2" t="str">
        <x:v>314.21083958943683</x:v>
      </x:c>
      <x:c r="H10874" s="23" t="str">
        <x:v>1.1583333333333334</x:v>
      </x:c>
      <x:c r="I10874" s="2" t="str">
        <x:v>256</x:v>
      </x:c>
      <x:c r="J10874" s="2" t="str">
        <x:v>185.68402913411458</x:v>
      </x:c>
      <x:c r="K10874" s="16" t="str">
        <x:v>0.7253282388051351</x:v>
      </x:c>
      <x:c r="L10874" s="2" t="str">
        <x:v>424.0</x:v>
      </x:c>
      <x:c r="M10874" s="23" t="str">
        <x:v>0.0</x:v>
      </x:c>
      <x:c r="N10874" s="23" t="str">
        <x:v>0.0</x:v>
      </x:c>
      <x:c r="O10874" s="2" t="str">
        <x:v>原始聚合</x:v>
      </x:c>
    </x:row>
    <x:row r="10875">
      <x:c r="A10875" s="2" t="str">
        <x:v>1662903522</x:v>
      </x:c>
      <x:c r="B10875" s="2" t="str">
        <x:v>C008</x:v>
      </x:c>
      <x:c r="C10875" s="14" t="str">
        <x:v>8</x:v>
      </x:c>
      <x:c r="D10875" s="16" t="str">
        <x:v>0.726182476679484</x:v>
      </x:c>
      <x:c r="E10875" s="16" t="str">
        <x:v>0.40861936410268146</x:v>
      </x:c>
      <x:c r="F10875" s="2" t="str">
        <x:v>768</x:v>
      </x:c>
      <x:c r="G10875" s="2" t="str">
        <x:v>313.8196716308594</x:v>
      </x:c>
      <x:c r="H10875" s="23" t="str">
        <x:v>1.7916666666666667</x:v>
      </x:c>
      <x:c r="I10875" s="2" t="str">
        <x:v>256</x:v>
      </x:c>
      <x:c r="J10875" s="2" t="str">
        <x:v>185.9027140299479</x:v>
      </x:c>
      <x:c r="K10875" s="16" t="str">
        <x:v>0.726182476679484</x:v>
      </x:c>
      <x:c r="L10875" s="2" t="str">
        <x:v>0.0</x:v>
      </x:c>
      <x:c r="M10875" s="23" t="str">
        <x:v>0.0</x:v>
      </x:c>
      <x:c r="N10875" s="23" t="str">
        <x:v>14221.0</x:v>
      </x:c>
      <x:c r="O10875" s="2" t="str">
        <x:v>原始聚合</x:v>
      </x:c>
    </x:row>
    <x:row r="10876">
      <x:c r="A10876" s="2" t="str">
        <x:v>1662903579</x:v>
      </x:c>
      <x:c r="B10876" s="2" t="str">
        <x:v>C008</x:v>
      </x:c>
      <x:c r="C10876" s="14" t="str">
        <x:v>8</x:v>
      </x:c>
      <x:c r="D10876" s="16" t="str">
        <x:v>0.7327778339385986</x:v>
      </x:c>
      <x:c r="E10876" s="16" t="str">
        <x:v>0.4088387613495191</x:v>
      </x:c>
      <x:c r="F10876" s="2" t="str">
        <x:v>768</x:v>
      </x:c>
      <x:c r="G10876" s="2" t="str">
        <x:v>313.98816871643066</x:v>
      </x:c>
      <x:c r="H10876" s="23" t="str">
        <x:v>0.0</x:v>
      </x:c>
      <x:c r="I10876" s="2" t="str">
        <x:v>256</x:v>
      </x:c>
      <x:c r="J10876" s="2" t="str">
        <x:v>187.59112548828125</x:v>
      </x:c>
      <x:c r="K10876" s="16" t="str">
        <x:v>0.7327778339385986</x:v>
      </x:c>
      <x:c r="L10876" s="2" t="str">
        <x:v>0.0</x:v>
      </x:c>
      <x:c r="M10876" s="23" t="str">
        <x:v>0.0</x:v>
      </x:c>
      <x:c r="N10876" s="23" t="str">
        <x:v>0.0</x:v>
      </x:c>
      <x:c r="O10876" s="2" t="str">
        <x:v>原始聚合</x:v>
      </x:c>
    </x:row>
    <x:row r="10877">
      <x:c r="A10877" s="2" t="str">
        <x:v>1662903636</x:v>
      </x:c>
      <x:c r="B10877" s="2" t="str">
        <x:v>C008</x:v>
      </x:c>
      <x:c r="C10877" s="14" t="str">
        <x:v>8</x:v>
      </x:c>
      <x:c r="D10877" s="16" t="str">
        <x:v>0.7050841490427653</x:v>
      </x:c>
      <x:c r="E10877" s="16" t="str">
        <x:v>0.4092408029569519</x:v>
      </x:c>
      <x:c r="F10877" s="2" t="str">
        <x:v>768</x:v>
      </x:c>
      <x:c r="G10877" s="2" t="str">
        <x:v>314.2969366709391</x:v>
      </x:c>
      <x:c r="H10877" s="23" t="str">
        <x:v>5.033333333333333</x:v>
      </x:c>
      <x:c r="I10877" s="2" t="str">
        <x:v>256</x:v>
      </x:c>
      <x:c r="J10877" s="2" t="str">
        <x:v>180.5015421549479</x:v>
      </x:c>
      <x:c r="K10877" s="16" t="str">
        <x:v>0.7050841490427653</x:v>
      </x:c>
      <x:c r="L10877" s="2" t="str">
        <x:v>254.0</x:v>
      </x:c>
      <x:c r="M10877" s="23" t="str">
        <x:v>0.0</x:v>
      </x:c>
      <x:c r="N10877" s="23" t="str">
        <x:v>14235.0</x:v>
      </x:c>
      <x:c r="O10877" s="2" t="str">
        <x:v>原始聚合</x:v>
      </x:c>
    </x:row>
    <x:row r="10878">
      <x:c r="A10878" s="2" t="str">
        <x:v>1662903693</x:v>
      </x:c>
      <x:c r="B10878" s="2" t="str">
        <x:v>C008</x:v>
      </x:c>
      <x:c r="C10878" s="14" t="str">
        <x:v>8</x:v>
      </x:c>
      <x:c r="D10878" s="16" t="str">
        <x:v>0.7272554238637288</x:v>
      </x:c>
      <x:c r="E10878" s="16" t="str">
        <x:v>0.41002718193663484</x:v>
      </x:c>
      <x:c r="F10878" s="2" t="str">
        <x:v>768</x:v>
      </x:c>
      <x:c r="G10878" s="2" t="str">
        <x:v>314.9008757273356</x:v>
      </x:c>
      <x:c r="H10878" s="23" t="str">
        <x:v>1.3166666666666664</x:v>
      </x:c>
      <x:c r="I10878" s="2" t="str">
        <x:v>256</x:v>
      </x:c>
      <x:c r="J10878" s="2" t="str">
        <x:v>186.17738850911456</x:v>
      </x:c>
      <x:c r="K10878" s="16" t="str">
        <x:v>0.7272554238637288</x:v>
      </x:c>
      <x:c r="L10878" s="2" t="str">
        <x:v>0.0</x:v>
      </x:c>
      <x:c r="M10878" s="23" t="str">
        <x:v>0.0</x:v>
      </x:c>
      <x:c r="N10878" s="23" t="str">
        <x:v>14729.5</x:v>
      </x:c>
      <x:c r="O10878" s="2" t="str">
        <x:v>原始聚合</x:v>
      </x:c>
    </x:row>
    <x:row r="10879">
      <x:c r="A10879" s="2" t="str">
        <x:v>1662903750</x:v>
      </x:c>
      <x:c r="B10879" s="2" t="str">
        <x:v>C008</x:v>
      </x:c>
      <x:c r="C10879" s="14" t="str">
        <x:v>8</x:v>
      </x:c>
      <x:c r="D10879" s="16" t="str">
        <x:v>0.6991339842478435</x:v>
      </x:c>
      <x:c r="E10879" s="16" t="str">
        <x:v>0.410065448946423</x:v>
      </x:c>
      <x:c r="F10879" s="2" t="str">
        <x:v>768</x:v>
      </x:c>
      <x:c r="G10879" s="2" t="str">
        <x:v>314.93026479085285</x:v>
      </x:c>
      <x:c r="H10879" s="23" t="str">
        <x:v>2.841666666666667</x:v>
      </x:c>
      <x:c r="I10879" s="2" t="str">
        <x:v>256</x:v>
      </x:c>
      <x:c r="J10879" s="2" t="str">
        <x:v>178.97829996744792</x:v>
      </x:c>
      <x:c r="K10879" s="16" t="str">
        <x:v>0.6991339842478435</x:v>
      </x:c>
      <x:c r="L10879" s="2" t="str">
        <x:v>212.0</x:v>
      </x:c>
      <x:c r="M10879" s="23" t="str">
        <x:v>0.0</x:v>
      </x:c>
      <x:c r="N10879" s="23" t="str">
        <x:v>17030.0</x:v>
      </x:c>
      <x:c r="O10879" s="2" t="str">
        <x:v>原始聚合</x:v>
      </x:c>
    </x:row>
    <x:row r="10880">
      <x:c r="A10880" s="2" t="str">
        <x:v>1662903807</x:v>
      </x:c>
      <x:c r="B10880" s="2" t="str">
        <x:v>C008</x:v>
      </x:c>
      <x:c r="C10880" s="14" t="str">
        <x:v>8</x:v>
      </x:c>
      <x:c r="D10880" s="16" t="str">
        <x:v>0.680394156773885</x:v>
      </x:c>
      <x:c r="E10880" s="16" t="str">
        <x:v>0.4125289113985167</x:v>
      </x:c>
      <x:c r="F10880" s="2" t="str">
        <x:v>768</x:v>
      </x:c>
      <x:c r="G10880" s="2" t="str">
        <x:v>316.82220395406085</x:v>
      </x:c>
      <x:c r="H10880" s="23" t="str">
        <x:v>8.720833333333333</x:v>
      </x:c>
      <x:c r="I10880" s="2" t="str">
        <x:v>256</x:v>
      </x:c>
      <x:c r="J10880" s="2" t="str">
        <x:v>174.18090413411457</x:v>
      </x:c>
      <x:c r="K10880" s="16" t="str">
        <x:v>0.680394156773885</x:v>
      </x:c>
      <x:c r="L10880" s="2" t="str">
        <x:v>0.0</x:v>
      </x:c>
      <x:c r="M10880" s="23" t="str">
        <x:v>0.0</x:v>
      </x:c>
      <x:c r="N10880" s="23" t="str">
        <x:v>31254.0</x:v>
      </x:c>
      <x:c r="O10880" s="2" t="str">
        <x:v>原始聚合</x:v>
      </x:c>
    </x:row>
    <x:row r="10881">
      <x:c r="A10881" s="2" t="str">
        <x:v>1662903864</x:v>
      </x:c>
      <x:c r="B10881" s="2" t="str">
        <x:v>C008</x:v>
      </x:c>
      <x:c r="C10881" s="14" t="str">
        <x:v>8</x:v>
      </x:c>
      <x:c r="D10881" s="16" t="str">
        <x:v>0.6794201374053954</x:v>
      </x:c>
      <x:c r="E10881" s="16" t="str">
        <x:v>0.4145771861076355</x:v>
      </x:c>
      <x:c r="F10881" s="2" t="str">
        <x:v>768</x:v>
      </x:c>
      <x:c r="G10881" s="2" t="str">
        <x:v>318.39527893066406</x:v>
      </x:c>
      <x:c r="H10881" s="23" t="str">
        <x:v>18.008333333333333</x:v>
      </x:c>
      <x:c r="I10881" s="2" t="str">
        <x:v>256</x:v>
      </x:c>
      <x:c r="J10881" s="2" t="str">
        <x:v>173.93155517578123</x:v>
      </x:c>
      <x:c r="K10881" s="16" t="str">
        <x:v>0.6794201374053954</x:v>
      </x:c>
      <x:c r="L10881" s="2" t="str">
        <x:v>0.0</x:v>
      </x:c>
      <x:c r="M10881" s="23" t="str">
        <x:v>0.0</x:v>
      </x:c>
      <x:c r="N10881" s="23" t="str">
        <x:v>8298.0</x:v>
      </x:c>
      <x:c r="O10881" s="2" t="str">
        <x:v>原始聚合</x:v>
      </x:c>
    </x:row>
    <x:row r="10882">
      <x:c r="A10882" s="2" t="str">
        <x:v>1662903921</x:v>
      </x:c>
      <x:c r="B10882" s="2" t="str">
        <x:v>C008</x:v>
      </x:c>
      <x:c r="C10882" s="14" t="str">
        <x:v>8</x:v>
      </x:c>
      <x:c r="D10882" s="16" t="str">
        <x:v>0.6983509540557862</x:v>
      </x:c>
      <x:c r="E10882" s="16" t="str">
        <x:v>0.4148105043503973</x:v>
      </x:c>
      <x:c r="F10882" s="2" t="str">
        <x:v>768</x:v>
      </x:c>
      <x:c r="G10882" s="2" t="str">
        <x:v>318.5744673411051</x:v>
      </x:c>
      <x:c r="H10882" s="23" t="str">
        <x:v>6.2666666666666675</x:v>
      </x:c>
      <x:c r="I10882" s="2" t="str">
        <x:v>256</x:v>
      </x:c>
      <x:c r="J10882" s="2" t="str">
        <x:v>178.77784423828126</x:v>
      </x:c>
      <x:c r="K10882" s="16" t="str">
        <x:v>0.6983509540557862</x:v>
      </x:c>
      <x:c r="L10882" s="2" t="str">
        <x:v>0.0</x:v>
      </x:c>
      <x:c r="M10882" s="23" t="str">
        <x:v>42092.5</x:v>
      </x:c>
      <x:c r="N10882" s="23" t="str">
        <x:v>38628.0</x:v>
      </x:c>
      <x:c r="O10882" s="2" t="str">
        <x:v>原始聚合</x:v>
      </x:c>
    </x:row>
    <x:row r="10883">
      <x:c r="A10883" s="2" t="str">
        <x:v>1662903978</x:v>
      </x:c>
      <x:c r="B10883" s="2" t="str">
        <x:v>C008</x:v>
      </x:c>
      <x:c r="C10883" s="14" t="str">
        <x:v>8</x:v>
      </x:c>
      <x:c r="D10883" s="16" t="str">
        <x:v>0.7147676308949789</x:v>
      </x:c>
      <x:c r="E10883" s="16" t="str">
        <x:v>0.41489047308762866</x:v>
      </x:c>
      <x:c r="F10883" s="2" t="str">
        <x:v>768</x:v>
      </x:c>
      <x:c r="G10883" s="2" t="str">
        <x:v>318.6358833312988</x:v>
      </x:c>
      <x:c r="H10883" s="23" t="str">
        <x:v>1.925</x:v>
      </x:c>
      <x:c r="I10883" s="2" t="str">
        <x:v>256</x:v>
      </x:c>
      <x:c r="J10883" s="2" t="str">
        <x:v>182.9805135091146</x:v>
      </x:c>
      <x:c r="K10883" s="16" t="str">
        <x:v>0.7147676308949789</x:v>
      </x:c>
      <x:c r="L10883" s="2" t="str">
        <x:v>0.0</x:v>
      </x:c>
      <x:c r="M10883" s="23" t="str">
        <x:v>0.0</x:v>
      </x:c>
      <x:c r="N10883" s="23" t="str">
        <x:v>0.0</x:v>
      </x:c>
      <x:c r="O10883" s="2" t="str">
        <x:v>原始聚合</x:v>
      </x:c>
    </x:row>
    <x:row r="10884">
      <x:c r="A10884" s="2" t="str">
        <x:v>1662904035</x:v>
      </x:c>
      <x:c r="B10884" s="2" t="str">
        <x:v>C008</x:v>
      </x:c>
      <x:c r="C10884" s="14" t="str">
        <x:v>8</x:v>
      </x:c>
      <x:c r="D10884" s="16" t="str">
        <x:v>0.7411045551300048</x:v>
      </x:c>
      <x:c r="E10884" s="16" t="str">
        <x:v>0.4141834634873602</x:v>
      </x:c>
      <x:c r="F10884" s="2" t="str">
        <x:v>768</x:v>
      </x:c>
      <x:c r="G10884" s="2" t="str">
        <x:v>318.0928999582926</x:v>
      </x:c>
      <x:c r="H10884" s="23" t="str">
        <x:v>1.25</x:v>
      </x:c>
      <x:c r="I10884" s="2" t="str">
        <x:v>256</x:v>
      </x:c>
      <x:c r="J10884" s="2" t="str">
        <x:v>189.72276611328124</x:v>
      </x:c>
      <x:c r="K10884" s="16" t="str">
        <x:v>0.7411045551300048</x:v>
      </x:c>
      <x:c r="L10884" s="2" t="str">
        <x:v>0.0</x:v>
      </x:c>
      <x:c r="M10884" s="23" t="str">
        <x:v>0.0</x:v>
      </x:c>
      <x:c r="N10884" s="23" t="str">
        <x:v>0.0</x:v>
      </x:c>
      <x:c r="O10884" s="2" t="str">
        <x:v>原始聚合</x:v>
      </x:c>
    </x:row>
    <x:row r="10885">
      <x:c r="A10885" s="2" t="str">
        <x:v>1662904092</x:v>
      </x:c>
      <x:c r="B10885" s="2" t="str">
        <x:v>C008</x:v>
      </x:c>
      <x:c r="C10885" s="14" t="str">
        <x:v>8</x:v>
      </x:c>
      <x:c r="D10885" s="16" t="str">
        <x:v>0.7437336444854736</x:v>
      </x:c>
      <x:c r="E10885" s="16" t="str">
        <x:v>0.41384764098458815</x:v>
      </x:c>
      <x:c r="F10885" s="2" t="str">
        <x:v>768</x:v>
      </x:c>
      <x:c r="G10885" s="2" t="str">
        <x:v>317.8349882761637</x:v>
      </x:c>
      <x:c r="H10885" s="23" t="str">
        <x:v>0.0</x:v>
      </x:c>
      <x:c r="I10885" s="2" t="str">
        <x:v>256</x:v>
      </x:c>
      <x:c r="J10885" s="2" t="str">
        <x:v>190.39581298828125</x:v>
      </x:c>
      <x:c r="K10885" s="16" t="str">
        <x:v>0.7437336444854736</x:v>
      </x:c>
      <x:c r="L10885" s="2" t="str">
        <x:v>0.0</x:v>
      </x:c>
      <x:c r="M10885" s="23" t="str">
        <x:v>0.0</x:v>
      </x:c>
      <x:c r="N10885" s="23" t="str">
        <x:v>0.0</x:v>
      </x:c>
      <x:c r="O10885" s="2" t="str">
        <x:v>原始聚合</x:v>
      </x:c>
    </x:row>
    <x:row r="10886">
      <x:c r="A10886" s="2" t="str">
        <x:v>1662904149</x:v>
      </x:c>
      <x:c r="B10886" s="2" t="str">
        <x:v>C008</x:v>
      </x:c>
      <x:c r="C10886" s="14" t="str">
        <x:v>8</x:v>
      </x:c>
      <x:c r="D10886" s="16" t="str">
        <x:v>0.7341567198435466</x:v>
      </x:c>
      <x:c r="E10886" s="16" t="str">
        <x:v>0.4105508617228932</x:v>
      </x:c>
      <x:c r="F10886" s="2" t="str">
        <x:v>768</x:v>
      </x:c>
      <x:c r="G10886" s="2" t="str">
        <x:v>315.30306180318195</x:v>
      </x:c>
      <x:c r="H10886" s="23" t="str">
        <x:v>4.866666666666666</x:v>
      </x:c>
      <x:c r="I10886" s="2" t="str">
        <x:v>256</x:v>
      </x:c>
      <x:c r="J10886" s="2" t="str">
        <x:v>187.94412027994792</x:v>
      </x:c>
      <x:c r="K10886" s="16" t="str">
        <x:v>0.7341567198435466</x:v>
      </x:c>
      <x:c r="L10886" s="2" t="str">
        <x:v>0.0</x:v>
      </x:c>
      <x:c r="M10886" s="23" t="str">
        <x:v>21542.0</x:v>
      </x:c>
      <x:c r="N10886" s="23" t="str">
        <x:v>18241.0</x:v>
      </x:c>
      <x:c r="O10886" s="2" t="str">
        <x:v>原始聚合</x:v>
      </x:c>
    </x:row>
    <x:row r="10887">
      <x:c r="A10887" s="2" t="str">
        <x:v>1662904206</x:v>
      </x:c>
      <x:c r="B10887" s="2" t="str">
        <x:v>C008</x:v>
      </x:c>
      <x:c r="C10887" s="14" t="str">
        <x:v>8</x:v>
      </x:c>
      <x:c r="D10887" s="16" t="str">
        <x:v>0.7110172748565674</x:v>
      </x:c>
      <x:c r="E10887" s="16" t="str">
        <x:v>0.40725907186667126</x:v>
      </x:c>
      <x:c r="F10887" s="2" t="str">
        <x:v>768</x:v>
      </x:c>
      <x:c r="G10887" s="2" t="str">
        <x:v>312.7749671936035</x:v>
      </x:c>
      <x:c r="H10887" s="23" t="str">
        <x:v>0.9333333333333333</x:v>
      </x:c>
      <x:c r="I10887" s="2" t="str">
        <x:v>256</x:v>
      </x:c>
      <x:c r="J10887" s="2" t="str">
        <x:v>182.02042236328126</x:v>
      </x:c>
      <x:c r="K10887" s="16" t="str">
        <x:v>0.7110172748565674</x:v>
      </x:c>
      <x:c r="L10887" s="2" t="str">
        <x:v>0.0</x:v>
      </x:c>
      <x:c r="M10887" s="23" t="str">
        <x:v>0.0</x:v>
      </x:c>
      <x:c r="N10887" s="23" t="str">
        <x:v>0.0</x:v>
      </x:c>
      <x:c r="O10887" s="2" t="str">
        <x:v>原始聚合</x:v>
      </x:c>
    </x:row>
    <x:row r="10888">
      <x:c r="A10888" s="2" t="str">
        <x:v>1662904263</x:v>
      </x:c>
      <x:c r="B10888" s="2" t="str">
        <x:v>C008</x:v>
      </x:c>
      <x:c r="C10888" s="14" t="str">
        <x:v>8</x:v>
      </x:c>
      <x:c r="D10888" s="16" t="str">
        <x:v>0.7190098285675048</x:v>
      </x:c>
      <x:c r="E10888" s="16" t="str">
        <x:v>0.4072684951954417</x:v>
      </x:c>
      <x:c r="F10888" s="2" t="str">
        <x:v>768</x:v>
      </x:c>
      <x:c r="G10888" s="2" t="str">
        <x:v>312.78220431009925</x:v>
      </x:c>
      <x:c r="H10888" s="23" t="str">
        <x:v>4.108333333333333</x:v>
      </x:c>
      <x:c r="I10888" s="2" t="str">
        <x:v>256</x:v>
      </x:c>
      <x:c r="J10888" s="2" t="str">
        <x:v>184.06651611328124</x:v>
      </x:c>
      <x:c r="K10888" s="16" t="str">
        <x:v>0.7190098285675048</x:v>
      </x:c>
      <x:c r="L10888" s="2" t="str">
        <x:v>0.0</x:v>
      </x:c>
      <x:c r="M10888" s="23" t="str">
        <x:v>0.0</x:v>
      </x:c>
      <x:c r="N10888" s="23" t="str">
        <x:v>9277.0</x:v>
      </x:c>
      <x:c r="O10888" s="2" t="str">
        <x:v>原始聚合</x:v>
      </x:c>
    </x:row>
    <x:row r="10889">
      <x:c r="A10889" s="2" t="str">
        <x:v>1662904320</x:v>
      </x:c>
      <x:c r="B10889" s="2" t="str">
        <x:v>C008</x:v>
      </x:c>
      <x:c r="C10889" s="14" t="str">
        <x:v>8</x:v>
      </x:c>
      <x:c r="D10889" s="16" t="str">
        <x:v>0.7192966938018799</x:v>
      </x:c>
      <x:c r="E10889" s="16" t="str">
        <x:v>0.4074101630184385</x:v>
      </x:c>
      <x:c r="F10889" s="2" t="str">
        <x:v>768</x:v>
      </x:c>
      <x:c r="G10889" s="2" t="str">
        <x:v>312.89100519816077</x:v>
      </x:c>
      <x:c r="H10889" s="23" t="str">
        <x:v>0.3333333333333333</x:v>
      </x:c>
      <x:c r="I10889" s="2" t="str">
        <x:v>256</x:v>
      </x:c>
      <x:c r="J10889" s="2" t="str">
        <x:v>184.13995361328125</x:v>
      </x:c>
      <x:c r="K10889" s="16" t="str">
        <x:v>0.7192966938018799</x:v>
      </x:c>
      <x:c r="L10889" s="2" t="str">
        <x:v>0.0</x:v>
      </x:c>
      <x:c r="M10889" s="23" t="str">
        <x:v>15587.0</x:v>
      </x:c>
      <x:c r="N10889" s="23" t="str">
        <x:v>0.0</x:v>
      </x:c>
      <x:c r="O10889" s="2" t="str">
        <x:v>原始聚合</x:v>
      </x:c>
    </x:row>
    <x:row r="10890">
      <x:c r="A10890" s="2" t="str">
        <x:v>1662904377</x:v>
      </x:c>
      <x:c r="B10890" s="2" t="str">
        <x:v>C008</x:v>
      </x:c>
      <x:c r="C10890" s="14" t="str">
        <x:v>8</x:v>
      </x:c>
      <x:c r="D10890" s="16" t="str">
        <x:v>0.7057077248891195</x:v>
      </x:c>
      <x:c r="E10890" s="16" t="str">
        <x:v>0.40739559796121383</x:v>
      </x:c>
      <x:c r="F10890" s="2" t="str">
        <x:v>768</x:v>
      </x:c>
      <x:c r="G10890" s="2" t="str">
        <x:v>312.8798192342122</x:v>
      </x:c>
      <x:c r="H10890" s="23" t="str">
        <x:v>3.0166666666666666</x:v>
      </x:c>
      <x:c r="I10890" s="2" t="str">
        <x:v>256</x:v>
      </x:c>
      <x:c r="J10890" s="2" t="str">
        <x:v>180.6611775716146</x:v>
      </x:c>
      <x:c r="K10890" s="16" t="str">
        <x:v>0.7057077248891195</x:v>
      </x:c>
      <x:c r="L10890" s="2" t="str">
        <x:v>0.0</x:v>
      </x:c>
      <x:c r="M10890" s="23" t="str">
        <x:v>11931.0</x:v>
      </x:c>
      <x:c r="N10890" s="23" t="str">
        <x:v>9296.0</x:v>
      </x:c>
      <x:c r="O10890" s="2" t="str">
        <x:v>原始聚合</x:v>
      </x:c>
    </x:row>
    <x:row r="10891">
      <x:c r="A10891" s="2" t="str">
        <x:v>1662904434</x:v>
      </x:c>
      <x:c r="B10891" s="2" t="str">
        <x:v>C008</x:v>
      </x:c>
      <x:c r="C10891" s="14" t="str">
        <x:v>8</x:v>
      </x:c>
      <x:c r="D10891" s="16" t="str">
        <x:v>0.6985383828481039</x:v>
      </x:c>
      <x:c r="E10891" s="16" t="str">
        <x:v>0.4083227515220642</x:v>
      </x:c>
      <x:c r="F10891" s="2" t="str">
        <x:v>768</x:v>
      </x:c>
      <x:c r="G10891" s="2" t="str">
        <x:v>313.5918731689453</x:v>
      </x:c>
      <x:c r="H10891" s="23" t="str">
        <x:v>6.508333333333333</x:v>
      </x:c>
      <x:c r="I10891" s="2" t="str">
        <x:v>256</x:v>
      </x:c>
      <x:c r="J10891" s="2" t="str">
        <x:v>178.8258260091146</x:v>
      </x:c>
      <x:c r="K10891" s="16" t="str">
        <x:v>0.6985383828481039</x:v>
      </x:c>
      <x:c r="L10891" s="2" t="str">
        <x:v>421.0</x:v>
      </x:c>
      <x:c r="M10891" s="23" t="str">
        <x:v>0.0</x:v>
      </x:c>
      <x:c r="N10891" s="23" t="str">
        <x:v>0.0</x:v>
      </x:c>
      <x:c r="O10891" s="2" t="str">
        <x:v>原始聚合</x:v>
      </x:c>
    </x:row>
    <x:row r="10892">
      <x:c r="A10892" s="2" t="str">
        <x:v>1662904491</x:v>
      </x:c>
      <x:c r="B10892" s="2" t="str">
        <x:v>C008</x:v>
      </x:c>
      <x:c r="C10892" s="14" t="str">
        <x:v>8</x:v>
      </x:c>
      <x:c r="D10892" s="16" t="str">
        <x:v>0.7264881610870362</x:v>
      </x:c>
      <x:c r="E10892" s="16" t="str">
        <x:v>0.4087358737985293</x:v>
      </x:c>
      <x:c r="F10892" s="2" t="str">
        <x:v>768</x:v>
      </x:c>
      <x:c r="G10892" s="2" t="str">
        <x:v>313.9091510772705</x:v>
      </x:c>
      <x:c r="H10892" s="23" t="str">
        <x:v>2.291666666666666</x:v>
      </x:c>
      <x:c r="I10892" s="2" t="str">
        <x:v>256</x:v>
      </x:c>
      <x:c r="J10892" s="2" t="str">
        <x:v>185.98096923828126</x:v>
      </x:c>
      <x:c r="K10892" s="16" t="str">
        <x:v>0.7264881610870362</x:v>
      </x:c>
      <x:c r="L10892" s="2" t="str">
        <x:v>0.0</x:v>
      </x:c>
      <x:c r="M10892" s="23" t="str">
        <x:v>0.0</x:v>
      </x:c>
      <x:c r="N10892" s="23" t="str">
        <x:v>10196.0</x:v>
      </x:c>
      <x:c r="O10892" s="2" t="str">
        <x:v>原始聚合</x:v>
      </x:c>
    </x:row>
    <x:row r="10893">
      <x:c r="A10893" s="2" t="str">
        <x:v>1662904548</x:v>
      </x:c>
      <x:c r="B10893" s="2" t="str">
        <x:v>C008</x:v>
      </x:c>
      <x:c r="C10893" s="14" t="str">
        <x:v>8</x:v>
      </x:c>
      <x:c r="D10893" s="16" t="str">
        <x:v>0.7308094501495361</x:v>
      </x:c>
      <x:c r="E10893" s="16" t="str">
        <x:v>0.40862006445725757</x:v>
      </x:c>
      <x:c r="F10893" s="2" t="str">
        <x:v>768</x:v>
      </x:c>
      <x:c r="G10893" s="2" t="str">
        <x:v>313.8202095031738</x:v>
      </x:c>
      <x:c r="H10893" s="23" t="str">
        <x:v>0.0</x:v>
      </x:c>
      <x:c r="I10893" s="2" t="str">
        <x:v>256</x:v>
      </x:c>
      <x:c r="J10893" s="2" t="str">
        <x:v>187.08721923828125</x:v>
      </x:c>
      <x:c r="K10893" s="16" t="str">
        <x:v>0.7308094501495361</x:v>
      </x:c>
      <x:c r="L10893" s="2" t="str">
        <x:v>0.0</x:v>
      </x:c>
      <x:c r="M10893" s="23" t="str">
        <x:v>0.0</x:v>
      </x:c>
      <x:c r="N10893" s="23" t="str">
        <x:v>0.0</x:v>
      </x:c>
      <x:c r="O10893" s="2" t="str">
        <x:v>原始聚合</x:v>
      </x:c>
    </x:row>
    <x:row r="10894">
      <x:c r="A10894" s="2" t="str">
        <x:v>1662904605</x:v>
      </x:c>
      <x:c r="B10894" s="2" t="str">
        <x:v>C008</x:v>
      </x:c>
      <x:c r="C10894" s="14" t="str">
        <x:v>8</x:v>
      </x:c>
      <x:c r="D10894" s="16" t="str">
        <x:v>0.7308094501495361</x:v>
      </x:c>
      <x:c r="E10894" s="16" t="str">
        <x:v>0.4087199767430623</x:v>
      </x:c>
      <x:c r="F10894" s="2" t="str">
        <x:v>768</x:v>
      </x:c>
      <x:c r="G10894" s="2" t="str">
        <x:v>313.8969421386719</x:v>
      </x:c>
      <x:c r="H10894" s="23" t="str">
        <x:v>8.754166666666666</x:v>
      </x:c>
      <x:c r="I10894" s="2" t="str">
        <x:v>256</x:v>
      </x:c>
      <x:c r="J10894" s="2" t="str">
        <x:v>187.08721923828125</x:v>
      </x:c>
      <x:c r="K10894" s="16" t="str">
        <x:v>0.7308094501495361</x:v>
      </x:c>
      <x:c r="L10894" s="2" t="str">
        <x:v>0.0</x:v>
      </x:c>
      <x:c r="M10894" s="23" t="str">
        <x:v>0.0</x:v>
      </x:c>
      <x:c r="N10894" s="23" t="str">
        <x:v>0.0</x:v>
      </x:c>
      <x:c r="O10894" s="2" t="str">
        <x:v>原始聚合</x:v>
      </x:c>
    </x:row>
    <x:row r="10895">
      <x:c r="A10895" s="2" t="str">
        <x:v>1662904662</x:v>
      </x:c>
      <x:c r="B10895" s="2" t="str">
        <x:v>C008</x:v>
      </x:c>
      <x:c r="C10895" s="14" t="str">
        <x:v>8</x:v>
      </x:c>
      <x:c r="D10895" s="16" t="str">
        <x:v>0.7456532001495362</x:v>
      </x:c>
      <x:c r="E10895" s="16" t="str">
        <x:v>0.4087546881702211</x:v>
      </x:c>
      <x:c r="F10895" s="2" t="str">
        <x:v>768</x:v>
      </x:c>
      <x:c r="G10895" s="2" t="str">
        <x:v>313.9236005147298</x:v>
      </x:c>
      <x:c r="H10895" s="23" t="str">
        <x:v>5.975</x:v>
      </x:c>
      <x:c r="I10895" s="2" t="str">
        <x:v>256</x:v>
      </x:c>
      <x:c r="J10895" s="2" t="str">
        <x:v>190.88721923828126</x:v>
      </x:c>
      <x:c r="K10895" s="16" t="str">
        <x:v>0.7456532001495362</x:v>
      </x:c>
      <x:c r="L10895" s="2" t="str">
        <x:v>0.0</x:v>
      </x:c>
      <x:c r="M10895" s="23" t="str">
        <x:v>0.0</x:v>
      </x:c>
      <x:c r="N10895" s="23" t="str">
        <x:v>0.0</x:v>
      </x:c>
      <x:c r="O10895" s="2" t="str">
        <x:v>原始聚合</x:v>
      </x:c>
    </x:row>
    <x:row r="10896">
      <x:c r="A10896" s="2" t="str">
        <x:v>1662904719</x:v>
      </x:c>
      <x:c r="B10896" s="2" t="str">
        <x:v>C008</x:v>
      </x:c>
      <x:c r="C10896" s="14" t="str">
        <x:v>8</x:v>
      </x:c>
      <x:c r="D10896" s="16" t="str">
        <x:v>0.7407846291859944</x:v>
      </x:c>
      <x:c r="E10896" s="16" t="str">
        <x:v>0.407418650885423</x:v>
      </x:c>
      <x:c r="F10896" s="2" t="str">
        <x:v>768</x:v>
      </x:c>
      <x:c r="G10896" s="2" t="str">
        <x:v>312.8975238800049</x:v>
      </x:c>
      <x:c r="H10896" s="23" t="str">
        <x:v>1.8</x:v>
      </x:c>
      <x:c r="I10896" s="2" t="str">
        <x:v>256</x:v>
      </x:c>
      <x:c r="J10896" s="2" t="str">
        <x:v>189.64086507161457</x:v>
      </x:c>
      <x:c r="K10896" s="16" t="str">
        <x:v>0.7407846291859944</x:v>
      </x:c>
      <x:c r="L10896" s="2" t="str">
        <x:v>269.0</x:v>
      </x:c>
      <x:c r="M10896" s="23" t="str">
        <x:v>0.0</x:v>
      </x:c>
      <x:c r="N10896" s="23" t="str">
        <x:v>0.0</x:v>
      </x:c>
      <x:c r="O10896" s="2" t="str">
        <x:v>原始聚合</x:v>
      </x:c>
    </x:row>
    <x:row r="10897">
      <x:c r="A10897" s="2" t="str">
        <x:v>1662904776</x:v>
      </x:c>
      <x:c r="B10897" s="2" t="str">
        <x:v>C008</x:v>
      </x:c>
      <x:c r="C10897" s="14" t="str">
        <x:v>8</x:v>
      </x:c>
      <x:c r="D10897" s="16" t="str">
        <x:v>0.7326577981313069</x:v>
      </x:c>
      <x:c r="E10897" s="16" t="str">
        <x:v>0.4073358020848698</x:v>
      </x:c>
      <x:c r="F10897" s="2" t="str">
        <x:v>768</x:v>
      </x:c>
      <x:c r="G10897" s="2" t="str">
        <x:v>312.83389600118</x:v>
      </x:c>
      <x:c r="H10897" s="23" t="str">
        <x:v>4.683333333333334</x:v>
      </x:c>
      <x:c r="I10897" s="2" t="str">
        <x:v>256</x:v>
      </x:c>
      <x:c r="J10897" s="2" t="str">
        <x:v>187.56039632161458</x:v>
      </x:c>
      <x:c r="K10897" s="16" t="str">
        <x:v>0.7326577981313069</x:v>
      </x:c>
      <x:c r="L10897" s="2" t="str">
        <x:v>218.0</x:v>
      </x:c>
      <x:c r="M10897" s="23" t="str">
        <x:v>0.0</x:v>
      </x:c>
      <x:c r="N10897" s="23" t="str">
        <x:v>30526.0</x:v>
      </x:c>
      <x:c r="O10897" s="2" t="str">
        <x:v>原始聚合</x:v>
      </x:c>
    </x:row>
    <x:row r="10898">
      <x:c r="A10898" s="2" t="str">
        <x:v>1662904833</x:v>
      </x:c>
      <x:c r="B10898" s="2" t="str">
        <x:v>C008</x:v>
      </x:c>
      <x:c r="C10898" s="14" t="str">
        <x:v>8</x:v>
      </x:c>
      <x:c r="D10898" s="16" t="str">
        <x:v>0.7623951435089111</x:v>
      </x:c>
      <x:c r="E10898" s="16" t="str">
        <x:v>0.4077000874612066</x:v>
      </x:c>
      <x:c r="F10898" s="2" t="str">
        <x:v>768</x:v>
      </x:c>
      <x:c r="G10898" s="2" t="str">
        <x:v>313.11366717020667</x:v>
      </x:c>
      <x:c r="H10898" s="23" t="str">
        <x:v>11.0375</x:v>
      </x:c>
      <x:c r="I10898" s="2" t="str">
        <x:v>256</x:v>
      </x:c>
      <x:c r="J10898" s="2" t="str">
        <x:v>195.17315673828125</x:v>
      </x:c>
      <x:c r="K10898" s="16" t="str">
        <x:v>0.7623951435089111</x:v>
      </x:c>
      <x:c r="L10898" s="2" t="str">
        <x:v>0.0</x:v>
      </x:c>
      <x:c r="M10898" s="23" t="str">
        <x:v>0.0</x:v>
      </x:c>
      <x:c r="N10898" s="23" t="str">
        <x:v>0.0</x:v>
      </x:c>
      <x:c r="O10898" s="2" t="str">
        <x:v>原始聚合</x:v>
      </x:c>
    </x:row>
    <x:row r="10899">
      <x:c r="A10899" s="2" t="str">
        <x:v>1662904890</x:v>
      </x:c>
      <x:c r="B10899" s="2" t="str">
        <x:v>C008</x:v>
      </x:c>
      <x:c r="C10899" s="14" t="str">
        <x:v>8</x:v>
      </x:c>
      <x:c r="D10899" s="16" t="str">
        <x:v>0.7623951435089111</x:v>
      </x:c>
      <x:c r="E10899" s="16" t="str">
        <x:v>0.4076548309789763</x:v>
      </x:c>
      <x:c r="F10899" s="2" t="str">
        <x:v>768</x:v>
      </x:c>
      <x:c r="G10899" s="2" t="str">
        <x:v>313.0789101918538</x:v>
      </x:c>
      <x:c r="H10899" s="23" t="str">
        <x:v>8.087499999999999</x:v>
      </x:c>
      <x:c r="I10899" s="2" t="str">
        <x:v>256</x:v>
      </x:c>
      <x:c r="J10899" s="2" t="str">
        <x:v>195.17315673828125</x:v>
      </x:c>
      <x:c r="K10899" s="16" t="str">
        <x:v>0.7623951435089111</x:v>
      </x:c>
      <x:c r="L10899" s="2" t="str">
        <x:v>0.0</x:v>
      </x:c>
      <x:c r="M10899" s="23" t="str">
        <x:v>0.0</x:v>
      </x:c>
      <x:c r="N10899" s="23" t="str">
        <x:v>0.0</x:v>
      </x:c>
      <x:c r="O10899" s="2" t="str">
        <x:v>原始聚合</x:v>
      </x:c>
    </x:row>
    <x:row r="10900">
      <x:c r="A10900" s="2" t="str">
        <x:v>1662904947</x:v>
      </x:c>
      <x:c r="B10900" s="2" t="str">
        <x:v>C008</x:v>
      </x:c>
      <x:c r="C10900" s="14" t="str">
        <x:v>8</x:v>
      </x:c>
      <x:c r="D10900" s="16" t="str">
        <x:v>0.7623951435089111</x:v>
      </x:c>
      <x:c r="E10900" s="16" t="str">
        <x:v>0.4076485890481207</x:v>
      </x:c>
      <x:c r="F10900" s="2" t="str">
        <x:v>768</x:v>
      </x:c>
      <x:c r="G10900" s="2" t="str">
        <x:v>313.07411638895667</x:v>
      </x:c>
      <x:c r="H10900" s="23" t="str">
        <x:v>10.8625</x:v>
      </x:c>
      <x:c r="I10900" s="2" t="str">
        <x:v>256</x:v>
      </x:c>
      <x:c r="J10900" s="2" t="str">
        <x:v>195.17315673828125</x:v>
      </x:c>
      <x:c r="K10900" s="16" t="str">
        <x:v>0.7623951435089111</x:v>
      </x:c>
      <x:c r="L10900" s="2" t="str">
        <x:v>0.0</x:v>
      </x:c>
      <x:c r="M10900" s="23" t="str">
        <x:v>0.0</x:v>
      </x:c>
      <x:c r="N10900" s="23" t="str">
        <x:v>0.0</x:v>
      </x:c>
      <x:c r="O10900" s="2" t="str">
        <x:v>原始聚合</x:v>
      </x:c>
    </x:row>
    <x:row r="10901">
      <x:c r="A10901" s="2" t="str">
        <x:v>1662905004</x:v>
      </x:c>
      <x:c r="B10901" s="2" t="str">
        <x:v>C008</x:v>
      </x:c>
      <x:c r="C10901" s="14" t="str">
        <x:v>8</x:v>
      </x:c>
      <x:c r="D10901" s="16" t="str">
        <x:v>0.7623951435089111</x:v>
      </x:c>
      <x:c r="E10901" s="16" t="str">
        <x:v>0.4076587665412161</x:v>
      </x:c>
      <x:c r="F10901" s="2" t="str">
        <x:v>768</x:v>
      </x:c>
      <x:c r="G10901" s="2" t="str">
        <x:v>313.08193270365393</x:v>
      </x:c>
      <x:c r="H10901" s="23" t="str">
        <x:v>0.0</x:v>
      </x:c>
      <x:c r="I10901" s="2" t="str">
        <x:v>256</x:v>
      </x:c>
      <x:c r="J10901" s="2" t="str">
        <x:v>195.17315673828125</x:v>
      </x:c>
      <x:c r="K10901" s="16" t="str">
        <x:v>0.7623951435089111</x:v>
      </x:c>
      <x:c r="L10901" s="2" t="str">
        <x:v>0.0</x:v>
      </x:c>
      <x:c r="M10901" s="23" t="str">
        <x:v>0.0</x:v>
      </x:c>
      <x:c r="N10901" s="23" t="str">
        <x:v>0.0</x:v>
      </x:c>
      <x:c r="O10901" s="2" t="str">
        <x:v>原始聚合</x:v>
      </x:c>
    </x:row>
    <x:row r="10902">
      <x:c r="A10902" s="2" t="str">
        <x:v>1662905061</x:v>
      </x:c>
      <x:c r="B10902" s="2" t="str">
        <x:v>C008</x:v>
      </x:c>
      <x:c r="C10902" s="14" t="str">
        <x:v>8</x:v>
      </x:c>
      <x:c r="D10902" s="16" t="str">
        <x:v>0.7264164447784424</x:v>
      </x:c>
      <x:c r="E10902" s="16" t="str">
        <x:v>0.40716055780649185</x:v>
      </x:c>
      <x:c r="F10902" s="2" t="str">
        <x:v>768</x:v>
      </x:c>
      <x:c r="G10902" s="2" t="str">
        <x:v>312.69930839538574</x:v>
      </x:c>
      <x:c r="H10902" s="23" t="str">
        <x:v>5.091666666666667</x:v>
      </x:c>
      <x:c r="I10902" s="2" t="str">
        <x:v>256</x:v>
      </x:c>
      <x:c r="J10902" s="2" t="str">
        <x:v>185.96260986328124</x:v>
      </x:c>
      <x:c r="K10902" s="16" t="str">
        <x:v>0.7264164447784424</x:v>
      </x:c>
      <x:c r="L10902" s="2" t="str">
        <x:v>156.5</x:v>
      </x:c>
      <x:c r="M10902" s="23" t="str">
        <x:v>0.0</x:v>
      </x:c>
      <x:c r="N10902" s="23" t="str">
        <x:v>34002.0</x:v>
      </x:c>
      <x:c r="O10902" s="2" t="str">
        <x:v>原始聚合</x:v>
      </x:c>
    </x:row>
    <x:row r="10903">
      <x:c r="A10903" s="2" t="str">
        <x:v>1662905118</x:v>
      </x:c>
      <x:c r="B10903" s="2" t="str">
        <x:v>C008</x:v>
      </x:c>
      <x:c r="C10903" s="14" t="str">
        <x:v>8</x:v>
      </x:c>
      <x:c r="D10903" s="16" t="str">
        <x:v>0.7240617593129476</x:v>
      </x:c>
      <x:c r="E10903" s="16" t="str">
        <x:v>0.40827781707048416</x:v>
      </x:c>
      <x:c r="F10903" s="2" t="str">
        <x:v>768</x:v>
      </x:c>
      <x:c r="G10903" s="2" t="str">
        <x:v>313.55736351013184</x:v>
      </x:c>
      <x:c r="H10903" s="23" t="str">
        <x:v>4.291666666666666</x:v>
      </x:c>
      <x:c r="I10903" s="2" t="str">
        <x:v>256</x:v>
      </x:c>
      <x:c r="J10903" s="2" t="str">
        <x:v>185.35981038411458</x:v>
      </x:c>
      <x:c r="K10903" s="16" t="str">
        <x:v>0.7240617593129476</x:v>
      </x:c>
      <x:c r="L10903" s="2" t="str">
        <x:v>233.5</x:v>
      </x:c>
      <x:c r="M10903" s="23" t="str">
        <x:v>0.0</x:v>
      </x:c>
      <x:c r="N10903" s="23" t="str">
        <x:v>26264.5</x:v>
      </x:c>
      <x:c r="O10903" s="2" t="str">
        <x:v>原始聚合</x:v>
      </x:c>
    </x:row>
    <x:row r="10904">
      <x:c r="A10904" s="2" t="str">
        <x:v>1662905175</x:v>
      </x:c>
      <x:c r="B10904" s="2" t="str">
        <x:v>C008</x:v>
      </x:c>
      <x:c r="C10904" s="14" t="str">
        <x:v>8</x:v>
      </x:c>
      <x:c r="D10904" s="16" t="str">
        <x:v>0.7046907265981038</x:v>
      </x:c>
      <x:c r="E10904" s="16" t="str">
        <x:v>0.4130146089527342</x:v>
      </x:c>
      <x:c r="F10904" s="2" t="str">
        <x:v>768</x:v>
      </x:c>
      <x:c r="G10904" s="2" t="str">
        <x:v>317.19521967569983</x:v>
      </x:c>
      <x:c r="H10904" s="23" t="str">
        <x:v>4.800000000000001</x:v>
      </x:c>
      <x:c r="I10904" s="2" t="str">
        <x:v>256</x:v>
      </x:c>
      <x:c r="J10904" s="2" t="str">
        <x:v>180.40082600911458</x:v>
      </x:c>
      <x:c r="K10904" s="16" t="str">
        <x:v>0.7046907265981038</x:v>
      </x:c>
      <x:c r="L10904" s="2" t="str">
        <x:v>0.0</x:v>
      </x:c>
      <x:c r="M10904" s="23" t="str">
        <x:v>0.0</x:v>
      </x:c>
      <x:c r="N10904" s="23" t="str">
        <x:v>26930.5</x:v>
      </x:c>
      <x:c r="O10904" s="2" t="str">
        <x:v>原始聚合</x:v>
      </x:c>
    </x:row>
    <x:row r="10905">
      <x:c r="A10905" s="2" t="str">
        <x:v>1662905232</x:v>
      </x:c>
      <x:c r="B10905" s="2" t="str">
        <x:v>C008</x:v>
      </x:c>
      <x:c r="C10905" s="14" t="str">
        <x:v>8</x:v>
      </x:c>
      <x:c r="D10905" s="16" t="str">
        <x:v>0.687253999710083</x:v>
      </x:c>
      <x:c r="E10905" s="16" t="str">
        <x:v>0.41435864484972423</x:v>
      </x:c>
      <x:c r="F10905" s="2" t="str">
        <x:v>768</x:v>
      </x:c>
      <x:c r="G10905" s="2" t="str">
        <x:v>318.2274392445882</x:v>
      </x:c>
      <x:c r="H10905" s="23" t="str">
        <x:v>6.583333333333333</x:v>
      </x:c>
      <x:c r="I10905" s="2" t="str">
        <x:v>256</x:v>
      </x:c>
      <x:c r="J10905" s="2" t="str">
        <x:v>175.93702392578126</x:v>
      </x:c>
      <x:c r="K10905" s="16" t="str">
        <x:v>0.687253999710083</x:v>
      </x:c>
      <x:c r="L10905" s="2" t="str">
        <x:v>0.0</x:v>
      </x:c>
      <x:c r="M10905" s="23" t="str">
        <x:v>0.0</x:v>
      </x:c>
      <x:c r="N10905" s="23" t="str">
        <x:v>12487.5</x:v>
      </x:c>
      <x:c r="O10905" s="2" t="str">
        <x:v>原始聚合</x:v>
      </x:c>
    </x:row>
    <x:row r="10906">
      <x:c r="A10906" s="2" t="str">
        <x:v>1662905289</x:v>
      </x:c>
      <x:c r="B10906" s="2" t="str">
        <x:v>C008</x:v>
      </x:c>
      <x:c r="C10906" s="14" t="str">
        <x:v>8</x:v>
      </x:c>
      <x:c r="D10906" s="16" t="str">
        <x:v>0.755058209101359</x:v>
      </x:c>
      <x:c r="E10906" s="16" t="str">
        <x:v>0.42024299088451594</x:v>
      </x:c>
      <x:c r="F10906" s="2" t="str">
        <x:v>768</x:v>
      </x:c>
      <x:c r="G10906" s="2" t="str">
        <x:v>322.74661699930823</x:v>
      </x:c>
      <x:c r="H10906" s="23" t="str">
        <x:v>6.124999999999999</x:v>
      </x:c>
      <x:c r="I10906" s="2" t="str">
        <x:v>256</x:v>
      </x:c>
      <x:c r="J10906" s="2" t="str">
        <x:v>193.2949015299479</x:v>
      </x:c>
      <x:c r="K10906" s="16" t="str">
        <x:v>0.755058209101359</x:v>
      </x:c>
      <x:c r="L10906" s="2" t="str">
        <x:v>0.0</x:v>
      </x:c>
      <x:c r="M10906" s="23" t="str">
        <x:v>0.0</x:v>
      </x:c>
      <x:c r="N10906" s="23" t="str">
        <x:v>18386.0</x:v>
      </x:c>
      <x:c r="O10906" s="2" t="str">
        <x:v>原始聚合</x:v>
      </x:c>
    </x:row>
    <x:row r="10907">
      <x:c r="A10907" s="2" t="str">
        <x:v>1662905346</x:v>
      </x:c>
      <x:c r="B10907" s="2" t="str">
        <x:v>C008</x:v>
      </x:c>
      <x:c r="C10907" s="14" t="str">
        <x:v>8</x:v>
      </x:c>
      <x:c r="D10907" s="16" t="str">
        <x:v>0.7724964618682861</x:v>
      </x:c>
      <x:c r="E10907" s="16" t="str">
        <x:v>0.42050933589537937</x:v>
      </x:c>
      <x:c r="F10907" s="2" t="str">
        <x:v>768</x:v>
      </x:c>
      <x:c r="G10907" s="2" t="str">
        <x:v>322.95116996765137</x:v>
      </x:c>
      <x:c r="H10907" s="23" t="str">
        <x:v>6.016666666666667</x:v>
      </x:c>
      <x:c r="I10907" s="2" t="str">
        <x:v>256</x:v>
      </x:c>
      <x:c r="J10907" s="2" t="str">
        <x:v>197.75909423828125</x:v>
      </x:c>
      <x:c r="K10907" s="16" t="str">
        <x:v>0.7724964618682861</x:v>
      </x:c>
      <x:c r="L10907" s="2" t="str">
        <x:v>0.0</x:v>
      </x:c>
      <x:c r="M10907" s="23" t="str">
        <x:v>0.0</x:v>
      </x:c>
      <x:c r="N10907" s="23" t="str">
        <x:v>0.0</x:v>
      </x:c>
      <x:c r="O10907" s="2" t="str">
        <x:v>原始聚合</x:v>
      </x:c>
    </x:row>
    <x:row r="10908">
      <x:c r="A10908" s="2" t="str">
        <x:v>1662905403</x:v>
      </x:c>
      <x:c r="B10908" s="2" t="str">
        <x:v>C008</x:v>
      </x:c>
      <x:c r="C10908" s="14" t="str">
        <x:v>8</x:v>
      </x:c>
      <x:c r="D10908" s="16" t="str">
        <x:v>0.7724964618682861</x:v>
      </x:c>
      <x:c r="E10908" s="16" t="str">
        <x:v>0.42052562452024883</x:v>
      </x:c>
      <x:c r="F10908" s="2" t="str">
        <x:v>768</x:v>
      </x:c>
      <x:c r="G10908" s="2" t="str">
        <x:v>322.9636796315511</x:v>
      </x:c>
      <x:c r="H10908" s="23" t="str">
        <x:v>12.116666666666667</x:v>
      </x:c>
      <x:c r="I10908" s="2" t="str">
        <x:v>256</x:v>
      </x:c>
      <x:c r="J10908" s="2" t="str">
        <x:v>197.75909423828125</x:v>
      </x:c>
      <x:c r="K10908" s="16" t="str">
        <x:v>0.7724964618682861</x:v>
      </x:c>
      <x:c r="L10908" s="2" t="str">
        <x:v>0.0</x:v>
      </x:c>
      <x:c r="M10908" s="23" t="str">
        <x:v>0.0</x:v>
      </x:c>
      <x:c r="N10908" s="23" t="str">
        <x:v>0.0</x:v>
      </x:c>
      <x:c r="O10908" s="2" t="str">
        <x:v>原始聚合</x:v>
      </x:c>
    </x:row>
    <x:row r="10909">
      <x:c r="A10909" s="2" t="str">
        <x:v>1662905460</x:v>
      </x:c>
      <x:c r="B10909" s="2" t="str">
        <x:v>C008</x:v>
      </x:c>
      <x:c r="C10909" s="14" t="str">
        <x:v>8</x:v>
      </x:c>
      <x:c r="D10909" s="16" t="str">
        <x:v>0.7724964618682861</x:v>
      </x:c>
      <x:c r="E10909" s="16" t="str">
        <x:v>0.41851526747147244</x:v>
      </x:c>
      <x:c r="F10909" s="2" t="str">
        <x:v>768</x:v>
      </x:c>
      <x:c r="G10909" s="2" t="str">
        <x:v>321.4197254180908</x:v>
      </x:c>
      <x:c r="H10909" s="23" t="str">
        <x:v>0.32083333333333336</x:v>
      </x:c>
      <x:c r="I10909" s="2" t="str">
        <x:v>256</x:v>
      </x:c>
      <x:c r="J10909" s="2" t="str">
        <x:v>197.75909423828125</x:v>
      </x:c>
      <x:c r="K10909" s="16" t="str">
        <x:v>0.7724964618682861</x:v>
      </x:c>
      <x:c r="L10909" s="2" t="str">
        <x:v>0.0</x:v>
      </x:c>
      <x:c r="M10909" s="23" t="str">
        <x:v>0.0</x:v>
      </x:c>
      <x:c r="N10909" s="23" t="str">
        <x:v>0.0</x:v>
      </x:c>
      <x:c r="O10909" s="2" t="str">
        <x:v>原始聚合</x:v>
      </x:c>
    </x:row>
    <x:row r="10910">
      <x:c r="A10910" s="2" t="str">
        <x:v>1662905517</x:v>
      </x:c>
      <x:c r="B10910" s="2" t="str">
        <x:v>C008</x:v>
      </x:c>
      <x:c r="C10910" s="14" t="str">
        <x:v>8</x:v>
      </x:c>
      <x:c r="D10910" s="16" t="str">
        <x:v>0.7724964618682861</x:v>
      </x:c>
      <x:c r="E10910" s="16" t="str">
        <x:v>0.41530751354164547</x:v>
      </x:c>
      <x:c r="F10910" s="2" t="str">
        <x:v>768</x:v>
      </x:c>
      <x:c r="G10910" s="2" t="str">
        <x:v>318.9561703999837</x:v>
      </x:c>
      <x:c r="H10910" s="23" t="str">
        <x:v>0.0</x:v>
      </x:c>
      <x:c r="I10910" s="2" t="str">
        <x:v>256</x:v>
      </x:c>
      <x:c r="J10910" s="2" t="str">
        <x:v>197.75909423828125</x:v>
      </x:c>
      <x:c r="K10910" s="16" t="str">
        <x:v>0.7724964618682861</x:v>
      </x:c>
      <x:c r="L10910" s="2" t="str">
        <x:v>0.0</x:v>
      </x:c>
      <x:c r="M10910" s="23" t="str">
        <x:v>0.0</x:v>
      </x:c>
      <x:c r="N10910" s="23" t="str">
        <x:v>0.0</x:v>
      </x:c>
      <x:c r="O10910" s="2" t="str">
        <x:v>原始聚合</x:v>
      </x:c>
    </x:row>
    <x:row r="10911">
      <x:c r="A10911" s="2" t="str">
        <x:v>1662905574</x:v>
      </x:c>
      <x:c r="B10911" s="2" t="str">
        <x:v>C008</x:v>
      </x:c>
      <x:c r="C10911" s="14" t="str">
        <x:v>8</x:v>
      </x:c>
      <x:c r="D10911" s="16" t="str">
        <x:v>0.759428326288859</x:v>
      </x:c>
      <x:c r="E10911" s="16" t="str">
        <x:v>0.40901641961601043</x:v>
      </x:c>
      <x:c r="F10911" s="2" t="str">
        <x:v>768</x:v>
      </x:c>
      <x:c r="G10911" s="2" t="str">
        <x:v>314.124610265096</x:v>
      </x:c>
      <x:c r="H10911" s="23" t="str">
        <x:v>2.483333333333333</x:v>
      </x:c>
      <x:c r="I10911" s="2" t="str">
        <x:v>256</x:v>
      </x:c>
      <x:c r="J10911" s="2" t="str">
        <x:v>194.4136515299479</x:v>
      </x:c>
      <x:c r="K10911" s="16" t="str">
        <x:v>0.759428326288859</x:v>
      </x:c>
      <x:c r="L10911" s="2" t="str">
        <x:v>273.0</x:v>
      </x:c>
      <x:c r="M10911" s="23" t="str">
        <x:v>0.0</x:v>
      </x:c>
      <x:c r="N10911" s="23" t="str">
        <x:v>21369.0</x:v>
      </x:c>
      <x:c r="O10911" s="2" t="str">
        <x:v>原始聚合</x:v>
      </x:c>
    </x:row>
    <x:row r="10912">
      <x:c r="A10912" s="2" t="str">
        <x:v>1662905631</x:v>
      </x:c>
      <x:c r="B10912" s="2" t="str">
        <x:v>C008</x:v>
      </x:c>
      <x:c r="C10912" s="14" t="str">
        <x:v>8</x:v>
      </x:c>
      <x:c r="D10912" s="16" t="str">
        <x:v>0.7358115355173747</x:v>
      </x:c>
      <x:c r="E10912" s="16" t="str">
        <x:v>0.4085635203454229</x:v>
      </x:c>
      <x:c r="F10912" s="2" t="str">
        <x:v>768</x:v>
      </x:c>
      <x:c r="G10912" s="2" t="str">
        <x:v>313.7767836252848</x:v>
      </x:c>
      <x:c r="H10912" s="23" t="str">
        <x:v>4.041666666666666</x:v>
      </x:c>
      <x:c r="I10912" s="2" t="str">
        <x:v>256</x:v>
      </x:c>
      <x:c r="J10912" s="2" t="str">
        <x:v>188.3677530924479</x:v>
      </x:c>
      <x:c r="K10912" s="16" t="str">
        <x:v>0.7358115355173747</x:v>
      </x:c>
      <x:c r="L10912" s="2" t="str">
        <x:v>0.0</x:v>
      </x:c>
      <x:c r="M10912" s="23" t="str">
        <x:v>0.0</x:v>
      </x:c>
      <x:c r="N10912" s="23" t="str">
        <x:v>15400.0</x:v>
      </x:c>
      <x:c r="O10912" s="2" t="str">
        <x:v>原始聚合</x:v>
      </x:c>
    </x:row>
    <x:row r="10913">
      <x:c r="A10913" s="2" t="str">
        <x:v>1662905688</x:v>
      </x:c>
      <x:c r="B10913" s="2" t="str">
        <x:v>C008</x:v>
      </x:c>
      <x:c r="C10913" s="14" t="str">
        <x:v>8</x:v>
      </x:c>
      <x:c r="D10913" s="16" t="str">
        <x:v>0.7742555459340413</x:v>
      </x:c>
      <x:c r="E10913" s="16" t="str">
        <x:v>0.40862573517693407</x:v>
      </x:c>
      <x:c r="F10913" s="2" t="str">
        <x:v>768</x:v>
      </x:c>
      <x:c r="G10913" s="2" t="str">
        <x:v>313.8245646158854</x:v>
      </x:c>
      <x:c r="H10913" s="23" t="str">
        <x:v>0.06666666666666667</x:v>
      </x:c>
      <x:c r="I10913" s="2" t="str">
        <x:v>256</x:v>
      </x:c>
      <x:c r="J10913" s="2" t="str">
        <x:v>198.20941975911458</x:v>
      </x:c>
      <x:c r="K10913" s="16" t="str">
        <x:v>0.7742555459340413</x:v>
      </x:c>
      <x:c r="L10913" s="2" t="str">
        <x:v>0.0</x:v>
      </x:c>
      <x:c r="M10913" s="23" t="str">
        <x:v>0.0</x:v>
      </x:c>
      <x:c r="N10913" s="23" t="str">
        <x:v>11351.0</x:v>
      </x:c>
      <x:c r="O10913" s="2" t="str">
        <x:v>原始聚合</x:v>
      </x:c>
    </x:row>
    <x:row r="10914">
      <x:c r="A10914" s="2" t="str">
        <x:v>1662905745</x:v>
      </x:c>
      <x:c r="B10914" s="2" t="str">
        <x:v>C008</x:v>
      </x:c>
      <x:c r="C10914" s="14" t="str">
        <x:v>8</x:v>
      </x:c>
      <x:c r="D10914" s="16" t="str">
        <x:v>0.7645150979359945</x:v>
      </x:c>
      <x:c r="E10914" s="16" t="str">
        <x:v>0.40889147834645373</x:v>
      </x:c>
      <x:c r="F10914" s="2" t="str">
        <x:v>768</x:v>
      </x:c>
      <x:c r="G10914" s="2" t="str">
        <x:v>314.0286553700765</x:v>
      </x:c>
      <x:c r="H10914" s="23" t="str">
        <x:v>3.258333333333333</x:v>
      </x:c>
      <x:c r="I10914" s="2" t="str">
        <x:v>256</x:v>
      </x:c>
      <x:c r="J10914" s="2" t="str">
        <x:v>195.7158650716146</x:v>
      </x:c>
      <x:c r="K10914" s="16" t="str">
        <x:v>0.7645150979359945</x:v>
      </x:c>
      <x:c r="L10914" s="2" t="str">
        <x:v>0.0</x:v>
      </x:c>
      <x:c r="M10914" s="23" t="str">
        <x:v>31349.0</x:v>
      </x:c>
      <x:c r="N10914" s="23" t="str">
        <x:v>20599.0</x:v>
      </x:c>
      <x:c r="O10914" s="2" t="str">
        <x:v>原始聚合</x:v>
      </x:c>
    </x:row>
    <x:row r="10915">
      <x:c r="A10915" s="2" t="str">
        <x:v>1662905802</x:v>
      </x:c>
      <x:c r="B10915" s="2" t="str">
        <x:v>C008</x:v>
      </x:c>
      <x:c r="C10915" s="14" t="str">
        <x:v>8</x:v>
      </x:c>
      <x:c r="D10915" s="16" t="str">
        <x:v>0.7674348672231038</x:v>
      </x:c>
      <x:c r="E10915" s="16" t="str">
        <x:v>0.4090849599904484</x:v>
      </x:c>
      <x:c r="F10915" s="2" t="str">
        <x:v>768</x:v>
      </x:c>
      <x:c r="G10915" s="2" t="str">
        <x:v>314.17724927266437</x:v>
      </x:c>
      <x:c r="H10915" s="23" t="str">
        <x:v>3.0833333333333335</x:v>
      </x:c>
      <x:c r="I10915" s="2" t="str">
        <x:v>256</x:v>
      </x:c>
      <x:c r="J10915" s="2" t="str">
        <x:v>196.46332600911458</x:v>
      </x:c>
      <x:c r="K10915" s="16" t="str">
        <x:v>0.7674348672231038</x:v>
      </x:c>
      <x:c r="L10915" s="2" t="str">
        <x:v>195.0</x:v>
      </x:c>
      <x:c r="M10915" s="23" t="str">
        <x:v>0.0</x:v>
      </x:c>
      <x:c r="N10915" s="23" t="str">
        <x:v>19732.0</x:v>
      </x:c>
      <x:c r="O10915" s="2" t="str">
        <x:v>原始聚合</x:v>
      </x:c>
    </x:row>
    <x:row r="10916">
      <x:c r="A10916" s="2" t="str">
        <x:v>1662905859</x:v>
      </x:c>
      <x:c r="B10916" s="2" t="str">
        <x:v>C008</x:v>
      </x:c>
      <x:c r="C10916" s="14" t="str">
        <x:v>8</x:v>
      </x:c>
      <x:c r="D10916" s="16" t="str">
        <x:v>0.7232889016469319</x:v>
      </x:c>
      <x:c r="E10916" s="16" t="str">
        <x:v>0.4098462727334764</x:v>
      </x:c>
      <x:c r="F10916" s="2" t="str">
        <x:v>768</x:v>
      </x:c>
      <x:c r="G10916" s="2" t="str">
        <x:v>314.7619374593099</x:v>
      </x:c>
      <x:c r="H10916" s="23" t="str">
        <x:v>3.4</x:v>
      </x:c>
      <x:c r="I10916" s="2" t="str">
        <x:v>256</x:v>
      </x:c>
      <x:c r="J10916" s="2" t="str">
        <x:v>185.16195882161458</x:v>
      </x:c>
      <x:c r="K10916" s="16" t="str">
        <x:v>0.7232889016469319</x:v>
      </x:c>
      <x:c r="L10916" s="2" t="str">
        <x:v>0.0</x:v>
      </x:c>
      <x:c r="M10916" s="23" t="str">
        <x:v>0.0</x:v>
      </x:c>
      <x:c r="N10916" s="23" t="str">
        <x:v>0.0</x:v>
      </x:c>
      <x:c r="O10916" s="2" t="str">
        <x:v>原始聚合</x:v>
      </x:c>
    </x:row>
    <x:row r="10917">
      <x:c r="A10917" s="2" t="str">
        <x:v>1662905916</x:v>
      </x:c>
      <x:c r="B10917" s="2" t="str">
        <x:v>C008</x:v>
      </x:c>
      <x:c r="C10917" s="14" t="str">
        <x:v>8</x:v>
      </x:c>
      <x:c r="D10917" s="16" t="str">
        <x:v>0.7605946063995361</x:v>
      </x:c>
      <x:c r="E10917" s="16" t="str">
        <x:v>0.4120795039667023</x:v>
      </x:c>
      <x:c r="F10917" s="2" t="str">
        <x:v>768</x:v>
      </x:c>
      <x:c r="G10917" s="2" t="str">
        <x:v>316.47705904642737</x:v>
      </x:c>
      <x:c r="H10917" s="23" t="str">
        <x:v>3.291666666666666</x:v>
      </x:c>
      <x:c r="I10917" s="2" t="str">
        <x:v>256</x:v>
      </x:c>
      <x:c r="J10917" s="2" t="str">
        <x:v>194.71221923828125</x:v>
      </x:c>
      <x:c r="K10917" s="16" t="str">
        <x:v>0.7605946063995361</x:v>
      </x:c>
      <x:c r="L10917" s="2" t="str">
        <x:v>222.0</x:v>
      </x:c>
      <x:c r="M10917" s="23" t="str">
        <x:v>0.0</x:v>
      </x:c>
      <x:c r="N10917" s="23" t="str">
        <x:v>0.0</x:v>
      </x:c>
      <x:c r="O10917" s="2" t="str">
        <x:v>原始聚合</x:v>
      </x:c>
    </x:row>
    <x:row r="10918">
      <x:c r="A10918" s="2" t="str">
        <x:v>1662905973</x:v>
      </x:c>
      <x:c r="B10918" s="2" t="str">
        <x:v>C008</x:v>
      </x:c>
      <x:c r="C10918" s="14" t="str">
        <x:v>8</x:v>
      </x:c>
      <x:c r="D10918" s="16" t="str">
        <x:v>0.7386265277862549</x:v>
      </x:c>
      <x:c r="E10918" s="16" t="str">
        <x:v>0.412083533902963</x:v>
      </x:c>
      <x:c r="F10918" s="2" t="str">
        <x:v>768</x:v>
      </x:c>
      <x:c r="G10918" s="2" t="str">
        <x:v>316.4801540374756</x:v>
      </x:c>
      <x:c r="H10918" s="23" t="str">
        <x:v>3.075</x:v>
      </x:c>
      <x:c r="I10918" s="2" t="str">
        <x:v>256</x:v>
      </x:c>
      <x:c r="J10918" s="2" t="str">
        <x:v>189.08839111328126</x:v>
      </x:c>
      <x:c r="K10918" s="16" t="str">
        <x:v>0.7386265277862549</x:v>
      </x:c>
      <x:c r="L10918" s="2" t="str">
        <x:v>0.0</x:v>
      </x:c>
      <x:c r="M10918" s="23" t="str">
        <x:v>0.0</x:v>
      </x:c>
      <x:c r="N10918" s="23" t="str">
        <x:v>14900.0</x:v>
      </x:c>
      <x:c r="O10918" s="2" t="str">
        <x:v>原始聚合</x:v>
      </x:c>
    </x:row>
    <x:row r="10919">
      <x:c r="A10919" s="2" t="str">
        <x:v>1662906030</x:v>
      </x:c>
      <x:c r="B10919" s="2" t="str">
        <x:v>C008</x:v>
      </x:c>
      <x:c r="C10919" s="14" t="str">
        <x:v>8</x:v>
      </x:c>
      <x:c r="D10919" s="16" t="str">
        <x:v>0.7496812661488851</x:v>
      </x:c>
      <x:c r="E10919" s="16" t="str">
        <x:v>0.41167530583010775</x:v>
      </x:c>
      <x:c r="F10919" s="2" t="str">
        <x:v>768</x:v>
      </x:c>
      <x:c r="G10919" s="2" t="str">
        <x:v>316.16663487752277</x:v>
      </x:c>
      <x:c r="H10919" s="23" t="str">
        <x:v>3.058333333333333</x:v>
      </x:c>
      <x:c r="I10919" s="2" t="str">
        <x:v>256</x:v>
      </x:c>
      <x:c r="J10919" s="2" t="str">
        <x:v>191.91840413411458</x:v>
      </x:c>
      <x:c r="K10919" s="16" t="str">
        <x:v>0.7496812661488851</x:v>
      </x:c>
      <x:c r="L10919" s="2" t="str">
        <x:v>0.0</x:v>
      </x:c>
      <x:c r="M10919" s="23" t="str">
        <x:v>0.0</x:v>
      </x:c>
      <x:c r="N10919" s="23" t="str">
        <x:v>0.0</x:v>
      </x:c>
      <x:c r="O10919" s="2" t="str">
        <x:v>原始聚合</x:v>
      </x:c>
    </x:row>
    <x:row r="10920">
      <x:c r="A10920" s="2" t="str">
        <x:v>1662906087</x:v>
      </x:c>
      <x:c r="B10920" s="2" t="str">
        <x:v>C008</x:v>
      </x:c>
      <x:c r="C10920" s="14" t="str">
        <x:v>8</x:v>
      </x:c>
      <x:c r="D10920" s="16" t="str">
        <x:v>0.7349552631378173</x:v>
      </x:c>
      <x:c r="E10920" s="16" t="str">
        <x:v>0.412732215391265</x:v>
      </x:c>
      <x:c r="F10920" s="2" t="str">
        <x:v>768</x:v>
      </x:c>
      <x:c r="G10920" s="2" t="str">
        <x:v>316.9783414204915</x:v>
      </x:c>
      <x:c r="H10920" s="23" t="str">
        <x:v>3.05</x:v>
      </x:c>
      <x:c r="I10920" s="2" t="str">
        <x:v>256</x:v>
      </x:c>
      <x:c r="J10920" s="2" t="str">
        <x:v>188.14854736328124</x:v>
      </x:c>
      <x:c r="K10920" s="16" t="str">
        <x:v>0.7349552631378173</x:v>
      </x:c>
      <x:c r="L10920" s="2" t="str">
        <x:v>306.0</x:v>
      </x:c>
      <x:c r="M10920" s="23" t="str">
        <x:v>0.0</x:v>
      </x:c>
      <x:c r="N10920" s="23" t="str">
        <x:v>22488.0</x:v>
      </x:c>
      <x:c r="O10920" s="2" t="str">
        <x:v>原始聚合</x:v>
      </x:c>
    </x:row>
    <x:row r="10921">
      <x:c r="A10921" s="2" t="str">
        <x:v>1662906144</x:v>
      </x:c>
      <x:c r="B10921" s="2" t="str">
        <x:v>C008</x:v>
      </x:c>
      <x:c r="C10921" s="14" t="str">
        <x:v>8</x:v>
      </x:c>
      <x:c r="D10921" s="16" t="str">
        <x:v>0.7407019774119059</x:v>
      </x:c>
      <x:c r="E10921" s="16" t="str">
        <x:v>0.41526468098163605</x:v>
      </x:c>
      <x:c r="F10921" s="2" t="str">
        <x:v>768</x:v>
      </x:c>
      <x:c r="G10921" s="2" t="str">
        <x:v>318.9232749938965</x:v>
      </x:c>
      <x:c r="H10921" s="23" t="str">
        <x:v>2.908333333333333</x:v>
      </x:c>
      <x:c r="I10921" s="2" t="str">
        <x:v>256</x:v>
      </x:c>
      <x:c r="J10921" s="2" t="str">
        <x:v>189.6197062174479</x:v>
      </x:c>
      <x:c r="K10921" s="16" t="str">
        <x:v>0.7407019774119059</x:v>
      </x:c>
      <x:c r="L10921" s="2" t="str">
        <x:v>147.0</x:v>
      </x:c>
      <x:c r="M10921" s="23" t="str">
        <x:v>0.0</x:v>
      </x:c>
      <x:c r="N10921" s="23" t="str">
        <x:v>26361.5</x:v>
      </x:c>
      <x:c r="O10921" s="2" t="str">
        <x:v>原始聚合</x:v>
      </x:c>
    </x:row>
    <x:row r="10922">
      <x:c r="A10922" s="2" t="str">
        <x:v>1662906201</x:v>
      </x:c>
      <x:c r="B10922" s="2" t="str">
        <x:v>C008</x:v>
      </x:c>
      <x:c r="C10922" s="14" t="str">
        <x:v>8</x:v>
      </x:c>
      <x:c r="D10922" s="16" t="str">
        <x:v>0.7273245970408122</x:v>
      </x:c>
      <x:c r="E10922" s="16" t="str">
        <x:v>0.4135498081644376</x:v>
      </x:c>
      <x:c r="F10922" s="2" t="str">
        <x:v>768</x:v>
      </x:c>
      <x:c r="G10922" s="2" t="str">
        <x:v>317.6062526702881</x:v>
      </x:c>
      <x:c r="H10922" s="23" t="str">
        <x:v>2.9583333333333335</x:v>
      </x:c>
      <x:c r="I10922" s="2" t="str">
        <x:v>256</x:v>
      </x:c>
      <x:c r="J10922" s="2" t="str">
        <x:v>186.19509684244792</x:v>
      </x:c>
      <x:c r="K10922" s="16" t="str">
        <x:v>0.7273245970408122</x:v>
      </x:c>
      <x:c r="L10922" s="2" t="str">
        <x:v>0.0</x:v>
      </x:c>
      <x:c r="M10922" s="23" t="str">
        <x:v>0.0</x:v>
      </x:c>
      <x:c r="N10922" s="23" t="str">
        <x:v>17414.0</x:v>
      </x:c>
      <x:c r="O10922" s="2" t="str">
        <x:v>原始聚合</x:v>
      </x:c>
    </x:row>
    <x:row r="10923">
      <x:c r="A10923" s="2" t="str">
        <x:v>1662906258</x:v>
      </x:c>
      <x:c r="B10923" s="2" t="str">
        <x:v>C008</x:v>
      </x:c>
      <x:c r="C10923" s="14" t="str">
        <x:v>8</x:v>
      </x:c>
      <x:c r="D10923" s="16" t="str">
        <x:v>0.7486088275909424</x:v>
      </x:c>
      <x:c r="E10923" s="16" t="str">
        <x:v>0.41240918387969333</x:v>
      </x:c>
      <x:c r="F10923" s="2" t="str">
        <x:v>768</x:v>
      </x:c>
      <x:c r="G10923" s="2" t="str">
        <x:v>316.7302532196045</x:v>
      </x:c>
      <x:c r="H10923" s="23" t="str">
        <x:v>0.06666666666666667</x:v>
      </x:c>
      <x:c r="I10923" s="2" t="str">
        <x:v>256</x:v>
      </x:c>
      <x:c r="J10923" s="2" t="str">
        <x:v>191.64385986328125</x:v>
      </x:c>
      <x:c r="K10923" s="16" t="str">
        <x:v>0.7486088275909424</x:v>
      </x:c>
      <x:c r="L10923" s="2" t="str">
        <x:v>0.0</x:v>
      </x:c>
      <x:c r="M10923" s="23" t="str">
        <x:v>0.0</x:v>
      </x:c>
      <x:c r="N10923" s="23" t="str">
        <x:v>12296.0</x:v>
      </x:c>
      <x:c r="O10923" s="2" t="str">
        <x:v>原始聚合</x:v>
      </x:c>
    </x:row>
    <x:row r="10924">
      <x:c r="A10924" s="2" t="str">
        <x:v>1662906315</x:v>
      </x:c>
      <x:c r="B10924" s="2" t="str">
        <x:v>C008</x:v>
      </x:c>
      <x:c r="C10924" s="14" t="str">
        <x:v>8</x:v>
      </x:c>
      <x:c r="D10924" s="16" t="str">
        <x:v>0.7204950173695882</x:v>
      </x:c>
      <x:c r="E10924" s="16" t="str">
        <x:v>0.41320424278577167</x:v>
      </x:c>
      <x:c r="F10924" s="2" t="str">
        <x:v>768</x:v>
      </x:c>
      <x:c r="G10924" s="2" t="str">
        <x:v>317.34085845947266</x:v>
      </x:c>
      <x:c r="H10924" s="23" t="str">
        <x:v>3.041666666666667</x:v>
      </x:c>
      <x:c r="I10924" s="2" t="str">
        <x:v>256</x:v>
      </x:c>
      <x:c r="J10924" s="2" t="str">
        <x:v>184.44672444661458</x:v>
      </x:c>
      <x:c r="K10924" s="16" t="str">
        <x:v>0.7204950173695882</x:v>
      </x:c>
      <x:c r="L10924" s="2" t="str">
        <x:v>268.6666666666667</x:v>
      </x:c>
      <x:c r="M10924" s="23" t="str">
        <x:v>0.0</x:v>
      </x:c>
      <x:c r="N10924" s="23" t="str">
        <x:v>14881.0</x:v>
      </x:c>
      <x:c r="O10924" s="2" t="str">
        <x:v>原始聚合</x:v>
      </x:c>
    </x:row>
    <x:row r="10925">
      <x:c r="A10925" s="2" t="str">
        <x:v>1662906372</x:v>
      </x:c>
      <x:c r="B10925" s="2" t="str">
        <x:v>C008</x:v>
      </x:c>
      <x:c r="C10925" s="14" t="str">
        <x:v>8</x:v>
      </x:c>
      <x:c r="D10925" s="16" t="str">
        <x:v>0.6980137348175048</x:v>
      </x:c>
      <x:c r="E10925" s="16" t="str">
        <x:v>0.41424412031968433</x:v>
      </x:c>
      <x:c r="F10925" s="2" t="str">
        <x:v>768</x:v>
      </x:c>
      <x:c r="G10925" s="2" t="str">
        <x:v>318.1394844055176</x:v>
      </x:c>
      <x:c r="H10925" s="23" t="str">
        <x:v>6.549999999999999</x:v>
      </x:c>
      <x:c r="I10925" s="2" t="str">
        <x:v>256</x:v>
      </x:c>
      <x:c r="J10925" s="2" t="str">
        <x:v>178.69151611328124</x:v>
      </x:c>
      <x:c r="K10925" s="16" t="str">
        <x:v>0.6980137348175048</x:v>
      </x:c>
      <x:c r="L10925" s="2" t="str">
        <x:v>0.0</x:v>
      </x:c>
      <x:c r="M10925" s="23" t="str">
        <x:v>0.0</x:v>
      </x:c>
      <x:c r="N10925" s="23" t="str">
        <x:v>34724.0</x:v>
      </x:c>
      <x:c r="O10925" s="2" t="str">
        <x:v>原始聚合</x:v>
      </x:c>
    </x:row>
    <x:row r="10926">
      <x:c r="A10926" s="2" t="str">
        <x:v>1662906429</x:v>
      </x:c>
      <x:c r="B10926" s="2" t="str">
        <x:v>C008</x:v>
      </x:c>
      <x:c r="C10926" s="14" t="str">
        <x:v>8</x:v>
      </x:c>
      <x:c r="D10926" s="16" t="str">
        <x:v>0.684446128209432</x:v>
      </x:c>
      <x:c r="E10926" s="16" t="str">
        <x:v>0.41609112670024234</x:v>
      </x:c>
      <x:c r="F10926" s="2" t="str">
        <x:v>768</x:v>
      </x:c>
      <x:c r="G10926" s="2" t="str">
        <x:v>319.55798530578613</x:v>
      </x:c>
      <x:c r="H10926" s="23" t="str">
        <x:v>0.5499999999999999</x:v>
      </x:c>
      <x:c r="I10926" s="2" t="str">
        <x:v>256</x:v>
      </x:c>
      <x:c r="J10926" s="2" t="str">
        <x:v>175.21820882161458</x:v>
      </x:c>
      <x:c r="K10926" s="16" t="str">
        <x:v>0.684446128209432</x:v>
      </x:c>
      <x:c r="L10926" s="2" t="str">
        <x:v>262.0</x:v>
      </x:c>
      <x:c r="M10926" s="23" t="str">
        <x:v>0.0</x:v>
      </x:c>
      <x:c r="N10926" s="23" t="str">
        <x:v>0.0</x:v>
      </x:c>
      <x:c r="O10926" s="2" t="str">
        <x:v>原始聚合</x:v>
      </x:c>
    </x:row>
    <x:row r="10927">
      <x:c r="A10927" s="2" t="str">
        <x:v>1662906486</x:v>
      </x:c>
      <x:c r="B10927" s="2" t="str">
        <x:v>C008</x:v>
      </x:c>
      <x:c r="C10927" s="14" t="str">
        <x:v>8</x:v>
      </x:c>
      <x:c r="D10927" s="16" t="str">
        <x:v>0.6924890359242757</x:v>
      </x:c>
      <x:c r="E10927" s="16" t="str">
        <x:v>0.41701755838261706</x:v>
      </x:c>
      <x:c r="F10927" s="2" t="str">
        <x:v>768</x:v>
      </x:c>
      <x:c r="G10927" s="2" t="str">
        <x:v>320.2694848378499</x:v>
      </x:c>
      <x:c r="H10927" s="23" t="str">
        <x:v>4.6</x:v>
      </x:c>
      <x:c r="I10927" s="2" t="str">
        <x:v>256</x:v>
      </x:c>
      <x:c r="J10927" s="2" t="str">
        <x:v>177.27719319661458</x:v>
      </x:c>
      <x:c r="K10927" s="16" t="str">
        <x:v>0.6924890359242757</x:v>
      </x:c>
      <x:c r="L10927" s="2" t="str">
        <x:v>0.0</x:v>
      </x:c>
      <x:c r="M10927" s="23" t="str">
        <x:v>0.0</x:v>
      </x:c>
      <x:c r="N10927" s="23" t="str">
        <x:v>11670.0</x:v>
      </x:c>
      <x:c r="O10927" s="2" t="str">
        <x:v>原始聚合</x:v>
      </x:c>
    </x:row>
    <x:row r="10928">
      <x:c r="A10928" s="2" t="str">
        <x:v>1662906543</x:v>
      </x:c>
      <x:c r="B10928" s="2" t="str">
        <x:v>C008</x:v>
      </x:c>
      <x:c r="C10928" s="14" t="str">
        <x:v>8</x:v>
      </x:c>
      <x:c r="D10928" s="16" t="str">
        <x:v>0.7236487547556559</x:v>
      </x:c>
      <x:c r="E10928" s="16" t="str">
        <x:v>0.41702041774988174</x:v>
      </x:c>
      <x:c r="F10928" s="2" t="str">
        <x:v>768</x:v>
      </x:c>
      <x:c r="G10928" s="2" t="str">
        <x:v>320.2716808319092</x:v>
      </x:c>
      <x:c r="H10928" s="23" t="str">
        <x:v>0.9333333333333333</x:v>
      </x:c>
      <x:c r="I10928" s="2" t="str">
        <x:v>256</x:v>
      </x:c>
      <x:c r="J10928" s="2" t="str">
        <x:v>185.25408121744792</x:v>
      </x:c>
      <x:c r="K10928" s="16" t="str">
        <x:v>0.7236487547556559</x:v>
      </x:c>
      <x:c r="L10928" s="2" t="str">
        <x:v>250.0</x:v>
      </x:c>
      <x:c r="M10928" s="23" t="str">
        <x:v>0.0</x:v>
      </x:c>
      <x:c r="N10928" s="23" t="str">
        <x:v>13308.5</x:v>
      </x:c>
      <x:c r="O10928" s="2" t="str">
        <x:v>原始聚合</x:v>
      </x:c>
    </x:row>
    <x:row r="10929">
      <x:c r="A10929" s="2" t="str">
        <x:v>1662906600</x:v>
      </x:c>
      <x:c r="B10929" s="2" t="str">
        <x:v>C008</x:v>
      </x:c>
      <x:c r="C10929" s="14" t="str">
        <x:v>8</x:v>
      </x:c>
      <x:c r="D10929" s="16" t="str">
        <x:v>0.7149314085642496</x:v>
      </x:c>
      <x:c r="E10929" s="16" t="str">
        <x:v>0.41755160606569713</x:v>
      </x:c>
      <x:c r="F10929" s="2" t="str">
        <x:v>768</x:v>
      </x:c>
      <x:c r="G10929" s="2" t="str">
        <x:v>320.6796334584554</x:v>
      </x:c>
      <x:c r="H10929" s="23" t="str">
        <x:v>10.25</x:v>
      </x:c>
      <x:c r="I10929" s="2" t="str">
        <x:v>256</x:v>
      </x:c>
      <x:c r="J10929" s="2" t="str">
        <x:v>183.0224405924479</x:v>
      </x:c>
      <x:c r="K10929" s="16" t="str">
        <x:v>0.7149314085642496</x:v>
      </x:c>
      <x:c r="L10929" s="2" t="str">
        <x:v>0.0</x:v>
      </x:c>
      <x:c r="M10929" s="23" t="str">
        <x:v>0.0</x:v>
      </x:c>
      <x:c r="N10929" s="23" t="str">
        <x:v>44858.0</x:v>
      </x:c>
      <x:c r="O10929" s="2" t="str">
        <x:v>原始聚合</x:v>
      </x:c>
    </x:row>
    <x:row r="10930">
      <x:c r="A10930" s="2" t="str">
        <x:v>1662906657</x:v>
      </x:c>
      <x:c r="B10930" s="2" t="str">
        <x:v>C008</x:v>
      </x:c>
      <x:c r="C10930" s="14" t="str">
        <x:v>8</x:v>
      </x:c>
      <x:c r="D10930" s="16" t="str">
        <x:v>0.7255339781443277</x:v>
      </x:c>
      <x:c r="E10930" s="16" t="str">
        <x:v>0.4190841250949435</x:v>
      </x:c>
      <x:c r="F10930" s="2" t="str">
        <x:v>768</x:v>
      </x:c>
      <x:c r="G10930" s="2" t="str">
        <x:v>321.85660807291663</x:v>
      </x:c>
      <x:c r="H10930" s="23" t="str">
        <x:v>3.966666666666667</x:v>
      </x:c>
      <x:c r="I10930" s="2" t="str">
        <x:v>256</x:v>
      </x:c>
      <x:c r="J10930" s="2" t="str">
        <x:v>185.7366984049479</x:v>
      </x:c>
      <x:c r="K10930" s="16" t="str">
        <x:v>0.7255339781443277</x:v>
      </x:c>
      <x:c r="L10930" s="2" t="str">
        <x:v>0.0</x:v>
      </x:c>
      <x:c r="M10930" s="23" t="str">
        <x:v>0.0</x:v>
      </x:c>
      <x:c r="N10930" s="23" t="str">
        <x:v>0.0</x:v>
      </x:c>
      <x:c r="O10930" s="2" t="str">
        <x:v>原始聚合</x:v>
      </x:c>
    </x:row>
    <x:row r="10931">
      <x:c r="A10931" s="2" t="str">
        <x:v>1662906714</x:v>
      </x:c>
      <x:c r="B10931" s="2" t="str">
        <x:v>C008</x:v>
      </x:c>
      <x:c r="C10931" s="14" t="str">
        <x:v>8</x:v>
      </x:c>
      <x:c r="D10931" s="16" t="str">
        <x:v>0.7650636514027913</x:v>
      </x:c>
      <x:c r="E10931" s="16" t="str">
        <x:v>0.418262587653266</x:v>
      </x:c>
      <x:c r="F10931" s="2" t="str">
        <x:v>768</x:v>
      </x:c>
      <x:c r="G10931" s="2" t="str">
        <x:v>321.2256673177083</x:v>
      </x:c>
      <x:c r="H10931" s="23" t="str">
        <x:v>1.2916666666666667</x:v>
      </x:c>
      <x:c r="I10931" s="2" t="str">
        <x:v>256</x:v>
      </x:c>
      <x:c r="J10931" s="2" t="str">
        <x:v>195.85629475911458</x:v>
      </x:c>
      <x:c r="K10931" s="16" t="str">
        <x:v>0.7650636514027913</x:v>
      </x:c>
      <x:c r="L10931" s="2" t="str">
        <x:v>0.0</x:v>
      </x:c>
      <x:c r="M10931" s="23" t="str">
        <x:v>0.0</x:v>
      </x:c>
      <x:c r="N10931" s="23" t="str">
        <x:v>15743.0</x:v>
      </x:c>
      <x:c r="O10931" s="2" t="str">
        <x:v>原始聚合</x:v>
      </x:c>
    </x:row>
    <x:row r="10932">
      <x:c r="A10932" s="2" t="str">
        <x:v>1662906771</x:v>
      </x:c>
      <x:c r="B10932" s="2" t="str">
        <x:v>C008</x:v>
      </x:c>
      <x:c r="C10932" s="14" t="str">
        <x:v>8</x:v>
      </x:c>
      <x:c r="D10932" s="16" t="str">
        <x:v>0.7787678241729736</x:v>
      </x:c>
      <x:c r="E10932" s="16" t="str">
        <x:v>0.4183755012022124</x:v>
      </x:c>
      <x:c r="F10932" s="2" t="str">
        <x:v>768</x:v>
      </x:c>
      <x:c r="G10932" s="2" t="str">
        <x:v>321.31238492329913</x:v>
      </x:c>
      <x:c r="H10932" s="23" t="str">
        <x:v>0.0</x:v>
      </x:c>
      <x:c r="I10932" s="2" t="str">
        <x:v>256</x:v>
      </x:c>
      <x:c r="J10932" s="2" t="str">
        <x:v>199.36456298828125</x:v>
      </x:c>
      <x:c r="K10932" s="16" t="str">
        <x:v>0.7787678241729736</x:v>
      </x:c>
      <x:c r="L10932" s="2" t="str">
        <x:v>0.0</x:v>
      </x:c>
      <x:c r="M10932" s="23" t="str">
        <x:v>0.0</x:v>
      </x:c>
      <x:c r="N10932" s="23" t="str">
        <x:v>0.0</x:v>
      </x:c>
      <x:c r="O10932" s="2" t="str">
        <x:v>原始聚合</x:v>
      </x:c>
    </x:row>
    <x:row r="10933">
      <x:c r="A10933" s="2" t="str">
        <x:v>1662906828</x:v>
      </x:c>
      <x:c r="B10933" s="2" t="str">
        <x:v>C008</x:v>
      </x:c>
      <x:c r="C10933" s="14" t="str">
        <x:v>8</x:v>
      </x:c>
      <x:c r="D10933" s="16" t="str">
        <x:v>0.7787678241729736</x:v>
      </x:c>
      <x:c r="E10933" s="16" t="str">
        <x:v>0.4162160290612114</x:v>
      </x:c>
      <x:c r="F10933" s="2" t="str">
        <x:v>768</x:v>
      </x:c>
      <x:c r="G10933" s="2" t="str">
        <x:v>319.6539103190104</x:v>
      </x:c>
      <x:c r="H10933" s="23" t="str">
        <x:v>0.0</x:v>
      </x:c>
      <x:c r="I10933" s="2" t="str">
        <x:v>256</x:v>
      </x:c>
      <x:c r="J10933" s="2" t="str">
        <x:v>199.36456298828125</x:v>
      </x:c>
      <x:c r="K10933" s="16" t="str">
        <x:v>0.7787678241729736</x:v>
      </x:c>
      <x:c r="L10933" s="2" t="str">
        <x:v>0.0</x:v>
      </x:c>
      <x:c r="M10933" s="23" t="str">
        <x:v>0.0</x:v>
      </x:c>
      <x:c r="N10933" s="23" t="str">
        <x:v>0.0</x:v>
      </x:c>
      <x:c r="O10933" s="2" t="str">
        <x:v>原始聚合</x:v>
      </x:c>
    </x:row>
    <x:row r="10934">
      <x:c r="A10934" s="2" t="str">
        <x:v>1662906885</x:v>
      </x:c>
      <x:c r="B10934" s="2" t="str">
        <x:v>C008</x:v>
      </x:c>
      <x:c r="C10934" s="14" t="str">
        <x:v>8</x:v>
      </x:c>
      <x:c r="D10934" s="16" t="str">
        <x:v>0.768589448928833</x:v>
      </x:c>
      <x:c r="E10934" s="16" t="str">
        <x:v>0.4136399113469653</x:v>
      </x:c>
      <x:c r="F10934" s="2" t="str">
        <x:v>768</x:v>
      </x:c>
      <x:c r="G10934" s="2" t="str">
        <x:v>317.67545191446936</x:v>
      </x:c>
      <x:c r="H10934" s="23" t="str">
        <x:v>0.125</x:v>
      </x:c>
      <x:c r="I10934" s="2" t="str">
        <x:v>256</x:v>
      </x:c>
      <x:c r="J10934" s="2" t="str">
        <x:v>196.75889892578124</x:v>
      </x:c>
      <x:c r="K10934" s="16" t="str">
        <x:v>0.768589448928833</x:v>
      </x:c>
      <x:c r="L10934" s="2" t="str">
        <x:v>358.0</x:v>
      </x:c>
      <x:c r="M10934" s="23" t="str">
        <x:v>0.0</x:v>
      </x:c>
      <x:c r="N10934" s="23" t="str">
        <x:v>0.0</x:v>
      </x:c>
      <x:c r="O10934" s="2" t="str">
        <x:v>原始聚合</x:v>
      </x:c>
    </x:row>
    <x:row r="10935">
      <x:c r="A10935" s="2" t="str">
        <x:v>1662906942</x:v>
      </x:c>
      <x:c r="B10935" s="2" t="str">
        <x:v>C008</x:v>
      </x:c>
      <x:c r="C10935" s="14" t="str">
        <x:v>8</x:v>
      </x:c>
      <x:c r="D10935" s="16" t="str">
        <x:v>0.7500024636586508</x:v>
      </x:c>
      <x:c r="E10935" s="16" t="str">
        <x:v>0.4131922605964872</x:v>
      </x:c>
      <x:c r="F10935" s="2" t="str">
        <x:v>768</x:v>
      </x:c>
      <x:c r="G10935" s="2" t="str">
        <x:v>317.3316561381022</x:v>
      </x:c>
      <x:c r="H10935" s="23" t="str">
        <x:v>3.025</x:v>
      </x:c>
      <x:c r="I10935" s="2" t="str">
        <x:v>256</x:v>
      </x:c>
      <x:c r="J10935" s="2" t="str">
        <x:v>192.0006306966146</x:v>
      </x:c>
      <x:c r="K10935" s="16" t="str">
        <x:v>0.7500024636586508</x:v>
      </x:c>
      <x:c r="L10935" s="2" t="str">
        <x:v>0.0</x:v>
      </x:c>
      <x:c r="M10935" s="23" t="str">
        <x:v>0.0</x:v>
      </x:c>
      <x:c r="N10935" s="23" t="str">
        <x:v>38451.0</x:v>
      </x:c>
      <x:c r="O10935" s="2" t="str">
        <x:v>原始聚合</x:v>
      </x:c>
    </x:row>
    <x:row r="10936">
      <x:c r="A10936" s="2" t="str">
        <x:v>1662906999</x:v>
      </x:c>
      <x:c r="B10936" s="2" t="str">
        <x:v>C008</x:v>
      </x:c>
      <x:c r="C10936" s="14" t="str">
        <x:v>8</x:v>
      </x:c>
      <x:c r="D10936" s="16" t="str">
        <x:v>0.7594016234079997</x:v>
      </x:c>
      <x:c r="E10936" s="16" t="str">
        <x:v>0.4094937054647339</x:v>
      </x:c>
      <x:c r="F10936" s="2" t="str">
        <x:v>768</x:v>
      </x:c>
      <x:c r="G10936" s="2" t="str">
        <x:v>314.49116579691565</x:v>
      </x:c>
      <x:c r="H10936" s="23" t="str">
        <x:v>3.8416666666666663</x:v>
      </x:c>
      <x:c r="I10936" s="2" t="str">
        <x:v>256</x:v>
      </x:c>
      <x:c r="J10936" s="2" t="str">
        <x:v>194.4068155924479</x:v>
      </x:c>
      <x:c r="K10936" s="16" t="str">
        <x:v>0.7594016234079997</x:v>
      </x:c>
      <x:c r="L10936" s="2" t="str">
        <x:v>295.0</x:v>
      </x:c>
      <x:c r="M10936" s="23" t="str">
        <x:v>0.0</x:v>
      </x:c>
      <x:c r="N10936" s="23" t="str">
        <x:v>12178.0</x:v>
      </x:c>
      <x:c r="O10936" s="2" t="str">
        <x:v>原始聚合</x:v>
      </x:c>
    </x:row>
    <x:row r="10937">
      <x:c r="A10937" s="2" t="str">
        <x:v>1662907056</x:v>
      </x:c>
      <x:c r="B10937" s="2" t="str">
        <x:v>C008</x:v>
      </x:c>
      <x:c r="C10937" s="14" t="str">
        <x:v>8</x:v>
      </x:c>
      <x:c r="D10937" s="16" t="str">
        <x:v>0.7543491840362548</x:v>
      </x:c>
      <x:c r="E10937" s="16" t="str">
        <x:v>0.4095033117466502</x:v>
      </x:c>
      <x:c r="F10937" s="2" t="str">
        <x:v>768</x:v>
      </x:c>
      <x:c r="G10937" s="2" t="str">
        <x:v>314.49854342142737</x:v>
      </x:c>
      <x:c r="H10937" s="23" t="str">
        <x:v>2.0</x:v>
      </x:c>
      <x:c r="I10937" s="2" t="str">
        <x:v>256</x:v>
      </x:c>
      <x:c r="J10937" s="2" t="str">
        <x:v>193.11339111328124</x:v>
      </x:c>
      <x:c r="K10937" s="16" t="str">
        <x:v>0.7543491840362548</x:v>
      </x:c>
      <x:c r="L10937" s="2" t="str">
        <x:v>302.5</x:v>
      </x:c>
      <x:c r="M10937" s="23" t="str">
        <x:v>0.0</x:v>
      </x:c>
      <x:c r="N10937" s="23" t="str">
        <x:v>17400.0</x:v>
      </x:c>
      <x:c r="O10937" s="2" t="str">
        <x:v>原始聚合</x:v>
      </x:c>
    </x:row>
    <x:row r="10938">
      <x:c r="A10938" s="2" t="str">
        <x:v>1662907113</x:v>
      </x:c>
      <x:c r="B10938" s="2" t="str">
        <x:v>C008</x:v>
      </x:c>
      <x:c r="C10938" s="14" t="str">
        <x:v>8</x:v>
      </x:c>
      <x:c r="D10938" s="16" t="str">
        <x:v>0.7640898863474528</x:v>
      </x:c>
      <x:c r="E10938" s="16" t="str">
        <x:v>0.41073750042253065</x:v>
      </x:c>
      <x:c r="F10938" s="2" t="str">
        <x:v>768</x:v>
      </x:c>
      <x:c r="G10938" s="2" t="str">
        <x:v>315.44640032450354</x:v>
      </x:c>
      <x:c r="H10938" s="23" t="str">
        <x:v>4.341666666666667</x:v>
      </x:c>
      <x:c r="I10938" s="2" t="str">
        <x:v>256</x:v>
      </x:c>
      <x:c r="J10938" s="2" t="str">
        <x:v>195.6070109049479</x:v>
      </x:c>
      <x:c r="K10938" s="16" t="str">
        <x:v>0.7640898863474528</x:v>
      </x:c>
      <x:c r="L10938" s="2" t="str">
        <x:v>0.0</x:v>
      </x:c>
      <x:c r="M10938" s="23" t="str">
        <x:v>0.0</x:v>
      </x:c>
      <x:c r="N10938" s="23" t="str">
        <x:v>28345.0</x:v>
      </x:c>
      <x:c r="O10938" s="2" t="str">
        <x:v>原始聚合</x:v>
      </x:c>
    </x:row>
    <x:row r="10939">
      <x:c r="A10939" s="2" t="str">
        <x:v>1662907170</x:v>
      </x:c>
      <x:c r="B10939" s="2" t="str">
        <x:v>C008</x:v>
      </x:c>
      <x:c r="C10939" s="14" t="str">
        <x:v>8</x:v>
      </x:c>
      <x:c r="D10939" s="16" t="str">
        <x:v>0.7738272825876872</x:v>
      </x:c>
      <x:c r="E10939" s="16" t="str">
        <x:v>0.41074354698260623</x:v>
      </x:c>
      <x:c r="F10939" s="2" t="str">
        <x:v>768</x:v>
      </x:c>
      <x:c r="G10939" s="2" t="str">
        <x:v>315.4510440826416</x:v>
      </x:c>
      <x:c r="H10939" s="23" t="str">
        <x:v>0.08333333333333333</x:v>
      </x:c>
      <x:c r="I10939" s="2" t="str">
        <x:v>256</x:v>
      </x:c>
      <x:c r="J10939" s="2" t="str">
        <x:v>198.09978434244792</x:v>
      </x:c>
      <x:c r="K10939" s="16" t="str">
        <x:v>0.7738272825876872</x:v>
      </x:c>
      <x:c r="L10939" s="2" t="str">
        <x:v>354.0</x:v>
      </x:c>
      <x:c r="M10939" s="23" t="str">
        <x:v>0.0</x:v>
      </x:c>
      <x:c r="N10939" s="23" t="str">
        <x:v>0.0</x:v>
      </x:c>
      <x:c r="O10939" s="2" t="str">
        <x:v>原始聚合</x:v>
      </x:c>
    </x:row>
    <x:row r="10940">
      <x:c r="A10940" s="2" t="str">
        <x:v>1662907227</x:v>
      </x:c>
      <x:c r="B10940" s="2" t="str">
        <x:v>C008</x:v>
      </x:c>
      <x:c r="C10940" s="14" t="str">
        <x:v>8</x:v>
      </x:c>
      <x:c r="D10940" s="16" t="str">
        <x:v>0.7699090798695882</x:v>
      </x:c>
      <x:c r="E10940" s="16" t="str">
        <x:v>0.41074157920148635</x:v>
      </x:c>
      <x:c r="F10940" s="2" t="str">
        <x:v>768</x:v>
      </x:c>
      <x:c r="G10940" s="2" t="str">
        <x:v>315.4495328267415</x:v>
      </x:c>
      <x:c r="H10940" s="23" t="str">
        <x:v>11.354166666666666</x:v>
      </x:c>
      <x:c r="I10940" s="2" t="str">
        <x:v>256</x:v>
      </x:c>
      <x:c r="J10940" s="2" t="str">
        <x:v>197.0967244466146</x:v>
      </x:c>
      <x:c r="K10940" s="16" t="str">
        <x:v>0.7699090798695882</x:v>
      </x:c>
      <x:c r="L10940" s="2" t="str">
        <x:v>0.0</x:v>
      </x:c>
      <x:c r="M10940" s="23" t="str">
        <x:v>0.0</x:v>
      </x:c>
      <x:c r="N10940" s="23" t="str">
        <x:v>0.0</x:v>
      </x:c>
      <x:c r="O10940" s="2" t="str">
        <x:v>原始聚合</x:v>
      </x:c>
    </x:row>
    <x:row r="10941">
      <x:c r="A10941" s="2" t="str">
        <x:v>1662907284</x:v>
      </x:c>
      <x:c r="B10941" s="2" t="str">
        <x:v>C008</x:v>
      </x:c>
      <x:c r="C10941" s="14" t="str">
        <x:v>8</x:v>
      </x:c>
      <x:c r="D10941" s="16" t="str">
        <x:v>0.7700629393259684</x:v>
      </x:c>
      <x:c r="E10941" s="16" t="str">
        <x:v>0.4107365508874257</x:v>
      </x:c>
      <x:c r="F10941" s="2" t="str">
        <x:v>768</x:v>
      </x:c>
      <x:c r="G10941" s="2" t="str">
        <x:v>315.44567108154297</x:v>
      </x:c>
      <x:c r="H10941" s="23" t="str">
        <x:v>8.008333333333333</x:v>
      </x:c>
      <x:c r="I10941" s="2" t="str">
        <x:v>256</x:v>
      </x:c>
      <x:c r="J10941" s="2" t="str">
        <x:v>197.1361124674479</x:v>
      </x:c>
      <x:c r="K10941" s="16" t="str">
        <x:v>0.7700629393259684</x:v>
      </x:c>
      <x:c r="L10941" s="2" t="str">
        <x:v>203.0</x:v>
      </x:c>
      <x:c r="M10941" s="23" t="str">
        <x:v>0.0</x:v>
      </x:c>
      <x:c r="N10941" s="23" t="str">
        <x:v>0.0</x:v>
      </x:c>
      <x:c r="O10941" s="2" t="str">
        <x:v>原始聚合</x:v>
      </x:c>
    </x:row>
    <x:row r="10942">
      <x:c r="A10942" s="2" t="str">
        <x:v>1662907341</x:v>
      </x:c>
      <x:c r="B10942" s="2" t="str">
        <x:v>C008</x:v>
      </x:c>
      <x:c r="C10942" s="14" t="str">
        <x:v>8</x:v>
      </x:c>
      <x:c r="D10942" s="16" t="str">
        <x:v>0.7583930174509684</x:v>
      </x:c>
      <x:c r="E10942" s="16" t="str">
        <x:v>0.4092477742168638</x:v>
      </x:c>
      <x:c r="F10942" s="2" t="str">
        <x:v>768</x:v>
      </x:c>
      <x:c r="G10942" s="2" t="str">
        <x:v>314.3022905985514</x:v>
      </x:c>
      <x:c r="H10942" s="23" t="str">
        <x:v>2.025</x:v>
      </x:c>
      <x:c r="I10942" s="2" t="str">
        <x:v>256</x:v>
      </x:c>
      <x:c r="J10942" s="2" t="str">
        <x:v>194.14861246744792</x:v>
      </x:c>
      <x:c r="K10942" s="16" t="str">
        <x:v>0.7583930174509684</x:v>
      </x:c>
      <x:c r="L10942" s="2" t="str">
        <x:v>0.0</x:v>
      </x:c>
      <x:c r="M10942" s="23" t="str">
        <x:v>0.0</x:v>
      </x:c>
      <x:c r="N10942" s="23" t="str">
        <x:v>15879.5</x:v>
      </x:c>
      <x:c r="O10942" s="2" t="str">
        <x:v>原始聚合</x:v>
      </x:c>
    </x:row>
    <x:row r="10943">
      <x:c r="A10943" s="2" t="str">
        <x:v>1662907398</x:v>
      </x:c>
      <x:c r="B10943" s="2" t="str">
        <x:v>C008</x:v>
      </x:c>
      <x:c r="C10943" s="14" t="str">
        <x:v>8</x:v>
      </x:c>
      <x:c r="D10943" s="16" t="str">
        <x:v>0.7036976337432861</x:v>
      </x:c>
      <x:c r="E10943" s="16" t="str">
        <x:v>0.4111706655886438</x:v>
      </x:c>
      <x:c r="F10943" s="2" t="str">
        <x:v>768</x:v>
      </x:c>
      <x:c r="G10943" s="2" t="str">
        <x:v>315.77907117207843</x:v>
      </x:c>
      <x:c r="H10943" s="23" t="str">
        <x:v>0.9166666666666666</x:v>
      </x:c>
      <x:c r="I10943" s="2" t="str">
        <x:v>256</x:v>
      </x:c>
      <x:c r="J10943" s="2" t="str">
        <x:v>180.14659423828124</x:v>
      </x:c>
      <x:c r="K10943" s="16" t="str">
        <x:v>0.7036976337432861</x:v>
      </x:c>
      <x:c r="L10943" s="2" t="str">
        <x:v>238.0</x:v>
      </x:c>
      <x:c r="M10943" s="23" t="str">
        <x:v>0.0</x:v>
      </x:c>
      <x:c r="N10943" s="23" t="str">
        <x:v>8071.0</x:v>
      </x:c>
      <x:c r="O10943" s="2" t="str">
        <x:v>原始聚合</x:v>
      </x:c>
    </x:row>
    <x:row r="10944">
      <x:c r="A10944" s="2" t="str">
        <x:v>1662907455</x:v>
      </x:c>
      <x:c r="B10944" s="2" t="str">
        <x:v>C008</x:v>
      </x:c>
      <x:c r="C10944" s="14" t="str">
        <x:v>8</x:v>
      </x:c>
      <x:c r="D10944" s="16" t="str">
        <x:v>0.7517328103383382</x:v>
      </x:c>
      <x:c r="E10944" s="16" t="str">
        <x:v>0.41365268246995074</x:v>
      </x:c>
      <x:c r="F10944" s="2" t="str">
        <x:v>768</x:v>
      </x:c>
      <x:c r="G10944" s="2" t="str">
        <x:v>317.6852601369222</x:v>
      </x:c>
      <x:c r="H10944" s="23" t="str">
        <x:v>9.408333333333333</x:v>
      </x:c>
      <x:c r="I10944" s="2" t="str">
        <x:v>256</x:v>
      </x:c>
      <x:c r="J10944" s="2" t="str">
        <x:v>192.44359944661457</x:v>
      </x:c>
      <x:c r="K10944" s="16" t="str">
        <x:v>0.7517328103383382</x:v>
      </x:c>
      <x:c r="L10944" s="2" t="str">
        <x:v>269.0</x:v>
      </x:c>
      <x:c r="M10944" s="23" t="str">
        <x:v>0.0</x:v>
      </x:c>
      <x:c r="N10944" s="23" t="str">
        <x:v>18182.0</x:v>
      </x:c>
      <x:c r="O10944" s="2" t="str">
        <x:v>原始聚合</x:v>
      </x:c>
    </x:row>
    <x:row r="10945">
      <x:c r="A10945" s="2" t="str">
        <x:v>1662907512</x:v>
      </x:c>
      <x:c r="B10945" s="2" t="str">
        <x:v>C008</x:v>
      </x:c>
      <x:c r="C10945" s="14" t="str">
        <x:v>8</x:v>
      </x:c>
      <x:c r="D10945" s="16" t="str">
        <x:v>0.785764996210734</x:v>
      </x:c>
      <x:c r="E10945" s="16" t="str">
        <x:v>0.4156399021546046</x:v>
      </x:c>
      <x:c r="F10945" s="2" t="str">
        <x:v>768</x:v>
      </x:c>
      <x:c r="G10945" s="2" t="str">
        <x:v>319.2114448547363</x:v>
      </x:c>
      <x:c r="H10945" s="23" t="str">
        <x:v>3.966666666666667</x:v>
      </x:c>
      <x:c r="I10945" s="2" t="str">
        <x:v>256</x:v>
      </x:c>
      <x:c r="J10945" s="2" t="str">
        <x:v>201.1558390299479</x:v>
      </x:c>
      <x:c r="K10945" s="16" t="str">
        <x:v>0.785764996210734</x:v>
      </x:c>
      <x:c r="L10945" s="2" t="str">
        <x:v>219.0</x:v>
      </x:c>
      <x:c r="M10945" s="23" t="str">
        <x:v>0.0</x:v>
      </x:c>
      <x:c r="N10945" s="23" t="str">
        <x:v>16074.5</x:v>
      </x:c>
      <x:c r="O10945" s="2" t="str">
        <x:v>原始聚合</x:v>
      </x:c>
    </x:row>
    <x:row r="10946">
      <x:c r="A10946" s="2" t="str">
        <x:v>1662907569</x:v>
      </x:c>
      <x:c r="B10946" s="2" t="str">
        <x:v>C008</x:v>
      </x:c>
      <x:c r="C10946" s="14" t="str">
        <x:v>8</x:v>
      </x:c>
      <x:c r="D10946" s="16" t="str">
        <x:v>0.7834792296091715</x:v>
      </x:c>
      <x:c r="E10946" s="16" t="str">
        <x:v>0.41639092481798595</x:v>
      </x:c>
      <x:c r="F10946" s="2" t="str">
        <x:v>768</x:v>
      </x:c>
      <x:c r="G10946" s="2" t="str">
        <x:v>319.7882302602132</x:v>
      </x:c>
      <x:c r="H10946" s="23" t="str">
        <x:v>3.25</x:v>
      </x:c>
      <x:c r="I10946" s="2" t="str">
        <x:v>256</x:v>
      </x:c>
      <x:c r="J10946" s="2" t="str">
        <x:v>200.5706827799479</x:v>
      </x:c>
      <x:c r="K10946" s="16" t="str">
        <x:v>0.7834792296091715</x:v>
      </x:c>
      <x:c r="L10946" s="2" t="str">
        <x:v>281.0</x:v>
      </x:c>
      <x:c r="M10946" s="23" t="str">
        <x:v>0.0</x:v>
      </x:c>
      <x:c r="N10946" s="23" t="str">
        <x:v>16125.5</x:v>
      </x:c>
      <x:c r="O10946" s="2" t="str">
        <x:v>原始聚合</x:v>
      </x:c>
    </x:row>
    <x:row r="10947">
      <x:c r="A10947" s="2" t="str">
        <x:v>1662907626</x:v>
      </x:c>
      <x:c r="B10947" s="2" t="str">
        <x:v>C008</x:v>
      </x:c>
      <x:c r="C10947" s="14" t="str">
        <x:v>8</x:v>
      </x:c>
      <x:c r="D10947" s="16" t="str">
        <x:v>0.7772368590037028</x:v>
      </x:c>
      <x:c r="E10947" s="16" t="str">
        <x:v>0.41708447618616945</x:v>
      </x:c>
      <x:c r="F10947" s="2" t="str">
        <x:v>768</x:v>
      </x:c>
      <x:c r="G10947" s="2" t="str">
        <x:v>320.32087771097815</x:v>
      </x:c>
      <x:c r="H10947" s="23" t="str">
        <x:v>4.133333333333333</x:v>
      </x:c>
      <x:c r="I10947" s="2" t="str">
        <x:v>256</x:v>
      </x:c>
      <x:c r="J10947" s="2" t="str">
        <x:v>198.9726359049479</x:v>
      </x:c>
      <x:c r="K10947" s="16" t="str">
        <x:v>0.7772368590037028</x:v>
      </x:c>
      <x:c r="L10947" s="2" t="str">
        <x:v>343.5</x:v>
      </x:c>
      <x:c r="M10947" s="23" t="str">
        <x:v>0.0</x:v>
      </x:c>
      <x:c r="N10947" s="23" t="str">
        <x:v>15493.5</x:v>
      </x:c>
      <x:c r="O10947" s="2" t="str">
        <x:v>原始聚合</x:v>
      </x:c>
    </x:row>
    <x:row r="10948">
      <x:c r="A10948" s="2" t="str">
        <x:v>1662907683</x:v>
      </x:c>
      <x:c r="B10948" s="2" t="str">
        <x:v>C008</x:v>
      </x:c>
      <x:c r="C10948" s="14" t="str">
        <x:v>8</x:v>
      </x:c>
      <x:c r="D10948" s="16" t="str">
        <x:v>0.7765654722849528</x:v>
      </x:c>
      <x:c r="E10948" s="16" t="str">
        <x:v>0.41796087721983594</x:v>
      </x:c>
      <x:c r="F10948" s="2" t="str">
        <x:v>768</x:v>
      </x:c>
      <x:c r="G10948" s="2" t="str">
        <x:v>320.993953704834</x:v>
      </x:c>
      <x:c r="H10948" s="23" t="str">
        <x:v>6.025</x:v>
      </x:c>
      <x:c r="I10948" s="2" t="str">
        <x:v>256</x:v>
      </x:c>
      <x:c r="J10948" s="2" t="str">
        <x:v>198.8007609049479</x:v>
      </x:c>
      <x:c r="K10948" s="16" t="str">
        <x:v>0.7765654722849528</x:v>
      </x:c>
      <x:c r="L10948" s="2" t="str">
        <x:v>0.0</x:v>
      </x:c>
      <x:c r="M10948" s="23" t="str">
        <x:v>0.0</x:v>
      </x:c>
      <x:c r="N10948" s="23" t="str">
        <x:v>15502.0</x:v>
      </x:c>
      <x:c r="O10948" s="2" t="str">
        <x:v>原始聚合</x:v>
      </x:c>
    </x:row>
    <x:row r="10949">
      <x:c r="A10949" s="2" t="str">
        <x:v>1662907740</x:v>
      </x:c>
      <x:c r="B10949" s="2" t="str">
        <x:v>C008</x:v>
      </x:c>
      <x:c r="C10949" s="14" t="str">
        <x:v>8</x:v>
      </x:c>
      <x:c r="D10949" s="16" t="str">
        <x:v>0.7992680072784424</x:v>
      </x:c>
      <x:c r="E10949" s="16" t="str">
        <x:v>0.41258211599455935</x:v>
      </x:c>
      <x:c r="F10949" s="2" t="str">
        <x:v>768</x:v>
      </x:c>
      <x:c r="G10949" s="2" t="str">
        <x:v>316.8630650838216</x:v>
      </x:c>
      <x:c r="H10949" s="23" t="str">
        <x:v>7.108333333333333</x:v>
      </x:c>
      <x:c r="I10949" s="2" t="str">
        <x:v>256</x:v>
      </x:c>
      <x:c r="J10949" s="2" t="str">
        <x:v>204.61260986328125</x:v>
      </x:c>
      <x:c r="K10949" s="16" t="str">
        <x:v>0.7992680072784424</x:v>
      </x:c>
      <x:c r="L10949" s="2" t="str">
        <x:v>0.0</x:v>
      </x:c>
      <x:c r="M10949" s="23" t="str">
        <x:v>0.0</x:v>
      </x:c>
      <x:c r="N10949" s="23" t="str">
        <x:v>0.0</x:v>
      </x:c>
      <x:c r="O10949" s="2" t="str">
        <x:v>原始聚合</x:v>
      </x:c>
    </x:row>
    <x:row r="10950">
      <x:c r="A10950" s="2" t="str">
        <x:v>1662907797</x:v>
      </x:c>
      <x:c r="B10950" s="2" t="str">
        <x:v>C008</x:v>
      </x:c>
      <x:c r="C10950" s="14" t="str">
        <x:v>8</x:v>
      </x:c>
      <x:c r="D10950" s="16" t="str">
        <x:v>0.7992680072784424</x:v>
      </x:c>
      <x:c r="E10950" s="16" t="str">
        <x:v>0.41158641460869044</x:v>
      </x:c>
      <x:c r="F10950" s="2" t="str">
        <x:v>768</x:v>
      </x:c>
      <x:c r="G10950" s="2" t="str">
        <x:v>316.09836641947425</x:v>
      </x:c>
      <x:c r="H10950" s="23" t="str">
        <x:v>7.925</x:v>
      </x:c>
      <x:c r="I10950" s="2" t="str">
        <x:v>256</x:v>
      </x:c>
      <x:c r="J10950" s="2" t="str">
        <x:v>204.61260986328125</x:v>
      </x:c>
      <x:c r="K10950" s="16" t="str">
        <x:v>0.7992680072784424</x:v>
      </x:c>
      <x:c r="L10950" s="2" t="str">
        <x:v>0.0</x:v>
      </x:c>
      <x:c r="M10950" s="23" t="str">
        <x:v>73207.0</x:v>
      </x:c>
      <x:c r="N10950" s="23" t="str">
        <x:v>68857.0</x:v>
      </x:c>
      <x:c r="O10950" s="2" t="str">
        <x:v>原始聚合</x:v>
      </x:c>
    </x:row>
    <x:row r="10951">
      <x:c r="A10951" s="2" t="str">
        <x:v>1662907854</x:v>
      </x:c>
      <x:c r="B10951" s="2" t="str">
        <x:v>C008</x:v>
      </x:c>
      <x:c r="C10951" s="14" t="str">
        <x:v>8</x:v>
      </x:c>
      <x:c r="D10951" s="16" t="str">
        <x:v>0.792930523554484</x:v>
      </x:c>
      <x:c r="E10951" s="16" t="str">
        <x:v>0.4115999514857928</x:v>
      </x:c>
      <x:c r="F10951" s="2" t="str">
        <x:v>768</x:v>
      </x:c>
      <x:c r="G10951" s="2" t="str">
        <x:v>316.10876274108887</x:v>
      </x:c>
      <x:c r="H10951" s="23" t="str">
        <x:v>0.008333333333333325</x:v>
      </x:c>
      <x:c r="I10951" s="2" t="str">
        <x:v>256</x:v>
      </x:c>
      <x:c r="J10951" s="2" t="str">
        <x:v>202.9902140299479</x:v>
      </x:c>
      <x:c r="K10951" s="16" t="str">
        <x:v>0.792930523554484</x:v>
      </x:c>
      <x:c r="L10951" s="2" t="str">
        <x:v>182.75</x:v>
      </x:c>
      <x:c r="M10951" s="23" t="str">
        <x:v>0.0</x:v>
      </x:c>
      <x:c r="N10951" s="23" t="str">
        <x:v>0.0</x:v>
      </x:c>
      <x:c r="O10951" s="2" t="str">
        <x:v>原始聚合</x:v>
      </x:c>
    </x:row>
    <x:row r="10952">
      <x:c r="A10952" s="2" t="str">
        <x:v>1662907911</x:v>
      </x:c>
      <x:c r="B10952" s="2" t="str">
        <x:v>C008</x:v>
      </x:c>
      <x:c r="C10952" s="14" t="str">
        <x:v>8</x:v>
      </x:c>
      <x:c r="D10952" s="16" t="str">
        <x:v>0.7793766498565674</x:v>
      </x:c>
      <x:c r="E10952" s="16" t="str">
        <x:v>0.4096625877751245</x:v>
      </x:c>
      <x:c r="F10952" s="2" t="str">
        <x:v>768</x:v>
      </x:c>
      <x:c r="G10952" s="2" t="str">
        <x:v>314.6208674112956</x:v>
      </x:c>
      <x:c r="H10952" s="23" t="str">
        <x:v>3.3416666666666663</x:v>
      </x:c>
      <x:c r="I10952" s="2" t="str">
        <x:v>256</x:v>
      </x:c>
      <x:c r="J10952" s="2" t="str">
        <x:v>199.52042236328126</x:v>
      </x:c>
      <x:c r="K10952" s="16" t="str">
        <x:v>0.7793766498565674</x:v>
      </x:c>
      <x:c r="L10952" s="2" t="str">
        <x:v>0.0</x:v>
      </x:c>
      <x:c r="M10952" s="23" t="str">
        <x:v>0.0</x:v>
      </x:c>
      <x:c r="N10952" s="23" t="str">
        <x:v>15905.5</x:v>
      </x:c>
      <x:c r="O10952" s="2" t="str">
        <x:v>原始聚合</x:v>
      </x:c>
    </x:row>
    <x:row r="10953">
      <x:c r="A10953" s="2" t="str">
        <x:v>1662907968</x:v>
      </x:c>
      <x:c r="B10953" s="2" t="str">
        <x:v>C008</x:v>
      </x:c>
      <x:c r="C10953" s="14" t="str">
        <x:v>8</x:v>
      </x:c>
      <x:c r="D10953" s="16" t="str">
        <x:v>0.8014652729034424</x:v>
      </x:c>
      <x:c r="E10953" s="16" t="str">
        <x:v>0.40907055387894314</x:v>
      </x:c>
      <x:c r="F10953" s="2" t="str">
        <x:v>768</x:v>
      </x:c>
      <x:c r="G10953" s="2" t="str">
        <x:v>314.1661853790283</x:v>
      </x:c>
      <x:c r="H10953" s="23" t="str">
        <x:v>2.308333333333333</x:v>
      </x:c>
      <x:c r="I10953" s="2" t="str">
        <x:v>256</x:v>
      </x:c>
      <x:c r="J10953" s="2" t="str">
        <x:v>205.17510986328125</x:v>
      </x:c>
      <x:c r="K10953" s="16" t="str">
        <x:v>0.8014652729034424</x:v>
      </x:c>
      <x:c r="L10953" s="2" t="str">
        <x:v>0.0</x:v>
      </x:c>
      <x:c r="M10953" s="23" t="str">
        <x:v>0.0</x:v>
      </x:c>
      <x:c r="N10953" s="23" t="str">
        <x:v>0.0</x:v>
      </x:c>
      <x:c r="O10953" s="2" t="str">
        <x:v>原始聚合</x:v>
      </x:c>
    </x:row>
    <x:row r="10954">
      <x:c r="A10954" s="2" t="str">
        <x:v>1662908025</x:v>
      </x:c>
      <x:c r="B10954" s="2" t="str">
        <x:v>C008</x:v>
      </x:c>
      <x:c r="C10954" s="14" t="str">
        <x:v>8</x:v>
      </x:c>
      <x:c r="D10954" s="16" t="str">
        <x:v>0.8014652729034424</x:v>
      </x:c>
      <x:c r="E10954" s="16" t="str">
        <x:v>0.40896616793341106</x:v>
      </x:c>
      <x:c r="F10954" s="2" t="str">
        <x:v>768</x:v>
      </x:c>
      <x:c r="G10954" s="2" t="str">
        <x:v>314.0860169728597</x:v>
      </x:c>
      <x:c r="H10954" s="23" t="str">
        <x:v>11.941666666666665</x:v>
      </x:c>
      <x:c r="I10954" s="2" t="str">
        <x:v>256</x:v>
      </x:c>
      <x:c r="J10954" s="2" t="str">
        <x:v>205.17510986328125</x:v>
      </x:c>
      <x:c r="K10954" s="16" t="str">
        <x:v>0.8014652729034424</x:v>
      </x:c>
      <x:c r="L10954" s="2" t="str">
        <x:v>0.0</x:v>
      </x:c>
      <x:c r="M10954" s="23" t="str">
        <x:v>0.0</x:v>
      </x:c>
      <x:c r="N10954" s="23" t="str">
        <x:v>68875.0</x:v>
      </x:c>
      <x:c r="O10954" s="2" t="str">
        <x:v>原始聚合</x:v>
      </x:c>
    </x:row>
    <x:row r="10955">
      <x:c r="A10955" s="2" t="str">
        <x:v>1662908082</x:v>
      </x:c>
      <x:c r="B10955" s="2" t="str">
        <x:v>C008</x:v>
      </x:c>
      <x:c r="C10955" s="14" t="str">
        <x:v>8</x:v>
      </x:c>
      <x:c r="D10955" s="16" t="str">
        <x:v>0.7574334939320883</x:v>
      </x:c>
      <x:c r="E10955" s="16" t="str">
        <x:v>0.40890406982766253</x:v>
      </x:c>
      <x:c r="F10955" s="2" t="str">
        <x:v>768</x:v>
      </x:c>
      <x:c r="G10955" s="2" t="str">
        <x:v>314.03832562764484</x:v>
      </x:c>
      <x:c r="H10955" s="23" t="str">
        <x:v>5.241666666666666</x:v>
      </x:c>
      <x:c r="I10955" s="2" t="str">
        <x:v>256</x:v>
      </x:c>
      <x:c r="J10955" s="2" t="str">
        <x:v>193.9029744466146</x:v>
      </x:c>
      <x:c r="K10955" s="16" t="str">
        <x:v>0.7574334939320883</x:v>
      </x:c>
      <x:c r="L10955" s="2" t="str">
        <x:v>232.0</x:v>
      </x:c>
      <x:c r="M10955" s="23" t="str">
        <x:v>69621.0</x:v>
      </x:c>
      <x:c r="N10955" s="23" t="str">
        <x:v>0.0</x:v>
      </x:c>
      <x:c r="O10955" s="2" t="str">
        <x:v>原始聚合</x:v>
      </x:c>
    </x:row>
    <x:row r="10956">
      <x:c r="A10956" s="2" t="str">
        <x:v>1662908139</x:v>
      </x:c>
      <x:c r="B10956" s="2" t="str">
        <x:v>C008</x:v>
      </x:c>
      <x:c r="C10956" s="14" t="str">
        <x:v>8</x:v>
      </x:c>
      <x:c r="D10956" s="16" t="str">
        <x:v>0.7292016824086507</x:v>
      </x:c>
      <x:c r="E10956" s="16" t="str">
        <x:v>0.4132749057478375</x:v>
      </x:c>
      <x:c r="F10956" s="2" t="str">
        <x:v>768</x:v>
      </x:c>
      <x:c r="G10956" s="2" t="str">
        <x:v>317.3951276143392</x:v>
      </x:c>
      <x:c r="H10956" s="23" t="str">
        <x:v>20.954166666666666</x:v>
      </x:c>
      <x:c r="I10956" s="2" t="str">
        <x:v>256</x:v>
      </x:c>
      <x:c r="J10956" s="2" t="str">
        <x:v>186.67563069661458</x:v>
      </x:c>
      <x:c r="K10956" s="16" t="str">
        <x:v>0.7292016824086507</x:v>
      </x:c>
      <x:c r="L10956" s="2" t="str">
        <x:v>0.0</x:v>
      </x:c>
      <x:c r="M10956" s="23" t="str">
        <x:v>45227.0</x:v>
      </x:c>
      <x:c r="N10956" s="23" t="str">
        <x:v>45324.0</x:v>
      </x:c>
      <x:c r="O10956" s="2" t="str">
        <x:v>原始聚合</x:v>
      </x:c>
    </x:row>
    <x:row r="10957">
      <x:c r="A10957" s="2" t="str">
        <x:v>1662908196</x:v>
      </x:c>
      <x:c r="B10957" s="2" t="str">
        <x:v>C008</x:v>
      </x:c>
      <x:c r="C10957" s="14" t="str">
        <x:v>8</x:v>
      </x:c>
      <x:c r="D10957" s="16" t="str">
        <x:v>0.8250790119171142</x:v>
      </x:c>
      <x:c r="E10957" s="16" t="str">
        <x:v>0.4145977372924487</x:v>
      </x:c>
      <x:c r="F10957" s="2" t="str">
        <x:v>768</x:v>
      </x:c>
      <x:c r="G10957" s="2" t="str">
        <x:v>318.4110622406006</x:v>
      </x:c>
      <x:c r="H10957" s="23" t="str">
        <x:v>4.666666666666667</x:v>
      </x:c>
      <x:c r="I10957" s="2" t="str">
        <x:v>256</x:v>
      </x:c>
      <x:c r="J10957" s="2" t="str">
        <x:v>211.22022705078123</x:v>
      </x:c>
      <x:c r="K10957" s="16" t="str">
        <x:v>0.8250790119171142</x:v>
      </x:c>
      <x:c r="L10957" s="2" t="str">
        <x:v>0.0</x:v>
      </x:c>
      <x:c r="M10957" s="23" t="str">
        <x:v>83451.0</x:v>
      </x:c>
      <x:c r="N10957" s="23" t="str">
        <x:v>23704.0</x:v>
      </x:c>
      <x:c r="O10957" s="2" t="str">
        <x:v>原始聚合</x:v>
      </x:c>
    </x:row>
    <x:row r="10958">
      <x:c r="A10958" s="2" t="str">
        <x:v>1662908253</x:v>
      </x:c>
      <x:c r="B10958" s="2" t="str">
        <x:v>C008</x:v>
      </x:c>
      <x:c r="C10958" s="14" t="str">
        <x:v>8</x:v>
      </x:c>
      <x:c r="D10958" s="16" t="str">
        <x:v>0.8173761208852132</x:v>
      </x:c>
      <x:c r="E10958" s="16" t="str">
        <x:v>0.41509843203756547</x:v>
      </x:c>
      <x:c r="F10958" s="2" t="str">
        <x:v>768</x:v>
      </x:c>
      <x:c r="G10958" s="2" t="str">
        <x:v>318.7955958048503</x:v>
      </x:c>
      <x:c r="H10958" s="23" t="str">
        <x:v>1.9666666666666666</x:v>
      </x:c>
      <x:c r="I10958" s="2" t="str">
        <x:v>256</x:v>
      </x:c>
      <x:c r="J10958" s="2" t="str">
        <x:v>209.24828694661457</x:v>
      </x:c>
      <x:c r="K10958" s="16" t="str">
        <x:v>0.8173761208852132</x:v>
      </x:c>
      <x:c r="L10958" s="2" t="str">
        <x:v>380.0</x:v>
      </x:c>
      <x:c r="M10958" s="23" t="str">
        <x:v>0.0</x:v>
      </x:c>
      <x:c r="N10958" s="23" t="str">
        <x:v>0.0</x:v>
      </x:c>
      <x:c r="O10958" s="2" t="str">
        <x:v>原始聚合</x:v>
      </x:c>
    </x:row>
    <x:row r="10959">
      <x:c r="A10959" s="2" t="str">
        <x:v>1662908310</x:v>
      </x:c>
      <x:c r="B10959" s="2" t="str">
        <x:v>C008</x:v>
      </x:c>
      <x:c r="C10959" s="14" t="str">
        <x:v>8</x:v>
      </x:c>
      <x:c r="D10959" s="16" t="str">
        <x:v>0.7918847878774007</x:v>
      </x:c>
      <x:c r="E10959" s="16" t="str">
        <x:v>0.4153071633643574</x:v>
      </x:c>
      <x:c r="F10959" s="2" t="str">
        <x:v>768</x:v>
      </x:c>
      <x:c r="G10959" s="2" t="str">
        <x:v>318.9559014638265</x:v>
      </x:c>
      <x:c r="H10959" s="23" t="str">
        <x:v>4.216666666666667</x:v>
      </x:c>
      <x:c r="I10959" s="2" t="str">
        <x:v>256</x:v>
      </x:c>
      <x:c r="J10959" s="2" t="str">
        <x:v>202.72250569661458</x:v>
      </x:c>
      <x:c r="K10959" s="16" t="str">
        <x:v>0.7918847878774007</x:v>
      </x:c>
      <x:c r="L10959" s="2" t="str">
        <x:v>164.0</x:v>
      </x:c>
      <x:c r="M10959" s="23" t="str">
        <x:v>0.0</x:v>
      </x:c>
      <x:c r="N10959" s="23" t="str">
        <x:v>17586.0</x:v>
      </x:c>
      <x:c r="O10959" s="2" t="str">
        <x:v>原始聚合</x:v>
      </x:c>
    </x:row>
    <x:row r="10960">
      <x:c r="A10960" s="2" t="str">
        <x:v>1662908367</x:v>
      </x:c>
      <x:c r="B10960" s="2" t="str">
        <x:v>C008</x:v>
      </x:c>
      <x:c r="C10960" s="14" t="str">
        <x:v>8</x:v>
      </x:c>
      <x:c r="D10960" s="16" t="str">
        <x:v>0.7853975137074788</x:v>
      </x:c>
      <x:c r="E10960" s="16" t="str">
        <x:v>0.415333929989073</x:v>
      </x:c>
      <x:c r="F10960" s="2" t="str">
        <x:v>768</x:v>
      </x:c>
      <x:c r="G10960" s="2" t="str">
        <x:v>318.97645823160804</x:v>
      </x:c>
      <x:c r="H10960" s="23" t="str">
        <x:v>0.7833333333333333</x:v>
      </x:c>
      <x:c r="I10960" s="2" t="str">
        <x:v>256</x:v>
      </x:c>
      <x:c r="J10960" s="2" t="str">
        <x:v>201.06176350911457</x:v>
      </x:c>
      <x:c r="K10960" s="16" t="str">
        <x:v>0.7853975137074788</x:v>
      </x:c>
      <x:c r="L10960" s="2" t="str">
        <x:v>223.0</x:v>
      </x:c>
      <x:c r="M10960" s="23" t="str">
        <x:v>0.0</x:v>
      </x:c>
      <x:c r="N10960" s="23" t="str">
        <x:v>0.0</x:v>
      </x:c>
      <x:c r="O10960" s="2" t="str">
        <x:v>原始聚合</x:v>
      </x:c>
    </x:row>
    <x:row r="10961">
      <x:c r="A10961" s="2" t="str">
        <x:v>1662908424</x:v>
      </x:c>
      <x:c r="B10961" s="2" t="str">
        <x:v>C008</x:v>
      </x:c>
      <x:c r="C10961" s="14" t="str">
        <x:v>8</x:v>
      </x:c>
      <x:c r="D10961" s="16" t="str">
        <x:v>0.766282320022583</x:v>
      </x:c>
      <x:c r="E10961" s="16" t="str">
        <x:v>0.41352738936742145</x:v>
      </x:c>
      <x:c r="F10961" s="2" t="str">
        <x:v>768</x:v>
      </x:c>
      <x:c r="G10961" s="2" t="str">
        <x:v>317.5890350341797</x:v>
      </x:c>
      <x:c r="H10961" s="23" t="str">
        <x:v>3.4416666666666664</x:v>
      </x:c>
      <x:c r="I10961" s="2" t="str">
        <x:v>256</x:v>
      </x:c>
      <x:c r="J10961" s="2" t="str">
        <x:v>196.16827392578125</x:v>
      </x:c>
      <x:c r="K10961" s="16" t="str">
        <x:v>0.766282320022583</x:v>
      </x:c>
      <x:c r="L10961" s="2" t="str">
        <x:v>217.0</x:v>
      </x:c>
      <x:c r="M10961" s="23" t="str">
        <x:v>0.0</x:v>
      </x:c>
      <x:c r="N10961" s="23" t="str">
        <x:v>18812.0</x:v>
      </x:c>
      <x:c r="O10961" s="2" t="str">
        <x:v>原始聚合</x:v>
      </x:c>
    </x:row>
    <x:row r="10962">
      <x:c r="A10962" s="2" t="str">
        <x:v>1662908481</x:v>
      </x:c>
      <x:c r="B10962" s="2" t="str">
        <x:v>C008</x:v>
      </x:c>
      <x:c r="C10962" s="14" t="str">
        <x:v>8</x:v>
      </x:c>
      <x:c r="D10962" s="16" t="str">
        <x:v>0.7413258075714111</x:v>
      </x:c>
      <x:c r="E10962" s="16" t="str">
        <x:v>0.41356248160203296</x:v>
      </x:c>
      <x:c r="F10962" s="2" t="str">
        <x:v>768</x:v>
      </x:c>
      <x:c r="G10962" s="2" t="str">
        <x:v>317.6159858703613</x:v>
      </x:c>
      <x:c r="H10962" s="23" t="str">
        <x:v>19.366666666666667</x:v>
      </x:c>
      <x:c r="I10962" s="2" t="str">
        <x:v>256</x:v>
      </x:c>
      <x:c r="J10962" s="2" t="str">
        <x:v>189.77940673828124</x:v>
      </x:c>
      <x:c r="K10962" s="16" t="str">
        <x:v>0.7413258075714111</x:v>
      </x:c>
      <x:c r="L10962" s="2" t="str">
        <x:v>335.0</x:v>
      </x:c>
      <x:c r="M10962" s="23" t="str">
        <x:v>31033.0</x:v>
      </x:c>
      <x:c r="N10962" s="23" t="str">
        <x:v>31471.0</x:v>
      </x:c>
      <x:c r="O10962" s="2" t="str">
        <x:v>原始聚合</x:v>
      </x:c>
    </x:row>
    <x:row r="10963">
      <x:c r="A10963" s="2" t="str">
        <x:v>1662908538</x:v>
      </x:c>
      <x:c r="B10963" s="2" t="str">
        <x:v>C008</x:v>
      </x:c>
      <x:c r="C10963" s="14" t="str">
        <x:v>8</x:v>
      </x:c>
      <x:c r="D10963" s="16" t="str">
        <x:v>0.7039954344431559</x:v>
      </x:c>
      <x:c r="E10963" s="16" t="str">
        <x:v>0.4210741048057874</x:v>
      </x:c>
      <x:c r="F10963" s="2" t="str">
        <x:v>768</x:v>
      </x:c>
      <x:c r="G10963" s="2" t="str">
        <x:v>323.3849124908447</x:v>
      </x:c>
      <x:c r="H10963" s="23" t="str">
        <x:v>17.275</x:v>
      </x:c>
      <x:c r="I10963" s="2" t="str">
        <x:v>256</x:v>
      </x:c>
      <x:c r="J10963" s="2" t="str">
        <x:v>180.22283121744792</x:v>
      </x:c>
      <x:c r="K10963" s="16" t="str">
        <x:v>0.7039954344431559</x:v>
      </x:c>
      <x:c r="L10963" s="2" t="str">
        <x:v>0.0</x:v>
      </x:c>
      <x:c r="M10963" s="23" t="str">
        <x:v>71981.0</x:v>
      </x:c>
      <x:c r="N10963" s="23" t="str">
        <x:v>75393.0</x:v>
      </x:c>
      <x:c r="O10963" s="2" t="str">
        <x:v>原始聚合</x:v>
      </x:c>
    </x:row>
    <x:row r="10964">
      <x:c r="A10964" s="2" t="str">
        <x:v>1662908595</x:v>
      </x:c>
      <x:c r="B10964" s="2" t="str">
        <x:v>C008</x:v>
      </x:c>
      <x:c r="C10964" s="14" t="str">
        <x:v>8</x:v>
      </x:c>
      <x:c r="D10964" s="16" t="str">
        <x:v>0.7459036986033122</x:v>
      </x:c>
      <x:c r="E10964" s="16" t="str">
        <x:v>0.41833102123604876</x:v>
      </x:c>
      <x:c r="F10964" s="2" t="str">
        <x:v>768</x:v>
      </x:c>
      <x:c r="G10964" s="2" t="str">
        <x:v>321.27822430928546</x:v>
      </x:c>
      <x:c r="H10964" s="23" t="str">
        <x:v>11.216666666666667</x:v>
      </x:c>
      <x:c r="I10964" s="2" t="str">
        <x:v>256</x:v>
      </x:c>
      <x:c r="J10964" s="2" t="str">
        <x:v>190.95134684244792</x:v>
      </x:c>
      <x:c r="K10964" s="16" t="str">
        <x:v>0.7459036986033122</x:v>
      </x:c>
      <x:c r="L10964" s="2" t="str">
        <x:v>330.0</x:v>
      </x:c>
      <x:c r="M10964" s="23" t="str">
        <x:v>14960.0</x:v>
      </x:c>
      <x:c r="N10964" s="23" t="str">
        <x:v>8670.0</x:v>
      </x:c>
      <x:c r="O10964" s="2" t="str">
        <x:v>原始聚合</x:v>
      </x:c>
    </x:row>
    <x:row r="10965">
      <x:c r="A10965" s="2" t="str">
        <x:v>1662908652</x:v>
      </x:c>
      <x:c r="B10965" s="2" t="str">
        <x:v>C008</x:v>
      </x:c>
      <x:c r="C10965" s="14" t="str">
        <x:v>8</x:v>
      </x:c>
      <x:c r="D10965" s="16" t="str">
        <x:v>0.7891801675160726</x:v>
      </x:c>
      <x:c r="E10965" s="16" t="str">
        <x:v>0.41714347485038966</x:v>
      </x:c>
      <x:c r="F10965" s="2" t="str">
        <x:v>768</x:v>
      </x:c>
      <x:c r="G10965" s="2" t="str">
        <x:v>320.36618868509925</x:v>
      </x:c>
      <x:c r="H10965" s="23" t="str">
        <x:v>12.220833333333335</x:v>
      </x:c>
      <x:c r="I10965" s="2" t="str">
        <x:v>256</x:v>
      </x:c>
      <x:c r="J10965" s="2" t="str">
        <x:v>202.03012288411458</x:v>
      </x:c>
      <x:c r="K10965" s="16" t="str">
        <x:v>0.7891801675160726</x:v>
      </x:c>
      <x:c r="L10965" s="2" t="str">
        <x:v>0.0</x:v>
      </x:c>
      <x:c r="M10965" s="23" t="str">
        <x:v>0.0</x:v>
      </x:c>
      <x:c r="N10965" s="23" t="str">
        <x:v>12026.5</x:v>
      </x:c>
      <x:c r="O10965" s="2" t="str">
        <x:v>原始聚合</x:v>
      </x:c>
    </x:row>
    <x:row r="10966">
      <x:c r="A10966" s="2" t="str">
        <x:v>1662908709</x:v>
      </x:c>
      <x:c r="B10966" s="2" t="str">
        <x:v>C008</x:v>
      </x:c>
      <x:c r="C10966" s="14" t="str">
        <x:v>8</x:v>
      </x:c>
      <x:c r="D10966" s="16" t="str">
        <x:v>0.780478588740031</x:v>
      </x:c>
      <x:c r="E10966" s="16" t="str">
        <x:v>0.41792971061335665</x:v>
      </x:c>
      <x:c r="F10966" s="2" t="str">
        <x:v>768</x:v>
      </x:c>
      <x:c r="G10966" s="2" t="str">
        <x:v>320.9700177510579</x:v>
      </x:c>
      <x:c r="H10966" s="23" t="str">
        <x:v>8.908333333333331</x:v>
      </x:c>
      <x:c r="I10966" s="2" t="str">
        <x:v>256</x:v>
      </x:c>
      <x:c r="J10966" s="2" t="str">
        <x:v>199.80251871744792</x:v>
      </x:c>
      <x:c r="K10966" s="16" t="str">
        <x:v>0.780478588740031</x:v>
      </x:c>
      <x:c r="L10966" s="2" t="str">
        <x:v>172.0</x:v>
      </x:c>
      <x:c r="M10966" s="23" t="str">
        <x:v>72103.0</x:v>
      </x:c>
      <x:c r="N10966" s="23" t="str">
        <x:v>84995.0</x:v>
      </x:c>
      <x:c r="O10966" s="2" t="str">
        <x:v>原始聚合</x:v>
      </x:c>
    </x:row>
    <x:row r="10967">
      <x:c r="A10967" s="2" t="str">
        <x:v>1662908766</x:v>
      </x:c>
      <x:c r="B10967" s="2" t="str">
        <x:v>C008</x:v>
      </x:c>
      <x:c r="C10967" s="14" t="str">
        <x:v>8</x:v>
      </x:c>
      <x:c r="D10967" s="16" t="str">
        <x:v>0.816068951288859</x:v>
      </x:c>
      <x:c r="E10967" s="16" t="str">
        <x:v>0.42050523807605106</x:v>
      </x:c>
      <x:c r="F10967" s="2" t="str">
        <x:v>768</x:v>
      </x:c>
      <x:c r="G10967" s="2" t="str">
        <x:v>322.9480228424072</x:v>
      </x:c>
      <x:c r="H10967" s="23" t="str">
        <x:v>2.425</x:v>
      </x:c>
      <x:c r="I10967" s="2" t="str">
        <x:v>256</x:v>
      </x:c>
      <x:c r="J10967" s="2" t="str">
        <x:v>208.9136515299479</x:v>
      </x:c>
      <x:c r="K10967" s="16" t="str">
        <x:v>0.816068951288859</x:v>
      </x:c>
      <x:c r="L10967" s="2" t="str">
        <x:v>0.0</x:v>
      </x:c>
      <x:c r="M10967" s="23" t="str">
        <x:v>0.0</x:v>
      </x:c>
      <x:c r="N10967" s="23" t="str">
        <x:v>27817.0</x:v>
      </x:c>
      <x:c r="O10967" s="2" t="str">
        <x:v>原始聚合</x:v>
      </x:c>
    </x:row>
    <x:row r="10968">
      <x:c r="A10968" s="2" t="str">
        <x:v>1662908823</x:v>
      </x:c>
      <x:c r="B10968" s="2" t="str">
        <x:v>C008</x:v>
      </x:c>
      <x:c r="C10968" s="14" t="str">
        <x:v>8</x:v>
      </x:c>
      <x:c r="D10968" s="16" t="str">
        <x:v>0.7981500466664633</x:v>
      </x:c>
      <x:c r="E10968" s="16" t="str">
        <x:v>0.4186803392238087</x:v>
      </x:c>
      <x:c r="F10968" s="2" t="str">
        <x:v>768</x:v>
      </x:c>
      <x:c r="G10968" s="2" t="str">
        <x:v>321.5465005238851</x:v>
      </x:c>
      <x:c r="H10968" s="23" t="str">
        <x:v>12.458333333333332</x:v>
      </x:c>
      <x:c r="I10968" s="2" t="str">
        <x:v>256</x:v>
      </x:c>
      <x:c r="J10968" s="2" t="str">
        <x:v>204.3264119466146</x:v>
      </x:c>
      <x:c r="K10968" s="16" t="str">
        <x:v>0.7981500466664633</x:v>
      </x:c>
      <x:c r="L10968" s="2" t="str">
        <x:v>209.0</x:v>
      </x:c>
      <x:c r="M10968" s="23" t="str">
        <x:v>47218.0</x:v>
      </x:c>
      <x:c r="N10968" s="23" t="str">
        <x:v>66357.5</x:v>
      </x:c>
      <x:c r="O10968" s="2" t="str">
        <x:v>原始聚合</x:v>
      </x:c>
    </x:row>
    <x:row r="10969">
      <x:c r="A10969" s="2" t="str">
        <x:v>1662908880</x:v>
      </x:c>
      <x:c r="B10969" s="2" t="str">
        <x:v>C008</x:v>
      </x:c>
      <x:c r="C10969" s="14" t="str">
        <x:v>8</x:v>
      </x:c>
      <x:c r="D10969" s="16" t="str">
        <x:v>0.8157731850941976</x:v>
      </x:c>
      <x:c r="E10969" s="16" t="str">
        <x:v>0.4192926337321599</x:v>
      </x:c>
      <x:c r="F10969" s="2" t="str">
        <x:v>768</x:v>
      </x:c>
      <x:c r="G10969" s="2" t="str">
        <x:v>322.0167427062988</x:v>
      </x:c>
      <x:c r="H10969" s="23" t="str">
        <x:v>3.216666666666667</x:v>
      </x:c>
      <x:c r="I10969" s="2" t="str">
        <x:v>256</x:v>
      </x:c>
      <x:c r="J10969" s="2" t="str">
        <x:v>208.8379353841146</x:v>
      </x:c>
      <x:c r="K10969" s="16" t="str">
        <x:v>0.8157731850941976</x:v>
      </x:c>
      <x:c r="L10969" s="2" t="str">
        <x:v>286.0</x:v>
      </x:c>
      <x:c r="M10969" s="23" t="str">
        <x:v>0.0</x:v>
      </x:c>
      <x:c r="N10969" s="23" t="str">
        <x:v>36680.0</x:v>
      </x:c>
      <x:c r="O10969" s="2" t="str">
        <x:v>原始聚合</x:v>
      </x:c>
    </x:row>
    <x:row r="10970">
      <x:c r="A10970" s="2" t="str">
        <x:v>1662908937</x:v>
      </x:c>
      <x:c r="B10970" s="2" t="str">
        <x:v>C008</x:v>
      </x:c>
      <x:c r="C10970" s="14" t="str">
        <x:v>8</x:v>
      </x:c>
      <x:c r="D10970" s="16" t="str">
        <x:v>0.7893630186716716</x:v>
      </x:c>
      <x:c r="E10970" s="16" t="str">
        <x:v>0.42034805234935546</x:v>
      </x:c>
      <x:c r="F10970" s="2" t="str">
        <x:v>768</x:v>
      </x:c>
      <x:c r="G10970" s="2" t="str">
        <x:v>322.827304204305</x:v>
      </x:c>
      <x:c r="H10970" s="23" t="str">
        <x:v>5.079166666666667</x:v>
      </x:c>
      <x:c r="I10970" s="2" t="str">
        <x:v>256</x:v>
      </x:c>
      <x:c r="J10970" s="2" t="str">
        <x:v>202.07693277994792</x:v>
      </x:c>
      <x:c r="K10970" s="16" t="str">
        <x:v>0.7893630186716716</x:v>
      </x:c>
      <x:c r="L10970" s="2" t="str">
        <x:v>164.0</x:v>
      </x:c>
      <x:c r="M10970" s="23" t="str">
        <x:v>0.0</x:v>
      </x:c>
      <x:c r="N10970" s="23" t="str">
        <x:v>0.0</x:v>
      </x:c>
      <x:c r="O10970" s="2" t="str">
        <x:v>原始聚合</x:v>
      </x:c>
    </x:row>
    <x:row r="10971">
      <x:c r="A10971" s="2" t="str">
        <x:v>1662908994</x:v>
      </x:c>
      <x:c r="B10971" s="2" t="str">
        <x:v>C008</x:v>
      </x:c>
      <x:c r="C10971" s="14" t="str">
        <x:v>8</x:v>
      </x:c>
      <x:c r="D10971" s="16" t="str">
        <x:v>0.7971516132354737</x:v>
      </x:c>
      <x:c r="E10971" s="16" t="str">
        <x:v>0.4212162949972682</x:v>
      </x:c>
      <x:c r="F10971" s="2" t="str">
        <x:v>768</x:v>
      </x:c>
      <x:c r="G10971" s="2" t="str">
        <x:v>323.494114557902</x:v>
      </x:c>
      <x:c r="H10971" s="23" t="str">
        <x:v>6.4</x:v>
      </x:c>
      <x:c r="I10971" s="2" t="str">
        <x:v>256</x:v>
      </x:c>
      <x:c r="J10971" s="2" t="str">
        <x:v>204.07081298828126</x:v>
      </x:c>
      <x:c r="K10971" s="16" t="str">
        <x:v>0.7971516132354737</x:v>
      </x:c>
      <x:c r="L10971" s="2" t="str">
        <x:v>0.0</x:v>
      </x:c>
      <x:c r="M10971" s="23" t="str">
        <x:v>0.0</x:v>
      </x:c>
      <x:c r="N10971" s="23" t="str">
        <x:v>12569.333333333334</x:v>
      </x:c>
      <x:c r="O10971" s="2" t="str">
        <x:v>原始聚合</x:v>
      </x:c>
    </x:row>
    <x:row r="10972">
      <x:c r="A10972" s="2" t="str">
        <x:v>1662909051</x:v>
      </x:c>
      <x:c r="B10972" s="2" t="str">
        <x:v>C008</x:v>
      </x:c>
      <x:c r="C10972" s="14" t="str">
        <x:v>8</x:v>
      </x:c>
      <x:c r="D10972" s="16" t="str">
        <x:v>0.7704365253448486</x:v>
      </x:c>
      <x:c r="E10972" s="16" t="str">
        <x:v>0.42357036223014194</x:v>
      </x:c>
      <x:c r="F10972" s="2" t="str">
        <x:v>768</x:v>
      </x:c>
      <x:c r="G10972" s="2" t="str">
        <x:v>325.302038192749</x:v>
      </x:c>
      <x:c r="H10972" s="23" t="str">
        <x:v>0.075</x:v>
      </x:c>
      <x:c r="I10972" s="2" t="str">
        <x:v>256</x:v>
      </x:c>
      <x:c r="J10972" s="2" t="str">
        <x:v>197.23175048828125</x:v>
      </x:c>
      <x:c r="K10972" s="16" t="str">
        <x:v>0.7704365253448486</x:v>
      </x:c>
      <x:c r="L10972" s="2" t="str">
        <x:v>126.0</x:v>
      </x:c>
      <x:c r="M10972" s="23" t="str">
        <x:v>0.0</x:v>
      </x:c>
      <x:c r="N10972" s="23" t="str">
        <x:v>0.0</x:v>
      </x:c>
      <x:c r="O10972" s="2" t="str">
        <x:v>原始聚合</x:v>
      </x:c>
    </x:row>
    <x:row r="10973">
      <x:c r="A10973" s="2" t="str">
        <x:v>1662909108</x:v>
      </x:c>
      <x:c r="B10973" s="2" t="str">
        <x:v>C008</x:v>
      </x:c>
      <x:c r="C10973" s="14" t="str">
        <x:v>8</x:v>
      </x:c>
      <x:c r="D10973" s="16" t="str">
        <x:v>0.6838222980499268</x:v>
      </x:c>
      <x:c r="E10973" s="16" t="str">
        <x:v>0.4246947906083531</x:v>
      </x:c>
      <x:c r="F10973" s="2" t="str">
        <x:v>768</x:v>
      </x:c>
      <x:c r="G10973" s="2" t="str">
        <x:v>326.16559918721515</x:v>
      </x:c>
      <x:c r="H10973" s="23" t="str">
        <x:v>6.458333333333334</x:v>
      </x:c>
      <x:c r="I10973" s="2" t="str">
        <x:v>256</x:v>
      </x:c>
      <x:c r="J10973" s="2" t="str">
        <x:v>175.05850830078126</x:v>
      </x:c>
      <x:c r="K10973" s="16" t="str">
        <x:v>0.6838222980499268</x:v>
      </x:c>
      <x:c r="L10973" s="2" t="str">
        <x:v>0.0</x:v>
      </x:c>
      <x:c r="M10973" s="23" t="str">
        <x:v>0.0</x:v>
      </x:c>
      <x:c r="N10973" s="23" t="str">
        <x:v>24168.0</x:v>
      </x:c>
      <x:c r="O10973" s="2" t="str">
        <x:v>原始聚合</x:v>
      </x:c>
    </x:row>
    <x:row r="10974">
      <x:c r="A10974" s="2" t="str">
        <x:v>1662909165</x:v>
      </x:c>
      <x:c r="B10974" s="2" t="str">
        <x:v>C008</x:v>
      </x:c>
      <x:c r="C10974" s="14" t="str">
        <x:v>8</x:v>
      </x:c>
      <x:c r="D10974" s="16" t="str">
        <x:v>0.760074790318807</x:v>
      </x:c>
      <x:c r="E10974" s="16" t="str">
        <x:v>0.4269528206851747</x:v>
      </x:c>
      <x:c r="F10974" s="2" t="str">
        <x:v>768</x:v>
      </x:c>
      <x:c r="G10974" s="2" t="str">
        <x:v>327.8997662862142</x:v>
      </x:c>
      <x:c r="H10974" s="23" t="str">
        <x:v>4.616666666666667</x:v>
      </x:c>
      <x:c r="I10974" s="2" t="str">
        <x:v>256</x:v>
      </x:c>
      <x:c r="J10974" s="2" t="str">
        <x:v>194.5791463216146</x:v>
      </x:c>
      <x:c r="K10974" s="16" t="str">
        <x:v>0.760074790318807</x:v>
      </x:c>
      <x:c r="L10974" s="2" t="str">
        <x:v>0.0</x:v>
      </x:c>
      <x:c r="M10974" s="23" t="str">
        <x:v>0.0</x:v>
      </x:c>
      <x:c r="N10974" s="23" t="str">
        <x:v>11126.5</x:v>
      </x:c>
      <x:c r="O10974" s="2" t="str">
        <x:v>原始聚合</x:v>
      </x:c>
    </x:row>
    <x:row r="10975">
      <x:c r="A10975" s="2" t="str">
        <x:v>1662909222</x:v>
      </x:c>
      <x:c r="B10975" s="2" t="str">
        <x:v>C008</x:v>
      </x:c>
      <x:c r="C10975" s="14" t="str">
        <x:v>8</x:v>
      </x:c>
      <x:c r="D10975" s="16" t="str">
        <x:v>0.7858173847198486</x:v>
      </x:c>
      <x:c r="E10975" s="16" t="str">
        <x:v>0.42570922192600036</x:v>
      </x:c>
      <x:c r="F10975" s="2" t="str">
        <x:v>768</x:v>
      </x:c>
      <x:c r="G10975" s="2" t="str">
        <x:v>326.9446824391683</x:v>
      </x:c>
      <x:c r="H10975" s="23" t="str">
        <x:v>0.0</x:v>
      </x:c>
      <x:c r="I10975" s="2" t="str">
        <x:v>256</x:v>
      </x:c>
      <x:c r="J10975" s="2" t="str">
        <x:v>201.16925048828125</x:v>
      </x:c>
      <x:c r="K10975" s="16" t="str">
        <x:v>0.7858173847198486</x:v>
      </x:c>
      <x:c r="L10975" s="2" t="str">
        <x:v>0.0</x:v>
      </x:c>
      <x:c r="M10975" s="23" t="str">
        <x:v>0.0</x:v>
      </x:c>
      <x:c r="N10975" s="23" t="str">
        <x:v>0.0</x:v>
      </x:c>
      <x:c r="O10975" s="2" t="str">
        <x:v>原始聚合</x:v>
      </x:c>
    </x:row>
    <x:row r="10976">
      <x:c r="A10976" s="2" t="str">
        <x:v>1662909279</x:v>
      </x:c>
      <x:c r="B10976" s="2" t="str">
        <x:v>C008</x:v>
      </x:c>
      <x:c r="C10976" s="14" t="str">
        <x:v>8</x:v>
      </x:c>
      <x:c r="D10976" s="16" t="str">
        <x:v>0.7858173847198486</x:v>
      </x:c>
      <x:c r="E10976" s="16" t="str">
        <x:v>0.424256573120753</x:v>
      </x:c>
      <x:c r="F10976" s="2" t="str">
        <x:v>768</x:v>
      </x:c>
      <x:c r="G10976" s="2" t="str">
        <x:v>325.8290481567383</x:v>
      </x:c>
      <x:c r="H10976" s="23" t="str">
        <x:v>0.0</x:v>
      </x:c>
      <x:c r="I10976" s="2" t="str">
        <x:v>256</x:v>
      </x:c>
      <x:c r="J10976" s="2" t="str">
        <x:v>201.16925048828125</x:v>
      </x:c>
      <x:c r="K10976" s="16" t="str">
        <x:v>0.7858173847198486</x:v>
      </x:c>
      <x:c r="L10976" s="2" t="str">
        <x:v>0.0</x:v>
      </x:c>
      <x:c r="M10976" s="23" t="str">
        <x:v>0.0</x:v>
      </x:c>
      <x:c r="N10976" s="23" t="str">
        <x:v>0.0</x:v>
      </x:c>
      <x:c r="O10976" s="2" t="str">
        <x:v>原始聚合</x:v>
      </x:c>
    </x:row>
    <x:row r="10977">
      <x:c r="A10977" s="2" t="str">
        <x:v>1662909336</x:v>
      </x:c>
      <x:c r="B10977" s="2" t="str">
        <x:v>C008</x:v>
      </x:c>
      <x:c r="C10977" s="14" t="str">
        <x:v>8</x:v>
      </x:c>
      <x:c r="D10977" s="16" t="str">
        <x:v>0.7415587584177653</x:v>
      </x:c>
      <x:c r="E10977" s="16" t="str">
        <x:v>0.4245556369423866</x:v>
      </x:c>
      <x:c r="F10977" s="2" t="str">
        <x:v>768</x:v>
      </x:c>
      <x:c r="G10977" s="2" t="str">
        <x:v>326.05872917175293</x:v>
      </x:c>
      <x:c r="H10977" s="23" t="str">
        <x:v>4.375</x:v>
      </x:c>
      <x:c r="I10977" s="2" t="str">
        <x:v>256</x:v>
      </x:c>
      <x:c r="J10977" s="2" t="str">
        <x:v>189.83904215494792</x:v>
      </x:c>
      <x:c r="K10977" s="16" t="str">
        <x:v>0.7415587584177653</x:v>
      </x:c>
      <x:c r="L10977" s="2" t="str">
        <x:v>338.0</x:v>
      </x:c>
      <x:c r="M10977" s="23" t="str">
        <x:v>0.0</x:v>
      </x:c>
      <x:c r="N10977" s="23" t="str">
        <x:v>0.0</x:v>
      </x:c>
      <x:c r="O10977" s="2" t="str">
        <x:v>原始聚合</x:v>
      </x:c>
    </x:row>
    <x:row r="10978">
      <x:c r="A10978" s="2" t="str">
        <x:v>1662909393</x:v>
      </x:c>
      <x:c r="B10978" s="2" t="str">
        <x:v>C008</x:v>
      </x:c>
      <x:c r="C10978" s="14" t="str">
        <x:v>8</x:v>
      </x:c>
      <x:c r="D10978" s="16" t="str">
        <x:v>0.7115938027699789</x:v>
      </x:c>
      <x:c r="E10978" s="16" t="str">
        <x:v>0.426259191499816</x:v>
      </x:c>
      <x:c r="F10978" s="2" t="str">
        <x:v>768</x:v>
      </x:c>
      <x:c r="G10978" s="2" t="str">
        <x:v>327.3670590718587</x:v>
      </x:c>
      <x:c r="H10978" s="23" t="str">
        <x:v>7.775</x:v>
      </x:c>
      <x:c r="I10978" s="2" t="str">
        <x:v>256</x:v>
      </x:c>
      <x:c r="J10978" s="2" t="str">
        <x:v>182.1680135091146</x:v>
      </x:c>
      <x:c r="K10978" s="16" t="str">
        <x:v>0.7115938027699789</x:v>
      </x:c>
      <x:c r="L10978" s="2" t="str">
        <x:v>0.0</x:v>
      </x:c>
      <x:c r="M10978" s="23" t="str">
        <x:v>0.0</x:v>
      </x:c>
      <x:c r="N10978" s="23" t="str">
        <x:v>47716.0</x:v>
      </x:c>
      <x:c r="O10978" s="2" t="str">
        <x:v>原始聚合</x:v>
      </x:c>
    </x:row>
    <x:row r="10979">
      <x:c r="A10979" s="2" t="str">
        <x:v>1662909450</x:v>
      </x:c>
      <x:c r="B10979" s="2" t="str">
        <x:v>C008</x:v>
      </x:c>
      <x:c r="C10979" s="14" t="str">
        <x:v>8</x:v>
      </x:c>
      <x:c r="D10979" s="16" t="str">
        <x:v>0.7370197772979736</x:v>
      </x:c>
      <x:c r="E10979" s="16" t="str">
        <x:v>0.42537235965331394</x:v>
      </x:c>
      <x:c r="F10979" s="2" t="str">
        <x:v>768</x:v>
      </x:c>
      <x:c r="G10979" s="2" t="str">
        <x:v>326.6859722137451</x:v>
      </x:c>
      <x:c r="H10979" s="23" t="str">
        <x:v>0.2833333333333333</x:v>
      </x:c>
      <x:c r="I10979" s="2" t="str">
        <x:v>256</x:v>
      </x:c>
      <x:c r="J10979" s="2" t="str">
        <x:v>188.67706298828125</x:v>
      </x:c>
      <x:c r="K10979" s="16" t="str">
        <x:v>0.7370197772979736</x:v>
      </x:c>
      <x:c r="L10979" s="2" t="str">
        <x:v>0.0</x:v>
      </x:c>
      <x:c r="M10979" s="23" t="str">
        <x:v>0.0</x:v>
      </x:c>
      <x:c r="N10979" s="23" t="str">
        <x:v>0.0</x:v>
      </x:c>
      <x:c r="O10979" s="2" t="str">
        <x:v>原始聚合</x:v>
      </x:c>
    </x:row>
    <x:row r="10980">
      <x:c r="A10980" s="2" t="str">
        <x:v>1662909507</x:v>
      </x:c>
      <x:c r="B10980" s="2" t="str">
        <x:v>C008</x:v>
      </x:c>
      <x:c r="C10980" s="14" t="str">
        <x:v>8</x:v>
      </x:c>
      <x:c r="D10980" s="16" t="str">
        <x:v>0.7766577879587809</x:v>
      </x:c>
      <x:c r="E10980" s="16" t="str">
        <x:v>0.42325279530551696</x:v>
      </x:c>
      <x:c r="F10980" s="2" t="str">
        <x:v>768</x:v>
      </x:c>
      <x:c r="G10980" s="2" t="str">
        <x:v>325.058146794637</x:v>
      </x:c>
      <x:c r="H10980" s="23" t="str">
        <x:v>5.175</x:v>
      </x:c>
      <x:c r="I10980" s="2" t="str">
        <x:v>256</x:v>
      </x:c>
      <x:c r="J10980" s="2" t="str">
        <x:v>198.82439371744792</x:v>
      </x:c>
      <x:c r="K10980" s="16" t="str">
        <x:v>0.7766577879587809</x:v>
      </x:c>
      <x:c r="L10980" s="2" t="str">
        <x:v>0.0</x:v>
      </x:c>
      <x:c r="M10980" s="23" t="str">
        <x:v>0.0</x:v>
      </x:c>
      <x:c r="N10980" s="23" t="str">
        <x:v>0.0</x:v>
      </x:c>
      <x:c r="O10980" s="2" t="str">
        <x:v>原始聚合</x:v>
      </x:c>
    </x:row>
    <x:row r="10981">
      <x:c r="A10981" s="2" t="str">
        <x:v>1662909564</x:v>
      </x:c>
      <x:c r="B10981" s="2" t="str">
        <x:v>C008</x:v>
      </x:c>
      <x:c r="C10981" s="14" t="str">
        <x:v>8</x:v>
      </x:c>
      <x:c r="D10981" s="16" t="str">
        <x:v>0.7844135761260986</x:v>
      </x:c>
      <x:c r="E10981" s="16" t="str">
        <x:v>0.4232520626650916</x:v>
      </x:c>
      <x:c r="F10981" s="2" t="str">
        <x:v>768</x:v>
      </x:c>
      <x:c r="G10981" s="2" t="str">
        <x:v>325.05758412679035</x:v>
      </x:c>
      <x:c r="H10981" s="23" t="str">
        <x:v>0.0</x:v>
      </x:c>
      <x:c r="I10981" s="2" t="str">
        <x:v>256</x:v>
      </x:c>
      <x:c r="J10981" s="2" t="str">
        <x:v>200.80987548828125</x:v>
      </x:c>
      <x:c r="K10981" s="16" t="str">
        <x:v>0.7844135761260986</x:v>
      </x:c>
      <x:c r="L10981" s="2" t="str">
        <x:v>0.0</x:v>
      </x:c>
      <x:c r="M10981" s="23" t="str">
        <x:v>0.0</x:v>
      </x:c>
      <x:c r="N10981" s="23" t="str">
        <x:v>0.0</x:v>
      </x:c>
      <x:c r="O10981" s="2" t="str">
        <x:v>原始聚合</x:v>
      </x:c>
    </x:row>
    <x:row r="10982">
      <x:c r="A10982" s="2" t="str">
        <x:v>1662909621</x:v>
      </x:c>
      <x:c r="B10982" s="2" t="str">
        <x:v>C008</x:v>
      </x:c>
      <x:c r="C10982" s="14" t="str">
        <x:v>8</x:v>
      </x:c>
      <x:c r="D10982" s="16" t="str">
        <x:v>0.7844135761260986</x:v>
      </x:c>
      <x:c r="E10982" s="16" t="str">
        <x:v>0.4227074227399296</x:v>
      </x:c>
      <x:c r="F10982" s="2" t="str">
        <x:v>768</x:v>
      </x:c>
      <x:c r="G10982" s="2" t="str">
        <x:v>324.63930066426593</x:v>
      </x:c>
      <x:c r="H10982" s="23" t="str">
        <x:v>0.0</x:v>
      </x:c>
      <x:c r="I10982" s="2" t="str">
        <x:v>256</x:v>
      </x:c>
      <x:c r="J10982" s="2" t="str">
        <x:v>200.80987548828125</x:v>
      </x:c>
      <x:c r="K10982" s="16" t="str">
        <x:v>0.7844135761260986</x:v>
      </x:c>
      <x:c r="L10982" s="2" t="str">
        <x:v>0.0</x:v>
      </x:c>
      <x:c r="M10982" s="23" t="str">
        <x:v>0.0</x:v>
      </x:c>
      <x:c r="N10982" s="23" t="str">
        <x:v>0.0</x:v>
      </x:c>
      <x:c r="O10982" s="2" t="str">
        <x:v>原始聚合</x:v>
      </x:c>
    </x:row>
    <x:row r="10983">
      <x:c r="A10983" s="2" t="str">
        <x:v>1662909678</x:v>
      </x:c>
      <x:c r="B10983" s="2" t="str">
        <x:v>C008</x:v>
      </x:c>
      <x:c r="C10983" s="14" t="str">
        <x:v>8</x:v>
      </x:c>
      <x:c r="D10983" s="16" t="str">
        <x:v>0.7844135761260986</x:v>
      </x:c>
      <x:c r="E10983" s="16" t="str">
        <x:v>0.4201042478283246</x:v>
      </x:c>
      <x:c r="F10983" s="2" t="str">
        <x:v>768</x:v>
      </x:c>
      <x:c r="G10983" s="2" t="str">
        <x:v>322.6400623321533</x:v>
      </x:c>
      <x:c r="H10983" s="23" t="str">
        <x:v>0.0</x:v>
      </x:c>
      <x:c r="I10983" s="2" t="str">
        <x:v>256</x:v>
      </x:c>
      <x:c r="J10983" s="2" t="str">
        <x:v>200.80987548828125</x:v>
      </x:c>
      <x:c r="K10983" s="16" t="str">
        <x:v>0.7844135761260986</x:v>
      </x:c>
      <x:c r="L10983" s="2" t="str">
        <x:v>0.0</x:v>
      </x:c>
      <x:c r="M10983" s="23" t="str">
        <x:v>0.0</x:v>
      </x:c>
      <x:c r="N10983" s="23" t="str">
        <x:v>0.0</x:v>
      </x:c>
      <x:c r="O10983" s="2" t="str">
        <x:v>原始聚合</x:v>
      </x:c>
    </x:row>
    <x:row r="10984">
      <x:c r="A10984" s="2" t="str">
        <x:v>1662909735</x:v>
      </x:c>
      <x:c r="B10984" s="2" t="str">
        <x:v>C008</x:v>
      </x:c>
      <x:c r="C10984" s="14" t="str">
        <x:v>8</x:v>
      </x:c>
      <x:c r="D10984" s="16" t="str">
        <x:v>0.757139762242635</x:v>
      </x:c>
      <x:c r="E10984" s="16" t="str">
        <x:v>0.41664660556448824</x:v>
      </x:c>
      <x:c r="F10984" s="2" t="str">
        <x:v>768</x:v>
      </x:c>
      <x:c r="G10984" s="2" t="str">
        <x:v>319.984593073527</x:v>
      </x:c>
      <x:c r="H10984" s="23" t="str">
        <x:v>2.2</x:v>
      </x:c>
      <x:c r="I10984" s="2" t="str">
        <x:v>256</x:v>
      </x:c>
      <x:c r="J10984" s="2" t="str">
        <x:v>193.82777913411456</x:v>
      </x:c>
      <x:c r="K10984" s="16" t="str">
        <x:v>0.757139762242635</x:v>
      </x:c>
      <x:c r="L10984" s="2" t="str">
        <x:v>0.0</x:v>
      </x:c>
      <x:c r="M10984" s="23" t="str">
        <x:v>0.0</x:v>
      </x:c>
      <x:c r="N10984" s="23" t="str">
        <x:v>20259.0</x:v>
      </x:c>
      <x:c r="O10984" s="2" t="str">
        <x:v>原始聚合</x:v>
      </x:c>
    </x:row>
    <x:row r="10985">
      <x:c r="A10985" s="2" t="str">
        <x:v>1662909792</x:v>
      </x:c>
      <x:c r="B10985" s="2" t="str">
        <x:v>C008</x:v>
      </x:c>
      <x:c r="C10985" s="14" t="str">
        <x:v>8</x:v>
      </x:c>
      <x:c r="D10985" s="16" t="str">
        <x:v>0.7603596210479736</x:v>
      </x:c>
      <x:c r="E10985" s="16" t="str">
        <x:v>0.41585525704754717</x:v>
      </x:c>
      <x:c r="F10985" s="2" t="str">
        <x:v>768</x:v>
      </x:c>
      <x:c r="G10985" s="2" t="str">
        <x:v>319.37683741251624</x:v>
      </x:c>
      <x:c r="H10985" s="23" t="str">
        <x:v>3.45</x:v>
      </x:c>
      <x:c r="I10985" s="2" t="str">
        <x:v>256</x:v>
      </x:c>
      <x:c r="J10985" s="2" t="str">
        <x:v>194.65206298828124</x:v>
      </x:c>
      <x:c r="K10985" s="16" t="str">
        <x:v>0.7603596210479736</x:v>
      </x:c>
      <x:c r="L10985" s="2" t="str">
        <x:v>0.0</x:v>
      </x:c>
      <x:c r="M10985" s="23" t="str">
        <x:v>0.0</x:v>
      </x:c>
      <x:c r="N10985" s="23" t="str">
        <x:v>19500.0</x:v>
      </x:c>
      <x:c r="O10985" s="2" t="str">
        <x:v>原始聚合</x:v>
      </x:c>
    </x:row>
    <x:row r="10986">
      <x:c r="A10986" s="2" t="str">
        <x:v>1662909849</x:v>
      </x:c>
      <x:c r="B10986" s="2" t="str">
        <x:v>C008</x:v>
      </x:c>
      <x:c r="C10986" s="14" t="str">
        <x:v>8</x:v>
      </x:c>
      <x:c r="D10986" s="16" t="str">
        <x:v>0.7790106932322184</x:v>
      </x:c>
      <x:c r="E10986" s="16" t="str">
        <x:v>0.41599257538716</x:v>
      </x:c>
      <x:c r="F10986" s="2" t="str">
        <x:v>768</x:v>
      </x:c>
      <x:c r="G10986" s="2" t="str">
        <x:v>319.48229789733887</x:v>
      </x:c>
      <x:c r="H10986" s="23" t="str">
        <x:v>1.0083333333333333</x:v>
      </x:c>
      <x:c r="I10986" s="2" t="str">
        <x:v>256</x:v>
      </x:c>
      <x:c r="J10986" s="2" t="str">
        <x:v>199.4267374674479</x:v>
      </x:c>
      <x:c r="K10986" s="16" t="str">
        <x:v>0.7790106932322184</x:v>
      </x:c>
      <x:c r="L10986" s="2" t="str">
        <x:v>0.0</x:v>
      </x:c>
      <x:c r="M10986" s="23" t="str">
        <x:v>0.0</x:v>
      </x:c>
      <x:c r="N10986" s="23" t="str">
        <x:v>0.0</x:v>
      </x:c>
      <x:c r="O10986" s="2" t="str">
        <x:v>原始聚合</x:v>
      </x:c>
    </x:row>
    <x:row r="10987">
      <x:c r="A10987" s="2" t="str">
        <x:v>1662909906</x:v>
      </x:c>
      <x:c r="B10987" s="2" t="str">
        <x:v>C008</x:v>
      </x:c>
      <x:c r="C10987" s="14" t="str">
        <x:v>8</x:v>
      </x:c>
      <x:c r="D10987" s="16" t="str">
        <x:v>0.7812016010284424</x:v>
      </x:c>
      <x:c r="E10987" s="16" t="str">
        <x:v>0.415986782974667</x:v>
      </x:c>
      <x:c r="F10987" s="2" t="str">
        <x:v>768</x:v>
      </x:c>
      <x:c r="G10987" s="2" t="str">
        <x:v>319.47784932454425</x:v>
      </x:c>
      <x:c r="H10987" s="23" t="str">
        <x:v>0.0</x:v>
      </x:c>
      <x:c r="I10987" s="2" t="str">
        <x:v>256</x:v>
      </x:c>
      <x:c r="J10987" s="2" t="str">
        <x:v>199.98760986328125</x:v>
      </x:c>
      <x:c r="K10987" s="16" t="str">
        <x:v>0.7812016010284424</x:v>
      </x:c>
      <x:c r="L10987" s="2" t="str">
        <x:v>0.0</x:v>
      </x:c>
      <x:c r="M10987" s="23" t="str">
        <x:v>0.0</x:v>
      </x:c>
      <x:c r="N10987" s="23" t="str">
        <x:v>0.0</x:v>
      </x:c>
      <x:c r="O10987" s="2" t="str">
        <x:v>原始聚合</x:v>
      </x:c>
    </x:row>
    <x:row r="10988">
      <x:c r="A10988" s="2" t="str">
        <x:v>1662909963</x:v>
      </x:c>
      <x:c r="B10988" s="2" t="str">
        <x:v>C008</x:v>
      </x:c>
      <x:c r="C10988" s="14" t="str">
        <x:v>8</x:v>
      </x:c>
      <x:c r="D10988" s="16" t="str">
        <x:v>0.7812016010284424</x:v>
      </x:c>
      <x:c r="E10988" s="16" t="str">
        <x:v>0.4159867838025093</x:v>
      </x:c>
      <x:c r="F10988" s="2" t="str">
        <x:v>768</x:v>
      </x:c>
      <x:c r="G10988" s="2" t="str">
        <x:v>319.47784996032715</x:v>
      </x:c>
      <x:c r="H10988" s="23" t="str">
        <x:v>0.0</x:v>
      </x:c>
      <x:c r="I10988" s="2" t="str">
        <x:v>256</x:v>
      </x:c>
      <x:c r="J10988" s="2" t="str">
        <x:v>199.98760986328125</x:v>
      </x:c>
      <x:c r="K10988" s="16" t="str">
        <x:v>0.7812016010284424</x:v>
      </x:c>
      <x:c r="L10988" s="2" t="str">
        <x:v>0.0</x:v>
      </x:c>
      <x:c r="M10988" s="23" t="str">
        <x:v>0.0</x:v>
      </x:c>
      <x:c r="N10988" s="23" t="str">
        <x:v>0.0</x:v>
      </x:c>
      <x:c r="O10988" s="2" t="str">
        <x:v>原始聚合</x:v>
      </x:c>
    </x:row>
    <x:row r="10989">
      <x:c r="A10989" s="2" t="str">
        <x:v>1662910020</x:v>
      </x:c>
      <x:c r="B10989" s="2" t="str">
        <x:v>C008</x:v>
      </x:c>
      <x:c r="C10989" s="14" t="str">
        <x:v>8</x:v>
      </x:c>
      <x:c r="D10989" s="16" t="str">
        <x:v>0.7812016010284424</x:v>
      </x:c>
      <x:c r="E10989" s="16" t="str">
        <x:v>0.41457833266920513</x:v>
      </x:c>
      <x:c r="F10989" s="2" t="str">
        <x:v>768</x:v>
      </x:c>
      <x:c r="G10989" s="2" t="str">
        <x:v>318.3961594899495</x:v>
      </x:c>
      <x:c r="H10989" s="23" t="str">
        <x:v>0.0</x:v>
      </x:c>
      <x:c r="I10989" s="2" t="str">
        <x:v>256</x:v>
      </x:c>
      <x:c r="J10989" s="2" t="str">
        <x:v>199.98760986328125</x:v>
      </x:c>
      <x:c r="K10989" s="16" t="str">
        <x:v>0.7812016010284424</x:v>
      </x:c>
      <x:c r="L10989" s="2" t="str">
        <x:v>0.0</x:v>
      </x:c>
      <x:c r="M10989" s="23" t="str">
        <x:v>0.0</x:v>
      </x:c>
      <x:c r="N10989" s="23" t="str">
        <x:v>0.0</x:v>
      </x:c>
      <x:c r="O10989" s="2" t="str">
        <x:v>原始聚合</x:v>
      </x:c>
    </x:row>
    <x:row r="10990">
      <x:c r="A10990" s="2" t="str">
        <x:v>1662910077</x:v>
      </x:c>
      <x:c r="B10990" s="2" t="str">
        <x:v>C008</x:v>
      </x:c>
      <x:c r="C10990" s="14" t="str">
        <x:v>8</x:v>
      </x:c>
      <x:c r="D10990" s="16" t="str">
        <x:v>0.7812016010284424</x:v>
      </x:c>
      <x:c r="E10990" s="16" t="str">
        <x:v>0.4143844139244821</x:v>
      </x:c>
      <x:c r="F10990" s="2" t="str">
        <x:v>768</x:v>
      </x:c>
      <x:c r="G10990" s="2" t="str">
        <x:v>318.24722989400226</x:v>
      </x:c>
      <x:c r="H10990" s="23" t="str">
        <x:v>0.0</x:v>
      </x:c>
      <x:c r="I10990" s="2" t="str">
        <x:v>256</x:v>
      </x:c>
      <x:c r="J10990" s="2" t="str">
        <x:v>199.98760986328125</x:v>
      </x:c>
      <x:c r="K10990" s="16" t="str">
        <x:v>0.7812016010284424</x:v>
      </x:c>
      <x:c r="L10990" s="2" t="str">
        <x:v>0.0</x:v>
      </x:c>
      <x:c r="M10990" s="23" t="str">
        <x:v>0.0</x:v>
      </x:c>
      <x:c r="N10990" s="23" t="str">
        <x:v>0.0</x:v>
      </x:c>
      <x:c r="O10990" s="2" t="str">
        <x:v>原始聚合</x:v>
      </x:c>
    </x:row>
    <x:row r="10991">
      <x:c r="A10991" s="2" t="str">
        <x:v>1662910134</x:v>
      </x:c>
      <x:c r="B10991" s="2" t="str">
        <x:v>C008</x:v>
      </x:c>
      <x:c r="C10991" s="14" t="str">
        <x:v>8</x:v>
      </x:c>
      <x:c r="D10991" s="16" t="str">
        <x:v>0.7812016010284424</x:v>
      </x:c>
      <x:c r="E10991" s="16" t="str">
        <x:v>0.4140175249841478</x:v>
      </x:c>
      <x:c r="F10991" s="2" t="str">
        <x:v>768</x:v>
      </x:c>
      <x:c r="G10991" s="2" t="str">
        <x:v>317.9654591878255</x:v>
      </x:c>
      <x:c r="H10991" s="23" t="str">
        <x:v>0.0</x:v>
      </x:c>
      <x:c r="I10991" s="2" t="str">
        <x:v>256</x:v>
      </x:c>
      <x:c r="J10991" s="2" t="str">
        <x:v>199.98760986328125</x:v>
      </x:c>
      <x:c r="K10991" s="16" t="str">
        <x:v>0.7812016010284424</x:v>
      </x:c>
      <x:c r="L10991" s="2" t="str">
        <x:v>0.0</x:v>
      </x:c>
      <x:c r="M10991" s="23" t="str">
        <x:v>0.0</x:v>
      </x:c>
      <x:c r="N10991" s="23" t="str">
        <x:v>0.0</x:v>
      </x:c>
      <x:c r="O10991" s="2" t="str">
        <x:v>原始聚合</x:v>
      </x:c>
    </x:row>
    <x:row r="10992">
      <x:c r="A10992" s="2" t="str">
        <x:v>1662910191</x:v>
      </x:c>
      <x:c r="B10992" s="2" t="str">
        <x:v>C008</x:v>
      </x:c>
      <x:c r="C10992" s="14" t="str">
        <x:v>8</x:v>
      </x:c>
      <x:c r="D10992" s="16" t="str">
        <x:v>0.7812016010284424</x:v>
      </x:c>
      <x:c r="E10992" s="16" t="str">
        <x:v>0.41409730828470653</x:v>
      </x:c>
      <x:c r="F10992" s="2" t="str">
        <x:v>768</x:v>
      </x:c>
      <x:c r="G10992" s="2" t="str">
        <x:v>318.0267327626546</x:v>
      </x:c>
      <x:c r="H10992" s="23" t="str">
        <x:v>0.0</x:v>
      </x:c>
      <x:c r="I10992" s="2" t="str">
        <x:v>256</x:v>
      </x:c>
      <x:c r="J10992" s="2" t="str">
        <x:v>199.98760986328125</x:v>
      </x:c>
      <x:c r="K10992" s="16" t="str">
        <x:v>0.7812016010284424</x:v>
      </x:c>
      <x:c r="L10992" s="2" t="str">
        <x:v>0.0</x:v>
      </x:c>
      <x:c r="M10992" s="23" t="str">
        <x:v>0.0</x:v>
      </x:c>
      <x:c r="N10992" s="23" t="str">
        <x:v>0.0</x:v>
      </x:c>
      <x:c r="O10992" s="2" t="str">
        <x:v>原始聚合</x:v>
      </x:c>
    </x:row>
    <x:row r="10993">
      <x:c r="A10993" s="2" t="str">
        <x:v>1662910248</x:v>
      </x:c>
      <x:c r="B10993" s="2" t="str">
        <x:v>C008</x:v>
      </x:c>
      <x:c r="C10993" s="14" t="str">
        <x:v>8</x:v>
      </x:c>
      <x:c r="D10993" s="16" t="str">
        <x:v>0.7812016010284424</x:v>
      </x:c>
      <x:c r="E10993" s="16" t="str">
        <x:v>0.41409843415021896</x:v>
      </x:c>
      <x:c r="F10993" s="2" t="str">
        <x:v>768</x:v>
      </x:c>
      <x:c r="G10993" s="2" t="str">
        <x:v>318.02759742736816</x:v>
      </x:c>
      <x:c r="H10993" s="23" t="str">
        <x:v>0.0</x:v>
      </x:c>
      <x:c r="I10993" s="2" t="str">
        <x:v>256</x:v>
      </x:c>
      <x:c r="J10993" s="2" t="str">
        <x:v>199.98760986328125</x:v>
      </x:c>
      <x:c r="K10993" s="16" t="str">
        <x:v>0.7812016010284424</x:v>
      </x:c>
      <x:c r="L10993" s="2" t="str">
        <x:v>0.0</x:v>
      </x:c>
      <x:c r="M10993" s="23" t="str">
        <x:v>0.0</x:v>
      </x:c>
      <x:c r="N10993" s="23" t="str">
        <x:v>0.0</x:v>
      </x:c>
      <x:c r="O10993" s="2" t="str">
        <x:v>原始聚合</x:v>
      </x:c>
    </x:row>
    <x:row r="10994">
      <x:c r="A10994" s="2" t="str">
        <x:v>1662910305</x:v>
      </x:c>
      <x:c r="B10994" s="2" t="str">
        <x:v>C008</x:v>
      </x:c>
      <x:c r="C10994" s="14" t="str">
        <x:v>8</x:v>
      </x:c>
      <x:c r="D10994" s="16" t="str">
        <x:v>0.7812016010284424</x:v>
      </x:c>
      <x:c r="E10994" s="16" t="str">
        <x:v>0.4140979059868388</x:v>
      </x:c>
      <x:c r="F10994" s="2" t="str">
        <x:v>768</x:v>
      </x:c>
      <x:c r="G10994" s="2" t="str">
        <x:v>318.0271917978922</x:v>
      </x:c>
      <x:c r="H10994" s="23" t="str">
        <x:v>0.0</x:v>
      </x:c>
      <x:c r="I10994" s="2" t="str">
        <x:v>256</x:v>
      </x:c>
      <x:c r="J10994" s="2" t="str">
        <x:v>199.98760986328125</x:v>
      </x:c>
      <x:c r="K10994" s="16" t="str">
        <x:v>0.7812016010284424</x:v>
      </x:c>
      <x:c r="L10994" s="2" t="str">
        <x:v>0.0</x:v>
      </x:c>
      <x:c r="M10994" s="23" t="str">
        <x:v>0.0</x:v>
      </x:c>
      <x:c r="N10994" s="23" t="str">
        <x:v>0.0</x:v>
      </x:c>
      <x:c r="O10994" s="2" t="str">
        <x:v>原始聚合</x:v>
      </x:c>
    </x:row>
    <x:row r="10995">
      <x:c r="A10995" s="2" t="str">
        <x:v>1662910362</x:v>
      </x:c>
      <x:c r="B10995" s="2" t="str">
        <x:v>C008</x:v>
      </x:c>
      <x:c r="C10995" s="14" t="str">
        <x:v>8</x:v>
      </x:c>
      <x:c r="D10995" s="16" t="str">
        <x:v>0.7812016010284424</x:v>
      </x:c>
      <x:c r="E10995" s="16" t="str">
        <x:v>0.41411425504419536</x:v>
      </x:c>
      <x:c r="F10995" s="2" t="str">
        <x:v>768</x:v>
      </x:c>
      <x:c r="G10995" s="2" t="str">
        <x:v>318.039747873942</x:v>
      </x:c>
      <x:c r="H10995" s="23" t="str">
        <x:v>0.0</x:v>
      </x:c>
      <x:c r="I10995" s="2" t="str">
        <x:v>256</x:v>
      </x:c>
      <x:c r="J10995" s="2" t="str">
        <x:v>199.98760986328125</x:v>
      </x:c>
      <x:c r="K10995" s="16" t="str">
        <x:v>0.7812016010284424</x:v>
      </x:c>
      <x:c r="L10995" s="2" t="str">
        <x:v>0.0</x:v>
      </x:c>
      <x:c r="M10995" s="23" t="str">
        <x:v>0.0</x:v>
      </x:c>
      <x:c r="N10995" s="23" t="str">
        <x:v>0.0</x:v>
      </x:c>
      <x:c r="O10995" s="2" t="str">
        <x:v>原始聚合</x:v>
      </x:c>
    </x:row>
    <x:row r="10996">
      <x:c r="A10996" s="2" t="str">
        <x:v>1662910419</x:v>
      </x:c>
      <x:c r="B10996" s="2" t="str">
        <x:v>C008</x:v>
      </x:c>
      <x:c r="C10996" s="14" t="str">
        <x:v>8</x:v>
      </x:c>
      <x:c r="D10996" s="16" t="str">
        <x:v>0.7812016010284424</x:v>
      </x:c>
      <x:c r="E10996" s="16" t="str">
        <x:v>0.41411269787285065</x:v>
      </x:c>
      <x:c r="F10996" s="2" t="str">
        <x:v>768</x:v>
      </x:c>
      <x:c r="G10996" s="2" t="str">
        <x:v>318.0385519663493</x:v>
      </x:c>
      <x:c r="H10996" s="23" t="str">
        <x:v>0.0</x:v>
      </x:c>
      <x:c r="I10996" s="2" t="str">
        <x:v>256</x:v>
      </x:c>
      <x:c r="J10996" s="2" t="str">
        <x:v>199.98760986328125</x:v>
      </x:c>
      <x:c r="K10996" s="16" t="str">
        <x:v>0.7812016010284424</x:v>
      </x:c>
      <x:c r="L10996" s="2" t="str">
        <x:v>0.0</x:v>
      </x:c>
      <x:c r="M10996" s="23" t="str">
        <x:v>0.0</x:v>
      </x:c>
      <x:c r="N10996" s="23" t="str">
        <x:v>0.0</x:v>
      </x:c>
      <x:c r="O10996" s="2" t="str">
        <x:v>原始聚合</x:v>
      </x:c>
    </x:row>
    <x:row r="10997">
      <x:c r="A10997" s="2" t="str">
        <x:v>1662910476</x:v>
      </x:c>
      <x:c r="B10997" s="2" t="str">
        <x:v>C008</x:v>
      </x:c>
      <x:c r="C10997" s="14" t="str">
        <x:v>8</x:v>
      </x:c>
      <x:c r="D10997" s="16" t="str">
        <x:v>0.7904057025909423</x:v>
      </x:c>
      <x:c r="E10997" s="16" t="str">
        <x:v>0.41500451498561436</x:v>
      </x:c>
      <x:c r="F10997" s="2" t="str">
        <x:v>768</x:v>
      </x:c>
      <x:c r="G10997" s="2" t="str">
        <x:v>318.72346750895184</x:v>
      </x:c>
      <x:c r="H10997" s="23" t="str">
        <x:v>2.916666666666666</x:v>
      </x:c>
      <x:c r="I10997" s="2" t="str">
        <x:v>256</x:v>
      </x:c>
      <x:c r="J10997" s="2" t="str">
        <x:v>202.34385986328124</x:v>
      </x:c>
      <x:c r="K10997" s="16" t="str">
        <x:v>0.7904057025909423</x:v>
      </x:c>
      <x:c r="L10997" s="2" t="str">
        <x:v>0.0</x:v>
      </x:c>
      <x:c r="M10997" s="23" t="str">
        <x:v>14525.0</x:v>
      </x:c>
      <x:c r="N10997" s="23" t="str">
        <x:v>9240.0</x:v>
      </x:c>
      <x:c r="O10997" s="2" t="str">
        <x:v>原始聚合</x:v>
      </x:c>
    </x:row>
    <x:row r="10998">
      <x:c r="A10998" s="2" t="str">
        <x:v>1662910533</x:v>
      </x:c>
      <x:c r="B10998" s="2" t="str">
        <x:v>C008</x:v>
      </x:c>
      <x:c r="C10998" s="14" t="str">
        <x:v>8</x:v>
      </x:c>
      <x:c r="D10998" s="16" t="str">
        <x:v>0.7475180784861246</x:v>
      </x:c>
      <x:c r="E10998" s="16" t="str">
        <x:v>0.42099413027366</x:v>
      </x:c>
      <x:c r="F10998" s="2" t="str">
        <x:v>768</x:v>
      </x:c>
      <x:c r="G10998" s="2" t="str">
        <x:v>323.3234920501709</x:v>
      </x:c>
      <x:c r="H10998" s="23" t="str">
        <x:v>1.625</x:v>
      </x:c>
      <x:c r="I10998" s="2" t="str">
        <x:v>256</x:v>
      </x:c>
      <x:c r="J10998" s="2" t="str">
        <x:v>191.3646280924479</x:v>
      </x:c>
      <x:c r="K10998" s="16" t="str">
        <x:v>0.7475180784861246</x:v>
      </x:c>
      <x:c r="L10998" s="2" t="str">
        <x:v>0.0</x:v>
      </x:c>
      <x:c r="M10998" s="23" t="str">
        <x:v>0.0</x:v>
      </x:c>
      <x:c r="N10998" s="23" t="str">
        <x:v>0.0</x:v>
      </x:c>
      <x:c r="O10998" s="2" t="str">
        <x:v>原始聚合</x:v>
      </x:c>
    </x:row>
    <x:row r="10999">
      <x:c r="A10999" s="2" t="str">
        <x:v>1662910590</x:v>
      </x:c>
      <x:c r="B10999" s="2" t="str">
        <x:v>C008</x:v>
      </x:c>
      <x:c r="C10999" s="14" t="str">
        <x:v>8</x:v>
      </x:c>
      <x:c r="D10999" s="16" t="str">
        <x:v>0.7796029885609945</x:v>
      </x:c>
      <x:c r="E10999" s="16" t="str">
        <x:v>0.4199436133106549</x:v>
      </x:c>
      <x:c r="F10999" s="2" t="str">
        <x:v>768</x:v>
      </x:c>
      <x:c r="G10999" s="2" t="str">
        <x:v>322.51669502258295</x:v>
      </x:c>
      <x:c r="H10999" s="23" t="str">
        <x:v>1.3166666666666664</x:v>
      </x:c>
      <x:c r="I10999" s="2" t="str">
        <x:v>256</x:v>
      </x:c>
      <x:c r="J10999" s="2" t="str">
        <x:v>199.5783650716146</x:v>
      </x:c>
      <x:c r="K10999" s="16" t="str">
        <x:v>0.7796029885609945</x:v>
      </x:c>
      <x:c r="L10999" s="2" t="str">
        <x:v>0.0</x:v>
      </x:c>
      <x:c r="M10999" s="23" t="str">
        <x:v>0.0</x:v>
      </x:c>
      <x:c r="N10999" s="23" t="str">
        <x:v>0.0</x:v>
      </x:c>
      <x:c r="O10999" s="2" t="str">
        <x:v>原始聚合</x:v>
      </x:c>
    </x:row>
    <x:row r="11000">
      <x:c r="A11000" s="2" t="str">
        <x:v>1662910647</x:v>
      </x:c>
      <x:c r="B11000" s="2" t="str">
        <x:v>C008</x:v>
      </x:c>
      <x:c r="C11000" s="14" t="str">
        <x:v>8</x:v>
      </x:c>
      <x:c r="D11000" s="16" t="str">
        <x:v>0.7983829975128174</x:v>
      </x:c>
      <x:c r="E11000" s="16" t="str">
        <x:v>0.41994288894865245</x:v>
      </x:c>
      <x:c r="F11000" s="2" t="str">
        <x:v>768</x:v>
      </x:c>
      <x:c r="G11000" s="2" t="str">
        <x:v>322.51613871256507</x:v>
      </x:c>
      <x:c r="H11000" s="23" t="str">
        <x:v>0.0</x:v>
      </x:c>
      <x:c r="I11000" s="2" t="str">
        <x:v>256</x:v>
      </x:c>
      <x:c r="J11000" s="2" t="str">
        <x:v>204.38604736328125</x:v>
      </x:c>
      <x:c r="K11000" s="16" t="str">
        <x:v>0.7983829975128174</x:v>
      </x:c>
      <x:c r="L11000" s="2" t="str">
        <x:v>0.0</x:v>
      </x:c>
      <x:c r="M11000" s="23" t="str">
        <x:v>0.0</x:v>
      </x:c>
      <x:c r="N11000" s="23" t="str">
        <x:v>0.0</x:v>
      </x:c>
      <x:c r="O11000" s="2" t="str">
        <x:v>原始聚合</x:v>
      </x:c>
    </x:row>
    <x:row r="11001">
      <x:c r="A11001" s="2" t="str">
        <x:v>1662910704</x:v>
      </x:c>
      <x:c r="B11001" s="2" t="str">
        <x:v>C008</x:v>
      </x:c>
      <x:c r="C11001" s="14" t="str">
        <x:v>8</x:v>
      </x:c>
      <x:c r="D11001" s="16" t="str">
        <x:v>0.7983829975128174</x:v>
      </x:c>
      <x:c r="E11001" s="16" t="str">
        <x:v>0.420001954668098</x:v>
      </x:c>
      <x:c r="F11001" s="2" t="str">
        <x:v>768</x:v>
      </x:c>
      <x:c r="G11001" s="2" t="str">
        <x:v>322.56150118509925</x:v>
      </x:c>
      <x:c r="H11001" s="23" t="str">
        <x:v>2.908333333333333</x:v>
      </x:c>
      <x:c r="I11001" s="2" t="str">
        <x:v>256</x:v>
      </x:c>
      <x:c r="J11001" s="2" t="str">
        <x:v>204.38604736328125</x:v>
      </x:c>
      <x:c r="K11001" s="16" t="str">
        <x:v>0.7983829975128174</x:v>
      </x:c>
      <x:c r="L11001" s="2" t="str">
        <x:v>0.0</x:v>
      </x:c>
      <x:c r="M11001" s="23" t="str">
        <x:v>15710.0</x:v>
      </x:c>
      <x:c r="N11001" s="23" t="str">
        <x:v>9250.0</x:v>
      </x:c>
      <x:c r="O11001" s="2" t="str">
        <x:v>原始聚合</x:v>
      </x:c>
    </x:row>
    <x:row r="11002">
      <x:c r="A11002" s="2" t="str">
        <x:v>1662910761</x:v>
      </x:c>
      <x:c r="B11002" s="2" t="str">
        <x:v>C008</x:v>
      </x:c>
      <x:c r="C11002" s="14" t="str">
        <x:v>8</x:v>
      </x:c>
      <x:c r="D11002" s="16" t="str">
        <x:v>0.7983829975128174</x:v>
      </x:c>
      <x:c r="E11002" s="16" t="str">
        <x:v>0.42014599012004</x:v>
      </x:c>
      <x:c r="F11002" s="2" t="str">
        <x:v>768</x:v>
      </x:c>
      <x:c r="G11002" s="2" t="str">
        <x:v>322.67212041219074</x:v>
      </x:c>
      <x:c r="H11002" s="23" t="str">
        <x:v>6.629166666666666</x:v>
      </x:c>
      <x:c r="I11002" s="2" t="str">
        <x:v>256</x:v>
      </x:c>
      <x:c r="J11002" s="2" t="str">
        <x:v>204.38604736328125</x:v>
      </x:c>
      <x:c r="K11002" s="16" t="str">
        <x:v>0.7983829975128174</x:v>
      </x:c>
      <x:c r="L11002" s="2" t="str">
        <x:v>0.0</x:v>
      </x:c>
      <x:c r="M11002" s="23" t="str">
        <x:v>0.0</x:v>
      </x:c>
      <x:c r="N11002" s="23" t="str">
        <x:v>0.0</x:v>
      </x:c>
      <x:c r="O11002" s="2" t="str">
        <x:v>原始聚合</x:v>
      </x:c>
    </x:row>
    <x:row r="11003">
      <x:c r="A11003" s="2" t="str">
        <x:v>1662910818</x:v>
      </x:c>
      <x:c r="B11003" s="2" t="str">
        <x:v>C008</x:v>
      </x:c>
      <x:c r="C11003" s="14" t="str">
        <x:v>8</x:v>
      </x:c>
      <x:c r="D11003" s="16" t="str">
        <x:v>0.7983829975128174</x:v>
      </x:c>
      <x:c r="E11003" s="16" t="str">
        <x:v>0.41795752363072497</x:v>
      </x:c>
      <x:c r="F11003" s="2" t="str">
        <x:v>768</x:v>
      </x:c>
      <x:c r="G11003" s="2" t="str">
        <x:v>320.9913781483968</x:v>
      </x:c>
      <x:c r="H11003" s="23" t="str">
        <x:v>11.433333333333334</x:v>
      </x:c>
      <x:c r="I11003" s="2" t="str">
        <x:v>256</x:v>
      </x:c>
      <x:c r="J11003" s="2" t="str">
        <x:v>204.38604736328125</x:v>
      </x:c>
      <x:c r="K11003" s="16" t="str">
        <x:v>0.7983829975128174</x:v>
      </x:c>
      <x:c r="L11003" s="2" t="str">
        <x:v>0.0</x:v>
      </x:c>
      <x:c r="M11003" s="23" t="str">
        <x:v>87227.0</x:v>
      </x:c>
      <x:c r="N11003" s="23" t="str">
        <x:v>77052.0</x:v>
      </x:c>
      <x:c r="O11003" s="2" t="str">
        <x:v>原始聚合</x:v>
      </x:c>
    </x:row>
    <x:row r="11004">
      <x:c r="A11004" s="2" t="str">
        <x:v>1662910875</x:v>
      </x:c>
      <x:c r="B11004" s="2" t="str">
        <x:v>C008</x:v>
      </x:c>
      <x:c r="C11004" s="14" t="str">
        <x:v>8</x:v>
      </x:c>
      <x:c r="D11004" s="16" t="str">
        <x:v>0.7983829975128174</x:v>
      </x:c>
      <x:c r="E11004" s="16" t="str">
        <x:v>0.4168566291530927</x:v>
      </x:c>
      <x:c r="F11004" s="2" t="str">
        <x:v>768</x:v>
      </x:c>
      <x:c r="G11004" s="2" t="str">
        <x:v>320.1458911895752</x:v>
      </x:c>
      <x:c r="H11004" s="23" t="str">
        <x:v>0.9</x:v>
      </x:c>
      <x:c r="I11004" s="2" t="str">
        <x:v>256</x:v>
      </x:c>
      <x:c r="J11004" s="2" t="str">
        <x:v>204.38604736328125</x:v>
      </x:c>
      <x:c r="K11004" s="16" t="str">
        <x:v>0.7983829975128174</x:v>
      </x:c>
      <x:c r="L11004" s="2" t="str">
        <x:v>0.0</x:v>
      </x:c>
      <x:c r="M11004" s="23" t="str">
        <x:v>0.0</x:v>
      </x:c>
      <x:c r="N11004" s="23" t="str">
        <x:v>0.0</x:v>
      </x:c>
      <x:c r="O11004" s="2" t="str">
        <x:v>原始聚合</x:v>
      </x:c>
    </x:row>
    <x:row r="11005">
      <x:c r="A11005" s="2" t="str">
        <x:v>1662910932</x:v>
      </x:c>
      <x:c r="B11005" s="2" t="str">
        <x:v>C008</x:v>
      </x:c>
      <x:c r="C11005" s="14" t="str">
        <x:v>8</x:v>
      </x:c>
      <x:c r="D11005" s="16" t="str">
        <x:v>0.7928989887237549</x:v>
      </x:c>
      <x:c r="E11005" s="16" t="str">
        <x:v>0.4168515288167529</x:v>
      </x:c>
      <x:c r="F11005" s="2" t="str">
        <x:v>768</x:v>
      </x:c>
      <x:c r="G11005" s="2" t="str">
        <x:v>320.14197413126624</x:v>
      </x:c>
      <x:c r="H11005" s="23" t="str">
        <x:v>0.5</x:v>
      </x:c>
      <x:c r="I11005" s="2" t="str">
        <x:v>256</x:v>
      </x:c>
      <x:c r="J11005" s="2" t="str">
        <x:v>202.98214111328124</x:v>
      </x:c>
      <x:c r="K11005" s="16" t="str">
        <x:v>0.7928989887237549</x:v>
      </x:c>
      <x:c r="L11005" s="2" t="str">
        <x:v>128.0</x:v>
      </x:c>
      <x:c r="M11005" s="23" t="str">
        <x:v>0.0</x:v>
      </x:c>
      <x:c r="N11005" s="23" t="str">
        <x:v>0.0</x:v>
      </x:c>
      <x:c r="O11005" s="2" t="str">
        <x:v>原始聚合</x:v>
      </x:c>
    </x:row>
    <x:row r="11006">
      <x:c r="A11006" s="2" t="str">
        <x:v>1662910989</x:v>
      </x:c>
      <x:c r="B11006" s="2" t="str">
        <x:v>C008</x:v>
      </x:c>
      <x:c r="C11006" s="14" t="str">
        <x:v>8</x:v>
      </x:c>
      <x:c r="D11006" s="16" t="str">
        <x:v>0.7902396361033122</x:v>
      </x:c>
      <x:c r="E11006" s="16" t="str">
        <x:v>0.4169228482577536</x:v>
      </x:c>
      <x:c r="F11006" s="2" t="str">
        <x:v>768</x:v>
      </x:c>
      <x:c r="G11006" s="2" t="str">
        <x:v>320.19674746195477</x:v>
      </x:c>
      <x:c r="H11006" s="23" t="str">
        <x:v>5.9833333333333325</x:v>
      </x:c>
      <x:c r="I11006" s="2" t="str">
        <x:v>256</x:v>
      </x:c>
      <x:c r="J11006" s="2" t="str">
        <x:v>202.3013468424479</x:v>
      </x:c>
      <x:c r="K11006" s="16" t="str">
        <x:v>0.7902396361033122</x:v>
      </x:c>
      <x:c r="L11006" s="2" t="str">
        <x:v>0.0</x:v>
      </x:c>
      <x:c r="M11006" s="23" t="str">
        <x:v>38938.0</x:v>
      </x:c>
      <x:c r="N11006" s="23" t="str">
        <x:v>24593.0</x:v>
      </x:c>
      <x:c r="O11006" s="2" t="str">
        <x:v>原始聚合</x:v>
      </x:c>
    </x:row>
    <x:row r="11007">
      <x:c r="A11007" s="2" t="str">
        <x:v>1662911046</x:v>
      </x:c>
      <x:c r="B11007" s="2" t="str">
        <x:v>C008</x:v>
      </x:c>
      <x:c r="C11007" s="14" t="str">
        <x:v>8</x:v>
      </x:c>
      <x:c r="D11007" s="16" t="str">
        <x:v>0.7654990355173746</x:v>
      </x:c>
      <x:c r="E11007" s="16" t="str">
        <x:v>0.41776390953196424</x:v>
      </x:c>
      <x:c r="F11007" s="2" t="str">
        <x:v>768</x:v>
      </x:c>
      <x:c r="G11007" s="2" t="str">
        <x:v>320.8426825205485</x:v>
      </x:c>
      <x:c r="H11007" s="23" t="str">
        <x:v>0.12083333333333333</x:v>
      </x:c>
      <x:c r="I11007" s="2" t="str">
        <x:v>256</x:v>
      </x:c>
      <x:c r="J11007" s="2" t="str">
        <x:v>195.9677530924479</x:v>
      </x:c>
      <x:c r="K11007" s="16" t="str">
        <x:v>0.7654990355173746</x:v>
      </x:c>
      <x:c r="L11007" s="2" t="str">
        <x:v>0.0</x:v>
      </x:c>
      <x:c r="M11007" s="23" t="str">
        <x:v>0.0</x:v>
      </x:c>
      <x:c r="N11007" s="23" t="str">
        <x:v>0.0</x:v>
      </x:c>
      <x:c r="O11007" s="2" t="str">
        <x:v>原始聚合</x:v>
      </x:c>
    </x:row>
    <x:row r="11008">
      <x:c r="A11008" s="2" t="str">
        <x:v>1662911103</x:v>
      </x:c>
      <x:c r="B11008" s="2" t="str">
        <x:v>C008</x:v>
      </x:c>
      <x:c r="C11008" s="14" t="str">
        <x:v>8</x:v>
      </x:c>
      <x:c r="D11008" s="16" t="str">
        <x:v>0.7779916604359944</x:v>
      </x:c>
      <x:c r="E11008" s="16" t="str">
        <x:v>0.4196266565057966</x:v>
      </x:c>
      <x:c r="F11008" s="2" t="str">
        <x:v>768</x:v>
      </x:c>
      <x:c r="G11008" s="2" t="str">
        <x:v>322.2732721964518</x:v>
      </x:c>
      <x:c r="H11008" s="23" t="str">
        <x:v>3.791666666666667</x:v>
      </x:c>
      <x:c r="I11008" s="2" t="str">
        <x:v>256</x:v>
      </x:c>
      <x:c r="J11008" s="2" t="str">
        <x:v>199.16586507161458</x:v>
      </x:c>
      <x:c r="K11008" s="16" t="str">
        <x:v>0.7779916604359944</x:v>
      </x:c>
      <x:c r="L11008" s="2" t="str">
        <x:v>0.0</x:v>
      </x:c>
      <x:c r="M11008" s="23" t="str">
        <x:v>0.0</x:v>
      </x:c>
      <x:c r="N11008" s="23" t="str">
        <x:v>0.0</x:v>
      </x:c>
      <x:c r="O11008" s="2" t="str">
        <x:v>原始聚合</x:v>
      </x:c>
    </x:row>
    <x:row r="11009">
      <x:c r="A11009" s="2" t="str">
        <x:v>1662911160</x:v>
      </x:c>
      <x:c r="B11009" s="2" t="str">
        <x:v>C008</x:v>
      </x:c>
      <x:c r="C11009" s="14" t="str">
        <x:v>8</x:v>
      </x:c>
      <x:c r="D11009" s="16" t="str">
        <x:v>0.7737916787465413</x:v>
      </x:c>
      <x:c r="E11009" s="16" t="str">
        <x:v>0.421026435163286</x:v>
      </x:c>
      <x:c r="F11009" s="2" t="str">
        <x:v>768</x:v>
      </x:c>
      <x:c r="G11009" s="2" t="str">
        <x:v>323.3483022054036</x:v>
      </x:c>
      <x:c r="H11009" s="23" t="str">
        <x:v>2.1083333333333334</x:v>
      </x:c>
      <x:c r="I11009" s="2" t="str">
        <x:v>256</x:v>
      </x:c>
      <x:c r="J11009" s="2" t="str">
        <x:v>198.09066975911458</x:v>
      </x:c>
      <x:c r="K11009" s="16" t="str">
        <x:v>0.7737916787465413</x:v>
      </x:c>
      <x:c r="L11009" s="2" t="str">
        <x:v>152.0</x:v>
      </x:c>
      <x:c r="M11009" s="23" t="str">
        <x:v>0.0</x:v>
      </x:c>
      <x:c r="N11009" s="23" t="str">
        <x:v>0.0</x:v>
      </x:c>
      <x:c r="O11009" s="2" t="str">
        <x:v>原始聚合</x:v>
      </x:c>
    </x:row>
    <x:row r="11010">
      <x:c r="A11010" s="2" t="str">
        <x:v>1662911217</x:v>
      </x:c>
      <x:c r="B11010" s="2" t="str">
        <x:v>C008</x:v>
      </x:c>
      <x:c r="C11010" s="14" t="str">
        <x:v>8</x:v>
      </x:c>
      <x:c r="D11010" s="16" t="str">
        <x:v>0.7734903176625569</x:v>
      </x:c>
      <x:c r="E11010" s="16" t="str">
        <x:v>0.42360176394383114</x:v>
      </x:c>
      <x:c r="F11010" s="2" t="str">
        <x:v>768</x:v>
      </x:c>
      <x:c r="G11010" s="2" t="str">
        <x:v>325.3261547088623</x:v>
      </x:c>
      <x:c r="H11010" s="23" t="str">
        <x:v>3.625</x:v>
      </x:c>
      <x:c r="I11010" s="2" t="str">
        <x:v>256</x:v>
      </x:c>
      <x:c r="J11010" s="2" t="str">
        <x:v>198.01352132161458</x:v>
      </x:c>
      <x:c r="K11010" s="16" t="str">
        <x:v>0.7734903176625569</x:v>
      </x:c>
      <x:c r="L11010" s="2" t="str">
        <x:v>309.0</x:v>
      </x:c>
      <x:c r="M11010" s="23" t="str">
        <x:v>0.0</x:v>
      </x:c>
      <x:c r="N11010" s="23" t="str">
        <x:v>11878.0</x:v>
      </x:c>
      <x:c r="O11010" s="2" t="str">
        <x:v>原始聚合</x:v>
      </x:c>
    </x:row>
    <x:row r="11011">
      <x:c r="A11011" s="2" t="str">
        <x:v>1662911274</x:v>
      </x:c>
      <x:c r="B11011" s="2" t="str">
        <x:v>C008</x:v>
      </x:c>
      <x:c r="C11011" s="14" t="str">
        <x:v>8</x:v>
      </x:c>
      <x:c r="D11011" s="16" t="str">
        <x:v>0.8046571572621664</x:v>
      </x:c>
      <x:c r="E11011" s="16" t="str">
        <x:v>0.42382855382230544</x:v>
      </x:c>
      <x:c r="F11011" s="2" t="str">
        <x:v>768</x:v>
      </x:c>
      <x:c r="G11011" s="2" t="str">
        <x:v>325.5003293355306</x:v>
      </x:c>
      <x:c r="H11011" s="23" t="str">
        <x:v>4.691666666666666</x:v>
      </x:c>
      <x:c r="I11011" s="2" t="str">
        <x:v>256</x:v>
      </x:c>
      <x:c r="J11011" s="2" t="str">
        <x:v>205.9922322591146</x:v>
      </x:c>
      <x:c r="K11011" s="16" t="str">
        <x:v>0.8046571572621664</x:v>
      </x:c>
      <x:c r="L11011" s="2" t="str">
        <x:v>241.0</x:v>
      </x:c>
      <x:c r="M11011" s="23" t="str">
        <x:v>0.0</x:v>
      </x:c>
      <x:c r="N11011" s="23" t="str">
        <x:v>25544.0</x:v>
      </x:c>
      <x:c r="O11011" s="2" t="str">
        <x:v>原始聚合</x:v>
      </x:c>
    </x:row>
    <x:row r="11012">
      <x:c r="A11012" s="2" t="str">
        <x:v>1662911331</x:v>
      </x:c>
      <x:c r="B11012" s="2" t="str">
        <x:v>C008</x:v>
      </x:c>
      <x:c r="C11012" s="14" t="str">
        <x:v>8</x:v>
      </x:c>
      <x:c r="D11012" s="16" t="str">
        <x:v>0.8105457782745361</x:v>
      </x:c>
      <x:c r="E11012" s="16" t="str">
        <x:v>0.42469552987151676</x:v>
      </x:c>
      <x:c r="F11012" s="2" t="str">
        <x:v>768</x:v>
      </x:c>
      <x:c r="G11012" s="2" t="str">
        <x:v>326.1661669413249</x:v>
      </x:c>
      <x:c r="H11012" s="23" t="str">
        <x:v>2.225</x:v>
      </x:c>
      <x:c r="I11012" s="2" t="str">
        <x:v>256</x:v>
      </x:c>
      <x:c r="J11012" s="2" t="str">
        <x:v>207.49971923828124</x:v>
      </x:c>
      <x:c r="K11012" s="16" t="str">
        <x:v>0.8105457782745361</x:v>
      </x:c>
      <x:c r="L11012" s="2" t="str">
        <x:v>0.0</x:v>
      </x:c>
      <x:c r="M11012" s="23" t="str">
        <x:v>0.0</x:v>
      </x:c>
      <x:c r="N11012" s="23" t="str">
        <x:v>17479.0</x:v>
      </x:c>
      <x:c r="O11012" s="2" t="str">
        <x:v>原始聚合</x:v>
      </x:c>
    </x:row>
    <x:row r="11013">
      <x:c r="A11013" s="2" t="str">
        <x:v>1662911388</x:v>
      </x:c>
      <x:c r="B11013" s="2" t="str">
        <x:v>C008</x:v>
      </x:c>
      <x:c r="C11013" s="14" t="str">
        <x:v>8</x:v>
      </x:c>
      <x:c r="D11013" s="16" t="str">
        <x:v>0.8094125588734945</x:v>
      </x:c>
      <x:c r="E11013" s="16" t="str">
        <x:v>0.42235529505544234</x:v>
      </x:c>
      <x:c r="F11013" s="2" t="str">
        <x:v>768</x:v>
      </x:c>
      <x:c r="G11013" s="2" t="str">
        <x:v>324.3688666025797</x:v>
      </x:c>
      <x:c r="H11013" s="23" t="str">
        <x:v>6.508333333333333</x:v>
      </x:c>
      <x:c r="I11013" s="2" t="str">
        <x:v>256</x:v>
      </x:c>
      <x:c r="J11013" s="2" t="str">
        <x:v>207.2096150716146</x:v>
      </x:c>
      <x:c r="K11013" s="16" t="str">
        <x:v>0.8094125588734945</x:v>
      </x:c>
      <x:c r="L11013" s="2" t="str">
        <x:v>0.0</x:v>
      </x:c>
      <x:c r="M11013" s="23" t="str">
        <x:v>15159.0</x:v>
      </x:c>
      <x:c r="N11013" s="23" t="str">
        <x:v>40896.0</x:v>
      </x:c>
      <x:c r="O11013" s="2" t="str">
        <x:v>原始聚合</x:v>
      </x:c>
    </x:row>
    <x:row r="11014">
      <x:c r="A11014" s="2" t="str">
        <x:v>1662911445</x:v>
      </x:c>
      <x:c r="B11014" s="2" t="str">
        <x:v>C008</x:v>
      </x:c>
      <x:c r="C11014" s="14" t="str">
        <x:v>8</x:v>
      </x:c>
      <x:c r="D11014" s="16" t="str">
        <x:v>0.7943178017934164</x:v>
      </x:c>
      <x:c r="E11014" s="16" t="str">
        <x:v>0.4209462371137407</x:v>
      </x:c>
      <x:c r="F11014" s="2" t="str">
        <x:v>768</x:v>
      </x:c>
      <x:c r="G11014" s="2" t="str">
        <x:v>323.28671010335285</x:v>
      </x:c>
      <x:c r="H11014" s="23" t="str">
        <x:v>8.2125</x:v>
      </x:c>
      <x:c r="I11014" s="2" t="str">
        <x:v>256</x:v>
      </x:c>
      <x:c r="J11014" s="2" t="str">
        <x:v>203.3453572591146</x:v>
      </x:c>
      <x:c r="K11014" s="16" t="str">
        <x:v>0.7943178017934164</x:v>
      </x:c>
      <x:c r="L11014" s="2" t="str">
        <x:v>245.0</x:v>
      </x:c>
      <x:c r="M11014" s="23" t="str">
        <x:v>0.0</x:v>
      </x:c>
      <x:c r="N11014" s="23" t="str">
        <x:v>0.0</x:v>
      </x:c>
      <x:c r="O11014" s="2" t="str">
        <x:v>原始聚合</x:v>
      </x:c>
    </x:row>
    <x:row r="11015">
      <x:c r="A11015" s="2" t="str">
        <x:v>1662911502</x:v>
      </x:c>
      <x:c r="B11015" s="2" t="str">
        <x:v>C008</x:v>
      </x:c>
      <x:c r="C11015" s="14" t="str">
        <x:v>8</x:v>
      </x:c>
      <x:c r="D11015" s="16" t="str">
        <x:v>0.7964840412139893</x:v>
      </x:c>
      <x:c r="E11015" s="16" t="str">
        <x:v>0.4211432172192467</x:v>
      </x:c>
      <x:c r="F11015" s="2" t="str">
        <x:v>768</x:v>
      </x:c>
      <x:c r="G11015" s="2" t="str">
        <x:v>323.4379908243815</x:v>
      </x:c>
      <x:c r="H11015" s="23" t="str">
        <x:v>12.958333333333332</x:v>
      </x:c>
      <x:c r="I11015" s="2" t="str">
        <x:v>256</x:v>
      </x:c>
      <x:c r="J11015" s="2" t="str">
        <x:v>203.89991455078126</x:v>
      </x:c>
      <x:c r="K11015" s="16" t="str">
        <x:v>0.7964840412139893</x:v>
      </x:c>
      <x:c r="L11015" s="2" t="str">
        <x:v>0.0</x:v>
      </x:c>
      <x:c r="M11015" s="23" t="str">
        <x:v>0.0</x:v>
      </x:c>
      <x:c r="N11015" s="23" t="str">
        <x:v>14290.0</x:v>
      </x:c>
      <x:c r="O11015" s="2" t="str">
        <x:v>原始聚合</x:v>
      </x:c>
    </x:row>
    <x:row r="11016">
      <x:c r="A11016" s="2" t="str">
        <x:v>1662911559</x:v>
      </x:c>
      <x:c r="B11016" s="2" t="str">
        <x:v>C008</x:v>
      </x:c>
      <x:c r="C11016" s="14" t="str">
        <x:v>8</x:v>
      </x:c>
      <x:c r="D11016" s="16" t="str">
        <x:v>0.7926217873891195</x:v>
      </x:c>
      <x:c r="E11016" s="16" t="str">
        <x:v>0.4211392659280035</x:v>
      </x:c>
      <x:c r="F11016" s="2" t="str">
        <x:v>768</x:v>
      </x:c>
      <x:c r="G11016" s="2" t="str">
        <x:v>323.43495623270667</x:v>
      </x:c>
      <x:c r="H11016" s="23" t="str">
        <x:v>0.5416666666666666</x:v>
      </x:c>
      <x:c r="I11016" s="2" t="str">
        <x:v>256</x:v>
      </x:c>
      <x:c r="J11016" s="2" t="str">
        <x:v>202.9111775716146</x:v>
      </x:c>
      <x:c r="K11016" s="16" t="str">
        <x:v>0.7926217873891195</x:v>
      </x:c>
      <x:c r="L11016" s="2" t="str">
        <x:v>0.0</x:v>
      </x:c>
      <x:c r="M11016" s="23" t="str">
        <x:v>0.0</x:v>
      </x:c>
      <x:c r="N11016" s="23" t="str">
        <x:v>0.0</x:v>
      </x:c>
      <x:c r="O11016" s="2" t="str">
        <x:v>原始聚合</x:v>
      </x:c>
    </x:row>
    <x:row r="11017">
      <x:c r="A11017" s="2" t="str">
        <x:v>1662911616</x:v>
      </x:c>
      <x:c r="B11017" s="2" t="str">
        <x:v>C008</x:v>
      </x:c>
      <x:c r="C11017" s="14" t="str">
        <x:v>8</x:v>
      </x:c>
      <x:c r="D11017" s="16" t="str">
        <x:v>0.7685688495635986</x:v>
      </x:c>
      <x:c r="E11017" s="16" t="str">
        <x:v>0.42101186513900757</x:v>
      </x:c>
      <x:c r="F11017" s="2" t="str">
        <x:v>768</x:v>
      </x:c>
      <x:c r="G11017" s="2" t="str">
        <x:v>323.3371124267578</x:v>
      </x:c>
      <x:c r="H11017" s="23" t="str">
        <x:v>2.0833333333333335</x:v>
      </x:c>
      <x:c r="I11017" s="2" t="str">
        <x:v>256</x:v>
      </x:c>
      <x:c r="J11017" s="2" t="str">
        <x:v>196.75362548828124</x:v>
      </x:c>
      <x:c r="K11017" s="16" t="str">
        <x:v>0.7685688495635986</x:v>
      </x:c>
      <x:c r="L11017" s="2" t="str">
        <x:v>0.0</x:v>
      </x:c>
      <x:c r="M11017" s="23" t="str">
        <x:v>0.0</x:v>
      </x:c>
      <x:c r="N11017" s="23" t="str">
        <x:v>0.0</x:v>
      </x:c>
      <x:c r="O11017" s="2" t="str">
        <x:v>原始聚合</x:v>
      </x:c>
    </x:row>
    <x:row r="11018">
      <x:c r="A11018" s="2" t="str">
        <x:v>1662911673</x:v>
      </x:c>
      <x:c r="B11018" s="2" t="str">
        <x:v>C008</x:v>
      </x:c>
      <x:c r="C11018" s="14" t="str">
        <x:v>8</x:v>
      </x:c>
      <x:c r="D11018" s="16" t="str">
        <x:v>0.7734140237172444</x:v>
      </x:c>
      <x:c r="E11018" s="16" t="str">
        <x:v>0.42150147755940753</x:v>
      </x:c>
      <x:c r="F11018" s="2" t="str">
        <x:v>768</x:v>
      </x:c>
      <x:c r="G11018" s="2" t="str">
        <x:v>323.713134765625</x:v>
      </x:c>
      <x:c r="H11018" s="23" t="str">
        <x:v>5.033333333333333</x:v>
      </x:c>
      <x:c r="I11018" s="2" t="str">
        <x:v>256</x:v>
      </x:c>
      <x:c r="J11018" s="2" t="str">
        <x:v>197.99399007161458</x:v>
      </x:c>
      <x:c r="K11018" s="16" t="str">
        <x:v>0.7734140237172444</x:v>
      </x:c>
      <x:c r="L11018" s="2" t="str">
        <x:v>0.0</x:v>
      </x:c>
      <x:c r="M11018" s="23" t="str">
        <x:v>0.0</x:v>
      </x:c>
      <x:c r="N11018" s="23" t="str">
        <x:v>0.0</x:v>
      </x:c>
      <x:c r="O11018" s="2" t="str">
        <x:v>原始聚合</x:v>
      </x:c>
    </x:row>
    <x:row r="11019">
      <x:c r="A11019" s="2" t="str">
        <x:v>1662911730</x:v>
      </x:c>
      <x:c r="B11019" s="2" t="str">
        <x:v>C008</x:v>
      </x:c>
      <x:c r="C11019" s="14" t="str">
        <x:v>8</x:v>
      </x:c>
      <x:c r="D11019" s="16" t="str">
        <x:v>0.8001606464385986</x:v>
      </x:c>
      <x:c r="E11019" s="16" t="str">
        <x:v>0.42020636879735523</x:v>
      </x:c>
      <x:c r="F11019" s="2" t="str">
        <x:v>768</x:v>
      </x:c>
      <x:c r="G11019" s="2" t="str">
        <x:v>322.71849123636883</x:v>
      </x:c>
      <x:c r="H11019" s="23" t="str">
        <x:v>0.0</x:v>
      </x:c>
      <x:c r="I11019" s="2" t="str">
        <x:v>256</x:v>
      </x:c>
      <x:c r="J11019" s="2" t="str">
        <x:v>204.84112548828125</x:v>
      </x:c>
      <x:c r="K11019" s="16" t="str">
        <x:v>0.8001606464385986</x:v>
      </x:c>
      <x:c r="L11019" s="2" t="str">
        <x:v>0.0</x:v>
      </x:c>
      <x:c r="M11019" s="23" t="str">
        <x:v>0.0</x:v>
      </x:c>
      <x:c r="N11019" s="23" t="str">
        <x:v>0.0</x:v>
      </x:c>
      <x:c r="O11019" s="2" t="str">
        <x:v>原始聚合</x:v>
      </x:c>
    </x:row>
    <x:row r="11020">
      <x:c r="A11020" s="2" t="str">
        <x:v>1662911787</x:v>
      </x:c>
      <x:c r="B11020" s="2" t="str">
        <x:v>C008</x:v>
      </x:c>
      <x:c r="C11020" s="14" t="str">
        <x:v>8</x:v>
      </x:c>
      <x:c r="D11020" s="16" t="str">
        <x:v>0.8001606464385986</x:v>
      </x:c>
      <x:c r="E11020" s="16" t="str">
        <x:v>0.42020076927211547</x:v>
      </x:c>
      <x:c r="F11020" s="2" t="str">
        <x:v>768</x:v>
      </x:c>
      <x:c r="G11020" s="2" t="str">
        <x:v>322.7141908009847</x:v>
      </x:c>
      <x:c r="H11020" s="23" t="str">
        <x:v>0.0</x:v>
      </x:c>
      <x:c r="I11020" s="2" t="str">
        <x:v>256</x:v>
      </x:c>
      <x:c r="J11020" s="2" t="str">
        <x:v>204.84112548828125</x:v>
      </x:c>
      <x:c r="K11020" s="16" t="str">
        <x:v>0.8001606464385986</x:v>
      </x:c>
      <x:c r="L11020" s="2" t="str">
        <x:v>0.0</x:v>
      </x:c>
      <x:c r="M11020" s="23" t="str">
        <x:v>0.0</x:v>
      </x:c>
      <x:c r="N11020" s="23" t="str">
        <x:v>0.0</x:v>
      </x:c>
      <x:c r="O11020" s="2" t="str">
        <x:v>原始聚合</x:v>
      </x:c>
    </x:row>
    <x:row r="11021">
      <x:c r="A11021" s="2" t="str">
        <x:v>1662911844</x:v>
      </x:c>
      <x:c r="B11021" s="2" t="str">
        <x:v>C008</x:v>
      </x:c>
      <x:c r="C11021" s="14" t="str">
        <x:v>8</x:v>
      </x:c>
      <x:c r="D11021" s="16" t="str">
        <x:v>0.7766733010609945</x:v>
      </x:c>
      <x:c r="E11021" s="16" t="str">
        <x:v>0.4205659255385399</x:v>
      </x:c>
      <x:c r="F11021" s="2" t="str">
        <x:v>768</x:v>
      </x:c>
      <x:c r="G11021" s="2" t="str">
        <x:v>322.99463081359863</x:v>
      </x:c>
      <x:c r="H11021" s="23" t="str">
        <x:v>0.0</x:v>
      </x:c>
      <x:c r="I11021" s="2" t="str">
        <x:v>256</x:v>
      </x:c>
      <x:c r="J11021" s="2" t="str">
        <x:v>198.8283650716146</x:v>
      </x:c>
      <x:c r="K11021" s="16" t="str">
        <x:v>0.7766733010609945</x:v>
      </x:c>
      <x:c r="L11021" s="2" t="str">
        <x:v>0.0</x:v>
      </x:c>
      <x:c r="M11021" s="23" t="str">
        <x:v>0.0</x:v>
      </x:c>
      <x:c r="N11021" s="23" t="str">
        <x:v>0.0</x:v>
      </x:c>
      <x:c r="O11021" s="2" t="str">
        <x:v>原始聚合</x:v>
      </x:c>
    </x:row>
    <x:row r="11022">
      <x:c r="A11022" s="2" t="str">
        <x:v>1662911901</x:v>
      </x:c>
      <x:c r="B11022" s="2" t="str">
        <x:v>C008</x:v>
      </x:c>
      <x:c r="C11022" s="14" t="str">
        <x:v>8</x:v>
      </x:c>
      <x:c r="D11022" s="16" t="str">
        <x:v>0.7737967650095622</x:v>
      </x:c>
      <x:c r="E11022" s="16" t="str">
        <x:v>0.42000787125693423</x:v>
      </x:c>
      <x:c r="F11022" s="2" t="str">
        <x:v>768</x:v>
      </x:c>
      <x:c r="G11022" s="2" t="str">
        <x:v>322.5660451253255</x:v>
      </x:c>
      <x:c r="H11022" s="23" t="str">
        <x:v>3.8916666666666666</x:v>
      </x:c>
      <x:c r="I11022" s="2" t="str">
        <x:v>256</x:v>
      </x:c>
      <x:c r="J11022" s="2" t="str">
        <x:v>198.09197184244792</x:v>
      </x:c>
      <x:c r="K11022" s="16" t="str">
        <x:v>0.7737967650095622</x:v>
      </x:c>
      <x:c r="L11022" s="2" t="str">
        <x:v>0.0</x:v>
      </x:c>
      <x:c r="M11022" s="23" t="str">
        <x:v>0.0</x:v>
      </x:c>
      <x:c r="N11022" s="23" t="str">
        <x:v>0.0</x:v>
      </x:c>
      <x:c r="O11022" s="2" t="str">
        <x:v>原始聚合</x:v>
      </x:c>
    </x:row>
    <x:row r="11023">
      <x:c r="A11023" s="2" t="str">
        <x:v>1662911958</x:v>
      </x:c>
      <x:c r="B11023" s="2" t="str">
        <x:v>C008</x:v>
      </x:c>
      <x:c r="C11023" s="14" t="str">
        <x:v>8</x:v>
      </x:c>
      <x:c r="D11023" s="16" t="str">
        <x:v>0.8170292377471924</x:v>
      </x:c>
      <x:c r="E11023" s="16" t="str">
        <x:v>0.4167534460624059</x:v>
      </x:c>
      <x:c r="F11023" s="2" t="str">
        <x:v>768</x:v>
      </x:c>
      <x:c r="G11023" s="2" t="str">
        <x:v>320.06664657592773</x:v>
      </x:c>
      <x:c r="H11023" s="23" t="str">
        <x:v>0.0</x:v>
      </x:c>
      <x:c r="I11023" s="2" t="str">
        <x:v>256</x:v>
      </x:c>
      <x:c r="J11023" s="2" t="str">
        <x:v>209.15948486328125</x:v>
      </x:c>
      <x:c r="K11023" s="16" t="str">
        <x:v>0.8170292377471924</x:v>
      </x:c>
      <x:c r="L11023" s="2" t="str">
        <x:v>0.0</x:v>
      </x:c>
      <x:c r="M11023" s="23" t="str">
        <x:v>0.0</x:v>
      </x:c>
      <x:c r="N11023" s="23" t="str">
        <x:v>0.0</x:v>
      </x:c>
      <x:c r="O11023" s="2" t="str">
        <x:v>原始聚合</x:v>
      </x:c>
    </x:row>
    <x:row r="11024">
      <x:c r="A11024" s="2" t="str">
        <x:v>1662912015</x:v>
      </x:c>
      <x:c r="B11024" s="2" t="str">
        <x:v>C008</x:v>
      </x:c>
      <x:c r="C11024" s="14" t="str">
        <x:v>8</x:v>
      </x:c>
      <x:c r="D11024" s="16" t="str">
        <x:v>0.8170292377471924</x:v>
      </x:c>
      <x:c r="E11024" s="16" t="str">
        <x:v>0.4167731503645579</x:v>
      </x:c>
      <x:c r="F11024" s="2" t="str">
        <x:v>768</x:v>
      </x:c>
      <x:c r="G11024" s="2" t="str">
        <x:v>320.08177947998047</x:v>
      </x:c>
      <x:c r="H11024" s="23" t="str">
        <x:v>14.170833333333333</x:v>
      </x:c>
      <x:c r="I11024" s="2" t="str">
        <x:v>256</x:v>
      </x:c>
      <x:c r="J11024" s="2" t="str">
        <x:v>209.15948486328125</x:v>
      </x:c>
      <x:c r="K11024" s="16" t="str">
        <x:v>0.8170292377471924</x:v>
      </x:c>
      <x:c r="L11024" s="2" t="str">
        <x:v>0.0</x:v>
      </x:c>
      <x:c r="M11024" s="23" t="str">
        <x:v>11556.0</x:v>
      </x:c>
      <x:c r="N11024" s="23" t="str">
        <x:v>9220.0</x:v>
      </x:c>
      <x:c r="O11024" s="2" t="str">
        <x:v>原始聚合</x:v>
      </x:c>
    </x:row>
    <x:row r="11025">
      <x:c r="A11025" s="2" t="str">
        <x:v>1662912072</x:v>
      </x:c>
      <x:c r="B11025" s="2" t="str">
        <x:v>C008</x:v>
      </x:c>
      <x:c r="C11025" s="14" t="str">
        <x:v>8</x:v>
      </x:c>
      <x:c r="D11025" s="16" t="str">
        <x:v>0.8170292377471924</x:v>
      </x:c>
      <x:c r="E11025" s="16" t="str">
        <x:v>0.4167582889397939</x:v>
      </x:c>
      <x:c r="F11025" s="2" t="str">
        <x:v>768</x:v>
      </x:c>
      <x:c r="G11025" s="2" t="str">
        <x:v>320.0703659057617</x:v>
      </x:c>
      <x:c r="H11025" s="23" t="str">
        <x:v>5.970833333333333</x:v>
      </x:c>
      <x:c r="I11025" s="2" t="str">
        <x:v>256</x:v>
      </x:c>
      <x:c r="J11025" s="2" t="str">
        <x:v>209.15948486328125</x:v>
      </x:c>
      <x:c r="K11025" s="16" t="str">
        <x:v>0.8170292377471924</x:v>
      </x:c>
      <x:c r="L11025" s="2" t="str">
        <x:v>0.0</x:v>
      </x:c>
      <x:c r="M11025" s="23" t="str">
        <x:v>11472.0</x:v>
      </x:c>
      <x:c r="N11025" s="23" t="str">
        <x:v>9219.0</x:v>
      </x:c>
      <x:c r="O11025" s="2" t="str">
        <x:v>原始聚合</x:v>
      </x:c>
    </x:row>
    <x:row r="11026">
      <x:c r="A11026" s="2" t="str">
        <x:v>1662912129</x:v>
      </x:c>
      <x:c r="B11026" s="2" t="str">
        <x:v>C008</x:v>
      </x:c>
      <x:c r="C11026" s="14" t="str">
        <x:v>8</x:v>
      </x:c>
      <x:c r="D11026" s="16" t="str">
        <x:v>0.8170292377471924</x:v>
      </x:c>
      <x:c r="E11026" s="16" t="str">
        <x:v>0.4147261836462551</x:v>
      </x:c>
      <x:c r="F11026" s="2" t="str">
        <x:v>768</x:v>
      </x:c>
      <x:c r="G11026" s="2" t="str">
        <x:v>318.5097090403239</x:v>
      </x:c>
      <x:c r="H11026" s="23" t="str">
        <x:v>8.970833333333333</x:v>
      </x:c>
      <x:c r="I11026" s="2" t="str">
        <x:v>256</x:v>
      </x:c>
      <x:c r="J11026" s="2" t="str">
        <x:v>209.15948486328125</x:v>
      </x:c>
      <x:c r="K11026" s="16" t="str">
        <x:v>0.8170292377471924</x:v>
      </x:c>
      <x:c r="L11026" s="2" t="str">
        <x:v>0.0</x:v>
      </x:c>
      <x:c r="M11026" s="23" t="str">
        <x:v>0.0</x:v>
      </x:c>
      <x:c r="N11026" s="23" t="str">
        <x:v>0.0</x:v>
      </x:c>
      <x:c r="O11026" s="2" t="str">
        <x:v>原始聚合</x:v>
      </x:c>
    </x:row>
    <x:row r="11027">
      <x:c r="A11027" s="2" t="str">
        <x:v>1662912186</x:v>
      </x:c>
      <x:c r="B11027" s="2" t="str">
        <x:v>C008</x:v>
      </x:c>
      <x:c r="C11027" s="14" t="str">
        <x:v>8</x:v>
      </x:c>
      <x:c r="D11027" s="16" t="str">
        <x:v>0.8170292377471924</x:v>
      </x:c>
      <x:c r="E11027" s="16" t="str">
        <x:v>0.4137234919601016</x:v>
      </x:c>
      <x:c r="F11027" s="2" t="str">
        <x:v>768</x:v>
      </x:c>
      <x:c r="G11027" s="2" t="str">
        <x:v>317.73964182535804</x:v>
      </x:c>
      <x:c r="H11027" s="23" t="str">
        <x:v>5.916666666666667</x:v>
      </x:c>
      <x:c r="I11027" s="2" t="str">
        <x:v>256</x:v>
      </x:c>
      <x:c r="J11027" s="2" t="str">
        <x:v>209.15948486328125</x:v>
      </x:c>
      <x:c r="K11027" s="16" t="str">
        <x:v>0.8170292377471924</x:v>
      </x:c>
      <x:c r="L11027" s="2" t="str">
        <x:v>0.0</x:v>
      </x:c>
      <x:c r="M11027" s="23" t="str">
        <x:v>0.0</x:v>
      </x:c>
      <x:c r="N11027" s="23" t="str">
        <x:v>0.0</x:v>
      </x:c>
      <x:c r="O11027" s="2" t="str">
        <x:v>原始聚合</x:v>
      </x:c>
    </x:row>
    <x:row r="11028">
      <x:c r="A11028" s="2" t="str">
        <x:v>1662912243</x:v>
      </x:c>
      <x:c r="B11028" s="2" t="str">
        <x:v>C008</x:v>
      </x:c>
      <x:c r="C11028" s="14" t="str">
        <x:v>8</x:v>
      </x:c>
      <x:c r="D11028" s="16" t="str">
        <x:v>0.8170292377471924</x:v>
      </x:c>
      <x:c r="E11028" s="16" t="str">
        <x:v>0.41372365338934797</x:v>
      </x:c>
      <x:c r="F11028" s="2" t="str">
        <x:v>768</x:v>
      </x:c>
      <x:c r="G11028" s="2" t="str">
        <x:v>317.7397658030192</x:v>
      </x:c>
      <x:c r="H11028" s="23" t="str">
        <x:v>0.0</x:v>
      </x:c>
      <x:c r="I11028" s="2" t="str">
        <x:v>256</x:v>
      </x:c>
      <x:c r="J11028" s="2" t="str">
        <x:v>209.15948486328125</x:v>
      </x:c>
      <x:c r="K11028" s="16" t="str">
        <x:v>0.8170292377471924</x:v>
      </x:c>
      <x:c r="L11028" s="2" t="str">
        <x:v>0.0</x:v>
      </x:c>
      <x:c r="M11028" s="23" t="str">
        <x:v>0.0</x:v>
      </x:c>
      <x:c r="N11028" s="23" t="str">
        <x:v>0.0</x:v>
      </x:c>
      <x:c r="O11028" s="2" t="str">
        <x:v>原始聚合</x:v>
      </x:c>
    </x:row>
    <x:row r="11029">
      <x:c r="A11029" s="2" t="str">
        <x:v>1662912300</x:v>
      </x:c>
      <x:c r="B11029" s="2" t="str">
        <x:v>C008</x:v>
      </x:c>
      <x:c r="C11029" s="14" t="str">
        <x:v>8</x:v>
      </x:c>
      <x:c r="D11029" s="16" t="str">
        <x:v>0.8170292377471924</x:v>
      </x:c>
      <x:c r="E11029" s="16" t="str">
        <x:v>0.4137194876869519</x:v>
      </x:c>
      <x:c r="F11029" s="2" t="str">
        <x:v>768</x:v>
      </x:c>
      <x:c r="G11029" s="2" t="str">
        <x:v>317.73656654357904</x:v>
      </x:c>
      <x:c r="H11029" s="23" t="str">
        <x:v>0.0</x:v>
      </x:c>
      <x:c r="I11029" s="2" t="str">
        <x:v>256</x:v>
      </x:c>
      <x:c r="J11029" s="2" t="str">
        <x:v>209.15948486328125</x:v>
      </x:c>
      <x:c r="K11029" s="16" t="str">
        <x:v>0.8170292377471924</x:v>
      </x:c>
      <x:c r="L11029" s="2" t="str">
        <x:v>0.0</x:v>
      </x:c>
      <x:c r="M11029" s="23" t="str">
        <x:v>0.0</x:v>
      </x:c>
      <x:c r="N11029" s="23" t="str">
        <x:v>0.0</x:v>
      </x:c>
      <x:c r="O11029" s="2" t="str">
        <x:v>原始聚合</x:v>
      </x:c>
    </x:row>
    <x:row r="11030">
      <x:c r="A11030" s="2" t="str">
        <x:v>1662912357</x:v>
      </x:c>
      <x:c r="B11030" s="2" t="str">
        <x:v>C008</x:v>
      </x:c>
      <x:c r="C11030" s="14" t="str">
        <x:v>8</x:v>
      </x:c>
      <x:c r="D11030" s="16" t="str">
        <x:v>0.7811217466990152</x:v>
      </x:c>
      <x:c r="E11030" s="16" t="str">
        <x:v>0.4148972067568037</x:v>
      </x:c>
      <x:c r="F11030" s="2" t="str">
        <x:v>768</x:v>
      </x:c>
      <x:c r="G11030" s="2" t="str">
        <x:v>318.6410547892252</x:v>
      </x:c>
      <x:c r="H11030" s="23" t="str">
        <x:v>0.35833333333333334</x:v>
      </x:c>
      <x:c r="I11030" s="2" t="str">
        <x:v>256</x:v>
      </x:c>
      <x:c r="J11030" s="2" t="str">
        <x:v>199.9671671549479</x:v>
      </x:c>
      <x:c r="K11030" s="16" t="str">
        <x:v>0.7811217466990152</x:v>
      </x:c>
      <x:c r="L11030" s="2" t="str">
        <x:v>349.0</x:v>
      </x:c>
      <x:c r="M11030" s="23" t="str">
        <x:v>0.0</x:v>
      </x:c>
      <x:c r="N11030" s="23" t="str">
        <x:v>0.0</x:v>
      </x:c>
      <x:c r="O11030" s="2" t="str">
        <x:v>原始聚合</x:v>
      </x:c>
    </x:row>
    <x:row r="11031">
      <x:c r="A11031" s="2" t="str">
        <x:v>1662912414</x:v>
      </x:c>
      <x:c r="B11031" s="2" t="str">
        <x:v>C008</x:v>
      </x:c>
      <x:c r="C11031" s="14" t="str">
        <x:v>8</x:v>
      </x:c>
      <x:c r="D11031" s="16" t="str">
        <x:v>0.8010975360870362</x:v>
      </x:c>
      <x:c r="E11031" s="16" t="str">
        <x:v>0.41489248805575896</x:v>
      </x:c>
      <x:c r="F11031" s="2" t="str">
        <x:v>768</x:v>
      </x:c>
      <x:c r="G11031" s="2" t="str">
        <x:v>318.6374308268229</x:v>
      </x:c>
      <x:c r="H11031" s="23" t="str">
        <x:v>2.8416666666666663</x:v>
      </x:c>
      <x:c r="I11031" s="2" t="str">
        <x:v>256</x:v>
      </x:c>
      <x:c r="J11031" s="2" t="str">
        <x:v>205.08096923828126</x:v>
      </x:c>
      <x:c r="K11031" s="16" t="str">
        <x:v>0.8010975360870362</x:v>
      </x:c>
      <x:c r="L11031" s="2" t="str">
        <x:v>0.0</x:v>
      </x:c>
      <x:c r="M11031" s="23" t="str">
        <x:v>0.0</x:v>
      </x:c>
      <x:c r="N11031" s="23" t="str">
        <x:v>15369.0</x:v>
      </x:c>
      <x:c r="O11031" s="2" t="str">
        <x:v>原始聚合</x:v>
      </x:c>
    </x:row>
    <x:row r="11032">
      <x:c r="A11032" s="2" t="str">
        <x:v>1662912471</x:v>
      </x:c>
      <x:c r="B11032" s="2" t="str">
        <x:v>C008</x:v>
      </x:c>
      <x:c r="C11032" s="14" t="str">
        <x:v>8</x:v>
      </x:c>
      <x:c r="D11032" s="16" t="str">
        <x:v>0.8055421670277914</x:v>
      </x:c>
      <x:c r="E11032" s="16" t="str">
        <x:v>0.41484440366427106</x:v>
      </x:c>
      <x:c r="F11032" s="2" t="str">
        <x:v>768</x:v>
      </x:c>
      <x:c r="G11032" s="2" t="str">
        <x:v>318.60050201416016</x:v>
      </x:c>
      <x:c r="H11032" s="23" t="str">
        <x:v>1.0666666666666667</x:v>
      </x:c>
      <x:c r="I11032" s="2" t="str">
        <x:v>256</x:v>
      </x:c>
      <x:c r="J11032" s="2" t="str">
        <x:v>206.2187947591146</x:v>
      </x:c>
      <x:c r="K11032" s="16" t="str">
        <x:v>0.8055421670277914</x:v>
      </x:c>
      <x:c r="L11032" s="2" t="str">
        <x:v>0.0</x:v>
      </x:c>
      <x:c r="M11032" s="23" t="str">
        <x:v>0.0</x:v>
      </x:c>
      <x:c r="N11032" s="23" t="str">
        <x:v>0.0</x:v>
      </x:c>
      <x:c r="O11032" s="2" t="str">
        <x:v>原始聚合</x:v>
      </x:c>
    </x:row>
    <x:row r="11033">
      <x:c r="A11033" s="2" t="str">
        <x:v>1662912528</x:v>
      </x:c>
      <x:c r="B11033" s="2" t="str">
        <x:v>C008</x:v>
      </x:c>
      <x:c r="C11033" s="14" t="str">
        <x:v>8</x:v>
      </x:c>
      <x:c r="D11033" s="16" t="str">
        <x:v>0.802384614944458</x:v>
      </x:c>
      <x:c r="E11033" s="16" t="str">
        <x:v>0.41536112791962093</x:v>
      </x:c>
      <x:c r="F11033" s="2" t="str">
        <x:v>768</x:v>
      </x:c>
      <x:c r="G11033" s="2" t="str">
        <x:v>318.99734624226886</x:v>
      </x:c>
      <x:c r="H11033" s="23" t="str">
        <x:v>3.0416666666666665</x:v>
      </x:c>
      <x:c r="I11033" s="2" t="str">
        <x:v>256</x:v>
      </x:c>
      <x:c r="J11033" s="2" t="str">
        <x:v>205.41046142578125</x:v>
      </x:c>
      <x:c r="K11033" s="16" t="str">
        <x:v>0.802384614944458</x:v>
      </x:c>
      <x:c r="L11033" s="2" t="str">
        <x:v>183.0</x:v>
      </x:c>
      <x:c r="M11033" s="23" t="str">
        <x:v>0.0</x:v>
      </x:c>
      <x:c r="N11033" s="23" t="str">
        <x:v>0.0</x:v>
      </x:c>
      <x:c r="O11033" s="2" t="str">
        <x:v>原始聚合</x:v>
      </x:c>
    </x:row>
    <x:row r="11034">
      <x:c r="A11034" s="2" t="str">
        <x:v>1662912585</x:v>
      </x:c>
      <x:c r="B11034" s="2" t="str">
        <x:v>C008</x:v>
      </x:c>
      <x:c r="C11034" s="14" t="str">
        <x:v>8</x:v>
      </x:c>
      <x:c r="D11034" s="16" t="str">
        <x:v>0.8077478249867757</x:v>
      </x:c>
      <x:c r="E11034" s="16" t="str">
        <x:v>0.4159168294734425</x:v>
      </x:c>
      <x:c r="F11034" s="2" t="str">
        <x:v>768</x:v>
      </x:c>
      <x:c r="G11034" s="2" t="str">
        <x:v>319.4241250356038</x:v>
      </x:c>
      <x:c r="H11034" s="23" t="str">
        <x:v>3.475</x:v>
      </x:c>
      <x:c r="I11034" s="2" t="str">
        <x:v>256</x:v>
      </x:c>
      <x:c r="J11034" s="2" t="str">
        <x:v>206.78344319661457</x:v>
      </x:c>
      <x:c r="K11034" s="16" t="str">
        <x:v>0.8077478249867757</x:v>
      </x:c>
      <x:c r="L11034" s="2" t="str">
        <x:v>0.0</x:v>
      </x:c>
      <x:c r="M11034" s="23" t="str">
        <x:v>0.0</x:v>
      </x:c>
      <x:c r="N11034" s="23" t="str">
        <x:v>0.0</x:v>
      </x:c>
      <x:c r="O11034" s="2" t="str">
        <x:v>原始聚合</x:v>
      </x:c>
    </x:row>
    <x:row r="11035">
      <x:c r="A11035" s="2" t="str">
        <x:v>1662912642</x:v>
      </x:c>
      <x:c r="B11035" s="2" t="str">
        <x:v>C008</x:v>
      </x:c>
      <x:c r="C11035" s="14" t="str">
        <x:v>8</x:v>
      </x:c>
      <x:c r="D11035" s="16" t="str">
        <x:v>0.8126041889190674</x:v>
      </x:c>
      <x:c r="E11035" s="16" t="str">
        <x:v>0.41591568208403057</x:v>
      </x:c>
      <x:c r="F11035" s="2" t="str">
        <x:v>768</x:v>
      </x:c>
      <x:c r="G11035" s="2" t="str">
        <x:v>319.42324384053546</x:v>
      </x:c>
      <x:c r="H11035" s="23" t="str">
        <x:v>2.033333333333333</x:v>
      </x:c>
      <x:c r="I11035" s="2" t="str">
        <x:v>256</x:v>
      </x:c>
      <x:c r="J11035" s="2" t="str">
        <x:v>208.02667236328125</x:v>
      </x:c>
      <x:c r="K11035" s="16" t="str">
        <x:v>0.8126041889190674</x:v>
      </x:c>
      <x:c r="L11035" s="2" t="str">
        <x:v>0.0</x:v>
      </x:c>
      <x:c r="M11035" s="23" t="str">
        <x:v>0.0</x:v>
      </x:c>
      <x:c r="N11035" s="23" t="str">
        <x:v>0.0</x:v>
      </x:c>
      <x:c r="O11035" s="2" t="str">
        <x:v>原始聚合</x:v>
      </x:c>
    </x:row>
    <x:row r="11036">
      <x:c r="A11036" s="2" t="str">
        <x:v>1662912699</x:v>
      </x:c>
      <x:c r="B11036" s="2" t="str">
        <x:v>C008</x:v>
      </x:c>
      <x:c r="C11036" s="14" t="str">
        <x:v>8</x:v>
      </x:c>
      <x:c r="D11036" s="16" t="str">
        <x:v>0.8126041889190674</x:v>
      </x:c>
      <x:c r="E11036" s="16" t="str">
        <x:v>0.41591502394941116</x:v>
      </x:c>
      <x:c r="F11036" s="2" t="str">
        <x:v>768</x:v>
      </x:c>
      <x:c r="G11036" s="2" t="str">
        <x:v>319.42273839314777</x:v>
      </x:c>
      <x:c r="H11036" s="23" t="str">
        <x:v>0.0</x:v>
      </x:c>
      <x:c r="I11036" s="2" t="str">
        <x:v>256</x:v>
      </x:c>
      <x:c r="J11036" s="2" t="str">
        <x:v>208.02667236328125</x:v>
      </x:c>
      <x:c r="K11036" s="16" t="str">
        <x:v>0.8126041889190674</x:v>
      </x:c>
      <x:c r="L11036" s="2" t="str">
        <x:v>0.0</x:v>
      </x:c>
      <x:c r="M11036" s="23" t="str">
        <x:v>0.0</x:v>
      </x:c>
      <x:c r="N11036" s="23" t="str">
        <x:v>0.0</x:v>
      </x:c>
      <x:c r="O11036" s="2" t="str">
        <x:v>原始聚合</x:v>
      </x:c>
    </x:row>
    <x:row r="11037">
      <x:c r="A11037" s="2" t="str">
        <x:v>1662912756</x:v>
      </x:c>
      <x:c r="B11037" s="2" t="str">
        <x:v>C008</x:v>
      </x:c>
      <x:c r="C11037" s="14" t="str">
        <x:v>8</x:v>
      </x:c>
      <x:c r="D11037" s="16" t="str">
        <x:v>0.8126041889190674</x:v>
      </x:c>
      <x:c r="E11037" s="16" t="str">
        <x:v>0.41589976102113724</x:v>
      </x:c>
      <x:c r="F11037" s="2" t="str">
        <x:v>768</x:v>
      </x:c>
      <x:c r="G11037" s="2" t="str">
        <x:v>319.4110164642334</x:v>
      </x:c>
      <x:c r="H11037" s="23" t="str">
        <x:v>0.0</x:v>
      </x:c>
      <x:c r="I11037" s="2" t="str">
        <x:v>256</x:v>
      </x:c>
      <x:c r="J11037" s="2" t="str">
        <x:v>208.02667236328125</x:v>
      </x:c>
      <x:c r="K11037" s="16" t="str">
        <x:v>0.8126041889190674</x:v>
      </x:c>
      <x:c r="L11037" s="2" t="str">
        <x:v>0.0</x:v>
      </x:c>
      <x:c r="M11037" s="23" t="str">
        <x:v>0.0</x:v>
      </x:c>
      <x:c r="N11037" s="23" t="str">
        <x:v>0.0</x:v>
      </x:c>
      <x:c r="O11037" s="2" t="str">
        <x:v>原始聚合</x:v>
      </x:c>
    </x:row>
    <x:row r="11038">
      <x:c r="A11038" s="2" t="str">
        <x:v>1662912813</x:v>
      </x:c>
      <x:c r="B11038" s="2" t="str">
        <x:v>C008</x:v>
      </x:c>
      <x:c r="C11038" s="14" t="str">
        <x:v>8</x:v>
      </x:c>
      <x:c r="D11038" s="16" t="str">
        <x:v>0.8126041889190674</x:v>
      </x:c>
      <x:c r="E11038" s="16" t="str">
        <x:v>0.41381157272391844</x:v>
      </x:c>
      <x:c r="F11038" s="2" t="str">
        <x:v>768</x:v>
      </x:c>
      <x:c r="G11038" s="2" t="str">
        <x:v>317.80728785196936</x:v>
      </x:c>
      <x:c r="H11038" s="23" t="str">
        <x:v>0.0</x:v>
      </x:c>
      <x:c r="I11038" s="2" t="str">
        <x:v>256</x:v>
      </x:c>
      <x:c r="J11038" s="2" t="str">
        <x:v>208.02667236328125</x:v>
      </x:c>
      <x:c r="K11038" s="16" t="str">
        <x:v>0.8126041889190674</x:v>
      </x:c>
      <x:c r="L11038" s="2" t="str">
        <x:v>0.0</x:v>
      </x:c>
      <x:c r="M11038" s="23" t="str">
        <x:v>0.0</x:v>
      </x:c>
      <x:c r="N11038" s="23" t="str">
        <x:v>0.0</x:v>
      </x:c>
      <x:c r="O11038" s="2" t="str">
        <x:v>原始聚合</x:v>
      </x:c>
    </x:row>
    <x:row r="11039">
      <x:c r="A11039" s="2" t="str">
        <x:v>1662912870</x:v>
      </x:c>
      <x:c r="B11039" s="2" t="str">
        <x:v>C008</x:v>
      </x:c>
      <x:c r="C11039" s="14" t="str">
        <x:v>8</x:v>
      </x:c>
      <x:c r="D11039" s="16" t="str">
        <x:v>0.8126041889190674</x:v>
      </x:c>
      <x:c r="E11039" s="16" t="str">
        <x:v>0.41340596891111797</x:v>
      </x:c>
      <x:c r="F11039" s="2" t="str">
        <x:v>768</x:v>
      </x:c>
      <x:c r="G11039" s="2" t="str">
        <x:v>317.4957841237386</x:v>
      </x:c>
      <x:c r="H11039" s="23" t="str">
        <x:v>0.0</x:v>
      </x:c>
      <x:c r="I11039" s="2" t="str">
        <x:v>256</x:v>
      </x:c>
      <x:c r="J11039" s="2" t="str">
        <x:v>208.02667236328125</x:v>
      </x:c>
      <x:c r="K11039" s="16" t="str">
        <x:v>0.8126041889190674</x:v>
      </x:c>
      <x:c r="L11039" s="2" t="str">
        <x:v>0.0</x:v>
      </x:c>
      <x:c r="M11039" s="23" t="str">
        <x:v>0.0</x:v>
      </x:c>
      <x:c r="N11039" s="23" t="str">
        <x:v>0.0</x:v>
      </x:c>
      <x:c r="O11039" s="2" t="str">
        <x:v>原始聚合</x:v>
      </x:c>
    </x:row>
    <x:row r="11040">
      <x:c r="A11040" s="2" t="str">
        <x:v>1662912927</x:v>
      </x:c>
      <x:c r="B11040" s="2" t="str">
        <x:v>C008</x:v>
      </x:c>
      <x:c r="C11040" s="14" t="str">
        <x:v>8</x:v>
      </x:c>
      <x:c r="D11040" s="16" t="str">
        <x:v>0.8019296487172445</x:v>
      </x:c>
      <x:c r="E11040" s="16" t="str">
        <x:v>0.41403670360644657</x:v>
      </x:c>
      <x:c r="F11040" s="2" t="str">
        <x:v>768</x:v>
      </x:c>
      <x:c r="G11040" s="2" t="str">
        <x:v>317.980188369751</x:v>
      </x:c>
      <x:c r="H11040" s="23" t="str">
        <x:v>1.5666666666666664</x:v>
      </x:c>
      <x:c r="I11040" s="2" t="str">
        <x:v>256</x:v>
      </x:c>
      <x:c r="J11040" s="2" t="str">
        <x:v>205.2939900716146</x:v>
      </x:c>
      <x:c r="K11040" s="16" t="str">
        <x:v>0.8019296487172445</x:v>
      </x:c>
      <x:c r="L11040" s="2" t="str">
        <x:v>0.0</x:v>
      </x:c>
      <x:c r="M11040" s="23" t="str">
        <x:v>0.0</x:v>
      </x:c>
      <x:c r="N11040" s="23" t="str">
        <x:v>0.0</x:v>
      </x:c>
      <x:c r="O11040" s="2" t="str">
        <x:v>原始聚合</x:v>
      </x:c>
    </x:row>
    <x:row r="11041">
      <x:c r="A11041" s="2" t="str">
        <x:v>1662912984</x:v>
      </x:c>
      <x:c r="B11041" s="2" t="str">
        <x:v>C008</x:v>
      </x:c>
      <x:c r="C11041" s="14" t="str">
        <x:v>8</x:v>
      </x:c>
      <x:c r="D11041" s="16" t="str">
        <x:v>0.8162932554880777</x:v>
      </x:c>
      <x:c r="E11041" s="16" t="str">
        <x:v>0.41491352683968014</x:v>
      </x:c>
      <x:c r="F11041" s="2" t="str">
        <x:v>768</x:v>
      </x:c>
      <x:c r="G11041" s="2" t="str">
        <x:v>318.65358861287433</x:v>
      </x:c>
      <x:c r="H11041" s="23" t="str">
        <x:v>1.6416666666666666</x:v>
      </x:c>
      <x:c r="I11041" s="2" t="str">
        <x:v>256</x:v>
      </x:c>
      <x:c r="J11041" s="2" t="str">
        <x:v>208.9710734049479</x:v>
      </x:c>
      <x:c r="K11041" s="16" t="str">
        <x:v>0.8162932554880777</x:v>
      </x:c>
      <x:c r="L11041" s="2" t="str">
        <x:v>0.0</x:v>
      </x:c>
      <x:c r="M11041" s="23" t="str">
        <x:v>0.0</x:v>
      </x:c>
      <x:c r="N11041" s="23" t="str">
        <x:v>0.0</x:v>
      </x:c>
      <x:c r="O11041" s="2" t="str">
        <x:v>原始聚合</x:v>
      </x:c>
    </x:row>
    <x:row r="11042">
      <x:c r="A11042" s="2" t="str">
        <x:v>1662913041</x:v>
      </x:c>
      <x:c r="B11042" s="2" t="str">
        <x:v>C008</x:v>
      </x:c>
      <x:c r="C11042" s="14" t="str">
        <x:v>8</x:v>
      </x:c>
      <x:c r="D11042" s="16" t="str">
        <x:v>0.8215382099151611</x:v>
      </x:c>
      <x:c r="E11042" s="16" t="str">
        <x:v>0.4149117022752762</x:v>
      </x:c>
      <x:c r="F11042" s="2" t="str">
        <x:v>768</x:v>
      </x:c>
      <x:c r="G11042" s="2" t="str">
        <x:v>318.6521873474121</x:v>
      </x:c>
      <x:c r="H11042" s="23" t="str">
        <x:v>0.0</x:v>
      </x:c>
      <x:c r="I11042" s="2" t="str">
        <x:v>256</x:v>
      </x:c>
      <x:c r="J11042" s="2" t="str">
        <x:v>210.31378173828125</x:v>
      </x:c>
      <x:c r="K11042" s="16" t="str">
        <x:v>0.8215382099151611</x:v>
      </x:c>
      <x:c r="L11042" s="2" t="str">
        <x:v>0.0</x:v>
      </x:c>
      <x:c r="M11042" s="23" t="str">
        <x:v>0.0</x:v>
      </x:c>
      <x:c r="N11042" s="23" t="str">
        <x:v>0.0</x:v>
      </x:c>
      <x:c r="O11042" s="2" t="str">
        <x:v>原始聚合</x:v>
      </x:c>
    </x:row>
    <x:row r="11043">
      <x:c r="A11043" s="2" t="str">
        <x:v>1662913098</x:v>
      </x:c>
      <x:c r="B11043" s="2" t="str">
        <x:v>C008</x:v>
      </x:c>
      <x:c r="C11043" s="14" t="str">
        <x:v>8</x:v>
      </x:c>
      <x:c r="D11043" s="16" t="str">
        <x:v>0.8215382099151611</x:v>
      </x:c>
      <x:c r="E11043" s="16" t="str">
        <x:v>0.4149198672837681</x:v>
      </x:c>
      <x:c r="F11043" s="2" t="str">
        <x:v>768</x:v>
      </x:c>
      <x:c r="G11043" s="2" t="str">
        <x:v>318.6584580739339</x:v>
      </x:c>
      <x:c r="H11043" s="23" t="str">
        <x:v>0.0</x:v>
      </x:c>
      <x:c r="I11043" s="2" t="str">
        <x:v>256</x:v>
      </x:c>
      <x:c r="J11043" s="2" t="str">
        <x:v>210.31378173828125</x:v>
      </x:c>
      <x:c r="K11043" s="16" t="str">
        <x:v>0.8215382099151611</x:v>
      </x:c>
      <x:c r="L11043" s="2" t="str">
        <x:v>0.0</x:v>
      </x:c>
      <x:c r="M11043" s="23" t="str">
        <x:v>0.0</x:v>
      </x:c>
      <x:c r="N11043" s="23" t="str">
        <x:v>0.0</x:v>
      </x:c>
      <x:c r="O11043" s="2" t="str">
        <x:v>原始聚合</x:v>
      </x:c>
    </x:row>
    <x:row r="11044">
      <x:c r="A11044" s="2" t="str">
        <x:v>1662913155</x:v>
      </x:c>
      <x:c r="B11044" s="2" t="str">
        <x:v>C008</x:v>
      </x:c>
      <x:c r="C11044" s="14" t="str">
        <x:v>8</x:v>
      </x:c>
      <x:c r="D11044" s="16" t="str">
        <x:v>0.8215382099151611</x:v>
      </x:c>
      <x:c r="E11044" s="16" t="str">
        <x:v>0.41492632279793423</x:v>
      </x:c>
      <x:c r="F11044" s="2" t="str">
        <x:v>768</x:v>
      </x:c>
      <x:c r="G11044" s="2" t="str">
        <x:v>318.6634159088135</x:v>
      </x:c>
      <x:c r="H11044" s="23" t="str">
        <x:v>0.0</x:v>
      </x:c>
      <x:c r="I11044" s="2" t="str">
        <x:v>256</x:v>
      </x:c>
      <x:c r="J11044" s="2" t="str">
        <x:v>210.31378173828125</x:v>
      </x:c>
      <x:c r="K11044" s="16" t="str">
        <x:v>0.8215382099151611</x:v>
      </x:c>
      <x:c r="L11044" s="2" t="str">
        <x:v>0.0</x:v>
      </x:c>
      <x:c r="M11044" s="23" t="str">
        <x:v>0.0</x:v>
      </x:c>
      <x:c r="N11044" s="23" t="str">
        <x:v>0.0</x:v>
      </x:c>
      <x:c r="O11044" s="2" t="str">
        <x:v>原始聚合</x:v>
      </x:c>
    </x:row>
    <x:row r="11045">
      <x:c r="A11045" s="2" t="str">
        <x:v>1662913212</x:v>
      </x:c>
      <x:c r="B11045" s="2" t="str">
        <x:v>C008</x:v>
      </x:c>
      <x:c r="C11045" s="14" t="str">
        <x:v>8</x:v>
      </x:c>
      <x:c r="D11045" s="16" t="str">
        <x:v>0.8215382099151611</x:v>
      </x:c>
      <x:c r="E11045" s="16" t="str">
        <x:v>0.4144626682003339</x:v>
      </x:c>
      <x:c r="F11045" s="2" t="str">
        <x:v>768</x:v>
      </x:c>
      <x:c r="G11045" s="2" t="str">
        <x:v>318.30732917785645</x:v>
      </x:c>
      <x:c r="H11045" s="23" t="str">
        <x:v>0.0</x:v>
      </x:c>
      <x:c r="I11045" s="2" t="str">
        <x:v>256</x:v>
      </x:c>
      <x:c r="J11045" s="2" t="str">
        <x:v>210.31378173828125</x:v>
      </x:c>
      <x:c r="K11045" s="16" t="str">
        <x:v>0.8215382099151611</x:v>
      </x:c>
      <x:c r="L11045" s="2" t="str">
        <x:v>0.0</x:v>
      </x:c>
      <x:c r="M11045" s="23" t="str">
        <x:v>0.0</x:v>
      </x:c>
      <x:c r="N11045" s="23" t="str">
        <x:v>0.0</x:v>
      </x:c>
      <x:c r="O11045" s="2" t="str">
        <x:v>原始聚合</x:v>
      </x:c>
    </x:row>
    <x:row r="11046">
      <x:c r="A11046" s="2" t="str">
        <x:v>1662913269</x:v>
      </x:c>
      <x:c r="B11046" s="2" t="str">
        <x:v>C008</x:v>
      </x:c>
      <x:c r="C11046" s="14" t="str">
        <x:v>8</x:v>
      </x:c>
      <x:c r="D11046" s="16" t="str">
        <x:v>0.8215382099151611</x:v>
      </x:c>
      <x:c r="E11046" s="16" t="str">
        <x:v>0.41352338178290254</x:v>
      </x:c>
      <x:c r="F11046" s="2" t="str">
        <x:v>768</x:v>
      </x:c>
      <x:c r="G11046" s="2" t="str">
        <x:v>317.58595720926917</x:v>
      </x:c>
      <x:c r="H11046" s="23" t="str">
        <x:v>0.0</x:v>
      </x:c>
      <x:c r="I11046" s="2" t="str">
        <x:v>256</x:v>
      </x:c>
      <x:c r="J11046" s="2" t="str">
        <x:v>210.31378173828125</x:v>
      </x:c>
      <x:c r="K11046" s="16" t="str">
        <x:v>0.8215382099151611</x:v>
      </x:c>
      <x:c r="L11046" s="2" t="str">
        <x:v>0.0</x:v>
      </x:c>
      <x:c r="M11046" s="23" t="str">
        <x:v>0.0</x:v>
      </x:c>
      <x:c r="N11046" s="23" t="str">
        <x:v>0.0</x:v>
      </x:c>
      <x:c r="O11046" s="2" t="str">
        <x:v>原始聚合</x:v>
      </x:c>
    </x:row>
    <x:row r="11047">
      <x:c r="A11047" s="2" t="str">
        <x:v>1662913326</x:v>
      </x:c>
      <x:c r="B11047" s="2" t="str">
        <x:v>C008</x:v>
      </x:c>
      <x:c r="C11047" s="14" t="str">
        <x:v>8</x:v>
      </x:c>
      <x:c r="D11047" s="16" t="str">
        <x:v>0.8215382099151611</x:v>
      </x:c>
      <x:c r="E11047" s="16" t="str">
        <x:v>0.41352837615542937</x:v>
      </x:c>
      <x:c r="F11047" s="2" t="str">
        <x:v>768</x:v>
      </x:c>
      <x:c r="G11047" s="2" t="str">
        <x:v>317.58979288736975</x:v>
      </x:c>
      <x:c r="H11047" s="23" t="str">
        <x:v>0.0</x:v>
      </x:c>
      <x:c r="I11047" s="2" t="str">
        <x:v>256</x:v>
      </x:c>
      <x:c r="J11047" s="2" t="str">
        <x:v>210.31378173828125</x:v>
      </x:c>
      <x:c r="K11047" s="16" t="str">
        <x:v>0.8215382099151611</x:v>
      </x:c>
      <x:c r="L11047" s="2" t="str">
        <x:v>0.0</x:v>
      </x:c>
      <x:c r="M11047" s="23" t="str">
        <x:v>0.0</x:v>
      </x:c>
      <x:c r="N11047" s="23" t="str">
        <x:v>0.0</x:v>
      </x:c>
      <x:c r="O11047" s="2" t="str">
        <x:v>原始聚合</x:v>
      </x:c>
    </x:row>
    <x:row r="11048">
      <x:c r="A11048" s="2" t="str">
        <x:v>1662913383</x:v>
      </x:c>
      <x:c r="B11048" s="2" t="str">
        <x:v>C008</x:v>
      </x:c>
      <x:c r="C11048" s="14" t="str">
        <x:v>8</x:v>
      </x:c>
      <x:c r="D11048" s="16" t="str">
        <x:v>0.8215382099151611</x:v>
      </x:c>
      <x:c r="E11048" s="16" t="str">
        <x:v>0.41351691550678676</x:v>
      </x:c>
      <x:c r="F11048" s="2" t="str">
        <x:v>768</x:v>
      </x:c>
      <x:c r="G11048" s="2" t="str">
        <x:v>317.5809911092122</x:v>
      </x:c>
      <x:c r="H11048" s="23" t="str">
        <x:v>0.0</x:v>
      </x:c>
      <x:c r="I11048" s="2" t="str">
        <x:v>256</x:v>
      </x:c>
      <x:c r="J11048" s="2" t="str">
        <x:v>210.31378173828125</x:v>
      </x:c>
      <x:c r="K11048" s="16" t="str">
        <x:v>0.8215382099151611</x:v>
      </x:c>
      <x:c r="L11048" s="2" t="str">
        <x:v>0.0</x:v>
      </x:c>
      <x:c r="M11048" s="23" t="str">
        <x:v>0.0</x:v>
      </x:c>
      <x:c r="N11048" s="23" t="str">
        <x:v>0.0</x:v>
      </x:c>
      <x:c r="O11048" s="2" t="str">
        <x:v>原始聚合</x:v>
      </x:c>
    </x:row>
    <x:row r="11049">
      <x:c r="A11049" s="2" t="str">
        <x:v>1662913440</x:v>
      </x:c>
      <x:c r="B11049" s="2" t="str">
        <x:v>C008</x:v>
      </x:c>
      <x:c r="C11049" s="14" t="str">
        <x:v>8</x:v>
      </x:c>
      <x:c r="D11049" s="16" t="str">
        <x:v>0.8215382099151611</x:v>
      </x:c>
      <x:c r="E11049" s="16" t="str">
        <x:v>0.41361290547582835</x:v>
      </x:c>
      <x:c r="F11049" s="2" t="str">
        <x:v>768</x:v>
      </x:c>
      <x:c r="G11049" s="2" t="str">
        <x:v>317.65471140543616</x:v>
      </x:c>
      <x:c r="H11049" s="23" t="str">
        <x:v>0.0</x:v>
      </x:c>
      <x:c r="I11049" s="2" t="str">
        <x:v>256</x:v>
      </x:c>
      <x:c r="J11049" s="2" t="str">
        <x:v>210.31378173828125</x:v>
      </x:c>
      <x:c r="K11049" s="16" t="str">
        <x:v>0.8215382099151611</x:v>
      </x:c>
      <x:c r="L11049" s="2" t="str">
        <x:v>0.0</x:v>
      </x:c>
      <x:c r="M11049" s="23" t="str">
        <x:v>0.0</x:v>
      </x:c>
      <x:c r="N11049" s="23" t="str">
        <x:v>0.0</x:v>
      </x:c>
      <x:c r="O11049" s="2" t="str">
        <x:v>原始聚合</x:v>
      </x:c>
    </x:row>
    <x:row r="11050">
      <x:c r="A11050" s="2" t="str">
        <x:v>1662913497</x:v>
      </x:c>
      <x:c r="B11050" s="2" t="str">
        <x:v>C008</x:v>
      </x:c>
      <x:c r="C11050" s="14" t="str">
        <x:v>8</x:v>
      </x:c>
      <x:c r="D11050" s="16" t="str">
        <x:v>0.8215382099151611</x:v>
      </x:c>
      <x:c r="E11050" s="16" t="str">
        <x:v>0.4135596553484599</x:v>
      </x:c>
      <x:c r="F11050" s="2" t="str">
        <x:v>768</x:v>
      </x:c>
      <x:c r="G11050" s="2" t="str">
        <x:v>317.6138153076172</x:v>
      </x:c>
      <x:c r="H11050" s="23" t="str">
        <x:v>0.0</x:v>
      </x:c>
      <x:c r="I11050" s="2" t="str">
        <x:v>256</x:v>
      </x:c>
      <x:c r="J11050" s="2" t="str">
        <x:v>210.31378173828125</x:v>
      </x:c>
      <x:c r="K11050" s="16" t="str">
        <x:v>0.8215382099151611</x:v>
      </x:c>
      <x:c r="L11050" s="2" t="str">
        <x:v>0.0</x:v>
      </x:c>
      <x:c r="M11050" s="23" t="str">
        <x:v>0.0</x:v>
      </x:c>
      <x:c r="N11050" s="23" t="str">
        <x:v>0.0</x:v>
      </x:c>
      <x:c r="O11050" s="2" t="str">
        <x:v>原始聚合</x:v>
      </x:c>
    </x:row>
    <x:row r="11051">
      <x:c r="A11051" s="2" t="str">
        <x:v>1662913554</x:v>
      </x:c>
      <x:c r="B11051" s="2" t="str">
        <x:v>C008</x:v>
      </x:c>
      <x:c r="C11051" s="14" t="str">
        <x:v>8</x:v>
      </x:c>
      <x:c r="D11051" s="16" t="str">
        <x:v>0.8215382099151611</x:v>
      </x:c>
      <x:c r="E11051" s="16" t="str">
        <x:v>0.4136090998848279</x:v>
      </x:c>
      <x:c r="F11051" s="2" t="str">
        <x:v>768</x:v>
      </x:c>
      <x:c r="G11051" s="2" t="str">
        <x:v>317.65178871154785</x:v>
      </x:c>
      <x:c r="H11051" s="23" t="str">
        <x:v>0.041666666666666664</x:v>
      </x:c>
      <x:c r="I11051" s="2" t="str">
        <x:v>256</x:v>
      </x:c>
      <x:c r="J11051" s="2" t="str">
        <x:v>210.31378173828125</x:v>
      </x:c>
      <x:c r="K11051" s="16" t="str">
        <x:v>0.8215382099151611</x:v>
      </x:c>
      <x:c r="L11051" s="2" t="str">
        <x:v>0.0</x:v>
      </x:c>
      <x:c r="M11051" s="23" t="str">
        <x:v>0.0</x:v>
      </x:c>
      <x:c r="N11051" s="23" t="str">
        <x:v>0.0</x:v>
      </x:c>
      <x:c r="O11051" s="2" t="str">
        <x:v>原始聚合</x:v>
      </x:c>
    </x:row>
    <x:row r="11052">
      <x:c r="A11052" s="2" t="str">
        <x:v>1662913611</x:v>
      </x:c>
      <x:c r="B11052" s="2" t="str">
        <x:v>C008</x:v>
      </x:c>
      <x:c r="C11052" s="14" t="str">
        <x:v>8</x:v>
      </x:c>
      <x:c r="D11052" s="16" t="str">
        <x:v>0.811540142695109</x:v>
      </x:c>
      <x:c r="E11052" s="16" t="str">
        <x:v>0.41366396927171284</x:v>
      </x:c>
      <x:c r="F11052" s="2" t="str">
        <x:v>768</x:v>
      </x:c>
      <x:c r="G11052" s="2" t="str">
        <x:v>317.6939284006755</x:v>
      </x:c>
      <x:c r="H11052" s="23" t="str">
        <x:v>0.6916666666666667</x:v>
      </x:c>
      <x:c r="I11052" s="2" t="str">
        <x:v>256</x:v>
      </x:c>
      <x:c r="J11052" s="2" t="str">
        <x:v>207.7542765299479</x:v>
      </x:c>
      <x:c r="K11052" s="16" t="str">
        <x:v>0.811540142695109</x:v>
      </x:c>
      <x:c r="L11052" s="2" t="str">
        <x:v>0.0</x:v>
      </x:c>
      <x:c r="M11052" s="23" t="str">
        <x:v>0.0</x:v>
      </x:c>
      <x:c r="N11052" s="23" t="str">
        <x:v>0.0</x:v>
      </x:c>
      <x:c r="O11052" s="2" t="str">
        <x:v>原始聚合</x:v>
      </x:c>
    </x:row>
    <x:row r="11053">
      <x:c r="A11053" s="2" t="str">
        <x:v>1662913668</x:v>
      </x:c>
      <x:c r="B11053" s="2" t="str">
        <x:v>C008</x:v>
      </x:c>
      <x:c r="C11053" s="14" t="str">
        <x:v>8</x:v>
      </x:c>
      <x:c r="D11053" s="16" t="str">
        <x:v>0.8012114683787028</x:v>
      </x:c>
      <x:c r="E11053" s="16" t="str">
        <x:v>0.4143957686093118</x:v>
      </x:c>
      <x:c r="F11053" s="2" t="str">
        <x:v>768</x:v>
      </x:c>
      <x:c r="G11053" s="2" t="str">
        <x:v>318.2559502919515</x:v>
      </x:c>
      <x:c r="H11053" s="23" t="str">
        <x:v>3.0666666666666664</x:v>
      </x:c>
      <x:c r="I11053" s="2" t="str">
        <x:v>256</x:v>
      </x:c>
      <x:c r="J11053" s="2" t="str">
        <x:v>205.11013590494792</x:v>
      </x:c>
      <x:c r="K11053" s="16" t="str">
        <x:v>0.8012114683787028</x:v>
      </x:c>
      <x:c r="L11053" s="2" t="str">
        <x:v>174.0</x:v>
      </x:c>
      <x:c r="M11053" s="23" t="str">
        <x:v>0.0</x:v>
      </x:c>
      <x:c r="N11053" s="23" t="str">
        <x:v>0.0</x:v>
      </x:c>
      <x:c r="O11053" s="2" t="str">
        <x:v>原始聚合</x:v>
      </x:c>
    </x:row>
    <x:row r="11054">
      <x:c r="A11054" s="2" t="str">
        <x:v>1662913725</x:v>
      </x:c>
      <x:c r="B11054" s="2" t="str">
        <x:v>C008</x:v>
      </x:c>
      <x:c r="C11054" s="14" t="str">
        <x:v>8</x:v>
      </x:c>
      <x:c r="D11054" s="16" t="str">
        <x:v>0.8021544615427653</x:v>
      </x:c>
      <x:c r="E11054" s="16" t="str">
        <x:v>0.41653080450163943</x:v>
      </x:c>
      <x:c r="F11054" s="2" t="str">
        <x:v>768</x:v>
      </x:c>
      <x:c r="G11054" s="2" t="str">
        <x:v>319.8956578572591</x:v>
      </x:c>
      <x:c r="H11054" s="23" t="str">
        <x:v>2.075</x:v>
      </x:c>
      <x:c r="I11054" s="2" t="str">
        <x:v>256</x:v>
      </x:c>
      <x:c r="J11054" s="2" t="str">
        <x:v>205.3515421549479</x:v>
      </x:c>
      <x:c r="K11054" s="16" t="str">
        <x:v>0.8021544615427653</x:v>
      </x:c>
      <x:c r="L11054" s="2" t="str">
        <x:v>0.0</x:v>
      </x:c>
      <x:c r="M11054" s="23" t="str">
        <x:v>0.0</x:v>
      </x:c>
      <x:c r="N11054" s="23" t="str">
        <x:v>17939.5</x:v>
      </x:c>
      <x:c r="O11054" s="2" t="str">
        <x:v>原始聚合</x:v>
      </x:c>
    </x:row>
    <x:row r="11055">
      <x:c r="A11055" s="2" t="str">
        <x:v>1662913782</x:v>
      </x:c>
      <x:c r="B11055" s="2" t="str">
        <x:v>C008</x:v>
      </x:c>
      <x:c r="C11055" s="14" t="str">
        <x:v>8</x:v>
      </x:c>
      <x:c r="D11055" s="16" t="str">
        <x:v>0.8055762449900309</x:v>
      </x:c>
      <x:c r="E11055" s="16" t="str">
        <x:v>0.41952124072445757</x:v>
      </x:c>
      <x:c r="F11055" s="2" t="str">
        <x:v>768</x:v>
      </x:c>
      <x:c r="G11055" s="2" t="str">
        <x:v>322.1923128763834</x:v>
      </x:c>
      <x:c r="H11055" s="23" t="str">
        <x:v>1.35</x:v>
      </x:c>
      <x:c r="I11055" s="2" t="str">
        <x:v>256</x:v>
      </x:c>
      <x:c r="J11055" s="2" t="str">
        <x:v>206.2275187174479</x:v>
      </x:c>
      <x:c r="K11055" s="16" t="str">
        <x:v>0.8055762449900309</x:v>
      </x:c>
      <x:c r="L11055" s="2" t="str">
        <x:v>0.0</x:v>
      </x:c>
      <x:c r="M11055" s="23" t="str">
        <x:v>0.0</x:v>
      </x:c>
      <x:c r="N11055" s="23" t="str">
        <x:v>0.0</x:v>
      </x:c>
      <x:c r="O11055" s="2" t="str">
        <x:v>原始聚合</x:v>
      </x:c>
    </x:row>
    <x:row r="11056">
      <x:c r="A11056" s="2" t="str">
        <x:v>1662913839</x:v>
      </x:c>
      <x:c r="B11056" s="2" t="str">
        <x:v>C008</x:v>
      </x:c>
      <x:c r="C11056" s="14" t="str">
        <x:v>8</x:v>
      </x:c>
      <x:c r="D11056" s="16" t="str">
        <x:v>0.8127644062042236</x:v>
      </x:c>
      <x:c r="E11056" s="16" t="str">
        <x:v>0.41990396214856046</x:v>
      </x:c>
      <x:c r="F11056" s="2" t="str">
        <x:v>768</x:v>
      </x:c>
      <x:c r="G11056" s="2" t="str">
        <x:v>322.4862429300944</x:v>
      </x:c>
      <x:c r="H11056" s="23" t="str">
        <x:v>0.0</x:v>
      </x:c>
      <x:c r="I11056" s="2" t="str">
        <x:v>256</x:v>
      </x:c>
      <x:c r="J11056" s="2" t="str">
        <x:v>208.06768798828125</x:v>
      </x:c>
      <x:c r="K11056" s="16" t="str">
        <x:v>0.8127644062042236</x:v>
      </x:c>
      <x:c r="L11056" s="2" t="str">
        <x:v>0.0</x:v>
      </x:c>
      <x:c r="M11056" s="23" t="str">
        <x:v>0.0</x:v>
      </x:c>
      <x:c r="N11056" s="23" t="str">
        <x:v>0.0</x:v>
      </x:c>
      <x:c r="O11056" s="2" t="str">
        <x:v>原始聚合</x:v>
      </x:c>
    </x:row>
    <x:row r="11057">
      <x:c r="A11057" s="2" t="str">
        <x:v>1662913896</x:v>
      </x:c>
      <x:c r="B11057" s="2" t="str">
        <x:v>C008</x:v>
      </x:c>
      <x:c r="C11057" s="14" t="str">
        <x:v>8</x:v>
      </x:c>
      <x:c r="D11057" s="16" t="str">
        <x:v>0.8127644062042236</x:v>
      </x:c>
      <x:c r="E11057" s="16" t="str">
        <x:v>0.4199168466859393</x:v>
      </x:c>
      <x:c r="F11057" s="2" t="str">
        <x:v>768</x:v>
      </x:c>
      <x:c r="G11057" s="2" t="str">
        <x:v>322.4961382548014</x:v>
      </x:c>
      <x:c r="H11057" s="23" t="str">
        <x:v>0.0</x:v>
      </x:c>
      <x:c r="I11057" s="2" t="str">
        <x:v>256</x:v>
      </x:c>
      <x:c r="J11057" s="2" t="str">
        <x:v>208.06768798828125</x:v>
      </x:c>
      <x:c r="K11057" s="16" t="str">
        <x:v>0.8127644062042236</x:v>
      </x:c>
      <x:c r="L11057" s="2" t="str">
        <x:v>0.0</x:v>
      </x:c>
      <x:c r="M11057" s="23" t="str">
        <x:v>0.0</x:v>
      </x:c>
      <x:c r="N11057" s="23" t="str">
        <x:v>0.0</x:v>
      </x:c>
      <x:c r="O11057" s="2" t="str">
        <x:v>原始聚合</x:v>
      </x:c>
    </x:row>
    <x:row r="11058">
      <x:c r="A11058" s="2" t="str">
        <x:v>1662913953</x:v>
      </x:c>
      <x:c r="B11058" s="2" t="str">
        <x:v>C008</x:v>
      </x:c>
      <x:c r="C11058" s="14" t="str">
        <x:v>8</x:v>
      </x:c>
      <x:c r="D11058" s="16" t="str">
        <x:v>0.8127644062042236</x:v>
      </x:c>
      <x:c r="E11058" s="16" t="str">
        <x:v>0.4199347239401605</x:v>
      </x:c>
      <x:c r="F11058" s="2" t="str">
        <x:v>768</x:v>
      </x:c>
      <x:c r="G11058" s="2" t="str">
        <x:v>322.5098679860433</x:v>
      </x:c>
      <x:c r="H11058" s="23" t="str">
        <x:v>0.0</x:v>
      </x:c>
      <x:c r="I11058" s="2" t="str">
        <x:v>256</x:v>
      </x:c>
      <x:c r="J11058" s="2" t="str">
        <x:v>208.06768798828125</x:v>
      </x:c>
      <x:c r="K11058" s="16" t="str">
        <x:v>0.8127644062042236</x:v>
      </x:c>
      <x:c r="L11058" s="2" t="str">
        <x:v>0.0</x:v>
      </x:c>
      <x:c r="M11058" s="23" t="str">
        <x:v>0.0</x:v>
      </x:c>
      <x:c r="N11058" s="23" t="str">
        <x:v>0.0</x:v>
      </x:c>
      <x:c r="O11058" s="2" t="str">
        <x:v>原始聚合</x:v>
      </x:c>
    </x:row>
    <x:row r="11059">
      <x:c r="A11059" s="2" t="str">
        <x:v>1662914010</x:v>
      </x:c>
      <x:c r="B11059" s="2" t="str">
        <x:v>C008</x:v>
      </x:c>
      <x:c r="C11059" s="14" t="str">
        <x:v>8</x:v>
      </x:c>
      <x:c r="D11059" s="16" t="str">
        <x:v>0.8127644062042236</x:v>
      </x:c>
      <x:c r="E11059" s="16" t="str">
        <x:v>0.4186990799175368</x:v>
      </x:c>
      <x:c r="F11059" s="2" t="str">
        <x:v>768</x:v>
      </x:c>
      <x:c r="G11059" s="2" t="str">
        <x:v>321.5608933766683</x:v>
      </x:c>
      <x:c r="H11059" s="23" t="str">
        <x:v>1.2083333333333333</x:v>
      </x:c>
      <x:c r="I11059" s="2" t="str">
        <x:v>256</x:v>
      </x:c>
      <x:c r="J11059" s="2" t="str">
        <x:v>208.06768798828125</x:v>
      </x:c>
      <x:c r="K11059" s="16" t="str">
        <x:v>0.8127644062042236</x:v>
      </x:c>
      <x:c r="L11059" s="2" t="str">
        <x:v>0.0</x:v>
      </x:c>
      <x:c r="M11059" s="23" t="str">
        <x:v>0.0</x:v>
      </x:c>
      <x:c r="N11059" s="23" t="str">
        <x:v>0.0</x:v>
      </x:c>
      <x:c r="O11059" s="2" t="str">
        <x:v>原始聚合</x:v>
      </x:c>
    </x:row>
    <x:row r="11060">
      <x:c r="A11060" s="2" t="str">
        <x:v>1662914067</x:v>
      </x:c>
      <x:c r="B11060" s="2" t="str">
        <x:v>C008</x:v>
      </x:c>
      <x:c r="C11060" s="14" t="str">
        <x:v>8</x:v>
      </x:c>
      <x:c r="D11060" s="16" t="str">
        <x:v>0.8127644062042236</x:v>
      </x:c>
      <x:c r="E11060" s="16" t="str">
        <x:v>0.41826528890265363</x:v>
      </x:c>
      <x:c r="F11060" s="2" t="str">
        <x:v>768</x:v>
      </x:c>
      <x:c r="G11060" s="2" t="str">
        <x:v>321.227741877238</x:v>
      </x:c>
      <x:c r="H11060" s="23" t="str">
        <x:v>1.6208333333333336</x:v>
      </x:c>
      <x:c r="I11060" s="2" t="str">
        <x:v>256</x:v>
      </x:c>
      <x:c r="J11060" s="2" t="str">
        <x:v>208.06768798828125</x:v>
      </x:c>
      <x:c r="K11060" s="16" t="str">
        <x:v>0.8127644062042236</x:v>
      </x:c>
      <x:c r="L11060" s="2" t="str">
        <x:v>0.0</x:v>
      </x:c>
      <x:c r="M11060" s="23" t="str">
        <x:v>14951.0</x:v>
      </x:c>
      <x:c r="N11060" s="23" t="str">
        <x:v>8831.0</x:v>
      </x:c>
      <x:c r="O11060" s="2" t="str">
        <x:v>原始聚合</x:v>
      </x:c>
    </x:row>
    <x:row r="11061">
      <x:c r="A11061" s="2" t="str">
        <x:v>1662914124</x:v>
      </x:c>
      <x:c r="B11061" s="2" t="str">
        <x:v>C008</x:v>
      </x:c>
      <x:c r="C11061" s="14" t="str">
        <x:v>8</x:v>
      </x:c>
      <x:c r="D11061" s="16" t="str">
        <x:v>0.8127644062042236</x:v>
      </x:c>
      <x:c r="E11061" s="16" t="str">
        <x:v>0.41827602353360915</x:v>
      </x:c>
      <x:c r="F11061" s="2" t="str">
        <x:v>768</x:v>
      </x:c>
      <x:c r="G11061" s="2" t="str">
        <x:v>321.23598607381183</x:v>
      </x:c>
      <x:c r="H11061" s="23" t="str">
        <x:v>10.0625</x:v>
      </x:c>
      <x:c r="I11061" s="2" t="str">
        <x:v>256</x:v>
      </x:c>
      <x:c r="J11061" s="2" t="str">
        <x:v>208.06768798828125</x:v>
      </x:c>
      <x:c r="K11061" s="16" t="str">
        <x:v>0.8127644062042236</x:v>
      </x:c>
      <x:c r="L11061" s="2" t="str">
        <x:v>0.0</x:v>
      </x:c>
      <x:c r="M11061" s="23" t="str">
        <x:v>0.0</x:v>
      </x:c>
      <x:c r="N11061" s="23" t="str">
        <x:v>0.0</x:v>
      </x:c>
      <x:c r="O11061" s="2" t="str">
        <x:v>原始聚合</x:v>
      </x:c>
    </x:row>
    <x:row r="11062">
      <x:c r="A11062" s="2" t="str">
        <x:v>1662914181</x:v>
      </x:c>
      <x:c r="B11062" s="2" t="str">
        <x:v>C008</x:v>
      </x:c>
      <x:c r="C11062" s="14" t="str">
        <x:v>8</x:v>
      </x:c>
      <x:c r="D11062" s="16" t="str">
        <x:v>0.8127644062042236</x:v>
      </x:c>
      <x:c r="E11062" s="16" t="str">
        <x:v>0.39427085641102916</x:v>
      </x:c>
      <x:c r="F11062" s="2" t="str">
        <x:v>768</x:v>
      </x:c>
      <x:c r="G11062" s="2" t="str">
        <x:v>302.8000177236704</x:v>
      </x:c>
      <x:c r="H11062" s="23" t="str">
        <x:v>7.554166666666666</x:v>
      </x:c>
      <x:c r="I11062" s="2" t="str">
        <x:v>256</x:v>
      </x:c>
      <x:c r="J11062" s="2" t="str">
        <x:v>208.06768798828125</x:v>
      </x:c>
      <x:c r="K11062" s="16" t="str">
        <x:v>0.8127644062042236</x:v>
      </x:c>
      <x:c r="L11062" s="2" t="str">
        <x:v>0.0</x:v>
      </x:c>
      <x:c r="M11062" s="23" t="str">
        <x:v>43617.0</x:v>
      </x:c>
      <x:c r="N11062" s="23" t="str">
        <x:v>38507.5</x:v>
      </x:c>
      <x:c r="O11062" s="2" t="str">
        <x:v>原始聚合</x:v>
      </x:c>
    </x:row>
    <x:row r="11063">
      <x:c r="A11063" s="2" t="str">
        <x:v>1662914238</x:v>
      </x:c>
      <x:c r="B11063" s="2" t="str">
        <x:v>C008</x:v>
      </x:c>
      <x:c r="C11063" s="14" t="str">
        <x:v>8</x:v>
      </x:c>
      <x:c r="D11063" s="16" t="str">
        <x:v>0.8127644062042236</x:v>
      </x:c>
      <x:c r="E11063" s="16" t="str">
        <x:v>0.38880355465106475</x:v>
      </x:c>
      <x:c r="F11063" s="2" t="str">
        <x:v>768</x:v>
      </x:c>
      <x:c r="G11063" s="2" t="str">
        <x:v>298.6011299720177</x:v>
      </x:c>
      <x:c r="H11063" s="23" t="str">
        <x:v>0.0</x:v>
      </x:c>
      <x:c r="I11063" s="2" t="str">
        <x:v>256</x:v>
      </x:c>
      <x:c r="J11063" s="2" t="str">
        <x:v>208.06768798828125</x:v>
      </x:c>
      <x:c r="K11063" s="16" t="str">
        <x:v>0.8127644062042236</x:v>
      </x:c>
      <x:c r="L11063" s="2" t="str">
        <x:v>0.0</x:v>
      </x:c>
      <x:c r="M11063" s="23" t="str">
        <x:v>0.0</x:v>
      </x:c>
      <x:c r="N11063" s="23" t="str">
        <x:v>0.0</x:v>
      </x:c>
      <x:c r="O11063" s="2" t="str">
        <x:v>原始聚合</x:v>
      </x:c>
    </x:row>
    <x:row r="11064">
      <x:c r="A11064" s="2" t="str">
        <x:v>1662914295</x:v>
      </x:c>
      <x:c r="B11064" s="2" t="str">
        <x:v>C008</x:v>
      </x:c>
      <x:c r="C11064" s="14" t="str">
        <x:v>8</x:v>
      </x:c>
      <x:c r="D11064" s="16" t="str">
        <x:v>0.7932784239451091</x:v>
      </x:c>
      <x:c r="E11064" s="16" t="str">
        <x:v>0.41800487620962984</x:v>
      </x:c>
      <x:c r="F11064" s="2" t="str">
        <x:v>768</x:v>
      </x:c>
      <x:c r="G11064" s="2" t="str">
        <x:v>321.02774492899573</x:v>
      </x:c>
      <x:c r="H11064" s="23" t="str">
        <x:v>0.025</x:v>
      </x:c>
      <x:c r="I11064" s="2" t="str">
        <x:v>256</x:v>
      </x:c>
      <x:c r="J11064" s="2" t="str">
        <x:v>203.07927652994792</x:v>
      </x:c>
      <x:c r="K11064" s="16" t="str">
        <x:v>0.7932784239451091</x:v>
      </x:c>
      <x:c r="L11064" s="2" t="str">
        <x:v>0.0</x:v>
      </x:c>
      <x:c r="M11064" s="23" t="str">
        <x:v>0.0</x:v>
      </x:c>
      <x:c r="N11064" s="23" t="str">
        <x:v>0.0</x:v>
      </x:c>
      <x:c r="O11064" s="2" t="str">
        <x:v>原始聚合</x:v>
      </x:c>
    </x:row>
    <x:row r="11065">
      <x:c r="A11065" s="2" t="str">
        <x:v>1662914352</x:v>
      </x:c>
      <x:c r="B11065" s="2" t="str">
        <x:v>C008</x:v>
      </x:c>
      <x:c r="C11065" s="14" t="str">
        <x:v>8</x:v>
      </x:c>
      <x:c r="D11065" s="16" t="str">
        <x:v>0.8063920815785726</x:v>
      </x:c>
      <x:c r="E11065" s="16" t="str">
        <x:v>0.41773563375075656</x:v>
      </x:c>
      <x:c r="F11065" s="2" t="str">
        <x:v>768</x:v>
      </x:c>
      <x:c r="G11065" s="2" t="str">
        <x:v>320.82096672058105</x:v>
      </x:c>
      <x:c r="H11065" s="23" t="str">
        <x:v>4.775</x:v>
      </x:c>
      <x:c r="I11065" s="2" t="str">
        <x:v>256</x:v>
      </x:c>
      <x:c r="J11065" s="2" t="str">
        <x:v>206.43637288411458</x:v>
      </x:c>
      <x:c r="K11065" s="16" t="str">
        <x:v>0.8063920815785726</x:v>
      </x:c>
      <x:c r="L11065" s="2" t="str">
        <x:v>0.0</x:v>
      </x:c>
      <x:c r="M11065" s="23" t="str">
        <x:v>0.0</x:v>
      </x:c>
      <x:c r="N11065" s="23" t="str">
        <x:v>0.0</x:v>
      </x:c>
      <x:c r="O11065" s="2" t="str">
        <x:v>原始聚合</x:v>
      </x:c>
    </x:row>
    <x:row r="11066">
      <x:c r="A11066" s="2" t="str">
        <x:v>1662914409</x:v>
      </x:c>
      <x:c r="B11066" s="2" t="str">
        <x:v>C008</x:v>
      </x:c>
      <x:c r="C11066" s="14" t="str">
        <x:v>8</x:v>
      </x:c>
      <x:c r="D11066" s="16" t="str">
        <x:v>0.8230259418487549</x:v>
      </x:c>
      <x:c r="E11066" s="16" t="str">
        <x:v>0.41821896864308244</x:v>
      </x:c>
      <x:c r="F11066" s="2" t="str">
        <x:v>768</x:v>
      </x:c>
      <x:c r="G11066" s="2" t="str">
        <x:v>321.19216791788733</x:v>
      </x:c>
      <x:c r="H11066" s="23" t="str">
        <x:v>4.245833333333334</x:v>
      </x:c>
      <x:c r="I11066" s="2" t="str">
        <x:v>256</x:v>
      </x:c>
      <x:c r="J11066" s="2" t="str">
        <x:v>210.69464111328125</x:v>
      </x:c>
      <x:c r="K11066" s="16" t="str">
        <x:v>0.8230259418487549</x:v>
      </x:c>
      <x:c r="L11066" s="2" t="str">
        <x:v>0.0</x:v>
      </x:c>
      <x:c r="M11066" s="23" t="str">
        <x:v>14750.0</x:v>
      </x:c>
      <x:c r="N11066" s="23" t="str">
        <x:v>8919.0</x:v>
      </x:c>
      <x:c r="O11066" s="2" t="str">
        <x:v>原始聚合</x:v>
      </x:c>
    </x:row>
    <x:row r="11067">
      <x:c r="A11067" s="2" t="str">
        <x:v>1662914466</x:v>
      </x:c>
      <x:c r="B11067" s="2" t="str">
        <x:v>C008</x:v>
      </x:c>
      <x:c r="C11067" s="14" t="str">
        <x:v>8</x:v>
      </x:c>
      <x:c r="D11067" s="16" t="str">
        <x:v>0.823033316930135</x:v>
      </x:c>
      <x:c r="E11067" s="16" t="str">
        <x:v>0.41842497636874515</x:v>
      </x:c>
      <x:c r="F11067" s="2" t="str">
        <x:v>768</x:v>
      </x:c>
      <x:c r="G11067" s="2" t="str">
        <x:v>321.3503818511963</x:v>
      </x:c>
      <x:c r="H11067" s="23" t="str">
        <x:v>11.95</x:v>
      </x:c>
      <x:c r="I11067" s="2" t="str">
        <x:v>256</x:v>
      </x:c>
      <x:c r="J11067" s="2" t="str">
        <x:v>210.69652913411457</x:v>
      </x:c>
      <x:c r="K11067" s="16" t="str">
        <x:v>0.823033316930135</x:v>
      </x:c>
      <x:c r="L11067" s="2" t="str">
        <x:v>0.0</x:v>
      </x:c>
      <x:c r="M11067" s="23" t="str">
        <x:v>11518.0</x:v>
      </x:c>
      <x:c r="N11067" s="23" t="str">
        <x:v>9427.0</x:v>
      </x:c>
      <x:c r="O11067" s="2" t="str">
        <x:v>原始聚合</x:v>
      </x:c>
    </x:row>
    <x:row r="11068">
      <x:c r="A11068" s="2" t="str">
        <x:v>1662914523</x:v>
      </x:c>
      <x:c r="B11068" s="2" t="str">
        <x:v>C008</x:v>
      </x:c>
      <x:c r="C11068" s="14" t="str">
        <x:v>8</x:v>
      </x:c>
      <x:c r="D11068" s="16" t="str">
        <x:v>0.8230335712432861</x:v>
      </x:c>
      <x:c r="E11068" s="16" t="str">
        <x:v>0.4184337879220645</x:v>
      </x:c>
      <x:c r="F11068" s="2" t="str">
        <x:v>768</x:v>
      </x:c>
      <x:c r="G11068" s="2" t="str">
        <x:v>321.3571491241455</x:v>
      </x:c>
      <x:c r="H11068" s="23" t="str">
        <x:v>5.675</x:v>
      </x:c>
      <x:c r="I11068" s="2" t="str">
        <x:v>256</x:v>
      </x:c>
      <x:c r="J11068" s="2" t="str">
        <x:v>210.69659423828125</x:v>
      </x:c>
      <x:c r="K11068" s="16" t="str">
        <x:v>0.8230335712432861</x:v>
      </x:c>
      <x:c r="L11068" s="2" t="str">
        <x:v>0.0</x:v>
      </x:c>
      <x:c r="M11068" s="23" t="str">
        <x:v>0.0</x:v>
      </x:c>
      <x:c r="N11068" s="23" t="str">
        <x:v>0.0</x:v>
      </x:c>
      <x:c r="O11068" s="2" t="str">
        <x:v>原始聚合</x:v>
      </x:c>
    </x:row>
    <x:row r="11069">
      <x:c r="A11069" s="2" t="str">
        <x:v>1662914580</x:v>
      </x:c>
      <x:c r="B11069" s="2" t="str">
        <x:v>C008</x:v>
      </x:c>
      <x:c r="C11069" s="14" t="str">
        <x:v>8</x:v>
      </x:c>
      <x:c r="D11069" s="16" t="str">
        <x:v>0.8230335712432861</x:v>
      </x:c>
      <x:c r="E11069" s="16" t="str">
        <x:v>0.41843250476651717</x:v>
      </x:c>
      <x:c r="F11069" s="2" t="str">
        <x:v>768</x:v>
      </x:c>
      <x:c r="G11069" s="2" t="str">
        <x:v>321.3561636606852</x:v>
      </x:c>
      <x:c r="H11069" s="23" t="str">
        <x:v>0.0</x:v>
      </x:c>
      <x:c r="I11069" s="2" t="str">
        <x:v>256</x:v>
      </x:c>
      <x:c r="J11069" s="2" t="str">
        <x:v>210.69659423828125</x:v>
      </x:c>
      <x:c r="K11069" s="16" t="str">
        <x:v>0.8230335712432861</x:v>
      </x:c>
      <x:c r="L11069" s="2" t="str">
        <x:v>0.0</x:v>
      </x:c>
      <x:c r="M11069" s="23" t="str">
        <x:v>0.0</x:v>
      </x:c>
      <x:c r="N11069" s="23" t="str">
        <x:v>0.0</x:v>
      </x:c>
      <x:c r="O11069" s="2" t="str">
        <x:v>原始聚合</x:v>
      </x:c>
    </x:row>
    <x:row r="11070">
      <x:c r="A11070" s="2" t="str">
        <x:v>1662914637</x:v>
      </x:c>
      <x:c r="B11070" s="2" t="str">
        <x:v>C008</x:v>
      </x:c>
      <x:c r="C11070" s="14" t="str">
        <x:v>8</x:v>
      </x:c>
      <x:c r="D11070" s="16" t="str">
        <x:v>0.8230335712432861</x:v>
      </x:c>
      <x:c r="E11070" s="16" t="str">
        <x:v>0.41610004007816315</x:v>
      </x:c>
      <x:c r="F11070" s="2" t="str">
        <x:v>768</x:v>
      </x:c>
      <x:c r="G11070" s="2" t="str">
        <x:v>319.5648307800293</x:v>
      </x:c>
      <x:c r="H11070" s="23" t="str">
        <x:v>0.0</x:v>
      </x:c>
      <x:c r="I11070" s="2" t="str">
        <x:v>256</x:v>
      </x:c>
      <x:c r="J11070" s="2" t="str">
        <x:v>210.69659423828125</x:v>
      </x:c>
      <x:c r="K11070" s="16" t="str">
        <x:v>0.8230335712432861</x:v>
      </x:c>
      <x:c r="L11070" s="2" t="str">
        <x:v>0.0</x:v>
      </x:c>
      <x:c r="M11070" s="23" t="str">
        <x:v>0.0</x:v>
      </x:c>
      <x:c r="N11070" s="23" t="str">
        <x:v>0.0</x:v>
      </x:c>
      <x:c r="O11070" s="2" t="str">
        <x:v>原始聚合</x:v>
      </x:c>
    </x:row>
    <x:row r="11071">
      <x:c r="A11071" s="2" t="str">
        <x:v>1662914694</x:v>
      </x:c>
      <x:c r="B11071" s="2" t="str">
        <x:v>C008</x:v>
      </x:c>
      <x:c r="C11071" s="14" t="str">
        <x:v>8</x:v>
      </x:c>
      <x:c r="D11071" s="16" t="str">
        <x:v>0.8127048969268799</x:v>
      </x:c>
      <x:c r="E11071" s="16" t="str">
        <x:v>0.4167680996987555</x:v>
      </x:c>
      <x:c r="F11071" s="2" t="str">
        <x:v>768</x:v>
      </x:c>
      <x:c r="G11071" s="2" t="str">
        <x:v>320.0779005686442</x:v>
      </x:c>
      <x:c r="H11071" s="23" t="str">
        <x:v>3.058333333333333</x:v>
      </x:c>
      <x:c r="I11071" s="2" t="str">
        <x:v>256</x:v>
      </x:c>
      <x:c r="J11071" s="2" t="str">
        <x:v>208.05245361328124</x:v>
      </x:c>
      <x:c r="K11071" s="16" t="str">
        <x:v>0.8127048969268799</x:v>
      </x:c>
      <x:c r="L11071" s="2" t="str">
        <x:v>486.0</x:v>
      </x:c>
      <x:c r="M11071" s="23" t="str">
        <x:v>0.0</x:v>
      </x:c>
      <x:c r="N11071" s="23" t="str">
        <x:v>20930.0</x:v>
      </x:c>
      <x:c r="O11071" s="2" t="str">
        <x:v>原始聚合</x:v>
      </x:c>
    </x:row>
    <x:row r="11072">
      <x:c r="A11072" s="2" t="str">
        <x:v>1662914751</x:v>
      </x:c>
      <x:c r="B11072" s="2" t="str">
        <x:v>C008</x:v>
      </x:c>
      <x:c r="C11072" s="14" t="str">
        <x:v>8</x:v>
      </x:c>
      <x:c r="D11072" s="16" t="str">
        <x:v>0.8232471942901611</x:v>
      </x:c>
      <x:c r="E11072" s="16" t="str">
        <x:v>0.4168714094493124</x:v>
      </x:c>
      <x:c r="F11072" s="2" t="str">
        <x:v>768</x:v>
      </x:c>
      <x:c r="G11072" s="2" t="str">
        <x:v>320.1572424570719</x:v>
      </x:c>
      <x:c r="H11072" s="23" t="str">
        <x:v>0.0</x:v>
      </x:c>
      <x:c r="I11072" s="2" t="str">
        <x:v>256</x:v>
      </x:c>
      <x:c r="J11072" s="2" t="str">
        <x:v>210.75128173828125</x:v>
      </x:c>
      <x:c r="K11072" s="16" t="str">
        <x:v>0.8232471942901611</x:v>
      </x:c>
      <x:c r="L11072" s="2" t="str">
        <x:v>0.0</x:v>
      </x:c>
      <x:c r="M11072" s="23" t="str">
        <x:v>0.0</x:v>
      </x:c>
      <x:c r="N11072" s="23" t="str">
        <x:v>0.0</x:v>
      </x:c>
      <x:c r="O11072" s="2" t="str">
        <x:v>原始聚合</x:v>
      </x:c>
    </x:row>
    <x:row r="11073">
      <x:c r="A11073" s="2" t="str">
        <x:v>1662914808</x:v>
      </x:c>
      <x:c r="B11073" s="2" t="str">
        <x:v>C008</x:v>
      </x:c>
      <x:c r="C11073" s="14" t="str">
        <x:v>8</x:v>
      </x:c>
      <x:c r="D11073" s="16" t="str">
        <x:v>0.8004642963409424</x:v>
      </x:c>
      <x:c r="E11073" s="16" t="str">
        <x:v>0.41681468321217435</x:v>
      </x:c>
      <x:c r="F11073" s="2" t="str">
        <x:v>768</x:v>
      </x:c>
      <x:c r="G11073" s="2" t="str">
        <x:v>320.1136767069499</x:v>
      </x:c>
      <x:c r="H11073" s="23" t="str">
        <x:v>0.058333333333333334</x:v>
      </x:c>
      <x:c r="I11073" s="2" t="str">
        <x:v>256</x:v>
      </x:c>
      <x:c r="J11073" s="2" t="str">
        <x:v>204.91885986328126</x:v>
      </x:c>
      <x:c r="K11073" s="16" t="str">
        <x:v>0.8004642963409424</x:v>
      </x:c>
      <x:c r="L11073" s="2" t="str">
        <x:v>148.0</x:v>
      </x:c>
      <x:c r="M11073" s="23" t="str">
        <x:v>0.0</x:v>
      </x:c>
      <x:c r="N11073" s="23" t="str">
        <x:v>0.0</x:v>
      </x:c>
      <x:c r="O11073" s="2" t="str">
        <x:v>原始聚合</x:v>
      </x:c>
    </x:row>
    <x:row r="11074">
      <x:c r="A11074" s="2" t="str">
        <x:v>1662914865</x:v>
      </x:c>
      <x:c r="B11074" s="2" t="str">
        <x:v>C008</x:v>
      </x:c>
      <x:c r="C11074" s="14" t="str">
        <x:v>8</x:v>
      </x:c>
      <x:c r="D11074" s="16" t="str">
        <x:v>0.791825532913208</x:v>
      </x:c>
      <x:c r="E11074" s="16" t="str">
        <x:v>0.4175073968039618</x:v>
      </x:c>
      <x:c r="F11074" s="2" t="str">
        <x:v>768</x:v>
      </x:c>
      <x:c r="G11074" s="2" t="str">
        <x:v>320.6456807454427</x:v>
      </x:c>
      <x:c r="H11074" s="23" t="str">
        <x:v>10.408333333333333</x:v>
      </x:c>
      <x:c r="I11074" s="2" t="str">
        <x:v>256</x:v>
      </x:c>
      <x:c r="J11074" s="2" t="str">
        <x:v>202.70733642578125</x:v>
      </x:c>
      <x:c r="K11074" s="16" t="str">
        <x:v>0.791825532913208</x:v>
      </x:c>
      <x:c r="L11074" s="2" t="str">
        <x:v>0.0</x:v>
      </x:c>
      <x:c r="M11074" s="23" t="str">
        <x:v>0.0</x:v>
      </x:c>
      <x:c r="N11074" s="23" t="str">
        <x:v>18895.0</x:v>
      </x:c>
      <x:c r="O11074" s="2" t="str">
        <x:v>原始聚合</x:v>
      </x:c>
    </x:row>
    <x:row r="11075">
      <x:c r="A11075" s="2" t="str">
        <x:v>1662914922</x:v>
      </x:c>
      <x:c r="B11075" s="2" t="str">
        <x:v>C008</x:v>
      </x:c>
      <x:c r="C11075" s="14" t="str">
        <x:v>8</x:v>
      </x:c>
      <x:c r="D11075" s="16" t="str">
        <x:v>0.7678018411000569</x:v>
      </x:c>
      <x:c r="E11075" s="16" t="str">
        <x:v>0.4205367515484492</x:v>
      </x:c>
      <x:c r="F11075" s="2" t="str">
        <x:v>768</x:v>
      </x:c>
      <x:c r="G11075" s="2" t="str">
        <x:v>322.972225189209</x:v>
      </x:c>
      <x:c r="H11075" s="23" t="str">
        <x:v>7.9833333333333325</x:v>
      </x:c>
      <x:c r="I11075" s="2" t="str">
        <x:v>256</x:v>
      </x:c>
      <x:c r="J11075" s="2" t="str">
        <x:v>196.55727132161456</x:v>
      </x:c>
      <x:c r="K11075" s="16" t="str">
        <x:v>0.7678018411000569</x:v>
      </x:c>
      <x:c r="L11075" s="2" t="str">
        <x:v>0.0</x:v>
      </x:c>
      <x:c r="M11075" s="23" t="str">
        <x:v>69917.0</x:v>
      </x:c>
      <x:c r="N11075" s="23" t="str">
        <x:v>80842.0</x:v>
      </x:c>
      <x:c r="O11075" s="2" t="str">
        <x:v>原始聚合</x:v>
      </x:c>
    </x:row>
    <x:row r="11076">
      <x:c r="A11076" s="2" t="str">
        <x:v>1662914979</x:v>
      </x:c>
      <x:c r="B11076" s="2" t="str">
        <x:v>C008</x:v>
      </x:c>
      <x:c r="C11076" s="14" t="str">
        <x:v>8</x:v>
      </x:c>
      <x:c r="D11076" s="16" t="str">
        <x:v>0.7731358051300049</x:v>
      </x:c>
      <x:c r="E11076" s="16" t="str">
        <x:v>0.42148038827710677</x:v>
      </x:c>
      <x:c r="F11076" s="2" t="str">
        <x:v>768</x:v>
      </x:c>
      <x:c r="G11076" s="2" t="str">
        <x:v>323.696938196818</x:v>
      </x:c>
      <x:c r="H11076" s="23" t="str">
        <x:v>7.791666666666666</x:v>
      </x:c>
      <x:c r="I11076" s="2" t="str">
        <x:v>256</x:v>
      </x:c>
      <x:c r="J11076" s="2" t="str">
        <x:v>197.92276611328126</x:v>
      </x:c>
      <x:c r="K11076" s="16" t="str">
        <x:v>0.7731358051300049</x:v>
      </x:c>
      <x:c r="L11076" s="2" t="str">
        <x:v>0.0</x:v>
      </x:c>
      <x:c r="M11076" s="23" t="str">
        <x:v>30658.0</x:v>
      </x:c>
      <x:c r="N11076" s="23" t="str">
        <x:v>21860.0</x:v>
      </x:c>
      <x:c r="O11076" s="2" t="str">
        <x:v>原始聚合</x:v>
      </x:c>
    </x:row>
    <x:row r="11077">
      <x:c r="A11077" s="2" t="str">
        <x:v>1662915036</x:v>
      </x:c>
      <x:c r="B11077" s="2" t="str">
        <x:v>C008</x:v>
      </x:c>
      <x:c r="C11077" s="14" t="str">
        <x:v>8</x:v>
      </x:c>
      <x:c r="D11077" s="16" t="str">
        <x:v>0.7720155556996663</x:v>
      </x:c>
      <x:c r="E11077" s="16" t="str">
        <x:v>0.4217597163385815</x:v>
      </x:c>
      <x:c r="F11077" s="2" t="str">
        <x:v>768</x:v>
      </x:c>
      <x:c r="G11077" s="2" t="str">
        <x:v>323.9114621480306</x:v>
      </x:c>
      <x:c r="H11077" s="23" t="str">
        <x:v>9.799999999999999</x:v>
      </x:c>
      <x:c r="I11077" s="2" t="str">
        <x:v>256</x:v>
      </x:c>
      <x:c r="J11077" s="2" t="str">
        <x:v>197.63598225911457</x:v>
      </x:c>
      <x:c r="K11077" s="16" t="str">
        <x:v>0.7720155556996663</x:v>
      </x:c>
      <x:c r="L11077" s="2" t="str">
        <x:v>309.0</x:v>
      </x:c>
      <x:c r="M11077" s="23" t="str">
        <x:v>0.0</x:v>
      </x:c>
      <x:c r="N11077" s="23" t="str">
        <x:v>18500.0</x:v>
      </x:c>
      <x:c r="O11077" s="2" t="str">
        <x:v>原始聚合</x:v>
      </x:c>
    </x:row>
    <x:row r="11078">
      <x:c r="A11078" s="2" t="str">
        <x:v>1662915093</x:v>
      </x:c>
      <x:c r="B11078" s="2" t="str">
        <x:v>C008</x:v>
      </x:c>
      <x:c r="C11078" s="14" t="str">
        <x:v>8</x:v>
      </x:c>
      <x:c r="D11078" s="16" t="str">
        <x:v>0.7810146808624268</x:v>
      </x:c>
      <x:c r="E11078" s="16" t="str">
        <x:v>0.4230997984608014</x:v>
      </x:c>
      <x:c r="F11078" s="2" t="str">
        <x:v>768</x:v>
      </x:c>
      <x:c r="G11078" s="2" t="str">
        <x:v>324.9406452178955</x:v>
      </x:c>
      <x:c r="H11078" s="23" t="str">
        <x:v>4.4375</x:v>
      </x:c>
      <x:c r="I11078" s="2" t="str">
        <x:v>256</x:v>
      </x:c>
      <x:c r="J11078" s="2" t="str">
        <x:v>199.93975830078125</x:v>
      </x:c>
      <x:c r="K11078" s="16" t="str">
        <x:v>0.7810146808624268</x:v>
      </x:c>
      <x:c r="L11078" s="2" t="str">
        <x:v>0.0</x:v>
      </x:c>
      <x:c r="M11078" s="23" t="str">
        <x:v>0.0</x:v>
      </x:c>
      <x:c r="N11078" s="23" t="str">
        <x:v>15410.0</x:v>
      </x:c>
      <x:c r="O11078" s="2" t="str">
        <x:v>原始聚合</x:v>
      </x:c>
    </x:row>
    <x:row r="11079">
      <x:c r="A11079" s="2" t="str">
        <x:v>1662915150</x:v>
      </x:c>
      <x:c r="B11079" s="2" t="str">
        <x:v>C008</x:v>
      </x:c>
      <x:c r="C11079" s="14" t="str">
        <x:v>8</x:v>
      </x:c>
      <x:c r="D11079" s="16" t="str">
        <x:v>0.7948124408721924</x:v>
      </x:c>
      <x:c r="E11079" s="16" t="str">
        <x:v>0.4234257737795512</x:v>
      </x:c>
      <x:c r="F11079" s="2" t="str">
        <x:v>768</x:v>
      </x:c>
      <x:c r="G11079" s="2" t="str">
        <x:v>325.1909942626953</x:v>
      </x:c>
      <x:c r="H11079" s="23" t="str">
        <x:v>11.441666666666665</x:v>
      </x:c>
      <x:c r="I11079" s="2" t="str">
        <x:v>256</x:v>
      </x:c>
      <x:c r="J11079" s="2" t="str">
        <x:v>203.47198486328125</x:v>
      </x:c>
      <x:c r="K11079" s="16" t="str">
        <x:v>0.7948124408721924</x:v>
      </x:c>
      <x:c r="L11079" s="2" t="str">
        <x:v>0.0</x:v>
      </x:c>
      <x:c r="M11079" s="23" t="str">
        <x:v>0.0</x:v>
      </x:c>
      <x:c r="N11079" s="23" t="str">
        <x:v>0.0</x:v>
      </x:c>
      <x:c r="O11079" s="2" t="str">
        <x:v>原始聚合</x:v>
      </x:c>
    </x:row>
    <x:row r="11080">
      <x:c r="A11080" s="2" t="str">
        <x:v>1662915207</x:v>
      </x:c>
      <x:c r="B11080" s="2" t="str">
        <x:v>C008</x:v>
      </x:c>
      <x:c r="C11080" s="14" t="str">
        <x:v>8</x:v>
      </x:c>
      <x:c r="D11080" s="16" t="str">
        <x:v>0.7812349160512289</x:v>
      </x:c>
      <x:c r="E11080" s="16" t="str">
        <x:v>0.42142882529232234</x:v>
      </x:c>
      <x:c r="F11080" s="2" t="str">
        <x:v>768</x:v>
      </x:c>
      <x:c r="G11080" s="2" t="str">
        <x:v>323.65733782450354</x:v>
      </x:c>
      <x:c r="H11080" s="23" t="str">
        <x:v>5.783333333333333</x:v>
      </x:c>
      <x:c r="I11080" s="2" t="str">
        <x:v>256</x:v>
      </x:c>
      <x:c r="J11080" s="2" t="str">
        <x:v>199.9961385091146</x:v>
      </x:c>
      <x:c r="K11080" s="16" t="str">
        <x:v>0.7812349160512289</x:v>
      </x:c>
      <x:c r="L11080" s="2" t="str">
        <x:v>0.0</x:v>
      </x:c>
      <x:c r="M11080" s="23" t="str">
        <x:v>0.0</x:v>
      </x:c>
      <x:c r="N11080" s="23" t="str">
        <x:v>20212.0</x:v>
      </x:c>
      <x:c r="O11080" s="2" t="str">
        <x:v>原始聚合</x:v>
      </x:c>
    </x:row>
    <x:row r="11081">
      <x:c r="A11081" s="2" t="str">
        <x:v>1662915264</x:v>
      </x:c>
      <x:c r="B11081" s="2" t="str">
        <x:v>C008</x:v>
      </x:c>
      <x:c r="C11081" s="14" t="str">
        <x:v>8</x:v>
      </x:c>
      <x:c r="D11081" s="16" t="str">
        <x:v>0.7926367918650309</x:v>
      </x:c>
      <x:c r="E11081" s="16" t="str">
        <x:v>0.4186082316769493</x:v>
      </x:c>
      <x:c r="F11081" s="2" t="str">
        <x:v>768</x:v>
      </x:c>
      <x:c r="G11081" s="2" t="str">
        <x:v>321.4911219278971</x:v>
      </x:c>
      <x:c r="H11081" s="23" t="str">
        <x:v>1.0083333333333333</x:v>
      </x:c>
      <x:c r="I11081" s="2" t="str">
        <x:v>256</x:v>
      </x:c>
      <x:c r="J11081" s="2" t="str">
        <x:v>202.9150187174479</x:v>
      </x:c>
      <x:c r="K11081" s="16" t="str">
        <x:v>0.7926367918650309</x:v>
      </x:c>
      <x:c r="L11081" s="2" t="str">
        <x:v>0.0</x:v>
      </x:c>
      <x:c r="M11081" s="23" t="str">
        <x:v>0.0</x:v>
      </x:c>
      <x:c r="N11081" s="23" t="str">
        <x:v>0.0</x:v>
      </x:c>
      <x:c r="O11081" s="2" t="str">
        <x:v>原始聚合</x:v>
      </x:c>
    </x:row>
    <x:row r="11082">
      <x:c r="A11082" s="2" t="str">
        <x:v>1662915321</x:v>
      </x:c>
      <x:c r="B11082" s="2" t="str">
        <x:v>C008</x:v>
      </x:c>
      <x:c r="C11082" s="14" t="str">
        <x:v>8</x:v>
      </x:c>
      <x:c r="D11082" s="16" t="str">
        <x:v>0.7948276996612549</x:v>
      </x:c>
      <x:c r="E11082" s="16" t="str">
        <x:v>0.4181832133067978</x:v>
      </x:c>
      <x:c r="F11082" s="2" t="str">
        <x:v>768</x:v>
      </x:c>
      <x:c r="G11082" s="2" t="str">
        <x:v>321.16470781962073</x:v>
      </x:c>
      <x:c r="H11082" s="23" t="str">
        <x:v>0.0</x:v>
      </x:c>
      <x:c r="I11082" s="2" t="str">
        <x:v>256</x:v>
      </x:c>
      <x:c r="J11082" s="2" t="str">
        <x:v>203.47589111328125</x:v>
      </x:c>
      <x:c r="K11082" s="16" t="str">
        <x:v>0.7948276996612549</x:v>
      </x:c>
      <x:c r="L11082" s="2" t="str">
        <x:v>0.0</x:v>
      </x:c>
      <x:c r="M11082" s="23" t="str">
        <x:v>0.0</x:v>
      </x:c>
      <x:c r="N11082" s="23" t="str">
        <x:v>0.0</x:v>
      </x:c>
      <x:c r="O11082" s="2" t="str">
        <x:v>原始聚合</x:v>
      </x:c>
    </x:row>
    <x:row r="11083">
      <x:c r="A11083" s="2" t="str">
        <x:v>1662915378</x:v>
      </x:c>
      <x:c r="B11083" s="2" t="str">
        <x:v>C008</x:v>
      </x:c>
      <x:c r="C11083" s="14" t="str">
        <x:v>8</x:v>
      </x:c>
      <x:c r="D11083" s="16" t="str">
        <x:v>0.7948276996612549</x:v>
      </x:c>
      <x:c r="E11083" s="16" t="str">
        <x:v>0.40273717351448834</x:v>
      </x:c>
      <x:c r="F11083" s="2" t="str">
        <x:v>768</x:v>
      </x:c>
      <x:c r="G11083" s="2" t="str">
        <x:v>309.3021492591271</x:v>
      </x:c>
      <x:c r="H11083" s="23" t="str">
        <x:v>0.0</x:v>
      </x:c>
      <x:c r="I11083" s="2" t="str">
        <x:v>256</x:v>
      </x:c>
      <x:c r="J11083" s="2" t="str">
        <x:v>203.47589111328125</x:v>
      </x:c>
      <x:c r="K11083" s="16" t="str">
        <x:v>0.7948276996612549</x:v>
      </x:c>
      <x:c r="L11083" s="2" t="str">
        <x:v>0.0</x:v>
      </x:c>
      <x:c r="M11083" s="23" t="str">
        <x:v>0.0</x:v>
      </x:c>
      <x:c r="N11083" s="23" t="str">
        <x:v>0.0</x:v>
      </x:c>
      <x:c r="O11083" s="2" t="str">
        <x:v>原始聚合</x:v>
      </x:c>
    </x:row>
    <x:row r="11084">
      <x:c r="A11084" s="2" t="str">
        <x:v>1662915435</x:v>
      </x:c>
      <x:c r="B11084" s="2" t="str">
        <x:v>C008</x:v>
      </x:c>
      <x:c r="C11084" s="14" t="str">
        <x:v>8</x:v>
      </x:c>
      <x:c r="D11084" s="16" t="str">
        <x:v>0.7948276996612549</x:v>
      </x:c>
      <x:c r="E11084" s="16" t="str">
        <x:v>0.41070870329172177</x:v>
      </x:c>
      <x:c r="F11084" s="2" t="str">
        <x:v>768</x:v>
      </x:c>
      <x:c r="G11084" s="2" t="str">
        <x:v>315.4242841280423</x:v>
      </x:c>
      <x:c r="H11084" s="23" t="str">
        <x:v>0.0</x:v>
      </x:c>
      <x:c r="I11084" s="2" t="str">
        <x:v>256</x:v>
      </x:c>
      <x:c r="J11084" s="2" t="str">
        <x:v>203.47589111328125</x:v>
      </x:c>
      <x:c r="K11084" s="16" t="str">
        <x:v>0.7948276996612549</x:v>
      </x:c>
      <x:c r="L11084" s="2" t="str">
        <x:v>0.0</x:v>
      </x:c>
      <x:c r="M11084" s="23" t="str">
        <x:v>0.0</x:v>
      </x:c>
      <x:c r="N11084" s="23" t="str">
        <x:v>0.0</x:v>
      </x:c>
      <x:c r="O11084" s="2" t="str">
        <x:v>原始聚合</x:v>
      </x:c>
    </x:row>
    <x:row r="11085">
      <x:c r="A11085" s="2" t="str">
        <x:v>1662915492</x:v>
      </x:c>
      <x:c r="B11085" s="2" t="str">
        <x:v>C008</x:v>
      </x:c>
      <x:c r="C11085" s="14" t="str">
        <x:v>8</x:v>
      </x:c>
      <x:c r="D11085" s="16" t="str">
        <x:v>0.7948276996612549</x:v>
      </x:c>
      <x:c r="E11085" s="16" t="str">
        <x:v>0.4174977549248271</x:v>
      </x:c>
      <x:c r="F11085" s="2" t="str">
        <x:v>768</x:v>
      </x:c>
      <x:c r="G11085" s="2" t="str">
        <x:v>320.6382757822672</x:v>
      </x:c>
      <x:c r="H11085" s="23" t="str">
        <x:v>0.0</x:v>
      </x:c>
      <x:c r="I11085" s="2" t="str">
        <x:v>256</x:v>
      </x:c>
      <x:c r="J11085" s="2" t="str">
        <x:v>203.47589111328125</x:v>
      </x:c>
      <x:c r="K11085" s="16" t="str">
        <x:v>0.7948276996612549</x:v>
      </x:c>
      <x:c r="L11085" s="2" t="str">
        <x:v>0.0</x:v>
      </x:c>
      <x:c r="M11085" s="23" t="str">
        <x:v>0.0</x:v>
      </x:c>
      <x:c r="N11085" s="23" t="str">
        <x:v>0.0</x:v>
      </x:c>
      <x:c r="O11085" s="2" t="str">
        <x:v>原始聚合</x:v>
      </x:c>
    </x:row>
    <x:row r="11086">
      <x:c r="A11086" s="2" t="str">
        <x:v>1662915549</x:v>
      </x:c>
      <x:c r="B11086" s="2" t="str">
        <x:v>C008</x:v>
      </x:c>
      <x:c r="C11086" s="14" t="str">
        <x:v>8</x:v>
      </x:c>
      <x:c r="D11086" s="16" t="str">
        <x:v>0.7948276996612549</x:v>
      </x:c>
      <x:c r="E11086" s="16" t="str">
        <x:v>0.41678741160366267</x:v>
      </x:c>
      <x:c r="F11086" s="2" t="str">
        <x:v>768</x:v>
      </x:c>
      <x:c r="G11086" s="2" t="str">
        <x:v>320.0927321116129</x:v>
      </x:c>
      <x:c r="H11086" s="23" t="str">
        <x:v>0.0</x:v>
      </x:c>
      <x:c r="I11086" s="2" t="str">
        <x:v>256</x:v>
      </x:c>
      <x:c r="J11086" s="2" t="str">
        <x:v>203.47589111328125</x:v>
      </x:c>
      <x:c r="K11086" s="16" t="str">
        <x:v>0.7948276996612549</x:v>
      </x:c>
      <x:c r="L11086" s="2" t="str">
        <x:v>0.0</x:v>
      </x:c>
      <x:c r="M11086" s="23" t="str">
        <x:v>0.0</x:v>
      </x:c>
      <x:c r="N11086" s="23" t="str">
        <x:v>0.0</x:v>
      </x:c>
      <x:c r="O11086" s="2" t="str">
        <x:v>原始聚合</x:v>
      </x:c>
    </x:row>
    <x:row r="11087">
      <x:c r="A11087" s="2" t="str">
        <x:v>1662915606</x:v>
      </x:c>
      <x:c r="B11087" s="2" t="str">
        <x:v>C008</x:v>
      </x:c>
      <x:c r="C11087" s="14" t="str">
        <x:v>8</x:v>
      </x:c>
      <x:c r="D11087" s="16" t="str">
        <x:v>0.7948276996612549</x:v>
      </x:c>
      <x:c r="E11087" s="16" t="str">
        <x:v>0.4167843610048294</x:v>
      </x:c>
      <x:c r="F11087" s="2" t="str">
        <x:v>768</x:v>
      </x:c>
      <x:c r="G11087" s="2" t="str">
        <x:v>320.090389251709</x:v>
      </x:c>
      <x:c r="H11087" s="23" t="str">
        <x:v>0.0</x:v>
      </x:c>
      <x:c r="I11087" s="2" t="str">
        <x:v>256</x:v>
      </x:c>
      <x:c r="J11087" s="2" t="str">
        <x:v>203.47589111328125</x:v>
      </x:c>
      <x:c r="K11087" s="16" t="str">
        <x:v>0.7948276996612549</x:v>
      </x:c>
      <x:c r="L11087" s="2" t="str">
        <x:v>0.0</x:v>
      </x:c>
      <x:c r="M11087" s="23" t="str">
        <x:v>0.0</x:v>
      </x:c>
      <x:c r="N11087" s="23" t="str">
        <x:v>0.0</x:v>
      </x:c>
      <x:c r="O11087" s="2" t="str">
        <x:v>原始聚合</x:v>
      </x:c>
    </x:row>
    <x:row r="11088">
      <x:c r="A11088" s="2" t="str">
        <x:v>1662915663</x:v>
      </x:c>
      <x:c r="B11088" s="2" t="str">
        <x:v>C008</x:v>
      </x:c>
      <x:c r="C11088" s="14" t="str">
        <x:v>8</x:v>
      </x:c>
      <x:c r="D11088" s="16" t="str">
        <x:v>0.7948276996612549</x:v>
      </x:c>
      <x:c r="E11088" s="16" t="str">
        <x:v>0.4167867923776309</x:v>
      </x:c>
      <x:c r="F11088" s="2" t="str">
        <x:v>768</x:v>
      </x:c>
      <x:c r="G11088" s="2" t="str">
        <x:v>320.0922565460205</x:v>
      </x:c>
      <x:c r="H11088" s="23" t="str">
        <x:v>0.0</x:v>
      </x:c>
      <x:c r="I11088" s="2" t="str">
        <x:v>256</x:v>
      </x:c>
      <x:c r="J11088" s="2" t="str">
        <x:v>203.47589111328125</x:v>
      </x:c>
      <x:c r="K11088" s="16" t="str">
        <x:v>0.7948276996612549</x:v>
      </x:c>
      <x:c r="L11088" s="2" t="str">
        <x:v>0.0</x:v>
      </x:c>
      <x:c r="M11088" s="23" t="str">
        <x:v>0.0</x:v>
      </x:c>
      <x:c r="N11088" s="23" t="str">
        <x:v>0.0</x:v>
      </x:c>
      <x:c r="O11088" s="2" t="str">
        <x:v>原始聚合</x:v>
      </x:c>
    </x:row>
    <x:row r="11089">
      <x:c r="A11089" s="2" t="str">
        <x:v>1662915720</x:v>
      </x:c>
      <x:c r="B11089" s="2" t="str">
        <x:v>C008</x:v>
      </x:c>
      <x:c r="C11089" s="14" t="str">
        <x:v>8</x:v>
      </x:c>
      <x:c r="D11089" s="16" t="str">
        <x:v>0.7837666034698486</x:v>
      </x:c>
      <x:c r="E11089" s="16" t="str">
        <x:v>0.4170041241579585</x:v>
      </x:c>
      <x:c r="F11089" s="2" t="str">
        <x:v>768</x:v>
      </x:c>
      <x:c r="G11089" s="2" t="str">
        <x:v>320.25916735331214</x:v>
      </x:c>
      <x:c r="H11089" s="23" t="str">
        <x:v>1.9333333333333336</x:v>
      </x:c>
      <x:c r="I11089" s="2" t="str">
        <x:v>256</x:v>
      </x:c>
      <x:c r="J11089" s="2" t="str">
        <x:v>200.64425048828124</x:v>
      </x:c>
      <x:c r="K11089" s="16" t="str">
        <x:v>0.7837666034698486</x:v>
      </x:c>
      <x:c r="L11089" s="2" t="str">
        <x:v>0.0</x:v>
      </x:c>
      <x:c r="M11089" s="23" t="str">
        <x:v>0.0</x:v>
      </x:c>
      <x:c r="N11089" s="23" t="str">
        <x:v>0.0</x:v>
      </x:c>
      <x:c r="O11089" s="2" t="str">
        <x:v>原始聚合</x:v>
      </x:c>
    </x:row>
    <x:row r="11090">
      <x:c r="A11090" s="2" t="str">
        <x:v>1662915777</x:v>
      </x:c>
      <x:c r="B11090" s="2" t="str">
        <x:v>C008</x:v>
      </x:c>
      <x:c r="C11090" s="14" t="str">
        <x:v>8</x:v>
      </x:c>
      <x:c r="D11090" s="16" t="str">
        <x:v>0.781699800491333</x:v>
      </x:c>
      <x:c r="E11090" s="16" t="str">
        <x:v>0.4180151729120148</x:v>
      </x:c>
      <x:c r="F11090" s="2" t="str">
        <x:v>768</x:v>
      </x:c>
      <x:c r="G11090" s="2" t="str">
        <x:v>321.03565279642737</x:v>
      </x:c>
      <x:c r="H11090" s="23" t="str">
        <x:v>1.4666666666666666</x:v>
      </x:c>
      <x:c r="I11090" s="2" t="str">
        <x:v>256</x:v>
      </x:c>
      <x:c r="J11090" s="2" t="str">
        <x:v>200.11514892578126</x:v>
      </x:c>
      <x:c r="K11090" s="16" t="str">
        <x:v>0.781699800491333</x:v>
      </x:c>
      <x:c r="L11090" s="2" t="str">
        <x:v>0.0</x:v>
      </x:c>
      <x:c r="M11090" s="23" t="str">
        <x:v>0.0</x:v>
      </x:c>
      <x:c r="N11090" s="23" t="str">
        <x:v>0.0</x:v>
      </x:c>
      <x:c r="O11090" s="2" t="str">
        <x:v>原始聚合</x:v>
      </x:c>
    </x:row>
    <x:row r="11091">
      <x:c r="A11091" s="2" t="str">
        <x:v>1662915834</x:v>
      </x:c>
      <x:c r="B11091" s="2" t="str">
        <x:v>C008</x:v>
      </x:c>
      <x:c r="C11091" s="14" t="str">
        <x:v>8</x:v>
      </x:c>
      <x:c r="D11091" s="16" t="str">
        <x:v>0.7945988178253174</x:v>
      </x:c>
      <x:c r="E11091" s="16" t="str">
        <x:v>0.41827993508842254</x:v>
      </x:c>
      <x:c r="F11091" s="2" t="str">
        <x:v>768</x:v>
      </x:c>
      <x:c r="G11091" s="2" t="str">
        <x:v>321.2389901479085</x:v>
      </x:c>
      <x:c r="H11091" s="23" t="str">
        <x:v>0.0</x:v>
      </x:c>
      <x:c r="I11091" s="2" t="str">
        <x:v>256</x:v>
      </x:c>
      <x:c r="J11091" s="2" t="str">
        <x:v>203.41729736328125</x:v>
      </x:c>
      <x:c r="K11091" s="16" t="str">
        <x:v>0.7945988178253174</x:v>
      </x:c>
      <x:c r="L11091" s="2" t="str">
        <x:v>0.0</x:v>
      </x:c>
      <x:c r="M11091" s="23" t="str">
        <x:v>0.0</x:v>
      </x:c>
      <x:c r="N11091" s="23" t="str">
        <x:v>0.0</x:v>
      </x:c>
      <x:c r="O11091" s="2" t="str">
        <x:v>原始聚合</x:v>
      </x:c>
    </x:row>
    <x:row r="11092">
      <x:c r="A11092" s="2" t="str">
        <x:v>1662915891</x:v>
      </x:c>
      <x:c r="B11092" s="2" t="str">
        <x:v>C008</x:v>
      </x:c>
      <x:c r="C11092" s="14" t="str">
        <x:v>8</x:v>
      </x:c>
      <x:c r="D11092" s="16" t="str">
        <x:v>0.7945988178253174</x:v>
      </x:c>
      <x:c r="E11092" s="16" t="str">
        <x:v>0.41829509288072586</x:v>
      </x:c>
      <x:c r="F11092" s="2" t="str">
        <x:v>768</x:v>
      </x:c>
      <x:c r="G11092" s="2" t="str">
        <x:v>321.25063133239746</x:v>
      </x:c>
      <x:c r="H11092" s="23" t="str">
        <x:v>0.0</x:v>
      </x:c>
      <x:c r="I11092" s="2" t="str">
        <x:v>256</x:v>
      </x:c>
      <x:c r="J11092" s="2" t="str">
        <x:v>203.41729736328125</x:v>
      </x:c>
      <x:c r="K11092" s="16" t="str">
        <x:v>0.7945988178253174</x:v>
      </x:c>
      <x:c r="L11092" s="2" t="str">
        <x:v>0.0</x:v>
      </x:c>
      <x:c r="M11092" s="23" t="str">
        <x:v>0.0</x:v>
      </x:c>
      <x:c r="N11092" s="23" t="str">
        <x:v>0.0</x:v>
      </x:c>
      <x:c r="O11092" s="2" t="str">
        <x:v>原始聚合</x:v>
      </x:c>
    </x:row>
    <x:row r="11093">
      <x:c r="A11093" s="2" t="str">
        <x:v>1662915948</x:v>
      </x:c>
      <x:c r="B11093" s="2" t="str">
        <x:v>C008</x:v>
      </x:c>
      <x:c r="C11093" s="14" t="str">
        <x:v>8</x:v>
      </x:c>
      <x:c r="D11093" s="16" t="str">
        <x:v>0.7945988178253174</x:v>
      </x:c>
      <x:c r="E11093" s="16" t="str">
        <x:v>0.4182875868346956</x:v>
      </x:c>
      <x:c r="F11093" s="2" t="str">
        <x:v>768</x:v>
      </x:c>
      <x:c r="G11093" s="2" t="str">
        <x:v>321.2448666890462</x:v>
      </x:c>
      <x:c r="H11093" s="23" t="str">
        <x:v>0.0</x:v>
      </x:c>
      <x:c r="I11093" s="2" t="str">
        <x:v>256</x:v>
      </x:c>
      <x:c r="J11093" s="2" t="str">
        <x:v>203.41729736328125</x:v>
      </x:c>
      <x:c r="K11093" s="16" t="str">
        <x:v>0.7945988178253174</x:v>
      </x:c>
      <x:c r="L11093" s="2" t="str">
        <x:v>0.0</x:v>
      </x:c>
      <x:c r="M11093" s="23" t="str">
        <x:v>0.0</x:v>
      </x:c>
      <x:c r="N11093" s="23" t="str">
        <x:v>0.0</x:v>
      </x:c>
      <x:c r="O11093" s="2" t="str">
        <x:v>原始聚合</x:v>
      </x:c>
    </x:row>
    <x:row r="11094">
      <x:c r="A11094" s="2" t="str">
        <x:v>1662916005</x:v>
      </x:c>
      <x:c r="B11094" s="2" t="str">
        <x:v>C008</x:v>
      </x:c>
      <x:c r="C11094" s="14" t="str">
        <x:v>8</x:v>
      </x:c>
      <x:c r="D11094" s="16" t="str">
        <x:v>0.7945988178253174</x:v>
      </x:c>
      <x:c r="E11094" s="16" t="str">
        <x:v>0.41782505479123855</x:v>
      </x:c>
      <x:c r="F11094" s="2" t="str">
        <x:v>768</x:v>
      </x:c>
      <x:c r="G11094" s="2" t="str">
        <x:v>320.8896420796712</x:v>
      </x:c>
      <x:c r="H11094" s="23" t="str">
        <x:v>0.0</x:v>
      </x:c>
      <x:c r="I11094" s="2" t="str">
        <x:v>256</x:v>
      </x:c>
      <x:c r="J11094" s="2" t="str">
        <x:v>203.41729736328125</x:v>
      </x:c>
      <x:c r="K11094" s="16" t="str">
        <x:v>0.7945988178253174</x:v>
      </x:c>
      <x:c r="L11094" s="2" t="str">
        <x:v>0.0</x:v>
      </x:c>
      <x:c r="M11094" s="23" t="str">
        <x:v>0.0</x:v>
      </x:c>
      <x:c r="N11094" s="23" t="str">
        <x:v>0.0</x:v>
      </x:c>
      <x:c r="O11094" s="2" t="str">
        <x:v>原始聚合</x:v>
      </x:c>
    </x:row>
    <x:row r="11095">
      <x:c r="A11095" s="2" t="str">
        <x:v>1662916062</x:v>
      </x:c>
      <x:c r="B11095" s="2" t="str">
        <x:v>C008</x:v>
      </x:c>
      <x:c r="C11095" s="14" t="str">
        <x:v>8</x:v>
      </x:c>
      <x:c r="D11095" s="16" t="str">
        <x:v>0.7945988178253174</x:v>
      </x:c>
      <x:c r="E11095" s="16" t="str">
        <x:v>0.41690298832125133</x:v>
      </x:c>
      <x:c r="F11095" s="2" t="str">
        <x:v>768</x:v>
      </x:c>
      <x:c r="G11095" s="2" t="str">
        <x:v>320.181495030721</x:v>
      </x:c>
      <x:c r="H11095" s="23" t="str">
        <x:v>0.0</x:v>
      </x:c>
      <x:c r="I11095" s="2" t="str">
        <x:v>256</x:v>
      </x:c>
      <x:c r="J11095" s="2" t="str">
        <x:v>203.41729736328125</x:v>
      </x:c>
      <x:c r="K11095" s="16" t="str">
        <x:v>0.7945988178253174</x:v>
      </x:c>
      <x:c r="L11095" s="2" t="str">
        <x:v>0.0</x:v>
      </x:c>
      <x:c r="M11095" s="23" t="str">
        <x:v>0.0</x:v>
      </x:c>
      <x:c r="N11095" s="23" t="str">
        <x:v>0.0</x:v>
      </x:c>
      <x:c r="O11095" s="2" t="str">
        <x:v>原始聚合</x:v>
      </x:c>
    </x:row>
    <x:row r="11096">
      <x:c r="A11096" s="2" t="str">
        <x:v>1662916119</x:v>
      </x:c>
      <x:c r="B11096" s="2" t="str">
        <x:v>C008</x:v>
      </x:c>
      <x:c r="C11096" s="14" t="str">
        <x:v>8</x:v>
      </x:c>
      <x:c r="D11096" s="16" t="str">
        <x:v>0.7872430642445882</x:v>
      </x:c>
      <x:c r="E11096" s="16" t="str">
        <x:v>0.4179311303628816</x:v>
      </x:c>
      <x:c r="F11096" s="2" t="str">
        <x:v>768</x:v>
      </x:c>
      <x:c r="G11096" s="2" t="str">
        <x:v>320.97110811869305</x:v>
      </x:c>
      <x:c r="H11096" s="23" t="str">
        <x:v>0.008333333333333325</x:v>
      </x:c>
      <x:c r="I11096" s="2" t="str">
        <x:v>256</x:v>
      </x:c>
      <x:c r="J11096" s="2" t="str">
        <x:v>201.5342244466146</x:v>
      </x:c>
      <x:c r="K11096" s="16" t="str">
        <x:v>0.7872430642445882</x:v>
      </x:c>
      <x:c r="L11096" s="2" t="str">
        <x:v>207.0</x:v>
      </x:c>
      <x:c r="M11096" s="23" t="str">
        <x:v>0.0</x:v>
      </x:c>
      <x:c r="N11096" s="23" t="str">
        <x:v>0.0</x:v>
      </x:c>
      <x:c r="O11096" s="2" t="str">
        <x:v>原始聚合</x:v>
      </x:c>
    </x:row>
    <x:row r="11097">
      <x:c r="A11097" s="2" t="str">
        <x:v>1662916176</x:v>
      </x:c>
      <x:c r="B11097" s="2" t="str">
        <x:v>C008</x:v>
      </x:c>
      <x:c r="C11097" s="14" t="str">
        <x:v>8</x:v>
      </x:c>
      <x:c r="D11097" s="16" t="str">
        <x:v>0.7648963133494059</x:v>
      </x:c>
      <x:c r="E11097" s="16" t="str">
        <x:v>0.42025336540407604</x:v>
      </x:c>
      <x:c r="F11097" s="2" t="str">
        <x:v>768</x:v>
      </x:c>
      <x:c r="G11097" s="2" t="str">
        <x:v>322.7545846303304</x:v>
      </x:c>
      <x:c r="H11097" s="23" t="str">
        <x:v>4.3</x:v>
      </x:c>
      <x:c r="I11097" s="2" t="str">
        <x:v>256</x:v>
      </x:c>
      <x:c r="J11097" s="2" t="str">
        <x:v>195.8134562174479</x:v>
      </x:c>
      <x:c r="K11097" s="16" t="str">
        <x:v>0.7648963133494059</x:v>
      </x:c>
      <x:c r="L11097" s="2" t="str">
        <x:v>0.0</x:v>
      </x:c>
      <x:c r="M11097" s="23" t="str">
        <x:v>0.0</x:v>
      </x:c>
      <x:c r="N11097" s="23" t="str">
        <x:v>12001.0</x:v>
      </x:c>
      <x:c r="O11097" s="2" t="str">
        <x:v>原始聚合</x:v>
      </x:c>
    </x:row>
    <x:row r="11098">
      <x:c r="A11098" s="2" t="str">
        <x:v>1662916233</x:v>
      </x:c>
      <x:c r="B11098" s="2" t="str">
        <x:v>C008</x:v>
      </x:c>
      <x:c r="C11098" s="14" t="str">
        <x:v>8</x:v>
      </x:c>
      <x:c r="D11098" s="16" t="str">
        <x:v>0.8052570819854736</x:v>
      </x:c>
      <x:c r="E11098" s="16" t="str">
        <x:v>0.4202656033966276</x:v>
      </x:c>
      <x:c r="F11098" s="2" t="str">
        <x:v>768</x:v>
      </x:c>
      <x:c r="G11098" s="2" t="str">
        <x:v>322.76398340861</x:v>
      </x:c>
      <x:c r="H11098" s="23" t="str">
        <x:v>0.0</x:v>
      </x:c>
      <x:c r="I11098" s="2" t="str">
        <x:v>256</x:v>
      </x:c>
      <x:c r="J11098" s="2" t="str">
        <x:v>206.14581298828125</x:v>
      </x:c>
      <x:c r="K11098" s="16" t="str">
        <x:v>0.8052570819854736</x:v>
      </x:c>
      <x:c r="L11098" s="2" t="str">
        <x:v>0.0</x:v>
      </x:c>
      <x:c r="M11098" s="23" t="str">
        <x:v>0.0</x:v>
      </x:c>
      <x:c r="N11098" s="23" t="str">
        <x:v>0.0</x:v>
      </x:c>
      <x:c r="O11098" s="2" t="str">
        <x:v>原始聚合</x:v>
      </x:c>
    </x:row>
    <x:row r="11099">
      <x:c r="A11099" s="2" t="str">
        <x:v>1662916290</x:v>
      </x:c>
      <x:c r="B11099" s="2" t="str">
        <x:v>C008</x:v>
      </x:c>
      <x:c r="C11099" s="14" t="str">
        <x:v>8</x:v>
      </x:c>
      <x:c r="D11099" s="16" t="str">
        <x:v>0.8030628681182861</x:v>
      </x:c>
      <x:c r="E11099" s="16" t="str">
        <x:v>0.4202378127310011</x:v>
      </x:c>
      <x:c r="F11099" s="2" t="str">
        <x:v>768</x:v>
      </x:c>
      <x:c r="G11099" s="2" t="str">
        <x:v>322.7426401774088</x:v>
      </x:c>
      <x:c r="H11099" s="23" t="str">
        <x:v>0.0</x:v>
      </x:c>
      <x:c r="I11099" s="2" t="str">
        <x:v>256</x:v>
      </x:c>
      <x:c r="J11099" s="2" t="str">
        <x:v>205.58409423828124</x:v>
      </x:c>
      <x:c r="K11099" s="16" t="str">
        <x:v>0.8030628681182861</x:v>
      </x:c>
      <x:c r="L11099" s="2" t="str">
        <x:v>0.0</x:v>
      </x:c>
      <x:c r="M11099" s="23" t="str">
        <x:v>0.0</x:v>
      </x:c>
      <x:c r="N11099" s="23" t="str">
        <x:v>0.0</x:v>
      </x:c>
      <x:c r="O11099" s="2" t="str">
        <x:v>原始聚合</x:v>
      </x:c>
    </x:row>
    <x:row r="11100">
      <x:c r="A11100" s="2" t="str">
        <x:v>1662916347</x:v>
      </x:c>
      <x:c r="B11100" s="2" t="str">
        <x:v>C008</x:v>
      </x:c>
      <x:c r="C11100" s="14" t="str">
        <x:v>8</x:v>
      </x:c>
      <x:c r="D11100" s="16" t="str">
        <x:v>0.758354107538859</x:v>
      </x:c>
      <x:c r="E11100" s="16" t="str">
        <x:v>0.42014047006766003</x:v>
      </x:c>
      <x:c r="F11100" s="2" t="str">
        <x:v>768</x:v>
      </x:c>
      <x:c r="G11100" s="2" t="str">
        <x:v>322.6678810119629</x:v>
      </x:c>
      <x:c r="H11100" s="23" t="str">
        <x:v>2.225</x:v>
      </x:c>
      <x:c r="I11100" s="2" t="str">
        <x:v>256</x:v>
      </x:c>
      <x:c r="J11100" s="2" t="str">
        <x:v>194.1386515299479</x:v>
      </x:c>
      <x:c r="K11100" s="16" t="str">
        <x:v>0.758354107538859</x:v>
      </x:c>
      <x:c r="L11100" s="2" t="str">
        <x:v>0.0</x:v>
      </x:c>
      <x:c r="M11100" s="23" t="str">
        <x:v>0.0</x:v>
      </x:c>
      <x:c r="N11100" s="23" t="str">
        <x:v>0.0</x:v>
      </x:c>
      <x:c r="O11100" s="2" t="str">
        <x:v>原始聚合</x:v>
      </x:c>
    </x:row>
    <x:row r="11101">
      <x:c r="A11101" s="2" t="str">
        <x:v>1662916404</x:v>
      </x:c>
      <x:c r="B11101" s="2" t="str">
        <x:v>C008</x:v>
      </x:c>
      <x:c r="C11101" s="14" t="str">
        <x:v>8</x:v>
      </x:c>
      <x:c r="D11101" s="16" t="str">
        <x:v>0.7923913796742756</x:v>
      </x:c>
      <x:c r="E11101" s="16" t="str">
        <x:v>0.42014459189441467</x:v>
      </x:c>
      <x:c r="F11101" s="2" t="str">
        <x:v>768</x:v>
      </x:c>
      <x:c r="G11101" s="2" t="str">
        <x:v>322.67104657491046</x:v>
      </x:c>
      <x:c r="H11101" s="23" t="str">
        <x:v>0.8666666666666667</x:v>
      </x:c>
      <x:c r="I11101" s="2" t="str">
        <x:v>256</x:v>
      </x:c>
      <x:c r="J11101" s="2" t="str">
        <x:v>202.85219319661456</x:v>
      </x:c>
      <x:c r="K11101" s="16" t="str">
        <x:v>0.7923913796742756</x:v>
      </x:c>
      <x:c r="L11101" s="2" t="str">
        <x:v>0.0</x:v>
      </x:c>
      <x:c r="M11101" s="23" t="str">
        <x:v>0.0</x:v>
      </x:c>
      <x:c r="N11101" s="23" t="str">
        <x:v>0.0</x:v>
      </x:c>
      <x:c r="O11101" s="2" t="str">
        <x:v>原始聚合</x:v>
      </x:c>
    </x:row>
    <x:row r="11102">
      <x:c r="A11102" s="2" t="str">
        <x:v>1662916461</x:v>
      </x:c>
      <x:c r="B11102" s="2" t="str">
        <x:v>C008</x:v>
      </x:c>
      <x:c r="C11102" s="14" t="str">
        <x:v>8</x:v>
      </x:c>
      <x:c r="D11102" s="16" t="str">
        <x:v>0.781950298945109</x:v>
      </x:c>
      <x:c r="E11102" s="16" t="str">
        <x:v>0.42010818007919526</x:v>
      </x:c>
      <x:c r="F11102" s="2" t="str">
        <x:v>768</x:v>
      </x:c>
      <x:c r="G11102" s="2" t="str">
        <x:v>322.64308230082196</x:v>
      </x:c>
      <x:c r="H11102" s="23" t="str">
        <x:v>1.825</x:v>
      </x:c>
      <x:c r="I11102" s="2" t="str">
        <x:v>256</x:v>
      </x:c>
      <x:c r="J11102" s="2" t="str">
        <x:v>200.1792765299479</x:v>
      </x:c>
      <x:c r="K11102" s="16" t="str">
        <x:v>0.781950298945109</x:v>
      </x:c>
      <x:c r="L11102" s="2" t="str">
        <x:v>0.0</x:v>
      </x:c>
      <x:c r="M11102" s="23" t="str">
        <x:v>0.0</x:v>
      </x:c>
      <x:c r="N11102" s="23" t="str">
        <x:v>0.0</x:v>
      </x:c>
      <x:c r="O11102" s="2" t="str">
        <x:v>原始聚合</x:v>
      </x:c>
    </x:row>
    <x:row r="11103">
      <x:c r="A11103" s="2" t="str">
        <x:v>1662916518</x:v>
      </x:c>
      <x:c r="B11103" s="2" t="str">
        <x:v>C008</x:v>
      </x:c>
      <x:c r="C11103" s="14" t="str">
        <x:v>8</x:v>
      </x:c>
      <x:c r="D11103" s="16" t="str">
        <x:v>0.7878239154815674</x:v>
      </x:c>
      <x:c r="E11103" s="16" t="str">
        <x:v>0.4200396587451299</x:v>
      </x:c>
      <x:c r="F11103" s="2" t="str">
        <x:v>768</x:v>
      </x:c>
      <x:c r="G11103" s="2" t="str">
        <x:v>322.59045791625977</x:v>
      </x:c>
      <x:c r="H11103" s="23" t="str">
        <x:v>1.4416666666666664</x:v>
      </x:c>
      <x:c r="I11103" s="2" t="str">
        <x:v>256</x:v>
      </x:c>
      <x:c r="J11103" s="2" t="str">
        <x:v>201.68292236328125</x:v>
      </x:c>
      <x:c r="K11103" s="16" t="str">
        <x:v>0.7878239154815674</x:v>
      </x:c>
      <x:c r="L11103" s="2" t="str">
        <x:v>0.0</x:v>
      </x:c>
      <x:c r="M11103" s="23" t="str">
        <x:v>0.0</x:v>
      </x:c>
      <x:c r="N11103" s="23" t="str">
        <x:v>0.0</x:v>
      </x:c>
      <x:c r="O11103" s="2" t="str">
        <x:v>原始聚合</x:v>
      </x:c>
    </x:row>
    <x:row r="11104">
      <x:c r="A11104" s="2" t="str">
        <x:v>1662916575</x:v>
      </x:c>
      <x:c r="B11104" s="2" t="str">
        <x:v>C008</x:v>
      </x:c>
      <x:c r="C11104" s="14" t="str">
        <x:v>8</x:v>
      </x:c>
      <x:c r="D11104" s="16" t="str">
        <x:v>0.7946979999542236</x:v>
      </x:c>
      <x:c r="E11104" s="16" t="str">
        <x:v>0.420053938196765</x:v>
      </x:c>
      <x:c r="F11104" s="2" t="str">
        <x:v>768</x:v>
      </x:c>
      <x:c r="G11104" s="2" t="str">
        <x:v>322.60142453511554</x:v>
      </x:c>
      <x:c r="H11104" s="23" t="str">
        <x:v>0.0</x:v>
      </x:c>
      <x:c r="I11104" s="2" t="str">
        <x:v>256</x:v>
      </x:c>
      <x:c r="J11104" s="2" t="str">
        <x:v>203.44268798828125</x:v>
      </x:c>
      <x:c r="K11104" s="16" t="str">
        <x:v>0.7946979999542236</x:v>
      </x:c>
      <x:c r="L11104" s="2" t="str">
        <x:v>0.0</x:v>
      </x:c>
      <x:c r="M11104" s="23" t="str">
        <x:v>0.0</x:v>
      </x:c>
      <x:c r="N11104" s="23" t="str">
        <x:v>0.0</x:v>
      </x:c>
      <x:c r="O11104" s="2" t="str">
        <x:v>原始聚合</x:v>
      </x:c>
    </x:row>
    <x:row r="11105">
      <x:c r="A11105" s="2" t="str">
        <x:v>1662916632</x:v>
      </x:c>
      <x:c r="B11105" s="2" t="str">
        <x:v>C008</x:v>
      </x:c>
      <x:c r="C11105" s="14" t="str">
        <x:v>8</x:v>
      </x:c>
      <x:c r="D11105" s="16" t="str">
        <x:v>0.7946979999542236</x:v>
      </x:c>
      <x:c r="E11105" s="16" t="str">
        <x:v>0.41788717607657117</x:v>
      </x:c>
      <x:c r="F11105" s="2" t="str">
        <x:v>768</x:v>
      </x:c>
      <x:c r="G11105" s="2" t="str">
        <x:v>320.93735122680664</x:v>
      </x:c>
      <x:c r="H11105" s="23" t="str">
        <x:v>0.0</x:v>
      </x:c>
      <x:c r="I11105" s="2" t="str">
        <x:v>256</x:v>
      </x:c>
      <x:c r="J11105" s="2" t="str">
        <x:v>203.44268798828125</x:v>
      </x:c>
      <x:c r="K11105" s="16" t="str">
        <x:v>0.7946979999542236</x:v>
      </x:c>
      <x:c r="L11105" s="2" t="str">
        <x:v>0.0</x:v>
      </x:c>
      <x:c r="M11105" s="23" t="str">
        <x:v>0.0</x:v>
      </x:c>
      <x:c r="N11105" s="23" t="str">
        <x:v>0.0</x:v>
      </x:c>
      <x:c r="O11105" s="2" t="str">
        <x:v>原始聚合</x:v>
      </x:c>
    </x:row>
    <x:row r="11106">
      <x:c r="A11106" s="2" t="str">
        <x:v>1662916689</x:v>
      </x:c>
      <x:c r="B11106" s="2" t="str">
        <x:v>C008</x:v>
      </x:c>
      <x:c r="C11106" s="14" t="str">
        <x:v>8</x:v>
      </x:c>
      <x:c r="D11106" s="16" t="str">
        <x:v>0.7946979999542236</x:v>
      </x:c>
      <x:c r="E11106" s="16" t="str">
        <x:v>0.41682883848746616</x:v>
      </x:c>
      <x:c r="F11106" s="2" t="str">
        <x:v>768</x:v>
      </x:c>
      <x:c r="G11106" s="2" t="str">
        <x:v>320.124547958374</x:v>
      </x:c>
      <x:c r="H11106" s="23" t="str">
        <x:v>0.0</x:v>
      </x:c>
      <x:c r="I11106" s="2" t="str">
        <x:v>256</x:v>
      </x:c>
      <x:c r="J11106" s="2" t="str">
        <x:v>203.44268798828125</x:v>
      </x:c>
      <x:c r="K11106" s="16" t="str">
        <x:v>0.7946979999542236</x:v>
      </x:c>
      <x:c r="L11106" s="2" t="str">
        <x:v>0.0</x:v>
      </x:c>
      <x:c r="M11106" s="23" t="str">
        <x:v>0.0</x:v>
      </x:c>
      <x:c r="N11106" s="23" t="str">
        <x:v>0.0</x:v>
      </x:c>
      <x:c r="O11106" s="2" t="str">
        <x:v>原始聚合</x:v>
      </x:c>
    </x:row>
    <x:row r="11107">
      <x:c r="A11107" s="2" t="str">
        <x:v>1662916746</x:v>
      </x:c>
      <x:c r="B11107" s="2" t="str">
        <x:v>C008</x:v>
      </x:c>
      <x:c r="C11107" s="14" t="str">
        <x:v>8</x:v>
      </x:c>
      <x:c r="D11107" s="16" t="str">
        <x:v>0.7946979999542236</x:v>
      </x:c>
      <x:c r="E11107" s="16" t="str">
        <x:v>0.41680307934681576</x:v>
      </x:c>
      <x:c r="F11107" s="2" t="str">
        <x:v>768</x:v>
      </x:c>
      <x:c r="G11107" s="2" t="str">
        <x:v>320.1047649383545</x:v>
      </x:c>
      <x:c r="H11107" s="23" t="str">
        <x:v>0.0</x:v>
      </x:c>
      <x:c r="I11107" s="2" t="str">
        <x:v>256</x:v>
      </x:c>
      <x:c r="J11107" s="2" t="str">
        <x:v>203.44268798828125</x:v>
      </x:c>
      <x:c r="K11107" s="16" t="str">
        <x:v>0.7946979999542236</x:v>
      </x:c>
      <x:c r="L11107" s="2" t="str">
        <x:v>0.0</x:v>
      </x:c>
      <x:c r="M11107" s="23" t="str">
        <x:v>0.0</x:v>
      </x:c>
      <x:c r="N11107" s="23" t="str">
        <x:v>0.0</x:v>
      </x:c>
      <x:c r="O11107" s="2" t="str">
        <x:v>原始聚合</x:v>
      </x:c>
    </x:row>
    <x:row r="11108">
      <x:c r="A11108" s="2" t="str">
        <x:v>1662916803</x:v>
      </x:c>
      <x:c r="B11108" s="2" t="str">
        <x:v>C008</x:v>
      </x:c>
      <x:c r="C11108" s="14" t="str">
        <x:v>8</x:v>
      </x:c>
      <x:c r="D11108" s="16" t="str">
        <x:v>0.7946979999542236</x:v>
      </x:c>
      <x:c r="E11108" s="16" t="str">
        <x:v>0.416818199886216</x:v>
      </x:c>
      <x:c r="F11108" s="2" t="str">
        <x:v>768</x:v>
      </x:c>
      <x:c r="G11108" s="2" t="str">
        <x:v>320.1163775126139</x:v>
      </x:c>
      <x:c r="H11108" s="23" t="str">
        <x:v>0.0</x:v>
      </x:c>
      <x:c r="I11108" s="2" t="str">
        <x:v>256</x:v>
      </x:c>
      <x:c r="J11108" s="2" t="str">
        <x:v>203.44268798828125</x:v>
      </x:c>
      <x:c r="K11108" s="16" t="str">
        <x:v>0.7946979999542236</x:v>
      </x:c>
      <x:c r="L11108" s="2" t="str">
        <x:v>0.0</x:v>
      </x:c>
      <x:c r="M11108" s="23" t="str">
        <x:v>0.0</x:v>
      </x:c>
      <x:c r="N11108" s="23" t="str">
        <x:v>0.0</x:v>
      </x:c>
      <x:c r="O11108" s="2" t="str">
        <x:v>原始聚合</x:v>
      </x:c>
    </x:row>
    <x:row r="11109">
      <x:c r="A11109" s="2" t="str">
        <x:v>1662916860</x:v>
      </x:c>
      <x:c r="B11109" s="2" t="str">
        <x:v>C008</x:v>
      </x:c>
      <x:c r="C11109" s="14" t="str">
        <x:v>8</x:v>
      </x:c>
      <x:c r="D11109" s="16" t="str">
        <x:v>0.7946979999542236</x:v>
      </x:c>
      <x:c r="E11109" s="16" t="str">
        <x:v>0.4168003847201665</x:v>
      </x:c>
      <x:c r="F11109" s="2" t="str">
        <x:v>768</x:v>
      </x:c>
      <x:c r="G11109" s="2" t="str">
        <x:v>320.1026954650879</x:v>
      </x:c>
      <x:c r="H11109" s="23" t="str">
        <x:v>0.0</x:v>
      </x:c>
      <x:c r="I11109" s="2" t="str">
        <x:v>256</x:v>
      </x:c>
      <x:c r="J11109" s="2" t="str">
        <x:v>203.44268798828125</x:v>
      </x:c>
      <x:c r="K11109" s="16" t="str">
        <x:v>0.7946979999542236</x:v>
      </x:c>
      <x:c r="L11109" s="2" t="str">
        <x:v>0.0</x:v>
      </x:c>
      <x:c r="M11109" s="23" t="str">
        <x:v>0.0</x:v>
      </x:c>
      <x:c r="N11109" s="23" t="str">
        <x:v>0.0</x:v>
      </x:c>
      <x:c r="O11109" s="2" t="str">
        <x:v>原始聚合</x:v>
      </x:c>
    </x:row>
    <x:row r="11110">
      <x:c r="A11110" s="2" t="str">
        <x:v>1662916917</x:v>
      </x:c>
      <x:c r="B11110" s="2" t="str">
        <x:v>C008</x:v>
      </x:c>
      <x:c r="C11110" s="14" t="str">
        <x:v>8</x:v>
      </x:c>
      <x:c r="D11110" s="16" t="str">
        <x:v>0.7946979999542236</x:v>
      </x:c>
      <x:c r="E11110" s="16" t="str">
        <x:v>0.4167805115381877</x:v>
      </x:c>
      <x:c r="F11110" s="2" t="str">
        <x:v>768</x:v>
      </x:c>
      <x:c r="G11110" s="2" t="str">
        <x:v>320.0874328613281</x:v>
      </x:c>
      <x:c r="H11110" s="23" t="str">
        <x:v>0.0</x:v>
      </x:c>
      <x:c r="I11110" s="2" t="str">
        <x:v>256</x:v>
      </x:c>
      <x:c r="J11110" s="2" t="str">
        <x:v>203.44268798828125</x:v>
      </x:c>
      <x:c r="K11110" s="16" t="str">
        <x:v>0.7946979999542236</x:v>
      </x:c>
      <x:c r="L11110" s="2" t="str">
        <x:v>0.0</x:v>
      </x:c>
      <x:c r="M11110" s="23" t="str">
        <x:v>0.0</x:v>
      </x:c>
      <x:c r="N11110" s="23" t="str">
        <x:v>0.0</x:v>
      </x:c>
      <x:c r="O11110" s="2" t="str">
        <x:v>原始聚合</x:v>
      </x:c>
    </x:row>
    <x:row r="11111">
      <x:c r="A11111" s="2" t="str">
        <x:v>1662916974</x:v>
      </x:c>
      <x:c r="B11111" s="2" t="str">
        <x:v>C008</x:v>
      </x:c>
      <x:c r="C11111" s="14" t="str">
        <x:v>9</x:v>
      </x:c>
      <x:c r="D11111" s="16" t="str">
        <x:v>0.7948193073272705</x:v>
      </x:c>
      <x:c r="E11111" s="16" t="str">
        <x:v>0.3853594454435202</x:v>
      </x:c>
      <x:c r="F11111" s="2" t="str">
        <x:v>768</x:v>
      </x:c>
      <x:c r="G11111" s="2" t="str">
        <x:v>295.95605410062353</x:v>
      </x:c>
      <x:c r="H11111" s="23" t="str">
        <x:v>0.0</x:v>
      </x:c>
      <x:c r="I11111" s="2" t="str">
        <x:v>256</x:v>
      </x:c>
      <x:c r="J11111" s="2" t="str">
        <x:v>203.47374267578124</x:v>
      </x:c>
      <x:c r="K11111" s="16" t="str">
        <x:v>0.7948193073272705</x:v>
      </x:c>
      <x:c r="L11111" s="2" t="str">
        <x:v>0.0</x:v>
      </x:c>
      <x:c r="M11111" s="23" t="str">
        <x:v>0.0</x:v>
      </x:c>
      <x:c r="N11111" s="23" t="str">
        <x:v>0.0</x:v>
      </x:c>
      <x:c r="O11111" s="2" t="str">
        <x:v>原始聚合</x:v>
      </x:c>
    </x:row>
    <x:row r="11112">
      <x:c r="A11112" s="2" t="str">
        <x:v>1662917031</x:v>
      </x:c>
      <x:c r="B11112" s="2" t="str">
        <x:v>C008</x:v>
      </x:c>
      <x:c r="C11112" s="14" t="str">
        <x:v>9</x:v>
      </x:c>
      <x:c r="D11112" s="16" t="str">
        <x:v>0.8045226891835531</x:v>
      </x:c>
      <x:c r="E11112" s="16" t="str">
        <x:v>0.38920867443084717</x:v>
      </x:c>
      <x:c r="F11112" s="2" t="str">
        <x:v>768</x:v>
      </x:c>
      <x:c r="G11112" s="2" t="str">
        <x:v>298.9122619628906</x:v>
      </x:c>
      <x:c r="H11112" s="23" t="str">
        <x:v>0.05925925925925926</x:v>
      </x:c>
      <x:c r="I11112" s="2" t="str">
        <x:v>256</x:v>
      </x:c>
      <x:c r="J11112" s="2" t="str">
        <x:v>205.9578084309896</x:v>
      </x:c>
      <x:c r="K11112" s="16" t="str">
        <x:v>0.8045226891835531</x:v>
      </x:c>
      <x:c r="L11112" s="2" t="str">
        <x:v>0.0</x:v>
      </x:c>
      <x:c r="M11112" s="23" t="str">
        <x:v>0.0</x:v>
      </x:c>
      <x:c r="N11112" s="23" t="str">
        <x:v>0.0</x:v>
      </x:c>
      <x:c r="O11112" s="2" t="str">
        <x:v>原始聚合</x:v>
      </x:c>
    </x:row>
    <x:row r="11113">
      <x:c r="A11113" s="2" t="str">
        <x:v>1662917088</x:v>
      </x:c>
      <x:c r="B11113" s="2" t="str">
        <x:v>C008</x:v>
      </x:c>
      <x:c r="C11113" s="14" t="str">
        <x:v>7</x:v>
      </x:c>
      <x:c r="D11113" s="16" t="str">
        <x:v>0.7946979999542236</x:v>
      </x:c>
      <x:c r="E11113" s="16" t="str">
        <x:v>0.39311292156195027</x:v>
      </x:c>
      <x:c r="F11113" s="2" t="str">
        <x:v>768</x:v>
      </x:c>
      <x:c r="G11113" s="2" t="str">
        <x:v>301.9107237595778</x:v>
      </x:c>
      <x:c r="H11113" s="23" t="str">
        <x:v>0.0</x:v>
      </x:c>
      <x:c r="I11113" s="2" t="str">
        <x:v>256</x:v>
      </x:c>
      <x:c r="J11113" s="2" t="str">
        <x:v>203.44268798828125</x:v>
      </x:c>
      <x:c r="K11113" s="16" t="str">
        <x:v>0.7946979999542236</x:v>
      </x:c>
      <x:c r="L11113" s="2" t="str">
        <x:v>0.0</x:v>
      </x:c>
      <x:c r="M11113" s="23" t="str">
        <x:v>0.0</x:v>
      </x:c>
      <x:c r="N11113" s="23" t="str">
        <x:v>0.0</x:v>
      </x:c>
      <x:c r="O11113" s="2" t="str">
        <x:v>原始聚合</x:v>
      </x:c>
    </x:row>
    <x:row r="11114">
      <x:c r="A11114" s="2" t="str">
        <x:v>1662917145</x:v>
      </x:c>
      <x:c r="B11114" s="2" t="str">
        <x:v>C008</x:v>
      </x:c>
      <x:c r="C11114" s="14" t="str">
        <x:v>7</x:v>
      </x:c>
      <x:c r="D11114" s="16" t="str">
        <x:v>0.7946979999542236</x:v>
      </x:c>
      <x:c r="E11114" s="16" t="str">
        <x:v>0.41691431817081237</x:v>
      </x:c>
      <x:c r="F11114" s="2" t="str">
        <x:v>768</x:v>
      </x:c>
      <x:c r="G11114" s="2" t="str">
        <x:v>320.1901963551839</x:v>
      </x:c>
      <x:c r="H11114" s="23" t="str">
        <x:v>0.0</x:v>
      </x:c>
      <x:c r="I11114" s="2" t="str">
        <x:v>256</x:v>
      </x:c>
      <x:c r="J11114" s="2" t="str">
        <x:v>203.44268798828125</x:v>
      </x:c>
      <x:c r="K11114" s="16" t="str">
        <x:v>0.7946979999542236</x:v>
      </x:c>
      <x:c r="L11114" s="2" t="str">
        <x:v>0.0</x:v>
      </x:c>
      <x:c r="M11114" s="23" t="str">
        <x:v>0.0</x:v>
      </x:c>
      <x:c r="N11114" s="23" t="str">
        <x:v>0.0</x:v>
      </x:c>
      <x:c r="O11114" s="2" t="str">
        <x:v>原始聚合</x:v>
      </x:c>
    </x:row>
    <x:row r="11115">
      <x:c r="A11115" s="2" t="str">
        <x:v>1662917202</x:v>
      </x:c>
      <x:c r="B11115" s="2" t="str">
        <x:v>C008</x:v>
      </x:c>
      <x:c r="C11115" s="14" t="str">
        <x:v>8</x:v>
      </x:c>
      <x:c r="D11115" s="16" t="str">
        <x:v>0.7946979999542236</x:v>
      </x:c>
      <x:c r="E11115" s="16" t="str">
        <x:v>0.4169054163826836</x:v>
      </x:c>
      <x:c r="F11115" s="2" t="str">
        <x:v>768</x:v>
      </x:c>
      <x:c r="G11115" s="2" t="str">
        <x:v>320.183359781901</x:v>
      </x:c>
      <x:c r="H11115" s="23" t="str">
        <x:v>0.0</x:v>
      </x:c>
      <x:c r="I11115" s="2" t="str">
        <x:v>256</x:v>
      </x:c>
      <x:c r="J11115" s="2" t="str">
        <x:v>203.44268798828125</x:v>
      </x:c>
      <x:c r="K11115" s="16" t="str">
        <x:v>0.7946979999542236</x:v>
      </x:c>
      <x:c r="L11115" s="2" t="str">
        <x:v>0.0</x:v>
      </x:c>
      <x:c r="M11115" s="23" t="str">
        <x:v>0.0</x:v>
      </x:c>
      <x:c r="N11115" s="23" t="str">
        <x:v>0.0</x:v>
      </x:c>
      <x:c r="O11115" s="2" t="str">
        <x:v>原始聚合</x:v>
      </x:c>
    </x:row>
    <x:row r="11116">
      <x:c r="A11116" s="2" t="str">
        <x:v>1662917259</x:v>
      </x:c>
      <x:c r="B11116" s="2" t="str">
        <x:v>C008</x:v>
      </x:c>
      <x:c r="C11116" s="14" t="str">
        <x:v>7</x:v>
      </x:c>
      <x:c r="D11116" s="16" t="str">
        <x:v>0.7946979999542236</x:v>
      </x:c>
      <x:c r="E11116" s="16" t="str">
        <x:v>0.41693106707599425</x:v>
      </x:c>
      <x:c r="F11116" s="2" t="str">
        <x:v>768</x:v>
      </x:c>
      <x:c r="G11116" s="2" t="str">
        <x:v>320.2030595143636</x:v>
      </x:c>
      <x:c r="H11116" s="23" t="str">
        <x:v>0.0</x:v>
      </x:c>
      <x:c r="I11116" s="2" t="str">
        <x:v>256</x:v>
      </x:c>
      <x:c r="J11116" s="2" t="str">
        <x:v>203.44268798828125</x:v>
      </x:c>
      <x:c r="K11116" s="16" t="str">
        <x:v>0.7946979999542236</x:v>
      </x:c>
      <x:c r="L11116" s="2" t="str">
        <x:v>0.0</x:v>
      </x:c>
      <x:c r="M11116" s="23" t="str">
        <x:v>0.0</x:v>
      </x:c>
      <x:c r="N11116" s="23" t="str">
        <x:v>0.0</x:v>
      </x:c>
      <x:c r="O11116" s="2" t="str">
        <x:v>原始聚合</x:v>
      </x:c>
    </x:row>
    <x:row r="11117">
      <x:c r="A11117" s="2" t="str">
        <x:v>1662917316</x:v>
      </x:c>
      <x:c r="B11117" s="2" t="str">
        <x:v>C008</x:v>
      </x:c>
      <x:c r="C11117" s="14" t="str">
        <x:v>7</x:v>
      </x:c>
      <x:c r="D11117" s="16" t="str">
        <x:v>0.7946979999542236</x:v>
      </x:c>
      <x:c r="E11117" s="16" t="str">
        <x:v>0.4169302433729172</x:v>
      </x:c>
      <x:c r="F11117" s="2" t="str">
        <x:v>768</x:v>
      </x:c>
      <x:c r="G11117" s="2" t="str">
        <x:v>320.2024269104004</x:v>
      </x:c>
      <x:c r="H11117" s="23" t="str">
        <x:v>0.0</x:v>
      </x:c>
      <x:c r="I11117" s="2" t="str">
        <x:v>256</x:v>
      </x:c>
      <x:c r="J11117" s="2" t="str">
        <x:v>203.44268798828125</x:v>
      </x:c>
      <x:c r="K11117" s="16" t="str">
        <x:v>0.7946979999542236</x:v>
      </x:c>
      <x:c r="L11117" s="2" t="str">
        <x:v>0.0</x:v>
      </x:c>
      <x:c r="M11117" s="23" t="str">
        <x:v>0.0</x:v>
      </x:c>
      <x:c r="N11117" s="23" t="str">
        <x:v>0.0</x:v>
      </x:c>
      <x:c r="O11117" s="2" t="str">
        <x:v>原始聚合</x:v>
      </x:c>
    </x:row>
    <x:row r="11118">
      <x:c r="A11118" s="2" t="str">
        <x:v>1662917373</x:v>
      </x:c>
      <x:c r="B11118" s="2" t="str">
        <x:v>C008</x:v>
      </x:c>
      <x:c r="C11118" s="14" t="str">
        <x:v>8</x:v>
      </x:c>
      <x:c r="D11118" s="16" t="str">
        <x:v>0.7946979999542236</x:v>
      </x:c>
      <x:c r="E11118" s="16" t="str">
        <x:v>0.41695239394903183</x:v>
      </x:c>
      <x:c r="F11118" s="2" t="str">
        <x:v>768</x:v>
      </x:c>
      <x:c r="G11118" s="2" t="str">
        <x:v>320.21943855285645</x:v>
      </x:c>
      <x:c r="H11118" s="23" t="str">
        <x:v>0.0</x:v>
      </x:c>
      <x:c r="I11118" s="2" t="str">
        <x:v>256</x:v>
      </x:c>
      <x:c r="J11118" s="2" t="str">
        <x:v>203.44268798828125</x:v>
      </x:c>
      <x:c r="K11118" s="16" t="str">
        <x:v>0.7946979999542236</x:v>
      </x:c>
      <x:c r="L11118" s="2" t="str">
        <x:v>0.0</x:v>
      </x:c>
      <x:c r="M11118" s="23" t="str">
        <x:v>0.0</x:v>
      </x:c>
      <x:c r="N11118" s="23" t="str">
        <x:v>0.0</x:v>
      </x:c>
      <x:c r="O11118" s="2" t="str">
        <x:v>原始聚合</x:v>
      </x:c>
    </x:row>
    <x:row r="11119">
      <x:c r="A11119" s="2" t="str">
        <x:v>1662917430</x:v>
      </x:c>
      <x:c r="B11119" s="2" t="str">
        <x:v>C008</x:v>
      </x:c>
      <x:c r="C11119" s="14" t="str">
        <x:v>7</x:v>
      </x:c>
      <x:c r="D11119" s="16" t="str">
        <x:v>0.7946979999542236</x:v>
      </x:c>
      <x:c r="E11119" s="16" t="str">
        <x:v>0.41692740139034057</x:v>
      </x:c>
      <x:c r="F11119" s="2" t="str">
        <x:v>768</x:v>
      </x:c>
      <x:c r="G11119" s="2" t="str">
        <x:v>320.20024426778156</x:v>
      </x:c>
      <x:c r="H11119" s="23" t="str">
        <x:v>0.0</x:v>
      </x:c>
      <x:c r="I11119" s="2" t="str">
        <x:v>256</x:v>
      </x:c>
      <x:c r="J11119" s="2" t="str">
        <x:v>203.44268798828125</x:v>
      </x:c>
      <x:c r="K11119" s="16" t="str">
        <x:v>0.7946979999542236</x:v>
      </x:c>
      <x:c r="L11119" s="2" t="str">
        <x:v>0.0</x:v>
      </x:c>
      <x:c r="M11119" s="23" t="str">
        <x:v>0.0</x:v>
      </x:c>
      <x:c r="N11119" s="23" t="str">
        <x:v>0.0</x:v>
      </x:c>
      <x:c r="O11119" s="2" t="str">
        <x:v>原始聚合</x:v>
      </x:c>
    </x:row>
    <x:row r="11120">
      <x:c r="A11120" s="2" t="str">
        <x:v>1662917487</x:v>
      </x:c>
      <x:c r="B11120" s="2" t="str">
        <x:v>C008</x:v>
      </x:c>
      <x:c r="C11120" s="14" t="str">
        <x:v>8</x:v>
      </x:c>
      <x:c r="D11120" s="16" t="str">
        <x:v>0.7946979999542236</x:v>
      </x:c>
      <x:c r="E11120" s="16" t="str">
        <x:v>0.41694000363349915</x:v>
      </x:c>
      <x:c r="F11120" s="2" t="str">
        <x:v>768</x:v>
      </x:c>
      <x:c r="G11120" s="2" t="str">
        <x:v>320.20992279052734</x:v>
      </x:c>
      <x:c r="H11120" s="23" t="str">
        <x:v>0.0</x:v>
      </x:c>
      <x:c r="I11120" s="2" t="str">
        <x:v>256</x:v>
      </x:c>
      <x:c r="J11120" s="2" t="str">
        <x:v>203.44268798828125</x:v>
      </x:c>
      <x:c r="K11120" s="16" t="str">
        <x:v>0.7946979999542236</x:v>
      </x:c>
      <x:c r="L11120" s="2" t="str">
        <x:v>0.0</x:v>
      </x:c>
      <x:c r="M11120" s="23" t="str">
        <x:v>0.0</x:v>
      </x:c>
      <x:c r="N11120" s="23" t="str">
        <x:v>0.0</x:v>
      </x:c>
      <x:c r="O11120" s="2" t="str">
        <x:v>原始聚合</x:v>
      </x:c>
    </x:row>
    <x:row r="11121">
      <x:c r="A11121" s="2" t="str">
        <x:v>1662917544</x:v>
      </x:c>
      <x:c r="B11121" s="2" t="str">
        <x:v>C008</x:v>
      </x:c>
      <x:c r="C11121" s="14" t="str">
        <x:v>8</x:v>
      </x:c>
      <x:c r="D11121" s="16" t="str">
        <x:v>0.7704161802927653</x:v>
      </x:c>
      <x:c r="E11121" s="16" t="str">
        <x:v>0.4174839672115114</x:v>
      </x:c>
      <x:c r="F11121" s="2" t="str">
        <x:v>768</x:v>
      </x:c>
      <x:c r="G11121" s="2" t="str">
        <x:v>320.62768681844074</x:v>
      </x:c>
      <x:c r="H11121" s="23" t="str">
        <x:v>14.204166666666666</x:v>
      </x:c>
      <x:c r="I11121" s="2" t="str">
        <x:v>256</x:v>
      </x:c>
      <x:c r="J11121" s="2" t="str">
        <x:v>197.2265421549479</x:v>
      </x:c>
      <x:c r="K11121" s="16" t="str">
        <x:v>0.7704161802927653</x:v>
      </x:c>
      <x:c r="L11121" s="2" t="str">
        <x:v>283.0</x:v>
      </x:c>
      <x:c r="M11121" s="23" t="str">
        <x:v>35768.0</x:v>
      </x:c>
      <x:c r="N11121" s="23" t="str">
        <x:v>25157.0</x:v>
      </x:c>
      <x:c r="O11121" s="2" t="str">
        <x:v>原始聚合</x:v>
      </x:c>
    </x:row>
    <x:row r="11122">
      <x:c r="A11122" s="2" t="str">
        <x:v>1662917601</x:v>
      </x:c>
      <x:c r="B11122" s="2" t="str">
        <x:v>C008</x:v>
      </x:c>
      <x:c r="C11122" s="14" t="str">
        <x:v>7</x:v>
      </x:c>
      <x:c r="D11122" s="16" t="str">
        <x:v>0.7634635130564371</x:v>
      </x:c>
      <x:c r="E11122" s="16" t="str">
        <x:v>0.4195275141133202</x:v>
      </x:c>
      <x:c r="F11122" s="2" t="str">
        <x:v>768</x:v>
      </x:c>
      <x:c r="G11122" s="2" t="str">
        <x:v>322.1971308390299</x:v>
      </x:c>
      <x:c r="H11122" s="23" t="str">
        <x:v>10.204761904761906</x:v>
      </x:c>
      <x:c r="I11122" s="2" t="str">
        <x:v>256</x:v>
      </x:c>
      <x:c r="J11122" s="2" t="str">
        <x:v>195.4466593424479</x:v>
      </x:c>
      <x:c r="K11122" s="16" t="str">
        <x:v>0.7634635130564371</x:v>
      </x:c>
      <x:c r="L11122" s="2" t="str">
        <x:v>0.0</x:v>
      </x:c>
      <x:c r="M11122" s="23" t="str">
        <x:v>73451.0</x:v>
      </x:c>
      <x:c r="N11122" s="23" t="str">
        <x:v>68964.0</x:v>
      </x:c>
      <x:c r="O11122" s="2" t="str">
        <x:v>原始聚合</x:v>
      </x:c>
    </x:row>
    <x:row r="11123">
      <x:c r="A11123" s="2" t="str">
        <x:v>1662917658</x:v>
      </x:c>
      <x:c r="B11123" s="2" t="str">
        <x:v>C008</x:v>
      </x:c>
      <x:c r="C11123" s="14" t="str">
        <x:v>7</x:v>
      </x:c>
      <x:c r="D11123" s="16" t="str">
        <x:v>0.7636158466339111</x:v>
      </x:c>
      <x:c r="E11123" s="16" t="str">
        <x:v>0.41982017540269423</x:v>
      </x:c>
      <x:c r="F11123" s="2" t="str">
        <x:v>768</x:v>
      </x:c>
      <x:c r="G11123" s="2" t="str">
        <x:v>322.42189470926917</x:v>
      </x:c>
      <x:c r="H11123" s="23" t="str">
        <x:v>4.390476190476191</x:v>
      </x:c>
      <x:c r="I11123" s="2" t="str">
        <x:v>256</x:v>
      </x:c>
      <x:c r="J11123" s="2" t="str">
        <x:v>195.48565673828125</x:v>
      </x:c>
      <x:c r="K11123" s="16" t="str">
        <x:v>0.7636158466339111</x:v>
      </x:c>
      <x:c r="L11123" s="2" t="str">
        <x:v>0.0</x:v>
      </x:c>
      <x:c r="M11123" s="23" t="str">
        <x:v>14981.0</x:v>
      </x:c>
      <x:c r="N11123" s="23" t="str">
        <x:v>8997.0</x:v>
      </x:c>
      <x:c r="O11123" s="2" t="str">
        <x:v>原始聚合</x:v>
      </x:c>
    </x:row>
    <x:row r="11124">
      <x:c r="A11124" s="2" t="str">
        <x:v>1662917715</x:v>
      </x:c>
      <x:c r="B11124" s="2" t="str">
        <x:v>C008</x:v>
      </x:c>
      <x:c r="C11124" s="14" t="str">
        <x:v>8</x:v>
      </x:c>
      <x:c r="D11124" s="16" t="str">
        <x:v>0.7636158466339111</x:v>
      </x:c>
      <x:c r="E11124" s="16" t="str">
        <x:v>0.4198620766401291</x:v>
      </x:c>
      <x:c r="F11124" s="2" t="str">
        <x:v>768</x:v>
      </x:c>
      <x:c r="G11124" s="2" t="str">
        <x:v>322.45407485961914</x:v>
      </x:c>
      <x:c r="H11124" s="23" t="str">
        <x:v>0.1875</x:v>
      </x:c>
      <x:c r="I11124" s="2" t="str">
        <x:v>256</x:v>
      </x:c>
      <x:c r="J11124" s="2" t="str">
        <x:v>195.48565673828125</x:v>
      </x:c>
      <x:c r="K11124" s="16" t="str">
        <x:v>0.7636158466339111</x:v>
      </x:c>
      <x:c r="L11124" s="2" t="str">
        <x:v>0.0</x:v>
      </x:c>
      <x:c r="M11124" s="23" t="str">
        <x:v>0.0</x:v>
      </x:c>
      <x:c r="N11124" s="23" t="str">
        <x:v>0.0</x:v>
      </x:c>
      <x:c r="O11124" s="2" t="str">
        <x:v>原始聚合</x:v>
      </x:c>
    </x:row>
    <x:row r="11125">
      <x:c r="A11125" s="2" t="str">
        <x:v>1662917772</x:v>
      </x:c>
      <x:c r="B11125" s="2" t="str">
        <x:v>C008</x:v>
      </x:c>
      <x:c r="C11125" s="14" t="str">
        <x:v>7</x:v>
      </x:c>
      <x:c r="D11125" s="16" t="str">
        <x:v>0.7636158466339111</x:v>
      </x:c>
      <x:c r="E11125" s="16" t="str">
        <x:v>0.41985157214932967</x:v>
      </x:c>
      <x:c r="F11125" s="2" t="str">
        <x:v>768</x:v>
      </x:c>
      <x:c r="G11125" s="2" t="str">
        <x:v>322.4460074106852</x:v>
      </x:c>
      <x:c r="H11125" s="23" t="str">
        <x:v>4.495238095238095</x:v>
      </x:c>
      <x:c r="I11125" s="2" t="str">
        <x:v>256</x:v>
      </x:c>
      <x:c r="J11125" s="2" t="str">
        <x:v>195.48565673828125</x:v>
      </x:c>
      <x:c r="K11125" s="16" t="str">
        <x:v>0.7636158466339111</x:v>
      </x:c>
      <x:c r="L11125" s="2" t="str">
        <x:v>0.0</x:v>
      </x:c>
      <x:c r="M11125" s="23" t="str">
        <x:v>0.0</x:v>
      </x:c>
      <x:c r="N11125" s="23" t="str">
        <x:v>0.0</x:v>
      </x:c>
      <x:c r="O11125" s="2" t="str">
        <x:v>原始聚合</x:v>
      </x:c>
    </x:row>
    <x:row r="11126">
      <x:c r="A11126" s="2" t="str">
        <x:v>1662917829</x:v>
      </x:c>
      <x:c r="B11126" s="2" t="str">
        <x:v>C008</x:v>
      </x:c>
      <x:c r="C11126" s="14" t="str">
        <x:v>7</x:v>
      </x:c>
      <x:c r="D11126" s="16" t="str">
        <x:v>0.7636158466339111</x:v>
      </x:c>
      <x:c r="E11126" s="16" t="str">
        <x:v>0.4191297276152504</x:v>
      </x:c>
      <x:c r="F11126" s="2" t="str">
        <x:v>768</x:v>
      </x:c>
      <x:c r="G11126" s="2" t="str">
        <x:v>321.89163080851233</x:v>
      </x:c>
      <x:c r="H11126" s="23" t="str">
        <x:v>12.414285714285715</x:v>
      </x:c>
      <x:c r="I11126" s="2" t="str">
        <x:v>256</x:v>
      </x:c>
      <x:c r="J11126" s="2" t="str">
        <x:v>195.48565673828125</x:v>
      </x:c>
      <x:c r="K11126" s="16" t="str">
        <x:v>0.7636158466339111</x:v>
      </x:c>
      <x:c r="L11126" s="2" t="str">
        <x:v>0.0</x:v>
      </x:c>
      <x:c r="M11126" s="23" t="str">
        <x:v>72920.0</x:v>
      </x:c>
      <x:c r="N11126" s="23" t="str">
        <x:v>68903.0</x:v>
      </x:c>
      <x:c r="O11126" s="2" t="str">
        <x:v>原始聚合</x:v>
      </x:c>
    </x:row>
    <x:row r="11127">
      <x:c r="A11127" s="2" t="str">
        <x:v>1662917886</x:v>
      </x:c>
      <x:c r="B11127" s="2" t="str">
        <x:v>C008</x:v>
      </x:c>
      <x:c r="C11127" s="14" t="str">
        <x:v>8</x:v>
      </x:c>
      <x:c r="D11127" s="16" t="str">
        <x:v>0.7636158466339111</x:v>
      </x:c>
      <x:c r="E11127" s="16" t="str">
        <x:v>0.4187867807017432</x:v>
      </x:c>
      <x:c r="F11127" s="2" t="str">
        <x:v>768</x:v>
      </x:c>
      <x:c r="G11127" s="2" t="str">
        <x:v>321.6282475789388</x:v>
      </x:c>
      <x:c r="H11127" s="23" t="str">
        <x:v>5.691666666666666</x:v>
      </x:c>
      <x:c r="I11127" s="2" t="str">
        <x:v>256</x:v>
      </x:c>
      <x:c r="J11127" s="2" t="str">
        <x:v>195.48565673828125</x:v>
      </x:c>
      <x:c r="K11127" s="16" t="str">
        <x:v>0.7636158466339111</x:v>
      </x:c>
      <x:c r="L11127" s="2" t="str">
        <x:v>0.0</x:v>
      </x:c>
      <x:c r="M11127" s="23" t="str">
        <x:v>0.0</x:v>
      </x:c>
      <x:c r="N11127" s="23" t="str">
        <x:v>0.0</x:v>
      </x:c>
      <x:c r="O11127" s="2" t="str">
        <x:v>原始聚合</x:v>
      </x:c>
    </x:row>
    <x:row r="11128">
      <x:c r="A11128" s="2" t="str">
        <x:v>1662917943</x:v>
      </x:c>
      <x:c r="B11128" s="2" t="str">
        <x:v>C008</x:v>
      </x:c>
      <x:c r="C11128" s="14" t="str">
        <x:v>7</x:v>
      </x:c>
      <x:c r="D11128" s="16" t="str">
        <x:v>0.7501369953155518</x:v>
      </x:c>
      <x:c r="E11128" s="16" t="str">
        <x:v>0.41916894416014355</x:v>
      </x:c>
      <x:c r="F11128" s="2" t="str">
        <x:v>768</x:v>
      </x:c>
      <x:c r="G11128" s="2" t="str">
        <x:v>321.92174911499023</x:v>
      </x:c>
      <x:c r="H11128" s="23" t="str">
        <x:v>13.261904761904761</x:v>
      </x:c>
      <x:c r="I11128" s="2" t="str">
        <x:v>256</x:v>
      </x:c>
      <x:c r="J11128" s="2" t="str">
        <x:v>192.03507080078126</x:v>
      </x:c>
      <x:c r="K11128" s="16" t="str">
        <x:v>0.7501369953155518</x:v>
      </x:c>
      <x:c r="L11128" s="2" t="str">
        <x:v>386.0</x:v>
      </x:c>
      <x:c r="M11128" s="23" t="str">
        <x:v>0.0</x:v>
      </x:c>
      <x:c r="N11128" s="23" t="str">
        <x:v>21599.0</x:v>
      </x:c>
      <x:c r="O11128" s="2" t="str">
        <x:v>原始聚合</x:v>
      </x:c>
    </x:row>
    <x:row r="11129">
      <x:c r="A11129" s="2" t="str">
        <x:v>1662918000</x:v>
      </x:c>
      <x:c r="B11129" s="2" t="str">
        <x:v>C008</x:v>
      </x:c>
      <x:c r="C11129" s="14" t="str">
        <x:v>7</x:v>
      </x:c>
      <x:c r="D11129" s="16" t="str">
        <x:v>0.7525984923044841</x:v>
      </x:c>
      <x:c r="E11129" s="16" t="str">
        <x:v>0.41993744505776304</x:v>
      </x:c>
      <x:c r="F11129" s="2" t="str">
        <x:v>768</x:v>
      </x:c>
      <x:c r="G11129" s="2" t="str">
        <x:v>322.511957804362</x:v>
      </x:c>
      <x:c r="H11129" s="23" t="str">
        <x:v>4.5809523809523816</x:v>
      </x:c>
      <x:c r="I11129" s="2" t="str">
        <x:v>256</x:v>
      </x:c>
      <x:c r="J11129" s="2" t="str">
        <x:v>192.66521402994792</x:v>
      </x:c>
      <x:c r="K11129" s="16" t="str">
        <x:v>0.7525984923044841</x:v>
      </x:c>
      <x:c r="L11129" s="2" t="str">
        <x:v>0.0</x:v>
      </x:c>
      <x:c r="M11129" s="23" t="str">
        <x:v>0.0</x:v>
      </x:c>
      <x:c r="N11129" s="23" t="str">
        <x:v>0.0</x:v>
      </x:c>
      <x:c r="O11129" s="2" t="str">
        <x:v>原始聚合</x:v>
      </x:c>
    </x:row>
    <x:row r="11130">
      <x:c r="A11130" s="2" t="str">
        <x:v>1662918057</x:v>
      </x:c>
      <x:c r="B11130" s="2" t="str">
        <x:v>C008</x:v>
      </x:c>
      <x:c r="C11130" s="14" t="str">
        <x:v>8</x:v>
      </x:c>
      <x:c r="D11130" s="16" t="str">
        <x:v>0.6818076292673747</x:v>
      </x:c>
      <x:c r="E11130" s="16" t="str">
        <x:v>0.4244457284609477</x:v>
      </x:c>
      <x:c r="F11130" s="2" t="str">
        <x:v>768</x:v>
      </x:c>
      <x:c r="G11130" s="2" t="str">
        <x:v>325.9743194580078</x:v>
      </x:c>
      <x:c r="H11130" s="23" t="str">
        <x:v>18.358333333333334</x:v>
      </x:c>
      <x:c r="I11130" s="2" t="str">
        <x:v>256</x:v>
      </x:c>
      <x:c r="J11130" s="2" t="str">
        <x:v>174.54275309244792</x:v>
      </x:c>
      <x:c r="K11130" s="16" t="str">
        <x:v>0.6818076292673747</x:v>
      </x:c>
      <x:c r="L11130" s="2" t="str">
        <x:v>0.0</x:v>
      </x:c>
      <x:c r="M11130" s="23" t="str">
        <x:v>0.0</x:v>
      </x:c>
      <x:c r="N11130" s="23" t="str">
        <x:v>12998.0</x:v>
      </x:c>
      <x:c r="O11130" s="2" t="str">
        <x:v>原始聚合</x:v>
      </x:c>
    </x:row>
    <x:row r="11131">
      <x:c r="A11131" s="2" t="str">
        <x:v>1662918114</x:v>
      </x:c>
      <x:c r="B11131" s="2" t="str">
        <x:v>C008</x:v>
      </x:c>
      <x:c r="C11131" s="14" t="str">
        <x:v>7</x:v>
      </x:c>
      <x:c r="D11131" s="16" t="str">
        <x:v>0.7586567401885986</x:v>
      </x:c>
      <x:c r="E11131" s="16" t="str">
        <x:v>0.42508229116598767</x:v>
      </x:c>
      <x:c r="F11131" s="2" t="str">
        <x:v>768</x:v>
      </x:c>
      <x:c r="G11131" s="2" t="str">
        <x:v>326.4631996154785</x:v>
      </x:c>
      <x:c r="H11131" s="23" t="str">
        <x:v>0.9904761904761905</x:v>
      </x:c>
      <x:c r="I11131" s="2" t="str">
        <x:v>256</x:v>
      </x:c>
      <x:c r="J11131" s="2" t="str">
        <x:v>194.21612548828125</x:v>
      </x:c>
      <x:c r="K11131" s="16" t="str">
        <x:v>0.7586567401885986</x:v>
      </x:c>
      <x:c r="L11131" s="2" t="str">
        <x:v>0.0</x:v>
      </x:c>
      <x:c r="M11131" s="23" t="str">
        <x:v>0.0</x:v>
      </x:c>
      <x:c r="N11131" s="23" t="str">
        <x:v>0.0</x:v>
      </x:c>
      <x:c r="O11131" s="2" t="str">
        <x:v>原始聚合</x:v>
      </x:c>
    </x:row>
    <x:row r="11132">
      <x:c r="A11132" s="2" t="str">
        <x:v>1662918171</x:v>
      </x:c>
      <x:c r="B11132" s="2" t="str">
        <x:v>C008</x:v>
      </x:c>
      <x:c r="C11132" s="14" t="str">
        <x:v>7</x:v>
      </x:c>
      <x:c r="D11132" s="16" t="str">
        <x:v>0.7586567401885986</x:v>
      </x:c>
      <x:c r="E11132" s="16" t="str">
        <x:v>0.42502185453971225</x:v>
      </x:c>
      <x:c r="F11132" s="2" t="str">
        <x:v>768</x:v>
      </x:c>
      <x:c r="G11132" s="2" t="str">
        <x:v>326.416784286499</x:v>
      </x:c>
      <x:c r="H11132" s="23" t="str">
        <x:v>0.0</x:v>
      </x:c>
      <x:c r="I11132" s="2" t="str">
        <x:v>256</x:v>
      </x:c>
      <x:c r="J11132" s="2" t="str">
        <x:v>194.21612548828125</x:v>
      </x:c>
      <x:c r="K11132" s="16" t="str">
        <x:v>0.7586567401885986</x:v>
      </x:c>
      <x:c r="L11132" s="2" t="str">
        <x:v>0.0</x:v>
      </x:c>
      <x:c r="M11132" s="23" t="str">
        <x:v>0.0</x:v>
      </x:c>
      <x:c r="N11132" s="23" t="str">
        <x:v>0.0</x:v>
      </x:c>
      <x:c r="O11132" s="2" t="str">
        <x:v>原始聚合</x:v>
      </x:c>
    </x:row>
    <x:row r="11133">
      <x:c r="A11133" s="2" t="str">
        <x:v>1662918228</x:v>
      </x:c>
      <x:c r="B11133" s="2" t="str">
        <x:v>C008</x:v>
      </x:c>
      <x:c r="C11133" s="14" t="str">
        <x:v>8</x:v>
      </x:c>
      <x:c r="D11133" s="16" t="str">
        <x:v>0.7586567401885986</x:v>
      </x:c>
      <x:c r="E11133" s="16" t="str">
        <x:v>0.4250199720263481</x:v>
      </x:c>
      <x:c r="F11133" s="2" t="str">
        <x:v>768</x:v>
      </x:c>
      <x:c r="G11133" s="2" t="str">
        <x:v>326.41533851623535</x:v>
      </x:c>
      <x:c r="H11133" s="23" t="str">
        <x:v>0.0</x:v>
      </x:c>
      <x:c r="I11133" s="2" t="str">
        <x:v>256</x:v>
      </x:c>
      <x:c r="J11133" s="2" t="str">
        <x:v>194.21612548828125</x:v>
      </x:c>
      <x:c r="K11133" s="16" t="str">
        <x:v>0.7586567401885986</x:v>
      </x:c>
      <x:c r="L11133" s="2" t="str">
        <x:v>0.0</x:v>
      </x:c>
      <x:c r="M11133" s="23" t="str">
        <x:v>0.0</x:v>
      </x:c>
      <x:c r="N11133" s="23" t="str">
        <x:v>0.0</x:v>
      </x:c>
      <x:c r="O11133" s="2" t="str">
        <x:v>原始聚合</x:v>
      </x:c>
    </x:row>
    <x:row r="11134">
      <x:c r="A11134" s="2" t="str">
        <x:v>1662918285</x:v>
      </x:c>
      <x:c r="B11134" s="2" t="str">
        <x:v>C008</x:v>
      </x:c>
      <x:c r="C11134" s="14" t="str">
        <x:v>7</x:v>
      </x:c>
      <x:c r="D11134" s="16" t="str">
        <x:v>0.7586567401885986</x:v>
      </x:c>
      <x:c r="E11134" s="16" t="str">
        <x:v>0.42285793936914867</x:v>
      </x:c>
      <x:c r="F11134" s="2" t="str">
        <x:v>768</x:v>
      </x:c>
      <x:c r="G11134" s="2" t="str">
        <x:v>324.75489743550617</x:v>
      </x:c>
      <x:c r="H11134" s="23" t="str">
        <x:v>0.0</x:v>
      </x:c>
      <x:c r="I11134" s="2" t="str">
        <x:v>256</x:v>
      </x:c>
      <x:c r="J11134" s="2" t="str">
        <x:v>194.21612548828125</x:v>
      </x:c>
      <x:c r="K11134" s="16" t="str">
        <x:v>0.7586567401885986</x:v>
      </x:c>
      <x:c r="L11134" s="2" t="str">
        <x:v>0.0</x:v>
      </x:c>
      <x:c r="M11134" s="23" t="str">
        <x:v>0.0</x:v>
      </x:c>
      <x:c r="N11134" s="23" t="str">
        <x:v>0.0</x:v>
      </x:c>
      <x:c r="O11134" s="2" t="str">
        <x:v>原始聚合</x:v>
      </x:c>
    </x:row>
    <x:row r="11135">
      <x:c r="A11135" s="2" t="str">
        <x:v>1662918342</x:v>
      </x:c>
      <x:c r="B11135" s="2" t="str">
        <x:v>C008</x:v>
      </x:c>
      <x:c r="C11135" s="14" t="str">
        <x:v>8</x:v>
      </x:c>
      <x:c r="D11135" s="16" t="str">
        <x:v>0.7442122618357341</x:v>
      </x:c>
      <x:c r="E11135" s="16" t="str">
        <x:v>0.41847580174605054</x:v>
      </x:c>
      <x:c r="F11135" s="2" t="str">
        <x:v>768</x:v>
      </x:c>
      <x:c r="G11135" s="2" t="str">
        <x:v>321.3894157409668</x:v>
      </x:c>
      <x:c r="H11135" s="23" t="str">
        <x:v>0.0</x:v>
      </x:c>
      <x:c r="I11135" s="2" t="str">
        <x:v>256</x:v>
      </x:c>
      <x:c r="J11135" s="2" t="str">
        <x:v>190.51833902994792</x:v>
      </x:c>
      <x:c r="K11135" s="16" t="str">
        <x:v>0.7442122618357341</x:v>
      </x:c>
      <x:c r="L11135" s="2" t="str">
        <x:v>0.0</x:v>
      </x:c>
      <x:c r="M11135" s="23" t="str">
        <x:v>0.0</x:v>
      </x:c>
      <x:c r="N11135" s="23" t="str">
        <x:v>0.0</x:v>
      </x:c>
      <x:c r="O11135" s="2" t="str">
        <x:v>原始聚合</x:v>
      </x:c>
    </x:row>
    <x:row r="11136">
      <x:c r="A11136" s="2" t="str">
        <x:v>1662918399</x:v>
      </x:c>
      <x:c r="B11136" s="2" t="str">
        <x:v>C008</x:v>
      </x:c>
      <x:c r="C11136" s="14" t="str">
        <x:v>8</x:v>
      </x:c>
      <x:c r="D11136" s="16" t="str">
        <x:v>0.724039634068807</x:v>
      </x:c>
      <x:c r="E11136" s="16" t="str">
        <x:v>0.42208877868122524</x:v>
      </x:c>
      <x:c r="F11136" s="2" t="str">
        <x:v>768</x:v>
      </x:c>
      <x:c r="G11136" s="2" t="str">
        <x:v>324.16418202718097</x:v>
      </x:c>
      <x:c r="H11136" s="23" t="str">
        <x:v>4.770833333333334</x:v>
      </x:c>
      <x:c r="I11136" s="2" t="str">
        <x:v>256</x:v>
      </x:c>
      <x:c r="J11136" s="2" t="str">
        <x:v>185.3541463216146</x:v>
      </x:c>
      <x:c r="K11136" s="16" t="str">
        <x:v>0.724039634068807</x:v>
      </x:c>
      <x:c r="L11136" s="2" t="str">
        <x:v>0.0</x:v>
      </x:c>
      <x:c r="M11136" s="23" t="str">
        <x:v>0.0</x:v>
      </x:c>
      <x:c r="N11136" s="23" t="str">
        <x:v>0.0</x:v>
      </x:c>
      <x:c r="O11136" s="2" t="str">
        <x:v>原始聚合</x:v>
      </x:c>
    </x:row>
    <x:row r="11137">
      <x:c r="A11137" s="2" t="str">
        <x:v>1662918456</x:v>
      </x:c>
      <x:c r="B11137" s="2" t="str">
        <x:v>C008</x:v>
      </x:c>
      <x:c r="C11137" s="14" t="str">
        <x:v>7</x:v>
      </x:c>
      <x:c r="D11137" s="16" t="str">
        <x:v>0.7571308612823486</x:v>
      </x:c>
      <x:c r="E11137" s="16" t="str">
        <x:v>0.4217083156108856</x:v>
      </x:c>
      <x:c r="F11137" s="2" t="str">
        <x:v>768</x:v>
      </x:c>
      <x:c r="G11137" s="2" t="str">
        <x:v>323.87198638916016</x:v>
      </x:c>
      <x:c r="H11137" s="23" t="str">
        <x:v>13.842857142857143</x:v>
      </x:c>
      <x:c r="I11137" s="2" t="str">
        <x:v>256</x:v>
      </x:c>
      <x:c r="J11137" s="2" t="str">
        <x:v>193.82550048828125</x:v>
      </x:c>
      <x:c r="K11137" s="16" t="str">
        <x:v>0.7571308612823486</x:v>
      </x:c>
      <x:c r="L11137" s="2" t="str">
        <x:v>0.0</x:v>
      </x:c>
      <x:c r="M11137" s="23" t="str">
        <x:v>0.0</x:v>
      </x:c>
      <x:c r="N11137" s="23" t="str">
        <x:v>0.0</x:v>
      </x:c>
      <x:c r="O11137" s="2" t="str">
        <x:v>原始聚合</x:v>
      </x:c>
    </x:row>
    <x:row r="11138">
      <x:c r="A11138" s="2" t="str">
        <x:v>1662918513</x:v>
      </x:c>
      <x:c r="B11138" s="2" t="str">
        <x:v>C008</x:v>
      </x:c>
      <x:c r="C11138" s="14" t="str">
        <x:v>7</x:v>
      </x:c>
      <x:c r="D11138" s="16" t="str">
        <x:v>0.7571308612823486</x:v>
      </x:c>
      <x:c r="E11138" s="16" t="str">
        <x:v>0.4217216993371646</x:v>
      </x:c>
      <x:c r="F11138" s="2" t="str">
        <x:v>768</x:v>
      </x:c>
      <x:c r="G11138" s="2" t="str">
        <x:v>323.8822650909424</x:v>
      </x:c>
      <x:c r="H11138" s="23" t="str">
        <x:v>13.309523809523812</x:v>
      </x:c>
      <x:c r="I11138" s="2" t="str">
        <x:v>256</x:v>
      </x:c>
      <x:c r="J11138" s="2" t="str">
        <x:v>193.82550048828125</x:v>
      </x:c>
      <x:c r="K11138" s="16" t="str">
        <x:v>0.7571308612823486</x:v>
      </x:c>
      <x:c r="L11138" s="2" t="str">
        <x:v>0.0</x:v>
      </x:c>
      <x:c r="M11138" s="23" t="str">
        <x:v>68322.0</x:v>
      </x:c>
      <x:c r="N11138" s="23" t="str">
        <x:v>67637.0</x:v>
      </x:c>
      <x:c r="O11138" s="2" t="str">
        <x:v>原始聚合</x:v>
      </x:c>
    </x:row>
    <x:row r="11139">
      <x:c r="A11139" s="2" t="str">
        <x:v>1662918570</x:v>
      </x:c>
      <x:c r="B11139" s="2" t="str">
        <x:v>C008</x:v>
      </x:c>
      <x:c r="C11139" s="14" t="str">
        <x:v>8</x:v>
      </x:c>
      <x:c r="D11139" s="16" t="str">
        <x:v>0.7120078245798747</x:v>
      </x:c>
      <x:c r="E11139" s="16" t="str">
        <x:v>0.4219121875034438</x:v>
      </x:c>
      <x:c r="F11139" s="2" t="str">
        <x:v>768</x:v>
      </x:c>
      <x:c r="G11139" s="2" t="str">
        <x:v>324.02856000264484</x:v>
      </x:c>
      <x:c r="H11139" s="23" t="str">
        <x:v>4.920833333333333</x:v>
      </x:c>
      <x:c r="I11139" s="2" t="str">
        <x:v>256</x:v>
      </x:c>
      <x:c r="J11139" s="2" t="str">
        <x:v>182.2740030924479</x:v>
      </x:c>
      <x:c r="K11139" s="16" t="str">
        <x:v>0.7120078245798747</x:v>
      </x:c>
      <x:c r="L11139" s="2" t="str">
        <x:v>0.0</x:v>
      </x:c>
      <x:c r="M11139" s="23" t="str">
        <x:v>0.0</x:v>
      </x:c>
      <x:c r="N11139" s="23" t="str">
        <x:v>0.0</x:v>
      </x:c>
      <x:c r="O11139" s="2" t="str">
        <x:v>原始聚合</x:v>
      </x:c>
    </x:row>
    <x:row r="11140">
      <x:c r="A11140" s="2" t="str">
        <x:v>1662918627</x:v>
      </x:c>
      <x:c r="B11140" s="2" t="str">
        <x:v>C008</x:v>
      </x:c>
      <x:c r="C11140" s="14" t="str">
        <x:v>7</x:v>
      </x:c>
      <x:c r="D11140" s="16" t="str">
        <x:v>0.7470127582550049</x:v>
      </x:c>
      <x:c r="E11140" s="16" t="str">
        <x:v>0.4263078305456373</x:v>
      </x:c>
      <x:c r="F11140" s="2" t="str">
        <x:v>768</x:v>
      </x:c>
      <x:c r="G11140" s="2" t="str">
        <x:v>327.40441385904944</x:v>
      </x:c>
      <x:c r="H11140" s="23" t="str">
        <x:v>18.442857142857143</x:v>
      </x:c>
      <x:c r="I11140" s="2" t="str">
        <x:v>256</x:v>
      </x:c>
      <x:c r="J11140" s="2" t="str">
        <x:v>191.23526611328126</x:v>
      </x:c>
      <x:c r="K11140" s="16" t="str">
        <x:v>0.7470127582550049</x:v>
      </x:c>
      <x:c r="L11140" s="2" t="str">
        <x:v>0.0</x:v>
      </x:c>
      <x:c r="M11140" s="23" t="str">
        <x:v>0.0</x:v>
      </x:c>
      <x:c r="N11140" s="23" t="str">
        <x:v>0.0</x:v>
      </x:c>
      <x:c r="O11140" s="2" t="str">
        <x:v>原始聚合</x:v>
      </x:c>
    </x:row>
    <x:row r="11141">
      <x:c r="A11141" s="2" t="str">
        <x:v>1662918684</x:v>
      </x:c>
      <x:c r="B11141" s="2" t="str">
        <x:v>C008</x:v>
      </x:c>
      <x:c r="C11141" s="14" t="str">
        <x:v>7</x:v>
      </x:c>
      <x:c r="D11141" s="16" t="str">
        <x:v>0.7510349750518799</x:v>
      </x:c>
      <x:c r="E11141" s="16" t="str">
        <x:v>0.42447934713628555</x:v>
      </x:c>
      <x:c r="F11141" s="2" t="str">
        <x:v>768</x:v>
      </x:c>
      <x:c r="G11141" s="2" t="str">
        <x:v>326.0001386006673</x:v>
      </x:c>
      <x:c r="H11141" s="23" t="str">
        <x:v>9.128571428571428</x:v>
      </x:c>
      <x:c r="I11141" s="2" t="str">
        <x:v>256</x:v>
      </x:c>
      <x:c r="J11141" s="2" t="str">
        <x:v>192.26495361328125</x:v>
      </x:c>
      <x:c r="K11141" s="16" t="str">
        <x:v>0.7510349750518799</x:v>
      </x:c>
      <x:c r="L11141" s="2" t="str">
        <x:v>0.0</x:v>
      </x:c>
      <x:c r="M11141" s="23" t="str">
        <x:v>69647.0</x:v>
      </x:c>
      <x:c r="N11141" s="23" t="str">
        <x:v>68889.0</x:v>
      </x:c>
      <x:c r="O11141" s="2" t="str">
        <x:v>原始聚合</x:v>
      </x:c>
    </x:row>
    <x:row r="11142">
      <x:c r="A11142" s="2" t="str">
        <x:v>1662918741</x:v>
      </x:c>
      <x:c r="B11142" s="2" t="str">
        <x:v>C008</x:v>
      </x:c>
      <x:c r="C11142" s="14" t="str">
        <x:v>8</x:v>
      </x:c>
      <x:c r="D11142" s="16" t="str">
        <x:v>0.761399507522583</x:v>
      </x:c>
      <x:c r="E11142" s="16" t="str">
        <x:v>0.4222995373937819</x:v>
      </x:c>
      <x:c r="F11142" s="2" t="str">
        <x:v>768</x:v>
      </x:c>
      <x:c r="G11142" s="2" t="str">
        <x:v>324.3260447184245</x:v>
      </x:c>
      <x:c r="H11142" s="23" t="str">
        <x:v>13.254166666666666</x:v>
      </x:c>
      <x:c r="I11142" s="2" t="str">
        <x:v>256</x:v>
      </x:c>
      <x:c r="J11142" s="2" t="str">
        <x:v>194.91827392578125</x:v>
      </x:c>
      <x:c r="K11142" s="16" t="str">
        <x:v>0.761399507522583</x:v>
      </x:c>
      <x:c r="L11142" s="2" t="str">
        <x:v>0.0</x:v>
      </x:c>
      <x:c r="M11142" s="23" t="str">
        <x:v>70238.0</x:v>
      </x:c>
      <x:c r="N11142" s="23" t="str">
        <x:v>69464.0</x:v>
      </x:c>
      <x:c r="O11142" s="2" t="str">
        <x:v>原始聚合</x:v>
      </x:c>
    </x:row>
    <x:row r="11143">
      <x:c r="A11143" s="2" t="str">
        <x:v>1662918798</x:v>
      </x:c>
      <x:c r="B11143" s="2" t="str">
        <x:v>C008</x:v>
      </x:c>
      <x:c r="C11143" s="14" t="str">
        <x:v>7</x:v>
      </x:c>
      <x:c r="D11143" s="16" t="str">
        <x:v>0.7674000263214111</x:v>
      </x:c>
      <x:c r="E11143" s="16" t="str">
        <x:v>0.4222885304027133</x:v>
      </x:c>
      <x:c r="F11143" s="2" t="str">
        <x:v>768</x:v>
      </x:c>
      <x:c r="G11143" s="2" t="str">
        <x:v>324.3175913492838</x:v>
      </x:c>
      <x:c r="H11143" s="23" t="str">
        <x:v>0.0</x:v>
      </x:c>
      <x:c r="I11143" s="2" t="str">
        <x:v>256</x:v>
      </x:c>
      <x:c r="J11143" s="2" t="str">
        <x:v>196.45440673828125</x:v>
      </x:c>
      <x:c r="K11143" s="16" t="str">
        <x:v>0.7674000263214111</x:v>
      </x:c>
      <x:c r="L11143" s="2" t="str">
        <x:v>0.0</x:v>
      </x:c>
      <x:c r="M11143" s="23" t="str">
        <x:v>0.0</x:v>
      </x:c>
      <x:c r="N11143" s="23" t="str">
        <x:v>0.0</x:v>
      </x:c>
      <x:c r="O11143" s="2" t="str">
        <x:v>原始聚合</x:v>
      </x:c>
    </x:row>
    <x:row r="11144">
      <x:c r="A11144" s="2" t="str">
        <x:v>1662918855</x:v>
      </x:c>
      <x:c r="B11144" s="2" t="str">
        <x:v>C008</x:v>
      </x:c>
      <x:c r="C11144" s="14" t="str">
        <x:v>7</x:v>
      </x:c>
      <x:c r="D11144" s="16" t="str">
        <x:v>0.7674000263214111</x:v>
      </x:c>
      <x:c r="E11144" s="16" t="str">
        <x:v>0.4223373747534222</x:v>
      </x:c>
      <x:c r="F11144" s="2" t="str">
        <x:v>768</x:v>
      </x:c>
      <x:c r="G11144" s="2" t="str">
        <x:v>324.35510381062824</x:v>
      </x:c>
      <x:c r="H11144" s="23" t="str">
        <x:v>3.047619047619047</x:v>
      </x:c>
      <x:c r="I11144" s="2" t="str">
        <x:v>256</x:v>
      </x:c>
      <x:c r="J11144" s="2" t="str">
        <x:v>196.45440673828125</x:v>
      </x:c>
      <x:c r="K11144" s="16" t="str">
        <x:v>0.7674000263214111</x:v>
      </x:c>
      <x:c r="L11144" s="2" t="str">
        <x:v>0.0</x:v>
      </x:c>
      <x:c r="M11144" s="23" t="str">
        <x:v>0.0</x:v>
      </x:c>
      <x:c r="N11144" s="23" t="str">
        <x:v>0.0</x:v>
      </x:c>
      <x:c r="O11144" s="2" t="str">
        <x:v>原始聚合</x:v>
      </x:c>
    </x:row>
    <x:row r="11145">
      <x:c r="A11145" s="2" t="str">
        <x:v>1662918912</x:v>
      </x:c>
      <x:c r="B11145" s="2" t="str">
        <x:v>C008</x:v>
      </x:c>
      <x:c r="C11145" s="14" t="str">
        <x:v>8</x:v>
      </x:c>
      <x:c r="D11145" s="16" t="str">
        <x:v>0.7492863178253174</x:v>
      </x:c>
      <x:c r="E11145" s="16" t="str">
        <x:v>0.4203229645888011</x:v>
      </x:c>
      <x:c r="F11145" s="2" t="str">
        <x:v>768</x:v>
      </x:c>
      <x:c r="G11145" s="2" t="str">
        <x:v>322.8080368041992</x:v>
      </x:c>
      <x:c r="H11145" s="23" t="str">
        <x:v>0.0</x:v>
      </x:c>
      <x:c r="I11145" s="2" t="str">
        <x:v>256</x:v>
      </x:c>
      <x:c r="J11145" s="2" t="str">
        <x:v>191.81729736328126</x:v>
      </x:c>
      <x:c r="K11145" s="16" t="str">
        <x:v>0.7492863178253174</x:v>
      </x:c>
      <x:c r="L11145" s="2" t="str">
        <x:v>0.0</x:v>
      </x:c>
      <x:c r="M11145" s="23" t="str">
        <x:v>0.0</x:v>
      </x:c>
      <x:c r="N11145" s="23" t="str">
        <x:v>0.0</x:v>
      </x:c>
      <x:c r="O11145" s="2" t="str">
        <x:v>原始聚合</x:v>
      </x:c>
    </x:row>
    <x:row r="11146">
      <x:c r="A11146" s="2" t="str">
        <x:v>1662918969</x:v>
      </x:c>
      <x:c r="B11146" s="2" t="str">
        <x:v>C008</x:v>
      </x:c>
      <x:c r="C11146" s="14" t="str">
        <x:v>7</x:v>
      </x:c>
      <x:c r="D11146" s="16" t="str">
        <x:v>0.7328063170115153</x:v>
      </x:c>
      <x:c r="E11146" s="16" t="str">
        <x:v>0.4233883801433775</x:v>
      </x:c>
      <x:c r="F11146" s="2" t="str">
        <x:v>768</x:v>
      </x:c>
      <x:c r="G11146" s="2" t="str">
        <x:v>325.1622759501139</x:v>
      </x:c>
      <x:c r="H11146" s="23" t="str">
        <x:v>3.5523809523809526</x:v>
      </x:c>
      <x:c r="I11146" s="2" t="str">
        <x:v>256</x:v>
      </x:c>
      <x:c r="J11146" s="2" t="str">
        <x:v>187.59841715494792</x:v>
      </x:c>
      <x:c r="K11146" s="16" t="str">
        <x:v>0.7328063170115153</x:v>
      </x:c>
      <x:c r="L11146" s="2" t="str">
        <x:v>0.0</x:v>
      </x:c>
      <x:c r="M11146" s="23" t="str">
        <x:v>0.0</x:v>
      </x:c>
      <x:c r="N11146" s="23" t="str">
        <x:v>0.0</x:v>
      </x:c>
      <x:c r="O11146" s="2" t="str">
        <x:v>原始聚合</x:v>
      </x:c>
    </x:row>
    <x:row r="11147">
      <x:c r="A11147" s="2" t="str">
        <x:v>1662919026</x:v>
      </x:c>
      <x:c r="B11147" s="2" t="str">
        <x:v>C008</x:v>
      </x:c>
      <x:c r="C11147" s="14" t="str">
        <x:v>7</x:v>
      </x:c>
      <x:c r="D11147" s="16" t="str">
        <x:v>0.7600071430206299</x:v>
      </x:c>
      <x:c r="E11147" s="16" t="str">
        <x:v>0.42247439341412646</x:v>
      </x:c>
      <x:c r="F11147" s="2" t="str">
        <x:v>768</x:v>
      </x:c>
      <x:c r="G11147" s="2" t="str">
        <x:v>324.46033414204913</x:v>
      </x:c>
      <x:c r="H11147" s="23" t="str">
        <x:v>0.0</x:v>
      </x:c>
      <x:c r="I11147" s="2" t="str">
        <x:v>256</x:v>
      </x:c>
      <x:c r="J11147" s="2" t="str">
        <x:v>194.56182861328125</x:v>
      </x:c>
      <x:c r="K11147" s="16" t="str">
        <x:v>0.7600071430206299</x:v>
      </x:c>
      <x:c r="L11147" s="2" t="str">
        <x:v>0.0</x:v>
      </x:c>
      <x:c r="M11147" s="23" t="str">
        <x:v>0.0</x:v>
      </x:c>
      <x:c r="N11147" s="23" t="str">
        <x:v>0.0</x:v>
      </x:c>
      <x:c r="O11147" s="2" t="str">
        <x:v>原始聚合</x:v>
      </x:c>
    </x:row>
    <x:row r="11148">
      <x:c r="A11148" s="2" t="str">
        <x:v>1662919083</x:v>
      </x:c>
      <x:c r="B11148" s="2" t="str">
        <x:v>C008</x:v>
      </x:c>
      <x:c r="C11148" s="14" t="str">
        <x:v>8</x:v>
      </x:c>
      <x:c r="D11148" s="16" t="str">
        <x:v>0.7600071430206299</x:v>
      </x:c>
      <x:c r="E11148" s="16" t="str">
        <x:v>0.42247429490089417</x:v>
      </x:c>
      <x:c r="F11148" s="2" t="str">
        <x:v>768</x:v>
      </x:c>
      <x:c r="G11148" s="2" t="str">
        <x:v>324.4602584838867</x:v>
      </x:c>
      <x:c r="H11148" s="23" t="str">
        <x:v>0.0</x:v>
      </x:c>
      <x:c r="I11148" s="2" t="str">
        <x:v>256</x:v>
      </x:c>
      <x:c r="J11148" s="2" t="str">
        <x:v>194.56182861328125</x:v>
      </x:c>
      <x:c r="K11148" s="16" t="str">
        <x:v>0.7600071430206299</x:v>
      </x:c>
      <x:c r="L11148" s="2" t="str">
        <x:v>0.0</x:v>
      </x:c>
      <x:c r="M11148" s="23" t="str">
        <x:v>0.0</x:v>
      </x:c>
      <x:c r="N11148" s="23" t="str">
        <x:v>0.0</x:v>
      </x:c>
      <x:c r="O11148" s="2" t="str">
        <x:v>原始聚合</x:v>
      </x:c>
    </x:row>
    <x:row r="11149">
      <x:c r="A11149" s="2" t="str">
        <x:v>1662919140</x:v>
      </x:c>
      <x:c r="B11149" s="2" t="str">
        <x:v>C008</x:v>
      </x:c>
      <x:c r="C11149" s="14" t="str">
        <x:v>7</x:v>
      </x:c>
      <x:c r="D11149" s="16" t="str">
        <x:v>0.7600071430206299</x:v>
      </x:c>
      <x:c r="E11149" s="16" t="str">
        <x:v>0.42234546442826587</x:v>
      </x:c>
      <x:c r="F11149" s="2" t="str">
        <x:v>768</x:v>
      </x:c>
      <x:c r="G11149" s="2" t="str">
        <x:v>324.3613166809082</x:v>
      </x:c>
      <x:c r="H11149" s="23" t="str">
        <x:v>0.0</x:v>
      </x:c>
      <x:c r="I11149" s="2" t="str">
        <x:v>256</x:v>
      </x:c>
      <x:c r="J11149" s="2" t="str">
        <x:v>194.56182861328125</x:v>
      </x:c>
      <x:c r="K11149" s="16" t="str">
        <x:v>0.7600071430206299</x:v>
      </x:c>
      <x:c r="L11149" s="2" t="str">
        <x:v>0.0</x:v>
      </x:c>
      <x:c r="M11149" s="23" t="str">
        <x:v>0.0</x:v>
      </x:c>
      <x:c r="N11149" s="23" t="str">
        <x:v>0.0</x:v>
      </x:c>
      <x:c r="O11149" s="2" t="str">
        <x:v>原始聚合</x:v>
      </x:c>
    </x:row>
    <x:row r="11150">
      <x:c r="A11150" s="2" t="str">
        <x:v>1662919197</x:v>
      </x:c>
      <x:c r="B11150" s="2" t="str">
        <x:v>C008</x:v>
      </x:c>
      <x:c r="C11150" s="14" t="str">
        <x:v>7</x:v>
      </x:c>
      <x:c r="D11150" s="16" t="str">
        <x:v>0.7600071430206299</x:v>
      </x:c>
      <x:c r="E11150" s="16" t="str">
        <x:v>0.42229080282979536</x:v>
      </x:c>
      <x:c r="F11150" s="2" t="str">
        <x:v>768</x:v>
      </x:c>
      <x:c r="G11150" s="2" t="str">
        <x:v>324.31933657328284</x:v>
      </x:c>
      <x:c r="H11150" s="23" t="str">
        <x:v>0.0</x:v>
      </x:c>
      <x:c r="I11150" s="2" t="str">
        <x:v>256</x:v>
      </x:c>
      <x:c r="J11150" s="2" t="str">
        <x:v>194.56182861328125</x:v>
      </x:c>
      <x:c r="K11150" s="16" t="str">
        <x:v>0.7600071430206299</x:v>
      </x:c>
      <x:c r="L11150" s="2" t="str">
        <x:v>0.0</x:v>
      </x:c>
      <x:c r="M11150" s="23" t="str">
        <x:v>0.0</x:v>
      </x:c>
      <x:c r="N11150" s="23" t="str">
        <x:v>0.0</x:v>
      </x:c>
      <x:c r="O11150" s="2" t="str">
        <x:v>原始聚合</x:v>
      </x:c>
    </x:row>
    <x:row r="11151">
      <x:c r="A11151" s="2" t="str">
        <x:v>1662919254</x:v>
      </x:c>
      <x:c r="B11151" s="2" t="str">
        <x:v>C008</x:v>
      </x:c>
      <x:c r="C11151" s="14" t="str">
        <x:v>8</x:v>
      </x:c>
      <x:c r="D11151" s="16" t="str">
        <x:v>0.7600071430206299</x:v>
      </x:c>
      <x:c r="E11151" s="16" t="str">
        <x:v>0.4212093071805106</x:v>
      </x:c>
      <x:c r="F11151" s="2" t="str">
        <x:v>768</x:v>
      </x:c>
      <x:c r="G11151" s="2" t="str">
        <x:v>323.48874791463214</x:v>
      </x:c>
      <x:c r="H11151" s="23" t="str">
        <x:v>0.0</x:v>
      </x:c>
      <x:c r="I11151" s="2" t="str">
        <x:v>256</x:v>
      </x:c>
      <x:c r="J11151" s="2" t="str">
        <x:v>194.56182861328125</x:v>
      </x:c>
      <x:c r="K11151" s="16" t="str">
        <x:v>0.7600071430206299</x:v>
      </x:c>
      <x:c r="L11151" s="2" t="str">
        <x:v>0.0</x:v>
      </x:c>
      <x:c r="M11151" s="23" t="str">
        <x:v>0.0</x:v>
      </x:c>
      <x:c r="N11151" s="23" t="str">
        <x:v>0.0</x:v>
      </x:c>
      <x:c r="O11151" s="2" t="str">
        <x:v>原始聚合</x:v>
      </x:c>
    </x:row>
    <x:row r="11152">
      <x:c r="A11152" s="2" t="str">
        <x:v>1662919311</x:v>
      </x:c>
      <x:c r="B11152" s="2" t="str">
        <x:v>C008</x:v>
      </x:c>
      <x:c r="C11152" s="14" t="str">
        <x:v>7</x:v>
      </x:c>
      <x:c r="D11152" s="16" t="str">
        <x:v>0.7600071430206299</x:v>
      </x:c>
      <x:c r="E11152" s="16" t="str">
        <x:v>0.4190658918685383</x:v>
      </x:c>
      <x:c r="F11152" s="2" t="str">
        <x:v>768</x:v>
      </x:c>
      <x:c r="G11152" s="2" t="str">
        <x:v>321.8426049550374</x:v>
      </x:c>
      <x:c r="H11152" s="23" t="str">
        <x:v>0.0</x:v>
      </x:c>
      <x:c r="I11152" s="2" t="str">
        <x:v>256</x:v>
      </x:c>
      <x:c r="J11152" s="2" t="str">
        <x:v>194.56182861328125</x:v>
      </x:c>
      <x:c r="K11152" s="16" t="str">
        <x:v>0.7600071430206299</x:v>
      </x:c>
      <x:c r="L11152" s="2" t="str">
        <x:v>0.0</x:v>
      </x:c>
      <x:c r="M11152" s="23" t="str">
        <x:v>0.0</x:v>
      </x:c>
      <x:c r="N11152" s="23" t="str">
        <x:v>0.0</x:v>
      </x:c>
      <x:c r="O11152" s="2" t="str">
        <x:v>原始聚合</x:v>
      </x:c>
    </x:row>
    <x:row r="11153">
      <x:c r="A11153" s="2" t="str">
        <x:v>1662919368</x:v>
      </x:c>
      <x:c r="B11153" s="2" t="str">
        <x:v>C008</x:v>
      </x:c>
      <x:c r="C11153" s="14" t="str">
        <x:v>7</x:v>
      </x:c>
      <x:c r="D11153" s="16" t="str">
        <x:v>0.7600071430206299</x:v>
      </x:c>
      <x:c r="E11153" s="16" t="str">
        <x:v>0.4190505055917633</x:v>
      </x:c>
      <x:c r="F11153" s="2" t="str">
        <x:v>768</x:v>
      </x:c>
      <x:c r="G11153" s="2" t="str">
        <x:v>321.83078829447425</x:v>
      </x:c>
      <x:c r="H11153" s="23" t="str">
        <x:v>0.0</x:v>
      </x:c>
      <x:c r="I11153" s="2" t="str">
        <x:v>256</x:v>
      </x:c>
      <x:c r="J11153" s="2" t="str">
        <x:v>194.56182861328125</x:v>
      </x:c>
      <x:c r="K11153" s="16" t="str">
        <x:v>0.7600071430206299</x:v>
      </x:c>
      <x:c r="L11153" s="2" t="str">
        <x:v>0.0</x:v>
      </x:c>
      <x:c r="M11153" s="23" t="str">
        <x:v>0.0</x:v>
      </x:c>
      <x:c r="N11153" s="23" t="str">
        <x:v>0.0</x:v>
      </x:c>
      <x:c r="O11153" s="2" t="str">
        <x:v>原始聚合</x:v>
      </x:c>
    </x:row>
    <x:row r="11154">
      <x:c r="A11154" s="2" t="str">
        <x:v>1662919425</x:v>
      </x:c>
      <x:c r="B11154" s="2" t="str">
        <x:v>C008</x:v>
      </x:c>
      <x:c r="C11154" s="14" t="str">
        <x:v>7</x:v>
      </x:c>
      <x:c r="D11154" s="16" t="str">
        <x:v>0.702739953994751</x:v>
      </x:c>
      <x:c r="E11154" s="16" t="str">
        <x:v>0.40565751086581836</x:v>
      </x:c>
      <x:c r="F11154" s="2" t="str">
        <x:v>768</x:v>
      </x:c>
      <x:c r="G11154" s="2" t="str">
        <x:v>311.54496834494853</x:v>
      </x:c>
      <x:c r="H11154" s="23" t="str">
        <x:v>0.0</x:v>
      </x:c>
      <x:c r="I11154" s="2" t="str">
        <x:v>256</x:v>
      </x:c>
      <x:c r="J11154" s="2" t="str">
        <x:v>179.90142822265625</x:v>
      </x:c>
      <x:c r="K11154" s="16" t="str">
        <x:v>0.702739953994751</x:v>
      </x:c>
      <x:c r="L11154" s="2" t="str">
        <x:v>0.0</x:v>
      </x:c>
      <x:c r="M11154" s="23" t="str">
        <x:v>0.0</x:v>
      </x:c>
      <x:c r="N11154" s="23" t="str">
        <x:v>0.0</x:v>
      </x:c>
      <x:c r="O11154" s="2" t="str">
        <x:v>原始聚合</x:v>
      </x:c>
    </x:row>
    <x:row r="11155">
      <x:c r="A11155" s="2" t="str">
        <x:v>1662919482</x:v>
      </x:c>
      <x:c r="B11155" s="2" t="str">
        <x:v>C008</x:v>
      </x:c>
      <x:c r="C11155" s="14" t="str">
        <x:v>6</x:v>
      </x:c>
      <x:c r="D11155" s="16" t="str">
        <x:v>0.702739953994751</x:v>
      </x:c>
      <x:c r="E11155" s="16" t="str">
        <x:v>0.40568773222692084</x:v>
      </x:c>
      <x:c r="F11155" s="2" t="str">
        <x:v>768</x:v>
      </x:c>
      <x:c r="G11155" s="2" t="str">
        <x:v>311.5681783502752</x:v>
      </x:c>
      <x:c r="H11155" s="23" t="str">
        <x:v>0.0</x:v>
      </x:c>
      <x:c r="I11155" s="2" t="str">
        <x:v>256</x:v>
      </x:c>
      <x:c r="J11155" s="2" t="str">
        <x:v>179.90142822265625</x:v>
      </x:c>
      <x:c r="K11155" s="16" t="str">
        <x:v>0.702739953994751</x:v>
      </x:c>
      <x:c r="L11155" s="2" t="str">
        <x:v>0.0</x:v>
      </x:c>
      <x:c r="M11155" s="23" t="str">
        <x:v>0.0</x:v>
      </x:c>
      <x:c r="N11155" s="23" t="str">
        <x:v>0.0</x:v>
      </x:c>
      <x:c r="O11155" s="2" t="str">
        <x:v>原始聚合</x:v>
      </x:c>
    </x:row>
    <x:row r="11156">
      <x:c r="A11156" s="2" t="str">
        <x:v>1662919539</x:v>
      </x:c>
      <x:c r="B11156" s="2" t="str">
        <x:v>C008</x:v>
      </x:c>
      <x:c r="C11156" s="14" t="str">
        <x:v>7</x:v>
      </x:c>
      <x:c r="D11156" s="16" t="str">
        <x:v>0.7033831543392606</x:v>
      </x:c>
      <x:c r="E11156" s="16" t="str">
        <x:v>0.3729221299290657</x:v>
      </x:c>
      <x:c r="F11156" s="2" t="str">
        <x:v>768</x:v>
      </x:c>
      <x:c r="G11156" s="2" t="str">
        <x:v>286.40419578552246</x:v>
      </x:c>
      <x:c r="H11156" s="23" t="str">
        <x:v>0.020408163265306114</x:v>
      </x:c>
      <x:c r="I11156" s="2" t="str">
        <x:v>256</x:v>
      </x:c>
      <x:c r="J11156" s="2" t="str">
        <x:v>180.0660875108507</x:v>
      </x:c>
      <x:c r="K11156" s="16" t="str">
        <x:v>0.7033831543392606</x:v>
      </x:c>
      <x:c r="L11156" s="2" t="str">
        <x:v>0.0</x:v>
      </x:c>
      <x:c r="M11156" s="23" t="str">
        <x:v>0.0</x:v>
      </x:c>
      <x:c r="N11156" s="23" t="str">
        <x:v>0.0</x:v>
      </x:c>
      <x:c r="O11156" s="2" t="str">
        <x:v>原始聚合</x:v>
      </x:c>
    </x:row>
    <x:row r="11157">
      <x:c r="A11157" s="2" t="str">
        <x:v>1662919596</x:v>
      </x:c>
      <x:c r="B11157" s="2" t="str">
        <x:v>C008</x:v>
      </x:c>
      <x:c r="C11157" s="14" t="str">
        <x:v>8</x:v>
      </x:c>
      <x:c r="D11157" s="16" t="str">
        <x:v>0.7145328680674234</x:v>
      </x:c>
      <x:c r="E11157" s="16" t="str">
        <x:v>0.37689083152347136</x:v>
      </x:c>
      <x:c r="F11157" s="2" t="str">
        <x:v>768</x:v>
      </x:c>
      <x:c r="G11157" s="2" t="str">
        <x:v>289.452158610026</x:v>
      </x:c>
      <x:c r="H11157" s="23" t="str">
        <x:v>0.058333333333333334</x:v>
      </x:c>
      <x:c r="I11157" s="2" t="str">
        <x:v>256</x:v>
      </x:c>
      <x:c r="J11157" s="2" t="str">
        <x:v>182.9204142252604</x:v>
      </x:c>
      <x:c r="K11157" s="16" t="str">
        <x:v>0.7145328680674234</x:v>
      </x:c>
      <x:c r="L11157" s="2" t="str">
        <x:v>0.0</x:v>
      </x:c>
      <x:c r="M11157" s="23" t="str">
        <x:v>0.0</x:v>
      </x:c>
      <x:c r="N11157" s="23" t="str">
        <x:v>0.0</x:v>
      </x:c>
      <x:c r="O11157" s="2" t="str">
        <x:v>原始聚合</x:v>
      </x:c>
    </x:row>
    <x:row r="11158">
      <x:c r="A11158" s="2" t="str">
        <x:v>1662919653</x:v>
      </x:c>
      <x:c r="B11158" s="2" t="str">
        <x:v>C008</x:v>
      </x:c>
      <x:c r="C11158" s="14" t="str">
        <x:v>7</x:v>
      </x:c>
      <x:c r="D11158" s="16" t="str">
        <x:v>0.7550264199574789</x:v>
      </x:c>
      <x:c r="E11158" s="16" t="str">
        <x:v>0.3829123179117839</x:v>
      </x:c>
      <x:c r="F11158" s="2" t="str">
        <x:v>768</x:v>
      </x:c>
      <x:c r="G11158" s="2" t="str">
        <x:v>294.07666015625</x:v>
      </x:c>
      <x:c r="H11158" s="23" t="str">
        <x:v>0.2285714285714286</x:v>
      </x:c>
      <x:c r="I11158" s="2" t="str">
        <x:v>256</x:v>
      </x:c>
      <x:c r="J11158" s="2" t="str">
        <x:v>193.2867635091146</x:v>
      </x:c>
      <x:c r="K11158" s="16" t="str">
        <x:v>0.7550264199574789</x:v>
      </x:c>
      <x:c r="L11158" s="2" t="str">
        <x:v>0.0</x:v>
      </x:c>
      <x:c r="M11158" s="23" t="str">
        <x:v>0.0</x:v>
      </x:c>
      <x:c r="N11158" s="23" t="str">
        <x:v>0.0</x:v>
      </x:c>
      <x:c r="O11158" s="2" t="str">
        <x:v>原始聚合</x:v>
      </x:c>
    </x:row>
    <x:row r="11159">
      <x:c r="A11159" s="2" t="str">
        <x:v>1662919710</x:v>
      </x:c>
      <x:c r="B11159" s="2" t="str">
        <x:v>C008</x:v>
      </x:c>
      <x:c r="C11159" s="14" t="str">
        <x:v>7</x:v>
      </x:c>
      <x:c r="D11159" s="16" t="str">
        <x:v>0.7681095600128174</x:v>
      </x:c>
      <x:c r="E11159" s="16" t="str">
        <x:v>0.38500887735022443</x:v>
      </x:c>
      <x:c r="F11159" s="2" t="str">
        <x:v>768</x:v>
      </x:c>
      <x:c r="G11159" s="2" t="str">
        <x:v>295.68681780497235</x:v>
      </x:c>
      <x:c r="H11159" s="23" t="str">
        <x:v>0.0</x:v>
      </x:c>
      <x:c r="I11159" s="2" t="str">
        <x:v>256</x:v>
      </x:c>
      <x:c r="J11159" s="2" t="str">
        <x:v>196.63604736328125</x:v>
      </x:c>
      <x:c r="K11159" s="16" t="str">
        <x:v>0.7681095600128174</x:v>
      </x:c>
      <x:c r="L11159" s="2" t="str">
        <x:v>0.0</x:v>
      </x:c>
      <x:c r="M11159" s="23" t="str">
        <x:v>0.0</x:v>
      </x:c>
      <x:c r="N11159" s="23" t="str">
        <x:v>0.0</x:v>
      </x:c>
      <x:c r="O11159" s="2" t="str">
        <x:v>原始聚合</x:v>
      </x:c>
    </x:row>
    <x:row r="11160">
      <x:c r="A11160" s="2" t="str">
        <x:v>1662919767</x:v>
      </x:c>
      <x:c r="B11160" s="2" t="str">
        <x:v>C008</x:v>
      </x:c>
      <x:c r="C11160" s="14" t="str">
        <x:v>8</x:v>
      </x:c>
      <x:c r="D11160" s="16" t="str">
        <x:v>0.7681095600128174</x:v>
      </x:c>
      <x:c r="E11160" s="16" t="str">
        <x:v>0.3850281933943431</x:v>
      </x:c>
      <x:c r="F11160" s="2" t="str">
        <x:v>768</x:v>
      </x:c>
      <x:c r="G11160" s="2" t="str">
        <x:v>295.70165252685547</x:v>
      </x:c>
      <x:c r="H11160" s="23" t="str">
        <x:v>0.0</x:v>
      </x:c>
      <x:c r="I11160" s="2" t="str">
        <x:v>256</x:v>
      </x:c>
      <x:c r="J11160" s="2" t="str">
        <x:v>196.63604736328125</x:v>
      </x:c>
      <x:c r="K11160" s="16" t="str">
        <x:v>0.7681095600128174</x:v>
      </x:c>
      <x:c r="L11160" s="2" t="str">
        <x:v>0.0</x:v>
      </x:c>
      <x:c r="M11160" s="23" t="str">
        <x:v>0.0</x:v>
      </x:c>
      <x:c r="N11160" s="23" t="str">
        <x:v>0.0</x:v>
      </x:c>
      <x:c r="O11160" s="2" t="str">
        <x:v>原始聚合</x:v>
      </x:c>
    </x:row>
    <x:row r="11161">
      <x:c r="A11161" s="2" t="str">
        <x:v>1662919824</x:v>
      </x:c>
      <x:c r="B11161" s="2" t="str">
        <x:v>C008</x:v>
      </x:c>
      <x:c r="C11161" s="14" t="str">
        <x:v>7</x:v>
      </x:c>
      <x:c r="D11161" s="16" t="str">
        <x:v>0.7681095600128174</x:v>
      </x:c>
      <x:c r="E11161" s="16" t="str">
        <x:v>0.3851233836677339</x:v>
      </x:c>
      <x:c r="F11161" s="2" t="str">
        <x:v>768</x:v>
      </x:c>
      <x:c r="G11161" s="2" t="str">
        <x:v>295.77475865681964</x:v>
      </x:c>
      <x:c r="H11161" s="23" t="str">
        <x:v>0.0</x:v>
      </x:c>
      <x:c r="I11161" s="2" t="str">
        <x:v>256</x:v>
      </x:c>
      <x:c r="J11161" s="2" t="str">
        <x:v>196.63604736328125</x:v>
      </x:c>
      <x:c r="K11161" s="16" t="str">
        <x:v>0.7681095600128174</x:v>
      </x:c>
      <x:c r="L11161" s="2" t="str">
        <x:v>0.0</x:v>
      </x:c>
      <x:c r="M11161" s="23" t="str">
        <x:v>0.0</x:v>
      </x:c>
      <x:c r="N11161" s="23" t="str">
        <x:v>0.0</x:v>
      </x:c>
      <x:c r="O11161" s="2" t="str">
        <x:v>原始聚合</x:v>
      </x:c>
    </x:row>
    <x:row r="11162">
      <x:c r="A11162" s="2" t="str">
        <x:v>1662919881</x:v>
      </x:c>
      <x:c r="B11162" s="2" t="str">
        <x:v>C008</x:v>
      </x:c>
      <x:c r="C11162" s="14" t="str">
        <x:v>7</x:v>
      </x:c>
      <x:c r="D11162" s="16" t="str">
        <x:v>0.7681095600128174</x:v>
      </x:c>
      <x:c r="E11162" s="16" t="str">
        <x:v>0.3851376854711108</x:v>
      </x:c>
      <x:c r="F11162" s="2" t="str">
        <x:v>768</x:v>
      </x:c>
      <x:c r="G11162" s="2" t="str">
        <x:v>295.7857424418131</x:v>
      </x:c>
      <x:c r="H11162" s="23" t="str">
        <x:v>0.0</x:v>
      </x:c>
      <x:c r="I11162" s="2" t="str">
        <x:v>256</x:v>
      </x:c>
      <x:c r="J11162" s="2" t="str">
        <x:v>196.63604736328125</x:v>
      </x:c>
      <x:c r="K11162" s="16" t="str">
        <x:v>0.7681095600128174</x:v>
      </x:c>
      <x:c r="L11162" s="2" t="str">
        <x:v>0.0</x:v>
      </x:c>
      <x:c r="M11162" s="23" t="str">
        <x:v>0.0</x:v>
      </x:c>
      <x:c r="N11162" s="23" t="str">
        <x:v>0.0</x:v>
      </x:c>
      <x:c r="O11162" s="2" t="str">
        <x:v>原始聚合</x:v>
      </x:c>
    </x:row>
    <x:row r="11163">
      <x:c r="A11163" s="2" t="str">
        <x:v>1662919938</x:v>
      </x:c>
      <x:c r="B11163" s="2" t="str">
        <x:v>C008</x:v>
      </x:c>
      <x:c r="C11163" s="14" t="str">
        <x:v>8</x:v>
      </x:c>
      <x:c r="D11163" s="16" t="str">
        <x:v>0.7681095600128174</x:v>
      </x:c>
      <x:c r="E11163" s="16" t="str">
        <x:v>0.38297208564149005</x:v>
      </x:c>
      <x:c r="F11163" s="2" t="str">
        <x:v>768</x:v>
      </x:c>
      <x:c r="G11163" s="2" t="str">
        <x:v>294.12256177266437</x:v>
      </x:c>
      <x:c r="H11163" s="23" t="str">
        <x:v>0.0</x:v>
      </x:c>
      <x:c r="I11163" s="2" t="str">
        <x:v>256</x:v>
      </x:c>
      <x:c r="J11163" s="2" t="str">
        <x:v>196.63604736328125</x:v>
      </x:c>
      <x:c r="K11163" s="16" t="str">
        <x:v>0.7681095600128174</x:v>
      </x:c>
      <x:c r="L11163" s="2" t="str">
        <x:v>0.0</x:v>
      </x:c>
      <x:c r="M11163" s="23" t="str">
        <x:v>0.0</x:v>
      </x:c>
      <x:c r="N11163" s="23" t="str">
        <x:v>0.0</x:v>
      </x:c>
      <x:c r="O11163" s="2" t="str">
        <x:v>原始聚合</x:v>
      </x:c>
    </x:row>
    <x:row r="11164">
      <x:c r="A11164" s="2" t="str">
        <x:v>1662919995</x:v>
      </x:c>
      <x:c r="B11164" s="2" t="str">
        <x:v>C008</x:v>
      </x:c>
      <x:c r="C11164" s="14" t="str">
        <x:v>7</x:v>
      </x:c>
      <x:c r="D11164" s="16" t="str">
        <x:v>0.7681095600128174</x:v>
      </x:c>
      <x:c r="E11164" s="16" t="str">
        <x:v>0.38190387603309417</x:v>
      </x:c>
      <x:c r="F11164" s="2" t="str">
        <x:v>768</x:v>
      </x:c>
      <x:c r="G11164" s="2" t="str">
        <x:v>293.3021767934163</x:v>
      </x:c>
      <x:c r="H11164" s="23" t="str">
        <x:v>0.0</x:v>
      </x:c>
      <x:c r="I11164" s="2" t="str">
        <x:v>256</x:v>
      </x:c>
      <x:c r="J11164" s="2" t="str">
        <x:v>196.63604736328125</x:v>
      </x:c>
      <x:c r="K11164" s="16" t="str">
        <x:v>0.7681095600128174</x:v>
      </x:c>
      <x:c r="L11164" s="2" t="str">
        <x:v>0.0</x:v>
      </x:c>
      <x:c r="M11164" s="23" t="str">
        <x:v>0.0</x:v>
      </x:c>
      <x:c r="N11164" s="23" t="str">
        <x:v>0.0</x:v>
      </x:c>
      <x:c r="O11164" s="2" t="str">
        <x:v>原始聚合</x:v>
      </x:c>
    </x:row>
    <x:row r="11165">
      <x:c r="A11165" s="2" t="str">
        <x:v>1662920052</x:v>
      </x:c>
      <x:c r="B11165" s="2" t="str">
        <x:v>C008</x:v>
      </x:c>
      <x:c r="C11165" s="14" t="str">
        <x:v>7</x:v>
      </x:c>
      <x:c r="D11165" s="16" t="str">
        <x:v>0.7681095600128174</x:v>
      </x:c>
      <x:c r="E11165" s="16" t="str">
        <x:v>0.3819052833649847</x:v>
      </x:c>
      <x:c r="F11165" s="2" t="str">
        <x:v>768</x:v>
      </x:c>
      <x:c r="G11165" s="2" t="str">
        <x:v>293.30325762430823</x:v>
      </x:c>
      <x:c r="H11165" s="23" t="str">
        <x:v>0.0</x:v>
      </x:c>
      <x:c r="I11165" s="2" t="str">
        <x:v>256</x:v>
      </x:c>
      <x:c r="J11165" s="2" t="str">
        <x:v>196.63604736328125</x:v>
      </x:c>
      <x:c r="K11165" s="16" t="str">
        <x:v>0.7681095600128174</x:v>
      </x:c>
      <x:c r="L11165" s="2" t="str">
        <x:v>0.0</x:v>
      </x:c>
      <x:c r="M11165" s="23" t="str">
        <x:v>0.0</x:v>
      </x:c>
      <x:c r="N11165" s="23" t="str">
        <x:v>0.0</x:v>
      </x:c>
      <x:c r="O11165" s="2" t="str">
        <x:v>原始聚合</x:v>
      </x:c>
    </x:row>
    <x:row r="11166">
      <x:c r="A11166" s="2" t="str">
        <x:v>1662920109</x:v>
      </x:c>
      <x:c r="B11166" s="2" t="str">
        <x:v>C008</x:v>
      </x:c>
      <x:c r="C11166" s="14" t="str">
        <x:v>8</x:v>
      </x:c>
      <x:c r="D11166" s="16" t="str">
        <x:v>0.7681095600128174</x:v>
      </x:c>
      <x:c r="E11166" s="16" t="str">
        <x:v>0.38187951429022676</x:v>
      </x:c>
      <x:c r="F11166" s="2" t="str">
        <x:v>768</x:v>
      </x:c>
      <x:c r="G11166" s="2" t="str">
        <x:v>293.28346697489417</x:v>
      </x:c>
      <x:c r="H11166" s="23" t="str">
        <x:v>0.0</x:v>
      </x:c>
      <x:c r="I11166" s="2" t="str">
        <x:v>256</x:v>
      </x:c>
      <x:c r="J11166" s="2" t="str">
        <x:v>196.63604736328125</x:v>
      </x:c>
      <x:c r="K11166" s="16" t="str">
        <x:v>0.7681095600128174</x:v>
      </x:c>
      <x:c r="L11166" s="2" t="str">
        <x:v>0.0</x:v>
      </x:c>
      <x:c r="M11166" s="23" t="str">
        <x:v>0.0</x:v>
      </x:c>
      <x:c r="N11166" s="23" t="str">
        <x:v>0.0</x:v>
      </x:c>
      <x:c r="O11166" s="2" t="str">
        <x:v>原始聚合</x:v>
      </x:c>
    </x:row>
    <x:row r="11167">
      <x:c r="A11167" s="2" t="str">
        <x:v>1662920166</x:v>
      </x:c>
      <x:c r="B11167" s="2" t="str">
        <x:v>C008</x:v>
      </x:c>
      <x:c r="C11167" s="14" t="str">
        <x:v>7</x:v>
      </x:c>
      <x:c r="D11167" s="16" t="str">
        <x:v>0.7681095600128174</x:v>
      </x:c>
      <x:c r="E11167" s="16" t="str">
        <x:v>0.3818245778481166</x:v>
      </x:c>
      <x:c r="F11167" s="2" t="str">
        <x:v>768</x:v>
      </x:c>
      <x:c r="G11167" s="2" t="str">
        <x:v>293.2412757873535</x:v>
      </x:c>
      <x:c r="H11167" s="23" t="str">
        <x:v>0.0</x:v>
      </x:c>
      <x:c r="I11167" s="2" t="str">
        <x:v>256</x:v>
      </x:c>
      <x:c r="J11167" s="2" t="str">
        <x:v>196.63604736328125</x:v>
      </x:c>
      <x:c r="K11167" s="16" t="str">
        <x:v>0.7681095600128174</x:v>
      </x:c>
      <x:c r="L11167" s="2" t="str">
        <x:v>0.0</x:v>
      </x:c>
      <x:c r="M11167" s="23" t="str">
        <x:v>0.0</x:v>
      </x:c>
      <x:c r="N11167" s="23" t="str">
        <x:v>0.0</x:v>
      </x:c>
      <x:c r="O11167" s="2" t="str">
        <x:v>原始聚合</x:v>
      </x:c>
    </x:row>
    <x:row r="11168">
      <x:c r="A11168" s="2" t="str">
        <x:v>1662920223</x:v>
      </x:c>
      <x:c r="B11168" s="2" t="str">
        <x:v>C008</x:v>
      </x:c>
      <x:c r="C11168" s="14" t="str">
        <x:v>7</x:v>
      </x:c>
      <x:c r="D11168" s="16" t="str">
        <x:v>0.7681095600128174</x:v>
      </x:c>
      <x:c r="E11168" s="16" t="str">
        <x:v>0.38180114577213925</x:v>
      </x:c>
      <x:c r="F11168" s="2" t="str">
        <x:v>768</x:v>
      </x:c>
      <x:c r="G11168" s="2" t="str">
        <x:v>293.22327995300293</x:v>
      </x:c>
      <x:c r="H11168" s="23" t="str">
        <x:v>0.0</x:v>
      </x:c>
      <x:c r="I11168" s="2" t="str">
        <x:v>256</x:v>
      </x:c>
      <x:c r="J11168" s="2" t="str">
        <x:v>196.63604736328125</x:v>
      </x:c>
      <x:c r="K11168" s="16" t="str">
        <x:v>0.7681095600128174</x:v>
      </x:c>
      <x:c r="L11168" s="2" t="str">
        <x:v>0.0</x:v>
      </x:c>
      <x:c r="M11168" s="23" t="str">
        <x:v>0.0</x:v>
      </x:c>
      <x:c r="N11168" s="23" t="str">
        <x:v>0.0</x:v>
      </x:c>
      <x:c r="O11168" s="2" t="str">
        <x:v>原始聚合</x:v>
      </x:c>
    </x:row>
    <x:row r="11169">
      <x:c r="A11169" s="2" t="str">
        <x:v>1662920280</x:v>
      </x:c>
      <x:c r="B11169" s="2" t="str">
        <x:v>C008</x:v>
      </x:c>
      <x:c r="C11169" s="14" t="str">
        <x:v>8</x:v>
      </x:c>
      <x:c r="D11169" s="16" t="str">
        <x:v>0.7681095600128174</x:v>
      </x:c>
      <x:c r="E11169" s="16" t="str">
        <x:v>0.3818531897332933</x:v>
      </x:c>
      <x:c r="F11169" s="2" t="str">
        <x:v>768</x:v>
      </x:c>
      <x:c r="G11169" s="2" t="str">
        <x:v>293.26324971516925</x:v>
      </x:c>
      <x:c r="H11169" s="23" t="str">
        <x:v>0.0</x:v>
      </x:c>
      <x:c r="I11169" s="2" t="str">
        <x:v>256</x:v>
      </x:c>
      <x:c r="J11169" s="2" t="str">
        <x:v>196.63604736328125</x:v>
      </x:c>
      <x:c r="K11169" s="16" t="str">
        <x:v>0.7681095600128174</x:v>
      </x:c>
      <x:c r="L11169" s="2" t="str">
        <x:v>0.0</x:v>
      </x:c>
      <x:c r="M11169" s="23" t="str">
        <x:v>0.0</x:v>
      </x:c>
      <x:c r="N11169" s="23" t="str">
        <x:v>0.0</x:v>
      </x:c>
      <x:c r="O11169" s="2" t="str">
        <x:v>原始聚合</x:v>
      </x:c>
    </x:row>
    <x:row r="11170">
      <x:c r="A11170" s="2" t="str">
        <x:v>1662920337</x:v>
      </x:c>
      <x:c r="B11170" s="2" t="str">
        <x:v>C008</x:v>
      </x:c>
      <x:c r="C11170" s="14" t="str">
        <x:v>7</x:v>
      </x:c>
      <x:c r="D11170" s="16" t="str">
        <x:v>0.7681095600128174</x:v>
      </x:c>
      <x:c r="E11170" s="16" t="str">
        <x:v>0.3817567336890432</x:v>
      </x:c>
      <x:c r="F11170" s="2" t="str">
        <x:v>768</x:v>
      </x:c>
      <x:c r="G11170" s="2" t="str">
        <x:v>293.1891714731852</x:v>
      </x:c>
      <x:c r="H11170" s="23" t="str">
        <x:v>0.0</x:v>
      </x:c>
      <x:c r="I11170" s="2" t="str">
        <x:v>256</x:v>
      </x:c>
      <x:c r="J11170" s="2" t="str">
        <x:v>196.63604736328125</x:v>
      </x:c>
      <x:c r="K11170" s="16" t="str">
        <x:v>0.7681095600128174</x:v>
      </x:c>
      <x:c r="L11170" s="2" t="str">
        <x:v>0.0</x:v>
      </x:c>
      <x:c r="M11170" s="23" t="str">
        <x:v>0.0</x:v>
      </x:c>
      <x:c r="N11170" s="23" t="str">
        <x:v>0.0</x:v>
      </x:c>
      <x:c r="O11170" s="2" t="str">
        <x:v>原始聚合</x:v>
      </x:c>
    </x:row>
    <x:row r="11171">
      <x:c r="A11171" s="2" t="str">
        <x:v>1662920394</x:v>
      </x:c>
      <x:c r="B11171" s="2" t="str">
        <x:v>C008</x:v>
      </x:c>
      <x:c r="C11171" s="14" t="str">
        <x:v>7</x:v>
      </x:c>
      <x:c r="D11171" s="16" t="str">
        <x:v>0.7681095600128174</x:v>
      </x:c>
      <x:c r="E11171" s="16" t="str">
        <x:v>0.38177844633658725</x:v>
      </x:c>
      <x:c r="F11171" s="2" t="str">
        <x:v>768</x:v>
      </x:c>
      <x:c r="G11171" s="2" t="str">
        <x:v>293.205846786499</x:v>
      </x:c>
      <x:c r="H11171" s="23" t="str">
        <x:v>0.0</x:v>
      </x:c>
      <x:c r="I11171" s="2" t="str">
        <x:v>256</x:v>
      </x:c>
      <x:c r="J11171" s="2" t="str">
        <x:v>196.63604736328125</x:v>
      </x:c>
      <x:c r="K11171" s="16" t="str">
        <x:v>0.7681095600128174</x:v>
      </x:c>
      <x:c r="L11171" s="2" t="str">
        <x:v>0.0</x:v>
      </x:c>
      <x:c r="M11171" s="23" t="str">
        <x:v>0.0</x:v>
      </x:c>
      <x:c r="N11171" s="23" t="str">
        <x:v>0.0</x:v>
      </x:c>
      <x:c r="O11171" s="2" t="str">
        <x:v>原始聚合</x:v>
      </x:c>
    </x:row>
    <x:row r="11172">
      <x:c r="A11172" s="2" t="str">
        <x:v>1662920451</x:v>
      </x:c>
      <x:c r="B11172" s="2" t="str">
        <x:v>C008</x:v>
      </x:c>
      <x:c r="C11172" s="14" t="str">
        <x:v>8</x:v>
      </x:c>
      <x:c r="D11172" s="16" t="str">
        <x:v>0.7625856240590413</x:v>
      </x:c>
      <x:c r="E11172" s="16" t="str">
        <x:v>0.3818417977955606</x:v>
      </x:c>
      <x:c r="F11172" s="2" t="str">
        <x:v>768</x:v>
      </x:c>
      <x:c r="G11172" s="2" t="str">
        <x:v>293.25450070699054</x:v>
      </x:c>
      <x:c r="H11172" s="23" t="str">
        <x:v>0.08333333333333333</x:v>
      </x:c>
      <x:c r="I11172" s="2" t="str">
        <x:v>256</x:v>
      </x:c>
      <x:c r="J11172" s="2" t="str">
        <x:v>195.22191975911457</x:v>
      </x:c>
      <x:c r="K11172" s="16" t="str">
        <x:v>0.7625856240590413</x:v>
      </x:c>
      <x:c r="L11172" s="2" t="str">
        <x:v>263.0</x:v>
      </x:c>
      <x:c r="M11172" s="23" t="str">
        <x:v>0.0</x:v>
      </x:c>
      <x:c r="N11172" s="23" t="str">
        <x:v>0.0</x:v>
      </x:c>
      <x:c r="O11172" s="2" t="str">
        <x:v>原始聚合</x:v>
      </x:c>
    </x:row>
    <x:row r="11173">
      <x:c r="A11173" s="2" t="str">
        <x:v>1662920508</x:v>
      </x:c>
      <x:c r="B11173" s="2" t="str">
        <x:v>C008</x:v>
      </x:c>
      <x:c r="C11173" s="14" t="str">
        <x:v>7</x:v>
      </x:c>
      <x:c r="D11173" s="16" t="str">
        <x:v>0.7660478432973226</x:v>
      </x:c>
      <x:c r="E11173" s="16" t="str">
        <x:v>0.3851228828231494</x:v>
      </x:c>
      <x:c r="F11173" s="2" t="str">
        <x:v>768</x:v>
      </x:c>
      <x:c r="G11173" s="2" t="str">
        <x:v>295.7743740081787</x:v>
      </x:c>
      <x:c r="H11173" s="23" t="str">
        <x:v>2.819047619047619</x:v>
      </x:c>
      <x:c r="I11173" s="2" t="str">
        <x:v>256</x:v>
      </x:c>
      <x:c r="J11173" s="2" t="str">
        <x:v>196.10824788411458</x:v>
      </x:c>
      <x:c r="K11173" s="16" t="str">
        <x:v>0.7660478432973226</x:v>
      </x:c>
      <x:c r="L11173" s="2" t="str">
        <x:v>0.0</x:v>
      </x:c>
      <x:c r="M11173" s="23" t="str">
        <x:v>42085.0</x:v>
      </x:c>
      <x:c r="N11173" s="23" t="str">
        <x:v>10199.0</x:v>
      </x:c>
      <x:c r="O11173" s="2" t="str">
        <x:v>原始聚合</x:v>
      </x:c>
    </x:row>
    <x:row r="11174">
      <x:c r="A11174" s="2" t="str">
        <x:v>1662920565</x:v>
      </x:c>
      <x:c r="B11174" s="2" t="str">
        <x:v>C008</x:v>
      </x:c>
      <x:c r="C11174" s="14" t="str">
        <x:v>7</x:v>
      </x:c>
      <x:c r="D11174" s="16" t="str">
        <x:v>0.7124111652374268</x:v>
      </x:c>
      <x:c r="E11174" s="16" t="str">
        <x:v>0.3883273096548186</x:v>
      </x:c>
      <x:c r="F11174" s="2" t="str">
        <x:v>768</x:v>
      </x:c>
      <x:c r="G11174" s="2" t="str">
        <x:v>298.2353738149007</x:v>
      </x:c>
      <x:c r="H11174" s="23" t="str">
        <x:v>0.07619047619047618</x:v>
      </x:c>
      <x:c r="I11174" s="2" t="str">
        <x:v>256</x:v>
      </x:c>
      <x:c r="J11174" s="2" t="str">
        <x:v>182.37725830078125</x:v>
      </x:c>
      <x:c r="K11174" s="16" t="str">
        <x:v>0.7124111652374268</x:v>
      </x:c>
      <x:c r="L11174" s="2" t="str">
        <x:v>0.0</x:v>
      </x:c>
      <x:c r="M11174" s="23" t="str">
        <x:v>0.0</x:v>
      </x:c>
      <x:c r="N11174" s="23" t="str">
        <x:v>0.0</x:v>
      </x:c>
      <x:c r="O11174" s="2" t="str">
        <x:v>原始聚合</x:v>
      </x:c>
    </x:row>
    <x:row r="11175">
      <x:c r="A11175" s="2" t="str">
        <x:v>1662920622</x:v>
      </x:c>
      <x:c r="B11175" s="2" t="str">
        <x:v>C008</x:v>
      </x:c>
      <x:c r="C11175" s="14" t="str">
        <x:v>8</x:v>
      </x:c>
      <x:c r="D11175" s="16" t="str">
        <x:v>0.6972780068715414</x:v>
      </x:c>
      <x:c r="E11175" s="16" t="str">
        <x:v>0.3898509335186746</x:v>
      </x:c>
      <x:c r="F11175" s="2" t="str">
        <x:v>768</x:v>
      </x:c>
      <x:c r="G11175" s="2" t="str">
        <x:v>299.4055169423421</x:v>
      </x:c>
      <x:c r="H11175" s="23" t="str">
        <x:v>4.6</x:v>
      </x:c>
      <x:c r="I11175" s="2" t="str">
        <x:v>256</x:v>
      </x:c>
      <x:c r="J11175" s="2" t="str">
        <x:v>178.5031697591146</x:v>
      </x:c>
      <x:c r="K11175" s="16" t="str">
        <x:v>0.6972780068715414</x:v>
      </x:c>
      <x:c r="L11175" s="2" t="str">
        <x:v>0.0</x:v>
      </x:c>
      <x:c r="M11175" s="23" t="str">
        <x:v>0.0</x:v>
      </x:c>
      <x:c r="N11175" s="23" t="str">
        <x:v>0.0</x:v>
      </x:c>
      <x:c r="O11175" s="2" t="str">
        <x:v>原始聚合</x:v>
      </x:c>
    </x:row>
    <x:row r="11176">
      <x:c r="A11176" s="2" t="str">
        <x:v>1662920679</x:v>
      </x:c>
      <x:c r="B11176" s="2" t="str">
        <x:v>C008</x:v>
      </x:c>
      <x:c r="C11176" s="14" t="str">
        <x:v>7</x:v>
      </x:c>
      <x:c r="D11176" s="16" t="str">
        <x:v>0.73025377591451</x:v>
      </x:c>
      <x:c r="E11176" s="16" t="str">
        <x:v>0.39174932820929415</x:v>
      </x:c>
      <x:c r="F11176" s="2" t="str">
        <x:v>768</x:v>
      </x:c>
      <x:c r="G11176" s="2" t="str">
        <x:v>300.8634840647379</x:v>
      </x:c>
      <x:c r="H11176" s="23" t="str">
        <x:v>2.666666666666667</x:v>
      </x:c>
      <x:c r="I11176" s="2" t="str">
        <x:v>256</x:v>
      </x:c>
      <x:c r="J11176" s="2" t="str">
        <x:v>186.94496663411456</x:v>
      </x:c>
      <x:c r="K11176" s="16" t="str">
        <x:v>0.73025377591451</x:v>
      </x:c>
      <x:c r="L11176" s="2" t="str">
        <x:v>0.0</x:v>
      </x:c>
      <x:c r="M11176" s="23" t="str">
        <x:v>0.0</x:v>
      </x:c>
      <x:c r="N11176" s="23" t="str">
        <x:v>0.0</x:v>
      </x:c>
      <x:c r="O11176" s="2" t="str">
        <x:v>原始聚合</x:v>
      </x:c>
    </x:row>
    <x:row r="11177">
      <x:c r="A11177" s="2" t="str">
        <x:v>1662920736</x:v>
      </x:c>
      <x:c r="B11177" s="2" t="str">
        <x:v>C008</x:v>
      </x:c>
      <x:c r="C11177" s="14" t="str">
        <x:v>7</x:v>
      </x:c>
      <x:c r="D11177" s="16" t="str">
        <x:v>0.7468388080596924</x:v>
      </x:c>
      <x:c r="E11177" s="16" t="str">
        <x:v>0.3918013547857602</x:v>
      </x:c>
      <x:c r="F11177" s="2" t="str">
        <x:v>768</x:v>
      </x:c>
      <x:c r="G11177" s="2" t="str">
        <x:v>300.90344047546387</x:v>
      </x:c>
      <x:c r="H11177" s="23" t="str">
        <x:v>0.0</x:v>
      </x:c>
      <x:c r="I11177" s="2" t="str">
        <x:v>256</x:v>
      </x:c>
      <x:c r="J11177" s="2" t="str">
        <x:v>191.19073486328125</x:v>
      </x:c>
      <x:c r="K11177" s="16" t="str">
        <x:v>0.7468388080596924</x:v>
      </x:c>
      <x:c r="L11177" s="2" t="str">
        <x:v>0.0</x:v>
      </x:c>
      <x:c r="M11177" s="23" t="str">
        <x:v>0.0</x:v>
      </x:c>
      <x:c r="N11177" s="23" t="str">
        <x:v>0.0</x:v>
      </x:c>
      <x:c r="O11177" s="2" t="str">
        <x:v>原始聚合</x:v>
      </x:c>
    </x:row>
    <x:row r="11178">
      <x:c r="A11178" s="2" t="str">
        <x:v>1662920793</x:v>
      </x:c>
      <x:c r="B11178" s="2" t="str">
        <x:v>C008</x:v>
      </x:c>
      <x:c r="C11178" s="14" t="str">
        <x:v>8</x:v>
      </x:c>
      <x:c r="D11178" s="16" t="str">
        <x:v>0.7468388080596924</x:v>
      </x:c>
      <x:c r="E11178" s="16" t="str">
        <x:v>0.391827594074938</x:v>
      </x:c>
      <x:c r="F11178" s="2" t="str">
        <x:v>768</x:v>
      </x:c>
      <x:c r="G11178" s="2" t="str">
        <x:v>300.92359224955237</x:v>
      </x:c>
      <x:c r="H11178" s="23" t="str">
        <x:v>0.0</x:v>
      </x:c>
      <x:c r="I11178" s="2" t="str">
        <x:v>256</x:v>
      </x:c>
      <x:c r="J11178" s="2" t="str">
        <x:v>191.19073486328125</x:v>
      </x:c>
      <x:c r="K11178" s="16" t="str">
        <x:v>0.7468388080596924</x:v>
      </x:c>
      <x:c r="L11178" s="2" t="str">
        <x:v>0.0</x:v>
      </x:c>
      <x:c r="M11178" s="23" t="str">
        <x:v>0.0</x:v>
      </x:c>
      <x:c r="N11178" s="23" t="str">
        <x:v>0.0</x:v>
      </x:c>
      <x:c r="O11178" s="2" t="str">
        <x:v>原始聚合</x:v>
      </x:c>
    </x:row>
    <x:row r="11179">
      <x:c r="A11179" s="2" t="str">
        <x:v>1662920850</x:v>
      </x:c>
      <x:c r="B11179" s="2" t="str">
        <x:v>C008</x:v>
      </x:c>
      <x:c r="C11179" s="14" t="str">
        <x:v>7</x:v>
      </x:c>
      <x:c r="D11179" s="16" t="str">
        <x:v>0.7468388080596924</x:v>
      </x:c>
      <x:c r="E11179" s="16" t="str">
        <x:v>0.38855359454949695</x:v>
      </x:c>
      <x:c r="F11179" s="2" t="str">
        <x:v>768</x:v>
      </x:c>
      <x:c r="G11179" s="2" t="str">
        <x:v>298.4091606140137</x:v>
      </x:c>
      <x:c r="H11179" s="23" t="str">
        <x:v>3.280952380952381</x:v>
      </x:c>
      <x:c r="I11179" s="2" t="str">
        <x:v>256</x:v>
      </x:c>
      <x:c r="J11179" s="2" t="str">
        <x:v>191.19073486328125</x:v>
      </x:c>
      <x:c r="K11179" s="16" t="str">
        <x:v>0.7468388080596924</x:v>
      </x:c>
      <x:c r="L11179" s="2" t="str">
        <x:v>0.0</x:v>
      </x:c>
      <x:c r="M11179" s="23" t="str">
        <x:v>15419.0</x:v>
      </x:c>
      <x:c r="N11179" s="23" t="str">
        <x:v>9226.0</x:v>
      </x:c>
      <x:c r="O11179" s="2" t="str">
        <x:v>原始聚合</x:v>
      </x:c>
    </x:row>
    <x:row r="11180">
      <x:c r="A11180" s="2" t="str">
        <x:v>1662920907</x:v>
      </x:c>
      <x:c r="B11180" s="2" t="str">
        <x:v>C008</x:v>
      </x:c>
      <x:c r="C11180" s="14" t="str">
        <x:v>7</x:v>
      </x:c>
      <x:c r="D11180" s="16" t="str">
        <x:v>0.7468388080596924</x:v>
      </x:c>
      <x:c r="E11180" s="16" t="str">
        <x:v>0.38545704632997513</x:v>
      </x:c>
      <x:c r="F11180" s="2" t="str">
        <x:v>768</x:v>
      </x:c>
      <x:c r="G11180" s="2" t="str">
        <x:v>296.0310115814209</x:v>
      </x:c>
      <x:c r="H11180" s="23" t="str">
        <x:v>2.69047619047619</x:v>
      </x:c>
      <x:c r="I11180" s="2" t="str">
        <x:v>256</x:v>
      </x:c>
      <x:c r="J11180" s="2" t="str">
        <x:v>191.19073486328125</x:v>
      </x:c>
      <x:c r="K11180" s="16" t="str">
        <x:v>0.7468388080596924</x:v>
      </x:c>
      <x:c r="L11180" s="2" t="str">
        <x:v>0.0</x:v>
      </x:c>
      <x:c r="M11180" s="23" t="str">
        <x:v>11536.0</x:v>
      </x:c>
      <x:c r="N11180" s="23" t="str">
        <x:v>8905.0</x:v>
      </x:c>
      <x:c r="O11180" s="2" t="str">
        <x:v>原始聚合</x:v>
      </x:c>
    </x:row>
    <x:row r="11181">
      <x:c r="A11181" s="2" t="str">
        <x:v>1662920964</x:v>
      </x:c>
      <x:c r="B11181" s="2" t="str">
        <x:v>C008</x:v>
      </x:c>
      <x:c r="C11181" s="14" t="str">
        <x:v>8</x:v>
      </x:c>
      <x:c r="D11181" s="16" t="str">
        <x:v>0.7468388080596924</x:v>
      </x:c>
      <x:c r="E11181" s="16" t="str">
        <x:v>0.3822133946749899</x:v>
      </x:c>
      <x:c r="F11181" s="2" t="str">
        <x:v>768</x:v>
      </x:c>
      <x:c r="G11181" s="2" t="str">
        <x:v>293.5398871103922</x:v>
      </x:c>
      <x:c r="H11181" s="23" t="str">
        <x:v>1.8166666666666664</x:v>
      </x:c>
      <x:c r="I11181" s="2" t="str">
        <x:v>256</x:v>
      </x:c>
      <x:c r="J11181" s="2" t="str">
        <x:v>191.19073486328125</x:v>
      </x:c>
      <x:c r="K11181" s="16" t="str">
        <x:v>0.7468388080596924</x:v>
      </x:c>
      <x:c r="L11181" s="2" t="str">
        <x:v>0.0</x:v>
      </x:c>
      <x:c r="M11181" s="23" t="str">
        <x:v>0.0</x:v>
      </x:c>
      <x:c r="N11181" s="23" t="str">
        <x:v>0.0</x:v>
      </x:c>
      <x:c r="O11181" s="2" t="str">
        <x:v>原始聚合</x:v>
      </x:c>
    </x:row>
    <x:row r="11182">
      <x:c r="A11182" s="2" t="str">
        <x:v>1662921021</x:v>
      </x:c>
      <x:c r="B11182" s="2" t="str">
        <x:v>C008</x:v>
      </x:c>
      <x:c r="C11182" s="14" t="str">
        <x:v>7</x:v>
      </x:c>
      <x:c r="D11182" s="16" t="str">
        <x:v>0.7389612038930257</x:v>
      </x:c>
      <x:c r="E11182" s="16" t="str">
        <x:v>0.38221951574087143</x:v>
      </x:c>
      <x:c r="F11182" s="2" t="str">
        <x:v>768</x:v>
      </x:c>
      <x:c r="G11182" s="2" t="str">
        <x:v>293.54458808898926</x:v>
      </x:c>
      <x:c r="H11182" s="23" t="str">
        <x:v>0.0</x:v>
      </x:c>
      <x:c r="I11182" s="2" t="str">
        <x:v>256</x:v>
      </x:c>
      <x:c r="J11182" s="2" t="str">
        <x:v>189.17406819661457</x:v>
      </x:c>
      <x:c r="K11182" s="16" t="str">
        <x:v>0.7389612038930257</x:v>
      </x:c>
      <x:c r="L11182" s="2" t="str">
        <x:v>0.0</x:v>
      </x:c>
      <x:c r="M11182" s="23" t="str">
        <x:v>0.0</x:v>
      </x:c>
      <x:c r="N11182" s="23" t="str">
        <x:v>0.0</x:v>
      </x:c>
      <x:c r="O11182" s="2" t="str">
        <x:v>原始聚合</x:v>
      </x:c>
    </x:row>
    <x:row r="11183">
      <x:c r="A11183" s="2" t="str">
        <x:v>1662921078</x:v>
      </x:c>
      <x:c r="B11183" s="2" t="str">
        <x:v>C008</x:v>
      </x:c>
      <x:c r="C11183" s="14" t="str">
        <x:v>7</x:v>
      </x:c>
      <x:c r="D11183" s="16" t="str">
        <x:v>0.702879254023234</x:v>
      </x:c>
      <x:c r="E11183" s="16" t="str">
        <x:v>0.3839309811592102</x:v>
      </x:c>
      <x:c r="F11183" s="2" t="str">
        <x:v>768</x:v>
      </x:c>
      <x:c r="G11183" s="2" t="str">
        <x:v>294.85899353027344</x:v>
      </x:c>
      <x:c r="H11183" s="23" t="str">
        <x:v>1.980952380952381</x:v>
      </x:c>
      <x:c r="I11183" s="2" t="str">
        <x:v>256</x:v>
      </x:c>
      <x:c r="J11183" s="2" t="str">
        <x:v>179.9370890299479</x:v>
      </x:c>
      <x:c r="K11183" s="16" t="str">
        <x:v>0.702879254023234</x:v>
      </x:c>
      <x:c r="L11183" s="2" t="str">
        <x:v>0.0</x:v>
      </x:c>
      <x:c r="M11183" s="23" t="str">
        <x:v>0.0</x:v>
      </x:c>
      <x:c r="N11183" s="23" t="str">
        <x:v>0.0</x:v>
      </x:c>
      <x:c r="O11183" s="2" t="str">
        <x:v>原始聚合</x:v>
      </x:c>
    </x:row>
    <x:row r="11184">
      <x:c r="A11184" s="2" t="str">
        <x:v>1662921135</x:v>
      </x:c>
      <x:c r="B11184" s="2" t="str">
        <x:v>C008</x:v>
      </x:c>
      <x:c r="C11184" s="14" t="str">
        <x:v>8</x:v>
      </x:c>
      <x:c r="D11184" s="16" t="str">
        <x:v>0.7420984109242756</x:v>
      </x:c>
      <x:c r="E11184" s="16" t="str">
        <x:v>0.3847749191853735</x:v>
      </x:c>
      <x:c r="F11184" s="2" t="str">
        <x:v>768</x:v>
      </x:c>
      <x:c r="G11184" s="2" t="str">
        <x:v>295.5071379343668</x:v>
      </x:c>
      <x:c r="H11184" s="23" t="str">
        <x:v>0.25</x:v>
      </x:c>
      <x:c r="I11184" s="2" t="str">
        <x:v>256</x:v>
      </x:c>
      <x:c r="J11184" s="2" t="str">
        <x:v>189.97719319661456</x:v>
      </x:c>
      <x:c r="K11184" s="16" t="str">
        <x:v>0.7420984109242756</x:v>
      </x:c>
      <x:c r="L11184" s="2" t="str">
        <x:v>510.0</x:v>
      </x:c>
      <x:c r="M11184" s="23" t="str">
        <x:v>0.0</x:v>
      </x:c>
      <x:c r="N11184" s="23" t="str">
        <x:v>0.0</x:v>
      </x:c>
      <x:c r="O11184" s="2" t="str">
        <x:v>原始聚合</x:v>
      </x:c>
    </x:row>
    <x:row r="11185">
      <x:c r="A11185" s="2" t="str">
        <x:v>1662921192</x:v>
      </x:c>
      <x:c r="B11185" s="2" t="str">
        <x:v>C008</x:v>
      </x:c>
      <x:c r="C11185" s="14" t="str">
        <x:v>7</x:v>
      </x:c>
      <x:c r="D11185" s="16" t="str">
        <x:v>0.7320240497589111</x:v>
      </x:c>
      <x:c r="E11185" s="16" t="str">
        <x:v>0.3868466955092218</x:v>
      </x:c>
      <x:c r="F11185" s="2" t="str">
        <x:v>768</x:v>
      </x:c>
      <x:c r="G11185" s="2" t="str">
        <x:v>297.09826215108234</x:v>
      </x:c>
      <x:c r="H11185" s="23" t="str">
        <x:v>0.7428571428571429</x:v>
      </x:c>
      <x:c r="I11185" s="2" t="str">
        <x:v>256</x:v>
      </x:c>
      <x:c r="J11185" s="2" t="str">
        <x:v>187.39815673828124</x:v>
      </x:c>
      <x:c r="K11185" s="16" t="str">
        <x:v>0.7320240497589111</x:v>
      </x:c>
      <x:c r="L11185" s="2" t="str">
        <x:v>0.0</x:v>
      </x:c>
      <x:c r="M11185" s="23" t="str">
        <x:v>0.0</x:v>
      </x:c>
      <x:c r="N11185" s="23" t="str">
        <x:v>0.0</x:v>
      </x:c>
      <x:c r="O11185" s="2" t="str">
        <x:v>原始聚合</x:v>
      </x:c>
    </x:row>
    <x:row r="11186">
      <x:c r="A11186" s="2" t="str">
        <x:v>1662921249</x:v>
      </x:c>
      <x:c r="B11186" s="2" t="str">
        <x:v>C008</x:v>
      </x:c>
      <x:c r="C11186" s="14" t="str">
        <x:v>7</x:v>
      </x:c>
      <x:c r="D11186" s="16" t="str">
        <x:v>0.749759848912557</x:v>
      </x:c>
      <x:c r="E11186" s="16" t="str">
        <x:v>0.39658613089058137</x:v>
      </x:c>
      <x:c r="F11186" s="2" t="str">
        <x:v>768</x:v>
      </x:c>
      <x:c r="G11186" s="2" t="str">
        <x:v>304.5781485239665</x:v>
      </x:c>
      <x:c r="H11186" s="23" t="str">
        <x:v>4.161904761904762</x:v>
      </x:c>
      <x:c r="I11186" s="2" t="str">
        <x:v>256</x:v>
      </x:c>
      <x:c r="J11186" s="2" t="str">
        <x:v>191.9385213216146</x:v>
      </x:c>
      <x:c r="K11186" s="16" t="str">
        <x:v>0.749759848912557</x:v>
      </x:c>
      <x:c r="L11186" s="2" t="str">
        <x:v>0.0</x:v>
      </x:c>
      <x:c r="M11186" s="23" t="str">
        <x:v>97606.0</x:v>
      </x:c>
      <x:c r="N11186" s="23" t="str">
        <x:v>25760.0</x:v>
      </x:c>
      <x:c r="O11186" s="2" t="str">
        <x:v>原始聚合</x:v>
      </x:c>
    </x:row>
    <x:row r="11187">
      <x:c r="A11187" s="2" t="str">
        <x:v>1662921306</x:v>
      </x:c>
      <x:c r="B11187" s="2" t="str">
        <x:v>C008</x:v>
      </x:c>
      <x:c r="C11187" s="14" t="str">
        <x:v>8</x:v>
      </x:c>
      <x:c r="D11187" s="16" t="str">
        <x:v>0.7602589130401611</x:v>
      </x:c>
      <x:c r="E11187" s="16" t="str">
        <x:v>0.3972374887930022</x:v>
      </x:c>
      <x:c r="F11187" s="2" t="str">
        <x:v>768</x:v>
      </x:c>
      <x:c r="G11187" s="2" t="str">
        <x:v>305.0783913930257</x:v>
      </x:c>
      <x:c r="H11187" s="23" t="str">
        <x:v>0.0</x:v>
      </x:c>
      <x:c r="I11187" s="2" t="str">
        <x:v>256</x:v>
      </x:c>
      <x:c r="J11187" s="2" t="str">
        <x:v>194.62628173828125</x:v>
      </x:c>
      <x:c r="K11187" s="16" t="str">
        <x:v>0.7602589130401611</x:v>
      </x:c>
      <x:c r="L11187" s="2" t="str">
        <x:v>0.0</x:v>
      </x:c>
      <x:c r="M11187" s="23" t="str">
        <x:v>0.0</x:v>
      </x:c>
      <x:c r="N11187" s="23" t="str">
        <x:v>0.0</x:v>
      </x:c>
      <x:c r="O11187" s="2" t="str">
        <x:v>原始聚合</x:v>
      </x:c>
    </x:row>
    <x:row r="11188">
      <x:c r="A11188" s="2" t="str">
        <x:v>1662921363</x:v>
      </x:c>
      <x:c r="B11188" s="2" t="str">
        <x:v>C008</x:v>
      </x:c>
      <x:c r="C11188" s="14" t="str">
        <x:v>7</x:v>
      </x:c>
      <x:c r="D11188" s="16" t="str">
        <x:v>0.7602589130401611</x:v>
      </x:c>
      <x:c r="E11188" s="16" t="str">
        <x:v>0.39505597700675327</x:v>
      </x:c>
      <x:c r="F11188" s="2" t="str">
        <x:v>768</x:v>
      </x:c>
      <x:c r="G11188" s="2" t="str">
        <x:v>303.4029903411865</x:v>
      </x:c>
      <x:c r="H11188" s="23" t="str">
        <x:v>0.0</x:v>
      </x:c>
      <x:c r="I11188" s="2" t="str">
        <x:v>256</x:v>
      </x:c>
      <x:c r="J11188" s="2" t="str">
        <x:v>194.62628173828125</x:v>
      </x:c>
      <x:c r="K11188" s="16" t="str">
        <x:v>0.7602589130401611</x:v>
      </x:c>
      <x:c r="L11188" s="2" t="str">
        <x:v>0.0</x:v>
      </x:c>
      <x:c r="M11188" s="23" t="str">
        <x:v>0.0</x:v>
      </x:c>
      <x:c r="N11188" s="23" t="str">
        <x:v>0.0</x:v>
      </x:c>
      <x:c r="O11188" s="2" t="str">
        <x:v>原始聚合</x:v>
      </x:c>
    </x:row>
    <x:row r="11189">
      <x:c r="A11189" s="2" t="str">
        <x:v>1662921420</x:v>
      </x:c>
      <x:c r="B11189" s="2" t="str">
        <x:v>C008</x:v>
      </x:c>
      <x:c r="C11189" s="14" t="str">
        <x:v>7</x:v>
      </x:c>
      <x:c r="D11189" s="16" t="str">
        <x:v>0.760282309850057</x:v>
      </x:c>
      <x:c r="E11189" s="16" t="str">
        <x:v>0.39400002443128157</x:v>
      </x:c>
      <x:c r="F11189" s="2" t="str">
        <x:v>768</x:v>
      </x:c>
      <x:c r="G11189" s="2" t="str">
        <x:v>302.59201876322425</x:v>
      </x:c>
      <x:c r="H11189" s="23" t="str">
        <x:v>6.123809523809524</x:v>
      </x:c>
      <x:c r="I11189" s="2" t="str">
        <x:v>256</x:v>
      </x:c>
      <x:c r="J11189" s="2" t="str">
        <x:v>194.63227132161458</x:v>
      </x:c>
      <x:c r="K11189" s="16" t="str">
        <x:v>0.760282309850057</x:v>
      </x:c>
      <x:c r="L11189" s="2" t="str">
        <x:v>332.0</x:v>
      </x:c>
      <x:c r="M11189" s="23" t="str">
        <x:v>0.0</x:v>
      </x:c>
      <x:c r="N11189" s="23" t="str">
        <x:v>0.0</x:v>
      </x:c>
      <x:c r="O11189" s="2" t="str">
        <x:v>原始聚合</x:v>
      </x:c>
    </x:row>
    <x:row r="11190">
      <x:c r="A11190" s="2" t="str">
        <x:v>1662921477</x:v>
      </x:c>
      <x:c r="B11190" s="2" t="str">
        <x:v>C008</x:v>
      </x:c>
      <x:c r="C11190" s="14" t="str">
        <x:v>8</x:v>
      </x:c>
      <x:c r="D11190" s="16" t="str">
        <x:v>0.7801578998565674</x:v>
      </x:c>
      <x:c r="E11190" s="16" t="str">
        <x:v>0.3914565568168958</x:v>
      </x:c>
      <x:c r="F11190" s="2" t="str">
        <x:v>768</x:v>
      </x:c>
      <x:c r="G11190" s="2" t="str">
        <x:v>300.638635635376</x:v>
      </x:c>
      <x:c r="H11190" s="23" t="str">
        <x:v>2.75</x:v>
      </x:c>
      <x:c r="I11190" s="2" t="str">
        <x:v>256</x:v>
      </x:c>
      <x:c r="J11190" s="2" t="str">
        <x:v>199.72042236328124</x:v>
      </x:c>
      <x:c r="K11190" s="16" t="str">
        <x:v>0.7801578998565674</x:v>
      </x:c>
      <x:c r="L11190" s="2" t="str">
        <x:v>0.0</x:v>
      </x:c>
      <x:c r="M11190" s="23" t="str">
        <x:v>0.0</x:v>
      </x:c>
      <x:c r="N11190" s="23" t="str">
        <x:v>0.0</x:v>
      </x:c>
      <x:c r="O11190" s="2" t="str">
        <x:v>原始聚合</x:v>
      </x:c>
    </x:row>
    <x:row r="11191">
      <x:c r="A11191" s="2" t="str">
        <x:v>1662921534</x:v>
      </x:c>
      <x:c r="B11191" s="2" t="str">
        <x:v>C008</x:v>
      </x:c>
      <x:c r="C11191" s="14" t="str">
        <x:v>7</x:v>
      </x:c>
      <x:c r="D11191" s="16" t="str">
        <x:v>0.7808430194854736</x:v>
      </x:c>
      <x:c r="E11191" s="16" t="str">
        <x:v>0.3901329429613219</x:v>
      </x:c>
      <x:c r="F11191" s="2" t="str">
        <x:v>768</x:v>
      </x:c>
      <x:c r="G11191" s="2" t="str">
        <x:v>299.62210019429523</x:v>
      </x:c>
      <x:c r="H11191" s="23" t="str">
        <x:v>0.0</x:v>
      </x:c>
      <x:c r="I11191" s="2" t="str">
        <x:v>256</x:v>
      </x:c>
      <x:c r="J11191" s="2" t="str">
        <x:v>199.89581298828125</x:v>
      </x:c>
      <x:c r="K11191" s="16" t="str">
        <x:v>0.7808430194854736</x:v>
      </x:c>
      <x:c r="L11191" s="2" t="str">
        <x:v>0.0</x:v>
      </x:c>
      <x:c r="M11191" s="23" t="str">
        <x:v>0.0</x:v>
      </x:c>
      <x:c r="N11191" s="23" t="str">
        <x:v>0.0</x:v>
      </x:c>
      <x:c r="O11191" s="2" t="str">
        <x:v>原始聚合</x:v>
      </x:c>
    </x:row>
    <x:row r="11192">
      <x:c r="A11192" s="2" t="str">
        <x:v>1662921591</x:v>
      </x:c>
      <x:c r="B11192" s="2" t="str">
        <x:v>C008</x:v>
      </x:c>
      <x:c r="C11192" s="14" t="str">
        <x:v>7</x:v>
      </x:c>
      <x:c r="D11192" s="16" t="str">
        <x:v>0.7808430194854736</x:v>
      </x:c>
      <x:c r="E11192" s="16" t="str">
        <x:v>0.3900615721940994</x:v>
      </x:c>
      <x:c r="F11192" s="2" t="str">
        <x:v>768</x:v>
      </x:c>
      <x:c r="G11192" s="2" t="str">
        <x:v>299.56728744506836</x:v>
      </x:c>
      <x:c r="H11192" s="23" t="str">
        <x:v>0.0</x:v>
      </x:c>
      <x:c r="I11192" s="2" t="str">
        <x:v>256</x:v>
      </x:c>
      <x:c r="J11192" s="2" t="str">
        <x:v>199.89581298828125</x:v>
      </x:c>
      <x:c r="K11192" s="16" t="str">
        <x:v>0.7808430194854736</x:v>
      </x:c>
      <x:c r="L11192" s="2" t="str">
        <x:v>0.0</x:v>
      </x:c>
      <x:c r="M11192" s="23" t="str">
        <x:v>0.0</x:v>
      </x:c>
      <x:c r="N11192" s="23" t="str">
        <x:v>0.0</x:v>
      </x:c>
      <x:c r="O11192" s="2" t="str">
        <x:v>原始聚合</x:v>
      </x:c>
    </x:row>
    <x:row r="11193">
      <x:c r="A11193" s="2" t="str">
        <x:v>1662921648</x:v>
      </x:c>
      <x:c r="B11193" s="2" t="str">
        <x:v>C008</x:v>
      </x:c>
      <x:c r="C11193" s="14" t="str">
        <x:v>8</x:v>
      </x:c>
      <x:c r="D11193" s="16" t="str">
        <x:v>0.7808430194854736</x:v>
      </x:c>
      <x:c r="E11193" s="16" t="str">
        <x:v>0.39007180929183954</x:v>
      </x:c>
      <x:c r="F11193" s="2" t="str">
        <x:v>768</x:v>
      </x:c>
      <x:c r="G11193" s="2" t="str">
        <x:v>299.57514953613276</x:v>
      </x:c>
      <x:c r="H11193" s="23" t="str">
        <x:v>0.0</x:v>
      </x:c>
      <x:c r="I11193" s="2" t="str">
        <x:v>256</x:v>
      </x:c>
      <x:c r="J11193" s="2" t="str">
        <x:v>199.89581298828125</x:v>
      </x:c>
      <x:c r="K11193" s="16" t="str">
        <x:v>0.7808430194854736</x:v>
      </x:c>
      <x:c r="L11193" s="2" t="str">
        <x:v>0.0</x:v>
      </x:c>
      <x:c r="M11193" s="23" t="str">
        <x:v>0.0</x:v>
      </x:c>
      <x:c r="N11193" s="23" t="str">
        <x:v>0.0</x:v>
      </x:c>
      <x:c r="O11193" s="2" t="str">
        <x:v>原始聚合</x:v>
      </x:c>
    </x:row>
    <x:row r="11194">
      <x:c r="A11194" s="2" t="str">
        <x:v>1662921705</x:v>
      </x:c>
      <x:c r="B11194" s="2" t="str">
        <x:v>C008</x:v>
      </x:c>
      <x:c r="C11194" s="14" t="str">
        <x:v>7</x:v>
      </x:c>
      <x:c r="D11194" s="16" t="str">
        <x:v>0.7808430194854736</x:v>
      </x:c>
      <x:c r="E11194" s="16" t="str">
        <x:v>0.39006978687312865</x:v>
      </x:c>
      <x:c r="F11194" s="2" t="str">
        <x:v>768</x:v>
      </x:c>
      <x:c r="G11194" s="2" t="str">
        <x:v>299.5735963185628</x:v>
      </x:c>
      <x:c r="H11194" s="23" t="str">
        <x:v>0.0</x:v>
      </x:c>
      <x:c r="I11194" s="2" t="str">
        <x:v>256</x:v>
      </x:c>
      <x:c r="J11194" s="2" t="str">
        <x:v>199.89581298828125</x:v>
      </x:c>
      <x:c r="K11194" s="16" t="str">
        <x:v>0.7808430194854736</x:v>
      </x:c>
      <x:c r="L11194" s="2" t="str">
        <x:v>0.0</x:v>
      </x:c>
      <x:c r="M11194" s="23" t="str">
        <x:v>0.0</x:v>
      </x:c>
      <x:c r="N11194" s="23" t="str">
        <x:v>0.0</x:v>
      </x:c>
      <x:c r="O11194" s="2" t="str">
        <x:v>原始聚合</x:v>
      </x:c>
    </x:row>
    <x:row r="11195">
      <x:c r="A11195" s="2" t="str">
        <x:v>1662921762</x:v>
      </x:c>
      <x:c r="B11195" s="2" t="str">
        <x:v>C008</x:v>
      </x:c>
      <x:c r="C11195" s="14" t="str">
        <x:v>7</x:v>
      </x:c>
      <x:c r="D11195" s="16" t="str">
        <x:v>0.7808430194854736</x:v>
      </x:c>
      <x:c r="E11195" s="16" t="str">
        <x:v>0.3900444913241598</x:v>
      </x:c>
      <x:c r="F11195" s="2" t="str">
        <x:v>768</x:v>
      </x:c>
      <x:c r="G11195" s="2" t="str">
        <x:v>299.5541693369547</x:v>
      </x:c>
      <x:c r="H11195" s="23" t="str">
        <x:v>0.0</x:v>
      </x:c>
      <x:c r="I11195" s="2" t="str">
        <x:v>256</x:v>
      </x:c>
      <x:c r="J11195" s="2" t="str">
        <x:v>199.89581298828125</x:v>
      </x:c>
      <x:c r="K11195" s="16" t="str">
        <x:v>0.7808430194854736</x:v>
      </x:c>
      <x:c r="L11195" s="2" t="str">
        <x:v>0.0</x:v>
      </x:c>
      <x:c r="M11195" s="23" t="str">
        <x:v>0.0</x:v>
      </x:c>
      <x:c r="N11195" s="23" t="str">
        <x:v>0.0</x:v>
      </x:c>
      <x:c r="O11195" s="2" t="str">
        <x:v>原始聚合</x:v>
      </x:c>
    </x:row>
    <x:row r="11196">
      <x:c r="A11196" s="2" t="str">
        <x:v>1662921819</x:v>
      </x:c>
      <x:c r="B11196" s="2" t="str">
        <x:v>C008</x:v>
      </x:c>
      <x:c r="C11196" s="14" t="str">
        <x:v>8</x:v>
      </x:c>
      <x:c r="D11196" s="16" t="str">
        <x:v>0.7808430194854736</x:v>
      </x:c>
      <x:c r="E11196" s="16" t="str">
        <x:v>0.39006406648291475</x:v>
      </x:c>
      <x:c r="F11196" s="2" t="str">
        <x:v>768</x:v>
      </x:c>
      <x:c r="G11196" s="2" t="str">
        <x:v>299.56920305887854</x:v>
      </x:c>
      <x:c r="H11196" s="23" t="str">
        <x:v>0.0</x:v>
      </x:c>
      <x:c r="I11196" s="2" t="str">
        <x:v>256</x:v>
      </x:c>
      <x:c r="J11196" s="2" t="str">
        <x:v>199.89581298828125</x:v>
      </x:c>
      <x:c r="K11196" s="16" t="str">
        <x:v>0.7808430194854736</x:v>
      </x:c>
      <x:c r="L11196" s="2" t="str">
        <x:v>0.0</x:v>
      </x:c>
      <x:c r="M11196" s="23" t="str">
        <x:v>0.0</x:v>
      </x:c>
      <x:c r="N11196" s="23" t="str">
        <x:v>0.0</x:v>
      </x:c>
      <x:c r="O11196" s="2" t="str">
        <x:v>原始聚合</x:v>
      </x:c>
    </x:row>
    <x:row r="11197">
      <x:c r="A11197" s="2" t="str">
        <x:v>1662921876</x:v>
      </x:c>
      <x:c r="B11197" s="2" t="str">
        <x:v>C008</x:v>
      </x:c>
      <x:c r="C11197" s="14" t="str">
        <x:v>7</x:v>
      </x:c>
      <x:c r="D11197" s="16" t="str">
        <x:v>0.7808430194854736</x:v>
      </x:c>
      <x:c r="E11197" s="16" t="str">
        <x:v>0.39005231774515575</x:v>
      </x:c>
      <x:c r="F11197" s="2" t="str">
        <x:v>768</x:v>
      </x:c>
      <x:c r="G11197" s="2" t="str">
        <x:v>299.5601800282796</x:v>
      </x:c>
      <x:c r="H11197" s="23" t="str">
        <x:v>0.0</x:v>
      </x:c>
      <x:c r="I11197" s="2" t="str">
        <x:v>256</x:v>
      </x:c>
      <x:c r="J11197" s="2" t="str">
        <x:v>199.89581298828125</x:v>
      </x:c>
      <x:c r="K11197" s="16" t="str">
        <x:v>0.7808430194854736</x:v>
      </x:c>
      <x:c r="L11197" s="2" t="str">
        <x:v>0.0</x:v>
      </x:c>
      <x:c r="M11197" s="23" t="str">
        <x:v>0.0</x:v>
      </x:c>
      <x:c r="N11197" s="23" t="str">
        <x:v>0.0</x:v>
      </x:c>
      <x:c r="O11197" s="2" t="str">
        <x:v>原始聚合</x:v>
      </x:c>
    </x:row>
    <x:row r="11198">
      <x:c r="A11198" s="2" t="str">
        <x:v>1662921933</x:v>
      </x:c>
      <x:c r="B11198" s="2" t="str">
        <x:v>C008</x:v>
      </x:c>
      <x:c r="C11198" s="14" t="str">
        <x:v>7</x:v>
      </x:c>
      <x:c r="D11198" s="16" t="str">
        <x:v>0.7808430194854736</x:v>
      </x:c>
      <x:c r="E11198" s="16" t="str">
        <x:v>0.390042546722624</x:v>
      </x:c>
      <x:c r="F11198" s="2" t="str">
        <x:v>768</x:v>
      </x:c>
      <x:c r="G11198" s="2" t="str">
        <x:v>299.5526758829752</x:v>
      </x:c>
      <x:c r="H11198" s="23" t="str">
        <x:v>0.0</x:v>
      </x:c>
      <x:c r="I11198" s="2" t="str">
        <x:v>256</x:v>
      </x:c>
      <x:c r="J11198" s="2" t="str">
        <x:v>199.89581298828125</x:v>
      </x:c>
      <x:c r="K11198" s="16" t="str">
        <x:v>0.7808430194854736</x:v>
      </x:c>
      <x:c r="L11198" s="2" t="str">
        <x:v>0.0</x:v>
      </x:c>
      <x:c r="M11198" s="23" t="str">
        <x:v>0.0</x:v>
      </x:c>
      <x:c r="N11198" s="23" t="str">
        <x:v>0.0</x:v>
      </x:c>
      <x:c r="O11198" s="2" t="str">
        <x:v>原始聚合</x:v>
      </x:c>
    </x:row>
    <x:row r="11199">
      <x:c r="A11199" s="2" t="str">
        <x:v>1662921990</x:v>
      </x:c>
      <x:c r="B11199" s="2" t="str">
        <x:v>C008</x:v>
      </x:c>
      <x:c r="C11199" s="14" t="str">
        <x:v>8</x:v>
      </x:c>
      <x:c r="D11199" s="16" t="str">
        <x:v>0.7808531920115153</x:v>
      </x:c>
      <x:c r="E11199" s="16" t="str">
        <x:v>0.39005065709352493</x:v>
      </x:c>
      <x:c r="F11199" s="2" t="str">
        <x:v>768</x:v>
      </x:c>
      <x:c r="G11199" s="2" t="str">
        <x:v>299.55890464782715</x:v>
      </x:c>
      <x:c r="H11199" s="23" t="str">
        <x:v>1.9416666666666664</x:v>
      </x:c>
      <x:c r="I11199" s="2" t="str">
        <x:v>256</x:v>
      </x:c>
      <x:c r="J11199" s="2" t="str">
        <x:v>199.8984171549479</x:v>
      </x:c>
      <x:c r="K11199" s="16" t="str">
        <x:v>0.7808531920115153</x:v>
      </x:c>
      <x:c r="L11199" s="2" t="str">
        <x:v>205.0</x:v>
      </x:c>
      <x:c r="M11199" s="23" t="str">
        <x:v>0.0</x:v>
      </x:c>
      <x:c r="N11199" s="23" t="str">
        <x:v>13876.0</x:v>
      </x:c>
      <x:c r="O11199" s="2" t="str">
        <x:v>原始聚合</x:v>
      </x:c>
    </x:row>
    <x:row r="11200">
      <x:c r="A11200" s="2" t="str">
        <x:v>1662922047</x:v>
      </x:c>
      <x:c r="B11200" s="2" t="str">
        <x:v>C008</x:v>
      </x:c>
      <x:c r="C11200" s="14" t="str">
        <x:v>7</x:v>
      </x:c>
      <x:c r="D11200" s="16" t="str">
        <x:v>0.7808735370635986</x:v>
      </x:c>
      <x:c r="E11200" s="16" t="str">
        <x:v>0.3900424829787678</x:v>
      </x:c>
      <x:c r="F11200" s="2" t="str">
        <x:v>768</x:v>
      </x:c>
      <x:c r="G11200" s="2" t="str">
        <x:v>299.55262692769367</x:v>
      </x:c>
      <x:c r="H11200" s="23" t="str">
        <x:v>4.523809523809524</x:v>
      </x:c>
      <x:c r="I11200" s="2" t="str">
        <x:v>256</x:v>
      </x:c>
      <x:c r="J11200" s="2" t="str">
        <x:v>199.90362548828125</x:v>
      </x:c>
      <x:c r="K11200" s="16" t="str">
        <x:v>0.7808735370635986</x:v>
      </x:c>
      <x:c r="L11200" s="2" t="str">
        <x:v>0.0</x:v>
      </x:c>
      <x:c r="M11200" s="23" t="str">
        <x:v>15984.0</x:v>
      </x:c>
      <x:c r="N11200" s="23" t="str">
        <x:v>0.0</x:v>
      </x:c>
      <x:c r="O11200" s="2" t="str">
        <x:v>原始聚合</x:v>
      </x:c>
    </x:row>
    <x:row r="11201">
      <x:c r="A11201" s="2" t="str">
        <x:v>1662922104</x:v>
      </x:c>
      <x:c r="B11201" s="2" t="str">
        <x:v>C008</x:v>
      </x:c>
      <x:c r="C11201" s="14" t="str">
        <x:v>7</x:v>
      </x:c>
      <x:c r="D11201" s="16" t="str">
        <x:v>0.7808735370635986</x:v>
      </x:c>
      <x:c r="E11201" s="16" t="str">
        <x:v>0.390037686460548</x:v>
      </x:c>
      <x:c r="F11201" s="2" t="str">
        <x:v>768</x:v>
      </x:c>
      <x:c r="G11201" s="2" t="str">
        <x:v>299.54894320170087</x:v>
      </x:c>
      <x:c r="H11201" s="23" t="str">
        <x:v>3.3904761904761904</x:v>
      </x:c>
      <x:c r="I11201" s="2" t="str">
        <x:v>256</x:v>
      </x:c>
      <x:c r="J11201" s="2" t="str">
        <x:v>199.90362548828125</x:v>
      </x:c>
      <x:c r="K11201" s="16" t="str">
        <x:v>0.7808735370635986</x:v>
      </x:c>
      <x:c r="L11201" s="2" t="str">
        <x:v>146.75</x:v>
      </x:c>
      <x:c r="M11201" s="23" t="str">
        <x:v>17782.0</x:v>
      </x:c>
      <x:c r="N11201" s="23" t="str">
        <x:v>15743.0</x:v>
      </x:c>
      <x:c r="O11201" s="2" t="str">
        <x:v>原始聚合</x:v>
      </x:c>
    </x:row>
    <x:row r="11202">
      <x:c r="A11202" s="2" t="str">
        <x:v>1662922161</x:v>
      </x:c>
      <x:c r="B11202" s="2" t="str">
        <x:v>C008</x:v>
      </x:c>
      <x:c r="C11202" s="14" t="str">
        <x:v>7</x:v>
      </x:c>
      <x:c r="D11202" s="16" t="str">
        <x:v>0.7808735370635986</x:v>
      </x:c>
      <x:c r="E11202" s="16" t="str">
        <x:v>0.3900303451551331</x:v>
      </x:c>
      <x:c r="F11202" s="2" t="str">
        <x:v>768</x:v>
      </x:c>
      <x:c r="G11202" s="2" t="str">
        <x:v>299.5433050791422</x:v>
      </x:c>
      <x:c r="H11202" s="23" t="str">
        <x:v>5.952380952380952</x:v>
      </x:c>
      <x:c r="I11202" s="2" t="str">
        <x:v>256</x:v>
      </x:c>
      <x:c r="J11202" s="2" t="str">
        <x:v>199.90362548828125</x:v>
      </x:c>
      <x:c r="K11202" s="16" t="str">
        <x:v>0.7808735370635986</x:v>
      </x:c>
      <x:c r="L11202" s="2" t="str">
        <x:v>0.0</x:v>
      </x:c>
      <x:c r="M11202" s="23" t="str">
        <x:v>33398.5</x:v>
      </x:c>
      <x:c r="N11202" s="23" t="str">
        <x:v>29323.5</x:v>
      </x:c>
      <x:c r="O11202" s="2" t="str">
        <x:v>原始聚合</x:v>
      </x:c>
    </x:row>
    <x:row r="11203">
      <x:c r="A11203" s="2" t="str">
        <x:v>1662922218</x:v>
      </x:c>
      <x:c r="B11203" s="2" t="str">
        <x:v>C008</x:v>
      </x:c>
      <x:c r="C11203" s="14" t="str">
        <x:v>7</x:v>
      </x:c>
      <x:c r="D11203" s="16" t="str">
        <x:v>0.7808735370635986</x:v>
      </x:c>
      <x:c r="E11203" s="16" t="str">
        <x:v>0.39002973089615506</x:v>
      </x:c>
      <x:c r="F11203" s="2" t="str">
        <x:v>768</x:v>
      </x:c>
      <x:c r="G11203" s="2" t="str">
        <x:v>299.54283332824707</x:v>
      </x:c>
      <x:c r="H11203" s="23" t="str">
        <x:v>2.295238095238095</x:v>
      </x:c>
      <x:c r="I11203" s="2" t="str">
        <x:v>256</x:v>
      </x:c>
      <x:c r="J11203" s="2" t="str">
        <x:v>199.90362548828125</x:v>
      </x:c>
      <x:c r="K11203" s="16" t="str">
        <x:v>0.7808735370635986</x:v>
      </x:c>
      <x:c r="L11203" s="2" t="str">
        <x:v>339.0</x:v>
      </x:c>
      <x:c r="M11203" s="23" t="str">
        <x:v>15666.0</x:v>
      </x:c>
      <x:c r="N11203" s="23" t="str">
        <x:v>13590.0</x:v>
      </x:c>
      <x:c r="O11203" s="2" t="str">
        <x:v>原始聚合</x:v>
      </x:c>
    </x:row>
    <x:row r="11204">
      <x:c r="A11204" s="2" t="str">
        <x:v>1662922275</x:v>
      </x:c>
      <x:c r="B11204" s="2" t="str">
        <x:v>C008</x:v>
      </x:c>
      <x:c r="C11204" s="14" t="str">
        <x:v>7</x:v>
      </x:c>
      <x:c r="D11204" s="16" t="str">
        <x:v>0.7808735370635986</x:v>
      </x:c>
      <x:c r="E11204" s="16" t="str">
        <x:v>0.3900367708669768</x:v>
      </x:c>
      <x:c r="F11204" s="2" t="str">
        <x:v>768</x:v>
      </x:c>
      <x:c r="G11204" s="2" t="str">
        <x:v>299.5482400258382</x:v>
      </x:c>
      <x:c r="H11204" s="23" t="str">
        <x:v>0.0</x:v>
      </x:c>
      <x:c r="I11204" s="2" t="str">
        <x:v>256</x:v>
      </x:c>
      <x:c r="J11204" s="2" t="str">
        <x:v>199.90362548828125</x:v>
      </x:c>
      <x:c r="K11204" s="16" t="str">
        <x:v>0.7808735370635986</x:v>
      </x:c>
      <x:c r="L11204" s="2" t="str">
        <x:v>0.0</x:v>
      </x:c>
      <x:c r="M11204" s="23" t="str">
        <x:v>0.0</x:v>
      </x:c>
      <x:c r="N11204" s="23" t="str">
        <x:v>0.0</x:v>
      </x:c>
      <x:c r="O11204" s="2" t="str">
        <x:v>原始聚合</x:v>
      </x:c>
    </x:row>
    <x:row r="11205">
      <x:c r="A11205" s="2" t="str">
        <x:v>1662922332</x:v>
      </x:c>
      <x:c r="B11205" s="2" t="str">
        <x:v>C008</x:v>
      </x:c>
      <x:c r="C11205" s="14" t="str">
        <x:v>7</x:v>
      </x:c>
      <x:c r="D11205" s="16" t="str">
        <x:v>0.7808735370635986</x:v>
      </x:c>
      <x:c r="E11205" s="16" t="str">
        <x:v>0.39003875520494247</x:v>
      </x:c>
      <x:c r="F11205" s="2" t="str">
        <x:v>768</x:v>
      </x:c>
      <x:c r="G11205" s="2" t="str">
        <x:v>299.5497639973958</x:v>
      </x:c>
      <x:c r="H11205" s="23" t="str">
        <x:v>0.0</x:v>
      </x:c>
      <x:c r="I11205" s="2" t="str">
        <x:v>256</x:v>
      </x:c>
      <x:c r="J11205" s="2" t="str">
        <x:v>199.90362548828125</x:v>
      </x:c>
      <x:c r="K11205" s="16" t="str">
        <x:v>0.7808735370635986</x:v>
      </x:c>
      <x:c r="L11205" s="2" t="str">
        <x:v>0.0</x:v>
      </x:c>
      <x:c r="M11205" s="23" t="str">
        <x:v>0.0</x:v>
      </x:c>
      <x:c r="N11205" s="23" t="str">
        <x:v>0.0</x:v>
      </x:c>
      <x:c r="O11205" s="2" t="str">
        <x:v>原始聚合</x:v>
      </x:c>
    </x:row>
    <x:row r="11206">
      <x:c r="A11206" s="2" t="str">
        <x:v>1662922389</x:v>
      </x:c>
      <x:c r="B11206" s="2" t="str">
        <x:v>C008</x:v>
      </x:c>
      <x:c r="C11206" s="14" t="str">
        <x:v>7</x:v>
      </x:c>
      <x:c r="D11206" s="16" t="str">
        <x:v>0.7808796405792237</x:v>
      </x:c>
      <x:c r="E11206" s="16" t="str">
        <x:v>0.3900510436958737</x:v>
      </x:c>
      <x:c r="F11206" s="2" t="str">
        <x:v>768</x:v>
      </x:c>
      <x:c r="G11206" s="2" t="str">
        <x:v>299.55920155843097</x:v>
      </x:c>
      <x:c r="H11206" s="23" t="str">
        <x:v>2.180952380952381</x:v>
      </x:c>
      <x:c r="I11206" s="2" t="str">
        <x:v>256</x:v>
      </x:c>
      <x:c r="J11206" s="2" t="str">
        <x:v>199.90518798828126</x:v>
      </x:c>
      <x:c r="K11206" s="16" t="str">
        <x:v>0.7808796405792237</x:v>
      </x:c>
      <x:c r="L11206" s="2" t="str">
        <x:v>0.0</x:v>
      </x:c>
      <x:c r="M11206" s="23" t="str">
        <x:v>0.0</x:v>
      </x:c>
      <x:c r="N11206" s="23" t="str">
        <x:v>0.0</x:v>
      </x:c>
      <x:c r="O11206" s="2" t="str">
        <x:v>原始聚合</x:v>
      </x:c>
    </x:row>
    <x:row r="11207">
      <x:c r="A11207" s="2" t="str">
        <x:v>1662922446</x:v>
      </x:c>
      <x:c r="B11207" s="2" t="str">
        <x:v>C008</x:v>
      </x:c>
      <x:c r="C11207" s="14" t="str">
        <x:v>7</x:v>
      </x:c>
      <x:c r="D11207" s="16" t="str">
        <x:v>0.7809040546417236</x:v>
      </x:c>
      <x:c r="E11207" s="16" t="str">
        <x:v>0.3900472877754106</x:v>
      </x:c>
      <x:c r="F11207" s="2" t="str">
        <x:v>768</x:v>
      </x:c>
      <x:c r="G11207" s="2" t="str">
        <x:v>299.5563170115153</x:v>
      </x:c>
      <x:c r="H11207" s="23" t="str">
        <x:v>0.37142857142857144</x:v>
      </x:c>
      <x:c r="I11207" s="2" t="str">
        <x:v>256</x:v>
      </x:c>
      <x:c r="J11207" s="2" t="str">
        <x:v>199.91143798828125</x:v>
      </x:c>
      <x:c r="K11207" s="16" t="str">
        <x:v>0.7809040546417236</x:v>
      </x:c>
      <x:c r="L11207" s="2" t="str">
        <x:v>0.0</x:v>
      </x:c>
      <x:c r="M11207" s="23" t="str">
        <x:v>0.0</x:v>
      </x:c>
      <x:c r="N11207" s="23" t="str">
        <x:v>0.0</x:v>
      </x:c>
      <x:c r="O11207" s="2" t="str">
        <x:v>原始聚合</x:v>
      </x:c>
    </x:row>
    <x:row r="11208">
      <x:c r="A11208" s="2" t="str">
        <x:v>1662922503</x:v>
      </x:c>
      <x:c r="B11208" s="2" t="str">
        <x:v>C008</x:v>
      </x:c>
      <x:c r="C11208" s="14" t="str">
        <x:v>8</x:v>
      </x:c>
      <x:c r="D11208" s="16" t="str">
        <x:v>0.7809040546417236</x:v>
      </x:c>
      <x:c r="E11208" s="16" t="str">
        <x:v>0.3900506405366791</x:v>
      </x:c>
      <x:c r="F11208" s="2" t="str">
        <x:v>768</x:v>
      </x:c>
      <x:c r="G11208" s="2" t="str">
        <x:v>299.55889193216956</x:v>
      </x:c>
      <x:c r="H11208" s="23" t="str">
        <x:v>0.0</x:v>
      </x:c>
      <x:c r="I11208" s="2" t="str">
        <x:v>256</x:v>
      </x:c>
      <x:c r="J11208" s="2" t="str">
        <x:v>199.91143798828125</x:v>
      </x:c>
      <x:c r="K11208" s="16" t="str">
        <x:v>0.7809040546417236</x:v>
      </x:c>
      <x:c r="L11208" s="2" t="str">
        <x:v>154.0</x:v>
      </x:c>
      <x:c r="M11208" s="23" t="str">
        <x:v>0.0</x:v>
      </x:c>
      <x:c r="N11208" s="23" t="str">
        <x:v>0.0</x:v>
      </x:c>
      <x:c r="O11208" s="2" t="str">
        <x:v>原始聚合</x:v>
      </x:c>
    </x:row>
    <x:row r="11209">
      <x:c r="A11209" s="2" t="str">
        <x:v>1662922560</x:v>
      </x:c>
      <x:c r="B11209" s="2" t="str">
        <x:v>C008</x:v>
      </x:c>
      <x:c r="C11209" s="14" t="str">
        <x:v>7</x:v>
      </x:c>
      <x:c r="D11209" s="16" t="str">
        <x:v>0.7809040546417236</x:v>
      </x:c>
      <x:c r="E11209" s="16" t="str">
        <x:v>0.3900507680243916</x:v>
      </x:c>
      <x:c r="F11209" s="2" t="str">
        <x:v>768</x:v>
      </x:c>
      <x:c r="G11209" s="2" t="str">
        <x:v>299.55898984273273</x:v>
      </x:c>
      <x:c r="H11209" s="23" t="str">
        <x:v>4.59047619047619</x:v>
      </x:c>
      <x:c r="I11209" s="2" t="str">
        <x:v>256</x:v>
      </x:c>
      <x:c r="J11209" s="2" t="str">
        <x:v>199.91143798828125</x:v>
      </x:c>
      <x:c r="K11209" s="16" t="str">
        <x:v>0.7809040546417236</x:v>
      </x:c>
      <x:c r="L11209" s="2" t="str">
        <x:v>223.0</x:v>
      </x:c>
      <x:c r="M11209" s="23" t="str">
        <x:v>34887.0</x:v>
      </x:c>
      <x:c r="N11209" s="23" t="str">
        <x:v>30985.0</x:v>
      </x:c>
      <x:c r="O11209" s="2" t="str">
        <x:v>原始聚合</x:v>
      </x:c>
    </x:row>
    <x:row r="11210">
      <x:c r="A11210" s="2" t="str">
        <x:v>1662922617</x:v>
      </x:c>
      <x:c r="B11210" s="2" t="str">
        <x:v>C008</x:v>
      </x:c>
      <x:c r="C11210" s="14" t="str">
        <x:v>7</x:v>
      </x:c>
      <x:c r="D11210" s="16" t="str">
        <x:v>0.7809040546417236</x:v>
      </x:c>
      <x:c r="E11210" s="16" t="str">
        <x:v>0.3900576242142253</x:v>
      </x:c>
      <x:c r="F11210" s="2" t="str">
        <x:v>768</x:v>
      </x:c>
      <x:c r="G11210" s="2" t="str">
        <x:v>299.564255396525</x:v>
      </x:c>
      <x:c r="H11210" s="23" t="str">
        <x:v>0.0</x:v>
      </x:c>
      <x:c r="I11210" s="2" t="str">
        <x:v>256</x:v>
      </x:c>
      <x:c r="J11210" s="2" t="str">
        <x:v>199.91143798828125</x:v>
      </x:c>
      <x:c r="K11210" s="16" t="str">
        <x:v>0.7809040546417236</x:v>
      </x:c>
      <x:c r="L11210" s="2" t="str">
        <x:v>0.0</x:v>
      </x:c>
      <x:c r="M11210" s="23" t="str">
        <x:v>0.0</x:v>
      </x:c>
      <x:c r="N11210" s="23" t="str">
        <x:v>0.0</x:v>
      </x:c>
      <x:c r="O11210" s="2" t="str">
        <x:v>原始聚合</x:v>
      </x:c>
    </x:row>
    <x:row r="11211">
      <x:c r="A11211" s="2" t="str">
        <x:v>1662922674</x:v>
      </x:c>
      <x:c r="B11211" s="2" t="str">
        <x:v>C008</x:v>
      </x:c>
      <x:c r="C11211" s="14" t="str">
        <x:v>8</x:v>
      </x:c>
      <x:c r="D11211" s="16" t="str">
        <x:v>0.7809040546417236</x:v>
      </x:c>
      <x:c r="E11211" s="16" t="str">
        <x:v>0.390062638454967</x:v>
      </x:c>
      <x:c r="F11211" s="2" t="str">
        <x:v>768</x:v>
      </x:c>
      <x:c r="G11211" s="2" t="str">
        <x:v>299.5681063334147</x:v>
      </x:c>
      <x:c r="H11211" s="23" t="str">
        <x:v>2.1166666666666667</x:v>
      </x:c>
      <x:c r="I11211" s="2" t="str">
        <x:v>256</x:v>
      </x:c>
      <x:c r="J11211" s="2" t="str">
        <x:v>199.91143798828125</x:v>
      </x:c>
      <x:c r="K11211" s="16" t="str">
        <x:v>0.7809040546417236</x:v>
      </x:c>
      <x:c r="L11211" s="2" t="str">
        <x:v>0.0</x:v>
      </x:c>
      <x:c r="M11211" s="23" t="str">
        <x:v>0.0</x:v>
      </x:c>
      <x:c r="N11211" s="23" t="str">
        <x:v>0.0</x:v>
      </x:c>
      <x:c r="O11211" s="2" t="str">
        <x:v>原始聚合</x:v>
      </x:c>
    </x:row>
    <x:row r="11212">
      <x:c r="A11212" s="2" t="str">
        <x:v>1662922731</x:v>
      </x:c>
      <x:c r="B11212" s="2" t="str">
        <x:v>C008</x:v>
      </x:c>
      <x:c r="C11212" s="14" t="str">
        <x:v>7</x:v>
      </x:c>
      <x:c r="D11212" s="16" t="str">
        <x:v>0.7809040546417236</x:v>
      </x:c>
      <x:c r="E11212" s="16" t="str">
        <x:v>0.3900818684034877</x:v>
      </x:c>
      <x:c r="F11212" s="2" t="str">
        <x:v>768</x:v>
      </x:c>
      <x:c r="G11212" s="2" t="str">
        <x:v>299.58287493387854</x:v>
      </x:c>
      <x:c r="H11212" s="23" t="str">
        <x:v>0.0</x:v>
      </x:c>
      <x:c r="I11212" s="2" t="str">
        <x:v>256</x:v>
      </x:c>
      <x:c r="J11212" s="2" t="str">
        <x:v>199.91143798828125</x:v>
      </x:c>
      <x:c r="K11212" s="16" t="str">
        <x:v>0.7809040546417236</x:v>
      </x:c>
      <x:c r="L11212" s="2" t="str">
        <x:v>0.0</x:v>
      </x:c>
      <x:c r="M11212" s="23" t="str">
        <x:v>0.0</x:v>
      </x:c>
      <x:c r="N11212" s="23" t="str">
        <x:v>0.0</x:v>
      </x:c>
      <x:c r="O11212" s="2" t="str">
        <x:v>原始聚合</x:v>
      </x:c>
    </x:row>
    <x:row r="11213">
      <x:c r="A11213" s="2" t="str">
        <x:v>1662922788</x:v>
      </x:c>
      <x:c r="B11213" s="2" t="str">
        <x:v>C008</x:v>
      </x:c>
      <x:c r="C11213" s="14" t="str">
        <x:v>8</x:v>
      </x:c>
      <x:c r="D11213" s="16" t="str">
        <x:v>0.7809040546417236</x:v>
      </x:c>
      <x:c r="E11213" s="16" t="str">
        <x:v>0.3900836921400494</x:v>
      </x:c>
      <x:c r="F11213" s="2" t="str">
        <x:v>768</x:v>
      </x:c>
      <x:c r="G11213" s="2" t="str">
        <x:v>299.5842755635579</x:v>
      </x:c>
      <x:c r="H11213" s="23" t="str">
        <x:v>0.0</x:v>
      </x:c>
      <x:c r="I11213" s="2" t="str">
        <x:v>256</x:v>
      </x:c>
      <x:c r="J11213" s="2" t="str">
        <x:v>199.91143798828125</x:v>
      </x:c>
      <x:c r="K11213" s="16" t="str">
        <x:v>0.7809040546417236</x:v>
      </x:c>
      <x:c r="L11213" s="2" t="str">
        <x:v>0.0</x:v>
      </x:c>
      <x:c r="M11213" s="23" t="str">
        <x:v>0.0</x:v>
      </x:c>
      <x:c r="N11213" s="23" t="str">
        <x:v>0.0</x:v>
      </x:c>
      <x:c r="O11213" s="2" t="str">
        <x:v>原始聚合</x:v>
      </x:c>
    </x:row>
    <x:row r="11214">
      <x:c r="A11214" s="2" t="str">
        <x:v>1662922845</x:v>
      </x:c>
      <x:c r="B11214" s="2" t="str">
        <x:v>C008</x:v>
      </x:c>
      <x:c r="C11214" s="14" t="str">
        <x:v>8</x:v>
      </x:c>
      <x:c r="D11214" s="16" t="str">
        <x:v>0.7716867287953695</x:v>
      </x:c>
      <x:c r="E11214" s="16" t="str">
        <x:v>0.39038713276386255</x:v>
      </x:c>
      <x:c r="F11214" s="2" t="str">
        <x:v>768</x:v>
      </x:c>
      <x:c r="G11214" s="2" t="str">
        <x:v>299.8173179626464</x:v>
      </x:c>
      <x:c r="H11214" s="23" t="str">
        <x:v>2.0833333333333335</x:v>
      </x:c>
      <x:c r="I11214" s="2" t="str">
        <x:v>256</x:v>
      </x:c>
      <x:c r="J11214" s="2" t="str">
        <x:v>197.5518025716146</x:v>
      </x:c>
      <x:c r="K11214" s="16" t="str">
        <x:v>0.7716867287953695</x:v>
      </x:c>
      <x:c r="L11214" s="2" t="str">
        <x:v>0.0</x:v>
      </x:c>
      <x:c r="M11214" s="23" t="str">
        <x:v>0.0</x:v>
      </x:c>
      <x:c r="N11214" s="23" t="str">
        <x:v>0.0</x:v>
      </x:c>
      <x:c r="O11214" s="2" t="str">
        <x:v>原始聚合</x:v>
      </x:c>
    </x:row>
    <x:row r="11215">
      <x:c r="A11215" s="2" t="str">
        <x:v>1662922902</x:v>
      </x:c>
      <x:c r="B11215" s="2" t="str">
        <x:v>C008</x:v>
      </x:c>
      <x:c r="C11215" s="14" t="str">
        <x:v>7</x:v>
      </x:c>
      <x:c r="D11215" s="16" t="str">
        <x:v>0.7807896137237549</x:v>
      </x:c>
      <x:c r="E11215" s="16" t="str">
        <x:v>0.3905230686068535</x:v>
      </x:c>
      <x:c r="F11215" s="2" t="str">
        <x:v>768</x:v>
      </x:c>
      <x:c r="G11215" s="2" t="str">
        <x:v>299.9217166900635</x:v>
      </x:c>
      <x:c r="H11215" s="23" t="str">
        <x:v>1.6095238095238096</x:v>
      </x:c>
      <x:c r="I11215" s="2" t="str">
        <x:v>256</x:v>
      </x:c>
      <x:c r="J11215" s="2" t="str">
        <x:v>199.88214111328125</x:v>
      </x:c>
      <x:c r="K11215" s="16" t="str">
        <x:v>0.7807896137237549</x:v>
      </x:c>
      <x:c r="L11215" s="2" t="str">
        <x:v>0.0</x:v>
      </x:c>
      <x:c r="M11215" s="23" t="str">
        <x:v>0.0</x:v>
      </x:c>
      <x:c r="N11215" s="23" t="str">
        <x:v>0.0</x:v>
      </x:c>
      <x:c r="O11215" s="2" t="str">
        <x:v>原始聚合</x:v>
      </x:c>
    </x:row>
    <x:row r="11216">
      <x:c r="A11216" s="2" t="str">
        <x:v>1662922959</x:v>
      </x:c>
      <x:c r="B11216" s="2" t="str">
        <x:v>C008</x:v>
      </x:c>
      <x:c r="C11216" s="14" t="str">
        <x:v>7</x:v>
      </x:c>
      <x:c r="D11216" s="16" t="str">
        <x:v>0.7807896137237549</x:v>
      </x:c>
      <x:c r="E11216" s="16" t="str">
        <x:v>0.39052603642145794</x:v>
      </x:c>
      <x:c r="F11216" s="2" t="str">
        <x:v>768</x:v>
      </x:c>
      <x:c r="G11216" s="2" t="str">
        <x:v>299.9239959716797</x:v>
      </x:c>
      <x:c r="H11216" s="23" t="str">
        <x:v>0.780952380952381</x:v>
      </x:c>
      <x:c r="I11216" s="2" t="str">
        <x:v>256</x:v>
      </x:c>
      <x:c r="J11216" s="2" t="str">
        <x:v>199.88214111328125</x:v>
      </x:c>
      <x:c r="K11216" s="16" t="str">
        <x:v>0.7807896137237549</x:v>
      </x:c>
      <x:c r="L11216" s="2" t="str">
        <x:v>0.0</x:v>
      </x:c>
      <x:c r="M11216" s="23" t="str">
        <x:v>0.0</x:v>
      </x:c>
      <x:c r="N11216" s="23" t="str">
        <x:v>0.0</x:v>
      </x:c>
      <x:c r="O11216" s="2" t="str">
        <x:v>原始聚合</x:v>
      </x:c>
    </x:row>
    <x:row r="11217">
      <x:c r="A11217" s="2" t="str">
        <x:v>1662923016</x:v>
      </x:c>
      <x:c r="B11217" s="2" t="str">
        <x:v>C008</x:v>
      </x:c>
      <x:c r="C11217" s="14" t="str">
        <x:v>8</x:v>
      </x:c>
      <x:c r="D11217" s="16" t="str">
        <x:v>0.7807896137237549</x:v>
      </x:c>
      <x:c r="E11217" s="16" t="str">
        <x:v>0.3905288154880206</x:v>
      </x:c>
      <x:c r="F11217" s="2" t="str">
        <x:v>768</x:v>
      </x:c>
      <x:c r="G11217" s="2" t="str">
        <x:v>299.9261302947998</x:v>
      </x:c>
      <x:c r="H11217" s="23" t="str">
        <x:v>0.0</x:v>
      </x:c>
      <x:c r="I11217" s="2" t="str">
        <x:v>256</x:v>
      </x:c>
      <x:c r="J11217" s="2" t="str">
        <x:v>199.88214111328125</x:v>
      </x:c>
      <x:c r="K11217" s="16" t="str">
        <x:v>0.7807896137237549</x:v>
      </x:c>
      <x:c r="L11217" s="2" t="str">
        <x:v>0.0</x:v>
      </x:c>
      <x:c r="M11217" s="23" t="str">
        <x:v>0.0</x:v>
      </x:c>
      <x:c r="N11217" s="23" t="str">
        <x:v>0.0</x:v>
      </x:c>
      <x:c r="O11217" s="2" t="str">
        <x:v>原始聚合</x:v>
      </x:c>
    </x:row>
    <x:row r="11218">
      <x:c r="A11218" s="2" t="str">
        <x:v>1662923073</x:v>
      </x:c>
      <x:c r="B11218" s="2" t="str">
        <x:v>C008</x:v>
      </x:c>
      <x:c r="C11218" s="14" t="str">
        <x:v>7</x:v>
      </x:c>
      <x:c r="D11218" s="16" t="str">
        <x:v>0.7807896137237549</x:v>
      </x:c>
      <x:c r="E11218" s="16" t="str">
        <x:v>0.39053284790780807</x:v>
      </x:c>
      <x:c r="F11218" s="2" t="str">
        <x:v>768</x:v>
      </x:c>
      <x:c r="G11218" s="2" t="str">
        <x:v>299.9292271931966</x:v>
      </x:c>
      <x:c r="H11218" s="23" t="str">
        <x:v>0.0</x:v>
      </x:c>
      <x:c r="I11218" s="2" t="str">
        <x:v>256</x:v>
      </x:c>
      <x:c r="J11218" s="2" t="str">
        <x:v>199.88214111328125</x:v>
      </x:c>
      <x:c r="K11218" s="16" t="str">
        <x:v>0.7807896137237549</x:v>
      </x:c>
      <x:c r="L11218" s="2" t="str">
        <x:v>0.0</x:v>
      </x:c>
      <x:c r="M11218" s="23" t="str">
        <x:v>0.0</x:v>
      </x:c>
      <x:c r="N11218" s="23" t="str">
        <x:v>0.0</x:v>
      </x:c>
      <x:c r="O11218" s="2" t="str">
        <x:v>原始聚合</x:v>
      </x:c>
    </x:row>
    <x:row r="11219">
      <x:c r="A11219" s="2" t="str">
        <x:v>1662923130</x:v>
      </x:c>
      <x:c r="B11219" s="2" t="str">
        <x:v>C008</x:v>
      </x:c>
      <x:c r="C11219" s="14" t="str">
        <x:v>7</x:v>
      </x:c>
      <x:c r="D11219" s="16" t="str">
        <x:v>0.7807896137237549</x:v>
      </x:c>
      <x:c r="E11219" s="16" t="str">
        <x:v>0.3899717239869965</x:v>
      </x:c>
      <x:c r="F11219" s="2" t="str">
        <x:v>768</x:v>
      </x:c>
      <x:c r="G11219" s="2" t="str">
        <x:v>299.4982840220133</x:v>
      </x:c>
      <x:c r="H11219" s="23" t="str">
        <x:v>1.4952380952380955</x:v>
      </x:c>
      <x:c r="I11219" s="2" t="str">
        <x:v>256</x:v>
      </x:c>
      <x:c r="J11219" s="2" t="str">
        <x:v>199.88214111328125</x:v>
      </x:c>
      <x:c r="K11219" s="16" t="str">
        <x:v>0.7807896137237549</x:v>
      </x:c>
      <x:c r="L11219" s="2" t="str">
        <x:v>0.0</x:v>
      </x:c>
      <x:c r="M11219" s="23" t="str">
        <x:v>0.0</x:v>
      </x:c>
      <x:c r="N11219" s="23" t="str">
        <x:v>0.0</x:v>
      </x:c>
      <x:c r="O11219" s="2" t="str">
        <x:v>原始聚合</x:v>
      </x:c>
    </x:row>
    <x:row r="11220">
      <x:c r="A11220" s="2" t="str">
        <x:v>1662923187</x:v>
      </x:c>
      <x:c r="B11220" s="2" t="str">
        <x:v>C008</x:v>
      </x:c>
      <x:c r="C11220" s="14" t="str">
        <x:v>8</x:v>
      </x:c>
      <x:c r="D11220" s="16" t="str">
        <x:v>0.7903812885284424</x:v>
      </x:c>
      <x:c r="E11220" s="16" t="str">
        <x:v>0.3899832268555959</x:v>
      </x:c>
      <x:c r="F11220" s="2" t="str">
        <x:v>768</x:v>
      </x:c>
      <x:c r="G11220" s="2" t="str">
        <x:v>299.50711822509766</x:v>
      </x:c>
      <x:c r="H11220" s="23" t="str">
        <x:v>0.6916666666666667</x:v>
      </x:c>
      <x:c r="I11220" s="2" t="str">
        <x:v>256</x:v>
      </x:c>
      <x:c r="J11220" s="2" t="str">
        <x:v>202.33760986328124</x:v>
      </x:c>
      <x:c r="K11220" s="16" t="str">
        <x:v>0.7903812885284424</x:v>
      </x:c>
      <x:c r="L11220" s="2" t="str">
        <x:v>0.0</x:v>
      </x:c>
      <x:c r="M11220" s="23" t="str">
        <x:v>0.0</x:v>
      </x:c>
      <x:c r="N11220" s="23" t="str">
        <x:v>0.0</x:v>
      </x:c>
      <x:c r="O11220" s="2" t="str">
        <x:v>原始聚合</x:v>
      </x:c>
    </x:row>
    <x:row r="11221">
      <x:c r="A11221" s="2" t="str">
        <x:v>1662923244</x:v>
      </x:c>
      <x:c r="B11221" s="2" t="str">
        <x:v>C008</x:v>
      </x:c>
      <x:c r="C11221" s="14" t="str">
        <x:v>7</x:v>
      </x:c>
      <x:c r="D11221" s="16" t="str">
        <x:v>0.7910664081573486</x:v>
      </x:c>
      <x:c r="E11221" s="16" t="str">
        <x:v>0.38998636106650036</x:v>
      </x:c>
      <x:c r="F11221" s="2" t="str">
        <x:v>768</x:v>
      </x:c>
      <x:c r="G11221" s="2" t="str">
        <x:v>299.50952529907227</x:v>
      </x:c>
      <x:c r="H11221" s="23" t="str">
        <x:v>0.0</x:v>
      </x:c>
      <x:c r="I11221" s="2" t="str">
        <x:v>256</x:v>
      </x:c>
      <x:c r="J11221" s="2" t="str">
        <x:v>202.51300048828125</x:v>
      </x:c>
      <x:c r="K11221" s="16" t="str">
        <x:v>0.7910664081573486</x:v>
      </x:c>
      <x:c r="L11221" s="2" t="str">
        <x:v>0.0</x:v>
      </x:c>
      <x:c r="M11221" s="23" t="str">
        <x:v>0.0</x:v>
      </x:c>
      <x:c r="N11221" s="23" t="str">
        <x:v>0.0</x:v>
      </x:c>
      <x:c r="O11221" s="2" t="str">
        <x:v>原始聚合</x:v>
      </x:c>
    </x:row>
    <x:row r="11222">
      <x:c r="A11222" s="2" t="str">
        <x:v>1662923301</x:v>
      </x:c>
      <x:c r="B11222" s="2" t="str">
        <x:v>C008</x:v>
      </x:c>
      <x:c r="C11222" s="14" t="str">
        <x:v>7</x:v>
      </x:c>
      <x:c r="D11222" s="16" t="str">
        <x:v>0.7910664081573486</x:v>
      </x:c>
      <x:c r="E11222" s="16" t="str">
        <x:v>0.3899839950932396</x:v>
      </x:c>
      <x:c r="F11222" s="2" t="str">
        <x:v>768</x:v>
      </x:c>
      <x:c r="G11222" s="2" t="str">
        <x:v>299.50770823160804</x:v>
      </x:c>
      <x:c r="H11222" s="23" t="str">
        <x:v>0.0</x:v>
      </x:c>
      <x:c r="I11222" s="2" t="str">
        <x:v>256</x:v>
      </x:c>
      <x:c r="J11222" s="2" t="str">
        <x:v>202.51300048828125</x:v>
      </x:c>
      <x:c r="K11222" s="16" t="str">
        <x:v>0.7910664081573486</x:v>
      </x:c>
      <x:c r="L11222" s="2" t="str">
        <x:v>0.0</x:v>
      </x:c>
      <x:c r="M11222" s="23" t="str">
        <x:v>0.0</x:v>
      </x:c>
      <x:c r="N11222" s="23" t="str">
        <x:v>0.0</x:v>
      </x:c>
      <x:c r="O11222" s="2" t="str">
        <x:v>原始聚合</x:v>
      </x:c>
    </x:row>
    <x:row r="11223">
      <x:c r="A11223" s="2" t="str">
        <x:v>1662923358</x:v>
      </x:c>
      <x:c r="B11223" s="2" t="str">
        <x:v>C008</x:v>
      </x:c>
      <x:c r="C11223" s="14" t="str">
        <x:v>8</x:v>
      </x:c>
      <x:c r="D11223" s="16" t="str">
        <x:v>0.7910664081573486</x:v>
      </x:c>
      <x:c r="E11223" s="16" t="str">
        <x:v>0.3899829528397984</x:v>
      </x:c>
      <x:c r="F11223" s="2" t="str">
        <x:v>768</x:v>
      </x:c>
      <x:c r="G11223" s="2" t="str">
        <x:v>299.50690778096515</x:v>
      </x:c>
      <x:c r="H11223" s="23" t="str">
        <x:v>0.0</x:v>
      </x:c>
      <x:c r="I11223" s="2" t="str">
        <x:v>256</x:v>
      </x:c>
      <x:c r="J11223" s="2" t="str">
        <x:v>202.51300048828125</x:v>
      </x:c>
      <x:c r="K11223" s="16" t="str">
        <x:v>0.7910664081573486</x:v>
      </x:c>
      <x:c r="L11223" s="2" t="str">
        <x:v>0.0</x:v>
      </x:c>
      <x:c r="M11223" s="23" t="str">
        <x:v>0.0</x:v>
      </x:c>
      <x:c r="N11223" s="23" t="str">
        <x:v>0.0</x:v>
      </x:c>
      <x:c r="O11223" s="2" t="str">
        <x:v>原始聚合</x:v>
      </x:c>
    </x:row>
    <x:row r="11224">
      <x:c r="A11224" s="2" t="str">
        <x:v>1662923415</x:v>
      </x:c>
      <x:c r="B11224" s="2" t="str">
        <x:v>C008</x:v>
      </x:c>
      <x:c r="C11224" s="14" t="str">
        <x:v>7</x:v>
      </x:c>
      <x:c r="D11224" s="16" t="str">
        <x:v>0.7910664081573486</x:v>
      </x:c>
      <x:c r="E11224" s="16" t="str">
        <x:v>0.38999662548303604</x:v>
      </x:c>
      <x:c r="F11224" s="2" t="str">
        <x:v>768</x:v>
      </x:c>
      <x:c r="G11224" s="2" t="str">
        <x:v>299.5174083709717</x:v>
      </x:c>
      <x:c r="H11224" s="23" t="str">
        <x:v>0.0</x:v>
      </x:c>
      <x:c r="I11224" s="2" t="str">
        <x:v>256</x:v>
      </x:c>
      <x:c r="J11224" s="2" t="str">
        <x:v>202.51300048828125</x:v>
      </x:c>
      <x:c r="K11224" s="16" t="str">
        <x:v>0.7910664081573486</x:v>
      </x:c>
      <x:c r="L11224" s="2" t="str">
        <x:v>0.0</x:v>
      </x:c>
      <x:c r="M11224" s="23" t="str">
        <x:v>0.0</x:v>
      </x:c>
      <x:c r="N11224" s="23" t="str">
        <x:v>0.0</x:v>
      </x:c>
      <x:c r="O11224" s="2" t="str">
        <x:v>原始聚合</x:v>
      </x:c>
    </x:row>
    <x:row r="11225">
      <x:c r="A11225" s="2" t="str">
        <x:v>1662923472</x:v>
      </x:c>
      <x:c r="B11225" s="2" t="str">
        <x:v>C008</x:v>
      </x:c>
      <x:c r="C11225" s="14" t="str">
        <x:v>7</x:v>
      </x:c>
      <x:c r="D11225" s="16" t="str">
        <x:v>0.7910664081573486</x:v>
      </x:c>
      <x:c r="E11225" s="16" t="str">
        <x:v>0.38999622149599916</x:v>
      </x:c>
      <x:c r="F11225" s="2" t="str">
        <x:v>768</x:v>
      </x:c>
      <x:c r="G11225" s="2" t="str">
        <x:v>299.51709810892737</x:v>
      </x:c>
      <x:c r="H11225" s="23" t="str">
        <x:v>0.0</x:v>
      </x:c>
      <x:c r="I11225" s="2" t="str">
        <x:v>256</x:v>
      </x:c>
      <x:c r="J11225" s="2" t="str">
        <x:v>202.51300048828125</x:v>
      </x:c>
      <x:c r="K11225" s="16" t="str">
        <x:v>0.7910664081573486</x:v>
      </x:c>
      <x:c r="L11225" s="2" t="str">
        <x:v>0.0</x:v>
      </x:c>
      <x:c r="M11225" s="23" t="str">
        <x:v>0.0</x:v>
      </x:c>
      <x:c r="N11225" s="23" t="str">
        <x:v>0.0</x:v>
      </x:c>
      <x:c r="O11225" s="2" t="str">
        <x:v>原始聚合</x:v>
      </x:c>
    </x:row>
    <x:row r="11226">
      <x:c r="A11226" s="2" t="str">
        <x:v>1662923529</x:v>
      </x:c>
      <x:c r="B11226" s="2" t="str">
        <x:v>C008</x:v>
      </x:c>
      <x:c r="C11226" s="14" t="str">
        <x:v>8</x:v>
      </x:c>
      <x:c r="D11226" s="16" t="str">
        <x:v>0.7910664081573486</x:v>
      </x:c>
      <x:c r="E11226" s="16" t="str">
        <x:v>0.39000685181882644</x:v>
      </x:c>
      <x:c r="F11226" s="2" t="str">
        <x:v>768</x:v>
      </x:c>
      <x:c r="G11226" s="2" t="str">
        <x:v>299.5252621968587</x:v>
      </x:c>
      <x:c r="H11226" s="23" t="str">
        <x:v>0.0</x:v>
      </x:c>
      <x:c r="I11226" s="2" t="str">
        <x:v>256</x:v>
      </x:c>
      <x:c r="J11226" s="2" t="str">
        <x:v>202.51300048828125</x:v>
      </x:c>
      <x:c r="K11226" s="16" t="str">
        <x:v>0.7910664081573486</x:v>
      </x:c>
      <x:c r="L11226" s="2" t="str">
        <x:v>0.0</x:v>
      </x:c>
      <x:c r="M11226" s="23" t="str">
        <x:v>0.0</x:v>
      </x:c>
      <x:c r="N11226" s="23" t="str">
        <x:v>0.0</x:v>
      </x:c>
      <x:c r="O11226" s="2" t="str">
        <x:v>原始聚合</x:v>
      </x:c>
    </x:row>
    <x:row r="11227">
      <x:c r="A11227" s="2" t="str">
        <x:v>1662923586</x:v>
      </x:c>
      <x:c r="B11227" s="2" t="str">
        <x:v>C008</x:v>
      </x:c>
      <x:c r="C11227" s="14" t="str">
        <x:v>7</x:v>
      </x:c>
      <x:c r="D11227" s="16" t="str">
        <x:v>0.7910664081573486</x:v>
      </x:c>
      <x:c r="E11227" s="16" t="str">
        <x:v>0.3899968076083395</x:v>
      </x:c>
      <x:c r="F11227" s="2" t="str">
        <x:v>768</x:v>
      </x:c>
      <x:c r="G11227" s="2" t="str">
        <x:v>299.5175482432047</x:v>
      </x:c>
      <x:c r="H11227" s="23" t="str">
        <x:v>0.0</x:v>
      </x:c>
      <x:c r="I11227" s="2" t="str">
        <x:v>256</x:v>
      </x:c>
      <x:c r="J11227" s="2" t="str">
        <x:v>202.51300048828125</x:v>
      </x:c>
      <x:c r="K11227" s="16" t="str">
        <x:v>0.7910664081573486</x:v>
      </x:c>
      <x:c r="L11227" s="2" t="str">
        <x:v>0.0</x:v>
      </x:c>
      <x:c r="M11227" s="23" t="str">
        <x:v>0.0</x:v>
      </x:c>
      <x:c r="N11227" s="23" t="str">
        <x:v>0.0</x:v>
      </x:c>
      <x:c r="O11227" s="2" t="str">
        <x:v>原始聚合</x:v>
      </x:c>
    </x:row>
    <x:row r="11228">
      <x:c r="A11228" s="2" t="str">
        <x:v>1662923643</x:v>
      </x:c>
      <x:c r="B11228" s="2" t="str">
        <x:v>C008</x:v>
      </x:c>
      <x:c r="C11228" s="14" t="str">
        <x:v>7</x:v>
      </x:c>
      <x:c r="D11228" s="16" t="str">
        <x:v>0.7910664081573486</x:v>
      </x:c>
      <x:c r="E11228" s="16" t="str">
        <x:v>0.3900665756728914</x:v>
      </x:c>
      <x:c r="F11228" s="2" t="str">
        <x:v>768</x:v>
      </x:c>
      <x:c r="G11228" s="2" t="str">
        <x:v>299.5711301167806</x:v>
      </x:c>
      <x:c r="H11228" s="23" t="str">
        <x:v>0.0</x:v>
      </x:c>
      <x:c r="I11228" s="2" t="str">
        <x:v>256</x:v>
      </x:c>
      <x:c r="J11228" s="2" t="str">
        <x:v>202.51300048828125</x:v>
      </x:c>
      <x:c r="K11228" s="16" t="str">
        <x:v>0.7910664081573486</x:v>
      </x:c>
      <x:c r="L11228" s="2" t="str">
        <x:v>0.0</x:v>
      </x:c>
      <x:c r="M11228" s="23" t="str">
        <x:v>0.0</x:v>
      </x:c>
      <x:c r="N11228" s="23" t="str">
        <x:v>0.0</x:v>
      </x:c>
      <x:c r="O11228" s="2" t="str">
        <x:v>原始聚合</x:v>
      </x:c>
    </x:row>
    <x:row r="11229">
      <x:c r="A11229" s="2" t="str">
        <x:v>1662923700</x:v>
      </x:c>
      <x:c r="B11229" s="2" t="str">
        <x:v>C008</x:v>
      </x:c>
      <x:c r="C11229" s="14" t="str">
        <x:v>8</x:v>
      </x:c>
      <x:c r="D11229" s="16" t="str">
        <x:v>0.7910664081573486</x:v>
      </x:c>
      <x:c r="E11229" s="16" t="str">
        <x:v>0.3900902188486523</x:v>
      </x:c>
      <x:c r="F11229" s="2" t="str">
        <x:v>768</x:v>
      </x:c>
      <x:c r="G11229" s="2" t="str">
        <x:v>299.58928807576496</x:v>
      </x:c>
      <x:c r="H11229" s="23" t="str">
        <x:v>0.0</x:v>
      </x:c>
      <x:c r="I11229" s="2" t="str">
        <x:v>256</x:v>
      </x:c>
      <x:c r="J11229" s="2" t="str">
        <x:v>202.51300048828125</x:v>
      </x:c>
      <x:c r="K11229" s="16" t="str">
        <x:v>0.7910664081573486</x:v>
      </x:c>
      <x:c r="L11229" s="2" t="str">
        <x:v>0.0</x:v>
      </x:c>
      <x:c r="M11229" s="23" t="str">
        <x:v>0.0</x:v>
      </x:c>
      <x:c r="N11229" s="23" t="str">
        <x:v>0.0</x:v>
      </x:c>
      <x:c r="O11229" s="2" t="str">
        <x:v>原始聚合</x:v>
      </x:c>
    </x:row>
    <x:row r="11230">
      <x:c r="A11230" s="2" t="str">
        <x:v>1662923757</x:v>
      </x:c>
      <x:c r="B11230" s="2" t="str">
        <x:v>C008</x:v>
      </x:c>
      <x:c r="C11230" s="14" t="str">
        <x:v>7</x:v>
      </x:c>
      <x:c r="D11230" s="16" t="str">
        <x:v>0.7910664081573486</x:v>
      </x:c>
      <x:c r="E11230" s="16" t="str">
        <x:v>0.3900732613272137</x:v>
      </x:c>
      <x:c r="F11230" s="2" t="str">
        <x:v>768</x:v>
      </x:c>
      <x:c r="G11230" s="2" t="str">
        <x:v>299.5762646993001</x:v>
      </x:c>
      <x:c r="H11230" s="23" t="str">
        <x:v>0.0</x:v>
      </x:c>
      <x:c r="I11230" s="2" t="str">
        <x:v>256</x:v>
      </x:c>
      <x:c r="J11230" s="2" t="str">
        <x:v>202.51300048828125</x:v>
      </x:c>
      <x:c r="K11230" s="16" t="str">
        <x:v>0.7910664081573486</x:v>
      </x:c>
      <x:c r="L11230" s="2" t="str">
        <x:v>0.0</x:v>
      </x:c>
      <x:c r="M11230" s="23" t="str">
        <x:v>0.0</x:v>
      </x:c>
      <x:c r="N11230" s="23" t="str">
        <x:v>0.0</x:v>
      </x:c>
      <x:c r="O11230" s="2" t="str">
        <x:v>原始聚合</x:v>
      </x:c>
    </x:row>
    <x:row r="11231">
      <x:c r="A11231" s="2" t="str">
        <x:v>1662923814</x:v>
      </x:c>
      <x:c r="B11231" s="2" t="str">
        <x:v>C008</x:v>
      </x:c>
      <x:c r="C11231" s="14" t="str">
        <x:v>7</x:v>
      </x:c>
      <x:c r="D11231" s="16" t="str">
        <x:v>0.7910664081573486</x:v>
      </x:c>
      <x:c r="E11231" s="16" t="str">
        <x:v>0.3901001811027527</x:v>
      </x:c>
      <x:c r="F11231" s="2" t="str">
        <x:v>768</x:v>
      </x:c>
      <x:c r="G11231" s="2" t="str">
        <x:v>299.59693908691406</x:v>
      </x:c>
      <x:c r="H11231" s="23" t="str">
        <x:v>0.0</x:v>
      </x:c>
      <x:c r="I11231" s="2" t="str">
        <x:v>256</x:v>
      </x:c>
      <x:c r="J11231" s="2" t="str">
        <x:v>202.51300048828125</x:v>
      </x:c>
      <x:c r="K11231" s="16" t="str">
        <x:v>0.7910664081573486</x:v>
      </x:c>
      <x:c r="L11231" s="2" t="str">
        <x:v>0.0</x:v>
      </x:c>
      <x:c r="M11231" s="23" t="str">
        <x:v>0.0</x:v>
      </x:c>
      <x:c r="N11231" s="23" t="str">
        <x:v>0.0</x:v>
      </x:c>
      <x:c r="O11231" s="2" t="str">
        <x:v>原始聚合</x:v>
      </x:c>
    </x:row>
    <x:row r="11232">
      <x:c r="A11232" s="2" t="str">
        <x:v>1662923871</x:v>
      </x:c>
      <x:c r="B11232" s="2" t="str">
        <x:v>C008</x:v>
      </x:c>
      <x:c r="C11232" s="14" t="str">
        <x:v>8</x:v>
      </x:c>
      <x:c r="D11232" s="16" t="str">
        <x:v>0.7910664081573486</x:v>
      </x:c>
      <x:c r="E11232" s="16" t="str">
        <x:v>0.3901638529366917</x:v>
      </x:c>
      <x:c r="F11232" s="2" t="str">
        <x:v>768</x:v>
      </x:c>
      <x:c r="G11232" s="2" t="str">
        <x:v>299.6458390553792</x:v>
      </x:c>
      <x:c r="H11232" s="23" t="str">
        <x:v>0.0</x:v>
      </x:c>
      <x:c r="I11232" s="2" t="str">
        <x:v>256</x:v>
      </x:c>
      <x:c r="J11232" s="2" t="str">
        <x:v>202.51300048828125</x:v>
      </x:c>
      <x:c r="K11232" s="16" t="str">
        <x:v>0.7910664081573486</x:v>
      </x:c>
      <x:c r="L11232" s="2" t="str">
        <x:v>0.0</x:v>
      </x:c>
      <x:c r="M11232" s="23" t="str">
        <x:v>0.0</x:v>
      </x:c>
      <x:c r="N11232" s="23" t="str">
        <x:v>0.0</x:v>
      </x:c>
      <x:c r="O11232" s="2" t="str">
        <x:v>原始聚合</x:v>
      </x:c>
    </x:row>
    <x:row r="11233">
      <x:c r="A11233" s="2" t="str">
        <x:v>1662923928</x:v>
      </x:c>
      <x:c r="B11233" s="2" t="str">
        <x:v>C008</x:v>
      </x:c>
      <x:c r="C11233" s="14" t="str">
        <x:v>7</x:v>
      </x:c>
      <x:c r="D11233" s="16" t="str">
        <x:v>0.7910664081573486</x:v>
      </x:c>
      <x:c r="E11233" s="16" t="str">
        <x:v>0.3901642883817355</x:v>
      </x:c>
      <x:c r="F11233" s="2" t="str">
        <x:v>768</x:v>
      </x:c>
      <x:c r="G11233" s="2" t="str">
        <x:v>299.64617347717285</x:v>
      </x:c>
      <x:c r="H11233" s="23" t="str">
        <x:v>0.0</x:v>
      </x:c>
      <x:c r="I11233" s="2" t="str">
        <x:v>256</x:v>
      </x:c>
      <x:c r="J11233" s="2" t="str">
        <x:v>202.51300048828125</x:v>
      </x:c>
      <x:c r="K11233" s="16" t="str">
        <x:v>0.7910664081573486</x:v>
      </x:c>
      <x:c r="L11233" s="2" t="str">
        <x:v>0.0</x:v>
      </x:c>
      <x:c r="M11233" s="23" t="str">
        <x:v>0.0</x:v>
      </x:c>
      <x:c r="N11233" s="23" t="str">
        <x:v>0.0</x:v>
      </x:c>
      <x:c r="O11233" s="2" t="str">
        <x:v>原始聚合</x:v>
      </x:c>
    </x:row>
    <x:row r="11234">
      <x:c r="A11234" s="2" t="str">
        <x:v>1662923985</x:v>
      </x:c>
      <x:c r="B11234" s="2" t="str">
        <x:v>C008</x:v>
      </x:c>
      <x:c r="C11234" s="14" t="str">
        <x:v>7</x:v>
      </x:c>
      <x:c r="D11234" s="16" t="str">
        <x:v>0.7910664081573486</x:v>
      </x:c>
      <x:c r="E11234" s="16" t="str">
        <x:v>0.3901869000660048</x:v>
      </x:c>
      <x:c r="F11234" s="2" t="str">
        <x:v>768</x:v>
      </x:c>
      <x:c r="G11234" s="2" t="str">
        <x:v>299.6635392506917</x:v>
      </x:c>
      <x:c r="H11234" s="23" t="str">
        <x:v>0.0</x:v>
      </x:c>
      <x:c r="I11234" s="2" t="str">
        <x:v>256</x:v>
      </x:c>
      <x:c r="J11234" s="2" t="str">
        <x:v>202.51300048828125</x:v>
      </x:c>
      <x:c r="K11234" s="16" t="str">
        <x:v>0.7910664081573486</x:v>
      </x:c>
      <x:c r="L11234" s="2" t="str">
        <x:v>0.0</x:v>
      </x:c>
      <x:c r="M11234" s="23" t="str">
        <x:v>0.0</x:v>
      </x:c>
      <x:c r="N11234" s="23" t="str">
        <x:v>0.0</x:v>
      </x:c>
      <x:c r="O11234" s="2" t="str">
        <x:v>原始聚合</x:v>
      </x:c>
    </x:row>
    <x:row r="11235">
      <x:c r="A11235" s="2" t="str">
        <x:v>1662924042</x:v>
      </x:c>
      <x:c r="B11235" s="2" t="str">
        <x:v>C008</x:v>
      </x:c>
      <x:c r="C11235" s="14" t="str">
        <x:v>8</x:v>
      </x:c>
      <x:c r="D11235" s="16" t="str">
        <x:v>0.7910664081573486</x:v>
      </x:c>
      <x:c r="E11235" s="16" t="str">
        <x:v>0.3901909937461217</x:v>
      </x:c>
      <x:c r="F11235" s="2" t="str">
        <x:v>768</x:v>
      </x:c>
      <x:c r="G11235" s="2" t="str">
        <x:v>299.6666831970215</x:v>
      </x:c>
      <x:c r="H11235" s="23" t="str">
        <x:v>0.0</x:v>
      </x:c>
      <x:c r="I11235" s="2" t="str">
        <x:v>256</x:v>
      </x:c>
      <x:c r="J11235" s="2" t="str">
        <x:v>202.51300048828125</x:v>
      </x:c>
      <x:c r="K11235" s="16" t="str">
        <x:v>0.7910664081573486</x:v>
      </x:c>
      <x:c r="L11235" s="2" t="str">
        <x:v>0.0</x:v>
      </x:c>
      <x:c r="M11235" s="23" t="str">
        <x:v>0.0</x:v>
      </x:c>
      <x:c r="N11235" s="23" t="str">
        <x:v>0.0</x:v>
      </x:c>
      <x:c r="O11235" s="2" t="str">
        <x:v>原始聚合</x:v>
      </x:c>
    </x:row>
    <x:row r="11236">
      <x:c r="A11236" s="2" t="str">
        <x:v>1662924099</x:v>
      </x:c>
      <x:c r="B11236" s="2" t="str">
        <x:v>C008</x:v>
      </x:c>
      <x:c r="C11236" s="14" t="str">
        <x:v>7</x:v>
      </x:c>
      <x:c r="D11236" s="16" t="str">
        <x:v>0.7910664081573486</x:v>
      </x:c>
      <x:c r="E11236" s="16" t="str">
        <x:v>0.39020088894499666</x:v>
      </x:c>
      <x:c r="F11236" s="2" t="str">
        <x:v>768</x:v>
      </x:c>
      <x:c r="G11236" s="2" t="str">
        <x:v>299.67428270975745</x:v>
      </x:c>
      <x:c r="H11236" s="23" t="str">
        <x:v>0.0</x:v>
      </x:c>
      <x:c r="I11236" s="2" t="str">
        <x:v>256</x:v>
      </x:c>
      <x:c r="J11236" s="2" t="str">
        <x:v>202.51300048828125</x:v>
      </x:c>
      <x:c r="K11236" s="16" t="str">
        <x:v>0.7910664081573486</x:v>
      </x:c>
      <x:c r="L11236" s="2" t="str">
        <x:v>0.0</x:v>
      </x:c>
      <x:c r="M11236" s="23" t="str">
        <x:v>0.0</x:v>
      </x:c>
      <x:c r="N11236" s="23" t="str">
        <x:v>0.0</x:v>
      </x:c>
      <x:c r="O11236" s="2" t="str">
        <x:v>原始聚合</x:v>
      </x:c>
    </x:row>
    <x:row r="11237">
      <x:c r="A11237" s="2" t="str">
        <x:v>1662924156</x:v>
      </x:c>
      <x:c r="B11237" s="2" t="str">
        <x:v>C008</x:v>
      </x:c>
      <x:c r="C11237" s="14" t="str">
        <x:v>7</x:v>
      </x:c>
      <x:c r="D11237" s="16" t="str">
        <x:v>0.7910664081573486</x:v>
      </x:c>
      <x:c r="E11237" s="16" t="str">
        <x:v>0.39020249164766735</x:v>
      </x:c>
      <x:c r="F11237" s="2" t="str">
        <x:v>768</x:v>
      </x:c>
      <x:c r="G11237" s="2" t="str">
        <x:v>299.6755135854085</x:v>
      </x:c>
      <x:c r="H11237" s="23" t="str">
        <x:v>0.0</x:v>
      </x:c>
      <x:c r="I11237" s="2" t="str">
        <x:v>256</x:v>
      </x:c>
      <x:c r="J11237" s="2" t="str">
        <x:v>202.51300048828125</x:v>
      </x:c>
      <x:c r="K11237" s="16" t="str">
        <x:v>0.7910664081573486</x:v>
      </x:c>
      <x:c r="L11237" s="2" t="str">
        <x:v>0.0</x:v>
      </x:c>
      <x:c r="M11237" s="23" t="str">
        <x:v>0.0</x:v>
      </x:c>
      <x:c r="N11237" s="23" t="str">
        <x:v>0.0</x:v>
      </x:c>
      <x:c r="O11237" s="2" t="str">
        <x:v>原始聚合</x:v>
      </x:c>
    </x:row>
    <x:row r="11238">
      <x:c r="A11238" s="2" t="str">
        <x:v>1662924213</x:v>
      </x:c>
      <x:c r="B11238" s="2" t="str">
        <x:v>C008</x:v>
      </x:c>
      <x:c r="C11238" s="14" t="str">
        <x:v>8</x:v>
      </x:c>
      <x:c r="D11238" s="16" t="str">
        <x:v>0.7910664081573486</x:v>
      </x:c>
      <x:c r="E11238" s="16" t="str">
        <x:v>0.39027008497052723</x:v>
      </x:c>
      <x:c r="F11238" s="2" t="str">
        <x:v>768</x:v>
      </x:c>
      <x:c r="G11238" s="2" t="str">
        <x:v>299.7274252573649</x:v>
      </x:c>
      <x:c r="H11238" s="23" t="str">
        <x:v>0.0</x:v>
      </x:c>
      <x:c r="I11238" s="2" t="str">
        <x:v>256</x:v>
      </x:c>
      <x:c r="J11238" s="2" t="str">
        <x:v>202.51300048828125</x:v>
      </x:c>
      <x:c r="K11238" s="16" t="str">
        <x:v>0.7910664081573486</x:v>
      </x:c>
      <x:c r="L11238" s="2" t="str">
        <x:v>0.0</x:v>
      </x:c>
      <x:c r="M11238" s="23" t="str">
        <x:v>0.0</x:v>
      </x:c>
      <x:c r="N11238" s="23" t="str">
        <x:v>0.0</x:v>
      </x:c>
      <x:c r="O11238" s="2" t="str">
        <x:v>原始聚合</x:v>
      </x:c>
    </x:row>
    <x:row r="11239">
      <x:c r="A11239" s="2" t="str">
        <x:v>1662924270</x:v>
      </x:c>
      <x:c r="B11239" s="2" t="str">
        <x:v>C008</x:v>
      </x:c>
      <x:c r="C11239" s="14" t="str">
        <x:v>7</x:v>
      </x:c>
      <x:c r="D11239" s="16" t="str">
        <x:v>0.7910664081573486</x:v>
      </x:c>
      <x:c r="E11239" s="16" t="str">
        <x:v>0.3902290355828073</x:v>
      </x:c>
      <x:c r="F11239" s="2" t="str">
        <x:v>768</x:v>
      </x:c>
      <x:c r="G11239" s="2" t="str">
        <x:v>299.695899327596</x:v>
      </x:c>
      <x:c r="H11239" s="23" t="str">
        <x:v>0.0</x:v>
      </x:c>
      <x:c r="I11239" s="2" t="str">
        <x:v>256</x:v>
      </x:c>
      <x:c r="J11239" s="2" t="str">
        <x:v>202.51300048828125</x:v>
      </x:c>
      <x:c r="K11239" s="16" t="str">
        <x:v>0.7910664081573486</x:v>
      </x:c>
      <x:c r="L11239" s="2" t="str">
        <x:v>0.0</x:v>
      </x:c>
      <x:c r="M11239" s="23" t="str">
        <x:v>0.0</x:v>
      </x:c>
      <x:c r="N11239" s="23" t="str">
        <x:v>0.0</x:v>
      </x:c>
      <x:c r="O11239" s="2" t="str">
        <x:v>原始聚合</x:v>
      </x:c>
    </x:row>
    <x:row r="11240">
      <x:c r="A11240" s="2" t="str">
        <x:v>1662924327</x:v>
      </x:c>
      <x:c r="B11240" s="2" t="str">
        <x:v>C008</x:v>
      </x:c>
      <x:c r="C11240" s="14" t="str">
        <x:v>7</x:v>
      </x:c>
      <x:c r="D11240" s="16" t="str">
        <x:v>0.788871685663859</x:v>
      </x:c>
      <x:c r="E11240" s="16" t="str">
        <x:v>0.39041155162784785</x:v>
      </x:c>
      <x:c r="F11240" s="2" t="str">
        <x:v>768</x:v>
      </x:c>
      <x:c r="G11240" s="2" t="str">
        <x:v>299.83607165018714</x:v>
      </x:c>
      <x:c r="H11240" s="23" t="str">
        <x:v>0.08571428571428572</x:v>
      </x:c>
      <x:c r="I11240" s="2" t="str">
        <x:v>256</x:v>
      </x:c>
      <x:c r="J11240" s="2" t="str">
        <x:v>201.9511515299479</x:v>
      </x:c>
      <x:c r="K11240" s="16" t="str">
        <x:v>0.788871685663859</x:v>
      </x:c>
      <x:c r="L11240" s="2" t="str">
        <x:v>0.0</x:v>
      </x:c>
      <x:c r="M11240" s="23" t="str">
        <x:v>0.0</x:v>
      </x:c>
      <x:c r="N11240" s="23" t="str">
        <x:v>0.0</x:v>
      </x:c>
      <x:c r="O11240" s="2" t="str">
        <x:v>原始聚合</x:v>
      </x:c>
    </x:row>
    <x:row r="11241">
      <x:c r="A11241" s="2" t="str">
        <x:v>1662924384</x:v>
      </x:c>
      <x:c r="B11241" s="2" t="str">
        <x:v>C008</x:v>
      </x:c>
      <x:c r="C11241" s="14" t="str">
        <x:v>8</x:v>
      </x:c>
      <x:c r="D11241" s="16" t="str">
        <x:v>0.776493501663208</x:v>
      </x:c>
      <x:c r="E11241" s="16" t="str">
        <x:v>0.39348991877502865</x:v>
      </x:c>
      <x:c r="F11241" s="2" t="str">
        <x:v>768</x:v>
      </x:c>
      <x:c r="G11241" s="2" t="str">
        <x:v>302.200257619222</x:v>
      </x:c>
      <x:c r="H11241" s="23" t="str">
        <x:v>2.85</x:v>
      </x:c>
      <x:c r="I11241" s="2" t="str">
        <x:v>256</x:v>
      </x:c>
      <x:c r="J11241" s="2" t="str">
        <x:v>198.78233642578124</x:v>
      </x:c>
      <x:c r="K11241" s="16" t="str">
        <x:v>0.776493501663208</x:v>
      </x:c>
      <x:c r="L11241" s="2" t="str">
        <x:v>0.0</x:v>
      </x:c>
      <x:c r="M11241" s="23" t="str">
        <x:v>0.0</x:v>
      </x:c>
      <x:c r="N11241" s="23" t="str">
        <x:v>0.0</x:v>
      </x:c>
      <x:c r="O11241" s="2" t="str">
        <x:v>原始聚合</x:v>
      </x:c>
    </x:row>
    <x:row r="11242">
      <x:c r="A11242" s="2" t="str">
        <x:v>1662924441</x:v>
      </x:c>
      <x:c r="B11242" s="2" t="str">
        <x:v>C008</x:v>
      </x:c>
      <x:c r="C11242" s="14" t="str">
        <x:v>7</x:v>
      </x:c>
      <x:c r="D11242" s="16" t="str">
        <x:v>0.7691741148630777</x:v>
      </x:c>
      <x:c r="E11242" s="16" t="str">
        <x:v>0.3936519871155421</x:v>
      </x:c>
      <x:c r="F11242" s="2" t="str">
        <x:v>768</x:v>
      </x:c>
      <x:c r="G11242" s="2" t="str">
        <x:v>302.3247261047363</x:v>
      </x:c>
      <x:c r="H11242" s="23" t="str">
        <x:v>3.0666666666666664</x:v>
      </x:c>
      <x:c r="I11242" s="2" t="str">
        <x:v>256</x:v>
      </x:c>
      <x:c r="J11242" s="2" t="str">
        <x:v>196.9085734049479</x:v>
      </x:c>
      <x:c r="K11242" s="16" t="str">
        <x:v>0.7691741148630777</x:v>
      </x:c>
      <x:c r="L11242" s="2" t="str">
        <x:v>0.0</x:v>
      </x:c>
      <x:c r="M11242" s="23" t="str">
        <x:v>0.0</x:v>
      </x:c>
      <x:c r="N11242" s="23" t="str">
        <x:v>15585.0</x:v>
      </x:c>
      <x:c r="O11242" s="2" t="str">
        <x:v>原始聚合</x:v>
      </x:c>
    </x:row>
    <x:row r="11243">
      <x:c r="A11243" s="2" t="str">
        <x:v>1662924498</x:v>
      </x:c>
      <x:c r="B11243" s="2" t="str">
        <x:v>C008</x:v>
      </x:c>
      <x:c r="C11243" s="14" t="str">
        <x:v>7</x:v>
      </x:c>
      <x:c r="D11243" s="16" t="str">
        <x:v>0.7742631753285726</x:v>
      </x:c>
      <x:c r="E11243" s="16" t="str">
        <x:v>0.39675905638270903</x:v>
      </x:c>
      <x:c r="F11243" s="2" t="str">
        <x:v>768</x:v>
      </x:c>
      <x:c r="G11243" s="2" t="str">
        <x:v>304.71095530192054</x:v>
      </x:c>
      <x:c r="H11243" s="23" t="str">
        <x:v>0.21904761904761902</x:v>
      </x:c>
      <x:c r="I11243" s="2" t="str">
        <x:v>256</x:v>
      </x:c>
      <x:c r="J11243" s="2" t="str">
        <x:v>198.21137288411458</x:v>
      </x:c>
      <x:c r="K11243" s="16" t="str">
        <x:v>0.7742631753285726</x:v>
      </x:c>
      <x:c r="L11243" s="2" t="str">
        <x:v>0.0</x:v>
      </x:c>
      <x:c r="M11243" s="23" t="str">
        <x:v>0.0</x:v>
      </x:c>
      <x:c r="N11243" s="23" t="str">
        <x:v>0.0</x:v>
      </x:c>
      <x:c r="O11243" s="2" t="str">
        <x:v>原始聚合</x:v>
      </x:c>
    </x:row>
    <x:row r="11244">
      <x:c r="A11244" s="2" t="str">
        <x:v>1662924555</x:v>
      </x:c>
      <x:c r="B11244" s="2" t="str">
        <x:v>C008</x:v>
      </x:c>
      <x:c r="C11244" s="14" t="str">
        <x:v>8</x:v>
      </x:c>
      <x:c r="D11244" s="16" t="str">
        <x:v>0.7747013568878174</x:v>
      </x:c>
      <x:c r="E11244" s="16" t="str">
        <x:v>0.39685541556941134</x:v>
      </x:c>
      <x:c r="F11244" s="2" t="str">
        <x:v>768</x:v>
      </x:c>
      <x:c r="G11244" s="2" t="str">
        <x:v>304.7849591573079</x:v>
      </x:c>
      <x:c r="H11244" s="23" t="str">
        <x:v>11.370833333333335</x:v>
      </x:c>
      <x:c r="I11244" s="2" t="str">
        <x:v>256</x:v>
      </x:c>
      <x:c r="J11244" s="2" t="str">
        <x:v>198.32354736328125</x:v>
      </x:c>
      <x:c r="K11244" s="16" t="str">
        <x:v>0.7747013568878174</x:v>
      </x:c>
      <x:c r="L11244" s="2" t="str">
        <x:v>0.0</x:v>
      </x:c>
      <x:c r="M11244" s="23" t="str">
        <x:v>0.0</x:v>
      </x:c>
      <x:c r="N11244" s="23" t="str">
        <x:v>0.0</x:v>
      </x:c>
      <x:c r="O11244" s="2" t="str">
        <x:v>原始聚合</x:v>
      </x:c>
    </x:row>
    <x:row r="11245">
      <x:c r="A11245" s="2" t="str">
        <x:v>1662924612</x:v>
      </x:c>
      <x:c r="B11245" s="2" t="str">
        <x:v>C008</x:v>
      </x:c>
      <x:c r="C11245" s="14" t="str">
        <x:v>7</x:v>
      </x:c>
      <x:c r="D11245" s="16" t="str">
        <x:v>0.7747013568878174</x:v>
      </x:c>
      <x:c r="E11245" s="16" t="str">
        <x:v>0.3947274693184428</x:v>
      </x:c>
      <x:c r="F11245" s="2" t="str">
        <x:v>768</x:v>
      </x:c>
      <x:c r="G11245" s="2" t="str">
        <x:v>303.1506964365641</x:v>
      </x:c>
      <x:c r="H11245" s="23" t="str">
        <x:v>3.576190476190476</x:v>
      </x:c>
      <x:c r="I11245" s="2" t="str">
        <x:v>256</x:v>
      </x:c>
      <x:c r="J11245" s="2" t="str">
        <x:v>198.32354736328125</x:v>
      </x:c>
      <x:c r="K11245" s="16" t="str">
        <x:v>0.7747013568878174</x:v>
      </x:c>
      <x:c r="L11245" s="2" t="str">
        <x:v>0.0</x:v>
      </x:c>
      <x:c r="M11245" s="23" t="str">
        <x:v>72919.0</x:v>
      </x:c>
      <x:c r="N11245" s="23" t="str">
        <x:v>68667.0</x:v>
      </x:c>
      <x:c r="O11245" s="2" t="str">
        <x:v>原始聚合</x:v>
      </x:c>
    </x:row>
    <x:row r="11246">
      <x:c r="A11246" s="2" t="str">
        <x:v>1662924669</x:v>
      </x:c>
      <x:c r="B11246" s="2" t="str">
        <x:v>C008</x:v>
      </x:c>
      <x:c r="C11246" s="14" t="str">
        <x:v>7</x:v>
      </x:c>
      <x:c r="D11246" s="16" t="str">
        <x:v>0.7747013568878174</x:v>
      </x:c>
      <x:c r="E11246" s="16" t="str">
        <x:v>0.39364223927259445</x:v>
      </x:c>
      <x:c r="F11246" s="2" t="str">
        <x:v>768</x:v>
      </x:c>
      <x:c r="G11246" s="2" t="str">
        <x:v>302.31723976135254</x:v>
      </x:c>
      <x:c r="H11246" s="23" t="str">
        <x:v>7.095238095238094</x:v>
      </x:c>
      <x:c r="I11246" s="2" t="str">
        <x:v>256</x:v>
      </x:c>
      <x:c r="J11246" s="2" t="str">
        <x:v>198.32354736328125</x:v>
      </x:c>
      <x:c r="K11246" s="16" t="str">
        <x:v>0.7747013568878174</x:v>
      </x:c>
      <x:c r="L11246" s="2" t="str">
        <x:v>0.0</x:v>
      </x:c>
      <x:c r="M11246" s="23" t="str">
        <x:v>0.0</x:v>
      </x:c>
      <x:c r="N11246" s="23" t="str">
        <x:v>0.0</x:v>
      </x:c>
      <x:c r="O11246" s="2" t="str">
        <x:v>原始聚合</x:v>
      </x:c>
    </x:row>
    <x:row r="11247">
      <x:c r="A11247" s="2" t="str">
        <x:v>1662924726</x:v>
      </x:c>
      <x:c r="B11247" s="2" t="str">
        <x:v>C008</x:v>
      </x:c>
      <x:c r="C11247" s="14" t="str">
        <x:v>8</x:v>
      </x:c>
      <x:c r="D11247" s="16" t="str">
        <x:v>0.7747013568878174</x:v>
      </x:c>
      <x:c r="E11247" s="16" t="str">
        <x:v>0.3914712634351518</x:v>
      </x:c>
      <x:c r="F11247" s="2" t="str">
        <x:v>768</x:v>
      </x:c>
      <x:c r="G11247" s="2" t="str">
        <x:v>300.6499303181966</x:v>
      </x:c>
      <x:c r="H11247" s="23" t="str">
        <x:v>9.429166666666667</x:v>
      </x:c>
      <x:c r="I11247" s="2" t="str">
        <x:v>256</x:v>
      </x:c>
      <x:c r="J11247" s="2" t="str">
        <x:v>198.32354736328125</x:v>
      </x:c>
      <x:c r="K11247" s="16" t="str">
        <x:v>0.7747013568878174</x:v>
      </x:c>
      <x:c r="L11247" s="2" t="str">
        <x:v>0.0</x:v>
      </x:c>
      <x:c r="M11247" s="23" t="str">
        <x:v>0.0</x:v>
      </x:c>
      <x:c r="N11247" s="23" t="str">
        <x:v>0.0</x:v>
      </x:c>
      <x:c r="O11247" s="2" t="str">
        <x:v>原始聚合</x:v>
      </x:c>
    </x:row>
    <x:row r="11248">
      <x:c r="A11248" s="2" t="str">
        <x:v>1662924783</x:v>
      </x:c>
      <x:c r="B11248" s="2" t="str">
        <x:v>C008</x:v>
      </x:c>
      <x:c r="C11248" s="14" t="str">
        <x:v>7</x:v>
      </x:c>
      <x:c r="D11248" s="16" t="str">
        <x:v>0.7238209247589111</x:v>
      </x:c>
      <x:c r="E11248" s="16" t="str">
        <x:v>0.3915892740090688</x:v>
      </x:c>
      <x:c r="F11248" s="2" t="str">
        <x:v>768</x:v>
      </x:c>
      <x:c r="G11248" s="2" t="str">
        <x:v>300.74056243896484</x:v>
      </x:c>
      <x:c r="H11248" s="23" t="str">
        <x:v>3.128571428571429</x:v>
      </x:c>
      <x:c r="I11248" s="2" t="str">
        <x:v>256</x:v>
      </x:c>
      <x:c r="J11248" s="2" t="str">
        <x:v>185.29815673828125</x:v>
      </x:c>
      <x:c r="K11248" s="16" t="str">
        <x:v>0.7238209247589111</x:v>
      </x:c>
      <x:c r="L11248" s="2" t="str">
        <x:v>0.0</x:v>
      </x:c>
      <x:c r="M11248" s="23" t="str">
        <x:v>15224.0</x:v>
      </x:c>
      <x:c r="N11248" s="23" t="str">
        <x:v>9416.0</x:v>
      </x:c>
      <x:c r="O11248" s="2" t="str">
        <x:v>原始聚合</x:v>
      </x:c>
    </x:row>
    <x:row r="11249">
      <x:c r="A11249" s="2" t="str">
        <x:v>1662924840</x:v>
      </x:c>
      <x:c r="B11249" s="2" t="str">
        <x:v>C008</x:v>
      </x:c>
      <x:c r="C11249" s="14" t="str">
        <x:v>7</x:v>
      </x:c>
      <x:c r="D11249" s="16" t="str">
        <x:v>0.7714812437693278</x:v>
      </x:c>
      <x:c r="E11249" s="16" t="str">
        <x:v>0.3950208135777049</x:v>
      </x:c>
      <x:c r="F11249" s="2" t="str">
        <x:v>768</x:v>
      </x:c>
      <x:c r="G11249" s="2" t="str">
        <x:v>303.37598482767737</x:v>
      </x:c>
      <x:c r="H11249" s="23" t="str">
        <x:v>3.5714285714285716</x:v>
      </x:c>
      <x:c r="I11249" s="2" t="str">
        <x:v>256</x:v>
      </x:c>
      <x:c r="J11249" s="2" t="str">
        <x:v>197.49919840494792</x:v>
      </x:c>
      <x:c r="K11249" s="16" t="str">
        <x:v>0.7714812437693278</x:v>
      </x:c>
      <x:c r="L11249" s="2" t="str">
        <x:v>0.0</x:v>
      </x:c>
      <x:c r="M11249" s="23" t="str">
        <x:v>0.0</x:v>
      </x:c>
      <x:c r="N11249" s="23" t="str">
        <x:v>0.0</x:v>
      </x:c>
      <x:c r="O11249" s="2" t="str">
        <x:v>原始聚合</x:v>
      </x:c>
    </x:row>
    <x:row r="11250">
      <x:c r="A11250" s="2" t="str">
        <x:v>1662924897</x:v>
      </x:c>
      <x:c r="B11250" s="2" t="str">
        <x:v>C008</x:v>
      </x:c>
      <x:c r="C11250" s="14" t="str">
        <x:v>8</x:v>
      </x:c>
      <x:c r="D11250" s="16" t="str">
        <x:v>0.7766010761260986</x:v>
      </x:c>
      <x:c r="E11250" s="16" t="str">
        <x:v>0.3956206846568319</x:v>
      </x:c>
      <x:c r="F11250" s="2" t="str">
        <x:v>768</x:v>
      </x:c>
      <x:c r="G11250" s="2" t="str">
        <x:v>303.8366858164469</x:v>
      </x:c>
      <x:c r="H11250" s="23" t="str">
        <x:v>0.0</x:v>
      </x:c>
      <x:c r="I11250" s="2" t="str">
        <x:v>256</x:v>
      </x:c>
      <x:c r="J11250" s="2" t="str">
        <x:v>198.80987548828125</x:v>
      </x:c>
      <x:c r="K11250" s="16" t="str">
        <x:v>0.7766010761260986</x:v>
      </x:c>
      <x:c r="L11250" s="2" t="str">
        <x:v>0.0</x:v>
      </x:c>
      <x:c r="M11250" s="23" t="str">
        <x:v>0.0</x:v>
      </x:c>
      <x:c r="N11250" s="23" t="str">
        <x:v>0.0</x:v>
      </x:c>
      <x:c r="O11250" s="2" t="str">
        <x:v>原始聚合</x:v>
      </x:c>
    </x:row>
    <x:row r="11251">
      <x:c r="A11251" s="2" t="str">
        <x:v>1662924954</x:v>
      </x:c>
      <x:c r="B11251" s="2" t="str">
        <x:v>C008</x:v>
      </x:c>
      <x:c r="C11251" s="14" t="str">
        <x:v>7</x:v>
      </x:c>
      <x:c r="D11251" s="16" t="str">
        <x:v>0.7766010761260986</x:v>
      </x:c>
      <x:c r="E11251" s="16" t="str">
        <x:v>0.3955826908349991</x:v>
      </x:c>
      <x:c r="F11251" s="2" t="str">
        <x:v>768</x:v>
      </x:c>
      <x:c r="G11251" s="2" t="str">
        <x:v>303.8075065612793</x:v>
      </x:c>
      <x:c r="H11251" s="23" t="str">
        <x:v>0.0</x:v>
      </x:c>
      <x:c r="I11251" s="2" t="str">
        <x:v>256</x:v>
      </x:c>
      <x:c r="J11251" s="2" t="str">
        <x:v>198.80987548828125</x:v>
      </x:c>
      <x:c r="K11251" s="16" t="str">
        <x:v>0.7766010761260986</x:v>
      </x:c>
      <x:c r="L11251" s="2" t="str">
        <x:v>0.0</x:v>
      </x:c>
      <x:c r="M11251" s="23" t="str">
        <x:v>0.0</x:v>
      </x:c>
      <x:c r="N11251" s="23" t="str">
        <x:v>0.0</x:v>
      </x:c>
      <x:c r="O11251" s="2" t="str">
        <x:v>原始聚合</x:v>
      </x:c>
    </x:row>
    <x:row r="11252">
      <x:c r="A11252" s="2" t="str">
        <x:v>1662925011</x:v>
      </x:c>
      <x:c r="B11252" s="2" t="str">
        <x:v>C008</x:v>
      </x:c>
      <x:c r="C11252" s="14" t="str">
        <x:v>7</x:v>
      </x:c>
      <x:c r="D11252" s="16" t="str">
        <x:v>0.7766010761260986</x:v>
      </x:c>
      <x:c r="E11252" s="16" t="str">
        <x:v>0.3953731498784489</x:v>
      </x:c>
      <x:c r="F11252" s="2" t="str">
        <x:v>768</x:v>
      </x:c>
      <x:c r="G11252" s="2" t="str">
        <x:v>303.64657910664874</x:v>
      </x:c>
      <x:c r="H11252" s="23" t="str">
        <x:v>3.3857142857142857</x:v>
      </x:c>
      <x:c r="I11252" s="2" t="str">
        <x:v>256</x:v>
      </x:c>
      <x:c r="J11252" s="2" t="str">
        <x:v>198.80987548828125</x:v>
      </x:c>
      <x:c r="K11252" s="16" t="str">
        <x:v>0.7766010761260986</x:v>
      </x:c>
      <x:c r="L11252" s="2" t="str">
        <x:v>0.0</x:v>
      </x:c>
      <x:c r="M11252" s="23" t="str">
        <x:v>0.0</x:v>
      </x:c>
      <x:c r="N11252" s="23" t="str">
        <x:v>0.0</x:v>
      </x:c>
      <x:c r="O11252" s="2" t="str">
        <x:v>原始聚合</x:v>
      </x:c>
    </x:row>
    <x:row r="11253">
      <x:c r="A11253" s="2" t="str">
        <x:v>1662925068</x:v>
      </x:c>
      <x:c r="B11253" s="2" t="str">
        <x:v>C008</x:v>
      </x:c>
      <x:c r="C11253" s="14" t="str">
        <x:v>8</x:v>
      </x:c>
      <x:c r="D11253" s="16" t="str">
        <x:v>0.7766010761260986</x:v>
      </x:c>
      <x:c r="E11253" s="16" t="str">
        <x:v>0.393316018084685</x:v>
      </x:c>
      <x:c r="F11253" s="2" t="str">
        <x:v>768</x:v>
      </x:c>
      <x:c r="G11253" s="2" t="str">
        <x:v>302.0667018890381</x:v>
      </x:c>
      <x:c r="H11253" s="23" t="str">
        <x:v>3.070833333333333</x:v>
      </x:c>
      <x:c r="I11253" s="2" t="str">
        <x:v>256</x:v>
      </x:c>
      <x:c r="J11253" s="2" t="str">
        <x:v>198.80987548828125</x:v>
      </x:c>
      <x:c r="K11253" s="16" t="str">
        <x:v>0.7766010761260986</x:v>
      </x:c>
      <x:c r="L11253" s="2" t="str">
        <x:v>0.0</x:v>
      </x:c>
      <x:c r="M11253" s="23" t="str">
        <x:v>0.0</x:v>
      </x:c>
      <x:c r="N11253" s="23" t="str">
        <x:v>0.0</x:v>
      </x:c>
      <x:c r="O11253" s="2" t="str">
        <x:v>原始聚合</x:v>
      </x:c>
    </x:row>
    <x:row r="11254">
      <x:c r="A11254" s="2" t="str">
        <x:v>1662925125</x:v>
      </x:c>
      <x:c r="B11254" s="2" t="str">
        <x:v>C008</x:v>
      </x:c>
      <x:c r="C11254" s="14" t="str">
        <x:v>7</x:v>
      </x:c>
      <x:c r="D11254" s="16" t="str">
        <x:v>0.7766010761260986</x:v>
      </x:c>
      <x:c r="E11254" s="16" t="str">
        <x:v>0.39224383648898864</x:v>
      </x:c>
      <x:c r="F11254" s="2" t="str">
        <x:v>768</x:v>
      </x:c>
      <x:c r="G11254" s="2" t="str">
        <x:v>301.2432664235433</x:v>
      </x:c>
      <x:c r="H11254" s="23" t="str">
        <x:v>0.0</x:v>
      </x:c>
      <x:c r="I11254" s="2" t="str">
        <x:v>256</x:v>
      </x:c>
      <x:c r="J11254" s="2" t="str">
        <x:v>198.80987548828125</x:v>
      </x:c>
      <x:c r="K11254" s="16" t="str">
        <x:v>0.7766010761260986</x:v>
      </x:c>
      <x:c r="L11254" s="2" t="str">
        <x:v>0.0</x:v>
      </x:c>
      <x:c r="M11254" s="23" t="str">
        <x:v>0.0</x:v>
      </x:c>
      <x:c r="N11254" s="23" t="str">
        <x:v>0.0</x:v>
      </x:c>
      <x:c r="O11254" s="2" t="str">
        <x:v>原始聚合</x:v>
      </x:c>
    </x:row>
    <x:row r="11255">
      <x:c r="A11255" s="2" t="str">
        <x:v>1662925182</x:v>
      </x:c>
      <x:c r="B11255" s="2" t="str">
        <x:v>C008</x:v>
      </x:c>
      <x:c r="C11255" s="14" t="str">
        <x:v>7</x:v>
      </x:c>
      <x:c r="D11255" s="16" t="str">
        <x:v>0.7425025145212809</x:v>
      </x:c>
      <x:c r="E11255" s="16" t="str">
        <x:v>0.3922259161869685</x:v>
      </x:c>
      <x:c r="F11255" s="2" t="str">
        <x:v>768</x:v>
      </x:c>
      <x:c r="G11255" s="2" t="str">
        <x:v>301.2295036315918</x:v>
      </x:c>
      <x:c r="H11255" s="23" t="str">
        <x:v>0.038095238095238085</x:v>
      </x:c>
      <x:c r="I11255" s="2" t="str">
        <x:v>256</x:v>
      </x:c>
      <x:c r="J11255" s="2" t="str">
        <x:v>190.0806437174479</x:v>
      </x:c>
      <x:c r="K11255" s="16" t="str">
        <x:v>0.7425025145212809</x:v>
      </x:c>
      <x:c r="L11255" s="2" t="str">
        <x:v>0.0</x:v>
      </x:c>
      <x:c r="M11255" s="23" t="str">
        <x:v>0.0</x:v>
      </x:c>
      <x:c r="N11255" s="23" t="str">
        <x:v>0.0</x:v>
      </x:c>
      <x:c r="O11255" s="2" t="str">
        <x:v>原始聚合</x:v>
      </x:c>
    </x:row>
    <x:row r="11256">
      <x:c r="A11256" s="2" t="str">
        <x:v>1662925239</x:v>
      </x:c>
      <x:c r="B11256" s="2" t="str">
        <x:v>C008</x:v>
      </x:c>
      <x:c r="C11256" s="14" t="str">
        <x:v>8</x:v>
      </x:c>
      <x:c r="D11256" s="16" t="str">
        <x:v>0.7761593341827393</x:v>
      </x:c>
      <x:c r="E11256" s="16" t="str">
        <x:v>0.3962399462858836</x:v>
      </x:c>
      <x:c r="F11256" s="2" t="str">
        <x:v>768</x:v>
      </x:c>
      <x:c r="G11256" s="2" t="str">
        <x:v>304.3122787475586</x:v>
      </x:c>
      <x:c r="H11256" s="23" t="str">
        <x:v>4.241666666666666</x:v>
      </x:c>
      <x:c r="I11256" s="2" t="str">
        <x:v>256</x:v>
      </x:c>
      <x:c r="J11256" s="2" t="str">
        <x:v>198.69678955078126</x:v>
      </x:c>
      <x:c r="K11256" s="16" t="str">
        <x:v>0.7761593341827393</x:v>
      </x:c>
      <x:c r="L11256" s="2" t="str">
        <x:v>0.0</x:v>
      </x:c>
      <x:c r="M11256" s="23" t="str">
        <x:v>0.0</x:v>
      </x:c>
      <x:c r="N11256" s="23" t="str">
        <x:v>11651.0</x:v>
      </x:c>
      <x:c r="O11256" s="2" t="str">
        <x:v>原始聚合</x:v>
      </x:c>
    </x:row>
    <x:row r="11257">
      <x:c r="A11257" s="2" t="str">
        <x:v>1662925296</x:v>
      </x:c>
      <x:c r="B11257" s="2" t="str">
        <x:v>C008</x:v>
      </x:c>
      <x:c r="C11257" s="14" t="str">
        <x:v>7</x:v>
      </x:c>
      <x:c r="D11257" s="16" t="str">
        <x:v>0.7820484638214111</x:v>
      </x:c>
      <x:c r="E11257" s="16" t="str">
        <x:v>0.39583441366751987</x:v>
      </x:c>
      <x:c r="F11257" s="2" t="str">
        <x:v>768</x:v>
      </x:c>
      <x:c r="G11257" s="2" t="str">
        <x:v>304.0008296966553</x:v>
      </x:c>
      <x:c r="H11257" s="23" t="str">
        <x:v>0.0</x:v>
      </x:c>
      <x:c r="I11257" s="2" t="str">
        <x:v>256</x:v>
      </x:c>
      <x:c r="J11257" s="2" t="str">
        <x:v>200.20440673828125</x:v>
      </x:c>
      <x:c r="K11257" s="16" t="str">
        <x:v>0.7820484638214111</x:v>
      </x:c>
      <x:c r="L11257" s="2" t="str">
        <x:v>0.0</x:v>
      </x:c>
      <x:c r="M11257" s="23" t="str">
        <x:v>0.0</x:v>
      </x:c>
      <x:c r="N11257" s="23" t="str">
        <x:v>0.0</x:v>
      </x:c>
      <x:c r="O11257" s="2" t="str">
        <x:v>原始聚合</x:v>
      </x:c>
    </x:row>
    <x:row r="11258">
      <x:c r="A11258" s="2" t="str">
        <x:v>1662925353</x:v>
      </x:c>
      <x:c r="B11258" s="2" t="str">
        <x:v>C008</x:v>
      </x:c>
      <x:c r="C11258" s="14" t="str">
        <x:v>7</x:v>
      </x:c>
      <x:c r="D11258" s="16" t="str">
        <x:v>0.7820484638214111</x:v>
      </x:c>
      <x:c r="E11258" s="16" t="str">
        <x:v>0.3957005929615762</x:v>
      </x:c>
      <x:c r="F11258" s="2" t="str">
        <x:v>768</x:v>
      </x:c>
      <x:c r="G11258" s="2" t="str">
        <x:v>303.89805539449054</x:v>
      </x:c>
      <x:c r="H11258" s="23" t="str">
        <x:v>0.0</x:v>
      </x:c>
      <x:c r="I11258" s="2" t="str">
        <x:v>256</x:v>
      </x:c>
      <x:c r="J11258" s="2" t="str">
        <x:v>200.20440673828125</x:v>
      </x:c>
      <x:c r="K11258" s="16" t="str">
        <x:v>0.7820484638214111</x:v>
      </x:c>
      <x:c r="L11258" s="2" t="str">
        <x:v>0.0</x:v>
      </x:c>
      <x:c r="M11258" s="23" t="str">
        <x:v>0.0</x:v>
      </x:c>
      <x:c r="N11258" s="23" t="str">
        <x:v>0.0</x:v>
      </x:c>
      <x:c r="O11258" s="2" t="str">
        <x:v>原始聚合</x:v>
      </x:c>
    </x:row>
    <x:row r="11259">
      <x:c r="A11259" s="2" t="str">
        <x:v>1662925410</x:v>
      </x:c>
      <x:c r="B11259" s="2" t="str">
        <x:v>C008</x:v>
      </x:c>
      <x:c r="C11259" s="14" t="str">
        <x:v>8</x:v>
      </x:c>
      <x:c r="D11259" s="16" t="str">
        <x:v>0.7820484638214111</x:v>
      </x:c>
      <x:c r="E11259" s="16" t="str">
        <x:v>0.39570146550734836</x:v>
      </x:c>
      <x:c r="F11259" s="2" t="str">
        <x:v>768</x:v>
      </x:c>
      <x:c r="G11259" s="2" t="str">
        <x:v>303.89872550964355</x:v>
      </x:c>
      <x:c r="H11259" s="23" t="str">
        <x:v>0.0</x:v>
      </x:c>
      <x:c r="I11259" s="2" t="str">
        <x:v>256</x:v>
      </x:c>
      <x:c r="J11259" s="2" t="str">
        <x:v>200.20440673828125</x:v>
      </x:c>
      <x:c r="K11259" s="16" t="str">
        <x:v>0.7820484638214111</x:v>
      </x:c>
      <x:c r="L11259" s="2" t="str">
        <x:v>0.0</x:v>
      </x:c>
      <x:c r="M11259" s="23" t="str">
        <x:v>0.0</x:v>
      </x:c>
      <x:c r="N11259" s="23" t="str">
        <x:v>0.0</x:v>
      </x:c>
      <x:c r="O11259" s="2" t="str">
        <x:v>原始聚合</x:v>
      </x:c>
    </x:row>
    <x:row r="11260">
      <x:c r="A11260" s="2" t="str">
        <x:v>1662925467</x:v>
      </x:c>
      <x:c r="B11260" s="2" t="str">
        <x:v>C008</x:v>
      </x:c>
      <x:c r="C11260" s="14" t="str">
        <x:v>7</x:v>
      </x:c>
      <x:c r="D11260" s="16" t="str">
        <x:v>0.7820484638214111</x:v>
      </x:c>
      <x:c r="E11260" s="16" t="str">
        <x:v>0.39570158057742644</x:v>
      </x:c>
      <x:c r="F11260" s="2" t="str">
        <x:v>768</x:v>
      </x:c>
      <x:c r="G11260" s="2" t="str">
        <x:v>303.8988138834635</x:v>
      </x:c>
      <x:c r="H11260" s="23" t="str">
        <x:v>0.0</x:v>
      </x:c>
      <x:c r="I11260" s="2" t="str">
        <x:v>256</x:v>
      </x:c>
      <x:c r="J11260" s="2" t="str">
        <x:v>200.20440673828125</x:v>
      </x:c>
      <x:c r="K11260" s="16" t="str">
        <x:v>0.7820484638214111</x:v>
      </x:c>
      <x:c r="L11260" s="2" t="str">
        <x:v>0.0</x:v>
      </x:c>
      <x:c r="M11260" s="23" t="str">
        <x:v>0.0</x:v>
      </x:c>
      <x:c r="N11260" s="23" t="str">
        <x:v>0.0</x:v>
      </x:c>
      <x:c r="O11260" s="2" t="str">
        <x:v>原始聚合</x:v>
      </x:c>
    </x:row>
    <x:row r="11261">
      <x:c r="A11261" s="2" t="str">
        <x:v>1662925524</x:v>
      </x:c>
      <x:c r="B11261" s="2" t="str">
        <x:v>C008</x:v>
      </x:c>
      <x:c r="C11261" s="14" t="str">
        <x:v>7</x:v>
      </x:c>
      <x:c r="D11261" s="16" t="str">
        <x:v>0.7737446308135987</x:v>
      </x:c>
      <x:c r="E11261" s="16" t="str">
        <x:v>0.3935484944118393</x:v>
      </x:c>
      <x:c r="F11261" s="2" t="str">
        <x:v>768</x:v>
      </x:c>
      <x:c r="G11261" s="2" t="str">
        <x:v>302.2452437082926</x:v>
      </x:c>
      <x:c r="H11261" s="23" t="str">
        <x:v>0.7857142857142857</x:v>
      </x:c>
      <x:c r="I11261" s="2" t="str">
        <x:v>256</x:v>
      </x:c>
      <x:c r="J11261" s="2" t="str">
        <x:v>198.07862548828126</x:v>
      </x:c>
      <x:c r="K11261" s="16" t="str">
        <x:v>0.7737446308135987</x:v>
      </x:c>
      <x:c r="L11261" s="2" t="str">
        <x:v>0.0</x:v>
      </x:c>
      <x:c r="M11261" s="23" t="str">
        <x:v>0.0</x:v>
      </x:c>
      <x:c r="N11261" s="23" t="str">
        <x:v>0.0</x:v>
      </x:c>
      <x:c r="O11261" s="2" t="str">
        <x:v>原始聚合</x:v>
      </x:c>
    </x:row>
    <x:row r="11262">
      <x:c r="A11262" s="2" t="str">
        <x:v>1662925581</x:v>
      </x:c>
      <x:c r="B11262" s="2" t="str">
        <x:v>C008</x:v>
      </x:c>
      <x:c r="C11262" s="14" t="str">
        <x:v>8</x:v>
      </x:c>
      <x:c r="D11262" s="16" t="str">
        <x:v>0.7331725279490153</x:v>
      </x:c>
      <x:c r="E11262" s="16" t="str">
        <x:v>0.39378495928313995</x:v>
      </x:c>
      <x:c r="F11262" s="2" t="str">
        <x:v>768</x:v>
      </x:c>
      <x:c r="G11262" s="2" t="str">
        <x:v>302.4268487294515</x:v>
      </x:c>
      <x:c r="H11262" s="23" t="str">
        <x:v>3.5083333333333333</x:v>
      </x:c>
      <x:c r="I11262" s="2" t="str">
        <x:v>256</x:v>
      </x:c>
      <x:c r="J11262" s="2" t="str">
        <x:v>187.69216715494792</x:v>
      </x:c>
      <x:c r="K11262" s="16" t="str">
        <x:v>0.7331725279490153</x:v>
      </x:c>
      <x:c r="L11262" s="2" t="str">
        <x:v>0.0</x:v>
      </x:c>
      <x:c r="M11262" s="23" t="str">
        <x:v>11104.0</x:v>
      </x:c>
      <x:c r="N11262" s="23" t="str">
        <x:v>8531.0</x:v>
      </x:c>
      <x:c r="O11262" s="2" t="str">
        <x:v>原始聚合</x:v>
      </x:c>
    </x:row>
    <x:row r="11263">
      <x:c r="A11263" s="2" t="str">
        <x:v>1662925638</x:v>
      </x:c>
      <x:c r="B11263" s="2" t="str">
        <x:v>C008</x:v>
      </x:c>
      <x:c r="C11263" s="14" t="str">
        <x:v>7</x:v>
      </x:c>
      <x:c r="D11263" s="16" t="str">
        <x:v>0.775175142288208</x:v>
      </x:c>
      <x:c r="E11263" s="16" t="str">
        <x:v>0.39527736107508343</x:v>
      </x:c>
      <x:c r="F11263" s="2" t="str">
        <x:v>768</x:v>
      </x:c>
      <x:c r="G11263" s="2" t="str">
        <x:v>303.57301330566406</x:v>
      </x:c>
      <x:c r="H11263" s="23" t="str">
        <x:v>1.2761904761904763</x:v>
      </x:c>
      <x:c r="I11263" s="2" t="str">
        <x:v>256</x:v>
      </x:c>
      <x:c r="J11263" s="2" t="str">
        <x:v>198.44483642578126</x:v>
      </x:c>
      <x:c r="K11263" s="16" t="str">
        <x:v>0.775175142288208</x:v>
      </x:c>
      <x:c r="L11263" s="2" t="str">
        <x:v>0.0</x:v>
      </x:c>
      <x:c r="M11263" s="23" t="str">
        <x:v>0.0</x:v>
      </x:c>
      <x:c r="N11263" s="23" t="str">
        <x:v>0.0</x:v>
      </x:c>
      <x:c r="O11263" s="2" t="str">
        <x:v>原始聚合</x:v>
      </x:c>
    </x:row>
    <x:row r="11264">
      <x:c r="A11264" s="2" t="str">
        <x:v>1662925695</x:v>
      </x:c>
      <x:c r="B11264" s="2" t="str">
        <x:v>C008</x:v>
      </x:c>
      <x:c r="C11264" s="14" t="str">
        <x:v>7</x:v>
      </x:c>
      <x:c r="D11264" s="16" t="str">
        <x:v>0.7760136127471924</x:v>
      </x:c>
      <x:c r="E11264" s="16" t="str">
        <x:v>0.39546123312579257</x:v>
      </x:c>
      <x:c r="F11264" s="2" t="str">
        <x:v>768</x:v>
      </x:c>
      <x:c r="G11264" s="2" t="str">
        <x:v>303.7142270406087</x:v>
      </x:c>
      <x:c r="H11264" s="23" t="str">
        <x:v>1.980952380952381</x:v>
      </x:c>
      <x:c r="I11264" s="2" t="str">
        <x:v>256</x:v>
      </x:c>
      <x:c r="J11264" s="2" t="str">
        <x:v>198.65948486328125</x:v>
      </x:c>
      <x:c r="K11264" s="16" t="str">
        <x:v>0.7760136127471924</x:v>
      </x:c>
      <x:c r="L11264" s="2" t="str">
        <x:v>0.0</x:v>
      </x:c>
      <x:c r="M11264" s="23" t="str">
        <x:v>0.0</x:v>
      </x:c>
      <x:c r="N11264" s="23" t="str">
        <x:v>16179.0</x:v>
      </x:c>
      <x:c r="O11264" s="2" t="str">
        <x:v>原始聚合</x:v>
      </x:c>
    </x:row>
    <x:row r="11265">
      <x:c r="A11265" s="2" t="str">
        <x:v>1662925752</x:v>
      </x:c>
      <x:c r="B11265" s="2" t="str">
        <x:v>C008</x:v>
      </x:c>
      <x:c r="C11265" s="14" t="str">
        <x:v>8</x:v>
      </x:c>
      <x:c r="D11265" s="16" t="str">
        <x:v>0.781767193476359</x:v>
      </x:c>
      <x:c r="E11265" s="16" t="str">
        <x:v>0.3959716930985451</x:v>
      </x:c>
      <x:c r="F11265" s="2" t="str">
        <x:v>768</x:v>
      </x:c>
      <x:c r="G11265" s="2" t="str">
        <x:v>304.1062602996826</x:v>
      </x:c>
      <x:c r="H11265" s="23" t="str">
        <x:v>12.187499999999998</x:v>
      </x:c>
      <x:c r="I11265" s="2" t="str">
        <x:v>256</x:v>
      </x:c>
      <x:c r="J11265" s="2" t="str">
        <x:v>200.1324015299479</x:v>
      </x:c>
      <x:c r="K11265" s="16" t="str">
        <x:v>0.781767193476359</x:v>
      </x:c>
      <x:c r="L11265" s="2" t="str">
        <x:v>0.0</x:v>
      </x:c>
      <x:c r="M11265" s="23" t="str">
        <x:v>0.0</x:v>
      </x:c>
      <x:c r="N11265" s="23" t="str">
        <x:v>0.0</x:v>
      </x:c>
      <x:c r="O11265" s="2" t="str">
        <x:v>原始聚合</x:v>
      </x:c>
    </x:row>
    <x:row r="11266">
      <x:c r="A11266" s="2" t="str">
        <x:v>1662925809</x:v>
      </x:c>
      <x:c r="B11266" s="2" t="str">
        <x:v>C008</x:v>
      </x:c>
      <x:c r="C11266" s="14" t="str">
        <x:v>7</x:v>
      </x:c>
      <x:c r="D11266" s="16" t="str">
        <x:v>0.7863361835479736</x:v>
      </x:c>
      <x:c r="E11266" s="16" t="str">
        <x:v>0.3959798622462485</x:v>
      </x:c>
      <x:c r="F11266" s="2" t="str">
        <x:v>768</x:v>
      </x:c>
      <x:c r="G11266" s="2" t="str">
        <x:v>304.11253420511883</x:v>
      </x:c>
      <x:c r="H11266" s="23" t="str">
        <x:v>4.395238095238095</x:v>
      </x:c>
      <x:c r="I11266" s="2" t="str">
        <x:v>256</x:v>
      </x:c>
      <x:c r="J11266" s="2" t="str">
        <x:v>201.30206298828125</x:v>
      </x:c>
      <x:c r="K11266" s="16" t="str">
        <x:v>0.7863361835479736</x:v>
      </x:c>
      <x:c r="L11266" s="2" t="str">
        <x:v>0.0</x:v>
      </x:c>
      <x:c r="M11266" s="23" t="str">
        <x:v>0.0</x:v>
      </x:c>
      <x:c r="N11266" s="23" t="str">
        <x:v>0.0</x:v>
      </x:c>
      <x:c r="O11266" s="2" t="str">
        <x:v>原始聚合</x:v>
      </x:c>
    </x:row>
    <x:row r="11267">
      <x:c r="A11267" s="2" t="str">
        <x:v>1662925866</x:v>
      </x:c>
      <x:c r="B11267" s="2" t="str">
        <x:v>C008</x:v>
      </x:c>
      <x:c r="C11267" s="14" t="str">
        <x:v>7</x:v>
      </x:c>
      <x:c r="D11267" s="16" t="str">
        <x:v>0.7863361835479736</x:v>
      </x:c>
      <x:c r="E11267" s="16" t="str">
        <x:v>0.39597675038708574</x:v>
      </x:c>
      <x:c r="F11267" s="2" t="str">
        <x:v>768</x:v>
      </x:c>
      <x:c r="G11267" s="2" t="str">
        <x:v>304.11014429728186</x:v>
      </x:c>
      <x:c r="H11267" s="23" t="str">
        <x:v>0.0</x:v>
      </x:c>
      <x:c r="I11267" s="2" t="str">
        <x:v>256</x:v>
      </x:c>
      <x:c r="J11267" s="2" t="str">
        <x:v>201.30206298828125</x:v>
      </x:c>
      <x:c r="K11267" s="16" t="str">
        <x:v>0.7863361835479736</x:v>
      </x:c>
      <x:c r="L11267" s="2" t="str">
        <x:v>0.0</x:v>
      </x:c>
      <x:c r="M11267" s="23" t="str">
        <x:v>0.0</x:v>
      </x:c>
      <x:c r="N11267" s="23" t="str">
        <x:v>0.0</x:v>
      </x:c>
      <x:c r="O11267" s="2" t="str">
        <x:v>原始聚合</x:v>
      </x:c>
    </x:row>
    <x:row r="11268">
      <x:c r="A11268" s="2" t="str">
        <x:v>1662925923</x:v>
      </x:c>
      <x:c r="B11268" s="2" t="str">
        <x:v>C008</x:v>
      </x:c>
      <x:c r="C11268" s="14" t="str">
        <x:v>8</x:v>
      </x:c>
      <x:c r="D11268" s="16" t="str">
        <x:v>0.7863361835479736</x:v>
      </x:c>
      <x:c r="E11268" s="16" t="str">
        <x:v>0.393805920249886</x:v>
      </x:c>
      <x:c r="F11268" s="2" t="str">
        <x:v>768</x:v>
      </x:c>
      <x:c r="G11268" s="2" t="str">
        <x:v>302.4429467519124</x:v>
      </x:c>
      <x:c r="H11268" s="23" t="str">
        <x:v>0.0</x:v>
      </x:c>
      <x:c r="I11268" s="2" t="str">
        <x:v>256</x:v>
      </x:c>
      <x:c r="J11268" s="2" t="str">
        <x:v>201.30206298828125</x:v>
      </x:c>
      <x:c r="K11268" s="16" t="str">
        <x:v>0.7863361835479736</x:v>
      </x:c>
      <x:c r="L11268" s="2" t="str">
        <x:v>0.0</x:v>
      </x:c>
      <x:c r="M11268" s="23" t="str">
        <x:v>0.0</x:v>
      </x:c>
      <x:c r="N11268" s="23" t="str">
        <x:v>0.0</x:v>
      </x:c>
      <x:c r="O11268" s="2" t="str">
        <x:v>原始聚合</x:v>
      </x:c>
    </x:row>
    <x:row r="11269">
      <x:c r="A11269" s="2" t="str">
        <x:v>1662925980</x:v>
      </x:c>
      <x:c r="B11269" s="2" t="str">
        <x:v>C008</x:v>
      </x:c>
      <x:c r="C11269" s="14" t="str">
        <x:v>7</x:v>
      </x:c>
      <x:c r="D11269" s="16" t="str">
        <x:v>0.7863361835479736</x:v>
      </x:c>
      <x:c r="E11269" s="16" t="str">
        <x:v>0.3926643762323591</x:v>
      </x:c>
      <x:c r="F11269" s="2" t="str">
        <x:v>768</x:v>
      </x:c>
      <x:c r="G11269" s="2" t="str">
        <x:v>301.5662409464518</x:v>
      </x:c>
      <x:c r="H11269" s="23" t="str">
        <x:v>0.0</x:v>
      </x:c>
      <x:c r="I11269" s="2" t="str">
        <x:v>256</x:v>
      </x:c>
      <x:c r="J11269" s="2" t="str">
        <x:v>201.30206298828125</x:v>
      </x:c>
      <x:c r="K11269" s="16" t="str">
        <x:v>0.7863361835479736</x:v>
      </x:c>
      <x:c r="L11269" s="2" t="str">
        <x:v>0.0</x:v>
      </x:c>
      <x:c r="M11269" s="23" t="str">
        <x:v>0.0</x:v>
      </x:c>
      <x:c r="N11269" s="23" t="str">
        <x:v>0.0</x:v>
      </x:c>
      <x:c r="O11269" s="2" t="str">
        <x:v>原始聚合</x:v>
      </x:c>
    </x:row>
    <x:row r="11270">
      <x:c r="A11270" s="2" t="str">
        <x:v>1662926037</x:v>
      </x:c>
      <x:c r="B11270" s="2" t="str">
        <x:v>C008</x:v>
      </x:c>
      <x:c r="C11270" s="14" t="str">
        <x:v>7</x:v>
      </x:c>
      <x:c r="D11270" s="16" t="str">
        <x:v>0.7863361835479736</x:v>
      </x:c>
      <x:c r="E11270" s="16" t="str">
        <x:v>0.3920224905014038</x:v>
      </x:c>
      <x:c r="F11270" s="2" t="str">
        <x:v>768</x:v>
      </x:c>
      <x:c r="G11270" s="2" t="str">
        <x:v>301.0732727050781</x:v>
      </x:c>
      <x:c r="H11270" s="23" t="str">
        <x:v>0.0</x:v>
      </x:c>
      <x:c r="I11270" s="2" t="str">
        <x:v>256</x:v>
      </x:c>
      <x:c r="J11270" s="2" t="str">
        <x:v>201.30206298828125</x:v>
      </x:c>
      <x:c r="K11270" s="16" t="str">
        <x:v>0.7863361835479736</x:v>
      </x:c>
      <x:c r="L11270" s="2" t="str">
        <x:v>0.0</x:v>
      </x:c>
      <x:c r="M11270" s="23" t="str">
        <x:v>0.0</x:v>
      </x:c>
      <x:c r="N11270" s="23" t="str">
        <x:v>0.0</x:v>
      </x:c>
      <x:c r="O11270" s="2" t="str">
        <x:v>原始聚合</x:v>
      </x:c>
    </x:row>
    <x:row r="11271">
      <x:c r="A11271" s="2" t="str">
        <x:v>1662926094</x:v>
      </x:c>
      <x:c r="B11271" s="2" t="str">
        <x:v>C008</x:v>
      </x:c>
      <x:c r="C11271" s="14" t="str">
        <x:v>8</x:v>
      </x:c>
      <x:c r="D11271" s="16" t="str">
        <x:v>0.7863361835479736</x:v>
      </x:c>
      <x:c r="E11271" s="16" t="str">
        <x:v>0.3920344114303589</x:v>
      </x:c>
      <x:c r="F11271" s="2" t="str">
        <x:v>768</x:v>
      </x:c>
      <x:c r="G11271" s="2" t="str">
        <x:v>301.0824279785156</x:v>
      </x:c>
      <x:c r="H11271" s="23" t="str">
        <x:v>0.0</x:v>
      </x:c>
      <x:c r="I11271" s="2" t="str">
        <x:v>256</x:v>
      </x:c>
      <x:c r="J11271" s="2" t="str">
        <x:v>201.30206298828125</x:v>
      </x:c>
      <x:c r="K11271" s="16" t="str">
        <x:v>0.7863361835479736</x:v>
      </x:c>
      <x:c r="L11271" s="2" t="str">
        <x:v>0.0</x:v>
      </x:c>
      <x:c r="M11271" s="23" t="str">
        <x:v>0.0</x:v>
      </x:c>
      <x:c r="N11271" s="23" t="str">
        <x:v>0.0</x:v>
      </x:c>
      <x:c r="O11271" s="2" t="str">
        <x:v>原始聚合</x:v>
      </x:c>
    </x:row>
    <x:row r="11272">
      <x:c r="A11272" s="2" t="str">
        <x:v>1662926151</x:v>
      </x:c>
      <x:c r="B11272" s="2" t="str">
        <x:v>C008</x:v>
      </x:c>
      <x:c r="C11272" s="14" t="str">
        <x:v>7</x:v>
      </x:c>
      <x:c r="D11272" s="16" t="str">
        <x:v>0.7863361835479736</x:v>
      </x:c>
      <x:c r="E11272" s="16" t="str">
        <x:v>0.3920281537704997</x:v>
      </x:c>
      <x:c r="F11272" s="2" t="str">
        <x:v>768</x:v>
      </x:c>
      <x:c r="G11272" s="2" t="str">
        <x:v>301.0776220957438</x:v>
      </x:c>
      <x:c r="H11272" s="23" t="str">
        <x:v>0.0</x:v>
      </x:c>
      <x:c r="I11272" s="2" t="str">
        <x:v>256</x:v>
      </x:c>
      <x:c r="J11272" s="2" t="str">
        <x:v>201.30206298828125</x:v>
      </x:c>
      <x:c r="K11272" s="16" t="str">
        <x:v>0.7863361835479736</x:v>
      </x:c>
      <x:c r="L11272" s="2" t="str">
        <x:v>0.0</x:v>
      </x:c>
      <x:c r="M11272" s="23" t="str">
        <x:v>0.0</x:v>
      </x:c>
      <x:c r="N11272" s="23" t="str">
        <x:v>0.0</x:v>
      </x:c>
      <x:c r="O11272" s="2" t="str">
        <x:v>原始聚合</x:v>
      </x:c>
    </x:row>
    <x:row r="11273">
      <x:c r="A11273" s="2" t="str">
        <x:v>1662926208</x:v>
      </x:c>
      <x:c r="B11273" s="2" t="str">
        <x:v>C008</x:v>
      </x:c>
      <x:c r="C11273" s="14" t="str">
        <x:v>7</x:v>
      </x:c>
      <x:c r="D11273" s="16" t="str">
        <x:v>0.7863361835479736</x:v>
      </x:c>
      <x:c r="E11273" s="16" t="str">
        <x:v>0.3920440781447622</x:v>
      </x:c>
      <x:c r="F11273" s="2" t="str">
        <x:v>768</x:v>
      </x:c>
      <x:c r="G11273" s="2" t="str">
        <x:v>301.08985201517737</x:v>
      </x:c>
      <x:c r="H11273" s="23" t="str">
        <x:v>0.0</x:v>
      </x:c>
      <x:c r="I11273" s="2" t="str">
        <x:v>256</x:v>
      </x:c>
      <x:c r="J11273" s="2" t="str">
        <x:v>201.30206298828125</x:v>
      </x:c>
      <x:c r="K11273" s="16" t="str">
        <x:v>0.7863361835479736</x:v>
      </x:c>
      <x:c r="L11273" s="2" t="str">
        <x:v>0.0</x:v>
      </x:c>
      <x:c r="M11273" s="23" t="str">
        <x:v>0.0</x:v>
      </x:c>
      <x:c r="N11273" s="23" t="str">
        <x:v>0.0</x:v>
      </x:c>
      <x:c r="O11273" s="2" t="str">
        <x:v>原始聚合</x:v>
      </x:c>
    </x:row>
    <x:row r="11274">
      <x:c r="A11274" s="2" t="str">
        <x:v>1662926265</x:v>
      </x:c>
      <x:c r="B11274" s="2" t="str">
        <x:v>C008</x:v>
      </x:c>
      <x:c r="C11274" s="14" t="str">
        <x:v>8</x:v>
      </x:c>
      <x:c r="D11274" s="16" t="str">
        <x:v>0.7863361835479736</x:v>
      </x:c>
      <x:c r="E11274" s="16" t="str">
        <x:v>0.3920501876208517</x:v>
      </x:c>
      <x:c r="F11274" s="2" t="str">
        <x:v>768</x:v>
      </x:c>
      <x:c r="G11274" s="2" t="str">
        <x:v>301.0945440928141</x:v>
      </x:c>
      <x:c r="H11274" s="23" t="str">
        <x:v>0.0</x:v>
      </x:c>
      <x:c r="I11274" s="2" t="str">
        <x:v>256</x:v>
      </x:c>
      <x:c r="J11274" s="2" t="str">
        <x:v>201.30206298828125</x:v>
      </x:c>
      <x:c r="K11274" s="16" t="str">
        <x:v>0.7863361835479736</x:v>
      </x:c>
      <x:c r="L11274" s="2" t="str">
        <x:v>0.0</x:v>
      </x:c>
      <x:c r="M11274" s="23" t="str">
        <x:v>0.0</x:v>
      </x:c>
      <x:c r="N11274" s="23" t="str">
        <x:v>0.0</x:v>
      </x:c>
      <x:c r="O11274" s="2" t="str">
        <x:v>原始聚合</x:v>
      </x:c>
    </x:row>
    <x:row r="11275">
      <x:c r="A11275" s="2" t="str">
        <x:v>1662926322</x:v>
      </x:c>
      <x:c r="B11275" s="2" t="str">
        <x:v>C008</x:v>
      </x:c>
      <x:c r="C11275" s="14" t="str">
        <x:v>7</x:v>
      </x:c>
      <x:c r="D11275" s="16" t="str">
        <x:v>0.7863361835479736</x:v>
      </x:c>
      <x:c r="E11275" s="16" t="str">
        <x:v>0.392045758664608</x:v>
      </x:c>
      <x:c r="F11275" s="2" t="str">
        <x:v>768</x:v>
      </x:c>
      <x:c r="G11275" s="2" t="str">
        <x:v>301.09114265441895</x:v>
      </x:c>
      <x:c r="H11275" s="23" t="str">
        <x:v>0.0</x:v>
      </x:c>
      <x:c r="I11275" s="2" t="str">
        <x:v>256</x:v>
      </x:c>
      <x:c r="J11275" s="2" t="str">
        <x:v>201.30206298828125</x:v>
      </x:c>
      <x:c r="K11275" s="16" t="str">
        <x:v>0.7863361835479736</x:v>
      </x:c>
      <x:c r="L11275" s="2" t="str">
        <x:v>0.0</x:v>
      </x:c>
      <x:c r="M11275" s="23" t="str">
        <x:v>0.0</x:v>
      </x:c>
      <x:c r="N11275" s="23" t="str">
        <x:v>0.0</x:v>
      </x:c>
      <x:c r="O11275" s="2" t="str">
        <x:v>原始聚合</x:v>
      </x:c>
    </x:row>
    <x:row r="11276">
      <x:c r="A11276" s="2" t="str">
        <x:v>1662926379</x:v>
      </x:c>
      <x:c r="B11276" s="2" t="str">
        <x:v>C008</x:v>
      </x:c>
      <x:c r="C11276" s="14" t="str">
        <x:v>7</x:v>
      </x:c>
      <x:c r="D11276" s="16" t="str">
        <x:v>0.7863361835479736</x:v>
      </x:c>
      <x:c r="E11276" s="16" t="str">
        <x:v>0.39203639990753597</x:v>
      </x:c>
      <x:c r="F11276" s="2" t="str">
        <x:v>768</x:v>
      </x:c>
      <x:c r="G11276" s="2" t="str">
        <x:v>301.0839551289876</x:v>
      </x:c>
      <x:c r="H11276" s="23" t="str">
        <x:v>0.0</x:v>
      </x:c>
      <x:c r="I11276" s="2" t="str">
        <x:v>256</x:v>
      </x:c>
      <x:c r="J11276" s="2" t="str">
        <x:v>201.30206298828125</x:v>
      </x:c>
      <x:c r="K11276" s="16" t="str">
        <x:v>0.7863361835479736</x:v>
      </x:c>
      <x:c r="L11276" s="2" t="str">
        <x:v>0.0</x:v>
      </x:c>
      <x:c r="M11276" s="23" t="str">
        <x:v>0.0</x:v>
      </x:c>
      <x:c r="N11276" s="23" t="str">
        <x:v>0.0</x:v>
      </x:c>
      <x:c r="O11276" s="2" t="str">
        <x:v>原始聚合</x:v>
      </x:c>
    </x:row>
    <x:row r="11277">
      <x:c r="A11277" s="2" t="str">
        <x:v>1662926436</x:v>
      </x:c>
      <x:c r="B11277" s="2" t="str">
        <x:v>C008</x:v>
      </x:c>
      <x:c r="C11277" s="14" t="str">
        <x:v>8</x:v>
      </x:c>
      <x:c r="D11277" s="16" t="str">
        <x:v>0.7863361835479736</x:v>
      </x:c>
      <x:c r="E11277" s="16" t="str">
        <x:v>0.3920269492599699</x:v>
      </x:c>
      <x:c r="F11277" s="2" t="str">
        <x:v>768</x:v>
      </x:c>
      <x:c r="G11277" s="2" t="str">
        <x:v>301.07669703165686</x:v>
      </x:c>
      <x:c r="H11277" s="23" t="str">
        <x:v>0.0</x:v>
      </x:c>
      <x:c r="I11277" s="2" t="str">
        <x:v>256</x:v>
      </x:c>
      <x:c r="J11277" s="2" t="str">
        <x:v>201.30206298828125</x:v>
      </x:c>
      <x:c r="K11277" s="16" t="str">
        <x:v>0.7863361835479736</x:v>
      </x:c>
      <x:c r="L11277" s="2" t="str">
        <x:v>0.0</x:v>
      </x:c>
      <x:c r="M11277" s="23" t="str">
        <x:v>0.0</x:v>
      </x:c>
      <x:c r="N11277" s="23" t="str">
        <x:v>0.0</x:v>
      </x:c>
      <x:c r="O11277" s="2" t="str">
        <x:v>原始聚合</x:v>
      </x:c>
    </x:row>
    <x:row r="11278">
      <x:c r="A11278" s="2" t="str">
        <x:v>1662926493</x:v>
      </x:c>
      <x:c r="B11278" s="2" t="str">
        <x:v>C008</x:v>
      </x:c>
      <x:c r="C11278" s="14" t="str">
        <x:v>7</x:v>
      </x:c>
      <x:c r="D11278" s="16" t="str">
        <x:v>0.7863361835479736</x:v>
      </x:c>
      <x:c r="E11278" s="16" t="str">
        <x:v>0.3920253763596217</x:v>
      </x:c>
      <x:c r="F11278" s="2" t="str">
        <x:v>768</x:v>
      </x:c>
      <x:c r="G11278" s="2" t="str">
        <x:v>301.07548904418945</x:v>
      </x:c>
      <x:c r="H11278" s="23" t="str">
        <x:v>0.0</x:v>
      </x:c>
      <x:c r="I11278" s="2" t="str">
        <x:v>256</x:v>
      </x:c>
      <x:c r="J11278" s="2" t="str">
        <x:v>201.30206298828125</x:v>
      </x:c>
      <x:c r="K11278" s="16" t="str">
        <x:v>0.7863361835479736</x:v>
      </x:c>
      <x:c r="L11278" s="2" t="str">
        <x:v>0.0</x:v>
      </x:c>
      <x:c r="M11278" s="23" t="str">
        <x:v>0.0</x:v>
      </x:c>
      <x:c r="N11278" s="23" t="str">
        <x:v>0.0</x:v>
      </x:c>
      <x:c r="O11278" s="2" t="str">
        <x:v>原始聚合</x:v>
      </x:c>
    </x:row>
    <x:row r="11279">
      <x:c r="A11279" s="2" t="str">
        <x:v>1662926550</x:v>
      </x:c>
      <x:c r="B11279" s="2" t="str">
        <x:v>C008</x:v>
      </x:c>
      <x:c r="C11279" s="14" t="str">
        <x:v>8</x:v>
      </x:c>
      <x:c r="D11279" s="16" t="str">
        <x:v>0.7863361835479736</x:v>
      </x:c>
      <x:c r="E11279" s="16" t="str">
        <x:v>0.3920327234599325</x:v>
      </x:c>
      <x:c r="F11279" s="2" t="str">
        <x:v>768</x:v>
      </x:c>
      <x:c r="G11279" s="2" t="str">
        <x:v>301.08113161722815</x:v>
      </x:c>
      <x:c r="H11279" s="23" t="str">
        <x:v>0.0</x:v>
      </x:c>
      <x:c r="I11279" s="2" t="str">
        <x:v>256</x:v>
      </x:c>
      <x:c r="J11279" s="2" t="str">
        <x:v>201.30206298828125</x:v>
      </x:c>
      <x:c r="K11279" s="16" t="str">
        <x:v>0.7863361835479736</x:v>
      </x:c>
      <x:c r="L11279" s="2" t="str">
        <x:v>0.0</x:v>
      </x:c>
      <x:c r="M11279" s="23" t="str">
        <x:v>0.0</x:v>
      </x:c>
      <x:c r="N11279" s="23" t="str">
        <x:v>0.0</x:v>
      </x:c>
      <x:c r="O11279" s="2" t="str">
        <x:v>原始聚合</x:v>
      </x:c>
    </x:row>
    <x:row r="11280">
      <x:c r="A11280" s="2" t="str">
        <x:v>1662926607</x:v>
      </x:c>
      <x:c r="B11280" s="2" t="str">
        <x:v>C008</x:v>
      </x:c>
      <x:c r="C11280" s="14" t="str">
        <x:v>8</x:v>
      </x:c>
      <x:c r="D11280" s="16" t="str">
        <x:v>0.7863361835479736</x:v>
      </x:c>
      <x:c r="E11280" s="16" t="str">
        <x:v>0.3920288011431694</x:v>
      </x:c>
      <x:c r="F11280" s="2" t="str">
        <x:v>768</x:v>
      </x:c>
      <x:c r="G11280" s="2" t="str">
        <x:v>301.0781192779541</x:v>
      </x:c>
      <x:c r="H11280" s="23" t="str">
        <x:v>0.0</x:v>
      </x:c>
      <x:c r="I11280" s="2" t="str">
        <x:v>256</x:v>
      </x:c>
      <x:c r="J11280" s="2" t="str">
        <x:v>201.30206298828125</x:v>
      </x:c>
      <x:c r="K11280" s="16" t="str">
        <x:v>0.7863361835479736</x:v>
      </x:c>
      <x:c r="L11280" s="2" t="str">
        <x:v>0.0</x:v>
      </x:c>
      <x:c r="M11280" s="23" t="str">
        <x:v>0.0</x:v>
      </x:c>
      <x:c r="N11280" s="23" t="str">
        <x:v>0.0</x:v>
      </x:c>
      <x:c r="O11280" s="2" t="str">
        <x:v>原始聚合</x:v>
      </x:c>
    </x:row>
    <x:row r="11281">
      <x:c r="A11281" s="2" t="str">
        <x:v>1662926664</x:v>
      </x:c>
      <x:c r="B11281" s="2" t="str">
        <x:v>C008</x:v>
      </x:c>
      <x:c r="C11281" s="14" t="str">
        <x:v>7</x:v>
      </x:c>
      <x:c r="D11281" s="16" t="str">
        <x:v>0.7863361835479736</x:v>
      </x:c>
      <x:c r="E11281" s="16" t="str">
        <x:v>0.39203287992212504</x:v>
      </x:c>
      <x:c r="F11281" s="2" t="str">
        <x:v>768</x:v>
      </x:c>
      <x:c r="G11281" s="2" t="str">
        <x:v>301.081251780192</x:v>
      </x:c>
      <x:c r="H11281" s="23" t="str">
        <x:v>0.0</x:v>
      </x:c>
      <x:c r="I11281" s="2" t="str">
        <x:v>256</x:v>
      </x:c>
      <x:c r="J11281" s="2" t="str">
        <x:v>201.30206298828125</x:v>
      </x:c>
      <x:c r="K11281" s="16" t="str">
        <x:v>0.7863361835479736</x:v>
      </x:c>
      <x:c r="L11281" s="2" t="str">
        <x:v>0.0</x:v>
      </x:c>
      <x:c r="M11281" s="23" t="str">
        <x:v>0.0</x:v>
      </x:c>
      <x:c r="N11281" s="23" t="str">
        <x:v>0.0</x:v>
      </x:c>
      <x:c r="O11281" s="2" t="str">
        <x:v>原始聚合</x:v>
      </x:c>
    </x:row>
    <x:row r="11282">
      <x:c r="A11282" s="2" t="str">
        <x:v>1662926721</x:v>
      </x:c>
      <x:c r="B11282" s="2" t="str">
        <x:v>C008</x:v>
      </x:c>
      <x:c r="C11282" s="14" t="str">
        <x:v>7</x:v>
      </x:c>
      <x:c r="D11282" s="16" t="str">
        <x:v>0.7863361835479736</x:v>
      </x:c>
      <x:c r="E11282" s="16" t="str">
        <x:v>0.39202477286259335</x:v>
      </x:c>
      <x:c r="F11282" s="2" t="str">
        <x:v>768</x:v>
      </x:c>
      <x:c r="G11282" s="2" t="str">
        <x:v>301.0750255584717</x:v>
      </x:c>
      <x:c r="H11282" s="23" t="str">
        <x:v>0.0</x:v>
      </x:c>
      <x:c r="I11282" s="2" t="str">
        <x:v>256</x:v>
      </x:c>
      <x:c r="J11282" s="2" t="str">
        <x:v>201.30206298828125</x:v>
      </x:c>
      <x:c r="K11282" s="16" t="str">
        <x:v>0.7863361835479736</x:v>
      </x:c>
      <x:c r="L11282" s="2" t="str">
        <x:v>0.0</x:v>
      </x:c>
      <x:c r="M11282" s="23" t="str">
        <x:v>0.0</x:v>
      </x:c>
      <x:c r="N11282" s="23" t="str">
        <x:v>0.0</x:v>
      </x:c>
      <x:c r="O11282" s="2" t="str">
        <x:v>原始聚合</x:v>
      </x:c>
    </x:row>
    <x:row r="11283">
      <x:c r="A11283" s="2" t="str">
        <x:v>1662926778</x:v>
      </x:c>
      <x:c r="B11283" s="2" t="str">
        <x:v>C008</x:v>
      </x:c>
      <x:c r="C11283" s="14" t="str">
        <x:v>8</x:v>
      </x:c>
      <x:c r="D11283" s="16" t="str">
        <x:v>0.7863361835479736</x:v>
      </x:c>
      <x:c r="E11283" s="16" t="str">
        <x:v>0.39202230672041577</x:v>
      </x:c>
      <x:c r="F11283" s="2" t="str">
        <x:v>768</x:v>
      </x:c>
      <x:c r="G11283" s="2" t="str">
        <x:v>301.0731315612793</x:v>
      </x:c>
      <x:c r="H11283" s="23" t="str">
        <x:v>0.0</x:v>
      </x:c>
      <x:c r="I11283" s="2" t="str">
        <x:v>256</x:v>
      </x:c>
      <x:c r="J11283" s="2" t="str">
        <x:v>201.30206298828125</x:v>
      </x:c>
      <x:c r="K11283" s="16" t="str">
        <x:v>0.7863361835479736</x:v>
      </x:c>
      <x:c r="L11283" s="2" t="str">
        <x:v>0.0</x:v>
      </x:c>
      <x:c r="M11283" s="23" t="str">
        <x:v>0.0</x:v>
      </x:c>
      <x:c r="N11283" s="23" t="str">
        <x:v>0.0</x:v>
      </x:c>
      <x:c r="O11283" s="2" t="str">
        <x:v>原始聚合</x:v>
      </x:c>
    </x:row>
    <x:row r="11284">
      <x:c r="A11284" s="2" t="str">
        <x:v>1662926835</x:v>
      </x:c>
      <x:c r="B11284" s="2" t="str">
        <x:v>C008</x:v>
      </x:c>
      <x:c r="C11284" s="14" t="str">
        <x:v>7</x:v>
      </x:c>
      <x:c r="D11284" s="16" t="str">
        <x:v>0.784025494257609</x:v>
      </x:c>
      <x:c r="E11284" s="16" t="str">
        <x:v>0.39203566975063747</x:v>
      </x:c>
      <x:c r="F11284" s="2" t="str">
        <x:v>768</x:v>
      </x:c>
      <x:c r="G11284" s="2" t="str">
        <x:v>301.08339436848956</x:v>
      </x:c>
      <x:c r="H11284" s="23" t="str">
        <x:v>0.009523809523809514</x:v>
      </x:c>
      <x:c r="I11284" s="2" t="str">
        <x:v>256</x:v>
      </x:c>
      <x:c r="J11284" s="2" t="str">
        <x:v>200.7105265299479</x:v>
      </x:c>
      <x:c r="K11284" s="16" t="str">
        <x:v>0.784025494257609</x:v>
      </x:c>
      <x:c r="L11284" s="2" t="str">
        <x:v>0.0</x:v>
      </x:c>
      <x:c r="M11284" s="23" t="str">
        <x:v>0.0</x:v>
      </x:c>
      <x:c r="N11284" s="23" t="str">
        <x:v>0.0</x:v>
      </x:c>
      <x:c r="O11284" s="2" t="str">
        <x:v>原始聚合</x:v>
      </x:c>
    </x:row>
    <x:row r="11285">
      <x:c r="A11285" s="2" t="str">
        <x:v>1662926892</x:v>
      </x:c>
      <x:c r="B11285" s="2" t="str">
        <x:v>C008</x:v>
      </x:c>
      <x:c r="C11285" s="14" t="str">
        <x:v>7</x:v>
      </x:c>
      <x:c r="D11285" s="16" t="str">
        <x:v>0.7311214923858642</x:v>
      </x:c>
      <x:c r="E11285" s="16" t="str">
        <x:v>0.3941302183601591</x:v>
      </x:c>
      <x:c r="F11285" s="2" t="str">
        <x:v>768</x:v>
      </x:c>
      <x:c r="G11285" s="2" t="str">
        <x:v>302.6920077006022</x:v>
      </x:c>
      <x:c r="H11285" s="23" t="str">
        <x:v>0.6857142857142857</x:v>
      </x:c>
      <x:c r="I11285" s="2" t="str">
        <x:v>256</x:v>
      </x:c>
      <x:c r="J11285" s="2" t="str">
        <x:v>187.16710205078124</x:v>
      </x:c>
      <x:c r="K11285" s="16" t="str">
        <x:v>0.7311214923858642</x:v>
      </x:c>
      <x:c r="L11285" s="2" t="str">
        <x:v>0.0</x:v>
      </x:c>
      <x:c r="M11285" s="23" t="str">
        <x:v>0.0</x:v>
      </x:c>
      <x:c r="N11285" s="23" t="str">
        <x:v>0.0</x:v>
      </x:c>
      <x:c r="O11285" s="2" t="str">
        <x:v>原始聚合</x:v>
      </x:c>
    </x:row>
    <x:row r="11286">
      <x:c r="A11286" s="2" t="str">
        <x:v>1662926949</x:v>
      </x:c>
      <x:c r="B11286" s="2" t="str">
        <x:v>C008</x:v>
      </x:c>
      <x:c r="C11286" s="14" t="str">
        <x:v>8</x:v>
      </x:c>
      <x:c r="D11286" s="16" t="str">
        <x:v>0.7801029682159424</x:v>
      </x:c>
      <x:c r="E11286" s="16" t="str">
        <x:v>0.3992678125699361</x:v>
      </x:c>
      <x:c r="F11286" s="2" t="str">
        <x:v>768</x:v>
      </x:c>
      <x:c r="G11286" s="2" t="str">
        <x:v>306.63768005371094</x:v>
      </x:c>
      <x:c r="H11286" s="23" t="str">
        <x:v>2.8333333333333335</x:v>
      </x:c>
      <x:c r="I11286" s="2" t="str">
        <x:v>256</x:v>
      </x:c>
      <x:c r="J11286" s="2" t="str">
        <x:v>199.70635986328125</x:v>
      </x:c>
      <x:c r="K11286" s="16" t="str">
        <x:v>0.7801029682159424</x:v>
      </x:c>
      <x:c r="L11286" s="2" t="str">
        <x:v>0.0</x:v>
      </x:c>
      <x:c r="M11286" s="23" t="str">
        <x:v>0.0</x:v>
      </x:c>
      <x:c r="N11286" s="23" t="str">
        <x:v>0.0</x:v>
      </x:c>
      <x:c r="O11286" s="2" t="str">
        <x:v>原始聚合</x:v>
      </x:c>
    </x:row>
    <x:row r="11287">
      <x:c r="A11287" s="2" t="str">
        <x:v>1662927006</x:v>
      </x:c>
      <x:c r="B11287" s="2" t="str">
        <x:v>C008</x:v>
      </x:c>
      <x:c r="C11287" s="14" t="str">
        <x:v>7</x:v>
      </x:c>
      <x:c r="D11287" s="16" t="str">
        <x:v>0.7953922748565674</x:v>
      </x:c>
      <x:c r="E11287" s="16" t="str">
        <x:v>0.40248755282825893</x:v>
      </x:c>
      <x:c r="F11287" s="2" t="str">
        <x:v>768</x:v>
      </x:c>
      <x:c r="G11287" s="2" t="str">
        <x:v>309.11044057210285</x:v>
      </x:c>
      <x:c r="H11287" s="23" t="str">
        <x:v>0.0</x:v>
      </x:c>
      <x:c r="I11287" s="2" t="str">
        <x:v>256</x:v>
      </x:c>
      <x:c r="J11287" s="2" t="str">
        <x:v>203.62042236328125</x:v>
      </x:c>
      <x:c r="K11287" s="16" t="str">
        <x:v>0.7953922748565674</x:v>
      </x:c>
      <x:c r="L11287" s="2" t="str">
        <x:v>0.0</x:v>
      </x:c>
      <x:c r="M11287" s="23" t="str">
        <x:v>0.0</x:v>
      </x:c>
      <x:c r="N11287" s="23" t="str">
        <x:v>0.0</x:v>
      </x:c>
      <x:c r="O11287" s="2" t="str">
        <x:v>原始聚合</x:v>
      </x:c>
    </x:row>
    <x:row r="11288">
      <x:c r="A11288" s="2" t="str">
        <x:v>1662927063</x:v>
      </x:c>
      <x:c r="B11288" s="2" t="str">
        <x:v>C008</x:v>
      </x:c>
      <x:c r="C11288" s="14" t="str">
        <x:v>7</x:v>
      </x:c>
      <x:c r="D11288" s="16" t="str">
        <x:v>0.7953922748565674</x:v>
      </x:c>
      <x:c r="E11288" s="16" t="str">
        <x:v>0.4025084028641383</x:v>
      </x:c>
      <x:c r="F11288" s="2" t="str">
        <x:v>768</x:v>
      </x:c>
      <x:c r="G11288" s="2" t="str">
        <x:v>309.1264533996582</x:v>
      </x:c>
      <x:c r="H11288" s="23" t="str">
        <x:v>0.0</x:v>
      </x:c>
      <x:c r="I11288" s="2" t="str">
        <x:v>256</x:v>
      </x:c>
      <x:c r="J11288" s="2" t="str">
        <x:v>203.62042236328125</x:v>
      </x:c>
      <x:c r="K11288" s="16" t="str">
        <x:v>0.7953922748565674</x:v>
      </x:c>
      <x:c r="L11288" s="2" t="str">
        <x:v>0.0</x:v>
      </x:c>
      <x:c r="M11288" s="23" t="str">
        <x:v>0.0</x:v>
      </x:c>
      <x:c r="N11288" s="23" t="str">
        <x:v>0.0</x:v>
      </x:c>
      <x:c r="O11288" s="2" t="str">
        <x:v>原始聚合</x:v>
      </x:c>
    </x:row>
    <x:row r="11289">
      <x:c r="A11289" s="2" t="str">
        <x:v>1662927120</x:v>
      </x:c>
      <x:c r="B11289" s="2" t="str">
        <x:v>C008</x:v>
      </x:c>
      <x:c r="C11289" s="14" t="str">
        <x:v>8</x:v>
      </x:c>
      <x:c r="D11289" s="16" t="str">
        <x:v>0.7953922748565674</x:v>
      </x:c>
      <x:c r="E11289" s="16" t="str">
        <x:v>0.40253261973460513</x:v>
      </x:c>
      <x:c r="F11289" s="2" t="str">
        <x:v>768</x:v>
      </x:c>
      <x:c r="G11289" s="2" t="str">
        <x:v>309.14505195617676</x:v>
      </x:c>
      <x:c r="H11289" s="23" t="str">
        <x:v>0.0</x:v>
      </x:c>
      <x:c r="I11289" s="2" t="str">
        <x:v>256</x:v>
      </x:c>
      <x:c r="J11289" s="2" t="str">
        <x:v>203.62042236328125</x:v>
      </x:c>
      <x:c r="K11289" s="16" t="str">
        <x:v>0.7953922748565674</x:v>
      </x:c>
      <x:c r="L11289" s="2" t="str">
        <x:v>0.0</x:v>
      </x:c>
      <x:c r="M11289" s="23" t="str">
        <x:v>0.0</x:v>
      </x:c>
      <x:c r="N11289" s="23" t="str">
        <x:v>0.0</x:v>
      </x:c>
      <x:c r="O11289" s="2" t="str">
        <x:v>原始聚合</x:v>
      </x:c>
    </x:row>
    <x:row r="11290">
      <x:c r="A11290" s="2" t="str">
        <x:v>1662927177</x:v>
      </x:c>
      <x:c r="B11290" s="2" t="str">
        <x:v>C008</x:v>
      </x:c>
      <x:c r="C11290" s="14" t="str">
        <x:v>7</x:v>
      </x:c>
      <x:c r="D11290" s="16" t="str">
        <x:v>0.7953922748565674</x:v>
      </x:c>
      <x:c r="E11290" s="16" t="str">
        <x:v>0.4025045600202348</x:v>
      </x:c>
      <x:c r="F11290" s="2" t="str">
        <x:v>768</x:v>
      </x:c>
      <x:c r="G11290" s="2" t="str">
        <x:v>309.12350209554035</x:v>
      </x:c>
      <x:c r="H11290" s="23" t="str">
        <x:v>0.0</x:v>
      </x:c>
      <x:c r="I11290" s="2" t="str">
        <x:v>256</x:v>
      </x:c>
      <x:c r="J11290" s="2" t="str">
        <x:v>203.62042236328125</x:v>
      </x:c>
      <x:c r="K11290" s="16" t="str">
        <x:v>0.7953922748565674</x:v>
      </x:c>
      <x:c r="L11290" s="2" t="str">
        <x:v>0.0</x:v>
      </x:c>
      <x:c r="M11290" s="23" t="str">
        <x:v>0.0</x:v>
      </x:c>
      <x:c r="N11290" s="23" t="str">
        <x:v>0.0</x:v>
      </x:c>
      <x:c r="O11290" s="2" t="str">
        <x:v>原始聚合</x:v>
      </x:c>
    </x:row>
    <x:row r="11291">
      <x:c r="A11291" s="2" t="str">
        <x:v>1662927234</x:v>
      </x:c>
      <x:c r="B11291" s="2" t="str">
        <x:v>C008</x:v>
      </x:c>
      <x:c r="C11291" s="14" t="str">
        <x:v>7</x:v>
      </x:c>
      <x:c r="D11291" s="16" t="str">
        <x:v>0.7953922748565674</x:v>
      </x:c>
      <x:c r="E11291" s="16" t="str">
        <x:v>0.4003295997778575</x:v>
      </x:c>
      <x:c r="F11291" s="2" t="str">
        <x:v>768</x:v>
      </x:c>
      <x:c r="G11291" s="2" t="str">
        <x:v>307.45313262939453</x:v>
      </x:c>
      <x:c r="H11291" s="23" t="str">
        <x:v>0.0</x:v>
      </x:c>
      <x:c r="I11291" s="2" t="str">
        <x:v>256</x:v>
      </x:c>
      <x:c r="J11291" s="2" t="str">
        <x:v>203.62042236328125</x:v>
      </x:c>
      <x:c r="K11291" s="16" t="str">
        <x:v>0.7953922748565674</x:v>
      </x:c>
      <x:c r="L11291" s="2" t="str">
        <x:v>0.0</x:v>
      </x:c>
      <x:c r="M11291" s="23" t="str">
        <x:v>0.0</x:v>
      </x:c>
      <x:c r="N11291" s="23" t="str">
        <x:v>0.0</x:v>
      </x:c>
      <x:c r="O11291" s="2" t="str">
        <x:v>原始聚合</x:v>
      </x:c>
    </x:row>
    <x:row r="11292">
      <x:c r="A11292" s="2" t="str">
        <x:v>1662927291</x:v>
      </x:c>
      <x:c r="B11292" s="2" t="str">
        <x:v>C008</x:v>
      </x:c>
      <x:c r="C11292" s="14" t="str">
        <x:v>8</x:v>
      </x:c>
      <x:c r="D11292" s="16" t="str">
        <x:v>0.7953922748565674</x:v>
      </x:c>
      <x:c r="E11292" s="16" t="str">
        <x:v>0.3992992896172735</x:v>
      </x:c>
      <x:c r="F11292" s="2" t="str">
        <x:v>768</x:v>
      </x:c>
      <x:c r="G11292" s="2" t="str">
        <x:v>306.66185442606604</x:v>
      </x:c>
      <x:c r="H11292" s="23" t="str">
        <x:v>0.0</x:v>
      </x:c>
      <x:c r="I11292" s="2" t="str">
        <x:v>256</x:v>
      </x:c>
      <x:c r="J11292" s="2" t="str">
        <x:v>203.62042236328125</x:v>
      </x:c>
      <x:c r="K11292" s="16" t="str">
        <x:v>0.7953922748565674</x:v>
      </x:c>
      <x:c r="L11292" s="2" t="str">
        <x:v>0.0</x:v>
      </x:c>
      <x:c r="M11292" s="23" t="str">
        <x:v>0.0</x:v>
      </x:c>
      <x:c r="N11292" s="23" t="str">
        <x:v>0.0</x:v>
      </x:c>
      <x:c r="O11292" s="2" t="str">
        <x:v>原始聚合</x:v>
      </x:c>
    </x:row>
    <x:row r="11293">
      <x:c r="A11293" s="2" t="str">
        <x:v>1662927348</x:v>
      </x:c>
      <x:c r="B11293" s="2" t="str">
        <x:v>C008</x:v>
      </x:c>
      <x:c r="C11293" s="14" t="str">
        <x:v>7</x:v>
      </x:c>
      <x:c r="D11293" s="16" t="str">
        <x:v>0.7953922748565674</x:v>
      </x:c>
      <x:c r="E11293" s="16" t="str">
        <x:v>0.3992957067158487</x:v>
      </x:c>
      <x:c r="F11293" s="2" t="str">
        <x:v>768</x:v>
      </x:c>
      <x:c r="G11293" s="2" t="str">
        <x:v>306.6591027577718</x:v>
      </x:c>
      <x:c r="H11293" s="23" t="str">
        <x:v>0.0</x:v>
      </x:c>
      <x:c r="I11293" s="2" t="str">
        <x:v>256</x:v>
      </x:c>
      <x:c r="J11293" s="2" t="str">
        <x:v>203.62042236328125</x:v>
      </x:c>
      <x:c r="K11293" s="16" t="str">
        <x:v>0.7953922748565674</x:v>
      </x:c>
      <x:c r="L11293" s="2" t="str">
        <x:v>0.0</x:v>
      </x:c>
      <x:c r="M11293" s="23" t="str">
        <x:v>0.0</x:v>
      </x:c>
      <x:c r="N11293" s="23" t="str">
        <x:v>0.0</x:v>
      </x:c>
      <x:c r="O11293" s="2" t="str">
        <x:v>原始聚合</x:v>
      </x:c>
    </x:row>
    <x:row r="11294">
      <x:c r="A11294" s="2" t="str">
        <x:v>1662927405</x:v>
      </x:c>
      <x:c r="B11294" s="2" t="str">
        <x:v>C008</x:v>
      </x:c>
      <x:c r="C11294" s="14" t="str">
        <x:v>7</x:v>
      </x:c>
      <x:c r="D11294" s="16" t="str">
        <x:v>0.7953922748565674</x:v>
      </x:c>
      <x:c r="E11294" s="16" t="str">
        <x:v>0.3871215681234995</x:v>
      </x:c>
      <x:c r="F11294" s="2" t="str">
        <x:v>768</x:v>
      </x:c>
      <x:c r="G11294" s="2" t="str">
        <x:v>297.30936431884766</x:v>
      </x:c>
      <x:c r="H11294" s="23" t="str">
        <x:v>0.0</x:v>
      </x:c>
      <x:c r="I11294" s="2" t="str">
        <x:v>256</x:v>
      </x:c>
      <x:c r="J11294" s="2" t="str">
        <x:v>203.62042236328125</x:v>
      </x:c>
      <x:c r="K11294" s="16" t="str">
        <x:v>0.7953922748565674</x:v>
      </x:c>
      <x:c r="L11294" s="2" t="str">
        <x:v>0.0</x:v>
      </x:c>
      <x:c r="M11294" s="23" t="str">
        <x:v>0.0</x:v>
      </x:c>
      <x:c r="N11294" s="23" t="str">
        <x:v>0.0</x:v>
      </x:c>
      <x:c r="O11294" s="2" t="str">
        <x:v>原始聚合</x:v>
      </x:c>
    </x:row>
    <x:row r="11295">
      <x:c r="A11295" s="2" t="str">
        <x:v>1662927462</x:v>
      </x:c>
      <x:c r="B11295" s="2" t="str">
        <x:v>C008</x:v>
      </x:c>
      <x:c r="C11295" s="14" t="str">
        <x:v>8</x:v>
      </x:c>
      <x:c r="D11295" s="16" t="str">
        <x:v>0.7953922748565674</x:v>
      </x:c>
      <x:c r="E11295" s="16" t="str">
        <x:v>0.36921474719658876</x:v>
      </x:c>
      <x:c r="F11295" s="2" t="str">
        <x:v>768</x:v>
      </x:c>
      <x:c r="G11295" s="2" t="str">
        <x:v>283.55692584698016</x:v>
      </x:c>
      <x:c r="H11295" s="23" t="str">
        <x:v>0.0</x:v>
      </x:c>
      <x:c r="I11295" s="2" t="str">
        <x:v>256</x:v>
      </x:c>
      <x:c r="J11295" s="2" t="str">
        <x:v>203.62042236328125</x:v>
      </x:c>
      <x:c r="K11295" s="16" t="str">
        <x:v>0.7953922748565674</x:v>
      </x:c>
      <x:c r="L11295" s="2" t="str">
        <x:v>0.0</x:v>
      </x:c>
      <x:c r="M11295" s="23" t="str">
        <x:v>0.0</x:v>
      </x:c>
      <x:c r="N11295" s="23" t="str">
        <x:v>0.0</x:v>
      </x:c>
      <x:c r="O11295" s="2" t="str">
        <x:v>原始聚合</x:v>
      </x:c>
    </x:row>
    <x:row r="11296">
      <x:c r="A11296" s="2" t="str">
        <x:v>1662927519</x:v>
      </x:c>
      <x:c r="B11296" s="2" t="str">
        <x:v>C008</x:v>
      </x:c>
      <x:c r="C11296" s="14" t="str">
        <x:v>8</x:v>
      </x:c>
      <x:c r="D11296" s="16" t="str">
        <x:v>0.7953922748565674</x:v>
      </x:c>
      <x:c r="E11296" s="16" t="str">
        <x:v>0.3686113166503417</x:v>
      </x:c>
      <x:c r="F11296" s="2" t="str">
        <x:v>768</x:v>
      </x:c>
      <x:c r="G11296" s="2" t="str">
        <x:v>283.0934911874624</x:v>
      </x:c>
      <x:c r="H11296" s="23" t="str">
        <x:v>0.0</x:v>
      </x:c>
      <x:c r="I11296" s="2" t="str">
        <x:v>256</x:v>
      </x:c>
      <x:c r="J11296" s="2" t="str">
        <x:v>203.62042236328125</x:v>
      </x:c>
      <x:c r="K11296" s="16" t="str">
        <x:v>0.7953922748565674</x:v>
      </x:c>
      <x:c r="L11296" s="2" t="str">
        <x:v>0.0</x:v>
      </x:c>
      <x:c r="M11296" s="23" t="str">
        <x:v>0.0</x:v>
      </x:c>
      <x:c r="N11296" s="23" t="str">
        <x:v>0.0</x:v>
      </x:c>
      <x:c r="O11296" s="2" t="str">
        <x:v>原始聚合</x:v>
      </x:c>
    </x:row>
    <x:row r="11297">
      <x:c r="A11297" s="2" t="str">
        <x:v>1662927576</x:v>
      </x:c>
      <x:c r="B11297" s="2" t="str">
        <x:v>C008</x:v>
      </x:c>
      <x:c r="C11297" s="14" t="str">
        <x:v>7</x:v>
      </x:c>
      <x:c r="D11297" s="16" t="str">
        <x:v>0.7953922748565674</x:v>
      </x:c>
      <x:c r="E11297" s="16" t="str">
        <x:v>0.39932799835999805</x:v>
      </x:c>
      <x:c r="F11297" s="2" t="str">
        <x:v>768</x:v>
      </x:c>
      <x:c r="G11297" s="2" t="str">
        <x:v>306.6839027404785</x:v>
      </x:c>
      <x:c r="H11297" s="23" t="str">
        <x:v>0.0</x:v>
      </x:c>
      <x:c r="I11297" s="2" t="str">
        <x:v>256</x:v>
      </x:c>
      <x:c r="J11297" s="2" t="str">
        <x:v>203.62042236328125</x:v>
      </x:c>
      <x:c r="K11297" s="16" t="str">
        <x:v>0.7953922748565674</x:v>
      </x:c>
      <x:c r="L11297" s="2" t="str">
        <x:v>0.0</x:v>
      </x:c>
      <x:c r="M11297" s="23" t="str">
        <x:v>0.0</x:v>
      </x:c>
      <x:c r="N11297" s="23" t="str">
        <x:v>0.0</x:v>
      </x:c>
      <x:c r="O11297" s="2" t="str">
        <x:v>原始聚合</x:v>
      </x:c>
    </x:row>
    <x:row r="11298">
      <x:c r="A11298" s="2" t="str">
        <x:v>1662927633</x:v>
      </x:c>
      <x:c r="B11298" s="2" t="str">
        <x:v>C008</x:v>
      </x:c>
      <x:c r="C11298" s="14" t="str">
        <x:v>8</x:v>
      </x:c>
      <x:c r="D11298" s="16" t="str">
        <x:v>0.7953922748565674</x:v>
      </x:c>
      <x:c r="E11298" s="16" t="str">
        <x:v>0.3993393315209282</x:v>
      </x:c>
      <x:c r="F11298" s="2" t="str">
        <x:v>768</x:v>
      </x:c>
      <x:c r="G11298" s="2" t="str">
        <x:v>306.6926066080729</x:v>
      </x:c>
      <x:c r="H11298" s="23" t="str">
        <x:v>0.0</x:v>
      </x:c>
      <x:c r="I11298" s="2" t="str">
        <x:v>256</x:v>
      </x:c>
      <x:c r="J11298" s="2" t="str">
        <x:v>203.62042236328125</x:v>
      </x:c>
      <x:c r="K11298" s="16" t="str">
        <x:v>0.7953922748565674</x:v>
      </x:c>
      <x:c r="L11298" s="2" t="str">
        <x:v>0.0</x:v>
      </x:c>
      <x:c r="M11298" s="23" t="str">
        <x:v>0.0</x:v>
      </x:c>
      <x:c r="N11298" s="23" t="str">
        <x:v>0.0</x:v>
      </x:c>
      <x:c r="O11298" s="2" t="str">
        <x:v>原始聚合</x:v>
      </x:c>
    </x:row>
    <x:row r="11299">
      <x:c r="A11299" s="2" t="str">
        <x:v>1662927690</x:v>
      </x:c>
      <x:c r="B11299" s="2" t="str">
        <x:v>C008</x:v>
      </x:c>
      <x:c r="C11299" s="14" t="str">
        <x:v>7</x:v>
      </x:c>
      <x:c r="D11299" s="16" t="str">
        <x:v>0.7953922748565674</x:v>
      </x:c>
      <x:c r="E11299" s="16" t="str">
        <x:v>0.3993360549211502</x:v>
      </x:c>
      <x:c r="F11299" s="2" t="str">
        <x:v>768</x:v>
      </x:c>
      <x:c r="G11299" s="2" t="str">
        <x:v>306.69009017944336</x:v>
      </x:c>
      <x:c r="H11299" s="23" t="str">
        <x:v>0.0</x:v>
      </x:c>
      <x:c r="I11299" s="2" t="str">
        <x:v>256</x:v>
      </x:c>
      <x:c r="J11299" s="2" t="str">
        <x:v>203.62042236328125</x:v>
      </x:c>
      <x:c r="K11299" s="16" t="str">
        <x:v>0.7953922748565674</x:v>
      </x:c>
      <x:c r="L11299" s="2" t="str">
        <x:v>0.0</x:v>
      </x:c>
      <x:c r="M11299" s="23" t="str">
        <x:v>0.0</x:v>
      </x:c>
      <x:c r="N11299" s="23" t="str">
        <x:v>0.0</x:v>
      </x:c>
      <x:c r="O11299" s="2" t="str">
        <x:v>原始聚合</x:v>
      </x:c>
    </x:row>
    <x:row r="11300">
      <x:c r="A11300" s="2" t="str">
        <x:v>1662927747</x:v>
      </x:c>
      <x:c r="B11300" s="2" t="str">
        <x:v>C008</x:v>
      </x:c>
      <x:c r="C11300" s="14" t="str">
        <x:v>7</x:v>
      </x:c>
      <x:c r="D11300" s="16" t="str">
        <x:v>0.7953922748565674</x:v>
      </x:c>
      <x:c r="E11300" s="16" t="str">
        <x:v>0.39934590955575305</x:v>
      </x:c>
      <x:c r="F11300" s="2" t="str">
        <x:v>768</x:v>
      </x:c>
      <x:c r="G11300" s="2" t="str">
        <x:v>306.69765853881836</x:v>
      </x:c>
      <x:c r="H11300" s="23" t="str">
        <x:v>0.0</x:v>
      </x:c>
      <x:c r="I11300" s="2" t="str">
        <x:v>256</x:v>
      </x:c>
      <x:c r="J11300" s="2" t="str">
        <x:v>203.62042236328125</x:v>
      </x:c>
      <x:c r="K11300" s="16" t="str">
        <x:v>0.7953922748565674</x:v>
      </x:c>
      <x:c r="L11300" s="2" t="str">
        <x:v>0.0</x:v>
      </x:c>
      <x:c r="M11300" s="23" t="str">
        <x:v>0.0</x:v>
      </x:c>
      <x:c r="N11300" s="23" t="str">
        <x:v>0.0</x:v>
      </x:c>
      <x:c r="O11300" s="2" t="str">
        <x:v>原始聚合</x:v>
      </x:c>
    </x:row>
    <x:row r="11301">
      <x:c r="A11301" s="2" t="str">
        <x:v>1662927804</x:v>
      </x:c>
      <x:c r="B11301" s="2" t="str">
        <x:v>C008</x:v>
      </x:c>
      <x:c r="C11301" s="14" t="str">
        <x:v>8</x:v>
      </x:c>
      <x:c r="D11301" s="16" t="str">
        <x:v>0.7953922748565674</x:v>
      </x:c>
      <x:c r="E11301" s="16" t="str">
        <x:v>0.39934282170401675</x:v>
      </x:c>
      <x:c r="F11301" s="2" t="str">
        <x:v>768</x:v>
      </x:c>
      <x:c r="G11301" s="2" t="str">
        <x:v>306.6952870686849</x:v>
      </x:c>
      <x:c r="H11301" s="23" t="str">
        <x:v>0.0</x:v>
      </x:c>
      <x:c r="I11301" s="2" t="str">
        <x:v>256</x:v>
      </x:c>
      <x:c r="J11301" s="2" t="str">
        <x:v>203.62042236328125</x:v>
      </x:c>
      <x:c r="K11301" s="16" t="str">
        <x:v>0.7953922748565674</x:v>
      </x:c>
      <x:c r="L11301" s="2" t="str">
        <x:v>0.0</x:v>
      </x:c>
      <x:c r="M11301" s="23" t="str">
        <x:v>0.0</x:v>
      </x:c>
      <x:c r="N11301" s="23" t="str">
        <x:v>0.0</x:v>
      </x:c>
      <x:c r="O11301" s="2" t="str">
        <x:v>原始聚合</x:v>
      </x:c>
    </x:row>
    <x:row r="11302">
      <x:c r="A11302" s="2" t="str">
        <x:v>1662927861</x:v>
      </x:c>
      <x:c r="B11302" s="2" t="str">
        <x:v>C008</x:v>
      </x:c>
      <x:c r="C11302" s="14" t="str">
        <x:v>7</x:v>
      </x:c>
      <x:c r="D11302" s="16" t="str">
        <x:v>0.7953922748565674</x:v>
      </x:c>
      <x:c r="E11302" s="16" t="str">
        <x:v>0.3993644151422712</x:v>
      </x:c>
      <x:c r="F11302" s="2" t="str">
        <x:v>768</x:v>
      </x:c>
      <x:c r="G11302" s="2" t="str">
        <x:v>306.7118708292643</x:v>
      </x:c>
      <x:c r="H11302" s="23" t="str">
        <x:v>0.0</x:v>
      </x:c>
      <x:c r="I11302" s="2" t="str">
        <x:v>256</x:v>
      </x:c>
      <x:c r="J11302" s="2" t="str">
        <x:v>203.62042236328125</x:v>
      </x:c>
      <x:c r="K11302" s="16" t="str">
        <x:v>0.7953922748565674</x:v>
      </x:c>
      <x:c r="L11302" s="2" t="str">
        <x:v>0.0</x:v>
      </x:c>
      <x:c r="M11302" s="23" t="str">
        <x:v>0.0</x:v>
      </x:c>
      <x:c r="N11302" s="23" t="str">
        <x:v>0.0</x:v>
      </x:c>
      <x:c r="O11302" s="2" t="str">
        <x:v>原始聚合</x:v>
      </x:c>
    </x:row>
    <x:row r="11303">
      <x:c r="A11303" s="2" t="str">
        <x:v>1662927918</x:v>
      </x:c>
      <x:c r="B11303" s="2" t="str">
        <x:v>C008</x:v>
      </x:c>
      <x:c r="C11303" s="14" t="str">
        <x:v>7</x:v>
      </x:c>
      <x:c r="D11303" s="16" t="str">
        <x:v>0.7953922748565674</x:v>
      </x:c>
      <x:c r="E11303" s="16" t="str">
        <x:v>0.3993635558419757</x:v>
      </x:c>
      <x:c r="F11303" s="2" t="str">
        <x:v>768</x:v>
      </x:c>
      <x:c r="G11303" s="2" t="str">
        <x:v>306.71121088663733</x:v>
      </x:c>
      <x:c r="H11303" s="23" t="str">
        <x:v>0.0</x:v>
      </x:c>
      <x:c r="I11303" s="2" t="str">
        <x:v>256</x:v>
      </x:c>
      <x:c r="J11303" s="2" t="str">
        <x:v>203.62042236328125</x:v>
      </x:c>
      <x:c r="K11303" s="16" t="str">
        <x:v>0.7953922748565674</x:v>
      </x:c>
      <x:c r="L11303" s="2" t="str">
        <x:v>0.0</x:v>
      </x:c>
      <x:c r="M11303" s="23" t="str">
        <x:v>0.0</x:v>
      </x:c>
      <x:c r="N11303" s="23" t="str">
        <x:v>0.0</x:v>
      </x:c>
      <x:c r="O11303" s="2" t="str">
        <x:v>原始聚合</x:v>
      </x:c>
    </x:row>
    <x:row r="11304">
      <x:c r="A11304" s="2" t="str">
        <x:v>1662927975</x:v>
      </x:c>
      <x:c r="B11304" s="2" t="str">
        <x:v>C008</x:v>
      </x:c>
      <x:c r="C11304" s="14" t="str">
        <x:v>8</x:v>
      </x:c>
      <x:c r="D11304" s="16" t="str">
        <x:v>0.7953922748565674</x:v>
      </x:c>
      <x:c r="E11304" s="16" t="str">
        <x:v>0.39941318167580503</x:v>
      </x:c>
      <x:c r="F11304" s="2" t="str">
        <x:v>768</x:v>
      </x:c>
      <x:c r="G11304" s="2" t="str">
        <x:v>306.74932352701825</x:v>
      </x:c>
      <x:c r="H11304" s="23" t="str">
        <x:v>7.870833333333334</x:v>
      </x:c>
      <x:c r="I11304" s="2" t="str">
        <x:v>256</x:v>
      </x:c>
      <x:c r="J11304" s="2" t="str">
        <x:v>203.62042236328125</x:v>
      </x:c>
      <x:c r="K11304" s="16" t="str">
        <x:v>0.7953922748565674</x:v>
      </x:c>
      <x:c r="L11304" s="2" t="str">
        <x:v>0.0</x:v>
      </x:c>
      <x:c r="M11304" s="23" t="str">
        <x:v>0.0</x:v>
      </x:c>
      <x:c r="N11304" s="23" t="str">
        <x:v>0.0</x:v>
      </x:c>
      <x:c r="O11304" s="2" t="str">
        <x:v>原始聚合</x:v>
      </x:c>
    </x:row>
    <x:row r="11305">
      <x:c r="A11305" s="2" t="str">
        <x:v>1662928032</x:v>
      </x:c>
      <x:c r="B11305" s="2" t="str">
        <x:v>C008</x:v>
      </x:c>
      <x:c r="C11305" s="14" t="str">
        <x:v>7</x:v>
      </x:c>
      <x:c r="D11305" s="16" t="str">
        <x:v>0.7953922748565674</x:v>
      </x:c>
      <x:c r="E11305" s="16" t="str">
        <x:v>0.39949244923061794</x:v>
      </x:c>
      <x:c r="F11305" s="2" t="str">
        <x:v>768</x:v>
      </x:c>
      <x:c r="G11305" s="2" t="str">
        <x:v>306.81020100911456</x:v>
      </x:c>
      <x:c r="H11305" s="23" t="str">
        <x:v>8.190476190476192</x:v>
      </x:c>
      <x:c r="I11305" s="2" t="str">
        <x:v>256</x:v>
      </x:c>
      <x:c r="J11305" s="2" t="str">
        <x:v>203.62042236328125</x:v>
      </x:c>
      <x:c r="K11305" s="16" t="str">
        <x:v>0.7953922748565674</x:v>
      </x:c>
      <x:c r="L11305" s="2" t="str">
        <x:v>0.0</x:v>
      </x:c>
      <x:c r="M11305" s="23" t="str">
        <x:v>0.0</x:v>
      </x:c>
      <x:c r="N11305" s="23" t="str">
        <x:v>0.0</x:v>
      </x:c>
      <x:c r="O11305" s="2" t="str">
        <x:v>原始聚合</x:v>
      </x:c>
    </x:row>
    <x:row r="11306">
      <x:c r="A11306" s="2" t="str">
        <x:v>1662928089</x:v>
      </x:c>
      <x:c r="B11306" s="2" t="str">
        <x:v>C008</x:v>
      </x:c>
      <x:c r="C11306" s="14" t="str">
        <x:v>7</x:v>
      </x:c>
      <x:c r="D11306" s="16" t="str">
        <x:v>0.7734440326690674</x:v>
      </x:c>
      <x:c r="E11306" s="16" t="str">
        <x:v>0.3995119780302048</x:v>
      </x:c>
      <x:c r="F11306" s="2" t="str">
        <x:v>768</x:v>
      </x:c>
      <x:c r="G11306" s="2" t="str">
        <x:v>306.82519912719727</x:v>
      </x:c>
      <x:c r="H11306" s="23" t="str">
        <x:v>2.9523809523809526</x:v>
      </x:c>
      <x:c r="I11306" s="2" t="str">
        <x:v>256</x:v>
      </x:c>
      <x:c r="J11306" s="2" t="str">
        <x:v>198.00167236328124</x:v>
      </x:c>
      <x:c r="K11306" s="16" t="str">
        <x:v>0.7734440326690674</x:v>
      </x:c>
      <x:c r="L11306" s="2" t="str">
        <x:v>0.0</x:v>
      </x:c>
      <x:c r="M11306" s="23" t="str">
        <x:v>0.0</x:v>
      </x:c>
      <x:c r="N11306" s="23" t="str">
        <x:v>16764.0</x:v>
      </x:c>
      <x:c r="O11306" s="2" t="str">
        <x:v>原始聚合</x:v>
      </x:c>
    </x:row>
    <x:row r="11307">
      <x:c r="A11307" s="2" t="str">
        <x:v>1662928146</x:v>
      </x:c>
      <x:c r="B11307" s="2" t="str">
        <x:v>C008</x:v>
      </x:c>
      <x:c r="C11307" s="14" t="str">
        <x:v>8</x:v>
      </x:c>
      <x:c r="D11307" s="16" t="str">
        <x:v>0.7936319192250569</x:v>
      </x:c>
      <x:c r="E11307" s="16" t="str">
        <x:v>0.4022674866848521</x:v>
      </x:c>
      <x:c r="F11307" s="2" t="str">
        <x:v>768</x:v>
      </x:c>
      <x:c r="G11307" s="2" t="str">
        <x:v>308.94142977396643</x:v>
      </x:c>
      <x:c r="H11307" s="23" t="str">
        <x:v>0.8916666666666667</x:v>
      </x:c>
      <x:c r="I11307" s="2" t="str">
        <x:v>256</x:v>
      </x:c>
      <x:c r="J11307" s="2" t="str">
        <x:v>203.16977132161458</x:v>
      </x:c>
      <x:c r="K11307" s="16" t="str">
        <x:v>0.7936319192250569</x:v>
      </x:c>
      <x:c r="L11307" s="2" t="str">
        <x:v>0.0</x:v>
      </x:c>
      <x:c r="M11307" s="23" t="str">
        <x:v>0.0</x:v>
      </x:c>
      <x:c r="N11307" s="23" t="str">
        <x:v>0.0</x:v>
      </x:c>
      <x:c r="O11307" s="2" t="str">
        <x:v>原始聚合</x:v>
      </x:c>
    </x:row>
    <x:row r="11308">
      <x:c r="A11308" s="2" t="str">
        <x:v>1662928203</x:v>
      </x:c>
      <x:c r="B11308" s="2" t="str">
        <x:v>C008</x:v>
      </x:c>
      <x:c r="C11308" s="14" t="str">
        <x:v>7</x:v>
      </x:c>
      <x:c r="D11308" s="16" t="str">
        <x:v>0.7953846454620361</x:v>
      </x:c>
      <x:c r="E11308" s="16" t="str">
        <x:v>0.40269446455770064</x:v>
      </x:c>
      <x:c r="F11308" s="2" t="str">
        <x:v>768</x:v>
      </x:c>
      <x:c r="G11308" s="2" t="str">
        <x:v>309.2693487803141</x:v>
      </x:c>
      <x:c r="H11308" s="23" t="str">
        <x:v>0.0</x:v>
      </x:c>
      <x:c r="I11308" s="2" t="str">
        <x:v>256</x:v>
      </x:c>
      <x:c r="J11308" s="2" t="str">
        <x:v>203.61846923828125</x:v>
      </x:c>
      <x:c r="K11308" s="16" t="str">
        <x:v>0.7953846454620361</x:v>
      </x:c>
      <x:c r="L11308" s="2" t="str">
        <x:v>0.0</x:v>
      </x:c>
      <x:c r="M11308" s="23" t="str">
        <x:v>0.0</x:v>
      </x:c>
      <x:c r="N11308" s="23" t="str">
        <x:v>0.0</x:v>
      </x:c>
      <x:c r="O11308" s="2" t="str">
        <x:v>原始聚合</x:v>
      </x:c>
    </x:row>
    <x:row r="11309">
      <x:c r="A11309" s="2" t="str">
        <x:v>1662928260</x:v>
      </x:c>
      <x:c r="B11309" s="2" t="str">
        <x:v>C008</x:v>
      </x:c>
      <x:c r="C11309" s="14" t="str">
        <x:v>7</x:v>
      </x:c>
      <x:c r="D11309" s="16" t="str">
        <x:v>0.7953846454620361</x:v>
      </x:c>
      <x:c r="E11309" s="16" t="str">
        <x:v>0.4025933105084631</x:v>
      </x:c>
      <x:c r="F11309" s="2" t="str">
        <x:v>768</x:v>
      </x:c>
      <x:c r="G11309" s="2" t="str">
        <x:v>309.19166247049964</x:v>
      </x:c>
      <x:c r="H11309" s="23" t="str">
        <x:v>0.0</x:v>
      </x:c>
      <x:c r="I11309" s="2" t="str">
        <x:v>256</x:v>
      </x:c>
      <x:c r="J11309" s="2" t="str">
        <x:v>203.61846923828125</x:v>
      </x:c>
      <x:c r="K11309" s="16" t="str">
        <x:v>0.7953846454620361</x:v>
      </x:c>
      <x:c r="L11309" s="2" t="str">
        <x:v>0.0</x:v>
      </x:c>
      <x:c r="M11309" s="23" t="str">
        <x:v>0.0</x:v>
      </x:c>
      <x:c r="N11309" s="23" t="str">
        <x:v>0.0</x:v>
      </x:c>
      <x:c r="O11309" s="2" t="str">
        <x:v>原始聚合</x:v>
      </x:c>
    </x:row>
    <x:row r="11310">
      <x:c r="A11310" s="2" t="str">
        <x:v>1662928317</x:v>
      </x:c>
      <x:c r="B11310" s="2" t="str">
        <x:v>C008</x:v>
      </x:c>
      <x:c r="C11310" s="14" t="str">
        <x:v>8</x:v>
      </x:c>
      <x:c r="D11310" s="16" t="str">
        <x:v>0.7953846454620361</x:v>
      </x:c>
      <x:c r="E11310" s="16" t="str">
        <x:v>0.402545067999098</x:v>
      </x:c>
      <x:c r="F11310" s="2" t="str">
        <x:v>768</x:v>
      </x:c>
      <x:c r="G11310" s="2" t="str">
        <x:v>309.15461222330725</x:v>
      </x:c>
      <x:c r="H11310" s="23" t="str">
        <x:v>0.0</x:v>
      </x:c>
      <x:c r="I11310" s="2" t="str">
        <x:v>256</x:v>
      </x:c>
      <x:c r="J11310" s="2" t="str">
        <x:v>203.61846923828125</x:v>
      </x:c>
      <x:c r="K11310" s="16" t="str">
        <x:v>0.7953846454620361</x:v>
      </x:c>
      <x:c r="L11310" s="2" t="str">
        <x:v>0.0</x:v>
      </x:c>
      <x:c r="M11310" s="23" t="str">
        <x:v>0.0</x:v>
      </x:c>
      <x:c r="N11310" s="23" t="str">
        <x:v>0.0</x:v>
      </x:c>
      <x:c r="O11310" s="2" t="str">
        <x:v>原始聚合</x:v>
      </x:c>
    </x:row>
    <x:row r="11311">
      <x:c r="A11311" s="2" t="str">
        <x:v>1662928374</x:v>
      </x:c>
      <x:c r="B11311" s="2" t="str">
        <x:v>C008</x:v>
      </x:c>
      <x:c r="C11311" s="14" t="str">
        <x:v>7</x:v>
      </x:c>
      <x:c r="D11311" s="16" t="str">
        <x:v>0.7953846454620361</x:v>
      </x:c>
      <x:c r="E11311" s="16" t="str">
        <x:v>0.40219671858681577</x:v>
      </x:c>
      <x:c r="F11311" s="2" t="str">
        <x:v>768</x:v>
      </x:c>
      <x:c r="G11311" s="2" t="str">
        <x:v>308.8870798746745</x:v>
      </x:c>
      <x:c r="H11311" s="23" t="str">
        <x:v>0.0</x:v>
      </x:c>
      <x:c r="I11311" s="2" t="str">
        <x:v>256</x:v>
      </x:c>
      <x:c r="J11311" s="2" t="str">
        <x:v>203.61846923828125</x:v>
      </x:c>
      <x:c r="K11311" s="16" t="str">
        <x:v>0.7953846454620361</x:v>
      </x:c>
      <x:c r="L11311" s="2" t="str">
        <x:v>0.0</x:v>
      </x:c>
      <x:c r="M11311" s="23" t="str">
        <x:v>0.0</x:v>
      </x:c>
      <x:c r="N11311" s="23" t="str">
        <x:v>0.0</x:v>
      </x:c>
      <x:c r="O11311" s="2" t="str">
        <x:v>原始聚合</x:v>
      </x:c>
    </x:row>
    <x:row r="11312">
      <x:c r="A11312" s="2" t="str">
        <x:v>1662928431</x:v>
      </x:c>
      <x:c r="B11312" s="2" t="str">
        <x:v>C008</x:v>
      </x:c>
      <x:c r="C11312" s="14" t="str">
        <x:v>7</x:v>
      </x:c>
      <x:c r="D11312" s="16" t="str">
        <x:v>0.7953846454620361</x:v>
      </x:c>
      <x:c r="E11312" s="16" t="str">
        <x:v>0.4019309944576687</x:v>
      </x:c>
      <x:c r="F11312" s="2" t="str">
        <x:v>768</x:v>
      </x:c>
      <x:c r="G11312" s="2" t="str">
        <x:v>308.68300374348956</x:v>
      </x:c>
      <x:c r="H11312" s="23" t="str">
        <x:v>0.0</x:v>
      </x:c>
      <x:c r="I11312" s="2" t="str">
        <x:v>256</x:v>
      </x:c>
      <x:c r="J11312" s="2" t="str">
        <x:v>203.61846923828125</x:v>
      </x:c>
      <x:c r="K11312" s="16" t="str">
        <x:v>0.7953846454620361</x:v>
      </x:c>
      <x:c r="L11312" s="2" t="str">
        <x:v>0.0</x:v>
      </x:c>
      <x:c r="M11312" s="23" t="str">
        <x:v>0.0</x:v>
      </x:c>
      <x:c r="N11312" s="23" t="str">
        <x:v>0.0</x:v>
      </x:c>
      <x:c r="O11312" s="2" t="str">
        <x:v>原始聚合</x:v>
      </x:c>
    </x:row>
    <x:row r="11313">
      <x:c r="A11313" s="2" t="str">
        <x:v>1662928488</x:v>
      </x:c>
      <x:c r="B11313" s="2" t="str">
        <x:v>C008</x:v>
      </x:c>
      <x:c r="C11313" s="14" t="str">
        <x:v>8</x:v>
      </x:c>
      <x:c r="D11313" s="16" t="str">
        <x:v>0.7953846454620361</x:v>
      </x:c>
      <x:c r="E11313" s="16" t="str">
        <x:v>0.4019228700134489</x:v>
      </x:c>
      <x:c r="F11313" s="2" t="str">
        <x:v>768</x:v>
      </x:c>
      <x:c r="G11313" s="2" t="str">
        <x:v>308.67676417032874</x:v>
      </x:c>
      <x:c r="H11313" s="23" t="str">
        <x:v>0.0</x:v>
      </x:c>
      <x:c r="I11313" s="2" t="str">
        <x:v>256</x:v>
      </x:c>
      <x:c r="J11313" s="2" t="str">
        <x:v>203.61846923828125</x:v>
      </x:c>
      <x:c r="K11313" s="16" t="str">
        <x:v>0.7953846454620361</x:v>
      </x:c>
      <x:c r="L11313" s="2" t="str">
        <x:v>0.0</x:v>
      </x:c>
      <x:c r="M11313" s="23" t="str">
        <x:v>0.0</x:v>
      </x:c>
      <x:c r="N11313" s="23" t="str">
        <x:v>0.0</x:v>
      </x:c>
      <x:c r="O11313" s="2" t="str">
        <x:v>原始聚合</x:v>
      </x:c>
    </x:row>
    <x:row r="11314">
      <x:c r="A11314" s="2" t="str">
        <x:v>1662928545</x:v>
      </x:c>
      <x:c r="B11314" s="2" t="str">
        <x:v>C008</x:v>
      </x:c>
      <x:c r="C11314" s="14" t="str">
        <x:v>7</x:v>
      </x:c>
      <x:c r="D11314" s="16" t="str">
        <x:v>0.7953846454620361</x:v>
      </x:c>
      <x:c r="E11314" s="16" t="str">
        <x:v>0.4019233336051305</x:v>
      </x:c>
      <x:c r="F11314" s="2" t="str">
        <x:v>768</x:v>
      </x:c>
      <x:c r="G11314" s="2" t="str">
        <x:v>308.67712020874023</x:v>
      </x:c>
      <x:c r="H11314" s="23" t="str">
        <x:v>0.0</x:v>
      </x:c>
      <x:c r="I11314" s="2" t="str">
        <x:v>256</x:v>
      </x:c>
      <x:c r="J11314" s="2" t="str">
        <x:v>203.61846923828125</x:v>
      </x:c>
      <x:c r="K11314" s="16" t="str">
        <x:v>0.7953846454620361</x:v>
      </x:c>
      <x:c r="L11314" s="2" t="str">
        <x:v>0.0</x:v>
      </x:c>
      <x:c r="M11314" s="23" t="str">
        <x:v>0.0</x:v>
      </x:c>
      <x:c r="N11314" s="23" t="str">
        <x:v>0.0</x:v>
      </x:c>
      <x:c r="O11314" s="2" t="str">
        <x:v>原始聚合</x:v>
      </x:c>
    </x:row>
    <x:row r="11315">
      <x:c r="A11315" s="2" t="str">
        <x:v>1662928602</x:v>
      </x:c>
      <x:c r="B11315" s="2" t="str">
        <x:v>C008</x:v>
      </x:c>
      <x:c r="C11315" s="14" t="str">
        <x:v>7</x:v>
      </x:c>
      <x:c r="D11315" s="16" t="str">
        <x:v>0.7953846454620361</x:v>
      </x:c>
      <x:c r="E11315" s="16" t="str">
        <x:v>0.4019108083513048</x:v>
      </x:c>
      <x:c r="F11315" s="2" t="str">
        <x:v>768</x:v>
      </x:c>
      <x:c r="G11315" s="2" t="str">
        <x:v>308.6675008138021</x:v>
      </x:c>
      <x:c r="H11315" s="23" t="str">
        <x:v>0.0</x:v>
      </x:c>
      <x:c r="I11315" s="2" t="str">
        <x:v>256</x:v>
      </x:c>
      <x:c r="J11315" s="2" t="str">
        <x:v>203.61846923828125</x:v>
      </x:c>
      <x:c r="K11315" s="16" t="str">
        <x:v>0.7953846454620361</x:v>
      </x:c>
      <x:c r="L11315" s="2" t="str">
        <x:v>0.0</x:v>
      </x:c>
      <x:c r="M11315" s="23" t="str">
        <x:v>0.0</x:v>
      </x:c>
      <x:c r="N11315" s="23" t="str">
        <x:v>0.0</x:v>
      </x:c>
      <x:c r="O11315" s="2" t="str">
        <x:v>原始聚合</x:v>
      </x:c>
    </x:row>
    <x:row r="11316">
      <x:c r="A11316" s="2" t="str">
        <x:v>1662928659</x:v>
      </x:c>
      <x:c r="B11316" s="2" t="str">
        <x:v>C008</x:v>
      </x:c>
      <x:c r="C11316" s="14" t="str">
        <x:v>8</x:v>
      </x:c>
      <x:c r="D11316" s="16" t="str">
        <x:v>0.7953846454620361</x:v>
      </x:c>
      <x:c r="E11316" s="16" t="str">
        <x:v>0.40191431177986986</x:v>
      </x:c>
      <x:c r="F11316" s="2" t="str">
        <x:v>768</x:v>
      </x:c>
      <x:c r="G11316" s="2" t="str">
        <x:v>308.67019144694007</x:v>
      </x:c>
      <x:c r="H11316" s="23" t="str">
        <x:v>0.0</x:v>
      </x:c>
      <x:c r="I11316" s="2" t="str">
        <x:v>256</x:v>
      </x:c>
      <x:c r="J11316" s="2" t="str">
        <x:v>203.61846923828125</x:v>
      </x:c>
      <x:c r="K11316" s="16" t="str">
        <x:v>0.7953846454620361</x:v>
      </x:c>
      <x:c r="L11316" s="2" t="str">
        <x:v>0.0</x:v>
      </x:c>
      <x:c r="M11316" s="23" t="str">
        <x:v>0.0</x:v>
      </x:c>
      <x:c r="N11316" s="23" t="str">
        <x:v>0.0</x:v>
      </x:c>
      <x:c r="O11316" s="2" t="str">
        <x:v>原始聚合</x:v>
      </x:c>
    </x:row>
    <x:row r="11317">
      <x:c r="A11317" s="2" t="str">
        <x:v>1662928716</x:v>
      </x:c>
      <x:c r="B11317" s="2" t="str">
        <x:v>C008</x:v>
      </x:c>
      <x:c r="C11317" s="14" t="str">
        <x:v>7</x:v>
      </x:c>
      <x:c r="D11317" s="16" t="str">
        <x:v>0.7891486326853434</x:v>
      </x:c>
      <x:c r="E11317" s="16" t="str">
        <x:v>0.40191958927445937</x:v>
      </x:c>
      <x:c r="F11317" s="2" t="str">
        <x:v>768</x:v>
      </x:c>
      <x:c r="G11317" s="2" t="str">
        <x:v>308.6742445627848</x:v>
      </x:c>
      <x:c r="H11317" s="23" t="str">
        <x:v>0.08571428571428572</x:v>
      </x:c>
      <x:c r="I11317" s="2" t="str">
        <x:v>256</x:v>
      </x:c>
      <x:c r="J11317" s="2" t="str">
        <x:v>202.0220499674479</x:v>
      </x:c>
      <x:c r="K11317" s="16" t="str">
        <x:v>0.7891486326853434</x:v>
      </x:c>
      <x:c r="L11317" s="2" t="str">
        <x:v>0.0</x:v>
      </x:c>
      <x:c r="M11317" s="23" t="str">
        <x:v>0.0</x:v>
      </x:c>
      <x:c r="N11317" s="23" t="str">
        <x:v>0.0</x:v>
      </x:c>
      <x:c r="O11317" s="2" t="str">
        <x:v>原始聚合</x:v>
      </x:c>
    </x:row>
    <x:row r="11318">
      <x:c r="A11318" s="2" t="str">
        <x:v>1662928773</x:v>
      </x:c>
      <x:c r="B11318" s="2" t="str">
        <x:v>C008</x:v>
      </x:c>
      <x:c r="C11318" s="14" t="str">
        <x:v>7</x:v>
      </x:c>
      <x:c r="D11318" s="16" t="str">
        <x:v>0.568693463007609</x:v>
      </x:c>
      <x:c r="E11318" s="16" t="str">
        <x:v>0.42858366171518963</x:v>
      </x:c>
      <x:c r="F11318" s="2" t="str">
        <x:v>768</x:v>
      </x:c>
      <x:c r="G11318" s="2" t="str">
        <x:v>329.1522521972656</x:v>
      </x:c>
      <x:c r="H11318" s="23" t="str">
        <x:v>3.257142857142857</x:v>
      </x:c>
      <x:c r="I11318" s="2" t="str">
        <x:v>256</x:v>
      </x:c>
      <x:c r="J11318" s="2" t="str">
        <x:v>145.5855265299479</x:v>
      </x:c>
      <x:c r="K11318" s="16" t="str">
        <x:v>0.568693463007609</x:v>
      </x:c>
      <x:c r="L11318" s="2" t="str">
        <x:v>0.0</x:v>
      </x:c>
      <x:c r="M11318" s="23" t="str">
        <x:v>0.0</x:v>
      </x:c>
      <x:c r="N11318" s="23" t="str">
        <x:v>0.0</x:v>
      </x:c>
      <x:c r="O11318" s="2" t="str">
        <x:v>原始聚合</x:v>
      </x:c>
    </x:row>
    <x:row r="11319">
      <x:c r="A11319" s="2" t="str">
        <x:v>1662928830</x:v>
      </x:c>
      <x:c r="B11319" s="2" t="str">
        <x:v>C008</x:v>
      </x:c>
      <x:c r="C11319" s="14" t="str">
        <x:v>8</x:v>
      </x:c>
      <x:c r="D11319" s="16" t="str">
        <x:v>0.5272648334503174</x:v>
      </x:c>
      <x:c r="E11319" s="16" t="str">
        <x:v>0.39475460598866147</x:v>
      </x:c>
      <x:c r="F11319" s="2" t="str">
        <x:v>768</x:v>
      </x:c>
      <x:c r="G11319" s="2" t="str">
        <x:v>303.171537399292</x:v>
      </x:c>
      <x:c r="H11319" s="23" t="str">
        <x:v>0.0</x:v>
      </x:c>
      <x:c r="I11319" s="2" t="str">
        <x:v>256</x:v>
      </x:c>
      <x:c r="J11319" s="2" t="str">
        <x:v>134.97979736328125</x:v>
      </x:c>
      <x:c r="K11319" s="16" t="str">
        <x:v>0.5272648334503174</x:v>
      </x:c>
      <x:c r="L11319" s="2" t="str">
        <x:v>0.0</x:v>
      </x:c>
      <x:c r="M11319" s="23" t="str">
        <x:v>0.0</x:v>
      </x:c>
      <x:c r="N11319" s="23" t="str">
        <x:v>0.0</x:v>
      </x:c>
      <x:c r="O11319" s="2" t="str">
        <x:v>原始聚合</x:v>
      </x:c>
    </x:row>
    <x:row r="11320">
      <x:c r="A11320" s="2" t="str">
        <x:v>1662928887</x:v>
      </x:c>
      <x:c r="B11320" s="2" t="str">
        <x:v>C008</x:v>
      </x:c>
      <x:c r="C11320" s="14" t="str">
        <x:v>7</x:v>
      </x:c>
      <x:c r="D11320" s="16" t="str">
        <x:v>0.5272648334503174</x:v>
      </x:c>
      <x:c r="E11320" s="16" t="str">
        <x:v>0.3954286177953084</x:v>
      </x:c>
      <x:c r="F11320" s="2" t="str">
        <x:v>768</x:v>
      </x:c>
      <x:c r="G11320" s="2" t="str">
        <x:v>303.6891784667969</x:v>
      </x:c>
      <x:c r="H11320" s="23" t="str">
        <x:v>0.0</x:v>
      </x:c>
      <x:c r="I11320" s="2" t="str">
        <x:v>256</x:v>
      </x:c>
      <x:c r="J11320" s="2" t="str">
        <x:v>134.97979736328125</x:v>
      </x:c>
      <x:c r="K11320" s="16" t="str">
        <x:v>0.5272648334503174</x:v>
      </x:c>
      <x:c r="L11320" s="2" t="str">
        <x:v>0.0</x:v>
      </x:c>
      <x:c r="M11320" s="23" t="str">
        <x:v>0.0</x:v>
      </x:c>
      <x:c r="N11320" s="23" t="str">
        <x:v>0.0</x:v>
      </x:c>
      <x:c r="O11320" s="2" t="str">
        <x:v>原始聚合</x:v>
      </x:c>
    </x:row>
    <x:row r="11321">
      <x:c r="A11321" s="2" t="str">
        <x:v>1662928944</x:v>
      </x:c>
      <x:c r="B11321" s="2" t="str">
        <x:v>C008</x:v>
      </x:c>
      <x:c r="C11321" s="14" t="str">
        <x:v>7</x:v>
      </x:c>
      <x:c r="D11321" s="16" t="str">
        <x:v>0.5272648334503174</x:v>
      </x:c>
      <x:c r="E11321" s="16" t="str">
        <x:v>0.39558257824844784</x:v>
      </x:c>
      <x:c r="F11321" s="2" t="str">
        <x:v>768</x:v>
      </x:c>
      <x:c r="G11321" s="2" t="str">
        <x:v>303.8074200948079</x:v>
      </x:c>
      <x:c r="H11321" s="23" t="str">
        <x:v>0.0</x:v>
      </x:c>
      <x:c r="I11321" s="2" t="str">
        <x:v>256</x:v>
      </x:c>
      <x:c r="J11321" s="2" t="str">
        <x:v>134.97979736328125</x:v>
      </x:c>
      <x:c r="K11321" s="16" t="str">
        <x:v>0.5272648334503174</x:v>
      </x:c>
      <x:c r="L11321" s="2" t="str">
        <x:v>0.0</x:v>
      </x:c>
      <x:c r="M11321" s="23" t="str">
        <x:v>0.0</x:v>
      </x:c>
      <x:c r="N11321" s="23" t="str">
        <x:v>0.0</x:v>
      </x:c>
      <x:c r="O11321" s="2" t="str">
        <x:v>原始聚合</x:v>
      </x:c>
    </x:row>
    <x:row r="11322">
      <x:c r="A11322" s="2" t="str">
        <x:v>1662929001</x:v>
      </x:c>
      <x:c r="B11322" s="2" t="str">
        <x:v>C008</x:v>
      </x:c>
      <x:c r="C11322" s="14" t="str">
        <x:v>8</x:v>
      </x:c>
      <x:c r="D11322" s="16" t="str">
        <x:v>0.5272648334503174</x:v>
      </x:c>
      <x:c r="E11322" s="16" t="str">
        <x:v>0.3956945505407121</x:v>
      </x:c>
      <x:c r="F11322" s="2" t="str">
        <x:v>768</x:v>
      </x:c>
      <x:c r="G11322" s="2" t="str">
        <x:v>303.8934148152669</x:v>
      </x:c>
      <x:c r="H11322" s="23" t="str">
        <x:v>0.0</x:v>
      </x:c>
      <x:c r="I11322" s="2" t="str">
        <x:v>256</x:v>
      </x:c>
      <x:c r="J11322" s="2" t="str">
        <x:v>134.97979736328125</x:v>
      </x:c>
      <x:c r="K11322" s="16" t="str">
        <x:v>0.5272648334503174</x:v>
      </x:c>
      <x:c r="L11322" s="2" t="str">
        <x:v>0.0</x:v>
      </x:c>
      <x:c r="M11322" s="23" t="str">
        <x:v>0.0</x:v>
      </x:c>
      <x:c r="N11322" s="23" t="str">
        <x:v>0.0</x:v>
      </x:c>
      <x:c r="O11322" s="2" t="str">
        <x:v>原始聚合</x:v>
      </x:c>
    </x:row>
    <x:row r="11323">
      <x:c r="A11323" s="2" t="str">
        <x:v>1662929058</x:v>
      </x:c>
      <x:c r="B11323" s="2" t="str">
        <x:v>C008</x:v>
      </x:c>
      <x:c r="C11323" s="14" t="str">
        <x:v>7</x:v>
      </x:c>
      <x:c r="D11323" s="16" t="str">
        <x:v>0.5272648334503174</x:v>
      </x:c>
      <x:c r="E11323" s="16" t="str">
        <x:v>0.39460890740156174</x:v>
      </x:c>
      <x:c r="F11323" s="2" t="str">
        <x:v>768</x:v>
      </x:c>
      <x:c r="G11323" s="2" t="str">
        <x:v>303.0596408843994</x:v>
      </x:c>
      <x:c r="H11323" s="23" t="str">
        <x:v>0.0</x:v>
      </x:c>
      <x:c r="I11323" s="2" t="str">
        <x:v>256</x:v>
      </x:c>
      <x:c r="J11323" s="2" t="str">
        <x:v>134.97979736328125</x:v>
      </x:c>
      <x:c r="K11323" s="16" t="str">
        <x:v>0.5272648334503174</x:v>
      </x:c>
      <x:c r="L11323" s="2" t="str">
        <x:v>0.0</x:v>
      </x:c>
      <x:c r="M11323" s="23" t="str">
        <x:v>0.0</x:v>
      </x:c>
      <x:c r="N11323" s="23" t="str">
        <x:v>0.0</x:v>
      </x:c>
      <x:c r="O11323" s="2" t="str">
        <x:v>原始聚合</x:v>
      </x:c>
    </x:row>
    <x:row r="11324">
      <x:c r="A11324" s="2" t="str">
        <x:v>1662929115</x:v>
      </x:c>
      <x:c r="B11324" s="2" t="str">
        <x:v>C008</x:v>
      </x:c>
      <x:c r="C11324" s="14" t="str">
        <x:v>7</x:v>
      </x:c>
      <x:c r="D11324" s="16" t="str">
        <x:v>0.572294282913208</x:v>
      </x:c>
      <x:c r="E11324" s="16" t="str">
        <x:v>0.39595363620254725</x:v>
      </x:c>
      <x:c r="F11324" s="2" t="str">
        <x:v>768</x:v>
      </x:c>
      <x:c r="G11324" s="2" t="str">
        <x:v>304.0923926035563</x:v>
      </x:c>
      <x:c r="H11324" s="23" t="str">
        <x:v>2.3857142857142857</x:v>
      </x:c>
      <x:c r="I11324" s="2" t="str">
        <x:v>256</x:v>
      </x:c>
      <x:c r="J11324" s="2" t="str">
        <x:v>146.50733642578126</x:v>
      </x:c>
      <x:c r="K11324" s="16" t="str">
        <x:v>0.572294282913208</x:v>
      </x:c>
      <x:c r="L11324" s="2" t="str">
        <x:v>0.0</x:v>
      </x:c>
      <x:c r="M11324" s="23" t="str">
        <x:v>0.0</x:v>
      </x:c>
      <x:c r="N11324" s="23" t="str">
        <x:v>0.0</x:v>
      </x:c>
      <x:c r="O11324" s="2" t="str">
        <x:v>原始聚合</x:v>
      </x:c>
    </x:row>
    <x:row r="11325">
      <x:c r="A11325" s="2" t="str">
        <x:v>1662929172</x:v>
      </x:c>
      <x:c r="B11325" s="2" t="str">
        <x:v>C008</x:v>
      </x:c>
      <x:c r="C11325" s="14" t="str">
        <x:v>8</x:v>
      </x:c>
      <x:c r="D11325" s="16" t="str">
        <x:v>0.6214090188344319</x:v>
      </x:c>
      <x:c r="E11325" s="16" t="str">
        <x:v>0.39714795019891524</x:v>
      </x:c>
      <x:c r="F11325" s="2" t="str">
        <x:v>768</x:v>
      </x:c>
      <x:c r="G11325" s="2" t="str">
        <x:v>305.0096257527669</x:v>
      </x:c>
      <x:c r="H11325" s="23" t="str">
        <x:v>11.654166666666665</x:v>
      </x:c>
      <x:c r="I11325" s="2" t="str">
        <x:v>256</x:v>
      </x:c>
      <x:c r="J11325" s="2" t="str">
        <x:v>159.08070882161456</x:v>
      </x:c>
      <x:c r="K11325" s="16" t="str">
        <x:v>0.6214090188344319</x:v>
      </x:c>
      <x:c r="L11325" s="2" t="str">
        <x:v>0.0</x:v>
      </x:c>
      <x:c r="M11325" s="23" t="str">
        <x:v>0.0</x:v>
      </x:c>
      <x:c r="N11325" s="23" t="str">
        <x:v>0.0</x:v>
      </x:c>
      <x:c r="O11325" s="2" t="str">
        <x:v>原始聚合</x:v>
      </x:c>
    </x:row>
    <x:row r="11326">
      <x:c r="A11326" s="2" t="str">
        <x:v>1662929229</x:v>
      </x:c>
      <x:c r="B11326" s="2" t="str">
        <x:v>C008</x:v>
      </x:c>
      <x:c r="C11326" s="14" t="str">
        <x:v>7</x:v>
      </x:c>
      <x:c r="D11326" s="16" t="str">
        <x:v>0.6417744159698486</x:v>
      </x:c>
      <x:c r="E11326" s="16" t="str">
        <x:v>0.397285569873121</x:v>
      </x:c>
      <x:c r="F11326" s="2" t="str">
        <x:v>768</x:v>
      </x:c>
      <x:c r="G11326" s="2" t="str">
        <x:v>305.11531766255695</x:v>
      </x:c>
      <x:c r="H11326" s="23" t="str">
        <x:v>0.6571428571428571</x:v>
      </x:c>
      <x:c r="I11326" s="2" t="str">
        <x:v>256</x:v>
      </x:c>
      <x:c r="J11326" s="2" t="str">
        <x:v>164.29425048828125</x:v>
      </x:c>
      <x:c r="K11326" s="16" t="str">
        <x:v>0.6417744159698486</x:v>
      </x:c>
      <x:c r="L11326" s="2" t="str">
        <x:v>0.0</x:v>
      </x:c>
      <x:c r="M11326" s="23" t="str">
        <x:v>0.0</x:v>
      </x:c>
      <x:c r="N11326" s="23" t="str">
        <x:v>0.0</x:v>
      </x:c>
      <x:c r="O11326" s="2" t="str">
        <x:v>原始聚合</x:v>
      </x:c>
    </x:row>
    <x:row r="11327">
      <x:c r="A11327" s="2" t="str">
        <x:v>1662929286</x:v>
      </x:c>
      <x:c r="B11327" s="2" t="str">
        <x:v>C008</x:v>
      </x:c>
      <x:c r="C11327" s="14" t="str">
        <x:v>7</x:v>
      </x:c>
      <x:c r="D11327" s="16" t="str">
        <x:v>0.6481795469919841</x:v>
      </x:c>
      <x:c r="E11327" s="16" t="str">
        <x:v>0.3973219974173439</x:v>
      </x:c>
      <x:c r="F11327" s="2" t="str">
        <x:v>768</x:v>
      </x:c>
      <x:c r="G11327" s="2" t="str">
        <x:v>305.14329401652014</x:v>
      </x:c>
      <x:c r="H11327" s="23" t="str">
        <x:v>0.17142857142857143</x:v>
      </x:c>
      <x:c r="I11327" s="2" t="str">
        <x:v>256</x:v>
      </x:c>
      <x:c r="J11327" s="2" t="str">
        <x:v>165.93396402994793</x:v>
      </x:c>
      <x:c r="K11327" s="16" t="str">
        <x:v>0.6481795469919841</x:v>
      </x:c>
      <x:c r="L11327" s="2" t="str">
        <x:v>0.0</x:v>
      </x:c>
      <x:c r="M11327" s="23" t="str">
        <x:v>0.0</x:v>
      </x:c>
      <x:c r="N11327" s="23" t="str">
        <x:v>0.0</x:v>
      </x:c>
      <x:c r="O11327" s="2" t="str">
        <x:v>原始聚合</x:v>
      </x:c>
    </x:row>
    <x:row r="11328">
      <x:c r="A11328" s="2" t="str">
        <x:v>1662929343</x:v>
      </x:c>
      <x:c r="B11328" s="2" t="str">
        <x:v>C008</x:v>
      </x:c>
      <x:c r="C11328" s="14" t="str">
        <x:v>8</x:v>
      </x:c>
      <x:c r="D11328" s="16" t="str">
        <x:v>0.7341943581899006</x:v>
      </x:c>
      <x:c r="E11328" s="16" t="str">
        <x:v>0.400350958108902</x:v>
      </x:c>
      <x:c r="F11328" s="2" t="str">
        <x:v>768</x:v>
      </x:c>
      <x:c r="G11328" s="2" t="str">
        <x:v>307.4695358276367</x:v>
      </x:c>
      <x:c r="H11328" s="23" t="str">
        <x:v>3.6541666666666663</x:v>
      </x:c>
      <x:c r="I11328" s="2" t="str">
        <x:v>256</x:v>
      </x:c>
      <x:c r="J11328" s="2" t="str">
        <x:v>187.95375569661456</x:v>
      </x:c>
      <x:c r="K11328" s="16" t="str">
        <x:v>0.7341943581899006</x:v>
      </x:c>
      <x:c r="L11328" s="2" t="str">
        <x:v>0.0</x:v>
      </x:c>
      <x:c r="M11328" s="23" t="str">
        <x:v>0.0</x:v>
      </x:c>
      <x:c r="N11328" s="23" t="str">
        <x:v>0.0</x:v>
      </x:c>
      <x:c r="O11328" s="2" t="str">
        <x:v>原始聚合</x:v>
      </x:c>
    </x:row>
    <x:row r="11329">
      <x:c r="A11329" s="2" t="str">
        <x:v>1662929400</x:v>
      </x:c>
      <x:c r="B11329" s="2" t="str">
        <x:v>C008</x:v>
      </x:c>
      <x:c r="C11329" s="14" t="str">
        <x:v>7</x:v>
      </x:c>
      <x:c r="D11329" s="16" t="str">
        <x:v>0.7376224994659424</x:v>
      </x:c>
      <x:c r="E11329" s="16" t="str">
        <x:v>0.3997626718547609</x:v>
      </x:c>
      <x:c r="F11329" s="2" t="str">
        <x:v>768</x:v>
      </x:c>
      <x:c r="G11329" s="2" t="str">
        <x:v>307.01773198445636</x:v>
      </x:c>
      <x:c r="H11329" s="23" t="str">
        <x:v>0.2619047619047619</x:v>
      </x:c>
      <x:c r="I11329" s="2" t="str">
        <x:v>256</x:v>
      </x:c>
      <x:c r="J11329" s="2" t="str">
        <x:v>188.83135986328125</x:v>
      </x:c>
      <x:c r="K11329" s="16" t="str">
        <x:v>0.7376224994659424</x:v>
      </x:c>
      <x:c r="L11329" s="2" t="str">
        <x:v>0.0</x:v>
      </x:c>
      <x:c r="M11329" s="23" t="str">
        <x:v>0.0</x:v>
      </x:c>
      <x:c r="N11329" s="23" t="str">
        <x:v>0.0</x:v>
      </x:c>
      <x:c r="O11329" s="2" t="str">
        <x:v>原始聚合</x:v>
      </x:c>
    </x:row>
    <x:row r="11330">
      <x:c r="A11330" s="2" t="str">
        <x:v>1662929457</x:v>
      </x:c>
      <x:c r="B11330" s="2" t="str">
        <x:v>C008</x:v>
      </x:c>
      <x:c r="C11330" s="14" t="str">
        <x:v>8</x:v>
      </x:c>
      <x:c r="D11330" s="16" t="str">
        <x:v>0.7376224994659424</x:v>
      </x:c>
      <x:c r="E11330" s="16" t="str">
        <x:v>0.3980224107702573</x:v>
      </x:c>
      <x:c r="F11330" s="2" t="str">
        <x:v>768</x:v>
      </x:c>
      <x:c r="G11330" s="2" t="str">
        <x:v>305.6812114715576</x:v>
      </x:c>
      <x:c r="H11330" s="23" t="str">
        <x:v>0.0</x:v>
      </x:c>
      <x:c r="I11330" s="2" t="str">
        <x:v>256</x:v>
      </x:c>
      <x:c r="J11330" s="2" t="str">
        <x:v>188.83135986328125</x:v>
      </x:c>
      <x:c r="K11330" s="16" t="str">
        <x:v>0.7376224994659424</x:v>
      </x:c>
      <x:c r="L11330" s="2" t="str">
        <x:v>0.0</x:v>
      </x:c>
      <x:c r="M11330" s="23" t="str">
        <x:v>0.0</x:v>
      </x:c>
      <x:c r="N11330" s="23" t="str">
        <x:v>0.0</x:v>
      </x:c>
      <x:c r="O11330" s="2" t="str">
        <x:v>原始聚合</x:v>
      </x:c>
    </x:row>
    <x:row r="11331">
      <x:c r="A11331" s="2" t="str">
        <x:v>1662929514</x:v>
      </x:c>
      <x:c r="B11331" s="2" t="str">
        <x:v>C008</x:v>
      </x:c>
      <x:c r="C11331" s="14" t="str">
        <x:v>8</x:v>
      </x:c>
      <x:c r="D11331" s="16" t="str">
        <x:v>0.7376224994659424</x:v>
      </x:c>
      <x:c r="E11331" s="16" t="str">
        <x:v>0.39802155064211947</x:v>
      </x:c>
      <x:c r="F11331" s="2" t="str">
        <x:v>768</x:v>
      </x:c>
      <x:c r="G11331" s="2" t="str">
        <x:v>305.68055089314777</x:v>
      </x:c>
      <x:c r="H11331" s="23" t="str">
        <x:v>0.0</x:v>
      </x:c>
      <x:c r="I11331" s="2" t="str">
        <x:v>256</x:v>
      </x:c>
      <x:c r="J11331" s="2" t="str">
        <x:v>188.83135986328125</x:v>
      </x:c>
      <x:c r="K11331" s="16" t="str">
        <x:v>0.7376224994659424</x:v>
      </x:c>
      <x:c r="L11331" s="2" t="str">
        <x:v>0.0</x:v>
      </x:c>
      <x:c r="M11331" s="23" t="str">
        <x:v>0.0</x:v>
      </x:c>
      <x:c r="N11331" s="23" t="str">
        <x:v>0.0</x:v>
      </x:c>
      <x:c r="O11331" s="2" t="str">
        <x:v>原始聚合</x:v>
      </x:c>
    </x:row>
    <x:row r="11332">
      <x:c r="A11332" s="2" t="str">
        <x:v>1662929571</x:v>
      </x:c>
      <x:c r="B11332" s="2" t="str">
        <x:v>C008</x:v>
      </x:c>
      <x:c r="C11332" s="14" t="str">
        <x:v>7</x:v>
      </x:c>
      <x:c r="D11332" s="16" t="str">
        <x:v>0.7376224994659424</x:v>
      </x:c>
      <x:c r="E11332" s="16" t="str">
        <x:v>0.3980364534589979</x:v>
      </x:c>
      <x:c r="F11332" s="2" t="str">
        <x:v>768</x:v>
      </x:c>
      <x:c r="G11332" s="2" t="str">
        <x:v>305.6919962565104</x:v>
      </x:c>
      <x:c r="H11332" s="23" t="str">
        <x:v>0.0</x:v>
      </x:c>
      <x:c r="I11332" s="2" t="str">
        <x:v>256</x:v>
      </x:c>
      <x:c r="J11332" s="2" t="str">
        <x:v>188.83135986328125</x:v>
      </x:c>
      <x:c r="K11332" s="16" t="str">
        <x:v>0.7376224994659424</x:v>
      </x:c>
      <x:c r="L11332" s="2" t="str">
        <x:v>0.0</x:v>
      </x:c>
      <x:c r="M11332" s="23" t="str">
        <x:v>0.0</x:v>
      </x:c>
      <x:c r="N11332" s="23" t="str">
        <x:v>0.0</x:v>
      </x:c>
      <x:c r="O11332" s="2" t="str">
        <x:v>原始聚合</x:v>
      </x:c>
    </x:row>
    <x:row r="11333">
      <x:c r="A11333" s="2" t="str">
        <x:v>1662929628</x:v>
      </x:c>
      <x:c r="B11333" s="2" t="str">
        <x:v>C008</x:v>
      </x:c>
      <x:c r="C11333" s="14" t="str">
        <x:v>7</x:v>
      </x:c>
      <x:c r="D11333" s="16" t="str">
        <x:v>0.7376224994659424</x:v>
      </x:c>
      <x:c r="E11333" s="16" t="str">
        <x:v>0.39630715880129075</x:v>
      </x:c>
      <x:c r="F11333" s="2" t="str">
        <x:v>768</x:v>
      </x:c>
      <x:c r="G11333" s="2" t="str">
        <x:v>304.3638979593913</x:v>
      </x:c>
      <x:c r="H11333" s="23" t="str">
        <x:v>0.0</x:v>
      </x:c>
      <x:c r="I11333" s="2" t="str">
        <x:v>256</x:v>
      </x:c>
      <x:c r="J11333" s="2" t="str">
        <x:v>188.83135986328125</x:v>
      </x:c>
      <x:c r="K11333" s="16" t="str">
        <x:v>0.7376224994659424</x:v>
      </x:c>
      <x:c r="L11333" s="2" t="str">
        <x:v>0.0</x:v>
      </x:c>
      <x:c r="M11333" s="23" t="str">
        <x:v>0.0</x:v>
      </x:c>
      <x:c r="N11333" s="23" t="str">
        <x:v>0.0</x:v>
      </x:c>
      <x:c r="O11333" s="2" t="str">
        <x:v>原始聚合</x:v>
      </x:c>
    </x:row>
    <x:row r="11334">
      <x:c r="A11334" s="2" t="str">
        <x:v>1662929685</x:v>
      </x:c>
      <x:c r="B11334" s="2" t="str">
        <x:v>C008</x:v>
      </x:c>
      <x:c r="C11334" s="14" t="str">
        <x:v>8</x:v>
      </x:c>
      <x:c r="D11334" s="16" t="str">
        <x:v>0.7376224994659424</x:v>
      </x:c>
      <x:c r="E11334" s="16" t="str">
        <x:v>0.3954816088080406</x:v>
      </x:c>
      <x:c r="F11334" s="2" t="str">
        <x:v>768</x:v>
      </x:c>
      <x:c r="G11334" s="2" t="str">
        <x:v>303.7298755645752</x:v>
      </x:c>
      <x:c r="H11334" s="23" t="str">
        <x:v>0.0</x:v>
      </x:c>
      <x:c r="I11334" s="2" t="str">
        <x:v>256</x:v>
      </x:c>
      <x:c r="J11334" s="2" t="str">
        <x:v>188.83135986328125</x:v>
      </x:c>
      <x:c r="K11334" s="16" t="str">
        <x:v>0.7376224994659424</x:v>
      </x:c>
      <x:c r="L11334" s="2" t="str">
        <x:v>0.0</x:v>
      </x:c>
      <x:c r="M11334" s="23" t="str">
        <x:v>0.0</x:v>
      </x:c>
      <x:c r="N11334" s="23" t="str">
        <x:v>0.0</x:v>
      </x:c>
      <x:c r="O11334" s="2" t="str">
        <x:v>原始聚合</x:v>
      </x:c>
    </x:row>
    <x:row r="11335">
      <x:c r="A11335" s="2" t="str">
        <x:v>1662929742</x:v>
      </x:c>
      <x:c r="B11335" s="2" t="str">
        <x:v>C008</x:v>
      </x:c>
      <x:c r="C11335" s="14" t="str">
        <x:v>7</x:v>
      </x:c>
      <x:c r="D11335" s="16" t="str">
        <x:v>0.7376224994659424</x:v>
      </x:c>
      <x:c r="E11335" s="16" t="str">
        <x:v>0.39543408652146655</x:v>
      </x:c>
      <x:c r="F11335" s="2" t="str">
        <x:v>768</x:v>
      </x:c>
      <x:c r="G11335" s="2" t="str">
        <x:v>303.6933784484863</x:v>
      </x:c>
      <x:c r="H11335" s="23" t="str">
        <x:v>0.0</x:v>
      </x:c>
      <x:c r="I11335" s="2" t="str">
        <x:v>256</x:v>
      </x:c>
      <x:c r="J11335" s="2" t="str">
        <x:v>188.83135986328125</x:v>
      </x:c>
      <x:c r="K11335" s="16" t="str">
        <x:v>0.7376224994659424</x:v>
      </x:c>
      <x:c r="L11335" s="2" t="str">
        <x:v>0.0</x:v>
      </x:c>
      <x:c r="M11335" s="23" t="str">
        <x:v>0.0</x:v>
      </x:c>
      <x:c r="N11335" s="23" t="str">
        <x:v>0.0</x:v>
      </x:c>
      <x:c r="O11335" s="2" t="str">
        <x:v>原始聚合</x:v>
      </x:c>
    </x:row>
    <x:row r="11336">
      <x:c r="A11336" s="2" t="str">
        <x:v>1662929799</x:v>
      </x:c>
      <x:c r="B11336" s="2" t="str">
        <x:v>C008</x:v>
      </x:c>
      <x:c r="C11336" s="14" t="str">
        <x:v>7</x:v>
      </x:c>
      <x:c r="D11336" s="16" t="str">
        <x:v>0.7376224994659424</x:v>
      </x:c>
      <x:c r="E11336" s="16" t="str">
        <x:v>0.39543641193045503</x:v>
      </x:c>
      <x:c r="F11336" s="2" t="str">
        <x:v>768</x:v>
      </x:c>
      <x:c r="G11336" s="2" t="str">
        <x:v>303.6951643625895</x:v>
      </x:c>
      <x:c r="H11336" s="23" t="str">
        <x:v>0.0</x:v>
      </x:c>
      <x:c r="I11336" s="2" t="str">
        <x:v>256</x:v>
      </x:c>
      <x:c r="J11336" s="2" t="str">
        <x:v>188.83135986328125</x:v>
      </x:c>
      <x:c r="K11336" s="16" t="str">
        <x:v>0.7376224994659424</x:v>
      </x:c>
      <x:c r="L11336" s="2" t="str">
        <x:v>0.0</x:v>
      </x:c>
      <x:c r="M11336" s="23" t="str">
        <x:v>0.0</x:v>
      </x:c>
      <x:c r="N11336" s="23" t="str">
        <x:v>0.0</x:v>
      </x:c>
      <x:c r="O11336" s="2" t="str">
        <x:v>原始聚合</x:v>
      </x:c>
    </x:row>
    <x:row r="11337">
      <x:c r="A11337" s="2" t="str">
        <x:v>1662929856</x:v>
      </x:c>
      <x:c r="B11337" s="2" t="str">
        <x:v>C008</x:v>
      </x:c>
      <x:c r="C11337" s="14" t="str">
        <x:v>8</x:v>
      </x:c>
      <x:c r="D11337" s="16" t="str">
        <x:v>0.7376224994659424</x:v>
      </x:c>
      <x:c r="E11337" s="16" t="str">
        <x:v>0.3954349880417188</x:v>
      </x:c>
      <x:c r="F11337" s="2" t="str">
        <x:v>768</x:v>
      </x:c>
      <x:c r="G11337" s="2" t="str">
        <x:v>303.69407081604004</x:v>
      </x:c>
      <x:c r="H11337" s="23" t="str">
        <x:v>0.0</x:v>
      </x:c>
      <x:c r="I11337" s="2" t="str">
        <x:v>256</x:v>
      </x:c>
      <x:c r="J11337" s="2" t="str">
        <x:v>188.83135986328125</x:v>
      </x:c>
      <x:c r="K11337" s="16" t="str">
        <x:v>0.7376224994659424</x:v>
      </x:c>
      <x:c r="L11337" s="2" t="str">
        <x:v>0.0</x:v>
      </x:c>
      <x:c r="M11337" s="23" t="str">
        <x:v>0.0</x:v>
      </x:c>
      <x:c r="N11337" s="23" t="str">
        <x:v>0.0</x:v>
      </x:c>
      <x:c r="O11337" s="2" t="str">
        <x:v>原始聚合</x:v>
      </x:c>
    </x:row>
    <x:row r="11338">
      <x:c r="A11338" s="2" t="str">
        <x:v>1662929913</x:v>
      </x:c>
      <x:c r="B11338" s="2" t="str">
        <x:v>C008</x:v>
      </x:c>
      <x:c r="C11338" s="14" t="str">
        <x:v>7</x:v>
      </x:c>
      <x:c r="D11338" s="16" t="str">
        <x:v>0.7376224994659424</x:v>
      </x:c>
      <x:c r="E11338" s="16" t="str">
        <x:v>0.39544457611110473</x:v>
      </x:c>
      <x:c r="F11338" s="2" t="str">
        <x:v>768</x:v>
      </x:c>
      <x:c r="G11338" s="2" t="str">
        <x:v>303.70143445332843</x:v>
      </x:c>
      <x:c r="H11338" s="23" t="str">
        <x:v>0.0</x:v>
      </x:c>
      <x:c r="I11338" s="2" t="str">
        <x:v>256</x:v>
      </x:c>
      <x:c r="J11338" s="2" t="str">
        <x:v>188.83135986328125</x:v>
      </x:c>
      <x:c r="K11338" s="16" t="str">
        <x:v>0.7376224994659424</x:v>
      </x:c>
      <x:c r="L11338" s="2" t="str">
        <x:v>0.0</x:v>
      </x:c>
      <x:c r="M11338" s="23" t="str">
        <x:v>0.0</x:v>
      </x:c>
      <x:c r="N11338" s="23" t="str">
        <x:v>0.0</x:v>
      </x:c>
      <x:c r="O11338" s="2" t="str">
        <x:v>原始聚合</x:v>
      </x:c>
    </x:row>
    <x:row r="11339">
      <x:c r="A11339" s="2" t="str">
        <x:v>1662929970</x:v>
      </x:c>
      <x:c r="B11339" s="2" t="str">
        <x:v>C008</x:v>
      </x:c>
      <x:c r="C11339" s="14" t="str">
        <x:v>7</x:v>
      </x:c>
      <x:c r="D11339" s="16" t="str">
        <x:v>0.7376224994659424</x:v>
      </x:c>
      <x:c r="E11339" s="16" t="str">
        <x:v>0.3954548777805434</x:v>
      </x:c>
      <x:c r="F11339" s="2" t="str">
        <x:v>768</x:v>
      </x:c>
      <x:c r="G11339" s="2" t="str">
        <x:v>303.70934613545734</x:v>
      </x:c>
      <x:c r="H11339" s="23" t="str">
        <x:v>0.0</x:v>
      </x:c>
      <x:c r="I11339" s="2" t="str">
        <x:v>256</x:v>
      </x:c>
      <x:c r="J11339" s="2" t="str">
        <x:v>188.83135986328125</x:v>
      </x:c>
      <x:c r="K11339" s="16" t="str">
        <x:v>0.7376224994659424</x:v>
      </x:c>
      <x:c r="L11339" s="2" t="str">
        <x:v>0.0</x:v>
      </x:c>
      <x:c r="M11339" s="23" t="str">
        <x:v>0.0</x:v>
      </x:c>
      <x:c r="N11339" s="23" t="str">
        <x:v>0.0</x:v>
      </x:c>
      <x:c r="O11339" s="2" t="str">
        <x:v>原始聚合</x:v>
      </x:c>
    </x:row>
    <x:row r="11340">
      <x:c r="A11340" s="2" t="str">
        <x:v>1662930027</x:v>
      </x:c>
      <x:c r="B11340" s="2" t="str">
        <x:v>C008</x:v>
      </x:c>
      <x:c r="C11340" s="14" t="str">
        <x:v>8</x:v>
      </x:c>
      <x:c r="D11340" s="16" t="str">
        <x:v>0.7376224994659424</x:v>
      </x:c>
      <x:c r="E11340" s="16" t="str">
        <x:v>0.3954604003164503</x:v>
      </x:c>
      <x:c r="F11340" s="2" t="str">
        <x:v>768</x:v>
      </x:c>
      <x:c r="G11340" s="2" t="str">
        <x:v>303.7135874430338</x:v>
      </x:c>
      <x:c r="H11340" s="23" t="str">
        <x:v>0.0</x:v>
      </x:c>
      <x:c r="I11340" s="2" t="str">
        <x:v>256</x:v>
      </x:c>
      <x:c r="J11340" s="2" t="str">
        <x:v>188.83135986328125</x:v>
      </x:c>
      <x:c r="K11340" s="16" t="str">
        <x:v>0.7376224994659424</x:v>
      </x:c>
      <x:c r="L11340" s="2" t="str">
        <x:v>0.0</x:v>
      </x:c>
      <x:c r="M11340" s="23" t="str">
        <x:v>0.0</x:v>
      </x:c>
      <x:c r="N11340" s="23" t="str">
        <x:v>0.0</x:v>
      </x:c>
      <x:c r="O11340" s="2" t="str">
        <x:v>原始聚合</x:v>
      </x:c>
    </x:row>
    <x:row r="11341">
      <x:c r="A11341" s="2" t="str">
        <x:v>1662930084</x:v>
      </x:c>
      <x:c r="B11341" s="2" t="str">
        <x:v>C008</x:v>
      </x:c>
      <x:c r="C11341" s="14" t="str">
        <x:v>7</x:v>
      </x:c>
      <x:c r="D11341" s="16" t="str">
        <x:v>0.7376224994659424</x:v>
      </x:c>
      <x:c r="E11341" s="16" t="str">
        <x:v>0.39545198033253354</x:v>
      </x:c>
      <x:c r="F11341" s="2" t="str">
        <x:v>768</x:v>
      </x:c>
      <x:c r="G11341" s="2" t="str">
        <x:v>303.70712089538574</x:v>
      </x:c>
      <x:c r="H11341" s="23" t="str">
        <x:v>0.0</x:v>
      </x:c>
      <x:c r="I11341" s="2" t="str">
        <x:v>256</x:v>
      </x:c>
      <x:c r="J11341" s="2" t="str">
        <x:v>188.83135986328125</x:v>
      </x:c>
      <x:c r="K11341" s="16" t="str">
        <x:v>0.7376224994659424</x:v>
      </x:c>
      <x:c r="L11341" s="2" t="str">
        <x:v>0.0</x:v>
      </x:c>
      <x:c r="M11341" s="23" t="str">
        <x:v>0.0</x:v>
      </x:c>
      <x:c r="N11341" s="23" t="str">
        <x:v>0.0</x:v>
      </x:c>
      <x:c r="O11341" s="2" t="str">
        <x:v>原始聚合</x:v>
      </x:c>
    </x:row>
    <x:row r="11342">
      <x:c r="A11342" s="2" t="str">
        <x:v>1662930141</x:v>
      </x:c>
      <x:c r="B11342" s="2" t="str">
        <x:v>C008</x:v>
      </x:c>
      <x:c r="C11342" s="14" t="str">
        <x:v>7</x:v>
      </x:c>
      <x:c r="D11342" s="16" t="str">
        <x:v>0.7376224994659424</x:v>
      </x:c>
      <x:c r="E11342" s="16" t="str">
        <x:v>0.3954615890979767</x:v>
      </x:c>
      <x:c r="F11342" s="2" t="str">
        <x:v>768</x:v>
      </x:c>
      <x:c r="G11342" s="2" t="str">
        <x:v>303.7145004272461</x:v>
      </x:c>
      <x:c r="H11342" s="23" t="str">
        <x:v>0.0</x:v>
      </x:c>
      <x:c r="I11342" s="2" t="str">
        <x:v>256</x:v>
      </x:c>
      <x:c r="J11342" s="2" t="str">
        <x:v>188.83135986328125</x:v>
      </x:c>
      <x:c r="K11342" s="16" t="str">
        <x:v>0.7376224994659424</x:v>
      </x:c>
      <x:c r="L11342" s="2" t="str">
        <x:v>0.0</x:v>
      </x:c>
      <x:c r="M11342" s="23" t="str">
        <x:v>0.0</x:v>
      </x:c>
      <x:c r="N11342" s="23" t="str">
        <x:v>0.0</x:v>
      </x:c>
      <x:c r="O11342" s="2" t="str">
        <x:v>原始聚合</x:v>
      </x:c>
    </x:row>
    <x:row r="11343">
      <x:c r="A11343" s="2" t="str">
        <x:v>1662930198</x:v>
      </x:c>
      <x:c r="B11343" s="2" t="str">
        <x:v>C008</x:v>
      </x:c>
      <x:c r="C11343" s="14" t="str">
        <x:v>8</x:v>
      </x:c>
      <x:c r="D11343" s="16" t="str">
        <x:v>0.7376224994659424</x:v>
      </x:c>
      <x:c r="E11343" s="16" t="str">
        <x:v>0.3955149948596954</x:v>
      </x:c>
      <x:c r="F11343" s="2" t="str">
        <x:v>768</x:v>
      </x:c>
      <x:c r="G11343" s="2" t="str">
        <x:v>303.75551605224604</x:v>
      </x:c>
      <x:c r="H11343" s="23" t="str">
        <x:v>0.0</x:v>
      </x:c>
      <x:c r="I11343" s="2" t="str">
        <x:v>256</x:v>
      </x:c>
      <x:c r="J11343" s="2" t="str">
        <x:v>188.83135986328125</x:v>
      </x:c>
      <x:c r="K11343" s="16" t="str">
        <x:v>0.7376224994659424</x:v>
      </x:c>
      <x:c r="L11343" s="2" t="str">
        <x:v>0.0</x:v>
      </x:c>
      <x:c r="M11343" s="23" t="str">
        <x:v>0.0</x:v>
      </x:c>
      <x:c r="N11343" s="23" t="str">
        <x:v>0.0</x:v>
      </x:c>
      <x:c r="O11343" s="2" t="str">
        <x:v>原始聚合</x:v>
      </x:c>
    </x:row>
    <x:row r="11344">
      <x:c r="A11344" s="2" t="str">
        <x:v>1662930255</x:v>
      </x:c>
      <x:c r="B11344" s="2" t="str">
        <x:v>C008</x:v>
      </x:c>
      <x:c r="C11344" s="14" t="str">
        <x:v>7</x:v>
      </x:c>
      <x:c r="D11344" s="16" t="str">
        <x:v>0.7376224994659424</x:v>
      </x:c>
      <x:c r="E11344" s="16" t="str">
        <x:v>0.3954751541217168</x:v>
      </x:c>
      <x:c r="F11344" s="2" t="str">
        <x:v>768</x:v>
      </x:c>
      <x:c r="G11344" s="2" t="str">
        <x:v>303.7249183654785</x:v>
      </x:c>
      <x:c r="H11344" s="23" t="str">
        <x:v>0.0</x:v>
      </x:c>
      <x:c r="I11344" s="2" t="str">
        <x:v>256</x:v>
      </x:c>
      <x:c r="J11344" s="2" t="str">
        <x:v>188.83135986328125</x:v>
      </x:c>
      <x:c r="K11344" s="16" t="str">
        <x:v>0.7376224994659424</x:v>
      </x:c>
      <x:c r="L11344" s="2" t="str">
        <x:v>0.0</x:v>
      </x:c>
      <x:c r="M11344" s="23" t="str">
        <x:v>0.0</x:v>
      </x:c>
      <x:c r="N11344" s="23" t="str">
        <x:v>0.0</x:v>
      </x:c>
      <x:c r="O11344" s="2" t="str">
        <x:v>原始聚合</x:v>
      </x:c>
    </x:row>
    <x:row r="11345">
      <x:c r="A11345" s="2" t="str">
        <x:v>1662930312</x:v>
      </x:c>
      <x:c r="B11345" s="2" t="str">
        <x:v>C008</x:v>
      </x:c>
      <x:c r="C11345" s="14" t="str">
        <x:v>7</x:v>
      </x:c>
      <x:c r="D11345" s="16" t="str">
        <x:v>0.7376224994659424</x:v>
      </x:c>
      <x:c r="E11345" s="16" t="str">
        <x:v>0.3954810094502237</x:v>
      </x:c>
      <x:c r="F11345" s="2" t="str">
        <x:v>768</x:v>
      </x:c>
      <x:c r="G11345" s="2" t="str">
        <x:v>303.7294152577718</x:v>
      </x:c>
      <x:c r="H11345" s="23" t="str">
        <x:v>0.0</x:v>
      </x:c>
      <x:c r="I11345" s="2" t="str">
        <x:v>256</x:v>
      </x:c>
      <x:c r="J11345" s="2" t="str">
        <x:v>188.83135986328125</x:v>
      </x:c>
      <x:c r="K11345" s="16" t="str">
        <x:v>0.7376224994659424</x:v>
      </x:c>
      <x:c r="L11345" s="2" t="str">
        <x:v>0.0</x:v>
      </x:c>
      <x:c r="M11345" s="23" t="str">
        <x:v>0.0</x:v>
      </x:c>
      <x:c r="N11345" s="23" t="str">
        <x:v>0.0</x:v>
      </x:c>
      <x:c r="O11345" s="2" t="str">
        <x:v>原始聚合</x:v>
      </x:c>
    </x:row>
    <x:row r="11346">
      <x:c r="A11346" s="2" t="str">
        <x:v>1662930369</x:v>
      </x:c>
      <x:c r="B11346" s="2" t="str">
        <x:v>C008</x:v>
      </x:c>
      <x:c r="C11346" s="14" t="str">
        <x:v>8</x:v>
      </x:c>
      <x:c r="D11346" s="16" t="str">
        <x:v>0.7376224994659424</x:v>
      </x:c>
      <x:c r="E11346" s="16" t="str">
        <x:v>0.3954722318384382</x:v>
      </x:c>
      <x:c r="F11346" s="2" t="str">
        <x:v>768</x:v>
      </x:c>
      <x:c r="G11346" s="2" t="str">
        <x:v>303.72267405192054</x:v>
      </x:c>
      <x:c r="H11346" s="23" t="str">
        <x:v>0.0</x:v>
      </x:c>
      <x:c r="I11346" s="2" t="str">
        <x:v>256</x:v>
      </x:c>
      <x:c r="J11346" s="2" t="str">
        <x:v>188.83135986328125</x:v>
      </x:c>
      <x:c r="K11346" s="16" t="str">
        <x:v>0.7376224994659424</x:v>
      </x:c>
      <x:c r="L11346" s="2" t="str">
        <x:v>0.0</x:v>
      </x:c>
      <x:c r="M11346" s="23" t="str">
        <x:v>0.0</x:v>
      </x:c>
      <x:c r="N11346" s="23" t="str">
        <x:v>0.0</x:v>
      </x:c>
      <x:c r="O11346" s="2" t="str">
        <x:v>原始聚合</x:v>
      </x:c>
    </x:row>
    <x:row r="11347">
      <x:c r="A11347" s="2" t="str">
        <x:v>1662930426</x:v>
      </x:c>
      <x:c r="B11347" s="2" t="str">
        <x:v>C008</x:v>
      </x:c>
      <x:c r="C11347" s="14" t="str">
        <x:v>7</x:v>
      </x:c>
      <x:c r="D11347" s="16" t="str">
        <x:v>0.7376224994659424</x:v>
      </x:c>
      <x:c r="E11347" s="16" t="str">
        <x:v>0.3954720050096512</x:v>
      </x:c>
      <x:c r="F11347" s="2" t="str">
        <x:v>768</x:v>
      </x:c>
      <x:c r="G11347" s="2" t="str">
        <x:v>303.7224998474121</x:v>
      </x:c>
      <x:c r="H11347" s="23" t="str">
        <x:v>0.0</x:v>
      </x:c>
      <x:c r="I11347" s="2" t="str">
        <x:v>256</x:v>
      </x:c>
      <x:c r="J11347" s="2" t="str">
        <x:v>188.83135986328125</x:v>
      </x:c>
      <x:c r="K11347" s="16" t="str">
        <x:v>0.7376224994659424</x:v>
      </x:c>
      <x:c r="L11347" s="2" t="str">
        <x:v>0.0</x:v>
      </x:c>
      <x:c r="M11347" s="23" t="str">
        <x:v>0.0</x:v>
      </x:c>
      <x:c r="N11347" s="23" t="str">
        <x:v>0.0</x:v>
      </x:c>
      <x:c r="O11347" s="2" t="str">
        <x:v>原始聚合</x:v>
      </x:c>
    </x:row>
    <x:row r="11348">
      <x:c r="A11348" s="2" t="str">
        <x:v>1662930483</x:v>
      </x:c>
      <x:c r="B11348" s="2" t="str">
        <x:v>C008</x:v>
      </x:c>
      <x:c r="C11348" s="14" t="str">
        <x:v>7</x:v>
      </x:c>
      <x:c r="D11348" s="16" t="str">
        <x:v>0.7376224994659424</x:v>
      </x:c>
      <x:c r="E11348" s="16" t="str">
        <x:v>0.39545371880133945</x:v>
      </x:c>
      <x:c r="F11348" s="2" t="str">
        <x:v>768</x:v>
      </x:c>
      <x:c r="G11348" s="2" t="str">
        <x:v>303.7084560394287</x:v>
      </x:c>
      <x:c r="H11348" s="23" t="str">
        <x:v>0.0</x:v>
      </x:c>
      <x:c r="I11348" s="2" t="str">
        <x:v>256</x:v>
      </x:c>
      <x:c r="J11348" s="2" t="str">
        <x:v>188.83135986328125</x:v>
      </x:c>
      <x:c r="K11348" s="16" t="str">
        <x:v>0.7376224994659424</x:v>
      </x:c>
      <x:c r="L11348" s="2" t="str">
        <x:v>0.0</x:v>
      </x:c>
      <x:c r="M11348" s="23" t="str">
        <x:v>0.0</x:v>
      </x:c>
      <x:c r="N11348" s="23" t="str">
        <x:v>0.0</x:v>
      </x:c>
      <x:c r="O11348" s="2" t="str">
        <x:v>原始聚合</x:v>
      </x:c>
    </x:row>
    <x:row r="11349">
      <x:c r="A11349" s="2" t="str">
        <x:v>1662930540</x:v>
      </x:c>
      <x:c r="B11349" s="2" t="str">
        <x:v>C008</x:v>
      </x:c>
      <x:c r="C11349" s="14" t="str">
        <x:v>8</x:v>
      </x:c>
      <x:c r="D11349" s="16" t="str">
        <x:v>0.7376224994659424</x:v>
      </x:c>
      <x:c r="E11349" s="16" t="str">
        <x:v>0.3954445570707321</x:v>
      </x:c>
      <x:c r="F11349" s="2" t="str">
        <x:v>768</x:v>
      </x:c>
      <x:c r="G11349" s="2" t="str">
        <x:v>303.70141983032227</x:v>
      </x:c>
      <x:c r="H11349" s="23" t="str">
        <x:v>0.0</x:v>
      </x:c>
      <x:c r="I11349" s="2" t="str">
        <x:v>256</x:v>
      </x:c>
      <x:c r="J11349" s="2" t="str">
        <x:v>188.83135986328125</x:v>
      </x:c>
      <x:c r="K11349" s="16" t="str">
        <x:v>0.7376224994659424</x:v>
      </x:c>
      <x:c r="L11349" s="2" t="str">
        <x:v>0.0</x:v>
      </x:c>
      <x:c r="M11349" s="23" t="str">
        <x:v>0.0</x:v>
      </x:c>
      <x:c r="N11349" s="23" t="str">
        <x:v>0.0</x:v>
      </x:c>
      <x:c r="O11349" s="2" t="str">
        <x:v>原始聚合</x:v>
      </x:c>
    </x:row>
    <x:row r="11350">
      <x:c r="A11350" s="2" t="str">
        <x:v>1662930597</x:v>
      </x:c>
      <x:c r="B11350" s="2" t="str">
        <x:v>C008</x:v>
      </x:c>
      <x:c r="C11350" s="14" t="str">
        <x:v>7</x:v>
      </x:c>
      <x:c r="D11350" s="16" t="str">
        <x:v>0.7376224994659424</x:v>
      </x:c>
      <x:c r="E11350" s="16" t="str">
        <x:v>0.3954336626662149</x:v>
      </x:c>
      <x:c r="F11350" s="2" t="str">
        <x:v>768</x:v>
      </x:c>
      <x:c r="G11350" s="2" t="str">
        <x:v>303.693052927653</x:v>
      </x:c>
      <x:c r="H11350" s="23" t="str">
        <x:v>0.0</x:v>
      </x:c>
      <x:c r="I11350" s="2" t="str">
        <x:v>256</x:v>
      </x:c>
      <x:c r="J11350" s="2" t="str">
        <x:v>188.83135986328125</x:v>
      </x:c>
      <x:c r="K11350" s="16" t="str">
        <x:v>0.7376224994659424</x:v>
      </x:c>
      <x:c r="L11350" s="2" t="str">
        <x:v>0.0</x:v>
      </x:c>
      <x:c r="M11350" s="23" t="str">
        <x:v>0.0</x:v>
      </x:c>
      <x:c r="N11350" s="23" t="str">
        <x:v>0.0</x:v>
      </x:c>
      <x:c r="O11350" s="2" t="str">
        <x:v>原始聚合</x:v>
      </x:c>
    </x:row>
    <x:row r="11351">
      <x:c r="A11351" s="2" t="str">
        <x:v>1662930654</x:v>
      </x:c>
      <x:c r="B11351" s="2" t="str">
        <x:v>C008</x:v>
      </x:c>
      <x:c r="C11351" s="14" t="str">
        <x:v>7</x:v>
      </x:c>
      <x:c r="D11351" s="16" t="str">
        <x:v>0.7376224994659424</x:v>
      </x:c>
      <x:c r="E11351" s="16" t="str">
        <x:v>0.395427176521884</x:v>
      </x:c>
      <x:c r="F11351" s="2" t="str">
        <x:v>768</x:v>
      </x:c>
      <x:c r="G11351" s="2" t="str">
        <x:v>303.68807156880695</x:v>
      </x:c>
      <x:c r="H11351" s="23" t="str">
        <x:v>0.0</x:v>
      </x:c>
      <x:c r="I11351" s="2" t="str">
        <x:v>256</x:v>
      </x:c>
      <x:c r="J11351" s="2" t="str">
        <x:v>188.83135986328125</x:v>
      </x:c>
      <x:c r="K11351" s="16" t="str">
        <x:v>0.7376224994659424</x:v>
      </x:c>
      <x:c r="L11351" s="2" t="str">
        <x:v>0.0</x:v>
      </x:c>
      <x:c r="M11351" s="23" t="str">
        <x:v>0.0</x:v>
      </x:c>
      <x:c r="N11351" s="23" t="str">
        <x:v>0.0</x:v>
      </x:c>
      <x:c r="O11351" s="2" t="str">
        <x:v>原始聚合</x:v>
      </x:c>
    </x:row>
    <x:row r="11352">
      <x:c r="A11352" s="2" t="str">
        <x:v>1662930711</x:v>
      </x:c>
      <x:c r="B11352" s="2" t="str">
        <x:v>C008</x:v>
      </x:c>
      <x:c r="C11352" s="14" t="str">
        <x:v>8</x:v>
      </x:c>
      <x:c r="D11352" s="16" t="str">
        <x:v>0.7376224994659424</x:v>
      </x:c>
      <x:c r="E11352" s="16" t="str">
        <x:v>0.39552249511082965</x:v>
      </x:c>
      <x:c r="F11352" s="2" t="str">
        <x:v>768</x:v>
      </x:c>
      <x:c r="G11352" s="2" t="str">
        <x:v>303.7612762451172</x:v>
      </x:c>
      <x:c r="H11352" s="23" t="str">
        <x:v>0.0</x:v>
      </x:c>
      <x:c r="I11352" s="2" t="str">
        <x:v>256</x:v>
      </x:c>
      <x:c r="J11352" s="2" t="str">
        <x:v>188.83135986328125</x:v>
      </x:c>
      <x:c r="K11352" s="16" t="str">
        <x:v>0.7376224994659424</x:v>
      </x:c>
      <x:c r="L11352" s="2" t="str">
        <x:v>0.0</x:v>
      </x:c>
      <x:c r="M11352" s="23" t="str">
        <x:v>0.0</x:v>
      </x:c>
      <x:c r="N11352" s="23" t="str">
        <x:v>0.0</x:v>
      </x:c>
      <x:c r="O11352" s="2" t="str">
        <x:v>原始聚合</x:v>
      </x:c>
    </x:row>
    <x:row r="11353">
      <x:c r="A11353" s="2" t="str">
        <x:v>1662930768</x:v>
      </x:c>
      <x:c r="B11353" s="2" t="str">
        <x:v>C008</x:v>
      </x:c>
      <x:c r="C11353" s="14" t="str">
        <x:v>7</x:v>
      </x:c>
      <x:c r="D11353" s="16" t="str">
        <x:v>0.7376224994659424</x:v>
      </x:c>
      <x:c r="E11353" s="16" t="str">
        <x:v>0.39551594770616955</x:v>
      </x:c>
      <x:c r="F11353" s="2" t="str">
        <x:v>768</x:v>
      </x:c>
      <x:c r="G11353" s="2" t="str">
        <x:v>303.7562478383382</x:v>
      </x:c>
      <x:c r="H11353" s="23" t="str">
        <x:v>0.0</x:v>
      </x:c>
      <x:c r="I11353" s="2" t="str">
        <x:v>256</x:v>
      </x:c>
      <x:c r="J11353" s="2" t="str">
        <x:v>188.83135986328125</x:v>
      </x:c>
      <x:c r="K11353" s="16" t="str">
        <x:v>0.7376224994659424</x:v>
      </x:c>
      <x:c r="L11353" s="2" t="str">
        <x:v>0.0</x:v>
      </x:c>
      <x:c r="M11353" s="23" t="str">
        <x:v>0.0</x:v>
      </x:c>
      <x:c r="N11353" s="23" t="str">
        <x:v>0.0</x:v>
      </x:c>
      <x:c r="O11353" s="2" t="str">
        <x:v>原始聚合</x:v>
      </x:c>
    </x:row>
    <x:row r="11354">
      <x:c r="A11354" s="2" t="str">
        <x:v>1662930825</x:v>
      </x:c>
      <x:c r="B11354" s="2" t="str">
        <x:v>C008</x:v>
      </x:c>
      <x:c r="C11354" s="14" t="str">
        <x:v>7</x:v>
      </x:c>
      <x:c r="D11354" s="16" t="str">
        <x:v>0.7376224994659424</x:v>
      </x:c>
      <x:c r="E11354" s="16" t="str">
        <x:v>0.3955319134725465</x:v>
      </x:c>
      <x:c r="F11354" s="2" t="str">
        <x:v>768</x:v>
      </x:c>
      <x:c r="G11354" s="2" t="str">
        <x:v>303.7685095469157</x:v>
      </x:c>
      <x:c r="H11354" s="23" t="str">
        <x:v>0.0</x:v>
      </x:c>
      <x:c r="I11354" s="2" t="str">
        <x:v>256</x:v>
      </x:c>
      <x:c r="J11354" s="2" t="str">
        <x:v>188.83135986328125</x:v>
      </x:c>
      <x:c r="K11354" s="16" t="str">
        <x:v>0.7376224994659424</x:v>
      </x:c>
      <x:c r="L11354" s="2" t="str">
        <x:v>0.0</x:v>
      </x:c>
      <x:c r="M11354" s="23" t="str">
        <x:v>0.0</x:v>
      </x:c>
      <x:c r="N11354" s="23" t="str">
        <x:v>0.0</x:v>
      </x:c>
      <x:c r="O11354" s="2" t="str">
        <x:v>原始聚合</x:v>
      </x:c>
    </x:row>
    <x:row r="11355">
      <x:c r="A11355" s="2" t="str">
        <x:v>1662930882</x:v>
      </x:c>
      <x:c r="B11355" s="2" t="str">
        <x:v>C008</x:v>
      </x:c>
      <x:c r="C11355" s="14" t="str">
        <x:v>8</x:v>
      </x:c>
      <x:c r="D11355" s="16" t="str">
        <x:v>0.7376224994659424</x:v>
      </x:c>
      <x:c r="E11355" s="16" t="str">
        <x:v>0.395531539287832</x:v>
      </x:c>
      <x:c r="F11355" s="2" t="str">
        <x:v>768</x:v>
      </x:c>
      <x:c r="G11355" s="2" t="str">
        <x:v>303.768222173055</x:v>
      </x:c>
      <x:c r="H11355" s="23" t="str">
        <x:v>0.0</x:v>
      </x:c>
      <x:c r="I11355" s="2" t="str">
        <x:v>256</x:v>
      </x:c>
      <x:c r="J11355" s="2" t="str">
        <x:v>188.83135986328125</x:v>
      </x:c>
      <x:c r="K11355" s="16" t="str">
        <x:v>0.7376224994659424</x:v>
      </x:c>
      <x:c r="L11355" s="2" t="str">
        <x:v>0.0</x:v>
      </x:c>
      <x:c r="M11355" s="23" t="str">
        <x:v>0.0</x:v>
      </x:c>
      <x:c r="N11355" s="23" t="str">
        <x:v>0.0</x:v>
      </x:c>
      <x:c r="O11355" s="2" t="str">
        <x:v>原始聚合</x:v>
      </x:c>
    </x:row>
    <x:row r="11356">
      <x:c r="A11356" s="2" t="str">
        <x:v>1662930939</x:v>
      </x:c>
      <x:c r="B11356" s="2" t="str">
        <x:v>C008</x:v>
      </x:c>
      <x:c r="C11356" s="14" t="str">
        <x:v>7</x:v>
      </x:c>
      <x:c r="D11356" s="16" t="str">
        <x:v>0.7376224994659424</x:v>
      </x:c>
      <x:c r="E11356" s="16" t="str">
        <x:v>0.39554448425769806</x:v>
      </x:c>
      <x:c r="F11356" s="2" t="str">
        <x:v>768</x:v>
      </x:c>
      <x:c r="G11356" s="2" t="str">
        <x:v>303.7781639099121</x:v>
      </x:c>
      <x:c r="H11356" s="23" t="str">
        <x:v>0.0</x:v>
      </x:c>
      <x:c r="I11356" s="2" t="str">
        <x:v>256</x:v>
      </x:c>
      <x:c r="J11356" s="2" t="str">
        <x:v>188.83135986328125</x:v>
      </x:c>
      <x:c r="K11356" s="16" t="str">
        <x:v>0.7376224994659424</x:v>
      </x:c>
      <x:c r="L11356" s="2" t="str">
        <x:v>0.0</x:v>
      </x:c>
      <x:c r="M11356" s="23" t="str">
        <x:v>0.0</x:v>
      </x:c>
      <x:c r="N11356" s="23" t="str">
        <x:v>0.0</x:v>
      </x:c>
      <x:c r="O11356" s="2" t="str">
        <x:v>原始聚合</x:v>
      </x:c>
    </x:row>
    <x:row r="11357">
      <x:c r="A11357" s="2" t="str">
        <x:v>1662930996</x:v>
      </x:c>
      <x:c r="B11357" s="2" t="str">
        <x:v>C008</x:v>
      </x:c>
      <x:c r="C11357" s="14" t="str">
        <x:v>7</x:v>
      </x:c>
      <x:c r="D11357" s="16" t="str">
        <x:v>0.7376224994659424</x:v>
      </x:c>
      <x:c r="E11357" s="16" t="str">
        <x:v>0.39555246300167507</x:v>
      </x:c>
      <x:c r="F11357" s="2" t="str">
        <x:v>768</x:v>
      </x:c>
      <x:c r="G11357" s="2" t="str">
        <x:v>303.78429158528644</x:v>
      </x:c>
      <x:c r="H11357" s="23" t="str">
        <x:v>0.0</x:v>
      </x:c>
      <x:c r="I11357" s="2" t="str">
        <x:v>256</x:v>
      </x:c>
      <x:c r="J11357" s="2" t="str">
        <x:v>188.83135986328125</x:v>
      </x:c>
      <x:c r="K11357" s="16" t="str">
        <x:v>0.7376224994659424</x:v>
      </x:c>
      <x:c r="L11357" s="2" t="str">
        <x:v>0.0</x:v>
      </x:c>
      <x:c r="M11357" s="23" t="str">
        <x:v>0.0</x:v>
      </x:c>
      <x:c r="N11357" s="23" t="str">
        <x:v>0.0</x:v>
      </x:c>
      <x:c r="O11357" s="2" t="str">
        <x:v>原始聚合</x:v>
      </x:c>
    </x:row>
    <x:row r="11358">
      <x:c r="A11358" s="2" t="str">
        <x:v>1662931053</x:v>
      </x:c>
      <x:c r="B11358" s="2" t="str">
        <x:v>C008</x:v>
      </x:c>
      <x:c r="C11358" s="14" t="str">
        <x:v>8</x:v>
      </x:c>
      <x:c r="D11358" s="16" t="str">
        <x:v>0.7376224994659424</x:v>
      </x:c>
      <x:c r="E11358" s="16" t="str">
        <x:v>0.3955639377236366</x:v>
      </x:c>
      <x:c r="F11358" s="2" t="str">
        <x:v>768</x:v>
      </x:c>
      <x:c r="G11358" s="2" t="str">
        <x:v>303.79310417175293</x:v>
      </x:c>
      <x:c r="H11358" s="23" t="str">
        <x:v>0.0</x:v>
      </x:c>
      <x:c r="I11358" s="2" t="str">
        <x:v>256</x:v>
      </x:c>
      <x:c r="J11358" s="2" t="str">
        <x:v>188.83135986328125</x:v>
      </x:c>
      <x:c r="K11358" s="16" t="str">
        <x:v>0.7376224994659424</x:v>
      </x:c>
      <x:c r="L11358" s="2" t="str">
        <x:v>0.0</x:v>
      </x:c>
      <x:c r="M11358" s="23" t="str">
        <x:v>0.0</x:v>
      </x:c>
      <x:c r="N11358" s="23" t="str">
        <x:v>0.0</x:v>
      </x:c>
      <x:c r="O11358" s="2" t="str">
        <x:v>原始聚合</x:v>
      </x:c>
    </x:row>
    <x:row r="11359">
      <x:c r="A11359" s="2" t="str">
        <x:v>1662931110</x:v>
      </x:c>
      <x:c r="B11359" s="2" t="str">
        <x:v>C008</x:v>
      </x:c>
      <x:c r="C11359" s="14" t="str">
        <x:v>7</x:v>
      </x:c>
      <x:c r="D11359" s="16" t="str">
        <x:v>0.7376224994659424</x:v>
      </x:c>
      <x:c r="E11359" s="16" t="str">
        <x:v>0.39556107256147593</x:v>
      </x:c>
      <x:c r="F11359" s="2" t="str">
        <x:v>768</x:v>
      </x:c>
      <x:c r="G11359" s="2" t="str">
        <x:v>303.7909037272135</x:v>
      </x:c>
      <x:c r="H11359" s="23" t="str">
        <x:v>0.0</x:v>
      </x:c>
      <x:c r="I11359" s="2" t="str">
        <x:v>256</x:v>
      </x:c>
      <x:c r="J11359" s="2" t="str">
        <x:v>188.83135986328125</x:v>
      </x:c>
      <x:c r="K11359" s="16" t="str">
        <x:v>0.7376224994659424</x:v>
      </x:c>
      <x:c r="L11359" s="2" t="str">
        <x:v>0.0</x:v>
      </x:c>
      <x:c r="M11359" s="23" t="str">
        <x:v>0.0</x:v>
      </x:c>
      <x:c r="N11359" s="23" t="str">
        <x:v>0.0</x:v>
      </x:c>
      <x:c r="O11359" s="2" t="str">
        <x:v>原始聚合</x:v>
      </x:c>
    </x:row>
    <x:row r="11360">
      <x:c r="A11360" s="2" t="str">
        <x:v>1662931167</x:v>
      </x:c>
      <x:c r="B11360" s="2" t="str">
        <x:v>C008</x:v>
      </x:c>
      <x:c r="C11360" s="14" t="str">
        <x:v>7</x:v>
      </x:c>
      <x:c r="D11360" s="16" t="str">
        <x:v>0.7376224994659424</x:v>
      </x:c>
      <x:c r="E11360" s="16" t="str">
        <x:v>0.39560120966699386</x:v>
      </x:c>
      <x:c r="F11360" s="2" t="str">
        <x:v>768</x:v>
      </x:c>
      <x:c r="G11360" s="2" t="str">
        <x:v>303.8217290242513</x:v>
      </x:c>
      <x:c r="H11360" s="23" t="str">
        <x:v>0.0</x:v>
      </x:c>
      <x:c r="I11360" s="2" t="str">
        <x:v>256</x:v>
      </x:c>
      <x:c r="J11360" s="2" t="str">
        <x:v>188.83135986328125</x:v>
      </x:c>
      <x:c r="K11360" s="16" t="str">
        <x:v>0.7376224994659424</x:v>
      </x:c>
      <x:c r="L11360" s="2" t="str">
        <x:v>0.0</x:v>
      </x:c>
      <x:c r="M11360" s="23" t="str">
        <x:v>0.0</x:v>
      </x:c>
      <x:c r="N11360" s="23" t="str">
        <x:v>0.0</x:v>
      </x:c>
      <x:c r="O11360" s="2" t="str">
        <x:v>原始聚合</x:v>
      </x:c>
    </x:row>
    <x:row r="11361">
      <x:c r="A11361" s="2" t="str">
        <x:v>1662931224</x:v>
      </x:c>
      <x:c r="B11361" s="2" t="str">
        <x:v>C008</x:v>
      </x:c>
      <x:c r="C11361" s="14" t="str">
        <x:v>8</x:v>
      </x:c>
      <x:c r="D11361" s="16" t="str">
        <x:v>0.7376224994659424</x:v>
      </x:c>
      <x:c r="E11361" s="16" t="str">
        <x:v>0.3955956010354889</x:v>
      </x:c>
      <x:c r="F11361" s="2" t="str">
        <x:v>768</x:v>
      </x:c>
      <x:c r="G11361" s="2" t="str">
        <x:v>303.8174215952555</x:v>
      </x:c>
      <x:c r="H11361" s="23" t="str">
        <x:v>0.0</x:v>
      </x:c>
      <x:c r="I11361" s="2" t="str">
        <x:v>256</x:v>
      </x:c>
      <x:c r="J11361" s="2" t="str">
        <x:v>188.83135986328125</x:v>
      </x:c>
      <x:c r="K11361" s="16" t="str">
        <x:v>0.7376224994659424</x:v>
      </x:c>
      <x:c r="L11361" s="2" t="str">
        <x:v>0.0</x:v>
      </x:c>
      <x:c r="M11361" s="23" t="str">
        <x:v>0.0</x:v>
      </x:c>
      <x:c r="N11361" s="23" t="str">
        <x:v>0.0</x:v>
      </x:c>
      <x:c r="O11361" s="2" t="str">
        <x:v>原始聚合</x:v>
      </x:c>
    </x:row>
    <x:row r="11362">
      <x:c r="A11362" s="2" t="str">
        <x:v>1662931281</x:v>
      </x:c>
      <x:c r="B11362" s="2" t="str">
        <x:v>C008</x:v>
      </x:c>
      <x:c r="C11362" s="14" t="str">
        <x:v>7</x:v>
      </x:c>
      <x:c r="D11362" s="16" t="str">
        <x:v>0.7376224994659424</x:v>
      </x:c>
      <x:c r="E11362" s="16" t="str">
        <x:v>0.3956197020080354</x:v>
      </x:c>
      <x:c r="F11362" s="2" t="str">
        <x:v>768</x:v>
      </x:c>
      <x:c r="G11362" s="2" t="str">
        <x:v>303.8359311421712</x:v>
      </x:c>
      <x:c r="H11362" s="23" t="str">
        <x:v>0.0</x:v>
      </x:c>
      <x:c r="I11362" s="2" t="str">
        <x:v>256</x:v>
      </x:c>
      <x:c r="J11362" s="2" t="str">
        <x:v>188.83135986328125</x:v>
      </x:c>
      <x:c r="K11362" s="16" t="str">
        <x:v>0.7376224994659424</x:v>
      </x:c>
      <x:c r="L11362" s="2" t="str">
        <x:v>0.0</x:v>
      </x:c>
      <x:c r="M11362" s="23" t="str">
        <x:v>0.0</x:v>
      </x:c>
      <x:c r="N11362" s="23" t="str">
        <x:v>0.0</x:v>
      </x:c>
      <x:c r="O11362" s="2" t="str">
        <x:v>原始聚合</x:v>
      </x:c>
    </x:row>
    <x:row r="11363">
      <x:c r="A11363" s="2" t="str">
        <x:v>1662931338</x:v>
      </x:c>
      <x:c r="B11363" s="2" t="str">
        <x:v>C008</x:v>
      </x:c>
      <x:c r="C11363" s="14" t="str">
        <x:v>7</x:v>
      </x:c>
      <x:c r="D11363" s="16" t="str">
        <x:v>0.7376224994659424</x:v>
      </x:c>
      <x:c r="E11363" s="16" t="str">
        <x:v>0.39561324566602707</x:v>
      </x:c>
      <x:c r="F11363" s="2" t="str">
        <x:v>768</x:v>
      </x:c>
      <x:c r="G11363" s="2" t="str">
        <x:v>303.8309726715088</x:v>
      </x:c>
      <x:c r="H11363" s="23" t="str">
        <x:v>0.0</x:v>
      </x:c>
      <x:c r="I11363" s="2" t="str">
        <x:v>256</x:v>
      </x:c>
      <x:c r="J11363" s="2" t="str">
        <x:v>188.83135986328125</x:v>
      </x:c>
      <x:c r="K11363" s="16" t="str">
        <x:v>0.7376224994659424</x:v>
      </x:c>
      <x:c r="L11363" s="2" t="str">
        <x:v>0.0</x:v>
      </x:c>
      <x:c r="M11363" s="23" t="str">
        <x:v>0.0</x:v>
      </x:c>
      <x:c r="N11363" s="23" t="str">
        <x:v>0.0</x:v>
      </x:c>
      <x:c r="O11363" s="2" t="str">
        <x:v>原始聚合</x:v>
      </x:c>
    </x:row>
    <x:row r="11364">
      <x:c r="A11364" s="2" t="str">
        <x:v>1662931395</x:v>
      </x:c>
      <x:c r="B11364" s="2" t="str">
        <x:v>C008</x:v>
      </x:c>
      <x:c r="C11364" s="14" t="str">
        <x:v>8</x:v>
      </x:c>
      <x:c r="D11364" s="16" t="str">
        <x:v>0.7376224994659424</x:v>
      </x:c>
      <x:c r="E11364" s="16" t="str">
        <x:v>0.39561344020896483</x:v>
      </x:c>
      <x:c r="F11364" s="2" t="str">
        <x:v>768</x:v>
      </x:c>
      <x:c r="G11364" s="2" t="str">
        <x:v>303.831122080485</x:v>
      </x:c>
      <x:c r="H11364" s="23" t="str">
        <x:v>0.0</x:v>
      </x:c>
      <x:c r="I11364" s="2" t="str">
        <x:v>256</x:v>
      </x:c>
      <x:c r="J11364" s="2" t="str">
        <x:v>188.83135986328125</x:v>
      </x:c>
      <x:c r="K11364" s="16" t="str">
        <x:v>0.7376224994659424</x:v>
      </x:c>
      <x:c r="L11364" s="2" t="str">
        <x:v>0.0</x:v>
      </x:c>
      <x:c r="M11364" s="23" t="str">
        <x:v>0.0</x:v>
      </x:c>
      <x:c r="N11364" s="23" t="str">
        <x:v>0.0</x:v>
      </x:c>
      <x:c r="O11364" s="2" t="str">
        <x:v>原始聚合</x:v>
      </x:c>
    </x:row>
    <x:row r="11365">
      <x:c r="A11365" s="2" t="str">
        <x:v>1662931452</x:v>
      </x:c>
      <x:c r="B11365" s="2" t="str">
        <x:v>C008</x:v>
      </x:c>
      <x:c r="C11365" s="14" t="str">
        <x:v>7</x:v>
      </x:c>
      <x:c r="D11365" s="16" t="str">
        <x:v>0.7376224994659424</x:v>
      </x:c>
      <x:c r="E11365" s="16" t="str">
        <x:v>0.39577758726146484</x:v>
      </x:c>
      <x:c r="F11365" s="2" t="str">
        <x:v>768</x:v>
      </x:c>
      <x:c r="G11365" s="2" t="str">
        <x:v>303.957187016805</x:v>
      </x:c>
      <x:c r="H11365" s="23" t="str">
        <x:v>3.352380952380952</x:v>
      </x:c>
      <x:c r="I11365" s="2" t="str">
        <x:v>256</x:v>
      </x:c>
      <x:c r="J11365" s="2" t="str">
        <x:v>188.83135986328125</x:v>
      </x:c>
      <x:c r="K11365" s="16" t="str">
        <x:v>0.7376224994659424</x:v>
      </x:c>
      <x:c r="L11365" s="2" t="str">
        <x:v>0.0</x:v>
      </x:c>
      <x:c r="M11365" s="23" t="str">
        <x:v>15964.0</x:v>
      </x:c>
      <x:c r="N11365" s="23" t="str">
        <x:v>8534.0</x:v>
      </x:c>
      <x:c r="O11365" s="2" t="str">
        <x:v>原始聚合</x:v>
      </x:c>
    </x:row>
    <x:row r="11366">
      <x:c r="A11366" s="2" t="str">
        <x:v>1662931509</x:v>
      </x:c>
      <x:c r="B11366" s="2" t="str">
        <x:v>C008</x:v>
      </x:c>
      <x:c r="C11366" s="14" t="str">
        <x:v>7</x:v>
      </x:c>
      <x:c r="D11366" s="16" t="str">
        <x:v>0.7376224994659424</x:v>
      </x:c>
      <x:c r="E11366" s="16" t="str">
        <x:v>0.3958965539932251</x:v>
      </x:c>
      <x:c r="F11366" s="2" t="str">
        <x:v>768</x:v>
      </x:c>
      <x:c r="G11366" s="2" t="str">
        <x:v>304.0485534667969</x:v>
      </x:c>
      <x:c r="H11366" s="23" t="str">
        <x:v>0.0</x:v>
      </x:c>
      <x:c r="I11366" s="2" t="str">
        <x:v>256</x:v>
      </x:c>
      <x:c r="J11366" s="2" t="str">
        <x:v>188.83135986328125</x:v>
      </x:c>
      <x:c r="K11366" s="16" t="str">
        <x:v>0.7376224994659424</x:v>
      </x:c>
      <x:c r="L11366" s="2" t="str">
        <x:v>0.0</x:v>
      </x:c>
      <x:c r="M11366" s="23" t="str">
        <x:v>0.0</x:v>
      </x:c>
      <x:c r="N11366" s="23" t="str">
        <x:v>0.0</x:v>
      </x:c>
      <x:c r="O11366" s="2" t="str">
        <x:v>原始聚合</x:v>
      </x:c>
    </x:row>
    <x:row r="11367">
      <x:c r="A11367" s="2" t="str">
        <x:v>1662931566</x:v>
      </x:c>
      <x:c r="B11367" s="2" t="str">
        <x:v>C008</x:v>
      </x:c>
      <x:c r="C11367" s="14" t="str">
        <x:v>8</x:v>
      </x:c>
      <x:c r="D11367" s="16" t="str">
        <x:v>0.7376224994659424</x:v>
      </x:c>
      <x:c r="E11367" s="16" t="str">
        <x:v>0.39588048805793125</x:v>
      </x:c>
      <x:c r="F11367" s="2" t="str">
        <x:v>768</x:v>
      </x:c>
      <x:c r="G11367" s="2" t="str">
        <x:v>304.0362148284912</x:v>
      </x:c>
      <x:c r="H11367" s="23" t="str">
        <x:v>2.725</x:v>
      </x:c>
      <x:c r="I11367" s="2" t="str">
        <x:v>256</x:v>
      </x:c>
      <x:c r="J11367" s="2" t="str">
        <x:v>188.83135986328125</x:v>
      </x:c>
      <x:c r="K11367" s="16" t="str">
        <x:v>0.7376224994659424</x:v>
      </x:c>
      <x:c r="L11367" s="2" t="str">
        <x:v>0.0</x:v>
      </x:c>
      <x:c r="M11367" s="23" t="str">
        <x:v>0.0</x:v>
      </x:c>
      <x:c r="N11367" s="23" t="str">
        <x:v>0.0</x:v>
      </x:c>
      <x:c r="O11367" s="2" t="str">
        <x:v>原始聚合</x:v>
      </x:c>
    </x:row>
    <x:row r="11368">
      <x:c r="A11368" s="2" t="str">
        <x:v>1662931623</x:v>
      </x:c>
      <x:c r="B11368" s="2" t="str">
        <x:v>C008</x:v>
      </x:c>
      <x:c r="C11368" s="14" t="str">
        <x:v>8</x:v>
      </x:c>
      <x:c r="D11368" s="16" t="str">
        <x:v>0.7376224994659424</x:v>
      </x:c>
      <x:c r="E11368" s="16" t="str">
        <x:v>0.39588648411962724</x:v>
      </x:c>
      <x:c r="F11368" s="2" t="str">
        <x:v>768</x:v>
      </x:c>
      <x:c r="G11368" s="2" t="str">
        <x:v>304.0408198038737</x:v>
      </x:c>
      <x:c r="H11368" s="23" t="str">
        <x:v>0.0</x:v>
      </x:c>
      <x:c r="I11368" s="2" t="str">
        <x:v>256</x:v>
      </x:c>
      <x:c r="J11368" s="2" t="str">
        <x:v>188.83135986328125</x:v>
      </x:c>
      <x:c r="K11368" s="16" t="str">
        <x:v>0.7376224994659424</x:v>
      </x:c>
      <x:c r="L11368" s="2" t="str">
        <x:v>0.0</x:v>
      </x:c>
      <x:c r="M11368" s="23" t="str">
        <x:v>0.0</x:v>
      </x:c>
      <x:c r="N11368" s="23" t="str">
        <x:v>0.0</x:v>
      </x:c>
      <x:c r="O11368" s="2" t="str">
        <x:v>原始聚合</x:v>
      </x:c>
    </x:row>
    <x:row r="11369">
      <x:c r="A11369" s="2" t="str">
        <x:v>1662931680</x:v>
      </x:c>
      <x:c r="B11369" s="2" t="str">
        <x:v>C008</x:v>
      </x:c>
      <x:c r="C11369" s="14" t="str">
        <x:v>7</x:v>
      </x:c>
      <x:c r="D11369" s="16" t="str">
        <x:v>0.7376224994659424</x:v>
      </x:c>
      <x:c r="E11369" s="16" t="str">
        <x:v>0.3959036734369066</x:v>
      </x:c>
      <x:c r="F11369" s="2" t="str">
        <x:v>768</x:v>
      </x:c>
      <x:c r="G11369" s="2" t="str">
        <x:v>304.05402119954425</x:v>
      </x:c>
      <x:c r="H11369" s="23" t="str">
        <x:v>11.723809523809523</x:v>
      </x:c>
      <x:c r="I11369" s="2" t="str">
        <x:v>256</x:v>
      </x:c>
      <x:c r="J11369" s="2" t="str">
        <x:v>188.83135986328125</x:v>
      </x:c>
      <x:c r="K11369" s="16" t="str">
        <x:v>0.7376224994659424</x:v>
      </x:c>
      <x:c r="L11369" s="2" t="str">
        <x:v>0.0</x:v>
      </x:c>
      <x:c r="M11369" s="23" t="str">
        <x:v>0.0</x:v>
      </x:c>
      <x:c r="N11369" s="23" t="str">
        <x:v>0.0</x:v>
      </x:c>
      <x:c r="O11369" s="2" t="str">
        <x:v>原始聚合</x:v>
      </x:c>
    </x:row>
    <x:row r="11370">
      <x:c r="A11370" s="2" t="str">
        <x:v>1662931737</x:v>
      </x:c>
      <x:c r="B11370" s="2" t="str">
        <x:v>C008</x:v>
      </x:c>
      <x:c r="C11370" s="14" t="str">
        <x:v>8</x:v>
      </x:c>
      <x:c r="D11370" s="16" t="str">
        <x:v>0.740623140335083</x:v>
      </x:c>
      <x:c r="E11370" s="16" t="str">
        <x:v>0.39591697603464127</x:v>
      </x:c>
      <x:c r="F11370" s="2" t="str">
        <x:v>768</x:v>
      </x:c>
      <x:c r="G11370" s="2" t="str">
        <x:v>304.0642375946045</x:v>
      </x:c>
      <x:c r="H11370" s="23" t="str">
        <x:v>4.520833333333332</x:v>
      </x:c>
      <x:c r="I11370" s="2" t="str">
        <x:v>256</x:v>
      </x:c>
      <x:c r="J11370" s="2" t="str">
        <x:v>189.59952392578126</x:v>
      </x:c>
      <x:c r="K11370" s="16" t="str">
        <x:v>0.740623140335083</x:v>
      </x:c>
      <x:c r="L11370" s="2" t="str">
        <x:v>0.0</x:v>
      </x:c>
      <x:c r="M11370" s="23" t="str">
        <x:v>0.0</x:v>
      </x:c>
      <x:c r="N11370" s="23" t="str">
        <x:v>0.0</x:v>
      </x:c>
      <x:c r="O11370" s="2" t="str">
        <x:v>原始聚合</x:v>
      </x:c>
    </x:row>
    <x:row r="11371">
      <x:c r="A11371" s="2" t="str">
        <x:v>1662931794</x:v>
      </x:c>
      <x:c r="B11371" s="2" t="str">
        <x:v>C008</x:v>
      </x:c>
      <x:c r="C11371" s="14" t="str">
        <x:v>7</x:v>
      </x:c>
      <x:c r="D11371" s="16" t="str">
        <x:v>0.7415363788604736</x:v>
      </x:c>
      <x:c r="E11371" s="16" t="str">
        <x:v>0.3959167583121193</x:v>
      </x:c>
      <x:c r="F11371" s="2" t="str">
        <x:v>768</x:v>
      </x:c>
      <x:c r="G11371" s="2" t="str">
        <x:v>304.06407038370764</x:v>
      </x:c>
      <x:c r="H11371" s="23" t="str">
        <x:v>0.0</x:v>
      </x:c>
      <x:c r="I11371" s="2" t="str">
        <x:v>256</x:v>
      </x:c>
      <x:c r="J11371" s="2" t="str">
        <x:v>189.83331298828125</x:v>
      </x:c>
      <x:c r="K11371" s="16" t="str">
        <x:v>0.7415363788604736</x:v>
      </x:c>
      <x:c r="L11371" s="2" t="str">
        <x:v>0.0</x:v>
      </x:c>
      <x:c r="M11371" s="23" t="str">
        <x:v>0.0</x:v>
      </x:c>
      <x:c r="N11371" s="23" t="str">
        <x:v>0.0</x:v>
      </x:c>
      <x:c r="O11371" s="2" t="str">
        <x:v>原始聚合</x:v>
      </x:c>
    </x:row>
    <x:row r="11372">
      <x:c r="A11372" s="2" t="str">
        <x:v>1662931851</x:v>
      </x:c>
      <x:c r="B11372" s="2" t="str">
        <x:v>C008</x:v>
      </x:c>
      <x:c r="C11372" s="14" t="str">
        <x:v>7</x:v>
      </x:c>
      <x:c r="D11372" s="16" t="str">
        <x:v>0.7415363788604736</x:v>
      </x:c>
      <x:c r="E11372" s="16" t="str">
        <x:v>0.3956225373678737</x:v>
      </x:c>
      <x:c r="F11372" s="2" t="str">
        <x:v>768</x:v>
      </x:c>
      <x:c r="G11372" s="2" t="str">
        <x:v>303.838108698527</x:v>
      </x:c>
      <x:c r="H11372" s="23" t="str">
        <x:v>0.0</x:v>
      </x:c>
      <x:c r="I11372" s="2" t="str">
        <x:v>256</x:v>
      </x:c>
      <x:c r="J11372" s="2" t="str">
        <x:v>189.83331298828125</x:v>
      </x:c>
      <x:c r="K11372" s="16" t="str">
        <x:v>0.7415363788604736</x:v>
      </x:c>
      <x:c r="L11372" s="2" t="str">
        <x:v>0.0</x:v>
      </x:c>
      <x:c r="M11372" s="23" t="str">
        <x:v>0.0</x:v>
      </x:c>
      <x:c r="N11372" s="23" t="str">
        <x:v>0.0</x:v>
      </x:c>
      <x:c r="O11372" s="2" t="str">
        <x:v>原始聚合</x:v>
      </x:c>
    </x:row>
    <x:row r="11373">
      <x:c r="A11373" s="2" t="str">
        <x:v>1662931908</x:v>
      </x:c>
      <x:c r="B11373" s="2" t="str">
        <x:v>C008</x:v>
      </x:c>
      <x:c r="C11373" s="14" t="str">
        <x:v>8</x:v>
      </x:c>
      <x:c r="D11373" s="16" t="str">
        <x:v>0.7415363788604736</x:v>
      </x:c>
      <x:c r="E11373" s="16" t="str">
        <x:v>0.39551963077651126</x:v>
      </x:c>
      <x:c r="F11373" s="2" t="str">
        <x:v>768</x:v>
      </x:c>
      <x:c r="G11373" s="2" t="str">
        <x:v>303.75907643636066</x:v>
      </x:c>
      <x:c r="H11373" s="23" t="str">
        <x:v>0.0</x:v>
      </x:c>
      <x:c r="I11373" s="2" t="str">
        <x:v>256</x:v>
      </x:c>
      <x:c r="J11373" s="2" t="str">
        <x:v>189.83331298828125</x:v>
      </x:c>
      <x:c r="K11373" s="16" t="str">
        <x:v>0.7415363788604736</x:v>
      </x:c>
      <x:c r="L11373" s="2" t="str">
        <x:v>0.0</x:v>
      </x:c>
      <x:c r="M11373" s="23" t="str">
        <x:v>0.0</x:v>
      </x:c>
      <x:c r="N11373" s="23" t="str">
        <x:v>0.0</x:v>
      </x:c>
      <x:c r="O11373" s="2" t="str">
        <x:v>原始聚合</x:v>
      </x:c>
    </x:row>
    <x:row r="11374">
      <x:c r="A11374" s="2" t="str">
        <x:v>1662931965</x:v>
      </x:c>
      <x:c r="B11374" s="2" t="str">
        <x:v>C008</x:v>
      </x:c>
      <x:c r="C11374" s="14" t="str">
        <x:v>7</x:v>
      </x:c>
      <x:c r="D11374" s="16" t="str">
        <x:v>0.7415363788604736</x:v>
      </x:c>
      <x:c r="E11374" s="16" t="str">
        <x:v>0.39551626725329286</x:v>
      </x:c>
      <x:c r="F11374" s="2" t="str">
        <x:v>768</x:v>
      </x:c>
      <x:c r="G11374" s="2" t="str">
        <x:v>303.75649325052893</x:v>
      </x:c>
      <x:c r="H11374" s="23" t="str">
        <x:v>0.0</x:v>
      </x:c>
      <x:c r="I11374" s="2" t="str">
        <x:v>256</x:v>
      </x:c>
      <x:c r="J11374" s="2" t="str">
        <x:v>189.83331298828125</x:v>
      </x:c>
      <x:c r="K11374" s="16" t="str">
        <x:v>0.7415363788604736</x:v>
      </x:c>
      <x:c r="L11374" s="2" t="str">
        <x:v>0.0</x:v>
      </x:c>
      <x:c r="M11374" s="23" t="str">
        <x:v>0.0</x:v>
      </x:c>
      <x:c r="N11374" s="23" t="str">
        <x:v>0.0</x:v>
      </x:c>
      <x:c r="O11374" s="2" t="str">
        <x:v>原始聚合</x:v>
      </x:c>
    </x:row>
    <x:row r="11375">
      <x:c r="A11375" s="2" t="str">
        <x:v>1662932022</x:v>
      </x:c>
      <x:c r="B11375" s="2" t="str">
        <x:v>C008</x:v>
      </x:c>
      <x:c r="C11375" s="14" t="str">
        <x:v>7</x:v>
      </x:c>
      <x:c r="D11375" s="16" t="str">
        <x:v>0.7415363788604736</x:v>
      </x:c>
      <x:c r="E11375" s="16" t="str">
        <x:v>0.39551946106884217</x:v>
      </x:c>
      <x:c r="F11375" s="2" t="str">
        <x:v>768</x:v>
      </x:c>
      <x:c r="G11375" s="2" t="str">
        <x:v>303.7589461008708</x:v>
      </x:c>
      <x:c r="H11375" s="23" t="str">
        <x:v>0.0</x:v>
      </x:c>
      <x:c r="I11375" s="2" t="str">
        <x:v>256</x:v>
      </x:c>
      <x:c r="J11375" s="2" t="str">
        <x:v>189.83331298828125</x:v>
      </x:c>
      <x:c r="K11375" s="16" t="str">
        <x:v>0.7415363788604736</x:v>
      </x:c>
      <x:c r="L11375" s="2" t="str">
        <x:v>0.0</x:v>
      </x:c>
      <x:c r="M11375" s="23" t="str">
        <x:v>0.0</x:v>
      </x:c>
      <x:c r="N11375" s="23" t="str">
        <x:v>0.0</x:v>
      </x:c>
      <x:c r="O11375" s="2" t="str">
        <x:v>原始聚合</x:v>
      </x:c>
    </x:row>
    <x:row r="11376">
      <x:c r="A11376" s="2" t="str">
        <x:v>1662932079</x:v>
      </x:c>
      <x:c r="B11376" s="2" t="str">
        <x:v>C008</x:v>
      </x:c>
      <x:c r="C11376" s="14" t="str">
        <x:v>8</x:v>
      </x:c>
      <x:c r="D11376" s="16" t="str">
        <x:v>0.7415363788604736</x:v>
      </x:c>
      <x:c r="E11376" s="16" t="str">
        <x:v>0.39551908191707397</x:v>
      </x:c>
      <x:c r="F11376" s="2" t="str">
        <x:v>768</x:v>
      </x:c>
      <x:c r="G11376" s="2" t="str">
        <x:v>303.7586549123128</x:v>
      </x:c>
      <x:c r="H11376" s="23" t="str">
        <x:v>0.0</x:v>
      </x:c>
      <x:c r="I11376" s="2" t="str">
        <x:v>256</x:v>
      </x:c>
      <x:c r="J11376" s="2" t="str">
        <x:v>189.83331298828125</x:v>
      </x:c>
      <x:c r="K11376" s="16" t="str">
        <x:v>0.7415363788604736</x:v>
      </x:c>
      <x:c r="L11376" s="2" t="str">
        <x:v>0.0</x:v>
      </x:c>
      <x:c r="M11376" s="23" t="str">
        <x:v>0.0</x:v>
      </x:c>
      <x:c r="N11376" s="23" t="str">
        <x:v>0.0</x:v>
      </x:c>
      <x:c r="O11376" s="2" t="str">
        <x:v>原始聚合</x:v>
      </x:c>
    </x:row>
    <x:row r="11377">
      <x:c r="A11377" s="2" t="str">
        <x:v>1662932136</x:v>
      </x:c>
      <x:c r="B11377" s="2" t="str">
        <x:v>C008</x:v>
      </x:c>
      <x:c r="C11377" s="14" t="str">
        <x:v>7</x:v>
      </x:c>
      <x:c r="D11377" s="16" t="str">
        <x:v>0.7415363788604736</x:v>
      </x:c>
      <x:c r="E11377" s="16" t="str">
        <x:v>0.3955550425582462</x:v>
      </x:c>
      <x:c r="F11377" s="2" t="str">
        <x:v>768</x:v>
      </x:c>
      <x:c r="G11377" s="2" t="str">
        <x:v>303.7862726847331</x:v>
      </x:c>
      <x:c r="H11377" s="23" t="str">
        <x:v>3.895238095238095</x:v>
      </x:c>
      <x:c r="I11377" s="2" t="str">
        <x:v>256</x:v>
      </x:c>
      <x:c r="J11377" s="2" t="str">
        <x:v>189.83331298828125</x:v>
      </x:c>
      <x:c r="K11377" s="16" t="str">
        <x:v>0.7415363788604736</x:v>
      </x:c>
      <x:c r="L11377" s="2" t="str">
        <x:v>0.0</x:v>
      </x:c>
      <x:c r="M11377" s="23" t="str">
        <x:v>11233.0</x:v>
      </x:c>
      <x:c r="N11377" s="23" t="str">
        <x:v>8455.0</x:v>
      </x:c>
      <x:c r="O11377" s="2" t="str">
        <x:v>原始聚合</x:v>
      </x:c>
    </x:row>
    <x:row r="11378">
      <x:c r="A11378" s="2" t="str">
        <x:v>1662932193</x:v>
      </x:c>
      <x:c r="B11378" s="2" t="str">
        <x:v>C008</x:v>
      </x:c>
      <x:c r="C11378" s="14" t="str">
        <x:v>7</x:v>
      </x:c>
      <x:c r="D11378" s="16" t="str">
        <x:v>0.7417576313018799</x:v>
      </x:c>
      <x:c r="E11378" s="16" t="str">
        <x:v>0.3961563350425826</x:v>
      </x:c>
      <x:c r="F11378" s="2" t="str">
        <x:v>768</x:v>
      </x:c>
      <x:c r="G11378" s="2" t="str">
        <x:v>304.24806531270343</x:v>
      </x:c>
      <x:c r="H11378" s="23" t="str">
        <x:v>16.304761904761907</x:v>
      </x:c>
      <x:c r="I11378" s="2" t="str">
        <x:v>256</x:v>
      </x:c>
      <x:c r="J11378" s="2" t="str">
        <x:v>189.88995361328125</x:v>
      </x:c>
      <x:c r="K11378" s="16" t="str">
        <x:v>0.7417576313018799</x:v>
      </x:c>
      <x:c r="L11378" s="2" t="str">
        <x:v>0.0</x:v>
      </x:c>
      <x:c r="M11378" s="23" t="str">
        <x:v>16072.0</x:v>
      </x:c>
      <x:c r="N11378" s="23" t="str">
        <x:v>8839.0</x:v>
      </x:c>
      <x:c r="O11378" s="2" t="str">
        <x:v>原始聚合</x:v>
      </x:c>
    </x:row>
    <x:row r="11379">
      <x:c r="A11379" s="2" t="str">
        <x:v>1662932250</x:v>
      </x:c>
      <x:c r="B11379" s="2" t="str">
        <x:v>C008</x:v>
      </x:c>
      <x:c r="C11379" s="14" t="str">
        <x:v>8</x:v>
      </x:c>
      <x:c r="D11379" s="16" t="str">
        <x:v>0.763120698928833</x:v>
      </x:c>
      <x:c r="E11379" s="16" t="str">
        <x:v>0.3965085869034131</x:v>
      </x:c>
      <x:c r="F11379" s="2" t="str">
        <x:v>768</x:v>
      </x:c>
      <x:c r="G11379" s="2" t="str">
        <x:v>304.5185947418213</x:v>
      </x:c>
      <x:c r="H11379" s="23" t="str">
        <x:v>4.9</x:v>
      </x:c>
      <x:c r="I11379" s="2" t="str">
        <x:v>256</x:v>
      </x:c>
      <x:c r="J11379" s="2" t="str">
        <x:v>195.35889892578126</x:v>
      </x:c>
      <x:c r="K11379" s="16" t="str">
        <x:v>0.763120698928833</x:v>
      </x:c>
      <x:c r="L11379" s="2" t="str">
        <x:v>0.0</x:v>
      </x:c>
      <x:c r="M11379" s="23" t="str">
        <x:v>0.0</x:v>
      </x:c>
      <x:c r="N11379" s="23" t="str">
        <x:v>0.0</x:v>
      </x:c>
      <x:c r="O11379" s="2" t="str">
        <x:v>原始聚合</x:v>
      </x:c>
    </x:row>
    <x:row r="11380">
      <x:c r="A11380" s="2" t="str">
        <x:v>1662932307</x:v>
      </x:c>
      <x:c r="B11380" s="2" t="str">
        <x:v>C008</x:v>
      </x:c>
      <x:c r="C11380" s="14" t="str">
        <x:v>7</x:v>
      </x:c>
      <x:c r="D11380" s="16" t="str">
        <x:v>0.7654697895050049</x:v>
      </x:c>
      <x:c r="E11380" s="16" t="str">
        <x:v>0.3965454556875758</x:v>
      </x:c>
      <x:c r="F11380" s="2" t="str">
        <x:v>768</x:v>
      </x:c>
      <x:c r="G11380" s="2" t="str">
        <x:v>304.54690996805823</x:v>
      </x:c>
      <x:c r="H11380" s="23" t="str">
        <x:v>0.0</x:v>
      </x:c>
      <x:c r="I11380" s="2" t="str">
        <x:v>256</x:v>
      </x:c>
      <x:c r="J11380" s="2" t="str">
        <x:v>195.96026611328125</x:v>
      </x:c>
      <x:c r="K11380" s="16" t="str">
        <x:v>0.7654697895050049</x:v>
      </x:c>
      <x:c r="L11380" s="2" t="str">
        <x:v>0.0</x:v>
      </x:c>
      <x:c r="M11380" s="23" t="str">
        <x:v>0.0</x:v>
      </x:c>
      <x:c r="N11380" s="23" t="str">
        <x:v>0.0</x:v>
      </x:c>
      <x:c r="O11380" s="2" t="str">
        <x:v>原始聚合</x:v>
      </x:c>
    </x:row>
    <x:row r="11381">
      <x:c r="A11381" s="2" t="str">
        <x:v>1662932364</x:v>
      </x:c>
      <x:c r="B11381" s="2" t="str">
        <x:v>C008</x:v>
      </x:c>
      <x:c r="C11381" s="14" t="str">
        <x:v>7</x:v>
      </x:c>
      <x:c r="D11381" s="16" t="str">
        <x:v>0.7654697895050049</x:v>
      </x:c>
      <x:c r="E11381" s="16" t="str">
        <x:v>0.3965442031621933</x:v>
      </x:c>
      <x:c r="F11381" s="2" t="str">
        <x:v>768</x:v>
      </x:c>
      <x:c r="G11381" s="2" t="str">
        <x:v>304.54594802856445</x:v>
      </x:c>
      <x:c r="H11381" s="23" t="str">
        <x:v>3.0666666666666664</x:v>
      </x:c>
      <x:c r="I11381" s="2" t="str">
        <x:v>256</x:v>
      </x:c>
      <x:c r="J11381" s="2" t="str">
        <x:v>195.96026611328125</x:v>
      </x:c>
      <x:c r="K11381" s="16" t="str">
        <x:v>0.7654697895050049</x:v>
      </x:c>
      <x:c r="L11381" s="2" t="str">
        <x:v>0.0</x:v>
      </x:c>
      <x:c r="M11381" s="23" t="str">
        <x:v>11929.0</x:v>
      </x:c>
      <x:c r="N11381" s="23" t="str">
        <x:v>8907.0</x:v>
      </x:c>
      <x:c r="O11381" s="2" t="str">
        <x:v>原始聚合</x:v>
      </x:c>
    </x:row>
    <x:row r="11382">
      <x:c r="A11382" s="2" t="str">
        <x:v>1662932421</x:v>
      </x:c>
      <x:c r="B11382" s="2" t="str">
        <x:v>C008</x:v>
      </x:c>
      <x:c r="C11382" s="14" t="str">
        <x:v>8</x:v>
      </x:c>
      <x:c r="D11382" s="16" t="str">
        <x:v>0.7654697895050049</x:v>
      </x:c>
      <x:c r="E11382" s="16" t="str">
        <x:v>0.39654171135690475</x:v>
      </x:c>
      <x:c r="F11382" s="2" t="str">
        <x:v>768</x:v>
      </x:c>
      <x:c r="G11382" s="2" t="str">
        <x:v>304.54403432210285</x:v>
      </x:c>
      <x:c r="H11382" s="23" t="str">
        <x:v>7.2125</x:v>
      </x:c>
      <x:c r="I11382" s="2" t="str">
        <x:v>256</x:v>
      </x:c>
      <x:c r="J11382" s="2" t="str">
        <x:v>195.96026611328125</x:v>
      </x:c>
      <x:c r="K11382" s="16" t="str">
        <x:v>0.7654697895050049</x:v>
      </x:c>
      <x:c r="L11382" s="2" t="str">
        <x:v>0.0</x:v>
      </x:c>
      <x:c r="M11382" s="23" t="str">
        <x:v>0.0</x:v>
      </x:c>
      <x:c r="N11382" s="23" t="str">
        <x:v>0.0</x:v>
      </x:c>
      <x:c r="O11382" s="2" t="str">
        <x:v>原始聚合</x:v>
      </x:c>
    </x:row>
    <x:row r="11383">
      <x:c r="A11383" s="2" t="str">
        <x:v>1662932478</x:v>
      </x:c>
      <x:c r="B11383" s="2" t="str">
        <x:v>C008</x:v>
      </x:c>
      <x:c r="C11383" s="14" t="str">
        <x:v>7</x:v>
      </x:c>
      <x:c r="D11383" s="16" t="str">
        <x:v>0.7539928913116455</x:v>
      </x:c>
      <x:c r="E11383" s="16" t="str">
        <x:v>0.39655086646477383</x:v>
      </x:c>
      <x:c r="F11383" s="2" t="str">
        <x:v>768</x:v>
      </x:c>
      <x:c r="G11383" s="2" t="str">
        <x:v>304.5510654449463</x:v>
      </x:c>
      <x:c r="H11383" s="23" t="str">
        <x:v>8.823809523809524</x:v>
      </x:c>
      <x:c r="I11383" s="2" t="str">
        <x:v>256</x:v>
      </x:c>
      <x:c r="J11383" s="2" t="str">
        <x:v>193.02218017578124</x:v>
      </x:c>
      <x:c r="K11383" s="16" t="str">
        <x:v>0.7539928913116455</x:v>
      </x:c>
      <x:c r="L11383" s="2" t="str">
        <x:v>0.0</x:v>
      </x:c>
      <x:c r="M11383" s="23" t="str">
        <x:v>72620.0</x:v>
      </x:c>
      <x:c r="N11383" s="23" t="str">
        <x:v>68435.0</x:v>
      </x:c>
      <x:c r="O11383" s="2" t="str">
        <x:v>原始聚合</x:v>
      </x:c>
    </x:row>
    <x:row r="11384">
      <x:c r="A11384" s="2" t="str">
        <x:v>1662932535</x:v>
      </x:c>
      <x:c r="B11384" s="2" t="str">
        <x:v>C008</x:v>
      </x:c>
      <x:c r="C11384" s="14" t="str">
        <x:v>7</x:v>
      </x:c>
      <x:c r="D11384" s="16" t="str">
        <x:v>0.7599364439646403</x:v>
      </x:c>
      <x:c r="E11384" s="16" t="str">
        <x:v>0.3990335389971733</x:v>
      </x:c>
      <x:c r="F11384" s="2" t="str">
        <x:v>768</x:v>
      </x:c>
      <x:c r="G11384" s="2" t="str">
        <x:v>306.4577579498291</x:v>
      </x:c>
      <x:c r="H11384" s="23" t="str">
        <x:v>6.314285714285714</x:v>
      </x:c>
      <x:c r="I11384" s="2" t="str">
        <x:v>256</x:v>
      </x:c>
      <x:c r="J11384" s="2" t="str">
        <x:v>194.54372965494792</x:v>
      </x:c>
      <x:c r="K11384" s="16" t="str">
        <x:v>0.7599364439646403</x:v>
      </x:c>
      <x:c r="L11384" s="2" t="str">
        <x:v>0.0</x:v>
      </x:c>
      <x:c r="M11384" s="23" t="str">
        <x:v>15028.0</x:v>
      </x:c>
      <x:c r="N11384" s="23" t="str">
        <x:v>8607.0</x:v>
      </x:c>
      <x:c r="O11384" s="2" t="str">
        <x:v>原始聚合</x:v>
      </x:c>
    </x:row>
    <x:row r="11385">
      <x:c r="A11385" s="2" t="str">
        <x:v>1662932592</x:v>
      </x:c>
      <x:c r="B11385" s="2" t="str">
        <x:v>C008</x:v>
      </x:c>
      <x:c r="C11385" s="14" t="str">
        <x:v>8</x:v>
      </x:c>
      <x:c r="D11385" s="16" t="str">
        <x:v>0.7656757831573486</x:v>
      </x:c>
      <x:c r="E11385" s="16" t="str">
        <x:v>0.40037400275468826</x:v>
      </x:c>
      <x:c r="F11385" s="2" t="str">
        <x:v>768</x:v>
      </x:c>
      <x:c r="G11385" s="2" t="str">
        <x:v>307.4872341156006</x:v>
      </x:c>
      <x:c r="H11385" s="23" t="str">
        <x:v>11.704166666666667</x:v>
      </x:c>
      <x:c r="I11385" s="2" t="str">
        <x:v>256</x:v>
      </x:c>
      <x:c r="J11385" s="2" t="str">
        <x:v>196.01300048828125</x:v>
      </x:c>
      <x:c r="K11385" s="16" t="str">
        <x:v>0.7656757831573486</x:v>
      </x:c>
      <x:c r="L11385" s="2" t="str">
        <x:v>0.0</x:v>
      </x:c>
      <x:c r="M11385" s="23" t="str">
        <x:v>0.0</x:v>
      </x:c>
      <x:c r="N11385" s="23" t="str">
        <x:v>0.0</x:v>
      </x:c>
      <x:c r="O11385" s="2" t="str">
        <x:v>原始聚合</x:v>
      </x:c>
    </x:row>
    <x:row r="11386">
      <x:c r="A11386" s="2" t="str">
        <x:v>1662932649</x:v>
      </x:c>
      <x:c r="B11386" s="2" t="str">
        <x:v>C008</x:v>
      </x:c>
      <x:c r="C11386" s="14" t="str">
        <x:v>7</x:v>
      </x:c>
      <x:c r="D11386" s="16" t="str">
        <x:v>0.7691982746124267</x:v>
      </x:c>
      <x:c r="E11386" s="16" t="str">
        <x:v>0.4004301470186975</x:v>
      </x:c>
      <x:c r="F11386" s="2" t="str">
        <x:v>768</x:v>
      </x:c>
      <x:c r="G11386" s="2" t="str">
        <x:v>307.5303529103597</x:v>
      </x:c>
      <x:c r="H11386" s="23" t="str">
        <x:v>3.2095238095238092</x:v>
      </x:c>
      <x:c r="I11386" s="2" t="str">
        <x:v>256</x:v>
      </x:c>
      <x:c r="J11386" s="2" t="str">
        <x:v>196.91475830078124</x:v>
      </x:c>
      <x:c r="K11386" s="16" t="str">
        <x:v>0.7691982746124267</x:v>
      </x:c>
      <x:c r="L11386" s="2" t="str">
        <x:v>0.0</x:v>
      </x:c>
      <x:c r="M11386" s="23" t="str">
        <x:v>0.0</x:v>
      </x:c>
      <x:c r="N11386" s="23" t="str">
        <x:v>0.0</x:v>
      </x:c>
      <x:c r="O11386" s="2" t="str">
        <x:v>原始聚合</x:v>
      </x:c>
    </x:row>
    <x:row r="11387">
      <x:c r="A11387" s="2" t="str">
        <x:v>1662932706</x:v>
      </x:c>
      <x:c r="B11387" s="2" t="str">
        <x:v>C008</x:v>
      </x:c>
      <x:c r="C11387" s="14" t="str">
        <x:v>7</x:v>
      </x:c>
      <x:c r="D11387" s="16" t="str">
        <x:v>0.7695896625518799</x:v>
      </x:c>
      <x:c r="E11387" s="16" t="str">
        <x:v>0.40043703797790736</x:v>
      </x:c>
      <x:c r="F11387" s="2" t="str">
        <x:v>768</x:v>
      </x:c>
      <x:c r="G11387" s="2" t="str">
        <x:v>307.53564516703284</x:v>
      </x:c>
      <x:c r="H11387" s="23" t="str">
        <x:v>7.304761904761905</x:v>
      </x:c>
      <x:c r="I11387" s="2" t="str">
        <x:v>256</x:v>
      </x:c>
      <x:c r="J11387" s="2" t="str">
        <x:v>197.01495361328125</x:v>
      </x:c>
      <x:c r="K11387" s="16" t="str">
        <x:v>0.7695896625518799</x:v>
      </x:c>
      <x:c r="L11387" s="2" t="str">
        <x:v>0.0</x:v>
      </x:c>
      <x:c r="M11387" s="23" t="str">
        <x:v>0.0</x:v>
      </x:c>
      <x:c r="N11387" s="23" t="str">
        <x:v>0.0</x:v>
      </x:c>
      <x:c r="O11387" s="2" t="str">
        <x:v>原始聚合</x:v>
      </x:c>
    </x:row>
    <x:row r="11388">
      <x:c r="A11388" s="2" t="str">
        <x:v>1662932763</x:v>
      </x:c>
      <x:c r="B11388" s="2" t="str">
        <x:v>C008</x:v>
      </x:c>
      <x:c r="C11388" s="14" t="str">
        <x:v>8</x:v>
      </x:c>
      <x:c r="D11388" s="16" t="str">
        <x:v>0.7695896625518799</x:v>
      </x:c>
      <x:c r="E11388" s="16" t="str">
        <x:v>0.40042522632413435</x:v>
      </x:c>
      <x:c r="F11388" s="2" t="str">
        <x:v>768</x:v>
      </x:c>
      <x:c r="G11388" s="2" t="str">
        <x:v>307.5265738169352</x:v>
      </x:c>
      <x:c r="H11388" s="23" t="str">
        <x:v>10.658333333333333</x:v>
      </x:c>
      <x:c r="I11388" s="2" t="str">
        <x:v>256</x:v>
      </x:c>
      <x:c r="J11388" s="2" t="str">
        <x:v>197.01495361328125</x:v>
      </x:c>
      <x:c r="K11388" s="16" t="str">
        <x:v>0.7695896625518799</x:v>
      </x:c>
      <x:c r="L11388" s="2" t="str">
        <x:v>0.0</x:v>
      </x:c>
      <x:c r="M11388" s="23" t="str">
        <x:v>72538.0</x:v>
      </x:c>
      <x:c r="N11388" s="23" t="str">
        <x:v>68388.0</x:v>
      </x:c>
      <x:c r="O11388" s="2" t="str">
        <x:v>原始聚合</x:v>
      </x:c>
    </x:row>
    <x:row r="11389">
      <x:c r="A11389" s="2" t="str">
        <x:v>1662932820</x:v>
      </x:c>
      <x:c r="B11389" s="2" t="str">
        <x:v>C008</x:v>
      </x:c>
      <x:c r="C11389" s="14" t="str">
        <x:v>7</x:v>
      </x:c>
      <x:c r="D11389" s="16" t="str">
        <x:v>0.7695896625518799</x:v>
      </x:c>
      <x:c r="E11389" s="16" t="str">
        <x:v>0.3989560554424922</x:v>
      </x:c>
      <x:c r="F11389" s="2" t="str">
        <x:v>768</x:v>
      </x:c>
      <x:c r="G11389" s="2" t="str">
        <x:v>306.398250579834</x:v>
      </x:c>
      <x:c r="H11389" s="23" t="str">
        <x:v>13.066666666666668</x:v>
      </x:c>
      <x:c r="I11389" s="2" t="str">
        <x:v>256</x:v>
      </x:c>
      <x:c r="J11389" s="2" t="str">
        <x:v>197.01495361328125</x:v>
      </x:c>
      <x:c r="K11389" s="16" t="str">
        <x:v>0.7695896625518799</x:v>
      </x:c>
      <x:c r="L11389" s="2" t="str">
        <x:v>0.0</x:v>
      </x:c>
      <x:c r="M11389" s="23" t="str">
        <x:v>0.0</x:v>
      </x:c>
      <x:c r="N11389" s="23" t="str">
        <x:v>0.0</x:v>
      </x:c>
      <x:c r="O11389" s="2" t="str">
        <x:v>原始聚合</x:v>
      </x:c>
    </x:row>
    <x:row r="11390">
      <x:c r="A11390" s="2" t="str">
        <x:v>1662932877</x:v>
      </x:c>
      <x:c r="B11390" s="2" t="str">
        <x:v>C008</x:v>
      </x:c>
      <x:c r="C11390" s="14" t="str">
        <x:v>7</x:v>
      </x:c>
      <x:c r="D11390" s="16" t="str">
        <x:v>0.7695896625518799</x:v>
      </x:c>
      <x:c r="E11390" s="16" t="str">
        <x:v>0.39824706812699634</x:v>
      </x:c>
      <x:c r="F11390" s="2" t="str">
        <x:v>768</x:v>
      </x:c>
      <x:c r="G11390" s="2" t="str">
        <x:v>305.8537483215332</x:v>
      </x:c>
      <x:c r="H11390" s="23" t="str">
        <x:v>0.1619047619047619</x:v>
      </x:c>
      <x:c r="I11390" s="2" t="str">
        <x:v>256</x:v>
      </x:c>
      <x:c r="J11390" s="2" t="str">
        <x:v>197.01495361328125</x:v>
      </x:c>
      <x:c r="K11390" s="16" t="str">
        <x:v>0.7695896625518799</x:v>
      </x:c>
      <x:c r="L11390" s="2" t="str">
        <x:v>0.0</x:v>
      </x:c>
      <x:c r="M11390" s="23" t="str">
        <x:v>0.0</x:v>
      </x:c>
      <x:c r="N11390" s="23" t="str">
        <x:v>0.0</x:v>
      </x:c>
      <x:c r="O11390" s="2" t="str">
        <x:v>原始聚合</x:v>
      </x:c>
    </x:row>
    <x:row r="11391">
      <x:c r="A11391" s="2" t="str">
        <x:v>1662932934</x:v>
      </x:c>
      <x:c r="B11391" s="2" t="str">
        <x:v>C008</x:v>
      </x:c>
      <x:c r="C11391" s="14" t="str">
        <x:v>8</x:v>
      </x:c>
      <x:c r="D11391" s="16" t="str">
        <x:v>0.7695896625518799</x:v>
      </x:c>
      <x:c r="E11391" s="16" t="str">
        <x:v>0.39824383705854416</x:v>
      </x:c>
      <x:c r="F11391" s="2" t="str">
        <x:v>768</x:v>
      </x:c>
      <x:c r="G11391" s="2" t="str">
        <x:v>305.8512668609619</x:v>
      </x:c>
      <x:c r="H11391" s="23" t="str">
        <x:v>0.0</x:v>
      </x:c>
      <x:c r="I11391" s="2" t="str">
        <x:v>256</x:v>
      </x:c>
      <x:c r="J11391" s="2" t="str">
        <x:v>197.01495361328125</x:v>
      </x:c>
      <x:c r="K11391" s="16" t="str">
        <x:v>0.7695896625518799</x:v>
      </x:c>
      <x:c r="L11391" s="2" t="str">
        <x:v>0.0</x:v>
      </x:c>
      <x:c r="M11391" s="23" t="str">
        <x:v>0.0</x:v>
      </x:c>
      <x:c r="N11391" s="23" t="str">
        <x:v>0.0</x:v>
      </x:c>
      <x:c r="O11391" s="2" t="str">
        <x:v>原始聚合</x:v>
      </x:c>
    </x:row>
    <x:row r="11392">
      <x:c r="A11392" s="2" t="str">
        <x:v>1662932991</x:v>
      </x:c>
      <x:c r="B11392" s="2" t="str">
        <x:v>C008</x:v>
      </x:c>
      <x:c r="C11392" s="14" t="str">
        <x:v>7</x:v>
      </x:c>
      <x:c r="D11392" s="16" t="str">
        <x:v>0.7695896625518799</x:v>
      </x:c>
      <x:c r="E11392" s="16" t="str">
        <x:v>0.3981327538688977</x:v>
      </x:c>
      <x:c r="F11392" s="2" t="str">
        <x:v>768</x:v>
      </x:c>
      <x:c r="G11392" s="2" t="str">
        <x:v>305.7659549713134</x:v>
      </x:c>
      <x:c r="H11392" s="23" t="str">
        <x:v>0.0</x:v>
      </x:c>
      <x:c r="I11392" s="2" t="str">
        <x:v>256</x:v>
      </x:c>
      <x:c r="J11392" s="2" t="str">
        <x:v>197.01495361328125</x:v>
      </x:c>
      <x:c r="K11392" s="16" t="str">
        <x:v>0.7695896625518799</x:v>
      </x:c>
      <x:c r="L11392" s="2" t="str">
        <x:v>0.0</x:v>
      </x:c>
      <x:c r="M11392" s="23" t="str">
        <x:v>0.0</x:v>
      </x:c>
      <x:c r="N11392" s="23" t="str">
        <x:v>0.0</x:v>
      </x:c>
      <x:c r="O11392" s="2" t="str">
        <x:v>原始聚合</x:v>
      </x:c>
    </x:row>
    <x:row r="11393">
      <x:c r="A11393" s="2" t="str">
        <x:v>1662933048</x:v>
      </x:c>
      <x:c r="B11393" s="2" t="str">
        <x:v>C008</x:v>
      </x:c>
      <x:c r="C11393" s="14" t="str">
        <x:v>7</x:v>
      </x:c>
      <x:c r="D11393" s="16" t="str">
        <x:v>0.7695896625518799</x:v>
      </x:c>
      <x:c r="E11393" s="16" t="str">
        <x:v>0.39791478630569244</x:v>
      </x:c>
      <x:c r="F11393" s="2" t="str">
        <x:v>768</x:v>
      </x:c>
      <x:c r="G11393" s="2" t="str">
        <x:v>305.5985558827718</x:v>
      </x:c>
      <x:c r="H11393" s="23" t="str">
        <x:v>0.0</x:v>
      </x:c>
      <x:c r="I11393" s="2" t="str">
        <x:v>256</x:v>
      </x:c>
      <x:c r="J11393" s="2" t="str">
        <x:v>197.01495361328125</x:v>
      </x:c>
      <x:c r="K11393" s="16" t="str">
        <x:v>0.7695896625518799</x:v>
      </x:c>
      <x:c r="L11393" s="2" t="str">
        <x:v>0.0</x:v>
      </x:c>
      <x:c r="M11393" s="23" t="str">
        <x:v>0.0</x:v>
      </x:c>
      <x:c r="N11393" s="23" t="str">
        <x:v>0.0</x:v>
      </x:c>
      <x:c r="O11393" s="2" t="str">
        <x:v>原始聚合</x:v>
      </x:c>
    </x:row>
    <x:row r="11394">
      <x:c r="A11394" s="2" t="str">
        <x:v>1662933105</x:v>
      </x:c>
      <x:c r="B11394" s="2" t="str">
        <x:v>C008</x:v>
      </x:c>
      <x:c r="C11394" s="14" t="str">
        <x:v>8</x:v>
      </x:c>
      <x:c r="D11394" s="16" t="str">
        <x:v>0.7695896625518799</x:v>
      </x:c>
      <x:c r="E11394" s="16" t="str">
        <x:v>0.3979262138406436</x:v>
      </x:c>
      <x:c r="F11394" s="2" t="str">
        <x:v>768</x:v>
      </x:c>
      <x:c r="G11394" s="2" t="str">
        <x:v>305.60733222961426</x:v>
      </x:c>
      <x:c r="H11394" s="23" t="str">
        <x:v>0.0</x:v>
      </x:c>
      <x:c r="I11394" s="2" t="str">
        <x:v>256</x:v>
      </x:c>
      <x:c r="J11394" s="2" t="str">
        <x:v>197.01495361328125</x:v>
      </x:c>
      <x:c r="K11394" s="16" t="str">
        <x:v>0.7695896625518799</x:v>
      </x:c>
      <x:c r="L11394" s="2" t="str">
        <x:v>0.0</x:v>
      </x:c>
      <x:c r="M11394" s="23" t="str">
        <x:v>0.0</x:v>
      </x:c>
      <x:c r="N11394" s="23" t="str">
        <x:v>0.0</x:v>
      </x:c>
      <x:c r="O11394" s="2" t="str">
        <x:v>原始聚合</x:v>
      </x:c>
    </x:row>
    <x:row r="11395">
      <x:c r="A11395" s="2" t="str">
        <x:v>1662933162</x:v>
      </x:c>
      <x:c r="B11395" s="2" t="str">
        <x:v>C008</x:v>
      </x:c>
      <x:c r="C11395" s="14" t="str">
        <x:v>7</x:v>
      </x:c>
      <x:c r="D11395" s="16" t="str">
        <x:v>0.7695896625518799</x:v>
      </x:c>
      <x:c r="E11395" s="16" t="str">
        <x:v>0.3979178046186765</x:v>
      </x:c>
      <x:c r="F11395" s="2" t="str">
        <x:v>768</x:v>
      </x:c>
      <x:c r="G11395" s="2" t="str">
        <x:v>305.60087394714355</x:v>
      </x:c>
      <x:c r="H11395" s="23" t="str">
        <x:v>0.0</x:v>
      </x:c>
      <x:c r="I11395" s="2" t="str">
        <x:v>256</x:v>
      </x:c>
      <x:c r="J11395" s="2" t="str">
        <x:v>197.01495361328125</x:v>
      </x:c>
      <x:c r="K11395" s="16" t="str">
        <x:v>0.7695896625518799</x:v>
      </x:c>
      <x:c r="L11395" s="2" t="str">
        <x:v>0.0</x:v>
      </x:c>
      <x:c r="M11395" s="23" t="str">
        <x:v>0.0</x:v>
      </x:c>
      <x:c r="N11395" s="23" t="str">
        <x:v>0.0</x:v>
      </x:c>
      <x:c r="O11395" s="2" t="str">
        <x:v>原始聚合</x:v>
      </x:c>
    </x:row>
    <x:row r="11396">
      <x:c r="A11396" s="2" t="str">
        <x:v>1662933219</x:v>
      </x:c>
      <x:c r="B11396" s="2" t="str">
        <x:v>C008</x:v>
      </x:c>
      <x:c r="C11396" s="14" t="str">
        <x:v>7</x:v>
      </x:c>
      <x:c r="D11396" s="16" t="str">
        <x:v>0.7695896625518799</x:v>
      </x:c>
      <x:c r="E11396" s="16" t="str">
        <x:v>0.39791137311193675</x:v>
      </x:c>
      <x:c r="F11396" s="2" t="str">
        <x:v>768</x:v>
      </x:c>
      <x:c r="G11396" s="2" t="str">
        <x:v>305.5959345499674</x:v>
      </x:c>
      <x:c r="H11396" s="23" t="str">
        <x:v>0.0</x:v>
      </x:c>
      <x:c r="I11396" s="2" t="str">
        <x:v>256</x:v>
      </x:c>
      <x:c r="J11396" s="2" t="str">
        <x:v>197.01495361328125</x:v>
      </x:c>
      <x:c r="K11396" s="16" t="str">
        <x:v>0.7695896625518799</x:v>
      </x:c>
      <x:c r="L11396" s="2" t="str">
        <x:v>0.0</x:v>
      </x:c>
      <x:c r="M11396" s="23" t="str">
        <x:v>0.0</x:v>
      </x:c>
      <x:c r="N11396" s="23" t="str">
        <x:v>0.0</x:v>
      </x:c>
      <x:c r="O11396" s="2" t="str">
        <x:v>原始聚合</x:v>
      </x:c>
    </x:row>
    <x:row r="11397">
      <x:c r="A11397" s="2" t="str">
        <x:v>1662933276</x:v>
      </x:c>
      <x:c r="B11397" s="2" t="str">
        <x:v>C008</x:v>
      </x:c>
      <x:c r="C11397" s="14" t="str">
        <x:v>8</x:v>
      </x:c>
      <x:c r="D11397" s="16" t="str">
        <x:v>0.7695896625518799</x:v>
      </x:c>
      <x:c r="E11397" s="16" t="str">
        <x:v>0.39791211899783874</x:v>
      </x:c>
      <x:c r="F11397" s="2" t="str">
        <x:v>768</x:v>
      </x:c>
      <x:c r="G11397" s="2" t="str">
        <x:v>305.59650739034015</x:v>
      </x:c>
      <x:c r="H11397" s="23" t="str">
        <x:v>0.0</x:v>
      </x:c>
      <x:c r="I11397" s="2" t="str">
        <x:v>256</x:v>
      </x:c>
      <x:c r="J11397" s="2" t="str">
        <x:v>197.01495361328125</x:v>
      </x:c>
      <x:c r="K11397" s="16" t="str">
        <x:v>0.7695896625518799</x:v>
      </x:c>
      <x:c r="L11397" s="2" t="str">
        <x:v>0.0</x:v>
      </x:c>
      <x:c r="M11397" s="23" t="str">
        <x:v>0.0</x:v>
      </x:c>
      <x:c r="N11397" s="23" t="str">
        <x:v>0.0</x:v>
      </x:c>
      <x:c r="O11397" s="2" t="str">
        <x:v>原始聚合</x:v>
      </x:c>
    </x:row>
    <x:row r="11398">
      <x:c r="A11398" s="2" t="str">
        <x:v>1662933333</x:v>
      </x:c>
      <x:c r="B11398" s="2" t="str">
        <x:v>C008</x:v>
      </x:c>
      <x:c r="C11398" s="14" t="str">
        <x:v>7</x:v>
      </x:c>
      <x:c r="D11398" s="16" t="str">
        <x:v>0.7695896625518799</x:v>
      </x:c>
      <x:c r="E11398" s="16" t="str">
        <x:v>0.3979034597675006</x:v>
      </x:c>
      <x:c r="F11398" s="2" t="str">
        <x:v>768</x:v>
      </x:c>
      <x:c r="G11398" s="2" t="str">
        <x:v>305.58985710144043</x:v>
      </x:c>
      <x:c r="H11398" s="23" t="str">
        <x:v>0.0</x:v>
      </x:c>
      <x:c r="I11398" s="2" t="str">
        <x:v>256</x:v>
      </x:c>
      <x:c r="J11398" s="2" t="str">
        <x:v>197.01495361328125</x:v>
      </x:c>
      <x:c r="K11398" s="16" t="str">
        <x:v>0.7695896625518799</x:v>
      </x:c>
      <x:c r="L11398" s="2" t="str">
        <x:v>0.0</x:v>
      </x:c>
      <x:c r="M11398" s="23" t="str">
        <x:v>0.0</x:v>
      </x:c>
      <x:c r="N11398" s="23" t="str">
        <x:v>0.0</x:v>
      </x:c>
      <x:c r="O11398" s="2" t="str">
        <x:v>原始聚合</x:v>
      </x:c>
    </x:row>
    <x:row r="11399">
      <x:c r="A11399" s="2" t="str">
        <x:v>1662933390</x:v>
      </x:c>
      <x:c r="B11399" s="2" t="str">
        <x:v>C008</x:v>
      </x:c>
      <x:c r="C11399" s="14" t="str">
        <x:v>7</x:v>
      </x:c>
      <x:c r="D11399" s="16" t="str">
        <x:v>0.7695896625518799</x:v>
      </x:c>
      <x:c r="E11399" s="16" t="str">
        <x:v>0.39791331357426113</x:v>
      </x:c>
      <x:c r="F11399" s="2" t="str">
        <x:v>768</x:v>
      </x:c>
      <x:c r="G11399" s="2" t="str">
        <x:v>305.59742482503253</x:v>
      </x:c>
      <x:c r="H11399" s="23" t="str">
        <x:v>0.0</x:v>
      </x:c>
      <x:c r="I11399" s="2" t="str">
        <x:v>256</x:v>
      </x:c>
      <x:c r="J11399" s="2" t="str">
        <x:v>197.01495361328125</x:v>
      </x:c>
      <x:c r="K11399" s="16" t="str">
        <x:v>0.7695896625518799</x:v>
      </x:c>
      <x:c r="L11399" s="2" t="str">
        <x:v>0.0</x:v>
      </x:c>
      <x:c r="M11399" s="23" t="str">
        <x:v>0.0</x:v>
      </x:c>
      <x:c r="N11399" s="23" t="str">
        <x:v>0.0</x:v>
      </x:c>
      <x:c r="O11399" s="2" t="str">
        <x:v>原始聚合</x:v>
      </x:c>
    </x:row>
    <x:row r="11400">
      <x:c r="A11400" s="2" t="str">
        <x:v>1662933447</x:v>
      </x:c>
      <x:c r="B11400" s="2" t="str">
        <x:v>C008</x:v>
      </x:c>
      <x:c r="C11400" s="14" t="str">
        <x:v>8</x:v>
      </x:c>
      <x:c r="D11400" s="16" t="str">
        <x:v>0.7695896625518799</x:v>
      </x:c>
      <x:c r="E11400" s="16" t="str">
        <x:v>0.3979182847672038</x:v>
      </x:c>
      <x:c r="F11400" s="2" t="str">
        <x:v>768</x:v>
      </x:c>
      <x:c r="G11400" s="2" t="str">
        <x:v>305.6012427012125</x:v>
      </x:c>
      <x:c r="H11400" s="23" t="str">
        <x:v>0.0</x:v>
      </x:c>
      <x:c r="I11400" s="2" t="str">
        <x:v>256</x:v>
      </x:c>
      <x:c r="J11400" s="2" t="str">
        <x:v>197.01495361328125</x:v>
      </x:c>
      <x:c r="K11400" s="16" t="str">
        <x:v>0.7695896625518799</x:v>
      </x:c>
      <x:c r="L11400" s="2" t="str">
        <x:v>0.0</x:v>
      </x:c>
      <x:c r="M11400" s="23" t="str">
        <x:v>0.0</x:v>
      </x:c>
      <x:c r="N11400" s="23" t="str">
        <x:v>0.0</x:v>
      </x:c>
      <x:c r="O11400" s="2" t="str">
        <x:v>原始聚合</x:v>
      </x:c>
    </x:row>
    <x:row r="11401">
      <x:c r="A11401" s="2" t="str">
        <x:v>1662933504</x:v>
      </x:c>
      <x:c r="B11401" s="2" t="str">
        <x:v>C008</x:v>
      </x:c>
      <x:c r="C11401" s="14" t="str">
        <x:v>7</x:v>
      </x:c>
      <x:c r="D11401" s="16" t="str">
        <x:v>0.7695896625518799</x:v>
      </x:c>
      <x:c r="E11401" s="16" t="str">
        <x:v>0.3979227600826157</x:v>
      </x:c>
      <x:c r="F11401" s="2" t="str">
        <x:v>768</x:v>
      </x:c>
      <x:c r="G11401" s="2" t="str">
        <x:v>305.60467974344886</x:v>
      </x:c>
      <x:c r="H11401" s="23" t="str">
        <x:v>0.0</x:v>
      </x:c>
      <x:c r="I11401" s="2" t="str">
        <x:v>256</x:v>
      </x:c>
      <x:c r="J11401" s="2" t="str">
        <x:v>197.01495361328125</x:v>
      </x:c>
      <x:c r="K11401" s="16" t="str">
        <x:v>0.7695896625518799</x:v>
      </x:c>
      <x:c r="L11401" s="2" t="str">
        <x:v>0.0</x:v>
      </x:c>
      <x:c r="M11401" s="23" t="str">
        <x:v>0.0</x:v>
      </x:c>
      <x:c r="N11401" s="23" t="str">
        <x:v>0.0</x:v>
      </x:c>
      <x:c r="O11401" s="2" t="str">
        <x:v>原始聚合</x:v>
      </x:c>
    </x:row>
    <x:row r="11402">
      <x:c r="A11402" s="2" t="str">
        <x:v>1662933561</x:v>
      </x:c>
      <x:c r="B11402" s="2" t="str">
        <x:v>C008</x:v>
      </x:c>
      <x:c r="C11402" s="14" t="str">
        <x:v>7</x:v>
      </x:c>
      <x:c r="D11402" s="16" t="str">
        <x:v>0.7695896625518799</x:v>
      </x:c>
      <x:c r="E11402" s="16" t="str">
        <x:v>0.397920210328367</x:v>
      </x:c>
      <x:c r="F11402" s="2" t="str">
        <x:v>768</x:v>
      </x:c>
      <x:c r="G11402" s="2" t="str">
        <x:v>305.60272153218585</x:v>
      </x:c>
      <x:c r="H11402" s="23" t="str">
        <x:v>0.0</x:v>
      </x:c>
      <x:c r="I11402" s="2" t="str">
        <x:v>256</x:v>
      </x:c>
      <x:c r="J11402" s="2" t="str">
        <x:v>197.01495361328125</x:v>
      </x:c>
      <x:c r="K11402" s="16" t="str">
        <x:v>0.7695896625518799</x:v>
      </x:c>
      <x:c r="L11402" s="2" t="str">
        <x:v>0.0</x:v>
      </x:c>
      <x:c r="M11402" s="23" t="str">
        <x:v>0.0</x:v>
      </x:c>
      <x:c r="N11402" s="23" t="str">
        <x:v>0.0</x:v>
      </x:c>
      <x:c r="O11402" s="2" t="str">
        <x:v>原始聚合</x:v>
      </x:c>
    </x:row>
    <x:row r="11403">
      <x:c r="A11403" s="2" t="str">
        <x:v>1662933618</x:v>
      </x:c>
      <x:c r="B11403" s="2" t="str">
        <x:v>C008</x:v>
      </x:c>
      <x:c r="C11403" s="14" t="str">
        <x:v>8</x:v>
      </x:c>
      <x:c r="D11403" s="16" t="str">
        <x:v>0.7695896625518799</x:v>
      </x:c>
      <x:c r="E11403" s="16" t="str">
        <x:v>0.39791262563731933</x:v>
      </x:c>
      <x:c r="F11403" s="2" t="str">
        <x:v>768</x:v>
      </x:c>
      <x:c r="G11403" s="2" t="str">
        <x:v>305.59689648946124</x:v>
      </x:c>
      <x:c r="H11403" s="23" t="str">
        <x:v>0.0</x:v>
      </x:c>
      <x:c r="I11403" s="2" t="str">
        <x:v>256</x:v>
      </x:c>
      <x:c r="J11403" s="2" t="str">
        <x:v>197.01495361328125</x:v>
      </x:c>
      <x:c r="K11403" s="16" t="str">
        <x:v>0.7695896625518799</x:v>
      </x:c>
      <x:c r="L11403" s="2" t="str">
        <x:v>0.0</x:v>
      </x:c>
      <x:c r="M11403" s="23" t="str">
        <x:v>0.0</x:v>
      </x:c>
      <x:c r="N11403" s="23" t="str">
        <x:v>0.0</x:v>
      </x:c>
      <x:c r="O11403" s="2" t="str">
        <x:v>原始聚合</x:v>
      </x:c>
    </x:row>
    <x:row r="11404">
      <x:c r="A11404" s="2" t="str">
        <x:v>1662933675</x:v>
      </x:c>
      <x:c r="B11404" s="2" t="str">
        <x:v>C008</x:v>
      </x:c>
      <x:c r="C11404" s="14" t="str">
        <x:v>7</x:v>
      </x:c>
      <x:c r="D11404" s="16" t="str">
        <x:v>0.7695896625518799</x:v>
      </x:c>
      <x:c r="E11404" s="16" t="str">
        <x:v>0.3979203402996063</x:v>
      </x:c>
      <x:c r="F11404" s="2" t="str">
        <x:v>768</x:v>
      </x:c>
      <x:c r="G11404" s="2" t="str">
        <x:v>305.60282135009766</x:v>
      </x:c>
      <x:c r="H11404" s="23" t="str">
        <x:v>0.0</x:v>
      </x:c>
      <x:c r="I11404" s="2" t="str">
        <x:v>256</x:v>
      </x:c>
      <x:c r="J11404" s="2" t="str">
        <x:v>197.01495361328125</x:v>
      </x:c>
      <x:c r="K11404" s="16" t="str">
        <x:v>0.7695896625518799</x:v>
      </x:c>
      <x:c r="L11404" s="2" t="str">
        <x:v>0.0</x:v>
      </x:c>
      <x:c r="M11404" s="23" t="str">
        <x:v>0.0</x:v>
      </x:c>
      <x:c r="N11404" s="23" t="str">
        <x:v>0.0</x:v>
      </x:c>
      <x:c r="O11404" s="2" t="str">
        <x:v>原始聚合</x:v>
      </x:c>
    </x:row>
    <x:row r="11405">
      <x:c r="A11405" s="2" t="str">
        <x:v>1662933732</x:v>
      </x:c>
      <x:c r="B11405" s="2" t="str">
        <x:v>C008</x:v>
      </x:c>
      <x:c r="C11405" s="14" t="str">
        <x:v>7</x:v>
      </x:c>
      <x:c r="D11405" s="16" t="str">
        <x:v>0.7695896625518799</x:v>
      </x:c>
      <x:c r="E11405" s="16" t="str">
        <x:v>0.39792359454764253</x:v>
      </x:c>
      <x:c r="F11405" s="2" t="str">
        <x:v>768</x:v>
      </x:c>
      <x:c r="G11405" s="2" t="str">
        <x:v>305.6053206125895</x:v>
      </x:c>
      <x:c r="H11405" s="23" t="str">
        <x:v>0.0</x:v>
      </x:c>
      <x:c r="I11405" s="2" t="str">
        <x:v>256</x:v>
      </x:c>
      <x:c r="J11405" s="2" t="str">
        <x:v>197.01495361328125</x:v>
      </x:c>
      <x:c r="K11405" s="16" t="str">
        <x:v>0.7695896625518799</x:v>
      </x:c>
      <x:c r="L11405" s="2" t="str">
        <x:v>0.0</x:v>
      </x:c>
      <x:c r="M11405" s="23" t="str">
        <x:v>0.0</x:v>
      </x:c>
      <x:c r="N11405" s="23" t="str">
        <x:v>0.0</x:v>
      </x:c>
      <x:c r="O11405" s="2" t="str">
        <x:v>原始聚合</x:v>
      </x:c>
    </x:row>
    <x:row r="11406">
      <x:c r="A11406" s="2" t="str">
        <x:v>1662933789</x:v>
      </x:c>
      <x:c r="B11406" s="2" t="str">
        <x:v>C008</x:v>
      </x:c>
      <x:c r="C11406" s="14" t="str">
        <x:v>8</x:v>
      </x:c>
      <x:c r="D11406" s="16" t="str">
        <x:v>0.7695896625518799</x:v>
      </x:c>
      <x:c r="E11406" s="16" t="str">
        <x:v>0.3979342687461111</x:v>
      </x:c>
      <x:c r="F11406" s="2" t="str">
        <x:v>768</x:v>
      </x:c>
      <x:c r="G11406" s="2" t="str">
        <x:v>305.6135183970133</x:v>
      </x:c>
      <x:c r="H11406" s="23" t="str">
        <x:v>0.0</x:v>
      </x:c>
      <x:c r="I11406" s="2" t="str">
        <x:v>256</x:v>
      </x:c>
      <x:c r="J11406" s="2" t="str">
        <x:v>197.01495361328125</x:v>
      </x:c>
      <x:c r="K11406" s="16" t="str">
        <x:v>0.7695896625518799</x:v>
      </x:c>
      <x:c r="L11406" s="2" t="str">
        <x:v>0.0</x:v>
      </x:c>
      <x:c r="M11406" s="23" t="str">
        <x:v>0.0</x:v>
      </x:c>
      <x:c r="N11406" s="23" t="str">
        <x:v>0.0</x:v>
      </x:c>
      <x:c r="O11406" s="2" t="str">
        <x:v>原始聚合</x:v>
      </x:c>
    </x:row>
    <x:row r="11407">
      <x:c r="A11407" s="2" t="str">
        <x:v>1662933846</x:v>
      </x:c>
      <x:c r="B11407" s="2" t="str">
        <x:v>C008</x:v>
      </x:c>
      <x:c r="C11407" s="14" t="str">
        <x:v>7</x:v>
      </x:c>
      <x:c r="D11407" s="16" t="str">
        <x:v>0.7695896625518799</x:v>
      </x:c>
      <x:c r="E11407" s="16" t="str">
        <x:v>0.39799052476882935</x:v>
      </x:c>
      <x:c r="F11407" s="2" t="str">
        <x:v>768</x:v>
      </x:c>
      <x:c r="G11407" s="2" t="str">
        <x:v>305.65672302246094</x:v>
      </x:c>
      <x:c r="H11407" s="23" t="str">
        <x:v>0.0</x:v>
      </x:c>
      <x:c r="I11407" s="2" t="str">
        <x:v>256</x:v>
      </x:c>
      <x:c r="J11407" s="2" t="str">
        <x:v>197.01495361328125</x:v>
      </x:c>
      <x:c r="K11407" s="16" t="str">
        <x:v>0.7695896625518799</x:v>
      </x:c>
      <x:c r="L11407" s="2" t="str">
        <x:v>0.0</x:v>
      </x:c>
      <x:c r="M11407" s="23" t="str">
        <x:v>0.0</x:v>
      </x:c>
      <x:c r="N11407" s="23" t="str">
        <x:v>0.0</x:v>
      </x:c>
      <x:c r="O11407" s="2" t="str">
        <x:v>原始聚合</x:v>
      </x:c>
    </x:row>
    <x:row r="11408">
      <x:c r="A11408" s="2" t="str">
        <x:v>1662933903</x:v>
      </x:c>
      <x:c r="B11408" s="2" t="str">
        <x:v>C008</x:v>
      </x:c>
      <x:c r="C11408" s="14" t="str">
        <x:v>7</x:v>
      </x:c>
      <x:c r="D11408" s="16" t="str">
        <x:v>0.7695896625518799</x:v>
      </x:c>
      <x:c r="E11408" s="16" t="str">
        <x:v>0.39794833130306667</x:v>
      </x:c>
      <x:c r="F11408" s="2" t="str">
        <x:v>768</x:v>
      </x:c>
      <x:c r="G11408" s="2" t="str">
        <x:v>305.6243184407552</x:v>
      </x:c>
      <x:c r="H11408" s="23" t="str">
        <x:v>0.0</x:v>
      </x:c>
      <x:c r="I11408" s="2" t="str">
        <x:v>256</x:v>
      </x:c>
      <x:c r="J11408" s="2" t="str">
        <x:v>197.01495361328125</x:v>
      </x:c>
      <x:c r="K11408" s="16" t="str">
        <x:v>0.7695896625518799</x:v>
      </x:c>
      <x:c r="L11408" s="2" t="str">
        <x:v>0.0</x:v>
      </x:c>
      <x:c r="M11408" s="23" t="str">
        <x:v>0.0</x:v>
      </x:c>
      <x:c r="N11408" s="23" t="str">
        <x:v>0.0</x:v>
      </x:c>
      <x:c r="O11408" s="2" t="str">
        <x:v>原始聚合</x:v>
      </x:c>
    </x:row>
    <x:row r="11409">
      <x:c r="A11409" s="2" t="str">
        <x:v>1662933960</x:v>
      </x:c>
      <x:c r="B11409" s="2" t="str">
        <x:v>C008</x:v>
      </x:c>
      <x:c r="C11409" s="14" t="str">
        <x:v>8</x:v>
      </x:c>
      <x:c r="D11409" s="16" t="str">
        <x:v>0.7695896625518799</x:v>
      </x:c>
      <x:c r="E11409" s="16" t="str">
        <x:v>0.3979681332906087</x:v>
      </x:c>
      <x:c r="F11409" s="2" t="str">
        <x:v>768</x:v>
      </x:c>
      <x:c r="G11409" s="2" t="str">
        <x:v>305.6395263671875</x:v>
      </x:c>
      <x:c r="H11409" s="23" t="str">
        <x:v>0.0</x:v>
      </x:c>
      <x:c r="I11409" s="2" t="str">
        <x:v>256</x:v>
      </x:c>
      <x:c r="J11409" s="2" t="str">
        <x:v>197.01495361328125</x:v>
      </x:c>
      <x:c r="K11409" s="16" t="str">
        <x:v>0.7695896625518799</x:v>
      </x:c>
      <x:c r="L11409" s="2" t="str">
        <x:v>0.0</x:v>
      </x:c>
      <x:c r="M11409" s="23" t="str">
        <x:v>0.0</x:v>
      </x:c>
      <x:c r="N11409" s="23" t="str">
        <x:v>0.0</x:v>
      </x:c>
      <x:c r="O11409" s="2" t="str">
        <x:v>原始聚合</x:v>
      </x:c>
    </x:row>
    <x:row r="11410">
      <x:c r="A11410" s="2" t="str">
        <x:v>1662934017</x:v>
      </x:c>
      <x:c r="B11410" s="2" t="str">
        <x:v>C008</x:v>
      </x:c>
      <x:c r="C11410" s="14" t="str">
        <x:v>7</x:v>
      </x:c>
      <x:c r="D11410" s="16" t="str">
        <x:v>0.7695896625518799</x:v>
      </x:c>
      <x:c r="E11410" s="16" t="str">
        <x:v>0.3979348838329315</x:v>
      </x:c>
      <x:c r="F11410" s="2" t="str">
        <x:v>768</x:v>
      </x:c>
      <x:c r="G11410" s="2" t="str">
        <x:v>305.6139907836914</x:v>
      </x:c>
      <x:c r="H11410" s="23" t="str">
        <x:v>0.0</x:v>
      </x:c>
      <x:c r="I11410" s="2" t="str">
        <x:v>256</x:v>
      </x:c>
      <x:c r="J11410" s="2" t="str">
        <x:v>197.01495361328125</x:v>
      </x:c>
      <x:c r="K11410" s="16" t="str">
        <x:v>0.7695896625518799</x:v>
      </x:c>
      <x:c r="L11410" s="2" t="str">
        <x:v>0.0</x:v>
      </x:c>
      <x:c r="M11410" s="23" t="str">
        <x:v>0.0</x:v>
      </x:c>
      <x:c r="N11410" s="23" t="str">
        <x:v>0.0</x:v>
      </x:c>
      <x:c r="O11410" s="2" t="str">
        <x:v>原始聚合</x:v>
      </x:c>
    </x:row>
    <x:row r="11411">
      <x:c r="A11411" s="2" t="str">
        <x:v>1662934074</x:v>
      </x:c>
      <x:c r="B11411" s="2" t="str">
        <x:v>C008</x:v>
      </x:c>
      <x:c r="C11411" s="14" t="str">
        <x:v>7</x:v>
      </x:c>
      <x:c r="D11411" s="16" t="str">
        <x:v>0.7695896625518799</x:v>
      </x:c>
      <x:c r="E11411" s="16" t="str">
        <x:v>0.39792927106221515</x:v>
      </x:c>
      <x:c r="F11411" s="2" t="str">
        <x:v>768</x:v>
      </x:c>
      <x:c r="G11411" s="2" t="str">
        <x:v>305.60968017578125</x:v>
      </x:c>
      <x:c r="H11411" s="23" t="str">
        <x:v>0.0</x:v>
      </x:c>
      <x:c r="I11411" s="2" t="str">
        <x:v>256</x:v>
      </x:c>
      <x:c r="J11411" s="2" t="str">
        <x:v>197.01495361328125</x:v>
      </x:c>
      <x:c r="K11411" s="16" t="str">
        <x:v>0.7695896625518799</x:v>
      </x:c>
      <x:c r="L11411" s="2" t="str">
        <x:v>0.0</x:v>
      </x:c>
      <x:c r="M11411" s="23" t="str">
        <x:v>0.0</x:v>
      </x:c>
      <x:c r="N11411" s="23" t="str">
        <x:v>0.0</x:v>
      </x:c>
      <x:c r="O11411" s="2" t="str">
        <x:v>原始聚合</x:v>
      </x:c>
    </x:row>
    <x:row r="11412">
      <x:c r="A11412" s="2" t="str">
        <x:v>1662934131</x:v>
      </x:c>
      <x:c r="B11412" s="2" t="str">
        <x:v>C008</x:v>
      </x:c>
      <x:c r="C11412" s="14" t="str">
        <x:v>8</x:v>
      </x:c>
      <x:c r="D11412" s="16" t="str">
        <x:v>0.7695896625518799</x:v>
      </x:c>
      <x:c r="E11412" s="16" t="str">
        <x:v>0.39801062312391067</x:v>
      </x:c>
      <x:c r="F11412" s="2" t="str">
        <x:v>768</x:v>
      </x:c>
      <x:c r="G11412" s="2" t="str">
        <x:v>305.6721585591634</x:v>
      </x:c>
      <x:c r="H11412" s="23" t="str">
        <x:v>0.0</x:v>
      </x:c>
      <x:c r="I11412" s="2" t="str">
        <x:v>256</x:v>
      </x:c>
      <x:c r="J11412" s="2" t="str">
        <x:v>197.01495361328125</x:v>
      </x:c>
      <x:c r="K11412" s="16" t="str">
        <x:v>0.7695896625518799</x:v>
      </x:c>
      <x:c r="L11412" s="2" t="str">
        <x:v>0.0</x:v>
      </x:c>
      <x:c r="M11412" s="23" t="str">
        <x:v>0.0</x:v>
      </x:c>
      <x:c r="N11412" s="23" t="str">
        <x:v>0.0</x:v>
      </x:c>
      <x:c r="O11412" s="2" t="str">
        <x:v>原始聚合</x:v>
      </x:c>
    </x:row>
    <x:row r="11413">
      <x:c r="A11413" s="2" t="str">
        <x:v>1662934188</x:v>
      </x:c>
      <x:c r="B11413" s="2" t="str">
        <x:v>C008</x:v>
      </x:c>
      <x:c r="C11413" s="14" t="str">
        <x:v>7</x:v>
      </x:c>
      <x:c r="D11413" s="16" t="str">
        <x:v>0.7695896625518799</x:v>
      </x:c>
      <x:c r="E11413" s="16" t="str">
        <x:v>0.39801471680402756</x:v>
      </x:c>
      <x:c r="F11413" s="2" t="str">
        <x:v>768</x:v>
      </x:c>
      <x:c r="G11413" s="2" t="str">
        <x:v>305.67530250549316</x:v>
      </x:c>
      <x:c r="H11413" s="23" t="str">
        <x:v>0.0</x:v>
      </x:c>
      <x:c r="I11413" s="2" t="str">
        <x:v>256</x:v>
      </x:c>
      <x:c r="J11413" s="2" t="str">
        <x:v>197.01495361328125</x:v>
      </x:c>
      <x:c r="K11413" s="16" t="str">
        <x:v>0.7695896625518799</x:v>
      </x:c>
      <x:c r="L11413" s="2" t="str">
        <x:v>0.0</x:v>
      </x:c>
      <x:c r="M11413" s="23" t="str">
        <x:v>0.0</x:v>
      </x:c>
      <x:c r="N11413" s="23" t="str">
        <x:v>0.0</x:v>
      </x:c>
      <x:c r="O11413" s="2" t="str">
        <x:v>原始聚合</x:v>
      </x:c>
    </x:row>
    <x:row r="11414">
      <x:c r="A11414" s="2" t="str">
        <x:v>1662934245</x:v>
      </x:c>
      <x:c r="B11414" s="2" t="str">
        <x:v>C008</x:v>
      </x:c>
      <x:c r="C11414" s="14" t="str">
        <x:v>8</x:v>
      </x:c>
      <x:c r="D11414" s="16" t="str">
        <x:v>0.7695896625518799</x:v>
      </x:c>
      <x:c r="E11414" s="16" t="str">
        <x:v>0.39802082296874786</x:v>
      </x:c>
      <x:c r="F11414" s="2" t="str">
        <x:v>768</x:v>
      </x:c>
      <x:c r="G11414" s="2" t="str">
        <x:v>305.67999203999835</x:v>
      </x:c>
      <x:c r="H11414" s="23" t="str">
        <x:v>0.0</x:v>
      </x:c>
      <x:c r="I11414" s="2" t="str">
        <x:v>256</x:v>
      </x:c>
      <x:c r="J11414" s="2" t="str">
        <x:v>197.01495361328125</x:v>
      </x:c>
      <x:c r="K11414" s="16" t="str">
        <x:v>0.7695896625518799</x:v>
      </x:c>
      <x:c r="L11414" s="2" t="str">
        <x:v>0.0</x:v>
      </x:c>
      <x:c r="M11414" s="23" t="str">
        <x:v>0.0</x:v>
      </x:c>
      <x:c r="N11414" s="23" t="str">
        <x:v>0.0</x:v>
      </x:c>
      <x:c r="O11414" s="2" t="str">
        <x:v>原始聚合</x:v>
      </x:c>
    </x:row>
    <x:row r="11415">
      <x:c r="A11415" s="2" t="str">
        <x:v>1662934302</x:v>
      </x:c>
      <x:c r="B11415" s="2" t="str">
        <x:v>C008</x:v>
      </x:c>
      <x:c r="C11415" s="14" t="str">
        <x:v>8</x:v>
      </x:c>
      <x:c r="D11415" s="16" t="str">
        <x:v>0.7695896625518799</x:v>
      </x:c>
      <x:c r="E11415" s="16" t="str">
        <x:v>0.3980226293206215</x:v>
      </x:c>
      <x:c r="F11415" s="2" t="str">
        <x:v>768</x:v>
      </x:c>
      <x:c r="G11415" s="2" t="str">
        <x:v>305.6813793182373</x:v>
      </x:c>
      <x:c r="H11415" s="23" t="str">
        <x:v>0.0</x:v>
      </x:c>
      <x:c r="I11415" s="2" t="str">
        <x:v>256</x:v>
      </x:c>
      <x:c r="J11415" s="2" t="str">
        <x:v>197.01495361328125</x:v>
      </x:c>
      <x:c r="K11415" s="16" t="str">
        <x:v>0.7695896625518799</x:v>
      </x:c>
      <x:c r="L11415" s="2" t="str">
        <x:v>0.0</x:v>
      </x:c>
      <x:c r="M11415" s="23" t="str">
        <x:v>0.0</x:v>
      </x:c>
      <x:c r="N11415" s="23" t="str">
        <x:v>0.0</x:v>
      </x:c>
      <x:c r="O11415" s="2" t="str">
        <x:v>原始聚合</x:v>
      </x:c>
    </x:row>
    <x:row r="11416">
      <x:c r="A11416" s="2" t="str">
        <x:v>1662934359</x:v>
      </x:c>
      <x:c r="B11416" s="2" t="str">
        <x:v>C008</x:v>
      </x:c>
      <x:c r="C11416" s="14" t="str">
        <x:v>7</x:v>
      </x:c>
      <x:c r="D11416" s="16" t="str">
        <x:v>0.7695896625518799</x:v>
      </x:c>
      <x:c r="E11416" s="16" t="str">
        <x:v>0.3980357630385292</x:v>
      </x:c>
      <x:c r="F11416" s="2" t="str">
        <x:v>768</x:v>
      </x:c>
      <x:c r="G11416" s="2" t="str">
        <x:v>305.69146601359046</x:v>
      </x:c>
      <x:c r="H11416" s="23" t="str">
        <x:v>0.0</x:v>
      </x:c>
      <x:c r="I11416" s="2" t="str">
        <x:v>256</x:v>
      </x:c>
      <x:c r="J11416" s="2" t="str">
        <x:v>197.01495361328125</x:v>
      </x:c>
      <x:c r="K11416" s="16" t="str">
        <x:v>0.7695896625518799</x:v>
      </x:c>
      <x:c r="L11416" s="2" t="str">
        <x:v>0.0</x:v>
      </x:c>
      <x:c r="M11416" s="23" t="str">
        <x:v>0.0</x:v>
      </x:c>
      <x:c r="N11416" s="23" t="str">
        <x:v>0.0</x:v>
      </x:c>
      <x:c r="O11416" s="2" t="str">
        <x:v>原始聚合</x:v>
      </x:c>
    </x:row>
    <x:row r="11417">
      <x:c r="A11417" s="2" t="str">
        <x:v>1662934416</x:v>
      </x:c>
      <x:c r="B11417" s="2" t="str">
        <x:v>C008</x:v>
      </x:c>
      <x:c r="C11417" s="14" t="str">
        <x:v>7</x:v>
      </x:c>
      <x:c r="D11417" s="16" t="str">
        <x:v>0.7695896625518799</x:v>
      </x:c>
      <x:c r="E11417" s="16" t="str">
        <x:v>0.398041041360961</x:v>
      </x:c>
      <x:c r="F11417" s="2" t="str">
        <x:v>768</x:v>
      </x:c>
      <x:c r="G11417" s="2" t="str">
        <x:v>305.6955197652181</x:v>
      </x:c>
      <x:c r="H11417" s="23" t="str">
        <x:v>0.0</x:v>
      </x:c>
      <x:c r="I11417" s="2" t="str">
        <x:v>256</x:v>
      </x:c>
      <x:c r="J11417" s="2" t="str">
        <x:v>197.01495361328125</x:v>
      </x:c>
      <x:c r="K11417" s="16" t="str">
        <x:v>0.7695896625518799</x:v>
      </x:c>
      <x:c r="L11417" s="2" t="str">
        <x:v>0.0</x:v>
      </x:c>
      <x:c r="M11417" s="23" t="str">
        <x:v>0.0</x:v>
      </x:c>
      <x:c r="N11417" s="23" t="str">
        <x:v>0.0</x:v>
      </x:c>
      <x:c r="O11417" s="2" t="str">
        <x:v>原始聚合</x:v>
      </x:c>
    </x:row>
    <x:row r="11418">
      <x:c r="A11418" s="2" t="str">
        <x:v>1662934473</x:v>
      </x:c>
      <x:c r="B11418" s="2" t="str">
        <x:v>C008</x:v>
      </x:c>
      <x:c r="C11418" s="14" t="str">
        <x:v>8</x:v>
      </x:c>
      <x:c r="D11418" s="16" t="str">
        <x:v>0.7695896625518799</x:v>
      </x:c>
      <x:c r="E11418" s="16" t="str">
        <x:v>0.3980601968036757</x:v>
      </x:c>
      <x:c r="F11418" s="2" t="str">
        <x:v>768</x:v>
      </x:c>
      <x:c r="G11418" s="2" t="str">
        <x:v>305.71023114522296</x:v>
      </x:c>
      <x:c r="H11418" s="23" t="str">
        <x:v>0.0</x:v>
      </x:c>
      <x:c r="I11418" s="2" t="str">
        <x:v>256</x:v>
      </x:c>
      <x:c r="J11418" s="2" t="str">
        <x:v>197.01495361328125</x:v>
      </x:c>
      <x:c r="K11418" s="16" t="str">
        <x:v>0.7695896625518799</x:v>
      </x:c>
      <x:c r="L11418" s="2" t="str">
        <x:v>0.0</x:v>
      </x:c>
      <x:c r="M11418" s="23" t="str">
        <x:v>0.0</x:v>
      </x:c>
      <x:c r="N11418" s="23" t="str">
        <x:v>0.0</x:v>
      </x:c>
      <x:c r="O11418" s="2" t="str">
        <x:v>原始聚合</x:v>
      </x:c>
    </x:row>
    <x:row r="11419">
      <x:c r="A11419" s="2" t="str">
        <x:v>1662934530</x:v>
      </x:c>
      <x:c r="B11419" s="2" t="str">
        <x:v>C008</x:v>
      </x:c>
      <x:c r="C11419" s="14" t="str">
        <x:v>7</x:v>
      </x:c>
      <x:c r="D11419" s="16" t="str">
        <x:v>0.7695896625518799</x:v>
      </x:c>
      <x:c r="E11419" s="16" t="str">
        <x:v>0.3980572198828061</x:v>
      </x:c>
      <x:c r="F11419" s="2" t="str">
        <x:v>768</x:v>
      </x:c>
      <x:c r="G11419" s="2" t="str">
        <x:v>305.7079448699951</x:v>
      </x:c>
      <x:c r="H11419" s="23" t="str">
        <x:v>5.652380952380953</x:v>
      </x:c>
      <x:c r="I11419" s="2" t="str">
        <x:v>256</x:v>
      </x:c>
      <x:c r="J11419" s="2" t="str">
        <x:v>197.01495361328125</x:v>
      </x:c>
      <x:c r="K11419" s="16" t="str">
        <x:v>0.7695896625518799</x:v>
      </x:c>
      <x:c r="L11419" s="2" t="str">
        <x:v>0.0</x:v>
      </x:c>
      <x:c r="M11419" s="23" t="str">
        <x:v>0.0</x:v>
      </x:c>
      <x:c r="N11419" s="23" t="str">
        <x:v>0.0</x:v>
      </x:c>
      <x:c r="O11419" s="2" t="str">
        <x:v>原始聚合</x:v>
      </x:c>
    </x:row>
    <x:row r="11420">
      <x:c r="A11420" s="2" t="str">
        <x:v>1662934587</x:v>
      </x:c>
      <x:c r="B11420" s="2" t="str">
        <x:v>C008</x:v>
      </x:c>
      <x:c r="C11420" s="14" t="str">
        <x:v>7</x:v>
      </x:c>
      <x:c r="D11420" s="16" t="str">
        <x:v>0.7695896625518799</x:v>
      </x:c>
      <x:c r="E11420" s="16" t="str">
        <x:v>0.3980664569470617</x:v>
      </x:c>
      <x:c r="F11420" s="2" t="str">
        <x:v>768</x:v>
      </x:c>
      <x:c r="G11420" s="2" t="str">
        <x:v>305.7150389353434</x:v>
      </x:c>
      <x:c r="H11420" s="23" t="str">
        <x:v>11.576190476190476</x:v>
      </x:c>
      <x:c r="I11420" s="2" t="str">
        <x:v>256</x:v>
      </x:c>
      <x:c r="J11420" s="2" t="str">
        <x:v>197.01495361328125</x:v>
      </x:c>
      <x:c r="K11420" s="16" t="str">
        <x:v>0.7695896625518799</x:v>
      </x:c>
      <x:c r="L11420" s="2" t="str">
        <x:v>0.0</x:v>
      </x:c>
      <x:c r="M11420" s="23" t="str">
        <x:v>0.0</x:v>
      </x:c>
      <x:c r="N11420" s="23" t="str">
        <x:v>0.0</x:v>
      </x:c>
      <x:c r="O11420" s="2" t="str">
        <x:v>原始聚合</x:v>
      </x:c>
    </x:row>
    <x:row r="11421">
      <x:c r="A11421" s="2" t="str">
        <x:v>1662934644</x:v>
      </x:c>
      <x:c r="B11421" s="2" t="str">
        <x:v>C008</x:v>
      </x:c>
      <x:c r="C11421" s="14" t="str">
        <x:v>8</x:v>
      </x:c>
      <x:c r="D11421" s="16" t="str">
        <x:v>0.7695896625518799</x:v>
      </x:c>
      <x:c r="E11421" s="16" t="str">
        <x:v>0.39807155562771684</x:v>
      </x:c>
      <x:c r="F11421" s="2" t="str">
        <x:v>768</x:v>
      </x:c>
      <x:c r="G11421" s="2" t="str">
        <x:v>305.71895472208655</x:v>
      </x:c>
      <x:c r="H11421" s="23" t="str">
        <x:v>0.0</x:v>
      </x:c>
      <x:c r="I11421" s="2" t="str">
        <x:v>256</x:v>
      </x:c>
      <x:c r="J11421" s="2" t="str">
        <x:v>197.01495361328125</x:v>
      </x:c>
      <x:c r="K11421" s="16" t="str">
        <x:v>0.7695896625518799</x:v>
      </x:c>
      <x:c r="L11421" s="2" t="str">
        <x:v>0.0</x:v>
      </x:c>
      <x:c r="M11421" s="23" t="str">
        <x:v>0.0</x:v>
      </x:c>
      <x:c r="N11421" s="23" t="str">
        <x:v>0.0</x:v>
      </x:c>
      <x:c r="O11421" s="2" t="str">
        <x:v>原始聚合</x:v>
      </x:c>
    </x:row>
    <x:row r="11422">
      <x:c r="A11422" s="2" t="str">
        <x:v>1662934701</x:v>
      </x:c>
      <x:c r="B11422" s="2" t="str">
        <x:v>C008</x:v>
      </x:c>
      <x:c r="C11422" s="14" t="str">
        <x:v>7</x:v>
      </x:c>
      <x:c r="D11422" s="16" t="str">
        <x:v>0.7695896625518799</x:v>
      </x:c>
      <x:c r="E11422" s="16" t="str">
        <x:v>0.398081818388568</x:v>
      </x:c>
      <x:c r="F11422" s="2" t="str">
        <x:v>768</x:v>
      </x:c>
      <x:c r="G11422" s="2" t="str">
        <x:v>305.72683652242023</x:v>
      </x:c>
      <x:c r="H11422" s="23" t="str">
        <x:v>10.123809523809523</x:v>
      </x:c>
      <x:c r="I11422" s="2" t="str">
        <x:v>256</x:v>
      </x:c>
      <x:c r="J11422" s="2" t="str">
        <x:v>197.01495361328125</x:v>
      </x:c>
      <x:c r="K11422" s="16" t="str">
        <x:v>0.7695896625518799</x:v>
      </x:c>
      <x:c r="L11422" s="2" t="str">
        <x:v>0.0</x:v>
      </x:c>
      <x:c r="M11422" s="23" t="str">
        <x:v>0.0</x:v>
      </x:c>
      <x:c r="N11422" s="23" t="str">
        <x:v>0.0</x:v>
      </x:c>
      <x:c r="O11422" s="2" t="str">
        <x:v>原始聚合</x:v>
      </x:c>
    </x:row>
    <x:row r="11423">
      <x:c r="A11423" s="2" t="str">
        <x:v>1662934758</x:v>
      </x:c>
      <x:c r="B11423" s="2" t="str">
        <x:v>C008</x:v>
      </x:c>
      <x:c r="C11423" s="14" t="str">
        <x:v>7</x:v>
      </x:c>
      <x:c r="D11423" s="16" t="str">
        <x:v>0.7695896625518799</x:v>
      </x:c>
      <x:c r="E11423" s="16" t="str">
        <x:v>0.39808785418669385</x:v>
      </x:c>
      <x:c r="F11423" s="2" t="str">
        <x:v>768</x:v>
      </x:c>
      <x:c r="G11423" s="2" t="str">
        <x:v>305.73147201538086</x:v>
      </x:c>
      <x:c r="H11423" s="23" t="str">
        <x:v>7.014285714285714</x:v>
      </x:c>
      <x:c r="I11423" s="2" t="str">
        <x:v>256</x:v>
      </x:c>
      <x:c r="J11423" s="2" t="str">
        <x:v>197.01495361328125</x:v>
      </x:c>
      <x:c r="K11423" s="16" t="str">
        <x:v>0.7695896625518799</x:v>
      </x:c>
      <x:c r="L11423" s="2" t="str">
        <x:v>0.0</x:v>
      </x:c>
      <x:c r="M11423" s="23" t="str">
        <x:v>68083.0</x:v>
      </x:c>
      <x:c r="N11423" s="23" t="str">
        <x:v>67231.0</x:v>
      </x:c>
      <x:c r="O11423" s="2" t="str">
        <x:v>原始聚合</x:v>
      </x:c>
    </x:row>
    <x:row r="11424">
      <x:c r="A11424" s="2" t="str">
        <x:v>1662934815</x:v>
      </x:c>
      <x:c r="B11424" s="2" t="str">
        <x:v>C008</x:v>
      </x:c>
      <x:c r="C11424" s="14" t="str">
        <x:v>8</x:v>
      </x:c>
      <x:c r="D11424" s="16" t="str">
        <x:v>0.7695896625518799</x:v>
      </x:c>
      <x:c r="E11424" s="16" t="str">
        <x:v>0.3980895297394858</x:v>
      </x:c>
      <x:c r="F11424" s="2" t="str">
        <x:v>768</x:v>
      </x:c>
      <x:c r="G11424" s="2" t="str">
        <x:v>305.7327588399251</x:v>
      </x:c>
      <x:c r="H11424" s="23" t="str">
        <x:v>0.0</x:v>
      </x:c>
      <x:c r="I11424" s="2" t="str">
        <x:v>256</x:v>
      </x:c>
      <x:c r="J11424" s="2" t="str">
        <x:v>197.01495361328125</x:v>
      </x:c>
      <x:c r="K11424" s="16" t="str">
        <x:v>0.7695896625518799</x:v>
      </x:c>
      <x:c r="L11424" s="2" t="str">
        <x:v>0.0</x:v>
      </x:c>
      <x:c r="M11424" s="23" t="str">
        <x:v>0.0</x:v>
      </x:c>
      <x:c r="N11424" s="23" t="str">
        <x:v>0.0</x:v>
      </x:c>
      <x:c r="O11424" s="2" t="str">
        <x:v>原始聚合</x:v>
      </x:c>
    </x:row>
    <x:row r="11425">
      <x:c r="A11425" s="2" t="str">
        <x:v>1662934872</x:v>
      </x:c>
      <x:c r="B11425" s="2" t="str">
        <x:v>C008</x:v>
      </x:c>
      <x:c r="C11425" s="14" t="str">
        <x:v>7</x:v>
      </x:c>
      <x:c r="D11425" s="16" t="str">
        <x:v>0.7695896625518799</x:v>
      </x:c>
      <x:c r="E11425" s="16" t="str">
        <x:v>0.39807481070359546</x:v>
      </x:c>
      <x:c r="F11425" s="2" t="str">
        <x:v>768</x:v>
      </x:c>
      <x:c r="G11425" s="2" t="str">
        <x:v>305.7214546203613</x:v>
      </x:c>
      <x:c r="H11425" s="23" t="str">
        <x:v>0.0</x:v>
      </x:c>
      <x:c r="I11425" s="2" t="str">
        <x:v>256</x:v>
      </x:c>
      <x:c r="J11425" s="2" t="str">
        <x:v>197.01495361328125</x:v>
      </x:c>
      <x:c r="K11425" s="16" t="str">
        <x:v>0.7695896625518799</x:v>
      </x:c>
      <x:c r="L11425" s="2" t="str">
        <x:v>0.0</x:v>
      </x:c>
      <x:c r="M11425" s="23" t="str">
        <x:v>0.0</x:v>
      </x:c>
      <x:c r="N11425" s="23" t="str">
        <x:v>0.0</x:v>
      </x:c>
      <x:c r="O11425" s="2" t="str">
        <x:v>原始聚合</x:v>
      </x:c>
    </x:row>
    <x:row r="11426">
      <x:c r="A11426" s="2" t="str">
        <x:v>1662934929</x:v>
      </x:c>
      <x:c r="B11426" s="2" t="str">
        <x:v>C008</x:v>
      </x:c>
      <x:c r="C11426" s="14" t="str">
        <x:v>7</x:v>
      </x:c>
      <x:c r="D11426" s="16" t="str">
        <x:v>0.7695896625518799</x:v>
      </x:c>
      <x:c r="E11426" s="16" t="str">
        <x:v>0.3981890049245622</x:v>
      </x:c>
      <x:c r="F11426" s="2" t="str">
        <x:v>768</x:v>
      </x:c>
      <x:c r="G11426" s="2" t="str">
        <x:v>305.8091557820638</x:v>
      </x:c>
      <x:c r="H11426" s="23" t="str">
        <x:v>3.2619047619047614</x:v>
      </x:c>
      <x:c r="I11426" s="2" t="str">
        <x:v>256</x:v>
      </x:c>
      <x:c r="J11426" s="2" t="str">
        <x:v>197.01495361328125</x:v>
      </x:c>
      <x:c r="K11426" s="16" t="str">
        <x:v>0.7695896625518799</x:v>
      </x:c>
      <x:c r="L11426" s="2" t="str">
        <x:v>0.0</x:v>
      </x:c>
      <x:c r="M11426" s="23" t="str">
        <x:v>14774.0</x:v>
      </x:c>
      <x:c r="N11426" s="23" t="str">
        <x:v>8673.0</x:v>
      </x:c>
      <x:c r="O11426" s="2" t="str">
        <x:v>原始聚合</x:v>
      </x:c>
    </x:row>
    <x:row r="11427">
      <x:c r="A11427" s="2" t="str">
        <x:v>1662934986</x:v>
      </x:c>
      <x:c r="B11427" s="2" t="str">
        <x:v>C008</x:v>
      </x:c>
      <x:c r="C11427" s="14" t="str">
        <x:v>8</x:v>
      </x:c>
      <x:c r="D11427" s="16" t="str">
        <x:v>0.7695896625518799</x:v>
      </x:c>
      <x:c r="E11427" s="16" t="str">
        <x:v>0.3982632218135727</x:v>
      </x:c>
      <x:c r="F11427" s="2" t="str">
        <x:v>768</x:v>
      </x:c>
      <x:c r="G11427" s="2" t="str">
        <x:v>305.86615435282386</x:v>
      </x:c>
      <x:c r="H11427" s="23" t="str">
        <x:v>4.516666666666666</x:v>
      </x:c>
      <x:c r="I11427" s="2" t="str">
        <x:v>256</x:v>
      </x:c>
      <x:c r="J11427" s="2" t="str">
        <x:v>197.01495361328125</x:v>
      </x:c>
      <x:c r="K11427" s="16" t="str">
        <x:v>0.7695896625518799</x:v>
      </x:c>
      <x:c r="L11427" s="2" t="str">
        <x:v>0.0</x:v>
      </x:c>
      <x:c r="M11427" s="23" t="str">
        <x:v>0.0</x:v>
      </x:c>
      <x:c r="N11427" s="23" t="str">
        <x:v>8481.0</x:v>
      </x:c>
      <x:c r="O11427" s="2" t="str">
        <x:v>原始聚合</x:v>
      </x:c>
    </x:row>
    <x:row r="11428">
      <x:c r="A11428" s="2" t="str">
        <x:v>1662935043</x:v>
      </x:c>
      <x:c r="B11428" s="2" t="str">
        <x:v>C008</x:v>
      </x:c>
      <x:c r="C11428" s="14" t="str">
        <x:v>7</x:v>
      </x:c>
      <x:c r="D11428" s="16" t="str">
        <x:v>0.7695896625518799</x:v>
      </x:c>
      <x:c r="E11428" s="16" t="str">
        <x:v>0.39845919195148677</x:v>
      </x:c>
      <x:c r="F11428" s="2" t="str">
        <x:v>768</x:v>
      </x:c>
      <x:c r="G11428" s="2" t="str">
        <x:v>306.0166594187418</x:v>
      </x:c>
      <x:c r="H11428" s="23" t="str">
        <x:v>4.595238095238095</x:v>
      </x:c>
      <x:c r="I11428" s="2" t="str">
        <x:v>256</x:v>
      </x:c>
      <x:c r="J11428" s="2" t="str">
        <x:v>197.01495361328125</x:v>
      </x:c>
      <x:c r="K11428" s="16" t="str">
        <x:v>0.7695896625518799</x:v>
      </x:c>
      <x:c r="L11428" s="2" t="str">
        <x:v>0.0</x:v>
      </x:c>
      <x:c r="M11428" s="23" t="str">
        <x:v>11038.0</x:v>
      </x:c>
      <x:c r="N11428" s="23" t="str">
        <x:v>0.0</x:v>
      </x:c>
      <x:c r="O11428" s="2" t="str">
        <x:v>原始聚合</x:v>
      </x:c>
    </x:row>
    <x:row r="11429">
      <x:c r="A11429" s="2" t="str">
        <x:v>1662935100</x:v>
      </x:c>
      <x:c r="B11429" s="2" t="str">
        <x:v>C008</x:v>
      </x:c>
      <x:c r="C11429" s="14" t="str">
        <x:v>7</x:v>
      </x:c>
      <x:c r="D11429" s="16" t="str">
        <x:v>0.7695896625518799</x:v>
      </x:c>
      <x:c r="E11429" s="16" t="str">
        <x:v>0.39844963534010774</x:v>
      </x:c>
      <x:c r="F11429" s="2" t="str">
        <x:v>768</x:v>
      </x:c>
      <x:c r="G11429" s="2" t="str">
        <x:v>306.00931994120276</x:v>
      </x:c>
      <x:c r="H11429" s="23" t="str">
        <x:v>13.109523809523811</x:v>
      </x:c>
      <x:c r="I11429" s="2" t="str">
        <x:v>256</x:v>
      </x:c>
      <x:c r="J11429" s="2" t="str">
        <x:v>197.01495361328125</x:v>
      </x:c>
      <x:c r="K11429" s="16" t="str">
        <x:v>0.7695896625518799</x:v>
      </x:c>
      <x:c r="L11429" s="2" t="str">
        <x:v>0.0</x:v>
      </x:c>
      <x:c r="M11429" s="23" t="str">
        <x:v>71825.0</x:v>
      </x:c>
      <x:c r="N11429" s="23" t="str">
        <x:v>67511.0</x:v>
      </x:c>
      <x:c r="O11429" s="2" t="str">
        <x:v>原始聚合</x:v>
      </x:c>
    </x:row>
    <x:row r="11430">
      <x:c r="A11430" s="2" t="str">
        <x:v>1662935157</x:v>
      </x:c>
      <x:c r="B11430" s="2" t="str">
        <x:v>C008</x:v>
      </x:c>
      <x:c r="C11430" s="14" t="str">
        <x:v>8</x:v>
      </x:c>
      <x:c r="D11430" s="16" t="str">
        <x:v>0.7695896625518799</x:v>
      </x:c>
      <x:c r="E11430" s="16" t="str">
        <x:v>0.3984620852602852</x:v>
      </x:c>
      <x:c r="F11430" s="2" t="str">
        <x:v>768</x:v>
      </x:c>
      <x:c r="G11430" s="2" t="str">
        <x:v>306.01888147989905</x:v>
      </x:c>
      <x:c r="H11430" s="23" t="str">
        <x:v>2.3791666666666664</x:v>
      </x:c>
      <x:c r="I11430" s="2" t="str">
        <x:v>256</x:v>
      </x:c>
      <x:c r="J11430" s="2" t="str">
        <x:v>197.01495361328125</x:v>
      </x:c>
      <x:c r="K11430" s="16" t="str">
        <x:v>0.7695896625518799</x:v>
      </x:c>
      <x:c r="L11430" s="2" t="str">
        <x:v>0.0</x:v>
      </x:c>
      <x:c r="M11430" s="23" t="str">
        <x:v>15222.0</x:v>
      </x:c>
      <x:c r="N11430" s="23" t="str">
        <x:v>8797.0</x:v>
      </x:c>
      <x:c r="O11430" s="2" t="str">
        <x:v>原始聚合</x:v>
      </x:c>
    </x:row>
    <x:row r="11431">
      <x:c r="A11431" s="2" t="str">
        <x:v>1662935214</x:v>
      </x:c>
      <x:c r="B11431" s="2" t="str">
        <x:v>C008</x:v>
      </x:c>
      <x:c r="C11431" s="14" t="str">
        <x:v>7</x:v>
      </x:c>
      <x:c r="D11431" s="16" t="str">
        <x:v>0.7695896625518799</x:v>
      </x:c>
      <x:c r="E11431" s="16" t="str">
        <x:v>0.3984645903110504</x:v>
      </x:c>
      <x:c r="F11431" s="2" t="str">
        <x:v>768</x:v>
      </x:c>
      <x:c r="G11431" s="2" t="str">
        <x:v>306.0208053588867</x:v>
      </x:c>
      <x:c r="H11431" s="23" t="str">
        <x:v>0.0</x:v>
      </x:c>
      <x:c r="I11431" s="2" t="str">
        <x:v>256</x:v>
      </x:c>
      <x:c r="J11431" s="2" t="str">
        <x:v>197.01495361328125</x:v>
      </x:c>
      <x:c r="K11431" s="16" t="str">
        <x:v>0.7695896625518799</x:v>
      </x:c>
      <x:c r="L11431" s="2" t="str">
        <x:v>0.0</x:v>
      </x:c>
      <x:c r="M11431" s="23" t="str">
        <x:v>0.0</x:v>
      </x:c>
      <x:c r="N11431" s="23" t="str">
        <x:v>0.0</x:v>
      </x:c>
      <x:c r="O11431" s="2" t="str">
        <x:v>原始聚合</x:v>
      </x:c>
    </x:row>
    <x:row r="11432">
      <x:c r="A11432" s="2" t="str">
        <x:v>1662935271</x:v>
      </x:c>
      <x:c r="B11432" s="2" t="str">
        <x:v>C008</x:v>
      </x:c>
      <x:c r="C11432" s="14" t="str">
        <x:v>7</x:v>
      </x:c>
      <x:c r="D11432" s="16" t="str">
        <x:v>0.7695896625518799</x:v>
      </x:c>
      <x:c r="E11432" s="16" t="str">
        <x:v>0.3982928602231873</x:v>
      </x:c>
      <x:c r="F11432" s="2" t="str">
        <x:v>768</x:v>
      </x:c>
      <x:c r="G11432" s="2" t="str">
        <x:v>305.88891665140784</x:v>
      </x:c>
      <x:c r="H11432" s="23" t="str">
        <x:v>0.0</x:v>
      </x:c>
      <x:c r="I11432" s="2" t="str">
        <x:v>256</x:v>
      </x:c>
      <x:c r="J11432" s="2" t="str">
        <x:v>197.01495361328125</x:v>
      </x:c>
      <x:c r="K11432" s="16" t="str">
        <x:v>0.7695896625518799</x:v>
      </x:c>
      <x:c r="L11432" s="2" t="str">
        <x:v>0.0</x:v>
      </x:c>
      <x:c r="M11432" s="23" t="str">
        <x:v>0.0</x:v>
      </x:c>
      <x:c r="N11432" s="23" t="str">
        <x:v>0.0</x:v>
      </x:c>
      <x:c r="O11432" s="2" t="str">
        <x:v>原始聚合</x:v>
      </x:c>
    </x:row>
    <x:row r="11433">
      <x:c r="A11433" s="2" t="str">
        <x:v>1662935328</x:v>
      </x:c>
      <x:c r="B11433" s="2" t="str">
        <x:v>C008</x:v>
      </x:c>
      <x:c r="C11433" s="14" t="str">
        <x:v>8</x:v>
      </x:c>
      <x:c r="D11433" s="16" t="str">
        <x:v>0.7695896625518799</x:v>
      </x:c>
      <x:c r="E11433" s="16" t="str">
        <x:v>0.3981694968210326</x:v>
      </x:c>
      <x:c r="F11433" s="2" t="str">
        <x:v>768</x:v>
      </x:c>
      <x:c r="G11433" s="2" t="str">
        <x:v>305.79417355855304</x:v>
      </x:c>
      <x:c r="H11433" s="23" t="str">
        <x:v>5.2875</x:v>
      </x:c>
      <x:c r="I11433" s="2" t="str">
        <x:v>256</x:v>
      </x:c>
      <x:c r="J11433" s="2" t="str">
        <x:v>197.01495361328125</x:v>
      </x:c>
      <x:c r="K11433" s="16" t="str">
        <x:v>0.7695896625518799</x:v>
      </x:c>
      <x:c r="L11433" s="2" t="str">
        <x:v>0.0</x:v>
      </x:c>
      <x:c r="M11433" s="23" t="str">
        <x:v>0.0</x:v>
      </x:c>
      <x:c r="N11433" s="23" t="str">
        <x:v>0.0</x:v>
      </x:c>
      <x:c r="O11433" s="2" t="str">
        <x:v>原始聚合</x:v>
      </x:c>
    </x:row>
    <x:row r="11434">
      <x:c r="A11434" s="2" t="str">
        <x:v>1662935385</x:v>
      </x:c>
      <x:c r="B11434" s="2" t="str">
        <x:v>C008</x:v>
      </x:c>
      <x:c r="C11434" s="14" t="str">
        <x:v>7</x:v>
      </x:c>
      <x:c r="D11434" s="16" t="str">
        <x:v>0.7695896625518799</x:v>
      </x:c>
      <x:c r="E11434" s="16" t="str">
        <x:v>0.39804462509022814</x:v>
      </x:c>
      <x:c r="F11434" s="2" t="str">
        <x:v>768</x:v>
      </x:c>
      <x:c r="G11434" s="2" t="str">
        <x:v>305.69827206929523</x:v>
      </x:c>
      <x:c r="H11434" s="23" t="str">
        <x:v>0.1142857142857143</x:v>
      </x:c>
      <x:c r="I11434" s="2" t="str">
        <x:v>256</x:v>
      </x:c>
      <x:c r="J11434" s="2" t="str">
        <x:v>197.01495361328125</x:v>
      </x:c>
      <x:c r="K11434" s="16" t="str">
        <x:v>0.7695896625518799</x:v>
      </x:c>
      <x:c r="L11434" s="2" t="str">
        <x:v>0.0</x:v>
      </x:c>
      <x:c r="M11434" s="23" t="str">
        <x:v>0.0</x:v>
      </x:c>
      <x:c r="N11434" s="23" t="str">
        <x:v>0.0</x:v>
      </x:c>
      <x:c r="O11434" s="2" t="str">
        <x:v>原始聚合</x:v>
      </x:c>
    </x:row>
    <x:row r="11435">
      <x:c r="A11435" s="2" t="str">
        <x:v>1662935442</x:v>
      </x:c>
      <x:c r="B11435" s="2" t="str">
        <x:v>C008</x:v>
      </x:c>
      <x:c r="C11435" s="14" t="str">
        <x:v>7</x:v>
      </x:c>
      <x:c r="D11435" s="16" t="str">
        <x:v>0.7695896625518799</x:v>
      </x:c>
      <x:c r="E11435" s="16" t="str">
        <x:v>0.3979749547110663</x:v>
      </x:c>
      <x:c r="F11435" s="2" t="str">
        <x:v>768</x:v>
      </x:c>
      <x:c r="G11435" s="2" t="str">
        <x:v>305.64476521809894</x:v>
      </x:c>
      <x:c r="H11435" s="23" t="str">
        <x:v>0.0</x:v>
      </x:c>
      <x:c r="I11435" s="2" t="str">
        <x:v>256</x:v>
      </x:c>
      <x:c r="J11435" s="2" t="str">
        <x:v>197.01495361328125</x:v>
      </x:c>
      <x:c r="K11435" s="16" t="str">
        <x:v>0.7695896625518799</x:v>
      </x:c>
      <x:c r="L11435" s="2" t="str">
        <x:v>0.0</x:v>
      </x:c>
      <x:c r="M11435" s="23" t="str">
        <x:v>0.0</x:v>
      </x:c>
      <x:c r="N11435" s="23" t="str">
        <x:v>0.0</x:v>
      </x:c>
      <x:c r="O11435" s="2" t="str">
        <x:v>原始聚合</x:v>
      </x:c>
    </x:row>
    <x:row r="11436">
      <x:c r="A11436" s="2" t="str">
        <x:v>1662935499</x:v>
      </x:c>
      <x:c r="B11436" s="2" t="str">
        <x:v>C008</x:v>
      </x:c>
      <x:c r="C11436" s="14" t="str">
        <x:v>8</x:v>
      </x:c>
      <x:c r="D11436" s="16" t="str">
        <x:v>0.7695896625518799</x:v>
      </x:c>
      <x:c r="E11436" s="16" t="str">
        <x:v>0.39797549363639617</x:v>
      </x:c>
      <x:c r="F11436" s="2" t="str">
        <x:v>768</x:v>
      </x:c>
      <x:c r="G11436" s="2" t="str">
        <x:v>305.64517911275226</x:v>
      </x:c>
      <x:c r="H11436" s="23" t="str">
        <x:v>0.0</x:v>
      </x:c>
      <x:c r="I11436" s="2" t="str">
        <x:v>256</x:v>
      </x:c>
      <x:c r="J11436" s="2" t="str">
        <x:v>197.01495361328125</x:v>
      </x:c>
      <x:c r="K11436" s="16" t="str">
        <x:v>0.7695896625518799</x:v>
      </x:c>
      <x:c r="L11436" s="2" t="str">
        <x:v>0.0</x:v>
      </x:c>
      <x:c r="M11436" s="23" t="str">
        <x:v>0.0</x:v>
      </x:c>
      <x:c r="N11436" s="23" t="str">
        <x:v>0.0</x:v>
      </x:c>
      <x:c r="O11436" s="2" t="str">
        <x:v>原始聚合</x:v>
      </x:c>
    </x:row>
    <x:row r="11437">
      <x:c r="A11437" s="2" t="str">
        <x:v>1662935556</x:v>
      </x:c>
      <x:c r="B11437" s="2" t="str">
        <x:v>C008</x:v>
      </x:c>
      <x:c r="C11437" s="14" t="str">
        <x:v>7</x:v>
      </x:c>
      <x:c r="D11437" s="16" t="str">
        <x:v>0.7695896625518799</x:v>
      </x:c>
      <x:c r="E11437" s="16" t="str">
        <x:v>0.3979762279325061</x:v>
      </x:c>
      <x:c r="F11437" s="2" t="str">
        <x:v>768</x:v>
      </x:c>
      <x:c r="G11437" s="2" t="str">
        <x:v>305.6457430521647</x:v>
      </x:c>
      <x:c r="H11437" s="23" t="str">
        <x:v>0.0</x:v>
      </x:c>
      <x:c r="I11437" s="2" t="str">
        <x:v>256</x:v>
      </x:c>
      <x:c r="J11437" s="2" t="str">
        <x:v>197.01495361328125</x:v>
      </x:c>
      <x:c r="K11437" s="16" t="str">
        <x:v>0.7695896625518799</x:v>
      </x:c>
      <x:c r="L11437" s="2" t="str">
        <x:v>0.0</x:v>
      </x:c>
      <x:c r="M11437" s="23" t="str">
        <x:v>0.0</x:v>
      </x:c>
      <x:c r="N11437" s="23" t="str">
        <x:v>0.0</x:v>
      </x:c>
      <x:c r="O11437" s="2" t="str">
        <x:v>原始聚合</x:v>
      </x:c>
    </x:row>
    <x:row r="11438">
      <x:c r="A11438" s="2" t="str">
        <x:v>1662935613</x:v>
      </x:c>
      <x:c r="B11438" s="2" t="str">
        <x:v>C008</x:v>
      </x:c>
      <x:c r="C11438" s="14" t="str">
        <x:v>7</x:v>
      </x:c>
      <x:c r="D11438" s="16" t="str">
        <x:v>0.7695896625518799</x:v>
      </x:c>
      <x:c r="E11438" s="16" t="str">
        <x:v>0.397963526348273</x:v>
      </x:c>
      <x:c r="F11438" s="2" t="str">
        <x:v>768</x:v>
      </x:c>
      <x:c r="G11438" s="2" t="str">
        <x:v>305.63598823547363</x:v>
      </x:c>
      <x:c r="H11438" s="23" t="str">
        <x:v>0.0</x:v>
      </x:c>
      <x:c r="I11438" s="2" t="str">
        <x:v>256</x:v>
      </x:c>
      <x:c r="J11438" s="2" t="str">
        <x:v>197.01495361328125</x:v>
      </x:c>
      <x:c r="K11438" s="16" t="str">
        <x:v>0.7695896625518799</x:v>
      </x:c>
      <x:c r="L11438" s="2" t="str">
        <x:v>0.0</x:v>
      </x:c>
      <x:c r="M11438" s="23" t="str">
        <x:v>0.0</x:v>
      </x:c>
      <x:c r="N11438" s="23" t="str">
        <x:v>0.0</x:v>
      </x:c>
      <x:c r="O11438" s="2" t="str">
        <x:v>原始聚合</x:v>
      </x:c>
    </x:row>
    <x:row r="11439">
      <x:c r="A11439" s="2" t="str">
        <x:v>1662935670</x:v>
      </x:c>
      <x:c r="B11439" s="2" t="str">
        <x:v>C008</x:v>
      </x:c>
      <x:c r="C11439" s="14" t="str">
        <x:v>8</x:v>
      </x:c>
      <x:c r="D11439" s="16" t="str">
        <x:v>0.7695896625518799</x:v>
      </x:c>
      <x:c r="E11439" s="16" t="str">
        <x:v>0.3981233835220337</x:v>
      </x:c>
      <x:c r="F11439" s="2" t="str">
        <x:v>768</x:v>
      </x:c>
      <x:c r="G11439" s="2" t="str">
        <x:v>305.7587585449219</x:v>
      </x:c>
      <x:c r="H11439" s="23" t="str">
        <x:v>2.6458333333333335</x:v>
      </x:c>
      <x:c r="I11439" s="2" t="str">
        <x:v>256</x:v>
      </x:c>
      <x:c r="J11439" s="2" t="str">
        <x:v>197.01495361328125</x:v>
      </x:c>
      <x:c r="K11439" s="16" t="str">
        <x:v>0.7695896625518799</x:v>
      </x:c>
      <x:c r="L11439" s="2" t="str">
        <x:v>0.0</x:v>
      </x:c>
      <x:c r="M11439" s="23" t="str">
        <x:v>17073.0</x:v>
      </x:c>
      <x:c r="N11439" s="23" t="str">
        <x:v>9014.0</x:v>
      </x:c>
      <x:c r="O11439" s="2" t="str">
        <x:v>原始聚合</x:v>
      </x:c>
    </x:row>
    <x:row r="11440">
      <x:c r="A11440" s="2" t="str">
        <x:v>1662935727</x:v>
      </x:c>
      <x:c r="B11440" s="2" t="str">
        <x:v>C008</x:v>
      </x:c>
      <x:c r="C11440" s="14" t="str">
        <x:v>6</x:v>
      </x:c>
      <x:c r="D11440" s="16" t="str">
        <x:v>0.6740305423736572</x:v>
      </x:c>
      <x:c r="E11440" s="16" t="str">
        <x:v>0.39814917743206024</x:v>
      </x:c>
      <x:c r="F11440" s="2" t="str">
        <x:v>768</x:v>
      </x:c>
      <x:c r="G11440" s="2" t="str">
        <x:v>305.77856826782227</x:v>
      </x:c>
      <x:c r="H11440" s="23" t="str">
        <x:v>3.672222222222222</x:v>
      </x:c>
      <x:c r="I11440" s="2" t="str">
        <x:v>256</x:v>
      </x:c>
      <x:c r="J11440" s="2" t="str">
        <x:v>172.55181884765625</x:v>
      </x:c>
      <x:c r="K11440" s="16" t="str">
        <x:v>0.6740305423736572</x:v>
      </x:c>
      <x:c r="L11440" s="2" t="str">
        <x:v>0.0</x:v>
      </x:c>
      <x:c r="M11440" s="23" t="str">
        <x:v>17324.0</x:v>
      </x:c>
      <x:c r="N11440" s="23" t="str">
        <x:v>9214.0</x:v>
      </x:c>
      <x:c r="O11440" s="2" t="str">
        <x:v>原始聚合</x:v>
      </x:c>
    </x:row>
    <x:row r="11441">
      <x:c r="A11441" s="2" t="str">
        <x:v>1662935784</x:v>
      </x:c>
      <x:c r="B11441" s="2" t="str">
        <x:v>C008</x:v>
      </x:c>
      <x:c r="C11441" s="14" t="str">
        <x:v>6</x:v>
      </x:c>
      <x:c r="D11441" s="16" t="str">
        <x:v>0.6740305423736572</x:v>
      </x:c>
      <x:c r="E11441" s="16" t="str">
        <x:v>0.36578560703330565</x:v>
      </x:c>
      <x:c r="F11441" s="2" t="str">
        <x:v>768</x:v>
      </x:c>
      <x:c r="G11441" s="2" t="str">
        <x:v>280.92334620157874</x:v>
      </x:c>
      <x:c r="H11441" s="23" t="str">
        <x:v>6.155555555555555</x:v>
      </x:c>
      <x:c r="I11441" s="2" t="str">
        <x:v>256</x:v>
      </x:c>
      <x:c r="J11441" s="2" t="str">
        <x:v>172.55181884765625</x:v>
      </x:c>
      <x:c r="K11441" s="16" t="str">
        <x:v>0.6740305423736572</x:v>
      </x:c>
      <x:c r="L11441" s="2" t="str">
        <x:v>0.0</x:v>
      </x:c>
      <x:c r="M11441" s="23" t="str">
        <x:v>0.0</x:v>
      </x:c>
      <x:c r="N11441" s="23" t="str">
        <x:v>0.0</x:v>
      </x:c>
      <x:c r="O11441" s="2" t="str">
        <x:v>原始聚合</x:v>
      </x:c>
    </x:row>
    <x:row r="11442">
      <x:c r="A11442" s="2" t="str">
        <x:v>1662935841</x:v>
      </x:c>
      <x:c r="B11442" s="2" t="str">
        <x:v>C008</x:v>
      </x:c>
      <x:c r="C11442" s="14" t="str">
        <x:v>7</x:v>
      </x:c>
      <x:c r="D11442" s="16" t="str">
        <x:v>0.6740305423736572</x:v>
      </x:c>
      <x:c r="E11442" s="16" t="str">
        <x:v>0.3989249142733487</x:v>
      </x:c>
      <x:c r="F11442" s="2" t="str">
        <x:v>768</x:v>
      </x:c>
      <x:c r="G11442" s="2" t="str">
        <x:v>306.3743341619318</x:v>
      </x:c>
      <x:c r="H11442" s="23" t="str">
        <x:v>11.914285714285715</x:v>
      </x:c>
      <x:c r="I11442" s="2" t="str">
        <x:v>256</x:v>
      </x:c>
      <x:c r="J11442" s="2" t="str">
        <x:v>172.55181884765625</x:v>
      </x:c>
      <x:c r="K11442" s="16" t="str">
        <x:v>0.6740305423736572</x:v>
      </x:c>
      <x:c r="L11442" s="2" t="str">
        <x:v>0.0</x:v>
      </x:c>
      <x:c r="M11442" s="23" t="str">
        <x:v>0.0</x:v>
      </x:c>
      <x:c r="N11442" s="23" t="str">
        <x:v>0.0</x:v>
      </x:c>
      <x:c r="O11442" s="2" t="str">
        <x:v>原始聚合</x:v>
      </x:c>
    </x:row>
    <x:row r="11443">
      <x:c r="A11443" s="2" t="str">
        <x:v>1662935898</x:v>
      </x:c>
      <x:c r="B11443" s="2" t="str">
        <x:v>C008</x:v>
      </x:c>
      <x:c r="C11443" s="14" t="str">
        <x:v>6</x:v>
      </x:c>
      <x:c r="D11443" s="16" t="str">
        <x:v>0.6740305423736572</x:v>
      </x:c>
      <x:c r="E11443" s="16" t="str">
        <x:v>0.39893619309772144</x:v>
      </x:c>
      <x:c r="F11443" s="2" t="str">
        <x:v>768</x:v>
      </x:c>
      <x:c r="G11443" s="2" t="str">
        <x:v>306.3829962990501</x:v>
      </x:c>
      <x:c r="H11443" s="23" t="str">
        <x:v>0.0</x:v>
      </x:c>
      <x:c r="I11443" s="2" t="str">
        <x:v>256</x:v>
      </x:c>
      <x:c r="J11443" s="2" t="str">
        <x:v>172.55181884765625</x:v>
      </x:c>
      <x:c r="K11443" s="16" t="str">
        <x:v>0.6740305423736572</x:v>
      </x:c>
      <x:c r="L11443" s="2" t="str">
        <x:v>0.0</x:v>
      </x:c>
      <x:c r="M11443" s="23" t="str">
        <x:v>0.0</x:v>
      </x:c>
      <x:c r="N11443" s="23" t="str">
        <x:v>0.0</x:v>
      </x:c>
      <x:c r="O11443" s="2" t="str">
        <x:v>原始聚合</x:v>
      </x:c>
    </x:row>
    <x:row r="11444">
      <x:c r="A11444" s="2" t="str">
        <x:v>1662935955</x:v>
      </x:c>
      <x:c r="B11444" s="2" t="str">
        <x:v>C008</x:v>
      </x:c>
      <x:c r="C11444" s="14" t="str">
        <x:v>6</x:v>
      </x:c>
      <x:c r="D11444" s="16" t="str">
        <x:v>0.6740305423736572</x:v>
      </x:c>
      <x:c r="E11444" s="16" t="str">
        <x:v>0.3989355094505079</x:v>
      </x:c>
      <x:c r="F11444" s="2" t="str">
        <x:v>768</x:v>
      </x:c>
      <x:c r="G11444" s="2" t="str">
        <x:v>306.38247125799006</x:v>
      </x:c>
      <x:c r="H11444" s="23" t="str">
        <x:v>0.0</x:v>
      </x:c>
      <x:c r="I11444" s="2" t="str">
        <x:v>256</x:v>
      </x:c>
      <x:c r="J11444" s="2" t="str">
        <x:v>172.55181884765625</x:v>
      </x:c>
      <x:c r="K11444" s="16" t="str">
        <x:v>0.6740305423736572</x:v>
      </x:c>
      <x:c r="L11444" s="2" t="str">
        <x:v>0.0</x:v>
      </x:c>
      <x:c r="M11444" s="23" t="str">
        <x:v>0.0</x:v>
      </x:c>
      <x:c r="N11444" s="23" t="str">
        <x:v>0.0</x:v>
      </x:c>
      <x:c r="O11444" s="2" t="str">
        <x:v>原始聚合</x:v>
      </x:c>
    </x:row>
    <x:row r="11445">
      <x:c r="A11445" s="2" t="str">
        <x:v>1662936012</x:v>
      </x:c>
      <x:c r="B11445" s="2" t="str">
        <x:v>C008</x:v>
      </x:c>
      <x:c r="C11445" s="14" t="str">
        <x:v>7</x:v>
      </x:c>
      <x:c r="D11445" s="16" t="str">
        <x:v>0.6740305423736572</x:v>
      </x:c>
      <x:c r="E11445" s="16" t="str">
        <x:v>0.39893916791135614</x:v>
      </x:c>
      <x:c r="F11445" s="2" t="str">
        <x:v>768</x:v>
      </x:c>
      <x:c r="G11445" s="2" t="str">
        <x:v>306.38528095592153</x:v>
      </x:c>
      <x:c r="H11445" s="23" t="str">
        <x:v>0.0</x:v>
      </x:c>
      <x:c r="I11445" s="2" t="str">
        <x:v>256</x:v>
      </x:c>
      <x:c r="J11445" s="2" t="str">
        <x:v>172.55181884765625</x:v>
      </x:c>
      <x:c r="K11445" s="16" t="str">
        <x:v>0.6740305423736572</x:v>
      </x:c>
      <x:c r="L11445" s="2" t="str">
        <x:v>0.0</x:v>
      </x:c>
      <x:c r="M11445" s="23" t="str">
        <x:v>0.0</x:v>
      </x:c>
      <x:c r="N11445" s="23" t="str">
        <x:v>0.0</x:v>
      </x:c>
      <x:c r="O11445" s="2" t="str">
        <x:v>原始聚合</x:v>
      </x:c>
    </x:row>
    <x:row r="11446">
      <x:c r="A11446" s="2" t="str">
        <x:v>1662936069</x:v>
      </x:c>
      <x:c r="B11446" s="2" t="str">
        <x:v>C008</x:v>
      </x:c>
      <x:c r="C11446" s="14" t="str">
        <x:v>7</x:v>
      </x:c>
      <x:c r="D11446" s="16" t="str">
        <x:v>0.6740305423736572</x:v>
      </x:c>
      <x:c r="E11446" s="16" t="str">
        <x:v>0.39885569341254956</x:v>
      </x:c>
      <x:c r="F11446" s="2" t="str">
        <x:v>768</x:v>
      </x:c>
      <x:c r="G11446" s="2" t="str">
        <x:v>306.32117254083806</x:v>
      </x:c>
      <x:c r="H11446" s="23" t="str">
        <x:v>0.0</x:v>
      </x:c>
      <x:c r="I11446" s="2" t="str">
        <x:v>256</x:v>
      </x:c>
      <x:c r="J11446" s="2" t="str">
        <x:v>172.55181884765625</x:v>
      </x:c>
      <x:c r="K11446" s="16" t="str">
        <x:v>0.6740305423736572</x:v>
      </x:c>
      <x:c r="L11446" s="2" t="str">
        <x:v>0.0</x:v>
      </x:c>
      <x:c r="M11446" s="23" t="str">
        <x:v>0.0</x:v>
      </x:c>
      <x:c r="N11446" s="23" t="str">
        <x:v>0.0</x:v>
      </x:c>
      <x:c r="O11446" s="2" t="str">
        <x:v>原始聚合</x:v>
      </x:c>
    </x:row>
    <x:row r="11447">
      <x:c r="A11447" s="2" t="str">
        <x:v>1662936126</x:v>
      </x:c>
      <x:c r="B11447" s="2" t="str">
        <x:v>C008</x:v>
      </x:c>
      <x:c r="C11447" s="14" t="str">
        <x:v>7</x:v>
      </x:c>
      <x:c r="D11447" s="16" t="str">
        <x:v>0.6740305423736572</x:v>
      </x:c>
      <x:c r="E11447" s="16" t="str">
        <x:v>0.39868792439952044</x:v>
      </x:c>
      <x:c r="F11447" s="2" t="str">
        <x:v>768</x:v>
      </x:c>
      <x:c r="G11447" s="2" t="str">
        <x:v>306.1923259388317</x:v>
      </x:c>
      <x:c r="H11447" s="23" t="str">
        <x:v>0.0</x:v>
      </x:c>
      <x:c r="I11447" s="2" t="str">
        <x:v>256</x:v>
      </x:c>
      <x:c r="J11447" s="2" t="str">
        <x:v>172.55181884765625</x:v>
      </x:c>
      <x:c r="K11447" s="16" t="str">
        <x:v>0.6740305423736572</x:v>
      </x:c>
      <x:c r="L11447" s="2" t="str">
        <x:v>0.0</x:v>
      </x:c>
      <x:c r="M11447" s="23" t="str">
        <x:v>0.0</x:v>
      </x:c>
      <x:c r="N11447" s="23" t="str">
        <x:v>0.0</x:v>
      </x:c>
      <x:c r="O11447" s="2" t="str">
        <x:v>原始聚合</x:v>
      </x:c>
    </x:row>
    <x:row r="11448">
      <x:c r="A11448" s="2" t="str">
        <x:v>1662936183</x:v>
      </x:c>
      <x:c r="B11448" s="2" t="str">
        <x:v>C008</x:v>
      </x:c>
      <x:c r="C11448" s="14" t="str">
        <x:v>7</x:v>
      </x:c>
      <x:c r="D11448" s="16" t="str">
        <x:v>0.6740305423736572</x:v>
      </x:c>
      <x:c r="E11448" s="16" t="str">
        <x:v>0.3986817237102624</x:v>
      </x:c>
      <x:c r="F11448" s="2" t="str">
        <x:v>768</x:v>
      </x:c>
      <x:c r="G11448" s="2" t="str">
        <x:v>306.1875638094815</x:v>
      </x:c>
      <x:c r="H11448" s="23" t="str">
        <x:v>0.0</x:v>
      </x:c>
      <x:c r="I11448" s="2" t="str">
        <x:v>256</x:v>
      </x:c>
      <x:c r="J11448" s="2" t="str">
        <x:v>172.55181884765625</x:v>
      </x:c>
      <x:c r="K11448" s="16" t="str">
        <x:v>0.6740305423736572</x:v>
      </x:c>
      <x:c r="L11448" s="2" t="str">
        <x:v>0.0</x:v>
      </x:c>
      <x:c r="M11448" s="23" t="str">
        <x:v>0.0</x:v>
      </x:c>
      <x:c r="N11448" s="23" t="str">
        <x:v>0.0</x:v>
      </x:c>
      <x:c r="O11448" s="2" t="str">
        <x:v>原始聚合</x:v>
      </x:c>
    </x:row>
    <x:row r="11449">
      <x:c r="A11449" s="2" t="str">
        <x:v>1662936240</x:v>
      </x:c>
      <x:c r="B11449" s="2" t="str">
        <x:v>C008</x:v>
      </x:c>
      <x:c r="C11449" s="14" t="str">
        <x:v>7</x:v>
      </x:c>
      <x:c r="D11449" s="16" t="str">
        <x:v>0.6740305423736572</x:v>
      </x:c>
      <x:c r="E11449" s="16" t="str">
        <x:v>0.398691073511586</x:v>
      </x:c>
      <x:c r="F11449" s="2" t="str">
        <x:v>768</x:v>
      </x:c>
      <x:c r="G11449" s="2" t="str">
        <x:v>306.19474445689804</x:v>
      </x:c>
      <x:c r="H11449" s="23" t="str">
        <x:v>0.0</x:v>
      </x:c>
      <x:c r="I11449" s="2" t="str">
        <x:v>256</x:v>
      </x:c>
      <x:c r="J11449" s="2" t="str">
        <x:v>172.55181884765625</x:v>
      </x:c>
      <x:c r="K11449" s="16" t="str">
        <x:v>0.6740305423736572</x:v>
      </x:c>
      <x:c r="L11449" s="2" t="str">
        <x:v>0.0</x:v>
      </x:c>
      <x:c r="M11449" s="23" t="str">
        <x:v>0.0</x:v>
      </x:c>
      <x:c r="N11449" s="23" t="str">
        <x:v>0.0</x:v>
      </x:c>
      <x:c r="O11449" s="2" t="str">
        <x:v>原始聚合</x:v>
      </x:c>
    </x:row>
    <x:row r="11450">
      <x:c r="A11450" s="2" t="str">
        <x:v>1662936297</x:v>
      </x:c>
      <x:c r="B11450" s="2" t="str">
        <x:v>C008</x:v>
      </x:c>
      <x:c r="C11450" s="14" t="str">
        <x:v>7</x:v>
      </x:c>
      <x:c r="D11450" s="16" t="str">
        <x:v>0.6740305423736572</x:v>
      </x:c>
      <x:c r="E11450" s="16" t="str">
        <x:v>0.3987056423317302</x:v>
      </x:c>
      <x:c r="F11450" s="2" t="str">
        <x:v>768</x:v>
      </x:c>
      <x:c r="G11450" s="2" t="str">
        <x:v>306.20593331076884</x:v>
      </x:c>
      <x:c r="H11450" s="23" t="str">
        <x:v>0.0</x:v>
      </x:c>
      <x:c r="I11450" s="2" t="str">
        <x:v>256</x:v>
      </x:c>
      <x:c r="J11450" s="2" t="str">
        <x:v>172.55181884765625</x:v>
      </x:c>
      <x:c r="K11450" s="16" t="str">
        <x:v>0.6740305423736572</x:v>
      </x:c>
      <x:c r="L11450" s="2" t="str">
        <x:v>0.0</x:v>
      </x:c>
      <x:c r="M11450" s="23" t="str">
        <x:v>0.0</x:v>
      </x:c>
      <x:c r="N11450" s="23" t="str">
        <x:v>0.0</x:v>
      </x:c>
      <x:c r="O11450" s="2" t="str">
        <x:v>原始聚合</x:v>
      </x:c>
    </x:row>
    <x:row r="11451">
      <x:c r="A11451" s="2" t="str">
        <x:v>1662936354</x:v>
      </x:c>
      <x:c r="B11451" s="2" t="str">
        <x:v>C008</x:v>
      </x:c>
      <x:c r="C11451" s="14" t="str">
        <x:v>7</x:v>
      </x:c>
      <x:c r="D11451" s="16" t="str">
        <x:v>0.6740305423736572</x:v>
      </x:c>
      <x:c r="E11451" s="16" t="str">
        <x:v>0.39871016957543115</x:v>
      </x:c>
      <x:c r="F11451" s="2" t="str">
        <x:v>768</x:v>
      </x:c>
      <x:c r="G11451" s="2" t="str">
        <x:v>306.2094102339311</x:v>
      </x:c>
      <x:c r="H11451" s="23" t="str">
        <x:v>0.0</x:v>
      </x:c>
      <x:c r="I11451" s="2" t="str">
        <x:v>256</x:v>
      </x:c>
      <x:c r="J11451" s="2" t="str">
        <x:v>172.55181884765625</x:v>
      </x:c>
      <x:c r="K11451" s="16" t="str">
        <x:v>0.6740305423736572</x:v>
      </x:c>
      <x:c r="L11451" s="2" t="str">
        <x:v>0.0</x:v>
      </x:c>
      <x:c r="M11451" s="23" t="str">
        <x:v>0.0</x:v>
      </x:c>
      <x:c r="N11451" s="23" t="str">
        <x:v>0.0</x:v>
      </x:c>
      <x:c r="O11451" s="2" t="str">
        <x:v>原始聚合</x:v>
      </x:c>
    </x:row>
    <x:row r="11452">
      <x:c r="A11452" s="2" t="str">
        <x:v>1662936411</x:v>
      </x:c>
      <x:c r="B11452" s="2" t="str">
        <x:v>C008</x:v>
      </x:c>
      <x:c r="C11452" s="14" t="str">
        <x:v>7</x:v>
      </x:c>
      <x:c r="D11452" s="16" t="str">
        <x:v>0.6740305423736572</x:v>
      </x:c>
      <x:c r="E11452" s="16" t="str">
        <x:v>0.39871345324949786</x:v>
      </x:c>
      <x:c r="F11452" s="2" t="str">
        <x:v>768</x:v>
      </x:c>
      <x:c r="G11452" s="2" t="str">
        <x:v>306.2119320956144</x:v>
      </x:c>
      <x:c r="H11452" s="23" t="str">
        <x:v>0.0</x:v>
      </x:c>
      <x:c r="I11452" s="2" t="str">
        <x:v>256</x:v>
      </x:c>
      <x:c r="J11452" s="2" t="str">
        <x:v>172.55181884765625</x:v>
      </x:c>
      <x:c r="K11452" s="16" t="str">
        <x:v>0.6740305423736572</x:v>
      </x:c>
      <x:c r="L11452" s="2" t="str">
        <x:v>0.0</x:v>
      </x:c>
      <x:c r="M11452" s="23" t="str">
        <x:v>0.0</x:v>
      </x:c>
      <x:c r="N11452" s="23" t="str">
        <x:v>0.0</x:v>
      </x:c>
      <x:c r="O11452" s="2" t="str">
        <x:v>原始聚合</x:v>
      </x:c>
    </x:row>
    <x:row r="11453">
      <x:c r="A11453" s="2" t="str">
        <x:v>1662936468</x:v>
      </x:c>
      <x:c r="B11453" s="2" t="str">
        <x:v>C008</x:v>
      </x:c>
      <x:c r="C11453" s="14" t="str">
        <x:v>7</x:v>
      </x:c>
      <x:c r="D11453" s="16" t="str">
        <x:v>0.6740305423736572</x:v>
      </x:c>
      <x:c r="E11453" s="16" t="str">
        <x:v>0.39872022018288117</x:v>
      </x:c>
      <x:c r="F11453" s="2" t="str">
        <x:v>768</x:v>
      </x:c>
      <x:c r="G11453" s="2" t="str">
        <x:v>306.2171291004527</x:v>
      </x:c>
      <x:c r="H11453" s="23" t="str">
        <x:v>0.0</x:v>
      </x:c>
      <x:c r="I11453" s="2" t="str">
        <x:v>256</x:v>
      </x:c>
      <x:c r="J11453" s="2" t="str">
        <x:v>172.55181884765625</x:v>
      </x:c>
      <x:c r="K11453" s="16" t="str">
        <x:v>0.6740305423736572</x:v>
      </x:c>
      <x:c r="L11453" s="2" t="str">
        <x:v>0.0</x:v>
      </x:c>
      <x:c r="M11453" s="23" t="str">
        <x:v>0.0</x:v>
      </x:c>
      <x:c r="N11453" s="23" t="str">
        <x:v>0.0</x:v>
      </x:c>
      <x:c r="O11453" s="2" t="str">
        <x:v>原始聚合</x:v>
      </x:c>
    </x:row>
    <x:row r="11454">
      <x:c r="A11454" s="2" t="str">
        <x:v>1662936525</x:v>
      </x:c>
      <x:c r="B11454" s="2" t="str">
        <x:v>C008</x:v>
      </x:c>
      <x:c r="C11454" s="14" t="str">
        <x:v>7</x:v>
      </x:c>
      <x:c r="D11454" s="16" t="str">
        <x:v>0.6740305423736572</x:v>
      </x:c>
      <x:c r="E11454" s="16" t="str">
        <x:v>0.39872245355085895</x:v>
      </x:c>
      <x:c r="F11454" s="2" t="str">
        <x:v>768</x:v>
      </x:c>
      <x:c r="G11454" s="2" t="str">
        <x:v>306.2188443270597</x:v>
      </x:c>
      <x:c r="H11454" s="23" t="str">
        <x:v>0.0</x:v>
      </x:c>
      <x:c r="I11454" s="2" t="str">
        <x:v>256</x:v>
      </x:c>
      <x:c r="J11454" s="2" t="str">
        <x:v>172.55181884765625</x:v>
      </x:c>
      <x:c r="K11454" s="16" t="str">
        <x:v>0.6740305423736572</x:v>
      </x:c>
      <x:c r="L11454" s="2" t="str">
        <x:v>0.0</x:v>
      </x:c>
      <x:c r="M11454" s="23" t="str">
        <x:v>0.0</x:v>
      </x:c>
      <x:c r="N11454" s="23" t="str">
        <x:v>0.0</x:v>
      </x:c>
      <x:c r="O11454" s="2" t="str">
        <x:v>原始聚合</x:v>
      </x:c>
    </x:row>
    <x:row r="11455">
      <x:c r="A11455" s="2" t="str">
        <x:v>1662936582</x:v>
      </x:c>
      <x:c r="B11455" s="2" t="str">
        <x:v>C008</x:v>
      </x:c>
      <x:c r="C11455" s="14" t="str">
        <x:v>7</x:v>
      </x:c>
      <x:c r="D11455" s="16" t="str">
        <x:v>0.6740305423736572</x:v>
      </x:c>
      <x:c r="E11455" s="16" t="str">
        <x:v>0.39872256011673896</x:v>
      </x:c>
      <x:c r="F11455" s="2" t="str">
        <x:v>768</x:v>
      </x:c>
      <x:c r="G11455" s="2" t="str">
        <x:v>306.2189261696555</x:v>
      </x:c>
      <x:c r="H11455" s="23" t="str">
        <x:v>0.0</x:v>
      </x:c>
      <x:c r="I11455" s="2" t="str">
        <x:v>256</x:v>
      </x:c>
      <x:c r="J11455" s="2" t="str">
        <x:v>172.55181884765625</x:v>
      </x:c>
      <x:c r="K11455" s="16" t="str">
        <x:v>0.6740305423736572</x:v>
      </x:c>
      <x:c r="L11455" s="2" t="str">
        <x:v>0.0</x:v>
      </x:c>
      <x:c r="M11455" s="23" t="str">
        <x:v>0.0</x:v>
      </x:c>
      <x:c r="N11455" s="23" t="str">
        <x:v>0.0</x:v>
      </x:c>
      <x:c r="O11455" s="2" t="str">
        <x:v>原始聚合</x:v>
      </x:c>
    </x:row>
    <x:row r="11456">
      <x:c r="A11456" s="2" t="str">
        <x:v>1662936639</x:v>
      </x:c>
      <x:c r="B11456" s="2" t="str">
        <x:v>C008</x:v>
      </x:c>
      <x:c r="C11456" s="14" t="str">
        <x:v>7</x:v>
      </x:c>
      <x:c r="D11456" s="16" t="str">
        <x:v>0.6740305423736572</x:v>
      </x:c>
      <x:c r="E11456" s="16" t="str">
        <x:v>0.3987313355460311</x:v>
      </x:c>
      <x:c r="F11456" s="2" t="str">
        <x:v>768</x:v>
      </x:c>
      <x:c r="G11456" s="2" t="str">
        <x:v>306.22566569935185</x:v>
      </x:c>
      <x:c r="H11456" s="23" t="str">
        <x:v>0.0</x:v>
      </x:c>
      <x:c r="I11456" s="2" t="str">
        <x:v>256</x:v>
      </x:c>
      <x:c r="J11456" s="2" t="str">
        <x:v>172.55181884765625</x:v>
      </x:c>
      <x:c r="K11456" s="16" t="str">
        <x:v>0.6740305423736572</x:v>
      </x:c>
      <x:c r="L11456" s="2" t="str">
        <x:v>0.0</x:v>
      </x:c>
      <x:c r="M11456" s="23" t="str">
        <x:v>0.0</x:v>
      </x:c>
      <x:c r="N11456" s="23" t="str">
        <x:v>0.0</x:v>
      </x:c>
      <x:c r="O11456" s="2" t="str">
        <x:v>原始聚合</x:v>
      </x:c>
    </x:row>
    <x:row r="11457">
      <x:c r="A11457" s="2" t="str">
        <x:v>1662936696</x:v>
      </x:c>
      <x:c r="B11457" s="2" t="str">
        <x:v>C008</x:v>
      </x:c>
      <x:c r="C11457" s="14" t="str">
        <x:v>7</x:v>
      </x:c>
      <x:c r="D11457" s="16" t="str">
        <x:v>0.6626762231190999</x:v>
      </x:c>
      <x:c r="E11457" s="16" t="str">
        <x:v>0.3996473352114359</x:v>
      </x:c>
      <x:c r="F11457" s="2" t="str">
        <x:v>768</x:v>
      </x:c>
      <x:c r="G11457" s="2" t="str">
        <x:v>306.9291534423828</x:v>
      </x:c>
      <x:c r="H11457" s="23" t="str">
        <x:v>1.7333333333333332</x:v>
      </x:c>
      <x:c r="I11457" s="2" t="str">
        <x:v>256</x:v>
      </x:c>
      <x:c r="J11457" s="2" t="str">
        <x:v>169.64511311848958</x:v>
      </x:c>
      <x:c r="K11457" s="16" t="str">
        <x:v>0.6626762231190999</x:v>
      </x:c>
      <x:c r="L11457" s="2" t="str">
        <x:v>0.0</x:v>
      </x:c>
      <x:c r="M11457" s="23" t="str">
        <x:v>0.0</x:v>
      </x:c>
      <x:c r="N11457" s="23" t="str">
        <x:v>0.0</x:v>
      </x:c>
      <x:c r="O11457" s="2" t="str">
        <x:v>原始聚合</x:v>
      </x:c>
    </x:row>
    <x:row r="11458">
      <x:c r="A11458" s="2" t="str">
        <x:v>1662936753</x:v>
      </x:c>
      <x:c r="B11458" s="2" t="str">
        <x:v>C008</x:v>
      </x:c>
      <x:c r="C11458" s="14" t="str">
        <x:v>7</x:v>
      </x:c>
      <x:c r="D11458" s="16" t="str">
        <x:v>0.6642132918039958</x:v>
      </x:c>
      <x:c r="E11458" s="16" t="str">
        <x:v>0.4023922609560417</x:v>
      </x:c>
      <x:c r="F11458" s="2" t="str">
        <x:v>768</x:v>
      </x:c>
      <x:c r="G11458" s="2" t="str">
        <x:v>309.03725641424</x:v>
      </x:c>
      <x:c r="H11458" s="23" t="str">
        <x:v>1.5809523809523809</x:v>
      </x:c>
      <x:c r="I11458" s="2" t="str">
        <x:v>256</x:v>
      </x:c>
      <x:c r="J11458" s="2" t="str">
        <x:v>170.03860270182292</x:v>
      </x:c>
      <x:c r="K11458" s="16" t="str">
        <x:v>0.6642132918039958</x:v>
      </x:c>
      <x:c r="L11458" s="2" t="str">
        <x:v>0.0</x:v>
      </x:c>
      <x:c r="M11458" s="23" t="str">
        <x:v>0.0</x:v>
      </x:c>
      <x:c r="N11458" s="23" t="str">
        <x:v>0.0</x:v>
      </x:c>
      <x:c r="O11458" s="2" t="str">
        <x:v>原始聚合</x:v>
      </x:c>
    </x:row>
    <x:row r="11459">
      <x:c r="A11459" s="2" t="str">
        <x:v>1662936810</x:v>
      </x:c>
      <x:c r="B11459" s="2" t="str">
        <x:v>C008</x:v>
      </x:c>
      <x:c r="C11459" s="14" t="str">
        <x:v>7</x:v>
      </x:c>
      <x:c r="D11459" s="16" t="str">
        <x:v>0.6656382083892822</x:v>
      </x:c>
      <x:c r="E11459" s="16" t="str">
        <x:v>0.4024058751987688</x:v>
      </x:c>
      <x:c r="F11459" s="2" t="str">
        <x:v>768</x:v>
      </x:c>
      <x:c r="G11459" s="2" t="str">
        <x:v>309.0477121526544</x:v>
      </x:c>
      <x:c r="H11459" s="23" t="str">
        <x:v>0.0</x:v>
      </x:c>
      <x:c r="I11459" s="2" t="str">
        <x:v>256</x:v>
      </x:c>
      <x:c r="J11459" s="2" t="str">
        <x:v>170.40338134765625</x:v>
      </x:c>
      <x:c r="K11459" s="16" t="str">
        <x:v>0.6656382083892822</x:v>
      </x:c>
      <x:c r="L11459" s="2" t="str">
        <x:v>0.0</x:v>
      </x:c>
      <x:c r="M11459" s="23" t="str">
        <x:v>0.0</x:v>
      </x:c>
      <x:c r="N11459" s="23" t="str">
        <x:v>0.0</x:v>
      </x:c>
      <x:c r="O11459" s="2" t="str">
        <x:v>原始聚合</x:v>
      </x:c>
    </x:row>
    <x:row r="11460">
      <x:c r="A11460" s="2" t="str">
        <x:v>1662936867</x:v>
      </x:c>
      <x:c r="B11460" s="2" t="str">
        <x:v>C008</x:v>
      </x:c>
      <x:c r="C11460" s="14" t="str">
        <x:v>7</x:v>
      </x:c>
      <x:c r="D11460" s="16" t="str">
        <x:v>0.6656382083892822</x:v>
      </x:c>
      <x:c r="E11460" s="16" t="str">
        <x:v>0.4023994595715493</x:v>
      </x:c>
      <x:c r="F11460" s="2" t="str">
        <x:v>768</x:v>
      </x:c>
      <x:c r="G11460" s="2" t="str">
        <x:v>309.0427849509499</x:v>
      </x:c>
      <x:c r="H11460" s="23" t="str">
        <x:v>0.0</x:v>
      </x:c>
      <x:c r="I11460" s="2" t="str">
        <x:v>256</x:v>
      </x:c>
      <x:c r="J11460" s="2" t="str">
        <x:v>170.40338134765625</x:v>
      </x:c>
      <x:c r="K11460" s="16" t="str">
        <x:v>0.6656382083892822</x:v>
      </x:c>
      <x:c r="L11460" s="2" t="str">
        <x:v>0.0</x:v>
      </x:c>
      <x:c r="M11460" s="23" t="str">
        <x:v>0.0</x:v>
      </x:c>
      <x:c r="N11460" s="23" t="str">
        <x:v>0.0</x:v>
      </x:c>
      <x:c r="O11460" s="2" t="str">
        <x:v>原始聚合</x:v>
      </x:c>
    </x:row>
    <x:row r="11461">
      <x:c r="A11461" s="2" t="str">
        <x:v>1662936924</x:v>
      </x:c>
      <x:c r="B11461" s="2" t="str">
        <x:v>C008</x:v>
      </x:c>
      <x:c r="C11461" s="14" t="str">
        <x:v>7</x:v>
      </x:c>
      <x:c r="D11461" s="16" t="str">
        <x:v>0.6656382083892822</x:v>
      </x:c>
      <x:c r="E11461" s="16" t="str">
        <x:v>0.4023969787539858</x:v>
      </x:c>
      <x:c r="F11461" s="2" t="str">
        <x:v>768</x:v>
      </x:c>
      <x:c r="G11461" s="2" t="str">
        <x:v>309.04087968306106</x:v>
      </x:c>
      <x:c r="H11461" s="23" t="str">
        <x:v>0.0</x:v>
      </x:c>
      <x:c r="I11461" s="2" t="str">
        <x:v>256</x:v>
      </x:c>
      <x:c r="J11461" s="2" t="str">
        <x:v>170.40338134765625</x:v>
      </x:c>
      <x:c r="K11461" s="16" t="str">
        <x:v>0.6656382083892822</x:v>
      </x:c>
      <x:c r="L11461" s="2" t="str">
        <x:v>0.0</x:v>
      </x:c>
      <x:c r="M11461" s="23" t="str">
        <x:v>0.0</x:v>
      </x:c>
      <x:c r="N11461" s="23" t="str">
        <x:v>0.0</x:v>
      </x:c>
      <x:c r="O11461" s="2" t="str">
        <x:v>原始聚合</x:v>
      </x:c>
    </x:row>
    <x:row r="11462">
      <x:c r="A11462" s="2" t="str">
        <x:v>1662936981</x:v>
      </x:c>
      <x:c r="B11462" s="2" t="str">
        <x:v>C008</x:v>
      </x:c>
      <x:c r="C11462" s="14" t="str">
        <x:v>7</x:v>
      </x:c>
      <x:c r="D11462" s="16" t="str">
        <x:v>0.6656382083892822</x:v>
      </x:c>
      <x:c r="E11462" s="16" t="str">
        <x:v>0.4012163064696572</x:v>
      </x:c>
      <x:c r="F11462" s="2" t="str">
        <x:v>768</x:v>
      </x:c>
      <x:c r="G11462" s="2" t="str">
        <x:v>308.13412336869675</x:v>
      </x:c>
      <x:c r="H11462" s="23" t="str">
        <x:v>0.0</x:v>
      </x:c>
      <x:c r="I11462" s="2" t="str">
        <x:v>256</x:v>
      </x:c>
      <x:c r="J11462" s="2" t="str">
        <x:v>170.40338134765625</x:v>
      </x:c>
      <x:c r="K11462" s="16" t="str">
        <x:v>0.6656382083892822</x:v>
      </x:c>
      <x:c r="L11462" s="2" t="str">
        <x:v>0.0</x:v>
      </x:c>
      <x:c r="M11462" s="23" t="str">
        <x:v>0.0</x:v>
      </x:c>
      <x:c r="N11462" s="23" t="str">
        <x:v>0.0</x:v>
      </x:c>
      <x:c r="O11462" s="2" t="str">
        <x:v>原始聚合</x:v>
      </x:c>
    </x:row>
    <x:row r="11463">
      <x:c r="A11463" s="2" t="str">
        <x:v>1662937038</x:v>
      </x:c>
      <x:c r="B11463" s="2" t="str">
        <x:v>C008</x:v>
      </x:c>
      <x:c r="C11463" s="14" t="str">
        <x:v>7</x:v>
      </x:c>
      <x:c r="D11463" s="16" t="str">
        <x:v>0.6656382083892822</x:v>
      </x:c>
      <x:c r="E11463" s="16" t="str">
        <x:v>0.39884568796013337</x:v>
      </x:c>
      <x:c r="F11463" s="2" t="str">
        <x:v>768</x:v>
      </x:c>
      <x:c r="G11463" s="2" t="str">
        <x:v>306.3134883533824</x:v>
      </x:c>
      <x:c r="H11463" s="23" t="str">
        <x:v>0.0</x:v>
      </x:c>
      <x:c r="I11463" s="2" t="str">
        <x:v>256</x:v>
      </x:c>
      <x:c r="J11463" s="2" t="str">
        <x:v>170.40338134765625</x:v>
      </x:c>
      <x:c r="K11463" s="16" t="str">
        <x:v>0.6656382083892822</x:v>
      </x:c>
      <x:c r="L11463" s="2" t="str">
        <x:v>0.0</x:v>
      </x:c>
      <x:c r="M11463" s="23" t="str">
        <x:v>0.0</x:v>
      </x:c>
      <x:c r="N11463" s="23" t="str">
        <x:v>0.0</x:v>
      </x:c>
      <x:c r="O11463" s="2" t="str">
        <x:v>原始聚合</x:v>
      </x:c>
    </x:row>
    <x:row r="11464">
      <x:c r="A11464" s="2" t="str">
        <x:v>1662937095</x:v>
      </x:c>
      <x:c r="B11464" s="2" t="str">
        <x:v>C008</x:v>
      </x:c>
      <x:c r="C11464" s="14" t="str">
        <x:v>7</x:v>
      </x:c>
      <x:c r="D11464" s="16" t="str">
        <x:v>0.6656382083892822</x:v>
      </x:c>
      <x:c r="E11464" s="16" t="str">
        <x:v>0.39884561842138117</x:v>
      </x:c>
      <x:c r="F11464" s="2" t="str">
        <x:v>768</x:v>
      </x:c>
      <x:c r="G11464" s="2" t="str">
        <x:v>306.31343494762075</x:v>
      </x:c>
      <x:c r="H11464" s="23" t="str">
        <x:v>0.0</x:v>
      </x:c>
      <x:c r="I11464" s="2" t="str">
        <x:v>256</x:v>
      </x:c>
      <x:c r="J11464" s="2" t="str">
        <x:v>170.40338134765625</x:v>
      </x:c>
      <x:c r="K11464" s="16" t="str">
        <x:v>0.6656382083892822</x:v>
      </x:c>
      <x:c r="L11464" s="2" t="str">
        <x:v>0.0</x:v>
      </x:c>
      <x:c r="M11464" s="23" t="str">
        <x:v>0.0</x:v>
      </x:c>
      <x:c r="N11464" s="23" t="str">
        <x:v>0.0</x:v>
      </x:c>
      <x:c r="O11464" s="2" t="str">
        <x:v>原始聚合</x:v>
      </x:c>
    </x:row>
    <x:row r="11465">
      <x:c r="A11465" s="2" t="str">
        <x:v>1662937152</x:v>
      </x:c>
      <x:c r="B11465" s="2" t="str">
        <x:v>C008</x:v>
      </x:c>
      <x:c r="C11465" s="14" t="str">
        <x:v>7</x:v>
      </x:c>
      <x:c r="D11465" s="16" t="str">
        <x:v>0.6656382083892822</x:v>
      </x:c>
      <x:c r="E11465" s="16" t="str">
        <x:v>0.3988627150203243</x:v>
      </x:c>
      <x:c r="F11465" s="2" t="str">
        <x:v>768</x:v>
      </x:c>
      <x:c r="G11465" s="2" t="str">
        <x:v>306.32656513560903</x:v>
      </x:c>
      <x:c r="H11465" s="23" t="str">
        <x:v>0.0</x:v>
      </x:c>
      <x:c r="I11465" s="2" t="str">
        <x:v>256</x:v>
      </x:c>
      <x:c r="J11465" s="2" t="str">
        <x:v>170.40338134765625</x:v>
      </x:c>
      <x:c r="K11465" s="16" t="str">
        <x:v>0.6656382083892822</x:v>
      </x:c>
      <x:c r="L11465" s="2" t="str">
        <x:v>0.0</x:v>
      </x:c>
      <x:c r="M11465" s="23" t="str">
        <x:v>0.0</x:v>
      </x:c>
      <x:c r="N11465" s="23" t="str">
        <x:v>0.0</x:v>
      </x:c>
      <x:c r="O11465" s="2" t="str">
        <x:v>原始聚合</x:v>
      </x:c>
    </x:row>
    <x:row r="11466">
      <x:c r="A11466" s="2" t="str">
        <x:v>1662937209</x:v>
      </x:c>
      <x:c r="B11466" s="2" t="str">
        <x:v>C008</x:v>
      </x:c>
      <x:c r="C11466" s="14" t="str">
        <x:v>7</x:v>
      </x:c>
      <x:c r="D11466" s="16" t="str">
        <x:v>0.6656382083892822</x:v>
      </x:c>
      <x:c r="E11466" s="16" t="str">
        <x:v>0.39886673201214184</x:v>
      </x:c>
      <x:c r="F11466" s="2" t="str">
        <x:v>768</x:v>
      </x:c>
      <x:c r="G11466" s="2" t="str">
        <x:v>306.3296501853249</x:v>
      </x:c>
      <x:c r="H11466" s="23" t="str">
        <x:v>0.0</x:v>
      </x:c>
      <x:c r="I11466" s="2" t="str">
        <x:v>256</x:v>
      </x:c>
      <x:c r="J11466" s="2" t="str">
        <x:v>170.40338134765625</x:v>
      </x:c>
      <x:c r="K11466" s="16" t="str">
        <x:v>0.6656382083892822</x:v>
      </x:c>
      <x:c r="L11466" s="2" t="str">
        <x:v>0.0</x:v>
      </x:c>
      <x:c r="M11466" s="23" t="str">
        <x:v>0.0</x:v>
      </x:c>
      <x:c r="N11466" s="23" t="str">
        <x:v>0.0</x:v>
      </x:c>
      <x:c r="O11466" s="2" t="str">
        <x:v>原始聚合</x:v>
      </x:c>
    </x:row>
    <x:row r="11467">
      <x:c r="A11467" s="2" t="str">
        <x:v>1662937266</x:v>
      </x:c>
      <x:c r="B11467" s="2" t="str">
        <x:v>C008</x:v>
      </x:c>
      <x:c r="C11467" s="14" t="str">
        <x:v>7</x:v>
      </x:c>
      <x:c r="D11467" s="16" t="str">
        <x:v>0.6656382083892822</x:v>
      </x:c>
      <x:c r="E11467" s="16" t="str">
        <x:v>0.3988585544354988</x:v>
      </x:c>
      <x:c r="F11467" s="2" t="str">
        <x:v>768</x:v>
      </x:c>
      <x:c r="G11467" s="2" t="str">
        <x:v>306.32336980646306</x:v>
      </x:c>
      <x:c r="H11467" s="23" t="str">
        <x:v>0.0</x:v>
      </x:c>
      <x:c r="I11467" s="2" t="str">
        <x:v>256</x:v>
      </x:c>
      <x:c r="J11467" s="2" t="str">
        <x:v>170.40338134765625</x:v>
      </x:c>
      <x:c r="K11467" s="16" t="str">
        <x:v>0.6656382083892822</x:v>
      </x:c>
      <x:c r="L11467" s="2" t="str">
        <x:v>0.0</x:v>
      </x:c>
      <x:c r="M11467" s="23" t="str">
        <x:v>0.0</x:v>
      </x:c>
      <x:c r="N11467" s="23" t="str">
        <x:v>0.0</x:v>
      </x:c>
      <x:c r="O11467" s="2" t="str">
        <x:v>原始聚合</x:v>
      </x:c>
    </x:row>
    <x:row r="11468">
      <x:c r="A11468" s="2" t="str">
        <x:v>1662937323</x:v>
      </x:c>
      <x:c r="B11468" s="2" t="str">
        <x:v>C008</x:v>
      </x:c>
      <x:c r="C11468" s="14" t="str">
        <x:v>7</x:v>
      </x:c>
      <x:c r="D11468" s="16" t="str">
        <x:v>0.6453398863474528</x:v>
      </x:c>
      <x:c r="E11468" s="16" t="str">
        <x:v>0.39885879827268195</x:v>
      </x:c>
      <x:c r="F11468" s="2" t="str">
        <x:v>768</x:v>
      </x:c>
      <x:c r="G11468" s="2" t="str">
        <x:v>306.32355707341975</x:v>
      </x:c>
      <x:c r="H11468" s="23" t="str">
        <x:v>0.0</x:v>
      </x:c>
      <x:c r="I11468" s="2" t="str">
        <x:v>256</x:v>
      </x:c>
      <x:c r="J11468" s="2" t="str">
        <x:v>165.2070109049479</x:v>
      </x:c>
      <x:c r="K11468" s="16" t="str">
        <x:v>0.6453398863474528</x:v>
      </x:c>
      <x:c r="L11468" s="2" t="str">
        <x:v>0.0</x:v>
      </x:c>
      <x:c r="M11468" s="23" t="str">
        <x:v>0.0</x:v>
      </x:c>
      <x:c r="N11468" s="23" t="str">
        <x:v>0.0</x:v>
      </x:c>
      <x:c r="O11468" s="2" t="str">
        <x:v>原始聚合</x:v>
      </x:c>
    </x:row>
    <x:row r="11469">
      <x:c r="A11469" s="2" t="str">
        <x:v>1662937380</x:v>
      </x:c>
      <x:c r="B11469" s="2" t="str">
        <x:v>C008</x:v>
      </x:c>
      <x:c r="C11469" s="14" t="str">
        <x:v>7</x:v>
      </x:c>
      <x:c r="D11469" s="16" t="str">
        <x:v>0.5979652404785156</x:v>
      </x:c>
      <x:c r="E11469" s="16" t="str">
        <x:v>0.39652470657319727</x:v>
      </x:c>
      <x:c r="F11469" s="2" t="str">
        <x:v>768</x:v>
      </x:c>
      <x:c r="G11469" s="2" t="str">
        <x:v>304.53097464821553</x:v>
      </x:c>
      <x:c r="H11469" s="23" t="str">
        <x:v>0.0</x:v>
      </x:c>
      <x:c r="I11469" s="2" t="str">
        <x:v>256</x:v>
      </x:c>
      <x:c r="J11469" s="2" t="str">
        <x:v>153.0791015625</x:v>
      </x:c>
      <x:c r="K11469" s="16" t="str">
        <x:v>0.5979652404785156</x:v>
      </x:c>
      <x:c r="L11469" s="2" t="str">
        <x:v>0.0</x:v>
      </x:c>
      <x:c r="M11469" s="23" t="str">
        <x:v>0.0</x:v>
      </x:c>
      <x:c r="N11469" s="23" t="str">
        <x:v>0.0</x:v>
      </x:c>
      <x:c r="O11469" s="2" t="str">
        <x:v>原始聚合</x:v>
      </x:c>
    </x:row>
    <x:row r="11470">
      <x:c r="A11470" s="2" t="str">
        <x:v>1662937437</x:v>
      </x:c>
      <x:c r="B11470" s="2" t="str">
        <x:v>C008</x:v>
      </x:c>
      <x:c r="C11470" s="14" t="str">
        <x:v>7</x:v>
      </x:c>
      <x:c r="D11470" s="16" t="str">
        <x:v>0.641460124651591</x:v>
      </x:c>
      <x:c r="E11470" s="16" t="str">
        <x:v>0.3975071599989226</x:v>
      </x:c>
      <x:c r="F11470" s="2" t="str">
        <x:v>768</x:v>
      </x:c>
      <x:c r="G11470" s="2" t="str">
        <x:v>305.28549887917256</x:v>
      </x:c>
      <x:c r="H11470" s="23" t="str">
        <x:v>1.0809523809523809</x:v>
      </x:c>
      <x:c r="I11470" s="2" t="str">
        <x:v>256</x:v>
      </x:c>
      <x:c r="J11470" s="2" t="str">
        <x:v>164.2137919108073</x:v>
      </x:c>
      <x:c r="K11470" s="16" t="str">
        <x:v>0.641460124651591</x:v>
      </x:c>
      <x:c r="L11470" s="2" t="str">
        <x:v>0.0</x:v>
      </x:c>
      <x:c r="M11470" s="23" t="str">
        <x:v>10937.333333333334</x:v>
      </x:c>
      <x:c r="N11470" s="23" t="str">
        <x:v>2469.0</x:v>
      </x:c>
      <x:c r="O11470" s="2" t="str">
        <x:v>原始聚合</x:v>
      </x:c>
    </x:row>
    <x:row r="11471">
      <x:c r="A11471" s="2" t="str">
        <x:v>1662937494</x:v>
      </x:c>
      <x:c r="B11471" s="2" t="str">
        <x:v>C008</x:v>
      </x:c>
      <x:c r="C11471" s="14" t="str">
        <x:v>7</x:v>
      </x:c>
      <x:c r="D11471" s="16" t="str">
        <x:v>0.6660494327545166</x:v>
      </x:c>
      <x:c r="E11471" s="16" t="str">
        <x:v>0.39825062408591755</x:v>
      </x:c>
      <x:c r="F11471" s="2" t="str">
        <x:v>768</x:v>
      </x:c>
      <x:c r="G11471" s="2" t="str">
        <x:v>305.85647929798466</x:v>
      </x:c>
      <x:c r="H11471" s="23" t="str">
        <x:v>0.8142857142857143</x:v>
      </x:c>
      <x:c r="I11471" s="2" t="str">
        <x:v>256</x:v>
      </x:c>
      <x:c r="J11471" s="2" t="str">
        <x:v>170.50865478515624</x:v>
      </x:c>
      <x:c r="K11471" s="16" t="str">
        <x:v>0.6660494327545166</x:v>
      </x:c>
      <x:c r="L11471" s="2" t="str">
        <x:v>0.0</x:v>
      </x:c>
      <x:c r="M11471" s="23" t="str">
        <x:v>0.0</x:v>
      </x:c>
      <x:c r="N11471" s="23" t="str">
        <x:v>0.0</x:v>
      </x:c>
      <x:c r="O11471" s="2" t="str">
        <x:v>原始聚合</x:v>
      </x:c>
    </x:row>
    <x:row r="11472">
      <x:c r="A11472" s="2" t="str">
        <x:v>1662937551</x:v>
      </x:c>
      <x:c r="B11472" s="2" t="str">
        <x:v>C008</x:v>
      </x:c>
      <x:c r="C11472" s="14" t="str">
        <x:v>7</x:v>
      </x:c>
      <x:c r="D11472" s="16" t="str">
        <x:v>0.6655008792877197</x:v>
      </x:c>
      <x:c r="E11472" s="16" t="str">
        <x:v>0.39865934577855194</x:v>
      </x:c>
      <x:c r="F11472" s="2" t="str">
        <x:v>768</x:v>
      </x:c>
      <x:c r="G11472" s="2" t="str">
        <x:v>306.1703775579279</x:v>
      </x:c>
      <x:c r="H11472" s="23" t="str">
        <x:v>0.0</x:v>
      </x:c>
      <x:c r="I11472" s="2" t="str">
        <x:v>256</x:v>
      </x:c>
      <x:c r="J11472" s="2" t="str">
        <x:v>170.36822509765625</x:v>
      </x:c>
      <x:c r="K11472" s="16" t="str">
        <x:v>0.6655008792877197</x:v>
      </x:c>
      <x:c r="L11472" s="2" t="str">
        <x:v>0.0</x:v>
      </x:c>
      <x:c r="M11472" s="23" t="str">
        <x:v>0.0</x:v>
      </x:c>
      <x:c r="N11472" s="23" t="str">
        <x:v>0.0</x:v>
      </x:c>
      <x:c r="O11472" s="2" t="str">
        <x:v>原始聚合</x:v>
      </x:c>
    </x:row>
    <x:row r="11473">
      <x:c r="A11473" s="2" t="str">
        <x:v>1662937608</x:v>
      </x:c>
      <x:c r="B11473" s="2" t="str">
        <x:v>C008</x:v>
      </x:c>
      <x:c r="C11473" s="14" t="str">
        <x:v>7</x:v>
      </x:c>
      <x:c r="D11473" s="16" t="str">
        <x:v>0.6655008792877197</x:v>
      </x:c>
      <x:c r="E11473" s="16" t="str">
        <x:v>0.3986785357648676</x:v>
      </x:c>
      <x:c r="F11473" s="2" t="str">
        <x:v>768</x:v>
      </x:c>
      <x:c r="G11473" s="2" t="str">
        <x:v>306.1851154674183</x:v>
      </x:c>
      <x:c r="H11473" s="23" t="str">
        <x:v>0.0</x:v>
      </x:c>
      <x:c r="I11473" s="2" t="str">
        <x:v>256</x:v>
      </x:c>
      <x:c r="J11473" s="2" t="str">
        <x:v>170.36822509765625</x:v>
      </x:c>
      <x:c r="K11473" s="16" t="str">
        <x:v>0.6655008792877197</x:v>
      </x:c>
      <x:c r="L11473" s="2" t="str">
        <x:v>0.0</x:v>
      </x:c>
      <x:c r="M11473" s="23" t="str">
        <x:v>0.0</x:v>
      </x:c>
      <x:c r="N11473" s="23" t="str">
        <x:v>0.0</x:v>
      </x:c>
      <x:c r="O11473" s="2" t="str">
        <x:v>原始聚合</x:v>
      </x:c>
    </x:row>
    <x:row r="11474">
      <x:c r="A11474" s="2" t="str">
        <x:v>1662937665</x:v>
      </x:c>
      <x:c r="B11474" s="2" t="str">
        <x:v>C008</x:v>
      </x:c>
      <x:c r="C11474" s="14" t="str">
        <x:v>7</x:v>
      </x:c>
      <x:c r="D11474" s="16" t="str">
        <x:v>0.6655008792877197</x:v>
      </x:c>
      <x:c r="E11474" s="16" t="str">
        <x:v>0.3987055745991794</x:v>
      </x:c>
      <x:c r="F11474" s="2" t="str">
        <x:v>768</x:v>
      </x:c>
      <x:c r="G11474" s="2" t="str">
        <x:v>306.20588129216975</x:v>
      </x:c>
      <x:c r="H11474" s="23" t="str">
        <x:v>0.0</x:v>
      </x:c>
      <x:c r="I11474" s="2" t="str">
        <x:v>256</x:v>
      </x:c>
      <x:c r="J11474" s="2" t="str">
        <x:v>170.36822509765625</x:v>
      </x:c>
      <x:c r="K11474" s="16" t="str">
        <x:v>0.6655008792877197</x:v>
      </x:c>
      <x:c r="L11474" s="2" t="str">
        <x:v>0.0</x:v>
      </x:c>
      <x:c r="M11474" s="23" t="str">
        <x:v>0.0</x:v>
      </x:c>
      <x:c r="N11474" s="23" t="str">
        <x:v>0.0</x:v>
      </x:c>
      <x:c r="O11474" s="2" t="str">
        <x:v>原始聚合</x:v>
      </x:c>
    </x:row>
    <x:row r="11475">
      <x:c r="A11475" s="2" t="str">
        <x:v>1662937722</x:v>
      </x:c>
      <x:c r="B11475" s="2" t="str">
        <x:v>C008</x:v>
      </x:c>
      <x:c r="C11475" s="14" t="str">
        <x:v>7</x:v>
      </x:c>
      <x:c r="D11475" s="16" t="str">
        <x:v>0.6655008792877197</x:v>
      </x:c>
      <x:c r="E11475" s="16" t="str">
        <x:v>0.3987469880869894</x:v>
      </x:c>
      <x:c r="F11475" s="2" t="str">
        <x:v>768</x:v>
      </x:c>
      <x:c r="G11475" s="2" t="str">
        <x:v>306.23768685080785</x:v>
      </x:c>
      <x:c r="H11475" s="23" t="str">
        <x:v>0.0</x:v>
      </x:c>
      <x:c r="I11475" s="2" t="str">
        <x:v>256</x:v>
      </x:c>
      <x:c r="J11475" s="2" t="str">
        <x:v>170.36822509765625</x:v>
      </x:c>
      <x:c r="K11475" s="16" t="str">
        <x:v>0.6655008792877197</x:v>
      </x:c>
      <x:c r="L11475" s="2" t="str">
        <x:v>0.0</x:v>
      </x:c>
      <x:c r="M11475" s="23" t="str">
        <x:v>0.0</x:v>
      </x:c>
      <x:c r="N11475" s="23" t="str">
        <x:v>0.0</x:v>
      </x:c>
      <x:c r="O11475" s="2" t="str">
        <x:v>原始聚合</x:v>
      </x:c>
    </x:row>
    <x:row r="11476">
      <x:c r="A11476" s="2" t="str">
        <x:v>1662937779</x:v>
      </x:c>
      <x:c r="B11476" s="2" t="str">
        <x:v>C008</x:v>
      </x:c>
      <x:c r="C11476" s="14" t="str">
        <x:v>7</x:v>
      </x:c>
      <x:c r="D11476" s="16" t="str">
        <x:v>0.6655008792877197</x:v>
      </x:c>
      <x:c r="E11476" s="16" t="str">
        <x:v>0.39875298557859473</x:v>
      </x:c>
      <x:c r="F11476" s="2" t="str">
        <x:v>768</x:v>
      </x:c>
      <x:c r="G11476" s="2" t="str">
        <x:v>306.24229292436075</x:v>
      </x:c>
      <x:c r="H11476" s="23" t="str">
        <x:v>0.0</x:v>
      </x:c>
      <x:c r="I11476" s="2" t="str">
        <x:v>256</x:v>
      </x:c>
      <x:c r="J11476" s="2" t="str">
        <x:v>170.36822509765625</x:v>
      </x:c>
      <x:c r="K11476" s="16" t="str">
        <x:v>0.6655008792877197</x:v>
      </x:c>
      <x:c r="L11476" s="2" t="str">
        <x:v>0.0</x:v>
      </x:c>
      <x:c r="M11476" s="23" t="str">
        <x:v>0.0</x:v>
      </x:c>
      <x:c r="N11476" s="23" t="str">
        <x:v>0.0</x:v>
      </x:c>
      <x:c r="O11476" s="2" t="str">
        <x:v>原始聚合</x:v>
      </x:c>
    </x:row>
    <x:row r="11477">
      <x:c r="A11477" s="2" t="str">
        <x:v>1662937836</x:v>
      </x:c>
      <x:c r="B11477" s="2" t="str">
        <x:v>C008</x:v>
      </x:c>
      <x:c r="C11477" s="14" t="str">
        <x:v>7</x:v>
      </x:c>
      <x:c r="D11477" s="16" t="str">
        <x:v>0.6655008792877197</x:v>
      </x:c>
      <x:c r="E11477" s="16" t="str">
        <x:v>0.39876877810015815</x:v>
      </x:c>
      <x:c r="F11477" s="2" t="str">
        <x:v>768</x:v>
      </x:c>
      <x:c r="G11477" s="2" t="str">
        <x:v>306.2544215809215</x:v>
      </x:c>
      <x:c r="H11477" s="23" t="str">
        <x:v>0.0</x:v>
      </x:c>
      <x:c r="I11477" s="2" t="str">
        <x:v>256</x:v>
      </x:c>
      <x:c r="J11477" s="2" t="str">
        <x:v>170.36822509765625</x:v>
      </x:c>
      <x:c r="K11477" s="16" t="str">
        <x:v>0.6655008792877197</x:v>
      </x:c>
      <x:c r="L11477" s="2" t="str">
        <x:v>0.0</x:v>
      </x:c>
      <x:c r="M11477" s="23" t="str">
        <x:v>0.0</x:v>
      </x:c>
      <x:c r="N11477" s="23" t="str">
        <x:v>0.0</x:v>
      </x:c>
      <x:c r="O11477" s="2" t="str">
        <x:v>原始聚合</x:v>
      </x:c>
    </x:row>
    <x:row r="11478">
      <x:c r="A11478" s="2" t="str">
        <x:v>1662937893</x:v>
      </x:c>
      <x:c r="B11478" s="2" t="str">
        <x:v>C008</x:v>
      </x:c>
      <x:c r="C11478" s="14" t="str">
        <x:v>7</x:v>
      </x:c>
      <x:c r="D11478" s="16" t="str">
        <x:v>0.6655008792877197</x:v>
      </x:c>
      <x:c r="E11478" s="16" t="str">
        <x:v>0.39879595330267237</x:v>
      </x:c>
      <x:c r="F11478" s="2" t="str">
        <x:v>768</x:v>
      </x:c>
      <x:c r="G11478" s="2" t="str">
        <x:v>306.2752921364524</x:v>
      </x:c>
      <x:c r="H11478" s="23" t="str">
        <x:v>0.0</x:v>
      </x:c>
      <x:c r="I11478" s="2" t="str">
        <x:v>256</x:v>
      </x:c>
      <x:c r="J11478" s="2" t="str">
        <x:v>170.36822509765625</x:v>
      </x:c>
      <x:c r="K11478" s="16" t="str">
        <x:v>0.6655008792877197</x:v>
      </x:c>
      <x:c r="L11478" s="2" t="str">
        <x:v>0.0</x:v>
      </x:c>
      <x:c r="M11478" s="23" t="str">
        <x:v>0.0</x:v>
      </x:c>
      <x:c r="N11478" s="23" t="str">
        <x:v>0.0</x:v>
      </x:c>
      <x:c r="O11478" s="2" t="str">
        <x:v>原始聚合</x:v>
      </x:c>
    </x:row>
    <x:row r="11479">
      <x:c r="A11479" s="2" t="str">
        <x:v>1662937950</x:v>
      </x:c>
      <x:c r="B11479" s="2" t="str">
        <x:v>C008</x:v>
      </x:c>
      <x:c r="C11479" s="14" t="str">
        <x:v>7</x:v>
      </x:c>
      <x:c r="D11479" s="16" t="str">
        <x:v>0.6655008792877197</x:v>
      </x:c>
      <x:c r="E11479" s="16" t="str">
        <x:v>0.3987941886439467</x:v>
      </x:c>
      <x:c r="F11479" s="2" t="str">
        <x:v>768</x:v>
      </x:c>
      <x:c r="G11479" s="2" t="str">
        <x:v>306.27393687855107</x:v>
      </x:c>
      <x:c r="H11479" s="23" t="str">
        <x:v>0.0</x:v>
      </x:c>
      <x:c r="I11479" s="2" t="str">
        <x:v>256</x:v>
      </x:c>
      <x:c r="J11479" s="2" t="str">
        <x:v>170.36822509765625</x:v>
      </x:c>
      <x:c r="K11479" s="16" t="str">
        <x:v>0.6655008792877197</x:v>
      </x:c>
      <x:c r="L11479" s="2" t="str">
        <x:v>0.0</x:v>
      </x:c>
      <x:c r="M11479" s="23" t="str">
        <x:v>0.0</x:v>
      </x:c>
      <x:c r="N11479" s="23" t="str">
        <x:v>0.0</x:v>
      </x:c>
      <x:c r="O11479" s="2" t="str">
        <x:v>原始聚合</x:v>
      </x:c>
    </x:row>
    <x:row r="11480">
      <x:c r="A11480" s="2" t="str">
        <x:v>1662938007</x:v>
      </x:c>
      <x:c r="B11480" s="2" t="str">
        <x:v>C008</x:v>
      </x:c>
      <x:c r="C11480" s="14" t="str">
        <x:v>7</x:v>
      </x:c>
      <x:c r="D11480" s="16" t="str">
        <x:v>0.6655008792877197</x:v>
      </x:c>
      <x:c r="E11480" s="16" t="str">
        <x:v>0.3988014631199114</x:v>
      </x:c>
      <x:c r="F11480" s="2" t="str">
        <x:v>768</x:v>
      </x:c>
      <x:c r="G11480" s="2" t="str">
        <x:v>306.2795236760919</x:v>
      </x:c>
      <x:c r="H11480" s="23" t="str">
        <x:v>0.0</x:v>
      </x:c>
      <x:c r="I11480" s="2" t="str">
        <x:v>256</x:v>
      </x:c>
      <x:c r="J11480" s="2" t="str">
        <x:v>170.36822509765625</x:v>
      </x:c>
      <x:c r="K11480" s="16" t="str">
        <x:v>0.6655008792877197</x:v>
      </x:c>
      <x:c r="L11480" s="2" t="str">
        <x:v>0.0</x:v>
      </x:c>
      <x:c r="M11480" s="23" t="str">
        <x:v>0.0</x:v>
      </x:c>
      <x:c r="N11480" s="23" t="str">
        <x:v>0.0</x:v>
      </x:c>
      <x:c r="O11480" s="2" t="str">
        <x:v>原始聚合</x:v>
      </x:c>
    </x:row>
    <x:row r="11481">
      <x:c r="A11481" s="2" t="str">
        <x:v>1662938064</x:v>
      </x:c>
      <x:c r="B11481" s="2" t="str">
        <x:v>C008</x:v>
      </x:c>
      <x:c r="C11481" s="14" t="str">
        <x:v>7</x:v>
      </x:c>
      <x:c r="D11481" s="16" t="str">
        <x:v>0.6655008792877197</x:v>
      </x:c>
      <x:c r="E11481" s="16" t="str">
        <x:v>0.3988115968126239</x:v>
      </x:c>
      <x:c r="F11481" s="2" t="str">
        <x:v>768</x:v>
      </x:c>
      <x:c r="G11481" s="2" t="str">
        <x:v>306.28730635209513</x:v>
      </x:c>
      <x:c r="H11481" s="23" t="str">
        <x:v>0.0</x:v>
      </x:c>
      <x:c r="I11481" s="2" t="str">
        <x:v>256</x:v>
      </x:c>
      <x:c r="J11481" s="2" t="str">
        <x:v>170.36822509765625</x:v>
      </x:c>
      <x:c r="K11481" s="16" t="str">
        <x:v>0.6655008792877197</x:v>
      </x:c>
      <x:c r="L11481" s="2" t="str">
        <x:v>0.0</x:v>
      </x:c>
      <x:c r="M11481" s="23" t="str">
        <x:v>0.0</x:v>
      </x:c>
      <x:c r="N11481" s="23" t="str">
        <x:v>0.0</x:v>
      </x:c>
      <x:c r="O11481" s="2" t="str">
        <x:v>原始聚合</x:v>
      </x:c>
    </x:row>
    <x:row r="11482">
      <x:c r="A11482" s="2" t="str">
        <x:v>1662938121</x:v>
      </x:c>
      <x:c r="B11482" s="2" t="str">
        <x:v>C008</x:v>
      </x:c>
      <x:c r="C11482" s="14" t="str">
        <x:v>7</x:v>
      </x:c>
      <x:c r="D11482" s="16" t="str">
        <x:v>0.6655008792877197</x:v>
      </x:c>
      <x:c r="E11482" s="16" t="str">
        <x:v>0.39882179643168597</x:v>
      </x:c>
      <x:c r="F11482" s="2" t="str">
        <x:v>768</x:v>
      </x:c>
      <x:c r="G11482" s="2" t="str">
        <x:v>306.2951396595348</x:v>
      </x:c>
      <x:c r="H11482" s="23" t="str">
        <x:v>0.0</x:v>
      </x:c>
      <x:c r="I11482" s="2" t="str">
        <x:v>256</x:v>
      </x:c>
      <x:c r="J11482" s="2" t="str">
        <x:v>170.36822509765625</x:v>
      </x:c>
      <x:c r="K11482" s="16" t="str">
        <x:v>0.6655008792877197</x:v>
      </x:c>
      <x:c r="L11482" s="2" t="str">
        <x:v>0.0</x:v>
      </x:c>
      <x:c r="M11482" s="23" t="str">
        <x:v>0.0</x:v>
      </x:c>
      <x:c r="N11482" s="23" t="str">
        <x:v>0.0</x:v>
      </x:c>
      <x:c r="O11482" s="2" t="str">
        <x:v>原始聚合</x:v>
      </x:c>
    </x:row>
    <x:row r="11483">
      <x:c r="A11483" s="2" t="str">
        <x:v>1662938178</x:v>
      </x:c>
      <x:c r="B11483" s="2" t="str">
        <x:v>C008</x:v>
      </x:c>
      <x:c r="C11483" s="14" t="str">
        <x:v>7</x:v>
      </x:c>
      <x:c r="D11483" s="16" t="str">
        <x:v>0.6655008792877197</x:v>
      </x:c>
      <x:c r="E11483" s="16" t="str">
        <x:v>0.39884723858399823</x:v>
      </x:c>
      <x:c r="F11483" s="2" t="str">
        <x:v>768</x:v>
      </x:c>
      <x:c r="G11483" s="2" t="str">
        <x:v>306.3146792325106</x:v>
      </x:c>
      <x:c r="H11483" s="23" t="str">
        <x:v>1.323809523809524</x:v>
      </x:c>
      <x:c r="I11483" s="2" t="str">
        <x:v>256</x:v>
      </x:c>
      <x:c r="J11483" s="2" t="str">
        <x:v>170.36822509765625</x:v>
      </x:c>
      <x:c r="K11483" s="16" t="str">
        <x:v>0.6655008792877197</x:v>
      </x:c>
      <x:c r="L11483" s="2" t="str">
        <x:v>0.0</x:v>
      </x:c>
      <x:c r="M11483" s="23" t="str">
        <x:v>0.0</x:v>
      </x:c>
      <x:c r="N11483" s="23" t="str">
        <x:v>0.0</x:v>
      </x:c>
      <x:c r="O11483" s="2" t="str">
        <x:v>原始聚合</x:v>
      </x:c>
    </x:row>
    <x:row r="11484">
      <x:c r="A11484" s="2" t="str">
        <x:v>1662938235</x:v>
      </x:c>
      <x:c r="B11484" s="2" t="str">
        <x:v>C008</x:v>
      </x:c>
      <x:c r="C11484" s="14" t="str">
        <x:v>7</x:v>
      </x:c>
      <x:c r="D11484" s="16" t="str">
        <x:v>0.6655008792877197</x:v>
      </x:c>
      <x:c r="E11484" s="16" t="str">
        <x:v>0.3990332402966239</x:v>
      </x:c>
      <x:c r="F11484" s="2" t="str">
        <x:v>768</x:v>
      </x:c>
      <x:c r="G11484" s="2" t="str">
        <x:v>306.45752854780716</x:v>
      </x:c>
      <x:c r="H11484" s="23" t="str">
        <x:v>2.685714285714286</x:v>
      </x:c>
      <x:c r="I11484" s="2" t="str">
        <x:v>256</x:v>
      </x:c>
      <x:c r="J11484" s="2" t="str">
        <x:v>170.36822509765625</x:v>
      </x:c>
      <x:c r="K11484" s="16" t="str">
        <x:v>0.6655008792877197</x:v>
      </x:c>
      <x:c r="L11484" s="2" t="str">
        <x:v>0.0</x:v>
      </x:c>
      <x:c r="M11484" s="23" t="str">
        <x:v>0.0</x:v>
      </x:c>
      <x:c r="N11484" s="23" t="str">
        <x:v>0.0</x:v>
      </x:c>
      <x:c r="O11484" s="2" t="str">
        <x:v>原始聚合</x:v>
      </x:c>
    </x:row>
    <x:row r="11485">
      <x:c r="A11485" s="2" t="str">
        <x:v>1662938292</x:v>
      </x:c>
      <x:c r="B11485" s="2" t="str">
        <x:v>C008</x:v>
      </x:c>
      <x:c r="C11485" s="14" t="str">
        <x:v>7</x:v>
      </x:c>
      <x:c r="D11485" s="16" t="str">
        <x:v>0.6655008792877197</x:v>
      </x:c>
      <x:c r="E11485" s="16" t="str">
        <x:v>0.3990340133508046</x:v>
      </x:c>
      <x:c r="F11485" s="2" t="str">
        <x:v>768</x:v>
      </x:c>
      <x:c r="G11485" s="2" t="str">
        <x:v>306.4581222534179</x:v>
      </x:c>
      <x:c r="H11485" s="23" t="str">
        <x:v>0.0</x:v>
      </x:c>
      <x:c r="I11485" s="2" t="str">
        <x:v>256</x:v>
      </x:c>
      <x:c r="J11485" s="2" t="str">
        <x:v>170.36822509765625</x:v>
      </x:c>
      <x:c r="K11485" s="16" t="str">
        <x:v>0.6655008792877197</x:v>
      </x:c>
      <x:c r="L11485" s="2" t="str">
        <x:v>0.0</x:v>
      </x:c>
      <x:c r="M11485" s="23" t="str">
        <x:v>0.0</x:v>
      </x:c>
      <x:c r="N11485" s="23" t="str">
        <x:v>0.0</x:v>
      </x:c>
      <x:c r="O11485" s="2" t="str">
        <x:v>原始聚合</x:v>
      </x:c>
    </x:row>
    <x:row r="11486">
      <x:c r="A11486" s="2" t="str">
        <x:v>1662938349</x:v>
      </x:c>
      <x:c r="B11486" s="2" t="str">
        <x:v>C008</x:v>
      </x:c>
      <x:c r="C11486" s="14" t="str">
        <x:v>7</x:v>
      </x:c>
      <x:c r="D11486" s="16" t="str">
        <x:v>0.6655008792877197</x:v>
      </x:c>
      <x:c r="E11486" s="16" t="str">
        <x:v>0.39904465729540045</x:v>
      </x:c>
      <x:c r="F11486" s="2" t="str">
        <x:v>768</x:v>
      </x:c>
      <x:c r="G11486" s="2" t="str">
        <x:v>306.46629680286753</x:v>
      </x:c>
      <x:c r="H11486" s="23" t="str">
        <x:v>0.0</x:v>
      </x:c>
      <x:c r="I11486" s="2" t="str">
        <x:v>256</x:v>
      </x:c>
      <x:c r="J11486" s="2" t="str">
        <x:v>170.36822509765625</x:v>
      </x:c>
      <x:c r="K11486" s="16" t="str">
        <x:v>0.6655008792877197</x:v>
      </x:c>
      <x:c r="L11486" s="2" t="str">
        <x:v>0.0</x:v>
      </x:c>
      <x:c r="M11486" s="23" t="str">
        <x:v>0.0</x:v>
      </x:c>
      <x:c r="N11486" s="23" t="str">
        <x:v>0.0</x:v>
      </x:c>
      <x:c r="O11486" s="2" t="str">
        <x:v>原始聚合</x:v>
      </x:c>
    </x:row>
    <x:row r="11487">
      <x:c r="A11487" s="2" t="str">
        <x:v>1662938406</x:v>
      </x:c>
      <x:c r="B11487" s="2" t="str">
        <x:v>C008</x:v>
      </x:c>
      <x:c r="C11487" s="14" t="str">
        <x:v>7</x:v>
      </x:c>
      <x:c r="D11487" s="16" t="str">
        <x:v>0.6655008792877197</x:v>
      </x:c>
      <x:c r="E11487" s="16" t="str">
        <x:v>0.3990464147293206</x:v>
      </x:c>
      <x:c r="F11487" s="2" t="str">
        <x:v>768</x:v>
      </x:c>
      <x:c r="G11487" s="2" t="str">
        <x:v>306.4676465121182</x:v>
      </x:c>
      <x:c r="H11487" s="23" t="str">
        <x:v>0.0</x:v>
      </x:c>
      <x:c r="I11487" s="2" t="str">
        <x:v>256</x:v>
      </x:c>
      <x:c r="J11487" s="2" t="str">
        <x:v>170.36822509765625</x:v>
      </x:c>
      <x:c r="K11487" s="16" t="str">
        <x:v>0.6655008792877197</x:v>
      </x:c>
      <x:c r="L11487" s="2" t="str">
        <x:v>0.0</x:v>
      </x:c>
      <x:c r="M11487" s="23" t="str">
        <x:v>0.0</x:v>
      </x:c>
      <x:c r="N11487" s="23" t="str">
        <x:v>0.0</x:v>
      </x:c>
      <x:c r="O11487" s="2" t="str">
        <x:v>原始聚合</x:v>
      </x:c>
    </x:row>
    <x:row r="11488">
      <x:c r="A11488" s="2" t="str">
        <x:v>1662938463</x:v>
      </x:c>
      <x:c r="B11488" s="2" t="str">
        <x:v>C008</x:v>
      </x:c>
      <x:c r="C11488" s="14" t="str">
        <x:v>7</x:v>
      </x:c>
      <x:c r="D11488" s="16" t="str">
        <x:v>0.6655008792877197</x:v>
      </x:c>
      <x:c r="E11488" s="16" t="str">
        <x:v>0.3989863007357626</x:v>
      </x:c>
      <x:c r="F11488" s="2" t="str">
        <x:v>768</x:v>
      </x:c>
      <x:c r="G11488" s="2" t="str">
        <x:v>306.42147896506566</x:v>
      </x:c>
      <x:c r="H11488" s="23" t="str">
        <x:v>0.0</x:v>
      </x:c>
      <x:c r="I11488" s="2" t="str">
        <x:v>256</x:v>
      </x:c>
      <x:c r="J11488" s="2" t="str">
        <x:v>170.36822509765625</x:v>
      </x:c>
      <x:c r="K11488" s="16" t="str">
        <x:v>0.6655008792877197</x:v>
      </x:c>
      <x:c r="L11488" s="2" t="str">
        <x:v>0.0</x:v>
      </x:c>
      <x:c r="M11488" s="23" t="str">
        <x:v>0.0</x:v>
      </x:c>
      <x:c r="N11488" s="23" t="str">
        <x:v>0.0</x:v>
      </x:c>
      <x:c r="O11488" s="2" t="str">
        <x:v>原始聚合</x:v>
      </x:c>
    </x:row>
    <x:row r="11489">
      <x:c r="A11489" s="2" t="str">
        <x:v>1662938520</x:v>
      </x:c>
      <x:c r="B11489" s="2" t="str">
        <x:v>C008</x:v>
      </x:c>
      <x:c r="C11489" s="14" t="str">
        <x:v>7</x:v>
      </x:c>
      <x:c r="D11489" s="16" t="str">
        <x:v>0.6655008792877197</x:v>
      </x:c>
      <x:c r="E11489" s="16" t="str">
        <x:v>0.39884593270041724</x:v>
      </x:c>
      <x:c r="F11489" s="2" t="str">
        <x:v>768</x:v>
      </x:c>
      <x:c r="G11489" s="2" t="str">
        <x:v>306.31367631392044</x:v>
      </x:c>
      <x:c r="H11489" s="23" t="str">
        <x:v>3.2238095238095235</x:v>
      </x:c>
      <x:c r="I11489" s="2" t="str">
        <x:v>256</x:v>
      </x:c>
      <x:c r="J11489" s="2" t="str">
        <x:v>170.36822509765625</x:v>
      </x:c>
      <x:c r="K11489" s="16" t="str">
        <x:v>0.6655008792877197</x:v>
      </x:c>
      <x:c r="L11489" s="2" t="str">
        <x:v>0.0</x:v>
      </x:c>
      <x:c r="M11489" s="23" t="str">
        <x:v>14917.0</x:v>
      </x:c>
      <x:c r="N11489" s="23" t="str">
        <x:v>8481.0</x:v>
      </x:c>
      <x:c r="O11489" s="2" t="str">
        <x:v>原始聚合</x:v>
      </x:c>
    </x:row>
    <x:row r="11490">
      <x:c r="A11490" s="2" t="str">
        <x:v>1662938577</x:v>
      </x:c>
      <x:c r="B11490" s="2" t="str">
        <x:v>C008</x:v>
      </x:c>
      <x:c r="C11490" s="14" t="str">
        <x:v>7</x:v>
      </x:c>
      <x:c r="D11490" s="16" t="str">
        <x:v>0.6655008792877197</x:v>
      </x:c>
      <x:c r="E11490" s="16" t="str">
        <x:v>0.3990955217318101</x:v>
      </x:c>
      <x:c r="F11490" s="2" t="str">
        <x:v>768</x:v>
      </x:c>
      <x:c r="G11490" s="2" t="str">
        <x:v>306.50536069003016</x:v>
      </x:c>
      <x:c r="H11490" s="23" t="str">
        <x:v>5.257142857142858</x:v>
      </x:c>
      <x:c r="I11490" s="2" t="str">
        <x:v>256</x:v>
      </x:c>
      <x:c r="J11490" s="2" t="str">
        <x:v>170.36822509765625</x:v>
      </x:c>
      <x:c r="K11490" s="16" t="str">
        <x:v>0.6655008792877197</x:v>
      </x:c>
      <x:c r="L11490" s="2" t="str">
        <x:v>0.0</x:v>
      </x:c>
      <x:c r="M11490" s="23" t="str">
        <x:v>11155.0</x:v>
      </x:c>
      <x:c r="N11490" s="23" t="str">
        <x:v>8509.0</x:v>
      </x:c>
      <x:c r="O11490" s="2" t="str">
        <x:v>原始聚合</x:v>
      </x:c>
    </x:row>
    <x:row r="11491">
      <x:c r="A11491" s="2" t="str">
        <x:v>1662938634</x:v>
      </x:c>
      <x:c r="B11491" s="2" t="str">
        <x:v>C008</x:v>
      </x:c>
      <x:c r="C11491" s="14" t="str">
        <x:v>7</x:v>
      </x:c>
      <x:c r="D11491" s="16" t="str">
        <x:v>0.6655008792877197</x:v>
      </x:c>
      <x:c r="E11491" s="16" t="str">
        <x:v>0.39919421076774597</x:v>
      </x:c>
      <x:c r="F11491" s="2" t="str">
        <x:v>768</x:v>
      </x:c>
      <x:c r="G11491" s="2" t="str">
        <x:v>306.5811538696289</x:v>
      </x:c>
      <x:c r="H11491" s="23" t="str">
        <x:v>0.1142857142857143</x:v>
      </x:c>
      <x:c r="I11491" s="2" t="str">
        <x:v>256</x:v>
      </x:c>
      <x:c r="J11491" s="2" t="str">
        <x:v>170.36822509765625</x:v>
      </x:c>
      <x:c r="K11491" s="16" t="str">
        <x:v>0.6655008792877197</x:v>
      </x:c>
      <x:c r="L11491" s="2" t="str">
        <x:v>0.0</x:v>
      </x:c>
      <x:c r="M11491" s="23" t="str">
        <x:v>0.0</x:v>
      </x:c>
      <x:c r="N11491" s="23" t="str">
        <x:v>0.0</x:v>
      </x:c>
      <x:c r="O11491" s="2" t="str">
        <x:v>原始聚合</x:v>
      </x:c>
    </x:row>
    <x:row r="11492">
      <x:c r="A11492" s="2" t="str">
        <x:v>1662938691</x:v>
      </x:c>
      <x:c r="B11492" s="2" t="str">
        <x:v>C008</x:v>
      </x:c>
      <x:c r="C11492" s="14" t="str">
        <x:v>7</x:v>
      </x:c>
      <x:c r="D11492" s="16" t="str">
        <x:v>0.6655008792877197</x:v>
      </x:c>
      <x:c r="E11492" s="16" t="str">
        <x:v>0.3990755180517832</x:v>
      </x:c>
      <x:c r="F11492" s="2" t="str">
        <x:v>768</x:v>
      </x:c>
      <x:c r="G11492" s="2" t="str">
        <x:v>306.48999786376953</x:v>
      </x:c>
      <x:c r="H11492" s="23" t="str">
        <x:v>0.0</x:v>
      </x:c>
      <x:c r="I11492" s="2" t="str">
        <x:v>256</x:v>
      </x:c>
      <x:c r="J11492" s="2" t="str">
        <x:v>170.36822509765625</x:v>
      </x:c>
      <x:c r="K11492" s="16" t="str">
        <x:v>0.6655008792877197</x:v>
      </x:c>
      <x:c r="L11492" s="2" t="str">
        <x:v>0.0</x:v>
      </x:c>
      <x:c r="M11492" s="23" t="str">
        <x:v>0.0</x:v>
      </x:c>
      <x:c r="N11492" s="23" t="str">
        <x:v>0.0</x:v>
      </x:c>
      <x:c r="O11492" s="2" t="str">
        <x:v>原始聚合</x:v>
      </x:c>
    </x:row>
    <x:row r="11493">
      <x:c r="A11493" s="2" t="str">
        <x:v>1662938748</x:v>
      </x:c>
      <x:c r="B11493" s="2" t="str">
        <x:v>C008</x:v>
      </x:c>
      <x:c r="C11493" s="14" t="str">
        <x:v>7</x:v>
      </x:c>
      <x:c r="D11493" s="16" t="str">
        <x:v>0.6655008792877197</x:v>
      </x:c>
      <x:c r="E11493" s="16" t="str">
        <x:v>0.3990799676288258</x:v>
      </x:c>
      <x:c r="F11493" s="2" t="str">
        <x:v>768</x:v>
      </x:c>
      <x:c r="G11493" s="2" t="str">
        <x:v>306.4934151389382</x:v>
      </x:c>
      <x:c r="H11493" s="23" t="str">
        <x:v>0.0</x:v>
      </x:c>
      <x:c r="I11493" s="2" t="str">
        <x:v>256</x:v>
      </x:c>
      <x:c r="J11493" s="2" t="str">
        <x:v>170.36822509765625</x:v>
      </x:c>
      <x:c r="K11493" s="16" t="str">
        <x:v>0.6655008792877197</x:v>
      </x:c>
      <x:c r="L11493" s="2" t="str">
        <x:v>0.0</x:v>
      </x:c>
      <x:c r="M11493" s="23" t="str">
        <x:v>0.0</x:v>
      </x:c>
      <x:c r="N11493" s="23" t="str">
        <x:v>0.0</x:v>
      </x:c>
      <x:c r="O11493" s="2" t="str">
        <x:v>原始聚合</x:v>
      </x:c>
    </x:row>
    <x:row r="11494">
      <x:c r="A11494" s="2" t="str">
        <x:v>1662938805</x:v>
      </x:c>
      <x:c r="B11494" s="2" t="str">
        <x:v>C008</x:v>
      </x:c>
      <x:c r="C11494" s="14" t="str">
        <x:v>7</x:v>
      </x:c>
      <x:c r="D11494" s="16" t="str">
        <x:v>0.6655008792877197</x:v>
      </x:c>
      <x:c r="E11494" s="16" t="str">
        <x:v>0.39899218443668255</x:v>
      </x:c>
      <x:c r="F11494" s="2" t="str">
        <x:v>768</x:v>
      </x:c>
      <x:c r="G11494" s="2" t="str">
        <x:v>306.4259976473722</x:v>
      </x:c>
      <x:c r="H11494" s="23" t="str">
        <x:v>3.414285714285714</x:v>
      </x:c>
      <x:c r="I11494" s="2" t="str">
        <x:v>256</x:v>
      </x:c>
      <x:c r="J11494" s="2" t="str">
        <x:v>170.36822509765625</x:v>
      </x:c>
      <x:c r="K11494" s="16" t="str">
        <x:v>0.6655008792877197</x:v>
      </x:c>
      <x:c r="L11494" s="2" t="str">
        <x:v>0.0</x:v>
      </x:c>
      <x:c r="M11494" s="23" t="str">
        <x:v>0.0</x:v>
      </x:c>
      <x:c r="N11494" s="23" t="str">
        <x:v>0.0</x:v>
      </x:c>
      <x:c r="O11494" s="2" t="str">
        <x:v>原始聚合</x:v>
      </x:c>
    </x:row>
    <x:row r="11495">
      <x:c r="A11495" s="2" t="str">
        <x:v>1662938862</x:v>
      </x:c>
      <x:c r="B11495" s="2" t="str">
        <x:v>C008</x:v>
      </x:c>
      <x:c r="C11495" s="14" t="str">
        <x:v>7</x:v>
      </x:c>
      <x:c r="D11495" s="16" t="str">
        <x:v>0.6655008792877197</x:v>
      </x:c>
      <x:c r="E11495" s="16" t="str">
        <x:v>0.3989687914198095</x:v>
      </x:c>
      <x:c r="F11495" s="2" t="str">
        <x:v>768</x:v>
      </x:c>
      <x:c r="G11495" s="2" t="str">
        <x:v>306.4080318104137</x:v>
      </x:c>
      <x:c r="H11495" s="23" t="str">
        <x:v>0.0</x:v>
      </x:c>
      <x:c r="I11495" s="2" t="str">
        <x:v>256</x:v>
      </x:c>
      <x:c r="J11495" s="2" t="str">
        <x:v>170.36822509765625</x:v>
      </x:c>
      <x:c r="K11495" s="16" t="str">
        <x:v>0.6655008792877197</x:v>
      </x:c>
      <x:c r="L11495" s="2" t="str">
        <x:v>0.0</x:v>
      </x:c>
      <x:c r="M11495" s="23" t="str">
        <x:v>0.0</x:v>
      </x:c>
      <x:c r="N11495" s="23" t="str">
        <x:v>0.0</x:v>
      </x:c>
      <x:c r="O11495" s="2" t="str">
        <x:v>原始聚合</x:v>
      </x:c>
    </x:row>
    <x:row r="11496">
      <x:c r="A11496" s="2" t="str">
        <x:v>1662938919</x:v>
      </x:c>
      <x:c r="B11496" s="2" t="str">
        <x:v>C008</x:v>
      </x:c>
      <x:c r="C11496" s="14" t="str">
        <x:v>7</x:v>
      </x:c>
      <x:c r="D11496" s="16" t="str">
        <x:v>0.6655008792877197</x:v>
      </x:c>
      <x:c r="E11496" s="16" t="str">
        <x:v>0.39885239709507336</x:v>
      </x:c>
      <x:c r="F11496" s="2" t="str">
        <x:v>768</x:v>
      </x:c>
      <x:c r="G11496" s="2" t="str">
        <x:v>306.3186409690163</x:v>
      </x:c>
      <x:c r="H11496" s="23" t="str">
        <x:v>0.0</x:v>
      </x:c>
      <x:c r="I11496" s="2" t="str">
        <x:v>256</x:v>
      </x:c>
      <x:c r="J11496" s="2" t="str">
        <x:v>170.36822509765625</x:v>
      </x:c>
      <x:c r="K11496" s="16" t="str">
        <x:v>0.6655008792877197</x:v>
      </x:c>
      <x:c r="L11496" s="2" t="str">
        <x:v>0.0</x:v>
      </x:c>
      <x:c r="M11496" s="23" t="str">
        <x:v>0.0</x:v>
      </x:c>
      <x:c r="N11496" s="23" t="str">
        <x:v>0.0</x:v>
      </x:c>
      <x:c r="O11496" s="2" t="str">
        <x:v>原始聚合</x:v>
      </x:c>
    </x:row>
    <x:row r="11497">
      <x:c r="A11497" s="2" t="str">
        <x:v>1662938976</x:v>
      </x:c>
      <x:c r="B11497" s="2" t="str">
        <x:v>C008</x:v>
      </x:c>
      <x:c r="C11497" s="14" t="str">
        <x:v>7</x:v>
      </x:c>
      <x:c r="D11497" s="16" t="str">
        <x:v>0.6655008792877197</x:v>
      </x:c>
      <x:c r="E11497" s="16" t="str">
        <x:v>0.3988446981617898</x:v>
      </x:c>
      <x:c r="F11497" s="2" t="str">
        <x:v>768</x:v>
      </x:c>
      <x:c r="G11497" s="2" t="str">
        <x:v>306.3127281882546</x:v>
      </x:c>
      <x:c r="H11497" s="23" t="str">
        <x:v>0.0</x:v>
      </x:c>
      <x:c r="I11497" s="2" t="str">
        <x:v>256</x:v>
      </x:c>
      <x:c r="J11497" s="2" t="str">
        <x:v>170.36822509765625</x:v>
      </x:c>
      <x:c r="K11497" s="16" t="str">
        <x:v>0.6655008792877197</x:v>
      </x:c>
      <x:c r="L11497" s="2" t="str">
        <x:v>0.0</x:v>
      </x:c>
      <x:c r="M11497" s="23" t="str">
        <x:v>0.0</x:v>
      </x:c>
      <x:c r="N11497" s="23" t="str">
        <x:v>0.0</x:v>
      </x:c>
      <x:c r="O11497" s="2" t="str">
        <x:v>原始聚合</x:v>
      </x:c>
    </x:row>
    <x:row r="11498">
      <x:c r="A11498" s="2" t="str">
        <x:v>1662939033</x:v>
      </x:c>
      <x:c r="B11498" s="2" t="str">
        <x:v>C008</x:v>
      </x:c>
      <x:c r="C11498" s="14" t="str">
        <x:v>7</x:v>
      </x:c>
      <x:c r="D11498" s="16" t="str">
        <x:v>0.6655008792877197</x:v>
      </x:c>
      <x:c r="E11498" s="16" t="str">
        <x:v>0.3988285290472435</x:v>
      </x:c>
      <x:c r="F11498" s="2" t="str">
        <x:v>768</x:v>
      </x:c>
      <x:c r="G11498" s="2" t="str">
        <x:v>306.300310308283</x:v>
      </x:c>
      <x:c r="H11498" s="23" t="str">
        <x:v>0.0</x:v>
      </x:c>
      <x:c r="I11498" s="2" t="str">
        <x:v>256</x:v>
      </x:c>
      <x:c r="J11498" s="2" t="str">
        <x:v>170.36822509765625</x:v>
      </x:c>
      <x:c r="K11498" s="16" t="str">
        <x:v>0.6655008792877197</x:v>
      </x:c>
      <x:c r="L11498" s="2" t="str">
        <x:v>0.0</x:v>
      </x:c>
      <x:c r="M11498" s="23" t="str">
        <x:v>0.0</x:v>
      </x:c>
      <x:c r="N11498" s="23" t="str">
        <x:v>0.0</x:v>
      </x:c>
      <x:c r="O11498" s="2" t="str">
        <x:v>原始聚合</x:v>
      </x:c>
    </x:row>
    <x:row r="11499">
      <x:c r="A11499" s="2" t="str">
        <x:v>1662939090</x:v>
      </x:c>
      <x:c r="B11499" s="2" t="str">
        <x:v>C008</x:v>
      </x:c>
      <x:c r="C11499" s="14" t="str">
        <x:v>7</x:v>
      </x:c>
      <x:c r="D11499" s="16" t="str">
        <x:v>0.6655008792877197</x:v>
      </x:c>
      <x:c r="E11499" s="16" t="str">
        <x:v>0.39872311281435413</x:v>
      </x:c>
      <x:c r="F11499" s="2" t="str">
        <x:v>768</x:v>
      </x:c>
      <x:c r="G11499" s="2" t="str">
        <x:v>306.21935064142394</x:v>
      </x:c>
      <x:c r="H11499" s="23" t="str">
        <x:v>0.0</x:v>
      </x:c>
      <x:c r="I11499" s="2" t="str">
        <x:v>256</x:v>
      </x:c>
      <x:c r="J11499" s="2" t="str">
        <x:v>170.36822509765625</x:v>
      </x:c>
      <x:c r="K11499" s="16" t="str">
        <x:v>0.6655008792877197</x:v>
      </x:c>
      <x:c r="L11499" s="2" t="str">
        <x:v>0.0</x:v>
      </x:c>
      <x:c r="M11499" s="23" t="str">
        <x:v>0.0</x:v>
      </x:c>
      <x:c r="N11499" s="23" t="str">
        <x:v>0.0</x:v>
      </x:c>
      <x:c r="O11499" s="2" t="str">
        <x:v>原始聚合</x:v>
      </x:c>
    </x:row>
    <x:row r="11500">
      <x:c r="A11500" s="2" t="str">
        <x:v>1662939147</x:v>
      </x:c>
      <x:c r="B11500" s="2" t="str">
        <x:v>C008</x:v>
      </x:c>
      <x:c r="C11500" s="14" t="str">
        <x:v>7</x:v>
      </x:c>
      <x:c r="D11500" s="16" t="str">
        <x:v>0.6655008792877197</x:v>
      </x:c>
      <x:c r="E11500" s="16" t="str">
        <x:v>0.3986767358852155</x:v>
      </x:c>
      <x:c r="F11500" s="2" t="str">
        <x:v>768</x:v>
      </x:c>
      <x:c r="G11500" s="2" t="str">
        <x:v>306.18373315984553</x:v>
      </x:c>
      <x:c r="H11500" s="23" t="str">
        <x:v>4.947619047619048</x:v>
      </x:c>
      <x:c r="I11500" s="2" t="str">
        <x:v>256</x:v>
      </x:c>
      <x:c r="J11500" s="2" t="str">
        <x:v>170.36822509765625</x:v>
      </x:c>
      <x:c r="K11500" s="16" t="str">
        <x:v>0.6655008792877197</x:v>
      </x:c>
      <x:c r="L11500" s="2" t="str">
        <x:v>0.0</x:v>
      </x:c>
      <x:c r="M11500" s="23" t="str">
        <x:v>0.0</x:v>
      </x:c>
      <x:c r="N11500" s="23" t="str">
        <x:v>0.0</x:v>
      </x:c>
      <x:c r="O11500" s="2" t="str">
        <x:v>原始聚合</x:v>
      </x:c>
    </x:row>
    <x:row r="11501">
      <x:c r="A11501" s="2" t="str">
        <x:v>1662939204</x:v>
      </x:c>
      <x:c r="B11501" s="2" t="str">
        <x:v>C008</x:v>
      </x:c>
      <x:c r="C11501" s="14" t="str">
        <x:v>7</x:v>
      </x:c>
      <x:c r="D11501" s="16" t="str">
        <x:v>0.6655008792877197</x:v>
      </x:c>
      <x:c r="E11501" s="16" t="str">
        <x:v>0.3988392226623766</x:v>
      </x:c>
      <x:c r="F11501" s="2" t="str">
        <x:v>768</x:v>
      </x:c>
      <x:c r="G11501" s="2" t="str">
        <x:v>306.3085230047052</x:v>
      </x:c>
      <x:c r="H11501" s="23" t="str">
        <x:v>11.833333333333332</x:v>
      </x:c>
      <x:c r="I11501" s="2" t="str">
        <x:v>256</x:v>
      </x:c>
      <x:c r="J11501" s="2" t="str">
        <x:v>170.36822509765625</x:v>
      </x:c>
      <x:c r="K11501" s="16" t="str">
        <x:v>0.6655008792877197</x:v>
      </x:c>
      <x:c r="L11501" s="2" t="str">
        <x:v>0.0</x:v>
      </x:c>
      <x:c r="M11501" s="23" t="str">
        <x:v>71229.0</x:v>
      </x:c>
      <x:c r="N11501" s="23" t="str">
        <x:v>67148.0</x:v>
      </x:c>
      <x:c r="O11501" s="2" t="str">
        <x:v>原始聚合</x:v>
      </x:c>
    </x:row>
    <x:row r="11502">
      <x:c r="A11502" s="2" t="str">
        <x:v>1662939261</x:v>
      </x:c>
      <x:c r="B11502" s="2" t="str">
        <x:v>C008</x:v>
      </x:c>
      <x:c r="C11502" s="14" t="str">
        <x:v>7</x:v>
      </x:c>
      <x:c r="D11502" s="16" t="str">
        <x:v>0.6655008792877197</x:v>
      </x:c>
      <x:c r="E11502" s="16" t="str">
        <x:v>0.39884817419630103</x:v>
      </x:c>
      <x:c r="F11502" s="2" t="str">
        <x:v>768</x:v>
      </x:c>
      <x:c r="G11502" s="2" t="str">
        <x:v>306.3153977827592</x:v>
      </x:c>
      <x:c r="H11502" s="23" t="str">
        <x:v>0.0</x:v>
      </x:c>
      <x:c r="I11502" s="2" t="str">
        <x:v>256</x:v>
      </x:c>
      <x:c r="J11502" s="2" t="str">
        <x:v>170.36822509765625</x:v>
      </x:c>
      <x:c r="K11502" s="16" t="str">
        <x:v>0.6655008792877197</x:v>
      </x:c>
      <x:c r="L11502" s="2" t="str">
        <x:v>0.0</x:v>
      </x:c>
      <x:c r="M11502" s="23" t="str">
        <x:v>0.0</x:v>
      </x:c>
      <x:c r="N11502" s="23" t="str">
        <x:v>0.0</x:v>
      </x:c>
      <x:c r="O11502" s="2" t="str">
        <x:v>原始聚合</x:v>
      </x:c>
    </x:row>
    <x:row r="11503">
      <x:c r="A11503" s="2" t="str">
        <x:v>1662939318</x:v>
      </x:c>
      <x:c r="B11503" s="2" t="str">
        <x:v>C008</x:v>
      </x:c>
      <x:c r="C11503" s="14" t="str">
        <x:v>7</x:v>
      </x:c>
      <x:c r="D11503" s="16" t="str">
        <x:v>0.6655008792877197</x:v>
      </x:c>
      <x:c r="E11503" s="16" t="str">
        <x:v>0.3988448200803814</x:v>
      </x:c>
      <x:c r="F11503" s="2" t="str">
        <x:v>768</x:v>
      </x:c>
      <x:c r="G11503" s="2" t="str">
        <x:v>306.31282182173294</x:v>
      </x:c>
      <x:c r="H11503" s="23" t="str">
        <x:v>2.819047619047619</x:v>
      </x:c>
      <x:c r="I11503" s="2" t="str">
        <x:v>256</x:v>
      </x:c>
      <x:c r="J11503" s="2" t="str">
        <x:v>170.36822509765625</x:v>
      </x:c>
      <x:c r="K11503" s="16" t="str">
        <x:v>0.6655008792877197</x:v>
      </x:c>
      <x:c r="L11503" s="2" t="str">
        <x:v>0.0</x:v>
      </x:c>
      <x:c r="M11503" s="23" t="str">
        <x:v>0.0</x:v>
      </x:c>
      <x:c r="N11503" s="23" t="str">
        <x:v>0.0</x:v>
      </x:c>
      <x:c r="O11503" s="2" t="str">
        <x:v>原始聚合</x:v>
      </x:c>
    </x:row>
    <x:row r="11504">
      <x:c r="A11504" s="2" t="str">
        <x:v>1662939375</x:v>
      </x:c>
      <x:c r="B11504" s="2" t="str">
        <x:v>C008</x:v>
      </x:c>
      <x:c r="C11504" s="14" t="str">
        <x:v>7</x:v>
      </x:c>
      <x:c r="D11504" s="16" t="str">
        <x:v>0.6655008792877197</x:v>
      </x:c>
      <x:c r="E11504" s="16" t="str">
        <x:v>0.3988498241612405</x:v>
      </x:c>
      <x:c r="F11504" s="2" t="str">
        <x:v>768</x:v>
      </x:c>
      <x:c r="G11504" s="2" t="str">
        <x:v>306.3166649558327</x:v>
      </x:c>
      <x:c r="H11504" s="23" t="str">
        <x:v>0.22380952380952385</x:v>
      </x:c>
      <x:c r="I11504" s="2" t="str">
        <x:v>256</x:v>
      </x:c>
      <x:c r="J11504" s="2" t="str">
        <x:v>170.36822509765625</x:v>
      </x:c>
      <x:c r="K11504" s="16" t="str">
        <x:v>0.6655008792877197</x:v>
      </x:c>
      <x:c r="L11504" s="2" t="str">
        <x:v>0.0</x:v>
      </x:c>
      <x:c r="M11504" s="23" t="str">
        <x:v>0.0</x:v>
      </x:c>
      <x:c r="N11504" s="23" t="str">
        <x:v>0.0</x:v>
      </x:c>
      <x:c r="O11504" s="2" t="str">
        <x:v>原始聚合</x:v>
      </x:c>
    </x:row>
    <x:row r="11505">
      <x:c r="A11505" s="2" t="str">
        <x:v>1662939432</x:v>
      </x:c>
      <x:c r="B11505" s="2" t="str">
        <x:v>C008</x:v>
      </x:c>
      <x:c r="C11505" s="14" t="str">
        <x:v>7</x:v>
      </x:c>
      <x:c r="D11505" s="16" t="str">
        <x:v>0.6655008792877197</x:v>
      </x:c>
      <x:c r="E11505" s="16" t="str">
        <x:v>0.39885059089371655</x:v>
      </x:c>
      <x:c r="F11505" s="2" t="str">
        <x:v>768</x:v>
      </x:c>
      <x:c r="G11505" s="2" t="str">
        <x:v>306.3172538063743</x:v>
      </x:c>
      <x:c r="H11505" s="23" t="str">
        <x:v>0.0</x:v>
      </x:c>
      <x:c r="I11505" s="2" t="str">
        <x:v>256</x:v>
      </x:c>
      <x:c r="J11505" s="2" t="str">
        <x:v>170.36822509765625</x:v>
      </x:c>
      <x:c r="K11505" s="16" t="str">
        <x:v>0.6655008792877197</x:v>
      </x:c>
      <x:c r="L11505" s="2" t="str">
        <x:v>0.0</x:v>
      </x:c>
      <x:c r="M11505" s="23" t="str">
        <x:v>0.0</x:v>
      </x:c>
      <x:c r="N11505" s="23" t="str">
        <x:v>0.0</x:v>
      </x:c>
      <x:c r="O11505" s="2" t="str">
        <x:v>原始聚合</x:v>
      </x:c>
    </x:row>
    <x:row r="11506">
      <x:c r="A11506" s="2" t="str">
        <x:v>1662939489</x:v>
      </x:c>
      <x:c r="B11506" s="2" t="str">
        <x:v>C008</x:v>
      </x:c>
      <x:c r="C11506" s="14" t="str">
        <x:v>7</x:v>
      </x:c>
      <x:c r="D11506" s="16" t="str">
        <x:v>0.6655008792877197</x:v>
      </x:c>
      <x:c r="E11506" s="16" t="str">
        <x:v>0.3988553592652986</x:v>
      </x:c>
      <x:c r="F11506" s="2" t="str">
        <x:v>768</x:v>
      </x:c>
      <x:c r="G11506" s="2" t="str">
        <x:v>306.3209159157493</x:v>
      </x:c>
      <x:c r="H11506" s="23" t="str">
        <x:v>0.0</x:v>
      </x:c>
      <x:c r="I11506" s="2" t="str">
        <x:v>256</x:v>
      </x:c>
      <x:c r="J11506" s="2" t="str">
        <x:v>170.36822509765625</x:v>
      </x:c>
      <x:c r="K11506" s="16" t="str">
        <x:v>0.6655008792877197</x:v>
      </x:c>
      <x:c r="L11506" s="2" t="str">
        <x:v>0.0</x:v>
      </x:c>
      <x:c r="M11506" s="23" t="str">
        <x:v>0.0</x:v>
      </x:c>
      <x:c r="N11506" s="23" t="str">
        <x:v>0.0</x:v>
      </x:c>
      <x:c r="O11506" s="2" t="str">
        <x:v>原始聚合</x:v>
      </x:c>
    </x:row>
    <x:row r="11507">
      <x:c r="A11507" s="2" t="str">
        <x:v>1662939546</x:v>
      </x:c>
      <x:c r="B11507" s="2" t="str">
        <x:v>C008</x:v>
      </x:c>
      <x:c r="C11507" s="14" t="str">
        <x:v>7</x:v>
      </x:c>
      <x:c r="D11507" s="16" t="str">
        <x:v>0.6655008792877197</x:v>
      </x:c>
      <x:c r="E11507" s="16" t="str">
        <x:v>0.39886306632648816</x:v>
      </x:c>
      <x:c r="F11507" s="2" t="str">
        <x:v>768</x:v>
      </x:c>
      <x:c r="G11507" s="2" t="str">
        <x:v>306.3268349387429</x:v>
      </x:c>
      <x:c r="H11507" s="23" t="str">
        <x:v>0.0</x:v>
      </x:c>
      <x:c r="I11507" s="2" t="str">
        <x:v>256</x:v>
      </x:c>
      <x:c r="J11507" s="2" t="str">
        <x:v>170.36822509765625</x:v>
      </x:c>
      <x:c r="K11507" s="16" t="str">
        <x:v>0.6655008792877197</x:v>
      </x:c>
      <x:c r="L11507" s="2" t="str">
        <x:v>0.0</x:v>
      </x:c>
      <x:c r="M11507" s="23" t="str">
        <x:v>0.0</x:v>
      </x:c>
      <x:c r="N11507" s="23" t="str">
        <x:v>0.0</x:v>
      </x:c>
      <x:c r="O11507" s="2" t="str">
        <x:v>原始聚合</x:v>
      </x:c>
    </x:row>
    <x:row r="11508">
      <x:c r="A11508" s="2" t="str">
        <x:v>1662939603</x:v>
      </x:c>
      <x:c r="B11508" s="2" t="str">
        <x:v>C008</x:v>
      </x:c>
      <x:c r="C11508" s="14" t="str">
        <x:v>7</x:v>
      </x:c>
      <x:c r="D11508" s="16" t="str">
        <x:v>0.6655008792877197</x:v>
      </x:c>
      <x:c r="E11508" s="16" t="str">
        <x:v>0.39875504464814154</x:v>
      </x:c>
      <x:c r="F11508" s="2" t="str">
        <x:v>768</x:v>
      </x:c>
      <x:c r="G11508" s="2" t="str">
        <x:v>306.2438742897727</x:v>
      </x:c>
      <x:c r="H11508" s="23" t="str">
        <x:v>0.0</x:v>
      </x:c>
      <x:c r="I11508" s="2" t="str">
        <x:v>256</x:v>
      </x:c>
      <x:c r="J11508" s="2" t="str">
        <x:v>170.36822509765625</x:v>
      </x:c>
      <x:c r="K11508" s="16" t="str">
        <x:v>0.6655008792877197</x:v>
      </x:c>
      <x:c r="L11508" s="2" t="str">
        <x:v>0.0</x:v>
      </x:c>
      <x:c r="M11508" s="23" t="str">
        <x:v>0.0</x:v>
      </x:c>
      <x:c r="N11508" s="23" t="str">
        <x:v>0.0</x:v>
      </x:c>
      <x:c r="O11508" s="2" t="str">
        <x:v>原始聚合</x:v>
      </x:c>
    </x:row>
    <x:row r="11509">
      <x:c r="A11509" s="2" t="str">
        <x:v>1662939660</x:v>
      </x:c>
      <x:c r="B11509" s="2" t="str">
        <x:v>C008</x:v>
      </x:c>
      <x:c r="C11509" s="14" t="str">
        <x:v>7</x:v>
      </x:c>
      <x:c r="D11509" s="16" t="str">
        <x:v>0.6655008792877197</x:v>
      </x:c>
      <x:c r="E11509" s="16" t="str">
        <x:v>0.3986964993404619</x:v>
      </x:c>
      <x:c r="F11509" s="2" t="str">
        <x:v>768</x:v>
      </x:c>
      <x:c r="G11509" s="2" t="str">
        <x:v>306.1989114934747</x:v>
      </x:c>
      <x:c r="H11509" s="23" t="str">
        <x:v>0.0</x:v>
      </x:c>
      <x:c r="I11509" s="2" t="str">
        <x:v>256</x:v>
      </x:c>
      <x:c r="J11509" s="2" t="str">
        <x:v>170.36822509765625</x:v>
      </x:c>
      <x:c r="K11509" s="16" t="str">
        <x:v>0.6655008792877197</x:v>
      </x:c>
      <x:c r="L11509" s="2" t="str">
        <x:v>0.0</x:v>
      </x:c>
      <x:c r="M11509" s="23" t="str">
        <x:v>0.0</x:v>
      </x:c>
      <x:c r="N11509" s="23" t="str">
        <x:v>0.0</x:v>
      </x:c>
      <x:c r="O11509" s="2" t="str">
        <x:v>原始聚合</x:v>
      </x:c>
    </x:row>
    <x:row r="11510">
      <x:c r="A11510" s="2" t="str">
        <x:v>1662939717</x:v>
      </x:c>
      <x:c r="B11510" s="2" t="str">
        <x:v>C008</x:v>
      </x:c>
      <x:c r="C11510" s="14" t="str">
        <x:v>7</x:v>
      </x:c>
      <x:c r="D11510" s="16" t="str">
        <x:v>0.6655008792877197</x:v>
      </x:c>
      <x:c r="E11510" s="16" t="str">
        <x:v>0.3987049433318051</x:v>
      </x:c>
      <x:c r="F11510" s="2" t="str">
        <x:v>768</x:v>
      </x:c>
      <x:c r="G11510" s="2" t="str">
        <x:v>306.20539647882634</x:v>
      </x:c>
      <x:c r="H11510" s="23" t="str">
        <x:v>0.0</x:v>
      </x:c>
      <x:c r="I11510" s="2" t="str">
        <x:v>256</x:v>
      </x:c>
      <x:c r="J11510" s="2" t="str">
        <x:v>170.36822509765625</x:v>
      </x:c>
      <x:c r="K11510" s="16" t="str">
        <x:v>0.6655008792877197</x:v>
      </x:c>
      <x:c r="L11510" s="2" t="str">
        <x:v>0.0</x:v>
      </x:c>
      <x:c r="M11510" s="23" t="str">
        <x:v>0.0</x:v>
      </x:c>
      <x:c r="N11510" s="23" t="str">
        <x:v>0.0</x:v>
      </x:c>
      <x:c r="O11510" s="2" t="str">
        <x:v>原始聚合</x:v>
      </x:c>
    </x:row>
    <x:row r="11511">
      <x:c r="A11511" s="2" t="str">
        <x:v>1662939774</x:v>
      </x:c>
      <x:c r="B11511" s="2" t="str">
        <x:v>C008</x:v>
      </x:c>
      <x:c r="C11511" s="14" t="str">
        <x:v>7</x:v>
      </x:c>
      <x:c r="D11511" s="16" t="str">
        <x:v>0.6655008792877197</x:v>
      </x:c>
      <x:c r="E11511" s="16" t="str">
        <x:v>0.3987140077533144</x:v>
      </x:c>
      <x:c r="F11511" s="2" t="str">
        <x:v>768</x:v>
      </x:c>
      <x:c r="G11511" s="2" t="str">
        <x:v>306.21235795454544</x:v>
      </x:c>
      <x:c r="H11511" s="23" t="str">
        <x:v>0.0</x:v>
      </x:c>
      <x:c r="I11511" s="2" t="str">
        <x:v>256</x:v>
      </x:c>
      <x:c r="J11511" s="2" t="str">
        <x:v>170.36822509765625</x:v>
      </x:c>
      <x:c r="K11511" s="16" t="str">
        <x:v>0.6655008792877197</x:v>
      </x:c>
      <x:c r="L11511" s="2" t="str">
        <x:v>0.0</x:v>
      </x:c>
      <x:c r="M11511" s="23" t="str">
        <x:v>0.0</x:v>
      </x:c>
      <x:c r="N11511" s="23" t="str">
        <x:v>0.0</x:v>
      </x:c>
      <x:c r="O11511" s="2" t="str">
        <x:v>原始聚合</x:v>
      </x:c>
    </x:row>
    <x:row r="11512">
      <x:c r="A11512" s="2" t="str">
        <x:v>1662939831</x:v>
      </x:c>
      <x:c r="B11512" s="2" t="str">
        <x:v>C008</x:v>
      </x:c>
      <x:c r="C11512" s="14" t="str">
        <x:v>7</x:v>
      </x:c>
      <x:c r="D11512" s="16" t="str">
        <x:v>0.6655008792877197</x:v>
      </x:c>
      <x:c r="E11512" s="16" t="str">
        <x:v>0.39872191710905597</x:v>
      </x:c>
      <x:c r="F11512" s="2" t="str">
        <x:v>768</x:v>
      </x:c>
      <x:c r="G11512" s="2" t="str">
        <x:v>306.218432339755</x:v>
      </x:c>
      <x:c r="H11512" s="23" t="str">
        <x:v>0.0</x:v>
      </x:c>
      <x:c r="I11512" s="2" t="str">
        <x:v>256</x:v>
      </x:c>
      <x:c r="J11512" s="2" t="str">
        <x:v>170.36822509765625</x:v>
      </x:c>
      <x:c r="K11512" s="16" t="str">
        <x:v>0.6655008792877197</x:v>
      </x:c>
      <x:c r="L11512" s="2" t="str">
        <x:v>0.0</x:v>
      </x:c>
      <x:c r="M11512" s="23" t="str">
        <x:v>0.0</x:v>
      </x:c>
      <x:c r="N11512" s="23" t="str">
        <x:v>0.0</x:v>
      </x:c>
      <x:c r="O11512" s="2" t="str">
        <x:v>原始聚合</x:v>
      </x:c>
    </x:row>
    <x:row r="11513">
      <x:c r="A11513" s="2" t="str">
        <x:v>1662939888</x:v>
      </x:c>
      <x:c r="B11513" s="2" t="str">
        <x:v>C008</x:v>
      </x:c>
      <x:c r="C11513" s="14" t="str">
        <x:v>7</x:v>
      </x:c>
      <x:c r="D11513" s="16" t="str">
        <x:v>0.6655008792877197</x:v>
      </x:c>
      <x:c r="E11513" s="16" t="str">
        <x:v>0.39873736825856293</x:v>
      </x:c>
      <x:c r="F11513" s="2" t="str">
        <x:v>768</x:v>
      </x:c>
      <x:c r="G11513" s="2" t="str">
        <x:v>306.23029882257634</x:v>
      </x:c>
      <x:c r="H11513" s="23" t="str">
        <x:v>0.0</x:v>
      </x:c>
      <x:c r="I11513" s="2" t="str">
        <x:v>256</x:v>
      </x:c>
      <x:c r="J11513" s="2" t="str">
        <x:v>170.36822509765625</x:v>
      </x:c>
      <x:c r="K11513" s="16" t="str">
        <x:v>0.6655008792877197</x:v>
      </x:c>
      <x:c r="L11513" s="2" t="str">
        <x:v>0.0</x:v>
      </x:c>
      <x:c r="M11513" s="23" t="str">
        <x:v>0.0</x:v>
      </x:c>
      <x:c r="N11513" s="23" t="str">
        <x:v>0.0</x:v>
      </x:c>
      <x:c r="O11513" s="2" t="str">
        <x:v>原始聚合</x:v>
      </x:c>
    </x:row>
    <x:row r="11514">
      <x:c r="A11514" s="2" t="str">
        <x:v>1662939945</x:v>
      </x:c>
      <x:c r="B11514" s="2" t="str">
        <x:v>C008</x:v>
      </x:c>
      <x:c r="C11514" s="14" t="str">
        <x:v>7</x:v>
      </x:c>
      <x:c r="D11514" s="16" t="str">
        <x:v>0.6655008792877197</x:v>
      </x:c>
      <x:c r="E11514" s="16" t="str">
        <x:v>0.3987441956996918</x:v>
      </x:c>
      <x:c r="F11514" s="2" t="str">
        <x:v>768</x:v>
      </x:c>
      <x:c r="G11514" s="2" t="str">
        <x:v>306.2355422973633</x:v>
      </x:c>
      <x:c r="H11514" s="23" t="str">
        <x:v>0.0</x:v>
      </x:c>
      <x:c r="I11514" s="2" t="str">
        <x:v>256</x:v>
      </x:c>
      <x:c r="J11514" s="2" t="str">
        <x:v>170.36822509765625</x:v>
      </x:c>
      <x:c r="K11514" s="16" t="str">
        <x:v>0.6655008792877197</x:v>
      </x:c>
      <x:c r="L11514" s="2" t="str">
        <x:v>0.0</x:v>
      </x:c>
      <x:c r="M11514" s="23" t="str">
        <x:v>0.0</x:v>
      </x:c>
      <x:c r="N11514" s="23" t="str">
        <x:v>0.0</x:v>
      </x:c>
      <x:c r="O11514" s="2" t="str">
        <x:v>原始聚合</x:v>
      </x:c>
    </x:row>
    <x:row r="11515">
      <x:c r="A11515" s="2" t="str">
        <x:v>1662940002</x:v>
      </x:c>
      <x:c r="B11515" s="2" t="str">
        <x:v>C008</x:v>
      </x:c>
      <x:c r="C11515" s="14" t="str">
        <x:v>7</x:v>
      </x:c>
      <x:c r="D11515" s="16" t="str">
        <x:v>0.6655008792877197</x:v>
      </x:c>
      <x:c r="E11515" s="16" t="str">
        <x:v>0.3987515008810794</x:v>
      </x:c>
      <x:c r="F11515" s="2" t="str">
        <x:v>768</x:v>
      </x:c>
      <x:c r="G11515" s="2" t="str">
        <x:v>306.241152676669</x:v>
      </x:c>
      <x:c r="H11515" s="23" t="str">
        <x:v>0.0</x:v>
      </x:c>
      <x:c r="I11515" s="2" t="str">
        <x:v>256</x:v>
      </x:c>
      <x:c r="J11515" s="2" t="str">
        <x:v>170.36822509765625</x:v>
      </x:c>
      <x:c r="K11515" s="16" t="str">
        <x:v>0.6655008792877197</x:v>
      </x:c>
      <x:c r="L11515" s="2" t="str">
        <x:v>0.0</x:v>
      </x:c>
      <x:c r="M11515" s="23" t="str">
        <x:v>0.0</x:v>
      </x:c>
      <x:c r="N11515" s="23" t="str">
        <x:v>0.0</x:v>
      </x:c>
      <x:c r="O11515" s="2" t="str">
        <x:v>原始聚合</x:v>
      </x:c>
    </x:row>
    <x:row r="11516">
      <x:c r="A11516" s="2" t="str">
        <x:v>1662940059</x:v>
      </x:c>
      <x:c r="B11516" s="2" t="str">
        <x:v>C008</x:v>
      </x:c>
      <x:c r="C11516" s="14" t="str">
        <x:v>7</x:v>
      </x:c>
      <x:c r="D11516" s="16" t="str">
        <x:v>0.6655008792877197</x:v>
      </x:c>
      <x:c r="E11516" s="16" t="str">
        <x:v>0.3987488620208971</x:v>
      </x:c>
      <x:c r="F11516" s="2" t="str">
        <x:v>768</x:v>
      </x:c>
      <x:c r="G11516" s="2" t="str">
        <x:v>306.23912603204894</x:v>
      </x:c>
      <x:c r="H11516" s="23" t="str">
        <x:v>0.0</x:v>
      </x:c>
      <x:c r="I11516" s="2" t="str">
        <x:v>256</x:v>
      </x:c>
      <x:c r="J11516" s="2" t="str">
        <x:v>170.36822509765625</x:v>
      </x:c>
      <x:c r="K11516" s="16" t="str">
        <x:v>0.6655008792877197</x:v>
      </x:c>
      <x:c r="L11516" s="2" t="str">
        <x:v>0.0</x:v>
      </x:c>
      <x:c r="M11516" s="23" t="str">
        <x:v>0.0</x:v>
      </x:c>
      <x:c r="N11516" s="23" t="str">
        <x:v>0.0</x:v>
      </x:c>
      <x:c r="O11516" s="2" t="str">
        <x:v>原始聚合</x:v>
      </x:c>
    </x:row>
    <x:row r="11517">
      <x:c r="A11517" s="2" t="str">
        <x:v>1662940116</x:v>
      </x:c>
      <x:c r="B11517" s="2" t="str">
        <x:v>C008</x:v>
      </x:c>
      <x:c r="C11517" s="14" t="str">
        <x:v>7</x:v>
      </x:c>
      <x:c r="D11517" s="16" t="str">
        <x:v>0.6655008792877197</x:v>
      </x:c>
      <x:c r="E11517" s="16" t="str">
        <x:v>0.3987549146016438</x:v>
      </x:c>
      <x:c r="F11517" s="2" t="str">
        <x:v>768</x:v>
      </x:c>
      <x:c r="G11517" s="2" t="str">
        <x:v>306.24377441406244</x:v>
      </x:c>
      <x:c r="H11517" s="23" t="str">
        <x:v>0.0</x:v>
      </x:c>
      <x:c r="I11517" s="2" t="str">
        <x:v>256</x:v>
      </x:c>
      <x:c r="J11517" s="2" t="str">
        <x:v>170.36822509765625</x:v>
      </x:c>
      <x:c r="K11517" s="16" t="str">
        <x:v>0.6655008792877197</x:v>
      </x:c>
      <x:c r="L11517" s="2" t="str">
        <x:v>0.0</x:v>
      </x:c>
      <x:c r="M11517" s="23" t="str">
        <x:v>0.0</x:v>
      </x:c>
      <x:c r="N11517" s="23" t="str">
        <x:v>0.0</x:v>
      </x:c>
      <x:c r="O11517" s="2" t="str">
        <x:v>原始聚合</x:v>
      </x:c>
    </x:row>
    <x:row r="11518">
      <x:c r="A11518" s="2" t="str">
        <x:v>1662940173</x:v>
      </x:c>
      <x:c r="B11518" s="2" t="str">
        <x:v>C008</x:v>
      </x:c>
      <x:c r="C11518" s="14" t="str">
        <x:v>7</x:v>
      </x:c>
      <x:c r="D11518" s="16" t="str">
        <x:v>0.6655008792877197</x:v>
      </x:c>
      <x:c r="E11518" s="16" t="str">
        <x:v>0.39875388055136707</x:v>
      </x:c>
      <x:c r="F11518" s="2" t="str">
        <x:v>768</x:v>
      </x:c>
      <x:c r="G11518" s="2" t="str">
        <x:v>306.2429802634499</x:v>
      </x:c>
      <x:c r="H11518" s="23" t="str">
        <x:v>0.0</x:v>
      </x:c>
      <x:c r="I11518" s="2" t="str">
        <x:v>256</x:v>
      </x:c>
      <x:c r="J11518" s="2" t="str">
        <x:v>170.36822509765625</x:v>
      </x:c>
      <x:c r="K11518" s="16" t="str">
        <x:v>0.6655008792877197</x:v>
      </x:c>
      <x:c r="L11518" s="2" t="str">
        <x:v>0.0</x:v>
      </x:c>
      <x:c r="M11518" s="23" t="str">
        <x:v>0.0</x:v>
      </x:c>
      <x:c r="N11518" s="23" t="str">
        <x:v>0.0</x:v>
      </x:c>
      <x:c r="O11518" s="2" t="str">
        <x:v>原始聚合</x:v>
      </x:c>
    </x:row>
    <x:row r="11519">
      <x:c r="A11519" s="2" t="str">
        <x:v>1662940230</x:v>
      </x:c>
      <x:c r="B11519" s="2" t="str">
        <x:v>C008</x:v>
      </x:c>
      <x:c r="C11519" s="14" t="str">
        <x:v>7</x:v>
      </x:c>
      <x:c r="D11519" s="16" t="str">
        <x:v>0.6655008792877197</x:v>
      </x:c>
      <x:c r="E11519" s="16" t="str">
        <x:v>0.3987594508763515</x:v>
      </x:c>
      <x:c r="F11519" s="2" t="str">
        <x:v>768</x:v>
      </x:c>
      <x:c r="G11519" s="2" t="str">
        <x:v>306.24725827303797</x:v>
      </x:c>
      <x:c r="H11519" s="23" t="str">
        <x:v>0.0</x:v>
      </x:c>
      <x:c r="I11519" s="2" t="str">
        <x:v>256</x:v>
      </x:c>
      <x:c r="J11519" s="2" t="str">
        <x:v>170.36822509765625</x:v>
      </x:c>
      <x:c r="K11519" s="16" t="str">
        <x:v>0.6655008792877197</x:v>
      </x:c>
      <x:c r="L11519" s="2" t="str">
        <x:v>0.0</x:v>
      </x:c>
      <x:c r="M11519" s="23" t="str">
        <x:v>0.0</x:v>
      </x:c>
      <x:c r="N11519" s="23" t="str">
        <x:v>0.0</x:v>
      </x:c>
      <x:c r="O11519" s="2" t="str">
        <x:v>原始聚合</x:v>
      </x:c>
    </x:row>
    <x:row r="11520">
      <x:c r="A11520" s="2" t="str">
        <x:v>1662940287</x:v>
      </x:c>
      <x:c r="B11520" s="2" t="str">
        <x:v>C008</x:v>
      </x:c>
      <x:c r="C11520" s="14" t="str">
        <x:v>7</x:v>
      </x:c>
      <x:c r="D11520" s="16" t="str">
        <x:v>0.6655008792877197</x:v>
      </x:c>
      <x:c r="E11520" s="16" t="str">
        <x:v>0.39876113606221747</x:v>
      </x:c>
      <x:c r="F11520" s="2" t="str">
        <x:v>768</x:v>
      </x:c>
      <x:c r="G11520" s="2" t="str">
        <x:v>306.24855249578303</x:v>
      </x:c>
      <x:c r="H11520" s="23" t="str">
        <x:v>0.0</x:v>
      </x:c>
      <x:c r="I11520" s="2" t="str">
        <x:v>256</x:v>
      </x:c>
      <x:c r="J11520" s="2" t="str">
        <x:v>170.36822509765625</x:v>
      </x:c>
      <x:c r="K11520" s="16" t="str">
        <x:v>0.6655008792877197</x:v>
      </x:c>
      <x:c r="L11520" s="2" t="str">
        <x:v>0.0</x:v>
      </x:c>
      <x:c r="M11520" s="23" t="str">
        <x:v>0.0</x:v>
      </x:c>
      <x:c r="N11520" s="23" t="str">
        <x:v>0.0</x:v>
      </x:c>
      <x:c r="O11520" s="2" t="str">
        <x:v>原始聚合</x:v>
      </x:c>
    </x:row>
    <x:row r="11521">
      <x:c r="A11521" s="2" t="str">
        <x:v>1662940344</x:v>
      </x:c>
      <x:c r="B11521" s="2" t="str">
        <x:v>C008</x:v>
      </x:c>
      <x:c r="C11521" s="14" t="str">
        <x:v>7</x:v>
      </x:c>
      <x:c r="D11521" s="16" t="str">
        <x:v>0.6655008792877197</x:v>
      </x:c>
      <x:c r="E11521" s="16" t="str">
        <x:v>0.39876496430599323</x:v>
      </x:c>
      <x:c r="F11521" s="2" t="str">
        <x:v>768</x:v>
      </x:c>
      <x:c r="G11521" s="2" t="str">
        <x:v>306.2514925870028</x:v>
      </x:c>
      <x:c r="H11521" s="23" t="str">
        <x:v>0.0</x:v>
      </x:c>
      <x:c r="I11521" s="2" t="str">
        <x:v>256</x:v>
      </x:c>
      <x:c r="J11521" s="2" t="str">
        <x:v>170.36822509765625</x:v>
      </x:c>
      <x:c r="K11521" s="16" t="str">
        <x:v>0.6655008792877197</x:v>
      </x:c>
      <x:c r="L11521" s="2" t="str">
        <x:v>0.0</x:v>
      </x:c>
      <x:c r="M11521" s="23" t="str">
        <x:v>0.0</x:v>
      </x:c>
      <x:c r="N11521" s="23" t="str">
        <x:v>0.0</x:v>
      </x:c>
      <x:c r="O11521" s="2" t="str">
        <x:v>原始聚合</x:v>
      </x:c>
    </x:row>
    <x:row r="11522">
      <x:c r="A11522" s="2" t="str">
        <x:v>1662940401</x:v>
      </x:c>
      <x:c r="B11522" s="2" t="str">
        <x:v>C008</x:v>
      </x:c>
      <x:c r="C11522" s="14" t="str">
        <x:v>7</x:v>
      </x:c>
      <x:c r="D11522" s="16" t="str">
        <x:v>0.6655008792877197</x:v>
      </x:c>
      <x:c r="E11522" s="16" t="str">
        <x:v>0.3987607107017979</x:v>
      </x:c>
      <x:c r="F11522" s="2" t="str">
        <x:v>768</x:v>
      </x:c>
      <x:c r="G11522" s="2" t="str">
        <x:v>306.2482258189808</x:v>
      </x:c>
      <x:c r="H11522" s="23" t="str">
        <x:v>0.0</x:v>
      </x:c>
      <x:c r="I11522" s="2" t="str">
        <x:v>256</x:v>
      </x:c>
      <x:c r="J11522" s="2" t="str">
        <x:v>170.36822509765625</x:v>
      </x:c>
      <x:c r="K11522" s="16" t="str">
        <x:v>0.6655008792877197</x:v>
      </x:c>
      <x:c r="L11522" s="2" t="str">
        <x:v>0.0</x:v>
      </x:c>
      <x:c r="M11522" s="23" t="str">
        <x:v>0.0</x:v>
      </x:c>
      <x:c r="N11522" s="23" t="str">
        <x:v>0.0</x:v>
      </x:c>
      <x:c r="O11522" s="2" t="str">
        <x:v>原始聚合</x:v>
      </x:c>
    </x:row>
    <x:row r="11523">
      <x:c r="A11523" s="2" t="str">
        <x:v>1662940458</x:v>
      </x:c>
      <x:c r="B11523" s="2" t="str">
        <x:v>C008</x:v>
      </x:c>
      <x:c r="C11523" s="14" t="str">
        <x:v>7</x:v>
      </x:c>
      <x:c r="D11523" s="16" t="str">
        <x:v>0.6655008792877197</x:v>
      </x:c>
      <x:c r="E11523" s="16" t="str">
        <x:v>0.3987623155117035</x:v>
      </x:c>
      <x:c r="F11523" s="2" t="str">
        <x:v>768</x:v>
      </x:c>
      <x:c r="G11523" s="2" t="str">
        <x:v>306.2494583129883</x:v>
      </x:c>
      <x:c r="H11523" s="23" t="str">
        <x:v>0.0</x:v>
      </x:c>
      <x:c r="I11523" s="2" t="str">
        <x:v>256</x:v>
      </x:c>
      <x:c r="J11523" s="2" t="str">
        <x:v>170.36822509765625</x:v>
      </x:c>
      <x:c r="K11523" s="16" t="str">
        <x:v>0.6655008792877197</x:v>
      </x:c>
      <x:c r="L11523" s="2" t="str">
        <x:v>0.0</x:v>
      </x:c>
      <x:c r="M11523" s="23" t="str">
        <x:v>0.0</x:v>
      </x:c>
      <x:c r="N11523" s="23" t="str">
        <x:v>0.0</x:v>
      </x:c>
      <x:c r="O11523" s="2" t="str">
        <x:v>原始聚合</x:v>
      </x:c>
    </x:row>
    <x:row r="11524">
      <x:c r="A11524" s="2" t="str">
        <x:v>1662940515</x:v>
      </x:c>
      <x:c r="B11524" s="2" t="str">
        <x:v>C008</x:v>
      </x:c>
      <x:c r="C11524" s="14" t="str">
        <x:v>7</x:v>
      </x:c>
      <x:c r="D11524" s="16" t="str">
        <x:v>0.6655008792877197</x:v>
      </x:c>
      <x:c r="E11524" s="16" t="str">
        <x:v>0.39876580960822827</x:v>
      </x:c>
      <x:c r="F11524" s="2" t="str">
        <x:v>768</x:v>
      </x:c>
      <x:c r="G11524" s="2" t="str">
        <x:v>306.2521417791193</x:v>
      </x:c>
      <x:c r="H11524" s="23" t="str">
        <x:v>0.0</x:v>
      </x:c>
      <x:c r="I11524" s="2" t="str">
        <x:v>256</x:v>
      </x:c>
      <x:c r="J11524" s="2" t="str">
        <x:v>170.36822509765625</x:v>
      </x:c>
      <x:c r="K11524" s="16" t="str">
        <x:v>0.6655008792877197</x:v>
      </x:c>
      <x:c r="L11524" s="2" t="str">
        <x:v>0.0</x:v>
      </x:c>
      <x:c r="M11524" s="23" t="str">
        <x:v>0.0</x:v>
      </x:c>
      <x:c r="N11524" s="23" t="str">
        <x:v>0.0</x:v>
      </x:c>
      <x:c r="O11524" s="2" t="str">
        <x:v>原始聚合</x:v>
      </x:c>
    </x:row>
    <x:row r="11525">
      <x:c r="A11525" s="2" t="str">
        <x:v>1662940572</x:v>
      </x:c>
      <x:c r="B11525" s="2" t="str">
        <x:v>C008</x:v>
      </x:c>
      <x:c r="C11525" s="14" t="str">
        <x:v>7</x:v>
      </x:c>
      <x:c r="D11525" s="16" t="str">
        <x:v>0.6655008792877197</x:v>
      </x:c>
      <x:c r="E11525" s="16" t="str">
        <x:v>0.3987832150676034</x:v>
      </x:c>
      <x:c r="F11525" s="2" t="str">
        <x:v>768</x:v>
      </x:c>
      <x:c r="G11525" s="2" t="str">
        <x:v>306.2655091719194</x:v>
      </x:c>
      <x:c r="H11525" s="23" t="str">
        <x:v>0.0</x:v>
      </x:c>
      <x:c r="I11525" s="2" t="str">
        <x:v>256</x:v>
      </x:c>
      <x:c r="J11525" s="2" t="str">
        <x:v>170.36822509765625</x:v>
      </x:c>
      <x:c r="K11525" s="16" t="str">
        <x:v>0.6655008792877197</x:v>
      </x:c>
      <x:c r="L11525" s="2" t="str">
        <x:v>0.0</x:v>
      </x:c>
      <x:c r="M11525" s="23" t="str">
        <x:v>0.0</x:v>
      </x:c>
      <x:c r="N11525" s="23" t="str">
        <x:v>0.0</x:v>
      </x:c>
      <x:c r="O11525" s="2" t="str">
        <x:v>原始聚合</x:v>
      </x:c>
    </x:row>
    <x:row r="11526">
      <x:c r="A11526" s="2" t="str">
        <x:v>1662940629</x:v>
      </x:c>
      <x:c r="B11526" s="2" t="str">
        <x:v>C008</x:v>
      </x:c>
      <x:c r="C11526" s="14" t="str">
        <x:v>7</x:v>
      </x:c>
      <x:c r="D11526" s="16" t="str">
        <x:v>0.6655008792877197</x:v>
      </x:c>
      <x:c r="E11526" s="16" t="str">
        <x:v>0.39879455259352015</x:v>
      </x:c>
      <x:c r="F11526" s="2" t="str">
        <x:v>768</x:v>
      </x:c>
      <x:c r="G11526" s="2" t="str">
        <x:v>306.2742163918235</x:v>
      </x:c>
      <x:c r="H11526" s="23" t="str">
        <x:v>0.0</x:v>
      </x:c>
      <x:c r="I11526" s="2" t="str">
        <x:v>256</x:v>
      </x:c>
      <x:c r="J11526" s="2" t="str">
        <x:v>170.36822509765625</x:v>
      </x:c>
      <x:c r="K11526" s="16" t="str">
        <x:v>0.6655008792877197</x:v>
      </x:c>
      <x:c r="L11526" s="2" t="str">
        <x:v>0.0</x:v>
      </x:c>
      <x:c r="M11526" s="23" t="str">
        <x:v>0.0</x:v>
      </x:c>
      <x:c r="N11526" s="23" t="str">
        <x:v>0.0</x:v>
      </x:c>
      <x:c r="O11526" s="2" t="str">
        <x:v>原始聚合</x:v>
      </x:c>
    </x:row>
    <x:row r="11527">
      <x:c r="A11527" s="2" t="str">
        <x:v>1662940686</x:v>
      </x:c>
      <x:c r="B11527" s="2" t="str">
        <x:v>C008</x:v>
      </x:c>
      <x:c r="C11527" s="14" t="str">
        <x:v>7</x:v>
      </x:c>
      <x:c r="D11527" s="16" t="str">
        <x:v>0.6655008792877197</x:v>
      </x:c>
      <x:c r="E11527" s="16" t="str">
        <x:v>0.3988059289527662</x:v>
      </x:c>
      <x:c r="F11527" s="2" t="str">
        <x:v>768</x:v>
      </x:c>
      <x:c r="G11527" s="2" t="str">
        <x:v>306.28295343572444</x:v>
      </x:c>
      <x:c r="H11527" s="23" t="str">
        <x:v>0.0</x:v>
      </x:c>
      <x:c r="I11527" s="2" t="str">
        <x:v>256</x:v>
      </x:c>
      <x:c r="J11527" s="2" t="str">
        <x:v>170.36822509765625</x:v>
      </x:c>
      <x:c r="K11527" s="16" t="str">
        <x:v>0.6655008792877197</x:v>
      </x:c>
      <x:c r="L11527" s="2" t="str">
        <x:v>0.0</x:v>
      </x:c>
      <x:c r="M11527" s="23" t="str">
        <x:v>0.0</x:v>
      </x:c>
      <x:c r="N11527" s="23" t="str">
        <x:v>0.0</x:v>
      </x:c>
      <x:c r="O11527" s="2" t="str">
        <x:v>原始聚合</x:v>
      </x:c>
    </x:row>
    <x:row r="11528">
      <x:c r="A11528" s="2" t="str">
        <x:v>1662940743</x:v>
      </x:c>
      <x:c r="B11528" s="2" t="str">
        <x:v>C008</x:v>
      </x:c>
      <x:c r="C11528" s="14" t="str">
        <x:v>7</x:v>
      </x:c>
      <x:c r="D11528" s="16" t="str">
        <x:v>0.6655008792877197</x:v>
      </x:c>
      <x:c r="E11528" s="16" t="str">
        <x:v>0.39880510803424946</x:v>
      </x:c>
      <x:c r="F11528" s="2" t="str">
        <x:v>768</x:v>
      </x:c>
      <x:c r="G11528" s="2" t="str">
        <x:v>306.2823229703036</x:v>
      </x:c>
      <x:c r="H11528" s="23" t="str">
        <x:v>0.0</x:v>
      </x:c>
      <x:c r="I11528" s="2" t="str">
        <x:v>256</x:v>
      </x:c>
      <x:c r="J11528" s="2" t="str">
        <x:v>170.36822509765625</x:v>
      </x:c>
      <x:c r="K11528" s="16" t="str">
        <x:v>0.6655008792877197</x:v>
      </x:c>
      <x:c r="L11528" s="2" t="str">
        <x:v>0.0</x:v>
      </x:c>
      <x:c r="M11528" s="23" t="str">
        <x:v>0.0</x:v>
      </x:c>
      <x:c r="N11528" s="23" t="str">
        <x:v>0.0</x:v>
      </x:c>
      <x:c r="O11528" s="2" t="str">
        <x:v>原始聚合</x:v>
      </x:c>
    </x:row>
    <x:row r="11529">
      <x:c r="A11529" s="2" t="str">
        <x:v>1662940800</x:v>
      </x:c>
      <x:c r="B11529" s="2" t="str">
        <x:v>C008</x:v>
      </x:c>
      <x:c r="C11529" s="14" t="str">
        <x:v>7</x:v>
      </x:c>
      <x:c r="D11529" s="16" t="str">
        <x:v>0.6655008792877197</x:v>
      </x:c>
      <x:c r="E11529" s="16" t="str">
        <x:v>0.39882573665994586</x:v>
      </x:c>
      <x:c r="F11529" s="2" t="str">
        <x:v>768</x:v>
      </x:c>
      <x:c r="G11529" s="2" t="str">
        <x:v>306.2981657548384</x:v>
      </x:c>
      <x:c r="H11529" s="23" t="str">
        <x:v>0.0</x:v>
      </x:c>
      <x:c r="I11529" s="2" t="str">
        <x:v>256</x:v>
      </x:c>
      <x:c r="J11529" s="2" t="str">
        <x:v>170.36822509765625</x:v>
      </x:c>
      <x:c r="K11529" s="16" t="str">
        <x:v>0.6655008792877197</x:v>
      </x:c>
      <x:c r="L11529" s="2" t="str">
        <x:v>0.0</x:v>
      </x:c>
      <x:c r="M11529" s="23" t="str">
        <x:v>0.0</x:v>
      </x:c>
      <x:c r="N11529" s="23" t="str">
        <x:v>0.0</x:v>
      </x:c>
      <x:c r="O11529" s="2" t="str">
        <x:v>原始聚合</x:v>
      </x:c>
    </x:row>
    <x:row r="11530">
      <x:c r="A11530" s="2" t="str">
        <x:v>1662858720</x:v>
      </x:c>
      <x:c r="B11530" s="2" t="str">
        <x:v>C009</x:v>
      </x:c>
      <x:c r="C11530" s="14" t="str">
        <x:v>10</x:v>
      </x:c>
      <x:c r="D11530" s="16" t="str">
        <x:v>0.7568613052368164</x:v>
      </x:c>
      <x:c r="E11530" s="16" t="str">
        <x:v>0.46111470129754806</x:v>
      </x:c>
      <x:c r="F11530" s="2" t="str">
        <x:v>1024</x:v>
      </x:c>
      <x:c r="G11530" s="2" t="str">
        <x:v>472.1814541286892</x:v>
      </x:c>
      <x:c r="H11530" s="23" t="str">
        <x:v>0.0</x:v>
      </x:c>
      <x:c r="I11530" s="2" t="str">
        <x:v>320</x:v>
      </x:c>
      <x:c r="J11530" s="2" t="str">
        <x:v>242.19561767578125</x:v>
      </x:c>
      <x:c r="K11530" s="16" t="str">
        <x:v>0.7568613052368164</x:v>
      </x:c>
      <x:c r="L11530" s="2" t="str">
        <x:v>0.0</x:v>
      </x:c>
      <x:c r="M11530" s="23" t="str">
        <x:v>0.0</x:v>
      </x:c>
      <x:c r="N11530" s="23" t="str">
        <x:v>0.0</x:v>
      </x:c>
      <x:c r="O11530" s="2" t="str">
        <x:v>原始聚合</x:v>
      </x:c>
    </x:row>
    <x:row r="11531">
      <x:c r="A11531" s="2" t="str">
        <x:v>1662858777</x:v>
      </x:c>
      <x:c r="B11531" s="2" t="str">
        <x:v>C009</x:v>
      </x:c>
      <x:c r="C11531" s="14" t="str">
        <x:v>11</x:v>
      </x:c>
      <x:c r="D11531" s="16" t="str">
        <x:v>0.7568613052368164</x:v>
      </x:c>
      <x:c r="E11531" s="16" t="str">
        <x:v>0.4610966518521309</x:v>
      </x:c>
      <x:c r="F11531" s="2" t="str">
        <x:v>1024</x:v>
      </x:c>
      <x:c r="G11531" s="2" t="str">
        <x:v>472.16297149658203</x:v>
      </x:c>
      <x:c r="H11531" s="23" t="str">
        <x:v>0.0</x:v>
      </x:c>
      <x:c r="I11531" s="2" t="str">
        <x:v>320</x:v>
      </x:c>
      <x:c r="J11531" s="2" t="str">
        <x:v>242.19561767578125</x:v>
      </x:c>
      <x:c r="K11531" s="16" t="str">
        <x:v>0.7568613052368164</x:v>
      </x:c>
      <x:c r="L11531" s="2" t="str">
        <x:v>0.0</x:v>
      </x:c>
      <x:c r="M11531" s="23" t="str">
        <x:v>0.0</x:v>
      </x:c>
      <x:c r="N11531" s="23" t="str">
        <x:v>0.0</x:v>
      </x:c>
      <x:c r="O11531" s="2" t="str">
        <x:v>原始聚合</x:v>
      </x:c>
    </x:row>
    <x:row r="11532">
      <x:c r="A11532" s="2" t="str">
        <x:v>1662858834</x:v>
      </x:c>
      <x:c r="B11532" s="2" t="str">
        <x:v>C009</x:v>
      </x:c>
      <x:c r="C11532" s="14" t="str">
        <x:v>10</x:v>
      </x:c>
      <x:c r="D11532" s="16" t="str">
        <x:v>0.7568613052368164</x:v>
      </x:c>
      <x:c r="E11532" s="16" t="str">
        <x:v>0.46108585347731906</x:v>
      </x:c>
      <x:c r="F11532" s="2" t="str">
        <x:v>1024</x:v>
      </x:c>
      <x:c r="G11532" s="2" t="str">
        <x:v>472.1519139607747</x:v>
      </x:c>
      <x:c r="H11532" s="23" t="str">
        <x:v>0.0</x:v>
      </x:c>
      <x:c r="I11532" s="2" t="str">
        <x:v>320</x:v>
      </x:c>
      <x:c r="J11532" s="2" t="str">
        <x:v>242.19561767578125</x:v>
      </x:c>
      <x:c r="K11532" s="16" t="str">
        <x:v>0.7568613052368164</x:v>
      </x:c>
      <x:c r="L11532" s="2" t="str">
        <x:v>0.0</x:v>
      </x:c>
      <x:c r="M11532" s="23" t="str">
        <x:v>0.0</x:v>
      </x:c>
      <x:c r="N11532" s="23" t="str">
        <x:v>0.0</x:v>
      </x:c>
      <x:c r="O11532" s="2" t="str">
        <x:v>原始聚合</x:v>
      </x:c>
    </x:row>
    <x:row r="11533">
      <x:c r="A11533" s="2" t="str">
        <x:v>1662858891</x:v>
      </x:c>
      <x:c r="B11533" s="2" t="str">
        <x:v>C009</x:v>
      </x:c>
      <x:c r="C11533" s="14" t="str">
        <x:v>10</x:v>
      </x:c>
      <x:c r="D11533" s="16" t="str">
        <x:v>0.7568613052368164</x:v>
      </x:c>
      <x:c r="E11533" s="16" t="str">
        <x:v>0.46000274684694076</x:v>
      </x:c>
      <x:c r="F11533" s="2" t="str">
        <x:v>1024</x:v>
      </x:c>
      <x:c r="G11533" s="2" t="str">
        <x:v>471.04281277126734</x:v>
      </x:c>
      <x:c r="H11533" s="23" t="str">
        <x:v>0.0</x:v>
      </x:c>
      <x:c r="I11533" s="2" t="str">
        <x:v>320</x:v>
      </x:c>
      <x:c r="J11533" s="2" t="str">
        <x:v>242.19561767578125</x:v>
      </x:c>
      <x:c r="K11533" s="16" t="str">
        <x:v>0.7568613052368164</x:v>
      </x:c>
      <x:c r="L11533" s="2" t="str">
        <x:v>0.0</x:v>
      </x:c>
      <x:c r="M11533" s="23" t="str">
        <x:v>0.0</x:v>
      </x:c>
      <x:c r="N11533" s="23" t="str">
        <x:v>0.0</x:v>
      </x:c>
      <x:c r="O11533" s="2" t="str">
        <x:v>原始聚合</x:v>
      </x:c>
    </x:row>
    <x:row r="11534">
      <x:c r="A11534" s="2" t="str">
        <x:v>1662858948</x:v>
      </x:c>
      <x:c r="B11534" s="2" t="str">
        <x:v>C009</x:v>
      </x:c>
      <x:c r="C11534" s="14" t="str">
        <x:v>11</x:v>
      </x:c>
      <x:c r="D11534" s="16" t="str">
        <x:v>0.7568613052368164</x:v>
      </x:c>
      <x:c r="E11534" s="16" t="str">
        <x:v>0.45783468170298475</x:v>
      </x:c>
      <x:c r="F11534" s="2" t="str">
        <x:v>1024</x:v>
      </x:c>
      <x:c r="G11534" s="2" t="str">
        <x:v>468.8227140638564</x:v>
      </x:c>
      <x:c r="H11534" s="23" t="str">
        <x:v>0.0</x:v>
      </x:c>
      <x:c r="I11534" s="2" t="str">
        <x:v>320</x:v>
      </x:c>
      <x:c r="J11534" s="2" t="str">
        <x:v>242.19561767578125</x:v>
      </x:c>
      <x:c r="K11534" s="16" t="str">
        <x:v>0.7568613052368164</x:v>
      </x:c>
      <x:c r="L11534" s="2" t="str">
        <x:v>0.0</x:v>
      </x:c>
      <x:c r="M11534" s="23" t="str">
        <x:v>0.0</x:v>
      </x:c>
      <x:c r="N11534" s="23" t="str">
        <x:v>0.0</x:v>
      </x:c>
      <x:c r="O11534" s="2" t="str">
        <x:v>原始聚合</x:v>
      </x:c>
    </x:row>
    <x:row r="11535">
      <x:c r="A11535" s="2" t="str">
        <x:v>1662859005</x:v>
      </x:c>
      <x:c r="B11535" s="2" t="str">
        <x:v>C009</x:v>
      </x:c>
      <x:c r="C11535" s="14" t="str">
        <x:v>11</x:v>
      </x:c>
      <x:c r="D11535" s="16" t="str">
        <x:v>0.7568613052368164</x:v>
      </x:c>
      <x:c r="E11535" s="16" t="str">
        <x:v>0.4578521541423268</x:v>
      </x:c>
      <x:c r="F11535" s="2" t="str">
        <x:v>1024</x:v>
      </x:c>
      <x:c r="G11535" s="2" t="str">
        <x:v>468.8406058417426</x:v>
      </x:c>
      <x:c r="H11535" s="23" t="str">
        <x:v>0.0</x:v>
      </x:c>
      <x:c r="I11535" s="2" t="str">
        <x:v>320</x:v>
      </x:c>
      <x:c r="J11535" s="2" t="str">
        <x:v>242.19561767578125</x:v>
      </x:c>
      <x:c r="K11535" s="16" t="str">
        <x:v>0.7568613052368164</x:v>
      </x:c>
      <x:c r="L11535" s="2" t="str">
        <x:v>0.0</x:v>
      </x:c>
      <x:c r="M11535" s="23" t="str">
        <x:v>0.0</x:v>
      </x:c>
      <x:c r="N11535" s="23" t="str">
        <x:v>0.0</x:v>
      </x:c>
      <x:c r="O11535" s="2" t="str">
        <x:v>原始聚合</x:v>
      </x:c>
    </x:row>
    <x:row r="11536">
      <x:c r="A11536" s="2" t="str">
        <x:v>1662859062</x:v>
      </x:c>
      <x:c r="B11536" s="2" t="str">
        <x:v>C009</x:v>
      </x:c>
      <x:c r="C11536" s="14" t="str">
        <x:v>11</x:v>
      </x:c>
      <x:c r="D11536" s="16" t="str">
        <x:v>0.7568613052368164</x:v>
      </x:c>
      <x:c r="E11536" s="16" t="str">
        <x:v>0.4578591287136078</x:v>
      </x:c>
      <x:c r="F11536" s="2" t="str">
        <x:v>1024</x:v>
      </x:c>
      <x:c r="G11536" s="2" t="str">
        <x:v>468.8477478027344</x:v>
      </x:c>
      <x:c r="H11536" s="23" t="str">
        <x:v>0.0</x:v>
      </x:c>
      <x:c r="I11536" s="2" t="str">
        <x:v>320</x:v>
      </x:c>
      <x:c r="J11536" s="2" t="str">
        <x:v>242.19561767578125</x:v>
      </x:c>
      <x:c r="K11536" s="16" t="str">
        <x:v>0.7568613052368164</x:v>
      </x:c>
      <x:c r="L11536" s="2" t="str">
        <x:v>0.0</x:v>
      </x:c>
      <x:c r="M11536" s="23" t="str">
        <x:v>0.0</x:v>
      </x:c>
      <x:c r="N11536" s="23" t="str">
        <x:v>0.0</x:v>
      </x:c>
      <x:c r="O11536" s="2" t="str">
        <x:v>原始聚合</x:v>
      </x:c>
    </x:row>
    <x:row r="11537">
      <x:c r="A11537" s="2" t="str">
        <x:v>1662859119</x:v>
      </x:c>
      <x:c r="B11537" s="2" t="str">
        <x:v>C009</x:v>
      </x:c>
      <x:c r="C11537" s="14" t="str">
        <x:v>11</x:v>
      </x:c>
      <x:c r="D11537" s="16" t="str">
        <x:v>0.7568613052368164</x:v>
      </x:c>
      <x:c r="E11537" s="16" t="str">
        <x:v>0.457871712744236</x:v>
      </x:c>
      <x:c r="F11537" s="2" t="str">
        <x:v>1024</x:v>
      </x:c>
      <x:c r="G11537" s="2" t="str">
        <x:v>468.86063385009766</x:v>
      </x:c>
      <x:c r="H11537" s="23" t="str">
        <x:v>0.0</x:v>
      </x:c>
      <x:c r="I11537" s="2" t="str">
        <x:v>320</x:v>
      </x:c>
      <x:c r="J11537" s="2" t="str">
        <x:v>242.19561767578125</x:v>
      </x:c>
      <x:c r="K11537" s="16" t="str">
        <x:v>0.7568613052368164</x:v>
      </x:c>
      <x:c r="L11537" s="2" t="str">
        <x:v>0.0</x:v>
      </x:c>
      <x:c r="M11537" s="23" t="str">
        <x:v>0.0</x:v>
      </x:c>
      <x:c r="N11537" s="23" t="str">
        <x:v>0.0</x:v>
      </x:c>
      <x:c r="O11537" s="2" t="str">
        <x:v>原始聚合</x:v>
      </x:c>
    </x:row>
    <x:row r="11538">
      <x:c r="A11538" s="2" t="str">
        <x:v>1662859176</x:v>
      </x:c>
      <x:c r="B11538" s="2" t="str">
        <x:v>C009</x:v>
      </x:c>
      <x:c r="C11538" s="14" t="str">
        <x:v>11</x:v>
      </x:c>
      <x:c r="D11538" s="16" t="str">
        <x:v>0.7568613052368164</x:v>
      </x:c>
      <x:c r="E11538" s="16" t="str">
        <x:v>0.4576524065600501</x:v>
      </x:c>
      <x:c r="F11538" s="2" t="str">
        <x:v>1024</x:v>
      </x:c>
      <x:c r="G11538" s="2" t="str">
        <x:v>468.6360643174913</x:v>
      </x:c>
      <x:c r="H11538" s="23" t="str">
        <x:v>0.0</x:v>
      </x:c>
      <x:c r="I11538" s="2" t="str">
        <x:v>320</x:v>
      </x:c>
      <x:c r="J11538" s="2" t="str">
        <x:v>242.19561767578125</x:v>
      </x:c>
      <x:c r="K11538" s="16" t="str">
        <x:v>0.7568613052368164</x:v>
      </x:c>
      <x:c r="L11538" s="2" t="str">
        <x:v>0.0</x:v>
      </x:c>
      <x:c r="M11538" s="23" t="str">
        <x:v>0.0</x:v>
      </x:c>
      <x:c r="N11538" s="23" t="str">
        <x:v>0.0</x:v>
      </x:c>
      <x:c r="O11538" s="2" t="str">
        <x:v>原始聚合</x:v>
      </x:c>
    </x:row>
    <x:row r="11539">
      <x:c r="A11539" s="2" t="str">
        <x:v>1662859233</x:v>
      </x:c>
      <x:c r="B11539" s="2" t="str">
        <x:v>C009</x:v>
      </x:c>
      <x:c r="C11539" s="14" t="str">
        <x:v>11</x:v>
      </x:c>
      <x:c r="D11539" s="16" t="str">
        <x:v>0.7568613052368164</x:v>
      </x:c>
      <x:c r="E11539" s="16" t="str">
        <x:v>0.45764738900793916</x:v>
      </x:c>
      <x:c r="F11539" s="2" t="str">
        <x:v>1024</x:v>
      </x:c>
      <x:c r="G11539" s="2" t="str">
        <x:v>468.6309263441297</x:v>
      </x:c>
      <x:c r="H11539" s="23" t="str">
        <x:v>0.0</x:v>
      </x:c>
      <x:c r="I11539" s="2" t="str">
        <x:v>320</x:v>
      </x:c>
      <x:c r="J11539" s="2" t="str">
        <x:v>242.19561767578125</x:v>
      </x:c>
      <x:c r="K11539" s="16" t="str">
        <x:v>0.7568613052368164</x:v>
      </x:c>
      <x:c r="L11539" s="2" t="str">
        <x:v>0.0</x:v>
      </x:c>
      <x:c r="M11539" s="23" t="str">
        <x:v>0.0</x:v>
      </x:c>
      <x:c r="N11539" s="23" t="str">
        <x:v>0.0</x:v>
      </x:c>
      <x:c r="O11539" s="2" t="str">
        <x:v>原始聚合</x:v>
      </x:c>
    </x:row>
    <x:row r="11540">
      <x:c r="A11540" s="2" t="str">
        <x:v>1662859290</x:v>
      </x:c>
      <x:c r="B11540" s="2" t="str">
        <x:v>C009</x:v>
      </x:c>
      <x:c r="C11540" s="14" t="str">
        <x:v>11</x:v>
      </x:c>
      <x:c r="D11540" s="16" t="str">
        <x:v>0.7568613052368164</x:v>
      </x:c>
      <x:c r="E11540" s="16" t="str">
        <x:v>0.45766317927175093</x:v>
      </x:c>
      <x:c r="F11540" s="2" t="str">
        <x:v>1024</x:v>
      </x:c>
      <x:c r="G11540" s="2" t="str">
        <x:v>468.64709557427295</x:v>
      </x:c>
      <x:c r="H11540" s="23" t="str">
        <x:v>0.0</x:v>
      </x:c>
      <x:c r="I11540" s="2" t="str">
        <x:v>320</x:v>
      </x:c>
      <x:c r="J11540" s="2" t="str">
        <x:v>242.19561767578125</x:v>
      </x:c>
      <x:c r="K11540" s="16" t="str">
        <x:v>0.7568613052368164</x:v>
      </x:c>
      <x:c r="L11540" s="2" t="str">
        <x:v>0.0</x:v>
      </x:c>
      <x:c r="M11540" s="23" t="str">
        <x:v>0.0</x:v>
      </x:c>
      <x:c r="N11540" s="23" t="str">
        <x:v>0.0</x:v>
      </x:c>
      <x:c r="O11540" s="2" t="str">
        <x:v>原始聚合</x:v>
      </x:c>
    </x:row>
    <x:row r="11541">
      <x:c r="A11541" s="2" t="str">
        <x:v>1662859347</x:v>
      </x:c>
      <x:c r="B11541" s="2" t="str">
        <x:v>C009</x:v>
      </x:c>
      <x:c r="C11541" s="14" t="str">
        <x:v>10</x:v>
      </x:c>
      <x:c r="D11541" s="16" t="str">
        <x:v>0.7568613052368164</x:v>
      </x:c>
      <x:c r="E11541" s="16" t="str">
        <x:v>0.4576579125391112</x:v>
      </x:c>
      <x:c r="F11541" s="2" t="str">
        <x:v>1024</x:v>
      </x:c>
      <x:c r="G11541" s="2" t="str">
        <x:v>468.64170244004987</x:v>
      </x:c>
      <x:c r="H11541" s="23" t="str">
        <x:v>0.0</x:v>
      </x:c>
      <x:c r="I11541" s="2" t="str">
        <x:v>320</x:v>
      </x:c>
      <x:c r="J11541" s="2" t="str">
        <x:v>242.19561767578125</x:v>
      </x:c>
      <x:c r="K11541" s="16" t="str">
        <x:v>0.7568613052368164</x:v>
      </x:c>
      <x:c r="L11541" s="2" t="str">
        <x:v>0.0</x:v>
      </x:c>
      <x:c r="M11541" s="23" t="str">
        <x:v>0.0</x:v>
      </x:c>
      <x:c r="N11541" s="23" t="str">
        <x:v>0.0</x:v>
      </x:c>
      <x:c r="O11541" s="2" t="str">
        <x:v>原始聚合</x:v>
      </x:c>
    </x:row>
    <x:row r="11542">
      <x:c r="A11542" s="2" t="str">
        <x:v>1662859404</x:v>
      </x:c>
      <x:c r="B11542" s="2" t="str">
        <x:v>C009</x:v>
      </x:c>
      <x:c r="C11542" s="14" t="str">
        <x:v>11</x:v>
      </x:c>
      <x:c r="D11542" s="16" t="str">
        <x:v>0.7568613052368164</x:v>
      </x:c>
      <x:c r="E11542" s="16" t="str">
        <x:v>0.45775535123215777</x:v>
      </x:c>
      <x:c r="F11542" s="2" t="str">
        <x:v>1024</x:v>
      </x:c>
      <x:c r="G11542" s="2" t="str">
        <x:v>468.74147966172956</x:v>
      </x:c>
      <x:c r="H11542" s="23" t="str">
        <x:v>7.778409090909091</x:v>
      </x:c>
      <x:c r="I11542" s="2" t="str">
        <x:v>320</x:v>
      </x:c>
      <x:c r="J11542" s="2" t="str">
        <x:v>242.19561767578125</x:v>
      </x:c>
      <x:c r="K11542" s="16" t="str">
        <x:v>0.7568613052368164</x:v>
      </x:c>
      <x:c r="L11542" s="2" t="str">
        <x:v>0.0</x:v>
      </x:c>
      <x:c r="M11542" s="23" t="str">
        <x:v>0.0</x:v>
      </x:c>
      <x:c r="N11542" s="23" t="str">
        <x:v>0.0</x:v>
      </x:c>
      <x:c r="O11542" s="2" t="str">
        <x:v>原始聚合</x:v>
      </x:c>
    </x:row>
    <x:row r="11543">
      <x:c r="A11543" s="2" t="str">
        <x:v>1662859461</x:v>
      </x:c>
      <x:c r="B11543" s="2" t="str">
        <x:v>C009</x:v>
      </x:c>
      <x:c r="C11543" s="14" t="str">
        <x:v>11</x:v>
      </x:c>
      <x:c r="D11543" s="16" t="str">
        <x:v>0.7568613052368164</x:v>
      </x:c>
      <x:c r="E11543" s="16" t="str">
        <x:v>0.4578061443236139</x:v>
      </x:c>
      <x:c r="F11543" s="2" t="str">
        <x:v>1024</x:v>
      </x:c>
      <x:c r="G11543" s="2" t="str">
        <x:v>468.7934917873806</x:v>
      </x:c>
      <x:c r="H11543" s="23" t="str">
        <x:v>2.9212121212121214</x:v>
      </x:c>
      <x:c r="I11543" s="2" t="str">
        <x:v>320</x:v>
      </x:c>
      <x:c r="J11543" s="2" t="str">
        <x:v>242.19561767578125</x:v>
      </x:c>
      <x:c r="K11543" s="16" t="str">
        <x:v>0.7568613052368164</x:v>
      </x:c>
      <x:c r="L11543" s="2" t="str">
        <x:v>0.0</x:v>
      </x:c>
      <x:c r="M11543" s="23" t="str">
        <x:v>0.0</x:v>
      </x:c>
      <x:c r="N11543" s="23" t="str">
        <x:v>0.0</x:v>
      </x:c>
      <x:c r="O11543" s="2" t="str">
        <x:v>原始聚合</x:v>
      </x:c>
    </x:row>
    <x:row r="11544">
      <x:c r="A11544" s="2" t="str">
        <x:v>1662859518</x:v>
      </x:c>
      <x:c r="B11544" s="2" t="str">
        <x:v>C009</x:v>
      </x:c>
      <x:c r="C11544" s="14" t="str">
        <x:v>11</x:v>
      </x:c>
      <x:c r="D11544" s="16" t="str">
        <x:v>0.7568613052368164</x:v>
      </x:c>
      <x:c r="E11544" s="16" t="str">
        <x:v>0.4577783851159943</x:v>
      </x:c>
      <x:c r="F11544" s="2" t="str">
        <x:v>1024</x:v>
      </x:c>
      <x:c r="G11544" s="2" t="str">
        <x:v>468.76506635877814</x:v>
      </x:c>
      <x:c r="H11544" s="23" t="str">
        <x:v>0.0</x:v>
      </x:c>
      <x:c r="I11544" s="2" t="str">
        <x:v>320</x:v>
      </x:c>
      <x:c r="J11544" s="2" t="str">
        <x:v>242.19561767578125</x:v>
      </x:c>
      <x:c r="K11544" s="16" t="str">
        <x:v>0.7568613052368164</x:v>
      </x:c>
      <x:c r="L11544" s="2" t="str">
        <x:v>0.0</x:v>
      </x:c>
      <x:c r="M11544" s="23" t="str">
        <x:v>0.0</x:v>
      </x:c>
      <x:c r="N11544" s="23" t="str">
        <x:v>0.0</x:v>
      </x:c>
      <x:c r="O11544" s="2" t="str">
        <x:v>原始聚合</x:v>
      </x:c>
    </x:row>
    <x:row r="11545">
      <x:c r="A11545" s="2" t="str">
        <x:v>1662859575</x:v>
      </x:c>
      <x:c r="B11545" s="2" t="str">
        <x:v>C009</x:v>
      </x:c>
      <x:c r="C11545" s="14" t="str">
        <x:v>11</x:v>
      </x:c>
      <x:c r="D11545" s="16" t="str">
        <x:v>0.7568613052368164</x:v>
      </x:c>
      <x:c r="E11545" s="16" t="str">
        <x:v>0.45778459558884305</x:v>
      </x:c>
      <x:c r="F11545" s="2" t="str">
        <x:v>1024</x:v>
      </x:c>
      <x:c r="G11545" s="2" t="str">
        <x:v>468.7714258829753</x:v>
      </x:c>
      <x:c r="H11545" s="23" t="str">
        <x:v>0.0</x:v>
      </x:c>
      <x:c r="I11545" s="2" t="str">
        <x:v>320</x:v>
      </x:c>
      <x:c r="J11545" s="2" t="str">
        <x:v>242.19561767578125</x:v>
      </x:c>
      <x:c r="K11545" s="16" t="str">
        <x:v>0.7568613052368164</x:v>
      </x:c>
      <x:c r="L11545" s="2" t="str">
        <x:v>0.0</x:v>
      </x:c>
      <x:c r="M11545" s="23" t="str">
        <x:v>0.0</x:v>
      </x:c>
      <x:c r="N11545" s="23" t="str">
        <x:v>0.0</x:v>
      </x:c>
      <x:c r="O11545" s="2" t="str">
        <x:v>原始聚合</x:v>
      </x:c>
    </x:row>
    <x:row r="11546">
      <x:c r="A11546" s="2" t="str">
        <x:v>1662859632</x:v>
      </x:c>
      <x:c r="B11546" s="2" t="str">
        <x:v>C009</x:v>
      </x:c>
      <x:c r="C11546" s="14" t="str">
        <x:v>11</x:v>
      </x:c>
      <x:c r="D11546" s="16" t="str">
        <x:v>0.7568613052368164</x:v>
      </x:c>
      <x:c r="E11546" s="16" t="str">
        <x:v>0.45777079959710437</x:v>
      </x:c>
      <x:c r="F11546" s="2" t="str">
        <x:v>1024</x:v>
      </x:c>
      <x:c r="G11546" s="2" t="str">
        <x:v>468.7572987874349</x:v>
      </x:c>
      <x:c r="H11546" s="23" t="str">
        <x:v>0.0</x:v>
      </x:c>
      <x:c r="I11546" s="2" t="str">
        <x:v>320</x:v>
      </x:c>
      <x:c r="J11546" s="2" t="str">
        <x:v>242.19561767578125</x:v>
      </x:c>
      <x:c r="K11546" s="16" t="str">
        <x:v>0.7568613052368164</x:v>
      </x:c>
      <x:c r="L11546" s="2" t="str">
        <x:v>0.0</x:v>
      </x:c>
      <x:c r="M11546" s="23" t="str">
        <x:v>0.0</x:v>
      </x:c>
      <x:c r="N11546" s="23" t="str">
        <x:v>0.0</x:v>
      </x:c>
      <x:c r="O11546" s="2" t="str">
        <x:v>原始聚合</x:v>
      </x:c>
    </x:row>
    <x:row r="11547">
      <x:c r="A11547" s="2" t="str">
        <x:v>1662859689</x:v>
      </x:c>
      <x:c r="B11547" s="2" t="str">
        <x:v>C009</x:v>
      </x:c>
      <x:c r="C11547" s="14" t="str">
        <x:v>11</x:v>
      </x:c>
      <x:c r="D11547" s="16" t="str">
        <x:v>0.7550593439737956</x:v>
      </x:c>
      <x:c r="E11547" s="16" t="str">
        <x:v>0.45789245929982925</x:v>
      </x:c>
      <x:c r="F11547" s="2" t="str">
        <x:v>1024</x:v>
      </x:c>
      <x:c r="G11547" s="2" t="str">
        <x:v>468.88187832302515</x:v>
      </x:c>
      <x:c r="H11547" s="23" t="str">
        <x:v>1.4909090909090907</x:v>
      </x:c>
      <x:c r="I11547" s="2" t="str">
        <x:v>320</x:v>
      </x:c>
      <x:c r="J11547" s="2" t="str">
        <x:v>241.61899007161458</x:v>
      </x:c>
      <x:c r="K11547" s="16" t="str">
        <x:v>0.7550593439737956</x:v>
      </x:c>
      <x:c r="L11547" s="2" t="str">
        <x:v>0.0</x:v>
      </x:c>
      <x:c r="M11547" s="23" t="str">
        <x:v>0.0</x:v>
      </x:c>
      <x:c r="N11547" s="23" t="str">
        <x:v>19162.0</x:v>
      </x:c>
      <x:c r="O11547" s="2" t="str">
        <x:v>原始聚合</x:v>
      </x:c>
    </x:row>
    <x:row r="11548">
      <x:c r="A11548" s="2" t="str">
        <x:v>1662859746</x:v>
      </x:c>
      <x:c r="B11548" s="2" t="str">
        <x:v>C009</x:v>
      </x:c>
      <x:c r="C11548" s="14" t="str">
        <x:v>11</x:v>
      </x:c>
      <x:c r="D11548" s="16" t="str">
        <x:v>0.7615866470336914</x:v>
      </x:c>
      <x:c r="E11548" s="16" t="str">
        <x:v>0.45825872735844714</x:v>
      </x:c>
      <x:c r="F11548" s="2" t="str">
        <x:v>1024</x:v>
      </x:c>
      <x:c r="G11548" s="2" t="str">
        <x:v>469.25693681504987</x:v>
      </x:c>
      <x:c r="H11548" s="23" t="str">
        <x:v>1.012121212121212</x:v>
      </x:c>
      <x:c r="I11548" s="2" t="str">
        <x:v>320</x:v>
      </x:c>
      <x:c r="J11548" s="2" t="str">
        <x:v>243.70772705078124</x:v>
      </x:c>
      <x:c r="K11548" s="16" t="str">
        <x:v>0.7615866470336914</x:v>
      </x:c>
      <x:c r="L11548" s="2" t="str">
        <x:v>0.0</x:v>
      </x:c>
      <x:c r="M11548" s="23" t="str">
        <x:v>0.0</x:v>
      </x:c>
      <x:c r="N11548" s="23" t="str">
        <x:v>0.0</x:v>
      </x:c>
      <x:c r="O11548" s="2" t="str">
        <x:v>原始聚合</x:v>
      </x:c>
    </x:row>
    <x:row r="11549">
      <x:c r="A11549" s="2" t="str">
        <x:v>1662859803</x:v>
      </x:c>
      <x:c r="B11549" s="2" t="str">
        <x:v>C009</x:v>
      </x:c>
      <x:c r="C11549" s="14" t="str">
        <x:v>11</x:v>
      </x:c>
      <x:c r="D11549" s="16" t="str">
        <x:v>0.7643564224243165</x:v>
      </x:c>
      <x:c r="E11549" s="16" t="str">
        <x:v>0.45826472838719684</x:v>
      </x:c>
      <x:c r="F11549" s="2" t="str">
        <x:v>1024</x:v>
      </x:c>
      <x:c r="G11549" s="2" t="str">
        <x:v>469.26308186848956</x:v>
      </x:c>
      <x:c r="H11549" s="23" t="str">
        <x:v>0.0</x:v>
      </x:c>
      <x:c r="I11549" s="2" t="str">
        <x:v>320</x:v>
      </x:c>
      <x:c r="J11549" s="2" t="str">
        <x:v>244.59405517578125</x:v>
      </x:c>
      <x:c r="K11549" s="16" t="str">
        <x:v>0.7643564224243165</x:v>
      </x:c>
      <x:c r="L11549" s="2" t="str">
        <x:v>0.0</x:v>
      </x:c>
      <x:c r="M11549" s="23" t="str">
        <x:v>0.0</x:v>
      </x:c>
      <x:c r="N11549" s="23" t="str">
        <x:v>0.0</x:v>
      </x:c>
      <x:c r="O11549" s="2" t="str">
        <x:v>原始聚合</x:v>
      </x:c>
    </x:row>
    <x:row r="11550">
      <x:c r="A11550" s="2" t="str">
        <x:v>1662859860</x:v>
      </x:c>
      <x:c r="B11550" s="2" t="str">
        <x:v>C009</x:v>
      </x:c>
      <x:c r="C11550" s="14" t="str">
        <x:v>10</x:v>
      </x:c>
      <x:c r="D11550" s="16" t="str">
        <x:v>0.7338107681274414</x:v>
      </x:c>
      <x:c r="E11550" s="16" t="str">
        <x:v>0.45826083587275607</x:v>
      </x:c>
      <x:c r="F11550" s="2" t="str">
        <x:v>1024</x:v>
      </x:c>
      <x:c r="G11550" s="2" t="str">
        <x:v>469.2590959337022</x:v>
      </x:c>
      <x:c r="H11550" s="23" t="str">
        <x:v>0.08666666666666667</x:v>
      </x:c>
      <x:c r="I11550" s="2" t="str">
        <x:v>320</x:v>
      </x:c>
      <x:c r="J11550" s="2" t="str">
        <x:v>234.81944580078124</x:v>
      </x:c>
      <x:c r="K11550" s="16" t="str">
        <x:v>0.7338107681274414</x:v>
      </x:c>
      <x:c r="L11550" s="2" t="str">
        <x:v>0.0</x:v>
      </x:c>
      <x:c r="M11550" s="23" t="str">
        <x:v>0.0</x:v>
      </x:c>
      <x:c r="N11550" s="23" t="str">
        <x:v>0.0</x:v>
      </x:c>
      <x:c r="O11550" s="2" t="str">
        <x:v>原始聚合</x:v>
      </x:c>
    </x:row>
    <x:row r="11551">
      <x:c r="A11551" s="2" t="str">
        <x:v>1662859917</x:v>
      </x:c>
      <x:c r="B11551" s="2" t="str">
        <x:v>C009</x:v>
      </x:c>
      <x:c r="C11551" s="14" t="str">
        <x:v>10</x:v>
      </x:c>
      <x:c r="D11551" s="16" t="str">
        <x:v>0.7580282974243164</x:v>
      </x:c>
      <x:c r="E11551" s="16" t="str">
        <x:v>0.46240951617558795</x:v>
      </x:c>
      <x:c r="F11551" s="2" t="str">
        <x:v>1024</x:v>
      </x:c>
      <x:c r="G11551" s="2" t="str">
        <x:v>473.50734456380206</x:v>
      </x:c>
      <x:c r="H11551" s="23" t="str">
        <x:v>2.5533333333333332</x:v>
      </x:c>
      <x:c r="I11551" s="2" t="str">
        <x:v>320</x:v>
      </x:c>
      <x:c r="J11551" s="2" t="str">
        <x:v>242.56905517578124</x:v>
      </x:c>
      <x:c r="K11551" s="16" t="str">
        <x:v>0.7580282974243164</x:v>
      </x:c>
      <x:c r="L11551" s="2" t="str">
        <x:v>0.0</x:v>
      </x:c>
      <x:c r="M11551" s="23" t="str">
        <x:v>0.0</x:v>
      </x:c>
      <x:c r="N11551" s="23" t="str">
        <x:v>0.0</x:v>
      </x:c>
      <x:c r="O11551" s="2" t="str">
        <x:v>原始聚合</x:v>
      </x:c>
    </x:row>
    <x:row r="11552">
      <x:c r="A11552" s="2" t="str">
        <x:v>1662859974</x:v>
      </x:c>
      <x:c r="B11552" s="2" t="str">
        <x:v>C009</x:v>
      </x:c>
      <x:c r="C11552" s="14" t="str">
        <x:v>11</x:v>
      </x:c>
      <x:c r="D11552" s="16" t="str">
        <x:v>0.7713083267211914</x:v>
      </x:c>
      <x:c r="E11552" s="16" t="str">
        <x:v>0.4612361457612779</x:v>
      </x:c>
      <x:c r="F11552" s="2" t="str">
        <x:v>1024</x:v>
      </x:c>
      <x:c r="G11552" s="2" t="str">
        <x:v>472.3058132595486</x:v>
      </x:c>
      <x:c r="H11552" s="23" t="str">
        <x:v>0.0</x:v>
      </x:c>
      <x:c r="I11552" s="2" t="str">
        <x:v>320</x:v>
      </x:c>
      <x:c r="J11552" s="2" t="str">
        <x:v>246.81866455078125</x:v>
      </x:c>
      <x:c r="K11552" s="16" t="str">
        <x:v>0.7713083267211914</x:v>
      </x:c>
      <x:c r="L11552" s="2" t="str">
        <x:v>0.0</x:v>
      </x:c>
      <x:c r="M11552" s="23" t="str">
        <x:v>0.0</x:v>
      </x:c>
      <x:c r="N11552" s="23" t="str">
        <x:v>0.0</x:v>
      </x:c>
      <x:c r="O11552" s="2" t="str">
        <x:v>原始聚合</x:v>
      </x:c>
    </x:row>
    <x:row r="11553">
      <x:c r="A11553" s="2" t="str">
        <x:v>1662860031</x:v>
      </x:c>
      <x:c r="B11553" s="2" t="str">
        <x:v>C009</x:v>
      </x:c>
      <x:c r="C11553" s="14" t="str">
        <x:v>10</x:v>
      </x:c>
      <x:c r="D11553" s="16" t="str">
        <x:v>0.7713083267211914</x:v>
      </x:c>
      <x:c r="E11553" s="16" t="str">
        <x:v>0.4610690375169118</x:v>
      </x:c>
      <x:c r="F11553" s="2" t="str">
        <x:v>1024</x:v>
      </x:c>
      <x:c r="G11553" s="2" t="str">
        <x:v>472.1346944173177</x:v>
      </x:c>
      <x:c r="H11553" s="23" t="str">
        <x:v>0.0</x:v>
      </x:c>
      <x:c r="I11553" s="2" t="str">
        <x:v>320</x:v>
      </x:c>
      <x:c r="J11553" s="2" t="str">
        <x:v>246.81866455078125</x:v>
      </x:c>
      <x:c r="K11553" s="16" t="str">
        <x:v>0.7713083267211914</x:v>
      </x:c>
      <x:c r="L11553" s="2" t="str">
        <x:v>0.0</x:v>
      </x:c>
      <x:c r="M11553" s="23" t="str">
        <x:v>0.0</x:v>
      </x:c>
      <x:c r="N11553" s="23" t="str">
        <x:v>0.0</x:v>
      </x:c>
      <x:c r="O11553" s="2" t="str">
        <x:v>原始聚合</x:v>
      </x:c>
    </x:row>
    <x:row r="11554">
      <x:c r="A11554" s="2" t="str">
        <x:v>1662860088</x:v>
      </x:c>
      <x:c r="B11554" s="2" t="str">
        <x:v>C009</x:v>
      </x:c>
      <x:c r="C11554" s="14" t="str">
        <x:v>11</x:v>
      </x:c>
      <x:c r="D11554" s="16" t="str">
        <x:v>0.7713083267211914</x:v>
      </x:c>
      <x:c r="E11554" s="16" t="str">
        <x:v>0.46106656971904963</x:v>
      </x:c>
      <x:c r="F11554" s="2" t="str">
        <x:v>1024</x:v>
      </x:c>
      <x:c r="G11554" s="2" t="str">
        <x:v>472.1321673923068</x:v>
      </x:c>
      <x:c r="H11554" s="23" t="str">
        <x:v>0.6363636363636364</x:v>
      </x:c>
      <x:c r="I11554" s="2" t="str">
        <x:v>320</x:v>
      </x:c>
      <x:c r="J11554" s="2" t="str">
        <x:v>246.81866455078125</x:v>
      </x:c>
      <x:c r="K11554" s="16" t="str">
        <x:v>0.7713083267211914</x:v>
      </x:c>
      <x:c r="L11554" s="2" t="str">
        <x:v>0.0</x:v>
      </x:c>
      <x:c r="M11554" s="23" t="str">
        <x:v>0.0</x:v>
      </x:c>
      <x:c r="N11554" s="23" t="str">
        <x:v>0.0</x:v>
      </x:c>
      <x:c r="O11554" s="2" t="str">
        <x:v>原始聚合</x:v>
      </x:c>
    </x:row>
    <x:row r="11555">
      <x:c r="A11555" s="2" t="str">
        <x:v>1662860145</x:v>
      </x:c>
      <x:c r="B11555" s="2" t="str">
        <x:v>C009</x:v>
      </x:c>
      <x:c r="C11555" s="14" t="str">
        <x:v>11</x:v>
      </x:c>
      <x:c r="D11555" s="16" t="str">
        <x:v>0.7713083267211914</x:v>
      </x:c>
      <x:c r="E11555" s="16" t="str">
        <x:v>0.4601867207222514</x:v>
      </x:c>
      <x:c r="F11555" s="2" t="str">
        <x:v>1024</x:v>
      </x:c>
      <x:c r="G11555" s="2" t="str">
        <x:v>471.23120201958545</x:v>
      </x:c>
      <x:c r="H11555" s="23" t="str">
        <x:v>3.2121212121212124</x:v>
      </x:c>
      <x:c r="I11555" s="2" t="str">
        <x:v>320</x:v>
      </x:c>
      <x:c r="J11555" s="2" t="str">
        <x:v>246.81866455078125</x:v>
      </x:c>
      <x:c r="K11555" s="16" t="str">
        <x:v>0.7713083267211914</x:v>
      </x:c>
      <x:c r="L11555" s="2" t="str">
        <x:v>0.0</x:v>
      </x:c>
      <x:c r="M11555" s="23" t="str">
        <x:v>0.0</x:v>
      </x:c>
      <x:c r="N11555" s="23" t="str">
        <x:v>0.0</x:v>
      </x:c>
      <x:c r="O11555" s="2" t="str">
        <x:v>原始聚合</x:v>
      </x:c>
    </x:row>
    <x:row r="11556">
      <x:c r="A11556" s="2" t="str">
        <x:v>1662860202</x:v>
      </x:c>
      <x:c r="B11556" s="2" t="str">
        <x:v>C009</x:v>
      </x:c>
      <x:c r="C11556" s="14" t="str">
        <x:v>10</x:v>
      </x:c>
      <x:c r="D11556" s="16" t="str">
        <x:v>0.7713083267211914</x:v>
      </x:c>
      <x:c r="E11556" s="16" t="str">
        <x:v>0.45802297443151474</x:v>
      </x:c>
      <x:c r="F11556" s="2" t="str">
        <x:v>1024</x:v>
      </x:c>
      <x:c r="G11556" s="2" t="str">
        <x:v>469.0155258178711</x:v>
      </x:c>
      <x:c r="H11556" s="23" t="str">
        <x:v>0.0</x:v>
      </x:c>
      <x:c r="I11556" s="2" t="str">
        <x:v>320</x:v>
      </x:c>
      <x:c r="J11556" s="2" t="str">
        <x:v>246.81866455078125</x:v>
      </x:c>
      <x:c r="K11556" s="16" t="str">
        <x:v>0.7713083267211914</x:v>
      </x:c>
      <x:c r="L11556" s="2" t="str">
        <x:v>0.0</x:v>
      </x:c>
      <x:c r="M11556" s="23" t="str">
        <x:v>0.0</x:v>
      </x:c>
      <x:c r="N11556" s="23" t="str">
        <x:v>0.0</x:v>
      </x:c>
      <x:c r="O11556" s="2" t="str">
        <x:v>原始聚合</x:v>
      </x:c>
    </x:row>
    <x:row r="11557">
      <x:c r="A11557" s="2" t="str">
        <x:v>1662860259</x:v>
      </x:c>
      <x:c r="B11557" s="2" t="str">
        <x:v>C009</x:v>
      </x:c>
      <x:c r="C11557" s="14" t="str">
        <x:v>11</x:v>
      </x:c>
      <x:c r="D11557" s="16" t="str">
        <x:v>0.7641875584920247</x:v>
      </x:c>
      <x:c r="E11557" s="16" t="str">
        <x:v>0.4580298215150833</x:v>
      </x:c>
      <x:c r="F11557" s="2" t="str">
        <x:v>1024</x:v>
      </x:c>
      <x:c r="G11557" s="2" t="str">
        <x:v>469.0225372314453</x:v>
      </x:c>
      <x:c r="H11557" s="23" t="str">
        <x:v>0.0</x:v>
      </x:c>
      <x:c r="I11557" s="2" t="str">
        <x:v>320</x:v>
      </x:c>
      <x:c r="J11557" s="2" t="str">
        <x:v>244.5400187174479</x:v>
      </x:c>
      <x:c r="K11557" s="16" t="str">
        <x:v>0.7641875584920247</x:v>
      </x:c>
      <x:c r="L11557" s="2" t="str">
        <x:v>0.0</x:v>
      </x:c>
      <x:c r="M11557" s="23" t="str">
        <x:v>0.0</x:v>
      </x:c>
      <x:c r="N11557" s="23" t="str">
        <x:v>0.0</x:v>
      </x:c>
      <x:c r="O11557" s="2" t="str">
        <x:v>原始聚合</x:v>
      </x:c>
    </x:row>
    <x:row r="11558">
      <x:c r="A11558" s="2" t="str">
        <x:v>1662860316</x:v>
      </x:c>
      <x:c r="B11558" s="2" t="str">
        <x:v>C009</x:v>
      </x:c>
      <x:c r="C11558" s="14" t="str">
        <x:v>10</x:v>
      </x:c>
      <x:c r="D11558" s="16" t="str">
        <x:v>0.7424775568644206</x:v>
      </x:c>
      <x:c r="E11558" s="16" t="str">
        <x:v>0.460992582142353</x:v>
      </x:c>
      <x:c r="F11558" s="2" t="str">
        <x:v>1024</x:v>
      </x:c>
      <x:c r="G11558" s="2" t="str">
        <x:v>472.0564041137695</x:v>
      </x:c>
      <x:c r="H11558" s="23" t="str">
        <x:v>1.6133333333333333</x:v>
      </x:c>
      <x:c r="I11558" s="2" t="str">
        <x:v>320</x:v>
      </x:c>
      <x:c r="J11558" s="2" t="str">
        <x:v>237.5928181966146</x:v>
      </x:c>
      <x:c r="K11558" s="16" t="str">
        <x:v>0.7424775568644206</x:v>
      </x:c>
      <x:c r="L11558" s="2" t="str">
        <x:v>0.0</x:v>
      </x:c>
      <x:c r="M11558" s="23" t="str">
        <x:v>0.0</x:v>
      </x:c>
      <x:c r="N11558" s="23" t="str">
        <x:v>16860.0</x:v>
      </x:c>
      <x:c r="O11558" s="2" t="str">
        <x:v>原始聚合</x:v>
      </x:c>
    </x:row>
    <x:row r="11559">
      <x:c r="A11559" s="2" t="str">
        <x:v>1662860373</x:v>
      </x:c>
      <x:c r="B11559" s="2" t="str">
        <x:v>C009</x:v>
      </x:c>
      <x:c r="C11559" s="14" t="str">
        <x:v>10</x:v>
      </x:c>
      <x:c r="D11559" s="16" t="str">
        <x:v>0.7740127944946289</x:v>
      </x:c>
      <x:c r="E11559" s="16" t="str">
        <x:v>0.46116705156034893</x:v>
      </x:c>
      <x:c r="F11559" s="2" t="str">
        <x:v>1024</x:v>
      </x:c>
      <x:c r="G11559" s="2" t="str">
        <x:v>472.2350607977973</x:v>
      </x:c>
      <x:c r="H11559" s="23" t="str">
        <x:v>0.9333333333333333</x:v>
      </x:c>
      <x:c r="I11559" s="2" t="str">
        <x:v>320</x:v>
      </x:c>
      <x:c r="J11559" s="2" t="str">
        <x:v>247.68409423828126</x:v>
      </x:c>
      <x:c r="K11559" s="16" t="str">
        <x:v>0.7740127944946289</x:v>
      </x:c>
      <x:c r="L11559" s="2" t="str">
        <x:v>0.0</x:v>
      </x:c>
      <x:c r="M11559" s="23" t="str">
        <x:v>0.0</x:v>
      </x:c>
      <x:c r="N11559" s="23" t="str">
        <x:v>0.0</x:v>
      </x:c>
      <x:c r="O11559" s="2" t="str">
        <x:v>原始聚合</x:v>
      </x:c>
    </x:row>
    <x:row r="11560">
      <x:c r="A11560" s="2" t="str">
        <x:v>1662860430</x:v>
      </x:c>
      <x:c r="B11560" s="2" t="str">
        <x:v>C009</x:v>
      </x:c>
      <x:c r="C11560" s="14" t="str">
        <x:v>10</x:v>
      </x:c>
      <x:c r="D11560" s="16" t="str">
        <x:v>0.7769968032836914</x:v>
      </x:c>
      <x:c r="E11560" s="16" t="str">
        <x:v>0.4610996378792656</x:v>
      </x:c>
      <x:c r="F11560" s="2" t="str">
        <x:v>1024</x:v>
      </x:c>
      <x:c r="G11560" s="2" t="str">
        <x:v>472.166029188368</x:v>
      </x:c>
      <x:c r="H11560" s="23" t="str">
        <x:v>0.0</x:v>
      </x:c>
      <x:c r="I11560" s="2" t="str">
        <x:v>320</x:v>
      </x:c>
      <x:c r="J11560" s="2" t="str">
        <x:v>248.63897705078125</x:v>
      </x:c>
      <x:c r="K11560" s="16" t="str">
        <x:v>0.7769968032836914</x:v>
      </x:c>
      <x:c r="L11560" s="2" t="str">
        <x:v>0.0</x:v>
      </x:c>
      <x:c r="M11560" s="23" t="str">
        <x:v>0.0</x:v>
      </x:c>
      <x:c r="N11560" s="23" t="str">
        <x:v>0.0</x:v>
      </x:c>
      <x:c r="O11560" s="2" t="str">
        <x:v>原始聚合</x:v>
      </x:c>
    </x:row>
    <x:row r="11561">
      <x:c r="A11561" s="2" t="str">
        <x:v>1662860487</x:v>
      </x:c>
      <x:c r="B11561" s="2" t="str">
        <x:v>C009</x:v>
      </x:c>
      <x:c r="C11561" s="14" t="str">
        <x:v>11</x:v>
      </x:c>
      <x:c r="D11561" s="16" t="str">
        <x:v>0.7547686131795247</x:v>
      </x:c>
      <x:c r="E11561" s="16" t="str">
        <x:v>0.4610935424764951</x:v>
      </x:c>
      <x:c r="F11561" s="2" t="str">
        <x:v>1024</x:v>
      </x:c>
      <x:c r="G11561" s="2" t="str">
        <x:v>472.15978749593097</x:v>
      </x:c>
      <x:c r="H11561" s="23" t="str">
        <x:v>1.0424242424242425</x:v>
      </x:c>
      <x:c r="I11561" s="2" t="str">
        <x:v>320</x:v>
      </x:c>
      <x:c r="J11561" s="2" t="str">
        <x:v>241.5259562174479</x:v>
      </x:c>
      <x:c r="K11561" s="16" t="str">
        <x:v>0.7547686131795247</x:v>
      </x:c>
      <x:c r="L11561" s="2" t="str">
        <x:v>0.0</x:v>
      </x:c>
      <x:c r="M11561" s="23" t="str">
        <x:v>0.0</x:v>
      </x:c>
      <x:c r="N11561" s="23" t="str">
        <x:v>0.0</x:v>
      </x:c>
      <x:c r="O11561" s="2" t="str">
        <x:v>原始聚合</x:v>
      </x:c>
    </x:row>
    <x:row r="11562">
      <x:c r="A11562" s="2" t="str">
        <x:v>1662860544</x:v>
      </x:c>
      <x:c r="B11562" s="2" t="str">
        <x:v>C009</x:v>
      </x:c>
      <x:c r="C11562" s="14" t="str">
        <x:v>11</x:v>
      </x:c>
      <x:c r="D11562" s="16" t="str">
        <x:v>0.7490418879191081</x:v>
      </x:c>
      <x:c r="E11562" s="16" t="str">
        <x:v>0.46399330678913325</x:v>
      </x:c>
      <x:c r="F11562" s="2" t="str">
        <x:v>1024</x:v>
      </x:c>
      <x:c r="G11562" s="2" t="str">
        <x:v>475.12914615207245</x:v>
      </x:c>
      <x:c r="H11562" s="23" t="str">
        <x:v>3.6060606060606064</x:v>
      </x:c>
      <x:c r="I11562" s="2" t="str">
        <x:v>320</x:v>
      </x:c>
      <x:c r="J11562" s="2" t="str">
        <x:v>239.6934041341146</x:v>
      </x:c>
      <x:c r="K11562" s="16" t="str">
        <x:v>0.7490418879191081</x:v>
      </x:c>
      <x:c r="L11562" s="2" t="str">
        <x:v>0.0</x:v>
      </x:c>
      <x:c r="M11562" s="23" t="str">
        <x:v>0.0</x:v>
      </x:c>
      <x:c r="N11562" s="23" t="str">
        <x:v>15514.0</x:v>
      </x:c>
      <x:c r="O11562" s="2" t="str">
        <x:v>原始聚合</x:v>
      </x:c>
    </x:row>
    <x:row r="11563">
      <x:c r="A11563" s="2" t="str">
        <x:v>1662860601</x:v>
      </x:c>
      <x:c r="B11563" s="2" t="str">
        <x:v>C009</x:v>
      </x:c>
      <x:c r="C11563" s="14" t="str">
        <x:v>11</x:v>
      </x:c>
      <x:c r="D11563" s="16" t="str">
        <x:v>0.7840559260050456</x:v>
      </x:c>
      <x:c r="E11563" s="16" t="str">
        <x:v>0.46167769117487806</x:v>
      </x:c>
      <x:c r="F11563" s="2" t="str">
        <x:v>1024</x:v>
      </x:c>
      <x:c r="G11563" s="2" t="str">
        <x:v>472.75795576307513</x:v>
      </x:c>
      <x:c r="H11563" s="23" t="str">
        <x:v>0.0303030303030303</x:v>
      </x:c>
      <x:c r="I11563" s="2" t="str">
        <x:v>320</x:v>
      </x:c>
      <x:c r="J11563" s="2" t="str">
        <x:v>250.89789632161458</x:v>
      </x:c>
      <x:c r="K11563" s="16" t="str">
        <x:v>0.7840559260050456</x:v>
      </x:c>
      <x:c r="L11563" s="2" t="str">
        <x:v>0.0</x:v>
      </x:c>
      <x:c r="M11563" s="23" t="str">
        <x:v>0.0</x:v>
      </x:c>
      <x:c r="N11563" s="23" t="str">
        <x:v>0.0</x:v>
      </x:c>
      <x:c r="O11563" s="2" t="str">
        <x:v>原始聚合</x:v>
      </x:c>
    </x:row>
    <x:row r="11564">
      <x:c r="A11564" s="2" t="str">
        <x:v>1662860658</x:v>
      </x:c>
      <x:c r="B11564" s="2" t="str">
        <x:v>C009</x:v>
      </x:c>
      <x:c r="C11564" s="14" t="str">
        <x:v>11</x:v>
      </x:c>
      <x:c r="D11564" s="16" t="str">
        <x:v>0.7844064712524415</x:v>
      </x:c>
      <x:c r="E11564" s="16" t="str">
        <x:v>0.46172350479496854</x:v>
      </x:c>
      <x:c r="F11564" s="2" t="str">
        <x:v>1024</x:v>
      </x:c>
      <x:c r="G11564" s="2" t="str">
        <x:v>472.8048689100478</x:v>
      </x:c>
      <x:c r="H11564" s="23" t="str">
        <x:v>2.7129186602870816</x:v>
      </x:c>
      <x:c r="I11564" s="2" t="str">
        <x:v>320</x:v>
      </x:c>
      <x:c r="J11564" s="2" t="str">
        <x:v>251.01007080078125</x:v>
      </x:c>
      <x:c r="K11564" s="16" t="str">
        <x:v>0.7844064712524415</x:v>
      </x:c>
      <x:c r="L11564" s="2" t="str">
        <x:v>0.0</x:v>
      </x:c>
      <x:c r="M11564" s="23" t="str">
        <x:v>0.0</x:v>
      </x:c>
      <x:c r="N11564" s="23" t="str">
        <x:v>0.0</x:v>
      </x:c>
      <x:c r="O11564" s="2" t="str">
        <x:v>原始聚合</x:v>
      </x:c>
    </x:row>
    <x:row r="11565">
      <x:c r="A11565" s="2" t="str">
        <x:v>1662860715</x:v>
      </x:c>
      <x:c r="B11565" s="2" t="str">
        <x:v>C009</x:v>
      </x:c>
      <x:c r="C11565" s="14" t="str">
        <x:v>11</x:v>
      </x:c>
      <x:c r="D11565" s="16" t="str">
        <x:v>0.7844064712524415</x:v>
      </x:c>
      <x:c r="E11565" s="16" t="str">
        <x:v>0.4618265777826309</x:v>
      </x:c>
      <x:c r="F11565" s="2" t="str">
        <x:v>1024</x:v>
      </x:c>
      <x:c r="G11565" s="2" t="str">
        <x:v>472.91041564941406</x:v>
      </x:c>
      <x:c r="H11565" s="23" t="str">
        <x:v>8.672727272727274</x:v>
      </x:c>
      <x:c r="I11565" s="2" t="str">
        <x:v>320</x:v>
      </x:c>
      <x:c r="J11565" s="2" t="str">
        <x:v>251.01007080078125</x:v>
      </x:c>
      <x:c r="K11565" s="16" t="str">
        <x:v>0.7844064712524415</x:v>
      </x:c>
      <x:c r="L11565" s="2" t="str">
        <x:v>0.0</x:v>
      </x:c>
      <x:c r="M11565" s="23" t="str">
        <x:v>72805.0</x:v>
      </x:c>
      <x:c r="N11565" s="23" t="str">
        <x:v>68295.0</x:v>
      </x:c>
      <x:c r="O11565" s="2" t="str">
        <x:v>原始聚合</x:v>
      </x:c>
    </x:row>
    <x:row r="11566">
      <x:c r="A11566" s="2" t="str">
        <x:v>1662860772</x:v>
      </x:c>
      <x:c r="B11566" s="2" t="str">
        <x:v>C009</x:v>
      </x:c>
      <x:c r="C11566" s="14" t="str">
        <x:v>11</x:v>
      </x:c>
      <x:c r="D11566" s="16" t="str">
        <x:v>0.7322511164347331</x:v>
      </x:c>
      <x:c r="E11566" s="16" t="str">
        <x:v>0.46501328961716754</x:v>
      </x:c>
      <x:c r="F11566" s="2" t="str">
        <x:v>1024</x:v>
      </x:c>
      <x:c r="G11566" s="2" t="str">
        <x:v>476.17360856797956</x:v>
      </x:c>
      <x:c r="H11566" s="23" t="str">
        <x:v>4.891991341991342</x:v>
      </x:c>
      <x:c r="I11566" s="2" t="str">
        <x:v>320</x:v>
      </x:c>
      <x:c r="J11566" s="2" t="str">
        <x:v>234.3203572591146</x:v>
      </x:c>
      <x:c r="K11566" s="16" t="str">
        <x:v>0.7322511164347331</x:v>
      </x:c>
      <x:c r="L11566" s="2" t="str">
        <x:v>144.0</x:v>
      </x:c>
      <x:c r="M11566" s="23" t="str">
        <x:v>15692.0</x:v>
      </x:c>
      <x:c r="N11566" s="23" t="str">
        <x:v>24958.0</x:v>
      </x:c>
      <x:c r="O11566" s="2" t="str">
        <x:v>原始聚合</x:v>
      </x:c>
    </x:row>
    <x:row r="11567">
      <x:c r="A11567" s="2" t="str">
        <x:v>1662860829</x:v>
      </x:c>
      <x:c r="B11567" s="2" t="str">
        <x:v>C009</x:v>
      </x:c>
      <x:c r="C11567" s="14" t="str">
        <x:v>11</x:v>
      </x:c>
      <x:c r="D11567" s="16" t="str">
        <x:v>0.7736396662394206</x:v>
      </x:c>
      <x:c r="E11567" s="16" t="str">
        <x:v>0.4634417990843455</x:v>
      </x:c>
      <x:c r="F11567" s="2" t="str">
        <x:v>1024</x:v>
      </x:c>
      <x:c r="G11567" s="2" t="str">
        <x:v>474.5644022623698</x:v>
      </x:c>
      <x:c r="H11567" s="23" t="str">
        <x:v>3.4848484848484844</x:v>
      </x:c>
      <x:c r="I11567" s="2" t="str">
        <x:v>320</x:v>
      </x:c>
      <x:c r="J11567" s="2" t="str">
        <x:v>247.5646931966146</x:v>
      </x:c>
      <x:c r="K11567" s="16" t="str">
        <x:v>0.7736396662394206</x:v>
      </x:c>
      <x:c r="L11567" s="2" t="str">
        <x:v>0.0</x:v>
      </x:c>
      <x:c r="M11567" s="23" t="str">
        <x:v>0.0</x:v>
      </x:c>
      <x:c r="N11567" s="23" t="str">
        <x:v>11679.0</x:v>
      </x:c>
      <x:c r="O11567" s="2" t="str">
        <x:v>原始聚合</x:v>
      </x:c>
    </x:row>
    <x:row r="11568">
      <x:c r="A11568" s="2" t="str">
        <x:v>1662860886</x:v>
      </x:c>
      <x:c r="B11568" s="2" t="str">
        <x:v>C009</x:v>
      </x:c>
      <x:c r="C11568" s="14" t="str">
        <x:v>11</x:v>
      </x:c>
      <x:c r="D11568" s="16" t="str">
        <x:v>0.7905038833618164</x:v>
      </x:c>
      <x:c r="E11568" s="16" t="str">
        <x:v>0.46236743612421877</x:v>
      </x:c>
      <x:c r="F11568" s="2" t="str">
        <x:v>1024</x:v>
      </x:c>
      <x:c r="G11568" s="2" t="str">
        <x:v>473.4642545912</x:v>
      </x:c>
      <x:c r="H11568" s="23" t="str">
        <x:v>0.0</x:v>
      </x:c>
      <x:c r="I11568" s="2" t="str">
        <x:v>320</x:v>
      </x:c>
      <x:c r="J11568" s="2" t="str">
        <x:v>252.96124267578125</x:v>
      </x:c>
      <x:c r="K11568" s="16" t="str">
        <x:v>0.7905038833618164</x:v>
      </x:c>
      <x:c r="L11568" s="2" t="str">
        <x:v>0.0</x:v>
      </x:c>
      <x:c r="M11568" s="23" t="str">
        <x:v>0.0</x:v>
      </x:c>
      <x:c r="N11568" s="23" t="str">
        <x:v>0.0</x:v>
      </x:c>
      <x:c r="O11568" s="2" t="str">
        <x:v>原始聚合</x:v>
      </x:c>
    </x:row>
    <x:row r="11569">
      <x:c r="A11569" s="2" t="str">
        <x:v>1662860943</x:v>
      </x:c>
      <x:c r="B11569" s="2" t="str">
        <x:v>C009</x:v>
      </x:c>
      <x:c r="C11569" s="14" t="str">
        <x:v>11</x:v>
      </x:c>
      <x:c r="D11569" s="16" t="str">
        <x:v>0.7836773045857747</x:v>
      </x:c>
      <x:c r="E11569" s="16" t="str">
        <x:v>0.4623696770932939</x:v>
      </x:c>
      <x:c r="F11569" s="2" t="str">
        <x:v>1024</x:v>
      </x:c>
      <x:c r="G11569" s="2" t="str">
        <x:v>473.46654934353296</x:v>
      </x:c>
      <x:c r="H11569" s="23" t="str">
        <x:v>6.163636363636365</x:v>
      </x:c>
      <x:c r="I11569" s="2" t="str">
        <x:v>320</x:v>
      </x:c>
      <x:c r="J11569" s="2" t="str">
        <x:v>250.7767374674479</x:v>
      </x:c>
      <x:c r="K11569" s="16" t="str">
        <x:v>0.7836773045857747</x:v>
      </x:c>
      <x:c r="L11569" s="2" t="str">
        <x:v>0.0</x:v>
      </x:c>
      <x:c r="M11569" s="23" t="str">
        <x:v>0.0</x:v>
      </x:c>
      <x:c r="N11569" s="23" t="str">
        <x:v>0.0</x:v>
      </x:c>
      <x:c r="O11569" s="2" t="str">
        <x:v>原始聚合</x:v>
      </x:c>
    </x:row>
    <x:row r="11570">
      <x:c r="A11570" s="2" t="str">
        <x:v>1662861000</x:v>
      </x:c>
      <x:c r="B11570" s="2" t="str">
        <x:v>C009</x:v>
      </x:c>
      <x:c r="C11570" s="14" t="str">
        <x:v>11</x:v>
      </x:c>
      <x:c r="D11570" s="16" t="str">
        <x:v>0.7865134048461914</x:v>
      </x:c>
      <x:c r="E11570" s="16" t="str">
        <x:v>0.4628514697154363</x:v>
      </x:c>
      <x:c r="F11570" s="2" t="str">
        <x:v>1024</x:v>
      </x:c>
      <x:c r="G11570" s="2" t="str">
        <x:v>473.95990498860675</x:v>
      </x:c>
      <x:c r="H11570" s="23" t="str">
        <x:v>6.909090909090909</x:v>
      </x:c>
      <x:c r="I11570" s="2" t="str">
        <x:v>320</x:v>
      </x:c>
      <x:c r="J11570" s="2" t="str">
        <x:v>251.68428955078124</x:v>
      </x:c>
      <x:c r="K11570" s="16" t="str">
        <x:v>0.7865134048461914</x:v>
      </x:c>
      <x:c r="L11570" s="2" t="str">
        <x:v>0.0</x:v>
      </x:c>
      <x:c r="M11570" s="23" t="str">
        <x:v>0.0</x:v>
      </x:c>
      <x:c r="N11570" s="23" t="str">
        <x:v>0.0</x:v>
      </x:c>
      <x:c r="O11570" s="2" t="str">
        <x:v>原始聚合</x:v>
      </x:c>
    </x:row>
    <x:row r="11571">
      <x:c r="A11571" s="2" t="str">
        <x:v>1662861057</x:v>
      </x:c>
      <x:c r="B11571" s="2" t="str">
        <x:v>C009</x:v>
      </x:c>
      <x:c r="C11571" s="14" t="str">
        <x:v>11</x:v>
      </x:c>
      <x:c r="D11571" s="16" t="str">
        <x:v>0.7904672622680664</x:v>
      </x:c>
      <x:c r="E11571" s="16" t="str">
        <x:v>0.4605564309491051</x:v>
      </x:c>
      <x:c r="F11571" s="2" t="str">
        <x:v>1024</x:v>
      </x:c>
      <x:c r="G11571" s="2" t="str">
        <x:v>471.6097852918836</x:v>
      </x:c>
      <x:c r="H11571" s="23" t="str">
        <x:v>0.0</x:v>
      </x:c>
      <x:c r="I11571" s="2" t="str">
        <x:v>320</x:v>
      </x:c>
      <x:c r="J11571" s="2" t="str">
        <x:v>252.94952392578125</x:v>
      </x:c>
      <x:c r="K11571" s="16" t="str">
        <x:v>0.7904672622680664</x:v>
      </x:c>
      <x:c r="L11571" s="2" t="str">
        <x:v>0.0</x:v>
      </x:c>
      <x:c r="M11571" s="23" t="str">
        <x:v>0.0</x:v>
      </x:c>
      <x:c r="N11571" s="23" t="str">
        <x:v>0.0</x:v>
      </x:c>
      <x:c r="O11571" s="2" t="str">
        <x:v>原始聚合</x:v>
      </x:c>
    </x:row>
    <x:row r="11572">
      <x:c r="A11572" s="2" t="str">
        <x:v>1662861114</x:v>
      </x:c>
      <x:c r="B11572" s="2" t="str">
        <x:v>C009</x:v>
      </x:c>
      <x:c r="C11572" s="14" t="str">
        <x:v>11</x:v>
      </x:c>
      <x:c r="D11572" s="16" t="str">
        <x:v>0.7904672622680664</x:v>
      </x:c>
      <x:c r="E11572" s="16" t="str">
        <x:v>0.4591436270210478</x:v>
      </x:c>
      <x:c r="F11572" s="2" t="str">
        <x:v>1024</x:v>
      </x:c>
      <x:c r="G11572" s="2" t="str">
        <x:v>470.1630740695529</x:v>
      </x:c>
      <x:c r="H11572" s="23" t="str">
        <x:v>0.0</x:v>
      </x:c>
      <x:c r="I11572" s="2" t="str">
        <x:v>320</x:v>
      </x:c>
      <x:c r="J11572" s="2" t="str">
        <x:v>252.94952392578125</x:v>
      </x:c>
      <x:c r="K11572" s="16" t="str">
        <x:v>0.7904672622680664</x:v>
      </x:c>
      <x:c r="L11572" s="2" t="str">
        <x:v>0.0</x:v>
      </x:c>
      <x:c r="M11572" s="23" t="str">
        <x:v>0.0</x:v>
      </x:c>
      <x:c r="N11572" s="23" t="str">
        <x:v>0.0</x:v>
      </x:c>
      <x:c r="O11572" s="2" t="str">
        <x:v>原始聚合</x:v>
      </x:c>
    </x:row>
    <x:row r="11573">
      <x:c r="A11573" s="2" t="str">
        <x:v>1662861171</x:v>
      </x:c>
      <x:c r="B11573" s="2" t="str">
        <x:v>C009</x:v>
      </x:c>
      <x:c r="C11573" s="14" t="str">
        <x:v>11</x:v>
      </x:c>
      <x:c r="D11573" s="16" t="str">
        <x:v>0.7904672622680664</x:v>
      </x:c>
      <x:c r="E11573" s="16" t="str">
        <x:v>0.45915059248606355</x:v>
      </x:c>
      <x:c r="F11573" s="2" t="str">
        <x:v>1024</x:v>
      </x:c>
      <x:c r="G11573" s="2" t="str">
        <x:v>470.1702067057291</x:v>
      </x:c>
      <x:c r="H11573" s="23" t="str">
        <x:v>0.0</x:v>
      </x:c>
      <x:c r="I11573" s="2" t="str">
        <x:v>320</x:v>
      </x:c>
      <x:c r="J11573" s="2" t="str">
        <x:v>252.94952392578125</x:v>
      </x:c>
      <x:c r="K11573" s="16" t="str">
        <x:v>0.7904672622680664</x:v>
      </x:c>
      <x:c r="L11573" s="2" t="str">
        <x:v>0.0</x:v>
      </x:c>
      <x:c r="M11573" s="23" t="str">
        <x:v>0.0</x:v>
      </x:c>
      <x:c r="N11573" s="23" t="str">
        <x:v>0.0</x:v>
      </x:c>
      <x:c r="O11573" s="2" t="str">
        <x:v>原始聚合</x:v>
      </x:c>
    </x:row>
    <x:row r="11574">
      <x:c r="A11574" s="2" t="str">
        <x:v>1662861228</x:v>
      </x:c>
      <x:c r="B11574" s="2" t="str">
        <x:v>C009</x:v>
      </x:c>
      <x:c r="C11574" s="14" t="str">
        <x:v>11</x:v>
      </x:c>
      <x:c r="D11574" s="16" t="str">
        <x:v>0.7800638198852539</x:v>
      </x:c>
      <x:c r="E11574" s="16" t="str">
        <x:v>0.45916300184196895</x:v>
      </x:c>
      <x:c r="F11574" s="2" t="str">
        <x:v>1024</x:v>
      </x:c>
      <x:c r="G11574" s="2" t="str">
        <x:v>470.1829138861762</x:v>
      </x:c>
      <x:c r="H11574" s="23" t="str">
        <x:v>1.4484848484848485</x:v>
      </x:c>
      <x:c r="I11574" s="2" t="str">
        <x:v>320</x:v>
      </x:c>
      <x:c r="J11574" s="2" t="str">
        <x:v>249.62042236328125</x:v>
      </x:c>
      <x:c r="K11574" s="16" t="str">
        <x:v>0.7800638198852539</x:v>
      </x:c>
      <x:c r="L11574" s="2" t="str">
        <x:v>0.0</x:v>
      </x:c>
      <x:c r="M11574" s="23" t="str">
        <x:v>0.0</x:v>
      </x:c>
      <x:c r="N11574" s="23" t="str">
        <x:v>17903.0</x:v>
      </x:c>
      <x:c r="O11574" s="2" t="str">
        <x:v>原始聚合</x:v>
      </x:c>
    </x:row>
    <x:row r="11575">
      <x:c r="A11575" s="2" t="str">
        <x:v>1662861285</x:v>
      </x:c>
      <x:c r="B11575" s="2" t="str">
        <x:v>C009</x:v>
      </x:c>
      <x:c r="C11575" s="14" t="str">
        <x:v>10</x:v>
      </x:c>
      <x:c r="D11575" s="16" t="str">
        <x:v>0.7876618830362956</x:v>
      </x:c>
      <x:c r="E11575" s="16" t="str">
        <x:v>0.45862135125531084</x:v>
      </x:c>
      <x:c r="F11575" s="2" t="str">
        <x:v>1024</x:v>
      </x:c>
      <x:c r="G11575" s="2" t="str">
        <x:v>469.6282636854383</x:v>
      </x:c>
      <x:c r="H11575" s="23" t="str">
        <x:v>0.9533333333333331</x:v>
      </x:c>
      <x:c r="I11575" s="2" t="str">
        <x:v>320</x:v>
      </x:c>
      <x:c r="J11575" s="2" t="str">
        <x:v>252.0518025716146</x:v>
      </x:c>
      <x:c r="K11575" s="16" t="str">
        <x:v>0.7876618830362956</x:v>
      </x:c>
      <x:c r="L11575" s="2" t="str">
        <x:v>188.0</x:v>
      </x:c>
      <x:c r="M11575" s="23" t="str">
        <x:v>0.0</x:v>
      </x:c>
      <x:c r="N11575" s="23" t="str">
        <x:v>0.0</x:v>
      </x:c>
      <x:c r="O11575" s="2" t="str">
        <x:v>原始聚合</x:v>
      </x:c>
    </x:row>
    <x:row r="11576">
      <x:c r="A11576" s="2" t="str">
        <x:v>1662861342</x:v>
      </x:c>
      <x:c r="B11576" s="2" t="str">
        <x:v>C009</x:v>
      </x:c>
      <x:c r="C11576" s="14" t="str">
        <x:v>11</x:v>
      </x:c>
      <x:c r="D11576" s="16" t="str">
        <x:v>0.756985003153483</x:v>
      </x:c>
      <x:c r="E11576" s="16" t="str">
        <x:v>0.460077424844106</x:v>
      </x:c>
      <x:c r="F11576" s="2" t="str">
        <x:v>1024</x:v>
      </x:c>
      <x:c r="G11576" s="2" t="str">
        <x:v>471.11928304036456</x:v>
      </x:c>
      <x:c r="H11576" s="23" t="str">
        <x:v>2.7575757575757573</x:v>
      </x:c>
      <x:c r="I11576" s="2" t="str">
        <x:v>320</x:v>
      </x:c>
      <x:c r="J11576" s="2" t="str">
        <x:v>242.23520100911458</x:v>
      </x:c>
      <x:c r="K11576" s="16" t="str">
        <x:v>0.756985003153483</x:v>
      </x:c>
      <x:c r="L11576" s="2" t="str">
        <x:v>181.0</x:v>
      </x:c>
      <x:c r="M11576" s="23" t="str">
        <x:v>0.0</x:v>
      </x:c>
      <x:c r="N11576" s="23" t="str">
        <x:v>9373.0</x:v>
      </x:c>
      <x:c r="O11576" s="2" t="str">
        <x:v>原始聚合</x:v>
      </x:c>
    </x:row>
    <x:row r="11577">
      <x:c r="A11577" s="2" t="str">
        <x:v>1662861399</x:v>
      </x:c>
      <x:c r="B11577" s="2" t="str">
        <x:v>C009</x:v>
      </x:c>
      <x:c r="C11577" s="14" t="str">
        <x:v>10</x:v>
      </x:c>
      <x:c r="D11577" s="16" t="str">
        <x:v>0.7628000259399415</x:v>
      </x:c>
      <x:c r="E11577" s="16" t="str">
        <x:v>0.4679168735941251</x:v>
      </x:c>
      <x:c r="F11577" s="2" t="str">
        <x:v>1024</x:v>
      </x:c>
      <x:c r="G11577" s="2" t="str">
        <x:v>479.1468785603841</x:v>
      </x:c>
      <x:c r="H11577" s="23" t="str">
        <x:v>4.346666666666667</x:v>
      </x:c>
      <x:c r="I11577" s="2" t="str">
        <x:v>320</x:v>
      </x:c>
      <x:c r="J11577" s="2" t="str">
        <x:v>244.09600830078125</x:v>
      </x:c>
      <x:c r="K11577" s="16" t="str">
        <x:v>0.7628000259399415</x:v>
      </x:c>
      <x:c r="L11577" s="2" t="str">
        <x:v>216.0</x:v>
      </x:c>
      <x:c r="M11577" s="23" t="str">
        <x:v>0.0</x:v>
      </x:c>
      <x:c r="N11577" s="23" t="str">
        <x:v>10312.0</x:v>
      </x:c>
      <x:c r="O11577" s="2" t="str">
        <x:v>原始聚合</x:v>
      </x:c>
    </x:row>
    <x:row r="11578">
      <x:c r="A11578" s="2" t="str">
        <x:v>1662861456</x:v>
      </x:c>
      <x:c r="B11578" s="2" t="str">
        <x:v>C009</x:v>
      </x:c>
      <x:c r="C11578" s="14" t="str">
        <x:v>11</x:v>
      </x:c>
      <x:c r="D11578" s="16" t="str">
        <x:v>0.7530091730753581</x:v>
      </x:c>
      <x:c r="E11578" s="16" t="str">
        <x:v>0.47319259991248447</x:v>
      </x:c>
      <x:c r="F11578" s="2" t="str">
        <x:v>1024</x:v>
      </x:c>
      <x:c r="G11578" s="2" t="str">
        <x:v>484.5492223103841</x:v>
      </x:c>
      <x:c r="H11578" s="23" t="str">
        <x:v>8.282517482517482</x:v>
      </x:c>
      <x:c r="I11578" s="2" t="str">
        <x:v>320</x:v>
      </x:c>
      <x:c r="J11578" s="2" t="str">
        <x:v>240.9629353841146</x:v>
      </x:c>
      <x:c r="K11578" s="16" t="str">
        <x:v>0.7530091730753581</x:v>
      </x:c>
      <x:c r="L11578" s="2" t="str">
        <x:v>203.66666666666666</x:v>
      </x:c>
      <x:c r="M11578" s="23" t="str">
        <x:v>0.0</x:v>
      </x:c>
      <x:c r="N11578" s="23" t="str">
        <x:v>13553.0</x:v>
      </x:c>
      <x:c r="O11578" s="2" t="str">
        <x:v>原始聚合</x:v>
      </x:c>
    </x:row>
    <x:row r="11579">
      <x:c r="A11579" s="2" t="str">
        <x:v>1662861513</x:v>
      </x:c>
      <x:c r="B11579" s="2" t="str">
        <x:v>C009</x:v>
      </x:c>
      <x:c r="C11579" s="14" t="str">
        <x:v>11</x:v>
      </x:c>
      <x:c r="D11579" s="16" t="str">
        <x:v>0.7753769302368163</x:v>
      </x:c>
      <x:c r="E11579" s="16" t="str">
        <x:v>0.4838698183496793</x:v>
      </x:c>
      <x:c r="F11579" s="2" t="str">
        <x:v>1024</x:v>
      </x:c>
      <x:c r="G11579" s="2" t="str">
        <x:v>495.4826939900716</x:v>
      </x:c>
      <x:c r="H11579" s="23" t="str">
        <x:v>7.427795193312434</x:v>
      </x:c>
      <x:c r="I11579" s="2" t="str">
        <x:v>320</x:v>
      </x:c>
      <x:c r="J11579" s="2" t="str">
        <x:v>248.12061767578123</x:v>
      </x:c>
      <x:c r="K11579" s="16" t="str">
        <x:v>0.7753769302368163</x:v>
      </x:c>
      <x:c r="L11579" s="2" t="str">
        <x:v>0.0</x:v>
      </x:c>
      <x:c r="M11579" s="23" t="str">
        <x:v>0.0</x:v>
      </x:c>
      <x:c r="N11579" s="23" t="str">
        <x:v>91485.5</x:v>
      </x:c>
      <x:c r="O11579" s="2" t="str">
        <x:v>原始聚合</x:v>
      </x:c>
    </x:row>
    <x:row r="11580">
      <x:c r="A11580" s="2" t="str">
        <x:v>1662861570</x:v>
      </x:c>
      <x:c r="B11580" s="2" t="str">
        <x:v>C009</x:v>
      </x:c>
      <x:c r="C11580" s="14" t="str">
        <x:v>11</x:v>
      </x:c>
      <x:c r="D11580" s="16" t="str">
        <x:v>0.797821184794108</x:v>
      </x:c>
      <x:c r="E11580" s="16" t="str">
        <x:v>0.48495719002352816</x:v>
      </x:c>
      <x:c r="F11580" s="2" t="str">
        <x:v>1024</x:v>
      </x:c>
      <x:c r="G11580" s="2" t="str">
        <x:v>496.59616258409284</x:v>
      </x:c>
      <x:c r="H11580" s="23" t="str">
        <x:v>2.206060606060606</x:v>
      </x:c>
      <x:c r="I11580" s="2" t="str">
        <x:v>320</x:v>
      </x:c>
      <x:c r="J11580" s="2" t="str">
        <x:v>255.30277913411456</x:v>
      </x:c>
      <x:c r="K11580" s="16" t="str">
        <x:v>0.797821184794108</x:v>
      </x:c>
      <x:c r="L11580" s="2" t="str">
        <x:v>0.0</x:v>
      </x:c>
      <x:c r="M11580" s="23" t="str">
        <x:v>0.0</x:v>
      </x:c>
      <x:c r="N11580" s="23" t="str">
        <x:v>11683.0</x:v>
      </x:c>
      <x:c r="O11580" s="2" t="str">
        <x:v>原始聚合</x:v>
      </x:c>
    </x:row>
    <x:row r="11581">
      <x:c r="A11581" s="2" t="str">
        <x:v>1662861627</x:v>
      </x:c>
      <x:c r="B11581" s="2" t="str">
        <x:v>C009</x:v>
      </x:c>
      <x:c r="C11581" s="14" t="str">
        <x:v>11</x:v>
      </x:c>
      <x:c r="D11581" s="16" t="str">
        <x:v>0.8235434341430665</x:v>
      </x:c>
      <x:c r="E11581" s="16" t="str">
        <x:v>0.48596024596028853</x:v>
      </x:c>
      <x:c r="F11581" s="2" t="str">
        <x:v>1024</x:v>
      </x:c>
      <x:c r="G11581" s="2" t="str">
        <x:v>497.62329186333545</x:v>
      </x:c>
      <x:c r="H11581" s="23" t="str">
        <x:v>3.557575757575758</x:v>
      </x:c>
      <x:c r="I11581" s="2" t="str">
        <x:v>320</x:v>
      </x:c>
      <x:c r="J11581" s="2" t="str">
        <x:v>263.5338989257813</x:v>
      </x:c>
      <x:c r="K11581" s="16" t="str">
        <x:v>0.8235434341430665</x:v>
      </x:c>
      <x:c r="L11581" s="2" t="str">
        <x:v>0.0</x:v>
      </x:c>
      <x:c r="M11581" s="23" t="str">
        <x:v>0.0</x:v>
      </x:c>
      <x:c r="N11581" s="23" t="str">
        <x:v>12694.5</x:v>
      </x:c>
      <x:c r="O11581" s="2" t="str">
        <x:v>原始聚合</x:v>
      </x:c>
    </x:row>
    <x:row r="11582">
      <x:c r="A11582" s="2" t="str">
        <x:v>1662861684</x:v>
      </x:c>
      <x:c r="B11582" s="2" t="str">
        <x:v>C009</x:v>
      </x:c>
      <x:c r="C11582" s="14" t="str">
        <x:v>11</x:v>
      </x:c>
      <x:c r="D11582" s="16" t="str">
        <x:v>0.827540423075358</x:v>
      </x:c>
      <x:c r="E11582" s="16" t="str">
        <x:v>0.4886549678113725</x:v>
      </x:c>
      <x:c r="F11582" s="2" t="str">
        <x:v>1024</x:v>
      </x:c>
      <x:c r="G11582" s="2" t="str">
        <x:v>500.38268703884546</x:v>
      </x:c>
      <x:c r="H11582" s="23" t="str">
        <x:v>1.7393939393939393</x:v>
      </x:c>
      <x:c r="I11582" s="2" t="str">
        <x:v>320</x:v>
      </x:c>
      <x:c r="J11582" s="2" t="str">
        <x:v>264.81293538411455</x:v>
      </x:c>
      <x:c r="K11582" s="16" t="str">
        <x:v>0.827540423075358</x:v>
      </x:c>
      <x:c r="L11582" s="2" t="str">
        <x:v>148.0</x:v>
      </x:c>
      <x:c r="M11582" s="23" t="str">
        <x:v>0.0</x:v>
      </x:c>
      <x:c r="N11582" s="23" t="str">
        <x:v>19263.0</x:v>
      </x:c>
      <x:c r="O11582" s="2" t="str">
        <x:v>原始聚合</x:v>
      </x:c>
    </x:row>
    <x:row r="11583">
      <x:c r="A11583" s="2" t="str">
        <x:v>1662861741</x:v>
      </x:c>
      <x:c r="B11583" s="2" t="str">
        <x:v>C009</x:v>
      </x:c>
      <x:c r="C11583" s="14" t="str">
        <x:v>11</x:v>
      </x:c>
      <x:c r="D11583" s="16" t="str">
        <x:v>0.7622657648722331</x:v>
      </x:c>
      <x:c r="E11583" s="16" t="str">
        <x:v>0.4914227972428004</x:v>
      </x:c>
      <x:c r="F11583" s="2" t="str">
        <x:v>1024</x:v>
      </x:c>
      <x:c r="G11583" s="2" t="str">
        <x:v>503.2169443766276</x:v>
      </x:c>
      <x:c r="H11583" s="23" t="str">
        <x:v>4.63030303030303</x:v>
      </x:c>
      <x:c r="I11583" s="2" t="str">
        <x:v>320</x:v>
      </x:c>
      <x:c r="J11583" s="2" t="str">
        <x:v>243.9250447591146</x:v>
      </x:c>
      <x:c r="K11583" s="16" t="str">
        <x:v>0.7622657648722331</x:v>
      </x:c>
      <x:c r="L11583" s="2" t="str">
        <x:v>264.0</x:v>
      </x:c>
      <x:c r="M11583" s="23" t="str">
        <x:v>0.0</x:v>
      </x:c>
      <x:c r="N11583" s="23" t="str">
        <x:v>46450.0</x:v>
      </x:c>
      <x:c r="O11583" s="2" t="str">
        <x:v>原始聚合</x:v>
      </x:c>
    </x:row>
    <x:row r="11584">
      <x:c r="A11584" s="2" t="str">
        <x:v>1662861798</x:v>
      </x:c>
      <x:c r="B11584" s="2" t="str">
        <x:v>C009</x:v>
      </x:c>
      <x:c r="C11584" s="14" t="str">
        <x:v>10</x:v>
      </x:c>
      <x:c r="D11584" s="16" t="str">
        <x:v>0.8068623224894205</x:v>
      </x:c>
      <x:c r="E11584" s="16" t="str">
        <x:v>0.49493856976429623</x:v>
      </x:c>
      <x:c r="F11584" s="2" t="str">
        <x:v>1024</x:v>
      </x:c>
      <x:c r="G11584" s="2" t="str">
        <x:v>506.81709543863934</x:v>
      </x:c>
      <x:c r="H11584" s="23" t="str">
        <x:v>9.753333333333334</x:v>
      </x:c>
      <x:c r="I11584" s="2" t="str">
        <x:v>320</x:v>
      </x:c>
      <x:c r="J11584" s="2" t="str">
        <x:v>258.19594319661456</x:v>
      </x:c>
      <x:c r="K11584" s="16" t="str">
        <x:v>0.8068623224894205</x:v>
      </x:c>
      <x:c r="L11584" s="2" t="str">
        <x:v>245.66666666666666</x:v>
      </x:c>
      <x:c r="M11584" s="23" t="str">
        <x:v>0.0</x:v>
      </x:c>
      <x:c r="N11584" s="23" t="str">
        <x:v>48291.333333333336</x:v>
      </x:c>
      <x:c r="O11584" s="2" t="str">
        <x:v>原始聚合</x:v>
      </x:c>
    </x:row>
    <x:row r="11585">
      <x:c r="A11585" s="2" t="str">
        <x:v>1662861855</x:v>
      </x:c>
      <x:c r="B11585" s="2" t="str">
        <x:v>C009</x:v>
      </x:c>
      <x:c r="C11585" s="14" t="str">
        <x:v>11</x:v>
      </x:c>
      <x:c r="D11585" s="16" t="str">
        <x:v>0.785763079325358</x:v>
      </x:c>
      <x:c r="E11585" s="16" t="str">
        <x:v>0.4932728401488728</x:v>
      </x:c>
      <x:c r="F11585" s="2" t="str">
        <x:v>1024</x:v>
      </x:c>
      <x:c r="G11585" s="2" t="str">
        <x:v>505.11138831244574</x:v>
      </x:c>
      <x:c r="H11585" s="23" t="str">
        <x:v>1.5575757575757576</x:v>
      </x:c>
      <x:c r="I11585" s="2" t="str">
        <x:v>320</x:v>
      </x:c>
      <x:c r="J11585" s="2" t="str">
        <x:v>251.44418538411458</x:v>
      </x:c>
      <x:c r="K11585" s="16" t="str">
        <x:v>0.785763079325358</x:v>
      </x:c>
      <x:c r="L11585" s="2" t="str">
        <x:v>0.0</x:v>
      </x:c>
      <x:c r="M11585" s="23" t="str">
        <x:v>0.0</x:v>
      </x:c>
      <x:c r="N11585" s="23" t="str">
        <x:v>12126.0</x:v>
      </x:c>
      <x:c r="O11585" s="2" t="str">
        <x:v>原始聚合</x:v>
      </x:c>
    </x:row>
    <x:row r="11586">
      <x:c r="A11586" s="2" t="str">
        <x:v>1662861912</x:v>
      </x:c>
      <x:c r="B11586" s="2" t="str">
        <x:v>C009</x:v>
      </x:c>
      <x:c r="C11586" s="14" t="str">
        <x:v>11</x:v>
      </x:c>
      <x:c r="D11586" s="16" t="str">
        <x:v>0.8016141128540039</x:v>
      </x:c>
      <x:c r="E11586" s="16" t="str">
        <x:v>0.4891460074318779</x:v>
      </x:c>
      <x:c r="F11586" s="2" t="str">
        <x:v>1024</x:v>
      </x:c>
      <x:c r="G11586" s="2" t="str">
        <x:v>500.885511610243</x:v>
      </x:c>
      <x:c r="H11586" s="23" t="str">
        <x:v>5.509090909090909</x:v>
      </x:c>
      <x:c r="I11586" s="2" t="str">
        <x:v>320</x:v>
      </x:c>
      <x:c r="J11586" s="2" t="str">
        <x:v>256.5165161132812</x:v>
      </x:c>
      <x:c r="K11586" s="16" t="str">
        <x:v>0.8016141128540039</x:v>
      </x:c>
      <x:c r="L11586" s="2" t="str">
        <x:v>230.0</x:v>
      </x:c>
      <x:c r="M11586" s="23" t="str">
        <x:v>0.0</x:v>
      </x:c>
      <x:c r="N11586" s="23" t="str">
        <x:v>45506.5</x:v>
      </x:c>
      <x:c r="O11586" s="2" t="str">
        <x:v>原始聚合</x:v>
      </x:c>
    </x:row>
    <x:row r="11587">
      <x:c r="A11587" s="2" t="str">
        <x:v>1662861969</x:v>
      </x:c>
      <x:c r="B11587" s="2" t="str">
        <x:v>C009</x:v>
      </x:c>
      <x:c r="C11587" s="14" t="str">
        <x:v>11</x:v>
      </x:c>
      <x:c r="D11587" s="16" t="str">
        <x:v>0.8204589207967123</x:v>
      </x:c>
      <x:c r="E11587" s="16" t="str">
        <x:v>0.4875639734996689</x:v>
      </x:c>
      <x:c r="F11587" s="2" t="str">
        <x:v>1024</x:v>
      </x:c>
      <x:c r="G11587" s="2" t="str">
        <x:v>499.26550886366095</x:v>
      </x:c>
      <x:c r="H11587" s="23" t="str">
        <x:v>0.5151515151515151</x:v>
      </x:c>
      <x:c r="I11587" s="2" t="str">
        <x:v>320</x:v>
      </x:c>
      <x:c r="J11587" s="2" t="str">
        <x:v>262.54685465494794</x:v>
      </x:c>
      <x:c r="K11587" s="16" t="str">
        <x:v>0.8204589207967123</x:v>
      </x:c>
      <x:c r="L11587" s="2" t="str">
        <x:v>263.0</x:v>
      </x:c>
      <x:c r="M11587" s="23" t="str">
        <x:v>0.0</x:v>
      </x:c>
      <x:c r="N11587" s="23" t="str">
        <x:v>0.0</x:v>
      </x:c>
      <x:c r="O11587" s="2" t="str">
        <x:v>原始聚合</x:v>
      </x:c>
    </x:row>
    <x:row r="11588">
      <x:c r="A11588" s="2" t="str">
        <x:v>1662862026</x:v>
      </x:c>
      <x:c r="B11588" s="2" t="str">
        <x:v>C009</x:v>
      </x:c>
      <x:c r="C11588" s="14" t="str">
        <x:v>11</x:v>
      </x:c>
      <x:c r="D11588" s="16" t="str">
        <x:v>0.8212580744425455</x:v>
      </x:c>
      <x:c r="E11588" s="16" t="str">
        <x:v>0.48718617608149845</x:v>
      </x:c>
      <x:c r="F11588" s="2" t="str">
        <x:v>1024</x:v>
      </x:c>
      <x:c r="G11588" s="2" t="str">
        <x:v>498.8786443074544</x:v>
      </x:c>
      <x:c r="H11588" s="23" t="str">
        <x:v>2.9098484848484842</x:v>
      </x:c>
      <x:c r="I11588" s="2" t="str">
        <x:v>320</x:v>
      </x:c>
      <x:c r="J11588" s="2" t="str">
        <x:v>262.8025838216146</x:v>
      </x:c>
      <x:c r="K11588" s="16" t="str">
        <x:v>0.8212580744425455</x:v>
      </x:c>
      <x:c r="L11588" s="2" t="str">
        <x:v>179.0</x:v>
      </x:c>
      <x:c r="M11588" s="23" t="str">
        <x:v>0.0</x:v>
      </x:c>
      <x:c r="N11588" s="23" t="str">
        <x:v>21591.0</x:v>
      </x:c>
      <x:c r="O11588" s="2" t="str">
        <x:v>原始聚合</x:v>
      </x:c>
    </x:row>
    <x:row r="11589">
      <x:c r="A11589" s="2" t="str">
        <x:v>1662862083</x:v>
      </x:c>
      <x:c r="B11589" s="2" t="str">
        <x:v>C009</x:v>
      </x:c>
      <x:c r="C11589" s="14" t="str">
        <x:v>11</x:v>
      </x:c>
      <x:c r="D11589" s="16" t="str">
        <x:v>0.8141535822550455</x:v>
      </x:c>
      <x:c r="E11589" s="16" t="str">
        <x:v>0.48690508554379147</x:v>
      </x:c>
      <x:c r="F11589" s="2" t="str">
        <x:v>1024</x:v>
      </x:c>
      <x:c r="G11589" s="2" t="str">
        <x:v>498.59080759684247</x:v>
      </x:c>
      <x:c r="H11589" s="23" t="str">
        <x:v>4.3249011857707504</x:v>
      </x:c>
      <x:c r="I11589" s="2" t="str">
        <x:v>320</x:v>
      </x:c>
      <x:c r="J11589" s="2" t="str">
        <x:v>260.5291463216146</x:v>
      </x:c>
      <x:c r="K11589" s="16" t="str">
        <x:v>0.8141535822550455</x:v>
      </x:c>
      <x:c r="L11589" s="2" t="str">
        <x:v>0.0</x:v>
      </x:c>
      <x:c r="M11589" s="23" t="str">
        <x:v>11664.0</x:v>
      </x:c>
      <x:c r="N11589" s="23" t="str">
        <x:v>24051.0</x:v>
      </x:c>
      <x:c r="O11589" s="2" t="str">
        <x:v>原始聚合</x:v>
      </x:c>
    </x:row>
    <x:row r="11590">
      <x:c r="A11590" s="2" t="str">
        <x:v>1662862140</x:v>
      </x:c>
      <x:c r="B11590" s="2" t="str">
        <x:v>C009</x:v>
      </x:c>
      <x:c r="C11590" s="14" t="str">
        <x:v>11</x:v>
      </x:c>
      <x:c r="D11590" s="16" t="str">
        <x:v>0.7834677505493164</x:v>
      </x:c>
      <x:c r="E11590" s="16" t="str">
        <x:v>0.48707400262355804</x:v>
      </x:c>
      <x:c r="F11590" s="2" t="str">
        <x:v>1024</x:v>
      </x:c>
      <x:c r="G11590" s="2" t="str">
        <x:v>498.76377868652344</x:v>
      </x:c>
      <x:c r="H11590" s="23" t="str">
        <x:v>5.83939393939394</x:v>
      </x:c>
      <x:c r="I11590" s="2" t="str">
        <x:v>320</x:v>
      </x:c>
      <x:c r="J11590" s="2" t="str">
        <x:v>250.70968017578124</x:v>
      </x:c>
      <x:c r="K11590" s="16" t="str">
        <x:v>0.7834677505493164</x:v>
      </x:c>
      <x:c r="L11590" s="2" t="str">
        <x:v>212.0</x:v>
      </x:c>
      <x:c r="M11590" s="23" t="str">
        <x:v>0.0</x:v>
      </x:c>
      <x:c r="N11590" s="23" t="str">
        <x:v>24274.0</x:v>
      </x:c>
      <x:c r="O11590" s="2" t="str">
        <x:v>原始聚合</x:v>
      </x:c>
    </x:row>
    <x:row r="11591">
      <x:c r="A11591" s="2" t="str">
        <x:v>1662862197</x:v>
      </x:c>
      <x:c r="B11591" s="2" t="str">
        <x:v>C009</x:v>
      </x:c>
      <x:c r="C11591" s="14" t="str">
        <x:v>11</x:v>
      </x:c>
      <x:c r="D11591" s="16" t="str">
        <x:v>0.7944963963826497</x:v>
      </x:c>
      <x:c r="E11591" s="16" t="str">
        <x:v>0.4880112608273824</x:v>
      </x:c>
      <x:c r="F11591" s="2" t="str">
        <x:v>1024</x:v>
      </x:c>
      <x:c r="G11591" s="2" t="str">
        <x:v>499.72353108723956</x:v>
      </x:c>
      <x:c r="H11591" s="23" t="str">
        <x:v>8.624242424242425</x:v>
      </x:c>
      <x:c r="I11591" s="2" t="str">
        <x:v>320</x:v>
      </x:c>
      <x:c r="J11591" s="2" t="str">
        <x:v>254.2388468424479</x:v>
      </x:c>
      <x:c r="K11591" s="16" t="str">
        <x:v>0.7944963963826497</x:v>
      </x:c>
      <x:c r="L11591" s="2" t="str">
        <x:v>136.0</x:v>
      </x:c>
      <x:c r="M11591" s="23" t="str">
        <x:v>0.0</x:v>
      </x:c>
      <x:c r="N11591" s="23" t="str">
        <x:v>52745.5</x:v>
      </x:c>
      <x:c r="O11591" s="2" t="str">
        <x:v>原始聚合</x:v>
      </x:c>
    </x:row>
    <x:row r="11592">
      <x:c r="A11592" s="2" t="str">
        <x:v>1662862254</x:v>
      </x:c>
      <x:c r="B11592" s="2" t="str">
        <x:v>C009</x:v>
      </x:c>
      <x:c r="C11592" s="14" t="str">
        <x:v>11</x:v>
      </x:c>
      <x:c r="D11592" s="16" t="str">
        <x:v>0.7350963719685872</x:v>
      </x:c>
      <x:c r="E11592" s="16" t="str">
        <x:v>0.48993221422036487</x:v>
      </x:c>
      <x:c r="F11592" s="2" t="str">
        <x:v>1024</x:v>
      </x:c>
      <x:c r="G11592" s="2" t="str">
        <x:v>501.6905873616536</x:v>
      </x:c>
      <x:c r="H11592" s="23" t="str">
        <x:v>7.606060606060606</x:v>
      </x:c>
      <x:c r="I11592" s="2" t="str">
        <x:v>320</x:v>
      </x:c>
      <x:c r="J11592" s="2" t="str">
        <x:v>235.2308390299479</x:v>
      </x:c>
      <x:c r="K11592" s="16" t="str">
        <x:v>0.7350963719685872</x:v>
      </x:c>
      <x:c r="L11592" s="2" t="str">
        <x:v>207.0</x:v>
      </x:c>
      <x:c r="M11592" s="23" t="str">
        <x:v>0.0</x:v>
      </x:c>
      <x:c r="N11592" s="23" t="str">
        <x:v>53844.0</x:v>
      </x:c>
      <x:c r="O11592" s="2" t="str">
        <x:v>原始聚合</x:v>
      </x:c>
    </x:row>
    <x:row r="11593">
      <x:c r="A11593" s="2" t="str">
        <x:v>1662862311</x:v>
      </x:c>
      <x:c r="B11593" s="2" t="str">
        <x:v>C009</x:v>
      </x:c>
      <x:c r="C11593" s="14" t="str">
        <x:v>11</x:v>
      </x:c>
      <x:c r="D11593" s="16" t="str">
        <x:v>0.6296247736612955</x:v>
      </x:c>
      <x:c r="E11593" s="16" t="str">
        <x:v>0.4959041699767113</x:v>
      </x:c>
      <x:c r="F11593" s="2" t="str">
        <x:v>1024</x:v>
      </x:c>
      <x:c r="G11593" s="2" t="str">
        <x:v>507.80587005615234</x:v>
      </x:c>
      <x:c r="H11593" s="23" t="str">
        <x:v>10.442424242424241</x:v>
      </x:c>
      <x:c r="I11593" s="2" t="str">
        <x:v>320</x:v>
      </x:c>
      <x:c r="J11593" s="2" t="str">
        <x:v>201.47992757161458</x:v>
      </x:c>
      <x:c r="K11593" s="16" t="str">
        <x:v>0.6296247736612955</x:v>
      </x:c>
      <x:c r="L11593" s="2" t="str">
        <x:v>199.0</x:v>
      </x:c>
      <x:c r="M11593" s="23" t="str">
        <x:v>0.0</x:v>
      </x:c>
      <x:c r="N11593" s="23" t="str">
        <x:v>69827.0</x:v>
      </x:c>
      <x:c r="O11593" s="2" t="str">
        <x:v>原始聚合</x:v>
      </x:c>
    </x:row>
    <x:row r="11594">
      <x:c r="A11594" s="2" t="str">
        <x:v>1662862368</x:v>
      </x:c>
      <x:c r="B11594" s="2" t="str">
        <x:v>C009</x:v>
      </x:c>
      <x:c r="C11594" s="14" t="str">
        <x:v>11</x:v>
      </x:c>
      <x:c r="D11594" s="16" t="str">
        <x:v>0.7245346450805664</x:v>
      </x:c>
      <x:c r="E11594" s="16" t="str">
        <x:v>0.5011024922132491</x:v>
      </x:c>
      <x:c r="F11594" s="2" t="str">
        <x:v>1024</x:v>
      </x:c>
      <x:c r="G11594" s="2" t="str">
        <x:v>513.1289520263671</x:v>
      </x:c>
      <x:c r="H11594" s="23" t="str">
        <x:v>11.30909090909091</x:v>
      </x:c>
      <x:c r="I11594" s="2" t="str">
        <x:v>320</x:v>
      </x:c>
      <x:c r="J11594" s="2" t="str">
        <x:v>231.85108642578126</x:v>
      </x:c>
      <x:c r="K11594" s="16" t="str">
        <x:v>0.7245346450805664</x:v>
      </x:c>
      <x:c r="L11594" s="2" t="str">
        <x:v>247.0</x:v>
      </x:c>
      <x:c r="M11594" s="23" t="str">
        <x:v>0.0</x:v>
      </x:c>
      <x:c r="N11594" s="23" t="str">
        <x:v>68905.0</x:v>
      </x:c>
      <x:c r="O11594" s="2" t="str">
        <x:v>原始聚合</x:v>
      </x:c>
    </x:row>
    <x:row r="11595">
      <x:c r="A11595" s="2" t="str">
        <x:v>1662862425</x:v>
      </x:c>
      <x:c r="B11595" s="2" t="str">
        <x:v>C009</x:v>
      </x:c>
      <x:c r="C11595" s="14" t="str">
        <x:v>11</x:v>
      </x:c>
      <x:c r="D11595" s="16" t="str">
        <x:v>0.687037493387858</x:v>
      </x:c>
      <x:c r="E11595" s="16" t="str">
        <x:v>0.49999765968985027</x:v>
      </x:c>
      <x:c r="F11595" s="2" t="str">
        <x:v>1024</x:v>
      </x:c>
      <x:c r="G11595" s="2" t="str">
        <x:v>511.9976035224067</x:v>
      </x:c>
      <x:c r="H11595" s="23" t="str">
        <x:v>5.454545454545454</x:v>
      </x:c>
      <x:c r="I11595" s="2" t="str">
        <x:v>320</x:v>
      </x:c>
      <x:c r="J11595" s="2" t="str">
        <x:v>219.85199788411458</x:v>
      </x:c>
      <x:c r="K11595" s="16" t="str">
        <x:v>0.687037493387858</x:v>
      </x:c>
      <x:c r="L11595" s="2" t="str">
        <x:v>183.0</x:v>
      </x:c>
      <x:c r="M11595" s="23" t="str">
        <x:v>0.0</x:v>
      </x:c>
      <x:c r="N11595" s="23" t="str">
        <x:v>57918.0</x:v>
      </x:c>
      <x:c r="O11595" s="2" t="str">
        <x:v>原始聚合</x:v>
      </x:c>
    </x:row>
    <x:row r="11596">
      <x:c r="A11596" s="2" t="str">
        <x:v>1662862482</x:v>
      </x:c>
      <x:c r="B11596" s="2" t="str">
        <x:v>C009</x:v>
      </x:c>
      <x:c r="C11596" s="14" t="str">
        <x:v>10</x:v>
      </x:c>
      <x:c r="D11596" s="16" t="str">
        <x:v>0.7420043309529623</x:v>
      </x:c>
      <x:c r="E11596" s="16" t="str">
        <x:v>0.5026069035132725</x:v>
      </x:c>
      <x:c r="F11596" s="2" t="str">
        <x:v>1024</x:v>
      </x:c>
      <x:c r="G11596" s="2" t="str">
        <x:v>514.6694691975911</x:v>
      </x:c>
      <x:c r="H11596" s="23" t="str">
        <x:v>9.633333333333333</x:v>
      </x:c>
      <x:c r="I11596" s="2" t="str">
        <x:v>320</x:v>
      </x:c>
      <x:c r="J11596" s="2" t="str">
        <x:v>237.4413859049479</x:v>
      </x:c>
      <x:c r="K11596" s="16" t="str">
        <x:v>0.7420043309529623</x:v>
      </x:c>
      <x:c r="L11596" s="2" t="str">
        <x:v>166.0</x:v>
      </x:c>
      <x:c r="M11596" s="23" t="str">
        <x:v>0.0</x:v>
      </x:c>
      <x:c r="N11596" s="23" t="str">
        <x:v>56020.5</x:v>
      </x:c>
      <x:c r="O11596" s="2" t="str">
        <x:v>原始聚合</x:v>
      </x:c>
    </x:row>
    <x:row r="11597">
      <x:c r="A11597" s="2" t="str">
        <x:v>1662862539</x:v>
      </x:c>
      <x:c r="B11597" s="2" t="str">
        <x:v>C009</x:v>
      </x:c>
      <x:c r="C11597" s="14" t="str">
        <x:v>11</x:v>
      </x:c>
      <x:c r="D11597" s="16" t="str">
        <x:v>0.7856570816040038</x:v>
      </x:c>
      <x:c r="E11597" s="16" t="str">
        <x:v>0.5020139167706171</x:v>
      </x:c>
      <x:c r="F11597" s="2" t="str">
        <x:v>1024</x:v>
      </x:c>
      <x:c r="G11597" s="2" t="str">
        <x:v>514.0622507731119</x:v>
      </x:c>
      <x:c r="H11597" s="23" t="str">
        <x:v>6.303030303030304</x:v>
      </x:c>
      <x:c r="I11597" s="2" t="str">
        <x:v>320</x:v>
      </x:c>
      <x:c r="J11597" s="2" t="str">
        <x:v>251.41026611328124</x:v>
      </x:c>
      <x:c r="K11597" s="16" t="str">
        <x:v>0.7856570816040038</x:v>
      </x:c>
      <x:c r="L11597" s="2" t="str">
        <x:v>209.83333333333334</x:v>
      </x:c>
      <x:c r="M11597" s="23" t="str">
        <x:v>0.0</x:v>
      </x:c>
      <x:c r="N11597" s="23" t="str">
        <x:v>42889.0</x:v>
      </x:c>
      <x:c r="O11597" s="2" t="str">
        <x:v>原始聚合</x:v>
      </x:c>
    </x:row>
    <x:row r="11598">
      <x:c r="A11598" s="2" t="str">
        <x:v>1662862596</x:v>
      </x:c>
      <x:c r="B11598" s="2" t="str">
        <x:v>C009</x:v>
      </x:c>
      <x:c r="C11598" s="14" t="str">
        <x:v>11</x:v>
      </x:c>
      <x:c r="D11598" s="16" t="str">
        <x:v>0.7164572525024414</x:v>
      </x:c>
      <x:c r="E11598" s="16" t="str">
        <x:v>0.4984973942240079</x:v>
      </x:c>
      <x:c r="F11598" s="2" t="str">
        <x:v>1024</x:v>
      </x:c>
      <x:c r="G11598" s="2" t="str">
        <x:v>510.4613316853841</x:v>
      </x:c>
      <x:c r="H11598" s="23" t="str">
        <x:v>4.7696969696969695</x:v>
      </x:c>
      <x:c r="I11598" s="2" t="str">
        <x:v>320</x:v>
      </x:c>
      <x:c r="J11598" s="2" t="str">
        <x:v>229.26632080078124</x:v>
      </x:c>
      <x:c r="K11598" s="16" t="str">
        <x:v>0.7164572525024414</x:v>
      </x:c>
      <x:c r="L11598" s="2" t="str">
        <x:v>216.33333333333334</x:v>
      </x:c>
      <x:c r="M11598" s="23" t="str">
        <x:v>38665.0</x:v>
      </x:c>
      <x:c r="N11598" s="23" t="str">
        <x:v>51902.0</x:v>
      </x:c>
      <x:c r="O11598" s="2" t="str">
        <x:v>原始聚合</x:v>
      </x:c>
    </x:row>
    <x:row r="11599">
      <x:c r="A11599" s="2" t="str">
        <x:v>1662862653</x:v>
      </x:c>
      <x:c r="B11599" s="2" t="str">
        <x:v>C009</x:v>
      </x:c>
      <x:c r="C11599" s="14" t="str">
        <x:v>11</x:v>
      </x:c>
      <x:c r="D11599" s="16" t="str">
        <x:v>0.7210682551066081</x:v>
      </x:c>
      <x:c r="E11599" s="16" t="str">
        <x:v>0.5001255994041761</x:v>
      </x:c>
      <x:c r="F11599" s="2" t="str">
        <x:v>1024</x:v>
      </x:c>
      <x:c r="G11599" s="2" t="str">
        <x:v>512.1286137898763</x:v>
      </x:c>
      <x:c r="H11599" s="23" t="str">
        <x:v>9.963636363636365</x:v>
      </x:c>
      <x:c r="I11599" s="2" t="str">
        <x:v>320</x:v>
      </x:c>
      <x:c r="J11599" s="2" t="str">
        <x:v>230.7418416341146</x:v>
      </x:c>
      <x:c r="K11599" s="16" t="str">
        <x:v>0.7210682551066081</x:v>
      </x:c>
      <x:c r="L11599" s="2" t="str">
        <x:v>166.33333333333334</x:v>
      </x:c>
      <x:c r="M11599" s="23" t="str">
        <x:v>0.0</x:v>
      </x:c>
      <x:c r="N11599" s="23" t="str">
        <x:v>38902.0</x:v>
      </x:c>
      <x:c r="O11599" s="2" t="str">
        <x:v>原始聚合</x:v>
      </x:c>
    </x:row>
    <x:row r="11600">
      <x:c r="A11600" s="2" t="str">
        <x:v>1662862710</x:v>
      </x:c>
      <x:c r="B11600" s="2" t="str">
        <x:v>C009</x:v>
      </x:c>
      <x:c r="C11600" s="14" t="str">
        <x:v>11</x:v>
      </x:c>
      <x:c r="D11600" s="16" t="str">
        <x:v>0.6457716242472331</x:v>
      </x:c>
      <x:c r="E11600" s="16" t="str">
        <x:v>0.5027884559498893</x:v>
      </x:c>
      <x:c r="F11600" s="2" t="str">
        <x:v>1024</x:v>
      </x:c>
      <x:c r="G11600" s="2" t="str">
        <x:v>514.8553788926866</x:v>
      </x:c>
      <x:c r="H11600" s="23" t="str">
        <x:v>9.969696969696969</x:v>
      </x:c>
      <x:c r="I11600" s="2" t="str">
        <x:v>320</x:v>
      </x:c>
      <x:c r="J11600" s="2" t="str">
        <x:v>206.64691975911458</x:v>
      </x:c>
      <x:c r="K11600" s="16" t="str">
        <x:v>0.6457716242472331</x:v>
      </x:c>
      <x:c r="L11600" s="2" t="str">
        <x:v>230.0</x:v>
      </x:c>
      <x:c r="M11600" s="23" t="str">
        <x:v>0.0</x:v>
      </x:c>
      <x:c r="N11600" s="23" t="str">
        <x:v>50660.0</x:v>
      </x:c>
      <x:c r="O11600" s="2" t="str">
        <x:v>原始聚合</x:v>
      </x:c>
    </x:row>
    <x:row r="11601">
      <x:c r="A11601" s="2" t="str">
        <x:v>1662862767</x:v>
      </x:c>
      <x:c r="B11601" s="2" t="str">
        <x:v>C009</x:v>
      </x:c>
      <x:c r="C11601" s="14" t="str">
        <x:v>11</x:v>
      </x:c>
      <x:c r="D11601" s="16" t="str">
        <x:v>0.6410200373331706</x:v>
      </x:c>
      <x:c r="E11601" s="16" t="str">
        <x:v>0.501670118007395</x:v>
      </x:c>
      <x:c r="F11601" s="2" t="str">
        <x:v>1024</x:v>
      </x:c>
      <x:c r="G11601" s="2" t="str">
        <x:v>513.7102008395725</x:v>
      </x:c>
      <x:c r="H11601" s="23" t="str">
        <x:v>20.444289044289043</x:v>
      </x:c>
      <x:c r="I11601" s="2" t="str">
        <x:v>320</x:v>
      </x:c>
      <x:c r="J11601" s="2" t="str">
        <x:v>205.12641194661458</x:v>
      </x:c>
      <x:c r="K11601" s="16" t="str">
        <x:v>0.6410200373331706</x:v>
      </x:c>
      <x:c r="L11601" s="2" t="str">
        <x:v>246.0</x:v>
      </x:c>
      <x:c r="M11601" s="23" t="str">
        <x:v>72496.0</x:v>
      </x:c>
      <x:c r="N11601" s="23" t="str">
        <x:v>93381.33333333333</x:v>
      </x:c>
      <x:c r="O11601" s="2" t="str">
        <x:v>原始聚合</x:v>
      </x:c>
    </x:row>
    <x:row r="11602">
      <x:c r="A11602" s="2" t="str">
        <x:v>1662862824</x:v>
      </x:c>
      <x:c r="B11602" s="2" t="str">
        <x:v>C009</x:v>
      </x:c>
      <x:c r="C11602" s="14" t="str">
        <x:v>11</x:v>
      </x:c>
      <x:c r="D11602" s="16" t="str">
        <x:v>0.7182795588175456</x:v>
      </x:c>
      <x:c r="E11602" s="16" t="str">
        <x:v>0.5051683452394273</x:v>
      </x:c>
      <x:c r="F11602" s="2" t="str">
        <x:v>1024</x:v>
      </x:c>
      <x:c r="G11602" s="2" t="str">
        <x:v>517.2923855251736</x:v>
      </x:c>
      <x:c r="H11602" s="23" t="str">
        <x:v>12.957575757575757</x:v>
      </x:c>
      <x:c r="I11602" s="2" t="str">
        <x:v>320</x:v>
      </x:c>
      <x:c r="J11602" s="2" t="str">
        <x:v>229.84945882161458</x:v>
      </x:c>
      <x:c r="K11602" s="16" t="str">
        <x:v>0.7182795588175456</x:v>
      </x:c>
      <x:c r="L11602" s="2" t="str">
        <x:v>249.5</x:v>
      </x:c>
      <x:c r="M11602" s="23" t="str">
        <x:v>75022.0</x:v>
      </x:c>
      <x:c r="N11602" s="23" t="str">
        <x:v>139815.0</x:v>
      </x:c>
      <x:c r="O11602" s="2" t="str">
        <x:v>原始聚合</x:v>
      </x:c>
    </x:row>
    <x:row r="11603">
      <x:c r="A11603" s="2" t="str">
        <x:v>1662862881</x:v>
      </x:c>
      <x:c r="B11603" s="2" t="str">
        <x:v>C009</x:v>
      </x:c>
      <x:c r="C11603" s="14" t="str">
        <x:v>11</x:v>
      </x:c>
      <x:c r="D11603" s="16" t="str">
        <x:v>0.7364950942993164</x:v>
      </x:c>
      <x:c r="E11603" s="16" t="str">
        <x:v>0.5083096731040213</x:v>
      </x:c>
      <x:c r="F11603" s="2" t="str">
        <x:v>1024</x:v>
      </x:c>
      <x:c r="G11603" s="2" t="str">
        <x:v>520.5091052585178</x:v>
      </x:c>
      <x:c r="H11603" s="23" t="str">
        <x:v>13.115151515151513</x:v>
      </x:c>
      <x:c r="I11603" s="2" t="str">
        <x:v>320</x:v>
      </x:c>
      <x:c r="J11603" s="2" t="str">
        <x:v>235.67843017578124</x:v>
      </x:c>
      <x:c r="K11603" s="16" t="str">
        <x:v>0.7364950942993164</x:v>
      </x:c>
      <x:c r="L11603" s="2" t="str">
        <x:v>172.5</x:v>
      </x:c>
      <x:c r="M11603" s="23" t="str">
        <x:v>0.0</x:v>
      </x:c>
      <x:c r="N11603" s="23" t="str">
        <x:v>75232.0</x:v>
      </x:c>
      <x:c r="O11603" s="2" t="str">
        <x:v>原始聚合</x:v>
      </x:c>
    </x:row>
    <x:row r="11604">
      <x:c r="A11604" s="2" t="str">
        <x:v>1662862938</x:v>
      </x:c>
      <x:c r="B11604" s="2" t="str">
        <x:v>C009</x:v>
      </x:c>
      <x:c r="C11604" s="14" t="str">
        <x:v>11</x:v>
      </x:c>
      <x:c r="D11604" s="16" t="str">
        <x:v>0.7449258804321289</x:v>
      </x:c>
      <x:c r="E11604" s="16" t="str">
        <x:v>0.5083069759938451</x:v>
      </x:c>
      <x:c r="F11604" s="2" t="str">
        <x:v>1024</x:v>
      </x:c>
      <x:c r="G11604" s="2" t="str">
        <x:v>520.5063434176974</x:v>
      </x:c>
      <x:c r="H11604" s="23" t="str">
        <x:v>9.139393939393939</x:v>
      </x:c>
      <x:c r="I11604" s="2" t="str">
        <x:v>320</x:v>
      </x:c>
      <x:c r="J11604" s="2" t="str">
        <x:v>238.37628173828125</x:v>
      </x:c>
      <x:c r="K11604" s="16" t="str">
        <x:v>0.7449258804321289</x:v>
      </x:c>
      <x:c r="L11604" s="2" t="str">
        <x:v>211.0</x:v>
      </x:c>
      <x:c r="M11604" s="23" t="str">
        <x:v>0.0</x:v>
      </x:c>
      <x:c r="N11604" s="23" t="str">
        <x:v>16853.0</x:v>
      </x:c>
      <x:c r="O11604" s="2" t="str">
        <x:v>原始聚合</x:v>
      </x:c>
    </x:row>
    <x:row r="11605">
      <x:c r="A11605" s="2" t="str">
        <x:v>1662862995</x:v>
      </x:c>
      <x:c r="B11605" s="2" t="str">
        <x:v>C009</x:v>
      </x:c>
      <x:c r="C11605" s="14" t="str">
        <x:v>11</x:v>
      </x:c>
      <x:c r="D11605" s="16" t="str">
        <x:v>0.7839204279581706</x:v>
      </x:c>
      <x:c r="E11605" s="16" t="str">
        <x:v>0.5082213564051522</x:v>
      </x:c>
      <x:c r="F11605" s="2" t="str">
        <x:v>1024</x:v>
      </x:c>
      <x:c r="G11605" s="2" t="str">
        <x:v>520.4186689588759</x:v>
      </x:c>
      <x:c r="H11605" s="23" t="str">
        <x:v>15.19090909090909</x:v>
      </x:c>
      <x:c r="I11605" s="2" t="str">
        <x:v>320</x:v>
      </x:c>
      <x:c r="J11605" s="2" t="str">
        <x:v>250.8545369466146</x:v>
      </x:c>
      <x:c r="K11605" s="16" t="str">
        <x:v>0.7839204279581706</x:v>
      </x:c>
      <x:c r="L11605" s="2" t="str">
        <x:v>121.5</x:v>
      </x:c>
      <x:c r="M11605" s="23" t="str">
        <x:v>0.0</x:v>
      </x:c>
      <x:c r="N11605" s="23" t="str">
        <x:v>54677.333333333336</x:v>
      </x:c>
      <x:c r="O11605" s="2" t="str">
        <x:v>原始聚合</x:v>
      </x:c>
    </x:row>
    <x:row r="11606">
      <x:c r="A11606" s="2" t="str">
        <x:v>1662863052</x:v>
      </x:c>
      <x:c r="B11606" s="2" t="str">
        <x:v>C009</x:v>
      </x:c>
      <x:c r="C11606" s="14" t="str">
        <x:v>11</x:v>
      </x:c>
      <x:c r="D11606" s="16" t="str">
        <x:v>0.7850160090128581</x:v>
      </x:c>
      <x:c r="E11606" s="16" t="str">
        <x:v>0.5060343022147814</x:v>
      </x:c>
      <x:c r="F11606" s="2" t="str">
        <x:v>1024</x:v>
      </x:c>
      <x:c r="G11606" s="2" t="str">
        <x:v>518.1791254679362</x:v>
      </x:c>
      <x:c r="H11606" s="23" t="str">
        <x:v>1.1575757575757577</x:v>
      </x:c>
      <x:c r="I11606" s="2" t="str">
        <x:v>320</x:v>
      </x:c>
      <x:c r="J11606" s="2" t="str">
        <x:v>251.2051228841146</x:v>
      </x:c>
      <x:c r="K11606" s="16" t="str">
        <x:v>0.7850160090128581</x:v>
      </x:c>
      <x:c r="L11606" s="2" t="str">
        <x:v>203.66666666666666</x:v>
      </x:c>
      <x:c r="M11606" s="23" t="str">
        <x:v>0.0</x:v>
      </x:c>
      <x:c r="N11606" s="23" t="str">
        <x:v>0.0</x:v>
      </x:c>
      <x:c r="O11606" s="2" t="str">
        <x:v>原始聚合</x:v>
      </x:c>
    </x:row>
    <x:row r="11607">
      <x:c r="A11607" s="2" t="str">
        <x:v>1662863109</x:v>
      </x:c>
      <x:c r="B11607" s="2" t="str">
        <x:v>C009</x:v>
      </x:c>
      <x:c r="C11607" s="14" t="str">
        <x:v>11</x:v>
      </x:c>
      <x:c r="D11607" s="16" t="str">
        <x:v>0.6992034276326498</x:v>
      </x:c>
      <x:c r="E11607" s="16" t="str">
        <x:v>0.4980829118026628</x:v>
      </x:c>
      <x:c r="F11607" s="2" t="str">
        <x:v>1024</x:v>
      </x:c>
      <x:c r="G11607" s="2" t="str">
        <x:v>510.0369016859267</x:v>
      </x:c>
      <x:c r="H11607" s="23" t="str">
        <x:v>8.496969696969698</x:v>
      </x:c>
      <x:c r="I11607" s="2" t="str">
        <x:v>320</x:v>
      </x:c>
      <x:c r="J11607" s="2" t="str">
        <x:v>223.7450968424479</x:v>
      </x:c>
      <x:c r="K11607" s="16" t="str">
        <x:v>0.6992034276326498</x:v>
      </x:c>
      <x:c r="L11607" s="2" t="str">
        <x:v>195.75</x:v>
      </x:c>
      <x:c r="M11607" s="23" t="str">
        <x:v>0.0</x:v>
      </x:c>
      <x:c r="N11607" s="23" t="str">
        <x:v>86385.0</x:v>
      </x:c>
      <x:c r="O11607" s="2" t="str">
        <x:v>原始聚合</x:v>
      </x:c>
    </x:row>
    <x:row r="11608">
      <x:c r="A11608" s="2" t="str">
        <x:v>1662863166</x:v>
      </x:c>
      <x:c r="B11608" s="2" t="str">
        <x:v>C009</x:v>
      </x:c>
      <x:c r="C11608" s="14" t="str">
        <x:v>11</x:v>
      </x:c>
      <x:c r="D11608" s="16" t="str">
        <x:v>0.7172995376586914</x:v>
      </x:c>
      <x:c r="E11608" s="16" t="str">
        <x:v>0.4950148554311858</x:v>
      </x:c>
      <x:c r="F11608" s="2" t="str">
        <x:v>1024</x:v>
      </x:c>
      <x:c r="G11608" s="2" t="str">
        <x:v>506.89521196153424</x:v>
      </x:c>
      <x:c r="H11608" s="23" t="str">
        <x:v>8.103030303030302</x:v>
      </x:c>
      <x:c r="I11608" s="2" t="str">
        <x:v>320</x:v>
      </x:c>
      <x:c r="J11608" s="2" t="str">
        <x:v>229.53585205078124</x:v>
      </x:c>
      <x:c r="K11608" s="16" t="str">
        <x:v>0.7172995376586914</x:v>
      </x:c>
      <x:c r="L11608" s="2" t="str">
        <x:v>203.33333333333334</x:v>
      </x:c>
      <x:c r="M11608" s="23" t="str">
        <x:v>42551.0</x:v>
      </x:c>
      <x:c r="N11608" s="23" t="str">
        <x:v>63427.5</x:v>
      </x:c>
      <x:c r="O11608" s="2" t="str">
        <x:v>原始聚合</x:v>
      </x:c>
    </x:row>
    <x:row r="11609">
      <x:c r="A11609" s="2" t="str">
        <x:v>1662863223</x:v>
      </x:c>
      <x:c r="B11609" s="2" t="str">
        <x:v>C009</x:v>
      </x:c>
      <x:c r="C11609" s="14" t="str">
        <x:v>11</x:v>
      </x:c>
      <x:c r="D11609" s="16" t="str">
        <x:v>0.6842764663696289</x:v>
      </x:c>
      <x:c r="E11609" s="16" t="str">
        <x:v>0.49712059315707946</x:v>
      </x:c>
      <x:c r="F11609" s="2" t="str">
        <x:v>1024</x:v>
      </x:c>
      <x:c r="G11609" s="2" t="str">
        <x:v>509.05148739284937</x:v>
      </x:c>
      <x:c r="H11609" s="23" t="str">
        <x:v>5.70909090909091</x:v>
      </x:c>
      <x:c r="I11609" s="2" t="str">
        <x:v>320</x:v>
      </x:c>
      <x:c r="J11609" s="2" t="str">
        <x:v>218.96846923828124</x:v>
      </x:c>
      <x:c r="K11609" s="16" t="str">
        <x:v>0.6842764663696289</x:v>
      </x:c>
      <x:c r="L11609" s="2" t="str">
        <x:v>153.66666666666666</x:v>
      </x:c>
      <x:c r="M11609" s="23" t="str">
        <x:v>0.0</x:v>
      </x:c>
      <x:c r="N11609" s="23" t="str">
        <x:v>28039.5</x:v>
      </x:c>
      <x:c r="O11609" s="2" t="str">
        <x:v>原始聚合</x:v>
      </x:c>
    </x:row>
    <x:row r="11610">
      <x:c r="A11610" s="2" t="str">
        <x:v>1662863280</x:v>
      </x:c>
      <x:c r="B11610" s="2" t="str">
        <x:v>C009</x:v>
      </x:c>
      <x:c r="C11610" s="14" t="str">
        <x:v>11</x:v>
      </x:c>
      <x:c r="D11610" s="16" t="str">
        <x:v>0.7122832616170247</x:v>
      </x:c>
      <x:c r="E11610" s="16" t="str">
        <x:v>0.4998285762137837</x:v>
      </x:c>
      <x:c r="F11610" s="2" t="str">
        <x:v>1024</x:v>
      </x:c>
      <x:c r="G11610" s="2" t="str">
        <x:v>511.8244620429145</x:v>
      </x:c>
      <x:c r="H11610" s="23" t="str">
        <x:v>13.393939393939393</x:v>
      </x:c>
      <x:c r="I11610" s="2" t="str">
        <x:v>320</x:v>
      </x:c>
      <x:c r="J11610" s="2" t="str">
        <x:v>227.9306437174479</x:v>
      </x:c>
      <x:c r="K11610" s="16" t="str">
        <x:v>0.7122832616170247</x:v>
      </x:c>
      <x:c r="L11610" s="2" t="str">
        <x:v>167.66666666666666</x:v>
      </x:c>
      <x:c r="M11610" s="23" t="str">
        <x:v>0.0</x:v>
      </x:c>
      <x:c r="N11610" s="23" t="str">
        <x:v>90229.5</x:v>
      </x:c>
      <x:c r="O11610" s="2" t="str">
        <x:v>原始聚合</x:v>
      </x:c>
    </x:row>
    <x:row r="11611">
      <x:c r="A11611" s="2" t="str">
        <x:v>1662863337</x:v>
      </x:c>
      <x:c r="B11611" s="2" t="str">
        <x:v>C009</x:v>
      </x:c>
      <x:c r="C11611" s="14" t="str">
        <x:v>11</x:v>
      </x:c>
      <x:c r="D11611" s="16" t="str">
        <x:v>0.7469675064086914</x:v>
      </x:c>
      <x:c r="E11611" s="16" t="str">
        <x:v>0.5004941448569298</x:v>
      </x:c>
      <x:c r="F11611" s="2" t="str">
        <x:v>1024</x:v>
      </x:c>
      <x:c r="G11611" s="2" t="str">
        <x:v>512.5060043334961</x:v>
      </x:c>
      <x:c r="H11611" s="23" t="str">
        <x:v>5.763636363636364</x:v>
      </x:c>
      <x:c r="I11611" s="2" t="str">
        <x:v>320</x:v>
      </x:c>
      <x:c r="J11611" s="2" t="str">
        <x:v>239.02960205078125</x:v>
      </x:c>
      <x:c r="K11611" s="16" t="str">
        <x:v>0.7469675064086914</x:v>
      </x:c>
      <x:c r="L11611" s="2" t="str">
        <x:v>202.5</x:v>
      </x:c>
      <x:c r="M11611" s="23" t="str">
        <x:v>55200.0</x:v>
      </x:c>
      <x:c r="N11611" s="23" t="str">
        <x:v>47600.0</x:v>
      </x:c>
      <x:c r="O11611" s="2" t="str">
        <x:v>原始聚合</x:v>
      </x:c>
    </x:row>
    <x:row r="11612">
      <x:c r="A11612" s="2" t="str">
        <x:v>1662863394</x:v>
      </x:c>
      <x:c r="B11612" s="2" t="str">
        <x:v>C009</x:v>
      </x:c>
      <x:c r="C11612" s="14" t="str">
        <x:v>11</x:v>
      </x:c>
      <x:c r="D11612" s="16" t="str">
        <x:v>0.7408664321899414</x:v>
      </x:c>
      <x:c r="E11612" s="16" t="str">
        <x:v>0.5019781779911783</x:v>
      </x:c>
      <x:c r="F11612" s="2" t="str">
        <x:v>1024</x:v>
      </x:c>
      <x:c r="G11612" s="2" t="str">
        <x:v>514.0256542629666</x:v>
      </x:c>
      <x:c r="H11612" s="23" t="str">
        <x:v>8.587878787878788</x:v>
      </x:c>
      <x:c r="I11612" s="2" t="str">
        <x:v>320</x:v>
      </x:c>
      <x:c r="J11612" s="2" t="str">
        <x:v>237.07725830078124</x:v>
      </x:c>
      <x:c r="K11612" s="16" t="str">
        <x:v>0.7408664321899414</x:v>
      </x:c>
      <x:c r="L11612" s="2" t="str">
        <x:v>155.0</x:v>
      </x:c>
      <x:c r="M11612" s="23" t="str">
        <x:v>34322.0</x:v>
      </x:c>
      <x:c r="N11612" s="23" t="str">
        <x:v>59285.5</x:v>
      </x:c>
      <x:c r="O11612" s="2" t="str">
        <x:v>原始聚合</x:v>
      </x:c>
    </x:row>
    <x:row r="11613">
      <x:c r="A11613" s="2" t="str">
        <x:v>1662863451</x:v>
      </x:c>
      <x:c r="B11613" s="2" t="str">
        <x:v>C009</x:v>
      </x:c>
      <x:c r="C11613" s="14" t="str">
        <x:v>11</x:v>
      </x:c>
      <x:c r="D11613" s="16" t="str">
        <x:v>0.7338195164998372</x:v>
      </x:c>
      <x:c r="E11613" s="16" t="str">
        <x:v>0.5025364872482088</x:v>
      </x:c>
      <x:c r="F11613" s="2" t="str">
        <x:v>1024</x:v>
      </x:c>
      <x:c r="G11613" s="2" t="str">
        <x:v>514.5973629421658</x:v>
      </x:c>
      <x:c r="H11613" s="23" t="str">
        <x:v>6.1030303030303035</x:v>
      </x:c>
      <x:c r="I11613" s="2" t="str">
        <x:v>320</x:v>
      </x:c>
      <x:c r="J11613" s="2" t="str">
        <x:v>234.8222452799479</x:v>
      </x:c>
      <x:c r="K11613" s="16" t="str">
        <x:v>0.7338195164998372</x:v>
      </x:c>
      <x:c r="L11613" s="2" t="str">
        <x:v>153.0</x:v>
      </x:c>
      <x:c r="M11613" s="23" t="str">
        <x:v>0.0</x:v>
      </x:c>
      <x:c r="N11613" s="23" t="str">
        <x:v>63548.5</x:v>
      </x:c>
      <x:c r="O11613" s="2" t="str">
        <x:v>原始聚合</x:v>
      </x:c>
    </x:row>
    <x:row r="11614">
      <x:c r="A11614" s="2" t="str">
        <x:v>1662863508</x:v>
      </x:c>
      <x:c r="B11614" s="2" t="str">
        <x:v>C009</x:v>
      </x:c>
      <x:c r="C11614" s="14" t="str">
        <x:v>11</x:v>
      </x:c>
      <x:c r="D11614" s="16" t="str">
        <x:v>0.7382608413696289</x:v>
      </x:c>
      <x:c r="E11614" s="16" t="str">
        <x:v>0.5035644115673171</x:v>
      </x:c>
      <x:c r="F11614" s="2" t="str">
        <x:v>1024</x:v>
      </x:c>
      <x:c r="G11614" s="2" t="str">
        <x:v>515.6499574449327</x:v>
      </x:c>
      <x:c r="H11614" s="23" t="str">
        <x:v>8.787878787878789</x:v>
      </x:c>
      <x:c r="I11614" s="2" t="str">
        <x:v>320</x:v>
      </x:c>
      <x:c r="J11614" s="2" t="str">
        <x:v>236.24346923828125</x:v>
      </x:c>
      <x:c r="K11614" s="16" t="str">
        <x:v>0.7382608413696289</x:v>
      </x:c>
      <x:c r="L11614" s="2" t="str">
        <x:v>195.0</x:v>
      </x:c>
      <x:c r="M11614" s="23" t="str">
        <x:v>0.0</x:v>
      </x:c>
      <x:c r="N11614" s="23" t="str">
        <x:v>58391.5</x:v>
      </x:c>
      <x:c r="O11614" s="2" t="str">
        <x:v>原始聚合</x:v>
      </x:c>
    </x:row>
    <x:row r="11615">
      <x:c r="A11615" s="2" t="str">
        <x:v>1662863565</x:v>
      </x:c>
      <x:c r="B11615" s="2" t="str">
        <x:v>C009</x:v>
      </x:c>
      <x:c r="C11615" s="14" t="str">
        <x:v>11</x:v>
      </x:c>
      <x:c r="D11615" s="16" t="str">
        <x:v>0.7374189631144206</x:v>
      </x:c>
      <x:c r="E11615" s="16" t="str">
        <x:v>0.5018773136867417</x:v>
      </x:c>
      <x:c r="F11615" s="2" t="str">
        <x:v>1024</x:v>
      </x:c>
      <x:c r="G11615" s="2" t="str">
        <x:v>513.9223692152235</x:v>
      </x:c>
      <x:c r="H11615" s="23" t="str">
        <x:v>10.363636363636362</x:v>
      </x:c>
      <x:c r="I11615" s="2" t="str">
        <x:v>320</x:v>
      </x:c>
      <x:c r="J11615" s="2" t="str">
        <x:v>235.97406819661458</x:v>
      </x:c>
      <x:c r="K11615" s="16" t="str">
        <x:v>0.7374189631144206</x:v>
      </x:c>
      <x:c r="L11615" s="2" t="str">
        <x:v>252.5</x:v>
      </x:c>
      <x:c r="M11615" s="23" t="str">
        <x:v>0.0</x:v>
      </x:c>
      <x:c r="N11615" s="23" t="str">
        <x:v>35198.5</x:v>
      </x:c>
      <x:c r="O11615" s="2" t="str">
        <x:v>原始聚合</x:v>
      </x:c>
    </x:row>
    <x:row r="11616">
      <x:c r="A11616" s="2" t="str">
        <x:v>1662863622</x:v>
      </x:c>
      <x:c r="B11616" s="2" t="str">
        <x:v>C009</x:v>
      </x:c>
      <x:c r="C11616" s="14" t="str">
        <x:v>11</x:v>
      </x:c>
      <x:c r="D11616" s="16" t="str">
        <x:v>0.7188821792602539</x:v>
      </x:c>
      <x:c r="E11616" s="16" t="str">
        <x:v>0.5046438583069377</x:v>
      </x:c>
      <x:c r="F11616" s="2" t="str">
        <x:v>1024</x:v>
      </x:c>
      <x:c r="G11616" s="2" t="str">
        <x:v>516.7553109063042</x:v>
      </x:c>
      <x:c r="H11616" s="23" t="str">
        <x:v>17.542424242424243</x:v>
      </x:c>
      <x:c r="I11616" s="2" t="str">
        <x:v>320</x:v>
      </x:c>
      <x:c r="J11616" s="2" t="str">
        <x:v>230.04229736328125</x:v>
      </x:c>
      <x:c r="K11616" s="16" t="str">
        <x:v>0.7188821792602539</x:v>
      </x:c>
      <x:c r="L11616" s="2" t="str">
        <x:v>124.0</x:v>
      </x:c>
      <x:c r="M11616" s="23" t="str">
        <x:v>0.0</x:v>
      </x:c>
      <x:c r="N11616" s="23" t="str">
        <x:v>58116.5</x:v>
      </x:c>
      <x:c r="O11616" s="2" t="str">
        <x:v>原始聚合</x:v>
      </x:c>
    </x:row>
    <x:row r="11617">
      <x:c r="A11617" s="2" t="str">
        <x:v>1662863679</x:v>
      </x:c>
      <x:c r="B11617" s="2" t="str">
        <x:v>C009</x:v>
      </x:c>
      <x:c r="C11617" s="14" t="str">
        <x:v>11</x:v>
      </x:c>
      <x:c r="D11617" s="16" t="str">
        <x:v>0.7756786473592122</x:v>
      </x:c>
      <x:c r="E11617" s="16" t="str">
        <x:v>0.5060526629288992</x:v>
      </x:c>
      <x:c r="F11617" s="2" t="str">
        <x:v>1024</x:v>
      </x:c>
      <x:c r="G11617" s="2" t="str">
        <x:v>518.1979268391927</x:v>
      </x:c>
      <x:c r="H11617" s="23" t="str">
        <x:v>11.43939393939394</x:v>
      </x:c>
      <x:c r="I11617" s="2" t="str">
        <x:v>320</x:v>
      </x:c>
      <x:c r="J11617" s="2" t="str">
        <x:v>248.2171671549479</x:v>
      </x:c>
      <x:c r="K11617" s="16" t="str">
        <x:v>0.7756786473592122</x:v>
      </x:c>
      <x:c r="L11617" s="2" t="str">
        <x:v>153.0</x:v>
      </x:c>
      <x:c r="M11617" s="23" t="str">
        <x:v>69377.0</x:v>
      </x:c>
      <x:c r="N11617" s="23" t="str">
        <x:v>124672.83333333333</x:v>
      </x:c>
      <x:c r="O11617" s="2" t="str">
        <x:v>原始聚合</x:v>
      </x:c>
    </x:row>
    <x:row r="11618">
      <x:c r="A11618" s="2" t="str">
        <x:v>1662863736</x:v>
      </x:c>
      <x:c r="B11618" s="2" t="str">
        <x:v>C009</x:v>
      </x:c>
      <x:c r="C11618" s="14" t="str">
        <x:v>11</x:v>
      </x:c>
      <x:c r="D11618" s="16" t="str">
        <x:v>0.8262434260050456</x:v>
      </x:c>
      <x:c r="E11618" s="16" t="str">
        <x:v>0.506191726360056</x:v>
      </x:c>
      <x:c r="F11618" s="2" t="str">
        <x:v>1024</x:v>
      </x:c>
      <x:c r="G11618" s="2" t="str">
        <x:v>518.3403277926974</x:v>
      </x:c>
      <x:c r="H11618" s="23" t="str">
        <x:v>3.4606060606060605</x:v>
      </x:c>
      <x:c r="I11618" s="2" t="str">
        <x:v>320</x:v>
      </x:c>
      <x:c r="J11618" s="2" t="str">
        <x:v>264.3978963216146</x:v>
      </x:c>
      <x:c r="K11618" s="16" t="str">
        <x:v>0.8262434260050456</x:v>
      </x:c>
      <x:c r="L11618" s="2" t="str">
        <x:v>151.0</x:v>
      </x:c>
      <x:c r="M11618" s="23" t="str">
        <x:v>0.0</x:v>
      </x:c>
      <x:c r="N11618" s="23" t="str">
        <x:v>29480.5</x:v>
      </x:c>
      <x:c r="O11618" s="2" t="str">
        <x:v>原始聚合</x:v>
      </x:c>
    </x:row>
    <x:row r="11619">
      <x:c r="A11619" s="2" t="str">
        <x:v>1662863793</x:v>
      </x:c>
      <x:c r="B11619" s="2" t="str">
        <x:v>C009</x:v>
      </x:c>
      <x:c r="C11619" s="14" t="str">
        <x:v>11</x:v>
      </x:c>
      <x:c r="D11619" s="16" t="str">
        <x:v>0.7968684260050456</x:v>
      </x:c>
      <x:c r="E11619" s="16" t="str">
        <x:v>0.5065052012602488</x:v>
      </x:c>
      <x:c r="F11619" s="2" t="str">
        <x:v>1024</x:v>
      </x:c>
      <x:c r="G11619" s="2" t="str">
        <x:v>518.6613260904948</x:v>
      </x:c>
      <x:c r="H11619" s="23" t="str">
        <x:v>4.745454545454546</x:v>
      </x:c>
      <x:c r="I11619" s="2" t="str">
        <x:v>320</x:v>
      </x:c>
      <x:c r="J11619" s="2" t="str">
        <x:v>254.99789632161458</x:v>
      </x:c>
      <x:c r="K11619" s="16" t="str">
        <x:v>0.7968684260050456</x:v>
      </x:c>
      <x:c r="L11619" s="2" t="str">
        <x:v>233.66666666666666</x:v>
      </x:c>
      <x:c r="M11619" s="23" t="str">
        <x:v>0.0</x:v>
      </x:c>
      <x:c r="N11619" s="23" t="str">
        <x:v>23223.5</x:v>
      </x:c>
      <x:c r="O11619" s="2" t="str">
        <x:v>原始聚合</x:v>
      </x:c>
    </x:row>
    <x:row r="11620">
      <x:c r="A11620" s="2" t="str">
        <x:v>1662863850</x:v>
      </x:c>
      <x:c r="B11620" s="2" t="str">
        <x:v>C009</x:v>
      </x:c>
      <x:c r="C11620" s="14" t="str">
        <x:v>11</x:v>
      </x:c>
      <x:c r="D11620" s="16" t="str">
        <x:v>0.7069906997680664</x:v>
      </x:c>
      <x:c r="E11620" s="16" t="str">
        <x:v>0.5046219925085703</x:v>
      </x:c>
      <x:c r="F11620" s="2" t="str">
        <x:v>1024</x:v>
      </x:c>
      <x:c r="G11620" s="2" t="str">
        <x:v>516.732920328776</x:v>
      </x:c>
      <x:c r="H11620" s="23" t="str">
        <x:v>9.842424242424242</x:v>
      </x:c>
      <x:c r="I11620" s="2" t="str">
        <x:v>320</x:v>
      </x:c>
      <x:c r="J11620" s="2" t="str">
        <x:v>226.23702392578124</x:v>
      </x:c>
      <x:c r="K11620" s="16" t="str">
        <x:v>0.7069906997680664</x:v>
      </x:c>
      <x:c r="L11620" s="2" t="str">
        <x:v>199.33333333333334</x:v>
      </x:c>
      <x:c r="M11620" s="23" t="str">
        <x:v>25612.0</x:v>
      </x:c>
      <x:c r="N11620" s="23" t="str">
        <x:v>72364.5</x:v>
      </x:c>
      <x:c r="O11620" s="2" t="str">
        <x:v>原始聚合</x:v>
      </x:c>
    </x:row>
    <x:row r="11621">
      <x:c r="A11621" s="2" t="str">
        <x:v>1662863907</x:v>
      </x:c>
      <x:c r="B11621" s="2" t="str">
        <x:v>C009</x:v>
      </x:c>
      <x:c r="C11621" s="14" t="str">
        <x:v>11</x:v>
      </x:c>
      <x:c r="D11621" s="16" t="str">
        <x:v>0.7479290135701497</x:v>
      </x:c>
      <x:c r="E11621" s="16" t="str">
        <x:v>0.5053072488970226</x:v>
      </x:c>
      <x:c r="F11621" s="2" t="str">
        <x:v>1024</x:v>
      </x:c>
      <x:c r="G11621" s="2" t="str">
        <x:v>517.4346228705512</x:v>
      </x:c>
      <x:c r="H11621" s="23" t="str">
        <x:v>12.657575757575756</x:v>
      </x:c>
      <x:c r="I11621" s="2" t="str">
        <x:v>320</x:v>
      </x:c>
      <x:c r="J11621" s="2" t="str">
        <x:v>239.3372843424479</x:v>
      </x:c>
      <x:c r="K11621" s="16" t="str">
        <x:v>0.7479290135701497</x:v>
      </x:c>
      <x:c r="L11621" s="2" t="str">
        <x:v>164.5</x:v>
      </x:c>
      <x:c r="M11621" s="23" t="str">
        <x:v>0.0</x:v>
      </x:c>
      <x:c r="N11621" s="23" t="str">
        <x:v>61462.0</x:v>
      </x:c>
      <x:c r="O11621" s="2" t="str">
        <x:v>原始聚合</x:v>
      </x:c>
    </x:row>
    <x:row r="11622">
      <x:c r="A11622" s="2" t="str">
        <x:v>1662863964</x:v>
      </x:c>
      <x:c r="B11622" s="2" t="str">
        <x:v>C009</x:v>
      </x:c>
      <x:c r="C11622" s="14" t="str">
        <x:v>11</x:v>
      </x:c>
      <x:c r="D11622" s="16" t="str">
        <x:v>0.7163970311482747</x:v>
      </x:c>
      <x:c r="E11622" s="16" t="str">
        <x:v>0.5062804751925999</x:v>
      </x:c>
      <x:c r="F11622" s="2" t="str">
        <x:v>1024</x:v>
      </x:c>
      <x:c r="G11622" s="2" t="str">
        <x:v>518.4312065972223</x:v>
      </x:c>
      <x:c r="H11622" s="23" t="str">
        <x:v>10.766666666666667</x:v>
      </x:c>
      <x:c r="I11622" s="2" t="str">
        <x:v>320</x:v>
      </x:c>
      <x:c r="J11622" s="2" t="str">
        <x:v>229.2470499674479</x:v>
      </x:c>
      <x:c r="K11622" s="16" t="str">
        <x:v>0.7163970311482747</x:v>
      </x:c>
      <x:c r="L11622" s="2" t="str">
        <x:v>127.5</x:v>
      </x:c>
      <x:c r="M11622" s="23" t="str">
        <x:v>0.0</x:v>
      </x:c>
      <x:c r="N11622" s="23" t="str">
        <x:v>29010.0</x:v>
      </x:c>
      <x:c r="O11622" s="2" t="str">
        <x:v>原始聚合</x:v>
      </x:c>
    </x:row>
    <x:row r="11623">
      <x:c r="A11623" s="2" t="str">
        <x:v>1662864021</x:v>
      </x:c>
      <x:c r="B11623" s="2" t="str">
        <x:v>C009</x:v>
      </x:c>
      <x:c r="C11623" s="14" t="str">
        <x:v>11</x:v>
      </x:c>
      <x:c r="D11623" s="16" t="str">
        <x:v>0.7132990900675455</x:v>
      </x:c>
      <x:c r="E11623" s="16" t="str">
        <x:v>0.5077554674612151</x:v>
      </x:c>
      <x:c r="F11623" s="2" t="str">
        <x:v>1024</x:v>
      </x:c>
      <x:c r="G11623" s="2" t="str">
        <x:v>519.9415986802843</x:v>
      </x:c>
      <x:c r="H11623" s="23" t="str">
        <x:v>11.181818181818182</x:v>
      </x:c>
      <x:c r="I11623" s="2" t="str">
        <x:v>320</x:v>
      </x:c>
      <x:c r="J11623" s="2" t="str">
        <x:v>228.25570882161458</x:v>
      </x:c>
      <x:c r="K11623" s="16" t="str">
        <x:v>0.7132990900675455</x:v>
      </x:c>
      <x:c r="L11623" s="2" t="str">
        <x:v>229.5</x:v>
      </x:c>
      <x:c r="M11623" s="23" t="str">
        <x:v>0.0</x:v>
      </x:c>
      <x:c r="N11623" s="23" t="str">
        <x:v>96539.0</x:v>
      </x:c>
      <x:c r="O11623" s="2" t="str">
        <x:v>原始聚合</x:v>
      </x:c>
    </x:row>
    <x:row r="11624">
      <x:c r="A11624" s="2" t="str">
        <x:v>1662864078</x:v>
      </x:c>
      <x:c r="B11624" s="2" t="str">
        <x:v>C009</x:v>
      </x:c>
      <x:c r="C11624" s="14" t="str">
        <x:v>11</x:v>
      </x:c>
      <x:c r="D11624" s="16" t="str">
        <x:v>0.7386091486612956</x:v>
      </x:c>
      <x:c r="E11624" s="16" t="str">
        <x:v>0.5056372491849793</x:v>
      </x:c>
      <x:c r="F11624" s="2" t="str">
        <x:v>1024</x:v>
      </x:c>
      <x:c r="G11624" s="2" t="str">
        <x:v>517.7725431654188</x:v>
      </x:c>
      <x:c r="H11624" s="23" t="str">
        <x:v>5.721212121212121</x:v>
      </x:c>
      <x:c r="I11624" s="2" t="str">
        <x:v>320</x:v>
      </x:c>
      <x:c r="J11624" s="2" t="str">
        <x:v>236.35492757161458</x:v>
      </x:c>
      <x:c r="K11624" s="16" t="str">
        <x:v>0.7386091486612956</x:v>
      </x:c>
      <x:c r="L11624" s="2" t="str">
        <x:v>207.0</x:v>
      </x:c>
      <x:c r="M11624" s="23" t="str">
        <x:v>0.0</x:v>
      </x:c>
      <x:c r="N11624" s="23" t="str">
        <x:v>81031.0</x:v>
      </x:c>
      <x:c r="O11624" s="2" t="str">
        <x:v>原始聚合</x:v>
      </x:c>
    </x:row>
    <x:row r="11625">
      <x:c r="A11625" s="2" t="str">
        <x:v>1662864135</x:v>
      </x:c>
      <x:c r="B11625" s="2" t="str">
        <x:v>C009</x:v>
      </x:c>
      <x:c r="C11625" s="14" t="str">
        <x:v>11</x:v>
      </x:c>
      <x:c r="D11625" s="16" t="str">
        <x:v>0.7542746353149414</x:v>
      </x:c>
      <x:c r="E11625" s="16" t="str">
        <x:v>0.5038290222485861</x:v>
      </x:c>
      <x:c r="F11625" s="2" t="str">
        <x:v>1024</x:v>
      </x:c>
      <x:c r="G11625" s="2" t="str">
        <x:v>515.9209187825521</x:v>
      </x:c>
      <x:c r="H11625" s="23" t="str">
        <x:v>9.096969696969696</x:v>
      </x:c>
      <x:c r="I11625" s="2" t="str">
        <x:v>320</x:v>
      </x:c>
      <x:c r="J11625" s="2" t="str">
        <x:v>241.36788330078124</x:v>
      </x:c>
      <x:c r="K11625" s="16" t="str">
        <x:v>0.7542746353149414</x:v>
      </x:c>
      <x:c r="L11625" s="2" t="str">
        <x:v>150.33333333333334</x:v>
      </x:c>
      <x:c r="M11625" s="23" t="str">
        <x:v>0.0</x:v>
      </x:c>
      <x:c r="N11625" s="23" t="str">
        <x:v>55230.0</x:v>
      </x:c>
      <x:c r="O11625" s="2" t="str">
        <x:v>原始聚合</x:v>
      </x:c>
    </x:row>
    <x:row r="11626">
      <x:c r="A11626" s="2" t="str">
        <x:v>1662864192</x:v>
      </x:c>
      <x:c r="B11626" s="2" t="str">
        <x:v>C009</x:v>
      </x:c>
      <x:c r="C11626" s="14" t="str">
        <x:v>11</x:v>
      </x:c>
      <x:c r="D11626" s="16" t="str">
        <x:v>0.7631831232706705</x:v>
      </x:c>
      <x:c r="E11626" s="16" t="str">
        <x:v>0.5016321366031965</x:v>
      </x:c>
      <x:c r="F11626" s="2" t="str">
        <x:v>1024</x:v>
      </x:c>
      <x:c r="G11626" s="2" t="str">
        <x:v>513.6713078816732</x:v>
      </x:c>
      <x:c r="H11626" s="23" t="str">
        <x:v>7.3878787878787895</x:v>
      </x:c>
      <x:c r="I11626" s="2" t="str">
        <x:v>320</x:v>
      </x:c>
      <x:c r="J11626" s="2" t="str">
        <x:v>244.21859944661458</x:v>
      </x:c>
      <x:c r="K11626" s="16" t="str">
        <x:v>0.7631831232706705</x:v>
      </x:c>
      <x:c r="L11626" s="2" t="str">
        <x:v>201.0</x:v>
      </x:c>
      <x:c r="M11626" s="23" t="str">
        <x:v>0.0</x:v>
      </x:c>
      <x:c r="N11626" s="23" t="str">
        <x:v>41598.5</x:v>
      </x:c>
      <x:c r="O11626" s="2" t="str">
        <x:v>原始聚合</x:v>
      </x:c>
    </x:row>
    <x:row r="11627">
      <x:c r="A11627" s="2" t="str">
        <x:v>1662864249</x:v>
      </x:c>
      <x:c r="B11627" s="2" t="str">
        <x:v>C009</x:v>
      </x:c>
      <x:c r="C11627" s="14" t="str">
        <x:v>11</x:v>
      </x:c>
      <x:c r="D11627" s="16" t="str">
        <x:v>0.7366401545206707</x:v>
      </x:c>
      <x:c r="E11627" s="16" t="str">
        <x:v>0.503951178656684</x:v>
      </x:c>
      <x:c r="F11627" s="2" t="str">
        <x:v>1024</x:v>
      </x:c>
      <x:c r="G11627" s="2" t="str">
        <x:v>516.0460069444445</x:v>
      </x:c>
      <x:c r="H11627" s="23" t="str">
        <x:v>10.618181818181817</x:v>
      </x:c>
      <x:c r="I11627" s="2" t="str">
        <x:v>320</x:v>
      </x:c>
      <x:c r="J11627" s="2" t="str">
        <x:v>235.7248494466146</x:v>
      </x:c>
      <x:c r="K11627" s="16" t="str">
        <x:v>0.7366401545206707</x:v>
      </x:c>
      <x:c r="L11627" s="2" t="str">
        <x:v>207.0</x:v>
      </x:c>
      <x:c r="M11627" s="23" t="str">
        <x:v>0.0</x:v>
      </x:c>
      <x:c r="N11627" s="23" t="str">
        <x:v>59063.0</x:v>
      </x:c>
      <x:c r="O11627" s="2" t="str">
        <x:v>原始聚合</x:v>
      </x:c>
    </x:row>
    <x:row r="11628">
      <x:c r="A11628" s="2" t="str">
        <x:v>1662864306</x:v>
      </x:c>
      <x:c r="B11628" s="2" t="str">
        <x:v>C009</x:v>
      </x:c>
      <x:c r="C11628" s="14" t="str">
        <x:v>11</x:v>
      </x:c>
      <x:c r="D11628" s="16" t="str">
        <x:v>0.7622944513956705</x:v>
      </x:c>
      <x:c r="E11628" s="16" t="str">
        <x:v>0.5051825601193639</x:v>
      </x:c>
      <x:c r="F11628" s="2" t="str">
        <x:v>1024</x:v>
      </x:c>
      <x:c r="G11628" s="2" t="str">
        <x:v>517.3069415622286</x:v>
      </x:c>
      <x:c r="H11628" s="23" t="str">
        <x:v>7.042424242424243</x:v>
      </x:c>
      <x:c r="I11628" s="2" t="str">
        <x:v>320</x:v>
      </x:c>
      <x:c r="J11628" s="2" t="str">
        <x:v>243.93422444661456</x:v>
      </x:c>
      <x:c r="K11628" s="16" t="str">
        <x:v>0.7622944513956705</x:v>
      </x:c>
      <x:c r="L11628" s="2" t="str">
        <x:v>221.8</x:v>
      </x:c>
      <x:c r="M11628" s="23" t="str">
        <x:v>43718.0</x:v>
      </x:c>
      <x:c r="N11628" s="23" t="str">
        <x:v>78466.5</x:v>
      </x:c>
      <x:c r="O11628" s="2" t="str">
        <x:v>原始聚合</x:v>
      </x:c>
    </x:row>
    <x:row r="11629">
      <x:c r="A11629" s="2" t="str">
        <x:v>1662864363</x:v>
      </x:c>
      <x:c r="B11629" s="2" t="str">
        <x:v>C009</x:v>
      </x:c>
      <x:c r="C11629" s="14" t="str">
        <x:v>11</x:v>
      </x:c>
      <x:c r="D11629" s="16" t="str">
        <x:v>0.7496361668904623</x:v>
      </x:c>
      <x:c r="E11629" s="16" t="str">
        <x:v>0.5078843807180723</x:v>
      </x:c>
      <x:c r="F11629" s="2" t="str">
        <x:v>1024</x:v>
      </x:c>
      <x:c r="G11629" s="2" t="str">
        <x:v>520.073605855306</x:v>
      </x:c>
      <x:c r="H11629" s="23" t="str">
        <x:v>9.56969696969697</x:v>
      </x:c>
      <x:c r="I11629" s="2" t="str">
        <x:v>320</x:v>
      </x:c>
      <x:c r="J11629" s="2" t="str">
        <x:v>239.88357340494792</x:v>
      </x:c>
      <x:c r="K11629" s="16" t="str">
        <x:v>0.7496361668904623</x:v>
      </x:c>
      <x:c r="L11629" s="2" t="str">
        <x:v>230.5</x:v>
      </x:c>
      <x:c r="M11629" s="23" t="str">
        <x:v>33472.0</x:v>
      </x:c>
      <x:c r="N11629" s="23" t="str">
        <x:v>72516.0</x:v>
      </x:c>
      <x:c r="O11629" s="2" t="str">
        <x:v>原始聚合</x:v>
      </x:c>
    </x:row>
    <x:row r="11630">
      <x:c r="A11630" s="2" t="str">
        <x:v>1662864420</x:v>
      </x:c>
      <x:c r="B11630" s="2" t="str">
        <x:v>C009</x:v>
      </x:c>
      <x:c r="C11630" s="14" t="str">
        <x:v>11</x:v>
      </x:c>
      <x:c r="D11630" s="16" t="str">
        <x:v>0.7289059829711915</x:v>
      </x:c>
      <x:c r="E11630" s="16" t="str">
        <x:v>0.507662775615851</x:v>
      </x:c>
      <x:c r="F11630" s="2" t="str">
        <x:v>1024</x:v>
      </x:c>
      <x:c r="G11630" s="2" t="str">
        <x:v>519.8466822306315</x:v>
      </x:c>
      <x:c r="H11630" s="23" t="str">
        <x:v>9.242424242424242</x:v>
      </x:c>
      <x:c r="I11630" s="2" t="str">
        <x:v>320</x:v>
      </x:c>
      <x:c r="J11630" s="2" t="str">
        <x:v>233.24991455078126</x:v>
      </x:c>
      <x:c r="K11630" s="16" t="str">
        <x:v>0.7289059829711915</x:v>
      </x:c>
      <x:c r="L11630" s="2" t="str">
        <x:v>195.33333333333334</x:v>
      </x:c>
      <x:c r="M11630" s="23" t="str">
        <x:v>12056.0</x:v>
      </x:c>
      <x:c r="N11630" s="23" t="str">
        <x:v>48606.0</x:v>
      </x:c>
      <x:c r="O11630" s="2" t="str">
        <x:v>原始聚合</x:v>
      </x:c>
    </x:row>
    <x:row r="11631">
      <x:c r="A11631" s="2" t="str">
        <x:v>1662864477</x:v>
      </x:c>
      <x:c r="B11631" s="2" t="str">
        <x:v>C009</x:v>
      </x:c>
      <x:c r="C11631" s="14" t="str">
        <x:v>11</x:v>
      </x:c>
      <x:c r="D11631" s="16" t="str">
        <x:v>0.704848772684733</x:v>
      </x:c>
      <x:c r="E11631" s="16" t="str">
        <x:v>0.507775056693289</x:v>
      </x:c>
      <x:c r="F11631" s="2" t="str">
        <x:v>1024</x:v>
      </x:c>
      <x:c r="G11631" s="2" t="str">
        <x:v>519.961658053928</x:v>
      </x:c>
      <x:c r="H11631" s="23" t="str">
        <x:v>4.345454545454545</x:v>
      </x:c>
      <x:c r="I11631" s="2" t="str">
        <x:v>320</x:v>
      </x:c>
      <x:c r="J11631" s="2" t="str">
        <x:v>225.55160725911458</x:v>
      </x:c>
      <x:c r="K11631" s="16" t="str">
        <x:v>0.704848772684733</x:v>
      </x:c>
      <x:c r="L11631" s="2" t="str">
        <x:v>210.66666666666666</x:v>
      </x:c>
      <x:c r="M11631" s="23" t="str">
        <x:v>0.0</x:v>
      </x:c>
      <x:c r="N11631" s="23" t="str">
        <x:v>62467.0</x:v>
      </x:c>
      <x:c r="O11631" s="2" t="str">
        <x:v>原始聚合</x:v>
      </x:c>
    </x:row>
    <x:row r="11632">
      <x:c r="A11632" s="2" t="str">
        <x:v>1662864534</x:v>
      </x:c>
      <x:c r="B11632" s="2" t="str">
        <x:v>C009</x:v>
      </x:c>
      <x:c r="C11632" s="14" t="str">
        <x:v>11</x:v>
      </x:c>
      <x:c r="D11632" s="16" t="str">
        <x:v>0.6040518569946289</x:v>
      </x:c>
      <x:c r="E11632" s="16" t="str">
        <x:v>0.5080188355512089</x:v>
      </x:c>
      <x:c r="F11632" s="2" t="str">
        <x:v>1024</x:v>
      </x:c>
      <x:c r="G11632" s="2" t="str">
        <x:v>520.2112876044379</x:v>
      </x:c>
      <x:c r="H11632" s="23" t="str">
        <x:v>16.666666666666668</x:v>
      </x:c>
      <x:c r="I11632" s="2" t="str">
        <x:v>320</x:v>
      </x:c>
      <x:c r="J11632" s="2" t="str">
        <x:v>193.29659423828124</x:v>
      </x:c>
      <x:c r="K11632" s="16" t="str">
        <x:v>0.6040518569946289</x:v>
      </x:c>
      <x:c r="L11632" s="2" t="str">
        <x:v>269.6</x:v>
      </x:c>
      <x:c r="M11632" s="23" t="str">
        <x:v>0.0</x:v>
      </x:c>
      <x:c r="N11632" s="23" t="str">
        <x:v>122074.0</x:v>
      </x:c>
      <x:c r="O11632" s="2" t="str">
        <x:v>原始聚合</x:v>
      </x:c>
    </x:row>
    <x:row r="11633">
      <x:c r="A11633" s="2" t="str">
        <x:v>1662864591</x:v>
      </x:c>
      <x:c r="B11633" s="2" t="str">
        <x:v>C009</x:v>
      </x:c>
      <x:c r="C11633" s="14" t="str">
        <x:v>11</x:v>
      </x:c>
      <x:c r="D11633" s="16" t="str">
        <x:v>0.6700558853149414</x:v>
      </x:c>
      <x:c r="E11633" s="16" t="str">
        <x:v>0.5073086296518644</x:v>
      </x:c>
      <x:c r="F11633" s="2" t="str">
        <x:v>1024</x:v>
      </x:c>
      <x:c r="G11633" s="2" t="str">
        <x:v>519.4840367635092</x:v>
      </x:c>
      <x:c r="H11633" s="23" t="str">
        <x:v>11.636363636363637</x:v>
      </x:c>
      <x:c r="I11633" s="2" t="str">
        <x:v>320</x:v>
      </x:c>
      <x:c r="J11633" s="2" t="str">
        <x:v>214.41788330078126</x:v>
      </x:c>
      <x:c r="K11633" s="16" t="str">
        <x:v>0.6700558853149414</x:v>
      </x:c>
      <x:c r="L11633" s="2" t="str">
        <x:v>211.66666666666666</x:v>
      </x:c>
      <x:c r="M11633" s="23" t="str">
        <x:v>0.0</x:v>
      </x:c>
      <x:c r="N11633" s="23" t="str">
        <x:v>98362.0</x:v>
      </x:c>
      <x:c r="O11633" s="2" t="str">
        <x:v>原始聚合</x:v>
      </x:c>
    </x:row>
    <x:row r="11634">
      <x:c r="A11634" s="2" t="str">
        <x:v>1662864648</x:v>
      </x:c>
      <x:c r="B11634" s="2" t="str">
        <x:v>C009</x:v>
      </x:c>
      <x:c r="C11634" s="14" t="str">
        <x:v>11</x:v>
      </x:c>
      <x:c r="D11634" s="16" t="str">
        <x:v>0.7023866144816081</x:v>
      </x:c>
      <x:c r="E11634" s="16" t="str">
        <x:v>0.5091967789663209</x:v>
      </x:c>
      <x:c r="F11634" s="2" t="str">
        <x:v>1024</x:v>
      </x:c>
      <x:c r="G11634" s="2" t="str">
        <x:v>521.4175016615126</x:v>
      </x:c>
      <x:c r="H11634" s="23" t="str">
        <x:v>12.22121212121212</x:v>
      </x:c>
      <x:c r="I11634" s="2" t="str">
        <x:v>320</x:v>
      </x:c>
      <x:c r="J11634" s="2" t="str">
        <x:v>224.7637166341146</x:v>
      </x:c>
      <x:c r="K11634" s="16" t="str">
        <x:v>0.7023866144816081</x:v>
      </x:c>
      <x:c r="L11634" s="2" t="str">
        <x:v>142.0</x:v>
      </x:c>
      <x:c r="M11634" s="23" t="str">
        <x:v>0.0</x:v>
      </x:c>
      <x:c r="N11634" s="23" t="str">
        <x:v>79681.0</x:v>
      </x:c>
      <x:c r="O11634" s="2" t="str">
        <x:v>原始聚合</x:v>
      </x:c>
    </x:row>
    <x:row r="11635">
      <x:c r="A11635" s="2" t="str">
        <x:v>1662864705</x:v>
      </x:c>
      <x:c r="B11635" s="2" t="str">
        <x:v>C009</x:v>
      </x:c>
      <x:c r="C11635" s="14" t="str">
        <x:v>11</x:v>
      </x:c>
      <x:c r="D11635" s="16" t="str">
        <x:v>0.6545944595336913</x:v>
      </x:c>
      <x:c r="E11635" s="16" t="str">
        <x:v>0.5126057118177414</x:v>
      </x:c>
      <x:c r="F11635" s="2" t="str">
        <x:v>1024</x:v>
      </x:c>
      <x:c r="G11635" s="2" t="str">
        <x:v>524.9082489013672</x:v>
      </x:c>
      <x:c r="H11635" s="23" t="str">
        <x:v>5.387878787878788</x:v>
      </x:c>
      <x:c r="I11635" s="2" t="str">
        <x:v>320</x:v>
      </x:c>
      <x:c r="J11635" s="2" t="str">
        <x:v>209.47022705078123</x:v>
      </x:c>
      <x:c r="K11635" s="16" t="str">
        <x:v>0.6545944595336913</x:v>
      </x:c>
      <x:c r="L11635" s="2" t="str">
        <x:v>191.0</x:v>
      </x:c>
      <x:c r="M11635" s="23" t="str">
        <x:v>0.0</x:v>
      </x:c>
      <x:c r="N11635" s="23" t="str">
        <x:v>0.0</x:v>
      </x:c>
      <x:c r="O11635" s="2" t="str">
        <x:v>原始聚合</x:v>
      </x:c>
    </x:row>
    <x:row r="11636">
      <x:c r="A11636" s="2" t="str">
        <x:v>1662864762</x:v>
      </x:c>
      <x:c r="B11636" s="2" t="str">
        <x:v>C009</x:v>
      </x:c>
      <x:c r="C11636" s="14" t="str">
        <x:v>11</x:v>
      </x:c>
      <x:c r="D11636" s="16" t="str">
        <x:v>0.701496925354004</x:v>
      </x:c>
      <x:c r="E11636" s="16" t="str">
        <x:v>0.5107031820548905</x:v>
      </x:c>
      <x:c r="F11636" s="2" t="str">
        <x:v>1024</x:v>
      </x:c>
      <x:c r="G11636" s="2" t="str">
        <x:v>522.9600584242079</x:v>
      </x:c>
      <x:c r="H11636" s="23" t="str">
        <x:v>7.769696969696969</x:v>
      </x:c>
      <x:c r="I11636" s="2" t="str">
        <x:v>320</x:v>
      </x:c>
      <x:c r="J11636" s="2" t="str">
        <x:v>224.47901611328126</x:v>
      </x:c>
      <x:c r="K11636" s="16" t="str">
        <x:v>0.701496925354004</x:v>
      </x:c>
      <x:c r="L11636" s="2" t="str">
        <x:v>245.33333333333334</x:v>
      </x:c>
      <x:c r="M11636" s="23" t="str">
        <x:v>0.0</x:v>
      </x:c>
      <x:c r="N11636" s="23" t="str">
        <x:v>69226.0</x:v>
      </x:c>
      <x:c r="O11636" s="2" t="str">
        <x:v>原始聚合</x:v>
      </x:c>
    </x:row>
    <x:row r="11637">
      <x:c r="A11637" s="2" t="str">
        <x:v>1662864819</x:v>
      </x:c>
      <x:c r="B11637" s="2" t="str">
        <x:v>C009</x:v>
      </x:c>
      <x:c r="C11637" s="14" t="str">
        <x:v>11</x:v>
      </x:c>
      <x:c r="D11637" s="16" t="str">
        <x:v>0.7063543065388997</x:v>
      </x:c>
      <x:c r="E11637" s="16" t="str">
        <x:v>0.5048571626345316</x:v>
      </x:c>
      <x:c r="F11637" s="2" t="str">
        <x:v>1024</x:v>
      </x:c>
      <x:c r="G11637" s="2" t="str">
        <x:v>516.9737345377604</x:v>
      </x:c>
      <x:c r="H11637" s="23" t="str">
        <x:v>9.32121212121212</x:v>
      </x:c>
      <x:c r="I11637" s="2" t="str">
        <x:v>320</x:v>
      </x:c>
      <x:c r="J11637" s="2" t="str">
        <x:v>226.03337809244792</x:v>
      </x:c>
      <x:c r="K11637" s="16" t="str">
        <x:v>0.7063543065388997</x:v>
      </x:c>
      <x:c r="L11637" s="2" t="str">
        <x:v>201.4</x:v>
      </x:c>
      <x:c r="M11637" s="23" t="str">
        <x:v>0.0</x:v>
      </x:c>
      <x:c r="N11637" s="23" t="str">
        <x:v>62694.5</x:v>
      </x:c>
      <x:c r="O11637" s="2" t="str">
        <x:v>原始聚合</x:v>
      </x:c>
    </x:row>
    <x:row r="11638">
      <x:c r="A11638" s="2" t="str">
        <x:v>1662864876</x:v>
      </x:c>
      <x:c r="B11638" s="2" t="str">
        <x:v>C009</x:v>
      </x:c>
      <x:c r="C11638" s="14" t="str">
        <x:v>11</x:v>
      </x:c>
      <x:c r="D11638" s="16" t="str">
        <x:v>0.7430236180623372</x:v>
      </x:c>
      <x:c r="E11638" s="16" t="str">
        <x:v>0.5089810341596603</x:v>
      </x:c>
      <x:c r="F11638" s="2" t="str">
        <x:v>1024</x:v>
      </x:c>
      <x:c r="G11638" s="2" t="str">
        <x:v>521.1965789794922</x:v>
      </x:c>
      <x:c r="H11638" s="23" t="str">
        <x:v>8.909090909090908</x:v>
      </x:c>
      <x:c r="I11638" s="2" t="str">
        <x:v>320</x:v>
      </x:c>
      <x:c r="J11638" s="2" t="str">
        <x:v>237.7675577799479</x:v>
      </x:c>
      <x:c r="K11638" s="16" t="str">
        <x:v>0.7430236180623372</x:v>
      </x:c>
      <x:c r="L11638" s="2" t="str">
        <x:v>165.5</x:v>
      </x:c>
      <x:c r="M11638" s="23" t="str">
        <x:v>0.0</x:v>
      </x:c>
      <x:c r="N11638" s="23" t="str">
        <x:v>54254.5</x:v>
      </x:c>
      <x:c r="O11638" s="2" t="str">
        <x:v>原始聚合</x:v>
      </x:c>
    </x:row>
    <x:row r="11639">
      <x:c r="A11639" s="2" t="str">
        <x:v>1662864933</x:v>
      </x:c>
      <x:c r="B11639" s="2" t="str">
        <x:v>C009</x:v>
      </x:c>
      <x:c r="C11639" s="14" t="str">
        <x:v>11</x:v>
      </x:c>
      <x:c r="D11639" s="16" t="str">
        <x:v>0.8021257909138997</x:v>
      </x:c>
      <x:c r="E11639" s="16" t="str">
        <x:v>0.5101921508709589</x:v>
      </x:c>
      <x:c r="F11639" s="2" t="str">
        <x:v>1024</x:v>
      </x:c>
      <x:c r="G11639" s="2" t="str">
        <x:v>522.4367624918619</x:v>
      </x:c>
      <x:c r="H11639" s="23" t="str">
        <x:v>13.02727272727273</x:v>
      </x:c>
      <x:c r="I11639" s="2" t="str">
        <x:v>320</x:v>
      </x:c>
      <x:c r="J11639" s="2" t="str">
        <x:v>256.6802530924479</x:v>
      </x:c>
      <x:c r="K11639" s="16" t="str">
        <x:v>0.8021257909138997</x:v>
      </x:c>
      <x:c r="L11639" s="2" t="str">
        <x:v>234.0</x:v>
      </x:c>
      <x:c r="M11639" s="23" t="str">
        <x:v>33785.0</x:v>
      </x:c>
      <x:c r="N11639" s="23" t="str">
        <x:v>64247.0</x:v>
      </x:c>
      <x:c r="O11639" s="2" t="str">
        <x:v>原始聚合</x:v>
      </x:c>
    </x:row>
    <x:row r="11640">
      <x:c r="A11640" s="2" t="str">
        <x:v>1662864990</x:v>
      </x:c>
      <x:c r="B11640" s="2" t="str">
        <x:v>C009</x:v>
      </x:c>
      <x:c r="C11640" s="14" t="str">
        <x:v>11</x:v>
      </x:c>
      <x:c r="D11640" s="16" t="str">
        <x:v>0.7750033950805664</x:v>
      </x:c>
      <x:c r="E11640" s="16" t="str">
        <x:v>0.5094325120250384</x:v>
      </x:c>
      <x:c r="F11640" s="2" t="str">
        <x:v>1024</x:v>
      </x:c>
      <x:c r="G11640" s="2" t="str">
        <x:v>521.6588923136393</x:v>
      </x:c>
      <x:c r="H11640" s="23" t="str">
        <x:v>10.139393939393939</x:v>
      </x:c>
      <x:c r="I11640" s="2" t="str">
        <x:v>320</x:v>
      </x:c>
      <x:c r="J11640" s="2" t="str">
        <x:v>248.00108642578124</x:v>
      </x:c>
      <x:c r="K11640" s="16" t="str">
        <x:v>0.7750033950805664</x:v>
      </x:c>
      <x:c r="L11640" s="2" t="str">
        <x:v>235.58333333333334</x:v>
      </x:c>
      <x:c r="M11640" s="23" t="str">
        <x:v>152464.0</x:v>
      </x:c>
      <x:c r="N11640" s="23" t="str">
        <x:v>110430.0</x:v>
      </x:c>
      <x:c r="O11640" s="2" t="str">
        <x:v>原始聚合</x:v>
      </x:c>
    </x:row>
    <x:row r="11641">
      <x:c r="A11641" s="2" t="str">
        <x:v>1662865047</x:v>
      </x:c>
      <x:c r="B11641" s="2" t="str">
        <x:v>C009</x:v>
      </x:c>
      <x:c r="C11641" s="14" t="str">
        <x:v>11</x:v>
      </x:c>
      <x:c r="D11641" s="16" t="str">
        <x:v>0.7650857925415039</x:v>
      </x:c>
      <x:c r="E11641" s="16" t="str">
        <x:v>0.5116274423069423</x:v>
      </x:c>
      <x:c r="F11641" s="2" t="str">
        <x:v>1024</x:v>
      </x:c>
      <x:c r="G11641" s="2" t="str">
        <x:v>523.906500922309</x:v>
      </x:c>
      <x:c r="H11641" s="23" t="str">
        <x:v>9.554545454545455</x:v>
      </x:c>
      <x:c r="I11641" s="2" t="str">
        <x:v>320</x:v>
      </x:c>
      <x:c r="J11641" s="2" t="str">
        <x:v>244.82745361328125</x:v>
      </x:c>
      <x:c r="K11641" s="16" t="str">
        <x:v>0.7650857925415039</x:v>
      </x:c>
      <x:c r="L11641" s="2" t="str">
        <x:v>236.75</x:v>
      </x:c>
      <x:c r="M11641" s="23" t="str">
        <x:v>0.0</x:v>
      </x:c>
      <x:c r="N11641" s="23" t="str">
        <x:v>86785.0</x:v>
      </x:c>
      <x:c r="O11641" s="2" t="str">
        <x:v>原始聚合</x:v>
      </x:c>
    </x:row>
    <x:row r="11642">
      <x:c r="A11642" s="2" t="str">
        <x:v>1662865104</x:v>
      </x:c>
      <x:c r="B11642" s="2" t="str">
        <x:v>C009</x:v>
      </x:c>
      <x:c r="C11642" s="14" t="str">
        <x:v>11</x:v>
      </x:c>
      <x:c r="D11642" s="16" t="str">
        <x:v>0.7815233739217122</x:v>
      </x:c>
      <x:c r="E11642" s="16" t="str">
        <x:v>0.5122692974077331</x:v>
      </x:c>
      <x:c r="F11642" s="2" t="str">
        <x:v>1024</x:v>
      </x:c>
      <x:c r="G11642" s="2" t="str">
        <x:v>524.5637605455187</x:v>
      </x:c>
      <x:c r="H11642" s="23" t="str">
        <x:v>9.584848484848486</x:v>
      </x:c>
      <x:c r="I11642" s="2" t="str">
        <x:v>320</x:v>
      </x:c>
      <x:c r="J11642" s="2" t="str">
        <x:v>250.0874796549479</x:v>
      </x:c>
      <x:c r="K11642" s="16" t="str">
        <x:v>0.7815233739217122</x:v>
      </x:c>
      <x:c r="L11642" s="2" t="str">
        <x:v>197.0</x:v>
      </x:c>
      <x:c r="M11642" s="23" t="str">
        <x:v>49762.0</x:v>
      </x:c>
      <x:c r="N11642" s="23" t="str">
        <x:v>70791.5</x:v>
      </x:c>
      <x:c r="O11642" s="2" t="str">
        <x:v>原始聚合</x:v>
      </x:c>
    </x:row>
    <x:row r="11643">
      <x:c r="A11643" s="2" t="str">
        <x:v>1662865161</x:v>
      </x:c>
      <x:c r="B11643" s="2" t="str">
        <x:v>C009</x:v>
      </x:c>
      <x:c r="C11643" s="14" t="str">
        <x:v>11</x:v>
      </x:c>
      <x:c r="D11643" s="16" t="str">
        <x:v>0.7803938166300456</x:v>
      </x:c>
      <x:c r="E11643" s="16" t="str">
        <x:v>0.5125386955009567</x:v>
      </x:c>
      <x:c r="F11643" s="2" t="str">
        <x:v>1024</x:v>
      </x:c>
      <x:c r="G11643" s="2" t="str">
        <x:v>524.8396241929796</x:v>
      </x:c>
      <x:c r="H11643" s="23" t="str">
        <x:v>5.266666666666667</x:v>
      </x:c>
      <x:c r="I11643" s="2" t="str">
        <x:v>320</x:v>
      </x:c>
      <x:c r="J11643" s="2" t="str">
        <x:v>249.72602132161458</x:v>
      </x:c>
      <x:c r="K11643" s="16" t="str">
        <x:v>0.7803938166300456</x:v>
      </x:c>
      <x:c r="L11643" s="2" t="str">
        <x:v>181.5</x:v>
      </x:c>
      <x:c r="M11643" s="23" t="str">
        <x:v>0.0</x:v>
      </x:c>
      <x:c r="N11643" s="23" t="str">
        <x:v>29418.0</x:v>
      </x:c>
      <x:c r="O11643" s="2" t="str">
        <x:v>原始聚合</x:v>
      </x:c>
    </x:row>
    <x:row r="11644">
      <x:c r="A11644" s="2" t="str">
        <x:v>1662865218</x:v>
      </x:c>
      <x:c r="B11644" s="2" t="str">
        <x:v>C009</x:v>
      </x:c>
      <x:c r="C11644" s="14" t="str">
        <x:v>11</x:v>
      </x:c>
      <x:c r="D11644" s="16" t="str">
        <x:v>0.7265095392862956</x:v>
      </x:c>
      <x:c r="E11644" s="16" t="str">
        <x:v>0.512210422092014</x:v>
      </x:c>
      <x:c r="F11644" s="2" t="str">
        <x:v>1024</x:v>
      </x:c>
      <x:c r="G11644" s="2" t="str">
        <x:v>524.5034722222223</x:v>
      </x:c>
      <x:c r="H11644" s="23" t="str">
        <x:v>13.636363636363637</x:v>
      </x:c>
      <x:c r="I11644" s="2" t="str">
        <x:v>320</x:v>
      </x:c>
      <x:c r="J11644" s="2" t="str">
        <x:v>232.4830525716146</x:v>
      </x:c>
      <x:c r="K11644" s="16" t="str">
        <x:v>0.7265095392862956</x:v>
      </x:c>
      <x:c r="L11644" s="2" t="str">
        <x:v>252.5</x:v>
      </x:c>
      <x:c r="M11644" s="23" t="str">
        <x:v>195655.0</x:v>
      </x:c>
      <x:c r="N11644" s="23" t="str">
        <x:v>142642.0</x:v>
      </x:c>
      <x:c r="O11644" s="2" t="str">
        <x:v>原始聚合</x:v>
      </x:c>
    </x:row>
    <x:row r="11645">
      <x:c r="A11645" s="2" t="str">
        <x:v>1662865275</x:v>
      </x:c>
      <x:c r="B11645" s="2" t="str">
        <x:v>C009</x:v>
      </x:c>
      <x:c r="C11645" s="14" t="str">
        <x:v>11</x:v>
      </x:c>
      <x:c r="D11645" s="16" t="str">
        <x:v>0.7728154881795247</x:v>
      </x:c>
      <x:c r="E11645" s="16" t="str">
        <x:v>0.5136367844210731</x:v>
      </x:c>
      <x:c r="F11645" s="2" t="str">
        <x:v>1024</x:v>
      </x:c>
      <x:c r="G11645" s="2" t="str">
        <x:v>525.9640672471788</x:v>
      </x:c>
      <x:c r="H11645" s="23" t="str">
        <x:v>12.15151515151515</x:v>
      </x:c>
      <x:c r="I11645" s="2" t="str">
        <x:v>320</x:v>
      </x:c>
      <x:c r="J11645" s="2" t="str">
        <x:v>247.30095621744792</x:v>
      </x:c>
      <x:c r="K11645" s="16" t="str">
        <x:v>0.7728154881795247</x:v>
      </x:c>
      <x:c r="L11645" s="2" t="str">
        <x:v>204.0</x:v>
      </x:c>
      <x:c r="M11645" s="23" t="str">
        <x:v>0.0</x:v>
      </x:c>
      <x:c r="N11645" s="23" t="str">
        <x:v>118034.5</x:v>
      </x:c>
      <x:c r="O11645" s="2" t="str">
        <x:v>原始聚合</x:v>
      </x:c>
    </x:row>
    <x:row r="11646">
      <x:c r="A11646" s="2" t="str">
        <x:v>1662865332</x:v>
      </x:c>
      <x:c r="B11646" s="2" t="str">
        <x:v>C009</x:v>
      </x:c>
      <x:c r="C11646" s="14" t="str">
        <x:v>11</x:v>
      </x:c>
      <x:c r="D11646" s="16" t="str">
        <x:v>0.7415311050415039</x:v>
      </x:c>
      <x:c r="E11646" s="16" t="str">
        <x:v>0.5105996620323923</x:v>
      </x:c>
      <x:c r="F11646" s="2" t="str">
        <x:v>1024</x:v>
      </x:c>
      <x:c r="G11646" s="2" t="str">
        <x:v>522.8540539211697</x:v>
      </x:c>
      <x:c r="H11646" s="23" t="str">
        <x:v>13.018181818181818</x:v>
      </x:c>
      <x:c r="I11646" s="2" t="str">
        <x:v>320</x:v>
      </x:c>
      <x:c r="J11646" s="2" t="str">
        <x:v>237.28995361328126</x:v>
      </x:c>
      <x:c r="K11646" s="16" t="str">
        <x:v>0.7415311050415039</x:v>
      </x:c>
      <x:c r="L11646" s="2" t="str">
        <x:v>187.22222222222223</x:v>
      </x:c>
      <x:c r="M11646" s="23" t="str">
        <x:v>0.0</x:v>
      </x:c>
      <x:c r="N11646" s="23" t="str">
        <x:v>85896.0</x:v>
      </x:c>
      <x:c r="O11646" s="2" t="str">
        <x:v>原始聚合</x:v>
      </x:c>
    </x:row>
    <x:row r="11647">
      <x:c r="A11647" s="2" t="str">
        <x:v>1662865389</x:v>
      </x:c>
      <x:c r="B11647" s="2" t="str">
        <x:v>C009</x:v>
      </x:c>
      <x:c r="C11647" s="14" t="str">
        <x:v>11</x:v>
      </x:c>
      <x:c r="D11647" s="16" t="str">
        <x:v>0.7363272476196289</x:v>
      </x:c>
      <x:c r="E11647" s="16" t="str">
        <x:v>0.5098622317115465</x:v>
      </x:c>
      <x:c r="F11647" s="2" t="str">
        <x:v>1024</x:v>
      </x:c>
      <x:c r="G11647" s="2" t="str">
        <x:v>522.0989252726237</x:v>
      </x:c>
      <x:c r="H11647" s="23" t="str">
        <x:v>15.581818181818182</x:v>
      </x:c>
      <x:c r="I11647" s="2" t="str">
        <x:v>320</x:v>
      </x:c>
      <x:c r="J11647" s="2" t="str">
        <x:v>235.62471923828124</x:v>
      </x:c>
      <x:c r="K11647" s="16" t="str">
        <x:v>0.7363272476196289</x:v>
      </x:c>
      <x:c r="L11647" s="2" t="str">
        <x:v>240.0</x:v>
      </x:c>
      <x:c r="M11647" s="23" t="str">
        <x:v>0.0</x:v>
      </x:c>
      <x:c r="N11647" s="23" t="str">
        <x:v>128078.5</x:v>
      </x:c>
      <x:c r="O11647" s="2" t="str">
        <x:v>原始聚合</x:v>
      </x:c>
    </x:row>
    <x:row r="11648">
      <x:c r="A11648" s="2" t="str">
        <x:v>1662865446</x:v>
      </x:c>
      <x:c r="B11648" s="2" t="str">
        <x:v>C009</x:v>
      </x:c>
      <x:c r="C11648" s="14" t="str">
        <x:v>11</x:v>
      </x:c>
      <x:c r="D11648" s="16" t="str">
        <x:v>0.7513935724894206</x:v>
      </x:c>
      <x:c r="E11648" s="16" t="str">
        <x:v>0.5117901679542329</x:v>
      </x:c>
      <x:c r="F11648" s="2" t="str">
        <x:v>1024</x:v>
      </x:c>
      <x:c r="G11648" s="2" t="str">
        <x:v>524.0731319851345</x:v>
      </x:c>
      <x:c r="H11648" s="23" t="str">
        <x:v>12.315151515151515</x:v>
      </x:c>
      <x:c r="I11648" s="2" t="str">
        <x:v>320</x:v>
      </x:c>
      <x:c r="J11648" s="2" t="str">
        <x:v>240.4459431966146</x:v>
      </x:c>
      <x:c r="K11648" s="16" t="str">
        <x:v>0.7513935724894206</x:v>
      </x:c>
      <x:c r="L11648" s="2" t="str">
        <x:v>265.1666666666667</x:v>
      </x:c>
      <x:c r="M11648" s="23" t="str">
        <x:v>0.0</x:v>
      </x:c>
      <x:c r="N11648" s="23" t="str">
        <x:v>100530.0</x:v>
      </x:c>
      <x:c r="O11648" s="2" t="str">
        <x:v>原始聚合</x:v>
      </x:c>
    </x:row>
    <x:row r="11649">
      <x:c r="A11649" s="2" t="str">
        <x:v>1662865503</x:v>
      </x:c>
      <x:c r="B11649" s="2" t="str">
        <x:v>C009</x:v>
      </x:c>
      <x:c r="C11649" s="14" t="str">
        <x:v>11</x:v>
      </x:c>
      <x:c r="D11649" s="16" t="str">
        <x:v>0.7206151707967122</x:v>
      </x:c>
      <x:c r="E11649" s="16" t="str">
        <x:v>0.5138478130102158</x:v>
      </x:c>
      <x:c r="F11649" s="2" t="str">
        <x:v>1024</x:v>
      </x:c>
      <x:c r="G11649" s="2" t="str">
        <x:v>526.1801605224609</x:v>
      </x:c>
      <x:c r="H11649" s="23" t="str">
        <x:v>12.187878787878788</x:v>
      </x:c>
      <x:c r="I11649" s="2" t="str">
        <x:v>320</x:v>
      </x:c>
      <x:c r="J11649" s="2" t="str">
        <x:v>230.59685465494792</x:v>
      </x:c>
      <x:c r="K11649" s="16" t="str">
        <x:v>0.7206151707967122</x:v>
      </x:c>
      <x:c r="L11649" s="2" t="str">
        <x:v>149.0</x:v>
      </x:c>
      <x:c r="M11649" s="23" t="str">
        <x:v>38773.0</x:v>
      </x:c>
      <x:c r="N11649" s="23" t="str">
        <x:v>116174.0</x:v>
      </x:c>
      <x:c r="O11649" s="2" t="str">
        <x:v>原始聚合</x:v>
      </x:c>
    </x:row>
    <x:row r="11650">
      <x:c r="A11650" s="2" t="str">
        <x:v>1662865560</x:v>
      </x:c>
      <x:c r="B11650" s="2" t="str">
        <x:v>C009</x:v>
      </x:c>
      <x:c r="C11650" s="14" t="str">
        <x:v>11</x:v>
      </x:c>
      <x:c r="D11650" s="16" t="str">
        <x:v>0.7369632339477539</x:v>
      </x:c>
      <x:c r="E11650" s="16" t="str">
        <x:v>0.5151920989155769</x:v>
      </x:c>
      <x:c r="F11650" s="2" t="str">
        <x:v>1024</x:v>
      </x:c>
      <x:c r="G11650" s="2" t="str">
        <x:v>527.5567092895508</x:v>
      </x:c>
      <x:c r="H11650" s="23" t="str">
        <x:v>11.27878787878788</x:v>
      </x:c>
      <x:c r="I11650" s="2" t="str">
        <x:v>320</x:v>
      </x:c>
      <x:c r="J11650" s="2" t="str">
        <x:v>235.82823486328124</x:v>
      </x:c>
      <x:c r="K11650" s="16" t="str">
        <x:v>0.7369632339477539</x:v>
      </x:c>
      <x:c r="L11650" s="2" t="str">
        <x:v>210.85714285714286</x:v>
      </x:c>
      <x:c r="M11650" s="23" t="str">
        <x:v>51116.0</x:v>
      </x:c>
      <x:c r="N11650" s="23" t="str">
        <x:v>76372.0</x:v>
      </x:c>
      <x:c r="O11650" s="2" t="str">
        <x:v>原始聚合</x:v>
      </x:c>
    </x:row>
    <x:row r="11651">
      <x:c r="A11651" s="2" t="str">
        <x:v>1662865617</x:v>
      </x:c>
      <x:c r="B11651" s="2" t="str">
        <x:v>C009</x:v>
      </x:c>
      <x:c r="C11651" s="14" t="str">
        <x:v>11</x:v>
      </x:c>
      <x:c r="D11651" s="16" t="str">
        <x:v>0.7054247411092123</x:v>
      </x:c>
      <x:c r="E11651" s="16" t="str">
        <x:v>0.5169048830866814</x:v>
      </x:c>
      <x:c r="F11651" s="2" t="str">
        <x:v>1024</x:v>
      </x:c>
      <x:c r="G11651" s="2" t="str">
        <x:v>529.3106002807617</x:v>
      </x:c>
      <x:c r="H11651" s="23" t="str">
        <x:v>22.90909090909091</x:v>
      </x:c>
      <x:c r="I11651" s="2" t="str">
        <x:v>320</x:v>
      </x:c>
      <x:c r="J11651" s="2" t="str">
        <x:v>225.7359171549479</x:v>
      </x:c>
      <x:c r="K11651" s="16" t="str">
        <x:v>0.7054247411092123</x:v>
      </x:c>
      <x:c r="L11651" s="2" t="str">
        <x:v>231.75</x:v>
      </x:c>
      <x:c r="M11651" s="23" t="str">
        <x:v>0.0</x:v>
      </x:c>
      <x:c r="N11651" s="23" t="str">
        <x:v>118619.0</x:v>
      </x:c>
      <x:c r="O11651" s="2" t="str">
        <x:v>原始聚合</x:v>
      </x:c>
    </x:row>
    <x:row r="11652">
      <x:c r="A11652" s="2" t="str">
        <x:v>1662865674</x:v>
      </x:c>
      <x:c r="B11652" s="2" t="str">
        <x:v>C009</x:v>
      </x:c>
      <x:c r="C11652" s="14" t="str">
        <x:v>11</x:v>
      </x:c>
      <x:c r="D11652" s="16" t="str">
        <x:v>0.7139572525024415</x:v>
      </x:c>
      <x:c r="E11652" s="16" t="str">
        <x:v>0.5162518620491028</x:v>
      </x:c>
      <x:c r="F11652" s="2" t="str">
        <x:v>1024</x:v>
      </x:c>
      <x:c r="G11652" s="2" t="str">
        <x:v>528.6419067382812</x:v>
      </x:c>
      <x:c r="H11652" s="23" t="str">
        <x:v>15.375757575757575</x:v>
      </x:c>
      <x:c r="I11652" s="2" t="str">
        <x:v>320</x:v>
      </x:c>
      <x:c r="J11652" s="2" t="str">
        <x:v>228.46632080078126</x:v>
      </x:c>
      <x:c r="K11652" s="16" t="str">
        <x:v>0.7139572525024415</x:v>
      </x:c>
      <x:c r="L11652" s="2" t="str">
        <x:v>287.0</x:v>
      </x:c>
      <x:c r="M11652" s="23" t="str">
        <x:v>31898.0</x:v>
      </x:c>
      <x:c r="N11652" s="23" t="str">
        <x:v>142527.5</x:v>
      </x:c>
      <x:c r="O11652" s="2" t="str">
        <x:v>原始聚合</x:v>
      </x:c>
    </x:row>
    <x:row r="11653">
      <x:c r="A11653" s="2" t="str">
        <x:v>1662865731</x:v>
      </x:c>
      <x:c r="B11653" s="2" t="str">
        <x:v>C009</x:v>
      </x:c>
      <x:c r="C11653" s="14" t="str">
        <x:v>11</x:v>
      </x:c>
      <x:c r="D11653" s="16" t="str">
        <x:v>0.7803360366821289</x:v>
      </x:c>
      <x:c r="E11653" s="16" t="str">
        <x:v>0.5168139321936501</x:v>
      </x:c>
      <x:c r="F11653" s="2" t="str">
        <x:v>1024</x:v>
      </x:c>
      <x:c r="G11653" s="2" t="str">
        <x:v>529.2174665662977</x:v>
      </x:c>
      <x:c r="H11653" s="23" t="str">
        <x:v>9.557575757575757</x:v>
      </x:c>
      <x:c r="I11653" s="2" t="str">
        <x:v>320</x:v>
      </x:c>
      <x:c r="J11653" s="2" t="str">
        <x:v>249.70753173828126</x:v>
      </x:c>
      <x:c r="K11653" s="16" t="str">
        <x:v>0.7803360366821289</x:v>
      </x:c>
      <x:c r="L11653" s="2" t="str">
        <x:v>199.6</x:v>
      </x:c>
      <x:c r="M11653" s="23" t="str">
        <x:v>0.0</x:v>
      </x:c>
      <x:c r="N11653" s="23" t="str">
        <x:v>64967.5</x:v>
      </x:c>
      <x:c r="O11653" s="2" t="str">
        <x:v>原始聚合</x:v>
      </x:c>
    </x:row>
    <x:row r="11654">
      <x:c r="A11654" s="2" t="str">
        <x:v>1662865788</x:v>
      </x:c>
      <x:c r="B11654" s="2" t="str">
        <x:v>C009</x:v>
      </x:c>
      <x:c r="C11654" s="14" t="str">
        <x:v>11</x:v>
      </x:c>
      <x:c r="D11654" s="16" t="str">
        <x:v>0.6942860285441081</x:v>
      </x:c>
      <x:c r="E11654" s="16" t="str">
        <x:v>0.5170433993140856</x:v>
      </x:c>
      <x:c r="F11654" s="2" t="str">
        <x:v>1024</x:v>
      </x:c>
      <x:c r="G11654" s="2" t="str">
        <x:v>529.4524408976237</x:v>
      </x:c>
      <x:c r="H11654" s="23" t="str">
        <x:v>9.703030303030303</x:v>
      </x:c>
      <x:c r="I11654" s="2" t="str">
        <x:v>320</x:v>
      </x:c>
      <x:c r="J11654" s="2" t="str">
        <x:v>222.1715291341146</x:v>
      </x:c>
      <x:c r="K11654" s="16" t="str">
        <x:v>0.6942860285441081</x:v>
      </x:c>
      <x:c r="L11654" s="2" t="str">
        <x:v>165.0</x:v>
      </x:c>
      <x:c r="M11654" s="23" t="str">
        <x:v>36474.0</x:v>
      </x:c>
      <x:c r="N11654" s="23" t="str">
        <x:v>101993.5</x:v>
      </x:c>
      <x:c r="O11654" s="2" t="str">
        <x:v>原始聚合</x:v>
      </x:c>
    </x:row>
    <x:row r="11655">
      <x:c r="A11655" s="2" t="str">
        <x:v>1662865845</x:v>
      </x:c>
      <x:c r="B11655" s="2" t="str">
        <x:v>C009</x:v>
      </x:c>
      <x:c r="C11655" s="14" t="str">
        <x:v>11</x:v>
      </x:c>
      <x:c r="D11655" s="16" t="str">
        <x:v>0.6968549982706705</x:v>
      </x:c>
      <x:c r="E11655" s="16" t="str">
        <x:v>0.5168300444881121</x:v>
      </x:c>
      <x:c r="F11655" s="2" t="str">
        <x:v>1024</x:v>
      </x:c>
      <x:c r="G11655" s="2" t="str">
        <x:v>529.2339655558268</x:v>
      </x:c>
      <x:c r="H11655" s="23" t="str">
        <x:v>12.381818181818181</x:v>
      </x:c>
      <x:c r="I11655" s="2" t="str">
        <x:v>320</x:v>
      </x:c>
      <x:c r="J11655" s="2" t="str">
        <x:v>222.99359944661458</x:v>
      </x:c>
      <x:c r="K11655" s="16" t="str">
        <x:v>0.6968549982706705</x:v>
      </x:c>
      <x:c r="L11655" s="2" t="str">
        <x:v>279.0</x:v>
      </x:c>
      <x:c r="M11655" s="23" t="str">
        <x:v>0.0</x:v>
      </x:c>
      <x:c r="N11655" s="23" t="str">
        <x:v>109747.5</x:v>
      </x:c>
      <x:c r="O11655" s="2" t="str">
        <x:v>原始聚合</x:v>
      </x:c>
    </x:row>
    <x:row r="11656">
      <x:c r="A11656" s="2" t="str">
        <x:v>1662865902</x:v>
      </x:c>
      <x:c r="B11656" s="2" t="str">
        <x:v>C009</x:v>
      </x:c>
      <x:c r="C11656" s="14" t="str">
        <x:v>11</x:v>
      </x:c>
      <x:c r="D11656" s="16" t="str">
        <x:v>0.7521087010701497</x:v>
      </x:c>
      <x:c r="E11656" s="16" t="str">
        <x:v>0.5144439132677184</x:v>
      </x:c>
      <x:c r="F11656" s="2" t="str">
        <x:v>1024</x:v>
      </x:c>
      <x:c r="G11656" s="2" t="str">
        <x:v>526.7905671861437</x:v>
      </x:c>
      <x:c r="H11656" s="23" t="str">
        <x:v>10.554545454545455</x:v>
      </x:c>
      <x:c r="I11656" s="2" t="str">
        <x:v>320</x:v>
      </x:c>
      <x:c r="J11656" s="2" t="str">
        <x:v>240.6747843424479</x:v>
      </x:c>
      <x:c r="K11656" s="16" t="str">
        <x:v>0.7521087010701497</x:v>
      </x:c>
      <x:c r="L11656" s="2" t="str">
        <x:v>199.66666666666666</x:v>
      </x:c>
      <x:c r="M11656" s="23" t="str">
        <x:v>55774.0</x:v>
      </x:c>
      <x:c r="N11656" s="23" t="str">
        <x:v>88035.5</x:v>
      </x:c>
      <x:c r="O11656" s="2" t="str">
        <x:v>原始聚合</x:v>
      </x:c>
    </x:row>
    <x:row r="11657">
      <x:c r="A11657" s="2" t="str">
        <x:v>1662865959</x:v>
      </x:c>
      <x:c r="B11657" s="2" t="str">
        <x:v>C009</x:v>
      </x:c>
      <x:c r="C11657" s="14" t="str">
        <x:v>11</x:v>
      </x:c>
      <x:c r="D11657" s="16" t="str">
        <x:v>0.7476913833618164</x:v>
      </x:c>
      <x:c r="E11657" s="16" t="str">
        <x:v>0.5181113191776806</x:v>
      </x:c>
      <x:c r="F11657" s="2" t="str">
        <x:v>1024</x:v>
      </x:c>
      <x:c r="G11657" s="2" t="str">
        <x:v>530.5459908379449</x:v>
      </x:c>
      <x:c r="H11657" s="23" t="str">
        <x:v>25.845454545454547</x:v>
      </x:c>
      <x:c r="I11657" s="2" t="str">
        <x:v>320</x:v>
      </x:c>
      <x:c r="J11657" s="2" t="str">
        <x:v>239.26124267578123</x:v>
      </x:c>
      <x:c r="K11657" s="16" t="str">
        <x:v>0.7476913833618164</x:v>
      </x:c>
      <x:c r="L11657" s="2" t="str">
        <x:v>178.25</x:v>
      </x:c>
      <x:c r="M11657" s="23" t="str">
        <x:v>37283.0</x:v>
      </x:c>
      <x:c r="N11657" s="23" t="str">
        <x:v>135885.0</x:v>
      </x:c>
      <x:c r="O11657" s="2" t="str">
        <x:v>原始聚合</x:v>
      </x:c>
    </x:row>
    <x:row r="11658">
      <x:c r="A11658" s="2" t="str">
        <x:v>1662866016</x:v>
      </x:c>
      <x:c r="B11658" s="2" t="str">
        <x:v>C009</x:v>
      </x:c>
      <x:c r="C11658" s="14" t="str">
        <x:v>11</x:v>
      </x:c>
      <x:c r="D11658" s="16" t="str">
        <x:v>0.784018694559733</x:v>
      </x:c>
      <x:c r="E11658" s="16" t="str">
        <x:v>0.5197747523585955</x:v>
      </x:c>
      <x:c r="F11658" s="2" t="str">
        <x:v>1024</x:v>
      </x:c>
      <x:c r="G11658" s="2" t="str">
        <x:v>532.2493464152018</x:v>
      </x:c>
      <x:c r="H11658" s="23" t="str">
        <x:v>16.94242424242424</x:v>
      </x:c>
      <x:c r="I11658" s="2" t="str">
        <x:v>320</x:v>
      </x:c>
      <x:c r="J11658" s="2" t="str">
        <x:v>250.88598225911457</x:v>
      </x:c>
      <x:c r="K11658" s="16" t="str">
        <x:v>0.784018694559733</x:v>
      </x:c>
      <x:c r="L11658" s="2" t="str">
        <x:v>294.0</x:v>
      </x:c>
      <x:c r="M11658" s="23" t="str">
        <x:v>184973.0</x:v>
      </x:c>
      <x:c r="N11658" s="23" t="str">
        <x:v>200679.5</x:v>
      </x:c>
      <x:c r="O11658" s="2" t="str">
        <x:v>原始聚合</x:v>
      </x:c>
    </x:row>
    <x:row r="11659">
      <x:c r="A11659" s="2" t="str">
        <x:v>1662866073</x:v>
      </x:c>
      <x:c r="B11659" s="2" t="str">
        <x:v>C009</x:v>
      </x:c>
      <x:c r="C11659" s="14" t="str">
        <x:v>11</x:v>
      </x:c>
      <x:c r="D11659" s="16" t="str">
        <x:v>0.7532445653279622</x:v>
      </x:c>
      <x:c r="E11659" s="16" t="str">
        <x:v>0.519778939584891</x:v>
      </x:c>
      <x:c r="F11659" s="2" t="str">
        <x:v>1024</x:v>
      </x:c>
      <x:c r="G11659" s="2" t="str">
        <x:v>532.2536341349283</x:v>
      </x:c>
      <x:c r="H11659" s="23" t="str">
        <x:v>15.289393939393939</x:v>
      </x:c>
      <x:c r="I11659" s="2" t="str">
        <x:v>320</x:v>
      </x:c>
      <x:c r="J11659" s="2" t="str">
        <x:v>241.03826090494792</x:v>
      </x:c>
      <x:c r="K11659" s="16" t="str">
        <x:v>0.7532445653279622</x:v>
      </x:c>
      <x:c r="L11659" s="2" t="str">
        <x:v>195.0</x:v>
      </x:c>
      <x:c r="M11659" s="23" t="str">
        <x:v>35925.0</x:v>
      </x:c>
      <x:c r="N11659" s="23" t="str">
        <x:v>135468.0</x:v>
      </x:c>
      <x:c r="O11659" s="2" t="str">
        <x:v>原始聚合</x:v>
      </x:c>
    </x:row>
    <x:row r="11660">
      <x:c r="A11660" s="2" t="str">
        <x:v>1662866130</x:v>
      </x:c>
      <x:c r="B11660" s="2" t="str">
        <x:v>C009</x:v>
      </x:c>
      <x:c r="C11660" s="14" t="str">
        <x:v>11</x:v>
      </x:c>
      <x:c r="D11660" s="16" t="str">
        <x:v>0.7447067642211914</x:v>
      </x:c>
      <x:c r="E11660" s="16" t="str">
        <x:v>0.5204800417025884</x:v>
      </x:c>
      <x:c r="F11660" s="2" t="str">
        <x:v>1024</x:v>
      </x:c>
      <x:c r="G11660" s="2" t="str">
        <x:v>532.9715627034506</x:v>
      </x:c>
      <x:c r="H11660" s="23" t="str">
        <x:v>7.586666666666665</x:v>
      </x:c>
      <x:c r="I11660" s="2" t="str">
        <x:v>320</x:v>
      </x:c>
      <x:c r="J11660" s="2" t="str">
        <x:v>238.30616455078126</x:v>
      </x:c>
      <x:c r="K11660" s="16" t="str">
        <x:v>0.7447067642211914</x:v>
      </x:c>
      <x:c r="L11660" s="2" t="str">
        <x:v>248.33333333333334</x:v>
      </x:c>
      <x:c r="M11660" s="23" t="str">
        <x:v>11733.0</x:v>
      </x:c>
      <x:c r="N11660" s="23" t="str">
        <x:v>89881.5</x:v>
      </x:c>
      <x:c r="O11660" s="2" t="str">
        <x:v>原始聚合</x:v>
      </x:c>
    </x:row>
    <x:row r="11661">
      <x:c r="A11661" s="2" t="str">
        <x:v>1662866187</x:v>
      </x:c>
      <x:c r="B11661" s="2" t="str">
        <x:v>C009</x:v>
      </x:c>
      <x:c r="C11661" s="14" t="str">
        <x:v>11</x:v>
      </x:c>
      <x:c r="D11661" s="16" t="str">
        <x:v>0.7486663182576497</x:v>
      </x:c>
      <x:c r="E11661" s="16" t="str">
        <x:v>0.5200696049465073</x:v>
      </x:c>
      <x:c r="F11661" s="2" t="str">
        <x:v>1024</x:v>
      </x:c>
      <x:c r="G11661" s="2" t="str">
        <x:v>532.5512754652235</x:v>
      </x:c>
      <x:c r="H11661" s="23" t="str">
        <x:v>23.86060606060606</x:v>
      </x:c>
      <x:c r="I11661" s="2" t="str">
        <x:v>320</x:v>
      </x:c>
      <x:c r="J11661" s="2" t="str">
        <x:v>239.5732218424479</x:v>
      </x:c>
      <x:c r="K11661" s="16" t="str">
        <x:v>0.7486663182576497</x:v>
      </x:c>
      <x:c r="L11661" s="2" t="str">
        <x:v>249.2</x:v>
      </x:c>
      <x:c r="M11661" s="23" t="str">
        <x:v>41769.0</x:v>
      </x:c>
      <x:c r="N11661" s="23" t="str">
        <x:v>117972.0</x:v>
      </x:c>
      <x:c r="O11661" s="2" t="str">
        <x:v>原始聚合</x:v>
      </x:c>
    </x:row>
    <x:row r="11662">
      <x:c r="A11662" s="2" t="str">
        <x:v>1662866244</x:v>
      </x:c>
      <x:c r="B11662" s="2" t="str">
        <x:v>C009</x:v>
      </x:c>
      <x:c r="C11662" s="14" t="str">
        <x:v>11</x:v>
      </x:c>
      <x:c r="D11662" s="16" t="str">
        <x:v>0.814311866760254</x:v>
      </x:c>
      <x:c r="E11662" s="16" t="str">
        <x:v>0.5202518709831767</x:v>
      </x:c>
      <x:c r="F11662" s="2" t="str">
        <x:v>1024</x:v>
      </x:c>
      <x:c r="G11662" s="2" t="str">
        <x:v>532.737915886773</x:v>
      </x:c>
      <x:c r="H11662" s="23" t="str">
        <x:v>15.303030303030305</x:v>
      </x:c>
      <x:c r="I11662" s="2" t="str">
        <x:v>320</x:v>
      </x:c>
      <x:c r="J11662" s="2" t="str">
        <x:v>260.5797973632813</x:v>
      </x:c>
      <x:c r="K11662" s="16" t="str">
        <x:v>0.814311866760254</x:v>
      </x:c>
      <x:c r="L11662" s="2" t="str">
        <x:v>185.0</x:v>
      </x:c>
      <x:c r="M11662" s="23" t="str">
        <x:v>78847.0</x:v>
      </x:c>
      <x:c r="N11662" s="23" t="str">
        <x:v>161598.0</x:v>
      </x:c>
      <x:c r="O11662" s="2" t="str">
        <x:v>原始聚合</x:v>
      </x:c>
    </x:row>
    <x:row r="11663">
      <x:c r="A11663" s="2" t="str">
        <x:v>1662866301</x:v>
      </x:c>
      <x:c r="B11663" s="2" t="str">
        <x:v>C009</x:v>
      </x:c>
      <x:c r="C11663" s="14" t="str">
        <x:v>11</x:v>
      </x:c>
      <x:c r="D11663" s="16" t="str">
        <x:v>0.7767764663696288</x:v>
      </x:c>
      <x:c r="E11663" s="16" t="str">
        <x:v>0.5212221642335256</x:v>
      </x:c>
      <x:c r="F11663" s="2" t="str">
        <x:v>1024</x:v>
      </x:c>
      <x:c r="G11663" s="2" t="str">
        <x:v>533.7314961751302</x:v>
      </x:c>
      <x:c r="H11663" s="23" t="str">
        <x:v>11.85081585081585</x:v>
      </x:c>
      <x:c r="I11663" s="2" t="str">
        <x:v>320</x:v>
      </x:c>
      <x:c r="J11663" s="2" t="str">
        <x:v>248.56846923828124</x:v>
      </x:c>
      <x:c r="K11663" s="16" t="str">
        <x:v>0.7767764663696288</x:v>
      </x:c>
      <x:c r="L11663" s="2" t="str">
        <x:v>177.75</x:v>
      </x:c>
      <x:c r="M11663" s="23" t="str">
        <x:v>15002.0</x:v>
      </x:c>
      <x:c r="N11663" s="23" t="str">
        <x:v>80839.0</x:v>
      </x:c>
      <x:c r="O11663" s="2" t="str">
        <x:v>原始聚合</x:v>
      </x:c>
    </x:row>
    <x:row r="11664">
      <x:c r="A11664" s="2" t="str">
        <x:v>1662866358</x:v>
      </x:c>
      <x:c r="B11664" s="2" t="str">
        <x:v>C009</x:v>
      </x:c>
      <x:c r="C11664" s="14" t="str">
        <x:v>11</x:v>
      </x:c>
      <x:c r="D11664" s="16" t="str">
        <x:v>0.7929996109008789</x:v>
      </x:c>
      <x:c r="E11664" s="16" t="str">
        <x:v>0.5201658995615112</x:v>
      </x:c>
      <x:c r="F11664" s="2" t="str">
        <x:v>1024</x:v>
      </x:c>
      <x:c r="G11664" s="2" t="str">
        <x:v>532.6498811509874</x:v>
      </x:c>
      <x:c r="H11664" s="23" t="str">
        <x:v>18.556709956709955</x:v>
      </x:c>
      <x:c r="I11664" s="2" t="str">
        <x:v>320</x:v>
      </x:c>
      <x:c r="J11664" s="2" t="str">
        <x:v>253.75987548828124</x:v>
      </x:c>
      <x:c r="K11664" s="16" t="str">
        <x:v>0.7929996109008789</x:v>
      </x:c>
      <x:c r="L11664" s="2" t="str">
        <x:v>235.375</x:v>
      </x:c>
      <x:c r="M11664" s="23" t="str">
        <x:v>0.0</x:v>
      </x:c>
      <x:c r="N11664" s="23" t="str">
        <x:v>91222.16666666667</x:v>
      </x:c>
      <x:c r="O11664" s="2" t="str">
        <x:v>原始聚合</x:v>
      </x:c>
    </x:row>
    <x:row r="11665">
      <x:c r="A11665" s="2" t="str">
        <x:v>1662866415</x:v>
      </x:c>
      <x:c r="B11665" s="2" t="str">
        <x:v>C009</x:v>
      </x:c>
      <x:c r="C11665" s="14" t="str">
        <x:v>11</x:v>
      </x:c>
      <x:c r="D11665" s="16" t="str">
        <x:v>0.8030514907836913</x:v>
      </x:c>
      <x:c r="E11665" s="16" t="str">
        <x:v>0.5193509981036186</x:v>
      </x:c>
      <x:c r="F11665" s="2" t="str">
        <x:v>1024</x:v>
      </x:c>
      <x:c r="G11665" s="2" t="str">
        <x:v>531.8154220581055</x:v>
      </x:c>
      <x:c r="H11665" s="23" t="str">
        <x:v>14.918181818181818</x:v>
      </x:c>
      <x:c r="I11665" s="2" t="str">
        <x:v>320</x:v>
      </x:c>
      <x:c r="J11665" s="2" t="str">
        <x:v>256.9764770507812</x:v>
      </x:c>
      <x:c r="K11665" s="16" t="str">
        <x:v>0.8030514907836913</x:v>
      </x:c>
      <x:c r="L11665" s="2" t="str">
        <x:v>256.0</x:v>
      </x:c>
      <x:c r="M11665" s="23" t="str">
        <x:v>103430.0</x:v>
      </x:c>
      <x:c r="N11665" s="23" t="str">
        <x:v>116746.5</x:v>
      </x:c>
      <x:c r="O11665" s="2" t="str">
        <x:v>原始聚合</x:v>
      </x:c>
    </x:row>
    <x:row r="11666">
      <x:c r="A11666" s="2" t="str">
        <x:v>1662866472</x:v>
      </x:c>
      <x:c r="B11666" s="2" t="str">
        <x:v>C009</x:v>
      </x:c>
      <x:c r="C11666" s="14" t="str">
        <x:v>11</x:v>
      </x:c>
      <x:c r="D11666" s="16" t="str">
        <x:v>0.7399665705362956</x:v>
      </x:c>
      <x:c r="E11666" s="16" t="str">
        <x:v>0.5186782321996158</x:v>
      </x:c>
      <x:c r="F11666" s="2" t="str">
        <x:v>1024</x:v>
      </x:c>
      <x:c r="G11666" s="2" t="str">
        <x:v>531.1265097724066</x:v>
      </x:c>
      <x:c r="H11666" s="23" t="str">
        <x:v>14.1</x:v>
      </x:c>
      <x:c r="I11666" s="2" t="str">
        <x:v>320</x:v>
      </x:c>
      <x:c r="J11666" s="2" t="str">
        <x:v>236.78930257161457</x:v>
      </x:c>
      <x:c r="K11666" s="16" t="str">
        <x:v>0.7399665705362956</x:v>
      </x:c>
      <x:c r="L11666" s="2" t="str">
        <x:v>202.0</x:v>
      </x:c>
      <x:c r="M11666" s="23" t="str">
        <x:v>0.0</x:v>
      </x:c>
      <x:c r="N11666" s="23" t="str">
        <x:v>43896.5</x:v>
      </x:c>
      <x:c r="O11666" s="2" t="str">
        <x:v>原始聚合</x:v>
      </x:c>
    </x:row>
    <x:row r="11667">
      <x:c r="A11667" s="2" t="str">
        <x:v>1662866529</x:v>
      </x:c>
      <x:c r="B11667" s="2" t="str">
        <x:v>C009</x:v>
      </x:c>
      <x:c r="C11667" s="14" t="str">
        <x:v>11</x:v>
      </x:c>
      <x:c r="D11667" s="16" t="str">
        <x:v>0.7095423762003581</x:v>
      </x:c>
      <x:c r="E11667" s="16" t="str">
        <x:v>0.5182562644282976</x:v>
      </x:c>
      <x:c r="F11667" s="2" t="str">
        <x:v>1024</x:v>
      </x:c>
      <x:c r="G11667" s="2" t="str">
        <x:v>530.6944147745768</x:v>
      </x:c>
      <x:c r="H11667" s="23" t="str">
        <x:v>18.62424242424242</x:v>
      </x:c>
      <x:c r="I11667" s="2" t="str">
        <x:v>320</x:v>
      </x:c>
      <x:c r="J11667" s="2" t="str">
        <x:v>227.05356038411458</x:v>
      </x:c>
      <x:c r="K11667" s="16" t="str">
        <x:v>0.7095423762003581</x:v>
      </x:c>
      <x:c r="L11667" s="2" t="str">
        <x:v>202.16666666666666</x:v>
      </x:c>
      <x:c r="M11667" s="23" t="str">
        <x:v>76693.0</x:v>
      </x:c>
      <x:c r="N11667" s="23" t="str">
        <x:v>189158.5</x:v>
      </x:c>
      <x:c r="O11667" s="2" t="str">
        <x:v>原始聚合</x:v>
      </x:c>
    </x:row>
    <x:row r="11668">
      <x:c r="A11668" s="2" t="str">
        <x:v>1662866586</x:v>
      </x:c>
      <x:c r="B11668" s="2" t="str">
        <x:v>C009</x:v>
      </x:c>
      <x:c r="C11668" s="14" t="str">
        <x:v>11</x:v>
      </x:c>
      <x:c r="D11668" s="16" t="str">
        <x:v>0.7149830500284831</x:v>
      </x:c>
      <x:c r="E11668" s="16" t="str">
        <x:v>0.5192141963375939</x:v>
      </x:c>
      <x:c r="F11668" s="2" t="str">
        <x:v>1024</x:v>
      </x:c>
      <x:c r="G11668" s="2" t="str">
        <x:v>531.6753370496962</x:v>
      </x:c>
      <x:c r="H11668" s="23" t="str">
        <x:v>11.248484848484848</x:v>
      </x:c>
      <x:c r="I11668" s="2" t="str">
        <x:v>320</x:v>
      </x:c>
      <x:c r="J11668" s="2" t="str">
        <x:v>228.79457600911456</x:v>
      </x:c>
      <x:c r="K11668" s="16" t="str">
        <x:v>0.7149830500284831</x:v>
      </x:c>
      <x:c r="L11668" s="2" t="str">
        <x:v>254.0</x:v>
      </x:c>
      <x:c r="M11668" s="23" t="str">
        <x:v>43641.0</x:v>
      </x:c>
      <x:c r="N11668" s="23" t="str">
        <x:v>88665.5</x:v>
      </x:c>
      <x:c r="O11668" s="2" t="str">
        <x:v>原始聚合</x:v>
      </x:c>
    </x:row>
    <x:row r="11669">
      <x:c r="A11669" s="2" t="str">
        <x:v>1662866643</x:v>
      </x:c>
      <x:c r="B11669" s="2" t="str">
        <x:v>C009</x:v>
      </x:c>
      <x:c r="C11669" s="14" t="str">
        <x:v>11</x:v>
      </x:c>
      <x:c r="D11669" s="16" t="str">
        <x:v>0.7685363133748372</x:v>
      </x:c>
      <x:c r="E11669" s="16" t="str">
        <x:v>0.51936457802852</x:v>
      </x:c>
      <x:c r="F11669" s="2" t="str">
        <x:v>1024</x:v>
      </x:c>
      <x:c r="G11669" s="2" t="str">
        <x:v>531.8293279012045</x:v>
      </x:c>
      <x:c r="H11669" s="23" t="str">
        <x:v>12.30909090909091</x:v>
      </x:c>
      <x:c r="I11669" s="2" t="str">
        <x:v>320</x:v>
      </x:c>
      <x:c r="J11669" s="2" t="str">
        <x:v>245.9316202799479</x:v>
      </x:c>
      <x:c r="K11669" s="16" t="str">
        <x:v>0.7685363133748372</x:v>
      </x:c>
      <x:c r="L11669" s="2" t="str">
        <x:v>173.33333333333334</x:v>
      </x:c>
      <x:c r="M11669" s="23" t="str">
        <x:v>42039.0</x:v>
      </x:c>
      <x:c r="N11669" s="23" t="str">
        <x:v>102076.5</x:v>
      </x:c>
      <x:c r="O11669" s="2" t="str">
        <x:v>原始聚合</x:v>
      </x:c>
    </x:row>
    <x:row r="11670">
      <x:c r="A11670" s="2" t="str">
        <x:v>1662866700</x:v>
      </x:c>
      <x:c r="B11670" s="2" t="str">
        <x:v>C009</x:v>
      </x:c>
      <x:c r="C11670" s="14" t="str">
        <x:v>11</x:v>
      </x:c>
      <x:c r="D11670" s="16" t="str">
        <x:v>0.7101285171508789</x:v>
      </x:c>
      <x:c r="E11670" s="16" t="str">
        <x:v>0.5209163609478208</x:v>
      </x:c>
      <x:c r="F11670" s="2" t="str">
        <x:v>1024</x:v>
      </x:c>
      <x:c r="G11670" s="2" t="str">
        <x:v>533.4183536105685</x:v>
      </x:c>
      <x:c r="H11670" s="23" t="str">
        <x:v>19.01212121212121</x:v>
      </x:c>
      <x:c r="I11670" s="2" t="str">
        <x:v>320</x:v>
      </x:c>
      <x:c r="J11670" s="2" t="str">
        <x:v>227.24112548828126</x:v>
      </x:c>
      <x:c r="K11670" s="16" t="str">
        <x:v>0.7101285171508789</x:v>
      </x:c>
      <x:c r="L11670" s="2" t="str">
        <x:v>228.5</x:v>
      </x:c>
      <x:c r="M11670" s="23" t="str">
        <x:v>39595.0</x:v>
      </x:c>
      <x:c r="N11670" s="23" t="str">
        <x:v>88582.66666666666</x:v>
      </x:c>
      <x:c r="O11670" s="2" t="str">
        <x:v>原始聚合</x:v>
      </x:c>
    </x:row>
    <x:row r="11671">
      <x:c r="A11671" s="2" t="str">
        <x:v>1662866757</x:v>
      </x:c>
      <x:c r="B11671" s="2" t="str">
        <x:v>C009</x:v>
      </x:c>
      <x:c r="C11671" s="14" t="str">
        <x:v>11</x:v>
      </x:c>
      <x:c r="D11671" s="16" t="str">
        <x:v>0.7273318862915039</x:v>
      </x:c>
      <x:c r="E11671" s="16" t="str">
        <x:v>0.5209689852264192</x:v>
      </x:c>
      <x:c r="F11671" s="2" t="str">
        <x:v>1024</x:v>
      </x:c>
      <x:c r="G11671" s="2" t="str">
        <x:v>533.4722408718533</x:v>
      </x:c>
      <x:c r="H11671" s="23" t="str">
        <x:v>17.227272727272727</x:v>
      </x:c>
      <x:c r="I11671" s="2" t="str">
        <x:v>320</x:v>
      </x:c>
      <x:c r="J11671" s="2" t="str">
        <x:v>232.74620361328124</x:v>
      </x:c>
      <x:c r="K11671" s="16" t="str">
        <x:v>0.7273318862915039</x:v>
      </x:c>
      <x:c r="L11671" s="2" t="str">
        <x:v>345.4</x:v>
      </x:c>
      <x:c r="M11671" s="23" t="str">
        <x:v>102323.0</x:v>
      </x:c>
      <x:c r="N11671" s="23" t="str">
        <x:v>164383.5</x:v>
      </x:c>
      <x:c r="O11671" s="2" t="str">
        <x:v>原始聚合</x:v>
      </x:c>
    </x:row>
    <x:row r="11672">
      <x:c r="A11672" s="2" t="str">
        <x:v>1662866814</x:v>
      </x:c>
      <x:c r="B11672" s="2" t="str">
        <x:v>C009</x:v>
      </x:c>
      <x:c r="C11672" s="14" t="str">
        <x:v>11</x:v>
      </x:c>
      <x:c r="D11672" s="16" t="str">
        <x:v>0.778397356669108</x:v>
      </x:c>
      <x:c r="E11672" s="16" t="str">
        <x:v>0.5211641200714642</x:v>
      </x:c>
      <x:c r="F11672" s="2" t="str">
        <x:v>1024</x:v>
      </x:c>
      <x:c r="G11672" s="2" t="str">
        <x:v>533.6720589531793</x:v>
      </x:c>
      <x:c r="H11672" s="23" t="str">
        <x:v>11.066666666666665</x:v>
      </x:c>
      <x:c r="I11672" s="2" t="str">
        <x:v>320</x:v>
      </x:c>
      <x:c r="J11672" s="2" t="str">
        <x:v>249.08715413411457</x:v>
      </x:c>
      <x:c r="K11672" s="16" t="str">
        <x:v>0.778397356669108</x:v>
      </x:c>
      <x:c r="L11672" s="2" t="str">
        <x:v>256.4</x:v>
      </x:c>
      <x:c r="M11672" s="23" t="str">
        <x:v>42249.0</x:v>
      </x:c>
      <x:c r="N11672" s="23" t="str">
        <x:v>80003.5</x:v>
      </x:c>
      <x:c r="O11672" s="2" t="str">
        <x:v>原始聚合</x:v>
      </x:c>
    </x:row>
    <x:row r="11673">
      <x:c r="A11673" s="2" t="str">
        <x:v>1662866871</x:v>
      </x:c>
      <x:c r="B11673" s="2" t="str">
        <x:v>C009</x:v>
      </x:c>
      <x:c r="C11673" s="14" t="str">
        <x:v>11</x:v>
      </x:c>
      <x:c r="D11673" s="16" t="str">
        <x:v>0.7789533869425456</x:v>
      </x:c>
      <x:c r="E11673" s="16" t="str">
        <x:v>0.5217982663048638</x:v>
      </x:c>
      <x:c r="F11673" s="2" t="str">
        <x:v>1024</x:v>
      </x:c>
      <x:c r="G11673" s="2" t="str">
        <x:v>534.3214246961805</x:v>
      </x:c>
      <x:c r="H11673" s="23" t="str">
        <x:v>10.624242424242423</x:v>
      </x:c>
      <x:c r="I11673" s="2" t="str">
        <x:v>320</x:v>
      </x:c>
      <x:c r="J11673" s="2" t="str">
        <x:v>249.26508382161458</x:v>
      </x:c>
      <x:c r="K11673" s="16" t="str">
        <x:v>0.7789533869425456</x:v>
      </x:c>
      <x:c r="L11673" s="2" t="str">
        <x:v>235.0</x:v>
      </x:c>
      <x:c r="M11673" s="23" t="str">
        <x:v>58906.0</x:v>
      </x:c>
      <x:c r="N11673" s="23" t="str">
        <x:v>70912.0</x:v>
      </x:c>
      <x:c r="O11673" s="2" t="str">
        <x:v>原始聚合</x:v>
      </x:c>
    </x:row>
    <x:row r="11674">
      <x:c r="A11674" s="2" t="str">
        <x:v>1662866928</x:v>
      </x:c>
      <x:c r="B11674" s="2" t="str">
        <x:v>C009</x:v>
      </x:c>
      <x:c r="C11674" s="14" t="str">
        <x:v>11</x:v>
      </x:c>
      <x:c r="D11674" s="16" t="str">
        <x:v>0.7324203872680664</x:v>
      </x:c>
      <x:c r="E11674" s="16" t="str">
        <x:v>0.5224931769900852</x:v>
      </x:c>
      <x:c r="F11674" s="2" t="str">
        <x:v>1024</x:v>
      </x:c>
      <x:c r="G11674" s="2" t="str">
        <x:v>535.0330132378473</x:v>
      </x:c>
      <x:c r="H11674" s="23" t="str">
        <x:v>11.666666666666668</x:v>
      </x:c>
      <x:c r="I11674" s="2" t="str">
        <x:v>320</x:v>
      </x:c>
      <x:c r="J11674" s="2" t="str">
        <x:v>234.37452392578123</x:v>
      </x:c>
      <x:c r="K11674" s="16" t="str">
        <x:v>0.7324203872680664</x:v>
      </x:c>
      <x:c r="L11674" s="2" t="str">
        <x:v>225.5</x:v>
      </x:c>
      <x:c r="M11674" s="23" t="str">
        <x:v>16241.0</x:v>
      </x:c>
      <x:c r="N11674" s="23" t="str">
        <x:v>135422.0</x:v>
      </x:c>
      <x:c r="O11674" s="2" t="str">
        <x:v>原始聚合</x:v>
      </x:c>
    </x:row>
    <x:row r="11675">
      <x:c r="A11675" s="2" t="str">
        <x:v>1662866985</x:v>
      </x:c>
      <x:c r="B11675" s="2" t="str">
        <x:v>C009</x:v>
      </x:c>
      <x:c r="C11675" s="14" t="str">
        <x:v>11</x:v>
      </x:c>
      <x:c r="D11675" s="16" t="str">
        <x:v>0.7741073989868165</x:v>
      </x:c>
      <x:c r="E11675" s="16" t="str">
        <x:v>0.5211080378956264</x:v>
      </x:c>
      <x:c r="F11675" s="2" t="str">
        <x:v>1024</x:v>
      </x:c>
      <x:c r="G11675" s="2" t="str">
        <x:v>533.6146308051215</x:v>
      </x:c>
      <x:c r="H11675" s="23" t="str">
        <x:v>12.26969696969697</x:v>
      </x:c>
      <x:c r="I11675" s="2" t="str">
        <x:v>320</x:v>
      </x:c>
      <x:c r="J11675" s="2" t="str">
        <x:v>247.71436767578126</x:v>
      </x:c>
      <x:c r="K11675" s="16" t="str">
        <x:v>0.7741073989868165</x:v>
      </x:c>
      <x:c r="L11675" s="2" t="str">
        <x:v>188.25</x:v>
      </x:c>
      <x:c r="M11675" s="23" t="str">
        <x:v>11781.5</x:v>
      </x:c>
      <x:c r="N11675" s="23" t="str">
        <x:v>88982.0</x:v>
      </x:c>
      <x:c r="O11675" s="2" t="str">
        <x:v>原始聚合</x:v>
      </x:c>
    </x:row>
    <x:row r="11676">
      <x:c r="A11676" s="2" t="str">
        <x:v>1662867042</x:v>
      </x:c>
      <x:c r="B11676" s="2" t="str">
        <x:v>C009</x:v>
      </x:c>
      <x:c r="C11676" s="14" t="str">
        <x:v>11</x:v>
      </x:c>
      <x:c r="D11676" s="16" t="str">
        <x:v>0.7277153905232747</x:v>
      </x:c>
      <x:c r="E11676" s="16" t="str">
        <x:v>0.5196643256478839</x:v>
      </x:c>
      <x:c r="F11676" s="2" t="str">
        <x:v>1024</x:v>
      </x:c>
      <x:c r="G11676" s="2" t="str">
        <x:v>532.1362694634331</x:v>
      </x:c>
      <x:c r="H11676" s="23" t="str">
        <x:v>21.293939393939397</x:v>
      </x:c>
      <x:c r="I11676" s="2" t="str">
        <x:v>320</x:v>
      </x:c>
      <x:c r="J11676" s="2" t="str">
        <x:v>232.86892496744792</x:v>
      </x:c>
      <x:c r="K11676" s="16" t="str">
        <x:v>0.7277153905232747</x:v>
      </x:c>
      <x:c r="L11676" s="2" t="str">
        <x:v>341.0</x:v>
      </x:c>
      <x:c r="M11676" s="23" t="str">
        <x:v>73049.0</x:v>
      </x:c>
      <x:c r="N11676" s="23" t="str">
        <x:v>108873.5</x:v>
      </x:c>
      <x:c r="O11676" s="2" t="str">
        <x:v>原始聚合</x:v>
      </x:c>
    </x:row>
    <x:row r="11677">
      <x:c r="A11677" s="2" t="str">
        <x:v>1662867099</x:v>
      </x:c>
      <x:c r="B11677" s="2" t="str">
        <x:v>C009</x:v>
      </x:c>
      <x:c r="C11677" s="14" t="str">
        <x:v>11</x:v>
      </x:c>
      <x:c r="D11677" s="16" t="str">
        <x:v>0.7411181004842122</x:v>
      </x:c>
      <x:c r="E11677" s="16" t="str">
        <x:v>0.5221191785401768</x:v>
      </x:c>
      <x:c r="F11677" s="2" t="str">
        <x:v>1024</x:v>
      </x:c>
      <x:c r="G11677" s="2" t="str">
        <x:v>534.650038825141</x:v>
      </x:c>
      <x:c r="H11677" s="23" t="str">
        <x:v>14.109090909090908</x:v>
      </x:c>
      <x:c r="I11677" s="2" t="str">
        <x:v>320</x:v>
      </x:c>
      <x:c r="J11677" s="2" t="str">
        <x:v>237.1577921549479</x:v>
      </x:c>
      <x:c r="K11677" s="16" t="str">
        <x:v>0.7411181004842122</x:v>
      </x:c>
      <x:c r="L11677" s="2" t="str">
        <x:v>285.75</x:v>
      </x:c>
      <x:c r="M11677" s="23" t="str">
        <x:v>0.0</x:v>
      </x:c>
      <x:c r="N11677" s="23" t="str">
        <x:v>87796.5</x:v>
      </x:c>
      <x:c r="O11677" s="2" t="str">
        <x:v>原始聚合</x:v>
      </x:c>
    </x:row>
    <x:row r="11678">
      <x:c r="A11678" s="2" t="str">
        <x:v>1662867156</x:v>
      </x:c>
      <x:c r="B11678" s="2" t="str">
        <x:v>C009</x:v>
      </x:c>
      <x:c r="C11678" s="14" t="str">
        <x:v>11</x:v>
      </x:c>
      <x:c r="D11678" s="16" t="str">
        <x:v>0.7793273289998373</x:v>
      </x:c>
      <x:c r="E11678" s="16" t="str">
        <x:v>0.5217526679237684</x:v>
      </x:c>
      <x:c r="F11678" s="2" t="str">
        <x:v>1024</x:v>
      </x:c>
      <x:c r="G11678" s="2" t="str">
        <x:v>534.2747319539388</x:v>
      </x:c>
      <x:c r="H11678" s="23" t="str">
        <x:v>13.639393939393939</x:v>
      </x:c>
      <x:c r="I11678" s="2" t="str">
        <x:v>320</x:v>
      </x:c>
      <x:c r="J11678" s="2" t="str">
        <x:v>249.3847452799479</x:v>
      </x:c>
      <x:c r="K11678" s="16" t="str">
        <x:v>0.7793273289998373</x:v>
      </x:c>
      <x:c r="L11678" s="2" t="str">
        <x:v>279.25</x:v>
      </x:c>
      <x:c r="M11678" s="23" t="str">
        <x:v>5585.0</x:v>
      </x:c>
      <x:c r="N11678" s="23" t="str">
        <x:v>92828.5</x:v>
      </x:c>
      <x:c r="O11678" s="2" t="str">
        <x:v>原始聚合</x:v>
      </x:c>
    </x:row>
    <x:row r="11679">
      <x:c r="A11679" s="2" t="str">
        <x:v>1662867213</x:v>
      </x:c>
      <x:c r="B11679" s="2" t="str">
        <x:v>C009</x:v>
      </x:c>
      <x:c r="C11679" s="14" t="str">
        <x:v>11</x:v>
      </x:c>
      <x:c r="D11679" s="16" t="str">
        <x:v>0.8020230484008788</x:v>
      </x:c>
      <x:c r="E11679" s="16" t="str">
        <x:v>0.5222664218809869</x:v>
      </x:c>
      <x:c r="F11679" s="2" t="str">
        <x:v>1024</x:v>
      </x:c>
      <x:c r="G11679" s="2" t="str">
        <x:v>534.8008160061306</x:v>
      </x:c>
      <x:c r="H11679" s="23" t="str">
        <x:v>4.084848484848485</x:v>
      </x:c>
      <x:c r="I11679" s="2" t="str">
        <x:v>320</x:v>
      </x:c>
      <x:c r="J11679" s="2" t="str">
        <x:v>256.6473754882812</x:v>
      </x:c>
      <x:c r="K11679" s="16" t="str">
        <x:v>0.8020230484008788</x:v>
      </x:c>
      <x:c r="L11679" s="2" t="str">
        <x:v>262.0</x:v>
      </x:c>
      <x:c r="M11679" s="23" t="str">
        <x:v>0.0</x:v>
      </x:c>
      <x:c r="N11679" s="23" t="str">
        <x:v>55578.5</x:v>
      </x:c>
      <x:c r="O11679" s="2" t="str">
        <x:v>原始聚合</x:v>
      </x:c>
    </x:row>
    <x:row r="11680">
      <x:c r="A11680" s="2" t="str">
        <x:v>1662867270</x:v>
      </x:c>
      <x:c r="B11680" s="2" t="str">
        <x:v>C009</x:v>
      </x:c>
      <x:c r="C11680" s="14" t="str">
        <x:v>11</x:v>
      </x:c>
      <x:c r="D11680" s="16" t="str">
        <x:v>0.763005510965983</x:v>
      </x:c>
      <x:c r="E11680" s="16" t="str">
        <x:v>0.5224465967880355</x:v>
      </x:c>
      <x:c r="F11680" s="2" t="str">
        <x:v>1024</x:v>
      </x:c>
      <x:c r="G11680" s="2" t="str">
        <x:v>534.9853151109484</x:v>
      </x:c>
      <x:c r="H11680" s="23" t="str">
        <x:v>8.642424242424243</x:v>
      </x:c>
      <x:c r="I11680" s="2" t="str">
        <x:v>320</x:v>
      </x:c>
      <x:c r="J11680" s="2" t="str">
        <x:v>244.16176350911456</x:v>
      </x:c>
      <x:c r="K11680" s="16" t="str">
        <x:v>0.763005510965983</x:v>
      </x:c>
      <x:c r="L11680" s="2" t="str">
        <x:v>230.8</x:v>
      </x:c>
      <x:c r="M11680" s="23" t="str">
        <x:v>0.0</x:v>
      </x:c>
      <x:c r="N11680" s="23" t="str">
        <x:v>40122.0</x:v>
      </x:c>
      <x:c r="O11680" s="2" t="str">
        <x:v>原始聚合</x:v>
      </x:c>
    </x:row>
    <x:row r="11681">
      <x:c r="A11681" s="2" t="str">
        <x:v>1662867327</x:v>
      </x:c>
      <x:c r="B11681" s="2" t="str">
        <x:v>C009</x:v>
      </x:c>
      <x:c r="C11681" s="14" t="str">
        <x:v>11</x:v>
      </x:c>
      <x:c r="D11681" s="16" t="str">
        <x:v>0.7854853693644206</x:v>
      </x:c>
      <x:c r="E11681" s="16" t="str">
        <x:v>0.5177765240271887</x:v>
      </x:c>
      <x:c r="F11681" s="2" t="str">
        <x:v>1024</x:v>
      </x:c>
      <x:c r="G11681" s="2" t="str">
        <x:v>530.2031606038412</x:v>
      </x:c>
      <x:c r="H11681" s="23" t="str">
        <x:v>19.006060606060604</x:v>
      </x:c>
      <x:c r="I11681" s="2" t="str">
        <x:v>320</x:v>
      </x:c>
      <x:c r="J11681" s="2" t="str">
        <x:v>251.35531819661458</x:v>
      </x:c>
      <x:c r="K11681" s="16" t="str">
        <x:v>0.7854853693644206</x:v>
      </x:c>
      <x:c r="L11681" s="2" t="str">
        <x:v>181.25</x:v>
      </x:c>
      <x:c r="M11681" s="23" t="str">
        <x:v>0.0</x:v>
      </x:c>
      <x:c r="N11681" s="23" t="str">
        <x:v>77486.0</x:v>
      </x:c>
      <x:c r="O11681" s="2" t="str">
        <x:v>原始聚合</x:v>
      </x:c>
    </x:row>
    <x:row r="11682">
      <x:c r="A11682" s="2" t="str">
        <x:v>1662867384</x:v>
      </x:c>
      <x:c r="B11682" s="2" t="str">
        <x:v>C009</x:v>
      </x:c>
      <x:c r="C11682" s="14" t="str">
        <x:v>11</x:v>
      </x:c>
      <x:c r="D11682" s="16" t="str">
        <x:v>0.6874504979451498</x:v>
      </x:c>
      <x:c r="E11682" s="16" t="str">
        <x:v>0.5174344165457619</x:v>
      </x:c>
      <x:c r="F11682" s="2" t="str">
        <x:v>1024</x:v>
      </x:c>
      <x:c r="G11682" s="2" t="str">
        <x:v>529.8528425428602</x:v>
      </x:c>
      <x:c r="H11682" s="23" t="str">
        <x:v>17.21212121212121</x:v>
      </x:c>
      <x:c r="I11682" s="2" t="str">
        <x:v>320</x:v>
      </x:c>
      <x:c r="J11682" s="2" t="str">
        <x:v>219.98415934244792</x:v>
      </x:c>
      <x:c r="K11682" s="16" t="str">
        <x:v>0.6874504979451498</x:v>
      </x:c>
      <x:c r="L11682" s="2" t="str">
        <x:v>256.8</x:v>
      </x:c>
      <x:c r="M11682" s="23" t="str">
        <x:v>0.0</x:v>
      </x:c>
      <x:c r="N11682" s="23" t="str">
        <x:v>71787.5</x:v>
      </x:c>
      <x:c r="O11682" s="2" t="str">
        <x:v>原始聚合</x:v>
      </x:c>
    </x:row>
    <x:row r="11683">
      <x:c r="A11683" s="2" t="str">
        <x:v>1662867441</x:v>
      </x:c>
      <x:c r="B11683" s="2" t="str">
        <x:v>C009</x:v>
      </x:c>
      <x:c r="C11683" s="14" t="str">
        <x:v>11</x:v>
      </x:c>
      <x:c r="D11683" s="16" t="str">
        <x:v>0.7553008397420247</x:v>
      </x:c>
      <x:c r="E11683" s="16" t="str">
        <x:v>0.5186615023348066</x:v>
      </x:c>
      <x:c r="F11683" s="2" t="str">
        <x:v>1024</x:v>
      </x:c>
      <x:c r="G11683" s="2" t="str">
        <x:v>531.1093783908419</x:v>
      </x:c>
      <x:c r="H11683" s="23" t="str">
        <x:v>9.315151515151515</x:v>
      </x:c>
      <x:c r="I11683" s="2" t="str">
        <x:v>320</x:v>
      </x:c>
      <x:c r="J11683" s="2" t="str">
        <x:v>241.6962687174479</x:v>
      </x:c>
      <x:c r="K11683" s="16" t="str">
        <x:v>0.7553008397420247</x:v>
      </x:c>
      <x:c r="L11683" s="2" t="str">
        <x:v>212.0</x:v>
      </x:c>
      <x:c r="M11683" s="23" t="str">
        <x:v>31841.0</x:v>
      </x:c>
      <x:c r="N11683" s="23" t="str">
        <x:v>108557.5</x:v>
      </x:c>
      <x:c r="O11683" s="2" t="str">
        <x:v>原始聚合</x:v>
      </x:c>
    </x:row>
    <x:row r="11684">
      <x:c r="A11684" s="2" t="str">
        <x:v>1662867498</x:v>
      </x:c>
      <x:c r="B11684" s="2" t="str">
        <x:v>C009</x:v>
      </x:c>
      <x:c r="C11684" s="14" t="str">
        <x:v>11</x:v>
      </x:c>
      <x:c r="D11684" s="16" t="str">
        <x:v>0.7521660741170246</x:v>
      </x:c>
      <x:c r="E11684" s="16" t="str">
        <x:v>0.5188772372073597</x:v>
      </x:c>
      <x:c r="F11684" s="2" t="str">
        <x:v>1024</x:v>
      </x:c>
      <x:c r="G11684" s="2" t="str">
        <x:v>531.3302909003363</x:v>
      </x:c>
      <x:c r="H11684" s="23" t="str">
        <x:v>8.078787878787878</x:v>
      </x:c>
      <x:c r="I11684" s="2" t="str">
        <x:v>320</x:v>
      </x:c>
      <x:c r="J11684" s="2" t="str">
        <x:v>240.6931437174479</x:v>
      </x:c>
      <x:c r="K11684" s="16" t="str">
        <x:v>0.7521660741170246</x:v>
      </x:c>
      <x:c r="L11684" s="2" t="str">
        <x:v>172.0</x:v>
      </x:c>
      <x:c r="M11684" s="23" t="str">
        <x:v>0.0</x:v>
      </x:c>
      <x:c r="N11684" s="23" t="str">
        <x:v>70458.0</x:v>
      </x:c>
      <x:c r="O11684" s="2" t="str">
        <x:v>原始聚合</x:v>
      </x:c>
    </x:row>
    <x:row r="11685">
      <x:c r="A11685" s="2" t="str">
        <x:v>1662867555</x:v>
      </x:c>
      <x:c r="B11685" s="2" t="str">
        <x:v>C009</x:v>
      </x:c>
      <x:c r="C11685" s="14" t="str">
        <x:v>11</x:v>
      </x:c>
      <x:c r="D11685" s="16" t="str">
        <x:v>0.7809370295206706</x:v>
      </x:c>
      <x:c r="E11685" s="16" t="str">
        <x:v>0.5187876340415744</x:v>
      </x:c>
      <x:c r="F11685" s="2" t="str">
        <x:v>1024</x:v>
      </x:c>
      <x:c r="G11685" s="2" t="str">
        <x:v>531.2385372585721</x:v>
      </x:c>
      <x:c r="H11685" s="23" t="str">
        <x:v>8.224242424242425</x:v>
      </x:c>
      <x:c r="I11685" s="2" t="str">
        <x:v>320</x:v>
      </x:c>
      <x:c r="J11685" s="2" t="str">
        <x:v>249.89984944661458</x:v>
      </x:c>
      <x:c r="K11685" s="16" t="str">
        <x:v>0.7809370295206706</x:v>
      </x:c>
      <x:c r="L11685" s="2" t="str">
        <x:v>172.66666666666666</x:v>
      </x:c>
      <x:c r="M11685" s="23" t="str">
        <x:v>0.0</x:v>
      </x:c>
      <x:c r="N11685" s="23" t="str">
        <x:v>72897.5</x:v>
      </x:c>
      <x:c r="O11685" s="2" t="str">
        <x:v>原始聚合</x:v>
      </x:c>
    </x:row>
    <x:row r="11686">
      <x:c r="A11686" s="2" t="str">
        <x:v>1662867612</x:v>
      </x:c>
      <x:c r="B11686" s="2" t="str">
        <x:v>C009</x:v>
      </x:c>
      <x:c r="C11686" s="14" t="str">
        <x:v>11</x:v>
      </x:c>
      <x:c r="D11686" s="16" t="str">
        <x:v>0.7573379898071289</x:v>
      </x:c>
      <x:c r="E11686" s="16" t="str">
        <x:v>0.5191625340117348</x:v>
      </x:c>
      <x:c r="F11686" s="2" t="str">
        <x:v>1024</x:v>
      </x:c>
      <x:c r="G11686" s="2" t="str">
        <x:v>531.6224348280165</x:v>
      </x:c>
      <x:c r="H11686" s="23" t="str">
        <x:v>9.55151515151515</x:v>
      </x:c>
      <x:c r="I11686" s="2" t="str">
        <x:v>320</x:v>
      </x:c>
      <x:c r="J11686" s="2" t="str">
        <x:v>242.34815673828123</x:v>
      </x:c>
      <x:c r="K11686" s="16" t="str">
        <x:v>0.7573379898071289</x:v>
      </x:c>
      <x:c r="L11686" s="2" t="str">
        <x:v>173.58333333333334</x:v>
      </x:c>
      <x:c r="M11686" s="23" t="str">
        <x:v>0.0</x:v>
      </x:c>
      <x:c r="N11686" s="23" t="str">
        <x:v>71042.5</x:v>
      </x:c>
      <x:c r="O11686" s="2" t="str">
        <x:v>原始聚合</x:v>
      </x:c>
    </x:row>
    <x:row r="11687">
      <x:c r="A11687" s="2" t="str">
        <x:v>1662867669</x:v>
      </x:c>
      <x:c r="B11687" s="2" t="str">
        <x:v>C009</x:v>
      </x:c>
      <x:c r="C11687" s="14" t="str">
        <x:v>11</x:v>
      </x:c>
      <x:c r="D11687" s="16" t="str">
        <x:v>0.7390178807576497</x:v>
      </x:c>
      <x:c r="E11687" s="16" t="str">
        <x:v>0.5190679306785265</x:v>
      </x:c>
      <x:c r="F11687" s="2" t="str">
        <x:v>1024</x:v>
      </x:c>
      <x:c r="G11687" s="2" t="str">
        <x:v>531.5255610148112</x:v>
      </x:c>
      <x:c r="H11687" s="23" t="str">
        <x:v>10.054545454545455</x:v>
      </x:c>
      <x:c r="I11687" s="2" t="str">
        <x:v>320</x:v>
      </x:c>
      <x:c r="J11687" s="2" t="str">
        <x:v>236.4857218424479</x:v>
      </x:c>
      <x:c r="K11687" s="16" t="str">
        <x:v>0.7390178807576497</x:v>
      </x:c>
      <x:c r="L11687" s="2" t="str">
        <x:v>229.2</x:v>
      </x:c>
      <x:c r="M11687" s="23" t="str">
        <x:v>0.0</x:v>
      </x:c>
      <x:c r="N11687" s="23" t="str">
        <x:v>90128.5</x:v>
      </x:c>
      <x:c r="O11687" s="2" t="str">
        <x:v>原始聚合</x:v>
      </x:c>
    </x:row>
    <x:row r="11688">
      <x:c r="A11688" s="2" t="str">
        <x:v>1662867726</x:v>
      </x:c>
      <x:c r="B11688" s="2" t="str">
        <x:v>C009</x:v>
      </x:c>
      <x:c r="C11688" s="14" t="str">
        <x:v>11</x:v>
      </x:c>
      <x:c r="D11688" s="16" t="str">
        <x:v>0.7330193456013998</x:v>
      </x:c>
      <x:c r="E11688" s="16" t="str">
        <x:v>0.5191490898529688</x:v>
      </x:c>
      <x:c r="F11688" s="2" t="str">
        <x:v>1024</x:v>
      </x:c>
      <x:c r="G11688" s="2" t="str">
        <x:v>531.6086680094401</x:v>
      </x:c>
      <x:c r="H11688" s="23" t="str">
        <x:v>18.818181818181817</x:v>
      </x:c>
      <x:c r="I11688" s="2" t="str">
        <x:v>320</x:v>
      </x:c>
      <x:c r="J11688" s="2" t="str">
        <x:v>234.56619059244792</x:v>
      </x:c>
      <x:c r="K11688" s="16" t="str">
        <x:v>0.7330193456013998</x:v>
      </x:c>
      <x:c r="L11688" s="2" t="str">
        <x:v>249.75</x:v>
      </x:c>
      <x:c r="M11688" s="23" t="str">
        <x:v>19623.0</x:v>
      </x:c>
      <x:c r="N11688" s="23" t="str">
        <x:v>119824.5</x:v>
      </x:c>
      <x:c r="O11688" s="2" t="str">
        <x:v>原始聚合</x:v>
      </x:c>
    </x:row>
    <x:row r="11689">
      <x:c r="A11689" s="2" t="str">
        <x:v>1662867783</x:v>
      </x:c>
      <x:c r="B11689" s="2" t="str">
        <x:v>C009</x:v>
      </x:c>
      <x:c r="C11689" s="14" t="str">
        <x:v>11</x:v>
      </x:c>
      <x:c r="D11689" s="16" t="str">
        <x:v>0.7173430760701498</x:v>
      </x:c>
      <x:c r="E11689" s="16" t="str">
        <x:v>0.5229529043038686</x:v>
      </x:c>
      <x:c r="F11689" s="2" t="str">
        <x:v>1024</x:v>
      </x:c>
      <x:c r="G11689" s="2" t="str">
        <x:v>535.5037740071615</x:v>
      </x:c>
      <x:c r="H11689" s="23" t="str">
        <x:v>23.372727272727275</x:v>
      </x:c>
      <x:c r="I11689" s="2" t="str">
        <x:v>320</x:v>
      </x:c>
      <x:c r="J11689" s="2" t="str">
        <x:v>229.54978434244794</x:v>
      </x:c>
      <x:c r="K11689" s="16" t="str">
        <x:v>0.7173430760701498</x:v>
      </x:c>
      <x:c r="L11689" s="2" t="str">
        <x:v>233.66666666666666</x:v>
      </x:c>
      <x:c r="M11689" s="23" t="str">
        <x:v>111996.0</x:v>
      </x:c>
      <x:c r="N11689" s="23" t="str">
        <x:v>196894.83333333334</x:v>
      </x:c>
      <x:c r="O11689" s="2" t="str">
        <x:v>原始聚合</x:v>
      </x:c>
    </x:row>
    <x:row r="11690">
      <x:c r="A11690" s="2" t="str">
        <x:v>1662867840</x:v>
      </x:c>
      <x:c r="B11690" s="2" t="str">
        <x:v>C009</x:v>
      </x:c>
      <x:c r="C11690" s="14" t="str">
        <x:v>11</x:v>
      </x:c>
      <x:c r="D11690" s="16" t="str">
        <x:v>0.7328036880493164</x:v>
      </x:c>
      <x:c r="E11690" s="16" t="str">
        <x:v>0.5229217203127013</x:v>
      </x:c>
      <x:c r="F11690" s="2" t="str">
        <x:v>1024</x:v>
      </x:c>
      <x:c r="G11690" s="2" t="str">
        <x:v>535.4718416002062</x:v>
      </x:c>
      <x:c r="H11690" s="23" t="str">
        <x:v>19.65757575757576</x:v>
      </x:c>
      <x:c r="I11690" s="2" t="str">
        <x:v>320</x:v>
      </x:c>
      <x:c r="J11690" s="2" t="str">
        <x:v>234.49718017578124</x:v>
      </x:c>
      <x:c r="K11690" s="16" t="str">
        <x:v>0.7328036880493164</x:v>
      </x:c>
      <x:c r="L11690" s="2" t="str">
        <x:v>172.66666666666666</x:v>
      </x:c>
      <x:c r="M11690" s="23" t="str">
        <x:v>0.0</x:v>
      </x:c>
      <x:c r="N11690" s="23" t="str">
        <x:v>118488.0</x:v>
      </x:c>
      <x:c r="O11690" s="2" t="str">
        <x:v>原始聚合</x:v>
      </x:c>
    </x:row>
    <x:row r="11691">
      <x:c r="A11691" s="2" t="str">
        <x:v>1662867897</x:v>
      </x:c>
      <x:c r="B11691" s="2" t="str">
        <x:v>C009</x:v>
      </x:c>
      <x:c r="C11691" s="14" t="str">
        <x:v>11</x:v>
      </x:c>
      <x:c r="D11691" s="16" t="str">
        <x:v>0.6940764745076498</x:v>
      </x:c>
      <x:c r="E11691" s="16" t="str">
        <x:v>0.5234081869324049</x:v>
      </x:c>
      <x:c r="F11691" s="2" t="str">
        <x:v>1024</x:v>
      </x:c>
      <x:c r="G11691" s="2" t="str">
        <x:v>535.9699834187826</x:v>
      </x:c>
      <x:c r="H11691" s="23" t="str">
        <x:v>15.327272727272726</x:v>
      </x:c>
      <x:c r="I11691" s="2" t="str">
        <x:v>320</x:v>
      </x:c>
      <x:c r="J11691" s="2" t="str">
        <x:v>222.10447184244794</x:v>
      </x:c>
      <x:c r="K11691" s="16" t="str">
        <x:v>0.6940764745076498</x:v>
      </x:c>
      <x:c r="L11691" s="2" t="str">
        <x:v>252.4</x:v>
      </x:c>
      <x:c r="M11691" s="23" t="str">
        <x:v>109877.0</x:v>
      </x:c>
      <x:c r="N11691" s="23" t="str">
        <x:v>148442.5</x:v>
      </x:c>
      <x:c r="O11691" s="2" t="str">
        <x:v>原始聚合</x:v>
      </x:c>
    </x:row>
    <x:row r="11692">
      <x:c r="A11692" s="2" t="str">
        <x:v>1662867954</x:v>
      </x:c>
      <x:c r="B11692" s="2" t="str">
        <x:v>C009</x:v>
      </x:c>
      <x:c r="C11692" s="14" t="str">
        <x:v>11</x:v>
      </x:c>
      <x:c r="D11692" s="16" t="str">
        <x:v>0.7166889826456705</x:v>
      </x:c>
      <x:c r="E11692" s="16" t="str">
        <x:v>0.5212991295589341</x:v>
      </x:c>
      <x:c r="F11692" s="2" t="str">
        <x:v>1024</x:v>
      </x:c>
      <x:c r="G11692" s="2" t="str">
        <x:v>533.8103086683485</x:v>
      </x:c>
      <x:c r="H11692" s="23" t="str">
        <x:v>10.675757575757576</x:v>
      </x:c>
      <x:c r="I11692" s="2" t="str">
        <x:v>320</x:v>
      </x:c>
      <x:c r="J11692" s="2" t="str">
        <x:v>229.34047444661456</x:v>
      </x:c>
      <x:c r="K11692" s="16" t="str">
        <x:v>0.7166889826456705</x:v>
      </x:c>
      <x:c r="L11692" s="2" t="str">
        <x:v>216.33333333333334</x:v>
      </x:c>
      <x:c r="M11692" s="23" t="str">
        <x:v>23655.0</x:v>
      </x:c>
      <x:c r="N11692" s="23" t="str">
        <x:v>82053.5</x:v>
      </x:c>
      <x:c r="O11692" s="2" t="str">
        <x:v>原始聚合</x:v>
      </x:c>
    </x:row>
    <x:row r="11693">
      <x:c r="A11693" s="2" t="str">
        <x:v>1662868011</x:v>
      </x:c>
      <x:c r="B11693" s="2" t="str">
        <x:v>C009</x:v>
      </x:c>
      <x:c r="C11693" s="14" t="str">
        <x:v>11</x:v>
      </x:c>
      <x:c r="D11693" s="16" t="str">
        <x:v>0.7311154556274414</x:v>
      </x:c>
      <x:c r="E11693" s="16" t="str">
        <x:v>0.520780978931321</x:v>
      </x:c>
      <x:c r="F11693" s="2" t="str">
        <x:v>1024</x:v>
      </x:c>
      <x:c r="G11693" s="2" t="str">
        <x:v>533.2797224256727</x:v>
      </x:c>
      <x:c r="H11693" s="23" t="str">
        <x:v>13.345454545454544</x:v>
      </x:c>
      <x:c r="I11693" s="2" t="str">
        <x:v>320</x:v>
      </x:c>
      <x:c r="J11693" s="2" t="str">
        <x:v>233.95694580078126</x:v>
      </x:c>
      <x:c r="K11693" s="16" t="str">
        <x:v>0.7311154556274414</x:v>
      </x:c>
      <x:c r="L11693" s="2" t="str">
        <x:v>215.8</x:v>
      </x:c>
      <x:c r="M11693" s="23" t="str">
        <x:v>30912.0</x:v>
      </x:c>
      <x:c r="N11693" s="23" t="str">
        <x:v>75639.0</x:v>
      </x:c>
      <x:c r="O11693" s="2" t="str">
        <x:v>原始聚合</x:v>
      </x:c>
    </x:row>
    <x:row r="11694">
      <x:c r="A11694" s="2" t="str">
        <x:v>1662868068</x:v>
      </x:c>
      <x:c r="B11694" s="2" t="str">
        <x:v>C009</x:v>
      </x:c>
      <x:c r="C11694" s="14" t="str">
        <x:v>11</x:v>
      </x:c>
      <x:c r="D11694" s="16" t="str">
        <x:v>0.7124962743123373</x:v>
      </x:c>
      <x:c r="E11694" s="16" t="str">
        <x:v>0.5206194718678793</x:v>
      </x:c>
      <x:c r="F11694" s="2" t="str">
        <x:v>1024</x:v>
      </x:c>
      <x:c r="G11694" s="2" t="str">
        <x:v>533.1143391927084</x:v>
      </x:c>
      <x:c r="H11694" s="23" t="str">
        <x:v>12.009324009324008</x:v>
      </x:c>
      <x:c r="I11694" s="2" t="str">
        <x:v>320</x:v>
      </x:c>
      <x:c r="J11694" s="2" t="str">
        <x:v>227.99880777994792</x:v>
      </x:c>
      <x:c r="K11694" s="16" t="str">
        <x:v>0.7124962743123373</x:v>
      </x:c>
      <x:c r="L11694" s="2" t="str">
        <x:v>162.6</x:v>
      </x:c>
      <x:c r="M11694" s="23" t="str">
        <x:v>0.0</x:v>
      </x:c>
      <x:c r="N11694" s="23" t="str">
        <x:v>98046.5</x:v>
      </x:c>
      <x:c r="O11694" s="2" t="str">
        <x:v>原始聚合</x:v>
      </x:c>
    </x:row>
    <x:row r="11695">
      <x:c r="A11695" s="2" t="str">
        <x:v>1662868125</x:v>
      </x:c>
      <x:c r="B11695" s="2" t="str">
        <x:v>C009</x:v>
      </x:c>
      <x:c r="C11695" s="14" t="str">
        <x:v>11</x:v>
      </x:c>
      <x:c r="D11695" s="16" t="str">
        <x:v>0.7360265477498372</x:v>
      </x:c>
      <x:c r="E11695" s="16" t="str">
        <x:v>0.5219091723362604</x:v>
      </x:c>
      <x:c r="F11695" s="2" t="str">
        <x:v>1024</x:v>
      </x:c>
      <x:c r="G11695" s="2" t="str">
        <x:v>534.4349924723307</x:v>
      </x:c>
      <x:c r="H11695" s="23" t="str">
        <x:v>7.845454545454545</x:v>
      </x:c>
      <x:c r="I11695" s="2" t="str">
        <x:v>320</x:v>
      </x:c>
      <x:c r="J11695" s="2" t="str">
        <x:v>235.52849527994792</x:v>
      </x:c>
      <x:c r="K11695" s="16" t="str">
        <x:v>0.7360265477498372</x:v>
      </x:c>
      <x:c r="L11695" s="2" t="str">
        <x:v>0.0</x:v>
      </x:c>
      <x:c r="M11695" s="23" t="str">
        <x:v>11831.0</x:v>
      </x:c>
      <x:c r="N11695" s="23" t="str">
        <x:v>77458.5</x:v>
      </x:c>
      <x:c r="O11695" s="2" t="str">
        <x:v>原始聚合</x:v>
      </x:c>
    </x:row>
    <x:row r="11696">
      <x:c r="A11696" s="2" t="str">
        <x:v>1662868182</x:v>
      </x:c>
      <x:c r="B11696" s="2" t="str">
        <x:v>C009</x:v>
      </x:c>
      <x:c r="C11696" s="14" t="str">
        <x:v>11</x:v>
      </x:c>
      <x:c r="D11696" s="16" t="str">
        <x:v>0.6398204930623372</x:v>
      </x:c>
      <x:c r="E11696" s="16" t="str">
        <x:v>0.5221583172678947</x:v>
      </x:c>
      <x:c r="F11696" s="2" t="str">
        <x:v>1024</x:v>
      </x:c>
      <x:c r="G11696" s="2" t="str">
        <x:v>534.6901168823242</x:v>
      </x:c>
      <x:c r="H11696" s="23" t="str">
        <x:v>4.7696969696969695</x:v>
      </x:c>
      <x:c r="I11696" s="2" t="str">
        <x:v>320</x:v>
      </x:c>
      <x:c r="J11696" s="2" t="str">
        <x:v>204.74255777994793</x:v>
      </x:c>
      <x:c r="K11696" s="16" t="str">
        <x:v>0.6398204930623372</x:v>
      </x:c>
      <x:c r="L11696" s="2" t="str">
        <x:v>213.0</x:v>
      </x:c>
      <x:c r="M11696" s="23" t="str">
        <x:v>39111.0</x:v>
      </x:c>
      <x:c r="N11696" s="23" t="str">
        <x:v>41499.0</x:v>
      </x:c>
      <x:c r="O11696" s="2" t="str">
        <x:v>原始聚合</x:v>
      </x:c>
    </x:row>
    <x:row r="11697">
      <x:c r="A11697" s="2" t="str">
        <x:v>1662868239</x:v>
      </x:c>
      <x:c r="B11697" s="2" t="str">
        <x:v>C009</x:v>
      </x:c>
      <x:c r="C11697" s="14" t="str">
        <x:v>11</x:v>
      </x:c>
      <x:c r="D11697" s="16" t="str">
        <x:v>0.631539649963379</x:v>
      </x:c>
      <x:c r="E11697" s="16" t="str">
        <x:v>0.5231821826762623</x:v>
      </x:c>
      <x:c r="F11697" s="2" t="str">
        <x:v>1024</x:v>
      </x:c>
      <x:c r="G11697" s="2" t="str">
        <x:v>535.7385550604926</x:v>
      </x:c>
      <x:c r="H11697" s="23" t="str">
        <x:v>8.736363636363636</x:v>
      </x:c>
      <x:c r="I11697" s="2" t="str">
        <x:v>320</x:v>
      </x:c>
      <x:c r="J11697" s="2" t="str">
        <x:v>202.09268798828126</x:v>
      </x:c>
      <x:c r="K11697" s="16" t="str">
        <x:v>0.631539649963379</x:v>
      </x:c>
      <x:c r="L11697" s="2" t="str">
        <x:v>216.75</x:v>
      </x:c>
      <x:c r="M11697" s="23" t="str">
        <x:v>0.0</x:v>
      </x:c>
      <x:c r="N11697" s="23" t="str">
        <x:v>35342.0</x:v>
      </x:c>
      <x:c r="O11697" s="2" t="str">
        <x:v>原始聚合</x:v>
      </x:c>
    </x:row>
    <x:row r="11698">
      <x:c r="A11698" s="2" t="str">
        <x:v>1662868296</x:v>
      </x:c>
      <x:c r="B11698" s="2" t="str">
        <x:v>C009</x:v>
      </x:c>
      <x:c r="C11698" s="14" t="str">
        <x:v>11</x:v>
      </x:c>
      <x:c r="D11698" s="16" t="str">
        <x:v>0.7025947443644206</x:v>
      </x:c>
      <x:c r="E11698" s="16" t="str">
        <x:v>0.5212705905238787</x:v>
      </x:c>
      <x:c r="F11698" s="2" t="str">
        <x:v>1024</x:v>
      </x:c>
      <x:c r="G11698" s="2" t="str">
        <x:v>533.7810846964518</x:v>
      </x:c>
      <x:c r="H11698" s="23" t="str">
        <x:v>13.063636363636363</x:v>
      </x:c>
      <x:c r="I11698" s="2" t="str">
        <x:v>320</x:v>
      </x:c>
      <x:c r="J11698" s="2" t="str">
        <x:v>224.8303181966146</x:v>
      </x:c>
      <x:c r="K11698" s="16" t="str">
        <x:v>0.7025947443644206</x:v>
      </x:c>
      <x:c r="L11698" s="2" t="str">
        <x:v>155.0</x:v>
      </x:c>
      <x:c r="M11698" s="23" t="str">
        <x:v>25711.0</x:v>
      </x:c>
      <x:c r="N11698" s="23" t="str">
        <x:v>81562.0</x:v>
      </x:c>
      <x:c r="O11698" s="2" t="str">
        <x:v>原始聚合</x:v>
      </x:c>
    </x:row>
    <x:row r="11699">
      <x:c r="A11699" s="2" t="str">
        <x:v>1662868353</x:v>
      </x:c>
      <x:c r="B11699" s="2" t="str">
        <x:v>C009</x:v>
      </x:c>
      <x:c r="C11699" s="14" t="str">
        <x:v>11</x:v>
      </x:c>
      <x:c r="D11699" s="16" t="str">
        <x:v>0.6349201838175456</x:v>
      </x:c>
      <x:c r="E11699" s="16" t="str">
        <x:v>0.521863654255867</x:v>
      </x:c>
      <x:c r="F11699" s="2" t="str">
        <x:v>1024</x:v>
      </x:c>
      <x:c r="G11699" s="2" t="str">
        <x:v>534.3883819580078</x:v>
      </x:c>
      <x:c r="H11699" s="23" t="str">
        <x:v>9.045454545454545</x:v>
      </x:c>
      <x:c r="I11699" s="2" t="str">
        <x:v>320</x:v>
      </x:c>
      <x:c r="J11699" s="2" t="str">
        <x:v>203.17445882161456</x:v>
      </x:c>
      <x:c r="K11699" s="16" t="str">
        <x:v>0.6349201838175456</x:v>
      </x:c>
      <x:c r="L11699" s="2" t="str">
        <x:v>215.0</x:v>
      </x:c>
      <x:c r="M11699" s="23" t="str">
        <x:v>20834.0</x:v>
      </x:c>
      <x:c r="N11699" s="23" t="str">
        <x:v>55416.5</x:v>
      </x:c>
      <x:c r="O11699" s="2" t="str">
        <x:v>原始聚合</x:v>
      </x:c>
    </x:row>
    <x:row r="11700">
      <x:c r="A11700" s="2" t="str">
        <x:v>1662868410</x:v>
      </x:c>
      <x:c r="B11700" s="2" t="str">
        <x:v>C009</x:v>
      </x:c>
      <x:c r="C11700" s="14" t="str">
        <x:v>11</x:v>
      </x:c>
      <x:c r="D11700" s="16" t="str">
        <x:v>0.644857317606608</x:v>
      </x:c>
      <x:c r="E11700" s="16" t="str">
        <x:v>0.5221719559695985</x:v>
      </x:c>
      <x:c r="F11700" s="2" t="str">
        <x:v>1024</x:v>
      </x:c>
      <x:c r="G11700" s="2" t="str">
        <x:v>534.7040829128689</x:v>
      </x:c>
      <x:c r="H11700" s="23" t="str">
        <x:v>8.684848484848485</x:v>
      </x:c>
      <x:c r="I11700" s="2" t="str">
        <x:v>320</x:v>
      </x:c>
      <x:c r="J11700" s="2" t="str">
        <x:v>206.35434163411458</x:v>
      </x:c>
      <x:c r="K11700" s="16" t="str">
        <x:v>0.644857317606608</x:v>
      </x:c>
      <x:c r="L11700" s="2" t="str">
        <x:v>230.0</x:v>
      </x:c>
      <x:c r="M11700" s="23" t="str">
        <x:v>0.0</x:v>
      </x:c>
      <x:c r="N11700" s="23" t="str">
        <x:v>86467.5</x:v>
      </x:c>
      <x:c r="O11700" s="2" t="str">
        <x:v>原始聚合</x:v>
      </x:c>
    </x:row>
    <x:row r="11701">
      <x:c r="A11701" s="2" t="str">
        <x:v>1662868467</x:v>
      </x:c>
      <x:c r="B11701" s="2" t="str">
        <x:v>C009</x:v>
      </x:c>
      <x:c r="C11701" s="14" t="str">
        <x:v>11</x:v>
      </x:c>
      <x:c r="D11701" s="16" t="str">
        <x:v>0.6212590916951497</x:v>
      </x:c>
      <x:c r="E11701" s="16" t="str">
        <x:v>0.5231666250361336</x:v>
      </x:c>
      <x:c r="F11701" s="2" t="str">
        <x:v>1024</x:v>
      </x:c>
      <x:c r="G11701" s="2" t="str">
        <x:v>535.7226240370009</x:v>
      </x:c>
      <x:c r="H11701" s="23" t="str">
        <x:v>20.3</x:v>
      </x:c>
      <x:c r="I11701" s="2" t="str">
        <x:v>320</x:v>
      </x:c>
      <x:c r="J11701" s="2" t="str">
        <x:v>198.80290934244792</x:v>
      </x:c>
      <x:c r="K11701" s="16" t="str">
        <x:v>0.6212590916951497</x:v>
      </x:c>
      <x:c r="L11701" s="2" t="str">
        <x:v>210.875</x:v>
      </x:c>
      <x:c r="M11701" s="23" t="str">
        <x:v>107782.0</x:v>
      </x:c>
      <x:c r="N11701" s="23" t="str">
        <x:v>137304.5</x:v>
      </x:c>
      <x:c r="O11701" s="2" t="str">
        <x:v>原始聚合</x:v>
      </x:c>
    </x:row>
    <x:row r="11702">
      <x:c r="A11702" s="2" t="str">
        <x:v>1662868524</x:v>
      </x:c>
      <x:c r="B11702" s="2" t="str">
        <x:v>C009</x:v>
      </x:c>
      <x:c r="C11702" s="14" t="str">
        <x:v>11</x:v>
      </x:c>
      <x:c r="D11702" s="16" t="str">
        <x:v>0.7096306737263997</x:v>
      </x:c>
      <x:c r="E11702" s="16" t="str">
        <x:v>0.5226394252644645</x:v>
      </x:c>
      <x:c r="F11702" s="2" t="str">
        <x:v>1024</x:v>
      </x:c>
      <x:c r="G11702" s="2" t="str">
        <x:v>535.1827714708116</x:v>
      </x:c>
      <x:c r="H11702" s="23" t="str">
        <x:v>19.654545454545456</x:v>
      </x:c>
      <x:c r="I11702" s="2" t="str">
        <x:v>320</x:v>
      </x:c>
      <x:c r="J11702" s="2" t="str">
        <x:v>227.0818155924479</x:v>
      </x:c>
      <x:c r="K11702" s="16" t="str">
        <x:v>0.7096306737263997</x:v>
      </x:c>
      <x:c r="L11702" s="2" t="str">
        <x:v>158.5</x:v>
      </x:c>
      <x:c r="M11702" s="23" t="str">
        <x:v>13844.0</x:v>
      </x:c>
      <x:c r="N11702" s="23" t="str">
        <x:v>86509.0</x:v>
      </x:c>
      <x:c r="O11702" s="2" t="str">
        <x:v>原始聚合</x:v>
      </x:c>
    </x:row>
    <x:row r="11703">
      <x:c r="A11703" s="2" t="str">
        <x:v>1662868581</x:v>
      </x:c>
      <x:c r="B11703" s="2" t="str">
        <x:v>C009</x:v>
      </x:c>
      <x:c r="C11703" s="14" t="str">
        <x:v>11</x:v>
      </x:c>
      <x:c r="D11703" s="16" t="str">
        <x:v>0.6991836929321289</x:v>
      </x:c>
      <x:c r="E11703" s="16" t="str">
        <x:v>0.5232788928680949</x:v>
      </x:c>
      <x:c r="F11703" s="2" t="str">
        <x:v>1024</x:v>
      </x:c>
      <x:c r="G11703" s="2" t="str">
        <x:v>535.8375862969292</x:v>
      </x:c>
      <x:c r="H11703" s="23" t="str">
        <x:v>12.287878787878787</x:v>
      </x:c>
      <x:c r="I11703" s="2" t="str">
        <x:v>320</x:v>
      </x:c>
      <x:c r="J11703" s="2" t="str">
        <x:v>223.73878173828126</x:v>
      </x:c>
      <x:c r="K11703" s="16" t="str">
        <x:v>0.6991836929321289</x:v>
      </x:c>
      <x:c r="L11703" s="2" t="str">
        <x:v>223.8</x:v>
      </x:c>
      <x:c r="M11703" s="23" t="str">
        <x:v>133283.0</x:v>
      </x:c>
      <x:c r="N11703" s="23" t="str">
        <x:v>143724.5</x:v>
      </x:c>
      <x:c r="O11703" s="2" t="str">
        <x:v>原始聚合</x:v>
      </x:c>
    </x:row>
    <x:row r="11704">
      <x:c r="A11704" s="2" t="str">
        <x:v>1662868638</x:v>
      </x:c>
      <x:c r="B11704" s="2" t="str">
        <x:v>C009</x:v>
      </x:c>
      <x:c r="C11704" s="14" t="str">
        <x:v>11</x:v>
      </x:c>
      <x:c r="D11704" s="16" t="str">
        <x:v>0.6545246760050456</x:v>
      </x:c>
      <x:c r="E11704" s="16" t="str">
        <x:v>0.5257939588692453</x:v>
      </x:c>
      <x:c r="F11704" s="2" t="str">
        <x:v>1024</x:v>
      </x:c>
      <x:c r="G11704" s="2" t="str">
        <x:v>538.4130138821072</x:v>
      </x:c>
      <x:c r="H11704" s="23" t="str">
        <x:v>16.11212121212121</x:v>
      </x:c>
      <x:c r="I11704" s="2" t="str">
        <x:v>320</x:v>
      </x:c>
      <x:c r="J11704" s="2" t="str">
        <x:v>209.4478963216146</x:v>
      </x:c>
      <x:c r="K11704" s="16" t="str">
        <x:v>0.6545246760050456</x:v>
      </x:c>
      <x:c r="L11704" s="2" t="str">
        <x:v>199.33333333333334</x:v>
      </x:c>
      <x:c r="M11704" s="23" t="str">
        <x:v>0.0</x:v>
      </x:c>
      <x:c r="N11704" s="23" t="str">
        <x:v>76032.0</x:v>
      </x:c>
      <x:c r="O11704" s="2" t="str">
        <x:v>原始聚合</x:v>
      </x:c>
    </x:row>
    <x:row r="11705">
      <x:c r="A11705" s="2" t="str">
        <x:v>1662868695</x:v>
      </x:c>
      <x:c r="B11705" s="2" t="str">
        <x:v>C009</x:v>
      </x:c>
      <x:c r="C11705" s="14" t="str">
        <x:v>11</x:v>
      </x:c>
      <x:c r="D11705" s="16" t="str">
        <x:v>0.6276694107055664</x:v>
      </x:c>
      <x:c r="E11705" s="16" t="str">
        <x:v>0.5267958930797046</x:v>
      </x:c>
      <x:c r="F11705" s="2" t="str">
        <x:v>1024</x:v>
      </x:c>
      <x:c r="G11705" s="2" t="str">
        <x:v>539.4389945136176</x:v>
      </x:c>
      <x:c r="H11705" s="23" t="str">
        <x:v>10.272727272727273</x:v>
      </x:c>
      <x:c r="I11705" s="2" t="str">
        <x:v>320</x:v>
      </x:c>
      <x:c r="J11705" s="2" t="str">
        <x:v>200.85421142578124</x:v>
      </x:c>
      <x:c r="K11705" s="16" t="str">
        <x:v>0.6276694107055664</x:v>
      </x:c>
      <x:c r="L11705" s="2" t="str">
        <x:v>183.625</x:v>
      </x:c>
      <x:c r="M11705" s="23" t="str">
        <x:v>53757.0</x:v>
      </x:c>
      <x:c r="N11705" s="23" t="str">
        <x:v>91825.5</x:v>
      </x:c>
      <x:c r="O11705" s="2" t="str">
        <x:v>原始聚合</x:v>
      </x:c>
    </x:row>
    <x:row r="11706">
      <x:c r="A11706" s="2" t="str">
        <x:v>1662868752</x:v>
      </x:c>
      <x:c r="B11706" s="2" t="str">
        <x:v>C009</x:v>
      </x:c>
      <x:c r="C11706" s="14" t="str">
        <x:v>11</x:v>
      </x:c>
      <x:c r="D11706" s="16" t="str">
        <x:v>0.6507107925415039</x:v>
      </x:c>
      <x:c r="E11706" s="16" t="str">
        <x:v>0.5283713299367162</x:v>
      </x:c>
      <x:c r="F11706" s="2" t="str">
        <x:v>1024</x:v>
      </x:c>
      <x:c r="G11706" s="2" t="str">
        <x:v>541.0522418551974</x:v>
      </x:c>
      <x:c r="H11706" s="23" t="str">
        <x:v>15.2</x:v>
      </x:c>
      <x:c r="I11706" s="2" t="str">
        <x:v>320</x:v>
      </x:c>
      <x:c r="J11706" s="2" t="str">
        <x:v>208.22745361328123</x:v>
      </x:c>
      <x:c r="K11706" s="16" t="str">
        <x:v>0.6507107925415039</x:v>
      </x:c>
      <x:c r="L11706" s="2" t="str">
        <x:v>297.25</x:v>
      </x:c>
      <x:c r="M11706" s="23" t="str">
        <x:v>0.0</x:v>
      </x:c>
      <x:c r="N11706" s="23" t="str">
        <x:v>91757.5</x:v>
      </x:c>
      <x:c r="O11706" s="2" t="str">
        <x:v>原始聚合</x:v>
      </x:c>
    </x:row>
    <x:row r="11707">
      <x:c r="A11707" s="2" t="str">
        <x:v>1662868809</x:v>
      </x:c>
      <x:c r="B11707" s="2" t="str">
        <x:v>C009</x:v>
      </x:c>
      <x:c r="C11707" s="14" t="str">
        <x:v>11</x:v>
      </x:c>
      <x:c r="D11707" s="16" t="str">
        <x:v>0.6416971206665039</x:v>
      </x:c>
      <x:c r="E11707" s="16" t="str">
        <x:v>0.5263585539327728</x:v>
      </x:c>
      <x:c r="F11707" s="2" t="str">
        <x:v>1024</x:v>
      </x:c>
      <x:c r="G11707" s="2" t="str">
        <x:v>538.9911592271593</x:v>
      </x:c>
      <x:c r="H11707" s="23" t="str">
        <x:v>14.593939393939394</x:v>
      </x:c>
      <x:c r="I11707" s="2" t="str">
        <x:v>320</x:v>
      </x:c>
      <x:c r="J11707" s="2" t="str">
        <x:v>205.34307861328125</x:v>
      </x:c>
      <x:c r="K11707" s="16" t="str">
        <x:v>0.6416971206665039</x:v>
      </x:c>
      <x:c r="L11707" s="2" t="str">
        <x:v>184.58333333333334</x:v>
      </x:c>
      <x:c r="M11707" s="23" t="str">
        <x:v>0.0</x:v>
      </x:c>
      <x:c r="N11707" s="23" t="str">
        <x:v>148810.0</x:v>
      </x:c>
      <x:c r="O11707" s="2" t="str">
        <x:v>原始聚合</x:v>
      </x:c>
    </x:row>
    <x:row r="11708">
      <x:c r="A11708" s="2" t="str">
        <x:v>1662868866</x:v>
      </x:c>
      <x:c r="B11708" s="2" t="str">
        <x:v>C009</x:v>
      </x:c>
      <x:c r="C11708" s="14" t="str">
        <x:v>11</x:v>
      </x:c>
      <x:c r="D11708" s="16" t="str">
        <x:v>0.6816019058227539</x:v>
      </x:c>
      <x:c r="E11708" s="16" t="str">
        <x:v>0.5251915628711382</x:v>
      </x:c>
      <x:c r="F11708" s="2" t="str">
        <x:v>1024</x:v>
      </x:c>
      <x:c r="G11708" s="2" t="str">
        <x:v>537.7961603800455</x:v>
      </x:c>
      <x:c r="H11708" s="23" t="str">
        <x:v>15.357575757575757</x:v>
      </x:c>
      <x:c r="I11708" s="2" t="str">
        <x:v>320</x:v>
      </x:c>
      <x:c r="J11708" s="2" t="str">
        <x:v>218.11260986328125</x:v>
      </x:c>
      <x:c r="K11708" s="16" t="str">
        <x:v>0.6816019058227539</x:v>
      </x:c>
      <x:c r="L11708" s="2" t="str">
        <x:v>244.1</x:v>
      </x:c>
      <x:c r="M11708" s="23" t="str">
        <x:v>0.0</x:v>
      </x:c>
      <x:c r="N11708" s="23" t="str">
        <x:v>119926.83333333334</x:v>
      </x:c>
      <x:c r="O11708" s="2" t="str">
        <x:v>原始聚合</x:v>
      </x:c>
    </x:row>
    <x:row r="11709">
      <x:c r="A11709" s="2" t="str">
        <x:v>1662868923</x:v>
      </x:c>
      <x:c r="B11709" s="2" t="str">
        <x:v>C009</x:v>
      </x:c>
      <x:c r="C11709" s="14" t="str">
        <x:v>11</x:v>
      </x:c>
      <x:c r="D11709" s="16" t="str">
        <x:v>0.607702776590983</x:v>
      </x:c>
      <x:c r="E11709" s="16" t="str">
        <x:v>0.5240716437498728</x:v>
      </x:c>
      <x:c r="F11709" s="2" t="str">
        <x:v>1024</x:v>
      </x:c>
      <x:c r="G11709" s="2" t="str">
        <x:v>536.6493631998698</x:v>
      </x:c>
      <x:c r="H11709" s="23" t="str">
        <x:v>12.32121212121212</x:v>
      </x:c>
      <x:c r="I11709" s="2" t="str">
        <x:v>320</x:v>
      </x:c>
      <x:c r="J11709" s="2" t="str">
        <x:v>194.46488850911456</x:v>
      </x:c>
      <x:c r="K11709" s="16" t="str">
        <x:v>0.607702776590983</x:v>
      </x:c>
      <x:c r="L11709" s="2" t="str">
        <x:v>184.14285714285714</x:v>
      </x:c>
      <x:c r="M11709" s="23" t="str">
        <x:v>29365.0</x:v>
      </x:c>
      <x:c r="N11709" s="23" t="str">
        <x:v>111922.5</x:v>
      </x:c>
      <x:c r="O11709" s="2" t="str">
        <x:v>原始聚合</x:v>
      </x:c>
    </x:row>
    <x:row r="11710">
      <x:c r="A11710" s="2" t="str">
        <x:v>1662868980</x:v>
      </x:c>
      <x:c r="B11710" s="2" t="str">
        <x:v>C009</x:v>
      </x:c>
      <x:c r="C11710" s="14" t="str">
        <x:v>11</x:v>
      </x:c>
      <x:c r="D11710" s="16" t="str">
        <x:v>0.6981487401326497</x:v>
      </x:c>
      <x:c r="E11710" s="16" t="str">
        <x:v>0.5240422570043141</x:v>
      </x:c>
      <x:c r="F11710" s="2" t="str">
        <x:v>1024</x:v>
      </x:c>
      <x:c r="G11710" s="2" t="str">
        <x:v>536.6192711724176</x:v>
      </x:c>
      <x:c r="H11710" s="23" t="str">
        <x:v>19.993939393939396</x:v>
      </x:c>
      <x:c r="I11710" s="2" t="str">
        <x:v>320</x:v>
      </x:c>
      <x:c r="J11710" s="2" t="str">
        <x:v>223.4075968424479</x:v>
      </x:c>
      <x:c r="K11710" s="16" t="str">
        <x:v>0.6981487401326497</x:v>
      </x:c>
      <x:c r="L11710" s="2" t="str">
        <x:v>337.0</x:v>
      </x:c>
      <x:c r="M11710" s="23" t="str">
        <x:v>0.0</x:v>
      </x:c>
      <x:c r="N11710" s="23" t="str">
        <x:v>123515.0</x:v>
      </x:c>
      <x:c r="O11710" s="2" t="str">
        <x:v>原始聚合</x:v>
      </x:c>
    </x:row>
    <x:row r="11711">
      <x:c r="A11711" s="2" t="str">
        <x:v>1662869037</x:v>
      </x:c>
      <x:c r="B11711" s="2" t="str">
        <x:v>C009</x:v>
      </x:c>
      <x:c r="C11711" s="14" t="str">
        <x:v>11</x:v>
      </x:c>
      <x:c r="D11711" s="16" t="str">
        <x:v>0.8358068211873373</x:v>
      </x:c>
      <x:c r="E11711" s="16" t="str">
        <x:v>0.524093365503682</x:v>
      </x:c>
      <x:c r="F11711" s="2" t="str">
        <x:v>1024</x:v>
      </x:c>
      <x:c r="G11711" s="2" t="str">
        <x:v>536.6716062757704</x:v>
      </x:c>
      <x:c r="H11711" s="23" t="str">
        <x:v>10.475757575757575</x:v>
      </x:c>
      <x:c r="I11711" s="2" t="str">
        <x:v>320</x:v>
      </x:c>
      <x:c r="J11711" s="2" t="str">
        <x:v>267.45818277994795</x:v>
      </x:c>
      <x:c r="K11711" s="16" t="str">
        <x:v>0.8358068211873373</x:v>
      </x:c>
      <x:c r="L11711" s="2" t="str">
        <x:v>380.0</x:v>
      </x:c>
      <x:c r="M11711" s="23" t="str">
        <x:v>73771.0</x:v>
      </x:c>
      <x:c r="N11711" s="23" t="str">
        <x:v>89265.0</x:v>
      </x:c>
      <x:c r="O11711" s="2" t="str">
        <x:v>原始聚合</x:v>
      </x:c>
    </x:row>
    <x:row r="11712">
      <x:c r="A11712" s="2" t="str">
        <x:v>1662869094</x:v>
      </x:c>
      <x:c r="B11712" s="2" t="str">
        <x:v>C009</x:v>
      </x:c>
      <x:c r="C11712" s="14" t="str">
        <x:v>11</x:v>
      </x:c>
      <x:c r="D11712" s="16" t="str">
        <x:v>0.7416466649373372</x:v>
      </x:c>
      <x:c r="E11712" s="16" t="str">
        <x:v>0.5246207556790775</x:v>
      </x:c>
      <x:c r="F11712" s="2" t="str">
        <x:v>1024</x:v>
      </x:c>
      <x:c r="G11712" s="2" t="str">
        <x:v>537.2116538153754</x:v>
      </x:c>
      <x:c r="H11712" s="23" t="str">
        <x:v>6.836363636363637</x:v>
      </x:c>
      <x:c r="I11712" s="2" t="str">
        <x:v>320</x:v>
      </x:c>
      <x:c r="J11712" s="2" t="str">
        <x:v>237.32693277994792</x:v>
      </x:c>
      <x:c r="K11712" s="16" t="str">
        <x:v>0.7416466649373372</x:v>
      </x:c>
      <x:c r="L11712" s="2" t="str">
        <x:v>164.875</x:v>
      </x:c>
      <x:c r="M11712" s="23" t="str">
        <x:v>16449.0</x:v>
      </x:c>
      <x:c r="N11712" s="23" t="str">
        <x:v>74434.5</x:v>
      </x:c>
      <x:c r="O11712" s="2" t="str">
        <x:v>原始聚合</x:v>
      </x:c>
    </x:row>
    <x:row r="11713">
      <x:c r="A11713" s="2" t="str">
        <x:v>1662869151</x:v>
      </x:c>
      <x:c r="B11713" s="2" t="str">
        <x:v>C009</x:v>
      </x:c>
      <x:c r="C11713" s="14" t="str">
        <x:v>11</x:v>
      </x:c>
      <x:c r="D11713" s="16" t="str">
        <x:v>0.6252275975545247</x:v>
      </x:c>
      <x:c r="E11713" s="16" t="str">
        <x:v>0.5275069442060258</x:v>
      </x:c>
      <x:c r="F11713" s="2" t="str">
        <x:v>1024</x:v>
      </x:c>
      <x:c r="G11713" s="2" t="str">
        <x:v>540.1671108669705</x:v>
      </x:c>
      <x:c r="H11713" s="23" t="str">
        <x:v>20.375757575757575</x:v>
      </x:c>
      <x:c r="I11713" s="2" t="str">
        <x:v>320</x:v>
      </x:c>
      <x:c r="J11713" s="2" t="str">
        <x:v>200.0728312174479</x:v>
      </x:c>
      <x:c r="K11713" s="16" t="str">
        <x:v>0.6252275975545247</x:v>
      </x:c>
      <x:c r="L11713" s="2" t="str">
        <x:v>190.66666666666666</x:v>
      </x:c>
      <x:c r="M11713" s="23" t="str">
        <x:v>0.0</x:v>
      </x:c>
      <x:c r="N11713" s="23" t="str">
        <x:v>124139.0</x:v>
      </x:c>
      <x:c r="O11713" s="2" t="str">
        <x:v>原始聚合</x:v>
      </x:c>
    </x:row>
    <x:row r="11714">
      <x:c r="A11714" s="2" t="str">
        <x:v>1662869208</x:v>
      </x:c>
      <x:c r="B11714" s="2" t="str">
        <x:v>C009</x:v>
      </x:c>
      <x:c r="C11714" s="14" t="str">
        <x:v>11</x:v>
      </x:c>
      <x:c r="D11714" s="16" t="str">
        <x:v>0.7069561131795247</x:v>
      </x:c>
      <x:c r="E11714" s="16" t="str">
        <x:v>0.5231721939312087</x:v>
      </x:c>
      <x:c r="F11714" s="2" t="str">
        <x:v>1024</x:v>
      </x:c>
      <x:c r="G11714" s="2" t="str">
        <x:v>535.7283265855577</x:v>
      </x:c>
      <x:c r="H11714" s="23" t="str">
        <x:v>15.390909090909092</x:v>
      </x:c>
      <x:c r="I11714" s="2" t="str">
        <x:v>320</x:v>
      </x:c>
      <x:c r="J11714" s="2" t="str">
        <x:v>226.2259562174479</x:v>
      </x:c>
      <x:c r="K11714" s="16" t="str">
        <x:v>0.7069561131795247</x:v>
      </x:c>
      <x:c r="L11714" s="2" t="str">
        <x:v>216.33333333333334</x:v>
      </x:c>
      <x:c r="M11714" s="23" t="str">
        <x:v>11975.0</x:v>
      </x:c>
      <x:c r="N11714" s="23" t="str">
        <x:v>142637.5</x:v>
      </x:c>
      <x:c r="O11714" s="2" t="str">
        <x:v>原始聚合</x:v>
      </x:c>
    </x:row>
    <x:row r="11715">
      <x:c r="A11715" s="2" t="str">
        <x:v>1662869265</x:v>
      </x:c>
      <x:c r="B11715" s="2" t="str">
        <x:v>C009</x:v>
      </x:c>
      <x:c r="C11715" s="14" t="str">
        <x:v>11</x:v>
      </x:c>
      <x:c r="D11715" s="16" t="str">
        <x:v>0.6458218765258789</x:v>
      </x:c>
      <x:c r="E11715" s="16" t="str">
        <x:v>0.5243885301881366</x:v>
      </x:c>
      <x:c r="F11715" s="2" t="str">
        <x:v>1024</x:v>
      </x:c>
      <x:c r="G11715" s="2" t="str">
        <x:v>536.9738549126519</x:v>
      </x:c>
      <x:c r="H11715" s="23" t="str">
        <x:v>12.83030303030303</x:v>
      </x:c>
      <x:c r="I11715" s="2" t="str">
        <x:v>320</x:v>
      </x:c>
      <x:c r="J11715" s="2" t="str">
        <x:v>206.66300048828123</x:v>
      </x:c>
      <x:c r="K11715" s="16" t="str">
        <x:v>0.6458218765258789</x:v>
      </x:c>
      <x:c r="L11715" s="2" t="str">
        <x:v>238.5</x:v>
      </x:c>
      <x:c r="M11715" s="23" t="str">
        <x:v>108027.0</x:v>
      </x:c>
      <x:c r="N11715" s="23" t="str">
        <x:v>128917.5</x:v>
      </x:c>
      <x:c r="O11715" s="2" t="str">
        <x:v>原始聚合</x:v>
      </x:c>
    </x:row>
    <x:row r="11716">
      <x:c r="A11716" s="2" t="str">
        <x:v>1662869322</x:v>
      </x:c>
      <x:c r="B11716" s="2" t="str">
        <x:v>C009</x:v>
      </x:c>
      <x:c r="C11716" s="14" t="str">
        <x:v>11</x:v>
      </x:c>
      <x:c r="D11716" s="16" t="str">
        <x:v>0.7048611831665038</x:v>
      </x:c>
      <x:c r="E11716" s="16" t="str">
        <x:v>0.5222152910298771</x:v>
      </x:c>
      <x:c r="F11716" s="2" t="str">
        <x:v>1024</x:v>
      </x:c>
      <x:c r="G11716" s="2" t="str">
        <x:v>534.7484580145941</x:v>
      </x:c>
      <x:c r="H11716" s="23" t="str">
        <x:v>15.72121212121212</x:v>
      </x:c>
      <x:c r="I11716" s="2" t="str">
        <x:v>320</x:v>
      </x:c>
      <x:c r="J11716" s="2" t="str">
        <x:v>225.55557861328123</x:v>
      </x:c>
      <x:c r="K11716" s="16" t="str">
        <x:v>0.7048611831665038</x:v>
      </x:c>
      <x:c r="L11716" s="2" t="str">
        <x:v>244.75</x:v>
      </x:c>
      <x:c r="M11716" s="23" t="str">
        <x:v>0.0</x:v>
      </x:c>
      <x:c r="N11716" s="23" t="str">
        <x:v>107535.5</x:v>
      </x:c>
      <x:c r="O11716" s="2" t="str">
        <x:v>原始聚合</x:v>
      </x:c>
    </x:row>
    <x:row r="11717">
      <x:c r="A11717" s="2" t="str">
        <x:v>1662869379</x:v>
      </x:c>
      <x:c r="B11717" s="2" t="str">
        <x:v>C009</x:v>
      </x:c>
      <x:c r="C11717" s="14" t="str">
        <x:v>11</x:v>
      </x:c>
      <x:c r="D11717" s="16" t="str">
        <x:v>0.7128533299763997</x:v>
      </x:c>
      <x:c r="E11717" s="16" t="str">
        <x:v>0.5220627809564272</x:v>
      </x:c>
      <x:c r="F11717" s="2" t="str">
        <x:v>1024</x:v>
      </x:c>
      <x:c r="G11717" s="2" t="str">
        <x:v>534.5922876993815</x:v>
      </x:c>
      <x:c r="H11717" s="23" t="str">
        <x:v>7.569696969696969</x:v>
      </x:c>
      <x:c r="I11717" s="2" t="str">
        <x:v>320</x:v>
      </x:c>
      <x:c r="J11717" s="2" t="str">
        <x:v>228.11306559244792</x:v>
      </x:c>
      <x:c r="K11717" s="16" t="str">
        <x:v>0.7128533299763997</x:v>
      </x:c>
      <x:c r="L11717" s="2" t="str">
        <x:v>188.83333333333334</x:v>
      </x:c>
      <x:c r="M11717" s="23" t="str">
        <x:v>0.0</x:v>
      </x:c>
      <x:c r="N11717" s="23" t="str">
        <x:v>75630.0</x:v>
      </x:c>
      <x:c r="O11717" s="2" t="str">
        <x:v>原始聚合</x:v>
      </x:c>
    </x:row>
    <x:row r="11718">
      <x:c r="A11718" s="2" t="str">
        <x:v>1662869436</x:v>
      </x:c>
      <x:c r="B11718" s="2" t="str">
        <x:v>C009</x:v>
      </x:c>
      <x:c r="C11718" s="14" t="str">
        <x:v>11</x:v>
      </x:c>
      <x:c r="D11718" s="16" t="str">
        <x:v>0.6718448257446289</x:v>
      </x:c>
      <x:c r="E11718" s="16" t="str">
        <x:v>0.5237086572580867</x:v>
      </x:c>
      <x:c r="F11718" s="2" t="str">
        <x:v>1024</x:v>
      </x:c>
      <x:c r="G11718" s="2" t="str">
        <x:v>536.2776650322808</x:v>
      </x:c>
      <x:c r="H11718" s="23" t="str">
        <x:v>16.387878787878787</x:v>
      </x:c>
      <x:c r="I11718" s="2" t="str">
        <x:v>320</x:v>
      </x:c>
      <x:c r="J11718" s="2" t="str">
        <x:v>214.99034423828124</x:v>
      </x:c>
      <x:c r="K11718" s="16" t="str">
        <x:v>0.6718448257446289</x:v>
      </x:c>
      <x:c r="L11718" s="2" t="str">
        <x:v>179.0</x:v>
      </x:c>
      <x:c r="M11718" s="23" t="str">
        <x:v>0.0</x:v>
      </x:c>
      <x:c r="N11718" s="23" t="str">
        <x:v>84902.0</x:v>
      </x:c>
      <x:c r="O11718" s="2" t="str">
        <x:v>原始聚合</x:v>
      </x:c>
    </x:row>
    <x:row r="11719">
      <x:c r="A11719" s="2" t="str">
        <x:v>1662869493</x:v>
      </x:c>
      <x:c r="B11719" s="2" t="str">
        <x:v>C009</x:v>
      </x:c>
      <x:c r="C11719" s="14" t="str">
        <x:v>11</x:v>
      </x:c>
      <x:c r="D11719" s="16" t="str">
        <x:v>0.7419677098592122</x:v>
      </x:c>
      <x:c r="E11719" s="16" t="str">
        <x:v>0.5245954013533062</x:v>
      </x:c>
      <x:c r="F11719" s="2" t="str">
        <x:v>1024</x:v>
      </x:c>
      <x:c r="G11719" s="2" t="str">
        <x:v>537.1856909857855</x:v>
      </x:c>
      <x:c r="H11719" s="23" t="str">
        <x:v>6.0181818181818185</x:v>
      </x:c>
      <x:c r="I11719" s="2" t="str">
        <x:v>320</x:v>
      </x:c>
      <x:c r="J11719" s="2" t="str">
        <x:v>237.4296671549479</x:v>
      </x:c>
      <x:c r="K11719" s="16" t="str">
        <x:v>0.7419677098592122</x:v>
      </x:c>
      <x:c r="L11719" s="2" t="str">
        <x:v>288.3333333333333</x:v>
      </x:c>
      <x:c r="M11719" s="23" t="str">
        <x:v>39381.0</x:v>
      </x:c>
      <x:c r="N11719" s="23" t="str">
        <x:v>66281.0</x:v>
      </x:c>
      <x:c r="O11719" s="2" t="str">
        <x:v>原始聚合</x:v>
      </x:c>
    </x:row>
    <x:row r="11720">
      <x:c r="A11720" s="2" t="str">
        <x:v>1662869550</x:v>
      </x:c>
      <x:c r="B11720" s="2" t="str">
        <x:v>C009</x:v>
      </x:c>
      <x:c r="C11720" s="14" t="str">
        <x:v>11</x:v>
      </x:c>
      <x:c r="D11720" s="16" t="str">
        <x:v>0.6630624771118164</x:v>
      </x:c>
      <x:c r="E11720" s="16" t="str">
        <x:v>0.5247355724374453</x:v>
      </x:c>
      <x:c r="F11720" s="2" t="str">
        <x:v>1024</x:v>
      </x:c>
      <x:c r="G11720" s="2" t="str">
        <x:v>537.329226175944</x:v>
      </x:c>
      <x:c r="H11720" s="23" t="str">
        <x:v>13.318181818181818</x:v>
      </x:c>
      <x:c r="I11720" s="2" t="str">
        <x:v>320</x:v>
      </x:c>
      <x:c r="J11720" s="2" t="str">
        <x:v>212.17999267578125</x:v>
      </x:c>
      <x:c r="K11720" s="16" t="str">
        <x:v>0.6630624771118164</x:v>
      </x:c>
      <x:c r="L11720" s="2" t="str">
        <x:v>246.4</x:v>
      </x:c>
      <x:c r="M11720" s="23" t="str">
        <x:v>6133.0</x:v>
      </x:c>
      <x:c r="N11720" s="23" t="str">
        <x:v>88646.0</x:v>
      </x:c>
      <x:c r="O11720" s="2" t="str">
        <x:v>原始聚合</x:v>
      </x:c>
    </x:row>
    <x:row r="11721">
      <x:c r="A11721" s="2" t="str">
        <x:v>1662869607</x:v>
      </x:c>
      <x:c r="B11721" s="2" t="str">
        <x:v>C009</x:v>
      </x:c>
      <x:c r="C11721" s="14" t="str">
        <x:v>11</x:v>
      </x:c>
      <x:c r="D11721" s="16" t="str">
        <x:v>0.6797877375284831</x:v>
      </x:c>
      <x:c r="E11721" s="16" t="str">
        <x:v>0.524567499756813</x:v>
      </x:c>
      <x:c r="F11721" s="2" t="str">
        <x:v>1024</x:v>
      </x:c>
      <x:c r="G11721" s="2" t="str">
        <x:v>537.1571197509766</x:v>
      </x:c>
      <x:c r="H11721" s="23" t="str">
        <x:v>7.115151515151515</x:v>
      </x:c>
      <x:c r="I11721" s="2" t="str">
        <x:v>320</x:v>
      </x:c>
      <x:c r="J11721" s="2" t="str">
        <x:v>217.53207600911458</x:v>
      </x:c>
      <x:c r="K11721" s="16" t="str">
        <x:v>0.6797877375284831</x:v>
      </x:c>
      <x:c r="L11721" s="2" t="str">
        <x:v>199.5</x:v>
      </x:c>
      <x:c r="M11721" s="23" t="str">
        <x:v>40177.0</x:v>
      </x:c>
      <x:c r="N11721" s="23" t="str">
        <x:v>87564.0</x:v>
      </x:c>
      <x:c r="O11721" s="2" t="str">
        <x:v>原始聚合</x:v>
      </x:c>
    </x:row>
    <x:row r="11722">
      <x:c r="A11722" s="2" t="str">
        <x:v>1662869664</x:v>
      </x:c>
      <x:c r="B11722" s="2" t="str">
        <x:v>C009</x:v>
      </x:c>
      <x:c r="C11722" s="14" t="str">
        <x:v>11</x:v>
      </x:c>
      <x:c r="D11722" s="16" t="str">
        <x:v>0.7062763849894206</x:v>
      </x:c>
      <x:c r="E11722" s="16" t="str">
        <x:v>0.5193543624546793</x:v>
      </x:c>
      <x:c r="F11722" s="2" t="str">
        <x:v>1024</x:v>
      </x:c>
      <x:c r="G11722" s="2" t="str">
        <x:v>531.8188671535916</x:v>
      </x:c>
      <x:c r="H11722" s="23" t="str">
        <x:v>7.545454545454546</x:v>
      </x:c>
      <x:c r="I11722" s="2" t="str">
        <x:v>320</x:v>
      </x:c>
      <x:c r="J11722" s="2" t="str">
        <x:v>226.0084431966146</x:v>
      </x:c>
      <x:c r="K11722" s="16" t="str">
        <x:v>0.7062763849894206</x:v>
      </x:c>
      <x:c r="L11722" s="2" t="str">
        <x:v>164.33333333333334</x:v>
      </x:c>
      <x:c r="M11722" s="23" t="str">
        <x:v>0.0</x:v>
      </x:c>
      <x:c r="N11722" s="23" t="str">
        <x:v>59096.0</x:v>
      </x:c>
      <x:c r="O11722" s="2" t="str">
        <x:v>原始聚合</x:v>
      </x:c>
    </x:row>
    <x:row r="11723">
      <x:c r="A11723" s="2" t="str">
        <x:v>1662869721</x:v>
      </x:c>
      <x:c r="B11723" s="2" t="str">
        <x:v>C009</x:v>
      </x:c>
      <x:c r="C11723" s="14" t="str">
        <x:v>11</x:v>
      </x:c>
      <x:c r="D11723" s="16" t="str">
        <x:v>0.7589468765258789</x:v>
      </x:c>
      <x:c r="E11723" s="16" t="str">
        <x:v>0.5201364523834652</x:v>
      </x:c>
      <x:c r="F11723" s="2" t="str">
        <x:v>1024</x:v>
      </x:c>
      <x:c r="G11723" s="2" t="str">
        <x:v>532.6197272406683</x:v>
      </x:c>
      <x:c r="H11723" s="23" t="str">
        <x:v>6.318181818181818</x:v>
      </x:c>
      <x:c r="I11723" s="2" t="str">
        <x:v>320</x:v>
      </x:c>
      <x:c r="J11723" s="2" t="str">
        <x:v>242.86300048828124</x:v>
      </x:c>
      <x:c r="K11723" s="16" t="str">
        <x:v>0.7589468765258789</x:v>
      </x:c>
      <x:c r="L11723" s="2" t="str">
        <x:v>182.5</x:v>
      </x:c>
      <x:c r="M11723" s="23" t="str">
        <x:v>40388.0</x:v>
      </x:c>
      <x:c r="N11723" s="23" t="str">
        <x:v>60341.5</x:v>
      </x:c>
      <x:c r="O11723" s="2" t="str">
        <x:v>原始聚合</x:v>
      </x:c>
    </x:row>
    <x:row r="11724">
      <x:c r="A11724" s="2" t="str">
        <x:v>1662869778</x:v>
      </x:c>
      <x:c r="B11724" s="2" t="str">
        <x:v>C009</x:v>
      </x:c>
      <x:c r="C11724" s="14" t="str">
        <x:v>11</x:v>
      </x:c>
      <x:c r="D11724" s="16" t="str">
        <x:v>0.7433157730102539</x:v>
      </x:c>
      <x:c r="E11724" s="16" t="str">
        <x:v>0.523386248283916</x:v>
      </x:c>
      <x:c r="F11724" s="2" t="str">
        <x:v>1024</x:v>
      </x:c>
      <x:c r="G11724" s="2" t="str">
        <x:v>535.94751824273</x:v>
      </x:c>
      <x:c r="H11724" s="23" t="str">
        <x:v>13.06060606060606</x:v>
      </x:c>
      <x:c r="I11724" s="2" t="str">
        <x:v>320</x:v>
      </x:c>
      <x:c r="J11724" s="2" t="str">
        <x:v>237.86104736328124</x:v>
      </x:c>
      <x:c r="K11724" s="16" t="str">
        <x:v>0.7433157730102539</x:v>
      </x:c>
      <x:c r="L11724" s="2" t="str">
        <x:v>253.33333333333334</x:v>
      </x:c>
      <x:c r="M11724" s="23" t="str">
        <x:v>0.0</x:v>
      </x:c>
      <x:c r="N11724" s="23" t="str">
        <x:v>57356.0</x:v>
      </x:c>
      <x:c r="O11724" s="2" t="str">
        <x:v>原始聚合</x:v>
      </x:c>
    </x:row>
    <x:row r="11725">
      <x:c r="A11725" s="2" t="str">
        <x:v>1662869835</x:v>
      </x:c>
      <x:c r="B11725" s="2" t="str">
        <x:v>C009</x:v>
      </x:c>
      <x:c r="C11725" s="14" t="str">
        <x:v>11</x:v>
      </x:c>
      <x:c r="D11725" s="16" t="str">
        <x:v>0.7267695490519206</x:v>
      </x:c>
      <x:c r="E11725" s="16" t="str">
        <x:v>0.5234421491622925</x:v>
      </x:c>
      <x:c r="F11725" s="2" t="str">
        <x:v>1024</x:v>
      </x:c>
      <x:c r="G11725" s="2" t="str">
        <x:v>536.0047607421875</x:v>
      </x:c>
      <x:c r="H11725" s="23" t="str">
        <x:v>14.684848484848485</x:v>
      </x:c>
      <x:c r="I11725" s="2" t="str">
        <x:v>320</x:v>
      </x:c>
      <x:c r="J11725" s="2" t="str">
        <x:v>232.56625569661458</x:v>
      </x:c>
      <x:c r="K11725" s="16" t="str">
        <x:v>0.7267695490519206</x:v>
      </x:c>
      <x:c r="L11725" s="2" t="str">
        <x:v>297.22222222222223</x:v>
      </x:c>
      <x:c r="M11725" s="23" t="str">
        <x:v>68568.0</x:v>
      </x:c>
      <x:c r="N11725" s="23" t="str">
        <x:v>124055.0</x:v>
      </x:c>
      <x:c r="O11725" s="2" t="str">
        <x:v>原始聚合</x:v>
      </x:c>
    </x:row>
    <x:row r="11726">
      <x:c r="A11726" s="2" t="str">
        <x:v>1662869892</x:v>
      </x:c>
      <x:c r="B11726" s="2" t="str">
        <x:v>C009</x:v>
      </x:c>
      <x:c r="C11726" s="14" t="str">
        <x:v>11</x:v>
      </x:c>
      <x:c r="D11726" s="16" t="str">
        <x:v>0.6883678563435873</x:v>
      </x:c>
      <x:c r="E11726" s="16" t="str">
        <x:v>0.5236340090632439</x:v>
      </x:c>
      <x:c r="F11726" s="2" t="str">
        <x:v>1024</x:v>
      </x:c>
      <x:c r="G11726" s="2" t="str">
        <x:v>536.2012252807617</x:v>
      </x:c>
      <x:c r="H11726" s="23" t="str">
        <x:v>12.93939393939394</x:v>
      </x:c>
      <x:c r="I11726" s="2" t="str">
        <x:v>320</x:v>
      </x:c>
      <x:c r="J11726" s="2" t="str">
        <x:v>220.27771402994793</x:v>
      </x:c>
      <x:c r="K11726" s="16" t="str">
        <x:v>0.6883678563435873</x:v>
      </x:c>
      <x:c r="L11726" s="2" t="str">
        <x:v>164.0</x:v>
      </x:c>
      <x:c r="M11726" s="23" t="str">
        <x:v>0.0</x:v>
      </x:c>
      <x:c r="N11726" s="23" t="str">
        <x:v>93321.5</x:v>
      </x:c>
      <x:c r="O11726" s="2" t="str">
        <x:v>原始聚合</x:v>
      </x:c>
    </x:row>
    <x:row r="11727">
      <x:c r="A11727" s="2" t="str">
        <x:v>1662869949</x:v>
      </x:c>
      <x:c r="B11727" s="2" t="str">
        <x:v>C009</x:v>
      </x:c>
      <x:c r="C11727" s="14" t="str">
        <x:v>11</x:v>
      </x:c>
      <x:c r="D11727" s="16" t="str">
        <x:v>0.7103828303019205</x:v>
      </x:c>
      <x:c r="E11727" s="16" t="str">
        <x:v>0.5276040376888381</x:v>
      </x:c>
      <x:c r="F11727" s="2" t="str">
        <x:v>1024</x:v>
      </x:c>
      <x:c r="G11727" s="2" t="str">
        <x:v>540.2665345933702</x:v>
      </x:c>
      <x:c r="H11727" s="23" t="str">
        <x:v>8.272727272727273</x:v>
      </x:c>
      <x:c r="I11727" s="2" t="str">
        <x:v>320</x:v>
      </x:c>
      <x:c r="J11727" s="2" t="str">
        <x:v>227.32250569661457</x:v>
      </x:c>
      <x:c r="K11727" s="16" t="str">
        <x:v>0.7103828303019205</x:v>
      </x:c>
      <x:c r="L11727" s="2" t="str">
        <x:v>207.0</x:v>
      </x:c>
      <x:c r="M11727" s="23" t="str">
        <x:v>0.0</x:v>
      </x:c>
      <x:c r="N11727" s="23" t="str">
        <x:v>104458.0</x:v>
      </x:c>
      <x:c r="O11727" s="2" t="str">
        <x:v>原始聚合</x:v>
      </x:c>
    </x:row>
    <x:row r="11728">
      <x:c r="A11728" s="2" t="str">
        <x:v>1662870006</x:v>
      </x:c>
      <x:c r="B11728" s="2" t="str">
        <x:v>C009</x:v>
      </x:c>
      <x:c r="C11728" s="14" t="str">
        <x:v>11</x:v>
      </x:c>
      <x:c r="D11728" s="16" t="str">
        <x:v>0.750626360575358</x:v>
      </x:c>
      <x:c r="E11728" s="16" t="str">
        <x:v>0.5264847303430239</x:v>
      </x:c>
      <x:c r="F11728" s="2" t="str">
        <x:v>1024</x:v>
      </x:c>
      <x:c r="G11728" s="2" t="str">
        <x:v>539.1203638712565</x:v>
      </x:c>
      <x:c r="H11728" s="23" t="str">
        <x:v>15.381818181818181</x:v>
      </x:c>
      <x:c r="I11728" s="2" t="str">
        <x:v>320</x:v>
      </x:c>
      <x:c r="J11728" s="2" t="str">
        <x:v>240.20043538411457</x:v>
      </x:c>
      <x:c r="K11728" s="16" t="str">
        <x:v>0.750626360575358</x:v>
      </x:c>
      <x:c r="L11728" s="2" t="str">
        <x:v>178.25</x:v>
      </x:c>
      <x:c r="M11728" s="23" t="str">
        <x:v>0.0</x:v>
      </x:c>
      <x:c r="N11728" s="23" t="str">
        <x:v>112739.0</x:v>
      </x:c>
      <x:c r="O11728" s="2" t="str">
        <x:v>原始聚合</x:v>
      </x:c>
    </x:row>
    <x:row r="11729">
      <x:c r="A11729" s="2" t="str">
        <x:v>1662870063</x:v>
      </x:c>
      <x:c r="B11729" s="2" t="str">
        <x:v>C009</x:v>
      </x:c>
      <x:c r="C11729" s="14" t="str">
        <x:v>11</x:v>
      </x:c>
      <x:c r="D11729" s="16" t="str">
        <x:v>0.7491674168904623</x:v>
      </x:c>
      <x:c r="E11729" s="16" t="str">
        <x:v>0.5255638402369287</x:v>
      </x:c>
      <x:c r="F11729" s="2" t="str">
        <x:v>1024</x:v>
      </x:c>
      <x:c r="G11729" s="2" t="str">
        <x:v>538.177372402615</x:v>
      </x:c>
      <x:c r="H11729" s="23" t="str">
        <x:v>6.066666666666666</x:v>
      </x:c>
      <x:c r="I11729" s="2" t="str">
        <x:v>320</x:v>
      </x:c>
      <x:c r="J11729" s="2" t="str">
        <x:v>239.73357340494792</x:v>
      </x:c>
      <x:c r="K11729" s="16" t="str">
        <x:v>0.7491674168904623</x:v>
      </x:c>
      <x:c r="L11729" s="2" t="str">
        <x:v>219.2</x:v>
      </x:c>
      <x:c r="M11729" s="23" t="str">
        <x:v>31523.0</x:v>
      </x:c>
      <x:c r="N11729" s="23" t="str">
        <x:v>66209.0</x:v>
      </x:c>
      <x:c r="O11729" s="2" t="str">
        <x:v>原始聚合</x:v>
      </x:c>
    </x:row>
    <x:row r="11730">
      <x:c r="A11730" s="2" t="str">
        <x:v>1662870120</x:v>
      </x:c>
      <x:c r="B11730" s="2" t="str">
        <x:v>C009</x:v>
      </x:c>
      <x:c r="C11730" s="14" t="str">
        <x:v>11</x:v>
      </x:c>
      <x:c r="D11730" s="16" t="str">
        <x:v>0.6968537775675456</x:v>
      </x:c>
      <x:c r="E11730" s="16" t="str">
        <x:v>0.5257528217302428</x:v>
      </x:c>
      <x:c r="F11730" s="2" t="str">
        <x:v>1024</x:v>
      </x:c>
      <x:c r="G11730" s="2" t="str">
        <x:v>538.3708894517687</x:v>
      </x:c>
      <x:c r="H11730" s="23" t="str">
        <x:v>11.69090909090909</x:v>
      </x:c>
      <x:c r="I11730" s="2" t="str">
        <x:v>320</x:v>
      </x:c>
      <x:c r="J11730" s="2" t="str">
        <x:v>222.9932088216146</x:v>
      </x:c>
      <x:c r="K11730" s="16" t="str">
        <x:v>0.6968537775675456</x:v>
      </x:c>
      <x:c r="L11730" s="2" t="str">
        <x:v>306.0</x:v>
      </x:c>
      <x:c r="M11730" s="23" t="str">
        <x:v>0.0</x:v>
      </x:c>
      <x:c r="N11730" s="23" t="str">
        <x:v>94806.0</x:v>
      </x:c>
      <x:c r="O11730" s="2" t="str">
        <x:v>原始聚合</x:v>
      </x:c>
    </x:row>
    <x:row r="11731">
      <x:c r="A11731" s="2" t="str">
        <x:v>1662870177</x:v>
      </x:c>
      <x:c r="B11731" s="2" t="str">
        <x:v>C009</x:v>
      </x:c>
      <x:c r="C11731" s="14" t="str">
        <x:v>11</x:v>
      </x:c>
      <x:c r="D11731" s="16" t="str">
        <x:v>0.788681780497233</x:v>
      </x:c>
      <x:c r="E11731" s="16" t="str">
        <x:v>0.5264647462301784</x:v>
      </x:c>
      <x:c r="F11731" s="2" t="str">
        <x:v>1024</x:v>
      </x:c>
      <x:c r="G11731" s="2" t="str">
        <x:v>539.0999001397026</x:v>
      </x:c>
      <x:c r="H11731" s="23" t="str">
        <x:v>12.527272727272726</x:v>
      </x:c>
      <x:c r="I11731" s="2" t="str">
        <x:v>320</x:v>
      </x:c>
      <x:c r="J11731" s="2" t="str">
        <x:v>252.37816975911457</x:v>
      </x:c>
      <x:c r="K11731" s="16" t="str">
        <x:v>0.788681780497233</x:v>
      </x:c>
      <x:c r="L11731" s="2" t="str">
        <x:v>145.25</x:v>
      </x:c>
      <x:c r="M11731" s="23" t="str">
        <x:v>0.0</x:v>
      </x:c>
      <x:c r="N11731" s="23" t="str">
        <x:v>69452.5</x:v>
      </x:c>
      <x:c r="O11731" s="2" t="str">
        <x:v>原始聚合</x:v>
      </x:c>
    </x:row>
    <x:row r="11732">
      <x:c r="A11732" s="2" t="str">
        <x:v>1662870234</x:v>
      </x:c>
      <x:c r="B11732" s="2" t="str">
        <x:v>C009</x:v>
      </x:c>
      <x:c r="C11732" s="14" t="str">
        <x:v>11</x:v>
      </x:c>
      <x:c r="D11732" s="16" t="str">
        <x:v>0.7096172459920247</x:v>
      </x:c>
      <x:c r="E11732" s="16" t="str">
        <x:v>0.5274507155021032</x:v>
      </x:c>
      <x:c r="F11732" s="2" t="str">
        <x:v>1024</x:v>
      </x:c>
      <x:c r="G11732" s="2" t="str">
        <x:v>540.1095326741537</x:v>
      </x:c>
      <x:c r="H11732" s="23" t="str">
        <x:v>8.575757575757576</x:v>
      </x:c>
      <x:c r="I11732" s="2" t="str">
        <x:v>320</x:v>
      </x:c>
      <x:c r="J11732" s="2" t="str">
        <x:v>227.0775187174479</x:v>
      </x:c>
      <x:c r="K11732" s="16" t="str">
        <x:v>0.7096172459920247</x:v>
      </x:c>
      <x:c r="L11732" s="2" t="str">
        <x:v>226.66666666666666</x:v>
      </x:c>
      <x:c r="M11732" s="23" t="str">
        <x:v>0.0</x:v>
      </x:c>
      <x:c r="N11732" s="23" t="str">
        <x:v>85305.0</x:v>
      </x:c>
      <x:c r="O11732" s="2" t="str">
        <x:v>原始聚合</x:v>
      </x:c>
    </x:row>
    <x:row r="11733">
      <x:c r="A11733" s="2" t="str">
        <x:v>1662870291</x:v>
      </x:c>
      <x:c r="B11733" s="2" t="str">
        <x:v>C009</x:v>
      </x:c>
      <x:c r="C11733" s="14" t="str">
        <x:v>11</x:v>
      </x:c>
      <x:c r="D11733" s="16" t="str">
        <x:v>0.7140335464477539</x:v>
      </x:c>
      <x:c r="E11733" s="16" t="str">
        <x:v>0.5221944840417968</x:v>
      </x:c>
      <x:c r="F11733" s="2" t="str">
        <x:v>1024</x:v>
      </x:c>
      <x:c r="G11733" s="2" t="str">
        <x:v>534.7271516587999</x:v>
      </x:c>
      <x:c r="H11733" s="23" t="str">
        <x:v>11.118181818181817</x:v>
      </x:c>
      <x:c r="I11733" s="2" t="str">
        <x:v>320</x:v>
      </x:c>
      <x:c r="J11733" s="2" t="str">
        <x:v>228.49073486328123</x:v>
      </x:c>
      <x:c r="K11733" s="16" t="str">
        <x:v>0.7140335464477539</x:v>
      </x:c>
      <x:c r="L11733" s="2" t="str">
        <x:v>161.75</x:v>
      </x:c>
      <x:c r="M11733" s="23" t="str">
        <x:v>0.0</x:v>
      </x:c>
      <x:c r="N11733" s="23" t="str">
        <x:v>64564.5</x:v>
      </x:c>
      <x:c r="O11733" s="2" t="str">
        <x:v>原始聚合</x:v>
      </x:c>
    </x:row>
    <x:row r="11734">
      <x:c r="A11734" s="2" t="str">
        <x:v>1662870348</x:v>
      </x:c>
      <x:c r="B11734" s="2" t="str">
        <x:v>C009</x:v>
      </x:c>
      <x:c r="C11734" s="14" t="str">
        <x:v>11</x:v>
      </x:c>
      <x:c r="D11734" s="16" t="str">
        <x:v>0.737219378153483</x:v>
      </x:c>
      <x:c r="E11734" s="16" t="str">
        <x:v>0.5207296874788072</x:v>
      </x:c>
      <x:c r="F11734" s="2" t="str">
        <x:v>1024</x:v>
      </x:c>
      <x:c r="G11734" s="2" t="str">
        <x:v>533.2271999782986</x:v>
      </x:c>
      <x:c r="H11734" s="23" t="str">
        <x:v>8.406060606060606</x:v>
      </x:c>
      <x:c r="I11734" s="2" t="str">
        <x:v>320</x:v>
      </x:c>
      <x:c r="J11734" s="2" t="str">
        <x:v>235.9102010091146</x:v>
      </x:c>
      <x:c r="K11734" s="16" t="str">
        <x:v>0.737219378153483</x:v>
      </x:c>
      <x:c r="L11734" s="2" t="str">
        <x:v>248.8</x:v>
      </x:c>
      <x:c r="M11734" s="23" t="str">
        <x:v>0.0</x:v>
      </x:c>
      <x:c r="N11734" s="23" t="str">
        <x:v>59280.0</x:v>
      </x:c>
      <x:c r="O11734" s="2" t="str">
        <x:v>原始聚合</x:v>
      </x:c>
    </x:row>
    <x:row r="11735">
      <x:c r="A11735" s="2" t="str">
        <x:v>1662870405</x:v>
      </x:c>
      <x:c r="B11735" s="2" t="str">
        <x:v>C009</x:v>
      </x:c>
      <x:c r="C11735" s="14" t="str">
        <x:v>11</x:v>
      </x:c>
      <x:c r="D11735" s="16" t="str">
        <x:v>0.7653991063435872</x:v>
      </x:c>
      <x:c r="E11735" s="16" t="str">
        <x:v>0.5205199958549606</x:v>
      </x:c>
      <x:c r="F11735" s="2" t="str">
        <x:v>1024</x:v>
      </x:c>
      <x:c r="G11735" s="2" t="str">
        <x:v>533.0124757554796</x:v>
      </x:c>
      <x:c r="H11735" s="23" t="str">
        <x:v>15.581818181818182</x:v>
      </x:c>
      <x:c r="I11735" s="2" t="str">
        <x:v>320</x:v>
      </x:c>
      <x:c r="J11735" s="2" t="str">
        <x:v>244.9277140299479</x:v>
      </x:c>
      <x:c r="K11735" s="16" t="str">
        <x:v>0.7653991063435872</x:v>
      </x:c>
      <x:c r="L11735" s="2" t="str">
        <x:v>226.33333333333334</x:v>
      </x:c>
      <x:c r="M11735" s="23" t="str">
        <x:v>0.0</x:v>
      </x:c>
      <x:c r="N11735" s="23" t="str">
        <x:v>82748.0</x:v>
      </x:c>
      <x:c r="O11735" s="2" t="str">
        <x:v>原始聚合</x:v>
      </x:c>
    </x:row>
    <x:row r="11736">
      <x:c r="A11736" s="2" t="str">
        <x:v>1662870462</x:v>
      </x:c>
      <x:c r="B11736" s="2" t="str">
        <x:v>C009</x:v>
      </x:c>
      <x:c r="C11736" s="14" t="str">
        <x:v>11</x:v>
      </x:c>
      <x:c r="D11736" s="16" t="str">
        <x:v>0.7935619481404623</x:v>
      </x:c>
      <x:c r="E11736" s="16" t="str">
        <x:v>0.521438717842102</x:v>
      </x:c>
      <x:c r="F11736" s="2" t="str">
        <x:v>1024</x:v>
      </x:c>
      <x:c r="G11736" s="2" t="str">
        <x:v>533.9532470703125</x:v>
      </x:c>
      <x:c r="H11736" s="23" t="str">
        <x:v>15.351515151515152</x:v>
      </x:c>
      <x:c r="I11736" s="2" t="str">
        <x:v>320</x:v>
      </x:c>
      <x:c r="J11736" s="2" t="str">
        <x:v>253.93982340494793</x:v>
      </x:c>
      <x:c r="K11736" s="16" t="str">
        <x:v>0.7935619481404623</x:v>
      </x:c>
      <x:c r="L11736" s="2" t="str">
        <x:v>259.25</x:v>
      </x:c>
      <x:c r="M11736" s="23" t="str">
        <x:v>0.0</x:v>
      </x:c>
      <x:c r="N11736" s="23" t="str">
        <x:v>72572.0</x:v>
      </x:c>
      <x:c r="O11736" s="2" t="str">
        <x:v>原始聚合</x:v>
      </x:c>
    </x:row>
    <x:row r="11737">
      <x:c r="A11737" s="2" t="str">
        <x:v>1662870519</x:v>
      </x:c>
      <x:c r="B11737" s="2" t="str">
        <x:v>C009</x:v>
      </x:c>
      <x:c r="C11737" s="14" t="str">
        <x:v>11</x:v>
      </x:c>
      <x:c r="D11737" s="16" t="str">
        <x:v>0.8060995864868163</x:v>
      </x:c>
      <x:c r="E11737" s="16" t="str">
        <x:v>0.5235329493880272</x:v>
      </x:c>
      <x:c r="F11737" s="2" t="str">
        <x:v>1024</x:v>
      </x:c>
      <x:c r="G11737" s="2" t="str">
        <x:v>536.0977401733398</x:v>
      </x:c>
      <x:c r="H11737" s="23" t="str">
        <x:v>7.6909090909090905</x:v>
      </x:c>
      <x:c r="I11737" s="2" t="str">
        <x:v>320</x:v>
      </x:c>
      <x:c r="J11737" s="2" t="str">
        <x:v>257.9518676757812</x:v>
      </x:c>
      <x:c r="K11737" s="16" t="str">
        <x:v>0.8060995864868163</x:v>
      </x:c>
      <x:c r="L11737" s="2" t="str">
        <x:v>250.5</x:v>
      </x:c>
      <x:c r="M11737" s="23" t="str">
        <x:v>0.0</x:v>
      </x:c>
      <x:c r="N11737" s="23" t="str">
        <x:v>64672.0</x:v>
      </x:c>
      <x:c r="O11737" s="2" t="str">
        <x:v>原始聚合</x:v>
      </x:c>
    </x:row>
    <x:row r="11738">
      <x:c r="A11738" s="2" t="str">
        <x:v>1662870576</x:v>
      </x:c>
      <x:c r="B11738" s="2" t="str">
        <x:v>C009</x:v>
      </x:c>
      <x:c r="C11738" s="14" t="str">
        <x:v>11</x:v>
      </x:c>
      <x:c r="D11738" s="16" t="str">
        <x:v>0.7458603286743164</x:v>
      </x:c>
      <x:c r="E11738" s="16" t="str">
        <x:v>0.521293770107958</x:v>
      </x:c>
      <x:c r="F11738" s="2" t="str">
        <x:v>1024</x:v>
      </x:c>
      <x:c r="G11738" s="2" t="str">
        <x:v>533.804820590549</x:v>
      </x:c>
      <x:c r="H11738" s="23" t="str">
        <x:v>5.696969696969696</x:v>
      </x:c>
      <x:c r="I11738" s="2" t="str">
        <x:v>320</x:v>
      </x:c>
      <x:c r="J11738" s="2" t="str">
        <x:v>238.67530517578126</x:v>
      </x:c>
      <x:c r="K11738" s="16" t="str">
        <x:v>0.7458603286743164</x:v>
      </x:c>
      <x:c r="L11738" s="2" t="str">
        <x:v>232.66666666666666</x:v>
      </x:c>
      <x:c r="M11738" s="23" t="str">
        <x:v>0.0</x:v>
      </x:c>
      <x:c r="N11738" s="23" t="str">
        <x:v>51297.5</x:v>
      </x:c>
      <x:c r="O11738" s="2" t="str">
        <x:v>原始聚合</x:v>
      </x:c>
    </x:row>
    <x:row r="11739">
      <x:c r="A11739" s="2" t="str">
        <x:v>1662870633</x:v>
      </x:c>
      <x:c r="B11739" s="2" t="str">
        <x:v>C009</x:v>
      </x:c>
      <x:c r="C11739" s="14" t="str">
        <x:v>11</x:v>
      </x:c>
      <x:c r="D11739" s="16" t="str">
        <x:v>0.763296038309733</x:v>
      </x:c>
      <x:c r="E11739" s="16" t="str">
        <x:v>0.5182956804831823</x:v>
      </x:c>
      <x:c r="F11739" s="2" t="str">
        <x:v>1024</x:v>
      </x:c>
      <x:c r="G11739" s="2" t="str">
        <x:v>530.7347768147787</x:v>
      </x:c>
      <x:c r="H11739" s="23" t="str">
        <x:v>12.375757575757575</x:v>
      </x:c>
      <x:c r="I11739" s="2" t="str">
        <x:v>320</x:v>
      </x:c>
      <x:c r="J11739" s="2" t="str">
        <x:v>244.25473225911458</x:v>
      </x:c>
      <x:c r="K11739" s="16" t="str">
        <x:v>0.763296038309733</x:v>
      </x:c>
      <x:c r="L11739" s="2" t="str">
        <x:v>274.75</x:v>
      </x:c>
      <x:c r="M11739" s="23" t="str">
        <x:v>0.0</x:v>
      </x:c>
      <x:c r="N11739" s="23" t="str">
        <x:v>69260.0</x:v>
      </x:c>
      <x:c r="O11739" s="2" t="str">
        <x:v>原始聚合</x:v>
      </x:c>
    </x:row>
    <x:row r="11740">
      <x:c r="A11740" s="2" t="str">
        <x:v>1662870690</x:v>
      </x:c>
      <x:c r="B11740" s="2" t="str">
        <x:v>C009</x:v>
      </x:c>
      <x:c r="C11740" s="14" t="str">
        <x:v>11</x:v>
      </x:c>
      <x:c r="D11740" s="16" t="str">
        <x:v>0.7842856216430664</x:v>
      </x:c>
      <x:c r="E11740" s="16" t="str">
        <x:v>0.5183024555444717</x:v>
      </x:c>
      <x:c r="F11740" s="2" t="str">
        <x:v>1024</x:v>
      </x:c>
      <x:c r="G11740" s="2" t="str">
        <x:v>530.7417144775391</x:v>
      </x:c>
      <x:c r="H11740" s="23" t="str">
        <x:v>13.036363636363637</x:v>
      </x:c>
      <x:c r="I11740" s="2" t="str">
        <x:v>320</x:v>
      </x:c>
      <x:c r="J11740" s="2" t="str">
        <x:v>250.97139892578124</x:v>
      </x:c>
      <x:c r="K11740" s="16" t="str">
        <x:v>0.7842856216430664</x:v>
      </x:c>
      <x:c r="L11740" s="2" t="str">
        <x:v>224.25</x:v>
      </x:c>
      <x:c r="M11740" s="23" t="str">
        <x:v>37595.0</x:v>
      </x:c>
      <x:c r="N11740" s="23" t="str">
        <x:v>86725.0</x:v>
      </x:c>
      <x:c r="O11740" s="2" t="str">
        <x:v>原始聚合</x:v>
      </x:c>
    </x:row>
    <x:row r="11741">
      <x:c r="A11741" s="2" t="str">
        <x:v>1662870747</x:v>
      </x:c>
      <x:c r="B11741" s="2" t="str">
        <x:v>C009</x:v>
      </x:c>
      <x:c r="C11741" s="14" t="str">
        <x:v>11</x:v>
      </x:c>
      <x:c r="D11741" s="16" t="str">
        <x:v>0.711035296122233</x:v>
      </x:c>
      <x:c r="E11741" s="16" t="str">
        <x:v>0.5231691756182247</x:v>
      </x:c>
      <x:c r="F11741" s="2" t="str">
        <x:v>1024</x:v>
      </x:c>
      <x:c r="G11741" s="2" t="str">
        <x:v>535.7252358330621</x:v>
      </x:c>
      <x:c r="H11741" s="23" t="str">
        <x:v>12.65151515151515</x:v>
      </x:c>
      <x:c r="I11741" s="2" t="str">
        <x:v>320</x:v>
      </x:c>
      <x:c r="J11741" s="2" t="str">
        <x:v>227.5312947591146</x:v>
      </x:c>
      <x:c r="K11741" s="16" t="str">
        <x:v>0.711035296122233</x:v>
      </x:c>
      <x:c r="L11741" s="2" t="str">
        <x:v>264.4</x:v>
      </x:c>
      <x:c r="M11741" s="23" t="str">
        <x:v>61017.0</x:v>
      </x:c>
      <x:c r="N11741" s="23" t="str">
        <x:v>93006.5</x:v>
      </x:c>
      <x:c r="O11741" s="2" t="str">
        <x:v>原始聚合</x:v>
      </x:c>
    </x:row>
    <x:row r="11742">
      <x:c r="A11742" s="2" t="str">
        <x:v>1662870804</x:v>
      </x:c>
      <x:c r="B11742" s="2" t="str">
        <x:v>C009</x:v>
      </x:c>
      <x:c r="C11742" s="14" t="str">
        <x:v>11</x:v>
      </x:c>
      <x:c r="D11742" s="16" t="str">
        <x:v>0.7353769302368164</x:v>
      </x:c>
      <x:c r="E11742" s="16" t="str">
        <x:v>0.5285985651943419</x:v>
      </x:c>
      <x:c r="F11742" s="2" t="str">
        <x:v>1024</x:v>
      </x:c>
      <x:c r="G11742" s="2" t="str">
        <x:v>541.2849307590061</x:v>
      </x:c>
      <x:c r="H11742" s="23" t="str">
        <x:v>17.036363636363635</x:v>
      </x:c>
      <x:c r="I11742" s="2" t="str">
        <x:v>320</x:v>
      </x:c>
      <x:c r="J11742" s="2" t="str">
        <x:v>235.32061767578125</x:v>
      </x:c>
      <x:c r="K11742" s="16" t="str">
        <x:v>0.7353769302368164</x:v>
      </x:c>
      <x:c r="L11742" s="2" t="str">
        <x:v>208.0</x:v>
      </x:c>
      <x:c r="M11742" s="23" t="str">
        <x:v>38615.0</x:v>
      </x:c>
      <x:c r="N11742" s="23" t="str">
        <x:v>58200.5</x:v>
      </x:c>
      <x:c r="O11742" s="2" t="str">
        <x:v>原始聚合</x:v>
      </x:c>
    </x:row>
    <x:row r="11743">
      <x:c r="A11743" s="2" t="str">
        <x:v>1662870861</x:v>
      </x:c>
      <x:c r="B11743" s="2" t="str">
        <x:v>C009</x:v>
      </x:c>
      <x:c r="C11743" s="14" t="str">
        <x:v>11</x:v>
      </x:c>
      <x:c r="D11743" s="16" t="str">
        <x:v>0.8599789810180664</x:v>
      </x:c>
      <x:c r="E11743" s="16" t="str">
        <x:v>0.5288987275626924</x:v>
      </x:c>
      <x:c r="F11743" s="2" t="str">
        <x:v>1024</x:v>
      </x:c>
      <x:c r="G11743" s="2" t="str">
        <x:v>541.592297024197</x:v>
      </x:c>
      <x:c r="H11743" s="23" t="str">
        <x:v>13.696969696969695</x:v>
      </x:c>
      <x:c r="I11743" s="2" t="str">
        <x:v>320</x:v>
      </x:c>
      <x:c r="J11743" s="2" t="str">
        <x:v>275.1932739257812</x:v>
      </x:c>
      <x:c r="K11743" s="16" t="str">
        <x:v>0.8599789810180664</x:v>
      </x:c>
      <x:c r="L11743" s="2" t="str">
        <x:v>143.0</x:v>
      </x:c>
      <x:c r="M11743" s="23" t="str">
        <x:v>52208.0</x:v>
      </x:c>
      <x:c r="N11743" s="23" t="str">
        <x:v>97421.0</x:v>
      </x:c>
      <x:c r="O11743" s="2" t="str">
        <x:v>原始聚合</x:v>
      </x:c>
    </x:row>
    <x:row r="11744">
      <x:c r="A11744" s="2" t="str">
        <x:v>1662870918</x:v>
      </x:c>
      <x:c r="B11744" s="2" t="str">
        <x:v>C009</x:v>
      </x:c>
      <x:c r="C11744" s="14" t="str">
        <x:v>11</x:v>
      </x:c>
      <x:c r="D11744" s="16" t="str">
        <x:v>0.8406678644816081</x:v>
      </x:c>
      <x:c r="E11744" s="16" t="str">
        <x:v>0.5276970225903722</x:v>
      </x:c>
      <x:c r="F11744" s="2" t="str">
        <x:v>1024</x:v>
      </x:c>
      <x:c r="G11744" s="2" t="str">
        <x:v>540.3617511325411</x:v>
      </x:c>
      <x:c r="H11744" s="23" t="str">
        <x:v>9.618181818181819</x:v>
      </x:c>
      <x:c r="I11744" s="2" t="str">
        <x:v>320</x:v>
      </x:c>
      <x:c r="J11744" s="2" t="str">
        <x:v>269.0137166341146</x:v>
      </x:c>
      <x:c r="K11744" s="16" t="str">
        <x:v>0.8406678644816081</x:v>
      </x:c>
      <x:c r="L11744" s="2" t="str">
        <x:v>192.2</x:v>
      </x:c>
      <x:c r="M11744" s="23" t="str">
        <x:v>51192.0</x:v>
      </x:c>
      <x:c r="N11744" s="23" t="str">
        <x:v>72091.5</x:v>
      </x:c>
      <x:c r="O11744" s="2" t="str">
        <x:v>原始聚合</x:v>
      </x:c>
    </x:row>
    <x:row r="11745">
      <x:c r="A11745" s="2" t="str">
        <x:v>1662870975</x:v>
      </x:c>
      <x:c r="B11745" s="2" t="str">
        <x:v>C009</x:v>
      </x:c>
      <x:c r="C11745" s="14" t="str">
        <x:v>11</x:v>
      </x:c>
      <x:c r="D11745" s="16" t="str">
        <x:v>0.760695940653483</x:v>
      </x:c>
      <x:c r="E11745" s="16" t="str">
        <x:v>0.5262055976523293</x:v>
      </x:c>
      <x:c r="F11745" s="2" t="str">
        <x:v>1024</x:v>
      </x:c>
      <x:c r="G11745" s="2" t="str">
        <x:v>538.8345319959852</x:v>
      </x:c>
      <x:c r="H11745" s="23" t="str">
        <x:v>14.19090909090909</x:v>
      </x:c>
      <x:c r="I11745" s="2" t="str">
        <x:v>320</x:v>
      </x:c>
      <x:c r="J11745" s="2" t="str">
        <x:v>243.42270100911458</x:v>
      </x:c>
      <x:c r="K11745" s="16" t="str">
        <x:v>0.760695940653483</x:v>
      </x:c>
      <x:c r="L11745" s="2" t="str">
        <x:v>0.0</x:v>
      </x:c>
      <x:c r="M11745" s="23" t="str">
        <x:v>3339.0</x:v>
      </x:c>
      <x:c r="N11745" s="23" t="str">
        <x:v>89235.0</x:v>
      </x:c>
      <x:c r="O11745" s="2" t="str">
        <x:v>原始聚合</x:v>
      </x:c>
    </x:row>
    <x:row r="11746">
      <x:c r="A11746" s="2" t="str">
        <x:v>1662871032</x:v>
      </x:c>
      <x:c r="B11746" s="2" t="str">
        <x:v>C009</x:v>
      </x:c>
      <x:c r="C11746" s="14" t="str">
        <x:v>11</x:v>
      </x:c>
      <x:c r="D11746" s="16" t="str">
        <x:v>0.7899435806274414</x:v>
      </x:c>
      <x:c r="E11746" s="16" t="str">
        <x:v>0.523807629942894</x:v>
      </x:c>
      <x:c r="F11746" s="2" t="str">
        <x:v>1024</x:v>
      </x:c>
      <x:c r="G11746" s="2" t="str">
        <x:v>536.3790130615234</x:v>
      </x:c>
      <x:c r="H11746" s="23" t="str">
        <x:v>2.333333333333333</x:v>
      </x:c>
      <x:c r="I11746" s="2" t="str">
        <x:v>320</x:v>
      </x:c>
      <x:c r="J11746" s="2" t="str">
        <x:v>252.78194580078124</x:v>
      </x:c>
      <x:c r="K11746" s="16" t="str">
        <x:v>0.7899435806274414</x:v>
      </x:c>
      <x:c r="L11746" s="2" t="str">
        <x:v>229.0</x:v>
      </x:c>
      <x:c r="M11746" s="23" t="str">
        <x:v>88660.0</x:v>
      </x:c>
      <x:c r="N11746" s="23" t="str">
        <x:v>38399.5</x:v>
      </x:c>
      <x:c r="O11746" s="2" t="str">
        <x:v>原始聚合</x:v>
      </x:c>
    </x:row>
    <x:row r="11747">
      <x:c r="A11747" s="2" t="str">
        <x:v>1662871089</x:v>
      </x:c>
      <x:c r="B11747" s="2" t="str">
        <x:v>C009</x:v>
      </x:c>
      <x:c r="C11747" s="14" t="str">
        <x:v>11</x:v>
      </x:c>
      <x:c r="D11747" s="16" t="str">
        <x:v>0.7433446629842122</x:v>
      </x:c>
      <x:c r="E11747" s="16" t="str">
        <x:v>0.5246935279832946</x:v>
      </x:c>
      <x:c r="F11747" s="2" t="str">
        <x:v>1024</x:v>
      </x:c>
      <x:c r="G11747" s="2" t="str">
        <x:v>537.2861726548937</x:v>
      </x:c>
      <x:c r="H11747" s="23" t="str">
        <x:v>15.621212121212123</x:v>
      </x:c>
      <x:c r="I11747" s="2" t="str">
        <x:v>320</x:v>
      </x:c>
      <x:c r="J11747" s="2" t="str">
        <x:v>237.87029215494792</x:v>
      </x:c>
      <x:c r="K11747" s="16" t="str">
        <x:v>0.7433446629842122</x:v>
      </x:c>
      <x:c r="L11747" s="2" t="str">
        <x:v>268.0</x:v>
      </x:c>
      <x:c r="M11747" s="23" t="str">
        <x:v>0.0</x:v>
      </x:c>
      <x:c r="N11747" s="23" t="str">
        <x:v>57269.0</x:v>
      </x:c>
      <x:c r="O11747" s="2" t="str">
        <x:v>原始聚合</x:v>
      </x:c>
    </x:row>
    <x:row r="11748">
      <x:c r="A11748" s="2" t="str">
        <x:v>1662871146</x:v>
      </x:c>
      <x:c r="B11748" s="2" t="str">
        <x:v>C009</x:v>
      </x:c>
      <x:c r="C11748" s="14" t="str">
        <x:v>11</x:v>
      </x:c>
      <x:c r="D11748" s="16" t="str">
        <x:v>0.8109683609008789</x:v>
      </x:c>
      <x:c r="E11748" s="16" t="str">
        <x:v>0.524723139901956</x:v>
      </x:c>
      <x:c r="F11748" s="2" t="str">
        <x:v>1024</x:v>
      </x:c>
      <x:c r="G11748" s="2" t="str">
        <x:v>537.3164952596029</x:v>
      </x:c>
      <x:c r="H11748" s="23" t="str">
        <x:v>4.266666666666667</x:v>
      </x:c>
      <x:c r="I11748" s="2" t="str">
        <x:v>320</x:v>
      </x:c>
      <x:c r="J11748" s="2" t="str">
        <x:v>259.50987548828124</x:v>
      </x:c>
      <x:c r="K11748" s="16" t="str">
        <x:v>0.8109683609008789</x:v>
      </x:c>
      <x:c r="L11748" s="2" t="str">
        <x:v>212.75</x:v>
      </x:c>
      <x:c r="M11748" s="23" t="str">
        <x:v>0.0</x:v>
      </x:c>
      <x:c r="N11748" s="23" t="str">
        <x:v>90021.0</x:v>
      </x:c>
      <x:c r="O11748" s="2" t="str">
        <x:v>原始聚合</x:v>
      </x:c>
    </x:row>
    <x:row r="11749">
      <x:c r="A11749" s="2" t="str">
        <x:v>1662871203</x:v>
      </x:c>
      <x:c r="B11749" s="2" t="str">
        <x:v>C009</x:v>
      </x:c>
      <x:c r="C11749" s="14" t="str">
        <x:v>11</x:v>
      </x:c>
      <x:c r="D11749" s="16" t="str">
        <x:v>0.7547120539347331</x:v>
      </x:c>
      <x:c r="E11749" s="16" t="str">
        <x:v>0.5255693876081043</x:v>
      </x:c>
      <x:c r="F11749" s="2" t="str">
        <x:v>1024</x:v>
      </x:c>
      <x:c r="G11749" s="2" t="str">
        <x:v>538.1830529106988</x:v>
      </x:c>
      <x:c r="H11749" s="23" t="str">
        <x:v>7.575757575757575</x:v>
      </x:c>
      <x:c r="I11749" s="2" t="str">
        <x:v>320</x:v>
      </x:c>
      <x:c r="J11749" s="2" t="str">
        <x:v>241.5078572591146</x:v>
      </x:c>
      <x:c r="K11749" s="16" t="str">
        <x:v>0.7547120539347331</x:v>
      </x:c>
      <x:c r="L11749" s="2" t="str">
        <x:v>192.5</x:v>
      </x:c>
      <x:c r="M11749" s="23" t="str">
        <x:v>0.0</x:v>
      </x:c>
      <x:c r="N11749" s="23" t="str">
        <x:v>48762.0</x:v>
      </x:c>
      <x:c r="O11749" s="2" t="str">
        <x:v>原始聚合</x:v>
      </x:c>
    </x:row>
    <x:row r="11750">
      <x:c r="A11750" s="2" t="str">
        <x:v>1662871260</x:v>
      </x:c>
      <x:c r="B11750" s="2" t="str">
        <x:v>C009</x:v>
      </x:c>
      <x:c r="C11750" s="14" t="str">
        <x:v>11</x:v>
      </x:c>
      <x:c r="D11750" s="16" t="str">
        <x:v>0.7504168065388997</x:v>
      </x:c>
      <x:c r="E11750" s="16" t="str">
        <x:v>0.5265051904651853</x:v>
      </x:c>
      <x:c r="F11750" s="2" t="str">
        <x:v>1024</x:v>
      </x:c>
      <x:c r="G11750" s="2" t="str">
        <x:v>539.1413150363497</x:v>
      </x:c>
      <x:c r="H11750" s="23" t="str">
        <x:v>8.515151515151514</x:v>
      </x:c>
      <x:c r="I11750" s="2" t="str">
        <x:v>320</x:v>
      </x:c>
      <x:c r="J11750" s="2" t="str">
        <x:v>240.1333780924479</x:v>
      </x:c>
      <x:c r="K11750" s="16" t="str">
        <x:v>0.7504168065388997</x:v>
      </x:c>
      <x:c r="L11750" s="2" t="str">
        <x:v>202.0</x:v>
      </x:c>
      <x:c r="M11750" s="23" t="str">
        <x:v>0.0</x:v>
      </x:c>
      <x:c r="N11750" s="23" t="str">
        <x:v>77682.0</x:v>
      </x:c>
      <x:c r="O11750" s="2" t="str">
        <x:v>原始聚合</x:v>
      </x:c>
    </x:row>
    <x:row r="11751">
      <x:c r="A11751" s="2" t="str">
        <x:v>1662871317</x:v>
      </x:c>
      <x:c r="B11751" s="2" t="str">
        <x:v>C009</x:v>
      </x:c>
      <x:c r="C11751" s="14" t="str">
        <x:v>11</x:v>
      </x:c>
      <x:c r="D11751" s="16" t="str">
        <x:v>0.8009376398722331</x:v>
      </x:c>
      <x:c r="E11751" s="16" t="str">
        <x:v>0.5268585872319009</x:v>
      </x:c>
      <x:c r="F11751" s="2" t="str">
        <x:v>1024</x:v>
      </x:c>
      <x:c r="G11751" s="2" t="str">
        <x:v>539.5031933254666</x:v>
      </x:c>
      <x:c r="H11751" s="23" t="str">
        <x:v>8.933333333333334</x:v>
      </x:c>
      <x:c r="I11751" s="2" t="str">
        <x:v>320</x:v>
      </x:c>
      <x:c r="J11751" s="2" t="str">
        <x:v>256.3000447591146</x:v>
      </x:c>
      <x:c r="K11751" s="16" t="str">
        <x:v>0.8009376398722331</x:v>
      </x:c>
      <x:c r="L11751" s="2" t="str">
        <x:v>243.0</x:v>
      </x:c>
      <x:c r="M11751" s="23" t="str">
        <x:v>39111.0</x:v>
      </x:c>
      <x:c r="N11751" s="23" t="str">
        <x:v>66306.5</x:v>
      </x:c>
      <x:c r="O11751" s="2" t="str">
        <x:v>原始聚合</x:v>
      </x:c>
    </x:row>
    <x:row r="11752">
      <x:c r="A11752" s="2" t="str">
        <x:v>1662871374</x:v>
      </x:c>
      <x:c r="B11752" s="2" t="str">
        <x:v>C009</x:v>
      </x:c>
      <x:c r="C11752" s="14" t="str">
        <x:v>11</x:v>
      </x:c>
      <x:c r="D11752" s="16" t="str">
        <x:v>0.7967664972941081</x:v>
      </x:c>
      <x:c r="E11752" s="16" t="str">
        <x:v>0.5293004223042065</x:v>
      </x:c>
      <x:c r="F11752" s="2" t="str">
        <x:v>1024</x:v>
      </x:c>
      <x:c r="G11752" s="2" t="str">
        <x:v>542.0036324395074</x:v>
      </x:c>
      <x:c r="H11752" s="23" t="str">
        <x:v>10.696969696969697</x:v>
      </x:c>
      <x:c r="I11752" s="2" t="str">
        <x:v>320</x:v>
      </x:c>
      <x:c r="J11752" s="2" t="str">
        <x:v>254.96527913411458</x:v>
      </x:c>
      <x:c r="K11752" s="16" t="str">
        <x:v>0.7967664972941081</x:v>
      </x:c>
      <x:c r="L11752" s="2" t="str">
        <x:v>137.66666666666666</x:v>
      </x:c>
      <x:c r="M11752" s="23" t="str">
        <x:v>0.0</x:v>
      </x:c>
      <x:c r="N11752" s="23" t="str">
        <x:v>109646.5</x:v>
      </x:c>
      <x:c r="O11752" s="2" t="str">
        <x:v>原始聚合</x:v>
      </x:c>
    </x:row>
    <x:row r="11753">
      <x:c r="A11753" s="2" t="str">
        <x:v>1662871431</x:v>
      </x:c>
      <x:c r="B11753" s="2" t="str">
        <x:v>C009</x:v>
      </x:c>
      <x:c r="C11753" s="14" t="str">
        <x:v>11</x:v>
      </x:c>
      <x:c r="D11753" s="16" t="str">
        <x:v>0.8337112808227539</x:v>
      </x:c>
      <x:c r="E11753" s="16" t="str">
        <x:v>0.5309862370292345</x:v>
      </x:c>
      <x:c r="F11753" s="2" t="str">
        <x:v>1024</x:v>
      </x:c>
      <x:c r="G11753" s="2" t="str">
        <x:v>543.7299067179362</x:v>
      </x:c>
      <x:c r="H11753" s="23" t="str">
        <x:v>7.993939393939394</x:v>
      </x:c>
      <x:c r="I11753" s="2" t="str">
        <x:v>320</x:v>
      </x:c>
      <x:c r="J11753" s="2" t="str">
        <x:v>266.78760986328126</x:v>
      </x:c>
      <x:c r="K11753" s="16" t="str">
        <x:v>0.8337112808227539</x:v>
      </x:c>
      <x:c r="L11753" s="2" t="str">
        <x:v>176.0</x:v>
      </x:c>
      <x:c r="M11753" s="23" t="str">
        <x:v>0.0</x:v>
      </x:c>
      <x:c r="N11753" s="23" t="str">
        <x:v>68047.0</x:v>
      </x:c>
      <x:c r="O11753" s="2" t="str">
        <x:v>原始聚合</x:v>
      </x:c>
    </x:row>
    <x:row r="11754">
      <x:c r="A11754" s="2" t="str">
        <x:v>1662871488</x:v>
      </x:c>
      <x:c r="B11754" s="2" t="str">
        <x:v>C009</x:v>
      </x:c>
      <x:c r="C11754" s="14" t="str">
        <x:v>11</x:v>
      </x:c>
      <x:c r="D11754" s="16" t="str">
        <x:v>0.7696274185180665</x:v>
      </x:c>
      <x:c r="E11754" s="16" t="str">
        <x:v>0.5315558421942922</x:v>
      </x:c>
      <x:c r="F11754" s="2" t="str">
        <x:v>1024</x:v>
      </x:c>
      <x:c r="G11754" s="2" t="str">
        <x:v>544.3131824069552</x:v>
      </x:c>
      <x:c r="H11754" s="23" t="str">
        <x:v>3.8484848484848486</x:v>
      </x:c>
      <x:c r="I11754" s="2" t="str">
        <x:v>320</x:v>
      </x:c>
      <x:c r="J11754" s="2" t="str">
        <x:v>246.28077392578126</x:v>
      </x:c>
      <x:c r="K11754" s="16" t="str">
        <x:v>0.7696274185180665</x:v>
      </x:c>
      <x:c r="L11754" s="2" t="str">
        <x:v>255.21428571428572</x:v>
      </x:c>
      <x:c r="M11754" s="23" t="str">
        <x:v>11245.0</x:v>
      </x:c>
      <x:c r="N11754" s="23" t="str">
        <x:v>37876.0</x:v>
      </x:c>
      <x:c r="O11754" s="2" t="str">
        <x:v>原始聚合</x:v>
      </x:c>
    </x:row>
    <x:row r="11755">
      <x:c r="A11755" s="2" t="str">
        <x:v>1662871545</x:v>
      </x:c>
      <x:c r="B11755" s="2" t="str">
        <x:v>C009</x:v>
      </x:c>
      <x:c r="C11755" s="14" t="str">
        <x:v>11</x:v>
      </x:c>
      <x:c r="D11755" s="16" t="str">
        <x:v>0.6337808609008789</x:v>
      </x:c>
      <x:c r="E11755" s="16" t="str">
        <x:v>0.5337730207377009</x:v>
      </x:c>
      <x:c r="F11755" s="2" t="str">
        <x:v>1024</x:v>
      </x:c>
      <x:c r="G11755" s="2" t="str">
        <x:v>546.5835732354058</x:v>
      </x:c>
      <x:c r="H11755" s="23" t="str">
        <x:v>19.1801652892562</x:v>
      </x:c>
      <x:c r="I11755" s="2" t="str">
        <x:v>320</x:v>
      </x:c>
      <x:c r="J11755" s="2" t="str">
        <x:v>202.80987548828125</x:v>
      </x:c>
      <x:c r="K11755" s="16" t="str">
        <x:v>0.6337808609008789</x:v>
      </x:c>
      <x:c r="L11755" s="2" t="str">
        <x:v>209.66666666666666</x:v>
      </x:c>
      <x:c r="M11755" s="23" t="str">
        <x:v>48138.0</x:v>
      </x:c>
      <x:c r="N11755" s="23" t="str">
        <x:v>104358.0</x:v>
      </x:c>
      <x:c r="O11755" s="2" t="str">
        <x:v>原始聚合</x:v>
      </x:c>
    </x:row>
    <x:row r="11756">
      <x:c r="A11756" s="2" t="str">
        <x:v>1662871602</x:v>
      </x:c>
      <x:c r="B11756" s="2" t="str">
        <x:v>C009</x:v>
      </x:c>
      <x:c r="C11756" s="14" t="str">
        <x:v>11</x:v>
      </x:c>
      <x:c r="D11756" s="16" t="str">
        <x:v>0.819822120666504</x:v>
      </x:c>
      <x:c r="E11756" s="16" t="str">
        <x:v>0.5345706426435046</x:v>
      </x:c>
      <x:c r="F11756" s="2" t="str">
        <x:v>1024</x:v>
      </x:c>
      <x:c r="G11756" s="2" t="str">
        <x:v>547.4003380669487</x:v>
      </x:c>
      <x:c r="H11756" s="23" t="str">
        <x:v>17.12121212121212</x:v>
      </x:c>
      <x:c r="I11756" s="2" t="str">
        <x:v>320</x:v>
      </x:c>
      <x:c r="J11756" s="2" t="str">
        <x:v>262.34307861328125</x:v>
      </x:c>
      <x:c r="K11756" s="16" t="str">
        <x:v>0.819822120666504</x:v>
      </x:c>
      <x:c r="L11756" s="2" t="str">
        <x:v>191.25</x:v>
      </x:c>
      <x:c r="M11756" s="23" t="str">
        <x:v>10559.0</x:v>
      </x:c>
      <x:c r="N11756" s="23" t="str">
        <x:v>125133.66666666667</x:v>
      </x:c>
      <x:c r="O11756" s="2" t="str">
        <x:v>原始聚合</x:v>
      </x:c>
    </x:row>
    <x:row r="11757">
      <x:c r="A11757" s="2" t="str">
        <x:v>1662871659</x:v>
      </x:c>
      <x:c r="B11757" s="2" t="str">
        <x:v>C009</x:v>
      </x:c>
      <x:c r="C11757" s="14" t="str">
        <x:v>11</x:v>
      </x:c>
      <x:c r="D11757" s="16" t="str">
        <x:v>0.8330022557576496</x:v>
      </x:c>
      <x:c r="E11757" s="16" t="str">
        <x:v>0.5346454034248987</x:v>
      </x:c>
      <x:c r="F11757" s="2" t="str">
        <x:v>1024</x:v>
      </x:c>
      <x:c r="G11757" s="2" t="str">
        <x:v>547.4768931070963</x:v>
      </x:c>
      <x:c r="H11757" s="23" t="str">
        <x:v>11.457575757575757</x:v>
      </x:c>
      <x:c r="I11757" s="2" t="str">
        <x:v>320</x:v>
      </x:c>
      <x:c r="J11757" s="2" t="str">
        <x:v>266.5607218424479</x:v>
      </x:c>
      <x:c r="K11757" s="16" t="str">
        <x:v>0.8330022557576496</x:v>
      </x:c>
      <x:c r="L11757" s="2" t="str">
        <x:v>208.16666666666666</x:v>
      </x:c>
      <x:c r="M11757" s="23" t="str">
        <x:v>54995.0</x:v>
      </x:c>
      <x:c r="N11757" s="23" t="str">
        <x:v>60717.666666666664</x:v>
      </x:c>
      <x:c r="O11757" s="2" t="str">
        <x:v>原始聚合</x:v>
      </x:c>
    </x:row>
    <x:row r="11758">
      <x:c r="A11758" s="2" t="str">
        <x:v>1662871716</x:v>
      </x:c>
      <x:c r="B11758" s="2" t="str">
        <x:v>C009</x:v>
      </x:c>
      <x:c r="C11758" s="14" t="str">
        <x:v>11</x:v>
      </x:c>
      <x:c r="D11758" s="16" t="str">
        <x:v>0.7693415705362956</x:v>
      </x:c>
      <x:c r="E11758" s="16" t="str">
        <x:v>0.5354823917150497</x:v>
      </x:c>
      <x:c r="F11758" s="2" t="str">
        <x:v>1024</x:v>
      </x:c>
      <x:c r="G11758" s="2" t="str">
        <x:v>548.3339691162109</x:v>
      </x:c>
      <x:c r="H11758" s="23" t="str">
        <x:v>10.133333333333333</x:v>
      </x:c>
      <x:c r="I11758" s="2" t="str">
        <x:v>320</x:v>
      </x:c>
      <x:c r="J11758" s="2" t="str">
        <x:v>246.18930257161458</x:v>
      </x:c>
      <x:c r="K11758" s="16" t="str">
        <x:v>0.7693415705362956</x:v>
      </x:c>
      <x:c r="L11758" s="2" t="str">
        <x:v>279.85714285714283</x:v>
      </x:c>
      <x:c r="M11758" s="23" t="str">
        <x:v>0.0</x:v>
      </x:c>
      <x:c r="N11758" s="23" t="str">
        <x:v>101964.5</x:v>
      </x:c>
      <x:c r="O11758" s="2" t="str">
        <x:v>原始聚合</x:v>
      </x:c>
    </x:row>
    <x:row r="11759">
      <x:c r="A11759" s="2" t="str">
        <x:v>1662871773</x:v>
      </x:c>
      <x:c r="B11759" s="2" t="str">
        <x:v>C009</x:v>
      </x:c>
      <x:c r="C11759" s="14" t="str">
        <x:v>11</x:v>
      </x:c>
      <x:c r="D11759" s="16" t="str">
        <x:v>0.6736492284138997</x:v>
      </x:c>
      <x:c r="E11759" s="16" t="str">
        <x:v>0.5345195929209391</x:v>
      </x:c>
      <x:c r="F11759" s="2" t="str">
        <x:v>1024</x:v>
      </x:c>
      <x:c r="G11759" s="2" t="str">
        <x:v>547.3480631510416</x:v>
      </x:c>
      <x:c r="H11759" s="23" t="str">
        <x:v>20.024242424242424</x:v>
      </x:c>
      <x:c r="I11759" s="2" t="str">
        <x:v>320</x:v>
      </x:c>
      <x:c r="J11759" s="2" t="str">
        <x:v>215.5677530924479</x:v>
      </x:c>
      <x:c r="K11759" s="16" t="str">
        <x:v>0.6736492284138997</x:v>
      </x:c>
      <x:c r="L11759" s="2" t="str">
        <x:v>153.6</x:v>
      </x:c>
      <x:c r="M11759" s="23" t="str">
        <x:v>39444.0</x:v>
      </x:c>
      <x:c r="N11759" s="23" t="str">
        <x:v>130884.33333333334</x:v>
      </x:c>
      <x:c r="O11759" s="2" t="str">
        <x:v>原始聚合</x:v>
      </x:c>
    </x:row>
    <x:row r="11760">
      <x:c r="A11760" s="2" t="str">
        <x:v>1662871830</x:v>
      </x:c>
      <x:c r="B11760" s="2" t="str">
        <x:v>C009</x:v>
      </x:c>
      <x:c r="C11760" s="14" t="str">
        <x:v>11</x:v>
      </x:c>
      <x:c r="D11760" s="16" t="str">
        <x:v>0.6967380142211914</x:v>
      </x:c>
      <x:c r="E11760" s="16" t="str">
        <x:v>0.5312080076999134</x:v>
      </x:c>
      <x:c r="F11760" s="2" t="str">
        <x:v>1024</x:v>
      </x:c>
      <x:c r="G11760" s="2" t="str">
        <x:v>543.9569998847113</x:v>
      </x:c>
      <x:c r="H11760" s="23" t="str">
        <x:v>7.496969696969697</x:v>
      </x:c>
      <x:c r="I11760" s="2" t="str">
        <x:v>320</x:v>
      </x:c>
      <x:c r="J11760" s="2" t="str">
        <x:v>222.95616455078124</x:v>
      </x:c>
      <x:c r="K11760" s="16" t="str">
        <x:v>0.6967380142211914</x:v>
      </x:c>
      <x:c r="L11760" s="2" t="str">
        <x:v>270.9166666666667</x:v>
      </x:c>
      <x:c r="M11760" s="23" t="str">
        <x:v>0.0</x:v>
      </x:c>
      <x:c r="N11760" s="23" t="str">
        <x:v>72320.5</x:v>
      </x:c>
      <x:c r="O11760" s="2" t="str">
        <x:v>原始聚合</x:v>
      </x:c>
    </x:row>
    <x:row r="11761">
      <x:c r="A11761" s="2" t="str">
        <x:v>1662871887</x:v>
      </x:c>
      <x:c r="B11761" s="2" t="str">
        <x:v>C009</x:v>
      </x:c>
      <x:c r="C11761" s="14" t="str">
        <x:v>11</x:v>
      </x:c>
      <x:c r="D11761" s="16" t="str">
        <x:v>0.7152538426717122</x:v>
      </x:c>
      <x:c r="E11761" s="16" t="str">
        <x:v>0.5271547999646928</x:v>
      </x:c>
      <x:c r="F11761" s="2" t="str">
        <x:v>1024</x:v>
      </x:c>
      <x:c r="G11761" s="2" t="str">
        <x:v>539.8065151638455</x:v>
      </x:c>
      <x:c r="H11761" s="23" t="str">
        <x:v>12.906060606060606</x:v>
      </x:c>
      <x:c r="I11761" s="2" t="str">
        <x:v>320</x:v>
      </x:c>
      <x:c r="J11761" s="2" t="str">
        <x:v>228.8812296549479</x:v>
      </x:c>
      <x:c r="K11761" s="16" t="str">
        <x:v>0.7152538426717122</x:v>
      </x:c>
      <x:c r="L11761" s="2" t="str">
        <x:v>281.8</x:v>
      </x:c>
      <x:c r="M11761" s="23" t="str">
        <x:v>0.0</x:v>
      </x:c>
      <x:c r="N11761" s="23" t="str">
        <x:v>96400.0</x:v>
      </x:c>
      <x:c r="O11761" s="2" t="str">
        <x:v>原始聚合</x:v>
      </x:c>
    </x:row>
    <x:row r="11762">
      <x:c r="A11762" s="2" t="str">
        <x:v>1662871944</x:v>
      </x:c>
      <x:c r="B11762" s="2" t="str">
        <x:v>C009</x:v>
      </x:c>
      <x:c r="C11762" s="14" t="str">
        <x:v>11</x:v>
      </x:c>
      <x:c r="D11762" s="16" t="str">
        <x:v>0.7189171727498372</x:v>
      </x:c>
      <x:c r="E11762" s="16" t="str">
        <x:v>0.5284622518552674</x:v>
      </x:c>
      <x:c r="F11762" s="2" t="str">
        <x:v>1024</x:v>
      </x:c>
      <x:c r="G11762" s="2" t="str">
        <x:v>541.1453458997938</x:v>
      </x:c>
      <x:c r="H11762" s="23" t="str">
        <x:v>12.536363636363637</x:v>
      </x:c>
      <x:c r="I11762" s="2" t="str">
        <x:v>320</x:v>
      </x:c>
      <x:c r="J11762" s="2" t="str">
        <x:v>230.05349527994792</x:v>
      </x:c>
      <x:c r="K11762" s="16" t="str">
        <x:v>0.7189171727498372</x:v>
      </x:c>
      <x:c r="L11762" s="2" t="str">
        <x:v>194.75</x:v>
      </x:c>
      <x:c r="M11762" s="23" t="str">
        <x:v>0.0</x:v>
      </x:c>
      <x:c r="N11762" s="23" t="str">
        <x:v>86833.0</x:v>
      </x:c>
      <x:c r="O11762" s="2" t="str">
        <x:v>原始聚合</x:v>
      </x:c>
    </x:row>
    <x:row r="11763">
      <x:c r="A11763" s="2" t="str">
        <x:v>1662872001</x:v>
      </x:c>
      <x:c r="B11763" s="2" t="str">
        <x:v>C009</x:v>
      </x:c>
      <x:c r="C11763" s="14" t="str">
        <x:v>11</x:v>
      </x:c>
      <x:c r="D11763" s="16" t="str">
        <x:v>0.7828073501586914</x:v>
      </x:c>
      <x:c r="E11763" s="16" t="str">
        <x:v>0.528937107986874</x:v>
      </x:c>
      <x:c r="F11763" s="2" t="str">
        <x:v>1024</x:v>
      </x:c>
      <x:c r="G11763" s="2" t="str">
        <x:v>541.631598578559</x:v>
      </x:c>
      <x:c r="H11763" s="23" t="str">
        <x:v>10.799999999999999</x:v>
      </x:c>
      <x:c r="I11763" s="2" t="str">
        <x:v>320</x:v>
      </x:c>
      <x:c r="J11763" s="2" t="str">
        <x:v>250.49835205078125</x:v>
      </x:c>
      <x:c r="K11763" s="16" t="str">
        <x:v>0.7828073501586914</x:v>
      </x:c>
      <x:c r="L11763" s="2" t="str">
        <x:v>162.75</x:v>
      </x:c>
      <x:c r="M11763" s="23" t="str">
        <x:v>0.0</x:v>
      </x:c>
      <x:c r="N11763" s="23" t="str">
        <x:v>90616.0</x:v>
      </x:c>
      <x:c r="O11763" s="2" t="str">
        <x:v>原始聚合</x:v>
      </x:c>
    </x:row>
    <x:row r="11764">
      <x:c r="A11764" s="2" t="str">
        <x:v>1662872058</x:v>
      </x:c>
      <x:c r="B11764" s="2" t="str">
        <x:v>C009</x:v>
      </x:c>
      <x:c r="C11764" s="14" t="str">
        <x:v>11</x:v>
      </x:c>
      <x:c r="D11764" s="16" t="str">
        <x:v>0.7385479100545247</x:v>
      </x:c>
      <x:c r="E11764" s="16" t="str">
        <x:v>0.5297764009899563</x:v>
      </x:c>
      <x:c r="F11764" s="2" t="str">
        <x:v>1024</x:v>
      </x:c>
      <x:c r="G11764" s="2" t="str">
        <x:v>542.4910346137152</x:v>
      </x:c>
      <x:c r="H11764" s="23" t="str">
        <x:v>7.933333333333334</x:v>
      </x:c>
      <x:c r="I11764" s="2" t="str">
        <x:v>320</x:v>
      </x:c>
      <x:c r="J11764" s="2" t="str">
        <x:v>236.3353312174479</x:v>
      </x:c>
      <x:c r="K11764" s="16" t="str">
        <x:v>0.7385479100545247</x:v>
      </x:c>
      <x:c r="L11764" s="2" t="str">
        <x:v>176.0</x:v>
      </x:c>
      <x:c r="M11764" s="23" t="str">
        <x:v>35863.0</x:v>
      </x:c>
      <x:c r="N11764" s="23" t="str">
        <x:v>62474.0</x:v>
      </x:c>
      <x:c r="O11764" s="2" t="str">
        <x:v>原始聚合</x:v>
      </x:c>
    </x:row>
    <x:row r="11765">
      <x:c r="A11765" s="2" t="str">
        <x:v>1662872115</x:v>
      </x:c>
      <x:c r="B11765" s="2" t="str">
        <x:v>C009</x:v>
      </x:c>
      <x:c r="C11765" s="14" t="str">
        <x:v>11</x:v>
      </x:c>
      <x:c r="D11765" s="16" t="str">
        <x:v>0.7077780532836914</x:v>
      </x:c>
      <x:c r="E11765" s="16" t="str">
        <x:v>0.5303973000910547</x:v>
      </x:c>
      <x:c r="F11765" s="2" t="str">
        <x:v>1024</x:v>
      </x:c>
      <x:c r="G11765" s="2" t="str">
        <x:v>543.12683529324</x:v>
      </x:c>
      <x:c r="H11765" s="23" t="str">
        <x:v>15.824242424242424</x:v>
      </x:c>
      <x:c r="I11765" s="2" t="str">
        <x:v>320</x:v>
      </x:c>
      <x:c r="J11765" s="2" t="str">
        <x:v>226.48897705078124</x:v>
      </x:c>
      <x:c r="K11765" s="16" t="str">
        <x:v>0.7077780532836914</x:v>
      </x:c>
      <x:c r="L11765" s="2" t="str">
        <x:v>195.0</x:v>
      </x:c>
      <x:c r="M11765" s="23" t="str">
        <x:v>0.0</x:v>
      </x:c>
      <x:c r="N11765" s="23" t="str">
        <x:v>115021.83333333333</x:v>
      </x:c>
      <x:c r="O11765" s="2" t="str">
        <x:v>原始聚合</x:v>
      </x:c>
    </x:row>
    <x:row r="11766">
      <x:c r="A11766" s="2" t="str">
        <x:v>1662872172</x:v>
      </x:c>
      <x:c r="B11766" s="2" t="str">
        <x:v>C009</x:v>
      </x:c>
      <x:c r="C11766" s="14" t="str">
        <x:v>11</x:v>
      </x:c>
      <x:c r="D11766" s="16" t="str">
        <x:v>0.7711189142862955</x:v>
      </x:c>
      <x:c r="E11766" s="16" t="str">
        <x:v>0.5306178588006231</x:v>
      </x:c>
      <x:c r="F11766" s="2" t="str">
        <x:v>1024</x:v>
      </x:c>
      <x:c r="G11766" s="2" t="str">
        <x:v>543.352687411838</x:v>
      </x:c>
      <x:c r="H11766" s="23" t="str">
        <x:v>8.842424242424242</x:v>
      </x:c>
      <x:c r="I11766" s="2" t="str">
        <x:v>320</x:v>
      </x:c>
      <x:c r="J11766" s="2" t="str">
        <x:v>246.75805257161457</x:v>
      </x:c>
      <x:c r="K11766" s="16" t="str">
        <x:v>0.7711189142862955</x:v>
      </x:c>
      <x:c r="L11766" s="2" t="str">
        <x:v>231.33333333333334</x:v>
      </x:c>
      <x:c r="M11766" s="23" t="str">
        <x:v>0.0</x:v>
      </x:c>
      <x:c r="N11766" s="23" t="str">
        <x:v>66616.0</x:v>
      </x:c>
      <x:c r="O11766" s="2" t="str">
        <x:v>原始聚合</x:v>
      </x:c>
    </x:row>
    <x:row r="11767">
      <x:c r="A11767" s="2" t="str">
        <x:v>1662872229</x:v>
      </x:c>
      <x:c r="B11767" s="2" t="str">
        <x:v>C009</x:v>
      </x:c>
      <x:c r="C11767" s="14" t="str">
        <x:v>11</x:v>
      </x:c>
      <x:c r="D11767" s="16" t="str">
        <x:v>0.8015036392211915</x:v>
      </x:c>
      <x:c r="E11767" s="16" t="str">
        <x:v>0.5284198605351977</x:v>
      </x:c>
      <x:c r="F11767" s="2" t="str">
        <x:v>1024</x:v>
      </x:c>
      <x:c r="G11767" s="2" t="str">
        <x:v>541.1019371880425</x:v>
      </x:c>
      <x:c r="H11767" s="23" t="str">
        <x:v>3.4909090909090907</x:v>
      </x:c>
      <x:c r="I11767" s="2" t="str">
        <x:v>320</x:v>
      </x:c>
      <x:c r="J11767" s="2" t="str">
        <x:v>256.4811645507813</x:v>
      </x:c>
      <x:c r="K11767" s="16" t="str">
        <x:v>0.8015036392211915</x:v>
      </x:c>
      <x:c r="L11767" s="2" t="str">
        <x:v>0.0</x:v>
      </x:c>
      <x:c r="M11767" s="23" t="str">
        <x:v>0.0</x:v>
      </x:c>
      <x:c r="N11767" s="23" t="str">
        <x:v>55302.0</x:v>
      </x:c>
      <x:c r="O11767" s="2" t="str">
        <x:v>原始聚合</x:v>
      </x:c>
    </x:row>
    <x:row r="11768">
      <x:c r="A11768" s="2" t="str">
        <x:v>1662872286</x:v>
      </x:c>
      <x:c r="B11768" s="2" t="str">
        <x:v>C009</x:v>
      </x:c>
      <x:c r="C11768" s="14" t="str">
        <x:v>11</x:v>
      </x:c>
      <x:c r="D11768" s="16" t="str">
        <x:v>0.7769758478800456</x:v>
      </x:c>
      <x:c r="E11768" s="16" t="str">
        <x:v>0.5284538972708914</x:v>
      </x:c>
      <x:c r="F11768" s="2" t="str">
        <x:v>1024</x:v>
      </x:c>
      <x:c r="G11768" s="2" t="str">
        <x:v>541.1367908053928</x:v>
      </x:c>
      <x:c r="H11768" s="23" t="str">
        <x:v>4.703030303030303</x:v>
      </x:c>
      <x:c r="I11768" s="2" t="str">
        <x:v>320</x:v>
      </x:c>
      <x:c r="J11768" s="2" t="str">
        <x:v>248.63227132161458</x:v>
      </x:c>
      <x:c r="K11768" s="16" t="str">
        <x:v>0.7769758478800456</x:v>
      </x:c>
      <x:c r="L11768" s="2" t="str">
        <x:v>207.6</x:v>
      </x:c>
      <x:c r="M11768" s="23" t="str">
        <x:v>0.0</x:v>
      </x:c>
      <x:c r="N11768" s="23" t="str">
        <x:v>19839.0</x:v>
      </x:c>
      <x:c r="O11768" s="2" t="str">
        <x:v>原始聚合</x:v>
      </x:c>
    </x:row>
    <x:row r="11769">
      <x:c r="A11769" s="2" t="str">
        <x:v>1662872343</x:v>
      </x:c>
      <x:c r="B11769" s="2" t="str">
        <x:v>C009</x:v>
      </x:c>
      <x:c r="C11769" s="14" t="str">
        <x:v>11</x:v>
      </x:c>
      <x:c r="D11769" s="16" t="str">
        <x:v>0.7770590591430664</x:v>
      </x:c>
      <x:c r="E11769" s="16" t="str">
        <x:v>0.5271669270263778</x:v>
      </x:c>
      <x:c r="F11769" s="2" t="str">
        <x:v>1024</x:v>
      </x:c>
      <x:c r="G11769" s="2" t="str">
        <x:v>539.8189332750109</x:v>
      </x:c>
      <x:c r="H11769" s="23" t="str">
        <x:v>10.072727272727272</x:v>
      </x:c>
      <x:c r="I11769" s="2" t="str">
        <x:v>320</x:v>
      </x:c>
      <x:c r="J11769" s="2" t="str">
        <x:v>248.65889892578124</x:v>
      </x:c>
      <x:c r="K11769" s="16" t="str">
        <x:v>0.7770590591430664</x:v>
      </x:c>
      <x:c r="L11769" s="2" t="str">
        <x:v>238.66666666666666</x:v>
      </x:c>
      <x:c r="M11769" s="23" t="str">
        <x:v>48533.0</x:v>
      </x:c>
      <x:c r="N11769" s="23" t="str">
        <x:v>89901.5</x:v>
      </x:c>
      <x:c r="O11769" s="2" t="str">
        <x:v>原始聚合</x:v>
      </x:c>
    </x:row>
    <x:row r="11770">
      <x:c r="A11770" s="2" t="str">
        <x:v>1662872400</x:v>
      </x:c>
      <x:c r="B11770" s="2" t="str">
        <x:v>C009</x:v>
      </x:c>
      <x:c r="C11770" s="14" t="str">
        <x:v>11</x:v>
      </x:c>
      <x:c r="D11770" s="16" t="str">
        <x:v>0.7396369806925456</x:v>
      </x:c>
      <x:c r="E11770" s="16" t="str">
        <x:v>0.5271376462446319</x:v>
      </x:c>
      <x:c r="F11770" s="2" t="str">
        <x:v>1024</x:v>
      </x:c>
      <x:c r="G11770" s="2" t="str">
        <x:v>539.788949754503</x:v>
      </x:c>
      <x:c r="H11770" s="23" t="str">
        <x:v>9.133333333333333</x:v>
      </x:c>
      <x:c r="I11770" s="2" t="str">
        <x:v>320</x:v>
      </x:c>
      <x:c r="J11770" s="2" t="str">
        <x:v>236.68383382161457</x:v>
      </x:c>
      <x:c r="K11770" s="16" t="str">
        <x:v>0.7396369806925456</x:v>
      </x:c>
      <x:c r="L11770" s="2" t="str">
        <x:v>191.66666666666666</x:v>
      </x:c>
      <x:c r="M11770" s="23" t="str">
        <x:v>11174.0</x:v>
      </x:c>
      <x:c r="N11770" s="23" t="str">
        <x:v>82572.5</x:v>
      </x:c>
      <x:c r="O11770" s="2" t="str">
        <x:v>原始聚合</x:v>
      </x:c>
    </x:row>
    <x:row r="11771">
      <x:c r="A11771" s="2" t="str">
        <x:v>1662872457</x:v>
      </x:c>
      <x:c r="B11771" s="2" t="str">
        <x:v>C009</x:v>
      </x:c>
      <x:c r="C11771" s="14" t="str">
        <x:v>11</x:v>
      </x:c>
      <x:c r="D11771" s="16" t="str">
        <x:v>0.7305179214477538</x:v>
      </x:c>
      <x:c r="E11771" s="16" t="str">
        <x:v>0.5277810651395055</x:v>
      </x:c>
      <x:c r="F11771" s="2" t="str">
        <x:v>1024</x:v>
      </x:c>
      <x:c r="G11771" s="2" t="str">
        <x:v>540.4478107028536</x:v>
      </x:c>
      <x:c r="H11771" s="23" t="str">
        <x:v>7.321212121212121</x:v>
      </x:c>
      <x:c r="I11771" s="2" t="str">
        <x:v>320</x:v>
      </x:c>
      <x:c r="J11771" s="2" t="str">
        <x:v>233.76573486328124</x:v>
      </x:c>
      <x:c r="K11771" s="16" t="str">
        <x:v>0.7305179214477538</x:v>
      </x:c>
      <x:c r="L11771" s="2" t="str">
        <x:v>370.3333333333333</x:v>
      </x:c>
      <x:c r="M11771" s="23" t="str">
        <x:v>0.0</x:v>
      </x:c>
      <x:c r="N11771" s="23" t="str">
        <x:v>68457.5</x:v>
      </x:c>
      <x:c r="O11771" s="2" t="str">
        <x:v>原始聚合</x:v>
      </x:c>
    </x:row>
    <x:row r="11772">
      <x:c r="A11772" s="2" t="str">
        <x:v>1662872514</x:v>
      </x:c>
      <x:c r="B11772" s="2" t="str">
        <x:v>C009</x:v>
      </x:c>
      <x:c r="C11772" s="14" t="str">
        <x:v>11</x:v>
      </x:c>
      <x:c r="D11772" s="16" t="str">
        <x:v>0.7384201431274413</x:v>
      </x:c>
      <x:c r="E11772" s="16" t="str">
        <x:v>0.5307840324110454</x:v>
      </x:c>
      <x:c r="F11772" s="2" t="str">
        <x:v>1024</x:v>
      </x:c>
      <x:c r="G11772" s="2" t="str">
        <x:v>543.5228491889105</x:v>
      </x:c>
      <x:c r="H11772" s="23" t="str">
        <x:v>10.763636363636364</x:v>
      </x:c>
      <x:c r="I11772" s="2" t="str">
        <x:v>320</x:v>
      </x:c>
      <x:c r="J11772" s="2" t="str">
        <x:v>236.29444580078123</x:v>
      </x:c>
      <x:c r="K11772" s="16" t="str">
        <x:v>0.7384201431274413</x:v>
      </x:c>
      <x:c r="L11772" s="2" t="str">
        <x:v>192.91666666666666</x:v>
      </x:c>
      <x:c r="M11772" s="23" t="str">
        <x:v>0.0</x:v>
      </x:c>
      <x:c r="N11772" s="23" t="str">
        <x:v>59663.333333333336</x:v>
      </x:c>
      <x:c r="O11772" s="2" t="str">
        <x:v>原始聚合</x:v>
      </x:c>
    </x:row>
    <x:row r="11773">
      <x:c r="A11773" s="2" t="str">
        <x:v>1662872571</x:v>
      </x:c>
      <x:c r="B11773" s="2" t="str">
        <x:v>C009</x:v>
      </x:c>
      <x:c r="C11773" s="14" t="str">
        <x:v>11</x:v>
      </x:c>
      <x:c r="D11773" s="16" t="str">
        <x:v>0.6740085220336913</x:v>
      </x:c>
      <x:c r="E11773" s="16" t="str">
        <x:v>0.5317760979135832</x:v>
      </x:c>
      <x:c r="F11773" s="2" t="str">
        <x:v>1024</x:v>
      </x:c>
      <x:c r="G11773" s="2" t="str">
        <x:v>544.5387242635092</x:v>
      </x:c>
      <x:c r="H11773" s="23" t="str">
        <x:v>20.278787878787877</x:v>
      </x:c>
      <x:c r="I11773" s="2" t="str">
        <x:v>320</x:v>
      </x:c>
      <x:c r="J11773" s="2" t="str">
        <x:v>215.68272705078124</x:v>
      </x:c>
      <x:c r="K11773" s="16" t="str">
        <x:v>0.6740085220336913</x:v>
      </x:c>
      <x:c r="L11773" s="2" t="str">
        <x:v>218.28571428571428</x:v>
      </x:c>
      <x:c r="M11773" s="23" t="str">
        <x:v>0.0</x:v>
      </x:c>
      <x:c r="N11773" s="23" t="str">
        <x:v>80151.0</x:v>
      </x:c>
      <x:c r="O11773" s="2" t="str">
        <x:v>原始聚合</x:v>
      </x:c>
    </x:row>
    <x:row r="11774">
      <x:c r="A11774" s="2" t="str">
        <x:v>1662872628</x:v>
      </x:c>
      <x:c r="B11774" s="2" t="str">
        <x:v>C009</x:v>
      </x:c>
      <x:c r="C11774" s="14" t="str">
        <x:v>11</x:v>
      </x:c>
      <x:c r="D11774" s="16" t="str">
        <x:v>0.7173029963175456</x:v>
      </x:c>
      <x:c r="E11774" s="16" t="str">
        <x:v>0.5318097695708275</x:v>
      </x:c>
      <x:c r="F11774" s="2" t="str">
        <x:v>1024</x:v>
      </x:c>
      <x:c r="G11774" s="2" t="str">
        <x:v>544.5732040405273</x:v>
      </x:c>
      <x:c r="H11774" s="23" t="str">
        <x:v>18.51487603305785</x:v>
      </x:c>
      <x:c r="I11774" s="2" t="str">
        <x:v>320</x:v>
      </x:c>
      <x:c r="J11774" s="2" t="str">
        <x:v>229.53695882161458</x:v>
      </x:c>
      <x:c r="K11774" s="16" t="str">
        <x:v>0.7173029963175456</x:v>
      </x:c>
      <x:c r="L11774" s="2" t="str">
        <x:v>250.75</x:v>
      </x:c>
      <x:c r="M11774" s="23" t="str">
        <x:v>144469.0</x:v>
      </x:c>
      <x:c r="N11774" s="23" t="str">
        <x:v>203216.83333333334</x:v>
      </x:c>
      <x:c r="O11774" s="2" t="str">
        <x:v>原始聚合</x:v>
      </x:c>
    </x:row>
    <x:row r="11775">
      <x:c r="A11775" s="2" t="str">
        <x:v>1662872685</x:v>
      </x:c>
      <x:c r="B11775" s="2" t="str">
        <x:v>C009</x:v>
      </x:c>
      <x:c r="C11775" s="14" t="str">
        <x:v>11</x:v>
      </x:c>
      <x:c r="D11775" s="16" t="str">
        <x:v>0.7589843114217122</x:v>
      </x:c>
      <x:c r="E11775" s="16" t="str">
        <x:v>0.5354609034127659</x:v>
      </x:c>
      <x:c r="F11775" s="2" t="str">
        <x:v>1024</x:v>
      </x:c>
      <x:c r="G11775" s="2" t="str">
        <x:v>548.3119650946722</x:v>
      </x:c>
      <x:c r="H11775" s="23" t="str">
        <x:v>22.95151515151515</x:v>
      </x:c>
      <x:c r="I11775" s="2" t="str">
        <x:v>320</x:v>
      </x:c>
      <x:c r="J11775" s="2" t="str">
        <x:v>242.8749796549479</x:v>
      </x:c>
      <x:c r="K11775" s="16" t="str">
        <x:v>0.7589843114217122</x:v>
      </x:c>
      <x:c r="L11775" s="2" t="str">
        <x:v>272.5</x:v>
      </x:c>
      <x:c r="M11775" s="23" t="str">
        <x:v>0.0</x:v>
      </x:c>
      <x:c r="N11775" s="23" t="str">
        <x:v>84876.0</x:v>
      </x:c>
      <x:c r="O11775" s="2" t="str">
        <x:v>原始聚合</x:v>
      </x:c>
    </x:row>
    <x:row r="11776">
      <x:c r="A11776" s="2" t="str">
        <x:v>1662872742</x:v>
      </x:c>
      <x:c r="B11776" s="2" t="str">
        <x:v>C009</x:v>
      </x:c>
      <x:c r="C11776" s="14" t="str">
        <x:v>11</x:v>
      </x:c>
      <x:c r="D11776" s="16" t="str">
        <x:v>0.8011775080362955</x:v>
      </x:c>
      <x:c r="E11776" s="16" t="str">
        <x:v>0.534252890282207</x:v>
      </x:c>
      <x:c r="F11776" s="2" t="str">
        <x:v>1024</x:v>
      </x:c>
      <x:c r="G11776" s="2" t="str">
        <x:v>547.07495964898</x:v>
      </x:c>
      <x:c r="H11776" s="23" t="str">
        <x:v>6.548484848484848</x:v>
      </x:c>
      <x:c r="I11776" s="2" t="str">
        <x:v>320</x:v>
      </x:c>
      <x:c r="J11776" s="2" t="str">
        <x:v>256.3768025716146</x:v>
      </x:c>
      <x:c r="K11776" s="16" t="str">
        <x:v>0.8011775080362955</x:v>
      </x:c>
      <x:c r="L11776" s="2" t="str">
        <x:v>305.3333333333333</x:v>
      </x:c>
      <x:c r="M11776" s="23" t="str">
        <x:v>0.0</x:v>
      </x:c>
      <x:c r="N11776" s="23" t="str">
        <x:v>57536.5</x:v>
      </x:c>
      <x:c r="O11776" s="2" t="str">
        <x:v>原始聚合</x:v>
      </x:c>
    </x:row>
    <x:row r="11777">
      <x:c r="A11777" s="2" t="str">
        <x:v>1662872799</x:v>
      </x:c>
      <x:c r="B11777" s="2" t="str">
        <x:v>C009</x:v>
      </x:c>
      <x:c r="C11777" s="14" t="str">
        <x:v>11</x:v>
      </x:c>
      <x:c r="D11777" s="16" t="str">
        <x:v>0.7417483901977538</x:v>
      </x:c>
      <x:c r="E11777" s="16" t="str">
        <x:v>0.5355728500419192</x:v>
      </x:c>
      <x:c r="F11777" s="2" t="str">
        <x:v>1024</x:v>
      </x:c>
      <x:c r="G11777" s="2" t="str">
        <x:v>548.4265984429253</x:v>
      </x:c>
      <x:c r="H11777" s="23" t="str">
        <x:v>10.624242424242425</x:v>
      </x:c>
      <x:c r="I11777" s="2" t="str">
        <x:v>320</x:v>
      </x:c>
      <x:c r="J11777" s="2" t="str">
        <x:v>237.35948486328124</x:v>
      </x:c>
      <x:c r="K11777" s="16" t="str">
        <x:v>0.7417483901977538</x:v>
      </x:c>
      <x:c r="L11777" s="2" t="str">
        <x:v>276.75</x:v>
      </x:c>
      <x:c r="M11777" s="23" t="str">
        <x:v>0.0</x:v>
      </x:c>
      <x:c r="N11777" s="23" t="str">
        <x:v>54484.5</x:v>
      </x:c>
      <x:c r="O11777" s="2" t="str">
        <x:v>原始聚合</x:v>
      </x:c>
    </x:row>
    <x:row r="11778">
      <x:c r="A11778" s="2" t="str">
        <x:v>1662872856</x:v>
      </x:c>
      <x:c r="B11778" s="2" t="str">
        <x:v>C009</x:v>
      </x:c>
      <x:c r="C11778" s="14" t="str">
        <x:v>11</x:v>
      </x:c>
      <x:c r="D11778" s="16" t="str">
        <x:v>0.755366350809733</x:v>
      </x:c>
      <x:c r="E11778" s="16" t="str">
        <x:v>0.5340257841679784</x:v>
      </x:c>
      <x:c r="F11778" s="2" t="str">
        <x:v>1024</x:v>
      </x:c>
      <x:c r="G11778" s="2" t="str">
        <x:v>546.8424029880099</x:v>
      </x:c>
      <x:c r="H11778" s="23" t="str">
        <x:v>14.127272727272727</x:v>
      </x:c>
      <x:c r="I11778" s="2" t="str">
        <x:v>320</x:v>
      </x:c>
      <x:c r="J11778" s="2" t="str">
        <x:v>241.71723225911458</x:v>
      </x:c>
      <x:c r="K11778" s="16" t="str">
        <x:v>0.755366350809733</x:v>
      </x:c>
      <x:c r="L11778" s="2" t="str">
        <x:v>332.0</x:v>
      </x:c>
      <x:c r="M11778" s="23" t="str">
        <x:v>0.0</x:v>
      </x:c>
      <x:c r="N11778" s="23" t="str">
        <x:v>85965.83333333334</x:v>
      </x:c>
      <x:c r="O11778" s="2" t="str">
        <x:v>原始聚合</x:v>
      </x:c>
    </x:row>
    <x:row r="11779">
      <x:c r="A11779" s="2" t="str">
        <x:v>1662872913</x:v>
      </x:c>
      <x:c r="B11779" s="2" t="str">
        <x:v>C009</x:v>
      </x:c>
      <x:c r="C11779" s="14" t="str">
        <x:v>11</x:v>
      </x:c>
      <x:c r="D11779" s="16" t="str">
        <x:v>0.7751600519816081</x:v>
      </x:c>
      <x:c r="E11779" s="16" t="str">
        <x:v>0.5301191930969557</x:v>
      </x:c>
      <x:c r="F11779" s="2" t="str">
        <x:v>1024</x:v>
      </x:c>
      <x:c r="G11779" s="2" t="str">
        <x:v>542.8420537312826</x:v>
      </x:c>
      <x:c r="H11779" s="23" t="str">
        <x:v>3.2242424242424246</x:v>
      </x:c>
      <x:c r="I11779" s="2" t="str">
        <x:v>320</x:v>
      </x:c>
      <x:c r="J11779" s="2" t="str">
        <x:v>248.05121663411458</x:v>
      </x:c>
      <x:c r="K11779" s="16" t="str">
        <x:v>0.7751600519816081</x:v>
      </x:c>
      <x:c r="L11779" s="2" t="str">
        <x:v>167.0</x:v>
      </x:c>
      <x:c r="M11779" s="23" t="str">
        <x:v>0.0</x:v>
      </x:c>
      <x:c r="N11779" s="23" t="str">
        <x:v>12364.5</x:v>
      </x:c>
      <x:c r="O11779" s="2" t="str">
        <x:v>原始聚合</x:v>
      </x:c>
    </x:row>
    <x:row r="11780">
      <x:c r="A11780" s="2" t="str">
        <x:v>1662872970</x:v>
      </x:c>
      <x:c r="B11780" s="2" t="str">
        <x:v>C009</x:v>
      </x:c>
      <x:c r="C11780" s="14" t="str">
        <x:v>11</x:v>
      </x:c>
      <x:c r="D11780" s="16" t="str">
        <x:v>0.7750239435831705</x:v>
      </x:c>
      <x:c r="E11780" s="16" t="str">
        <x:v>0.529574643406603</x:v>
      </x:c>
      <x:c r="F11780" s="2" t="str">
        <x:v>1024</x:v>
      </x:c>
      <x:c r="G11780" s="2" t="str">
        <x:v>542.2844348483615</x:v>
      </x:c>
      <x:c r="H11780" s="23" t="str">
        <x:v>7.963636363636363</x:v>
      </x:c>
      <x:c r="I11780" s="2" t="str">
        <x:v>320</x:v>
      </x:c>
      <x:c r="J11780" s="2" t="str">
        <x:v>248.00766194661458</x:v>
      </x:c>
      <x:c r="K11780" s="16" t="str">
        <x:v>0.7750239435831705</x:v>
      </x:c>
      <x:c r="L11780" s="2" t="str">
        <x:v>337.0</x:v>
      </x:c>
      <x:c r="M11780" s="23" t="str">
        <x:v>70853.0</x:v>
      </x:c>
      <x:c r="N11780" s="23" t="str">
        <x:v>49207.5</x:v>
      </x:c>
      <x:c r="O11780" s="2" t="str">
        <x:v>原始聚合</x:v>
      </x:c>
    </x:row>
    <x:row r="11781">
      <x:c r="A11781" s="2" t="str">
        <x:v>1662873027</x:v>
      </x:c>
      <x:c r="B11781" s="2" t="str">
        <x:v>C009</x:v>
      </x:c>
      <x:c r="C11781" s="14" t="str">
        <x:v>11</x:v>
      </x:c>
      <x:c r="D11781" s="16" t="str">
        <x:v>0.8189999771118164</x:v>
      </x:c>
      <x:c r="E11781" s="16" t="str">
        <x:v>0.5295252692368295</x:v>
      </x:c>
      <x:c r="F11781" s="2" t="str">
        <x:v>1024</x:v>
      </x:c>
      <x:c r="G11781" s="2" t="str">
        <x:v>542.2338756985134</x:v>
      </x:c>
      <x:c r="H11781" s="23" t="str">
        <x:v>3.3393939393939394</x:v>
      </x:c>
      <x:c r="I11781" s="2" t="str">
        <x:v>320</x:v>
      </x:c>
      <x:c r="J11781" s="2" t="str">
        <x:v>262.0799926757812</x:v>
      </x:c>
      <x:c r="K11781" s="16" t="str">
        <x:v>0.8189999771118164</x:v>
      </x:c>
      <x:c r="L11781" s="2" t="str">
        <x:v>309.5</x:v>
      </x:c>
      <x:c r="M11781" s="23" t="str">
        <x:v>78854.0</x:v>
      </x:c>
      <x:c r="N11781" s="23" t="str">
        <x:v>29711.0</x:v>
      </x:c>
      <x:c r="O11781" s="2" t="str">
        <x:v>原始聚合</x:v>
      </x:c>
    </x:row>
    <x:row r="11782">
      <x:c r="A11782" s="2" t="str">
        <x:v>1662873084</x:v>
      </x:c>
      <x:c r="B11782" s="2" t="str">
        <x:v>C009</x:v>
      </x:c>
      <x:c r="C11782" s="14" t="str">
        <x:v>11</x:v>
      </x:c>
      <x:c r="D11782" s="16" t="str">
        <x:v>0.8267966079711915</x:v>
      </x:c>
      <x:c r="E11782" s="16" t="str">
        <x:v>0.5272786575886937</x:v>
      </x:c>
      <x:c r="F11782" s="2" t="str">
        <x:v>1024</x:v>
      </x:c>
      <x:c r="G11782" s="2" t="str">
        <x:v>539.9333453708224</x:v>
      </x:c>
      <x:c r="H11782" s="23" t="str">
        <x:v>5.351515151515151</x:v>
      </x:c>
      <x:c r="I11782" s="2" t="str">
        <x:v>320</x:v>
      </x:c>
      <x:c r="J11782" s="2" t="str">
        <x:v>264.5749145507813</x:v>
      </x:c>
      <x:c r="K11782" s="16" t="str">
        <x:v>0.8267966079711915</x:v>
      </x:c>
      <x:c r="L11782" s="2" t="str">
        <x:v>296.5</x:v>
      </x:c>
      <x:c r="M11782" s="23" t="str">
        <x:v>0.0</x:v>
      </x:c>
      <x:c r="N11782" s="23" t="str">
        <x:v>55850.0</x:v>
      </x:c>
      <x:c r="O11782" s="2" t="str">
        <x:v>原始聚合</x:v>
      </x:c>
    </x:row>
    <x:row r="11783">
      <x:c r="A11783" s="2" t="str">
        <x:v>1662873141</x:v>
      </x:c>
      <x:c r="B11783" s="2" t="str">
        <x:v>C009</x:v>
      </x:c>
      <x:c r="C11783" s="14" t="str">
        <x:v>11</x:v>
      </x:c>
      <x:c r="D11783" s="16" t="str">
        <x:v>0.8233983739217121</x:v>
      </x:c>
      <x:c r="E11783" s="16" t="str">
        <x:v>0.5196572202775213</x:v>
      </x:c>
      <x:c r="F11783" s="2" t="str">
        <x:v>1024</x:v>
      </x:c>
      <x:c r="G11783" s="2" t="str">
        <x:v>532.1289935641818</x:v>
      </x:c>
      <x:c r="H11783" s="23" t="str">
        <x:v>4.581818181818182</x:v>
      </x:c>
      <x:c r="I11783" s="2" t="str">
        <x:v>320</x:v>
      </x:c>
      <x:c r="J11783" s="2" t="str">
        <x:v>263.4874796549479</x:v>
      </x:c>
      <x:c r="K11783" s="16" t="str">
        <x:v>0.8233983739217121</x:v>
      </x:c>
      <x:c r="L11783" s="2" t="str">
        <x:v>163.0</x:v>
      </x:c>
      <x:c r="M11783" s="23" t="str">
        <x:v>0.0</x:v>
      </x:c>
      <x:c r="N11783" s="23" t="str">
        <x:v>38747.5</x:v>
      </x:c>
      <x:c r="O11783" s="2" t="str">
        <x:v>原始聚合</x:v>
      </x:c>
    </x:row>
    <x:row r="11784">
      <x:c r="A11784" s="2" t="str">
        <x:v>1662873198</x:v>
      </x:c>
      <x:c r="B11784" s="2" t="str">
        <x:v>C009</x:v>
      </x:c>
      <x:c r="C11784" s="14" t="str">
        <x:v>11</x:v>
      </x:c>
      <x:c r="D11784" s="16" t="str">
        <x:v>0.7718128840128581</x:v>
      </x:c>
      <x:c r="E11784" s="16" t="str">
        <x:v>0.5168022985259692</x:v>
      </x:c>
      <x:c r="F11784" s="2" t="str">
        <x:v>1024</x:v>
      </x:c>
      <x:c r="G11784" s="2" t="str">
        <x:v>529.2055536905924</x:v>
      </x:c>
      <x:c r="H11784" s="23" t="str">
        <x:v>10.248693834900733</x:v>
      </x:c>
      <x:c r="I11784" s="2" t="str">
        <x:v>320</x:v>
      </x:c>
      <x:c r="J11784" s="2" t="str">
        <x:v>246.9801228841146</x:v>
      </x:c>
      <x:c r="K11784" s="16" t="str">
        <x:v>0.7718128840128581</x:v>
      </x:c>
      <x:c r="L11784" s="2" t="str">
        <x:v>341.0</x:v>
      </x:c>
      <x:c r="M11784" s="23" t="str">
        <x:v>0.0</x:v>
      </x:c>
      <x:c r="N11784" s="23" t="str">
        <x:v>16536.0</x:v>
      </x:c>
      <x:c r="O11784" s="2" t="str">
        <x:v>原始聚合</x:v>
      </x:c>
    </x:row>
    <x:row r="11785">
      <x:c r="A11785" s="2" t="str">
        <x:v>1662873255</x:v>
      </x:c>
      <x:c r="B11785" s="2" t="str">
        <x:v>C009</x:v>
      </x:c>
      <x:c r="C11785" s="14" t="str">
        <x:v>11</x:v>
      </x:c>
      <x:c r="D11785" s="16" t="str">
        <x:v>0.8191102472941081</x:v>
      </x:c>
      <x:c r="E11785" s="16" t="str">
        <x:v>0.5199037392934164</x:v>
      </x:c>
      <x:c r="F11785" s="2" t="str">
        <x:v>1024</x:v>
      </x:c>
      <x:c r="G11785" s="2" t="str">
        <x:v>532.3814290364584</x:v>
      </x:c>
      <x:c r="H11785" s="23" t="str">
        <x:v>4.278787878787878</x:v>
      </x:c>
      <x:c r="I11785" s="2" t="str">
        <x:v>320</x:v>
      </x:c>
      <x:c r="J11785" s="2" t="str">
        <x:v>262.1152791341146</x:v>
      </x:c>
      <x:c r="K11785" s="16" t="str">
        <x:v>0.8191102472941081</x:v>
      </x:c>
      <x:c r="L11785" s="2" t="str">
        <x:v>322.0</x:v>
      </x:c>
      <x:c r="M11785" s="23" t="str">
        <x:v>0.0</x:v>
      </x:c>
      <x:c r="N11785" s="23" t="str">
        <x:v>16771.5</x:v>
      </x:c>
      <x:c r="O11785" s="2" t="str">
        <x:v>原始聚合</x:v>
      </x:c>
    </x:row>
    <x:row r="11786">
      <x:c r="A11786" s="2" t="str">
        <x:v>1662873312</x:v>
      </x:c>
      <x:c r="B11786" s="2" t="str">
        <x:v>C009</x:v>
      </x:c>
      <x:c r="C11786" s="14" t="str">
        <x:v>11</x:v>
      </x:c>
      <x:c r="D11786" s="16" t="str">
        <x:v>0.8487161636352539</x:v>
      </x:c>
      <x:c r="E11786" s="16" t="str">
        <x:v>0.5199207953280872</x:v>
      </x:c>
      <x:c r="F11786" s="2" t="str">
        <x:v>1024</x:v>
      </x:c>
      <x:c r="G11786" s="2" t="str">
        <x:v>532.3988944159613</x:v>
      </x:c>
      <x:c r="H11786" s="23" t="str">
        <x:v>1.6545454545454545</x:v>
      </x:c>
      <x:c r="I11786" s="2" t="str">
        <x:v>320</x:v>
      </x:c>
      <x:c r="J11786" s="2" t="str">
        <x:v>271.58917236328125</x:v>
      </x:c>
      <x:c r="K11786" s="16" t="str">
        <x:v>0.8487161636352539</x:v>
      </x:c>
      <x:c r="L11786" s="2" t="str">
        <x:v>0.0</x:v>
      </x:c>
      <x:c r="M11786" s="23" t="str">
        <x:v>0.0</x:v>
      </x:c>
      <x:c r="N11786" s="23" t="str">
        <x:v>14823.0</x:v>
      </x:c>
      <x:c r="O11786" s="2" t="str">
        <x:v>原始聚合</x:v>
      </x:c>
    </x:row>
    <x:row r="11787">
      <x:c r="A11787" s="2" t="str">
        <x:v>1662873369</x:v>
      </x:c>
      <x:c r="B11787" s="2" t="str">
        <x:v>C009</x:v>
      </x:c>
      <x:c r="C11787" s="14" t="str">
        <x:v>11</x:v>
      </x:c>
      <x:c r="D11787" s="16" t="str">
        <x:v>0.8552316665649414</x:v>
      </x:c>
      <x:c r="E11787" s="16" t="str">
        <x:v>0.5188204016950395</x:v>
      </x:c>
      <x:c r="F11787" s="2" t="str">
        <x:v>1024</x:v>
      </x:c>
      <x:c r="G11787" s="2" t="str">
        <x:v>531.2720913357205</x:v>
      </x:c>
      <x:c r="H11787" s="23" t="str">
        <x:v>0.0</x:v>
      </x:c>
      <x:c r="I11787" s="2" t="str">
        <x:v>320</x:v>
      </x:c>
      <x:c r="J11787" s="2" t="str">
        <x:v>273.67413330078125</x:v>
      </x:c>
      <x:c r="K11787" s="16" t="str">
        <x:v>0.8552316665649414</x:v>
      </x:c>
      <x:c r="L11787" s="2" t="str">
        <x:v>0.0</x:v>
      </x:c>
      <x:c r="M11787" s="23" t="str">
        <x:v>0.0</x:v>
      </x:c>
      <x:c r="N11787" s="23" t="str">
        <x:v>0.0</x:v>
      </x:c>
      <x:c r="O11787" s="2" t="str">
        <x:v>原始聚合</x:v>
      </x:c>
    </x:row>
    <x:row r="11788">
      <x:c r="A11788" s="2" t="str">
        <x:v>1662873426</x:v>
      </x:c>
      <x:c r="B11788" s="2" t="str">
        <x:v>C009</x:v>
      </x:c>
      <x:c r="C11788" s="14" t="str">
        <x:v>11</x:v>
      </x:c>
      <x:c r="D11788" s="16" t="str">
        <x:v>0.8552316665649414</x:v>
      </x:c>
      <x:c r="E11788" s="16" t="str">
        <x:v>0.5165602771772279</x:v>
      </x:c>
      <x:c r="F11788" s="2" t="str">
        <x:v>1024</x:v>
      </x:c>
      <x:c r="G11788" s="2" t="str">
        <x:v>528.9577238294813</x:v>
      </x:c>
      <x:c r="H11788" s="23" t="str">
        <x:v>0.0</x:v>
      </x:c>
      <x:c r="I11788" s="2" t="str">
        <x:v>320</x:v>
      </x:c>
      <x:c r="J11788" s="2" t="str">
        <x:v>273.67413330078125</x:v>
      </x:c>
      <x:c r="K11788" s="16" t="str">
        <x:v>0.8552316665649414</x:v>
      </x:c>
      <x:c r="L11788" s="2" t="str">
        <x:v>0.0</x:v>
      </x:c>
      <x:c r="M11788" s="23" t="str">
        <x:v>0.0</x:v>
      </x:c>
      <x:c r="N11788" s="23" t="str">
        <x:v>0.0</x:v>
      </x:c>
      <x:c r="O11788" s="2" t="str">
        <x:v>原始聚合</x:v>
      </x:c>
    </x:row>
    <x:row r="11789">
      <x:c r="A11789" s="2" t="str">
        <x:v>1662873483</x:v>
      </x:c>
      <x:c r="B11789" s="2" t="str">
        <x:v>C009</x:v>
      </x:c>
      <x:c r="C11789" s="14" t="str">
        <x:v>11</x:v>
      </x:c>
      <x:c r="D11789" s="16" t="str">
        <x:v>0.8484152603149415</x:v>
      </x:c>
      <x:c r="E11789" s="16" t="str">
        <x:v>0.5112459684411684</x:v>
      </x:c>
      <x:c r="F11789" s="2" t="str">
        <x:v>1024</x:v>
      </x:c>
      <x:c r="G11789" s="2" t="str">
        <x:v>523.5158716837565</x:v>
      </x:c>
      <x:c r="H11789" s="23" t="str">
        <x:v>0.048484848484848485</x:v>
      </x:c>
      <x:c r="I11789" s="2" t="str">
        <x:v>320</x:v>
      </x:c>
      <x:c r="J11789" s="2" t="str">
        <x:v>271.4928833007813</x:v>
      </x:c>
      <x:c r="K11789" s="16" t="str">
        <x:v>0.8484152603149415</x:v>
      </x:c>
      <x:c r="L11789" s="2" t="str">
        <x:v>0.0</x:v>
      </x:c>
      <x:c r="M11789" s="23" t="str">
        <x:v>0.0</x:v>
      </x:c>
      <x:c r="N11789" s="23" t="str">
        <x:v>0.0</x:v>
      </x:c>
      <x:c r="O11789" s="2" t="str">
        <x:v>原始聚合</x:v>
      </x:c>
    </x:row>
    <x:row r="11790">
      <x:c r="A11790" s="2" t="str">
        <x:v>1662873540</x:v>
      </x:c>
      <x:c r="B11790" s="2" t="str">
        <x:v>C009</x:v>
      </x:c>
      <x:c r="C11790" s="14" t="str">
        <x:v>11</x:v>
      </x:c>
      <x:c r="D11790" s="16" t="str">
        <x:v>0.8256686782836914</x:v>
      </x:c>
      <x:c r="E11790" s="16" t="str">
        <x:v>0.5041649540265402</x:v>
      </x:c>
      <x:c r="F11790" s="2" t="str">
        <x:v>1024</x:v>
      </x:c>
      <x:c r="G11790" s="2" t="str">
        <x:v>516.2649129231771</x:v>
      </x:c>
      <x:c r="H11790" s="23" t="str">
        <x:v>5.213203463203462</x:v>
      </x:c>
      <x:c r="I11790" s="2" t="str">
        <x:v>320</x:v>
      </x:c>
      <x:c r="J11790" s="2" t="str">
        <x:v>264.21397705078124</x:v>
      </x:c>
      <x:c r="K11790" s="16" t="str">
        <x:v>0.8256686782836914</x:v>
      </x:c>
      <x:c r="L11790" s="2" t="str">
        <x:v>314.0</x:v>
      </x:c>
      <x:c r="M11790" s="23" t="str">
        <x:v>0.0</x:v>
      </x:c>
      <x:c r="N11790" s="23" t="str">
        <x:v>0.0</x:v>
      </x:c>
      <x:c r="O11790" s="2" t="str">
        <x:v>原始聚合</x:v>
      </x:c>
    </x:row>
    <x:row r="11791">
      <x:c r="A11791" s="2" t="str">
        <x:v>1662873597</x:v>
      </x:c>
      <x:c r="B11791" s="2" t="str">
        <x:v>C009</x:v>
      </x:c>
      <x:c r="C11791" s="14" t="str">
        <x:v>11</x:v>
      </x:c>
      <x:c r="D11791" s="16" t="str">
        <x:v>0.8240874608357748</x:v>
      </x:c>
      <x:c r="E11791" s="16" t="str">
        <x:v>0.507251064810488</x:v>
      </x:c>
      <x:c r="F11791" s="2" t="str">
        <x:v>1024</x:v>
      </x:c>
      <x:c r="G11791" s="2" t="str">
        <x:v>519.4250903659397</x:v>
      </x:c>
      <x:c r="H11791" s="23" t="str">
        <x:v>11.957575757575757</x:v>
      </x:c>
      <x:c r="I11791" s="2" t="str">
        <x:v>320</x:v>
      </x:c>
      <x:c r="J11791" s="2" t="str">
        <x:v>263.70798746744794</x:v>
      </x:c>
      <x:c r="K11791" s="16" t="str">
        <x:v>0.8240874608357748</x:v>
      </x:c>
      <x:c r="L11791" s="2" t="str">
        <x:v>0.0</x:v>
      </x:c>
      <x:c r="M11791" s="23" t="str">
        <x:v>74583.0</x:v>
      </x:c>
      <x:c r="N11791" s="23" t="str">
        <x:v>84327.5</x:v>
      </x:c>
      <x:c r="O11791" s="2" t="str">
        <x:v>原始聚合</x:v>
      </x:c>
    </x:row>
    <x:row r="11792">
      <x:c r="A11792" s="2" t="str">
        <x:v>1662873654</x:v>
      </x:c>
      <x:c r="B11792" s="2" t="str">
        <x:v>C009</x:v>
      </x:c>
      <x:c r="C11792" s="14" t="str">
        <x:v>11</x:v>
      </x:c>
      <x:c r="D11792" s="16" t="str">
        <x:v>0.8221184666951498</x:v>
      </x:c>
      <x:c r="E11792" s="16" t="str">
        <x:v>0.5115912300017145</x:v>
      </x:c>
      <x:c r="F11792" s="2" t="str">
        <x:v>1024</x:v>
      </x:c>
      <x:c r="G11792" s="2" t="str">
        <x:v>523.8694195217556</x:v>
      </x:c>
      <x:c r="H11792" s="23" t="str">
        <x:v>4.957575757575757</x:v>
      </x:c>
      <x:c r="I11792" s="2" t="str">
        <x:v>320</x:v>
      </x:c>
      <x:c r="J11792" s="2" t="str">
        <x:v>263.0779093424479</x:v>
      </x:c>
      <x:c r="K11792" s="16" t="str">
        <x:v>0.8221184666951498</x:v>
      </x:c>
      <x:c r="L11792" s="2" t="str">
        <x:v>0.0</x:v>
      </x:c>
      <x:c r="M11792" s="23" t="str">
        <x:v>0.0</x:v>
      </x:c>
      <x:c r="N11792" s="23" t="str">
        <x:v>0.0</x:v>
      </x:c>
      <x:c r="O11792" s="2" t="str">
        <x:v>原始聚合</x:v>
      </x:c>
    </x:row>
    <x:row r="11793">
      <x:c r="A11793" s="2" t="str">
        <x:v>1662873711</x:v>
      </x:c>
      <x:c r="B11793" s="2" t="str">
        <x:v>C009</x:v>
      </x:c>
      <x:c r="C11793" s="14" t="str">
        <x:v>11</x:v>
      </x:c>
      <x:c r="D11793" s="16" t="str">
        <x:v>0.8363656997680664</x:v>
      </x:c>
      <x:c r="E11793" s="16" t="str">
        <x:v>0.5138037535879346</x:v>
      </x:c>
      <x:c r="F11793" s="2" t="str">
        <x:v>1024</x:v>
      </x:c>
      <x:c r="G11793" s="2" t="str">
        <x:v>526.135043674045</x:v>
      </x:c>
      <x:c r="H11793" s="23" t="str">
        <x:v>0.0</x:v>
      </x:c>
      <x:c r="I11793" s="2" t="str">
        <x:v>320</x:v>
      </x:c>
      <x:c r="J11793" s="2" t="str">
        <x:v>267.63702392578125</x:v>
      </x:c>
      <x:c r="K11793" s="16" t="str">
        <x:v>0.8363656997680664</x:v>
      </x:c>
      <x:c r="L11793" s="2" t="str">
        <x:v>0.0</x:v>
      </x:c>
      <x:c r="M11793" s="23" t="str">
        <x:v>0.0</x:v>
      </x:c>
      <x:c r="N11793" s="23" t="str">
        <x:v>0.0</x:v>
      </x:c>
      <x:c r="O11793" s="2" t="str">
        <x:v>原始聚合</x:v>
      </x:c>
    </x:row>
    <x:row r="11794">
      <x:c r="A11794" s="2" t="str">
        <x:v>1662873768</x:v>
      </x:c>
      <x:c r="B11794" s="2" t="str">
        <x:v>C009</x:v>
      </x:c>
      <x:c r="C11794" s="14" t="str">
        <x:v>11</x:v>
      </x:c>
      <x:c r="D11794" s="16" t="str">
        <x:v>0.8363656997680664</x:v>
      </x:c>
      <x:c r="E11794" s="16" t="str">
        <x:v>0.5134512293669913</x:v>
      </x:c>
      <x:c r="F11794" s="2" t="str">
        <x:v>1024</x:v>
      </x:c>
      <x:c r="G11794" s="2" t="str">
        <x:v>525.7740588717991</x:v>
      </x:c>
      <x:c r="H11794" s="23" t="str">
        <x:v>3.5511363636363638</x:v>
      </x:c>
      <x:c r="I11794" s="2" t="str">
        <x:v>320</x:v>
      </x:c>
      <x:c r="J11794" s="2" t="str">
        <x:v>267.63702392578125</x:v>
      </x:c>
      <x:c r="K11794" s="16" t="str">
        <x:v>0.8363656997680664</x:v>
      </x:c>
      <x:c r="L11794" s="2" t="str">
        <x:v>0.0</x:v>
      </x:c>
      <x:c r="M11794" s="23" t="str">
        <x:v>0.0</x:v>
      </x:c>
      <x:c r="N11794" s="23" t="str">
        <x:v>0.0</x:v>
      </x:c>
      <x:c r="O11794" s="2" t="str">
        <x:v>原始聚合</x:v>
      </x:c>
    </x:row>
    <x:row r="11795">
      <x:c r="A11795" s="2" t="str">
        <x:v>1662873825</x:v>
      </x:c>
      <x:c r="B11795" s="2" t="str">
        <x:v>C009</x:v>
      </x:c>
      <x:c r="C11795" s="14" t="str">
        <x:v>11</x:v>
      </x:c>
      <x:c r="D11795" s="16" t="str">
        <x:v>0.8363656997680664</x:v>
      </x:c>
      <x:c r="E11795" s="16" t="str">
        <x:v>0.5122356224391195</x:v>
      </x:c>
      <x:c r="F11795" s="2" t="str">
        <x:v>1024</x:v>
      </x:c>
      <x:c r="G11795" s="2" t="str">
        <x:v>524.5292773776583</x:v>
      </x:c>
      <x:c r="H11795" s="23" t="str">
        <x:v>0.0</x:v>
      </x:c>
      <x:c r="I11795" s="2" t="str">
        <x:v>320</x:v>
      </x:c>
      <x:c r="J11795" s="2" t="str">
        <x:v>267.63702392578125</x:v>
      </x:c>
      <x:c r="K11795" s="16" t="str">
        <x:v>0.8363656997680664</x:v>
      </x:c>
      <x:c r="L11795" s="2" t="str">
        <x:v>0.0</x:v>
      </x:c>
      <x:c r="M11795" s="23" t="str">
        <x:v>0.0</x:v>
      </x:c>
      <x:c r="N11795" s="23" t="str">
        <x:v>0.0</x:v>
      </x:c>
      <x:c r="O11795" s="2" t="str">
        <x:v>原始聚合</x:v>
      </x:c>
    </x:row>
    <x:row r="11796">
      <x:c r="A11796" s="2" t="str">
        <x:v>1662873882</x:v>
      </x:c>
      <x:c r="B11796" s="2" t="str">
        <x:v>C009</x:v>
      </x:c>
      <x:c r="C11796" s="14" t="str">
        <x:v>11</x:v>
      </x:c>
      <x:c r="D11796" s="16" t="str">
        <x:v>0.8306534194946289</x:v>
      </x:c>
      <x:c r="E11796" s="16" t="str">
        <x:v>0.5089563785327805</x:v>
      </x:c>
      <x:c r="F11796" s="2" t="str">
        <x:v>1024</x:v>
      </x:c>
      <x:c r="G11796" s="2" t="str">
        <x:v>521.1713316175673</x:v>
      </x:c>
      <x:c r="H11796" s="23" t="str">
        <x:v>0.048484848484848485</x:v>
      </x:c>
      <x:c r="I11796" s="2" t="str">
        <x:v>320</x:v>
      </x:c>
      <x:c r="J11796" s="2" t="str">
        <x:v>265.80909423828126</x:v>
      </x:c>
      <x:c r="K11796" s="16" t="str">
        <x:v>0.8306534194946289</x:v>
      </x:c>
      <x:c r="L11796" s="2" t="str">
        <x:v>216.0</x:v>
      </x:c>
      <x:c r="M11796" s="23" t="str">
        <x:v>0.0</x:v>
      </x:c>
      <x:c r="N11796" s="23" t="str">
        <x:v>0.0</x:v>
      </x:c>
      <x:c r="O11796" s="2" t="str">
        <x:v>原始聚合</x:v>
      </x:c>
    </x:row>
    <x:row r="11797">
      <x:c r="A11797" s="2" t="str">
        <x:v>1662873939</x:v>
      </x:c>
      <x:c r="B11797" s="2" t="str">
        <x:v>C009</x:v>
      </x:c>
      <x:c r="C11797" s="14" t="str">
        <x:v>11</x:v>
      </x:c>
      <x:c r="D11797" s="16" t="str">
        <x:v>0.7744791030883789</x:v>
      </x:c>
      <x:c r="E11797" s="16" t="str">
        <x:v>0.506123816801442</x:v>
      </x:c>
      <x:c r="F11797" s="2" t="str">
        <x:v>1024</x:v>
      </x:c>
      <x:c r="G11797" s="2" t="str">
        <x:v>518.2707884046766</x:v>
      </x:c>
      <x:c r="H11797" s="23" t="str">
        <x:v>1.8909090909090909</x:v>
      </x:c>
      <x:c r="I11797" s="2" t="str">
        <x:v>320</x:v>
      </x:c>
      <x:c r="J11797" s="2" t="str">
        <x:v>247.83331298828125</x:v>
      </x:c>
      <x:c r="K11797" s="16" t="str">
        <x:v>0.7744791030883789</x:v>
      </x:c>
      <x:c r="L11797" s="2" t="str">
        <x:v>302.0</x:v>
      </x:c>
      <x:c r="M11797" s="23" t="str">
        <x:v>0.0</x:v>
      </x:c>
      <x:c r="N11797" s="23" t="str">
        <x:v>15126.0</x:v>
      </x:c>
      <x:c r="O11797" s="2" t="str">
        <x:v>原始聚合</x:v>
      </x:c>
    </x:row>
    <x:row r="11798">
      <x:c r="A11798" s="2" t="str">
        <x:v>1662873996</x:v>
      </x:c>
      <x:c r="B11798" s="2" t="str">
        <x:v>C009</x:v>
      </x:c>
      <x:c r="C11798" s="14" t="str">
        <x:v>11</x:v>
      </x:c>
      <x:c r="D11798" s="16" t="str">
        <x:v>0.7885776138305663</x:v>
      </x:c>
      <x:c r="E11798" s="16" t="str">
        <x:v>0.5106590911746025</x:v>
      </x:c>
      <x:c r="F11798" s="2" t="str">
        <x:v>1024</x:v>
      </x:c>
      <x:c r="G11798" s="2" t="str">
        <x:v>522.914909362793</x:v>
      </x:c>
      <x:c r="H11798" s="23" t="str">
        <x:v>5.03030303030303</x:v>
      </x:c>
      <x:c r="I11798" s="2" t="str">
        <x:v>320</x:v>
      </x:c>
      <x:c r="J11798" s="2" t="str">
        <x:v>252.34483642578124</x:v>
      </x:c>
      <x:c r="K11798" s="16" t="str">
        <x:v>0.7885776138305663</x:v>
      </x:c>
      <x:c r="L11798" s="2" t="str">
        <x:v>0.0</x:v>
      </x:c>
      <x:c r="M11798" s="23" t="str">
        <x:v>0.0</x:v>
      </x:c>
      <x:c r="N11798" s="23" t="str">
        <x:v>11096.0</x:v>
      </x:c>
      <x:c r="O11798" s="2" t="str">
        <x:v>原始聚合</x:v>
      </x:c>
    </x:row>
    <x:row r="11799">
      <x:c r="A11799" s="2" t="str">
        <x:v>1662874053</x:v>
      </x:c>
      <x:c r="B11799" s="2" t="str">
        <x:v>C009</x:v>
      </x:c>
      <x:c r="C11799" s="14" t="str">
        <x:v>11</x:v>
      </x:c>
      <x:c r="D11799" s="16" t="str">
        <x:v>0.8016051610310871</x:v>
      </x:c>
      <x:c r="E11799" s="16" t="str">
        <x:v>0.5103462048702769</x:v>
      </x:c>
      <x:c r="F11799" s="2" t="str">
        <x:v>1024</x:v>
      </x:c>
      <x:c r="G11799" s="2" t="str">
        <x:v>522.5945137871636</x:v>
      </x:c>
      <x:c r="H11799" s="23" t="str">
        <x:v>0.09090909090909091</x:v>
      </x:c>
      <x:c r="I11799" s="2" t="str">
        <x:v>320</x:v>
      </x:c>
      <x:c r="J11799" s="2" t="str">
        <x:v>256.5136515299479</x:v>
      </x:c>
      <x:c r="K11799" s="16" t="str">
        <x:v>0.8016051610310871</x:v>
      </x:c>
      <x:c r="L11799" s="2" t="str">
        <x:v>195.5</x:v>
      </x:c>
      <x:c r="M11799" s="23" t="str">
        <x:v>0.0</x:v>
      </x:c>
      <x:c r="N11799" s="23" t="str">
        <x:v>0.0</x:v>
      </x:c>
      <x:c r="O11799" s="2" t="str">
        <x:v>原始聚合</x:v>
      </x:c>
    </x:row>
    <x:row r="11800">
      <x:c r="A11800" s="2" t="str">
        <x:v>1662874110</x:v>
      </x:c>
      <x:c r="B11800" s="2" t="str">
        <x:v>C009</x:v>
      </x:c>
      <x:c r="C11800" s="14" t="str">
        <x:v>11</x:v>
      </x:c>
      <x:c r="D11800" s="16" t="str">
        <x:v>0.7753193537394206</x:v>
      </x:c>
      <x:c r="E11800" s="16" t="str">
        <x:v>0.5140661282671822</x:v>
      </x:c>
      <x:c r="F11800" s="2" t="str">
        <x:v>1024</x:v>
      </x:c>
      <x:c r="G11800" s="2" t="str">
        <x:v>526.4037153455946</x:v>
      </x:c>
      <x:c r="H11800" s="23" t="str">
        <x:v>12.333333333333332</x:v>
      </x:c>
      <x:c r="I11800" s="2" t="str">
        <x:v>320</x:v>
      </x:c>
      <x:c r="J11800" s="2" t="str">
        <x:v>248.1021931966146</x:v>
      </x:c>
      <x:c r="K11800" s="16" t="str">
        <x:v>0.7753193537394206</x:v>
      </x:c>
      <x:c r="L11800" s="2" t="str">
        <x:v>215.0</x:v>
      </x:c>
      <x:c r="M11800" s="23" t="str">
        <x:v>0.0</x:v>
      </x:c>
      <x:c r="N11800" s="23" t="str">
        <x:v>60530.0</x:v>
      </x:c>
      <x:c r="O11800" s="2" t="str">
        <x:v>原始聚合</x:v>
      </x:c>
    </x:row>
    <x:row r="11801">
      <x:c r="A11801" s="2" t="str">
        <x:v>1662874167</x:v>
      </x:c>
      <x:c r="B11801" s="2" t="str">
        <x:v>C009</x:v>
      </x:c>
      <x:c r="C11801" s="14" t="str">
        <x:v>11</x:v>
      </x:c>
      <x:c r="D11801" s="16" t="str">
        <x:v>0.7966739273071288</x:v>
      </x:c>
      <x:c r="E11801" s="16" t="str">
        <x:v>0.513792189459006</x:v>
      </x:c>
      <x:c r="F11801" s="2" t="str">
        <x:v>1024</x:v>
      </x:c>
      <x:c r="G11801" s="2" t="str">
        <x:v>526.1232020060221</x:v>
      </x:c>
      <x:c r="H11801" s="23" t="str">
        <x:v>1.8181818181818181</x:v>
      </x:c>
      <x:c r="I11801" s="2" t="str">
        <x:v>320</x:v>
      </x:c>
      <x:c r="J11801" s="2" t="str">
        <x:v>254.93565673828124</x:v>
      </x:c>
      <x:c r="K11801" s="16" t="str">
        <x:v>0.7966739273071288</x:v>
      </x:c>
      <x:c r="L11801" s="2" t="str">
        <x:v>0.0</x:v>
      </x:c>
      <x:c r="M11801" s="23" t="str">
        <x:v>0.0</x:v>
      </x:c>
      <x:c r="N11801" s="23" t="str">
        <x:v>53529.0</x:v>
      </x:c>
      <x:c r="O11801" s="2" t="str">
        <x:v>原始聚合</x:v>
      </x:c>
    </x:row>
    <x:row r="11802">
      <x:c r="A11802" s="2" t="str">
        <x:v>1662874224</x:v>
      </x:c>
      <x:c r="B11802" s="2" t="str">
        <x:v>C009</x:v>
      </x:c>
      <x:c r="C11802" s="14" t="str">
        <x:v>11</x:v>
      </x:c>
      <x:c r="D11802" s="16" t="str">
        <x:v>0.7801909764607747</x:v>
      </x:c>
      <x:c r="E11802" s="16" t="str">
        <x:v>0.5150425260265669</x:v>
      </x:c>
      <x:c r="F11802" s="2" t="str">
        <x:v>1024</x:v>
      </x:c>
      <x:c r="G11802" s="2" t="str">
        <x:v>527.4035466512045</x:v>
      </x:c>
      <x:c r="H11802" s="23" t="str">
        <x:v>2.242424242424242</x:v>
      </x:c>
      <x:c r="I11802" s="2" t="str">
        <x:v>320</x:v>
      </x:c>
      <x:c r="J11802" s="2" t="str">
        <x:v>249.6611124674479</x:v>
      </x:c>
      <x:c r="K11802" s="16" t="str">
        <x:v>0.7801909764607747</x:v>
      </x:c>
      <x:c r="L11802" s="2" t="str">
        <x:v>198.0</x:v>
      </x:c>
      <x:c r="M11802" s="23" t="str">
        <x:v>0.0</x:v>
      </x:c>
      <x:c r="N11802" s="23" t="str">
        <x:v>14331.0</x:v>
      </x:c>
      <x:c r="O11802" s="2" t="str">
        <x:v>原始聚合</x:v>
      </x:c>
    </x:row>
    <x:row r="11803">
      <x:c r="A11803" s="2" t="str">
        <x:v>1662874281</x:v>
      </x:c>
      <x:c r="B11803" s="2" t="str">
        <x:v>C009</x:v>
      </x:c>
      <x:c r="C11803" s="14" t="str">
        <x:v>11</x:v>
      </x:c>
      <x:c r="D11803" s="16" t="str">
        <x:v>0.8034366226196289</x:v>
      </x:c>
      <x:c r="E11803" s="16" t="str">
        <x:v>0.513845805492666</x:v>
      </x:c>
      <x:c r="F11803" s="2" t="str">
        <x:v>1024</x:v>
      </x:c>
      <x:c r="G11803" s="2" t="str">
        <x:v>526.17810482449</x:v>
      </x:c>
      <x:c r="H11803" s="23" t="str">
        <x:v>2.8363636363636364</x:v>
      </x:c>
      <x:c r="I11803" s="2" t="str">
        <x:v>320</x:v>
      </x:c>
      <x:c r="J11803" s="2" t="str">
        <x:v>257.09971923828124</x:v>
      </x:c>
      <x:c r="K11803" s="16" t="str">
        <x:v>0.8034366226196289</x:v>
      </x:c>
      <x:c r="L11803" s="2" t="str">
        <x:v>0.0</x:v>
      </x:c>
      <x:c r="M11803" s="23" t="str">
        <x:v>0.0</x:v>
      </x:c>
      <x:c r="N11803" s="23" t="str">
        <x:v>14875.0</x:v>
      </x:c>
      <x:c r="O11803" s="2" t="str">
        <x:v>原始聚合</x:v>
      </x:c>
    </x:row>
    <x:row r="11804">
      <x:c r="A11804" s="2" t="str">
        <x:v>1662874338</x:v>
      </x:c>
      <x:c r="B11804" s="2" t="str">
        <x:v>C009</x:v>
      </x:c>
      <x:c r="C11804" s="14" t="str">
        <x:v>11</x:v>
      </x:c>
      <x:c r="D11804" s="16" t="str">
        <x:v>0.792861467997233</x:v>
      </x:c>
      <x:c r="E11804" s="16" t="str">
        <x:v>0.5117251070009338</x:v>
      </x:c>
      <x:c r="F11804" s="2" t="str">
        <x:v>1024</x:v>
      </x:c>
      <x:c r="G11804" s="2" t="str">
        <x:v>524.0065095689562</x:v>
      </x:c>
      <x:c r="H11804" s="23" t="str">
        <x:v>0.07878787878787878</x:v>
      </x:c>
      <x:c r="I11804" s="2" t="str">
        <x:v>320</x:v>
      </x:c>
      <x:c r="J11804" s="2" t="str">
        <x:v>253.71566975911458</x:v>
      </x:c>
      <x:c r="K11804" s="16" t="str">
        <x:v>0.792861467997233</x:v>
      </x:c>
      <x:c r="L11804" s="2" t="str">
        <x:v>0.0</x:v>
      </x:c>
      <x:c r="M11804" s="23" t="str">
        <x:v>0.0</x:v>
      </x:c>
      <x:c r="N11804" s="23" t="str">
        <x:v>0.0</x:v>
      </x:c>
      <x:c r="O11804" s="2" t="str">
        <x:v>原始聚合</x:v>
      </x:c>
    </x:row>
    <x:row r="11805">
      <x:c r="A11805" s="2" t="str">
        <x:v>1662874395</x:v>
      </x:c>
      <x:c r="B11805" s="2" t="str">
        <x:v>C009</x:v>
      </x:c>
      <x:c r="C11805" s="14" t="str">
        <x:v>11</x:v>
      </x:c>
      <x:c r="D11805" s="16" t="str">
        <x:v>0.7597586441040038</x:v>
      </x:c>
      <x:c r="E11805" s="16" t="str">
        <x:v>0.512409686214394</x:v>
      </x:c>
      <x:c r="F11805" s="2" t="str">
        <x:v>1024</x:v>
      </x:c>
      <x:c r="G11805" s="2" t="str">
        <x:v>524.7075186835394</x:v>
      </x:c>
      <x:c r="H11805" s="23" t="str">
        <x:v>9.733333333333333</x:v>
      </x:c>
      <x:c r="I11805" s="2" t="str">
        <x:v>320</x:v>
      </x:c>
      <x:c r="J11805" s="2" t="str">
        <x:v>243.12276611328124</x:v>
      </x:c>
      <x:c r="K11805" s="16" t="str">
        <x:v>0.7597586441040038</x:v>
      </x:c>
      <x:c r="L11805" s="2" t="str">
        <x:v>0.0</x:v>
      </x:c>
      <x:c r="M11805" s="23" t="str">
        <x:v>0.0</x:v>
      </x:c>
      <x:c r="N11805" s="23" t="str">
        <x:v>31983.0</x:v>
      </x:c>
      <x:c r="O11805" s="2" t="str">
        <x:v>原始聚合</x:v>
      </x:c>
    </x:row>
    <x:row r="11806">
      <x:c r="A11806" s="2" t="str">
        <x:v>1662874452</x:v>
      </x:c>
      <x:c r="B11806" s="2" t="str">
        <x:v>C009</x:v>
      </x:c>
      <x:c r="C11806" s="14" t="str">
        <x:v>11</x:v>
      </x:c>
      <x:c r="D11806" s="16" t="str">
        <x:v>0.8298101170857747</x:v>
      </x:c>
      <x:c r="E11806" s="16" t="str">
        <x:v>0.5133959286742741</x:v>
      </x:c>
      <x:c r="F11806" s="2" t="str">
        <x:v>1024</x:v>
      </x:c>
      <x:c r="G11806" s="2" t="str">
        <x:v>525.7174309624567</x:v>
      </x:c>
      <x:c r="H11806" s="23" t="str">
        <x:v>1.6242424242424243</x:v>
      </x:c>
      <x:c r="I11806" s="2" t="str">
        <x:v>320</x:v>
      </x:c>
      <x:c r="J11806" s="2" t="str">
        <x:v>265.5392374674479</x:v>
      </x:c>
      <x:c r="K11806" s="16" t="str">
        <x:v>0.8298101170857747</x:v>
      </x:c>
      <x:c r="L11806" s="2" t="str">
        <x:v>0.0</x:v>
      </x:c>
      <x:c r="M11806" s="23" t="str">
        <x:v>0.0</x:v>
      </x:c>
      <x:c r="N11806" s="23" t="str">
        <x:v>0.0</x:v>
      </x:c>
      <x:c r="O11806" s="2" t="str">
        <x:v>原始聚合</x:v>
      </x:c>
    </x:row>
    <x:row r="11807">
      <x:c r="A11807" s="2" t="str">
        <x:v>1662874509</x:v>
      </x:c>
      <x:c r="B11807" s="2" t="str">
        <x:v>C009</x:v>
      </x:c>
      <x:c r="C11807" s="14" t="str">
        <x:v>11</x:v>
      </x:c>
      <x:c r="D11807" s="16" t="str">
        <x:v>0.8382089614868165</x:v>
      </x:c>
      <x:c r="E11807" s="16" t="str">
        <x:v>0.5103422684801949</x:v>
      </x:c>
      <x:c r="F11807" s="2" t="str">
        <x:v>1024</x:v>
      </x:c>
      <x:c r="G11807" s="2" t="str">
        <x:v>522.5904829237196</x:v>
      </x:c>
      <x:c r="H11807" s="23" t="str">
        <x:v>0.0</x:v>
      </x:c>
      <x:c r="I11807" s="2" t="str">
        <x:v>320</x:v>
      </x:c>
      <x:c r="J11807" s="2" t="str">
        <x:v>268.22686767578125</x:v>
      </x:c>
      <x:c r="K11807" s="16" t="str">
        <x:v>0.8382089614868165</x:v>
      </x:c>
      <x:c r="L11807" s="2" t="str">
        <x:v>0.0</x:v>
      </x:c>
      <x:c r="M11807" s="23" t="str">
        <x:v>0.0</x:v>
      </x:c>
      <x:c r="N11807" s="23" t="str">
        <x:v>0.0</x:v>
      </x:c>
      <x:c r="O11807" s="2" t="str">
        <x:v>原始聚合</x:v>
      </x:c>
    </x:row>
    <x:row r="11808">
      <x:c r="A11808" s="2" t="str">
        <x:v>1662874566</x:v>
      </x:c>
      <x:c r="B11808" s="2" t="str">
        <x:v>C009</x:v>
      </x:c>
      <x:c r="C11808" s="14" t="str">
        <x:v>11</x:v>
      </x:c>
      <x:c r="D11808" s="16" t="str">
        <x:v>0.8382089614868165</x:v>
      </x:c>
      <x:c r="E11808" s="16" t="str">
        <x:v>0.5092554340759913</x:v>
      </x:c>
      <x:c r="F11808" s="2" t="str">
        <x:v>1024</x:v>
      </x:c>
      <x:c r="G11808" s="2" t="str">
        <x:v>521.4775644938151</x:v>
      </x:c>
      <x:c r="H11808" s="23" t="str">
        <x:v>0.0</x:v>
      </x:c>
      <x:c r="I11808" s="2" t="str">
        <x:v>320</x:v>
      </x:c>
      <x:c r="J11808" s="2" t="str">
        <x:v>268.22686767578125</x:v>
      </x:c>
      <x:c r="K11808" s="16" t="str">
        <x:v>0.8382089614868165</x:v>
      </x:c>
      <x:c r="L11808" s="2" t="str">
        <x:v>0.0</x:v>
      </x:c>
      <x:c r="M11808" s="23" t="str">
        <x:v>0.0</x:v>
      </x:c>
      <x:c r="N11808" s="23" t="str">
        <x:v>0.0</x:v>
      </x:c>
      <x:c r="O11808" s="2" t="str">
        <x:v>原始聚合</x:v>
      </x:c>
    </x:row>
    <x:row r="11809">
      <x:c r="A11809" s="2" t="str">
        <x:v>1662874623</x:v>
      </x:c>
      <x:c r="B11809" s="2" t="str">
        <x:v>C009</x:v>
      </x:c>
      <x:c r="C11809" s="14" t="str">
        <x:v>11</x:v>
      </x:c>
      <x:c r="D11809" s="16" t="str">
        <x:v>0.8382089614868165</x:v>
      </x:c>
      <x:c r="E11809" s="16" t="str">
        <x:v>0.5085345796412891</x:v>
      </x:c>
      <x:c r="F11809" s="2" t="str">
        <x:v>1024</x:v>
      </x:c>
      <x:c r="G11809" s="2" t="str">
        <x:v>520.7394095526801</x:v>
      </x:c>
      <x:c r="H11809" s="23" t="str">
        <x:v>0.0</x:v>
      </x:c>
      <x:c r="I11809" s="2" t="str">
        <x:v>320</x:v>
      </x:c>
      <x:c r="J11809" s="2" t="str">
        <x:v>268.22686767578125</x:v>
      </x:c>
      <x:c r="K11809" s="16" t="str">
        <x:v>0.8382089614868165</x:v>
      </x:c>
      <x:c r="L11809" s="2" t="str">
        <x:v>0.0</x:v>
      </x:c>
      <x:c r="M11809" s="23" t="str">
        <x:v>0.0</x:v>
      </x:c>
      <x:c r="N11809" s="23" t="str">
        <x:v>0.0</x:v>
      </x:c>
      <x:c r="O11809" s="2" t="str">
        <x:v>原始聚合</x:v>
      </x:c>
    </x:row>
    <x:row r="11810">
      <x:c r="A11810" s="2" t="str">
        <x:v>1662874680</x:v>
      </x:c>
      <x:c r="B11810" s="2" t="str">
        <x:v>C009</x:v>
      </x:c>
      <x:c r="C11810" s="14" t="str">
        <x:v>11</x:v>
      </x:c>
      <x:c r="D11810" s="16" t="str">
        <x:v>0.8382089614868165</x:v>
      </x:c>
      <x:c r="E11810" s="16" t="str">
        <x:v>0.5046317097213533</x:v>
      </x:c>
      <x:c r="F11810" s="2" t="str">
        <x:v>1024</x:v>
      </x:c>
      <x:c r="G11810" s="2" t="str">
        <x:v>516.7428707546658</x:v>
      </x:c>
      <x:c r="H11810" s="23" t="str">
        <x:v>7.136363636363637</x:v>
      </x:c>
      <x:c r="I11810" s="2" t="str">
        <x:v>320</x:v>
      </x:c>
      <x:c r="J11810" s="2" t="str">
        <x:v>268.22686767578125</x:v>
      </x:c>
      <x:c r="K11810" s="16" t="str">
        <x:v>0.8382089614868165</x:v>
      </x:c>
      <x:c r="L11810" s="2" t="str">
        <x:v>0.0</x:v>
      </x:c>
      <x:c r="M11810" s="23" t="str">
        <x:v>0.0</x:v>
      </x:c>
      <x:c r="N11810" s="23" t="str">
        <x:v>0.0</x:v>
      </x:c>
      <x:c r="O11810" s="2" t="str">
        <x:v>原始聚合</x:v>
      </x:c>
    </x:row>
    <x:row r="11811">
      <x:c r="A11811" s="2" t="str">
        <x:v>1662874737</x:v>
      </x:c>
      <x:c r="B11811" s="2" t="str">
        <x:v>C009</x:v>
      </x:c>
      <x:c r="C11811" s="14" t="str">
        <x:v>11</x:v>
      </x:c>
      <x:c r="D11811" s="16" t="str">
        <x:v>0.8156922785441081</x:v>
      </x:c>
      <x:c r="E11811" s="16" t="str">
        <x:v>0.5036929382218255</x:v>
      </x:c>
      <x:c r="F11811" s="2" t="str">
        <x:v>1024</x:v>
      </x:c>
      <x:c r="G11811" s="2" t="str">
        <x:v>515.7815687391493</x:v>
      </x:c>
      <x:c r="H11811" s="23" t="str">
        <x:v>5.5606060606060606</x:v>
      </x:c>
      <x:c r="I11811" s="2" t="str">
        <x:v>320</x:v>
      </x:c>
      <x:c r="J11811" s="2" t="str">
        <x:v>261.0215291341146</x:v>
      </x:c>
      <x:c r="K11811" s="16" t="str">
        <x:v>0.8156922785441081</x:v>
      </x:c>
      <x:c r="L11811" s="2" t="str">
        <x:v>0.0</x:v>
      </x:c>
      <x:c r="M11811" s="23" t="str">
        <x:v>73094.0</x:v>
      </x:c>
      <x:c r="N11811" s="23" t="str">
        <x:v>83967.0</x:v>
      </x:c>
      <x:c r="O11811" s="2" t="str">
        <x:v>原始聚合</x:v>
      </x:c>
    </x:row>
    <x:row r="11812">
      <x:c r="A11812" s="2" t="str">
        <x:v>1662874794</x:v>
      </x:c>
      <x:c r="B11812" s="2" t="str">
        <x:v>C009</x:v>
      </x:c>
      <x:c r="C11812" s="14" t="str">
        <x:v>11</x:v>
      </x:c>
      <x:c r="D11812" s="16" t="str">
        <x:v>0.836577491760254</x:v>
      </x:c>
      <x:c r="E11812" s="16" t="str">
        <x:v>0.5048340294096204</x:v>
      </x:c>
      <x:c r="F11812" s="2" t="str">
        <x:v>1024</x:v>
      </x:c>
      <x:c r="G11812" s="2" t="str">
        <x:v>516.9500461154513</x:v>
      </x:c>
      <x:c r="H11812" s="23" t="str">
        <x:v>0.21818181818181817</x:v>
      </x:c>
      <x:c r="I11812" s="2" t="str">
        <x:v>320</x:v>
      </x:c>
      <x:c r="J11812" s="2" t="str">
        <x:v>267.7047973632813</x:v>
      </x:c>
      <x:c r="K11812" s="16" t="str">
        <x:v>0.836577491760254</x:v>
      </x:c>
      <x:c r="L11812" s="2" t="str">
        <x:v>0.0</x:v>
      </x:c>
      <x:c r="M11812" s="23" t="str">
        <x:v>0.0</x:v>
      </x:c>
      <x:c r="N11812" s="23" t="str">
        <x:v>0.0</x:v>
      </x:c>
      <x:c r="O11812" s="2" t="str">
        <x:v>原始聚合</x:v>
      </x:c>
    </x:row>
    <x:row r="11813">
      <x:c r="A11813" s="2" t="str">
        <x:v>1662874851</x:v>
      </x:c>
      <x:c r="B11813" s="2" t="str">
        <x:v>C009</x:v>
      </x:c>
      <x:c r="C11813" s="14" t="str">
        <x:v>11</x:v>
      </x:c>
      <x:c r="D11813" s="16" t="str">
        <x:v>0.8304048029581705</x:v>
      </x:c>
      <x:c r="E11813" s="16" t="str">
        <x:v>0.5048432068692313</x:v>
      </x:c>
      <x:c r="F11813" s="2" t="str">
        <x:v>1024</x:v>
      </x:c>
      <x:c r="G11813" s="2" t="str">
        <x:v>516.9594438340929</x:v>
      </x:c>
      <x:c r="H11813" s="23" t="str">
        <x:v>1.6121212121212123</x:v>
      </x:c>
      <x:c r="I11813" s="2" t="str">
        <x:v>320</x:v>
      </x:c>
      <x:c r="J11813" s="2" t="str">
        <x:v>265.7295369466146</x:v>
      </x:c>
      <x:c r="K11813" s="16" t="str">
        <x:v>0.8304048029581705</x:v>
      </x:c>
      <x:c r="L11813" s="2" t="str">
        <x:v>244.0</x:v>
      </x:c>
      <x:c r="M11813" s="23" t="str">
        <x:v>0.0</x:v>
      </x:c>
      <x:c r="N11813" s="23" t="str">
        <x:v>17845.0</x:v>
      </x:c>
      <x:c r="O11813" s="2" t="str">
        <x:v>原始聚合</x:v>
      </x:c>
    </x:row>
    <x:row r="11814">
      <x:c r="A11814" s="2" t="str">
        <x:v>1662874908</x:v>
      </x:c>
      <x:c r="B11814" s="2" t="str">
        <x:v>C009</x:v>
      </x:c>
      <x:c r="C11814" s="14" t="str">
        <x:v>11</x:v>
      </x:c>
      <x:c r="D11814" s="16" t="str">
        <x:v>0.8297686131795248</x:v>
      </x:c>
      <x:c r="E11814" s="16" t="str">
        <x:v>0.505341129998366</x:v>
      </x:c>
      <x:c r="F11814" s="2" t="str">
        <x:v>1024</x:v>
      </x:c>
      <x:c r="G11814" s="2" t="str">
        <x:v>517.4693171183268</x:v>
      </x:c>
      <x:c r="H11814" s="23" t="str">
        <x:v>1.0787878787878789</x:v>
      </x:c>
      <x:c r="I11814" s="2" t="str">
        <x:v>320</x:v>
      </x:c>
      <x:c r="J11814" s="2" t="str">
        <x:v>265.5259562174479</x:v>
      </x:c>
      <x:c r="K11814" s="16" t="str">
        <x:v>0.8297686131795248</x:v>
      </x:c>
      <x:c r="L11814" s="2" t="str">
        <x:v>0.0</x:v>
      </x:c>
      <x:c r="M11814" s="23" t="str">
        <x:v>0.0</x:v>
      </x:c>
      <x:c r="N11814" s="23" t="str">
        <x:v>11026.0</x:v>
      </x:c>
      <x:c r="O11814" s="2" t="str">
        <x:v>原始聚合</x:v>
      </x:c>
    </x:row>
    <x:row r="11815">
      <x:c r="A11815" s="2" t="str">
        <x:v>1662874965</x:v>
      </x:c>
      <x:c r="B11815" s="2" t="str">
        <x:v>C009</x:v>
      </x:c>
      <x:c r="C11815" s="14" t="str">
        <x:v>11</x:v>
      </x:c>
      <x:c r="D11815" s="16" t="str">
        <x:v>0.7972913996378581</x:v>
      </x:c>
      <x:c r="E11815" s="16" t="str">
        <x:v>0.5068378009729915</x:v>
      </x:c>
      <x:c r="F11815" s="2" t="str">
        <x:v>1024</x:v>
      </x:c>
      <x:c r="G11815" s="2" t="str">
        <x:v>519.0019081963433</x:v>
      </x:c>
      <x:c r="H11815" s="23" t="str">
        <x:v>4.527922077922078</x:v>
      </x:c>
      <x:c r="I11815" s="2" t="str">
        <x:v>320</x:v>
      </x:c>
      <x:c r="J11815" s="2" t="str">
        <x:v>255.13324788411458</x:v>
      </x:c>
      <x:c r="K11815" s="16" t="str">
        <x:v>0.7972913996378581</x:v>
      </x:c>
      <x:c r="L11815" s="2" t="str">
        <x:v>0.0</x:v>
      </x:c>
      <x:c r="M11815" s="23" t="str">
        <x:v>14754.0</x:v>
      </x:c>
      <x:c r="N11815" s="23" t="str">
        <x:v>8540.0</x:v>
      </x:c>
      <x:c r="O11815" s="2" t="str">
        <x:v>原始聚合</x:v>
      </x:c>
    </x:row>
    <x:row r="11816">
      <x:c r="A11816" s="2" t="str">
        <x:v>1662875022</x:v>
      </x:c>
      <x:c r="B11816" s="2" t="str">
        <x:v>C009</x:v>
      </x:c>
      <x:c r="C11816" s="14" t="str">
        <x:v>11</x:v>
      </x:c>
      <x:c r="D11816" s="16" t="str">
        <x:v>0.8245519383748373</x:v>
      </x:c>
      <x:c r="E11816" s="16" t="str">
        <x:v>0.5085101549824079</x:v>
      </x:c>
      <x:c r="F11816" s="2" t="str">
        <x:v>1024</x:v>
      </x:c>
      <x:c r="G11816" s="2" t="str">
        <x:v>520.7143987019857</x:v>
      </x:c>
      <x:c r="H11816" s="23" t="str">
        <x:v>1.4969696969696968</x:v>
      </x:c>
      <x:c r="I11816" s="2" t="str">
        <x:v>320</x:v>
      </x:c>
      <x:c r="J11816" s="2" t="str">
        <x:v>263.85662027994795</x:v>
      </x:c>
      <x:c r="K11816" s="16" t="str">
        <x:v>0.8245519383748373</x:v>
      </x:c>
      <x:c r="L11816" s="2" t="str">
        <x:v>0.0</x:v>
      </x:c>
      <x:c r="M11816" s="23" t="str">
        <x:v>0.0</x:v>
      </x:c>
      <x:c r="N11816" s="23" t="str">
        <x:v>19152.5</x:v>
      </x:c>
      <x:c r="O11816" s="2" t="str">
        <x:v>原始聚合</x:v>
      </x:c>
    </x:row>
    <x:row r="11817">
      <x:c r="A11817" s="2" t="str">
        <x:v>1662875079</x:v>
      </x:c>
      <x:c r="B11817" s="2" t="str">
        <x:v>C009</x:v>
      </x:c>
      <x:c r="C11817" s="14" t="str">
        <x:v>11</x:v>
      </x:c>
      <x:c r="D11817" s="16" t="str">
        <x:v>0.8319528579711915</x:v>
      </x:c>
      <x:c r="E11817" s="16" t="str">
        <x:v>0.5075958031747075</x:v>
      </x:c>
      <x:c r="F11817" s="2" t="str">
        <x:v>1024</x:v>
      </x:c>
      <x:c r="G11817" s="2" t="str">
        <x:v>519.7781024509005</x:v>
      </x:c>
      <x:c r="H11817" s="23" t="str">
        <x:v>0.9666666666666667</x:v>
      </x:c>
      <x:c r="I11817" s="2" t="str">
        <x:v>320</x:v>
      </x:c>
      <x:c r="J11817" s="2" t="str">
        <x:v>266.22491455078125</x:v>
      </x:c>
      <x:c r="K11817" s="16" t="str">
        <x:v>0.8319528579711915</x:v>
      </x:c>
      <x:c r="L11817" s="2" t="str">
        <x:v>0.0</x:v>
      </x:c>
      <x:c r="M11817" s="23" t="str">
        <x:v>0.0</x:v>
      </x:c>
      <x:c r="N11817" s="23" t="str">
        <x:v>0.0</x:v>
      </x:c>
      <x:c r="O11817" s="2" t="str">
        <x:v>原始聚合</x:v>
      </x:c>
    </x:row>
    <x:row r="11818">
      <x:c r="A11818" s="2" t="str">
        <x:v>1662875136</x:v>
      </x:c>
      <x:c r="B11818" s="2" t="str">
        <x:v>C009</x:v>
      </x:c>
      <x:c r="C11818" s="14" t="str">
        <x:v>11</x:v>
      </x:c>
      <x:c r="D11818" s="16" t="str">
        <x:v>0.8319528579711915</x:v>
      </x:c>
      <x:c r="E11818" s="16" t="str">
        <x:v>0.5077579269806544</x:v>
      </x:c>
      <x:c r="F11818" s="2" t="str">
        <x:v>1024</x:v>
      </x:c>
      <x:c r="G11818" s="2" t="str">
        <x:v>519.9441172281901</x:v>
      </x:c>
      <x:c r="H11818" s="23" t="str">
        <x:v>1.2363636363636363</x:v>
      </x:c>
      <x:c r="I11818" s="2" t="str">
        <x:v>320</x:v>
      </x:c>
      <x:c r="J11818" s="2" t="str">
        <x:v>266.22491455078125</x:v>
      </x:c>
      <x:c r="K11818" s="16" t="str">
        <x:v>0.8319528579711915</x:v>
      </x:c>
      <x:c r="L11818" s="2" t="str">
        <x:v>0.0</x:v>
      </x:c>
      <x:c r="M11818" s="23" t="str">
        <x:v>11810.0</x:v>
      </x:c>
      <x:c r="N11818" s="23" t="str">
        <x:v>9474.0</x:v>
      </x:c>
      <x:c r="O11818" s="2" t="str">
        <x:v>原始聚合</x:v>
      </x:c>
    </x:row>
    <x:row r="11819">
      <x:c r="A11819" s="2" t="str">
        <x:v>1662875193</x:v>
      </x:c>
      <x:c r="B11819" s="2" t="str">
        <x:v>C009</x:v>
      </x:c>
      <x:c r="C11819" s="14" t="str">
        <x:v>11</x:v>
      </x:c>
      <x:c r="D11819" s="16" t="str">
        <x:v>0.8319528579711915</x:v>
      </x:c>
      <x:c r="E11819" s="16" t="str">
        <x:v>0.506667013797495</x:v>
      </x:c>
      <x:c r="F11819" s="2" t="str">
        <x:v>1024</x:v>
      </x:c>
      <x:c r="G11819" s="2" t="str">
        <x:v>518.8270221286349</x:v>
      </x:c>
      <x:c r="H11819" s="23" t="str">
        <x:v>0.0</x:v>
      </x:c>
      <x:c r="I11819" s="2" t="str">
        <x:v>320</x:v>
      </x:c>
      <x:c r="J11819" s="2" t="str">
        <x:v>266.22491455078125</x:v>
      </x:c>
      <x:c r="K11819" s="16" t="str">
        <x:v>0.8319528579711915</x:v>
      </x:c>
      <x:c r="L11819" s="2" t="str">
        <x:v>0.0</x:v>
      </x:c>
      <x:c r="M11819" s="23" t="str">
        <x:v>0.0</x:v>
      </x:c>
      <x:c r="N11819" s="23" t="str">
        <x:v>0.0</x:v>
      </x:c>
      <x:c r="O11819" s="2" t="str">
        <x:v>原始聚合</x:v>
      </x:c>
    </x:row>
    <x:row r="11820">
      <x:c r="A11820" s="2" t="str">
        <x:v>1662875250</x:v>
      </x:c>
      <x:c r="B11820" s="2" t="str">
        <x:v>C009</x:v>
      </x:c>
      <x:c r="C11820" s="14" t="str">
        <x:v>11</x:v>
      </x:c>
      <x:c r="D11820" s="16" t="str">
        <x:v>0.8241255060831705</x:v>
      </x:c>
      <x:c r="E11820" s="16" t="str">
        <x:v>0.5035769070188204</x:v>
      </x:c>
      <x:c r="F11820" s="2" t="str">
        <x:v>1024</x:v>
      </x:c>
      <x:c r="G11820" s="2" t="str">
        <x:v>515.6627527872721</x:v>
      </x:c>
      <x:c r="H11820" s="23" t="str">
        <x:v>2.0121212121212118</x:v>
      </x:c>
      <x:c r="I11820" s="2" t="str">
        <x:v>320</x:v>
      </x:c>
      <x:c r="J11820" s="2" t="str">
        <x:v>263.72016194661455</x:v>
      </x:c>
      <x:c r="K11820" s="16" t="str">
        <x:v>0.8241255060831705</x:v>
      </x:c>
      <x:c r="L11820" s="2" t="str">
        <x:v>0.0</x:v>
      </x:c>
      <x:c r="M11820" s="23" t="str">
        <x:v>16390.0</x:v>
      </x:c>
      <x:c r="N11820" s="23" t="str">
        <x:v>9200.0</x:v>
      </x:c>
      <x:c r="O11820" s="2" t="str">
        <x:v>原始聚合</x:v>
      </x:c>
    </x:row>
    <x:row r="11821">
      <x:c r="A11821" s="2" t="str">
        <x:v>1662875307</x:v>
      </x:c>
      <x:c r="B11821" s="2" t="str">
        <x:v>C009</x:v>
      </x:c>
      <x:c r="C11821" s="14" t="str">
        <x:v>11</x:v>
      </x:c>
      <x:c r="D11821" s="16" t="str">
        <x:v>0.7987230809529622</x:v>
      </x:c>
      <x:c r="E11821" s="16" t="str">
        <x:v>0.5035584419965744</x:v>
      </x:c>
      <x:c r="F11821" s="2" t="str">
        <x:v>1024</x:v>
      </x:c>
      <x:c r="G11821" s="2" t="str">
        <x:v>515.6438446044922</x:v>
      </x:c>
      <x:c r="H11821" s="23" t="str">
        <x:v>8.23030303030303</x:v>
      </x:c>
      <x:c r="I11821" s="2" t="str">
        <x:v>320</x:v>
      </x:c>
      <x:c r="J11821" s="2" t="str">
        <x:v>255.5913859049479</x:v>
      </x:c>
      <x:c r="K11821" s="16" t="str">
        <x:v>0.7987230809529622</x:v>
      </x:c>
      <x:c r="L11821" s="2" t="str">
        <x:v>192.0</x:v>
      </x:c>
      <x:c r="M11821" s="23" t="str">
        <x:v>0.0</x:v>
      </x:c>
      <x:c r="N11821" s="23" t="str">
        <x:v>17190.0</x:v>
      </x:c>
      <x:c r="O11821" s="2" t="str">
        <x:v>原始聚合</x:v>
      </x:c>
    </x:row>
    <x:row r="11822">
      <x:c r="A11822" s="2" t="str">
        <x:v>1662875364</x:v>
      </x:c>
      <x:c r="B11822" s="2" t="str">
        <x:v>C009</x:v>
      </x:c>
      <x:c r="C11822" s="14" t="str">
        <x:v>11</x:v>
      </x:c>
      <x:c r="D11822" s="16" t="str">
        <x:v>0.8127111180623372</x:v>
      </x:c>
      <x:c r="E11822" s="16" t="str">
        <x:v>0.5059818045960532</x:v>
      </x:c>
      <x:c r="F11822" s="2" t="str">
        <x:v>1024</x:v>
      </x:c>
      <x:c r="G11822" s="2" t="str">
        <x:v>518.1253679063585</x:v>
      </x:c>
      <x:c r="H11822" s="23" t="str">
        <x:v>10.372727272727273</x:v>
      </x:c>
      <x:c r="I11822" s="2" t="str">
        <x:v>320</x:v>
      </x:c>
      <x:c r="J11822" s="2" t="str">
        <x:v>260.0675577799479</x:v>
      </x:c>
      <x:c r="K11822" s="16" t="str">
        <x:v>0.8127111180623372</x:v>
      </x:c>
      <x:c r="L11822" s="2" t="str">
        <x:v>0.0</x:v>
      </x:c>
      <x:c r="M11822" s="23" t="str">
        <x:v>0.0</x:v>
      </x:c>
      <x:c r="N11822" s="23" t="str">
        <x:v>15182.0</x:v>
      </x:c>
      <x:c r="O11822" s="2" t="str">
        <x:v>原始聚合</x:v>
      </x:c>
    </x:row>
    <x:row r="11823">
      <x:c r="A11823" s="2" t="str">
        <x:v>1662875421</x:v>
      </x:c>
      <x:c r="B11823" s="2" t="str">
        <x:v>C009</x:v>
      </x:c>
      <x:c r="C11823" s="14" t="str">
        <x:v>11</x:v>
      </x:c>
      <x:c r="D11823" s="16" t="str">
        <x:v>0.836494280497233</x:v>
      </x:c>
      <x:c r="E11823" s="16" t="str">
        <x:v>0.50630165470971</x:v>
      </x:c>
      <x:c r="F11823" s="2" t="str">
        <x:v>1024</x:v>
      </x:c>
      <x:c r="G11823" s="2" t="str">
        <x:v>518.452894422743</x:v>
      </x:c>
      <x:c r="H11823" s="23" t="str">
        <x:v>0.38181818181818183</x:v>
      </x:c>
      <x:c r="I11823" s="2" t="str">
        <x:v>320</x:v>
      </x:c>
      <x:c r="J11823" s="2" t="str">
        <x:v>267.67816975911455</x:v>
      </x:c>
      <x:c r="K11823" s="16" t="str">
        <x:v>0.836494280497233</x:v>
      </x:c>
      <x:c r="L11823" s="2" t="str">
        <x:v>0.0</x:v>
      </x:c>
      <x:c r="M11823" s="23" t="str">
        <x:v>0.0</x:v>
      </x:c>
      <x:c r="N11823" s="23" t="str">
        <x:v>0.0</x:v>
      </x:c>
      <x:c r="O11823" s="2" t="str">
        <x:v>原始聚合</x:v>
      </x:c>
    </x:row>
    <x:row r="11824">
      <x:c r="A11824" s="2" t="str">
        <x:v>1662875478</x:v>
      </x:c>
      <x:c r="B11824" s="2" t="str">
        <x:v>C009</x:v>
      </x:c>
      <x:c r="C11824" s="14" t="str">
        <x:v>11</x:v>
      </x:c>
      <x:c r="D11824" s="16" t="str">
        <x:v>0.8391916275024414</x:v>
      </x:c>
      <x:c r="E11824" s="16" t="str">
        <x:v>0.5063125342130661</x:v>
      </x:c>
      <x:c r="F11824" s="2" t="str">
        <x:v>1024</x:v>
      </x:c>
      <x:c r="G11824" s="2" t="str">
        <x:v>518.4640350341797</x:v>
      </x:c>
      <x:c r="H11824" s="23" t="str">
        <x:v>0.0</x:v>
      </x:c>
      <x:c r="I11824" s="2" t="str">
        <x:v>320</x:v>
      </x:c>
      <x:c r="J11824" s="2" t="str">
        <x:v>268.54132080078125</x:v>
      </x:c>
      <x:c r="K11824" s="16" t="str">
        <x:v>0.8391916275024414</x:v>
      </x:c>
      <x:c r="L11824" s="2" t="str">
        <x:v>0.0</x:v>
      </x:c>
      <x:c r="M11824" s="23" t="str">
        <x:v>0.0</x:v>
      </x:c>
      <x:c r="N11824" s="23" t="str">
        <x:v>0.0</x:v>
      </x:c>
      <x:c r="O11824" s="2" t="str">
        <x:v>原始聚合</x:v>
      </x:c>
    </x:row>
    <x:row r="11825">
      <x:c r="A11825" s="2" t="str">
        <x:v>1662875535</x:v>
      </x:c>
      <x:c r="B11825" s="2" t="str">
        <x:v>C009</x:v>
      </x:c>
      <x:c r="C11825" s="14" t="str">
        <x:v>11</x:v>
      </x:c>
      <x:c r="D11825" s="16" t="str">
        <x:v>0.8357392756144206</x:v>
      </x:c>
      <x:c r="E11825" s="16" t="str">
        <x:v>0.5063142900665601</x:v>
      </x:c>
      <x:c r="F11825" s="2" t="str">
        <x:v>1024</x:v>
      </x:c>
      <x:c r="G11825" s="2" t="str">
        <x:v>518.4658330281576</x:v>
      </x:c>
      <x:c r="H11825" s="23" t="str">
        <x:v>0.04242424242424243</x:v>
      </x:c>
      <x:c r="I11825" s="2" t="str">
        <x:v>320</x:v>
      </x:c>
      <x:c r="J11825" s="2" t="str">
        <x:v>267.4365681966146</x:v>
      </x:c>
      <x:c r="K11825" s="16" t="str">
        <x:v>0.8357392756144206</x:v>
      </x:c>
      <x:c r="L11825" s="2" t="str">
        <x:v>0.0</x:v>
      </x:c>
      <x:c r="M11825" s="23" t="str">
        <x:v>0.0</x:v>
      </x:c>
      <x:c r="N11825" s="23" t="str">
        <x:v>0.0</x:v>
      </x:c>
      <x:c r="O11825" s="2" t="str">
        <x:v>原始聚合</x:v>
      </x:c>
    </x:row>
    <x:row r="11826">
      <x:c r="A11826" s="2" t="str">
        <x:v>1662875592</x:v>
      </x:c>
      <x:c r="B11826" s="2" t="str">
        <x:v>C009</x:v>
      </x:c>
      <x:c r="C11826" s="14" t="str">
        <x:v>11</x:v>
      </x:c>
      <x:c r="D11826" s="16" t="str">
        <x:v>0.825880266825358</x:v>
      </x:c>
      <x:c r="E11826" s="16" t="str">
        <x:v>0.5052681573563151</x:v>
      </x:c>
      <x:c r="F11826" s="2" t="str">
        <x:v>1024</x:v>
      </x:c>
      <x:c r="G11826" s="2" t="str">
        <x:v>517.3945931328667</x:v>
      </x:c>
      <x:c r="H11826" s="23" t="str">
        <x:v>1.8909090909090909</x:v>
      </x:c>
      <x:c r="I11826" s="2" t="str">
        <x:v>320</x:v>
      </x:c>
      <x:c r="J11826" s="2" t="str">
        <x:v>264.28168538411455</x:v>
      </x:c>
      <x:c r="K11826" s="16" t="str">
        <x:v>0.825880266825358</x:v>
      </x:c>
      <x:c r="L11826" s="2" t="str">
        <x:v>344.0</x:v>
      </x:c>
      <x:c r="M11826" s="23" t="str">
        <x:v>0.0</x:v>
      </x:c>
      <x:c r="N11826" s="23" t="str">
        <x:v>0.0</x:v>
      </x:c>
      <x:c r="O11826" s="2" t="str">
        <x:v>原始聚合</x:v>
      </x:c>
    </x:row>
    <x:row r="11827">
      <x:c r="A11827" s="2" t="str">
        <x:v>1662875649</x:v>
      </x:c>
      <x:c r="B11827" s="2" t="str">
        <x:v>C009</x:v>
      </x:c>
      <x:c r="C11827" s="14" t="str">
        <x:v>11</x:v>
      </x:c>
      <x:c r="D11827" s="16" t="str">
        <x:v>0.7836579767862956</x:v>
      </x:c>
      <x:c r="E11827" s="16" t="str">
        <x:v>0.5058359131217003</x:v>
      </x:c>
      <x:c r="F11827" s="2" t="str">
        <x:v>1024</x:v>
      </x:c>
      <x:c r="G11827" s="2" t="str">
        <x:v>517.9759750366211</x:v>
      </x:c>
      <x:c r="H11827" s="23" t="str">
        <x:v>2.584848484848485</x:v>
      </x:c>
      <x:c r="I11827" s="2" t="str">
        <x:v>320</x:v>
      </x:c>
      <x:c r="J11827" s="2" t="str">
        <x:v>250.7705525716146</x:v>
      </x:c>
      <x:c r="K11827" s="16" t="str">
        <x:v>0.7836579767862956</x:v>
      </x:c>
      <x:c r="L11827" s="2" t="str">
        <x:v>0.0</x:v>
      </x:c>
      <x:c r="M11827" s="23" t="str">
        <x:v>0.0</x:v>
      </x:c>
      <x:c r="N11827" s="23" t="str">
        <x:v>0.0</x:v>
      </x:c>
      <x:c r="O11827" s="2" t="str">
        <x:v>原始聚合</x:v>
      </x:c>
    </x:row>
    <x:row r="11828">
      <x:c r="A11828" s="2" t="str">
        <x:v>1662875706</x:v>
      </x:c>
      <x:c r="B11828" s="2" t="str">
        <x:v>C009</x:v>
      </x:c>
      <x:c r="C11828" s="14" t="str">
        <x:v>11</x:v>
      </x:c>
      <x:c r="D11828" s="16" t="str">
        <x:v>0.780171241760254</x:v>
      </x:c>
      <x:c r="E11828" s="16" t="str">
        <x:v>0.5079728447728686</x:v>
      </x:c>
      <x:c r="F11828" s="2" t="str">
        <x:v>1024</x:v>
      </x:c>
      <x:c r="G11828" s="2" t="str">
        <x:v>520.1641930474175</x:v>
      </x:c>
      <x:c r="H11828" s="23" t="str">
        <x:v>11.281818181818181</x:v>
      </x:c>
      <x:c r="I11828" s="2" t="str">
        <x:v>320</x:v>
      </x:c>
      <x:c r="J11828" s="2" t="str">
        <x:v>249.65479736328126</x:v>
      </x:c>
      <x:c r="K11828" s="16" t="str">
        <x:v>0.780171241760254</x:v>
      </x:c>
      <x:c r="L11828" s="2" t="str">
        <x:v>279.0</x:v>
      </x:c>
      <x:c r="M11828" s="23" t="str">
        <x:v>69943.0</x:v>
      </x:c>
      <x:c r="N11828" s="23" t="str">
        <x:v>81682.0</x:v>
      </x:c>
      <x:c r="O11828" s="2" t="str">
        <x:v>原始聚合</x:v>
      </x:c>
    </x:row>
    <x:row r="11829">
      <x:c r="A11829" s="2" t="str">
        <x:v>1662875763</x:v>
      </x:c>
      <x:c r="B11829" s="2" t="str">
        <x:v>C009</x:v>
      </x:c>
      <x:c r="C11829" s="14" t="str">
        <x:v>11</x:v>
      </x:c>
      <x:c r="D11829" s="16" t="str">
        <x:v>0.8024818293253582</x:v>
      </x:c>
      <x:c r="E11829" s="16" t="str">
        <x:v>0.5102042274342643</x:v>
      </x:c>
      <x:c r="F11829" s="2" t="str">
        <x:v>1024</x:v>
      </x:c>
      <x:c r="G11829" s="2" t="str">
        <x:v>522.4491288926866</x:v>
      </x:c>
      <x:c r="H11829" s="23" t="str">
        <x:v>6.827272727272727</x:v>
      </x:c>
      <x:c r="I11829" s="2" t="str">
        <x:v>320</x:v>
      </x:c>
      <x:c r="J11829" s="2" t="str">
        <x:v>256.7941853841146</x:v>
      </x:c>
      <x:c r="K11829" s="16" t="str">
        <x:v>0.8024818293253582</x:v>
      </x:c>
      <x:c r="L11829" s="2" t="str">
        <x:v>350.0</x:v>
      </x:c>
      <x:c r="M11829" s="23" t="str">
        <x:v>0.0</x:v>
      </x:c>
      <x:c r="N11829" s="23" t="str">
        <x:v>11528.0</x:v>
      </x:c>
      <x:c r="O11829" s="2" t="str">
        <x:v>原始聚合</x:v>
      </x:c>
    </x:row>
    <x:row r="11830">
      <x:c r="A11830" s="2" t="str">
        <x:v>1662875820</x:v>
      </x:c>
      <x:c r="B11830" s="2" t="str">
        <x:v>C009</x:v>
      </x:c>
      <x:c r="C11830" s="14" t="str">
        <x:v>11</x:v>
      </x:c>
      <x:c r="D11830" s="16" t="str">
        <x:v>0.7349205907185873</x:v>
      </x:c>
      <x:c r="E11830" s="16" t="str">
        <x:v>0.5115165404147571</x:v>
      </x:c>
      <x:c r="F11830" s="2" t="str">
        <x:v>1024</x:v>
      </x:c>
      <x:c r="G11830" s="2" t="str">
        <x:v>523.7929373847113</x:v>
      </x:c>
      <x:c r="H11830" s="23" t="str">
        <x:v>3.4981818181818185</x:v>
      </x:c>
      <x:c r="I11830" s="2" t="str">
        <x:v>320</x:v>
      </x:c>
      <x:c r="J11830" s="2" t="str">
        <x:v>235.17458902994792</x:v>
      </x:c>
      <x:c r="K11830" s="16" t="str">
        <x:v>0.7349205907185873</x:v>
      </x:c>
      <x:c r="L11830" s="2" t="str">
        <x:v>260.0</x:v>
      </x:c>
      <x:c r="M11830" s="23" t="str">
        <x:v>32426.0</x:v>
      </x:c>
      <x:c r="N11830" s="23" t="str">
        <x:v>38865.5</x:v>
      </x:c>
      <x:c r="O11830" s="2" t="str">
        <x:v>原始聚合</x:v>
      </x:c>
    </x:row>
    <x:row r="11831">
      <x:c r="A11831" s="2" t="str">
        <x:v>1662875877</x:v>
      </x:c>
      <x:c r="B11831" s="2" t="str">
        <x:v>C009</x:v>
      </x:c>
      <x:c r="C11831" s="14" t="str">
        <x:v>11</x:v>
      </x:c>
      <x:c r="D11831" s="16" t="str">
        <x:v>0.7560493342081707</x:v>
      </x:c>
      <x:c r="E11831" s="16" t="str">
        <x:v>0.5108747805158297</x:v>
      </x:c>
      <x:c r="F11831" s="2" t="str">
        <x:v>1024</x:v>
      </x:c>
      <x:c r="G11831" s="2" t="str">
        <x:v>523.1357752482096</x:v>
      </x:c>
      <x:c r="H11831" s="23" t="str">
        <x:v>1.7696969696969695</x:v>
      </x:c>
      <x:c r="I11831" s="2" t="str">
        <x:v>320</x:v>
      </x:c>
      <x:c r="J11831" s="2" t="str">
        <x:v>241.9357869466146</x:v>
      </x:c>
      <x:c r="K11831" s="16" t="str">
        <x:v>0.7560493342081707</x:v>
      </x:c>
      <x:c r="L11831" s="2" t="str">
        <x:v>364.0</x:v>
      </x:c>
      <x:c r="M11831" s="23" t="str">
        <x:v>0.0</x:v>
      </x:c>
      <x:c r="N11831" s="23" t="str">
        <x:v>15690.0</x:v>
      </x:c>
      <x:c r="O11831" s="2" t="str">
        <x:v>原始聚合</x:v>
      </x:c>
    </x:row>
    <x:row r="11832">
      <x:c r="A11832" s="2" t="str">
        <x:v>1662875934</x:v>
      </x:c>
      <x:c r="B11832" s="2" t="str">
        <x:v>C009</x:v>
      </x:c>
      <x:c r="C11832" s="14" t="str">
        <x:v>11</x:v>
      </x:c>
      <x:c r="D11832" s="16" t="str">
        <x:v>0.7137035497029622</x:v>
      </x:c>
      <x:c r="E11832" s="16" t="str">
        <x:v>0.5110985015829405</x:v>
      </x:c>
      <x:c r="F11832" s="2" t="str">
        <x:v>1024</x:v>
      </x:c>
      <x:c r="G11832" s="2" t="str">
        <x:v>523.364865620931</x:v>
      </x:c>
      <x:c r="H11832" s="23" t="str">
        <x:v>5.169696969696969</x:v>
      </x:c>
      <x:c r="I11832" s="2" t="str">
        <x:v>320</x:v>
      </x:c>
      <x:c r="J11832" s="2" t="str">
        <x:v>228.3851359049479</x:v>
      </x:c>
      <x:c r="K11832" s="16" t="str">
        <x:v>0.7137035497029622</x:v>
      </x:c>
      <x:c r="L11832" s="2" t="str">
        <x:v>147.0</x:v>
      </x:c>
      <x:c r="M11832" s="23" t="str">
        <x:v>0.0</x:v>
      </x:c>
      <x:c r="N11832" s="23" t="str">
        <x:v>46529.0</x:v>
      </x:c>
      <x:c r="O11832" s="2" t="str">
        <x:v>原始聚合</x:v>
      </x:c>
    </x:row>
    <x:row r="11833">
      <x:c r="A11833" s="2" t="str">
        <x:v>1662875991</x:v>
      </x:c>
      <x:c r="B11833" s="2" t="str">
        <x:v>C009</x:v>
      </x:c>
      <x:c r="C11833" s="14" t="str">
        <x:v>11</x:v>
      </x:c>
      <x:c r="D11833" s="16" t="str">
        <x:v>0.7410590998331706</x:v>
      </x:c>
      <x:c r="E11833" s="16" t="str">
        <x:v>0.5147840587629212</x:v>
      </x:c>
      <x:c r="F11833" s="2" t="str">
        <x:v>1024</x:v>
      </x:c>
      <x:c r="G11833" s="2" t="str">
        <x:v>527.1388761732313</x:v>
      </x:c>
      <x:c r="H11833" s="23" t="str">
        <x:v>12.239393939393938</x:v>
      </x:c>
      <x:c r="I11833" s="2" t="str">
        <x:v>320</x:v>
      </x:c>
      <x:c r="J11833" s="2" t="str">
        <x:v>237.1389119466146</x:v>
      </x:c>
      <x:c r="K11833" s="16" t="str">
        <x:v>0.7410590998331706</x:v>
      </x:c>
      <x:c r="L11833" s="2" t="str">
        <x:v>0.0</x:v>
      </x:c>
      <x:c r="M11833" s="23" t="str">
        <x:v>0.0</x:v>
      </x:c>
      <x:c r="N11833" s="23" t="str">
        <x:v>36412.5</x:v>
      </x:c>
      <x:c r="O11833" s="2" t="str">
        <x:v>原始聚合</x:v>
      </x:c>
    </x:row>
    <x:row r="11834">
      <x:c r="A11834" s="2" t="str">
        <x:v>1662876048</x:v>
      </x:c>
      <x:c r="B11834" s="2" t="str">
        <x:v>C009</x:v>
      </x:c>
      <x:c r="C11834" s="14" t="str">
        <x:v>11</x:v>
      </x:c>
      <x:c r="D11834" s="16" t="str">
        <x:v>0.765147844950358</x:v>
      </x:c>
      <x:c r="E11834" s="16" t="str">
        <x:v>0.5182128912872738</x:v>
      </x:c>
      <x:c r="F11834" s="2" t="str">
        <x:v>1024</x:v>
      </x:c>
      <x:c r="G11834" s="2" t="str">
        <x:v>530.6500006781683</x:v>
      </x:c>
      <x:c r="H11834" s="23" t="str">
        <x:v>3.4242424242424248</x:v>
      </x:c>
      <x:c r="I11834" s="2" t="str">
        <x:v>320</x:v>
      </x:c>
      <x:c r="J11834" s="2" t="str">
        <x:v>244.84731038411456</x:v>
      </x:c>
      <x:c r="K11834" s="16" t="str">
        <x:v>0.765147844950358</x:v>
      </x:c>
      <x:c r="L11834" s="2" t="str">
        <x:v>134.0</x:v>
      </x:c>
      <x:c r="M11834" s="23" t="str">
        <x:v>73366.0</x:v>
      </x:c>
      <x:c r="N11834" s="23" t="str">
        <x:v>68717.0</x:v>
      </x:c>
      <x:c r="O11834" s="2" t="str">
        <x:v>原始聚合</x:v>
      </x:c>
    </x:row>
    <x:row r="11835">
      <x:c r="A11835" s="2" t="str">
        <x:v>1662876105</x:v>
      </x:c>
      <x:c r="B11835" s="2" t="str">
        <x:v>C009</x:v>
      </x:c>
      <x:c r="C11835" s="14" t="str">
        <x:v>11</x:v>
      </x:c>
      <x:c r="D11835" s="16" t="str">
        <x:v>0.7399954605102539</x:v>
      </x:c>
      <x:c r="E11835" s="16" t="str">
        <x:v>0.5182828108469645</x:v>
      </x:c>
      <x:c r="F11835" s="2" t="str">
        <x:v>1024</x:v>
      </x:c>
      <x:c r="G11835" s="2" t="str">
        <x:v>530.7215983072916</x:v>
      </x:c>
      <x:c r="H11835" s="23" t="str">
        <x:v>4.151515151515151</x:v>
      </x:c>
      <x:c r="I11835" s="2" t="str">
        <x:v>320</x:v>
      </x:c>
      <x:c r="J11835" s="2" t="str">
        <x:v>236.79854736328124</x:v>
      </x:c>
      <x:c r="K11835" s="16" t="str">
        <x:v>0.7399954605102539</x:v>
      </x:c>
      <x:c r="L11835" s="2" t="str">
        <x:v>195.66666666666666</x:v>
      </x:c>
      <x:c r="M11835" s="23" t="str">
        <x:v>0.0</x:v>
      </x:c>
      <x:c r="N11835" s="23" t="str">
        <x:v>22196.5</x:v>
      </x:c>
      <x:c r="O11835" s="2" t="str">
        <x:v>原始聚合</x:v>
      </x:c>
    </x:row>
    <x:row r="11836">
      <x:c r="A11836" s="2" t="str">
        <x:v>1662876162</x:v>
      </x:c>
      <x:c r="B11836" s="2" t="str">
        <x:v>C009</x:v>
      </x:c>
      <x:c r="C11836" s="14" t="str">
        <x:v>11</x:v>
      </x:c>
      <x:c r="D11836" s="16" t="str">
        <x:v>0.7428181330362955</x:v>
      </x:c>
      <x:c r="E11836" s="16" t="str">
        <x:v>0.5199476439091893</x:v>
      </x:c>
      <x:c r="F11836" s="2" t="str">
        <x:v>1024</x:v>
      </x:c>
      <x:c r="G11836" s="2" t="str">
        <x:v>532.4263873630099</x:v>
      </x:c>
      <x:c r="H11836" s="23" t="str">
        <x:v>12.642424242424243</x:v>
      </x:c>
      <x:c r="I11836" s="2" t="str">
        <x:v>320</x:v>
      </x:c>
      <x:c r="J11836" s="2" t="str">
        <x:v>237.70180257161456</x:v>
      </x:c>
      <x:c r="K11836" s="16" t="str">
        <x:v>0.7428181330362955</x:v>
      </x:c>
      <x:c r="L11836" s="2" t="str">
        <x:v>210.0</x:v>
      </x:c>
      <x:c r="M11836" s="23" t="str">
        <x:v>0.0</x:v>
      </x:c>
      <x:c r="N11836" s="23" t="str">
        <x:v>56142.5</x:v>
      </x:c>
      <x:c r="O11836" s="2" t="str">
        <x:v>原始聚合</x:v>
      </x:c>
    </x:row>
    <x:row r="11837">
      <x:c r="A11837" s="2" t="str">
        <x:v>1662876219</x:v>
      </x:c>
      <x:c r="B11837" s="2" t="str">
        <x:v>C009</x:v>
      </x:c>
      <x:c r="C11837" s="14" t="str">
        <x:v>11</x:v>
      </x:c>
      <x:c r="D11837" s="16" t="str">
        <x:v>0.7732581965128581</x:v>
      </x:c>
      <x:c r="E11837" s="16" t="str">
        <x:v>0.5217410681976212</x:v>
      </x:c>
      <x:c r="F11837" s="2" t="str">
        <x:v>1024</x:v>
      </x:c>
      <x:c r="G11837" s="2" t="str">
        <x:v>534.2628538343641</x:v>
      </x:c>
      <x:c r="H11837" s="23" t="str">
        <x:v>8.328438228438229</x:v>
      </x:c>
      <x:c r="I11837" s="2" t="str">
        <x:v>320</x:v>
      </x:c>
      <x:c r="J11837" s="2" t="str">
        <x:v>247.4426228841146</x:v>
      </x:c>
      <x:c r="K11837" s="16" t="str">
        <x:v>0.7732581965128581</x:v>
      </x:c>
      <x:c r="L11837" s="2" t="str">
        <x:v>192.0</x:v>
      </x:c>
      <x:c r="M11837" s="23" t="str">
        <x:v>15526.5</x:v>
      </x:c>
      <x:c r="N11837" s="23" t="str">
        <x:v>64789.0</x:v>
      </x:c>
      <x:c r="O11837" s="2" t="str">
        <x:v>原始聚合</x:v>
      </x:c>
    </x:row>
    <x:row r="11838">
      <x:c r="A11838" s="2" t="str">
        <x:v>1662876276</x:v>
      </x:c>
      <x:c r="B11838" s="2" t="str">
        <x:v>C009</x:v>
      </x:c>
      <x:c r="C11838" s="14" t="str">
        <x:v>11</x:v>
      </x:c>
      <x:c r="D11838" s="16" t="str">
        <x:v>0.8115109634399413</x:v>
      </x:c>
      <x:c r="E11838" s="16" t="str">
        <x:v>0.5217451751232147</x:v>
      </x:c>
      <x:c r="F11838" s="2" t="str">
        <x:v>1024</x:v>
      </x:c>
      <x:c r="G11838" s="2" t="str">
        <x:v>534.2670593261719</x:v>
      </x:c>
      <x:c r="H11838" s="23" t="str">
        <x:v>14.072727272727274</x:v>
      </x:c>
      <x:c r="I11838" s="2" t="str">
        <x:v>320</x:v>
      </x:c>
      <x:c r="J11838" s="2" t="str">
        <x:v>259.6835083007812</x:v>
      </x:c>
      <x:c r="K11838" s="16" t="str">
        <x:v>0.8115109634399413</x:v>
      </x:c>
      <x:c r="L11838" s="2" t="str">
        <x:v>301.5</x:v>
      </x:c>
      <x:c r="M11838" s="23" t="str">
        <x:v>0.0</x:v>
      </x:c>
      <x:c r="N11838" s="23" t="str">
        <x:v>53717.0</x:v>
      </x:c>
      <x:c r="O11838" s="2" t="str">
        <x:v>原始聚合</x:v>
      </x:c>
    </x:row>
    <x:row r="11839">
      <x:c r="A11839" s="2" t="str">
        <x:v>1662876333</x:v>
      </x:c>
      <x:c r="B11839" s="2" t="str">
        <x:v>C009</x:v>
      </x:c>
      <x:c r="C11839" s="14" t="str">
        <x:v>11</x:v>
      </x:c>
      <x:c r="D11839" s="16" t="str">
        <x:v>0.824781837463379</x:v>
      </x:c>
      <x:c r="E11839" s="16" t="str">
        <x:v>0.5221152048971918</x:v>
      </x:c>
      <x:c r="F11839" s="2" t="str">
        <x:v>1024</x:v>
      </x:c>
      <x:c r="G11839" s="2" t="str">
        <x:v>534.6459698147244</x:v>
      </x:c>
      <x:c r="H11839" s="23" t="str">
        <x:v>7.609090909090909</x:v>
      </x:c>
      <x:c r="I11839" s="2" t="str">
        <x:v>320</x:v>
      </x:c>
      <x:c r="J11839" s="2" t="str">
        <x:v>263.93018798828126</x:v>
      </x:c>
      <x:c r="K11839" s="16" t="str">
        <x:v>0.824781837463379</x:v>
      </x:c>
      <x:c r="L11839" s="2" t="str">
        <x:v>0.0</x:v>
      </x:c>
      <x:c r="M11839" s="23" t="str">
        <x:v>74848.0</x:v>
      </x:c>
      <x:c r="N11839" s="23" t="str">
        <x:v>100378.5</x:v>
      </x:c>
      <x:c r="O11839" s="2" t="str">
        <x:v>原始聚合</x:v>
      </x:c>
    </x:row>
    <x:row r="11840">
      <x:c r="A11840" s="2" t="str">
        <x:v>1662876390</x:v>
      </x:c>
      <x:c r="B11840" s="2" t="str">
        <x:v>C009</x:v>
      </x:c>
      <x:c r="C11840" s="14" t="str">
        <x:v>11</x:v>
      </x:c>
      <x:c r="D11840" s="16" t="str">
        <x:v>0.731649309794108</x:v>
      </x:c>
      <x:c r="E11840" s="16" t="str">
        <x:v>0.5209793572624525</x:v>
      </x:c>
      <x:c r="F11840" s="2" t="str">
        <x:v>1024</x:v>
      </x:c>
      <x:c r="G11840" s="2" t="str">
        <x:v>533.4828618367513</x:v>
      </x:c>
      <x:c r="H11840" s="23" t="str">
        <x:v>17.333333333333332</x:v>
      </x:c>
      <x:c r="I11840" s="2" t="str">
        <x:v>320</x:v>
      </x:c>
      <x:c r="J11840" s="2" t="str">
        <x:v>234.12777913411458</x:v>
      </x:c>
      <x:c r="K11840" s="16" t="str">
        <x:v>0.731649309794108</x:v>
      </x:c>
      <x:c r="L11840" s="2" t="str">
        <x:v>217.25</x:v>
      </x:c>
      <x:c r="M11840" s="23" t="str">
        <x:v>0.0</x:v>
      </x:c>
      <x:c r="N11840" s="23" t="str">
        <x:v>56883.0</x:v>
      </x:c>
      <x:c r="O11840" s="2" t="str">
        <x:v>原始聚合</x:v>
      </x:c>
    </x:row>
    <x:row r="11841">
      <x:c r="A11841" s="2" t="str">
        <x:v>1662876447</x:v>
      </x:c>
      <x:c r="B11841" s="2" t="str">
        <x:v>C009</x:v>
      </x:c>
      <x:c r="C11841" s="14" t="str">
        <x:v>11</x:v>
      </x:c>
      <x:c r="D11841" s="16" t="str">
        <x:v>0.8469264094034831</x:v>
      </x:c>
      <x:c r="E11841" s="16" t="str">
        <x:v>0.522881946629948</x:v>
      </x:c>
      <x:c r="F11841" s="2" t="str">
        <x:v>1024</x:v>
      </x:c>
      <x:c r="G11841" s="2" t="str">
        <x:v>535.4311133490668</x:v>
      </x:c>
      <x:c r="H11841" s="23" t="str">
        <x:v>14.387878787878787</x:v>
      </x:c>
      <x:c r="I11841" s="2" t="str">
        <x:v>320</x:v>
      </x:c>
      <x:c r="J11841" s="2" t="str">
        <x:v>271.0164510091146</x:v>
      </x:c>
      <x:c r="K11841" s="16" t="str">
        <x:v>0.8469264094034831</x:v>
      </x:c>
      <x:c r="L11841" s="2" t="str">
        <x:v>245.5</x:v>
      </x:c>
      <x:c r="M11841" s="23" t="str">
        <x:v>0.0</x:v>
      </x:c>
      <x:c r="N11841" s="23" t="str">
        <x:v>104329.0</x:v>
      </x:c>
      <x:c r="O11841" s="2" t="str">
        <x:v>原始聚合</x:v>
      </x:c>
    </x:row>
    <x:row r="11842">
      <x:c r="A11842" s="2" t="str">
        <x:v>1662876504</x:v>
      </x:c>
      <x:c r="B11842" s="2" t="str">
        <x:v>C009</x:v>
      </x:c>
      <x:c r="C11842" s="14" t="str">
        <x:v>11</x:v>
      </x:c>
      <x:c r="D11842" s="16" t="str">
        <x:v>0.8551102066040039</x:v>
      </x:c>
      <x:c r="E11842" s="16" t="str">
        <x:v>0.5214346746603647</x:v>
      </x:c>
      <x:c r="F11842" s="2" t="str">
        <x:v>1024</x:v>
      </x:c>
      <x:c r="G11842" s="2" t="str">
        <x:v>533.9491068522135</x:v>
      </x:c>
      <x:c r="H11842" s="23" t="str">
        <x:v>2.0303030303030303</x:v>
      </x:c>
      <x:c r="I11842" s="2" t="str">
        <x:v>320</x:v>
      </x:c>
      <x:c r="J11842" s="2" t="str">
        <x:v>273.63526611328126</x:v>
      </x:c>
      <x:c r="K11842" s="16" t="str">
        <x:v>0.8551102066040039</x:v>
      </x:c>
      <x:c r="L11842" s="2" t="str">
        <x:v>0.0</x:v>
      </x:c>
      <x:c r="M11842" s="23" t="str">
        <x:v>0.0</x:v>
      </x:c>
      <x:c r="N11842" s="23" t="str">
        <x:v>30137.0</x:v>
      </x:c>
      <x:c r="O11842" s="2" t="str">
        <x:v>原始聚合</x:v>
      </x:c>
    </x:row>
    <x:row r="11843">
      <x:c r="A11843" s="2" t="str">
        <x:v>1662876561</x:v>
      </x:c>
      <x:c r="B11843" s="2" t="str">
        <x:v>C009</x:v>
      </x:c>
      <x:c r="C11843" s="14" t="str">
        <x:v>11</x:v>
      </x:c>
      <x:c r="D11843" s="16" t="str">
        <x:v>0.7316194025675455</x:v>
      </x:c>
      <x:c r="E11843" s="16" t="str">
        <x:v>0.5203288056784205</x:v>
      </x:c>
      <x:c r="F11843" s="2" t="str">
        <x:v>1024</x:v>
      </x:c>
      <x:c r="G11843" s="2" t="str">
        <x:v>532.8166970147026</x:v>
      </x:c>
      <x:c r="H11843" s="23" t="str">
        <x:v>3.6242424242424236</x:v>
      </x:c>
      <x:c r="I11843" s="2" t="str">
        <x:v>320</x:v>
      </x:c>
      <x:c r="J11843" s="2" t="str">
        <x:v>234.1182088216146</x:v>
      </x:c>
      <x:c r="K11843" s="16" t="str">
        <x:v>0.7316194025675455</x:v>
      </x:c>
      <x:c r="L11843" s="2" t="str">
        <x:v>230.375</x:v>
      </x:c>
      <x:c r="M11843" s="23" t="str">
        <x:v>0.0</x:v>
      </x:c>
      <x:c r="N11843" s="23" t="str">
        <x:v>26454.0</x:v>
      </x:c>
      <x:c r="O11843" s="2" t="str">
        <x:v>原始聚合</x:v>
      </x:c>
    </x:row>
    <x:row r="11844">
      <x:c r="A11844" s="2" t="str">
        <x:v>1662876618</x:v>
      </x:c>
      <x:c r="B11844" s="2" t="str">
        <x:v>C009</x:v>
      </x:c>
      <x:c r="C11844" s="14" t="str">
        <x:v>11</x:v>
      </x:c>
      <x:c r="D11844" s="16" t="str">
        <x:v>0.7121172459920247</x:v>
      </x:c>
      <x:c r="E11844" s="16" t="str">
        <x:v>0.529478465517362</x:v>
      </x:c>
      <x:c r="F11844" s="2" t="str">
        <x:v>1024</x:v>
      </x:c>
      <x:c r="G11844" s="2" t="str">
        <x:v>542.1859486897787</x:v>
      </x:c>
      <x:c r="H11844" s="23" t="str">
        <x:v>15.739393939393938</x:v>
      </x:c>
      <x:c r="I11844" s="2" t="str">
        <x:v>320</x:v>
      </x:c>
      <x:c r="J11844" s="2" t="str">
        <x:v>227.8775187174479</x:v>
      </x:c>
      <x:c r="K11844" s="16" t="str">
        <x:v>0.7121172459920247</x:v>
      </x:c>
      <x:c r="L11844" s="2" t="str">
        <x:v>324.0</x:v>
      </x:c>
      <x:c r="M11844" s="23" t="str">
        <x:v>0.0</x:v>
      </x:c>
      <x:c r="N11844" s="23" t="str">
        <x:v>62929.5</x:v>
      </x:c>
      <x:c r="O11844" s="2" t="str">
        <x:v>原始聚合</x:v>
      </x:c>
    </x:row>
    <x:row r="11845">
      <x:c r="A11845" s="2" t="str">
        <x:v>1662876675</x:v>
      </x:c>
      <x:c r="B11845" s="2" t="str">
        <x:v>C009</x:v>
      </x:c>
      <x:c r="C11845" s="14" t="str">
        <x:v>11</x:v>
      </x:c>
      <x:c r="D11845" s="16" t="str">
        <x:v>0.8337179946899415</x:v>
      </x:c>
      <x:c r="E11845" s="16" t="str">
        <x:v>0.5276295418540636</x:v>
      </x:c>
      <x:c r="F11845" s="2" t="str">
        <x:v>1024</x:v>
      </x:c>
      <x:c r="G11845" s="2" t="str">
        <x:v>540.2926508585612</x:v>
      </x:c>
      <x:c r="H11845" s="23" t="str">
        <x:v>13.157575757575756</x:v>
      </x:c>
      <x:c r="I11845" s="2" t="str">
        <x:v>320</x:v>
      </x:c>
      <x:c r="J11845" s="2" t="str">
        <x:v>266.7897583007813</x:v>
      </x:c>
      <x:c r="K11845" s="16" t="str">
        <x:v>0.8337179946899415</x:v>
      </x:c>
      <x:c r="L11845" s="2" t="str">
        <x:v>214.66666666666666</x:v>
      </x:c>
      <x:c r="M11845" s="23" t="str">
        <x:v>0.0</x:v>
      </x:c>
      <x:c r="N11845" s="23" t="str">
        <x:v>76041.25</x:v>
      </x:c>
      <x:c r="O11845" s="2" t="str">
        <x:v>原始聚合</x:v>
      </x:c>
    </x:row>
    <x:row r="11846">
      <x:c r="A11846" s="2" t="str">
        <x:v>1662876732</x:v>
      </x:c>
      <x:c r="B11846" s="2" t="str">
        <x:v>C009</x:v>
      </x:c>
      <x:c r="C11846" s="14" t="str">
        <x:v>11</x:v>
      </x:c>
      <x:c r="D11846" s="16" t="str">
        <x:v>0.8462395604451498</x:v>
      </x:c>
      <x:c r="E11846" s="16" t="str">
        <x:v>0.5297288936045434</x:v>
      </x:c>
      <x:c r="F11846" s="2" t="str">
        <x:v>1024</x:v>
      </x:c>
      <x:c r="G11846" s="2" t="str">
        <x:v>542.4423870510525</x:v>
      </x:c>
      <x:c r="H11846" s="23" t="str">
        <x:v>11.424242424242424</x:v>
      </x:c>
      <x:c r="I11846" s="2" t="str">
        <x:v>320</x:v>
      </x:c>
      <x:c r="J11846" s="2" t="str">
        <x:v>270.7966593424479</x:v>
      </x:c>
      <x:c r="K11846" s="16" t="str">
        <x:v>0.8462395604451498</x:v>
      </x:c>
      <x:c r="L11846" s="2" t="str">
        <x:v>162.8</x:v>
      </x:c>
      <x:c r="M11846" s="23" t="str">
        <x:v>0.0</x:v>
      </x:c>
      <x:c r="N11846" s="23" t="str">
        <x:v>38452.5</x:v>
      </x:c>
      <x:c r="O11846" s="2" t="str">
        <x:v>原始聚合</x:v>
      </x:c>
    </x:row>
    <x:row r="11847">
      <x:c r="A11847" s="2" t="str">
        <x:v>1662876789</x:v>
      </x:c>
      <x:c r="B11847" s="2" t="str">
        <x:v>C009</x:v>
      </x:c>
      <x:c r="C11847" s="14" t="str">
        <x:v>11</x:v>
      </x:c>
      <x:c r="D11847" s="16" t="str">
        <x:v>0.780880266825358</x:v>
      </x:c>
      <x:c r="E11847" s="16" t="str">
        <x:v>0.5315688451131185</x:v>
      </x:c>
      <x:c r="F11847" s="2" t="str">
        <x:v>1024</x:v>
      </x:c>
      <x:c r="G11847" s="2" t="str">
        <x:v>544.3264973958334</x:v>
      </x:c>
      <x:c r="H11847" s="23" t="str">
        <x:v>18.063636363636366</x:v>
      </x:c>
      <x:c r="I11847" s="2" t="str">
        <x:v>320</x:v>
      </x:c>
      <x:c r="J11847" s="2" t="str">
        <x:v>249.88168538411458</x:v>
      </x:c>
      <x:c r="K11847" s="16" t="str">
        <x:v>0.780880266825358</x:v>
      </x:c>
      <x:c r="L11847" s="2" t="str">
        <x:v>200.66666666666666</x:v>
      </x:c>
      <x:c r="M11847" s="23" t="str">
        <x:v>97883.0</x:v>
      </x:c>
      <x:c r="N11847" s="23" t="str">
        <x:v>161595.0</x:v>
      </x:c>
      <x:c r="O11847" s="2" t="str">
        <x:v>原始聚合</x:v>
      </x:c>
    </x:row>
    <x:row r="11848">
      <x:c r="A11848" s="2" t="str">
        <x:v>1662876846</x:v>
      </x:c>
      <x:c r="B11848" s="2" t="str">
        <x:v>C009</x:v>
      </x:c>
      <x:c r="C11848" s="14" t="str">
        <x:v>11</x:v>
      </x:c>
      <x:c r="D11848" s="16" t="str">
        <x:v>0.8197985204060872</x:v>
      </x:c>
      <x:c r="E11848" s="16" t="str">
        <x:v>0.529422327876091</x:v>
      </x:c>
      <x:c r="F11848" s="2" t="str">
        <x:v>1024</x:v>
      </x:c>
      <x:c r="G11848" s="2" t="str">
        <x:v>542.1284637451172</x:v>
      </x:c>
      <x:c r="H11848" s="23" t="str">
        <x:v>6.703030303030303</x:v>
      </x:c>
      <x:c r="I11848" s="2" t="str">
        <x:v>320</x:v>
      </x:c>
      <x:c r="J11848" s="2" t="str">
        <x:v>262.3355265299479</x:v>
      </x:c>
      <x:c r="K11848" s="16" t="str">
        <x:v>0.8197985204060872</x:v>
      </x:c>
      <x:c r="L11848" s="2" t="str">
        <x:v>190.5</x:v>
      </x:c>
      <x:c r="M11848" s="23" t="str">
        <x:v>0.0</x:v>
      </x:c>
      <x:c r="N11848" s="23" t="str">
        <x:v>67625.5</x:v>
      </x:c>
      <x:c r="O11848" s="2" t="str">
        <x:v>原始聚合</x:v>
      </x:c>
    </x:row>
    <x:row r="11849">
      <x:c r="A11849" s="2" t="str">
        <x:v>1662876903</x:v>
      </x:c>
      <x:c r="B11849" s="2" t="str">
        <x:v>C009</x:v>
      </x:c>
      <x:c r="C11849" s="14" t="str">
        <x:v>11</x:v>
      </x:c>
      <x:c r="D11849" s="16" t="str">
        <x:v>0.7812426122029622</x:v>
      </x:c>
      <x:c r="E11849" s="16" t="str">
        <x:v>0.5266496663292249</x:v>
      </x:c>
      <x:c r="F11849" s="2" t="str">
        <x:v>1024</x:v>
      </x:c>
      <x:c r="G11849" s="2" t="str">
        <x:v>539.2892583211263</x:v>
      </x:c>
      <x:c r="H11849" s="23" t="str">
        <x:v>9.206060606060607</x:v>
      </x:c>
      <x:c r="I11849" s="2" t="str">
        <x:v>320</x:v>
      </x:c>
      <x:c r="J11849" s="2" t="str">
        <x:v>249.9976359049479</x:v>
      </x:c>
      <x:c r="K11849" s="16" t="str">
        <x:v>0.7812426122029622</x:v>
      </x:c>
      <x:c r="L11849" s="2" t="str">
        <x:v>140.57142857142858</x:v>
      </x:c>
      <x:c r="M11849" s="23" t="str">
        <x:v>47331.5</x:v>
      </x:c>
      <x:c r="N11849" s="23" t="str">
        <x:v>48782.5</x:v>
      </x:c>
      <x:c r="O11849" s="2" t="str">
        <x:v>原始聚合</x:v>
      </x:c>
    </x:row>
    <x:row r="11850">
      <x:c r="A11850" s="2" t="str">
        <x:v>1662876960</x:v>
      </x:c>
      <x:c r="B11850" s="2" t="str">
        <x:v>C009</x:v>
      </x:c>
      <x:c r="C11850" s="14" t="str">
        <x:v>11</x:v>
      </x:c>
      <x:c r="D11850" s="16" t="str">
        <x:v>0.7489344660441081</x:v>
      </x:c>
      <x:c r="E11850" s="16" t="str">
        <x:v>0.5277086388733652</x:v>
      </x:c>
      <x:c r="F11850" s="2" t="str">
        <x:v>1024</x:v>
      </x:c>
      <x:c r="G11850" s="2" t="str">
        <x:v>540.3736462063259</x:v>
      </x:c>
      <x:c r="H11850" s="23" t="str">
        <x:v>16.605594405594402</x:v>
      </x:c>
      <x:c r="I11850" s="2" t="str">
        <x:v>320</x:v>
      </x:c>
      <x:c r="J11850" s="2" t="str">
        <x:v>239.65902913411458</x:v>
      </x:c>
      <x:c r="K11850" s="16" t="str">
        <x:v>0.7489344660441081</x:v>
      </x:c>
      <x:c r="L11850" s="2" t="str">
        <x:v>187.14285714285714</x:v>
      </x:c>
      <x:c r="M11850" s="23" t="str">
        <x:v>9323.0</x:v>
      </x:c>
      <x:c r="N11850" s="23" t="str">
        <x:v>87769.83333333334</x:v>
      </x:c>
      <x:c r="O11850" s="2" t="str">
        <x:v>原始聚合</x:v>
      </x:c>
    </x:row>
    <x:row r="11851">
      <x:c r="A11851" s="2" t="str">
        <x:v>1662877017</x:v>
      </x:c>
      <x:c r="B11851" s="2" t="str">
        <x:v>C009</x:v>
      </x:c>
      <x:c r="C11851" s="14" t="str">
        <x:v>11</x:v>
      </x:c>
      <x:c r="D11851" s="16" t="str">
        <x:v>0.7102784601847331</x:v>
      </x:c>
      <x:c r="E11851" s="16" t="str">
        <x:v>0.5277899685833188</x:v>
      </x:c>
      <x:c r="F11851" s="2" t="str">
        <x:v>1024</x:v>
      </x:c>
      <x:c r="G11851" s="2" t="str">
        <x:v>540.4569278293185</x:v>
      </x:c>
      <x:c r="H11851" s="23" t="str">
        <x:v>16.456277056277056</x:v>
      </x:c>
      <x:c r="I11851" s="2" t="str">
        <x:v>320</x:v>
      </x:c>
      <x:c r="J11851" s="2" t="str">
        <x:v>227.2891072591146</x:v>
      </x:c>
      <x:c r="K11851" s="16" t="str">
        <x:v>0.7102784601847331</x:v>
      </x:c>
      <x:c r="L11851" s="2" t="str">
        <x:v>309.0</x:v>
      </x:c>
      <x:c r="M11851" s="23" t="str">
        <x:v>16521.0</x:v>
      </x:c>
      <x:c r="N11851" s="23" t="str">
        <x:v>134222.5</x:v>
      </x:c>
      <x:c r="O11851" s="2" t="str">
        <x:v>原始聚合</x:v>
      </x:c>
    </x:row>
    <x:row r="11852">
      <x:c r="A11852" s="2" t="str">
        <x:v>1662877074</x:v>
      </x:c>
      <x:c r="B11852" s="2" t="str">
        <x:v>C009</x:v>
      </x:c>
      <x:c r="C11852" s="14" t="str">
        <x:v>11</x:v>
      </x:c>
      <x:c r="D11852" s="16" t="str">
        <x:v>0.729106585184733</x:v>
      </x:c>
      <x:c r="E11852" s="16" t="str">
        <x:v>0.5325536926587423</x:v>
      </x:c>
      <x:c r="F11852" s="2" t="str">
        <x:v>1024</x:v>
      </x:c>
      <x:c r="G11852" s="2" t="str">
        <x:v>545.3349812825521</x:v>
      </x:c>
      <x:c r="H11852" s="23" t="str">
        <x:v>10.975757575757575</x:v>
      </x:c>
      <x:c r="I11852" s="2" t="str">
        <x:v>320</x:v>
      </x:c>
      <x:c r="J11852" s="2" t="str">
        <x:v>233.31410725911456</x:v>
      </x:c>
      <x:c r="K11852" s="16" t="str">
        <x:v>0.729106585184733</x:v>
      </x:c>
      <x:c r="L11852" s="2" t="str">
        <x:v>177.7</x:v>
      </x:c>
      <x:c r="M11852" s="23" t="str">
        <x:v>0.0</x:v>
      </x:c>
      <x:c r="N11852" s="23" t="str">
        <x:v>61258.0</x:v>
      </x:c>
      <x:c r="O11852" s="2" t="str">
        <x:v>原始聚合</x:v>
      </x:c>
    </x:row>
    <x:row r="11853">
      <x:c r="A11853" s="2" t="str">
        <x:v>1662877131</x:v>
      </x:c>
      <x:c r="B11853" s="2" t="str">
        <x:v>C009</x:v>
      </x:c>
      <x:c r="C11853" s="14" t="str">
        <x:v>11</x:v>
      </x:c>
      <x:c r="D11853" s="16" t="str">
        <x:v>0.7506867853800456</x:v>
      </x:c>
      <x:c r="E11853" s="16" t="str">
        <x:v>0.5325954200492965</x:v>
      </x:c>
      <x:c r="F11853" s="2" t="str">
        <x:v>1024</x:v>
      </x:c>
      <x:c r="G11853" s="2" t="str">
        <x:v>545.3777101304796</x:v>
      </x:c>
      <x:c r="H11853" s="23" t="str">
        <x:v>10.34194577352472</x:v>
      </x:c>
      <x:c r="I11853" s="2" t="str">
        <x:v>320</x:v>
      </x:c>
      <x:c r="J11853" s="2" t="str">
        <x:v>240.2197713216146</x:v>
      </x:c>
      <x:c r="K11853" s="16" t="str">
        <x:v>0.7506867853800456</x:v>
      </x:c>
      <x:c r="L11853" s="2" t="str">
        <x:v>193.16666666666666</x:v>
      </x:c>
      <x:c r="M11853" s="23" t="str">
        <x:v>0.0</x:v>
      </x:c>
      <x:c r="N11853" s="23" t="str">
        <x:v>65546.5</x:v>
      </x:c>
      <x:c r="O11853" s="2" t="str">
        <x:v>原始聚合</x:v>
      </x:c>
    </x:row>
    <x:row r="11854">
      <x:c r="A11854" s="2" t="str">
        <x:v>1662877188</x:v>
      </x:c>
      <x:c r="B11854" s="2" t="str">
        <x:v>C009</x:v>
      </x:c>
      <x:c r="C11854" s="14" t="str">
        <x:v>11</x:v>
      </x:c>
      <x:c r="D11854" s="16" t="str">
        <x:v>0.8940319188435872</x:v>
      </x:c>
      <x:c r="E11854" s="16" t="str">
        <x:v>0.5317722219559882</x:v>
      </x:c>
      <x:c r="F11854" s="2" t="str">
        <x:v>1024</x:v>
      </x:c>
      <x:c r="G11854" s="2" t="str">
        <x:v>544.5347552829319</x:v>
      </x:c>
      <x:c r="H11854" s="23" t="str">
        <x:v>11.706060606060607</x:v>
      </x:c>
      <x:c r="I11854" s="2" t="str">
        <x:v>320</x:v>
      </x:c>
      <x:c r="J11854" s="2" t="str">
        <x:v>286.0902140299479</x:v>
      </x:c>
      <x:c r="K11854" s="16" t="str">
        <x:v>0.8940319188435872</x:v>
      </x:c>
      <x:c r="L11854" s="2" t="str">
        <x:v>248.0</x:v>
      </x:c>
      <x:c r="M11854" s="23" t="str">
        <x:v>0.0</x:v>
      </x:c>
      <x:c r="N11854" s="23" t="str">
        <x:v>84915.5</x:v>
      </x:c>
      <x:c r="O11854" s="2" t="str">
        <x:v>原始聚合</x:v>
      </x:c>
    </x:row>
    <x:row r="11855">
      <x:c r="A11855" s="2" t="str">
        <x:v>1662877245</x:v>
      </x:c>
      <x:c r="B11855" s="2" t="str">
        <x:v>C009</x:v>
      </x:c>
      <x:c r="C11855" s="14" t="str">
        <x:v>11</x:v>
      </x:c>
      <x:c r="D11855" s="16" t="str">
        <x:v>0.9104308446248373</x:v>
      </x:c>
      <x:c r="E11855" s="16" t="str">
        <x:v>0.5313952234056261</x:v>
      </x:c>
      <x:c r="F11855" s="2" t="str">
        <x:v>1024</x:v>
      </x:c>
      <x:c r="G11855" s="2" t="str">
        <x:v>544.1487087673611</x:v>
      </x:c>
      <x:c r="H11855" s="23" t="str">
        <x:v>1.3757575757575757</x:v>
      </x:c>
      <x:c r="I11855" s="2" t="str">
        <x:v>320</x:v>
      </x:c>
      <x:c r="J11855" s="2" t="str">
        <x:v>291.33787027994794</x:v>
      </x:c>
      <x:c r="K11855" s="16" t="str">
        <x:v>0.9104308446248373</x:v>
      </x:c>
      <x:c r="L11855" s="2" t="str">
        <x:v>258.0</x:v>
      </x:c>
      <x:c r="M11855" s="23" t="str">
        <x:v>0.0</x:v>
      </x:c>
      <x:c r="N11855" s="23" t="str">
        <x:v>0.0</x:v>
      </x:c>
      <x:c r="O11855" s="2" t="str">
        <x:v>原始聚合</x:v>
      </x:c>
    </x:row>
    <x:row r="11856">
      <x:c r="A11856" s="2" t="str">
        <x:v>1662877302</x:v>
      </x:c>
      <x:c r="B11856" s="2" t="str">
        <x:v>C009</x:v>
      </x:c>
      <x:c r="C11856" s="14" t="str">
        <x:v>11</x:v>
      </x:c>
      <x:c r="D11856" s="16" t="str">
        <x:v>0.8217817560831705</x:v>
      </x:c>
      <x:c r="E11856" s="16" t="str">
        <x:v>0.5298431523972087</x:v>
      </x:c>
      <x:c r="F11856" s="2" t="str">
        <x:v>1024</x:v>
      </x:c>
      <x:c r="G11856" s="2" t="str">
        <x:v>542.5593880547417</x:v>
      </x:c>
      <x:c r="H11856" s="23" t="str">
        <x:v>2.7636363636363632</x:v>
      </x:c>
      <x:c r="I11856" s="2" t="str">
        <x:v>320</x:v>
      </x:c>
      <x:c r="J11856" s="2" t="str">
        <x:v>262.97016194661455</x:v>
      </x:c>
      <x:c r="K11856" s="16" t="str">
        <x:v>0.8217817560831705</x:v>
      </x:c>
      <x:c r="L11856" s="2" t="str">
        <x:v>207.0</x:v>
      </x:c>
      <x:c r="M11856" s="23" t="str">
        <x:v>0.0</x:v>
      </x:c>
      <x:c r="N11856" s="23" t="str">
        <x:v>14720.5</x:v>
      </x:c>
      <x:c r="O11856" s="2" t="str">
        <x:v>原始聚合</x:v>
      </x:c>
    </x:row>
    <x:row r="11857">
      <x:c r="A11857" s="2" t="str">
        <x:v>1662877359</x:v>
      </x:c>
      <x:c r="B11857" s="2" t="str">
        <x:v>C009</x:v>
      </x:c>
      <x:c r="C11857" s="14" t="str">
        <x:v>11</x:v>
      </x:c>
      <x:c r="D11857" s="16" t="str">
        <x:v>0.8078008397420249</x:v>
      </x:c>
      <x:c r="E11857" s="16" t="str">
        <x:v>0.5274264357156223</x:v>
      </x:c>
      <x:c r="F11857" s="2" t="str">
        <x:v>1024</x:v>
      </x:c>
      <x:c r="G11857" s="2" t="str">
        <x:v>540.0846701727972</x:v>
      </x:c>
      <x:c r="H11857" s="23" t="str">
        <x:v>8.648484848484848</x:v>
      </x:c>
      <x:c r="I11857" s="2" t="str">
        <x:v>320</x:v>
      </x:c>
      <x:c r="J11857" s="2" t="str">
        <x:v>258.49626871744795</x:v>
      </x:c>
      <x:c r="K11857" s="16" t="str">
        <x:v>0.8078008397420249</x:v>
      </x:c>
      <x:c r="L11857" s="2" t="str">
        <x:v>220.66666666666666</x:v>
      </x:c>
      <x:c r="M11857" s="23" t="str">
        <x:v>0.0</x:v>
      </x:c>
      <x:c r="N11857" s="23" t="str">
        <x:v>41808.5</x:v>
      </x:c>
      <x:c r="O11857" s="2" t="str">
        <x:v>原始聚合</x:v>
      </x:c>
    </x:row>
    <x:row r="11858">
      <x:c r="A11858" s="2" t="str">
        <x:v>1662877416</x:v>
      </x:c>
      <x:c r="B11858" s="2" t="str">
        <x:v>C009</x:v>
      </x:c>
      <x:c r="C11858" s="14" t="str">
        <x:v>11</x:v>
      </x:c>
      <x:c r="D11858" s="16" t="str">
        <x:v>0.7036067072550456</x:v>
      </x:c>
      <x:c r="E11858" s="16" t="str">
        <x:v>0.5223652265138096</x:v>
      </x:c>
      <x:c r="F11858" s="2" t="str">
        <x:v>1024</x:v>
      </x:c>
      <x:c r="G11858" s="2" t="str">
        <x:v>534.901991950141</x:v>
      </x:c>
      <x:c r="H11858" s="23" t="str">
        <x:v>14.939393939393938</x:v>
      </x:c>
      <x:c r="I11858" s="2" t="str">
        <x:v>320</x:v>
      </x:c>
      <x:c r="J11858" s="2" t="str">
        <x:v>225.15414632161458</x:v>
      </x:c>
      <x:c r="K11858" s="16" t="str">
        <x:v>0.7036067072550456</x:v>
      </x:c>
      <x:c r="L11858" s="2" t="str">
        <x:v>274.3333333333333</x:v>
      </x:c>
      <x:c r="M11858" s="23" t="str">
        <x:v>0.0</x:v>
      </x:c>
      <x:c r="N11858" s="23" t="str">
        <x:v>101118.5</x:v>
      </x:c>
      <x:c r="O11858" s="2" t="str">
        <x:v>原始聚合</x:v>
      </x:c>
    </x:row>
    <x:row r="11859">
      <x:c r="A11859" s="2" t="str">
        <x:v>1662877473</x:v>
      </x:c>
      <x:c r="B11859" s="2" t="str">
        <x:v>C009</x:v>
      </x:c>
      <x:c r="C11859" s="14" t="str">
        <x:v>11</x:v>
      </x:c>
      <x:c r="D11859" s="16" t="str">
        <x:v>0.8286803563435873</x:v>
      </x:c>
      <x:c r="E11859" s="16" t="str">
        <x:v>0.5229055244061681</x:v>
      </x:c>
      <x:c r="F11859" s="2" t="str">
        <x:v>1024</x:v>
      </x:c>
      <x:c r="G11859" s="2" t="str">
        <x:v>535.4552569919161</x:v>
      </x:c>
      <x:c r="H11859" s="23" t="str">
        <x:v>9.76969696969697</x:v>
      </x:c>
      <x:c r="I11859" s="2" t="str">
        <x:v>320</x:v>
      </x:c>
      <x:c r="J11859" s="2" t="str">
        <x:v>265.17771402994794</x:v>
      </x:c>
      <x:c r="K11859" s="16" t="str">
        <x:v>0.8286803563435873</x:v>
      </x:c>
      <x:c r="L11859" s="2" t="str">
        <x:v>144.0</x:v>
      </x:c>
      <x:c r="M11859" s="23" t="str">
        <x:v>0.0</x:v>
      </x:c>
      <x:c r="N11859" s="23" t="str">
        <x:v>51806.333333333336</x:v>
      </x:c>
      <x:c r="O11859" s="2" t="str">
        <x:v>原始聚合</x:v>
      </x:c>
    </x:row>
    <x:row r="11860">
      <x:c r="A11860" s="2" t="str">
        <x:v>1662877530</x:v>
      </x:c>
      <x:c r="B11860" s="2" t="str">
        <x:v>C009</x:v>
      </x:c>
      <x:c r="C11860" s="14" t="str">
        <x:v>11</x:v>
      </x:c>
      <x:c r="D11860" s="16" t="str">
        <x:v>0.7860568618774414</x:v>
      </x:c>
      <x:c r="E11860" s="16" t="str">
        <x:v>0.5236152211825053</x:v>
      </x:c>
      <x:c r="F11860" s="2" t="str">
        <x:v>1024</x:v>
      </x:c>
      <x:c r="G11860" s="2" t="str">
        <x:v>536.1819864908854</x:v>
      </x:c>
      <x:c r="H11860" s="23" t="str">
        <x:v>5.848484848484848</x:v>
      </x:c>
      <x:c r="I11860" s="2" t="str">
        <x:v>320</x:v>
      </x:c>
      <x:c r="J11860" s="2" t="str">
        <x:v>251.53819580078124</x:v>
      </x:c>
      <x:c r="K11860" s="16" t="str">
        <x:v>0.7860568618774414</x:v>
      </x:c>
      <x:c r="L11860" s="2" t="str">
        <x:v>254.0</x:v>
      </x:c>
      <x:c r="M11860" s="23" t="str">
        <x:v>0.0</x:v>
      </x:c>
      <x:c r="N11860" s="23" t="str">
        <x:v>63232.0</x:v>
      </x:c>
      <x:c r="O11860" s="2" t="str">
        <x:v>原始聚合</x:v>
      </x:c>
    </x:row>
    <x:row r="11861">
      <x:c r="A11861" s="2" t="str">
        <x:v>1662877587</x:v>
      </x:c>
      <x:c r="B11861" s="2" t="str">
        <x:v>C009</x:v>
      </x:c>
      <x:c r="C11861" s="14" t="str">
        <x:v>11</x:v>
      </x:c>
      <x:c r="D11861" s="16" t="str">
        <x:v>0.7612739435831706</x:v>
      </x:c>
      <x:c r="E11861" s="16" t="str">
        <x:v>0.5315637936194738</x:v>
      </x:c>
      <x:c r="F11861" s="2" t="str">
        <x:v>1024</x:v>
      </x:c>
      <x:c r="G11861" s="2" t="str">
        <x:v>544.3213246663412</x:v>
      </x:c>
      <x:c r="H11861" s="23" t="str">
        <x:v>10.975757575757575</x:v>
      </x:c>
      <x:c r="I11861" s="2" t="str">
        <x:v>320</x:v>
      </x:c>
      <x:c r="J11861" s="2" t="str">
        <x:v>243.60766194661457</x:v>
      </x:c>
      <x:c r="K11861" s="16" t="str">
        <x:v>0.7612739435831706</x:v>
      </x:c>
      <x:c r="L11861" s="2" t="str">
        <x:v>156.0</x:v>
      </x:c>
      <x:c r="M11861" s="23" t="str">
        <x:v>0.0</x:v>
      </x:c>
      <x:c r="N11861" s="23" t="str">
        <x:v>60545.5</x:v>
      </x:c>
      <x:c r="O11861" s="2" t="str">
        <x:v>原始聚合</x:v>
      </x:c>
    </x:row>
    <x:row r="11862">
      <x:c r="A11862" s="2" t="str">
        <x:v>1662877644</x:v>
      </x:c>
      <x:c r="B11862" s="2" t="str">
        <x:v>C009</x:v>
      </x:c>
      <x:c r="C11862" s="14" t="str">
        <x:v>11</x:v>
      </x:c>
      <x:c r="D11862" s="16" t="str">
        <x:v>0.7833369318644205</x:v>
      </x:c>
      <x:c r="E11862" s="16" t="str">
        <x:v>0.5324225202202797</x:v>
      </x:c>
      <x:c r="F11862" s="2" t="str">
        <x:v>1024</x:v>
      </x:c>
      <x:c r="G11862" s="2" t="str">
        <x:v>545.2006607055664</x:v>
      </x:c>
      <x:c r="H11862" s="23" t="str">
        <x:v>1.9636363636363638</x:v>
      </x:c>
      <x:c r="I11862" s="2" t="str">
        <x:v>320</x:v>
      </x:c>
      <x:c r="J11862" s="2" t="str">
        <x:v>250.66781819661458</x:v>
      </x:c>
      <x:c r="K11862" s="16" t="str">
        <x:v>0.7833369318644205</x:v>
      </x:c>
      <x:c r="L11862" s="2" t="str">
        <x:v>200.66666666666666</x:v>
      </x:c>
      <x:c r="M11862" s="23" t="str">
        <x:v>0.0</x:v>
      </x:c>
      <x:c r="N11862" s="23" t="str">
        <x:v>40406.0</x:v>
      </x:c>
      <x:c r="O11862" s="2" t="str">
        <x:v>原始聚合</x:v>
      </x:c>
    </x:row>
    <x:row r="11863">
      <x:c r="A11863" s="2" t="str">
        <x:v>1662877701</x:v>
      </x:c>
      <x:c r="B11863" s="2" t="str">
        <x:v>C009</x:v>
      </x:c>
      <x:c r="C11863" s="14" t="str">
        <x:v>11</x:v>
      </x:c>
      <x:c r="D11863" s="16" t="str">
        <x:v>0.7441055679321289</x:v>
      </x:c>
      <x:c r="E11863" s="16" t="str">
        <x:v>0.5347213529878193</x:v>
      </x:c>
      <x:c r="F11863" s="2" t="str">
        <x:v>1024</x:v>
      </x:c>
      <x:c r="G11863" s="2" t="str">
        <x:v>547.554665459527</x:v>
      </x:c>
      <x:c r="H11863" s="23" t="str">
        <x:v>4.975757575757576</x:v>
      </x:c>
      <x:c r="I11863" s="2" t="str">
        <x:v>320</x:v>
      </x:c>
      <x:c r="J11863" s="2" t="str">
        <x:v>238.11378173828126</x:v>
      </x:c>
      <x:c r="K11863" s="16" t="str">
        <x:v>0.7441055679321289</x:v>
      </x:c>
      <x:c r="L11863" s="2" t="str">
        <x:v>212.66666666666666</x:v>
      </x:c>
      <x:c r="M11863" s="23" t="str">
        <x:v>0.0</x:v>
      </x:c>
      <x:c r="N11863" s="23" t="str">
        <x:v>28186.5</x:v>
      </x:c>
      <x:c r="O11863" s="2" t="str">
        <x:v>原始聚合</x:v>
      </x:c>
    </x:row>
    <x:row r="11864">
      <x:c r="A11864" s="2" t="str">
        <x:v>1662877758</x:v>
      </x:c>
      <x:c r="B11864" s="2" t="str">
        <x:v>C009</x:v>
      </x:c>
      <x:c r="C11864" s="14" t="str">
        <x:v>11</x:v>
      </x:c>
      <x:c r="D11864" s="16" t="str">
        <x:v>0.7627752049763996</x:v>
      </x:c>
      <x:c r="E11864" s="16" t="str">
        <x:v>0.5371509608295228</x:v>
      </x:c>
      <x:c r="F11864" s="2" t="str">
        <x:v>1024</x:v>
      </x:c>
      <x:c r="G11864" s="2" t="str">
        <x:v>550.0425838894314</x:v>
      </x:c>
      <x:c r="H11864" s="23" t="str">
        <x:v>12.672727272727274</x:v>
      </x:c>
      <x:c r="I11864" s="2" t="str">
        <x:v>320</x:v>
      </x:c>
      <x:c r="J11864" s="2" t="str">
        <x:v>244.0880655924479</x:v>
      </x:c>
      <x:c r="K11864" s="16" t="str">
        <x:v>0.7627752049763996</x:v>
      </x:c>
      <x:c r="L11864" s="2" t="str">
        <x:v>260.0</x:v>
      </x:c>
      <x:c r="M11864" s="23" t="str">
        <x:v>0.0</x:v>
      </x:c>
      <x:c r="N11864" s="23" t="str">
        <x:v>71682.5</x:v>
      </x:c>
      <x:c r="O11864" s="2" t="str">
        <x:v>原始聚合</x:v>
      </x:c>
    </x:row>
    <x:row r="11865">
      <x:c r="A11865" s="2" t="str">
        <x:v>1662877815</x:v>
      </x:c>
      <x:c r="B11865" s="2" t="str">
        <x:v>C009</x:v>
      </x:c>
      <x:c r="C11865" s="14" t="str">
        <x:v>11</x:v>
      </x:c>
      <x:c r="D11865" s="16" t="str">
        <x:v>0.8476384862263997</x:v>
      </x:c>
      <x:c r="E11865" s="16" t="str">
        <x:v>0.5344576769404941</x:v>
      </x:c>
      <x:c r="F11865" s="2" t="str">
        <x:v>1024</x:v>
      </x:c>
      <x:c r="G11865" s="2" t="str">
        <x:v>547.2846611870659</x:v>
      </x:c>
      <x:c r="H11865" s="23" t="str">
        <x:v>9.066666666666666</x:v>
      </x:c>
      <x:c r="I11865" s="2" t="str">
        <x:v>320</x:v>
      </x:c>
      <x:c r="J11865" s="2" t="str">
        <x:v>271.2443155924479</x:v>
      </x:c>
      <x:c r="K11865" s="16" t="str">
        <x:v>0.8476384862263997</x:v>
      </x:c>
      <x:c r="L11865" s="2" t="str">
        <x:v>212.0</x:v>
      </x:c>
      <x:c r="M11865" s="23" t="str">
        <x:v>0.0</x:v>
      </x:c>
      <x:c r="N11865" s="23" t="str">
        <x:v>75171.0</x:v>
      </x:c>
      <x:c r="O11865" s="2" t="str">
        <x:v>原始聚合</x:v>
      </x:c>
    </x:row>
    <x:row r="11866">
      <x:c r="A11866" s="2" t="str">
        <x:v>1662877872</x:v>
      </x:c>
      <x:c r="B11866" s="2" t="str">
        <x:v>C009</x:v>
      </x:c>
      <x:c r="C11866" s="14" t="str">
        <x:v>11</x:v>
      </x:c>
      <x:c r="D11866" s="16" t="str">
        <x:v>0.7566513442993165</x:v>
      </x:c>
      <x:c r="E11866" s="16" t="str">
        <x:v>0.5286491173836919</x:v>
      </x:c>
      <x:c r="F11866" s="2" t="str">
        <x:v>1024</x:v>
      </x:c>
      <x:c r="G11866" s="2" t="str">
        <x:v>541.3366962009005</x:v>
      </x:c>
      <x:c r="H11866" s="23" t="str">
        <x:v>7.084848484848485</x:v>
      </x:c>
      <x:c r="I11866" s="2" t="str">
        <x:v>320</x:v>
      </x:c>
      <x:c r="J11866" s="2" t="str">
        <x:v>242.12843017578126</x:v>
      </x:c>
      <x:c r="K11866" s="16" t="str">
        <x:v>0.7566513442993165</x:v>
      </x:c>
      <x:c r="L11866" s="2" t="str">
        <x:v>231.85714285714286</x:v>
      </x:c>
      <x:c r="M11866" s="23" t="str">
        <x:v>28681.0</x:v>
      </x:c>
      <x:c r="N11866" s="23" t="str">
        <x:v>60015.5</x:v>
      </x:c>
      <x:c r="O11866" s="2" t="str">
        <x:v>原始聚合</x:v>
      </x:c>
    </x:row>
    <x:row r="11867">
      <x:c r="A11867" s="2" t="str">
        <x:v>1662877929</x:v>
      </x:c>
      <x:c r="B11867" s="2" t="str">
        <x:v>C009</x:v>
      </x:c>
      <x:c r="C11867" s="14" t="str">
        <x:v>11</x:v>
      </x:c>
      <x:c r="D11867" s="16" t="str">
        <x:v>0.6884919611612955</x:v>
      </x:c>
      <x:c r="E11867" s="16" t="str">
        <x:v>0.5313595086336136</x:v>
      </x:c>
      <x:c r="F11867" s="2" t="str">
        <x:v>1024</x:v>
      </x:c>
      <x:c r="G11867" s="2" t="str">
        <x:v>544.1121368408203</x:v>
      </x:c>
      <x:c r="H11867" s="23" t="str">
        <x:v>18.400000000000002</x:v>
      </x:c>
      <x:c r="I11867" s="2" t="str">
        <x:v>320</x:v>
      </x:c>
      <x:c r="J11867" s="2" t="str">
        <x:v>220.31742757161456</x:v>
      </x:c>
      <x:c r="K11867" s="16" t="str">
        <x:v>0.6884919611612955</x:v>
      </x:c>
      <x:c r="L11867" s="2" t="str">
        <x:v>313.5</x:v>
      </x:c>
      <x:c r="M11867" s="23" t="str">
        <x:v>0.0</x:v>
      </x:c>
      <x:c r="N11867" s="23" t="str">
        <x:v>104573.5</x:v>
      </x:c>
      <x:c r="O11867" s="2" t="str">
        <x:v>原始聚合</x:v>
      </x:c>
    </x:row>
    <x:row r="11868">
      <x:c r="A11868" s="2" t="str">
        <x:v>1662877986</x:v>
      </x:c>
      <x:c r="B11868" s="2" t="str">
        <x:v>C009</x:v>
      </x:c>
      <x:c r="C11868" s="14" t="str">
        <x:v>11</x:v>
      </x:c>
      <x:c r="D11868" s="16" t="str">
        <x:v>0.6661014175415039</x:v>
      </x:c>
      <x:c r="E11868" s="16" t="str">
        <x:v>0.5365489862031406</x:v>
      </x:c>
      <x:c r="F11868" s="2" t="str">
        <x:v>1024</x:v>
      </x:c>
      <x:c r="G11868" s="2" t="str">
        <x:v>549.426161872016</x:v>
      </x:c>
      <x:c r="H11868" s="23" t="str">
        <x:v>18.515151515151516</x:v>
      </x:c>
      <x:c r="I11868" s="2" t="str">
        <x:v>320</x:v>
      </x:c>
      <x:c r="J11868" s="2" t="str">
        <x:v>213.15245361328124</x:v>
      </x:c>
      <x:c r="K11868" s="16" t="str">
        <x:v>0.6661014175415039</x:v>
      </x:c>
      <x:c r="L11868" s="2" t="str">
        <x:v>245.6</x:v>
      </x:c>
      <x:c r="M11868" s="23" t="str">
        <x:v>101324.0</x:v>
      </x:c>
      <x:c r="N11868" s="23" t="str">
        <x:v>109547.5</x:v>
      </x:c>
      <x:c r="O11868" s="2" t="str">
        <x:v>原始聚合</x:v>
      </x:c>
    </x:row>
    <x:row r="11869">
      <x:c r="A11869" s="2" t="str">
        <x:v>1662878043</x:v>
      </x:c>
      <x:c r="B11869" s="2" t="str">
        <x:v>C009</x:v>
      </x:c>
      <x:c r="C11869" s="14" t="str">
        <x:v>11</x:v>
      </x:c>
      <x:c r="D11869" s="16" t="str">
        <x:v>0.7028435643513997</x:v>
      </x:c>
      <x:c r="E11869" s="16" t="str">
        <x:v>0.5375689673754903</x:v>
      </x:c>
      <x:c r="F11869" s="2" t="str">
        <x:v>1024</x:v>
      </x:c>
      <x:c r="G11869" s="2" t="str">
        <x:v>550.4706225925021</x:v>
      </x:c>
      <x:c r="H11869" s="23" t="str">
        <x:v>12.763636363636362</x:v>
      </x:c>
      <x:c r="I11869" s="2" t="str">
        <x:v>320</x:v>
      </x:c>
      <x:c r="J11869" s="2" t="str">
        <x:v>224.90994059244792</x:v>
      </x:c>
      <x:c r="K11869" s="16" t="str">
        <x:v>0.7028435643513997</x:v>
      </x:c>
      <x:c r="L11869" s="2" t="str">
        <x:v>246.71428571428572</x:v>
      </x:c>
      <x:c r="M11869" s="23" t="str">
        <x:v>33141.0</x:v>
      </x:c>
      <x:c r="N11869" s="23" t="str">
        <x:v>127015.5</x:v>
      </x:c>
      <x:c r="O11869" s="2" t="str">
        <x:v>原始聚合</x:v>
      </x:c>
    </x:row>
    <x:row r="11870">
      <x:c r="A11870" s="2" t="str">
        <x:v>1662878100</x:v>
      </x:c>
      <x:c r="B11870" s="2" t="str">
        <x:v>C009</x:v>
      </x:c>
      <x:c r="C11870" s="14" t="str">
        <x:v>11</x:v>
      </x:c>
      <x:c r="D11870" s="16" t="str">
        <x:v>0.7268316014607747</x:v>
      </x:c>
      <x:c r="E11870" s="16" t="str">
        <x:v>0.5389316371745533</x:v>
      </x:c>
      <x:c r="F11870" s="2" t="str">
        <x:v>1024</x:v>
      </x:c>
      <x:c r="G11870" s="2" t="str">
        <x:v>551.8659964667426</x:v>
      </x:c>
      <x:c r="H11870" s="23" t="str">
        <x:v>11.739393939393938</x:v>
      </x:c>
      <x:c r="I11870" s="2" t="str">
        <x:v>320</x:v>
      </x:c>
      <x:c r="J11870" s="2" t="str">
        <x:v>232.58611246744792</x:v>
      </x:c>
      <x:c r="K11870" s="16" t="str">
        <x:v>0.7268316014607747</x:v>
      </x:c>
      <x:c r="L11870" s="2" t="str">
        <x:v>193.33333333333334</x:v>
      </x:c>
      <x:c r="M11870" s="23" t="str">
        <x:v>0.0</x:v>
      </x:c>
      <x:c r="N11870" s="23" t="str">
        <x:v>96037.0</x:v>
      </x:c>
      <x:c r="O11870" s="2" t="str">
        <x:v>原始聚合</x:v>
      </x:c>
    </x:row>
    <x:row r="11871">
      <x:c r="A11871" s="2" t="str">
        <x:v>1662878157</x:v>
      </x:c>
      <x:c r="B11871" s="2" t="str">
        <x:v>C009</x:v>
      </x:c>
      <x:c r="C11871" s="14" t="str">
        <x:v>11</x:v>
      </x:c>
      <x:c r="D11871" s="16" t="str">
        <x:v>0.7712025324503581</x:v>
      </x:c>
      <x:c r="E11871" s="16" t="str">
        <x:v>0.5374068005217446</x:v>
      </x:c>
      <x:c r="F11871" s="2" t="str">
        <x:v>1024</x:v>
      </x:c>
      <x:c r="G11871" s="2" t="str">
        <x:v>550.3045637342665</x:v>
      </x:c>
      <x:c r="H11871" s="23" t="str">
        <x:v>15.581818181818182</x:v>
      </x:c>
      <x:c r="I11871" s="2" t="str">
        <x:v>320</x:v>
      </x:c>
      <x:c r="J11871" s="2" t="str">
        <x:v>246.7848103841146</x:v>
      </x:c>
      <x:c r="K11871" s="16" t="str">
        <x:v>0.7712025324503581</x:v>
      </x:c>
      <x:c r="L11871" s="2" t="str">
        <x:v>213.85714285714286</x:v>
      </x:c>
      <x:c r="M11871" s="23" t="str">
        <x:v>36786.0</x:v>
      </x:c>
      <x:c r="N11871" s="23" t="str">
        <x:v>85281.5</x:v>
      </x:c>
      <x:c r="O11871" s="2" t="str">
        <x:v>原始聚合</x:v>
      </x:c>
    </x:row>
    <x:row r="11872">
      <x:c r="A11872" s="2" t="str">
        <x:v>1662878214</x:v>
      </x:c>
      <x:c r="B11872" s="2" t="str">
        <x:v>C009</x:v>
      </x:c>
      <x:c r="C11872" s="14" t="str">
        <x:v>11</x:v>
      </x:c>
      <x:c r="D11872" s="16" t="str">
        <x:v>0.7308407974243163</x:v>
      </x:c>
      <x:c r="E11872" s="16" t="str">
        <x:v>0.5406176249186198</x:v>
      </x:c>
      <x:c r="F11872" s="2" t="str">
        <x:v>1024</x:v>
      </x:c>
      <x:c r="G11872" s="2" t="str">
        <x:v>553.5924479166666</x:v>
      </x:c>
      <x:c r="H11872" s="23" t="str">
        <x:v>18.463636363636365</x:v>
      </x:c>
      <x:c r="I11872" s="2" t="str">
        <x:v>320</x:v>
      </x:c>
      <x:c r="J11872" s="2" t="str">
        <x:v>233.86905517578123</x:v>
      </x:c>
      <x:c r="K11872" s="16" t="str">
        <x:v>0.7308407974243163</x:v>
      </x:c>
      <x:c r="L11872" s="2" t="str">
        <x:v>239.6</x:v>
      </x:c>
      <x:c r="M11872" s="23" t="str">
        <x:v>62422.0</x:v>
      </x:c>
      <x:c r="N11872" s="23" t="str">
        <x:v>129520.0</x:v>
      </x:c>
      <x:c r="O11872" s="2" t="str">
        <x:v>原始聚合</x:v>
      </x:c>
    </x:row>
    <x:row r="11873">
      <x:c r="A11873" s="2" t="str">
        <x:v>1662878271</x:v>
      </x:c>
      <x:c r="B11873" s="2" t="str">
        <x:v>C009</x:v>
      </x:c>
      <x:c r="C11873" s="14" t="str">
        <x:v>11</x:v>
      </x:c>
      <x:c r="D11873" s="16" t="str">
        <x:v>0.7025768407185873</x:v>
      </x:c>
      <x:c r="E11873" s="16" t="str">
        <x:v>0.539353041185273</x:v>
      </x:c>
      <x:c r="F11873" s="2" t="str">
        <x:v>1024</x:v>
      </x:c>
      <x:c r="G11873" s="2" t="str">
        <x:v>552.2975141737196</x:v>
      </x:c>
      <x:c r="H11873" s="23" t="str">
        <x:v>21.242424242424242</x:v>
      </x:c>
      <x:c r="I11873" s="2" t="str">
        <x:v>320</x:v>
      </x:c>
      <x:c r="J11873" s="2" t="str">
        <x:v>224.82458902994793</x:v>
      </x:c>
      <x:c r="K11873" s="16" t="str">
        <x:v>0.7025768407185873</x:v>
      </x:c>
      <x:c r="L11873" s="2" t="str">
        <x:v>274.0</x:v>
      </x:c>
      <x:c r="M11873" s="23" t="str">
        <x:v>87586.0</x:v>
      </x:c>
      <x:c r="N11873" s="23" t="str">
        <x:v>201576.0</x:v>
      </x:c>
      <x:c r="O11873" s="2" t="str">
        <x:v>原始聚合</x:v>
      </x:c>
    </x:row>
    <x:row r="11874">
      <x:c r="A11874" s="2" t="str">
        <x:v>1662878328</x:v>
      </x:c>
      <x:c r="B11874" s="2" t="str">
        <x:v>C009</x:v>
      </x:c>
      <x:c r="C11874" s="14" t="str">
        <x:v>11</x:v>
      </x:c>
      <x:c r="D11874" s="16" t="str">
        <x:v>0.6515970230102539</x:v>
      </x:c>
      <x:c r="E11874" s="16" t="str">
        <x:v>0.5399419176909658</x:v>
      </x:c>
      <x:c r="F11874" s="2" t="str">
        <x:v>1024</x:v>
      </x:c>
      <x:c r="G11874" s="2" t="str">
        <x:v>552.900523715549</x:v>
      </x:c>
      <x:c r="H11874" s="23" t="str">
        <x:v>11.787878787878787</x:v>
      </x:c>
      <x:c r="I11874" s="2" t="str">
        <x:v>320</x:v>
      </x:c>
      <x:c r="J11874" s="2" t="str">
        <x:v>208.51104736328125</x:v>
      </x:c>
      <x:c r="K11874" s="16" t="str">
        <x:v>0.6515970230102539</x:v>
      </x:c>
      <x:c r="L11874" s="2" t="str">
        <x:v>134.33333333333334</x:v>
      </x:c>
      <x:c r="M11874" s="23" t="str">
        <x:v>0.0</x:v>
      </x:c>
      <x:c r="N11874" s="23" t="str">
        <x:v>70151.0</x:v>
      </x:c>
      <x:c r="O11874" s="2" t="str">
        <x:v>原始聚合</x:v>
      </x:c>
    </x:row>
    <x:row r="11875">
      <x:c r="A11875" s="2" t="str">
        <x:v>1662878385</x:v>
      </x:c>
      <x:c r="B11875" s="2" t="str">
        <x:v>C009</x:v>
      </x:c>
      <x:c r="C11875" s="14" t="str">
        <x:v>11</x:v>
      </x:c>
      <x:c r="D11875" s="16" t="str">
        <x:v>0.7096375910441081</x:v>
      </x:c>
      <x:c r="E11875" s="16" t="str">
        <x:v>0.5417356416583061</x:v>
      </x:c>
      <x:c r="F11875" s="2" t="str">
        <x:v>1024</x:v>
      </x:c>
      <x:c r="G11875" s="2" t="str">
        <x:v>554.7372970581055</x:v>
      </x:c>
      <x:c r="H11875" s="23" t="str">
        <x:v>6.9818181818181815</x:v>
      </x:c>
      <x:c r="I11875" s="2" t="str">
        <x:v>320</x:v>
      </x:c>
      <x:c r="J11875" s="2" t="str">
        <x:v>227.0840291341146</x:v>
      </x:c>
      <x:c r="K11875" s="16" t="str">
        <x:v>0.7096375910441081</x:v>
      </x:c>
      <x:c r="L11875" s="2" t="str">
        <x:v>198.0</x:v>
      </x:c>
      <x:c r="M11875" s="23" t="str">
        <x:v>0.0</x:v>
      </x:c>
      <x:c r="N11875" s="23" t="str">
        <x:v>105482.5</x:v>
      </x:c>
      <x:c r="O11875" s="2" t="str">
        <x:v>原始聚合</x:v>
      </x:c>
    </x:row>
    <x:row r="11876">
      <x:c r="A11876" s="2" t="str">
        <x:v>1662878442</x:v>
      </x:c>
      <x:c r="B11876" s="2" t="str">
        <x:v>C009</x:v>
      </x:c>
      <x:c r="C11876" s="14" t="str">
        <x:v>11</x:v>
      </x:c>
      <x:c r="D11876" s="16" t="str">
        <x:v>0.7268808364868165</x:v>
      </x:c>
      <x:c r="E11876" s="16" t="str">
        <x:v>0.5392633163266712</x:v>
      </x:c>
      <x:c r="F11876" s="2" t="str">
        <x:v>1024</x:v>
      </x:c>
      <x:c r="G11876" s="2" t="str">
        <x:v>552.2056359185113</x:v>
      </x:c>
      <x:c r="H11876" s="23" t="str">
        <x:v>4.345454545454545</x:v>
      </x:c>
      <x:c r="I11876" s="2" t="str">
        <x:v>320</x:v>
      </x:c>
      <x:c r="J11876" s="2" t="str">
        <x:v>232.60186767578125</x:v>
      </x:c>
      <x:c r="K11876" s="16" t="str">
        <x:v>0.7268808364868165</x:v>
      </x:c>
      <x:c r="L11876" s="2" t="str">
        <x:v>217.0</x:v>
      </x:c>
      <x:c r="M11876" s="23" t="str">
        <x:v>0.0</x:v>
      </x:c>
      <x:c r="N11876" s="23" t="str">
        <x:v>29309.0</x:v>
      </x:c>
      <x:c r="O11876" s="2" t="str">
        <x:v>原始聚合</x:v>
      </x:c>
    </x:row>
    <x:row r="11877">
      <x:c r="A11877" s="2" t="str">
        <x:v>1662878499</x:v>
      </x:c>
      <x:c r="B11877" s="2" t="str">
        <x:v>C009</x:v>
      </x:c>
      <x:c r="C11877" s="14" t="str">
        <x:v>11</x:v>
      </x:c>
      <x:c r="D11877" s="16" t="str">
        <x:v>0.7020140965779622</x:v>
      </x:c>
      <x:c r="E11877" s="16" t="str">
        <x:v>0.5366950258612633</x:v>
      </x:c>
      <x:c r="F11877" s="2" t="str">
        <x:v>1024</x:v>
      </x:c>
      <x:c r="G11877" s="2" t="str">
        <x:v>549.5757064819336</x:v>
      </x:c>
      <x:c r="H11877" s="23" t="str">
        <x:v>6.072727272727272</x:v>
      </x:c>
      <x:c r="I11877" s="2" t="str">
        <x:v>320</x:v>
      </x:c>
      <x:c r="J11877" s="2" t="str">
        <x:v>224.6445109049479</x:v>
      </x:c>
      <x:c r="K11877" s="16" t="str">
        <x:v>0.7020140965779622</x:v>
      </x:c>
      <x:c r="L11877" s="2" t="str">
        <x:v>172.0</x:v>
      </x:c>
      <x:c r="M11877" s="23" t="str">
        <x:v>18122.0</x:v>
      </x:c>
      <x:c r="N11877" s="23" t="str">
        <x:v>41047.0</x:v>
      </x:c>
      <x:c r="O11877" s="2" t="str">
        <x:v>原始聚合</x:v>
      </x:c>
    </x:row>
    <x:row r="11878">
      <x:c r="A11878" s="2" t="str">
        <x:v>1662878556</x:v>
      </x:c>
      <x:c r="B11878" s="2" t="str">
        <x:v>C009</x:v>
      </x:c>
      <x:c r="C11878" s="14" t="str">
        <x:v>11</x:v>
      </x:c>
      <x:c r="D11878" s="16" t="str">
        <x:v>0.6831841405232748</x:v>
      </x:c>
      <x:c r="E11878" s="16" t="str">
        <x:v>0.5375525686475965</x:v>
      </x:c>
      <x:c r="F11878" s="2" t="str">
        <x:v>1024</x:v>
      </x:c>
      <x:c r="G11878" s="2" t="str">
        <x:v>550.4538302951388</x:v>
      </x:c>
      <x:c r="H11878" s="23" t="str">
        <x:v>13.387878787878787</x:v>
      </x:c>
      <x:c r="I11878" s="2" t="str">
        <x:v>320</x:v>
      </x:c>
      <x:c r="J11878" s="2" t="str">
        <x:v>218.61892496744792</x:v>
      </x:c>
      <x:c r="K11878" s="16" t="str">
        <x:v>0.6831841405232748</x:v>
      </x:c>
      <x:c r="L11878" s="2" t="str">
        <x:v>180.6</x:v>
      </x:c>
      <x:c r="M11878" s="23" t="str">
        <x:v>43377.0</x:v>
      </x:c>
      <x:c r="N11878" s="23" t="str">
        <x:v>112770.0</x:v>
      </x:c>
      <x:c r="O11878" s="2" t="str">
        <x:v>原始聚合</x:v>
      </x:c>
    </x:row>
    <x:row r="11879">
      <x:c r="A11879" s="2" t="str">
        <x:v>1662878613</x:v>
      </x:c>
      <x:c r="B11879" s="2" t="str">
        <x:v>C009</x:v>
      </x:c>
      <x:c r="C11879" s="14" t="str">
        <x:v>11</x:v>
      </x:c>
      <x:c r="D11879" s="16" t="str">
        <x:v>0.7502019627888997</x:v>
      </x:c>
      <x:c r="E11879" s="16" t="str">
        <x:v>0.5348352318008741</x:v>
      </x:c>
      <x:c r="F11879" s="2" t="str">
        <x:v>1024</x:v>
      </x:c>
      <x:c r="G11879" s="2" t="str">
        <x:v>547.6712773640951</x:v>
      </x:c>
      <x:c r="H11879" s="23" t="str">
        <x:v>7.6909090909090905</x:v>
      </x:c>
      <x:c r="I11879" s="2" t="str">
        <x:v>320</x:v>
      </x:c>
      <x:c r="J11879" s="2" t="str">
        <x:v>240.06462809244792</x:v>
      </x:c>
      <x:c r="K11879" s="16" t="str">
        <x:v>0.7502019627888997</x:v>
      </x:c>
      <x:c r="L11879" s="2" t="str">
        <x:v>212.33333333333334</x:v>
      </x:c>
      <x:c r="M11879" s="23" t="str">
        <x:v>44063.0</x:v>
      </x:c>
      <x:c r="N11879" s="23" t="str">
        <x:v>105076.0</x:v>
      </x:c>
      <x:c r="O11879" s="2" t="str">
        <x:v>原始聚合</x:v>
      </x:c>
    </x:row>
    <x:row r="11880">
      <x:c r="A11880" s="2" t="str">
        <x:v>1662878670</x:v>
      </x:c>
      <x:c r="B11880" s="2" t="str">
        <x:v>C009</x:v>
      </x:c>
      <x:c r="C11880" s="14" t="str">
        <x:v>11</x:v>
      </x:c>
      <x:c r="D11880" s="16" t="str">
        <x:v>0.6711644872029623</x:v>
      </x:c>
      <x:c r="E11880" s="16" t="str">
        <x:v>0.5352602360977067</x:v>
      </x:c>
      <x:c r="F11880" s="2" t="str">
        <x:v>1024</x:v>
      </x:c>
      <x:c r="G11880" s="2" t="str">
        <x:v>548.1064817640516</x:v>
      </x:c>
      <x:c r="H11880" s="23" t="str">
        <x:v>13.44242424242424</x:v>
      </x:c>
      <x:c r="I11880" s="2" t="str">
        <x:v>320</x:v>
      </x:c>
      <x:c r="J11880" s="2" t="str">
        <x:v>214.77263590494792</x:v>
      </x:c>
      <x:c r="K11880" s="16" t="str">
        <x:v>0.6711644872029623</x:v>
      </x:c>
      <x:c r="L11880" s="2" t="str">
        <x:v>179.7</x:v>
      </x:c>
      <x:c r="M11880" s="23" t="str">
        <x:v>36675.0</x:v>
      </x:c>
      <x:c r="N11880" s="23" t="str">
        <x:v>96667.5</x:v>
      </x:c>
      <x:c r="O11880" s="2" t="str">
        <x:v>原始聚合</x:v>
      </x:c>
    </x:row>
    <x:row r="11881">
      <x:c r="A11881" s="2" t="str">
        <x:v>1662878727</x:v>
      </x:c>
      <x:c r="B11881" s="2" t="str">
        <x:v>C009</x:v>
      </x:c>
      <x:c r="C11881" s="14" t="str">
        <x:v>11</x:v>
      </x:c>
      <x:c r="D11881" s="16" t="str">
        <x:v>0.6992034276326498</x:v>
      </x:c>
      <x:c r="E11881" s="16" t="str">
        <x:v>0.5415345206856728</x:v>
      </x:c>
      <x:c r="F11881" s="2" t="str">
        <x:v>1024</x:v>
      </x:c>
      <x:c r="G11881" s="2" t="str">
        <x:v>554.5313491821289</x:v>
      </x:c>
      <x:c r="H11881" s="23" t="str">
        <x:v>14.087878787878788</x:v>
      </x:c>
      <x:c r="I11881" s="2" t="str">
        <x:v>320</x:v>
      </x:c>
      <x:c r="J11881" s="2" t="str">
        <x:v>223.7450968424479</x:v>
      </x:c>
      <x:c r="K11881" s="16" t="str">
        <x:v>0.6992034276326498</x:v>
      </x:c>
      <x:c r="L11881" s="2" t="str">
        <x:v>251.375</x:v>
      </x:c>
      <x:c r="M11881" s="23" t="str">
        <x:v>0.0</x:v>
      </x:c>
      <x:c r="N11881" s="23" t="str">
        <x:v>81002.5</x:v>
      </x:c>
      <x:c r="O11881" s="2" t="str">
        <x:v>原始聚合</x:v>
      </x:c>
    </x:row>
    <x:row r="11882">
      <x:c r="A11882" s="2" t="str">
        <x:v>1662878784</x:v>
      </x:c>
      <x:c r="B11882" s="2" t="str">
        <x:v>C009</x:v>
      </x:c>
      <x:c r="C11882" s="14" t="str">
        <x:v>11</x:v>
      </x:c>
      <x:c r="D11882" s="16" t="str">
        <x:v>0.6751950454711915</x:v>
      </x:c>
      <x:c r="E11882" s="16" t="str">
        <x:v>0.546323939330048</x:v>
      </x:c>
      <x:c r="F11882" s="2" t="str">
        <x:v>1024</x:v>
      </x:c>
      <x:c r="G11882" s="2" t="str">
        <x:v>559.4357138739691</x:v>
      </x:c>
      <x:c r="H11882" s="23" t="str">
        <x:v>16.545454545454547</x:v>
      </x:c>
      <x:c r="I11882" s="2" t="str">
        <x:v>320</x:v>
      </x:c>
      <x:c r="J11882" s="2" t="str">
        <x:v>216.06241455078126</x:v>
      </x:c>
      <x:c r="K11882" s="16" t="str">
        <x:v>0.6751950454711915</x:v>
      </x:c>
      <x:c r="L11882" s="2" t="str">
        <x:v>211.5</x:v>
      </x:c>
      <x:c r="M11882" s="23" t="str">
        <x:v>37168.0</x:v>
      </x:c>
      <x:c r="N11882" s="23" t="str">
        <x:v>143800.5</x:v>
      </x:c>
      <x:c r="O11882" s="2" t="str">
        <x:v>原始聚合</x:v>
      </x:c>
    </x:row>
    <x:row r="11883">
      <x:c r="A11883" s="2" t="str">
        <x:v>1662878841</x:v>
      </x:c>
      <x:c r="B11883" s="2" t="str">
        <x:v>C009</x:v>
      </x:c>
      <x:c r="C11883" s="14" t="str">
        <x:v>11</x:v>
      </x:c>
      <x:c r="D11883" s="16" t="str">
        <x:v>0.686558977762858</x:v>
      </x:c>
      <x:c r="E11883" s="16" t="str">
        <x:v>0.5488852990998162</x:v>
      </x:c>
      <x:c r="F11883" s="2" t="str">
        <x:v>1024</x:v>
      </x:c>
      <x:c r="G11883" s="2" t="str">
        <x:v>562.0585462782118</x:v>
      </x:c>
      <x:c r="H11883" s="23" t="str">
        <x:v>12.133333333333333</x:v>
      </x:c>
      <x:c r="I11883" s="2" t="str">
        <x:v>320</x:v>
      </x:c>
      <x:c r="J11883" s="2" t="str">
        <x:v>219.69887288411456</x:v>
      </x:c>
      <x:c r="K11883" s="16" t="str">
        <x:v>0.686558977762858</x:v>
      </x:c>
      <x:c r="L11883" s="2" t="str">
        <x:v>284.6666666666667</x:v>
      </x:c>
      <x:c r="M11883" s="23" t="str">
        <x:v>0.0</x:v>
      </x:c>
      <x:c r="N11883" s="23" t="str">
        <x:v>106555.5</x:v>
      </x:c>
      <x:c r="O11883" s="2" t="str">
        <x:v>原始聚合</x:v>
      </x:c>
    </x:row>
    <x:row r="11884">
      <x:c r="A11884" s="2" t="str">
        <x:v>1662878898</x:v>
      </x:c>
      <x:c r="B11884" s="2" t="str">
        <x:v>C009</x:v>
      </x:c>
      <x:c r="C11884" s="14" t="str">
        <x:v>11</x:v>
      </x:c>
      <x:c r="D11884" s="16" t="str">
        <x:v>0.6091157404581706</x:v>
      </x:c>
      <x:c r="E11884" s="16" t="str">
        <x:v>0.5523180862267812</x:v>
      </x:c>
      <x:c r="F11884" s="2" t="str">
        <x:v>1024</x:v>
      </x:c>
      <x:c r="G11884" s="2" t="str">
        <x:v>565.573720296224</x:v>
      </x:c>
      <x:c r="H11884" s="23" t="str">
        <x:v>15.993939393939394</x:v>
      </x:c>
      <x:c r="I11884" s="2" t="str">
        <x:v>320</x:v>
      </x:c>
      <x:c r="J11884" s="2" t="str">
        <x:v>194.9170369466146</x:v>
      </x:c>
      <x:c r="K11884" s="16" t="str">
        <x:v>0.6091157404581706</x:v>
      </x:c>
      <x:c r="L11884" s="2" t="str">
        <x:v>283.85714285714283</x:v>
      </x:c>
      <x:c r="M11884" s="23" t="str">
        <x:v>0.0</x:v>
      </x:c>
      <x:c r="N11884" s="23" t="str">
        <x:v>147984.5</x:v>
      </x:c>
      <x:c r="O11884" s="2" t="str">
        <x:v>原始聚合</x:v>
      </x:c>
    </x:row>
    <x:row r="11885">
      <x:c r="A11885" s="2" t="str">
        <x:v>1662878955</x:v>
      </x:c>
      <x:c r="B11885" s="2" t="str">
        <x:v>C009</x:v>
      </x:c>
      <x:c r="C11885" s="14" t="str">
        <x:v>11</x:v>
      </x:c>
      <x:c r="D11885" s="16" t="str">
        <x:v>0.5926657485961914</x:v>
      </x:c>
      <x:c r="E11885" s="16" t="str">
        <x:v>0.5534402603904406</x:v>
      </x:c>
      <x:c r="F11885" s="2" t="str">
        <x:v>1024</x:v>
      </x:c>
      <x:c r="G11885" s="2" t="str">
        <x:v>566.7228266398112</x:v>
      </x:c>
      <x:c r="H11885" s="23" t="str">
        <x:v>19.80606060606061</x:v>
      </x:c>
      <x:c r="I11885" s="2" t="str">
        <x:v>320</x:v>
      </x:c>
      <x:c r="J11885" s="2" t="str">
        <x:v>189.65303955078124</x:v>
      </x:c>
      <x:c r="K11885" s="16" t="str">
        <x:v>0.5926657485961914</x:v>
      </x:c>
      <x:c r="L11885" s="2" t="str">
        <x:v>245.0</x:v>
      </x:c>
      <x:c r="M11885" s="23" t="str">
        <x:v>0.0</x:v>
      </x:c>
      <x:c r="N11885" s="23" t="str">
        <x:v>135848.5</x:v>
      </x:c>
      <x:c r="O11885" s="2" t="str">
        <x:v>原始聚合</x:v>
      </x:c>
    </x:row>
    <x:row r="11886">
      <x:c r="A11886" s="2" t="str">
        <x:v>1662879012</x:v>
      </x:c>
      <x:c r="B11886" s="2" t="str">
        <x:v>C009</x:v>
      </x:c>
      <x:c r="C11886" s="14" t="str">
        <x:v>11</x:v>
      </x:c>
      <x:c r="D11886" s="16" t="str">
        <x:v>0.6484844334920248</x:v>
      </x:c>
      <x:c r="E11886" s="16" t="str">
        <x:v>0.5503757860925462</x:v>
      </x:c>
      <x:c r="F11886" s="2" t="str">
        <x:v>1024</x:v>
      </x:c>
      <x:c r="G11886" s="2" t="str">
        <x:v>563.5848049587673</x:v>
      </x:c>
      <x:c r="H11886" s="23" t="str">
        <x:v>14.27878787878788</x:v>
      </x:c>
      <x:c r="I11886" s="2" t="str">
        <x:v>320</x:v>
      </x:c>
      <x:c r="J11886" s="2" t="str">
        <x:v>207.51501871744793</x:v>
      </x:c>
      <x:c r="K11886" s="16" t="str">
        <x:v>0.6484844334920248</x:v>
      </x:c>
      <x:c r="L11886" s="2" t="str">
        <x:v>243.0</x:v>
      </x:c>
      <x:c r="M11886" s="23" t="str">
        <x:v>0.0</x:v>
      </x:c>
      <x:c r="N11886" s="23" t="str">
        <x:v>103985.33333333333</x:v>
      </x:c>
      <x:c r="O11886" s="2" t="str">
        <x:v>原始聚合</x:v>
      </x:c>
    </x:row>
    <x:row r="11887">
      <x:c r="A11887" s="2" t="str">
        <x:v>1662879069</x:v>
      </x:c>
      <x:c r="B11887" s="2" t="str">
        <x:v>C009</x:v>
      </x:c>
      <x:c r="C11887" s="14" t="str">
        <x:v>11</x:v>
      </x:c>
      <x:c r="D11887" s="16" t="str">
        <x:v>0.6130289077758789</x:v>
      </x:c>
      <x:c r="E11887" s="16" t="str">
        <x:v>0.5525719457202487</x:v>
      </x:c>
      <x:c r="F11887" s="2" t="str">
        <x:v>1024</x:v>
      </x:c>
      <x:c r="G11887" s="2" t="str">
        <x:v>565.8336724175347</x:v>
      </x:c>
      <x:c r="H11887" s="23" t="str">
        <x:v>14.430303030303032</x:v>
      </x:c>
      <x:c r="I11887" s="2" t="str">
        <x:v>320</x:v>
      </x:c>
      <x:c r="J11887" s="2" t="str">
        <x:v>196.16925048828125</x:v>
      </x:c>
      <x:c r="K11887" s="16" t="str">
        <x:v>0.6130289077758789</x:v>
      </x:c>
      <x:c r="L11887" s="2" t="str">
        <x:v>291.0</x:v>
      </x:c>
      <x:c r="M11887" s="23" t="str">
        <x:v>0.0</x:v>
      </x:c>
      <x:c r="N11887" s="23" t="str">
        <x:v>104945.5</x:v>
      </x:c>
      <x:c r="O11887" s="2" t="str">
        <x:v>原始聚合</x:v>
      </x:c>
    </x:row>
    <x:row r="11888">
      <x:c r="A11888" s="2" t="str">
        <x:v>1662879126</x:v>
      </x:c>
      <x:c r="B11888" s="2" t="str">
        <x:v>C009</x:v>
      </x:c>
      <x:c r="C11888" s="14" t="str">
        <x:v>11</x:v>
      </x:c>
      <x:c r="D11888" s="16" t="str">
        <x:v>0.6319729995727539</x:v>
      </x:c>
      <x:c r="E11888" s="16" t="str">
        <x:v>0.5529013888703452</x:v>
      </x:c>
      <x:c r="F11888" s="2" t="str">
        <x:v>1024</x:v>
      </x:c>
      <x:c r="G11888" s="2" t="str">
        <x:v>566.1710222032335</x:v>
      </x:c>
      <x:c r="H11888" s="23" t="str">
        <x:v>9.636363636363637</x:v>
      </x:c>
      <x:c r="I11888" s="2" t="str">
        <x:v>320</x:v>
      </x:c>
      <x:c r="J11888" s="2" t="str">
        <x:v>202.23135986328126</x:v>
      </x:c>
      <x:c r="K11888" s="16" t="str">
        <x:v>0.6319729995727539</x:v>
      </x:c>
      <x:c r="L11888" s="2" t="str">
        <x:v>257.1666666666667</x:v>
      </x:c>
      <x:c r="M11888" s="23" t="str">
        <x:v>0.0</x:v>
      </x:c>
      <x:c r="N11888" s="23" t="str">
        <x:v>86553.5</x:v>
      </x:c>
      <x:c r="O11888" s="2" t="str">
        <x:v>原始聚合</x:v>
      </x:c>
    </x:row>
    <x:row r="11889">
      <x:c r="A11889" s="2" t="str">
        <x:v>1662879183</x:v>
      </x:c>
      <x:c r="B11889" s="2" t="str">
        <x:v>C009</x:v>
      </x:c>
      <x:c r="C11889" s="14" t="str">
        <x:v>11</x:v>
      </x:c>
      <x:c r="D11889" s="16" t="str">
        <x:v>0.6981558609008789</x:v>
      </x:c>
      <x:c r="E11889" s="16" t="str">
        <x:v>0.554537049598164</x:v>
      </x:c>
      <x:c r="F11889" s="2" t="str">
        <x:v>1024</x:v>
      </x:c>
      <x:c r="G11889" s="2" t="str">
        <x:v>567.8459387885199</x:v>
      </x:c>
      <x:c r="H11889" s="23" t="str">
        <x:v>14.213223140495868</x:v>
      </x:c>
      <x:c r="I11889" s="2" t="str">
        <x:v>320</x:v>
      </x:c>
      <x:c r="J11889" s="2" t="str">
        <x:v>223.40987548828124</x:v>
      </x:c>
      <x:c r="K11889" s="16" t="str">
        <x:v>0.6981558609008789</x:v>
      </x:c>
      <x:c r="L11889" s="2" t="str">
        <x:v>149.0</x:v>
      </x:c>
      <x:c r="M11889" s="23" t="str">
        <x:v>0.0</x:v>
      </x:c>
      <x:c r="N11889" s="23" t="str">
        <x:v>116827.0</x:v>
      </x:c>
      <x:c r="O11889" s="2" t="str">
        <x:v>原始聚合</x:v>
      </x:c>
    </x:row>
    <x:row r="11890">
      <x:c r="A11890" s="2" t="str">
        <x:v>1662879240</x:v>
      </x:c>
      <x:c r="B11890" s="2" t="str">
        <x:v>C009</x:v>
      </x:c>
      <x:c r="C11890" s="14" t="str">
        <x:v>11</x:v>
      </x:c>
      <x:c r="D11890" s="16" t="str">
        <x:v>0.7458322525024415</x:v>
      </x:c>
      <x:c r="E11890" s="16" t="str">
        <x:v>0.5546788358026081</x:v>
      </x:c>
      <x:c r="F11890" s="2" t="str">
        <x:v>1024</x:v>
      </x:c>
      <x:c r="G11890" s="2" t="str">
        <x:v>567.9911278618707</x:v>
      </x:c>
      <x:c r="H11890" s="23" t="str">
        <x:v>5.142583732057417</x:v>
      </x:c>
      <x:c r="I11890" s="2" t="str">
        <x:v>320</x:v>
      </x:c>
      <x:c r="J11890" s="2" t="str">
        <x:v>238.66632080078125</x:v>
      </x:c>
      <x:c r="K11890" s="16" t="str">
        <x:v>0.7458322525024415</x:v>
      </x:c>
      <x:c r="L11890" s="2" t="str">
        <x:v>281.0</x:v>
      </x:c>
      <x:c r="M11890" s="23" t="str">
        <x:v>0.0</x:v>
      </x:c>
      <x:c r="N11890" s="23" t="str">
        <x:v>26729.5</x:v>
      </x:c>
      <x:c r="O11890" s="2" t="str">
        <x:v>原始聚合</x:v>
      </x:c>
    </x:row>
    <x:row r="11891">
      <x:c r="A11891" s="2" t="str">
        <x:v>1662879297</x:v>
      </x:c>
      <x:c r="B11891" s="2" t="str">
        <x:v>C009</x:v>
      </x:c>
      <x:c r="C11891" s="14" t="str">
        <x:v>11</x:v>
      </x:c>
      <x:c r="D11891" s="16" t="str">
        <x:v>0.715841204325358</x:v>
      </x:c>
      <x:c r="E11891" s="16" t="str">
        <x:v>0.5535595706767505</x:v>
      </x:c>
      <x:c r="F11891" s="2" t="str">
        <x:v>1024</x:v>
      </x:c>
      <x:c r="G11891" s="2" t="str">
        <x:v>566.8450003729926</x:v>
      </x:c>
      <x:c r="H11891" s="23" t="str">
        <x:v>6.933333333333332</x:v>
      </x:c>
      <x:c r="I11891" s="2" t="str">
        <x:v>320</x:v>
      </x:c>
      <x:c r="J11891" s="2" t="str">
        <x:v>229.06918538411458</x:v>
      </x:c>
      <x:c r="K11891" s="16" t="str">
        <x:v>0.715841204325358</x:v>
      </x:c>
      <x:c r="L11891" s="2" t="str">
        <x:v>225.2</x:v>
      </x:c>
      <x:c r="M11891" s="23" t="str">
        <x:v>0.0</x:v>
      </x:c>
      <x:c r="N11891" s="23" t="str">
        <x:v>57465.0</x:v>
      </x:c>
      <x:c r="O11891" s="2" t="str">
        <x:v>原始聚合</x:v>
      </x:c>
    </x:row>
    <x:row r="11892">
      <x:c r="A11892" s="2" t="str">
        <x:v>1662879354</x:v>
      </x:c>
      <x:c r="B11892" s="2" t="str">
        <x:v>C009</x:v>
      </x:c>
      <x:c r="C11892" s="14" t="str">
        <x:v>11</x:v>
      </x:c>
      <x:c r="D11892" s="16" t="str">
        <x:v>0.6489421971638997</x:v>
      </x:c>
      <x:c r="E11892" s="16" t="str">
        <x:v>0.5521271924177805</x:v>
      </x:c>
      <x:c r="F11892" s="2" t="str">
        <x:v>1024</x:v>
      </x:c>
      <x:c r="G11892" s="2" t="str">
        <x:v>565.3782450358073</x:v>
      </x:c>
      <x:c r="H11892" s="23" t="str">
        <x:v>7.921212121212122</x:v>
      </x:c>
      <x:c r="I11892" s="2" t="str">
        <x:v>320</x:v>
      </x:c>
      <x:c r="J11892" s="2" t="str">
        <x:v>207.6615030924479</x:v>
      </x:c>
      <x:c r="K11892" s="16" t="str">
        <x:v>0.6489421971638997</x:v>
      </x:c>
      <x:c r="L11892" s="2" t="str">
        <x:v>290.6666666666667</x:v>
      </x:c>
      <x:c r="M11892" s="23" t="str">
        <x:v>0.0</x:v>
      </x:c>
      <x:c r="N11892" s="23" t="str">
        <x:v>84565.5</x:v>
      </x:c>
      <x:c r="O11892" s="2" t="str">
        <x:v>原始聚合</x:v>
      </x:c>
    </x:row>
    <x:row r="11893">
      <x:c r="A11893" s="2" t="str">
        <x:v>1662879411</x:v>
      </x:c>
      <x:c r="B11893" s="2" t="str">
        <x:v>C009</x:v>
      </x:c>
      <x:c r="C11893" s="14" t="str">
        <x:v>11</x:v>
      </x:c>
      <x:c r="D11893" s="16" t="str">
        <x:v>0.673099505106608</x:v>
      </x:c>
      <x:c r="E11893" s="16" t="str">
        <x:v>0.5526017786728011</x:v>
      </x:c>
      <x:c r="F11893" s="2" t="str">
        <x:v>1024</x:v>
      </x:c>
      <x:c r="G11893" s="2" t="str">
        <x:v>565.8642213609484</x:v>
      </x:c>
      <x:c r="H11893" s="23" t="str">
        <x:v>16.55151515151515</x:v>
      </x:c>
      <x:c r="I11893" s="2" t="str">
        <x:v>320</x:v>
      </x:c>
      <x:c r="J11893" s="2" t="str">
        <x:v>215.39184163411457</x:v>
      </x:c>
      <x:c r="K11893" s="16" t="str">
        <x:v>0.673099505106608</x:v>
      </x:c>
      <x:c r="L11893" s="2" t="str">
        <x:v>186.0</x:v>
      </x:c>
      <x:c r="M11893" s="23" t="str">
        <x:v>0.0</x:v>
      </x:c>
      <x:c r="N11893" s="23" t="str">
        <x:v>73610.0</x:v>
      </x:c>
      <x:c r="O11893" s="2" t="str">
        <x:v>原始聚合</x:v>
      </x:c>
    </x:row>
    <x:row r="11894">
      <x:c r="A11894" s="2" t="str">
        <x:v>1662879468</x:v>
      </x:c>
      <x:c r="B11894" s="2" t="str">
        <x:v>C009</x:v>
      </x:c>
      <x:c r="C11894" s="14" t="str">
        <x:v>11</x:v>
      </x:c>
      <x:c r="D11894" s="16" t="str">
        <x:v>0.6870041275024414</x:v>
      </x:c>
      <x:c r="E11894" s="16" t="str">
        <x:v>0.5482662576768133</x:v>
      </x:c>
      <x:c r="F11894" s="2" t="str">
        <x:v>1024</x:v>
      </x:c>
      <x:c r="G11894" s="2" t="str">
        <x:v>561.4246478610568</x:v>
      </x:c>
      <x:c r="H11894" s="23" t="str">
        <x:v>14.242424242424242</x:v>
      </x:c>
      <x:c r="I11894" s="2" t="str">
        <x:v>320</x:v>
      </x:c>
      <x:c r="J11894" s="2" t="str">
        <x:v>219.84132080078126</x:v>
      </x:c>
      <x:c r="K11894" s="16" t="str">
        <x:v>0.6870041275024414</x:v>
      </x:c>
      <x:c r="L11894" s="2" t="str">
        <x:v>246.2</x:v>
      </x:c>
      <x:c r="M11894" s="23" t="str">
        <x:v>0.0</x:v>
      </x:c>
      <x:c r="N11894" s="23" t="str">
        <x:v>132792.5</x:v>
      </x:c>
      <x:c r="O11894" s="2" t="str">
        <x:v>原始聚合</x:v>
      </x:c>
    </x:row>
    <x:row r="11895">
      <x:c r="A11895" s="2" t="str">
        <x:v>1662879525</x:v>
      </x:c>
      <x:c r="B11895" s="2" t="str">
        <x:v>C009</x:v>
      </x:c>
      <x:c r="C11895" s="14" t="str">
        <x:v>11</x:v>
      </x:c>
      <x:c r="D11895" s="16" t="str">
        <x:v>0.7027200698852539</x:v>
      </x:c>
      <x:c r="E11895" s="16" t="str">
        <x:v>0.5490346004565557</x:v>
      </x:c>
      <x:c r="F11895" s="2" t="str">
        <x:v>1024</x:v>
      </x:c>
      <x:c r="G11895" s="2" t="str">
        <x:v>562.2114308675131</x:v>
      </x:c>
      <x:c r="H11895" s="23" t="str">
        <x:v>6.527272727272727</x:v>
      </x:c>
      <x:c r="I11895" s="2" t="str">
        <x:v>320</x:v>
      </x:c>
      <x:c r="J11895" s="2" t="str">
        <x:v>224.87042236328125</x:v>
      </x:c>
      <x:c r="K11895" s="16" t="str">
        <x:v>0.7027200698852539</x:v>
      </x:c>
      <x:c r="L11895" s="2" t="str">
        <x:v>233.5</x:v>
      </x:c>
      <x:c r="M11895" s="23" t="str">
        <x:v>0.0</x:v>
      </x:c>
      <x:c r="N11895" s="23" t="str">
        <x:v>90825.0</x:v>
      </x:c>
      <x:c r="O11895" s="2" t="str">
        <x:v>原始聚合</x:v>
      </x:c>
    </x:row>
    <x:row r="11896">
      <x:c r="A11896" s="2" t="str">
        <x:v>1662879582</x:v>
      </x:c>
      <x:c r="B11896" s="2" t="str">
        <x:v>C009</x:v>
      </x:c>
      <x:c r="C11896" s="14" t="str">
        <x:v>11</x:v>
      </x:c>
      <x:c r="D11896" s="16" t="str">
        <x:v>0.6588781102498372</x:v>
      </x:c>
      <x:c r="E11896" s="16" t="str">
        <x:v>0.5508464591370689</x:v>
      </x:c>
      <x:c r="F11896" s="2" t="str">
        <x:v>1024</x:v>
      </x:c>
      <x:c r="G11896" s="2" t="str">
        <x:v>564.0667741563585</x:v>
      </x:c>
      <x:c r="H11896" s="23" t="str">
        <x:v>16.066666666666666</x:v>
      </x:c>
      <x:c r="I11896" s="2" t="str">
        <x:v>320</x:v>
      </x:c>
      <x:c r="J11896" s="2" t="str">
        <x:v>210.84099527994792</x:v>
      </x:c>
      <x:c r="K11896" s="16" t="str">
        <x:v>0.6588781102498372</x:v>
      </x:c>
      <x:c r="L11896" s="2" t="str">
        <x:v>202.75</x:v>
      </x:c>
      <x:c r="M11896" s="23" t="str">
        <x:v>0.0</x:v>
      </x:c>
      <x:c r="N11896" s="23" t="str">
        <x:v>85328.5</x:v>
      </x:c>
      <x:c r="O11896" s="2" t="str">
        <x:v>原始聚合</x:v>
      </x:c>
    </x:row>
    <x:row r="11897">
      <x:c r="A11897" s="2" t="str">
        <x:v>1662879639</x:v>
      </x:c>
      <x:c r="B11897" s="2" t="str">
        <x:v>C009</x:v>
      </x:c>
      <x:c r="C11897" s="14" t="str">
        <x:v>11</x:v>
      </x:c>
      <x:c r="D11897" s="16" t="str">
        <x:v>0.7539334487915039</x:v>
      </x:c>
      <x:c r="E11897" s="16" t="str">
        <x:v>0.5563076006041633</x:v>
      </x:c>
      <x:c r="F11897" s="2" t="str">
        <x:v>1024</x:v>
      </x:c>
      <x:c r="G11897" s="2" t="str">
        <x:v>569.6589830186632</x:v>
      </x:c>
      <x:c r="H11897" s="23" t="str">
        <x:v>13.969696969696969</x:v>
      </x:c>
      <x:c r="I11897" s="2" t="str">
        <x:v>320</x:v>
      </x:c>
      <x:c r="J11897" s="2" t="str">
        <x:v>241.25870361328126</x:v>
      </x:c>
      <x:c r="K11897" s="16" t="str">
        <x:v>0.7539334487915039</x:v>
      </x:c>
      <x:c r="L11897" s="2" t="str">
        <x:v>158.83333333333334</x:v>
      </x:c>
      <x:c r="M11897" s="23" t="str">
        <x:v>58486.0</x:v>
      </x:c>
      <x:c r="N11897" s="23" t="str">
        <x:v>108179.5</x:v>
      </x:c>
      <x:c r="O11897" s="2" t="str">
        <x:v>原始聚合</x:v>
      </x:c>
    </x:row>
    <x:row r="11898">
      <x:c r="A11898" s="2" t="str">
        <x:v>1662879696</x:v>
      </x:c>
      <x:c r="B11898" s="2" t="str">
        <x:v>C009</x:v>
      </x:c>
      <x:c r="C11898" s="14" t="str">
        <x:v>11</x:v>
      </x:c>
      <x:c r="D11898" s="16" t="str">
        <x:v>0.7201511001586913</x:v>
      </x:c>
      <x:c r="E11898" s="16" t="str">
        <x:v>0.557751783894168</x:v>
      </x:c>
      <x:c r="F11898" s="2" t="str">
        <x:v>1024</x:v>
      </x:c>
      <x:c r="G11898" s="2" t="str">
        <x:v>571.137826707628</x:v>
      </x:c>
      <x:c r="H11898" s="23" t="str">
        <x:v>11.003030303030302</x:v>
      </x:c>
      <x:c r="I11898" s="2" t="str">
        <x:v>320</x:v>
      </x:c>
      <x:c r="J11898" s="2" t="str">
        <x:v>230.44835205078124</x:v>
      </x:c>
      <x:c r="K11898" s="16" t="str">
        <x:v>0.7201511001586913</x:v>
      </x:c>
      <x:c r="L11898" s="2" t="str">
        <x:v>178.66666666666666</x:v>
      </x:c>
      <x:c r="M11898" s="23" t="str">
        <x:v>32232.0</x:v>
      </x:c>
      <x:c r="N11898" s="23" t="str">
        <x:v>37384.0</x:v>
      </x:c>
      <x:c r="O11898" s="2" t="str">
        <x:v>原始聚合</x:v>
      </x:c>
    </x:row>
    <x:row r="11899">
      <x:c r="A11899" s="2" t="str">
        <x:v>1662879753</x:v>
      </x:c>
      <x:c r="B11899" s="2" t="str">
        <x:v>C009</x:v>
      </x:c>
      <x:c r="C11899" s="14" t="str">
        <x:v>11</x:v>
      </x:c>
      <x:c r="D11899" s="16" t="str">
        <x:v>0.7295234553019205</x:v>
      </x:c>
      <x:c r="E11899" s="16" t="str">
        <x:v>0.5589322911368476</x:v>
      </x:c>
      <x:c r="F11899" s="2" t="str">
        <x:v>1024</x:v>
      </x:c>
      <x:c r="G11899" s="2" t="str">
        <x:v>572.346666124132</x:v>
      </x:c>
      <x:c r="H11899" s="23" t="str">
        <x:v>18.066666666666666</x:v>
      </x:c>
      <x:c r="I11899" s="2" t="str">
        <x:v>320</x:v>
      </x:c>
      <x:c r="J11899" s="2" t="str">
        <x:v>233.44750569661457</x:v>
      </x:c>
      <x:c r="K11899" s="16" t="str">
        <x:v>0.7295234553019205</x:v>
      </x:c>
      <x:c r="L11899" s="2" t="str">
        <x:v>184.33333333333334</x:v>
      </x:c>
      <x:c r="M11899" s="23" t="str">
        <x:v>140715.0</x:v>
      </x:c>
      <x:c r="N11899" s="23" t="str">
        <x:v>165645.5</x:v>
      </x:c>
      <x:c r="O11899" s="2" t="str">
        <x:v>原始聚合</x:v>
      </x:c>
    </x:row>
    <x:row r="11900">
      <x:c r="A11900" s="2" t="str">
        <x:v>1662879810</x:v>
      </x:c>
      <x:c r="B11900" s="2" t="str">
        <x:v>C009</x:v>
      </x:c>
      <x:c r="C11900" s="14" t="str">
        <x:v>11</x:v>
      </x:c>
      <x:c r="D11900" s="16" t="str">
        <x:v>0.7538604100545248</x:v>
      </x:c>
      <x:c r="E11900" s="16" t="str">
        <x:v>0.5596202371848954</x:v>
      </x:c>
      <x:c r="F11900" s="2" t="str">
        <x:v>1024</x:v>
      </x:c>
      <x:c r="G11900" s="2" t="str">
        <x:v>573.0511228773329</x:v>
      </x:c>
      <x:c r="H11900" s="23" t="str">
        <x:v>7.336363636363637</x:v>
      </x:c>
      <x:c r="I11900" s="2" t="str">
        <x:v>320</x:v>
      </x:c>
      <x:c r="J11900" s="2" t="str">
        <x:v>241.2353312174479</x:v>
      </x:c>
      <x:c r="K11900" s="16" t="str">
        <x:v>0.7538604100545248</x:v>
      </x:c>
      <x:c r="L11900" s="2" t="str">
        <x:v>184.0</x:v>
      </x:c>
      <x:c r="M11900" s="23" t="str">
        <x:v>15184.5</x:v>
      </x:c>
      <x:c r="N11900" s="23" t="str">
        <x:v>44159.5</x:v>
      </x:c>
      <x:c r="O11900" s="2" t="str">
        <x:v>原始聚合</x:v>
      </x:c>
    </x:row>
    <x:row r="11901">
      <x:c r="A11901" s="2" t="str">
        <x:v>1662879867</x:v>
      </x:c>
      <x:c r="B11901" s="2" t="str">
        <x:v>C009</x:v>
      </x:c>
      <x:c r="C11901" s="14" t="str">
        <x:v>11</x:v>
      </x:c>
      <x:c r="D11901" s="16" t="str">
        <x:v>0.6624299494425456</x:v>
      </x:c>
      <x:c r="E11901" s="16" t="str">
        <x:v>0.5574519021643533</x:v>
      </x:c>
      <x:c r="F11901" s="2" t="str">
        <x:v>1024</x:v>
      </x:c>
      <x:c r="G11901" s="2" t="str">
        <x:v>570.8307478162977</x:v>
      </x:c>
      <x:c r="H11901" s="23" t="str">
        <x:v>4.0181818181818185</x:v>
      </x:c>
      <x:c r="I11901" s="2" t="str">
        <x:v>320</x:v>
      </x:c>
      <x:c r="J11901" s="2" t="str">
        <x:v>211.9775838216146</x:v>
      </x:c>
      <x:c r="K11901" s="16" t="str">
        <x:v>0.6624299494425456</x:v>
      </x:c>
      <x:c r="L11901" s="2" t="str">
        <x:v>206.6</x:v>
      </x:c>
      <x:c r="M11901" s="23" t="str">
        <x:v>0.0</x:v>
      </x:c>
      <x:c r="N11901" s="23" t="str">
        <x:v>34486.0</x:v>
      </x:c>
      <x:c r="O11901" s="2" t="str">
        <x:v>原始聚合</x:v>
      </x:c>
    </x:row>
    <x:row r="11902">
      <x:c r="A11902" s="2" t="str">
        <x:v>1662879924</x:v>
      </x:c>
      <x:c r="B11902" s="2" t="str">
        <x:v>C009</x:v>
      </x:c>
      <x:c r="C11902" s="14" t="str">
        <x:v>11</x:v>
      </x:c>
      <x:c r="D11902" s="16" t="str">
        <x:v>0.6776197687784831</x:v>
      </x:c>
      <x:c r="E11902" s="16" t="str">
        <x:v>0.5590120959613057</x:v>
      </x:c>
      <x:c r="F11902" s="2" t="str">
        <x:v>1024</x:v>
      </x:c>
      <x:c r="G11902" s="2" t="str">
        <x:v>572.4283862643771</x:v>
      </x:c>
      <x:c r="H11902" s="23" t="str">
        <x:v>16.606060606060606</x:v>
      </x:c>
      <x:c r="I11902" s="2" t="str">
        <x:v>320</x:v>
      </x:c>
      <x:c r="J11902" s="2" t="str">
        <x:v>216.83832600911458</x:v>
      </x:c>
      <x:c r="K11902" s="16" t="str">
        <x:v>0.6776197687784831</x:v>
      </x:c>
      <x:c r="L11902" s="2" t="str">
        <x:v>198.5</x:v>
      </x:c>
      <x:c r="M11902" s="23" t="str">
        <x:v>42173.0</x:v>
      </x:c>
      <x:c r="N11902" s="23" t="str">
        <x:v>112073.0</x:v>
      </x:c>
      <x:c r="O11902" s="2" t="str">
        <x:v>原始聚合</x:v>
      </x:c>
    </x:row>
    <x:row r="11903">
      <x:c r="A11903" s="2" t="str">
        <x:v>1662879981</x:v>
      </x:c>
      <x:c r="B11903" s="2" t="str">
        <x:v>C009</x:v>
      </x:c>
      <x:c r="C11903" s="14" t="str">
        <x:v>11</x:v>
      </x:c>
      <x:c r="D11903" s="16" t="str">
        <x:v>0.6894746271769205</x:v>
      </x:c>
      <x:c r="E11903" s="16" t="str">
        <x:v>0.5602933358814981</x:v>
      </x:c>
      <x:c r="F11903" s="2" t="str">
        <x:v>1024</x:v>
      </x:c>
      <x:c r="G11903" s="2" t="str">
        <x:v>573.740375942654</x:v>
      </x:c>
      <x:c r="H11903" s="23" t="str">
        <x:v>8.975757575757576</x:v>
      </x:c>
      <x:c r="I11903" s="2" t="str">
        <x:v>320</x:v>
      </x:c>
      <x:c r="J11903" s="2" t="str">
        <x:v>220.63188069661456</x:v>
      </x:c>
      <x:c r="K11903" s="16" t="str">
        <x:v>0.6894746271769205</x:v>
      </x:c>
      <x:c r="L11903" s="2" t="str">
        <x:v>237.83333333333334</x:v>
      </x:c>
      <x:c r="M11903" s="23" t="str">
        <x:v>0.0</x:v>
      </x:c>
      <x:c r="N11903" s="23" t="str">
        <x:v>98347.0</x:v>
      </x:c>
      <x:c r="O11903" s="2" t="str">
        <x:v>原始聚合</x:v>
      </x:c>
    </x:row>
    <x:row r="11904">
      <x:c r="A11904" s="2" t="str">
        <x:v>1662880038</x:v>
      </x:c>
      <x:c r="B11904" s="2" t="str">
        <x:v>C009</x:v>
      </x:c>
      <x:c r="C11904" s="14" t="str">
        <x:v>11</x:v>
      </x:c>
      <x:c r="D11904" s="16" t="str">
        <x:v>0.7083993911743164</x:v>
      </x:c>
      <x:c r="E11904" s="16" t="str">
        <x:v>0.5600773981875843</x:v>
      </x:c>
      <x:c r="F11904" s="2" t="str">
        <x:v>1024</x:v>
      </x:c>
      <x:c r="G11904" s="2" t="str">
        <x:v>573.5192557440863</x:v>
      </x:c>
      <x:c r="H11904" s="23" t="str">
        <x:v>12.327272727272726</x:v>
      </x:c>
      <x:c r="I11904" s="2" t="str">
        <x:v>320</x:v>
      </x:c>
      <x:c r="J11904" s="2" t="str">
        <x:v>226.68780517578125</x:v>
      </x:c>
      <x:c r="K11904" s="16" t="str">
        <x:v>0.7083993911743164</x:v>
      </x:c>
      <x:c r="L11904" s="2" t="str">
        <x:v>281.25</x:v>
      </x:c>
      <x:c r="M11904" s="23" t="str">
        <x:v>56641.0</x:v>
      </x:c>
      <x:c r="N11904" s="23" t="str">
        <x:v>101956.0</x:v>
      </x:c>
      <x:c r="O11904" s="2" t="str">
        <x:v>原始聚合</x:v>
      </x:c>
    </x:row>
    <x:row r="11905">
      <x:c r="A11905" s="2" t="str">
        <x:v>1662880095</x:v>
      </x:c>
      <x:c r="B11905" s="2" t="str">
        <x:v>C009</x:v>
      </x:c>
      <x:c r="C11905" s="14" t="str">
        <x:v>11</x:v>
      </x:c>
      <x:c r="D11905" s="16" t="str">
        <x:v>0.6742803319295247</x:v>
      </x:c>
      <x:c r="E11905" s="16" t="str">
        <x:v>0.5607852331466144</x:v>
      </x:c>
      <x:c r="F11905" s="2" t="str">
        <x:v>1024</x:v>
      </x:c>
      <x:c r="G11905" s="2" t="str">
        <x:v>574.2440787421332</x:v>
      </x:c>
      <x:c r="H11905" s="23" t="str">
        <x:v>13.806060606060605</x:v>
      </x:c>
      <x:c r="I11905" s="2" t="str">
        <x:v>320</x:v>
      </x:c>
      <x:c r="J11905" s="2" t="str">
        <x:v>215.76970621744792</x:v>
      </x:c>
      <x:c r="K11905" s="16" t="str">
        <x:v>0.6742803319295247</x:v>
      </x:c>
      <x:c r="L11905" s="2" t="str">
        <x:v>199.83333333333334</x:v>
      </x:c>
      <x:c r="M11905" s="23" t="str">
        <x:v>23928.0</x:v>
      </x:c>
      <x:c r="N11905" s="23" t="str">
        <x:v>86089.5</x:v>
      </x:c>
      <x:c r="O11905" s="2" t="str">
        <x:v>原始聚合</x:v>
      </x:c>
    </x:row>
    <x:row r="11906">
      <x:c r="A11906" s="2" t="str">
        <x:v>1662880152</x:v>
      </x:c>
      <x:c r="B11906" s="2" t="str">
        <x:v>C009</x:v>
      </x:c>
      <x:c r="C11906" s="14" t="str">
        <x:v>11</x:v>
      </x:c>
      <x:c r="D11906" s="16" t="str">
        <x:v>0.6554381688435872</x:v>
      </x:c>
      <x:c r="E11906" s="16" t="str">
        <x:v>0.5644452083441946</x:v>
      </x:c>
      <x:c r="F11906" s="2" t="str">
        <x:v>1024</x:v>
      </x:c>
      <x:c r="G11906" s="2" t="str">
        <x:v>577.9918933444553</x:v>
      </x:c>
      <x:c r="H11906" s="23" t="str">
        <x:v>19.163636363636364</x:v>
      </x:c>
      <x:c r="I11906" s="2" t="str">
        <x:v>320</x:v>
      </x:c>
      <x:c r="J11906" s="2" t="str">
        <x:v>209.7402140299479</x:v>
      </x:c>
      <x:c r="K11906" s="16" t="str">
        <x:v>0.6554381688435872</x:v>
      </x:c>
      <x:c r="L11906" s="2" t="str">
        <x:v>561.6</x:v>
      </x:c>
      <x:c r="M11906" s="23" t="str">
        <x:v>77279.0</x:v>
      </x:c>
      <x:c r="N11906" s="23" t="str">
        <x:v>171219.5</x:v>
      </x:c>
      <x:c r="O11906" s="2" t="str">
        <x:v>原始聚合</x:v>
      </x:c>
    </x:row>
    <x:row r="11907">
      <x:c r="A11907" s="2" t="str">
        <x:v>1662880209</x:v>
      </x:c>
      <x:c r="B11907" s="2" t="str">
        <x:v>C009</x:v>
      </x:c>
      <x:c r="C11907" s="14" t="str">
        <x:v>11</x:v>
      </x:c>
      <x:c r="D11907" s="16" t="str">
        <x:v>0.6546528498331705</x:v>
      </x:c>
      <x:c r="E11907" s="16" t="str">
        <x:v>0.5641421013408237</x:v>
      </x:c>
      <x:c r="F11907" s="2" t="str">
        <x:v>1024</x:v>
      </x:c>
      <x:c r="G11907" s="2" t="str">
        <x:v>577.6815117730034</x:v>
      </x:c>
      <x:c r="H11907" s="23" t="str">
        <x:v>20.55757575757576</x:v>
      </x:c>
      <x:c r="I11907" s="2" t="str">
        <x:v>320</x:v>
      </x:c>
      <x:c r="J11907" s="2" t="str">
        <x:v>209.48891194661456</x:v>
      </x:c>
      <x:c r="K11907" s="16" t="str">
        <x:v>0.6546528498331705</x:v>
      </x:c>
      <x:c r="L11907" s="2" t="str">
        <x:v>215.87037037037038</x:v>
      </x:c>
      <x:c r="M11907" s="23" t="str">
        <x:v>42014.0</x:v>
      </x:c>
      <x:c r="N11907" s="23" t="str">
        <x:v>152017.33333333334</x:v>
      </x:c>
      <x:c r="O11907" s="2" t="str">
        <x:v>原始聚合</x:v>
      </x:c>
    </x:row>
    <x:row r="11908">
      <x:c r="A11908" s="2" t="str">
        <x:v>1662880266</x:v>
      </x:c>
      <x:c r="B11908" s="2" t="str">
        <x:v>C009</x:v>
      </x:c>
      <x:c r="C11908" s="14" t="str">
        <x:v>11</x:v>
      </x:c>
      <x:c r="D11908" s="16" t="str">
        <x:v>0.6078358332316081</x:v>
      </x:c>
      <x:c r="E11908" s="16" t="str">
        <x:v>0.5656772918171352</x:v>
      </x:c>
      <x:c r="F11908" s="2" t="str">
        <x:v>1024</x:v>
      </x:c>
      <x:c r="G11908" s="2" t="str">
        <x:v>579.2535468207465</x:v>
      </x:c>
      <x:c r="H11908" s="23" t="str">
        <x:v>21.38181818181818</x:v>
      </x:c>
      <x:c r="I11908" s="2" t="str">
        <x:v>320</x:v>
      </x:c>
      <x:c r="J11908" s="2" t="str">
        <x:v>194.5074666341146</x:v>
      </x:c>
      <x:c r="K11908" s="16" t="str">
        <x:v>0.6078358332316081</x:v>
      </x:c>
      <x:c r="L11908" s="2" t="str">
        <x:v>1223.5833333333333</x:v>
      </x:c>
      <x:c r="M11908" s="23" t="str">
        <x:v>0.0</x:v>
      </x:c>
      <x:c r="N11908" s="23" t="str">
        <x:v>110436.0</x:v>
      </x:c>
      <x:c r="O11908" s="2" t="str">
        <x:v>原始聚合</x:v>
      </x:c>
    </x:row>
    <x:row r="11909">
      <x:c r="A11909" s="2" t="str">
        <x:v>1662880323</x:v>
      </x:c>
      <x:c r="B11909" s="2" t="str">
        <x:v>C009</x:v>
      </x:c>
      <x:c r="C11909" s="14" t="str">
        <x:v>11</x:v>
      </x:c>
      <x:c r="D11909" s="16" t="str">
        <x:v>0.732249895731608</x:v>
      </x:c>
      <x:c r="E11909" s="16" t="str">
        <x:v>0.5646110789643394</x:v>
      </x:c>
      <x:c r="F11909" s="2" t="str">
        <x:v>1024</x:v>
      </x:c>
      <x:c r="G11909" s="2" t="str">
        <x:v>578.1617448594835</x:v>
      </x:c>
      <x:c r="H11909" s="23" t="str">
        <x:v>22.424242424242422</x:v>
      </x:c>
      <x:c r="I11909" s="2" t="str">
        <x:v>320</x:v>
      </x:c>
      <x:c r="J11909" s="2" t="str">
        <x:v>234.31996663411456</x:v>
      </x:c>
      <x:c r="K11909" s="16" t="str">
        <x:v>0.732249895731608</x:v>
      </x:c>
      <x:c r="L11909" s="2" t="str">
        <x:v>269.5</x:v>
      </x:c>
      <x:c r="M11909" s="23" t="str">
        <x:v>0.0</x:v>
      </x:c>
      <x:c r="N11909" s="23" t="str">
        <x:v>141219.83333333334</x:v>
      </x:c>
      <x:c r="O11909" s="2" t="str">
        <x:v>原始聚合</x:v>
      </x:c>
    </x:row>
    <x:row r="11910">
      <x:c r="A11910" s="2" t="str">
        <x:v>1662880380</x:v>
      </x:c>
      <x:c r="B11910" s="2" t="str">
        <x:v>C009</x:v>
      </x:c>
      <x:c r="C11910" s="14" t="str">
        <x:v>11</x:v>
      </x:c>
      <x:c r="D11910" s="16" t="str">
        <x:v>0.6756981786092122</x:v>
      </x:c>
      <x:c r="E11910" s="16" t="str">
        <x:v>0.5655477709240383</x:v>
      </x:c>
      <x:c r="F11910" s="2" t="str">
        <x:v>1024</x:v>
      </x:c>
      <x:c r="G11910" s="2" t="str">
        <x:v>579.1209174262152</x:v>
      </x:c>
      <x:c r="H11910" s="23" t="str">
        <x:v>9.387878787878789</x:v>
      </x:c>
      <x:c r="I11910" s="2" t="str">
        <x:v>320</x:v>
      </x:c>
      <x:c r="J11910" s="2" t="str">
        <x:v>216.2234171549479</x:v>
      </x:c>
      <x:c r="K11910" s="16" t="str">
        <x:v>0.6756981786092122</x:v>
      </x:c>
      <x:c r="L11910" s="2" t="str">
        <x:v>263.5</x:v>
      </x:c>
      <x:c r="M11910" s="23" t="str">
        <x:v>55101.0</x:v>
      </x:c>
      <x:c r="N11910" s="23" t="str">
        <x:v>86356.0</x:v>
      </x:c>
      <x:c r="O11910" s="2" t="str">
        <x:v>原始聚合</x:v>
      </x:c>
    </x:row>
    <x:row r="11911">
      <x:c r="A11911" s="2" t="str">
        <x:v>1662880437</x:v>
      </x:c>
      <x:c r="B11911" s="2" t="str">
        <x:v>C009</x:v>
      </x:c>
      <x:c r="C11911" s="14" t="str">
        <x:v>11</x:v>
      </x:c>
      <x:c r="D11911" s="16" t="str">
        <x:v>0.7888382339477539</x:v>
      </x:c>
      <x:c r="E11911" s="16" t="str">
        <x:v>0.5649156959520446</x:v>
      </x:c>
      <x:c r="F11911" s="2" t="str">
        <x:v>1024</x:v>
      </x:c>
      <x:c r="G11911" s="2" t="str">
        <x:v>578.4736726548937</x:v>
      </x:c>
      <x:c r="H11911" s="23" t="str">
        <x:v>11.381818181818183</x:v>
      </x:c>
      <x:c r="I11911" s="2" t="str">
        <x:v>320</x:v>
      </x:c>
      <x:c r="J11911" s="2" t="str">
        <x:v>252.42823486328123</x:v>
      </x:c>
      <x:c r="K11911" s="16" t="str">
        <x:v>0.7888382339477539</x:v>
      </x:c>
      <x:c r="L11911" s="2" t="str">
        <x:v>222.5</x:v>
      </x:c>
      <x:c r="M11911" s="23" t="str">
        <x:v>0.0</x:v>
      </x:c>
      <x:c r="N11911" s="23" t="str">
        <x:v>77963.0</x:v>
      </x:c>
      <x:c r="O11911" s="2" t="str">
        <x:v>原始聚合</x:v>
      </x:c>
    </x:row>
    <x:row r="11912">
      <x:c r="A11912" s="2" t="str">
        <x:v>1662880494</x:v>
      </x:c>
      <x:c r="B11912" s="2" t="str">
        <x:v>C009</x:v>
      </x:c>
      <x:c r="C11912" s="14" t="str">
        <x:v>11</x:v>
      </x:c>
      <x:c r="D11912" s="16" t="str">
        <x:v>0.6992546971638998</x:v>
      </x:c>
      <x:c r="E11912" s="16" t="str">
        <x:v>0.5650130369597011</x:v>
      </x:c>
      <x:c r="F11912" s="2" t="str">
        <x:v>1024</x:v>
      </x:c>
      <x:c r="G11912" s="2" t="str">
        <x:v>578.5733498467339</x:v>
      </x:c>
      <x:c r="H11912" s="23" t="str">
        <x:v>7.618181818181818</x:v>
      </x:c>
      <x:c r="I11912" s="2" t="str">
        <x:v>320</x:v>
      </x:c>
      <x:c r="J11912" s="2" t="str">
        <x:v>223.76150309244792</x:v>
      </x:c>
      <x:c r="K11912" s="16" t="str">
        <x:v>0.6992546971638998</x:v>
      </x:c>
      <x:c r="L11912" s="2" t="str">
        <x:v>215.25</x:v>
      </x:c>
      <x:c r="M11912" s="23" t="str">
        <x:v>0.0</x:v>
      </x:c>
      <x:c r="N11912" s="23" t="str">
        <x:v>51570.5</x:v>
      </x:c>
      <x:c r="O11912" s="2" t="str">
        <x:v>原始聚合</x:v>
      </x:c>
    </x:row>
    <x:row r="11913">
      <x:c r="A11913" s="2" t="str">
        <x:v>1662880551</x:v>
      </x:c>
      <x:c r="B11913" s="2" t="str">
        <x:v>C009</x:v>
      </x:c>
      <x:c r="C11913" s="14" t="str">
        <x:v>11</x:v>
      </x:c>
      <x:c r="D11913" s="16" t="str">
        <x:v>0.7577129491170247</x:v>
      </x:c>
      <x:c r="E11913" s="16" t="str">
        <x:v>0.5644753807120853</x:v>
      </x:c>
      <x:c r="F11913" s="2" t="str">
        <x:v>1024</x:v>
      </x:c>
      <x:c r="G11913" s="2" t="str">
        <x:v>578.0227898491753</x:v>
      </x:c>
      <x:c r="H11913" s="23" t="str">
        <x:v>7.084848484848485</x:v>
      </x:c>
      <x:c r="I11913" s="2" t="str">
        <x:v>320</x:v>
      </x:c>
      <x:c r="J11913" s="2" t="str">
        <x:v>242.4681437174479</x:v>
      </x:c>
      <x:c r="K11913" s="16" t="str">
        <x:v>0.7577129491170247</x:v>
      </x:c>
      <x:c r="L11913" s="2" t="str">
        <x:v>271.5</x:v>
      </x:c>
      <x:c r="M11913" s="23" t="str">
        <x:v>0.0</x:v>
      </x:c>
      <x:c r="N11913" s="23" t="str">
        <x:v>67341.0</x:v>
      </x:c>
      <x:c r="O11913" s="2" t="str">
        <x:v>原始聚合</x:v>
      </x:c>
    </x:row>
    <x:row r="11914">
      <x:c r="A11914" s="2" t="str">
        <x:v>1662880608</x:v>
      </x:c>
      <x:c r="B11914" s="2" t="str">
        <x:v>C009</x:v>
      </x:c>
      <x:c r="C11914" s="14" t="str">
        <x:v>11</x:v>
      </x:c>
      <x:c r="D11914" s="16" t="str">
        <x:v>0.6466613133748372</x:v>
      </x:c>
      <x:c r="E11914" s="16" t="str">
        <x:v>0.5591447411311997</x:v>
      </x:c>
      <x:c r="F11914" s="2" t="str">
        <x:v>1024</x:v>
      </x:c>
      <x:c r="G11914" s="2" t="str">
        <x:v>572.5642149183485</x:v>
      </x:c>
      <x:c r="H11914" s="23" t="str">
        <x:v>6.533333333333332</x:v>
      </x:c>
      <x:c r="I11914" s="2" t="str">
        <x:v>320</x:v>
      </x:c>
      <x:c r="J11914" s="2" t="str">
        <x:v>206.9316202799479</x:v>
      </x:c>
      <x:c r="K11914" s="16" t="str">
        <x:v>0.6466613133748372</x:v>
      </x:c>
      <x:c r="L11914" s="2" t="str">
        <x:v>167.5</x:v>
      </x:c>
      <x:c r="M11914" s="23" t="str">
        <x:v>0.0</x:v>
      </x:c>
      <x:c r="N11914" s="23" t="str">
        <x:v>24022.0</x:v>
      </x:c>
      <x:c r="O11914" s="2" t="str">
        <x:v>原始聚合</x:v>
      </x:c>
    </x:row>
    <x:row r="11915">
      <x:c r="A11915" s="2" t="str">
        <x:v>1662880665</x:v>
      </x:c>
      <x:c r="B11915" s="2" t="str">
        <x:v>C009</x:v>
      </x:c>
      <x:c r="C11915" s="14" t="str">
        <x:v>11</x:v>
      </x:c>
      <x:c r="D11915" s="16" t="str">
        <x:v>0.7007215754191081</x:v>
      </x:c>
      <x:c r="E11915" s="16" t="str">
        <x:v>0.5624701016479069</x:v>
      </x:c>
      <x:c r="F11915" s="2" t="str">
        <x:v>1024</x:v>
      </x:c>
      <x:c r="G11915" s="2" t="str">
        <x:v>575.9693840874567</x:v>
      </x:c>
      <x:c r="H11915" s="23" t="str">
        <x:v>14.2</x:v>
      </x:c>
      <x:c r="I11915" s="2" t="str">
        <x:v>320</x:v>
      </x:c>
      <x:c r="J11915" s="2" t="str">
        <x:v>224.23090413411458</x:v>
      </x:c>
      <x:c r="K11915" s="16" t="str">
        <x:v>0.7007215754191081</x:v>
      </x:c>
      <x:c r="L11915" s="2" t="str">
        <x:v>253.625</x:v>
      </x:c>
      <x:c r="M11915" s="23" t="str">
        <x:v>183757.0</x:v>
      </x:c>
      <x:c r="N11915" s="23" t="str">
        <x:v>149434.5</x:v>
      </x:c>
      <x:c r="O11915" s="2" t="str">
        <x:v>原始聚合</x:v>
      </x:c>
    </x:row>
    <x:row r="11916">
      <x:c r="A11916" s="2" t="str">
        <x:v>1662880722</x:v>
      </x:c>
      <x:c r="B11916" s="2" t="str">
        <x:v>C009</x:v>
      </x:c>
      <x:c r="C11916" s="14" t="str">
        <x:v>11</x:v>
      </x:c>
      <x:c r="D11916" s="16" t="str">
        <x:v>0.7255240249633789</x:v>
      </x:c>
      <x:c r="E11916" s="16" t="str">
        <x:v>0.5642810497019025</x:v>
      </x:c>
      <x:c r="F11916" s="2" t="str">
        <x:v>1024</x:v>
      </x:c>
      <x:c r="G11916" s="2" t="str">
        <x:v>577.8237948947482</x:v>
      </x:c>
      <x:c r="H11916" s="23" t="str">
        <x:v>20.666666666666664</x:v>
      </x:c>
      <x:c r="I11916" s="2" t="str">
        <x:v>320</x:v>
      </x:c>
      <x:c r="J11916" s="2" t="str">
        <x:v>232.16768798828124</x:v>
      </x:c>
      <x:c r="K11916" s="16" t="str">
        <x:v>0.7255240249633789</x:v>
      </x:c>
      <x:c r="L11916" s="2" t="str">
        <x:v>181.5</x:v>
      </x:c>
      <x:c r="M11916" s="23" t="str">
        <x:v>0.0</x:v>
      </x:c>
      <x:c r="N11916" s="23" t="str">
        <x:v>93282.0</x:v>
      </x:c>
      <x:c r="O11916" s="2" t="str">
        <x:v>原始聚合</x:v>
      </x:c>
    </x:row>
    <x:row r="11917">
      <x:c r="A11917" s="2" t="str">
        <x:v>1662880779</x:v>
      </x:c>
      <x:c r="B11917" s="2" t="str">
        <x:v>C009</x:v>
      </x:c>
      <x:c r="C11917" s="14" t="str">
        <x:v>11</x:v>
      </x:c>
      <x:c r="D11917" s="16" t="str">
        <x:v>0.7242026138305664</x:v>
      </x:c>
      <x:c r="E11917" s="16" t="str">
        <x:v>0.5654294581876861</x:v>
      </x:c>
      <x:c r="F11917" s="2" t="str">
        <x:v>1024</x:v>
      </x:c>
      <x:c r="G11917" s="2" t="str">
        <x:v>578.9997651841906</x:v>
      </x:c>
      <x:c r="H11917" s="23" t="str">
        <x:v>8.215151515151517</x:v>
      </x:c>
      <x:c r="I11917" s="2" t="str">
        <x:v>320</x:v>
      </x:c>
      <x:c r="J11917" s="2" t="str">
        <x:v>231.74483642578124</x:v>
      </x:c>
      <x:c r="K11917" s="16" t="str">
        <x:v>0.7242026138305664</x:v>
      </x:c>
      <x:c r="L11917" s="2" t="str">
        <x:v>251.66666666666666</x:v>
      </x:c>
      <x:c r="M11917" s="23" t="str">
        <x:v>0.0</x:v>
      </x:c>
      <x:c r="N11917" s="23" t="str">
        <x:v>35421.0</x:v>
      </x:c>
      <x:c r="O11917" s="2" t="str">
        <x:v>原始聚合</x:v>
      </x:c>
    </x:row>
    <x:row r="11918">
      <x:c r="A11918" s="2" t="str">
        <x:v>1662880836</x:v>
      </x:c>
      <x:c r="B11918" s="2" t="str">
        <x:v>C009</x:v>
      </x:c>
      <x:c r="C11918" s="14" t="str">
        <x:v>11</x:v>
      </x:c>
      <x:c r="D11918" s="16" t="str">
        <x:v>0.7237859471638998</x:v>
      </x:c>
      <x:c r="E11918" s="16" t="str">
        <x:v>0.567495375043816</x:v>
      </x:c>
      <x:c r="F11918" s="2" t="str">
        <x:v>1024</x:v>
      </x:c>
      <x:c r="G11918" s="2" t="str">
        <x:v>581.1152640448676</x:v>
      </x:c>
      <x:c r="H11918" s="23" t="str">
        <x:v>11.42121212121212</x:v>
      </x:c>
      <x:c r="I11918" s="2" t="str">
        <x:v>320</x:v>
      </x:c>
      <x:c r="J11918" s="2" t="str">
        <x:v>231.61150309244792</x:v>
      </x:c>
      <x:c r="K11918" s="16" t="str">
        <x:v>0.7237859471638998</x:v>
      </x:c>
      <x:c r="L11918" s="2" t="str">
        <x:v>155.0</x:v>
      </x:c>
      <x:c r="M11918" s="23" t="str">
        <x:v>28009.0</x:v>
      </x:c>
      <x:c r="N11918" s="23" t="str">
        <x:v>116204.0</x:v>
      </x:c>
      <x:c r="O11918" s="2" t="str">
        <x:v>原始聚合</x:v>
      </x:c>
    </x:row>
    <x:row r="11919">
      <x:c r="A11919" s="2" t="str">
        <x:v>1662880893</x:v>
      </x:c>
      <x:c r="B11919" s="2" t="str">
        <x:v>C009</x:v>
      </x:c>
      <x:c r="C11919" s="14" t="str">
        <x:v>11</x:v>
      </x:c>
      <x:c r="D11919" s="16" t="str">
        <x:v>0.761483497619629</x:v>
      </x:c>
      <x:c r="E11919" s="16" t="str">
        <x:v>0.5642637800839212</x:v>
      </x:c>
      <x:c r="F11919" s="2" t="str">
        <x:v>1024</x:v>
      </x:c>
      <x:c r="G11919" s="2" t="str">
        <x:v>577.8061108059353</x:v>
      </x:c>
      <x:c r="H11919" s="23" t="str">
        <x:v>0.9515151515151515</x:v>
      </x:c>
      <x:c r="I11919" s="2" t="str">
        <x:v>320</x:v>
      </x:c>
      <x:c r="J11919" s="2" t="str">
        <x:v>243.67471923828126</x:v>
      </x:c>
      <x:c r="K11919" s="16" t="str">
        <x:v>0.761483497619629</x:v>
      </x:c>
      <x:c r="L11919" s="2" t="str">
        <x:v>145.0</x:v>
      </x:c>
      <x:c r="M11919" s="23" t="str">
        <x:v>0.0</x:v>
      </x:c>
      <x:c r="N11919" s="23" t="str">
        <x:v>20771.0</x:v>
      </x:c>
      <x:c r="O11919" s="2" t="str">
        <x:v>原始聚合</x:v>
      </x:c>
    </x:row>
    <x:row r="11920">
      <x:c r="A11920" s="2" t="str">
        <x:v>1662880950</x:v>
      </x:c>
      <x:c r="B11920" s="2" t="str">
        <x:v>C009</x:v>
      </x:c>
      <x:c r="C11920" s="14" t="str">
        <x:v>11</x:v>
      </x:c>
      <x:c r="D11920" s="16" t="str">
        <x:v>0.7508169937133788</x:v>
      </x:c>
      <x:c r="E11920" s="16" t="str">
        <x:v>0.5591115984651777</x:v>
      </x:c>
      <x:c r="F11920" s="2" t="str">
        <x:v>1024</x:v>
      </x:c>
      <x:c r="G11920" s="2" t="str">
        <x:v>572.5302768283419</x:v>
      </x:c>
      <x:c r="H11920" s="23" t="str">
        <x:v>5.03030303030303</x:v>
      </x:c>
      <x:c r="I11920" s="2" t="str">
        <x:v>320</x:v>
      </x:c>
      <x:c r="J11920" s="2" t="str">
        <x:v>240.26143798828124</x:v>
      </x:c>
      <x:c r="K11920" s="16" t="str">
        <x:v>0.7508169937133788</x:v>
      </x:c>
      <x:c r="L11920" s="2" t="str">
        <x:v>301.5</x:v>
      </x:c>
      <x:c r="M11920" s="23" t="str">
        <x:v>0.0</x:v>
      </x:c>
      <x:c r="N11920" s="23" t="str">
        <x:v>24633.5</x:v>
      </x:c>
      <x:c r="O11920" s="2" t="str">
        <x:v>原始聚合</x:v>
      </x:c>
    </x:row>
    <x:row r="11921">
      <x:c r="A11921" s="2" t="str">
        <x:v>1662881007</x:v>
      </x:c>
      <x:c r="B11921" s="2" t="str">
        <x:v>C009</x:v>
      </x:c>
      <x:c r="C11921" s="14" t="str">
        <x:v>11</x:v>
      </x:c>
      <x:c r="D11921" s="16" t="str">
        <x:v>0.7452658462524414</x:v>
      </x:c>
      <x:c r="E11921" s="16" t="str">
        <x:v>0.5573017141885227</x:v>
      </x:c>
      <x:c r="F11921" s="2" t="str">
        <x:v>1024</x:v>
      </x:c>
      <x:c r="G11921" s="2" t="str">
        <x:v>570.6769553290472</x:v>
      </x:c>
      <x:c r="H11921" s="23" t="str">
        <x:v>5.781818181818181</x:v>
      </x:c>
      <x:c r="I11921" s="2" t="str">
        <x:v>320</x:v>
      </x:c>
      <x:c r="J11921" s="2" t="str">
        <x:v>238.48507080078124</x:v>
      </x:c>
      <x:c r="K11921" s="16" t="str">
        <x:v>0.7452658462524414</x:v>
      </x:c>
      <x:c r="L11921" s="2" t="str">
        <x:v>163.5</x:v>
      </x:c>
      <x:c r="M11921" s="23" t="str">
        <x:v>0.0</x:v>
      </x:c>
      <x:c r="N11921" s="23" t="str">
        <x:v>49798.5</x:v>
      </x:c>
      <x:c r="O11921" s="2" t="str">
        <x:v>原始聚合</x:v>
      </x:c>
    </x:row>
    <x:row r="11922">
      <x:c r="A11922" s="2" t="str">
        <x:v>1662881064</x:v>
      </x:c>
      <x:c r="B11922" s="2" t="str">
        <x:v>C009</x:v>
      </x:c>
      <x:c r="C11922" s="14" t="str">
        <x:v>11</x:v>
      </x:c>
      <x:c r="D11922" s="16" t="str">
        <x:v>0.6507561620076496</x:v>
      </x:c>
      <x:c r="E11922" s="16" t="str">
        <x:v>0.5554315009050899</x:v>
      </x:c>
      <x:c r="F11922" s="2" t="str">
        <x:v>1024</x:v>
      </x:c>
      <x:c r="G11922" s="2" t="str">
        <x:v>568.761856926812</x:v>
      </x:c>
      <x:c r="H11922" s="23" t="str">
        <x:v>14.76969696969697</x:v>
      </x:c>
      <x:c r="I11922" s="2" t="str">
        <x:v>320</x:v>
      </x:c>
      <x:c r="J11922" s="2" t="str">
        <x:v>208.2419718424479</x:v>
      </x:c>
      <x:c r="K11922" s="16" t="str">
        <x:v>0.6507561620076496</x:v>
      </x:c>
      <x:c r="L11922" s="2" t="str">
        <x:v>229.8</x:v>
      </x:c>
      <x:c r="M11922" s="23" t="str">
        <x:v>0.0</x:v>
      </x:c>
      <x:c r="N11922" s="23" t="str">
        <x:v>91989.0</x:v>
      </x:c>
      <x:c r="O11922" s="2" t="str">
        <x:v>原始聚合</x:v>
      </x:c>
    </x:row>
    <x:row r="11923">
      <x:c r="A11923" s="2" t="str">
        <x:v>1662881121</x:v>
      </x:c>
      <x:c r="B11923" s="2" t="str">
        <x:v>C009</x:v>
      </x:c>
      <x:c r="C11923" s="14" t="str">
        <x:v>10</x:v>
      </x:c>
      <x:c r="D11923" s="16" t="str">
        <x:v>0.6039943313598632</x:v>
      </x:c>
      <x:c r="E11923" s="16" t="str">
        <x:v>0.5251741219650615</x:v>
      </x:c>
      <x:c r="F11923" s="2" t="str">
        <x:v>1024</x:v>
      </x:c>
      <x:c r="G11923" s="2" t="str">
        <x:v>537.778300892223</x:v>
      </x:c>
      <x:c r="H11923" s="23" t="str">
        <x:v>13.686666666666667</x:v>
      </x:c>
      <x:c r="I11923" s="2" t="str">
        <x:v>320</x:v>
      </x:c>
      <x:c r="J11923" s="2" t="str">
        <x:v>193.27818603515624</x:v>
      </x:c>
      <x:c r="K11923" s="16" t="str">
        <x:v>0.6039943313598632</x:v>
      </x:c>
      <x:c r="L11923" s="2" t="str">
        <x:v>240.0</x:v>
      </x:c>
      <x:c r="M11923" s="23" t="str">
        <x:v>0.0</x:v>
      </x:c>
      <x:c r="N11923" s="23" t="str">
        <x:v>73359.83333333333</x:v>
      </x:c>
      <x:c r="O11923" s="2" t="str">
        <x:v>原始聚合</x:v>
      </x:c>
    </x:row>
    <x:row r="11924">
      <x:c r="A11924" s="2" t="str">
        <x:v>1662881178</x:v>
      </x:c>
      <x:c r="B11924" s="2" t="str">
        <x:v>C009</x:v>
      </x:c>
      <x:c r="C11924" s="14" t="str">
        <x:v>10</x:v>
      </x:c>
      <x:c r="D11924" s="16" t="str">
        <x:v>0.6392091751098633</x:v>
      </x:c>
      <x:c r="E11924" s="16" t="str">
        <x:v>0.5275739485567267</x:v>
      </x:c>
      <x:c r="F11924" s="2" t="str">
        <x:v>1024</x:v>
      </x:c>
      <x:c r="G11924" s="2" t="str">
        <x:v>540.2357233220881</x:v>
      </x:c>
      <x:c r="H11924" s="23" t="str">
        <x:v>12.74</x:v>
      </x:c>
      <x:c r="I11924" s="2" t="str">
        <x:v>320</x:v>
      </x:c>
      <x:c r="J11924" s="2" t="str">
        <x:v>204.54693603515625</x:v>
      </x:c>
      <x:c r="K11924" s="16" t="str">
        <x:v>0.6392091751098633</x:v>
      </x:c>
      <x:c r="L11924" s="2" t="str">
        <x:v>266.8333333333333</x:v>
      </x:c>
      <x:c r="M11924" s="23" t="str">
        <x:v>0.0</x:v>
      </x:c>
      <x:c r="N11924" s="23" t="str">
        <x:v>88745.0</x:v>
      </x:c>
      <x:c r="O11924" s="2" t="str">
        <x:v>原始聚合</x:v>
      </x:c>
    </x:row>
    <x:row r="11925">
      <x:c r="A11925" s="2" t="str">
        <x:v>1662881235</x:v>
      </x:c>
      <x:c r="B11925" s="2" t="str">
        <x:v>C009</x:v>
      </x:c>
      <x:c r="C11925" s="14" t="str">
        <x:v>10</x:v>
      </x:c>
      <x:c r="D11925" s="16" t="str">
        <x:v>0.5617044957478841</x:v>
      </x:c>
      <x:c r="E11925" s="16" t="str">
        <x:v>0.5312378334276604</x:v>
      </x:c>
      <x:c r="F11925" s="2" t="str">
        <x:v>1024</x:v>
      </x:c>
      <x:c r="G11925" s="2" t="str">
        <x:v>543.9875414299242</x:v>
      </x:c>
      <x:c r="H11925" s="23" t="str">
        <x:v>13.7</x:v>
      </x:c>
      <x:c r="I11925" s="2" t="str">
        <x:v>320</x:v>
      </x:c>
      <x:c r="J11925" s="2" t="str">
        <x:v>179.7454386393229</x:v>
      </x:c>
      <x:c r="K11925" s="16" t="str">
        <x:v>0.5617044957478841</x:v>
      </x:c>
      <x:c r="L11925" s="2" t="str">
        <x:v>309.75</x:v>
      </x:c>
      <x:c r="M11925" s="23" t="str">
        <x:v>0.0</x:v>
      </x:c>
      <x:c r="N11925" s="23" t="str">
        <x:v>113613.0</x:v>
      </x:c>
      <x:c r="O11925" s="2" t="str">
        <x:v>原始聚合</x:v>
      </x:c>
    </x:row>
    <x:row r="11926">
      <x:c r="A11926" s="2" t="str">
        <x:v>1662881292</x:v>
      </x:c>
      <x:c r="B11926" s="2" t="str">
        <x:v>C009</x:v>
      </x:c>
      <x:c r="C11926" s="14" t="str">
        <x:v>10</x:v>
      </x:c>
      <x:c r="D11926" s="16" t="str">
        <x:v>0.6699415969848632</x:v>
      </x:c>
      <x:c r="E11926" s="16" t="str">
        <x:v>0.532646610881343</x:v>
      </x:c>
      <x:c r="F11926" s="2" t="str">
        <x:v>1024</x:v>
      </x:c>
      <x:c r="G11926" s="2" t="str">
        <x:v>545.4301295424953</x:v>
      </x:c>
      <x:c r="H11926" s="23" t="str">
        <x:v>9.14</x:v>
      </x:c>
      <x:c r="I11926" s="2" t="str">
        <x:v>320</x:v>
      </x:c>
      <x:c r="J11926" s="2" t="str">
        <x:v>214.38131103515624</x:v>
      </x:c>
      <x:c r="K11926" s="16" t="str">
        <x:v>0.6699415969848632</x:v>
      </x:c>
      <x:c r="L11926" s="2" t="str">
        <x:v>188.0</x:v>
      </x:c>
      <x:c r="M11926" s="23" t="str">
        <x:v>0.0</x:v>
      </x:c>
      <x:c r="N11926" s="23" t="str">
        <x:v>76956.0</x:v>
      </x:c>
      <x:c r="O11926" s="2" t="str">
        <x:v>原始聚合</x:v>
      </x:c>
    </x:row>
    <x:row r="11927">
      <x:c r="A11927" s="2" t="str">
        <x:v>1662881349</x:v>
      </x:c>
      <x:c r="B11927" s="2" t="str">
        <x:v>C009</x:v>
      </x:c>
      <x:c r="C11927" s="14" t="str">
        <x:v>11</x:v>
      </x:c>
      <x:c r="D11927" s="16" t="str">
        <x:v>0.5941163178986193</x:v>
      </x:c>
      <x:c r="E11927" s="16" t="str">
        <x:v>0.48833395457930034</x:v>
      </x:c>
      <x:c r="F11927" s="2" t="str">
        <x:v>1024</x:v>
      </x:c>
      <x:c r="G11927" s="2" t="str">
        <x:v>500.05396948920355</x:v>
      </x:c>
      <x:c r="H11927" s="23" t="str">
        <x:v>12.824242424242424</x:v>
      </x:c>
      <x:c r="I11927" s="2" t="str">
        <x:v>320</x:v>
      </x:c>
      <x:c r="J11927" s="2" t="str">
        <x:v>190.1172217275582</x:v>
      </x:c>
      <x:c r="K11927" s="16" t="str">
        <x:v>0.5941163178986193</x:v>
      </x:c>
      <x:c r="L11927" s="2" t="str">
        <x:v>175.0</x:v>
      </x:c>
      <x:c r="M11927" s="23" t="str">
        <x:v>0.0</x:v>
      </x:c>
      <x:c r="N11927" s="23" t="str">
        <x:v>95552.0</x:v>
      </x:c>
      <x:c r="O11927" s="2" t="str">
        <x:v>原始聚合</x:v>
      </x:c>
    </x:row>
    <x:row r="11928">
      <x:c r="A11928" s="2" t="str">
        <x:v>1662881406</x:v>
      </x:c>
      <x:c r="B11928" s="2" t="str">
        <x:v>C009</x:v>
      </x:c>
      <x:c r="C11928" s="14" t="str">
        <x:v>11</x:v>
      </x:c>
      <x:c r="D11928" s="16" t="str">
        <x:v>0.6320521163940429</x:v>
      </x:c>
      <x:c r="E11928" s="16" t="str">
        <x:v>0.4925369231237305</x:v>
      </x:c>
      <x:c r="F11928" s="2" t="str">
        <x:v>1024</x:v>
      </x:c>
      <x:c r="G11928" s="2" t="str">
        <x:v>504.3578092787</x:v>
      </x:c>
      <x:c r="H11928" s="23" t="str">
        <x:v>9.724242424242425</x:v>
      </x:c>
      <x:c r="I11928" s="2" t="str">
        <x:v>320</x:v>
      </x:c>
      <x:c r="J11928" s="2" t="str">
        <x:v>202.25667724609374</x:v>
      </x:c>
      <x:c r="K11928" s="16" t="str">
        <x:v>0.6320521163940429</x:v>
      </x:c>
      <x:c r="L11928" s="2" t="str">
        <x:v>356.25</x:v>
      </x:c>
      <x:c r="M11928" s="23" t="str">
        <x:v>0.0</x:v>
      </x:c>
      <x:c r="N11928" s="23" t="str">
        <x:v>89979.5</x:v>
      </x:c>
      <x:c r="O11928" s="2" t="str">
        <x:v>原始聚合</x:v>
      </x:c>
    </x:row>
    <x:row r="11929">
      <x:c r="A11929" s="2" t="str">
        <x:v>1662881463</x:v>
      </x:c>
      <x:c r="B11929" s="2" t="str">
        <x:v>C009</x:v>
      </x:c>
      <x:c r="C11929" s="14" t="str">
        <x:v>11</x:v>
      </x:c>
      <x:c r="D11929" s="16" t="str">
        <x:v>0.6439267349243164</x:v>
      </x:c>
      <x:c r="E11929" s="16" t="str">
        <x:v>0.49664950122435886</x:v>
      </x:c>
      <x:c r="F11929" s="2" t="str">
        <x:v>1024</x:v>
      </x:c>
      <x:c r="G11929" s="2" t="str">
        <x:v>508.56908925374347</x:v>
      </x:c>
      <x:c r="H11929" s="23" t="str">
        <x:v>15.009090909090908</x:v>
      </x:c>
      <x:c r="I11929" s="2" t="str">
        <x:v>320</x:v>
      </x:c>
      <x:c r="J11929" s="2" t="str">
        <x:v>206.05655517578126</x:v>
      </x:c>
      <x:c r="K11929" s="16" t="str">
        <x:v>0.6439267349243164</x:v>
      </x:c>
      <x:c r="L11929" s="2" t="str">
        <x:v>311.5</x:v>
      </x:c>
      <x:c r="M11929" s="23" t="str">
        <x:v>18142.0</x:v>
      </x:c>
      <x:c r="N11929" s="23" t="str">
        <x:v>74174.0</x:v>
      </x:c>
      <x:c r="O11929" s="2" t="str">
        <x:v>原始聚合</x:v>
      </x:c>
    </x:row>
    <x:row r="11930">
      <x:c r="A11930" s="2" t="str">
        <x:v>1662881520</x:v>
      </x:c>
      <x:c r="B11930" s="2" t="str">
        <x:v>C009</x:v>
      </x:c>
      <x:c r="C11930" s="14" t="str">
        <x:v>11</x:v>
      </x:c>
      <x:c r="D11930" s="16" t="str">
        <x:v>0.7301726659138997</x:v>
      </x:c>
      <x:c r="E11930" s="16" t="str">
        <x:v>0.49958373606204987</x:v>
      </x:c>
      <x:c r="F11930" s="2" t="str">
        <x:v>1024</x:v>
      </x:c>
      <x:c r="G11930" s="2" t="str">
        <x:v>511.57374572753906</x:v>
      </x:c>
      <x:c r="H11930" s="23" t="str">
        <x:v>10.048484848484849</x:v>
      </x:c>
      <x:c r="I11930" s="2" t="str">
        <x:v>320</x:v>
      </x:c>
      <x:c r="J11930" s="2" t="str">
        <x:v>233.6552530924479</x:v>
      </x:c>
      <x:c r="K11930" s="16" t="str">
        <x:v>0.7301726659138997</x:v>
      </x:c>
      <x:c r="L11930" s="2" t="str">
        <x:v>282.25</x:v>
      </x:c>
      <x:c r="M11930" s="23" t="str">
        <x:v>0.0</x:v>
      </x:c>
      <x:c r="N11930" s="23" t="str">
        <x:v>76552.5</x:v>
      </x:c>
      <x:c r="O11930" s="2" t="str">
        <x:v>原始聚合</x:v>
      </x:c>
    </x:row>
    <x:row r="11931">
      <x:c r="A11931" s="2" t="str">
        <x:v>1662881577</x:v>
      </x:c>
      <x:c r="B11931" s="2" t="str">
        <x:v>C009</x:v>
      </x:c>
      <x:c r="C11931" s="14" t="str">
        <x:v>11</x:v>
      </x:c>
      <x:c r="D11931" s="16" t="str">
        <x:v>0.6440250015258788</x:v>
      </x:c>
      <x:c r="E11931" s="16" t="str">
        <x:v>0.5002164236373371</x:v>
      </x:c>
      <x:c r="F11931" s="2" t="str">
        <x:v>1024</x:v>
      </x:c>
      <x:c r="G11931" s="2" t="str">
        <x:v>512.2216178046332</x:v>
      </x:c>
      <x:c r="H11931" s="23" t="str">
        <x:v>19.242424242424242</x:v>
      </x:c>
      <x:c r="I11931" s="2" t="str">
        <x:v>320</x:v>
      </x:c>
      <x:c r="J11931" s="2" t="str">
        <x:v>206.08800048828124</x:v>
      </x:c>
      <x:c r="K11931" s="16" t="str">
        <x:v>0.6440250015258788</x:v>
      </x:c>
      <x:c r="L11931" s="2" t="str">
        <x:v>173.25</x:v>
      </x:c>
      <x:c r="M11931" s="23" t="str">
        <x:v>74656.0</x:v>
      </x:c>
      <x:c r="N11931" s="23" t="str">
        <x:v>149383.5</x:v>
      </x:c>
      <x:c r="O11931" s="2" t="str">
        <x:v>原始聚合</x:v>
      </x:c>
    </x:row>
    <x:row r="11932">
      <x:c r="A11932" s="2" t="str">
        <x:v>1662881634</x:v>
      </x:c>
      <x:c r="B11932" s="2" t="str">
        <x:v>C009</x:v>
      </x:c>
      <x:c r="C11932" s="14" t="str">
        <x:v>11</x:v>
      </x:c>
      <x:c r="D11932" s="16" t="str">
        <x:v>0.6136303075154622</x:v>
      </x:c>
      <x:c r="E11932" s="16" t="str">
        <x:v>0.5024412150184313</x:v>
      </x:c>
      <x:c r="F11932" s="2" t="str">
        <x:v>1024</x:v>
      </x:c>
      <x:c r="G11932" s="2" t="str">
        <x:v>514.4998041788737</x:v>
      </x:c>
      <x:c r="H11932" s="23" t="str">
        <x:v>8.033333333333333</x:v>
      </x:c>
      <x:c r="I11932" s="2" t="str">
        <x:v>320</x:v>
      </x:c>
      <x:c r="J11932" s="2" t="str">
        <x:v>196.3616984049479</x:v>
      </x:c>
      <x:c r="K11932" s="16" t="str">
        <x:v>0.6136303075154622</x:v>
      </x:c>
      <x:c r="L11932" s="2" t="str">
        <x:v>308.6666666666667</x:v>
      </x:c>
      <x:c r="M11932" s="23" t="str">
        <x:v>9241.0</x:v>
      </x:c>
      <x:c r="N11932" s="23" t="str">
        <x:v>77774.5</x:v>
      </x:c>
      <x:c r="O11932" s="2" t="str">
        <x:v>原始聚合</x:v>
      </x:c>
    </x:row>
    <x:row r="11933">
      <x:c r="A11933" s="2" t="str">
        <x:v>1662881691</x:v>
      </x:c>
      <x:c r="B11933" s="2" t="str">
        <x:v>C009</x:v>
      </x:c>
      <x:c r="C11933" s="14" t="str">
        <x:v>10</x:v>
      </x:c>
      <x:c r="D11933" s="16" t="str">
        <x:v>0.6192175165812175</x:v>
      </x:c>
      <x:c r="E11933" s="16" t="str">
        <x:v>0.49860403190056485</x:v>
      </x:c>
      <x:c r="F11933" s="2" t="str">
        <x:v>1024</x:v>
      </x:c>
      <x:c r="G11933" s="2" t="str">
        <x:v>510.5705286661784</x:v>
      </x:c>
      <x:c r="H11933" s="23" t="str">
        <x:v>10.483333333333333</x:v>
      </x:c>
      <x:c r="I11933" s="2" t="str">
        <x:v>320</x:v>
      </x:c>
      <x:c r="J11933" s="2" t="str">
        <x:v>198.14960530598958</x:v>
      </x:c>
      <x:c r="K11933" s="16" t="str">
        <x:v>0.6192175165812175</x:v>
      </x:c>
      <x:c r="L11933" s="2" t="str">
        <x:v>140.0</x:v>
      </x:c>
      <x:c r="M11933" s="23" t="str">
        <x:v>16490.0</x:v>
      </x:c>
      <x:c r="N11933" s="23" t="str">
        <x:v>56312.5</x:v>
      </x:c>
      <x:c r="O11933" s="2" t="str">
        <x:v>原始聚合</x:v>
      </x:c>
    </x:row>
    <x:row r="11934">
      <x:c r="A11934" s="2" t="str">
        <x:v>1662881748</x:v>
      </x:c>
      <x:c r="B11934" s="2" t="str">
        <x:v>C009</x:v>
      </x:c>
      <x:c r="C11934" s="14" t="str">
        <x:v>10</x:v>
      </x:c>
      <x:c r="D11934" s="16" t="str">
        <x:v>0.6515807978312174</x:v>
      </x:c>
      <x:c r="E11934" s="16" t="str">
        <x:v>0.5368088429624384</x:v>
      </x:c>
      <x:c r="F11934" s="2" t="str">
        <x:v>1024</x:v>
      </x:c>
      <x:c r="G11934" s="2" t="str">
        <x:v>549.6922551935369</x:v>
      </x:c>
      <x:c r="H11934" s="23" t="str">
        <x:v>5.466666666666667</x:v>
      </x:c>
      <x:c r="I11934" s="2" t="str">
        <x:v>320</x:v>
      </x:c>
      <x:c r="J11934" s="2" t="str">
        <x:v>208.50585530598957</x:v>
      </x:c>
      <x:c r="K11934" s="16" t="str">
        <x:v>0.6515807978312174</x:v>
      </x:c>
      <x:c r="L11934" s="2" t="str">
        <x:v>283.0</x:v>
      </x:c>
      <x:c r="M11934" s="23" t="str">
        <x:v>0.0</x:v>
      </x:c>
      <x:c r="N11934" s="23" t="str">
        <x:v>31407.5</x:v>
      </x:c>
      <x:c r="O11934" s="2" t="str">
        <x:v>原始聚合</x:v>
      </x:c>
    </x:row>
    <x:row r="11935">
      <x:c r="A11935" s="2" t="str">
        <x:v>1662881805</x:v>
      </x:c>
      <x:c r="B11935" s="2" t="str">
        <x:v>C009</x:v>
      </x:c>
      <x:c r="C11935" s="14" t="str">
        <x:v>10</x:v>
      </x:c>
      <x:c r="D11935" s="16" t="str">
        <x:v>0.5778096389770508</x:v>
      </x:c>
      <x:c r="E11935" s="16" t="str">
        <x:v>0.5376772997957286</x:v>
      </x:c>
      <x:c r="F11935" s="2" t="str">
        <x:v>1024</x:v>
      </x:c>
      <x:c r="G11935" s="2" t="str">
        <x:v>550.5815549908261</x:v>
      </x:c>
      <x:c r="H11935" s="23" t="str">
        <x:v>11.486666666666666</x:v>
      </x:c>
      <x:c r="I11935" s="2" t="str">
        <x:v>320</x:v>
      </x:c>
      <x:c r="J11935" s="2" t="str">
        <x:v>184.89908447265626</x:v>
      </x:c>
      <x:c r="K11935" s="16" t="str">
        <x:v>0.5778096389770508</x:v>
      </x:c>
      <x:c r="L11935" s="2" t="str">
        <x:v>309.125</x:v>
      </x:c>
      <x:c r="M11935" s="23" t="str">
        <x:v>43427.0</x:v>
      </x:c>
      <x:c r="N11935" s="23" t="str">
        <x:v>57627.666666666664</x:v>
      </x:c>
      <x:c r="O11935" s="2" t="str">
        <x:v>原始聚合</x:v>
      </x:c>
    </x:row>
    <x:row r="11936">
      <x:c r="A11936" s="2" t="str">
        <x:v>1662881862</x:v>
      </x:c>
      <x:c r="B11936" s="2" t="str">
        <x:v>C009</x:v>
      </x:c>
      <x:c r="C11936" s="14" t="str">
        <x:v>10</x:v>
      </x:c>
      <x:c r="D11936" s="16" t="str">
        <x:v>0.6415620803833008</x:v>
      </x:c>
      <x:c r="E11936" s="16" t="str">
        <x:v>0.5377886647527869</x:v>
      </x:c>
      <x:c r="F11936" s="2" t="str">
        <x:v>1024</x:v>
      </x:c>
      <x:c r="G11936" s="2" t="str">
        <x:v>550.6955927068537</x:v>
      </x:c>
      <x:c r="H11936" s="23" t="str">
        <x:v>12.136666666666667</x:v>
      </x:c>
      <x:c r="I11936" s="2" t="str">
        <x:v>320</x:v>
      </x:c>
      <x:c r="J11936" s="2" t="str">
        <x:v>205.29986572265625</x:v>
      </x:c>
      <x:c r="K11936" s="16" t="str">
        <x:v>0.6415620803833008</x:v>
      </x:c>
      <x:c r="L11936" s="2" t="str">
        <x:v>144.0</x:v>
      </x:c>
      <x:c r="M11936" s="23" t="str">
        <x:v>19071.0</x:v>
      </x:c>
      <x:c r="N11936" s="23" t="str">
        <x:v>110390.0</x:v>
      </x:c>
      <x:c r="O11936" s="2" t="str">
        <x:v>原始聚合</x:v>
      </x:c>
    </x:row>
    <x:row r="11937">
      <x:c r="A11937" s="2" t="str">
        <x:v>1662881919</x:v>
      </x:c>
      <x:c r="B11937" s="2" t="str">
        <x:v>C009</x:v>
      </x:c>
      <x:c r="C11937" s="14" t="str">
        <x:v>10</x:v>
      </x:c>
      <x:c r="D11937" s="16" t="str">
        <x:v>0.662109972635905</x:v>
      </x:c>
      <x:c r="E11937" s="16" t="str">
        <x:v>0.5378391354373007</x:v>
      </x:c>
      <x:c r="F11937" s="2" t="str">
        <x:v>1024</x:v>
      </x:c>
      <x:c r="G11937" s="2" t="str">
        <x:v>550.7472746877959</x:v>
      </x:c>
      <x:c r="H11937" s="23" t="str">
        <x:v>8.34871794871795</x:v>
      </x:c>
      <x:c r="I11937" s="2" t="str">
        <x:v>320</x:v>
      </x:c>
      <x:c r="J11937" s="2" t="str">
        <x:v>211.87519124348958</x:v>
      </x:c>
      <x:c r="K11937" s="16" t="str">
        <x:v>0.662109972635905</x:v>
      </x:c>
      <x:c r="L11937" s="2" t="str">
        <x:v>201.3</x:v>
      </x:c>
      <x:c r="M11937" s="23" t="str">
        <x:v>16348.0</x:v>
      </x:c>
      <x:c r="N11937" s="23" t="str">
        <x:v>79293.0</x:v>
      </x:c>
      <x:c r="O11937" s="2" t="str">
        <x:v>原始聚合</x:v>
      </x:c>
    </x:row>
    <x:row r="11938">
      <x:c r="A11938" s="2" t="str">
        <x:v>1662881976</x:v>
      </x:c>
      <x:c r="B11938" s="2" t="str">
        <x:v>C009</x:v>
      </x:c>
      <x:c r="C11938" s="14" t="str">
        <x:v>10</x:v>
      </x:c>
      <x:c r="D11938" s="16" t="str">
        <x:v>0.6517553583780924</x:v>
      </x:c>
      <x:c r="E11938" s="16" t="str">
        <x:v>0.5381015087618972</x:v>
      </x:c>
      <x:c r="F11938" s="2" t="str">
        <x:v>1024</x:v>
      </x:c>
      <x:c r="G11938" s="2" t="str">
        <x:v>551.0159449721828</x:v>
      </x:c>
      <x:c r="H11938" s="23" t="str">
        <x:v>10.806666666666667</x:v>
      </x:c>
      <x:c r="I11938" s="2" t="str">
        <x:v>320</x:v>
      </x:c>
      <x:c r="J11938" s="2" t="str">
        <x:v>208.56171468098958</x:v>
      </x:c>
      <x:c r="K11938" s="16" t="str">
        <x:v>0.6517553583780924</x:v>
      </x:c>
      <x:c r="L11938" s="2" t="str">
        <x:v>147.33333333333334</x:v>
      </x:c>
      <x:c r="M11938" s="23" t="str">
        <x:v>0.0</x:v>
      </x:c>
      <x:c r="N11938" s="23" t="str">
        <x:v>105281.5</x:v>
      </x:c>
      <x:c r="O11938" s="2" t="str">
        <x:v>原始聚合</x:v>
      </x:c>
    </x:row>
    <x:row r="11939">
      <x:c r="A11939" s="2" t="str">
        <x:v>1662882033</x:v>
      </x:c>
      <x:c r="B11939" s="2" t="str">
        <x:v>C009</x:v>
      </x:c>
      <x:c r="C11939" s="14" t="str">
        <x:v>10</x:v>
      </x:c>
      <x:c r="D11939" s="16" t="str">
        <x:v>0.6543522008260091</x:v>
      </x:c>
      <x:c r="E11939" s="16" t="str">
        <x:v>0.538151887330142</x:v>
      </x:c>
      <x:c r="F11939" s="2" t="str">
        <x:v>1024</x:v>
      </x:c>
      <x:c r="G11939" s="2" t="str">
        <x:v>551.0675326260654</x:v>
      </x:c>
      <x:c r="H11939" s="23" t="str">
        <x:v>16.259999999999998</x:v>
      </x:c>
      <x:c r="I11939" s="2" t="str">
        <x:v>320</x:v>
      </x:c>
      <x:c r="J11939" s="2" t="str">
        <x:v>209.3927042643229</x:v>
      </x:c>
      <x:c r="K11939" s="16" t="str">
        <x:v>0.6543522008260091</x:v>
      </x:c>
      <x:c r="L11939" s="2" t="str">
        <x:v>242.5</x:v>
      </x:c>
      <x:c r="M11939" s="23" t="str">
        <x:v>27855.0</x:v>
      </x:c>
      <x:c r="N11939" s="23" t="str">
        <x:v>111581.5</x:v>
      </x:c>
      <x:c r="O11939" s="2" t="str">
        <x:v>原始聚合</x:v>
      </x:c>
    </x:row>
    <x:row r="11940">
      <x:c r="A11940" s="2" t="str">
        <x:v>1662882090</x:v>
      </x:c>
      <x:c r="B11940" s="2" t="str">
        <x:v>C009</x:v>
      </x:c>
      <x:c r="C11940" s="14" t="str">
        <x:v>10</x:v>
      </x:c>
      <x:c r="D11940" s="16" t="str">
        <x:v>0.6153371047973633</x:v>
      </x:c>
      <x:c r="E11940" s="16" t="str">
        <x:v>0.5358449437401511</x:v>
      </x:c>
      <x:c r="F11940" s="2" t="str">
        <x:v>1024</x:v>
      </x:c>
      <x:c r="G11940" s="2" t="str">
        <x:v>548.7052223899148</x:v>
      </x:c>
      <x:c r="H11940" s="23" t="str">
        <x:v>6.073333333333333</x:v>
      </x:c>
      <x:c r="I11940" s="2" t="str">
        <x:v>320</x:v>
      </x:c>
      <x:c r="J11940" s="2" t="str">
        <x:v>196.90787353515623</x:v>
      </x:c>
      <x:c r="K11940" s="16" t="str">
        <x:v>0.6153371047973633</x:v>
      </x:c>
      <x:c r="L11940" s="2" t="str">
        <x:v>255.5</x:v>
      </x:c>
      <x:c r="M11940" s="23" t="str">
        <x:v>4502.0</x:v>
      </x:c>
      <x:c r="N11940" s="23" t="str">
        <x:v>61220.0</x:v>
      </x:c>
      <x:c r="O11940" s="2" t="str">
        <x:v>原始聚合</x:v>
      </x:c>
    </x:row>
    <x:row r="11941">
      <x:c r="A11941" s="2" t="str">
        <x:v>1662882147</x:v>
      </x:c>
      <x:c r="B11941" s="2" t="str">
        <x:v>C009</x:v>
      </x:c>
      <x:c r="C11941" s="14" t="str">
        <x:v>10</x:v>
      </x:c>
      <x:c r="D11941" s="16" t="str">
        <x:v>0.5956662877400716</x:v>
      </x:c>
      <x:c r="E11941" s="16" t="str">
        <x:v>0.5357480473590619</x:v>
      </x:c>
      <x:c r="F11941" s="2" t="str">
        <x:v>1024</x:v>
      </x:c>
      <x:c r="G11941" s="2" t="str">
        <x:v>548.6060004956794</x:v>
      </x:c>
      <x:c r="H11941" s="23" t="str">
        <x:v>21.836666666666666</x:v>
      </x:c>
      <x:c r="I11941" s="2" t="str">
        <x:v>320</x:v>
      </x:c>
      <x:c r="J11941" s="2" t="str">
        <x:v>190.6132120768229</x:v>
      </x:c>
      <x:c r="K11941" s="16" t="str">
        <x:v>0.5956662877400716</x:v>
      </x:c>
      <x:c r="L11941" s="2" t="str">
        <x:v>132.0</x:v>
      </x:c>
      <x:c r="M11941" s="23" t="str">
        <x:v>22776.0</x:v>
      </x:c>
      <x:c r="N11941" s="23" t="str">
        <x:v>107805.5</x:v>
      </x:c>
      <x:c r="O11941" s="2" t="str">
        <x:v>原始聚合</x:v>
      </x:c>
    </x:row>
    <x:row r="11942">
      <x:c r="A11942" s="2" t="str">
        <x:v>1662882204</x:v>
      </x:c>
      <x:c r="B11942" s="2" t="str">
        <x:v>C009</x:v>
      </x:c>
      <x:c r="C11942" s="14" t="str">
        <x:v>10</x:v>
      </x:c>
      <x:c r="D11942" s="16" t="str">
        <x:v>0.6427160517374675</x:v>
      </x:c>
      <x:c r="E11942" s="16" t="str">
        <x:v>0.5360852904392011</x:v>
      </x:c>
      <x:c r="F11942" s="2" t="str">
        <x:v>1024</x:v>
      </x:c>
      <x:c r="G11942" s="2" t="str">
        <x:v>548.9513374097419</x:v>
      </x:c>
      <x:c r="H11942" s="23" t="str">
        <x:v>10.200000000000001</x:v>
      </x:c>
      <x:c r="I11942" s="2" t="str">
        <x:v>320</x:v>
      </x:c>
      <x:c r="J11942" s="2" t="str">
        <x:v>205.66913655598958</x:v>
      </x:c>
      <x:c r="K11942" s="16" t="str">
        <x:v>0.6427160517374675</x:v>
      </x:c>
      <x:c r="L11942" s="2" t="str">
        <x:v>267.5</x:v>
      </x:c>
      <x:c r="M11942" s="23" t="str">
        <x:v>31848.0</x:v>
      </x:c>
      <x:c r="N11942" s="23" t="str">
        <x:v>58259.5</x:v>
      </x:c>
      <x:c r="O11942" s="2" t="str">
        <x:v>原始聚合</x:v>
      </x:c>
    </x:row>
    <x:row r="11943">
      <x:c r="A11943" s="2" t="str">
        <x:v>1662882261</x:v>
      </x:c>
      <x:c r="B11943" s="2" t="str">
        <x:v>C009</x:v>
      </x:c>
      <x:c r="C11943" s="14" t="str">
        <x:v>10</x:v>
      </x:c>
      <x:c r="D11943" s="16" t="str">
        <x:v>0.6024245071411133</x:v>
      </x:c>
      <x:c r="E11943" s="16" t="str">
        <x:v>0.5335177381833395</x:v>
      </x:c>
      <x:c r="F11943" s="2" t="str">
        <x:v>1024</x:v>
      </x:c>
      <x:c r="G11943" s="2" t="str">
        <x:v>546.3221638997396</x:v>
      </x:c>
      <x:c r="H11943" s="23" t="str">
        <x:v>11.463333333333333</x:v>
      </x:c>
      <x:c r="I11943" s="2" t="str">
        <x:v>320</x:v>
      </x:c>
      <x:c r="J11943" s="2" t="str">
        <x:v>192.77584228515624</x:v>
      </x:c>
      <x:c r="K11943" s="16" t="str">
        <x:v>0.6024245071411133</x:v>
      </x:c>
      <x:c r="L11943" s="2" t="str">
        <x:v>234.4</x:v>
      </x:c>
      <x:c r="M11943" s="23" t="str">
        <x:v>12304.0</x:v>
      </x:c>
      <x:c r="N11943" s="23" t="str">
        <x:v>68632.0</x:v>
      </x:c>
      <x:c r="O11943" s="2" t="str">
        <x:v>原始聚合</x:v>
      </x:c>
    </x:row>
    <x:row r="11944">
      <x:c r="A11944" s="2" t="str">
        <x:v>1662882318</x:v>
      </x:c>
      <x:c r="B11944" s="2" t="str">
        <x:v>C009</x:v>
      </x:c>
      <x:c r="C11944" s="14" t="str">
        <x:v>10</x:v>
      </x:c>
      <x:c r="D11944" s="16" t="str">
        <x:v>0.6530311965942383</x:v>
      </x:c>
      <x:c r="E11944" s="16" t="str">
        <x:v>0.5349447176311956</x:v>
      </x:c>
      <x:c r="F11944" s="2" t="str">
        <x:v>1024</x:v>
      </x:c>
      <x:c r="G11944" s="2" t="str">
        <x:v>547.7833908543442</x:v>
      </x:c>
      <x:c r="H11944" s="23" t="str">
        <x:v>8.863333333333333</x:v>
      </x:c>
      <x:c r="I11944" s="2" t="str">
        <x:v>320</x:v>
      </x:c>
      <x:c r="J11944" s="2" t="str">
        <x:v>208.96998291015623</x:v>
      </x:c>
      <x:c r="K11944" s="16" t="str">
        <x:v>0.6530311965942383</x:v>
      </x:c>
      <x:c r="L11944" s="2" t="str">
        <x:v>148.33333333333334</x:v>
      </x:c>
      <x:c r="M11944" s="23" t="str">
        <x:v>0.0</x:v>
      </x:c>
      <x:c r="N11944" s="23" t="str">
        <x:v>73296.5</x:v>
      </x:c>
      <x:c r="O11944" s="2" t="str">
        <x:v>原始聚合</x:v>
      </x:c>
    </x:row>
    <x:row r="11945">
      <x:c r="A11945" s="2" t="str">
        <x:v>1662882375</x:v>
      </x:c>
      <x:c r="B11945" s="2" t="str">
        <x:v>C009</x:v>
      </x:c>
      <x:c r="C11945" s="14" t="str">
        <x:v>10</x:v>
      </x:c>
      <x:c r="D11945" s="16" t="str">
        <x:v>0.6315999221801758</x:v>
      </x:c>
      <x:c r="E11945" s="16" t="str">
        <x:v>0.5355152803840059</x:v>
      </x:c>
      <x:c r="F11945" s="2" t="str">
        <x:v>1024</x:v>
      </x:c>
      <x:c r="G11945" s="2" t="str">
        <x:v>548.367647113222</x:v>
      </x:c>
      <x:c r="H11945" s="23" t="str">
        <x:v>11.676666666666666</x:v>
      </x:c>
      <x:c r="I11945" s="2" t="str">
        <x:v>320</x:v>
      </x:c>
      <x:c r="J11945" s="2" t="str">
        <x:v>202.11197509765626</x:v>
      </x:c>
      <x:c r="K11945" s="16" t="str">
        <x:v>0.6315999221801758</x:v>
      </x:c>
      <x:c r="L11945" s="2" t="str">
        <x:v>189.5</x:v>
      </x:c>
      <x:c r="M11945" s="23" t="str">
        <x:v>43702.0</x:v>
      </x:c>
      <x:c r="N11945" s="23" t="str">
        <x:v>63700.0</x:v>
      </x:c>
      <x:c r="O11945" s="2" t="str">
        <x:v>原始聚合</x:v>
      </x:c>
    </x:row>
    <x:row r="11946">
      <x:c r="A11946" s="2" t="str">
        <x:v>1662882432</x:v>
      </x:c>
      <x:c r="B11946" s="2" t="str">
        <x:v>C009</x:v>
      </x:c>
      <x:c r="C11946" s="14" t="str">
        <x:v>10</x:v>
      </x:c>
      <x:c r="D11946" s="16" t="str">
        <x:v>0.62645445505778</x:v>
      </x:c>
      <x:c r="E11946" s="16" t="str">
        <x:v>0.5328352035898151</x:v>
      </x:c>
      <x:c r="F11946" s="2" t="str">
        <x:v>1024</x:v>
      </x:c>
      <x:c r="G11946" s="2" t="str">
        <x:v>545.6232484759706</x:v>
      </x:c>
      <x:c r="H11946" s="23" t="str">
        <x:v>12.383333333333333</x:v>
      </x:c>
      <x:c r="I11946" s="2" t="str">
        <x:v>320</x:v>
      </x:c>
      <x:c r="J11946" s="2" t="str">
        <x:v>200.46542561848958</x:v>
      </x:c>
      <x:c r="K11946" s="16" t="str">
        <x:v>0.62645445505778</x:v>
      </x:c>
      <x:c r="L11946" s="2" t="str">
        <x:v>369.0</x:v>
      </x:c>
      <x:c r="M11946" s="23" t="str">
        <x:v>51128.0</x:v>
      </x:c>
      <x:c r="N11946" s="23" t="str">
        <x:v>88257.5</x:v>
      </x:c>
      <x:c r="O11946" s="2" t="str">
        <x:v>原始聚合</x:v>
      </x:c>
    </x:row>
    <x:row r="11947">
      <x:c r="A11947" s="2" t="str">
        <x:v>1662882489</x:v>
      </x:c>
      <x:c r="B11947" s="2" t="str">
        <x:v>C009</x:v>
      </x:c>
      <x:c r="C11947" s="14" t="str">
        <x:v>10</x:v>
      </x:c>
      <x:c r="D11947" s="16" t="str">
        <x:v>0.59612486521403</x:v>
      </x:c>
      <x:c r="E11947" s="16" t="str">
        <x:v>0.5338068794120442</x:v>
      </x:c>
      <x:c r="F11947" s="2" t="str">
        <x:v>1024</x:v>
      </x:c>
      <x:c r="G11947" s="2" t="str">
        <x:v>546.6182445179332</x:v>
      </x:c>
      <x:c r="H11947" s="23" t="str">
        <x:v>17.3725</x:v>
      </x:c>
      <x:c r="I11947" s="2" t="str">
        <x:v>320</x:v>
      </x:c>
      <x:c r="J11947" s="2" t="str">
        <x:v>190.75995686848958</x:v>
      </x:c>
      <x:c r="K11947" s="16" t="str">
        <x:v>0.59612486521403</x:v>
      </x:c>
      <x:c r="L11947" s="2" t="str">
        <x:v>237.6</x:v>
      </x:c>
      <x:c r="M11947" s="23" t="str">
        <x:v>55287.0</x:v>
      </x:c>
      <x:c r="N11947" s="23" t="str">
        <x:v>119125.5</x:v>
      </x:c>
      <x:c r="O11947" s="2" t="str">
        <x:v>原始聚合</x:v>
      </x:c>
    </x:row>
    <x:row r="11948">
      <x:c r="A11948" s="2" t="str">
        <x:v>1662882546</x:v>
      </x:c>
      <x:c r="B11948" s="2" t="str">
        <x:v>C009</x:v>
      </x:c>
      <x:c r="C11948" s="14" t="str">
        <x:v>10</x:v>
      </x:c>
      <x:c r="D11948" s="16" t="str">
        <x:v>0.6664676793416341</x:v>
      </x:c>
      <x:c r="E11948" s="16" t="str">
        <x:v>0.5343159491365607</x:v>
      </x:c>
      <x:c r="F11948" s="2" t="str">
        <x:v>1024</x:v>
      </x:c>
      <x:c r="G11948" s="2" t="str">
        <x:v>547.1395319158381</x:v>
      </x:c>
      <x:c r="H11948" s="23" t="str">
        <x:v>16.773333333333333</x:v>
      </x:c>
      <x:c r="I11948" s="2" t="str">
        <x:v>320</x:v>
      </x:c>
      <x:c r="J11948" s="2" t="str">
        <x:v>213.2696573893229</x:v>
      </x:c>
      <x:c r="K11948" s="16" t="str">
        <x:v>0.6664676793416341</x:v>
      </x:c>
      <x:c r="L11948" s="2" t="str">
        <x:v>181.66666666666666</x:v>
      </x:c>
      <x:c r="M11948" s="23" t="str">
        <x:v>19410.0</x:v>
      </x:c>
      <x:c r="N11948" s="23" t="str">
        <x:v>145926.0</x:v>
      </x:c>
      <x:c r="O11948" s="2" t="str">
        <x:v>原始聚合</x:v>
      </x:c>
    </x:row>
    <x:row r="11949">
      <x:c r="A11949" s="2" t="str">
        <x:v>1662882603</x:v>
      </x:c>
      <x:c r="B11949" s="2" t="str">
        <x:v>C009</x:v>
      </x:c>
      <x:c r="C11949" s="14" t="str">
        <x:v>10</x:v>
      </x:c>
      <x:c r="D11949" s="16" t="str">
        <x:v>0.6068404006958008</x:v>
      </x:c>
      <x:c r="E11949" s="16" t="str">
        <x:v>0.5346438622835911</x:v>
      </x:c>
      <x:c r="F11949" s="2" t="str">
        <x:v>1024</x:v>
      </x:c>
      <x:c r="G11949" s="2" t="str">
        <x:v>547.4753149783973</x:v>
      </x:c>
      <x:c r="H11949" s="23" t="str">
        <x:v>17.796666666666663</x:v>
      </x:c>
      <x:c r="I11949" s="2" t="str">
        <x:v>320</x:v>
      </x:c>
      <x:c r="J11949" s="2" t="str">
        <x:v>194.18892822265624</x:v>
      </x:c>
      <x:c r="K11949" s="16" t="str">
        <x:v>0.6068404006958008</x:v>
      </x:c>
      <x:c r="L11949" s="2" t="str">
        <x:v>293.875</x:v>
      </x:c>
      <x:c r="M11949" s="23" t="str">
        <x:v>16613.333333333332</x:v>
      </x:c>
      <x:c r="N11949" s="23" t="str">
        <x:v>123986.83333333333</x:v>
      </x:c>
      <x:c r="O11949" s="2" t="str">
        <x:v>原始聚合</x:v>
      </x:c>
    </x:row>
    <x:row r="11950">
      <x:c r="A11950" s="2" t="str">
        <x:v>1662882660</x:v>
      </x:c>
      <x:c r="B11950" s="2" t="str">
        <x:v>C009</x:v>
      </x:c>
      <x:c r="C11950" s="14" t="str">
        <x:v>10</x:v>
      </x:c>
      <x:c r="D11950" s="16" t="str">
        <x:v>0.6083561070760091</x:v>
      </x:c>
      <x:c r="E11950" s="16" t="str">
        <x:v>0.5353078878287113</x:v>
      </x:c>
      <x:c r="F11950" s="2" t="str">
        <x:v>1024</x:v>
      </x:c>
      <x:c r="G11950" s="2" t="str">
        <x:v>548.1552771366004</x:v>
      </x:c>
      <x:c r="H11950" s="23" t="str">
        <x:v>11.95025641025641</x:v>
      </x:c>
      <x:c r="I11950" s="2" t="str">
        <x:v>320</x:v>
      </x:c>
      <x:c r="J11950" s="2" t="str">
        <x:v>194.6739542643229</x:v>
      </x:c>
      <x:c r="K11950" s="16" t="str">
        <x:v>0.6083561070760091</x:v>
      </x:c>
      <x:c r="L11950" s="2" t="str">
        <x:v>284.0</x:v>
      </x:c>
      <x:c r="M11950" s="23" t="str">
        <x:v>15291.0</x:v>
      </x:c>
      <x:c r="N11950" s="23" t="str">
        <x:v>95896.0</x:v>
      </x:c>
      <x:c r="O11950" s="2" t="str">
        <x:v>原始聚合</x:v>
      </x:c>
    </x:row>
    <x:row r="11951">
      <x:c r="A11951" s="2" t="str">
        <x:v>1662882717</x:v>
      </x:c>
      <x:c r="B11951" s="2" t="str">
        <x:v>C009</x:v>
      </x:c>
      <x:c r="C11951" s="14" t="str">
        <x:v>10</x:v>
      </x:c>
      <x:c r="D11951" s="16" t="str">
        <x:v>0.5368253733172561</x:v>
      </x:c>
      <x:c r="E11951" s="16" t="str">
        <x:v>0.5368253733172561</x:v>
      </x:c>
      <x:c r="F11951" s="2" t="str">
        <x:v>1024</x:v>
      </x:c>
      <x:c r="G11951" s="2" t="str">
        <x:v>549.7091822768703</x:v>
      </x:c>
      <x:c r="H11951" s="23" t="str">
        <x:v>15.719999999999999</x:v>
      </x:c>
      <x:c r="I11951" s="2" t="str">
        <x:v>320</x:v>
      </x:c>
      <x:c r="J11951" s="2" t="str">
        <x:v>170.1243448893229</x:v>
      </x:c>
      <x:c r="K11951" s="16" t="str">
        <x:v>0.5316385777791341</x:v>
      </x:c>
      <x:c r="L11951" s="2" t="str">
        <x:v>195.33333333333334</x:v>
      </x:c>
      <x:c r="M11951" s="23" t="str">
        <x:v>10258.333333333334</x:v>
      </x:c>
      <x:c r="N11951" s="23" t="str">
        <x:v>100663.16666666667</x:v>
      </x:c>
      <x:c r="O11951" s="2" t="str">
        <x:v>原始聚合</x:v>
      </x:c>
    </x:row>
    <x:row r="11952">
      <x:c r="A11952" s="2" t="str">
        <x:v>1662882774</x:v>
      </x:c>
      <x:c r="B11952" s="2" t="str">
        <x:v>C009</x:v>
      </x:c>
      <x:c r="C11952" s="14" t="str">
        <x:v>10</x:v>
      </x:c>
      <x:c r="D11952" s="16" t="str">
        <x:v>0.5421510696411133</x:v>
      </x:c>
      <x:c r="E11952" s="16" t="str">
        <x:v>0.5389356134515819</x:v>
      </x:c>
      <x:c r="F11952" s="2" t="str">
        <x:v>1024</x:v>
      </x:c>
      <x:c r="G11952" s="2" t="str">
        <x:v>551.8700681744199</x:v>
      </x:c>
      <x:c r="H11952" s="23" t="str">
        <x:v>16.416666666666664</x:v>
      </x:c>
      <x:c r="I11952" s="2" t="str">
        <x:v>320</x:v>
      </x:c>
      <x:c r="J11952" s="2" t="str">
        <x:v>173.48834228515625</x:v>
      </x:c>
      <x:c r="K11952" s="16" t="str">
        <x:v>0.5421510696411133</x:v>
      </x:c>
      <x:c r="L11952" s="2" t="str">
        <x:v>160.4</x:v>
      </x:c>
      <x:c r="M11952" s="23" t="str">
        <x:v>7008.0</x:v>
      </x:c>
      <x:c r="N11952" s="23" t="str">
        <x:v>78204.0</x:v>
      </x:c>
      <x:c r="O11952" s="2" t="str">
        <x:v>原始聚合</x:v>
      </x:c>
    </x:row>
    <x:row r="11953">
      <x:c r="A11953" s="2" t="str">
        <x:v>1662882831</x:v>
      </x:c>
      <x:c r="B11953" s="2" t="str">
        <x:v>C009</x:v>
      </x:c>
      <x:c r="C11953" s="14" t="str">
        <x:v>10</x:v>
      </x:c>
      <x:c r="D11953" s="16" t="str">
        <x:v>0.6197007115681966</x:v>
      </x:c>
      <x:c r="E11953" s="16" t="str">
        <x:v>0.5406439647530065</x:v>
      </x:c>
      <x:c r="F11953" s="2" t="str">
        <x:v>1024</x:v>
      </x:c>
      <x:c r="G11953" s="2" t="str">
        <x:v>553.6194199070786</x:v>
      </x:c>
      <x:c r="H11953" s="23" t="str">
        <x:v>26.24</x:v>
      </x:c>
      <x:c r="I11953" s="2" t="str">
        <x:v>320</x:v>
      </x:c>
      <x:c r="J11953" s="2" t="str">
        <x:v>198.30422770182292</x:v>
      </x:c>
      <x:c r="K11953" s="16" t="str">
        <x:v>0.6197007115681966</x:v>
      </x:c>
      <x:c r="L11953" s="2" t="str">
        <x:v>197.5</x:v>
      </x:c>
      <x:c r="M11953" s="23" t="str">
        <x:v>0.0</x:v>
      </x:c>
      <x:c r="N11953" s="23" t="str">
        <x:v>83027.66666666666</x:v>
      </x:c>
      <x:c r="O11953" s="2" t="str">
        <x:v>原始聚合</x:v>
      </x:c>
    </x:row>
    <x:row r="11954">
      <x:c r="A11954" s="2" t="str">
        <x:v>1662882888</x:v>
      </x:c>
      <x:c r="B11954" s="2" t="str">
        <x:v>C009</x:v>
      </x:c>
      <x:c r="C11954" s="14" t="str">
        <x:v>10</x:v>
      </x:c>
      <x:c r="D11954" s="16" t="str">
        <x:v>0.6249546178181966</x:v>
      </x:c>
      <x:c r="E11954" s="16" t="str">
        <x:v>0.5403798466378992</x:v>
      </x:c>
      <x:c r="F11954" s="2" t="str">
        <x:v>1024</x:v>
      </x:c>
      <x:c r="G11954" s="2" t="str">
        <x:v>553.3489629572088</x:v>
      </x:c>
      <x:c r="H11954" s="23" t="str">
        <x:v>14.173333333333336</x:v>
      </x:c>
      <x:c r="I11954" s="2" t="str">
        <x:v>320</x:v>
      </x:c>
      <x:c r="J11954" s="2" t="str">
        <x:v>199.9854777018229</x:v>
      </x:c>
      <x:c r="K11954" s="16" t="str">
        <x:v>0.6249546178181966</x:v>
      </x:c>
      <x:c r="L11954" s="2" t="str">
        <x:v>250.375</x:v>
      </x:c>
      <x:c r="M11954" s="23" t="str">
        <x:v>84974.0</x:v>
      </x:c>
      <x:c r="N11954" s="23" t="str">
        <x:v>173156.5</x:v>
      </x:c>
      <x:c r="O11954" s="2" t="str">
        <x:v>原始聚合</x:v>
      </x:c>
    </x:row>
    <x:row r="11955">
      <x:c r="A11955" s="2" t="str">
        <x:v>1662882945</x:v>
      </x:c>
      <x:c r="B11955" s="2" t="str">
        <x:v>C009</x:v>
      </x:c>
      <x:c r="C11955" s="14" t="str">
        <x:v>10</x:v>
      </x:c>
      <x:c r="D11955" s="16" t="str">
        <x:v>0.6233005650838216</x:v>
      </x:c>
      <x:c r="E11955" s="16" t="str">
        <x:v>0.538903711420117</x:v>
      </x:c>
      <x:c r="F11955" s="2" t="str">
        <x:v>1024</x:v>
      </x:c>
      <x:c r="G11955" s="2" t="str">
        <x:v>551.8374004941998</x:v>
      </x:c>
      <x:c r="H11955" s="23" t="str">
        <x:v>9.913333333333332</x:v>
      </x:c>
      <x:c r="I11955" s="2" t="str">
        <x:v>320</x:v>
      </x:c>
      <x:c r="J11955" s="2" t="str">
        <x:v>199.4561808268229</x:v>
      </x:c>
      <x:c r="K11955" s="16" t="str">
        <x:v>0.6233005650838216</x:v>
      </x:c>
      <x:c r="L11955" s="2" t="str">
        <x:v>188.33333333333334</x:v>
      </x:c>
      <x:c r="M11955" s="23" t="str">
        <x:v>0.0</x:v>
      </x:c>
      <x:c r="N11955" s="23" t="str">
        <x:v>71189.83333333333</x:v>
      </x:c>
      <x:c r="O11955" s="2" t="str">
        <x:v>原始聚合</x:v>
      </x:c>
    </x:row>
    <x:row r="11956">
      <x:c r="A11956" s="2" t="str">
        <x:v>1662883002</x:v>
      </x:c>
      <x:c r="B11956" s="2" t="str">
        <x:v>C009</x:v>
      </x:c>
      <x:c r="C11956" s="14" t="str">
        <x:v>10</x:v>
      </x:c>
      <x:c r="D11956" s="16" t="str">
        <x:v>0.6272540156046549</x:v>
      </x:c>
      <x:c r="E11956" s="16" t="str">
        <x:v>0.5384390941171935</x:v>
      </x:c>
      <x:c r="F11956" s="2" t="str">
        <x:v>1024</x:v>
      </x:c>
      <x:c r="G11956" s="2" t="str">
        <x:v>551.3616323760061</x:v>
      </x:c>
      <x:c r="H11956" s="23" t="str">
        <x:v>9.886666666666667</x:v>
      </x:c>
      <x:c r="I11956" s="2" t="str">
        <x:v>320</x:v>
      </x:c>
      <x:c r="J11956" s="2" t="str">
        <x:v>200.72128499348958</x:v>
      </x:c>
      <x:c r="K11956" s="16" t="str">
        <x:v>0.6272540156046549</x:v>
      </x:c>
      <x:c r="L11956" s="2" t="str">
        <x:v>192.25</x:v>
      </x:c>
      <x:c r="M11956" s="23" t="str">
        <x:v>0.0</x:v>
      </x:c>
      <x:c r="N11956" s="23" t="str">
        <x:v>57805.0</x:v>
      </x:c>
      <x:c r="O11956" s="2" t="str">
        <x:v>原始聚合</x:v>
      </x:c>
    </x:row>
    <x:row r="11957">
      <x:c r="A11957" s="2" t="str">
        <x:v>1662883059</x:v>
      </x:c>
      <x:c r="B11957" s="2" t="str">
        <x:v>C009</x:v>
      </x:c>
      <x:c r="C11957" s="14" t="str">
        <x:v>10</x:v>
      </x:c>
      <x:c r="D11957" s="16" t="str">
        <x:v>0.5691131464640299</x:v>
      </x:c>
      <x:c r="E11957" s="16" t="str">
        <x:v>0.538791610436006</x:v>
      </x:c>
      <x:c r="F11957" s="2" t="str">
        <x:v>1024</x:v>
      </x:c>
      <x:c r="G11957" s="2" t="str">
        <x:v>551.7226090864701</x:v>
      </x:c>
      <x:c r="H11957" s="23" t="str">
        <x:v>20.575862068965517</x:v>
      </x:c>
      <x:c r="I11957" s="2" t="str">
        <x:v>320</x:v>
      </x:c>
      <x:c r="J11957" s="2" t="str">
        <x:v>182.11620686848957</x:v>
      </x:c>
      <x:c r="K11957" s="16" t="str">
        <x:v>0.5691131464640299</x:v>
      </x:c>
      <x:c r="L11957" s="2" t="str">
        <x:v>312.1</x:v>
      </x:c>
      <x:c r="M11957" s="23" t="str">
        <x:v>49487.5</x:v>
      </x:c>
      <x:c r="N11957" s="23" t="str">
        <x:v>151036.66666666666</x:v>
      </x:c>
      <x:c r="O11957" s="2" t="str">
        <x:v>原始聚合</x:v>
      </x:c>
    </x:row>
    <x:row r="11958">
      <x:c r="A11958" s="2" t="str">
        <x:v>1662883116</x:v>
      </x:c>
      <x:c r="B11958" s="2" t="str">
        <x:v>C009</x:v>
      </x:c>
      <x:c r="C11958" s="14" t="str">
        <x:v>10</x:v>
      </x:c>
      <x:c r="D11958" s="16" t="str">
        <x:v>0.5553509394327799</x:v>
      </x:c>
      <x:c r="E11958" s="16" t="str">
        <x:v>0.5384502329609611</x:v>
      </x:c>
      <x:c r="F11958" s="2" t="str">
        <x:v>1024</x:v>
      </x:c>
      <x:c r="G11958" s="2" t="str">
        <x:v>551.3730385520241</x:v>
      </x:c>
      <x:c r="H11958" s="23" t="str">
        <x:v>9.676666666666666</x:v>
      </x:c>
      <x:c r="I11958" s="2" t="str">
        <x:v>320</x:v>
      </x:c>
      <x:c r="J11958" s="2" t="str">
        <x:v>177.71230061848956</x:v>
      </x:c>
      <x:c r="K11958" s="16" t="str">
        <x:v>0.5553509394327799</x:v>
      </x:c>
      <x:c r="L11958" s="2" t="str">
        <x:v>262.0</x:v>
      </x:c>
      <x:c r="M11958" s="23" t="str">
        <x:v>4791.0</x:v>
      </x:c>
      <x:c r="N11958" s="23" t="str">
        <x:v>65413.5</x:v>
      </x:c>
      <x:c r="O11958" s="2" t="str">
        <x:v>原始聚合</x:v>
      </x:c>
    </x:row>
    <x:row r="11959">
      <x:c r="A11959" s="2" t="str">
        <x:v>1662883173</x:v>
      </x:c>
      <x:c r="B11959" s="2" t="str">
        <x:v>C009</x:v>
      </x:c>
      <x:c r="C11959" s="14" t="str">
        <x:v>10</x:v>
      </x:c>
      <x:c r="D11959" s="16" t="str">
        <x:v>0.6495251337687173</x:v>
      </x:c>
      <x:c r="E11959" s="16" t="str">
        <x:v>0.5401316140637253</x:v>
      </x:c>
      <x:c r="F11959" s="2" t="str">
        <x:v>1024</x:v>
      </x:c>
      <x:c r="G11959" s="2" t="str">
        <x:v>553.0947728012547</x:v>
      </x:c>
      <x:c r="H11959" s="23" t="str">
        <x:v>18.52</x:v>
      </x:c>
      <x:c r="I11959" s="2" t="str">
        <x:v>320</x:v>
      </x:c>
      <x:c r="J11959" s="2" t="str">
        <x:v>207.84804280598956</x:v>
      </x:c>
      <x:c r="K11959" s="16" t="str">
        <x:v>0.6495251337687173</x:v>
      </x:c>
      <x:c r="L11959" s="2" t="str">
        <x:v>260.8</x:v>
      </x:c>
      <x:c r="M11959" s="23" t="str">
        <x:v>18369.5</x:v>
      </x:c>
      <x:c r="N11959" s="23" t="str">
        <x:v>133274.0</x:v>
      </x:c>
      <x:c r="O11959" s="2" t="str">
        <x:v>原始聚合</x:v>
      </x:c>
    </x:row>
    <x:row r="11960">
      <x:c r="A11960" s="2" t="str">
        <x:v>1662883230</x:v>
      </x:c>
      <x:c r="B11960" s="2" t="str">
        <x:v>C009</x:v>
      </x:c>
      <x:c r="C11960" s="14" t="str">
        <x:v>10</x:v>
      </x:c>
      <x:c r="D11960" s="16" t="str">
        <x:v>0.6801554234822591</x:v>
      </x:c>
      <x:c r="E11960" s="16" t="str">
        <x:v>0.5390216238570935</x:v>
      </x:c>
      <x:c r="F11960" s="2" t="str">
        <x:v>1024</x:v>
      </x:c>
      <x:c r="G11960" s="2" t="str">
        <x:v>551.9581428296638</x:v>
      </x:c>
      <x:c r="H11960" s="23" t="str">
        <x:v>14.923333333333336</x:v>
      </x:c>
      <x:c r="I11960" s="2" t="str">
        <x:v>320</x:v>
      </x:c>
      <x:c r="J11960" s="2" t="str">
        <x:v>217.6497355143229</x:v>
      </x:c>
      <x:c r="K11960" s="16" t="str">
        <x:v>0.6801554234822591</x:v>
      </x:c>
      <x:c r="L11960" s="2" t="str">
        <x:v>228.0</x:v>
      </x:c>
      <x:c r="M11960" s="23" t="str">
        <x:v>0.0</x:v>
      </x:c>
      <x:c r="N11960" s="23" t="str">
        <x:v>59113.0</x:v>
      </x:c>
      <x:c r="O11960" s="2" t="str">
        <x:v>原始聚合</x:v>
      </x:c>
    </x:row>
    <x:row r="11961">
      <x:c r="A11961" s="2" t="str">
        <x:v>1662883287</x:v>
      </x:c>
      <x:c r="B11961" s="2" t="str">
        <x:v>C009</x:v>
      </x:c>
      <x:c r="C11961" s="14" t="str">
        <x:v>10</x:v>
      </x:c>
      <x:c r="D11961" s="16" t="str">
        <x:v>0.5673905309041342</x:v>
      </x:c>
      <x:c r="E11961" s="16" t="str">
        <x:v>0.5424539988691156</x:v>
      </x:c>
      <x:c r="F11961" s="2" t="str">
        <x:v>1024</x:v>
      </x:c>
      <x:c r="G11961" s="2" t="str">
        <x:v>555.4728948419744</x:v>
      </x:c>
      <x:c r="H11961" s="23" t="str">
        <x:v>24.226666666666667</x:v>
      </x:c>
      <x:c r="I11961" s="2" t="str">
        <x:v>320</x:v>
      </x:c>
      <x:c r="J11961" s="2" t="str">
        <x:v>181.56496988932292</x:v>
      </x:c>
      <x:c r="K11961" s="16" t="str">
        <x:v>0.5673905309041342</x:v>
      </x:c>
      <x:c r="L11961" s="2" t="str">
        <x:v>266.42857142857144</x:v>
      </x:c>
      <x:c r="M11961" s="23" t="str">
        <x:v>83360.0</x:v>
      </x:c>
      <x:c r="N11961" s="23" t="str">
        <x:v>157928.5</x:v>
      </x:c>
      <x:c r="O11961" s="2" t="str">
        <x:v>原始聚合</x:v>
      </x:c>
    </x:row>
    <x:row r="11962">
      <x:c r="A11962" s="2" t="str">
        <x:v>1662883344</x:v>
      </x:c>
      <x:c r="B11962" s="2" t="str">
        <x:v>C009</x:v>
      </x:c>
      <x:c r="C11962" s="14" t="str">
        <x:v>10</x:v>
      </x:c>
      <x:c r="D11962" s="16" t="str">
        <x:v>0.5831791051228841</x:v>
      </x:c>
      <x:c r="E11962" s="16" t="str">
        <x:v>0.5402389990560935</x:v>
      </x:c>
      <x:c r="F11962" s="2" t="str">
        <x:v>1024</x:v>
      </x:c>
      <x:c r="G11962" s="2" t="str">
        <x:v>553.2047350334398</x:v>
      </x:c>
      <x:c r="H11962" s="23" t="str">
        <x:v>15.883333333333335</x:v>
      </x:c>
      <x:c r="I11962" s="2" t="str">
        <x:v>320</x:v>
      </x:c>
      <x:c r="J11962" s="2" t="str">
        <x:v>186.6173136393229</x:v>
      </x:c>
      <x:c r="K11962" s="16" t="str">
        <x:v>0.5831791051228841</x:v>
      </x:c>
      <x:c r="L11962" s="2" t="str">
        <x:v>246.33333333333334</x:v>
      </x:c>
      <x:c r="M11962" s="23" t="str">
        <x:v>12403.5</x:v>
      </x:c>
      <x:c r="N11962" s="23" t="str">
        <x:v>102452.0</x:v>
      </x:c>
      <x:c r="O11962" s="2" t="str">
        <x:v>原始聚合</x:v>
      </x:c>
    </x:row>
    <x:row r="11963">
      <x:c r="A11963" s="2" t="str">
        <x:v>1662883401</x:v>
      </x:c>
      <x:c r="B11963" s="2" t="str">
        <x:v>C009</x:v>
      </x:c>
      <x:c r="C11963" s="14" t="str">
        <x:v>10</x:v>
      </x:c>
      <x:c r="D11963" s="16" t="str">
        <x:v>0.5752404657999675</x:v>
      </x:c>
      <x:c r="E11963" s="16" t="str">
        <x:v>0.5419740424011693</x:v>
      </x:c>
      <x:c r="F11963" s="2" t="str">
        <x:v>1024</x:v>
      </x:c>
      <x:c r="G11963" s="2" t="str">
        <x:v>554.9814194187974</x:v>
      </x:c>
      <x:c r="H11963" s="23" t="str">
        <x:v>23.066666666666666</x:v>
      </x:c>
      <x:c r="I11963" s="2" t="str">
        <x:v>320</x:v>
      </x:c>
      <x:c r="J11963" s="2" t="str">
        <x:v>184.0769490559896</x:v>
      </x:c>
      <x:c r="K11963" s="16" t="str">
        <x:v>0.5752404657999675</x:v>
      </x:c>
      <x:c r="L11963" s="2" t="str">
        <x:v>254.4</x:v>
      </x:c>
      <x:c r="M11963" s="23" t="str">
        <x:v>0.0</x:v>
      </x:c>
      <x:c r="N11963" s="23" t="str">
        <x:v>110343.0</x:v>
      </x:c>
      <x:c r="O11963" s="2" t="str">
        <x:v>原始聚合</x:v>
      </x:c>
    </x:row>
    <x:row r="11964">
      <x:c r="A11964" s="2" t="str">
        <x:v>1662883458</x:v>
      </x:c>
      <x:c r="B11964" s="2" t="str">
        <x:v>C009</x:v>
      </x:c>
      <x:c r="C11964" s="14" t="str">
        <x:v>10</x:v>
      </x:c>
      <x:c r="D11964" s="16" t="str">
        <x:v>0.6161814244588216</x:v>
      </x:c>
      <x:c r="E11964" s="16" t="str">
        <x:v>0.5397627543319355</x:v>
      </x:c>
      <x:c r="F11964" s="2" t="str">
        <x:v>1024</x:v>
      </x:c>
      <x:c r="G11964" s="2" t="str">
        <x:v>552.717060435902</x:v>
      </x:c>
      <x:c r="H11964" s="23" t="str">
        <x:v>17.369999999999997</x:v>
      </x:c>
      <x:c r="I11964" s="2" t="str">
        <x:v>320</x:v>
      </x:c>
      <x:c r="J11964" s="2" t="str">
        <x:v>197.1780558268229</x:v>
      </x:c>
      <x:c r="K11964" s="16" t="str">
        <x:v>0.6161814244588216</x:v>
      </x:c>
      <x:c r="L11964" s="2" t="str">
        <x:v>397.0</x:v>
      </x:c>
      <x:c r="M11964" s="23" t="str">
        <x:v>123455.0</x:v>
      </x:c>
      <x:c r="N11964" s="23" t="str">
        <x:v>146445.5</x:v>
      </x:c>
      <x:c r="O11964" s="2" t="str">
        <x:v>原始聚合</x:v>
      </x:c>
    </x:row>
    <x:row r="11965">
      <x:c r="A11965" s="2" t="str">
        <x:v>1662883515</x:v>
      </x:c>
      <x:c r="B11965" s="2" t="str">
        <x:v>C009</x:v>
      </x:c>
      <x:c r="C11965" s="14" t="str">
        <x:v>11</x:v>
      </x:c>
      <x:c r="D11965" s="16" t="str">
        <x:v>0.5457673009236654</x:v>
      </x:c>
      <x:c r="E11965" s="16" t="str">
        <x:v>0.4934176206588745</x:v>
      </x:c>
      <x:c r="F11965" s="2" t="str">
        <x:v>1024</x:v>
      </x:c>
      <x:c r="G11965" s="2" t="str">
        <x:v>505.2596435546875</x:v>
      </x:c>
      <x:c r="H11965" s="23" t="str">
        <x:v>18.58787878787879</x:v>
      </x:c>
      <x:c r="I11965" s="2" t="str">
        <x:v>320</x:v>
      </x:c>
      <x:c r="J11965" s="2" t="str">
        <x:v>174.64553629557292</x:v>
      </x:c>
      <x:c r="K11965" s="16" t="str">
        <x:v>0.5457673009236654</x:v>
      </x:c>
      <x:c r="L11965" s="2" t="str">
        <x:v>368.6666666666667</x:v>
      </x:c>
      <x:c r="M11965" s="23" t="str">
        <x:v>29370.0</x:v>
      </x:c>
      <x:c r="N11965" s="23" t="str">
        <x:v>92192.5</x:v>
      </x:c>
      <x:c r="O11965" s="2" t="str">
        <x:v>原始聚合</x:v>
      </x:c>
    </x:row>
    <x:row r="11966">
      <x:c r="A11966" s="2" t="str">
        <x:v>1662883572</x:v>
      </x:c>
      <x:c r="B11966" s="2" t="str">
        <x:v>C009</x:v>
      </x:c>
      <x:c r="C11966" s="14" t="str">
        <x:v>10</x:v>
      </x:c>
      <x:c r="D11966" s="16" t="str">
        <x:v>0.5506744257609049</x:v>
      </x:c>
      <x:c r="E11966" s="16" t="str">
        <x:v>0.4971475717094209</x:v>
      </x:c>
      <x:c r="F11966" s="2" t="str">
        <x:v>1024</x:v>
      </x:c>
      <x:c r="G11966" s="2" t="str">
        <x:v>509.079113430447</x:v>
      </x:c>
      <x:c r="H11966" s="23" t="str">
        <x:v>10.103333333333333</x:v>
      </x:c>
      <x:c r="I11966" s="2" t="str">
        <x:v>320</x:v>
      </x:c>
      <x:c r="J11966" s="2" t="str">
        <x:v>176.21581624348957</x:v>
      </x:c>
      <x:c r="K11966" s="16" t="str">
        <x:v>0.5506744257609049</x:v>
      </x:c>
      <x:c r="L11966" s="2" t="str">
        <x:v>259.1</x:v>
      </x:c>
      <x:c r="M11966" s="23" t="str">
        <x:v>64681.0</x:v>
      </x:c>
      <x:c r="N11966" s="23" t="str">
        <x:v>95056.5</x:v>
      </x:c>
      <x:c r="O11966" s="2" t="str">
        <x:v>原始聚合</x:v>
      </x:c>
    </x:row>
    <x:row r="11967">
      <x:c r="A11967" s="2" t="str">
        <x:v>1662883629</x:v>
      </x:c>
      <x:c r="B11967" s="2" t="str">
        <x:v>C009</x:v>
      </x:c>
      <x:c r="C11967" s="14" t="str">
        <x:v>10</x:v>
      </x:c>
      <x:c r="D11967" s="16" t="str">
        <x:v>0.6016717402140299</x:v>
      </x:c>
      <x:c r="E11967" s="16" t="str">
        <x:v>0.5174417396386464</x:v>
      </x:c>
      <x:c r="F11967" s="2" t="str">
        <x:v>1024</x:v>
      </x:c>
      <x:c r="G11967" s="2" t="str">
        <x:v>529.8603413899739</x:v>
      </x:c>
      <x:c r="H11967" s="23" t="str">
        <x:v>16.6</x:v>
      </x:c>
      <x:c r="I11967" s="2" t="str">
        <x:v>320</x:v>
      </x:c>
      <x:c r="J11967" s="2" t="str">
        <x:v>192.5349568684896</x:v>
      </x:c>
      <x:c r="K11967" s="16" t="str">
        <x:v>0.6016717402140299</x:v>
      </x:c>
      <x:c r="L11967" s="2" t="str">
        <x:v>379.0</x:v>
      </x:c>
      <x:c r="M11967" s="23" t="str">
        <x:v>0.0</x:v>
      </x:c>
      <x:c r="N11967" s="23" t="str">
        <x:v>144682.83333333334</x:v>
      </x:c>
      <x:c r="O11967" s="2" t="str">
        <x:v>原始聚合</x:v>
      </x:c>
    </x:row>
    <x:row r="11968">
      <x:c r="A11968" s="2" t="str">
        <x:v>1662883686</x:v>
      </x:c>
      <x:c r="B11968" s="2" t="str">
        <x:v>C009</x:v>
      </x:c>
      <x:c r="C11968" s="14" t="str">
        <x:v>10</x:v>
      </x:c>
      <x:c r="D11968" s="16" t="str">
        <x:v>0.5169754389560584</x:v>
      </x:c>
      <x:c r="E11968" s="16" t="str">
        <x:v>0.5169754389560584</x:v>
      </x:c>
      <x:c r="F11968" s="2" t="str">
        <x:v>1024</x:v>
      </x:c>
      <x:c r="G11968" s="2" t="str">
        <x:v>529.3828494910038</x:v>
      </x:c>
      <x:c r="H11968" s="23" t="str">
        <x:v>11.236666666666666</x:v>
      </x:c>
      <x:c r="I11968" s="2" t="str">
        <x:v>320</x:v>
      </x:c>
      <x:c r="J11968" s="2" t="str">
        <x:v>161.9288370768229</x:v>
      </x:c>
      <x:c r="K11968" s="16" t="str">
        <x:v>0.5060276158650716</x:v>
      </x:c>
      <x:c r="L11968" s="2" t="str">
        <x:v>266.2142857142857</x:v>
      </x:c>
      <x:c r="M11968" s="23" t="str">
        <x:v>51122.0</x:v>
      </x:c>
      <x:c r="N11968" s="23" t="str">
        <x:v>63130.5</x:v>
      </x:c>
      <x:c r="O11968" s="2" t="str">
        <x:v>原始聚合</x:v>
      </x:c>
    </x:row>
    <x:row r="11969">
      <x:c r="A11969" s="2" t="str">
        <x:v>1662883743</x:v>
      </x:c>
      <x:c r="B11969" s="2" t="str">
        <x:v>C009</x:v>
      </x:c>
      <x:c r="C11969" s="14" t="str">
        <x:v>10</x:v>
      </x:c>
      <x:c r="D11969" s="16" t="str">
        <x:v>0.5953841018676758</x:v>
      </x:c>
      <x:c r="E11969" s="16" t="str">
        <x:v>0.5219564230153055</x:v>
      </x:c>
      <x:c r="F11969" s="2" t="str">
        <x:v>1024</x:v>
      </x:c>
      <x:c r="G11969" s="2" t="str">
        <x:v>534.4833771676729</x:v>
      </x:c>
      <x:c r="H11969" s="23" t="str">
        <x:v>22.6</x:v>
      </x:c>
      <x:c r="I11969" s="2" t="str">
        <x:v>320</x:v>
      </x:c>
      <x:c r="J11969" s="2" t="str">
        <x:v>190.52291259765624</x:v>
      </x:c>
      <x:c r="K11969" s="16" t="str">
        <x:v>0.5953841018676758</x:v>
      </x:c>
      <x:c r="L11969" s="2" t="str">
        <x:v>176.33333333333334</x:v>
      </x:c>
      <x:c r="M11969" s="23" t="str">
        <x:v>41610.0</x:v>
      </x:c>
      <x:c r="N11969" s="23" t="str">
        <x:v>129441.0</x:v>
      </x:c>
      <x:c r="O11969" s="2" t="str">
        <x:v>原始聚合</x:v>
      </x:c>
    </x:row>
    <x:row r="11970">
      <x:c r="A11970" s="2" t="str">
        <x:v>1662883800</x:v>
      </x:c>
      <x:c r="B11970" s="2" t="str">
        <x:v>C009</x:v>
      </x:c>
      <x:c r="C11970" s="14" t="str">
        <x:v>10</x:v>
      </x:c>
      <x:c r="D11970" s="16" t="str">
        <x:v>0.6078513463338217</x:v>
      </x:c>
      <x:c r="E11970" s="16" t="str">
        <x:v>0.5214564646735336</x:v>
      </x:c>
      <x:c r="F11970" s="2" t="str">
        <x:v>1024</x:v>
      </x:c>
      <x:c r="G11970" s="2" t="str">
        <x:v>533.9714198256984</x:v>
      </x:c>
      <x:c r="H11970" s="23" t="str">
        <x:v>18.886666666666663</x:v>
      </x:c>
      <x:c r="I11970" s="2" t="str">
        <x:v>320</x:v>
      </x:c>
      <x:c r="J11970" s="2" t="str">
        <x:v>194.51243082682294</x:v>
      </x:c>
      <x:c r="K11970" s="16" t="str">
        <x:v>0.6078513463338217</x:v>
      </x:c>
      <x:c r="L11970" s="2" t="str">
        <x:v>275.6666666666667</x:v>
      </x:c>
      <x:c r="M11970" s="23" t="str">
        <x:v>0.0</x:v>
      </x:c>
      <x:c r="N11970" s="23" t="str">
        <x:v>67918.5</x:v>
      </x:c>
      <x:c r="O11970" s="2" t="str">
        <x:v>原始聚合</x:v>
      </x:c>
    </x:row>
    <x:row r="11971">
      <x:c r="A11971" s="2" t="str">
        <x:v>1662883857</x:v>
      </x:c>
      <x:c r="B11971" s="2" t="str">
        <x:v>C009</x:v>
      </x:c>
      <x:c r="C11971" s="14" t="str">
        <x:v>10</x:v>
      </x:c>
      <x:c r="D11971" s="16" t="str">
        <x:v>0.6295733515421549</x:v>
      </x:c>
      <x:c r="E11971" s="16" t="str">
        <x:v>0.5215518853881143</x:v>
      </x:c>
      <x:c r="F11971" s="2" t="str">
        <x:v>1024</x:v>
      </x:c>
      <x:c r="G11971" s="2" t="str">
        <x:v>534.069130637429</x:v>
      </x:c>
      <x:c r="H11971" s="23" t="str">
        <x:v>25.553333333333335</x:v>
      </x:c>
      <x:c r="I11971" s="2" t="str">
        <x:v>320</x:v>
      </x:c>
      <x:c r="J11971" s="2" t="str">
        <x:v>201.46347249348958</x:v>
      </x:c>
      <x:c r="K11971" s="16" t="str">
        <x:v>0.6295733515421549</x:v>
      </x:c>
      <x:c r="L11971" s="2" t="str">
        <x:v>250.66666666666666</x:v>
      </x:c>
      <x:c r="M11971" s="23" t="str">
        <x:v>97426.0</x:v>
      </x:c>
      <x:c r="N11971" s="23" t="str">
        <x:v>164402.0</x:v>
      </x:c>
      <x:c r="O11971" s="2" t="str">
        <x:v>原始聚合</x:v>
      </x:c>
    </x:row>
    <x:row r="11972">
      <x:c r="A11972" s="2" t="str">
        <x:v>1662883914</x:v>
      </x:c>
      <x:c r="B11972" s="2" t="str">
        <x:v>C009</x:v>
      </x:c>
      <x:c r="C11972" s="14" t="str">
        <x:v>9</x:v>
      </x:c>
      <x:c r="D11972" s="16" t="str">
        <x:v>0.5540116755167643</x:v>
      </x:c>
      <x:c r="E11972" s="16" t="str">
        <x:v>0.5170229411486423</x:v>
      </x:c>
      <x:c r="F11972" s="2" t="str">
        <x:v>1024</x:v>
      </x:c>
      <x:c r="G11972" s="2" t="str">
        <x:v>529.4314917362098</x:v>
      </x:c>
      <x:c r="H11972" s="23" t="str">
        <x:v>21.748148148148143</x:v>
      </x:c>
      <x:c r="I11972" s="2" t="str">
        <x:v>320</x:v>
      </x:c>
      <x:c r="J11972" s="2" t="str">
        <x:v>177.2837361653646</x:v>
      </x:c>
      <x:c r="K11972" s="16" t="str">
        <x:v>0.5540116755167643</x:v>
      </x:c>
      <x:c r="L11972" s="2" t="str">
        <x:v>227.125</x:v>
      </x:c>
      <x:c r="M11972" s="23" t="str">
        <x:v>106644.0</x:v>
      </x:c>
      <x:c r="N11972" s="23" t="str">
        <x:v>146320.0</x:v>
      </x:c>
      <x:c r="O11972" s="2" t="str">
        <x:v>原始聚合</x:v>
      </x:c>
    </x:row>
    <x:row r="11973">
      <x:c r="A11973" s="2" t="str">
        <x:v>1662883971</x:v>
      </x:c>
      <x:c r="B11973" s="2" t="str">
        <x:v>C009</x:v>
      </x:c>
      <x:c r="C11973" s="14" t="str">
        <x:v>9</x:v>
      </x:c>
      <x:c r="D11973" s="16" t="str">
        <x:v>0.5555839449167251</x:v>
      </x:c>
      <x:c r="E11973" s="16" t="str">
        <x:v>0.5555839449167251</x:v>
      </x:c>
      <x:c r="F11973" s="2" t="str">
        <x:v>1024</x:v>
      </x:c>
      <x:c r="G11973" s="2" t="str">
        <x:v>568.9179595947265</x:v>
      </x:c>
      <x:c r="H11973" s="23" t="str">
        <x:v>23.262962962962963</x:v>
      </x:c>
      <x:c r="I11973" s="2" t="str">
        <x:v>320</x:v>
      </x:c>
      <x:c r="J11973" s="2" t="str">
        <x:v>164.49578043619792</x:v>
      </x:c>
      <x:c r="K11973" s="16" t="str">
        <x:v>0.5140493138631185</x:v>
      </x:c>
      <x:c r="L11973" s="2" t="str">
        <x:v>168.16666666666666</x:v>
      </x:c>
      <x:c r="M11973" s="23" t="str">
        <x:v>0.0</x:v>
      </x:c>
      <x:c r="N11973" s="23" t="str">
        <x:v>52615.5</x:v>
      </x:c>
      <x:c r="O11973" s="2" t="str">
        <x:v>原始聚合</x:v>
      </x:c>
    </x:row>
    <x:row r="11974">
      <x:c r="A11974" s="2" t="str">
        <x:v>1662884028</x:v>
      </x:c>
      <x:c r="B11974" s="2" t="str">
        <x:v>C009</x:v>
      </x:c>
      <x:c r="C11974" s="14" t="str">
        <x:v>9</x:v>
      </x:c>
      <x:c r="D11974" s="16" t="str">
        <x:v>0.5570717275142669</x:v>
      </x:c>
      <x:c r="E11974" s="16" t="str">
        <x:v>0.5570717275142669</x:v>
      </x:c>
      <x:c r="F11974" s="2" t="str">
        <x:v>1024</x:v>
      </x:c>
      <x:c r="G11974" s="2" t="str">
        <x:v>570.4414489746093</x:v>
      </x:c>
      <x:c r="H11974" s="23" t="str">
        <x:v>25.207407407407405</x:v>
      </x:c>
      <x:c r="I11974" s="2" t="str">
        <x:v>320</x:v>
      </x:c>
      <x:c r="J11974" s="2" t="str">
        <x:v>175.85131429036457</x:v>
      </x:c>
      <x:c r="K11974" s="16" t="str">
        <x:v>0.5495353571573893</x:v>
      </x:c>
      <x:c r="L11974" s="2" t="str">
        <x:v>307.1666666666667</x:v>
      </x:c>
      <x:c r="M11974" s="23" t="str">
        <x:v>173745.0</x:v>
      </x:c>
      <x:c r="N11974" s="23" t="str">
        <x:v>206419.0</x:v>
      </x:c>
      <x:c r="O11974" s="2" t="str">
        <x:v>原始聚合</x:v>
      </x:c>
    </x:row>
    <x:row r="11975">
      <x:c r="A11975" s="2" t="str">
        <x:v>1662884085</x:v>
      </x:c>
      <x:c r="B11975" s="2" t="str">
        <x:v>C009</x:v>
      </x:c>
      <x:c r="C11975" s="14" t="str">
        <x:v>9</x:v>
      </x:c>
      <x:c r="D11975" s="16" t="str">
        <x:v>0.5585824439922968</x:v>
      </x:c>
      <x:c r="E11975" s="16" t="str">
        <x:v>0.5585824439922968</x:v>
      </x:c>
      <x:c r="F11975" s="2" t="str">
        <x:v>1024</x:v>
      </x:c>
      <x:c r="G11975" s="2" t="str">
        <x:v>571.988422648112</x:v>
      </x:c>
      <x:c r="H11975" s="23" t="str">
        <x:v>19.79259259259259</x:v>
      </x:c>
      <x:c r="I11975" s="2" t="str">
        <x:v>320</x:v>
      </x:c>
      <x:c r="J11975" s="2" t="str">
        <x:v>171.5308064778646</x:v>
      </x:c>
      <x:c r="K11975" s="16" t="str">
        <x:v>0.5360337702433269</x:v>
      </x:c>
      <x:c r="L11975" s="2" t="str">
        <x:v>301.0</x:v>
      </x:c>
      <x:c r="M11975" s="23" t="str">
        <x:v>96865.0</x:v>
      </x:c>
      <x:c r="N11975" s="23" t="str">
        <x:v>109613.5</x:v>
      </x:c>
      <x:c r="O11975" s="2" t="str">
        <x:v>原始聚合</x:v>
      </x:c>
    </x:row>
    <x:row r="11976">
      <x:c r="A11976" s="2" t="str">
        <x:v>1662884142</x:v>
      </x:c>
      <x:c r="B11976" s="2" t="str">
        <x:v>C009</x:v>
      </x:c>
      <x:c r="C11976" s="14" t="str">
        <x:v>9</x:v>
      </x:c>
      <x:c r="D11976" s="16" t="str">
        <x:v>0.5609991836547852</x:v>
      </x:c>
      <x:c r="E11976" s="16" t="str">
        <x:v>0.5591574589411418</x:v>
      </x:c>
      <x:c r="F11976" s="2" t="str">
        <x:v>1024</x:v>
      </x:c>
      <x:c r="G11976" s="2" t="str">
        <x:v>572.5772379557292</x:v>
      </x:c>
      <x:c r="H11976" s="23" t="str">
        <x:v>17.370370370370367</x:v>
      </x:c>
      <x:c r="I11976" s="2" t="str">
        <x:v>320</x:v>
      </x:c>
      <x:c r="J11976" s="2" t="str">
        <x:v>179.51973876953124</x:v>
      </x:c>
      <x:c r="K11976" s="16" t="str">
        <x:v>0.5609991836547852</x:v>
      </x:c>
      <x:c r="L11976" s="2" t="str">
        <x:v>413.3333333333333</x:v>
      </x:c>
      <x:c r="M11976" s="23" t="str">
        <x:v>0.0</x:v>
      </x:c>
      <x:c r="N11976" s="23" t="str">
        <x:v>91772.0</x:v>
      </x:c>
      <x:c r="O11976" s="2" t="str">
        <x:v>原始聚合</x:v>
      </x:c>
    </x:row>
    <x:row r="11977">
      <x:c r="A11977" s="2" t="str">
        <x:v>1662884199</x:v>
      </x:c>
      <x:c r="B11977" s="2" t="str">
        <x:v>C009</x:v>
      </x:c>
      <x:c r="C11977" s="14" t="str">
        <x:v>9</x:v>
      </x:c>
      <x:c r="D11977" s="16" t="str">
        <x:v>0.5579333732525508</x:v>
      </x:c>
      <x:c r="E11977" s="16" t="str">
        <x:v>0.5579333732525508</x:v>
      </x:c>
      <x:c r="F11977" s="2" t="str">
        <x:v>1024</x:v>
      </x:c>
      <x:c r="G11977" s="2" t="str">
        <x:v>571.323774210612</x:v>
      </x:c>
      <x:c r="H11977" s="23" t="str">
        <x:v>25.633333333333336</x:v>
      </x:c>
      <x:c r="I11977" s="2" t="str">
        <x:v>320</x:v>
      </x:c>
      <x:c r="J11977" s="2" t="str">
        <x:v>168.07709554036458</x:v>
      </x:c>
      <x:c r="K11977" s="16" t="str">
        <x:v>0.5252409235636393</x:v>
      </x:c>
      <x:c r="L11977" s="2" t="str">
        <x:v>344.4</x:v>
      </x:c>
      <x:c r="M11977" s="23" t="str">
        <x:v>29755.0</x:v>
      </x:c>
      <x:c r="N11977" s="23" t="str">
        <x:v>96813.83333333333</x:v>
      </x:c>
      <x:c r="O11977" s="2" t="str">
        <x:v>原始聚合</x:v>
      </x:c>
    </x:row>
    <x:row r="11978">
      <x:c r="A11978" s="2" t="str">
        <x:v>1662884256</x:v>
      </x:c>
      <x:c r="B11978" s="2" t="str">
        <x:v>C009</x:v>
      </x:c>
      <x:c r="C11978" s="14" t="str">
        <x:v>9</x:v>
      </x:c>
      <x:c r="D11978" s="16" t="str">
        <x:v>0.6186397679646809</x:v>
      </x:c>
      <x:c r="E11978" s="16" t="str">
        <x:v>0.5593913952509562</x:v>
      </x:c>
      <x:c r="F11978" s="2" t="str">
        <x:v>1024</x:v>
      </x:c>
      <x:c r="G11978" s="2" t="str">
        <x:v>572.8167887369791</x:v>
      </x:c>
      <x:c r="H11978" s="23" t="str">
        <x:v>12.788888888888888</x:v>
      </x:c>
      <x:c r="I11978" s="2" t="str">
        <x:v>320</x:v>
      </x:c>
      <x:c r="J11978" s="2" t="str">
        <x:v>197.9647257486979</x:v>
      </x:c>
      <x:c r="K11978" s="16" t="str">
        <x:v>0.6186397679646809</x:v>
      </x:c>
      <x:c r="L11978" s="2" t="str">
        <x:v>182.0</x:v>
      </x:c>
      <x:c r="M11978" s="23" t="str">
        <x:v>75743.0</x:v>
      </x:c>
      <x:c r="N11978" s="23" t="str">
        <x:v>155354.5</x:v>
      </x:c>
      <x:c r="O11978" s="2" t="str">
        <x:v>原始聚合</x:v>
      </x:c>
    </x:row>
    <x:row r="11979">
      <x:c r="A11979" s="2" t="str">
        <x:v>1662884313</x:v>
      </x:c>
      <x:c r="B11979" s="2" t="str">
        <x:v>C009</x:v>
      </x:c>
      <x:c r="C11979" s="14" t="str">
        <x:v>9</x:v>
      </x:c>
      <x:c r="D11979" s="16" t="str">
        <x:v>0.5914068984985351</x:v>
      </x:c>
      <x:c r="E11979" s="16" t="str">
        <x:v>0.5582089612881342</x:v>
      </x:c>
      <x:c r="F11979" s="2" t="str">
        <x:v>1024</x:v>
      </x:c>
      <x:c r="G11979" s="2" t="str">
        <x:v>571.6059763590495</x:v>
      </x:c>
      <x:c r="H11979" s="23" t="str">
        <x:v>10.411111111111111</x:v>
      </x:c>
      <x:c r="I11979" s="2" t="str">
        <x:v>320</x:v>
      </x:c>
      <x:c r="J11979" s="2" t="str">
        <x:v>189.25020751953124</x:v>
      </x:c>
      <x:c r="K11979" s="16" t="str">
        <x:v>0.5914068984985351</x:v>
      </x:c>
      <x:c r="L11979" s="2" t="str">
        <x:v>244.42857142857142</x:v>
      </x:c>
      <x:c r="M11979" s="23" t="str">
        <x:v>27423.0</x:v>
      </x:c>
      <x:c r="N11979" s="23" t="str">
        <x:v>97133.0</x:v>
      </x:c>
      <x:c r="O11979" s="2" t="str">
        <x:v>原始聚合</x:v>
      </x:c>
    </x:row>
    <x:row r="11980">
      <x:c r="A11980" s="2" t="str">
        <x:v>1662884370</x:v>
      </x:c>
      <x:c r="B11980" s="2" t="str">
        <x:v>C009</x:v>
      </x:c>
      <x:c r="C11980" s="14" t="str">
        <x:v>9</x:v>
      </x:c>
      <x:c r="D11980" s="16" t="str">
        <x:v>0.5583964347839355</x:v>
      </x:c>
      <x:c r="E11980" s="16" t="str">
        <x:v>0.5583964347839355</x:v>
      </x:c>
      <x:c r="F11980" s="2" t="str">
        <x:v>1024</x:v>
      </x:c>
      <x:c r="G11980" s="2" t="str">
        <x:v>571.79794921875</x:v>
      </x:c>
      <x:c r="H11980" s="23" t="str">
        <x:v>13.903703703703705</x:v>
      </x:c>
      <x:c r="I11980" s="2" t="str">
        <x:v>320</x:v>
      </x:c>
      <x:c r="J11980" s="2" t="str">
        <x:v>151.4155069986979</x:v>
      </x:c>
      <x:c r="K11980" s="16" t="str">
        <x:v>0.47317345937093097</x:v>
      </x:c>
      <x:c r="L11980" s="2" t="str">
        <x:v>367.85714285714283</x:v>
      </x:c>
      <x:c r="M11980" s="23" t="str">
        <x:v>6359.0</x:v>
      </x:c>
      <x:c r="N11980" s="23" t="str">
        <x:v>90481.5</x:v>
      </x:c>
      <x:c r="O11980" s="2" t="str">
        <x:v>原始聚合</x:v>
      </x:c>
    </x:row>
    <x:row r="11981">
      <x:c r="A11981" s="2" t="str">
        <x:v>1662884427</x:v>
      </x:c>
      <x:c r="B11981" s="2" t="str">
        <x:v>C009</x:v>
      </x:c>
      <x:c r="C11981" s="14" t="str">
        <x:v>9</x:v>
      </x:c>
      <x:c r="D11981" s="16" t="str">
        <x:v>0.5623863093058269</x:v>
      </x:c>
      <x:c r="E11981" s="16" t="str">
        <x:v>0.5596815377473832</x:v>
      </x:c>
      <x:c r="F11981" s="2" t="str">
        <x:v>1024</x:v>
      </x:c>
      <x:c r="G11981" s="2" t="str">
        <x:v>573.1138946533204</x:v>
      </x:c>
      <x:c r="H11981" s="23" t="str">
        <x:v>26.955555555555556</x:v>
      </x:c>
      <x:c r="I11981" s="2" t="str">
        <x:v>320</x:v>
      </x:c>
      <x:c r="J11981" s="2" t="str">
        <x:v>179.9636189778646</x:v>
      </x:c>
      <x:c r="K11981" s="16" t="str">
        <x:v>0.5623863093058269</x:v>
      </x:c>
      <x:c r="L11981" s="2" t="str">
        <x:v>152.0</x:v>
      </x:c>
      <x:c r="M11981" s="23" t="str">
        <x:v>47717.5</x:v>
      </x:c>
      <x:c r="N11981" s="23" t="str">
        <x:v>118903.5</x:v>
      </x:c>
      <x:c r="O11981" s="2" t="str">
        <x:v>原始聚合</x:v>
      </x:c>
    </x:row>
    <x:row r="11982">
      <x:c r="A11982" s="2" t="str">
        <x:v>1662884484</x:v>
      </x:c>
      <x:c r="B11982" s="2" t="str">
        <x:v>C009</x:v>
      </x:c>
      <x:c r="C11982" s="14" t="str">
        <x:v>9</x:v>
      </x:c>
      <x:c r="D11982" s="16" t="str">
        <x:v>0.588517697652181</x:v>
      </x:c>
      <x:c r="E11982" s="16" t="str">
        <x:v>0.5567834297815958</x:v>
      </x:c>
      <x:c r="F11982" s="2" t="str">
        <x:v>1024</x:v>
      </x:c>
      <x:c r="G11982" s="2" t="str">
        <x:v>570.1462320963541</x:v>
      </x:c>
      <x:c r="H11982" s="23" t="str">
        <x:v>15.807407407407405</x:v>
      </x:c>
      <x:c r="I11982" s="2" t="str">
        <x:v>320</x:v>
      </x:c>
      <x:c r="J11982" s="2" t="str">
        <x:v>188.3256632486979</x:v>
      </x:c>
      <x:c r="K11982" s="16" t="str">
        <x:v>0.588517697652181</x:v>
      </x:c>
      <x:c r="L11982" s="2" t="str">
        <x:v>217.83333333333334</x:v>
      </x:c>
      <x:c r="M11982" s="23" t="str">
        <x:v>16860.0</x:v>
      </x:c>
      <x:c r="N11982" s="23" t="str">
        <x:v>64860.0</x:v>
      </x:c>
      <x:c r="O11982" s="2" t="str">
        <x:v>原始聚合</x:v>
      </x:c>
    </x:row>
    <x:row r="11983">
      <x:c r="A11983" s="2" t="str">
        <x:v>1662884541</x:v>
      </x:c>
      <x:c r="B11983" s="2" t="str">
        <x:v>C009</x:v>
      </x:c>
      <x:c r="C11983" s="14" t="str">
        <x:v>9</x:v>
      </x:c>
      <x:c r="D11983" s="16" t="str">
        <x:v>0.614596799214681</x:v>
      </x:c>
      <x:c r="E11983" s="16" t="str">
        <x:v>0.5550729095935821</x:v>
      </x:c>
      <x:c r="F11983" s="2" t="str">
        <x:v>1024</x:v>
      </x:c>
      <x:c r="G11983" s="2" t="str">
        <x:v>568.3946594238281</x:v>
      </x:c>
      <x:c r="H11983" s="23" t="str">
        <x:v>15.785185185185185</x:v>
      </x:c>
      <x:c r="I11983" s="2" t="str">
        <x:v>320</x:v>
      </x:c>
      <x:c r="J11983" s="2" t="str">
        <x:v>196.6709757486979</x:v>
      </x:c>
      <x:c r="K11983" s="16" t="str">
        <x:v>0.614596799214681</x:v>
      </x:c>
      <x:c r="L11983" s="2" t="str">
        <x:v>205.0</x:v>
      </x:c>
      <x:c r="M11983" s="23" t="str">
        <x:v>75271.0</x:v>
      </x:c>
      <x:c r="N11983" s="23" t="str">
        <x:v>131950.5</x:v>
      </x:c>
      <x:c r="O11983" s="2" t="str">
        <x:v>原始聚合</x:v>
      </x:c>
    </x:row>
    <x:row r="11984">
      <x:c r="A11984" s="2" t="str">
        <x:v>1662884598</x:v>
      </x:c>
      <x:c r="B11984" s="2" t="str">
        <x:v>C009</x:v>
      </x:c>
      <x:c r="C11984" s="14" t="str">
        <x:v>9</x:v>
      </x:c>
      <x:c r="D11984" s="16" t="str">
        <x:v>0.5800584284464518</x:v>
      </x:c>
      <x:c r="E11984" s="16" t="str">
        <x:v>0.5566349695126215</x:v>
      </x:c>
      <x:c r="F11984" s="2" t="str">
        <x:v>1024</x:v>
      </x:c>
      <x:c r="G11984" s="2" t="str">
        <x:v>569.9942087809244</x:v>
      </x:c>
      <x:c r="H11984" s="23" t="str">
        <x:v>14.848148148148148</x:v>
      </x:c>
      <x:c r="I11984" s="2" t="str">
        <x:v>320</x:v>
      </x:c>
      <x:c r="J11984" s="2" t="str">
        <x:v>185.6186971028646</x:v>
      </x:c>
      <x:c r="K11984" s="16" t="str">
        <x:v>0.5800584284464518</x:v>
      </x:c>
      <x:c r="L11984" s="2" t="str">
        <x:v>158.0</x:v>
      </x:c>
      <x:c r="M11984" s="23" t="str">
        <x:v>0.0</x:v>
      </x:c>
      <x:c r="N11984" s="23" t="str">
        <x:v>82086.5</x:v>
      </x:c>
      <x:c r="O11984" s="2" t="str">
        <x:v>原始聚合</x:v>
      </x:c>
    </x:row>
    <x:row r="11985">
      <x:c r="A11985" s="2" t="str">
        <x:v>1662884655</x:v>
      </x:c>
      <x:c r="B11985" s="2" t="str">
        <x:v>C009</x:v>
      </x:c>
      <x:c r="C11985" s="14" t="str">
        <x:v>9</x:v>
      </x:c>
      <x:c r="D11985" s="16" t="str">
        <x:v>0.5599696119626363</x:v>
      </x:c>
      <x:c r="E11985" s="16" t="str">
        <x:v>0.5599696119626363</x:v>
      </x:c>
      <x:c r="F11985" s="2" t="str">
        <x:v>1024</x:v>
      </x:c>
      <x:c r="G11985" s="2" t="str">
        <x:v>573.4088826497396</x:v>
      </x:c>
      <x:c r="H11985" s="23" t="str">
        <x:v>18.985185185185188</x:v>
      </x:c>
      <x:c r="I11985" s="2" t="str">
        <x:v>320</x:v>
      </x:c>
      <x:c r="J11985" s="2" t="str">
        <x:v>165.14643147786458</x:v>
      </x:c>
      <x:c r="K11985" s="16" t="str">
        <x:v>0.5160825983683268</x:v>
      </x:c>
      <x:c r="L11985" s="2" t="str">
        <x:v>507.0</x:v>
      </x:c>
      <x:c r="M11985" s="23" t="str">
        <x:v>72379.0</x:v>
      </x:c>
      <x:c r="N11985" s="23" t="str">
        <x:v>152307.0</x:v>
      </x:c>
      <x:c r="O11985" s="2" t="str">
        <x:v>原始聚合</x:v>
      </x:c>
    </x:row>
    <x:row r="11986">
      <x:c r="A11986" s="2" t="str">
        <x:v>1662884712</x:v>
      </x:c>
      <x:c r="B11986" s="2" t="str">
        <x:v>C009</x:v>
      </x:c>
      <x:c r="C11986" s="14" t="str">
        <x:v>9</x:v>
      </x:c>
      <x:c r="D11986" s="16" t="str">
        <x:v>0.5598578572273254</x:v>
      </x:c>
      <x:c r="E11986" s="16" t="str">
        <x:v>0.5598578572273254</x:v>
      </x:c>
      <x:c r="F11986" s="2" t="str">
        <x:v>1024</x:v>
      </x:c>
      <x:c r="G11986" s="2" t="str">
        <x:v>573.2944458007812</x:v>
      </x:c>
      <x:c r="H11986" s="23" t="str">
        <x:v>17.696296296296296</x:v>
      </x:c>
      <x:c r="I11986" s="2" t="str">
        <x:v>320</x:v>
      </x:c>
      <x:c r="J11986" s="2" t="str">
        <x:v>172.26348876953125</x:v>
      </x:c>
      <x:c r="K11986" s="16" t="str">
        <x:v>0.5383234024047852</x:v>
      </x:c>
      <x:c r="L11986" s="2" t="str">
        <x:v>480.5</x:v>
      </x:c>
      <x:c r="M11986" s="23" t="str">
        <x:v>0.0</x:v>
      </x:c>
      <x:c r="N11986" s="23" t="str">
        <x:v>106131.66666666666</x:v>
      </x:c>
      <x:c r="O11986" s="2" t="str">
        <x:v>原始聚合</x:v>
      </x:c>
    </x:row>
    <x:row r="11987">
      <x:c r="A11987" s="2" t="str">
        <x:v>1662884769</x:v>
      </x:c>
      <x:c r="B11987" s="2" t="str">
        <x:v>C009</x:v>
      </x:c>
      <x:c r="C11987" s="14" t="str">
        <x:v>9</x:v>
      </x:c>
      <x:c r="D11987" s="16" t="str">
        <x:v>0.5587369173765182</x:v>
      </x:c>
      <x:c r="E11987" s="16" t="str">
        <x:v>0.5587369173765182</x:v>
      </x:c>
      <x:c r="F11987" s="2" t="str">
        <x:v>1024</x:v>
      </x:c>
      <x:c r="G11987" s="2" t="str">
        <x:v>572.1466033935546</x:v>
      </x:c>
      <x:c r="H11987" s="23" t="str">
        <x:v>13.314814814814817</x:v>
      </x:c>
      <x:c r="I11987" s="2" t="str">
        <x:v>320</x:v>
      </x:c>
      <x:c r="J11987" s="2" t="str">
        <x:v>171.0903767903646</x:v>
      </x:c>
      <x:c r="K11987" s="16" t="str">
        <x:v>0.5346574274698893</x:v>
      </x:c>
      <x:c r="L11987" s="2" t="str">
        <x:v>286.8</x:v>
      </x:c>
      <x:c r="M11987" s="23" t="str">
        <x:v>0.0</x:v>
      </x:c>
      <x:c r="N11987" s="23" t="str">
        <x:v>82010.0</x:v>
      </x:c>
      <x:c r="O11987" s="2" t="str">
        <x:v>原始聚合</x:v>
      </x:c>
    </x:row>
    <x:row r="11988">
      <x:c r="A11988" s="2" t="str">
        <x:v>1662884826</x:v>
      </x:c>
      <x:c r="B11988" s="2" t="str">
        <x:v>C009</x:v>
      </x:c>
      <x:c r="C11988" s="14" t="str">
        <x:v>9</x:v>
      </x:c>
      <x:c r="D11988" s="16" t="str">
        <x:v>0.5575034479300182</x:v>
      </x:c>
      <x:c r="E11988" s="16" t="str">
        <x:v>0.5575034479300182</x:v>
      </x:c>
      <x:c r="F11988" s="2" t="str">
        <x:v>1024</x:v>
      </x:c>
      <x:c r="G11988" s="2" t="str">
        <x:v>570.8835306803386</x:v>
      </x:c>
      <x:c r="H11988" s="23" t="str">
        <x:v>16.299999999999997</x:v>
      </x:c>
      <x:c r="I11988" s="2" t="str">
        <x:v>320</x:v>
      </x:c>
      <x:c r="J11988" s="2" t="str">
        <x:v>172.42364501953125</x:v>
      </x:c>
      <x:c r="K11988" s="16" t="str">
        <x:v>0.5388238906860352</x:v>
      </x:c>
      <x:c r="L11988" s="2" t="str">
        <x:v>214.75</x:v>
      </x:c>
      <x:c r="M11988" s="23" t="str">
        <x:v>0.0</x:v>
      </x:c>
      <x:c r="N11988" s="23" t="str">
        <x:v>84693.0</x:v>
      </x:c>
      <x:c r="O11988" s="2" t="str">
        <x:v>原始聚合</x:v>
      </x:c>
    </x:row>
    <x:row r="11989">
      <x:c r="A11989" s="2" t="str">
        <x:v>1662884883</x:v>
      </x:c>
      <x:c r="B11989" s="2" t="str">
        <x:v>C009</x:v>
      </x:c>
      <x:c r="C11989" s="14" t="str">
        <x:v>9</x:v>
      </x:c>
      <x:c r="D11989" s="16" t="str">
        <x:v>0.5874621963500977</x:v>
      </x:c>
      <x:c r="E11989" s="16" t="str">
        <x:v>0.556365097562472</x:v>
      </x:c>
      <x:c r="F11989" s="2" t="str">
        <x:v>1024</x:v>
      </x:c>
      <x:c r="G11989" s="2" t="str">
        <x:v>569.7178599039713</x:v>
      </x:c>
      <x:c r="H11989" s="23" t="str">
        <x:v>14.31111111111111</x:v>
      </x:c>
      <x:c r="I11989" s="2" t="str">
        <x:v>320</x:v>
      </x:c>
      <x:c r="J11989" s="2" t="str">
        <x:v>187.98790283203124</x:v>
      </x:c>
      <x:c r="K11989" s="16" t="str">
        <x:v>0.5874621963500977</x:v>
      </x:c>
      <x:c r="L11989" s="2" t="str">
        <x:v>222.66666666666666</x:v>
      </x:c>
      <x:c r="M11989" s="23" t="str">
        <x:v>0.0</x:v>
      </x:c>
      <x:c r="N11989" s="23" t="str">
        <x:v>91970.5</x:v>
      </x:c>
      <x:c r="O11989" s="2" t="str">
        <x:v>原始聚合</x:v>
      </x:c>
    </x:row>
    <x:row r="11990">
      <x:c r="A11990" s="2" t="str">
        <x:v>1662884940</x:v>
      </x:c>
      <x:c r="B11990" s="2" t="str">
        <x:v>C009</x:v>
      </x:c>
      <x:c r="C11990" s="14" t="str">
        <x:v>9</x:v>
      </x:c>
      <x:c r="D11990" s="16" t="str">
        <x:v>0.611298459370931</x:v>
      </x:c>
      <x:c r="E11990" s="16" t="str">
        <x:v>0.5564674456914266</x:v>
      </x:c>
      <x:c r="F11990" s="2" t="str">
        <x:v>1024</x:v>
      </x:c>
      <x:c r="G11990" s="2" t="str">
        <x:v>569.8226643880208</x:v>
      </x:c>
      <x:c r="H11990" s="23" t="str">
        <x:v>7.5851851851851855</x:v>
      </x:c>
      <x:c r="I11990" s="2" t="str">
        <x:v>320</x:v>
      </x:c>
      <x:c r="J11990" s="2" t="str">
        <x:v>195.61550699869792</x:v>
      </x:c>
      <x:c r="K11990" s="16" t="str">
        <x:v>0.611298459370931</x:v>
      </x:c>
      <x:c r="L11990" s="2" t="str">
        <x:v>222.125</x:v>
      </x:c>
      <x:c r="M11990" s="23" t="str">
        <x:v>36715.0</x:v>
      </x:c>
      <x:c r="N11990" s="23" t="str">
        <x:v>73931.5</x:v>
      </x:c>
      <x:c r="O11990" s="2" t="str">
        <x:v>原始聚合</x:v>
      </x:c>
    </x:row>
    <x:row r="11991">
      <x:c r="A11991" s="2" t="str">
        <x:v>1662884997</x:v>
      </x:c>
      <x:c r="B11991" s="2" t="str">
        <x:v>C009</x:v>
      </x:c>
      <x:c r="C11991" s="14" t="str">
        <x:v>9</x:v>
      </x:c>
      <x:c r="D11991" s="16" t="str">
        <x:v>0.5570480972528458</x:v>
      </x:c>
      <x:c r="E11991" s="16" t="str">
        <x:v>0.5570480972528458</x:v>
      </x:c>
      <x:c r="F11991" s="2" t="str">
        <x:v>1024</x:v>
      </x:c>
      <x:c r="G11991" s="2" t="str">
        <x:v>570.4172515869141</x:v>
      </x:c>
      <x:c r="H11991" s="23" t="str">
        <x:v>10.42962962962963</x:v>
      </x:c>
      <x:c r="I11991" s="2" t="str">
        <x:v>320</x:v>
      </x:c>
      <x:c r="J11991" s="2" t="str">
        <x:v>164.9976033528646</x:v>
      </x:c>
      <x:c r="K11991" s="16" t="str">
        <x:v>0.5156175104777019</x:v>
      </x:c>
      <x:c r="L11991" s="2" t="str">
        <x:v>192.0</x:v>
      </x:c>
      <x:c r="M11991" s="23" t="str">
        <x:v>0.0</x:v>
      </x:c>
      <x:c r="N11991" s="23" t="str">
        <x:v>42911.0</x:v>
      </x:c>
      <x:c r="O11991" s="2" t="str">
        <x:v>原始聚合</x:v>
      </x:c>
    </x:row>
    <x:row r="11992">
      <x:c r="A11992" s="2" t="str">
        <x:v>1662885054</x:v>
      </x:c>
      <x:c r="B11992" s="2" t="str">
        <x:v>C009</x:v>
      </x:c>
      <x:c r="C11992" s="14" t="str">
        <x:v>10</x:v>
      </x:c>
      <x:c r="D11992" s="16" t="str">
        <x:v>0.5123907209697522</x:v>
      </x:c>
      <x:c r="E11992" s="16" t="str">
        <x:v>0.5085540260329391</x:v>
      </x:c>
      <x:c r="F11992" s="2" t="str">
        <x:v>1024</x:v>
      </x:c>
      <x:c r="G11992" s="2" t="str">
        <x:v>520.7593226577296</x:v>
      </x:c>
      <x:c r="H11992" s="23" t="str">
        <x:v>14.126666666666665</x:v>
      </x:c>
      <x:c r="I11992" s="2" t="str">
        <x:v>320</x:v>
      </x:c>
      <x:c r="J11992" s="2" t="str">
        <x:v>163.96503071032072</x:v>
      </x:c>
      <x:c r="K11992" s="16" t="str">
        <x:v>0.5123907209697522</x:v>
      </x:c>
      <x:c r="L11992" s="2" t="str">
        <x:v>187.75</x:v>
      </x:c>
      <x:c r="M11992" s="23" t="str">
        <x:v>0.0</x:v>
      </x:c>
      <x:c r="N11992" s="23" t="str">
        <x:v>75849.0</x:v>
      </x:c>
      <x:c r="O11992" s="2" t="str">
        <x:v>原始聚合</x:v>
      </x:c>
    </x:row>
    <x:row r="11993">
      <x:c r="A11993" s="2" t="str">
        <x:v>1662885111</x:v>
      </x:c>
      <x:c r="B11993" s="2" t="str">
        <x:v>C009</x:v>
      </x:c>
      <x:c r="C11993" s="14" t="str">
        <x:v>10</x:v>
      </x:c>
      <x:c r="D11993" s="16" t="str">
        <x:v>0.5715636571248373</x:v>
      </x:c>
      <x:c r="E11993" s="16" t="str">
        <x:v>0.515108868931279</x:v>
      </x:c>
      <x:c r="F11993" s="2" t="str">
        <x:v>1024</x:v>
      </x:c>
      <x:c r="G11993" s="2" t="str">
        <x:v>527.4714817856297</x:v>
      </x:c>
      <x:c r="H11993" s="23" t="str">
        <x:v>18.42888888888889</x:v>
      </x:c>
      <x:c r="I11993" s="2" t="str">
        <x:v>320</x:v>
      </x:c>
      <x:c r="J11993" s="2" t="str">
        <x:v>182.9003702799479</x:v>
      </x:c>
      <x:c r="K11993" s="16" t="str">
        <x:v>0.5715636571248373</x:v>
      </x:c>
      <x:c r="L11993" s="2" t="str">
        <x:v>172.5</x:v>
      </x:c>
      <x:c r="M11993" s="23" t="str">
        <x:v>37326.0</x:v>
      </x:c>
      <x:c r="N11993" s="23" t="str">
        <x:v>116194.0</x:v>
      </x:c>
      <x:c r="O11993" s="2" t="str">
        <x:v>原始聚合</x:v>
      </x:c>
    </x:row>
    <x:row r="11994">
      <x:c r="A11994" s="2" t="str">
        <x:v>1662885168</x:v>
      </x:c>
      <x:c r="B11994" s="2" t="str">
        <x:v>C009</x:v>
      </x:c>
      <x:c r="C11994" s="14" t="str">
        <x:v>10</x:v>
      </x:c>
      <x:c r="D11994" s="16" t="str">
        <x:v>0.5339821243286133</x:v>
      </x:c>
      <x:c r="E11994" s="16" t="str">
        <x:v>0.52274730350032</x:v>
      </x:c>
      <x:c r="F11994" s="2" t="str">
        <x:v>1024</x:v>
      </x:c>
      <x:c r="G11994" s="2" t="str">
        <x:v>535.2932387843276</x:v>
      </x:c>
      <x:c r="H11994" s="23" t="str">
        <x:v>15.323030303030302</x:v>
      </x:c>
      <x:c r="I11994" s="2" t="str">
        <x:v>320</x:v>
      </x:c>
      <x:c r="J11994" s="2" t="str">
        <x:v>170.87427978515623</x:v>
      </x:c>
      <x:c r="K11994" s="16" t="str">
        <x:v>0.5339821243286133</x:v>
      </x:c>
      <x:c r="L11994" s="2" t="str">
        <x:v>208.14285714285714</x:v>
      </x:c>
      <x:c r="M11994" s="23" t="str">
        <x:v>120998.0</x:v>
      </x:c>
      <x:c r="N11994" s="23" t="str">
        <x:v>133167.5</x:v>
      </x:c>
      <x:c r="O11994" s="2" t="str">
        <x:v>原始聚合</x:v>
      </x:c>
    </x:row>
    <x:row r="11995">
      <x:c r="A11995" s="2" t="str">
        <x:v>1662885225</x:v>
      </x:c>
      <x:c r="B11995" s="2" t="str">
        <x:v>C009</x:v>
      </x:c>
      <x:c r="C11995" s="14" t="str">
        <x:v>10</x:v>
      </x:c>
      <x:c r="D11995" s="16" t="str">
        <x:v>0.608857816060384</x:v>
      </x:c>
      <x:c r="E11995" s="16" t="str">
        <x:v>0.5206329370989944</x:v>
      </x:c>
      <x:c r="F11995" s="2" t="str">
        <x:v>1024</x:v>
      </x:c>
      <x:c r="G11995" s="2" t="str">
        <x:v>533.1281275893703</x:v>
      </x:c>
      <x:c r="H11995" s="23" t="str">
        <x:v>9.333333333333332</x:v>
      </x:c>
      <x:c r="I11995" s="2" t="str">
        <x:v>320</x:v>
      </x:c>
      <x:c r="J11995" s="2" t="str">
        <x:v>194.8345011393229</x:v>
      </x:c>
      <x:c r="K11995" s="16" t="str">
        <x:v>0.608857816060384</x:v>
      </x:c>
      <x:c r="L11995" s="2" t="str">
        <x:v>207.75</x:v>
      </x:c>
      <x:c r="M11995" s="23" t="str">
        <x:v>61110.0</x:v>
      </x:c>
      <x:c r="N11995" s="23" t="str">
        <x:v>89365.16666666667</x:v>
      </x:c>
      <x:c r="O11995" s="2" t="str">
        <x:v>原始聚合</x:v>
      </x:c>
    </x:row>
    <x:row r="11996">
      <x:c r="A11996" s="2" t="str">
        <x:v>1662885282</x:v>
      </x:c>
      <x:c r="B11996" s="2" t="str">
        <x:v>C009</x:v>
      </x:c>
      <x:c r="C11996" s="14" t="str">
        <x:v>10</x:v>
      </x:c>
      <x:c r="D11996" s="16" t="str">
        <x:v>0.5653065872192382</x:v>
      </x:c>
      <x:c r="E11996" s="16" t="str">
        <x:v>0.5208579527609275</x:v>
      </x:c>
      <x:c r="F11996" s="2" t="str">
        <x:v>1024</x:v>
      </x:c>
      <x:c r="G11996" s="2" t="str">
        <x:v>533.3585436271898</x:v>
      </x:c>
      <x:c r="H11996" s="23" t="str">
        <x:v>13.323333333333334</x:v>
      </x:c>
      <x:c r="I11996" s="2" t="str">
        <x:v>320</x:v>
      </x:c>
      <x:c r="J11996" s="2" t="str">
        <x:v>180.89810791015623</x:v>
      </x:c>
      <x:c r="K11996" s="16" t="str">
        <x:v>0.5653065872192382</x:v>
      </x:c>
      <x:c r="L11996" s="2" t="str">
        <x:v>286.0</x:v>
      </x:c>
      <x:c r="M11996" s="23" t="str">
        <x:v>0.0</x:v>
      </x:c>
      <x:c r="N11996" s="23" t="str">
        <x:v>79375.0</x:v>
      </x:c>
      <x:c r="O11996" s="2" t="str">
        <x:v>原始聚合</x:v>
      </x:c>
    </x:row>
    <x:row r="11997">
      <x:c r="A11997" s="2" t="str">
        <x:v>1662885339</x:v>
      </x:c>
      <x:c r="B11997" s="2" t="str">
        <x:v>C009</x:v>
      </x:c>
      <x:c r="C11997" s="14" t="str">
        <x:v>10</x:v>
      </x:c>
      <x:c r="D11997" s="16" t="str">
        <x:v>0.6081296666463216</x:v>
      </x:c>
      <x:c r="E11997" s="16" t="str">
        <x:v>0.5227469386476459</x:v>
      </x:c>
      <x:c r="F11997" s="2" t="str">
        <x:v>1024</x:v>
      </x:c>
      <x:c r="G11997" s="2" t="str">
        <x:v>535.2928651751894</x:v>
      </x:c>
      <x:c r="H11997" s="23" t="str">
        <x:v>30.373333333333335</x:v>
      </x:c>
      <x:c r="I11997" s="2" t="str">
        <x:v>320</x:v>
      </x:c>
      <x:c r="J11997" s="2" t="str">
        <x:v>194.60149332682292</x:v>
      </x:c>
      <x:c r="K11997" s="16" t="str">
        <x:v>0.6081296666463216</x:v>
      </x:c>
      <x:c r="L11997" s="2" t="str">
        <x:v>224.83333333333334</x:v>
      </x:c>
      <x:c r="M11997" s="23" t="str">
        <x:v>11504.0</x:v>
      </x:c>
      <x:c r="N11997" s="23" t="str">
        <x:v>108810.5</x:v>
      </x:c>
      <x:c r="O11997" s="2" t="str">
        <x:v>原始聚合</x:v>
      </x:c>
    </x:row>
    <x:row r="11998">
      <x:c r="A11998" s="2" t="str">
        <x:v>1662885396</x:v>
      </x:c>
      <x:c r="B11998" s="2" t="str">
        <x:v>C009</x:v>
      </x:c>
      <x:c r="C11998" s="14" t="str">
        <x:v>10</x:v>
      </x:c>
      <x:c r="D11998" s="16" t="str">
        <x:v>0.6321065139770508</x:v>
      </x:c>
      <x:c r="E11998" s="16" t="str">
        <x:v>0.5268495651808652</x:v>
      </x:c>
      <x:c r="F11998" s="2" t="str">
        <x:v>1024</x:v>
      </x:c>
      <x:c r="G11998" s="2" t="str">
        <x:v>539.493954745206</x:v>
      </x:c>
      <x:c r="H11998" s="23" t="str">
        <x:v>13.621428571428572</x:v>
      </x:c>
      <x:c r="I11998" s="2" t="str">
        <x:v>320</x:v>
      </x:c>
      <x:c r="J11998" s="2" t="str">
        <x:v>202.27408447265626</x:v>
      </x:c>
      <x:c r="K11998" s="16" t="str">
        <x:v>0.6321065139770508</x:v>
      </x:c>
      <x:c r="L11998" s="2" t="str">
        <x:v>229.0</x:v>
      </x:c>
      <x:c r="M11998" s="23" t="str">
        <x:v>96974.0</x:v>
      </x:c>
      <x:c r="N11998" s="23" t="str">
        <x:v>146604.0</x:v>
      </x:c>
      <x:c r="O11998" s="2" t="str">
        <x:v>原始聚合</x:v>
      </x:c>
    </x:row>
    <x:row r="11999">
      <x:c r="A11999" s="2" t="str">
        <x:v>1662885453</x:v>
      </x:c>
      <x:c r="B11999" s="2" t="str">
        <x:v>C009</x:v>
      </x:c>
      <x:c r="C11999" s="14" t="str">
        <x:v>10</x:v>
      </x:c>
      <x:c r="D11999" s="16" t="str">
        <x:v>0.6643249384562174</x:v>
      </x:c>
      <x:c r="E11999" s="16" t="str">
        <x:v>0.5312724492766641</x:v>
      </x:c>
      <x:c r="F11999" s="2" t="str">
        <x:v>1024</x:v>
      </x:c>
      <x:c r="G11999" s="2" t="str">
        <x:v>544.022988059304</x:v>
      </x:c>
      <x:c r="H11999" s="23" t="str">
        <x:v>13.440000000000001</x:v>
      </x:c>
      <x:c r="I11999" s="2" t="str">
        <x:v>320</x:v>
      </x:c>
      <x:c r="J11999" s="2" t="str">
        <x:v>212.58398030598957</x:v>
      </x:c>
      <x:c r="K11999" s="16" t="str">
        <x:v>0.6643249384562174</x:v>
      </x:c>
      <x:c r="L11999" s="2" t="str">
        <x:v>191.33333333333334</x:v>
      </x:c>
      <x:c r="M11999" s="23" t="str">
        <x:v>0.0</x:v>
      </x:c>
      <x:c r="N11999" s="23" t="str">
        <x:v>98579.5</x:v>
      </x:c>
      <x:c r="O11999" s="2" t="str">
        <x:v>原始聚合</x:v>
      </x:c>
    </x:row>
    <x:row r="12000">
      <x:c r="A12000" s="2" t="str">
        <x:v>1662885510</x:v>
      </x:c>
      <x:c r="B12000" s="2" t="str">
        <x:v>C009</x:v>
      </x:c>
      <x:c r="C12000" s="14" t="str">
        <x:v>10</x:v>
      </x:c>
      <x:c r="D12000" s="16" t="str">
        <x:v>0.5473018264770507</x:v>
      </x:c>
      <x:c r="E12000" s="16" t="str">
        <x:v>0.5308075502063289</x:v>
      </x:c>
      <x:c r="F12000" s="2" t="str">
        <x:v>1024</x:v>
      </x:c>
      <x:c r="G12000" s="2" t="str">
        <x:v>543.5469314112808</x:v>
      </x:c>
      <x:c r="H12000" s="23" t="str">
        <x:v>14.186666666666667</x:v>
      </x:c>
      <x:c r="I12000" s="2" t="str">
        <x:v>320</x:v>
      </x:c>
      <x:c r="J12000" s="2" t="str">
        <x:v>175.13658447265624</x:v>
      </x:c>
      <x:c r="K12000" s="16" t="str">
        <x:v>0.5473018264770507</x:v>
      </x:c>
      <x:c r="L12000" s="2" t="str">
        <x:v>346.875</x:v>
      </x:c>
      <x:c r="M12000" s="23" t="str">
        <x:v>36243.0</x:v>
      </x:c>
      <x:c r="N12000" s="23" t="str">
        <x:v>104871.0</x:v>
      </x:c>
      <x:c r="O12000" s="2" t="str">
        <x:v>原始聚合</x:v>
      </x:c>
    </x:row>
    <x:row r="12001">
      <x:c r="A12001" s="2" t="str">
        <x:v>1662885567</x:v>
      </x:c>
      <x:c r="B12001" s="2" t="str">
        <x:v>C009</x:v>
      </x:c>
      <x:c r="C12001" s="14" t="str">
        <x:v>10</x:v>
      </x:c>
      <x:c r="D12001" s="16" t="str">
        <x:v>0.6057511266072592</x:v>
      </x:c>
      <x:c r="E12001" s="16" t="str">
        <x:v>0.5349271360671882</x:v>
      </x:c>
      <x:c r="F12001" s="2" t="str">
        <x:v>1024</x:v>
      </x:c>
      <x:c r="G12001" s="2" t="str">
        <x:v>547.7653873328007</x:v>
      </x:c>
      <x:c r="H12001" s="23" t="str">
        <x:v>19.580000000000002</x:v>
      </x:c>
      <x:c r="I12001" s="2" t="str">
        <x:v>320</x:v>
      </x:c>
      <x:c r="J12001" s="2" t="str">
        <x:v>193.84036051432292</x:v>
      </x:c>
      <x:c r="K12001" s="16" t="str">
        <x:v>0.6057511266072592</x:v>
      </x:c>
      <x:c r="L12001" s="2" t="str">
        <x:v>283.5</x:v>
      </x:c>
      <x:c r="M12001" s="23" t="str">
        <x:v>0.0</x:v>
      </x:c>
      <x:c r="N12001" s="23" t="str">
        <x:v>106397.33333333333</x:v>
      </x:c>
      <x:c r="O12001" s="2" t="str">
        <x:v>原始聚合</x:v>
      </x:c>
    </x:row>
    <x:row r="12002">
      <x:c r="A12002" s="2" t="str">
        <x:v>1662885624</x:v>
      </x:c>
      <x:c r="B12002" s="2" t="str">
        <x:v>C009</x:v>
      </x:c>
      <x:c r="C12002" s="14" t="str">
        <x:v>10</x:v>
      </x:c>
      <x:c r="D12002" s="16" t="str">
        <x:v>0.6281624221801757</x:v>
      </x:c>
      <x:c r="E12002" s="16" t="str">
        <x:v>0.5379451314608256</x:v>
      </x:c>
      <x:c r="F12002" s="2" t="str">
        <x:v>1024</x:v>
      </x:c>
      <x:c r="G12002" s="2" t="str">
        <x:v>550.8558146158854</x:v>
      </x:c>
      <x:c r="H12002" s="23" t="str">
        <x:v>22.866206896551724</x:v>
      </x:c>
      <x:c r="I12002" s="2" t="str">
        <x:v>320</x:v>
      </x:c>
      <x:c r="J12002" s="2" t="str">
        <x:v>201.01197509765623</x:v>
      </x:c>
      <x:c r="K12002" s="16" t="str">
        <x:v>0.6281624221801757</x:v>
      </x:c>
      <x:c r="L12002" s="2" t="str">
        <x:v>225.8</x:v>
      </x:c>
      <x:c r="M12002" s="23" t="str">
        <x:v>43989.0</x:v>
      </x:c>
      <x:c r="N12002" s="23" t="str">
        <x:v>160577.0</x:v>
      </x:c>
      <x:c r="O12002" s="2" t="str">
        <x:v>原始聚合</x:v>
      </x:c>
    </x:row>
    <x:row r="12003">
      <x:c r="A12003" s="2" t="str">
        <x:v>1662885681</x:v>
      </x:c>
      <x:c r="B12003" s="2" t="str">
        <x:v>C009</x:v>
      </x:c>
      <x:c r="C12003" s="14" t="str">
        <x:v>10</x:v>
      </x:c>
      <x:c r="D12003" s="16" t="str">
        <x:v>0.6159777704874674</x:v>
      </x:c>
      <x:c r="E12003" s="16" t="str">
        <x:v>0.5397525050423362</x:v>
      </x:c>
      <x:c r="F12003" s="2" t="str">
        <x:v>1024</x:v>
      </x:c>
      <x:c r="G12003" s="2" t="str">
        <x:v>552.7065651633523</x:v>
      </x:c>
      <x:c r="H12003" s="23" t="str">
        <x:v>17.473333333333333</x:v>
      </x:c>
      <x:c r="I12003" s="2" t="str">
        <x:v>320</x:v>
      </x:c>
      <x:c r="J12003" s="2" t="str">
        <x:v>197.11288655598958</x:v>
      </x:c>
      <x:c r="K12003" s="16" t="str">
        <x:v>0.6159777704874674</x:v>
      </x:c>
      <x:c r="L12003" s="2" t="str">
        <x:v>165.83333333333334</x:v>
      </x:c>
      <x:c r="M12003" s="23" t="str">
        <x:v>0.0</x:v>
      </x:c>
      <x:c r="N12003" s="23" t="str">
        <x:v>108762.5</x:v>
      </x:c>
      <x:c r="O12003" s="2" t="str">
        <x:v>原始聚合</x:v>
      </x:c>
    </x:row>
    <x:row r="12004">
      <x:c r="A12004" s="2" t="str">
        <x:v>1662885738</x:v>
      </x:c>
      <x:c r="B12004" s="2" t="str">
        <x:v>C009</x:v>
      </x:c>
      <x:c r="C12004" s="14" t="str">
        <x:v>10</x:v>
      </x:c>
      <x:c r="D12004" s="16" t="str">
        <x:v>0.6033852005004883</x:v>
      </x:c>
      <x:c r="E12004" s="16" t="str">
        <x:v>0.5413100087281429</x:v>
      </x:c>
      <x:c r="F12004" s="2" t="str">
        <x:v>1024</x:v>
      </x:c>
      <x:c r="G12004" s="2" t="str">
        <x:v>554.3014489376184</x:v>
      </x:c>
      <x:c r="H12004" s="23" t="str">
        <x:v>16.74</x:v>
      </x:c>
      <x:c r="I12004" s="2" t="str">
        <x:v>320</x:v>
      </x:c>
      <x:c r="J12004" s="2" t="str">
        <x:v>193.08326416015623</x:v>
      </x:c>
      <x:c r="K12004" s="16" t="str">
        <x:v>0.6033852005004883</x:v>
      </x:c>
      <x:c r="L12004" s="2" t="str">
        <x:v>224.875</x:v>
      </x:c>
      <x:c r="M12004" s="23" t="str">
        <x:v>16103.0</x:v>
      </x:c>
      <x:c r="N12004" s="23" t="str">
        <x:v>110138.5</x:v>
      </x:c>
      <x:c r="O12004" s="2" t="str">
        <x:v>原始聚合</x:v>
      </x:c>
    </x:row>
    <x:row r="12005">
      <x:c r="A12005" s="2" t="str">
        <x:v>1662885795</x:v>
      </x:c>
      <x:c r="B12005" s="2" t="str">
        <x:v>C009</x:v>
      </x:c>
      <x:c r="C12005" s="14" t="str">
        <x:v>10</x:v>
      </x:c>
      <x:c r="D12005" s="16" t="str">
        <x:v>0.5476942825317382</x:v>
      </x:c>
      <x:c r="E12005" s="16" t="str">
        <x:v>0.5446684035387906</x:v>
      </x:c>
      <x:c r="F12005" s="2" t="str">
        <x:v>1024</x:v>
      </x:c>
      <x:c r="G12005" s="2" t="str">
        <x:v>557.7404452237216</x:v>
      </x:c>
      <x:c r="H12005" s="23" t="str">
        <x:v>15.76</x:v>
      </x:c>
      <x:c r="I12005" s="2" t="str">
        <x:v>320</x:v>
      </x:c>
      <x:c r="J12005" s="2" t="str">
        <x:v>175.26217041015624</x:v>
      </x:c>
      <x:c r="K12005" s="16" t="str">
        <x:v>0.5476942825317382</x:v>
      </x:c>
      <x:c r="L12005" s="2" t="str">
        <x:v>209.33333333333334</x:v>
      </x:c>
      <x:c r="M12005" s="23" t="str">
        <x:v>37112.0</x:v>
      </x:c>
      <x:c r="N12005" s="23" t="str">
        <x:v>139165.5</x:v>
      </x:c>
      <x:c r="O12005" s="2" t="str">
        <x:v>原始聚合</x:v>
      </x:c>
    </x:row>
    <x:row r="12006">
      <x:c r="A12006" s="2" t="str">
        <x:v>1662885852</x:v>
      </x:c>
      <x:c r="B12006" s="2" t="str">
        <x:v>C009</x:v>
      </x:c>
      <x:c r="C12006" s="14" t="str">
        <x:v>10</x:v>
      </x:c>
      <x:c r="D12006" s="16" t="str">
        <x:v>0.6249723180135092</x:v>
      </x:c>
      <x:c r="E12006" s="16" t="str">
        <x:v>0.544541268637686</x:v>
      </x:c>
      <x:c r="F12006" s="2" t="str">
        <x:v>1024</x:v>
      </x:c>
      <x:c r="G12006" s="2" t="str">
        <x:v>557.6102590849905</x:v>
      </x:c>
      <x:c r="H12006" s="23" t="str">
        <x:v>17.806666666666665</x:v>
      </x:c>
      <x:c r="I12006" s="2" t="str">
        <x:v>320</x:v>
      </x:c>
      <x:c r="J12006" s="2" t="str">
        <x:v>199.99114176432292</x:v>
      </x:c>
      <x:c r="K12006" s="16" t="str">
        <x:v>0.6249723180135092</x:v>
      </x:c>
      <x:c r="L12006" s="2" t="str">
        <x:v>228.58333333333334</x:v>
      </x:c>
      <x:c r="M12006" s="23" t="str">
        <x:v>33910.0</x:v>
      </x:c>
      <x:c r="N12006" s="23" t="str">
        <x:v>109386.33333333334</x:v>
      </x:c>
      <x:c r="O12006" s="2" t="str">
        <x:v>原始聚合</x:v>
      </x:c>
    </x:row>
    <x:row r="12007">
      <x:c r="A12007" s="2" t="str">
        <x:v>1662885909</x:v>
      </x:c>
      <x:c r="B12007" s="2" t="str">
        <x:v>C009</x:v>
      </x:c>
      <x:c r="C12007" s="14" t="str">
        <x:v>10</x:v>
      </x:c>
      <x:c r="D12007" s="16" t="str">
        <x:v>0.552869046529134</x:v>
      </x:c>
      <x:c r="E12007" s="16" t="str">
        <x:v>0.5451186461882158</x:v>
      </x:c>
      <x:c r="F12007" s="2" t="str">
        <x:v>1024</x:v>
      </x:c>
      <x:c r="G12007" s="2" t="str">
        <x:v>558.201493696733</x:v>
      </x:c>
      <x:c r="H12007" s="23" t="str">
        <x:v>11.809999999999999</x:v>
      </x:c>
      <x:c r="I12007" s="2" t="str">
        <x:v>320</x:v>
      </x:c>
      <x:c r="J12007" s="2" t="str">
        <x:v>176.9180948893229</x:v>
      </x:c>
      <x:c r="K12007" s="16" t="str">
        <x:v>0.552869046529134</x:v>
      </x:c>
      <x:c r="L12007" s="2" t="str">
        <x:v>348.625</x:v>
      </x:c>
      <x:c r="M12007" s="23" t="str">
        <x:v>10440.0</x:v>
      </x:c>
      <x:c r="N12007" s="23" t="str">
        <x:v>97147.0</x:v>
      </x:c>
      <x:c r="O12007" s="2" t="str">
        <x:v>原始聚合</x:v>
      </x:c>
    </x:row>
    <x:row r="12008">
      <x:c r="A12008" s="2" t="str">
        <x:v>1662885966</x:v>
      </x:c>
      <x:c r="B12008" s="2" t="str">
        <x:v>C009</x:v>
      </x:c>
      <x:c r="C12008" s="14" t="str">
        <x:v>11</x:v>
      </x:c>
      <x:c r="D12008" s="16" t="str">
        <x:v>0.6322684860229492</x:v>
      </x:c>
      <x:c r="E12008" s="16" t="str">
        <x:v>0.5016491330332226</x:v>
      </x:c>
      <x:c r="F12008" s="2" t="str">
        <x:v>1024</x:v>
      </x:c>
      <x:c r="G12008" s="2" t="str">
        <x:v>513.6887122260199</x:v>
      </x:c>
      <x:c r="H12008" s="23" t="str">
        <x:v>19.34006734006734</x:v>
      </x:c>
      <x:c r="I12008" s="2" t="str">
        <x:v>320</x:v>
      </x:c>
      <x:c r="J12008" s="2" t="str">
        <x:v>202.32591552734374</x:v>
      </x:c>
      <x:c r="K12008" s="16" t="str">
        <x:v>0.6322684860229492</x:v>
      </x:c>
      <x:c r="L12008" s="2" t="str">
        <x:v>258.1666666666667</x:v>
      </x:c>
      <x:c r="M12008" s="23" t="str">
        <x:v>65687.0</x:v>
      </x:c>
      <x:c r="N12008" s="23" t="str">
        <x:v>123263.5</x:v>
      </x:c>
      <x:c r="O12008" s="2" t="str">
        <x:v>原始聚合</x:v>
      </x:c>
    </x:row>
    <x:row r="12009">
      <x:c r="A12009" s="2" t="str">
        <x:v>1662886023</x:v>
      </x:c>
      <x:c r="B12009" s="2" t="str">
        <x:v>C009</x:v>
      </x:c>
      <x:c r="C12009" s="14" t="str">
        <x:v>11</x:v>
      </x:c>
      <x:c r="D12009" s="16" t="str">
        <x:v>0.6351124445597331</x:v>
      </x:c>
      <x:c r="E12009" s="16" t="str">
        <x:v>0.5080858278605672</x:v>
      </x:c>
      <x:c r="F12009" s="2" t="str">
        <x:v>1024</x:v>
      </x:c>
      <x:c r="G12009" s="2" t="str">
        <x:v>520.2798877292208</x:v>
      </x:c>
      <x:c r="H12009" s="23" t="str">
        <x:v>19.069696969696967</x:v>
      </x:c>
      <x:c r="I12009" s="2" t="str">
        <x:v>320</x:v>
      </x:c>
      <x:c r="J12009" s="2" t="str">
        <x:v>203.2359822591146</x:v>
      </x:c>
      <x:c r="K12009" s="16" t="str">
        <x:v>0.6351124445597331</x:v>
      </x:c>
      <x:c r="L12009" s="2" t="str">
        <x:v>230.0</x:v>
      </x:c>
      <x:c r="M12009" s="23" t="str">
        <x:v>44597.0</x:v>
      </x:c>
      <x:c r="N12009" s="23" t="str">
        <x:v>114293.5</x:v>
      </x:c>
      <x:c r="O12009" s="2" t="str">
        <x:v>原始聚合</x:v>
      </x:c>
    </x:row>
    <x:row r="12010">
      <x:c r="A12010" s="2" t="str">
        <x:v>1662886080</x:v>
      </x:c>
      <x:c r="B12010" s="2" t="str">
        <x:v>C009</x:v>
      </x:c>
      <x:c r="C12010" s="14" t="str">
        <x:v>11</x:v>
      </x:c>
      <x:c r="D12010" s="16" t="str">
        <x:v>0.6966688410441081</x:v>
      </x:c>
      <x:c r="E12010" s="16" t="str">
        <x:v>0.5131419863965776</x:v>
      </x:c>
      <x:c r="F12010" s="2" t="str">
        <x:v>1024</x:v>
      </x:c>
      <x:c r="G12010" s="2" t="str">
        <x:v>525.4573940700955</x:v>
      </x:c>
      <x:c r="H12010" s="23" t="str">
        <x:v>14.248484848484848</x:v>
      </x:c>
      <x:c r="I12010" s="2" t="str">
        <x:v>320</x:v>
      </x:c>
      <x:c r="J12010" s="2" t="str">
        <x:v>222.93402913411458</x:v>
      </x:c>
      <x:c r="K12010" s="16" t="str">
        <x:v>0.6966688410441081</x:v>
      </x:c>
      <x:c r="L12010" s="2" t="str">
        <x:v>209.71428571428572</x:v>
      </x:c>
      <x:c r="M12010" s="23" t="str">
        <x:v>0.0</x:v>
      </x:c>
      <x:c r="N12010" s="23" t="str">
        <x:v>129452.5</x:v>
      </x:c>
      <x:c r="O12010" s="2" t="str">
        <x:v>原始聚合</x:v>
      </x:c>
    </x:row>
    <x:row r="12011">
      <x:c r="A12011" s="2" t="str">
        <x:v>1662886137</x:v>
      </x:c>
      <x:c r="B12011" s="2" t="str">
        <x:v>C009</x:v>
      </x:c>
      <x:c r="C12011" s="14" t="str">
        <x:v>11</x:v>
      </x:c>
      <x:c r="D12011" s="16" t="str">
        <x:v>0.6266989517211914</x:v>
      </x:c>
      <x:c r="E12011" s="16" t="str">
        <x:v>0.5130967357092433</x:v>
      </x:c>
      <x:c r="F12011" s="2" t="str">
        <x:v>1024</x:v>
      </x:c>
      <x:c r="G12011" s="2" t="str">
        <x:v>525.4110573662651</x:v>
      </x:c>
      <x:c r="H12011" s="23" t="str">
        <x:v>8.724242424242423</x:v>
      </x:c>
      <x:c r="I12011" s="2" t="str">
        <x:v>320</x:v>
      </x:c>
      <x:c r="J12011" s="2" t="str">
        <x:v>200.54366455078124</x:v>
      </x:c>
      <x:c r="K12011" s="16" t="str">
        <x:v>0.6266989517211914</x:v>
      </x:c>
      <x:c r="L12011" s="2" t="str">
        <x:v>345.57142857142856</x:v>
      </x:c>
      <x:c r="M12011" s="23" t="str">
        <x:v>42377.0</x:v>
      </x:c>
      <x:c r="N12011" s="23" t="str">
        <x:v>95632.0</x:v>
      </x:c>
      <x:c r="O12011" s="2" t="str">
        <x:v>原始聚合</x:v>
      </x:c>
    </x:row>
    <x:row r="12012">
      <x:c r="A12012" s="2" t="str">
        <x:v>1662886194</x:v>
      </x:c>
      <x:c r="B12012" s="2" t="str">
        <x:v>C009</x:v>
      </x:c>
      <x:c r="C12012" s="14" t="str">
        <x:v>11</x:v>
      </x:c>
      <x:c r="D12012" s="16" t="str">
        <x:v>0.6543429946899414</x:v>
      </x:c>
      <x:c r="E12012" s="16" t="str">
        <x:v>0.5138031401567988</x:v>
      </x:c>
      <x:c r="F12012" s="2" t="str">
        <x:v>1024</x:v>
      </x:c>
      <x:c r="G12012" s="2" t="str">
        <x:v>526.134415520562</x:v>
      </x:c>
      <x:c r="H12012" s="23" t="str">
        <x:v>13.272727272727273</x:v>
      </x:c>
      <x:c r="I12012" s="2" t="str">
        <x:v>320</x:v>
      </x:c>
      <x:c r="J12012" s="2" t="str">
        <x:v>209.38975830078124</x:v>
      </x:c>
      <x:c r="K12012" s="16" t="str">
        <x:v>0.6543429946899414</x:v>
      </x:c>
      <x:c r="L12012" s="2" t="str">
        <x:v>148.33333333333334</x:v>
      </x:c>
      <x:c r="M12012" s="23" t="str">
        <x:v>41405.0</x:v>
      </x:c>
      <x:c r="N12012" s="23" t="str">
        <x:v>78996.0</x:v>
      </x:c>
      <x:c r="O12012" s="2" t="str">
        <x:v>原始聚合</x:v>
      </x:c>
    </x:row>
    <x:row r="12013">
      <x:c r="A12013" s="2" t="str">
        <x:v>1662886251</x:v>
      </x:c>
      <x:c r="B12013" s="2" t="str">
        <x:v>C009</x:v>
      </x:c>
      <x:c r="C12013" s="14" t="str">
        <x:v>11</x:v>
      </x:c>
      <x:c r="D12013" s="16" t="str">
        <x:v>0.678338762919108</x:v>
      </x:c>
      <x:c r="E12013" s="16" t="str">
        <x:v>0.5199811922179328</x:v>
      </x:c>
      <x:c r="F12013" s="2" t="str">
        <x:v>1024</x:v>
      </x:c>
      <x:c r="G12013" s="2" t="str">
        <x:v>532.4607408311632</x:v>
      </x:c>
      <x:c r="H12013" s="23" t="str">
        <x:v>9.987878787878788</x:v>
      </x:c>
      <x:c r="I12013" s="2" t="str">
        <x:v>320</x:v>
      </x:c>
      <x:c r="J12013" s="2" t="str">
        <x:v>217.06840413411456</x:v>
      </x:c>
      <x:c r="K12013" s="16" t="str">
        <x:v>0.678338762919108</x:v>
      </x:c>
      <x:c r="L12013" s="2" t="str">
        <x:v>198.2</x:v>
      </x:c>
      <x:c r="M12013" s="23" t="str">
        <x:v>0.0</x:v>
      </x:c>
      <x:c r="N12013" s="23" t="str">
        <x:v>75738.0</x:v>
      </x:c>
      <x:c r="O12013" s="2" t="str">
        <x:v>原始聚合</x:v>
      </x:c>
    </x:row>
    <x:row r="12014">
      <x:c r="A12014" s="2" t="str">
        <x:v>1662886308</x:v>
      </x:c>
      <x:c r="B12014" s="2" t="str">
        <x:v>C009</x:v>
      </x:c>
      <x:c r="C12014" s="14" t="str">
        <x:v>11</x:v>
      </x:c>
      <x:c r="D12014" s="16" t="str">
        <x:v>0.6180162938435872</x:v>
      </x:c>
      <x:c r="E12014" s="16" t="str">
        <x:v>0.525119817091359</x:v>
      </x:c>
      <x:c r="F12014" s="2" t="str">
        <x:v>1024</x:v>
      </x:c>
      <x:c r="G12014" s="2" t="str">
        <x:v>537.7226927015516</x:v>
      </x:c>
      <x:c r="H12014" s="23" t="str">
        <x:v>14.727272727272727</x:v>
      </x:c>
      <x:c r="I12014" s="2" t="str">
        <x:v>320</x:v>
      </x:c>
      <x:c r="J12014" s="2" t="str">
        <x:v>197.7652140299479</x:v>
      </x:c>
      <x:c r="K12014" s="16" t="str">
        <x:v>0.6180162938435872</x:v>
      </x:c>
      <x:c r="L12014" s="2" t="str">
        <x:v>207.5</x:v>
      </x:c>
      <x:c r="M12014" s="23" t="str">
        <x:v>0.0</x:v>
      </x:c>
      <x:c r="N12014" s="23" t="str">
        <x:v>94495.5</x:v>
      </x:c>
      <x:c r="O12014" s="2" t="str">
        <x:v>原始聚合</x:v>
      </x:c>
    </x:row>
    <x:row r="12015">
      <x:c r="A12015" s="2" t="str">
        <x:v>1662886365</x:v>
      </x:c>
      <x:c r="B12015" s="2" t="str">
        <x:v>C009</x:v>
      </x:c>
      <x:c r="C12015" s="14" t="str">
        <x:v>11</x:v>
      </x:c>
      <x:c r="D12015" s="16" t="str">
        <x:v>0.6978081639607747</x:v>
      </x:c>
      <x:c r="E12015" s="16" t="str">
        <x:v>0.5295995275179545</x:v>
      </x:c>
      <x:c r="F12015" s="2" t="str">
        <x:v>1024</x:v>
      </x:c>
      <x:c r="G12015" s="2" t="str">
        <x:v>542.3099161783854</x:v>
      </x:c>
      <x:c r="H12015" s="23" t="str">
        <x:v>13.806060606060607</x:v>
      </x:c>
      <x:c r="I12015" s="2" t="str">
        <x:v>320</x:v>
      </x:c>
      <x:c r="J12015" s="2" t="str">
        <x:v>223.2986124674479</x:v>
      </x:c>
      <x:c r="K12015" s="16" t="str">
        <x:v>0.6978081639607747</x:v>
      </x:c>
      <x:c r="L12015" s="2" t="str">
        <x:v>233.83333333333334</x:v>
      </x:c>
      <x:c r="M12015" s="23" t="str">
        <x:v>53905.0</x:v>
      </x:c>
      <x:c r="N12015" s="23" t="str">
        <x:v>136464.0</x:v>
      </x:c>
      <x:c r="O12015" s="2" t="str">
        <x:v>原始聚合</x:v>
      </x:c>
    </x:row>
    <x:row r="12016">
      <x:c r="A12016" s="2" t="str">
        <x:v>1662886422</x:v>
      </x:c>
      <x:c r="B12016" s="2" t="str">
        <x:v>C009</x:v>
      </x:c>
      <x:c r="C12016" s="14" t="str">
        <x:v>11</x:v>
      </x:c>
      <x:c r="D12016" s="16" t="str">
        <x:v>0.6110196304321289</x:v>
      </x:c>
      <x:c r="E12016" s="16" t="str">
        <x:v>0.5309343884388605</x:v>
      </x:c>
      <x:c r="F12016" s="2" t="str">
        <x:v>1024</x:v>
      </x:c>
      <x:c r="G12016" s="2" t="str">
        <x:v>543.6768137613932</x:v>
      </x:c>
      <x:c r="H12016" s="23" t="str">
        <x:v>16.863636363636363</x:v>
      </x:c>
      <x:c r="I12016" s="2" t="str">
        <x:v>320</x:v>
      </x:c>
      <x:c r="J12016" s="2" t="str">
        <x:v>195.52628173828126</x:v>
      </x:c>
      <x:c r="K12016" s="16" t="str">
        <x:v>0.6110196304321289</x:v>
      </x:c>
      <x:c r="L12016" s="2" t="str">
        <x:v>228.6</x:v>
      </x:c>
      <x:c r="M12016" s="23" t="str">
        <x:v>19419.0</x:v>
      </x:c>
      <x:c r="N12016" s="23" t="str">
        <x:v>146721.0</x:v>
      </x:c>
      <x:c r="O12016" s="2" t="str">
        <x:v>原始聚合</x:v>
      </x:c>
    </x:row>
    <x:row r="12017">
      <x:c r="A12017" s="2" t="str">
        <x:v>1662886479</x:v>
      </x:c>
      <x:c r="B12017" s="2" t="str">
        <x:v>C009</x:v>
      </x:c>
      <x:c r="C12017" s="14" t="str">
        <x:v>11</x:v>
      </x:c>
      <x:c r="D12017" s="16" t="str">
        <x:v>0.6417074966430664</x:v>
      </x:c>
      <x:c r="E12017" s="16" t="str">
        <x:v>0.5336131105820338</x:v>
      </x:c>
      <x:c r="F12017" s="2" t="str">
        <x:v>1024</x:v>
      </x:c>
      <x:c r="G12017" s="2" t="str">
        <x:v>546.4198252360026</x:v>
      </x:c>
      <x:c r="H12017" s="23" t="str">
        <x:v>16.375757575757575</x:v>
      </x:c>
      <x:c r="I12017" s="2" t="str">
        <x:v>320</x:v>
      </x:c>
      <x:c r="J12017" s="2" t="str">
        <x:v>205.34639892578124</x:v>
      </x:c>
      <x:c r="K12017" s="16" t="str">
        <x:v>0.6417074966430664</x:v>
      </x:c>
      <x:c r="L12017" s="2" t="str">
        <x:v>255.375</x:v>
      </x:c>
      <x:c r="M12017" s="23" t="str">
        <x:v>33390.0</x:v>
      </x:c>
      <x:c r="N12017" s="23" t="str">
        <x:v>123365.66666666667</x:v>
      </x:c>
      <x:c r="O12017" s="2" t="str">
        <x:v>原始聚合</x:v>
      </x:c>
    </x:row>
    <x:row r="12018">
      <x:c r="A12018" s="2" t="str">
        <x:v>1662886536</x:v>
      </x:c>
      <x:c r="B12018" s="2" t="str">
        <x:v>C009</x:v>
      </x:c>
      <x:c r="C12018" s="14" t="str">
        <x:v>11</x:v>
      </x:c>
      <x:c r="D12018" s="16" t="str">
        <x:v>0.6163370132446289</x:v>
      </x:c>
      <x:c r="E12018" s="16" t="str">
        <x:v>0.5330303915672832</x:v>
      </x:c>
      <x:c r="F12018" s="2" t="str">
        <x:v>1024</x:v>
      </x:c>
      <x:c r="G12018" s="2" t="str">
        <x:v>545.823120964898</x:v>
      </x:c>
      <x:c r="H12018" s="23" t="str">
        <x:v>20.633333333333333</x:v>
      </x:c>
      <x:c r="I12018" s="2" t="str">
        <x:v>320</x:v>
      </x:c>
      <x:c r="J12018" s="2" t="str">
        <x:v>197.22784423828125</x:v>
      </x:c>
      <x:c r="K12018" s="16" t="str">
        <x:v>0.6163370132446289</x:v>
      </x:c>
      <x:c r="L12018" s="2" t="str">
        <x:v>258.94444444444446</x:v>
      </x:c>
      <x:c r="M12018" s="23" t="str">
        <x:v>99046.0</x:v>
      </x:c>
      <x:c r="N12018" s="23" t="str">
        <x:v>127275.0</x:v>
      </x:c>
      <x:c r="O12018" s="2" t="str">
        <x:v>原始聚合</x:v>
      </x:c>
    </x:row>
    <x:row r="12019">
      <x:c r="A12019" s="2" t="str">
        <x:v>1662886593</x:v>
      </x:c>
      <x:c r="B12019" s="2" t="str">
        <x:v>C009</x:v>
      </x:c>
      <x:c r="C12019" s="14" t="str">
        <x:v>11</x:v>
      </x:c>
      <x:c r="D12019" s="16" t="str">
        <x:v>0.6896320978800455</x:v>
      </x:c>
      <x:c r="E12019" s="16" t="str">
        <x:v>0.5347222685813904</x:v>
      </x:c>
      <x:c r="F12019" s="2" t="str">
        <x:v>1024</x:v>
      </x:c>
      <x:c r="G12019" s="2" t="str">
        <x:v>547.5556030273438</x:v>
      </x:c>
      <x:c r="H12019" s="23" t="str">
        <x:v>21.266666666666666</x:v>
      </x:c>
      <x:c r="I12019" s="2" t="str">
        <x:v>320</x:v>
      </x:c>
      <x:c r="J12019" s="2" t="str">
        <x:v>220.68227132161456</x:v>
      </x:c>
      <x:c r="K12019" s="16" t="str">
        <x:v>0.6896320978800455</x:v>
      </x:c>
      <x:c r="L12019" s="2" t="str">
        <x:v>345.25</x:v>
      </x:c>
      <x:c r="M12019" s="23" t="str">
        <x:v>76487.0</x:v>
      </x:c>
      <x:c r="N12019" s="23" t="str">
        <x:v>235662.0</x:v>
      </x:c>
      <x:c r="O12019" s="2" t="str">
        <x:v>原始聚合</x:v>
      </x:c>
    </x:row>
    <x:row r="12020">
      <x:c r="A12020" s="2" t="str">
        <x:v>1662886650</x:v>
      </x:c>
      <x:c r="B12020" s="2" t="str">
        <x:v>C009</x:v>
      </x:c>
      <x:c r="C12020" s="14" t="str">
        <x:v>11</x:v>
      </x:c>
      <x:c r="D12020" s="16" t="str">
        <x:v>0.6428368504842122</x:v>
      </x:c>
      <x:c r="E12020" s="16" t="str">
        <x:v>0.535399977531698</x:v>
      </x:c>
      <x:c r="F12020" s="2" t="str">
        <x:v>1024</x:v>
      </x:c>
      <x:c r="G12020" s="2" t="str">
        <x:v>548.2495769924587</x:v>
      </x:c>
      <x:c r="H12020" s="23" t="str">
        <x:v>11.55151515151515</x:v>
      </x:c>
      <x:c r="I12020" s="2" t="str">
        <x:v>320</x:v>
      </x:c>
      <x:c r="J12020" s="2" t="str">
        <x:v>205.70779215494792</x:v>
      </x:c>
      <x:c r="K12020" s="16" t="str">
        <x:v>0.6428368504842122</x:v>
      </x:c>
      <x:c r="L12020" s="2" t="str">
        <x:v>189.6</x:v>
      </x:c>
      <x:c r="M12020" s="23" t="str">
        <x:v>29561.0</x:v>
      </x:c>
      <x:c r="N12020" s="23" t="str">
        <x:v>101887.5</x:v>
      </x:c>
      <x:c r="O12020" s="2" t="str">
        <x:v>原始聚合</x:v>
      </x:c>
    </x:row>
    <x:row r="12021">
      <x:c r="A12021" s="2" t="str">
        <x:v>1662886707</x:v>
      </x:c>
      <x:c r="B12021" s="2" t="str">
        <x:v>C009</x:v>
      </x:c>
      <x:c r="C12021" s="14" t="str">
        <x:v>11</x:v>
      </x:c>
      <x:c r="D12021" s="16" t="str">
        <x:v>0.668873634338379</x:v>
      </x:c>
      <x:c r="E12021" s="16" t="str">
        <x:v>0.5363746310273806</x:v>
      </x:c>
      <x:c r="F12021" s="2" t="str">
        <x:v>1024</x:v>
      </x:c>
      <x:c r="G12021" s="2" t="str">
        <x:v>549.2476221720377</x:v>
      </x:c>
      <x:c r="H12021" s="23" t="str">
        <x:v>20.206060606060603</x:v>
      </x:c>
      <x:c r="I12021" s="2" t="str">
        <x:v>320</x:v>
      </x:c>
      <x:c r="J12021" s="2" t="str">
        <x:v>214.03956298828126</x:v>
      </x:c>
      <x:c r="K12021" s="16" t="str">
        <x:v>0.668873634338379</x:v>
      </x:c>
      <x:c r="L12021" s="2" t="str">
        <x:v>190.5</x:v>
      </x:c>
      <x:c r="M12021" s="23" t="str">
        <x:v>33094.0</x:v>
      </x:c>
      <x:c r="N12021" s="23" t="str">
        <x:v>98913.0</x:v>
      </x:c>
      <x:c r="O12021" s="2" t="str">
        <x:v>原始聚合</x:v>
      </x:c>
    </x:row>
    <x:row r="12022">
      <x:c r="A12022" s="2" t="str">
        <x:v>1662886764</x:v>
      </x:c>
      <x:c r="B12022" s="2" t="str">
        <x:v>C009</x:v>
      </x:c>
      <x:c r="C12022" s="14" t="str">
        <x:v>11</x:v>
      </x:c>
      <x:c r="D12022" s="16" t="str">
        <x:v>0.6813309097290039</x:v>
      </x:c>
      <x:c r="E12022" s="16" t="str">
        <x:v>0.5391690896617042</x:v>
      </x:c>
      <x:c r="F12022" s="2" t="str">
        <x:v>1024</x:v>
      </x:c>
      <x:c r="G12022" s="2" t="str">
        <x:v>552.1091478135851</x:v>
      </x:c>
      <x:c r="H12022" s="23" t="str">
        <x:v>17.8030303030303</x:v>
      </x:c>
      <x:c r="I12022" s="2" t="str">
        <x:v>320</x:v>
      </x:c>
      <x:c r="J12022" s="2" t="str">
        <x:v>218.02589111328123</x:v>
      </x:c>
      <x:c r="K12022" s="16" t="str">
        <x:v>0.6813309097290039</x:v>
      </x:c>
      <x:c r="L12022" s="2" t="str">
        <x:v>315.375</x:v>
      </x:c>
      <x:c r="M12022" s="23" t="str">
        <x:v>0.0</x:v>
      </x:c>
      <x:c r="N12022" s="23" t="str">
        <x:v>87341.16666666666</x:v>
      </x:c>
      <x:c r="O12022" s="2" t="str">
        <x:v>原始聚合</x:v>
      </x:c>
    </x:row>
    <x:row r="12023">
      <x:c r="A12023" s="2" t="str">
        <x:v>1662886821</x:v>
      </x:c>
      <x:c r="B12023" s="2" t="str">
        <x:v>C009</x:v>
      </x:c>
      <x:c r="C12023" s="14" t="str">
        <x:v>11</x:v>
      </x:c>
      <x:c r="D12023" s="16" t="str">
        <x:v>0.6895336278279622</x:v>
      </x:c>
      <x:c r="E12023" s="16" t="str">
        <x:v>0.5416832210289108</x:v>
      </x:c>
      <x:c r="F12023" s="2" t="str">
        <x:v>1024</x:v>
      </x:c>
      <x:c r="G12023" s="2" t="str">
        <x:v>554.6836183336046</x:v>
      </x:c>
      <x:c r="H12023" s="23" t="str">
        <x:v>18.066666666666666</x:v>
      </x:c>
      <x:c r="I12023" s="2" t="str">
        <x:v>320</x:v>
      </x:c>
      <x:c r="J12023" s="2" t="str">
        <x:v>220.6507609049479</x:v>
      </x:c>
      <x:c r="K12023" s="16" t="str">
        <x:v>0.6895336278279622</x:v>
      </x:c>
      <x:c r="L12023" s="2" t="str">
        <x:v>188.4</x:v>
      </x:c>
      <x:c r="M12023" s="23" t="str">
        <x:v>54246.5</x:v>
      </x:c>
      <x:c r="N12023" s="23" t="str">
        <x:v>145714.5</x:v>
      </x:c>
      <x:c r="O12023" s="2" t="str">
        <x:v>原始聚合</x:v>
      </x:c>
    </x:row>
    <x:row r="12024">
      <x:c r="A12024" s="2" t="str">
        <x:v>1662886878</x:v>
      </x:c>
      <x:c r="B12024" s="2" t="str">
        <x:v>C009</x:v>
      </x:c>
      <x:c r="C12024" s="14" t="str">
        <x:v>11</x:v>
      </x:c>
      <x:c r="D12024" s="16" t="str">
        <x:v>0.660612932840983</x:v>
      </x:c>
      <x:c r="E12024" s="16" t="str">
        <x:v>0.5427086295353042</x:v>
      </x:c>
      <x:c r="F12024" s="2" t="str">
        <x:v>1024</x:v>
      </x:c>
      <x:c r="G12024" s="2" t="str">
        <x:v>555.7336366441515</x:v>
      </x:c>
      <x:c r="H12024" s="23" t="str">
        <x:v>22.036363636363635</x:v>
      </x:c>
      <x:c r="I12024" s="2" t="str">
        <x:v>320</x:v>
      </x:c>
      <x:c r="J12024" s="2" t="str">
        <x:v>211.39613850911456</x:v>
      </x:c>
      <x:c r="K12024" s="16" t="str">
        <x:v>0.660612932840983</x:v>
      </x:c>
      <x:c r="L12024" s="2" t="str">
        <x:v>202.85714285714286</x:v>
      </x:c>
      <x:c r="M12024" s="23" t="str">
        <x:v>147558.0</x:v>
      </x:c>
      <x:c r="N12024" s="23" t="str">
        <x:v>147388.0</x:v>
      </x:c>
      <x:c r="O12024" s="2" t="str">
        <x:v>原始聚合</x:v>
      </x:c>
    </x:row>
    <x:row r="12025">
      <x:c r="A12025" s="2" t="str">
        <x:v>1662886935</x:v>
      </x:c>
      <x:c r="B12025" s="2" t="str">
        <x:v>C009</x:v>
      </x:c>
      <x:c r="C12025" s="14" t="str">
        <x:v>11</x:v>
      </x:c>
      <x:c r="D12025" s="16" t="str">
        <x:v>0.713654925028483</x:v>
      </x:c>
      <x:c r="E12025" s="16" t="str">
        <x:v>0.5467544454667304</x:v>
      </x:c>
      <x:c r="F12025" s="2" t="str">
        <x:v>1024</x:v>
      </x:c>
      <x:c r="G12025" s="2" t="str">
        <x:v>559.8765521579319</x:v>
      </x:c>
      <x:c r="H12025" s="23" t="str">
        <x:v>17.422152560083592</x:v>
      </x:c>
      <x:c r="I12025" s="2" t="str">
        <x:v>320</x:v>
      </x:c>
      <x:c r="J12025" s="2" t="str">
        <x:v>228.36957600911458</x:v>
      </x:c>
      <x:c r="K12025" s="16" t="str">
        <x:v>0.713654925028483</x:v>
      </x:c>
      <x:c r="L12025" s="2" t="str">
        <x:v>321.7142857142857</x:v>
      </x:c>
      <x:c r="M12025" s="23" t="str">
        <x:v>69555.0</x:v>
      </x:c>
      <x:c r="N12025" s="23" t="str">
        <x:v>123019.5</x:v>
      </x:c>
      <x:c r="O12025" s="2" t="str">
        <x:v>原始聚合</x:v>
      </x:c>
    </x:row>
    <x:row r="12026">
      <x:c r="A12026" s="2" t="str">
        <x:v>1662886992</x:v>
      </x:c>
      <x:c r="B12026" s="2" t="str">
        <x:v>C009</x:v>
      </x:c>
      <x:c r="C12026" s="14" t="str">
        <x:v>11</x:v>
      </x:c>
      <x:c r="D12026" s="16" t="str">
        <x:v>0.6231971613566081</x:v>
      </x:c>
      <x:c r="E12026" s="16" t="str">
        <x:v>0.5515729420714909</x:v>
      </x:c>
      <x:c r="F12026" s="2" t="str">
        <x:v>1024</x:v>
      </x:c>
      <x:c r="G12026" s="2" t="str">
        <x:v>564.8106926812067</x:v>
      </x:c>
      <x:c r="H12026" s="23" t="str">
        <x:v>18.636363636363637</x:v>
      </x:c>
      <x:c r="I12026" s="2" t="str">
        <x:v>320</x:v>
      </x:c>
      <x:c r="J12026" s="2" t="str">
        <x:v>199.42309163411457</x:v>
      </x:c>
      <x:c r="K12026" s="16" t="str">
        <x:v>0.6231971613566081</x:v>
      </x:c>
      <x:c r="L12026" s="2" t="str">
        <x:v>353.6</x:v>
      </x:c>
      <x:c r="M12026" s="23" t="str">
        <x:v>0.0</x:v>
      </x:c>
      <x:c r="N12026" s="23" t="str">
        <x:v>104589.5</x:v>
      </x:c>
      <x:c r="O12026" s="2" t="str">
        <x:v>原始聚合</x:v>
      </x:c>
    </x:row>
    <x:row r="12027">
      <x:c r="A12027" s="2" t="str">
        <x:v>1662887049</x:v>
      </x:c>
      <x:c r="B12027" s="2" t="str">
        <x:v>C009</x:v>
      </x:c>
      <x:c r="C12027" s="14" t="str">
        <x:v>11</x:v>
      </x:c>
      <x:c r="D12027" s="16" t="str">
        <x:v>0.6927691014607747</x:v>
      </x:c>
      <x:c r="E12027" s="16" t="str">
        <x:v>0.5526691103974978</x:v>
      </x:c>
      <x:c r="F12027" s="2" t="str">
        <x:v>1024</x:v>
      </x:c>
      <x:c r="G12027" s="2" t="str">
        <x:v>565.9331690470377</x:v>
      </x:c>
      <x:c r="H12027" s="23" t="str">
        <x:v>13.012121212121212</x:v>
      </x:c>
      <x:c r="I12027" s="2" t="str">
        <x:v>320</x:v>
      </x:c>
      <x:c r="J12027" s="2" t="str">
        <x:v>221.6861124674479</x:v>
      </x:c>
      <x:c r="K12027" s="16" t="str">
        <x:v>0.6927691014607747</x:v>
      </x:c>
      <x:c r="L12027" s="2" t="str">
        <x:v>241.0</x:v>
      </x:c>
      <x:c r="M12027" s="23" t="str">
        <x:v>0.0</x:v>
      </x:c>
      <x:c r="N12027" s="23" t="str">
        <x:v>74059.5</x:v>
      </x:c>
      <x:c r="O12027" s="2" t="str">
        <x:v>原始聚合</x:v>
      </x:c>
    </x:row>
    <x:row r="12028">
      <x:c r="A12028" s="2" t="str">
        <x:v>1662887106</x:v>
      </x:c>
      <x:c r="B12028" s="2" t="str">
        <x:v>C009</x:v>
      </x:c>
      <x:c r="C12028" s="14" t="str">
        <x:v>11</x:v>
      </x:c>
      <x:c r="D12028" s="16" t="str">
        <x:v>0.7209962336222331</x:v>
      </x:c>
      <x:c r="E12028" s="16" t="str">
        <x:v>0.5521960390938653</x:v>
      </x:c>
      <x:c r="F12028" s="2" t="str">
        <x:v>1024</x:v>
      </x:c>
      <x:c r="G12028" s="2" t="str">
        <x:v>565.448744032118</x:v>
      </x:c>
      <x:c r="H12028" s="23" t="str">
        <x:v>7.939393939393939</x:v>
      </x:c>
      <x:c r="I12028" s="2" t="str">
        <x:v>320</x:v>
      </x:c>
      <x:c r="J12028" s="2" t="str">
        <x:v>230.7187947591146</x:v>
      </x:c>
      <x:c r="K12028" s="16" t="str">
        <x:v>0.7209962336222331</x:v>
      </x:c>
      <x:c r="L12028" s="2" t="str">
        <x:v>198.33333333333334</x:v>
      </x:c>
      <x:c r="M12028" s="23" t="str">
        <x:v>0.0</x:v>
      </x:c>
      <x:c r="N12028" s="23" t="str">
        <x:v>68804.0</x:v>
      </x:c>
      <x:c r="O12028" s="2" t="str">
        <x:v>原始聚合</x:v>
      </x:c>
    </x:row>
    <x:row r="12029">
      <x:c r="A12029" s="2" t="str">
        <x:v>1662887163</x:v>
      </x:c>
      <x:c r="B12029" s="2" t="str">
        <x:v>C009</x:v>
      </x:c>
      <x:c r="C12029" s="14" t="str">
        <x:v>11</x:v>
      </x:c>
      <x:c r="D12029" s="16" t="str">
        <x:v>0.6821841812133789</x:v>
      </x:c>
      <x:c r="E12029" s="16" t="str">
        <x:v>0.5530859124329355</x:v>
      </x:c>
      <x:c r="F12029" s="2" t="str">
        <x:v>1024</x:v>
      </x:c>
      <x:c r="G12029" s="2" t="str">
        <x:v>566.3599743313259</x:v>
      </x:c>
      <x:c r="H12029" s="23" t="str">
        <x:v>17.133333333333333</x:v>
      </x:c>
      <x:c r="I12029" s="2" t="str">
        <x:v>320</x:v>
      </x:c>
      <x:c r="J12029" s="2" t="str">
        <x:v>218.29893798828124</x:v>
      </x:c>
      <x:c r="K12029" s="16" t="str">
        <x:v>0.6821841812133789</x:v>
      </x:c>
      <x:c r="L12029" s="2" t="str">
        <x:v>241.0</x:v>
      </x:c>
      <x:c r="M12029" s="23" t="str">
        <x:v>0.0</x:v>
      </x:c>
      <x:c r="N12029" s="23" t="str">
        <x:v>97091.25</x:v>
      </x:c>
      <x:c r="O12029" s="2" t="str">
        <x:v>原始聚合</x:v>
      </x:c>
    </x:row>
    <x:row r="12030">
      <x:c r="A12030" s="2" t="str">
        <x:v>1662887220</x:v>
      </x:c>
      <x:c r="B12030" s="2" t="str">
        <x:v>C009</x:v>
      </x:c>
      <x:c r="C12030" s="14" t="str">
        <x:v>11</x:v>
      </x:c>
      <x:c r="D12030" s="16" t="str">
        <x:v>0.7278791681925455</x:v>
      </x:c>
      <x:c r="E12030" s="16" t="str">
        <x:v>0.5558206381069289</x:v>
      </x:c>
      <x:c r="F12030" s="2" t="str">
        <x:v>1024</x:v>
      </x:c>
      <x:c r="G12030" s="2" t="str">
        <x:v>569.1603334214952</x:v>
      </x:c>
      <x:c r="H12030" s="23" t="str">
        <x:v>9.539393939393939</x:v>
      </x:c>
      <x:c r="I12030" s="2" t="str">
        <x:v>320</x:v>
      </x:c>
      <x:c r="J12030" s="2" t="str">
        <x:v>232.92133382161455</x:v>
      </x:c>
      <x:c r="K12030" s="16" t="str">
        <x:v>0.7278791681925455</x:v>
      </x:c>
      <x:c r="L12030" s="2" t="str">
        <x:v>176.5</x:v>
      </x:c>
      <x:c r="M12030" s="23" t="str">
        <x:v>29463.5</x:v>
      </x:c>
      <x:c r="N12030" s="23" t="str">
        <x:v>96382.0</x:v>
      </x:c>
      <x:c r="O12030" s="2" t="str">
        <x:v>原始聚合</x:v>
      </x:c>
    </x:row>
    <x:row r="12031">
      <x:c r="A12031" s="2" t="str">
        <x:v>1662887277</x:v>
      </x:c>
      <x:c r="B12031" s="2" t="str">
        <x:v>C009</x:v>
      </x:c>
      <x:c r="C12031" s="14" t="str">
        <x:v>11</x:v>
      </x:c>
      <x:c r="D12031" s="16" t="str">
        <x:v>0.6740380223592122</x:v>
      </x:c>
      <x:c r="E12031" s="16" t="str">
        <x:v>0.5526780916584862</x:v>
      </x:c>
      <x:c r="F12031" s="2" t="str">
        <x:v>1024</x:v>
      </x:c>
      <x:c r="G12031" s="2" t="str">
        <x:v>565.9423658582899</x:v>
      </x:c>
      <x:c r="H12031" s="23" t="str">
        <x:v>6.169696969696969</x:v>
      </x:c>
      <x:c r="I12031" s="2" t="str">
        <x:v>320</x:v>
      </x:c>
      <x:c r="J12031" s="2" t="str">
        <x:v>215.6921671549479</x:v>
      </x:c>
      <x:c r="K12031" s="16" t="str">
        <x:v>0.6740380223592122</x:v>
      </x:c>
      <x:c r="L12031" s="2" t="str">
        <x:v>240.8</x:v>
      </x:c>
      <x:c r="M12031" s="23" t="str">
        <x:v>0.0</x:v>
      </x:c>
      <x:c r="N12031" s="23" t="str">
        <x:v>20791.0</x:v>
      </x:c>
      <x:c r="O12031" s="2" t="str">
        <x:v>原始聚合</x:v>
      </x:c>
    </x:row>
    <x:row r="12032">
      <x:c r="A12032" s="2" t="str">
        <x:v>1662887334</x:v>
      </x:c>
      <x:c r="B12032" s="2" t="str">
        <x:v>C009</x:v>
      </x:c>
      <x:c r="C12032" s="14" t="str">
        <x:v>11</x:v>
      </x:c>
      <x:c r="D12032" s="16" t="str">
        <x:v>0.7141189956665038</x:v>
      </x:c>
      <x:c r="E12032" s="16" t="str">
        <x:v>0.551226519048214</x:v>
      </x:c>
      <x:c r="F12032" s="2" t="str">
        <x:v>1024</x:v>
      </x:c>
      <x:c r="G12032" s="2" t="str">
        <x:v>564.4559555053711</x:v>
      </x:c>
      <x:c r="H12032" s="23" t="str">
        <x:v>19.018181818181816</x:v>
      </x:c>
      <x:c r="I12032" s="2" t="str">
        <x:v>320</x:v>
      </x:c>
      <x:c r="J12032" s="2" t="str">
        <x:v>228.51807861328123</x:v>
      </x:c>
      <x:c r="K12032" s="16" t="str">
        <x:v>0.7141189956665038</x:v>
      </x:c>
      <x:c r="L12032" s="2" t="str">
        <x:v>246.2</x:v>
      </x:c>
      <x:c r="M12032" s="23" t="str">
        <x:v>84612.0</x:v>
      </x:c>
      <x:c r="N12032" s="23" t="str">
        <x:v>116097.58333333334</x:v>
      </x:c>
      <x:c r="O12032" s="2" t="str">
        <x:v>原始聚合</x:v>
      </x:c>
    </x:row>
    <x:row r="12033">
      <x:c r="A12033" s="2" t="str">
        <x:v>1662887391</x:v>
      </x:c>
      <x:c r="B12033" s="2" t="str">
        <x:v>C009</x:v>
      </x:c>
      <x:c r="C12033" s="14" t="str">
        <x:v>11</x:v>
      </x:c>
      <x:c r="D12033" s="16" t="str">
        <x:v>0.7304440689086914</x:v>
      </x:c>
      <x:c r="E12033" s="16" t="str">
        <x:v>0.5526094006167518</x:v>
      </x:c>
      <x:c r="F12033" s="2" t="str">
        <x:v>1024</x:v>
      </x:c>
      <x:c r="G12033" s="2" t="str">
        <x:v>565.8720262315538</x:v>
      </x:c>
      <x:c r="H12033" s="23" t="str">
        <x:v>11.76969696969697</x:v>
      </x:c>
      <x:c r="I12033" s="2" t="str">
        <x:v>320</x:v>
      </x:c>
      <x:c r="J12033" s="2" t="str">
        <x:v>233.74210205078126</x:v>
      </x:c>
      <x:c r="K12033" s="16" t="str">
        <x:v>0.7304440689086914</x:v>
      </x:c>
      <x:c r="L12033" s="2" t="str">
        <x:v>197.14285714285714</x:v>
      </x:c>
      <x:c r="M12033" s="23" t="str">
        <x:v>22705.0</x:v>
      </x:c>
      <x:c r="N12033" s="23" t="str">
        <x:v>87663.5</x:v>
      </x:c>
      <x:c r="O12033" s="2" t="str">
        <x:v>原始聚合</x:v>
      </x:c>
    </x:row>
    <x:row r="12034">
      <x:c r="A12034" s="2" t="str">
        <x:v>1662887448</x:v>
      </x:c>
      <x:c r="B12034" s="2" t="str">
        <x:v>C009</x:v>
      </x:c>
      <x:c r="C12034" s="14" t="str">
        <x:v>11</x:v>
      </x:c>
      <x:c r="D12034" s="16" t="str">
        <x:v>0.7723652521769205</x:v>
      </x:c>
      <x:c r="E12034" s="16" t="str">
        <x:v>0.5537179236610731</x:v>
      </x:c>
      <x:c r="F12034" s="2" t="str">
        <x:v>1024</x:v>
      </x:c>
      <x:c r="G12034" s="2" t="str">
        <x:v>567.0071538289388</x:v>
      </x:c>
      <x:c r="H12034" s="23" t="str">
        <x:v>12.67272727272727</x:v>
      </x:c>
      <x:c r="I12034" s="2" t="str">
        <x:v>320</x:v>
      </x:c>
      <x:c r="J12034" s="2" t="str">
        <x:v>247.15688069661456</x:v>
      </x:c>
      <x:c r="K12034" s="16" t="str">
        <x:v>0.7723652521769205</x:v>
      </x:c>
      <x:c r="L12034" s="2" t="str">
        <x:v>161.33333333333334</x:v>
      </x:c>
      <x:c r="M12034" s="23" t="str">
        <x:v>127016.0</x:v>
      </x:c>
      <x:c r="N12034" s="23" t="str">
        <x:v>104111.0</x:v>
      </x:c>
      <x:c r="O12034" s="2" t="str">
        <x:v>原始聚合</x:v>
      </x:c>
    </x:row>
    <x:row r="12035">
      <x:c r="A12035" s="2" t="str">
        <x:v>1662887505</x:v>
      </x:c>
      <x:c r="B12035" s="2" t="str">
        <x:v>C009</x:v>
      </x:c>
      <x:c r="C12035" s="14" t="str">
        <x:v>11</x:v>
      </x:c>
      <x:c r="D12035" s="16" t="str">
        <x:v>0.7479688898722331</x:v>
      </x:c>
      <x:c r="E12035" s="16" t="str">
        <x:v>0.5552992704841825</x:v>
      </x:c>
      <x:c r="F12035" s="2" t="str">
        <x:v>1024</x:v>
      </x:c>
      <x:c r="G12035" s="2" t="str">
        <x:v>568.6264529758029</x:v>
      </x:c>
      <x:c r="H12035" s="23" t="str">
        <x:v>8.402635046113307</x:v>
      </x:c>
      <x:c r="I12035" s="2" t="str">
        <x:v>320</x:v>
      </x:c>
      <x:c r="J12035" s="2" t="str">
        <x:v>239.35004475911458</x:v>
      </x:c>
      <x:c r="K12035" s="16" t="str">
        <x:v>0.7479688898722331</x:v>
      </x:c>
      <x:c r="L12035" s="2" t="str">
        <x:v>209.0</x:v>
      </x:c>
      <x:c r="M12035" s="23" t="str">
        <x:v>10333.0</x:v>
      </x:c>
      <x:c r="N12035" s="23" t="str">
        <x:v>59267.5</x:v>
      </x:c>
      <x:c r="O12035" s="2" t="str">
        <x:v>原始聚合</x:v>
      </x:c>
    </x:row>
    <x:row r="12036">
      <x:c r="A12036" s="2" t="str">
        <x:v>1662887562</x:v>
      </x:c>
      <x:c r="B12036" s="2" t="str">
        <x:v>C009</x:v>
      </x:c>
      <x:c r="C12036" s="14" t="str">
        <x:v>11</x:v>
      </x:c>
      <x:c r="D12036" s="16" t="str">
        <x:v>0.706178118387858</x:v>
      </x:c>
      <x:c r="E12036" s="16" t="str">
        <x:v>0.5569649429784881</x:v>
      </x:c>
      <x:c r="F12036" s="2" t="str">
        <x:v>1024</x:v>
      </x:c>
      <x:c r="G12036" s="2" t="str">
        <x:v>570.3321016099718</x:v>
      </x:c>
      <x:c r="H12036" s="23" t="str">
        <x:v>4.96060606060606</x:v>
      </x:c>
      <x:c r="I12036" s="2" t="str">
        <x:v>320</x:v>
      </x:c>
      <x:c r="J12036" s="2" t="str">
        <x:v>225.97699788411458</x:v>
      </x:c>
      <x:c r="K12036" s="16" t="str">
        <x:v>0.706178118387858</x:v>
      </x:c>
      <x:c r="L12036" s="2" t="str">
        <x:v>193.5</x:v>
      </x:c>
      <x:c r="M12036" s="23" t="str">
        <x:v>0.0</x:v>
      </x:c>
      <x:c r="N12036" s="23" t="str">
        <x:v>33511.5</x:v>
      </x:c>
      <x:c r="O12036" s="2" t="str">
        <x:v>原始聚合</x:v>
      </x:c>
    </x:row>
    <x:row r="12037">
      <x:c r="A12037" s="2" t="str">
        <x:v>1662887619</x:v>
      </x:c>
      <x:c r="B12037" s="2" t="str">
        <x:v>C009</x:v>
      </x:c>
      <x:c r="C12037" s="14" t="str">
        <x:v>11</x:v>
      </x:c>
      <x:c r="D12037" s="16" t="str">
        <x:v>0.7043096288045247</x:v>
      </x:c>
      <x:c r="E12037" s="16" t="str">
        <x:v>0.5590893477201462</x:v>
      </x:c>
      <x:c r="F12037" s="2" t="str">
        <x:v>1024</x:v>
      </x:c>
      <x:c r="G12037" s="2" t="str">
        <x:v>572.5074920654297</x:v>
      </x:c>
      <x:c r="H12037" s="23" t="str">
        <x:v>9.784848484848483</x:v>
      </x:c>
      <x:c r="I12037" s="2" t="str">
        <x:v>320</x:v>
      </x:c>
      <x:c r="J12037" s="2" t="str">
        <x:v>225.37908121744792</x:v>
      </x:c>
      <x:c r="K12037" s="16" t="str">
        <x:v>0.7043096288045247</x:v>
      </x:c>
      <x:c r="L12037" s="2" t="str">
        <x:v>334.0</x:v>
      </x:c>
      <x:c r="M12037" s="23" t="str">
        <x:v>53096.0</x:v>
      </x:c>
      <x:c r="N12037" s="23" t="str">
        <x:v>71875.5</x:v>
      </x:c>
      <x:c r="O12037" s="2" t="str">
        <x:v>原始聚合</x:v>
      </x:c>
    </x:row>
    <x:row r="12038">
      <x:c r="A12038" s="2" t="str">
        <x:v>1662887676</x:v>
      </x:c>
      <x:c r="B12038" s="2" t="str">
        <x:v>C009</x:v>
      </x:c>
      <x:c r="C12038" s="14" t="str">
        <x:v>11</x:v>
      </x:c>
      <x:c r="D12038" s="16" t="str">
        <x:v>0.7109901301066082</x:v>
      </x:c>
      <x:c r="E12038" s="16" t="str">
        <x:v>0.5601879416240586</x:v>
      </x:c>
      <x:c r="F12038" s="2" t="str">
        <x:v>1024</x:v>
      </x:c>
      <x:c r="G12038" s="2" t="str">
        <x:v>573.632452223036</x:v>
      </x:c>
      <x:c r="H12038" s="23" t="str">
        <x:v>10.654545454545454</x:v>
      </x:c>
      <x:c r="I12038" s="2" t="str">
        <x:v>320</x:v>
      </x:c>
      <x:c r="J12038" s="2" t="str">
        <x:v>227.5168416341146</x:v>
      </x:c>
      <x:c r="K12038" s="16" t="str">
        <x:v>0.7109901301066082</x:v>
      </x:c>
      <x:c r="L12038" s="2" t="str">
        <x:v>219.33333333333334</x:v>
      </x:c>
      <x:c r="M12038" s="23" t="str">
        <x:v>19278.0</x:v>
      </x:c>
      <x:c r="N12038" s="23" t="str">
        <x:v>84335.83333333334</x:v>
      </x:c>
      <x:c r="O12038" s="2" t="str">
        <x:v>原始聚合</x:v>
      </x:c>
    </x:row>
    <x:row r="12039">
      <x:c r="A12039" s="2" t="str">
        <x:v>1662887733</x:v>
      </x:c>
      <x:c r="B12039" s="2" t="str">
        <x:v>C009</x:v>
      </x:c>
      <x:c r="C12039" s="14" t="str">
        <x:v>11</x:v>
      </x:c>
      <x:c r="D12039" s="16" t="str">
        <x:v>0.7032286961873372</x:v>
      </x:c>
      <x:c r="E12039" s="16" t="str">
        <x:v>0.5593935201565424</x:v>
      </x:c>
      <x:c r="F12039" s="2" t="str">
        <x:v>1024</x:v>
      </x:c>
      <x:c r="G12039" s="2" t="str">
        <x:v>572.8189646402994</x:v>
      </x:c>
      <x:c r="H12039" s="23" t="str">
        <x:v>12.739393939393938</x:v>
      </x:c>
      <x:c r="I12039" s="2" t="str">
        <x:v>320</x:v>
      </x:c>
      <x:c r="J12039" s="2" t="str">
        <x:v>225.0331827799479</x:v>
      </x:c>
      <x:c r="K12039" s="16" t="str">
        <x:v>0.7032286961873372</x:v>
      </x:c>
      <x:c r="L12039" s="2" t="str">
        <x:v>170.75</x:v>
      </x:c>
      <x:c r="M12039" s="23" t="str">
        <x:v>30795.0</x:v>
      </x:c>
      <x:c r="N12039" s="23" t="str">
        <x:v>76523.0</x:v>
      </x:c>
      <x:c r="O12039" s="2" t="str">
        <x:v>原始聚合</x:v>
      </x:c>
    </x:row>
    <x:row r="12040">
      <x:c r="A12040" s="2" t="str">
        <x:v>1662887790</x:v>
      </x:c>
      <x:c r="B12040" s="2" t="str">
        <x:v>C009</x:v>
      </x:c>
      <x:c r="C12040" s="14" t="str">
        <x:v>11</x:v>
      </x:c>
      <x:c r="D12040" s="16" t="str">
        <x:v>0.7060387547810872</x:v>
      </x:c>
      <x:c r="E12040" s="16" t="str">
        <x:v>0.5581877422001627</x:v>
      </x:c>
      <x:c r="F12040" s="2" t="str">
        <x:v>1024</x:v>
      </x:c>
      <x:c r="G12040" s="2" t="str">
        <x:v>571.5842480129666</x:v>
      </x:c>
      <x:c r="H12040" s="23" t="str">
        <x:v>19.403030303030302</x:v>
      </x:c>
      <x:c r="I12040" s="2" t="str">
        <x:v>320</x:v>
      </x:c>
      <x:c r="J12040" s="2" t="str">
        <x:v>225.93240152994792</x:v>
      </x:c>
      <x:c r="K12040" s="16" t="str">
        <x:v>0.7060387547810872</x:v>
      </x:c>
      <x:c r="L12040" s="2" t="str">
        <x:v>185.0</x:v>
      </x:c>
      <x:c r="M12040" s="23" t="str">
        <x:v>47934.0</x:v>
      </x:c>
      <x:c r="N12040" s="23" t="str">
        <x:v>129025.5</x:v>
      </x:c>
      <x:c r="O12040" s="2" t="str">
        <x:v>原始聚合</x:v>
      </x:c>
    </x:row>
    <x:row r="12041">
      <x:c r="A12041" s="2" t="str">
        <x:v>1662887847</x:v>
      </x:c>
      <x:c r="B12041" s="2" t="str">
        <x:v>C009</x:v>
      </x:c>
      <x:c r="C12041" s="14" t="str">
        <x:v>11</x:v>
      </x:c>
      <x:c r="D12041" s="16" t="str">
        <x:v>0.6482518895467122</x:v>
      </x:c>
      <x:c r="E12041" s="16" t="str">
        <x:v>0.5603027352028424</x:v>
      </x:c>
      <x:c r="F12041" s="2" t="str">
        <x:v>1024</x:v>
      </x:c>
      <x:c r="G12041" s="2" t="str">
        <x:v>573.7500008477106</x:v>
      </x:c>
      <x:c r="H12041" s="23" t="str">
        <x:v>13.787878787878787</x:v>
      </x:c>
      <x:c r="I12041" s="2" t="str">
        <x:v>320</x:v>
      </x:c>
      <x:c r="J12041" s="2" t="str">
        <x:v>207.44060465494792</x:v>
      </x:c>
      <x:c r="K12041" s="16" t="str">
        <x:v>0.6482518895467122</x:v>
      </x:c>
      <x:c r="L12041" s="2" t="str">
        <x:v>233.0</x:v>
      </x:c>
      <x:c r="M12041" s="23" t="str">
        <x:v>30512.0</x:v>
      </x:c>
      <x:c r="N12041" s="23" t="str">
        <x:v>133446.5</x:v>
      </x:c>
      <x:c r="O12041" s="2" t="str">
        <x:v>原始聚合</x:v>
      </x:c>
    </x:row>
    <x:row r="12042">
      <x:c r="A12042" s="2" t="str">
        <x:v>1662887904</x:v>
      </x:c>
      <x:c r="B12042" s="2" t="str">
        <x:v>C009</x:v>
      </x:c>
      <x:c r="C12042" s="14" t="str">
        <x:v>11</x:v>
      </x:c>
      <x:c r="D12042" s="16" t="str">
        <x:v>0.6835186131795247</x:v>
      </x:c>
      <x:c r="E12042" s="16" t="str">
        <x:v>0.5618405209647285</x:v>
      </x:c>
      <x:c r="F12042" s="2" t="str">
        <x:v>1024</x:v>
      </x:c>
      <x:c r="G12042" s="2" t="str">
        <x:v>575.324693467882</x:v>
      </x:c>
      <x:c r="H12042" s="23" t="str">
        <x:v>12.27878787878788</x:v>
      </x:c>
      <x:c r="I12042" s="2" t="str">
        <x:v>320</x:v>
      </x:c>
      <x:c r="J12042" s="2" t="str">
        <x:v>218.7259562174479</x:v>
      </x:c>
      <x:c r="K12042" s="16" t="str">
        <x:v>0.6835186131795247</x:v>
      </x:c>
      <x:c r="L12042" s="2" t="str">
        <x:v>348.5</x:v>
      </x:c>
      <x:c r="M12042" s="23" t="str">
        <x:v>0.0</x:v>
      </x:c>
      <x:c r="N12042" s="23" t="str">
        <x:v>118183.5</x:v>
      </x:c>
      <x:c r="O12042" s="2" t="str">
        <x:v>原始聚合</x:v>
      </x:c>
    </x:row>
    <x:row r="12043">
      <x:c r="A12043" s="2" t="str">
        <x:v>1662887961</x:v>
      </x:c>
      <x:c r="B12043" s="2" t="str">
        <x:v>C009</x:v>
      </x:c>
      <x:c r="C12043" s="14" t="str">
        <x:v>11</x:v>
      </x:c>
      <x:c r="D12043" s="16" t="str">
        <x:v>0.6811644872029622</x:v>
      </x:c>
      <x:c r="E12043" s="16" t="str">
        <x:v>0.5635413759284549</x:v>
      </x:c>
      <x:c r="F12043" s="2" t="str">
        <x:v>1024</x:v>
      </x:c>
      <x:c r="G12043" s="2" t="str">
        <x:v>577.0663689507378</x:v>
      </x:c>
      <x:c r="H12043" s="23" t="str">
        <x:v>15.066433566433567</x:v>
      </x:c>
      <x:c r="I12043" s="2" t="str">
        <x:v>320</x:v>
      </x:c>
      <x:c r="J12043" s="2" t="str">
        <x:v>217.9726359049479</x:v>
      </x:c>
      <x:c r="K12043" s="16" t="str">
        <x:v>0.6811644872029622</x:v>
      </x:c>
      <x:c r="L12043" s="2" t="str">
        <x:v>185.25</x:v>
      </x:c>
      <x:c r="M12043" s="23" t="str">
        <x:v>0.0</x:v>
      </x:c>
      <x:c r="N12043" s="23" t="str">
        <x:v>72244.0</x:v>
      </x:c>
      <x:c r="O12043" s="2" t="str">
        <x:v>原始聚合</x:v>
      </x:c>
    </x:row>
    <x:row r="12044">
      <x:c r="A12044" s="2" t="str">
        <x:v>1662888018</x:v>
      </x:c>
      <x:c r="B12044" s="2" t="str">
        <x:v>C009</x:v>
      </x:c>
      <x:c r="C12044" s="14" t="str">
        <x:v>11</x:v>
      </x:c>
      <x:c r="D12044" s="16" t="str">
        <x:v>0.6900442886352539</x:v>
      </x:c>
      <x:c r="E12044" s="16" t="str">
        <x:v>0.5653351305259599</x:v>
      </x:c>
      <x:c r="F12044" s="2" t="str">
        <x:v>1024</x:v>
      </x:c>
      <x:c r="G12044" s="2" t="str">
        <x:v>578.9031736585829</x:v>
      </x:c>
      <x:c r="H12044" s="23" t="str">
        <x:v>22.37272727272727</x:v>
      </x:c>
      <x:c r="I12044" s="2" t="str">
        <x:v>320</x:v>
      </x:c>
      <x:c r="J12044" s="2" t="str">
        <x:v>220.81417236328124</x:v>
      </x:c>
      <x:c r="K12044" s="16" t="str">
        <x:v>0.6900442886352539</x:v>
      </x:c>
      <x:c r="L12044" s="2" t="str">
        <x:v>189.5</x:v>
      </x:c>
      <x:c r="M12044" s="23" t="str">
        <x:v>0.0</x:v>
      </x:c>
      <x:c r="N12044" s="23" t="str">
        <x:v>88633.5</x:v>
      </x:c>
      <x:c r="O12044" s="2" t="str">
        <x:v>原始聚合</x:v>
      </x:c>
    </x:row>
    <x:row r="12045">
      <x:c r="A12045" s="2" t="str">
        <x:v>1662888075</x:v>
      </x:c>
      <x:c r="B12045" s="2" t="str">
        <x:v>C009</x:v>
      </x:c>
      <x:c r="C12045" s="14" t="str">
        <x:v>11</x:v>
      </x:c>
      <x:c r="D12045" s="16" t="str">
        <x:v>0.6207242202758789</x:v>
      </x:c>
      <x:c r="E12045" s="16" t="str">
        <x:v>0.5645403895113204</x:v>
      </x:c>
      <x:c r="F12045" s="2" t="str">
        <x:v>1024</x:v>
      </x:c>
      <x:c r="G12045" s="2" t="str">
        <x:v>578.089358859592</x:v>
      </x:c>
      <x:c r="H12045" s="23" t="str">
        <x:v>7.587878787878788</x:v>
      </x:c>
      <x:c r="I12045" s="2" t="str">
        <x:v>320</x:v>
      </x:c>
      <x:c r="J12045" s="2" t="str">
        <x:v>198.63175048828126</x:v>
      </x:c>
      <x:c r="K12045" s="16" t="str">
        <x:v>0.6207242202758789</x:v>
      </x:c>
      <x:c r="L12045" s="2" t="str">
        <x:v>241.83333333333334</x:v>
      </x:c>
      <x:c r="M12045" s="23" t="str">
        <x:v>0.0</x:v>
      </x:c>
      <x:c r="N12045" s="23" t="str">
        <x:v>44456.0</x:v>
      </x:c>
      <x:c r="O12045" s="2" t="str">
        <x:v>原始聚合</x:v>
      </x:c>
    </x:row>
    <x:row r="12046">
      <x:c r="A12046" s="2" t="str">
        <x:v>1662888132</x:v>
      </x:c>
      <x:c r="B12046" s="2" t="str">
        <x:v>C009</x:v>
      </x:c>
      <x:c r="C12046" s="14" t="str">
        <x:v>11</x:v>
      </x:c>
      <x:c r="D12046" s="16" t="str">
        <x:v>0.6723762385050456</x:v>
      </x:c>
      <x:c r="E12046" s="16" t="str">
        <x:v>0.567229151725769</x:v>
      </x:c>
      <x:c r="F12046" s="2" t="str">
        <x:v>1024</x:v>
      </x:c>
      <x:c r="G12046" s="2" t="str">
        <x:v>580.8426513671875</x:v>
      </x:c>
      <x:c r="H12046" s="23" t="str">
        <x:v>13.818181818181818</x:v>
      </x:c>
      <x:c r="I12046" s="2" t="str">
        <x:v>320</x:v>
      </x:c>
      <x:c r="J12046" s="2" t="str">
        <x:v>215.16039632161457</x:v>
      </x:c>
      <x:c r="K12046" s="16" t="str">
        <x:v>0.6723762385050456</x:v>
      </x:c>
      <x:c r="L12046" s="2" t="str">
        <x:v>226.2</x:v>
      </x:c>
      <x:c r="M12046" s="23" t="str">
        <x:v>0.0</x:v>
      </x:c>
      <x:c r="N12046" s="23" t="str">
        <x:v>111809.5</x:v>
      </x:c>
      <x:c r="O12046" s="2" t="str">
        <x:v>原始聚合</x:v>
      </x:c>
    </x:row>
    <x:row r="12047">
      <x:c r="A12047" s="2" t="str">
        <x:v>1662888189</x:v>
      </x:c>
      <x:c r="B12047" s="2" t="str">
        <x:v>C009</x:v>
      </x:c>
      <x:c r="C12047" s="14" t="str">
        <x:v>11</x:v>
      </x:c>
      <x:c r="D12047" s="16" t="str">
        <x:v>0.6870895767211914</x:v>
      </x:c>
      <x:c r="E12047" s="16" t="str">
        <x:v>0.5671746730804443</x:v>
      </x:c>
      <x:c r="F12047" s="2" t="str">
        <x:v>1024</x:v>
      </x:c>
      <x:c r="G12047" s="2" t="str">
        <x:v>580.786865234375</x:v>
      </x:c>
      <x:c r="H12047" s="23" t="str">
        <x:v>13.521212121212123</x:v>
      </x:c>
      <x:c r="I12047" s="2" t="str">
        <x:v>320</x:v>
      </x:c>
      <x:c r="J12047" s="2" t="str">
        <x:v>219.86866455078126</x:v>
      </x:c>
      <x:c r="K12047" s="16" t="str">
        <x:v>0.6870895767211914</x:v>
      </x:c>
      <x:c r="L12047" s="2" t="str">
        <x:v>187.5</x:v>
      </x:c>
      <x:c r="M12047" s="23" t="str">
        <x:v>32071.0</x:v>
      </x:c>
      <x:c r="N12047" s="23" t="str">
        <x:v>90135.0</x:v>
      </x:c>
      <x:c r="O12047" s="2" t="str">
        <x:v>原始聚合</x:v>
      </x:c>
    </x:row>
    <x:row r="12048">
      <x:c r="A12048" s="2" t="str">
        <x:v>1662888246</x:v>
      </x:c>
      <x:c r="B12048" s="2" t="str">
        <x:v>C009</x:v>
      </x:c>
      <x:c r="C12048" s="14" t="str">
        <x:v>11</x:v>
      </x:c>
      <x:c r="D12048" s="16" t="str">
        <x:v>0.7362560399373372</x:v>
      </x:c>
      <x:c r="E12048" s="16" t="str">
        <x:v>0.5669485264354281</x:v>
      </x:c>
      <x:c r="F12048" s="2" t="str">
        <x:v>1024</x:v>
      </x:c>
      <x:c r="G12048" s="2" t="str">
        <x:v>580.5552910698784</x:v>
      </x:c>
      <x:c r="H12048" s="23" t="str">
        <x:v>5.569696969696969</x:v>
      </x:c>
      <x:c r="I12048" s="2" t="str">
        <x:v>320</x:v>
      </x:c>
      <x:c r="J12048" s="2" t="str">
        <x:v>235.6019327799479</x:v>
      </x:c>
      <x:c r="K12048" s="16" t="str">
        <x:v>0.7362560399373372</x:v>
      </x:c>
      <x:c r="L12048" s="2" t="str">
        <x:v>118.0</x:v>
      </x:c>
      <x:c r="M12048" s="23" t="str">
        <x:v>0.0</x:v>
      </x:c>
      <x:c r="N12048" s="23" t="str">
        <x:v>82760.0</x:v>
      </x:c>
      <x:c r="O12048" s="2" t="str">
        <x:v>原始聚合</x:v>
      </x:c>
    </x:row>
    <x:row r="12049">
      <x:c r="A12049" s="2" t="str">
        <x:v>1662888303</x:v>
      </x:c>
      <x:c r="B12049" s="2" t="str">
        <x:v>C009</x:v>
      </x:c>
      <x:c r="C12049" s="14" t="str">
        <x:v>11</x:v>
      </x:c>
      <x:c r="D12049" s="16" t="str">
        <x:v>0.7657083511352539</x:v>
      </x:c>
      <x:c r="E12049" s="16" t="str">
        <x:v>0.5630147142542733</x:v>
      </x:c>
      <x:c r="F12049" s="2" t="str">
        <x:v>1024</x:v>
      </x:c>
      <x:c r="G12049" s="2" t="str">
        <x:v>576.5270673963759</x:v>
      </x:c>
      <x:c r="H12049" s="23" t="str">
        <x:v>4.351515151515152</x:v>
      </x:c>
      <x:c r="I12049" s="2" t="str">
        <x:v>320</x:v>
      </x:c>
      <x:c r="J12049" s="2" t="str">
        <x:v>245.02667236328125</x:v>
      </x:c>
      <x:c r="K12049" s="16" t="str">
        <x:v>0.7657083511352539</x:v>
      </x:c>
      <x:c r="L12049" s="2" t="str">
        <x:v>230.2</x:v>
      </x:c>
      <x:c r="M12049" s="23" t="str">
        <x:v>0.0</x:v>
      </x:c>
      <x:c r="N12049" s="23" t="str">
        <x:v>27962.0</x:v>
      </x:c>
      <x:c r="O12049" s="2" t="str">
        <x:v>原始聚合</x:v>
      </x:c>
    </x:row>
    <x:row r="12050">
      <x:c r="A12050" s="2" t="str">
        <x:v>1662888360</x:v>
      </x:c>
      <x:c r="B12050" s="2" t="str">
        <x:v>C009</x:v>
      </x:c>
      <x:c r="C12050" s="14" t="str">
        <x:v>11</x:v>
      </x:c>
      <x:c r="D12050" s="16" t="str">
        <x:v>0.6560820897420248</x:v>
      </x:c>
      <x:c r="E12050" s="16" t="str">
        <x:v>0.5624716414345635</x:v>
      </x:c>
      <x:c r="F12050" s="2" t="str">
        <x:v>1024</x:v>
      </x:c>
      <x:c r="G12050" s="2" t="str">
        <x:v>575.970960828993</x:v>
      </x:c>
      <x:c r="H12050" s="23" t="str">
        <x:v>14.903030303030304</x:v>
      </x:c>
      <x:c r="I12050" s="2" t="str">
        <x:v>320</x:v>
      </x:c>
      <x:c r="J12050" s="2" t="str">
        <x:v>209.9462687174479</x:v>
      </x:c>
      <x:c r="K12050" s="16" t="str">
        <x:v>0.6560820897420248</x:v>
      </x:c>
      <x:c r="L12050" s="2" t="str">
        <x:v>237.5</x:v>
      </x:c>
      <x:c r="M12050" s="23" t="str">
        <x:v>0.0</x:v>
      </x:c>
      <x:c r="N12050" s="23" t="str">
        <x:v>137371.5</x:v>
      </x:c>
      <x:c r="O12050" s="2" t="str">
        <x:v>原始聚合</x:v>
      </x:c>
    </x:row>
    <x:row r="12051">
      <x:c r="A12051" s="2" t="str">
        <x:v>1662888417</x:v>
      </x:c>
      <x:c r="B12051" s="2" t="str">
        <x:v>C009</x:v>
      </x:c>
      <x:c r="C12051" s="14" t="str">
        <x:v>11</x:v>
      </x:c>
      <x:c r="D12051" s="16" t="str">
        <x:v>0.7498735936482748</x:v>
      </x:c>
      <x:c r="E12051" s="16" t="str">
        <x:v>0.5621456545260217</x:v>
      </x:c>
      <x:c r="F12051" s="2" t="str">
        <x:v>1024</x:v>
      </x:c>
      <x:c r="G12051" s="2" t="str">
        <x:v>575.6371502346462</x:v>
      </x:c>
      <x:c r="H12051" s="23" t="str">
        <x:v>7.060606060606061</x:v>
      </x:c>
      <x:c r="I12051" s="2" t="str">
        <x:v>320</x:v>
      </x:c>
      <x:c r="J12051" s="2" t="str">
        <x:v>239.9595499674479</x:v>
      </x:c>
      <x:c r="K12051" s="16" t="str">
        <x:v>0.7498735936482748</x:v>
      </x:c>
      <x:c r="L12051" s="2" t="str">
        <x:v>162.75</x:v>
      </x:c>
      <x:c r="M12051" s="23" t="str">
        <x:v>0.0</x:v>
      </x:c>
      <x:c r="N12051" s="23" t="str">
        <x:v>54826.0</x:v>
      </x:c>
      <x:c r="O12051" s="2" t="str">
        <x:v>原始聚合</x:v>
      </x:c>
    </x:row>
    <x:row r="12052">
      <x:c r="A12052" s="2" t="str">
        <x:v>1662888474</x:v>
      </x:c>
      <x:c r="B12052" s="2" t="str">
        <x:v>C009</x:v>
      </x:c>
      <x:c r="C12052" s="14" t="str">
        <x:v>11</x:v>
      </x:c>
      <x:c r="D12052" s="16" t="str">
        <x:v>0.7010824966430664</x:v>
      </x:c>
      <x:c r="E12052" s="16" t="str">
        <x:v>0.5625834953453805</x:v>
      </x:c>
      <x:c r="F12052" s="2" t="str">
        <x:v>1024</x:v>
      </x:c>
      <x:c r="G12052" s="2" t="str">
        <x:v>576.0854992336697</x:v>
      </x:c>
      <x:c r="H12052" s="23" t="str">
        <x:v>5.03030303030303</x:v>
      </x:c>
      <x:c r="I12052" s="2" t="str">
        <x:v>320</x:v>
      </x:c>
      <x:c r="J12052" s="2" t="str">
        <x:v>224.34639892578124</x:v>
      </x:c>
      <x:c r="K12052" s="16" t="str">
        <x:v>0.7010824966430664</x:v>
      </x:c>
      <x:c r="L12052" s="2" t="str">
        <x:v>340.5</x:v>
      </x:c>
      <x:c r="M12052" s="23" t="str">
        <x:v>0.0</x:v>
      </x:c>
      <x:c r="N12052" s="23" t="str">
        <x:v>46614.0</x:v>
      </x:c>
      <x:c r="O12052" s="2" t="str">
        <x:v>原始聚合</x:v>
      </x:c>
    </x:row>
    <x:row r="12053">
      <x:c r="A12053" s="2" t="str">
        <x:v>1662888531</x:v>
      </x:c>
      <x:c r="B12053" s="2" t="str">
        <x:v>C009</x:v>
      </x:c>
      <x:c r="C12053" s="14" t="str">
        <x:v>11</x:v>
      </x:c>
      <x:c r="D12053" s="16" t="str">
        <x:v>0.6523202896118164</x:v>
      </x:c>
      <x:c r="E12053" s="16" t="str">
        <x:v>0.563225582242012</x:v>
      </x:c>
      <x:c r="F12053" s="2" t="str">
        <x:v>1024</x:v>
      </x:c>
      <x:c r="G12053" s="2" t="str">
        <x:v>576.7429962158203</x:v>
      </x:c>
      <x:c r="H12053" s="23" t="str">
        <x:v>10.50909090909091</x:v>
      </x:c>
      <x:c r="I12053" s="2" t="str">
        <x:v>320</x:v>
      </x:c>
      <x:c r="J12053" s="2" t="str">
        <x:v>208.74249267578125</x:v>
      </x:c>
      <x:c r="K12053" s="16" t="str">
        <x:v>0.6523202896118164</x:v>
      </x:c>
      <x:c r="L12053" s="2" t="str">
        <x:v>236.125</x:v>
      </x:c>
      <x:c r="M12053" s="23" t="str">
        <x:v>21416.0</x:v>
      </x:c>
      <x:c r="N12053" s="23" t="str">
        <x:v>99303.0</x:v>
      </x:c>
      <x:c r="O12053" s="2" t="str">
        <x:v>原始聚合</x:v>
      </x:c>
    </x:row>
    <x:row r="12054">
      <x:c r="A12054" s="2" t="str">
        <x:v>1662888588</x:v>
      </x:c>
      <x:c r="B12054" s="2" t="str">
        <x:v>C009</x:v>
      </x:c>
      <x:c r="C12054" s="14" t="str">
        <x:v>11</x:v>
      </x:c>
      <x:c r="D12054" s="16" t="str">
        <x:v>0.6816147232055664</x:v>
      </x:c>
      <x:c r="E12054" s="16" t="str">
        <x:v>0.5655049325691329</x:v>
      </x:c>
      <x:c r="F12054" s="2" t="str">
        <x:v>1024</x:v>
      </x:c>
      <x:c r="G12054" s="2" t="str">
        <x:v>579.0770509507921</x:v>
      </x:c>
      <x:c r="H12054" s="23" t="str">
        <x:v>20.027272727272727</x:v>
      </x:c>
      <x:c r="I12054" s="2" t="str">
        <x:v>320</x:v>
      </x:c>
      <x:c r="J12054" s="2" t="str">
        <x:v>218.11671142578123</x:v>
      </x:c>
      <x:c r="K12054" s="16" t="str">
        <x:v>0.6816147232055664</x:v>
      </x:c>
      <x:c r="L12054" s="2" t="str">
        <x:v>173.66666666666666</x:v>
      </x:c>
      <x:c r="M12054" s="23" t="str">
        <x:v>35625.0</x:v>
      </x:c>
      <x:c r="N12054" s="23" t="str">
        <x:v>94341.0</x:v>
      </x:c>
      <x:c r="O12054" s="2" t="str">
        <x:v>原始聚合</x:v>
      </x:c>
    </x:row>
    <x:row r="12055">
      <x:c r="A12055" s="2" t="str">
        <x:v>1662888645</x:v>
      </x:c>
      <x:c r="B12055" s="2" t="str">
        <x:v>C009</x:v>
      </x:c>
      <x:c r="C12055" s="14" t="str">
        <x:v>11</x:v>
      </x:c>
      <x:c r="D12055" s="16" t="str">
        <x:v>0.7478087743123372</x:v>
      </x:c>
      <x:c r="E12055" s="16" t="str">
        <x:v>0.5616369768977165</x:v>
      </x:c>
      <x:c r="F12055" s="2" t="str">
        <x:v>1024</x:v>
      </x:c>
      <x:c r="G12055" s="2" t="str">
        <x:v>575.1162643432617</x:v>
      </x:c>
      <x:c r="H12055" s="23" t="str">
        <x:v>17.836363636363636</x:v>
      </x:c>
      <x:c r="I12055" s="2" t="str">
        <x:v>320</x:v>
      </x:c>
      <x:c r="J12055" s="2" t="str">
        <x:v>239.2988077799479</x:v>
      </x:c>
      <x:c r="K12055" s="16" t="str">
        <x:v>0.7478087743123372</x:v>
      </x:c>
      <x:c r="L12055" s="2" t="str">
        <x:v>304.0</x:v>
      </x:c>
      <x:c r="M12055" s="23" t="str">
        <x:v>156934.0</x:v>
      </x:c>
      <x:c r="N12055" s="23" t="str">
        <x:v>171994.5</x:v>
      </x:c>
      <x:c r="O12055" s="2" t="str">
        <x:v>原始聚合</x:v>
      </x:c>
    </x:row>
    <x:row r="12056">
      <x:c r="A12056" s="2" t="str">
        <x:v>1662888702</x:v>
      </x:c>
      <x:c r="B12056" s="2" t="str">
        <x:v>C009</x:v>
      </x:c>
      <x:c r="C12056" s="14" t="str">
        <x:v>11</x:v>
      </x:c>
      <x:c r="D12056" s="16" t="str">
        <x:v>0.7329975763956706</x:v>
      </x:c>
      <x:c r="E12056" s="16" t="str">
        <x:v>0.5601673175891241</x:v>
      </x:c>
      <x:c r="F12056" s="2" t="str">
        <x:v>1024</x:v>
      </x:c>
      <x:c r="G12056" s="2" t="str">
        <x:v>573.6113332112631</x:v>
      </x:c>
      <x:c r="H12056" s="23" t="str">
        <x:v>12.86969696969697</x:v>
      </x:c>
      <x:c r="I12056" s="2" t="str">
        <x:v>320</x:v>
      </x:c>
      <x:c r="J12056" s="2" t="str">
        <x:v>234.5592244466146</x:v>
      </x:c>
      <x:c r="K12056" s="16" t="str">
        <x:v>0.7329975763956706</x:v>
      </x:c>
      <x:c r="L12056" s="2" t="str">
        <x:v>227.83333333333334</x:v>
      </x:c>
      <x:c r="M12056" s="23" t="str">
        <x:v>0.0</x:v>
      </x:c>
      <x:c r="N12056" s="23" t="str">
        <x:v>92729.0</x:v>
      </x:c>
      <x:c r="O12056" s="2" t="str">
        <x:v>原始聚合</x:v>
      </x:c>
    </x:row>
    <x:row r="12057">
      <x:c r="A12057" s="2" t="str">
        <x:v>1662888759</x:v>
      </x:c>
      <x:c r="B12057" s="2" t="str">
        <x:v>C009</x:v>
      </x:c>
      <x:c r="C12057" s="14" t="str">
        <x:v>11</x:v>
      </x:c>
      <x:c r="D12057" s="16" t="str">
        <x:v>0.7399144872029623</x:v>
      </x:c>
      <x:c r="E12057" s="16" t="str">
        <x:v>0.5605813107556766</x:v>
      </x:c>
      <x:c r="F12057" s="2" t="str">
        <x:v>1024</x:v>
      </x:c>
      <x:c r="G12057" s="2" t="str">
        <x:v>574.0352622138129</x:v>
      </x:c>
      <x:c r="H12057" s="23" t="str">
        <x:v>13.306060606060607</x:v>
      </x:c>
      <x:c r="I12057" s="2" t="str">
        <x:v>320</x:v>
      </x:c>
      <x:c r="J12057" s="2" t="str">
        <x:v>236.77263590494792</x:v>
      </x:c>
      <x:c r="K12057" s="16" t="str">
        <x:v>0.7399144872029623</x:v>
      </x:c>
      <x:c r="L12057" s="2" t="str">
        <x:v>255.0</x:v>
      </x:c>
      <x:c r="M12057" s="23" t="str">
        <x:v>71501.0</x:v>
      </x:c>
      <x:c r="N12057" s="23" t="str">
        <x:v>82131.0</x:v>
      </x:c>
      <x:c r="O12057" s="2" t="str">
        <x:v>原始聚合</x:v>
      </x:c>
    </x:row>
    <x:row r="12058">
      <x:c r="A12058" s="2" t="str">
        <x:v>1662888816</x:v>
      </x:c>
      <x:c r="B12058" s="2" t="str">
        <x:v>C009</x:v>
      </x:c>
      <x:c r="C12058" s="14" t="str">
        <x:v>11</x:v>
      </x:c>
      <x:c r="D12058" s="16" t="str">
        <x:v>0.7775086847941081</x:v>
      </x:c>
      <x:c r="E12058" s="16" t="str">
        <x:v>0.5619260627362462</x:v>
      </x:c>
      <x:c r="F12058" s="2" t="str">
        <x:v>1024</x:v>
      </x:c>
      <x:c r="G12058" s="2" t="str">
        <x:v>575.4122882419161</x:v>
      </x:c>
      <x:c r="H12058" s="23" t="str">
        <x:v>7.52121212121212</x:v>
      </x:c>
      <x:c r="I12058" s="2" t="str">
        <x:v>320</x:v>
      </x:c>
      <x:c r="J12058" s="2" t="str">
        <x:v>248.8027791341146</x:v>
      </x:c>
      <x:c r="K12058" s="16" t="str">
        <x:v>0.7775086847941081</x:v>
      </x:c>
      <x:c r="L12058" s="2" t="str">
        <x:v>196.2</x:v>
      </x:c>
      <x:c r="M12058" s="23" t="str">
        <x:v>131925.0</x:v>
      </x:c>
      <x:c r="N12058" s="23" t="str">
        <x:v>120039.5</x:v>
      </x:c>
      <x:c r="O12058" s="2" t="str">
        <x:v>原始聚合</x:v>
      </x:c>
    </x:row>
    <x:row r="12059">
      <x:c r="A12059" s="2" t="str">
        <x:v>1662888873</x:v>
      </x:c>
      <x:c r="B12059" s="2" t="str">
        <x:v>C009</x:v>
      </x:c>
      <x:c r="C12059" s="14" t="str">
        <x:v>11</x:v>
      </x:c>
      <x:c r="D12059" s="16" t="str">
        <x:v>0.6703960545857747</x:v>
      </x:c>
      <x:c r="E12059" s="16" t="str">
        <x:v>0.5603202713860406</x:v>
      </x:c>
      <x:c r="F12059" s="2" t="str">
        <x:v>1024</x:v>
      </x:c>
      <x:c r="G12059" s="2" t="str">
        <x:v>573.7679578993055</x:v>
      </x:c>
      <x:c r="H12059" s="23" t="str">
        <x:v>12.036363636363637</x:v>
      </x:c>
      <x:c r="I12059" s="2" t="str">
        <x:v>320</x:v>
      </x:c>
      <x:c r="J12059" s="2" t="str">
        <x:v>214.5267374674479</x:v>
      </x:c>
      <x:c r="K12059" s="16" t="str">
        <x:v>0.6703960545857747</x:v>
      </x:c>
      <x:c r="L12059" s="2" t="str">
        <x:v>253.0</x:v>
      </x:c>
      <x:c r="M12059" s="23" t="str">
        <x:v>0.0</x:v>
      </x:c>
      <x:c r="N12059" s="23" t="str">
        <x:v>71098.0</x:v>
      </x:c>
      <x:c r="O12059" s="2" t="str">
        <x:v>原始聚合</x:v>
      </x:c>
    </x:row>
    <x:row r="12060">
      <x:c r="A12060" s="2" t="str">
        <x:v>1662888930</x:v>
      </x:c>
      <x:c r="B12060" s="2" t="str">
        <x:v>C009</x:v>
      </x:c>
      <x:c r="C12060" s="14" t="str">
        <x:v>11</x:v>
      </x:c>
      <x:c r="D12060" s="16" t="str">
        <x:v>0.7110015233357747</x:v>
      </x:c>
      <x:c r="E12060" s="16" t="str">
        <x:v>0.5625619151526027</x:v>
      </x:c>
      <x:c r="F12060" s="2" t="str">
        <x:v>1024</x:v>
      </x:c>
      <x:c r="G12060" s="2" t="str">
        <x:v>576.0634011162651</x:v>
      </x:c>
      <x:c r="H12060" s="23" t="str">
        <x:v>13.533333333333333</x:v>
      </x:c>
      <x:c r="I12060" s="2" t="str">
        <x:v>320</x:v>
      </x:c>
      <x:c r="J12060" s="2" t="str">
        <x:v>227.5204874674479</x:v>
      </x:c>
      <x:c r="K12060" s="16" t="str">
        <x:v>0.7110015233357747</x:v>
      </x:c>
      <x:c r="L12060" s="2" t="str">
        <x:v>228.5</x:v>
      </x:c>
      <x:c r="M12060" s="23" t="str">
        <x:v>90523.0</x:v>
      </x:c>
      <x:c r="N12060" s="23" t="str">
        <x:v>127364.0</x:v>
      </x:c>
      <x:c r="O12060" s="2" t="str">
        <x:v>原始聚合</x:v>
      </x:c>
    </x:row>
    <x:row r="12061">
      <x:c r="A12061" s="2" t="str">
        <x:v>1662888987</x:v>
      </x:c>
      <x:c r="B12061" s="2" t="str">
        <x:v>C009</x:v>
      </x:c>
      <x:c r="C12061" s="14" t="str">
        <x:v>11</x:v>
      </x:c>
      <x:c r="D12061" s="16" t="str">
        <x:v>0.702486915588379</x:v>
      </x:c>
      <x:c r="E12061" s="16" t="str">
        <x:v>0.5606718932588896</x:v>
      </x:c>
      <x:c r="F12061" s="2" t="str">
        <x:v>1024</x:v>
      </x:c>
      <x:c r="G12061" s="2" t="str">
        <x:v>574.1280186971029</x:v>
      </x:c>
      <x:c r="H12061" s="23" t="str">
        <x:v>10.357575757575757</x:v>
      </x:c>
      <x:c r="I12061" s="2" t="str">
        <x:v>320</x:v>
      </x:c>
      <x:c r="J12061" s="2" t="str">
        <x:v>224.79581298828126</x:v>
      </x:c>
      <x:c r="K12061" s="16" t="str">
        <x:v>0.702486915588379</x:v>
      </x:c>
      <x:c r="L12061" s="2" t="str">
        <x:v>199.0</x:v>
      </x:c>
      <x:c r="M12061" s="23" t="str">
        <x:v>21987.0</x:v>
      </x:c>
      <x:c r="N12061" s="23" t="str">
        <x:v>90426.5</x:v>
      </x:c>
      <x:c r="O12061" s="2" t="str">
        <x:v>原始聚合</x:v>
      </x:c>
    </x:row>
    <x:row r="12062">
      <x:c r="A12062" s="2" t="str">
        <x:v>1662889044</x:v>
      </x:c>
      <x:c r="B12062" s="2" t="str">
        <x:v>C009</x:v>
      </x:c>
      <x:c r="C12062" s="14" t="str">
        <x:v>11</x:v>
      </x:c>
      <x:c r="D12062" s="16" t="str">
        <x:v>0.6669510269165039</x:v>
      </x:c>
      <x:c r="E12062" s="16" t="str">
        <x:v>0.5609128367569711</x:v>
      </x:c>
      <x:c r="F12062" s="2" t="str">
        <x:v>1024</x:v>
      </x:c>
      <x:c r="G12062" s="2" t="str">
        <x:v>574.3747448391384</x:v>
      </x:c>
      <x:c r="H12062" s="23" t="str">
        <x:v>8.533333333333333</x:v>
      </x:c>
      <x:c r="I12062" s="2" t="str">
        <x:v>320</x:v>
      </x:c>
      <x:c r="J12062" s="2" t="str">
        <x:v>213.42432861328123</x:v>
      </x:c>
      <x:c r="K12062" s="16" t="str">
        <x:v>0.6669510269165039</x:v>
      </x:c>
      <x:c r="L12062" s="2" t="str">
        <x:v>180.875</x:v>
      </x:c>
      <x:c r="M12062" s="23" t="str">
        <x:v>119310.0</x:v>
      </x:c>
      <x:c r="N12062" s="23" t="str">
        <x:v>58077.0</x:v>
      </x:c>
      <x:c r="O12062" s="2" t="str">
        <x:v>原始聚合</x:v>
      </x:c>
    </x:row>
    <x:row r="12063">
      <x:c r="A12063" s="2" t="str">
        <x:v>1662889101</x:v>
      </x:c>
      <x:c r="B12063" s="2" t="str">
        <x:v>C009</x:v>
      </x:c>
      <x:c r="C12063" s="14" t="str">
        <x:v>11</x:v>
      </x:c>
      <x:c r="D12063" s="16" t="str">
        <x:v>0.710764300028483</x:v>
      </x:c>
      <x:c r="E12063" s="16" t="str">
        <x:v>0.5642202794551849</x:v>
      </x:c>
      <x:c r="F12063" s="2" t="str">
        <x:v>1024</x:v>
      </x:c>
      <x:c r="G12063" s="2" t="str">
        <x:v>577.7615661621094</x:v>
      </x:c>
      <x:c r="H12063" s="23" t="str">
        <x:v>18.64242424242424</x:v>
      </x:c>
      <x:c r="I12063" s="2" t="str">
        <x:v>320</x:v>
      </x:c>
      <x:c r="J12063" s="2" t="str">
        <x:v>227.44457600911457</x:v>
      </x:c>
      <x:c r="K12063" s="16" t="str">
        <x:v>0.710764300028483</x:v>
      </x:c>
      <x:c r="L12063" s="2" t="str">
        <x:v>378.25</x:v>
      </x:c>
      <x:c r="M12063" s="23" t="str">
        <x:v>80811.0</x:v>
      </x:c>
      <x:c r="N12063" s="23" t="str">
        <x:v>153820.0</x:v>
      </x:c>
      <x:c r="O12063" s="2" t="str">
        <x:v>原始聚合</x:v>
      </x:c>
    </x:row>
    <x:row r="12064">
      <x:c r="A12064" s="2" t="str">
        <x:v>1662889158</x:v>
      </x:c>
      <x:c r="B12064" s="2" t="str">
        <x:v>C009</x:v>
      </x:c>
      <x:c r="C12064" s="14" t="str">
        <x:v>11</x:v>
      </x:c>
      <x:c r="D12064" s="16" t="str">
        <x:v>0.7431648127237955</x:v>
      </x:c>
      <x:c r="E12064" s="16" t="str">
        <x:v>0.5642317525214618</x:v>
      </x:c>
      <x:c r="F12064" s="2" t="str">
        <x:v>1024</x:v>
      </x:c>
      <x:c r="G12064" s="2" t="str">
        <x:v>577.7733145819769</x:v>
      </x:c>
      <x:c r="H12064" s="23" t="str">
        <x:v>9.351515151515152</x:v>
      </x:c>
      <x:c r="I12064" s="2" t="str">
        <x:v>320</x:v>
      </x:c>
      <x:c r="J12064" s="2" t="str">
        <x:v>237.81274007161457</x:v>
      </x:c>
      <x:c r="K12064" s="16" t="str">
        <x:v>0.7431648127237955</x:v>
      </x:c>
      <x:c r="L12064" s="2" t="str">
        <x:v>143.5</x:v>
      </x:c>
      <x:c r="M12064" s="23" t="str">
        <x:v>24954.0</x:v>
      </x:c>
      <x:c r="N12064" s="23" t="str">
        <x:v>116398.83333333334</x:v>
      </x:c>
      <x:c r="O12064" s="2" t="str">
        <x:v>原始聚合</x:v>
      </x:c>
    </x:row>
    <x:row r="12065">
      <x:c r="A12065" s="2" t="str">
        <x:v>1662889215</x:v>
      </x:c>
      <x:c r="B12065" s="2" t="str">
        <x:v>C009</x:v>
      </x:c>
      <x:c r="C12065" s="14" t="str">
        <x:v>11</x:v>
      </x:c>
      <x:c r="D12065" s="16" t="str">
        <x:v>0.7562788263956706</x:v>
      </x:c>
      <x:c r="E12065" s="16" t="str">
        <x:v>0.5646590068936348</x:v>
      </x:c>
      <x:c r="F12065" s="2" t="str">
        <x:v>1024</x:v>
      </x:c>
      <x:c r="G12065" s="2" t="str">
        <x:v>578.210823059082</x:v>
      </x:c>
      <x:c r="H12065" s="23" t="str">
        <x:v>8.258585858585858</x:v>
      </x:c>
      <x:c r="I12065" s="2" t="str">
        <x:v>320</x:v>
      </x:c>
      <x:c r="J12065" s="2" t="str">
        <x:v>242.00922444661458</x:v>
      </x:c>
      <x:c r="K12065" s="16" t="str">
        <x:v>0.7562788263956706</x:v>
      </x:c>
      <x:c r="L12065" s="2" t="str">
        <x:v>208.0</x:v>
      </x:c>
      <x:c r="M12065" s="23" t="str">
        <x:v>32329.0</x:v>
      </x:c>
      <x:c r="N12065" s="23" t="str">
        <x:v>60083.0</x:v>
      </x:c>
      <x:c r="O12065" s="2" t="str">
        <x:v>原始聚合</x:v>
      </x:c>
    </x:row>
    <x:row r="12066">
      <x:c r="A12066" s="2" t="str">
        <x:v>1662889272</x:v>
      </x:c>
      <x:c r="B12066" s="2" t="str">
        <x:v>C009</x:v>
      </x:c>
      <x:c r="C12066" s="14" t="str">
        <x:v>11</x:v>
      </x:c>
      <x:c r="D12066" s="16" t="str">
        <x:v>0.6909262466430663</x:v>
      </x:c>
      <x:c r="E12066" s="16" t="str">
        <x:v>0.5658499408099387</x:v>
      </x:c>
      <x:c r="F12066" s="2" t="str">
        <x:v>1024</x:v>
      </x:c>
      <x:c r="G12066" s="2" t="str">
        <x:v>579.4303393893772</x:v>
      </x:c>
      <x:c r="H12066" s="23" t="str">
        <x:v>13.20427807486631</x:v>
      </x:c>
      <x:c r="I12066" s="2" t="str">
        <x:v>320</x:v>
      </x:c>
      <x:c r="J12066" s="2" t="str">
        <x:v>221.09639892578124</x:v>
      </x:c>
      <x:c r="K12066" s="16" t="str">
        <x:v>0.6909262466430663</x:v>
      </x:c>
      <x:c r="L12066" s="2" t="str">
        <x:v>214.66666666666666</x:v>
      </x:c>
      <x:c r="M12066" s="23" t="str">
        <x:v>86173.0</x:v>
      </x:c>
      <x:c r="N12066" s="23" t="str">
        <x:v>100864.0</x:v>
      </x:c>
      <x:c r="O12066" s="2" t="str">
        <x:v>原始聚合</x:v>
      </x:c>
    </x:row>
    <x:row r="12067">
      <x:c r="A12067" s="2" t="str">
        <x:v>1662889329</x:v>
      </x:c>
      <x:c r="B12067" s="2" t="str">
        <x:v>C009</x:v>
      </x:c>
      <x:c r="C12067" s="14" t="str">
        <x:v>11</x:v>
      </x:c>
      <x:c r="D12067" s="16" t="str">
        <x:v>0.6913437271118164</x:v>
      </x:c>
      <x:c r="E12067" s="16" t="str">
        <x:v>0.5656360561649004</x:v>
      </x:c>
      <x:c r="F12067" s="2" t="str">
        <x:v>1024</x:v>
      </x:c>
      <x:c r="G12067" s="2" t="str">
        <x:v>579.211321512858</x:v>
      </x:c>
      <x:c r="H12067" s="23" t="str">
        <x:v>6.078787878787878</x:v>
      </x:c>
      <x:c r="I12067" s="2" t="str">
        <x:v>320</x:v>
      </x:c>
      <x:c r="J12067" s="2" t="str">
        <x:v>221.22999267578123</x:v>
      </x:c>
      <x:c r="K12067" s="16" t="str">
        <x:v>0.6913437271118164</x:v>
      </x:c>
      <x:c r="L12067" s="2" t="str">
        <x:v>199.33333333333334</x:v>
      </x:c>
      <x:c r="M12067" s="23" t="str">
        <x:v>95557.0</x:v>
      </x:c>
      <x:c r="N12067" s="23" t="str">
        <x:v>82564.0</x:v>
      </x:c>
      <x:c r="O12067" s="2" t="str">
        <x:v>原始聚合</x:v>
      </x:c>
    </x:row>
    <x:row r="12068">
      <x:c r="A12068" s="2" t="str">
        <x:v>1662889386</x:v>
      </x:c>
      <x:c r="B12068" s="2" t="str">
        <x:v>C009</x:v>
      </x:c>
      <x:c r="C12068" s="14" t="str">
        <x:v>11</x:v>
      </x:c>
      <x:c r="D12068" s="16" t="str">
        <x:v>0.6651236343383788</x:v>
      </x:c>
      <x:c r="E12068" s="16" t="str">
        <x:v>0.5642443870504698</x:v>
      </x:c>
      <x:c r="F12068" s="2" t="str">
        <x:v>1024</x:v>
      </x:c>
      <x:c r="G12068" s="2" t="str">
        <x:v>577.786252339681</x:v>
      </x:c>
      <x:c r="H12068" s="23" t="str">
        <x:v>15.042424242424243</x:v>
      </x:c>
      <x:c r="I12068" s="2" t="str">
        <x:v>320</x:v>
      </x:c>
      <x:c r="J12068" s="2" t="str">
        <x:v>212.83956298828124</x:v>
      </x:c>
      <x:c r="K12068" s="16" t="str">
        <x:v>0.6651236343383788</x:v>
      </x:c>
      <x:c r="L12068" s="2" t="str">
        <x:v>192.0</x:v>
      </x:c>
      <x:c r="M12068" s="23" t="str">
        <x:v>31379.0</x:v>
      </x:c>
      <x:c r="N12068" s="23" t="str">
        <x:v>111603.5</x:v>
      </x:c>
      <x:c r="O12068" s="2" t="str">
        <x:v>原始聚合</x:v>
      </x:c>
    </x:row>
    <x:row r="12069">
      <x:c r="A12069" s="2" t="str">
        <x:v>1662889443</x:v>
      </x:c>
      <x:c r="B12069" s="2" t="str">
        <x:v>C009</x:v>
      </x:c>
      <x:c r="C12069" s="14" t="str">
        <x:v>11</x:v>
      </x:c>
      <x:c r="D12069" s="16" t="str">
        <x:v>0.6411494318644205</x:v>
      </x:c>
      <x:c r="E12069" s="16" t="str">
        <x:v>0.5655249150262939</x:v>
      </x:c>
      <x:c r="F12069" s="2" t="str">
        <x:v>1024</x:v>
      </x:c>
      <x:c r="G12069" s="2" t="str">
        <x:v>579.0975129869249</x:v>
      </x:c>
      <x:c r="H12069" s="23" t="str">
        <x:v>12.927272727272726</x:v>
      </x:c>
      <x:c r="I12069" s="2" t="str">
        <x:v>320</x:v>
      </x:c>
      <x:c r="J12069" s="2" t="str">
        <x:v>205.16781819661458</x:v>
      </x:c>
      <x:c r="K12069" s="16" t="str">
        <x:v>0.6411494318644205</x:v>
      </x:c>
      <x:c r="L12069" s="2" t="str">
        <x:v>191.25</x:v>
      </x:c>
      <x:c r="M12069" s="23" t="str">
        <x:v>23156.0</x:v>
      </x:c>
      <x:c r="N12069" s="23" t="str">
        <x:v>91920.5</x:v>
      </x:c>
      <x:c r="O12069" s="2" t="str">
        <x:v>原始聚合</x:v>
      </x:c>
    </x:row>
    <x:row r="12070">
      <x:c r="A12070" s="2" t="str">
        <x:v>1662889500</x:v>
      </x:c>
      <x:c r="B12070" s="2" t="str">
        <x:v>C009</x:v>
      </x:c>
      <x:c r="C12070" s="14" t="str">
        <x:v>11</x:v>
      </x:c>
      <x:c r="D12070" s="16" t="str">
        <x:v>0.6638681411743164</x:v>
      </x:c>
      <x:c r="E12070" s="16" t="str">
        <x:v>0.5651146686739391</x:v>
      </x:c>
      <x:c r="F12070" s="2" t="str">
        <x:v>1024</x:v>
      </x:c>
      <x:c r="G12070" s="2" t="str">
        <x:v>578.6774207221137</x:v>
      </x:c>
      <x:c r="H12070" s="23" t="str">
        <x:v>9.296969696969697</x:v>
      </x:c>
      <x:c r="I12070" s="2" t="str">
        <x:v>320</x:v>
      </x:c>
      <x:c r="J12070" s="2" t="str">
        <x:v>212.43780517578125</x:v>
      </x:c>
      <x:c r="K12070" s="16" t="str">
        <x:v>0.6638681411743164</x:v>
      </x:c>
      <x:c r="L12070" s="2" t="str">
        <x:v>154.66666666666666</x:v>
      </x:c>
      <x:c r="M12070" s="23" t="str">
        <x:v>75506.0</x:v>
      </x:c>
      <x:c r="N12070" s="23" t="str">
        <x:v>112222.0</x:v>
      </x:c>
      <x:c r="O12070" s="2" t="str">
        <x:v>原始聚合</x:v>
      </x:c>
    </x:row>
    <x:row r="12071">
      <x:c r="A12071" s="2" t="str">
        <x:v>1662889557</x:v>
      </x:c>
      <x:c r="B12071" s="2" t="str">
        <x:v>C009</x:v>
      </x:c>
      <x:c r="C12071" s="14" t="str">
        <x:v>10</x:v>
      </x:c>
      <x:c r="D12071" s="16" t="str">
        <x:v>0.623365821838379</x:v>
      </x:c>
      <x:c r="E12071" s="16" t="str">
        <x:v>0.5619398504495621</x:v>
      </x:c>
      <x:c r="F12071" s="2" t="str">
        <x:v>1024</x:v>
      </x:c>
      <x:c r="G12071" s="2" t="str">
        <x:v>575.4264068603516</x:v>
      </x:c>
      <x:c r="H12071" s="23" t="str">
        <x:v>17.313333333333333</x:v>
      </x:c>
      <x:c r="I12071" s="2" t="str">
        <x:v>320</x:v>
      </x:c>
      <x:c r="J12071" s="2" t="str">
        <x:v>199.47706298828126</x:v>
      </x:c>
      <x:c r="K12071" s="16" t="str">
        <x:v>0.623365821838379</x:v>
      </x:c>
      <x:c r="L12071" s="2" t="str">
        <x:v>222.33333333333334</x:v>
      </x:c>
      <x:c r="M12071" s="23" t="str">
        <x:v>36281.0</x:v>
      </x:c>
      <x:c r="N12071" s="23" t="str">
        <x:v>112100.5</x:v>
      </x:c>
      <x:c r="O12071" s="2" t="str">
        <x:v>原始聚合</x:v>
      </x:c>
    </x:row>
    <x:row r="12072">
      <x:c r="A12072" s="2" t="str">
        <x:v>1662889614</x:v>
      </x:c>
      <x:c r="B12072" s="2" t="str">
        <x:v>C009</x:v>
      </x:c>
      <x:c r="C12072" s="14" t="str">
        <x:v>11</x:v>
      </x:c>
      <x:c r="D12072" s="16" t="str">
        <x:v>0.622699317932129</x:v>
      </x:c>
      <x:c r="E12072" s="16" t="str">
        <x:v>0.565411733256446</x:v>
      </x:c>
      <x:c r="F12072" s="2" t="str">
        <x:v>1024</x:v>
      </x:c>
      <x:c r="G12072" s="2" t="str">
        <x:v>578.9816148546007</x:v>
      </x:c>
      <x:c r="H12072" s="23" t="str">
        <x:v>14.745454545454544</x:v>
      </x:c>
      <x:c r="I12072" s="2" t="str">
        <x:v>320</x:v>
      </x:c>
      <x:c r="J12072" s="2" t="str">
        <x:v>199.26378173828127</x:v>
      </x:c>
      <x:c r="K12072" s="16" t="str">
        <x:v>0.622699317932129</x:v>
      </x:c>
      <x:c r="L12072" s="2" t="str">
        <x:v>206.33333333333334</x:v>
      </x:c>
      <x:c r="M12072" s="23" t="str">
        <x:v>32506.0</x:v>
      </x:c>
      <x:c r="N12072" s="23" t="str">
        <x:v>125885.0</x:v>
      </x:c>
      <x:c r="O12072" s="2" t="str">
        <x:v>原始聚合</x:v>
      </x:c>
    </x:row>
    <x:row r="12073">
      <x:c r="A12073" s="2" t="str">
        <x:v>1662889671</x:v>
      </x:c>
      <x:c r="B12073" s="2" t="str">
        <x:v>C009</x:v>
      </x:c>
      <x:c r="C12073" s="14" t="str">
        <x:v>11</x:v>
      </x:c>
      <x:c r="D12073" s="16" t="str">
        <x:v>0.6740424982706705</x:v>
      </x:c>
      <x:c r="E12073" s="16" t="str">
        <x:v>0.5664585365189446</x:v>
      </x:c>
      <x:c r="F12073" s="2" t="str">
        <x:v>1024</x:v>
      </x:c>
      <x:c r="G12073" s="2" t="str">
        <x:v>580.0535413953993</x:v>
      </x:c>
      <x:c r="H12073" s="23" t="str">
        <x:v>19.78181818181818</x:v>
      </x:c>
      <x:c r="I12073" s="2" t="str">
        <x:v>320</x:v>
      </x:c>
      <x:c r="J12073" s="2" t="str">
        <x:v>215.69359944661457</x:v>
      </x:c>
      <x:c r="K12073" s="16" t="str">
        <x:v>0.6740424982706705</x:v>
      </x:c>
      <x:c r="L12073" s="2" t="str">
        <x:v>234.71428571428572</x:v>
      </x:c>
      <x:c r="M12073" s="23" t="str">
        <x:v>38427.0</x:v>
      </x:c>
      <x:c r="N12073" s="23" t="str">
        <x:v>88545.5</x:v>
      </x:c>
      <x:c r="O12073" s="2" t="str">
        <x:v>原始聚合</x:v>
      </x:c>
    </x:row>
    <x:row r="12074">
      <x:c r="A12074" s="2" t="str">
        <x:v>1662889728</x:v>
      </x:c>
      <x:c r="B12074" s="2" t="str">
        <x:v>C009</x:v>
      </x:c>
      <x:c r="C12074" s="14" t="str">
        <x:v>11</x:v>
      </x:c>
      <x:c r="D12074" s="16" t="str">
        <x:v>0.658994483947754</x:v>
      </x:c>
      <x:c r="E12074" s="16" t="str">
        <x:v>0.567548764248689</x:v>
      </x:c>
      <x:c r="F12074" s="2" t="str">
        <x:v>1024</x:v>
      </x:c>
      <x:c r="G12074" s="2" t="str">
        <x:v>581.1699345906576</x:v>
      </x:c>
      <x:c r="H12074" s="23" t="str">
        <x:v>19.445454545454545</x:v>
      </x:c>
      <x:c r="I12074" s="2" t="str">
        <x:v>320</x:v>
      </x:c>
      <x:c r="J12074" s="2" t="str">
        <x:v>210.87823486328125</x:v>
      </x:c>
      <x:c r="K12074" s="16" t="str">
        <x:v>0.658994483947754</x:v>
      </x:c>
      <x:c r="L12074" s="2" t="str">
        <x:v>307.14285714285717</x:v>
      </x:c>
      <x:c r="M12074" s="23" t="str">
        <x:v>116735.0</x:v>
      </x:c>
      <x:c r="N12074" s="23" t="str">
        <x:v>196648.0</x:v>
      </x:c>
      <x:c r="O12074" s="2" t="str">
        <x:v>原始聚合</x:v>
      </x:c>
    </x:row>
    <x:row r="12075">
      <x:c r="A12075" s="2" t="str">
        <x:v>1662889785</x:v>
      </x:c>
      <x:c r="B12075" s="2" t="str">
        <x:v>C009</x:v>
      </x:c>
      <x:c r="C12075" s="14" t="str">
        <x:v>11</x:v>
      </x:c>
      <x:c r="D12075" s="16" t="str">
        <x:v>0.6671994400024415</x:v>
      </x:c>
      <x:c r="E12075" s="16" t="str">
        <x:v>0.5695872637960645</x:v>
      </x:c>
      <x:c r="F12075" s="2" t="str">
        <x:v>1024</x:v>
      </x:c>
      <x:c r="G12075" s="2" t="str">
        <x:v>583.25735812717</x:v>
      </x:c>
      <x:c r="H12075" s="23" t="str">
        <x:v>16.915151515151514</x:v>
      </x:c>
      <x:c r="I12075" s="2" t="str">
        <x:v>320</x:v>
      </x:c>
      <x:c r="J12075" s="2" t="str">
        <x:v>213.50382080078126</x:v>
      </x:c>
      <x:c r="K12075" s="16" t="str">
        <x:v>0.6671994400024415</x:v>
      </x:c>
      <x:c r="L12075" s="2" t="str">
        <x:v>375.1875</x:v>
      </x:c>
      <x:c r="M12075" s="23" t="str">
        <x:v>0.0</x:v>
      </x:c>
      <x:c r="N12075" s="23" t="str">
        <x:v>97933.0</x:v>
      </x:c>
      <x:c r="O12075" s="2" t="str">
        <x:v>原始聚合</x:v>
      </x:c>
    </x:row>
    <x:row r="12076">
      <x:c r="A12076" s="2" t="str">
        <x:v>1662889842</x:v>
      </x:c>
      <x:c r="B12076" s="2" t="str">
        <x:v>C009</x:v>
      </x:c>
      <x:c r="C12076" s="14" t="str">
        <x:v>11</x:v>
      </x:c>
      <x:c r="D12076" s="16" t="str">
        <x:v>0.7063990656534831</x:v>
      </x:c>
      <x:c r="E12076" s="16" t="str">
        <x:v>0.5692076550589668</x:v>
      </x:c>
      <x:c r="F12076" s="2" t="str">
        <x:v>1024</x:v>
      </x:c>
      <x:c r="G12076" s="2" t="str">
        <x:v>582.868638780382</x:v>
      </x:c>
      <x:c r="H12076" s="23" t="str">
        <x:v>24.80606060606061</x:v>
      </x:c>
      <x:c r="I12076" s="2" t="str">
        <x:v>320</x:v>
      </x:c>
      <x:c r="J12076" s="2" t="str">
        <x:v>226.04770100911458</x:v>
      </x:c>
      <x:c r="K12076" s="16" t="str">
        <x:v>0.7063990656534831</x:v>
      </x:c>
      <x:c r="L12076" s="2" t="str">
        <x:v>326.22222222222223</x:v>
      </x:c>
      <x:c r="M12076" s="23" t="str">
        <x:v>34852.0</x:v>
      </x:c>
      <x:c r="N12076" s="23" t="str">
        <x:v>192910.0</x:v>
      </x:c>
      <x:c r="O12076" s="2" t="str">
        <x:v>原始聚合</x:v>
      </x:c>
    </x:row>
    <x:row r="12077">
      <x:c r="A12077" s="2" t="str">
        <x:v>1662889899</x:v>
      </x:c>
      <x:c r="B12077" s="2" t="str">
        <x:v>C009</x:v>
      </x:c>
      <x:c r="C12077" s="14" t="str">
        <x:v>11</x:v>
      </x:c>
      <x:c r="D12077" s="16" t="str">
        <x:v>0.5904715347290039</x:v>
      </x:c>
      <x:c r="E12077" s="16" t="str">
        <x:v>0.5731569073266453</x:v>
      </x:c>
      <x:c r="F12077" s="2" t="str">
        <x:v>1024</x:v>
      </x:c>
      <x:c r="G12077" s="2" t="str">
        <x:v>586.9126731024847</x:v>
      </x:c>
      <x:c r="H12077" s="23" t="str">
        <x:v>16.633333333333333</x:v>
      </x:c>
      <x:c r="I12077" s="2" t="str">
        <x:v>320</x:v>
      </x:c>
      <x:c r="J12077" s="2" t="str">
        <x:v>188.95089111328124</x:v>
      </x:c>
      <x:c r="K12077" s="16" t="str">
        <x:v>0.5904715347290039</x:v>
      </x:c>
      <x:c r="L12077" s="2" t="str">
        <x:v>308.4</x:v>
      </x:c>
      <x:c r="M12077" s="23" t="str">
        <x:v>27241.0</x:v>
      </x:c>
      <x:c r="N12077" s="23" t="str">
        <x:v>134002.5</x:v>
      </x:c>
      <x:c r="O12077" s="2" t="str">
        <x:v>原始聚合</x:v>
      </x:c>
    </x:row>
    <x:row r="12078">
      <x:c r="A12078" s="2" t="str">
        <x:v>1662889956</x:v>
      </x:c>
      <x:c r="B12078" s="2" t="str">
        <x:v>C009</x:v>
      </x:c>
      <x:c r="C12078" s="14" t="str">
        <x:v>11</x:v>
      </x:c>
      <x:c r="D12078" s="16" t="str">
        <x:v>0.6901315689086914</x:v>
      </x:c>
      <x:c r="E12078" s="16" t="str">
        <x:v>0.5706368014216423</x:v>
      </x:c>
      <x:c r="F12078" s="2" t="str">
        <x:v>1024</x:v>
      </x:c>
      <x:c r="G12078" s="2" t="str">
        <x:v>584.3320846557617</x:v>
      </x:c>
      <x:c r="H12078" s="23" t="str">
        <x:v>15.024242424242424</x:v>
      </x:c>
      <x:c r="I12078" s="2" t="str">
        <x:v>320</x:v>
      </x:c>
      <x:c r="J12078" s="2" t="str">
        <x:v>220.84210205078125</x:v>
      </x:c>
      <x:c r="K12078" s="16" t="str">
        <x:v>0.6901315689086914</x:v>
      </x:c>
      <x:c r="L12078" s="2" t="str">
        <x:v>180.5</x:v>
      </x:c>
      <x:c r="M12078" s="23" t="str">
        <x:v>0.0</x:v>
      </x:c>
      <x:c r="N12078" s="23" t="str">
        <x:v>77686.0</x:v>
      </x:c>
      <x:c r="O12078" s="2" t="str">
        <x:v>原始聚合</x:v>
      </x:c>
    </x:row>
    <x:row r="12079">
      <x:c r="A12079" s="2" t="str">
        <x:v>1662890013</x:v>
      </x:c>
      <x:c r="B12079" s="2" t="str">
        <x:v>C009</x:v>
      </x:c>
      <x:c r="C12079" s="14" t="str">
        <x:v>11</x:v>
      </x:c>
      <x:c r="D12079" s="16" t="str">
        <x:v>0.7346632258097331</x:v>
      </x:c>
      <x:c r="E12079" s="16" t="str">
        <x:v>0.5720071991284689</x:v>
      </x:c>
      <x:c r="F12079" s="2" t="str">
        <x:v>1024</x:v>
      </x:c>
      <x:c r="G12079" s="2" t="str">
        <x:v>585.7353719075521</x:v>
      </x:c>
      <x:c r="H12079" s="23" t="str">
        <x:v>20.16969696969697</x:v>
      </x:c>
      <x:c r="I12079" s="2" t="str">
        <x:v>320</x:v>
      </x:c>
      <x:c r="J12079" s="2" t="str">
        <x:v>235.09223225911458</x:v>
      </x:c>
      <x:c r="K12079" s="16" t="str">
        <x:v>0.7346632258097331</x:v>
      </x:c>
      <x:c r="L12079" s="2" t="str">
        <x:v>165.5</x:v>
      </x:c>
      <x:c r="M12079" s="23" t="str">
        <x:v>27204.0</x:v>
      </x:c>
      <x:c r="N12079" s="23" t="str">
        <x:v>137543.5</x:v>
      </x:c>
      <x:c r="O12079" s="2" t="str">
        <x:v>原始聚合</x:v>
      </x:c>
    </x:row>
    <x:row r="12080">
      <x:c r="A12080" s="2" t="str">
        <x:v>1662890070</x:v>
      </x:c>
      <x:c r="B12080" s="2" t="str">
        <x:v>C009</x:v>
      </x:c>
      <x:c r="C12080" s="14" t="str">
        <x:v>11</x:v>
      </x:c>
      <x:c r="D12080" s="16" t="str">
        <x:v>0.6823398208618163</x:v>
      </x:c>
      <x:c r="E12080" s="16" t="str">
        <x:v>0.5702312332060603</x:v>
      </x:c>
      <x:c r="F12080" s="2" t="str">
        <x:v>1024</x:v>
      </x:c>
      <x:c r="G12080" s="2" t="str">
        <x:v>583.9167828030057</x:v>
      </x:c>
      <x:c r="H12080" s="23" t="str">
        <x:v>7.703030303030303</x:v>
      </x:c>
      <x:c r="I12080" s="2" t="str">
        <x:v>320</x:v>
      </x:c>
      <x:c r="J12080" s="2" t="str">
        <x:v>218.34874267578124</x:v>
      </x:c>
      <x:c r="K12080" s="16" t="str">
        <x:v>0.6823398208618163</x:v>
      </x:c>
      <x:c r="L12080" s="2" t="str">
        <x:v>185.33333333333334</x:v>
      </x:c>
      <x:c r="M12080" s="23" t="str">
        <x:v>0.0</x:v>
      </x:c>
      <x:c r="N12080" s="23" t="str">
        <x:v>55200.5</x:v>
      </x:c>
      <x:c r="O12080" s="2" t="str">
        <x:v>原始聚合</x:v>
      </x:c>
    </x:row>
    <x:row r="12081">
      <x:c r="A12081" s="2" t="str">
        <x:v>1662890127</x:v>
      </x:c>
      <x:c r="B12081" s="2" t="str">
        <x:v>C009</x:v>
      </x:c>
      <x:c r="C12081" s="14" t="str">
        <x:v>11</x:v>
      </x:c>
      <x:c r="D12081" s="16" t="str">
        <x:v>0.6972899754842122</x:v>
      </x:c>
      <x:c r="E12081" s="16" t="str">
        <x:v>0.5697319399979379</x:v>
      </x:c>
      <x:c r="F12081" s="2" t="str">
        <x:v>1024</x:v>
      </x:c>
      <x:c r="G12081" s="2" t="str">
        <x:v>583.4055065578884</x:v>
      </x:c>
      <x:c r="H12081" s="23" t="str">
        <x:v>12.890909090909089</x:v>
      </x:c>
      <x:c r="I12081" s="2" t="str">
        <x:v>320</x:v>
      </x:c>
      <x:c r="J12081" s="2" t="str">
        <x:v>223.1327921549479</x:v>
      </x:c>
      <x:c r="K12081" s="16" t="str">
        <x:v>0.6972899754842122</x:v>
      </x:c>
      <x:c r="L12081" s="2" t="str">
        <x:v>230.75</x:v>
      </x:c>
      <x:c r="M12081" s="23" t="str">
        <x:v>0.0</x:v>
      </x:c>
      <x:c r="N12081" s="23" t="str">
        <x:v>76666.0</x:v>
      </x:c>
      <x:c r="O12081" s="2" t="str">
        <x:v>原始聚合</x:v>
      </x:c>
    </x:row>
    <x:row r="12082">
      <x:c r="A12082" s="2" t="str">
        <x:v>1662890184</x:v>
      </x:c>
      <x:c r="B12082" s="2" t="str">
        <x:v>C009</x:v>
      </x:c>
      <x:c r="C12082" s="14" t="str">
        <x:v>11</x:v>
      </x:c>
      <x:c r="D12082" s="16" t="str">
        <x:v>0.6905012385050455</x:v>
      </x:c>
      <x:c r="E12082" s="16" t="str">
        <x:v>0.5689350134796566</x:v>
      </x:c>
      <x:c r="F12082" s="2" t="str">
        <x:v>1024</x:v>
      </x:c>
      <x:c r="G12082" s="2" t="str">
        <x:v>582.5894538031683</x:v>
      </x:c>
      <x:c r="H12082" s="23" t="str">
        <x:v>5.212121212121212</x:v>
      </x:c>
      <x:c r="I12082" s="2" t="str">
        <x:v>320</x:v>
      </x:c>
      <x:c r="J12082" s="2" t="str">
        <x:v>220.96039632161458</x:v>
      </x:c>
      <x:c r="K12082" s="16" t="str">
        <x:v>0.6905012385050455</x:v>
      </x:c>
      <x:c r="L12082" s="2" t="str">
        <x:v>162.5</x:v>
      </x:c>
      <x:c r="M12082" s="23" t="str">
        <x:v>0.0</x:v>
      </x:c>
      <x:c r="N12082" s="23" t="str">
        <x:v>45465.0</x:v>
      </x:c>
      <x:c r="O12082" s="2" t="str">
        <x:v>原始聚合</x:v>
      </x:c>
    </x:row>
    <x:row r="12083">
      <x:c r="A12083" s="2" t="str">
        <x:v>1662890241</x:v>
      </x:c>
      <x:c r="B12083" s="2" t="str">
        <x:v>C009</x:v>
      </x:c>
      <x:c r="C12083" s="14" t="str">
        <x:v>11</x:v>
      </x:c>
      <x:c r="D12083" s="16" t="str">
        <x:v>0.7352483495076497</x:v>
      </x:c>
      <x:c r="E12083" s="16" t="str">
        <x:v>0.5693755191233423</x:v>
      </x:c>
      <x:c r="F12083" s="2" t="str">
        <x:v>1024</x:v>
      </x:c>
      <x:c r="G12083" s="2" t="str">
        <x:v>583.0405315823025</x:v>
      </x:c>
      <x:c r="H12083" s="23" t="str">
        <x:v>10.36969696969697</x:v>
      </x:c>
      <x:c r="I12083" s="2" t="str">
        <x:v>320</x:v>
      </x:c>
      <x:c r="J12083" s="2" t="str">
        <x:v>235.27947184244792</x:v>
      </x:c>
      <x:c r="K12083" s="16" t="str">
        <x:v>0.7352483495076497</x:v>
      </x:c>
      <x:c r="L12083" s="2" t="str">
        <x:v>386.0</x:v>
      </x:c>
      <x:c r="M12083" s="23" t="str">
        <x:v>24530.0</x:v>
      </x:c>
      <x:c r="N12083" s="23" t="str">
        <x:v>70089.0</x:v>
      </x:c>
      <x:c r="O12083" s="2" t="str">
        <x:v>原始聚合</x:v>
      </x:c>
    </x:row>
    <x:row r="12084">
      <x:c r="A12084" s="2" t="str">
        <x:v>1662890298</x:v>
      </x:c>
      <x:c r="B12084" s="2" t="str">
        <x:v>C009</x:v>
      </x:c>
      <x:c r="C12084" s="14" t="str">
        <x:v>11</x:v>
      </x:c>
      <x:c r="D12084" s="16" t="str">
        <x:v>0.7769496027628581</x:v>
      </x:c>
      <x:c r="E12084" s="16" t="str">
        <x:v>0.5704649430182245</x:v>
      </x:c>
      <x:c r="F12084" s="2" t="str">
        <x:v>1024</x:v>
      </x:c>
      <x:c r="G12084" s="2" t="str">
        <x:v>584.1561016506619</x:v>
      </x:c>
      <x:c r="H12084" s="23" t="str">
        <x:v>4.684848484848485</x:v>
      </x:c>
      <x:c r="I12084" s="2" t="str">
        <x:v>320</x:v>
      </x:c>
      <x:c r="J12084" s="2" t="str">
        <x:v>248.62387288411458</x:v>
      </x:c>
      <x:c r="K12084" s="16" t="str">
        <x:v>0.7769496027628581</x:v>
      </x:c>
      <x:c r="L12084" s="2" t="str">
        <x:v>130.0</x:v>
      </x:c>
      <x:c r="M12084" s="23" t="str">
        <x:v>0.0</x:v>
      </x:c>
      <x:c r="N12084" s="23" t="str">
        <x:v>46687.0</x:v>
      </x:c>
      <x:c r="O12084" s="2" t="str">
        <x:v>原始聚合</x:v>
      </x:c>
    </x:row>
    <x:row r="12085">
      <x:c r="A12085" s="2" t="str">
        <x:v>1662890355</x:v>
      </x:c>
      <x:c r="B12085" s="2" t="str">
        <x:v>C009</x:v>
      </x:c>
      <x:c r="C12085" s="14" t="str">
        <x:v>11</x:v>
      </x:c>
      <x:c r="D12085" s="16" t="str">
        <x:v>0.7193442153930664</x:v>
      </x:c>
      <x:c r="E12085" s="16" t="str">
        <x:v>0.5630381844109958</x:v>
      </x:c>
      <x:c r="F12085" s="2" t="str">
        <x:v>1024</x:v>
      </x:c>
      <x:c r="G12085" s="2" t="str">
        <x:v>576.5511008368597</x:v>
      </x:c>
      <x:c r="H12085" s="23" t="str">
        <x:v>7.6060606060606055</x:v>
      </x:c>
      <x:c r="I12085" s="2" t="str">
        <x:v>320</x:v>
      </x:c>
      <x:c r="J12085" s="2" t="str">
        <x:v>230.19014892578124</x:v>
      </x:c>
      <x:c r="K12085" s="16" t="str">
        <x:v>0.7193442153930664</x:v>
      </x:c>
      <x:c r="L12085" s="2" t="str">
        <x:v>266.75</x:v>
      </x:c>
      <x:c r="M12085" s="23" t="str">
        <x:v>0.0</x:v>
      </x:c>
      <x:c r="N12085" s="23" t="str">
        <x:v>28158.5</x:v>
      </x:c>
      <x:c r="O12085" s="2" t="str">
        <x:v>原始聚合</x:v>
      </x:c>
    </x:row>
    <x:row r="12086">
      <x:c r="A12086" s="2" t="str">
        <x:v>1662890412</x:v>
      </x:c>
      <x:c r="B12086" s="2" t="str">
        <x:v>C009</x:v>
      </x:c>
      <x:c r="C12086" s="14" t="str">
        <x:v>11</x:v>
      </x:c>
      <x:c r="D12086" s="16" t="str">
        <x:v>0.7354426447550455</x:v>
      </x:c>
      <x:c r="E12086" s="16" t="str">
        <x:v>0.55767296668556</x:v>
      </x:c>
      <x:c r="F12086" s="2" t="str">
        <x:v>1024</x:v>
      </x:c>
      <x:c r="G12086" s="2" t="str">
        <x:v>571.0571178860134</x:v>
      </x:c>
      <x:c r="H12086" s="23" t="str">
        <x:v>13.430303030303032</x:v>
      </x:c>
      <x:c r="I12086" s="2" t="str">
        <x:v>320</x:v>
      </x:c>
      <x:c r="J12086" s="2" t="str">
        <x:v>235.34164632161458</x:v>
      </x:c>
      <x:c r="K12086" s="16" t="str">
        <x:v>0.7354426447550455</x:v>
      </x:c>
      <x:c r="L12086" s="2" t="str">
        <x:v>195.0</x:v>
      </x:c>
      <x:c r="M12086" s="23" t="str">
        <x:v>0.0</x:v>
      </x:c>
      <x:c r="N12086" s="23" t="str">
        <x:v>68650.5</x:v>
      </x:c>
      <x:c r="O12086" s="2" t="str">
        <x:v>原始聚合</x:v>
      </x:c>
    </x:row>
    <x:row r="12087">
      <x:c r="A12087" s="2" t="str">
        <x:v>1662890469</x:v>
      </x:c>
      <x:c r="B12087" s="2" t="str">
        <x:v>C009</x:v>
      </x:c>
      <x:c r="C12087" s="14" t="str">
        <x:v>11</x:v>
      </x:c>
      <x:c r="D12087" s="16" t="str">
        <x:v>0.7473455174763998</x:v>
      </x:c>
      <x:c r="E12087" s="16" t="str">
        <x:v>0.5557641478048431</x:v>
      </x:c>
      <x:c r="F12087" s="2" t="str">
        <x:v>1024</x:v>
      </x:c>
      <x:c r="G12087" s="2" t="str">
        <x:v>569.1024873521593</x:v>
      </x:c>
      <x:c r="H12087" s="23" t="str">
        <x:v>10.848863636363637</x:v>
      </x:c>
      <x:c r="I12087" s="2" t="str">
        <x:v>320</x:v>
      </x:c>
      <x:c r="J12087" s="2" t="str">
        <x:v>239.15056559244792</x:v>
      </x:c>
      <x:c r="K12087" s="16" t="str">
        <x:v>0.7473455174763998</x:v>
      </x:c>
      <x:c r="L12087" s="2" t="str">
        <x:v>284.0</x:v>
      </x:c>
      <x:c r="M12087" s="23" t="str">
        <x:v>72972.0</x:v>
      </x:c>
      <x:c r="N12087" s="23" t="str">
        <x:v>106109.0</x:v>
      </x:c>
      <x:c r="O12087" s="2" t="str">
        <x:v>原始聚合</x:v>
      </x:c>
    </x:row>
    <x:row r="12088">
      <x:c r="A12088" s="2" t="str">
        <x:v>1662890526</x:v>
      </x:c>
      <x:c r="B12088" s="2" t="str">
        <x:v>C009</x:v>
      </x:c>
      <x:c r="C12088" s="14" t="str">
        <x:v>11</x:v>
      </x:c>
      <x:c r="D12088" s="16" t="str">
        <x:v>0.7127536392211914</x:v>
      </x:c>
      <x:c r="E12088" s="16" t="str">
        <x:v>0.5564729455444547</x:v>
      </x:c>
      <x:c r="F12088" s="2" t="str">
        <x:v>1024</x:v>
      </x:c>
      <x:c r="G12088" s="2" t="str">
        <x:v>569.8282962375216</x:v>
      </x:c>
      <x:c r="H12088" s="23" t="str">
        <x:v>5.072727272727273</x:v>
      </x:c>
      <x:c r="I12088" s="2" t="str">
        <x:v>320</x:v>
      </x:c>
      <x:c r="J12088" s="2" t="str">
        <x:v>228.08116455078124</x:v>
      </x:c>
      <x:c r="K12088" s="16" t="str">
        <x:v>0.7127536392211914</x:v>
      </x:c>
      <x:c r="L12088" s="2" t="str">
        <x:v>220.0</x:v>
      </x:c>
      <x:c r="M12088" s="23" t="str">
        <x:v>0.0</x:v>
      </x:c>
      <x:c r="N12088" s="23" t="str">
        <x:v>23621.0</x:v>
      </x:c>
      <x:c r="O12088" s="2" t="str">
        <x:v>原始聚合</x:v>
      </x:c>
    </x:row>
    <x:row r="12089">
      <x:c r="A12089" s="2" t="str">
        <x:v>1662890583</x:v>
      </x:c>
      <x:c r="B12089" s="2" t="str">
        <x:v>C009</x:v>
      </x:c>
      <x:c r="C12089" s="14" t="str">
        <x:v>11</x:v>
      </x:c>
      <x:c r="D12089" s="16" t="str">
        <x:v>0.6679654312133789</x:v>
      </x:c>
      <x:c r="E12089" s="16" t="str">
        <x:v>0.5621016629868083</x:v>
      </x:c>
      <x:c r="F12089" s="2" t="str">
        <x:v>1024</x:v>
      </x:c>
      <x:c r="G12089" s="2" t="str">
        <x:v>575.5921028984917</x:v>
      </x:c>
      <x:c r="H12089" s="23" t="str">
        <x:v>18.375757575757575</x:v>
      </x:c>
      <x:c r="I12089" s="2" t="str">
        <x:v>320</x:v>
      </x:c>
      <x:c r="J12089" s="2" t="str">
        <x:v>213.74893798828126</x:v>
      </x:c>
      <x:c r="K12089" s="16" t="str">
        <x:v>0.6679654312133789</x:v>
      </x:c>
      <x:c r="L12089" s="2" t="str">
        <x:v>211.33333333333334</x:v>
      </x:c>
      <x:c r="M12089" s="23" t="str">
        <x:v>28454.0</x:v>
      </x:c>
      <x:c r="N12089" s="23" t="str">
        <x:v>93043.0</x:v>
      </x:c>
      <x:c r="O12089" s="2" t="str">
        <x:v>原始聚合</x:v>
      </x:c>
    </x:row>
    <x:row r="12090">
      <x:c r="A12090" s="2" t="str">
        <x:v>1662890640</x:v>
      </x:c>
      <x:c r="B12090" s="2" t="str">
        <x:v>C009</x:v>
      </x:c>
      <x:c r="C12090" s="14" t="str">
        <x:v>11</x:v>
      </x:c>
      <x:c r="D12090" s="16" t="str">
        <x:v>0.722446428934733</x:v>
      </x:c>
      <x:c r="E12090" s="16" t="str">
        <x:v>0.5619948580861092</x:v>
      </x:c>
      <x:c r="F12090" s="2" t="str">
        <x:v>1024</x:v>
      </x:c>
      <x:c r="G12090" s="2" t="str">
        <x:v>575.4827346801758</x:v>
      </x:c>
      <x:c r="H12090" s="23" t="str">
        <x:v>14.966666666666667</x:v>
      </x:c>
      <x:c r="I12090" s="2" t="str">
        <x:v>320</x:v>
      </x:c>
      <x:c r="J12090" s="2" t="str">
        <x:v>231.18285725911457</x:v>
      </x:c>
      <x:c r="K12090" s="16" t="str">
        <x:v>0.722446428934733</x:v>
      </x:c>
      <x:c r="L12090" s="2" t="str">
        <x:v>251.75</x:v>
      </x:c>
      <x:c r="M12090" s="23" t="str">
        <x:v>0.0</x:v>
      </x:c>
      <x:c r="N12090" s="23" t="str">
        <x:v>62936.5</x:v>
      </x:c>
      <x:c r="O12090" s="2" t="str">
        <x:v>原始聚合</x:v>
      </x:c>
    </x:row>
    <x:row r="12091">
      <x:c r="A12091" s="2" t="str">
        <x:v>1662890697</x:v>
      </x:c>
      <x:c r="B12091" s="2" t="str">
        <x:v>C009</x:v>
      </x:c>
      <x:c r="C12091" s="14" t="str">
        <x:v>11</x:v>
      </x:c>
      <x:c r="D12091" s="16" t="str">
        <x:v>0.7123056411743164</x:v>
      </x:c>
      <x:c r="E12091" s="16" t="str">
        <x:v>0.5628267054756483</x:v>
      </x:c>
      <x:c r="F12091" s="2" t="str">
        <x:v>1024</x:v>
      </x:c>
      <x:c r="G12091" s="2" t="str">
        <x:v>576.3345464070638</x:v>
      </x:c>
      <x:c r="H12091" s="23" t="str">
        <x:v>9.66969696969697</x:v>
      </x:c>
      <x:c r="I12091" s="2" t="str">
        <x:v>320</x:v>
      </x:c>
      <x:c r="J12091" s="2" t="str">
        <x:v>227.93780517578125</x:v>
      </x:c>
      <x:c r="K12091" s="16" t="str">
        <x:v>0.7123056411743164</x:v>
      </x:c>
      <x:c r="L12091" s="2" t="str">
        <x:v>184.33333333333334</x:v>
      </x:c>
      <x:c r="M12091" s="23" t="str">
        <x:v>0.0</x:v>
      </x:c>
      <x:c r="N12091" s="23" t="str">
        <x:v>64583.5</x:v>
      </x:c>
      <x:c r="O12091" s="2" t="str">
        <x:v>原始聚合</x:v>
      </x:c>
    </x:row>
    <x:row r="12092">
      <x:c r="A12092" s="2" t="str">
        <x:v>1662890754</x:v>
      </x:c>
      <x:c r="B12092" s="2" t="str">
        <x:v>C009</x:v>
      </x:c>
      <x:c r="C12092" s="14" t="str">
        <x:v>11</x:v>
      </x:c>
      <x:c r="D12092" s="16" t="str">
        <x:v>0.7417982355753581</x:v>
      </x:c>
      <x:c r="E12092" s="16" t="str">
        <x:v>0.5614826223916477</x:v>
      </x:c>
      <x:c r="F12092" s="2" t="str">
        <x:v>1024</x:v>
      </x:c>
      <x:c r="G12092" s="2" t="str">
        <x:v>574.9582053290472</x:v>
      </x:c>
      <x:c r="H12092" s="23" t="str">
        <x:v>12.854545454545452</x:v>
      </x:c>
      <x:c r="I12092" s="2" t="str">
        <x:v>320</x:v>
      </x:c>
      <x:c r="J12092" s="2" t="str">
        <x:v>237.37543538411458</x:v>
      </x:c>
      <x:c r="K12092" s="16" t="str">
        <x:v>0.7417982355753581</x:v>
      </x:c>
      <x:c r="L12092" s="2" t="str">
        <x:v>217.66666666666666</x:v>
      </x:c>
      <x:c r="M12092" s="23" t="str">
        <x:v>0.0</x:v>
      </x:c>
      <x:c r="N12092" s="23" t="str">
        <x:v>69400.0</x:v>
      </x:c>
      <x:c r="O12092" s="2" t="str">
        <x:v>原始聚合</x:v>
      </x:c>
    </x:row>
    <x:row r="12093">
      <x:c r="A12093" s="2" t="str">
        <x:v>1662890811</x:v>
      </x:c>
      <x:c r="B12093" s="2" t="str">
        <x:v>C009</x:v>
      </x:c>
      <x:c r="C12093" s="14" t="str">
        <x:v>11</x:v>
      </x:c>
      <x:c r="D12093" s="16" t="str">
        <x:v>0.6604300308227539</x:v>
      </x:c>
      <x:c r="E12093" s="16" t="str">
        <x:v>0.5645256837209066</x:v>
      </x:c>
      <x:c r="F12093" s="2" t="str">
        <x:v>1024</x:v>
      </x:c>
      <x:c r="G12093" s="2" t="str">
        <x:v>578.0743001302084</x:v>
      </x:c>
      <x:c r="H12093" s="23" t="str">
        <x:v>8.412121212121212</x:v>
      </x:c>
      <x:c r="I12093" s="2" t="str">
        <x:v>320</x:v>
      </x:c>
      <x:c r="J12093" s="2" t="str">
        <x:v>211.33760986328124</x:v>
      </x:c>
      <x:c r="K12093" s="16" t="str">
        <x:v>0.6604300308227539</x:v>
      </x:c>
      <x:c r="L12093" s="2" t="str">
        <x:v>140.4</x:v>
      </x:c>
      <x:c r="M12093" s="23" t="str">
        <x:v>31118.0</x:v>
      </x:c>
      <x:c r="N12093" s="23" t="str">
        <x:v>106069.5</x:v>
      </x:c>
      <x:c r="O12093" s="2" t="str">
        <x:v>原始聚合</x:v>
      </x:c>
    </x:row>
    <x:row r="12094">
      <x:c r="A12094" s="2" t="str">
        <x:v>1662890868</x:v>
      </x:c>
      <x:c r="B12094" s="2" t="str">
        <x:v>C009</x:v>
      </x:c>
      <x:c r="C12094" s="14" t="str">
        <x:v>11</x:v>
      </x:c>
      <x:c r="D12094" s="16" t="str">
        <x:v>0.6534752782185873</x:v>
      </x:c>
      <x:c r="E12094" s="16" t="str">
        <x:v>0.5668701471553909</x:v>
      </x:c>
      <x:c r="F12094" s="2" t="str">
        <x:v>1024</x:v>
      </x:c>
      <x:c r="G12094" s="2" t="str">
        <x:v>580.4750306871202</x:v>
      </x:c>
      <x:c r="H12094" s="23" t="str">
        <x:v>11.315151515151515</x:v>
      </x:c>
      <x:c r="I12094" s="2" t="str">
        <x:v>320</x:v>
      </x:c>
      <x:c r="J12094" s="2" t="str">
        <x:v>209.11208902994792</x:v>
      </x:c>
      <x:c r="K12094" s="16" t="str">
        <x:v>0.6534752782185873</x:v>
      </x:c>
      <x:c r="L12094" s="2" t="str">
        <x:v>234.44444444444443</x:v>
      </x:c>
      <x:c r="M12094" s="23" t="str">
        <x:v>40933.0</x:v>
      </x:c>
      <x:c r="N12094" s="23" t="str">
        <x:v>88629.0</x:v>
      </x:c>
      <x:c r="O12094" s="2" t="str">
        <x:v>原始聚合</x:v>
      </x:c>
    </x:row>
    <x:row r="12095">
      <x:c r="A12095" s="2" t="str">
        <x:v>1662890925</x:v>
      </x:c>
      <x:c r="B12095" s="2" t="str">
        <x:v>C009</x:v>
      </x:c>
      <x:c r="C12095" s="14" t="str">
        <x:v>11</x:v>
      </x:c>
      <x:c r="D12095" s="16" t="str">
        <x:v>0.6177731704711913</x:v>
      </x:c>
      <x:c r="E12095" s="16" t="str">
        <x:v>0.5675977857576476</x:v>
      </x:c>
      <x:c r="F12095" s="2" t="str">
        <x:v>1024</x:v>
      </x:c>
      <x:c r="G12095" s="2" t="str">
        <x:v>581.2201326158312</x:v>
      </x:c>
      <x:c r="H12095" s="23" t="str">
        <x:v>9.709090909090909</x:v>
      </x:c>
      <x:c r="I12095" s="2" t="str">
        <x:v>320</x:v>
      </x:c>
      <x:c r="J12095" s="2" t="str">
        <x:v>197.68741455078123</x:v>
      </x:c>
      <x:c r="K12095" s="16" t="str">
        <x:v>0.6177731704711913</x:v>
      </x:c>
      <x:c r="L12095" s="2" t="str">
        <x:v>198.0</x:v>
      </x:c>
      <x:c r="M12095" s="23" t="str">
        <x:v>0.0</x:v>
      </x:c>
      <x:c r="N12095" s="23" t="str">
        <x:v>76954.5</x:v>
      </x:c>
      <x:c r="O12095" s="2" t="str">
        <x:v>原始聚合</x:v>
      </x:c>
    </x:row>
    <x:row r="12096">
      <x:c r="A12096" s="2" t="str">
        <x:v>1662890982</x:v>
      </x:c>
      <x:c r="B12096" s="2" t="str">
        <x:v>C009</x:v>
      </x:c>
      <x:c r="C12096" s="14" t="str">
        <x:v>11</x:v>
      </x:c>
      <x:c r="D12096" s="16" t="str">
        <x:v>0.6310037612915038</x:v>
      </x:c>
      <x:c r="E12096" s="16" t="str">
        <x:v>0.5684754972656568</x:v>
      </x:c>
      <x:c r="F12096" s="2" t="str">
        <x:v>1024</x:v>
      </x:c>
      <x:c r="G12096" s="2" t="str">
        <x:v>582.1189092000326</x:v>
      </x:c>
      <x:c r="H12096" s="23" t="str">
        <x:v>19.075757575757574</x:v>
      </x:c>
      <x:c r="I12096" s="2" t="str">
        <x:v>320</x:v>
      </x:c>
      <x:c r="J12096" s="2" t="str">
        <x:v>201.92120361328122</x:v>
      </x:c>
      <x:c r="K12096" s="16" t="str">
        <x:v>0.6310037612915038</x:v>
      </x:c>
      <x:c r="L12096" s="2" t="str">
        <x:v>264.6</x:v>
      </x:c>
      <x:c r="M12096" s="23" t="str">
        <x:v>100870.0</x:v>
      </x:c>
      <x:c r="N12096" s="23" t="str">
        <x:v>132894.0</x:v>
      </x:c>
      <x:c r="O12096" s="2" t="str">
        <x:v>原始聚合</x:v>
      </x:c>
    </x:row>
    <x:row r="12097">
      <x:c r="A12097" s="2" t="str">
        <x:v>1662891039</x:v>
      </x:c>
      <x:c r="B12097" s="2" t="str">
        <x:v>C009</x:v>
      </x:c>
      <x:c r="C12097" s="14" t="str">
        <x:v>11</x:v>
      </x:c>
      <x:c r="D12097" s="16" t="str">
        <x:v>0.6892589696248372</x:v>
      </x:c>
      <x:c r="E12097" s="16" t="str">
        <x:v>0.5685848858621385</x:v>
      </x:c>
      <x:c r="F12097" s="2" t="str">
        <x:v>1024</x:v>
      </x:c>
      <x:c r="G12097" s="2" t="str">
        <x:v>582.2309231228298</x:v>
      </x:c>
      <x:c r="H12097" s="23" t="str">
        <x:v>10.206060606060605</x:v>
      </x:c>
      <x:c r="I12097" s="2" t="str">
        <x:v>320</x:v>
      </x:c>
      <x:c r="J12097" s="2" t="str">
        <x:v>220.5628702799479</x:v>
      </x:c>
      <x:c r="K12097" s="16" t="str">
        <x:v>0.6892589696248372</x:v>
      </x:c>
      <x:c r="L12097" s="2" t="str">
        <x:v>281.1666666666667</x:v>
      </x:c>
      <x:c r="M12097" s="23" t="str">
        <x:v>10172.0</x:v>
      </x:c>
      <x:c r="N12097" s="23" t="str">
        <x:v>96927.5</x:v>
      </x:c>
      <x:c r="O12097" s="2" t="str">
        <x:v>原始聚合</x:v>
      </x:c>
    </x:row>
    <x:row r="12098">
      <x:c r="A12098" s="2" t="str">
        <x:v>1662891096</x:v>
      </x:c>
      <x:c r="B12098" s="2" t="str">
        <x:v>C009</x:v>
      </x:c>
      <x:c r="C12098" s="14" t="str">
        <x:v>11</x:v>
      </x:c>
      <x:c r="D12098" s="16" t="str">
        <x:v>0.6923345311482747</x:v>
      </x:c>
      <x:c r="E12098" s="16" t="str">
        <x:v>0.5687752010093795</x:v>
      </x:c>
      <x:c r="F12098" s="2" t="str">
        <x:v>1024</x:v>
      </x:c>
      <x:c r="G12098" s="2" t="str">
        <x:v>582.4258058336046</x:v>
      </x:c>
      <x:c r="H12098" s="23" t="str">
        <x:v>14.903030303030304</x:v>
      </x:c>
      <x:c r="I12098" s="2" t="str">
        <x:v>320</x:v>
      </x:c>
      <x:c r="J12098" s="2" t="str">
        <x:v>221.54704996744792</x:v>
      </x:c>
      <x:c r="K12098" s="16" t="str">
        <x:v>0.6923345311482747</x:v>
      </x:c>
      <x:c r="L12098" s="2" t="str">
        <x:v>303.0</x:v>
      </x:c>
      <x:c r="M12098" s="23" t="str">
        <x:v>0.0</x:v>
      </x:c>
      <x:c r="N12098" s="23" t="str">
        <x:v>160112.5</x:v>
      </x:c>
      <x:c r="O12098" s="2" t="str">
        <x:v>原始聚合</x:v>
      </x:c>
    </x:row>
    <x:row r="12099">
      <x:c r="A12099" s="2" t="str">
        <x:v>1662891153</x:v>
      </x:c>
      <x:c r="B12099" s="2" t="str">
        <x:v>C009</x:v>
      </x:c>
      <x:c r="C12099" s="14" t="str">
        <x:v>11</x:v>
      </x:c>
      <x:c r="D12099" s="16" t="str">
        <x:v>0.7262743504842122</x:v>
      </x:c>
      <x:c r="E12099" s="16" t="str">
        <x:v>0.5688022590345807</x:v>
      </x:c>
      <x:c r="F12099" s="2" t="str">
        <x:v>1024</x:v>
      </x:c>
      <x:c r="G12099" s="2" t="str">
        <x:v>582.4535132514106</x:v>
      </x:c>
      <x:c r="H12099" s="23" t="str">
        <x:v>18.918181818181818</x:v>
      </x:c>
      <x:c r="I12099" s="2" t="str">
        <x:v>320</x:v>
      </x:c>
      <x:c r="J12099" s="2" t="str">
        <x:v>232.4077921549479</x:v>
      </x:c>
      <x:c r="K12099" s="16" t="str">
        <x:v>0.7262743504842122</x:v>
      </x:c>
      <x:c r="L12099" s="2" t="str">
        <x:v>236.125</x:v>
      </x:c>
      <x:c r="M12099" s="23" t="str">
        <x:v>52156.0</x:v>
      </x:c>
      <x:c r="N12099" s="23" t="str">
        <x:v>104201.0</x:v>
      </x:c>
      <x:c r="O12099" s="2" t="str">
        <x:v>原始聚合</x:v>
      </x:c>
    </x:row>
    <x:row r="12100">
      <x:c r="A12100" s="2" t="str">
        <x:v>1662891210</x:v>
      </x:c>
      <x:c r="B12100" s="2" t="str">
        <x:v>C009</x:v>
      </x:c>
      <x:c r="C12100" s="14" t="str">
        <x:v>11</x:v>
      </x:c>
      <x:c r="D12100" s="16" t="str">
        <x:v>0.6959111913045247</x:v>
      </x:c>
      <x:c r="E12100" s="16" t="str">
        <x:v>0.5697495713829994</x:v>
      </x:c>
      <x:c r="F12100" s="2" t="str">
        <x:v>1024</x:v>
      </x:c>
      <x:c r="G12100" s="2" t="str">
        <x:v>583.4235610961914</x:v>
      </x:c>
      <x:c r="H12100" s="23" t="str">
        <x:v>16.578354978354977</x:v>
      </x:c>
      <x:c r="I12100" s="2" t="str">
        <x:v>320</x:v>
      </x:c>
      <x:c r="J12100" s="2" t="str">
        <x:v>222.69158121744792</x:v>
      </x:c>
      <x:c r="K12100" s="16" t="str">
        <x:v>0.6959111913045247</x:v>
      </x:c>
      <x:c r="L12100" s="2" t="str">
        <x:v>246.0</x:v>
      </x:c>
      <x:c r="M12100" s="23" t="str">
        <x:v>0.0</x:v>
      </x:c>
      <x:c r="N12100" s="23" t="str">
        <x:v>140325.5</x:v>
      </x:c>
      <x:c r="O12100" s="2" t="str">
        <x:v>原始聚合</x:v>
      </x:c>
    </x:row>
    <x:row r="12101">
      <x:c r="A12101" s="2" t="str">
        <x:v>1662891267</x:v>
      </x:c>
      <x:c r="B12101" s="2" t="str">
        <x:v>C009</x:v>
      </x:c>
      <x:c r="C12101" s="14" t="str">
        <x:v>11</x:v>
      </x:c>
      <x:c r="D12101" s="16" t="str">
        <x:v>0.7615770848592123</x:v>
      </x:c>
      <x:c r="E12101" s="16" t="str">
        <x:v>0.5703496212760607</x:v>
      </x:c>
      <x:c r="F12101" s="2" t="str">
        <x:v>1024</x:v>
      </x:c>
      <x:c r="G12101" s="2" t="str">
        <x:v>584.0380121866862</x:v>
      </x:c>
      <x:c r="H12101" s="23" t="str">
        <x:v>11.884848484848487</x:v>
      </x:c>
      <x:c r="I12101" s="2" t="str">
        <x:v>320</x:v>
      </x:c>
      <x:c r="J12101" s="2" t="str">
        <x:v>243.7046671549479</x:v>
      </x:c>
      <x:c r="K12101" s="16" t="str">
        <x:v>0.7615770848592123</x:v>
      </x:c>
      <x:c r="L12101" s="2" t="str">
        <x:v>162.6</x:v>
      </x:c>
      <x:c r="M12101" s="23" t="str">
        <x:v>33975.0</x:v>
      </x:c>
      <x:c r="N12101" s="23" t="str">
        <x:v>92147.5</x:v>
      </x:c>
      <x:c r="O12101" s="2" t="str">
        <x:v>原始聚合</x:v>
      </x:c>
    </x:row>
    <x:row r="12102">
      <x:c r="A12102" s="2" t="str">
        <x:v>1662891324</x:v>
      </x:c>
      <x:c r="B12102" s="2" t="str">
        <x:v>C009</x:v>
      </x:c>
      <x:c r="C12102" s="14" t="str">
        <x:v>11</x:v>
      </x:c>
      <x:c r="D12102" s="16" t="str">
        <x:v>0.7189987564086915</x:v>
      </x:c>
      <x:c r="E12102" s="16" t="str">
        <x:v>0.570688502656089</x:v>
      </x:c>
      <x:c r="F12102" s="2" t="str">
        <x:v>1024</x:v>
      </x:c>
      <x:c r="G12102" s="2" t="str">
        <x:v>584.3850267198351</x:v>
      </x:c>
      <x:c r="H12102" s="23" t="str">
        <x:v>11.242424242424242</x:v>
      </x:c>
      <x:c r="I12102" s="2" t="str">
        <x:v>320</x:v>
      </x:c>
      <x:c r="J12102" s="2" t="str">
        <x:v>230.07960205078126</x:v>
      </x:c>
      <x:c r="K12102" s="16" t="str">
        <x:v>0.7189987564086915</x:v>
      </x:c>
      <x:c r="L12102" s="2" t="str">
        <x:v>146.0</x:v>
      </x:c>
      <x:c r="M12102" s="23" t="str">
        <x:v>0.0</x:v>
      </x:c>
      <x:c r="N12102" s="23" t="str">
        <x:v>88644.5</x:v>
      </x:c>
      <x:c r="O12102" s="2" t="str">
        <x:v>原始聚合</x:v>
      </x:c>
    </x:row>
    <x:row r="12103">
      <x:c r="A12103" s="2" t="str">
        <x:v>1662891381</x:v>
      </x:c>
      <x:c r="B12103" s="2" t="str">
        <x:v>C009</x:v>
      </x:c>
      <x:c r="C12103" s="14" t="str">
        <x:v>11</x:v>
      </x:c>
      <x:c r="D12103" s="16" t="str">
        <x:v>0.7008469009399414</x:v>
      </x:c>
      <x:c r="E12103" s="16" t="str">
        <x:v>0.5707798956169022</x:v>
      </x:c>
      <x:c r="F12103" s="2" t="str">
        <x:v>1024</x:v>
      </x:c>
      <x:c r="G12103" s="2" t="str">
        <x:v>584.4786131117079</x:v>
      </x:c>
      <x:c r="H12103" s="23" t="str">
        <x:v>16.048484848484847</x:v>
      </x:c>
      <x:c r="I12103" s="2" t="str">
        <x:v>320</x:v>
      </x:c>
      <x:c r="J12103" s="2" t="str">
        <x:v>224.27100830078126</x:v>
      </x:c>
      <x:c r="K12103" s="16" t="str">
        <x:v>0.7008469009399414</x:v>
      </x:c>
      <x:c r="L12103" s="2" t="str">
        <x:v>283.57142857142856</x:v>
      </x:c>
      <x:c r="M12103" s="23" t="str">
        <x:v>77028.0</x:v>
      </x:c>
      <x:c r="N12103" s="23" t="str">
        <x:v>110483.0</x:v>
      </x:c>
      <x:c r="O12103" s="2" t="str">
        <x:v>原始聚合</x:v>
      </x:c>
    </x:row>
    <x:row r="12104">
      <x:c r="A12104" s="2" t="str">
        <x:v>1662891438</x:v>
      </x:c>
      <x:c r="B12104" s="2" t="str">
        <x:v>C009</x:v>
      </x:c>
      <x:c r="C12104" s="14" t="str">
        <x:v>11</x:v>
      </x:c>
      <x:c r="D12104" s="16" t="str">
        <x:v>0.7101095962524415</x:v>
      </x:c>
      <x:c r="E12104" s="16" t="str">
        <x:v>0.5703269234961933</x:v>
      </x:c>
      <x:c r="F12104" s="2" t="str">
        <x:v>1024</x:v>
      </x:c>
      <x:c r="G12104" s="2" t="str">
        <x:v>584.0147696601019</x:v>
      </x:c>
      <x:c r="H12104" s="23" t="str">
        <x:v>23.066666666666666</x:v>
      </x:c>
      <x:c r="I12104" s="2" t="str">
        <x:v>320</x:v>
      </x:c>
      <x:c r="J12104" s="2" t="str">
        <x:v>227.23507080078127</x:v>
      </x:c>
      <x:c r="K12104" s="16" t="str">
        <x:v>0.7101095962524415</x:v>
      </x:c>
      <x:c r="L12104" s="2" t="str">
        <x:v>204.33333333333334</x:v>
      </x:c>
      <x:c r="M12104" s="23" t="str">
        <x:v>12656.0</x:v>
      </x:c>
      <x:c r="N12104" s="23" t="str">
        <x:v>156695.0</x:v>
      </x:c>
      <x:c r="O12104" s="2" t="str">
        <x:v>原始聚合</x:v>
      </x:c>
    </x:row>
    <x:row r="12105">
      <x:c r="A12105" s="2" t="str">
        <x:v>1662891495</x:v>
      </x:c>
      <x:c r="B12105" s="2" t="str">
        <x:v>C009</x:v>
      </x:c>
      <x:c r="C12105" s="14" t="str">
        <x:v>11</x:v>
      </x:c>
      <x:c r="D12105" s="16" t="str">
        <x:v>0.6836124038696288</x:v>
      </x:c>
      <x:c r="E12105" s="16" t="str">
        <x:v>0.5703477900889184</x:v>
      </x:c>
      <x:c r="F12105" s="2" t="str">
        <x:v>1024</x:v>
      </x:c>
      <x:c r="G12105" s="2" t="str">
        <x:v>584.0361370510525</x:v>
      </x:c>
      <x:c r="H12105" s="23" t="str">
        <x:v>5.848484848484848</x:v>
      </x:c>
      <x:c r="I12105" s="2" t="str">
        <x:v>320</x:v>
      </x:c>
      <x:c r="J12105" s="2" t="str">
        <x:v>218.75596923828124</x:v>
      </x:c>
      <x:c r="K12105" s="16" t="str">
        <x:v>0.6836124038696288</x:v>
      </x:c>
      <x:c r="L12105" s="2" t="str">
        <x:v>138.0</x:v>
      </x:c>
      <x:c r="M12105" s="23" t="str">
        <x:v>0.0</x:v>
      </x:c>
      <x:c r="N12105" s="23" t="str">
        <x:v>71195.5</x:v>
      </x:c>
      <x:c r="O12105" s="2" t="str">
        <x:v>原始聚合</x:v>
      </x:c>
    </x:row>
    <x:row r="12106">
      <x:c r="A12106" s="2" t="str">
        <x:v>1662891552</x:v>
      </x:c>
      <x:c r="B12106" s="2" t="str">
        <x:v>C009</x:v>
      </x:c>
      <x:c r="C12106" s="14" t="str">
        <x:v>11</x:v>
      </x:c>
      <x:c r="D12106" s="16" t="str">
        <x:v>0.7133348973592122</x:v>
      </x:c>
      <x:c r="E12106" s="16" t="str">
        <x:v>0.5703508870469199</x:v>
      </x:c>
      <x:c r="F12106" s="2" t="str">
        <x:v>1024</x:v>
      </x:c>
      <x:c r="G12106" s="2" t="str">
        <x:v>584.039308336046</x:v>
      </x:c>
      <x:c r="H12106" s="23" t="str">
        <x:v>18.684848484848484</x:v>
      </x:c>
      <x:c r="I12106" s="2" t="str">
        <x:v>320</x:v>
      </x:c>
      <x:c r="J12106" s="2" t="str">
        <x:v>228.2671671549479</x:v>
      </x:c>
      <x:c r="K12106" s="16" t="str">
        <x:v>0.7133348973592122</x:v>
      </x:c>
      <x:c r="L12106" s="2" t="str">
        <x:v>234.71428571428572</x:v>
      </x:c>
      <x:c r="M12106" s="23" t="str">
        <x:v>0.0</x:v>
      </x:c>
      <x:c r="N12106" s="23" t="str">
        <x:v>117388.75</x:v>
      </x:c>
      <x:c r="O12106" s="2" t="str">
        <x:v>原始聚合</x:v>
      </x:c>
    </x:row>
    <x:row r="12107">
      <x:c r="A12107" s="2" t="str">
        <x:v>1662891609</x:v>
      </x:c>
      <x:c r="B12107" s="2" t="str">
        <x:v>C009</x:v>
      </x:c>
      <x:c r="C12107" s="14" t="str">
        <x:v>11</x:v>
      </x:c>
      <x:c r="D12107" s="16" t="str">
        <x:v>0.6327129491170247</x:v>
      </x:c>
      <x:c r="E12107" s="16" t="str">
        <x:v>0.5716732583112186</x:v>
      </x:c>
      <x:c r="F12107" s="2" t="str">
        <x:v>1024</x:v>
      </x:c>
      <x:c r="G12107" s="2" t="str">
        <x:v>585.3934165106879</x:v>
      </x:c>
      <x:c r="H12107" s="23" t="str">
        <x:v>9.375757575757575</x:v>
      </x:c>
      <x:c r="I12107" s="2" t="str">
        <x:v>320</x:v>
      </x:c>
      <x:c r="J12107" s="2" t="str">
        <x:v>202.4681437174479</x:v>
      </x:c>
      <x:c r="K12107" s="16" t="str">
        <x:v>0.6327129491170247</x:v>
      </x:c>
      <x:c r="L12107" s="2" t="str">
        <x:v>196.41666666666666</x:v>
      </x:c>
      <x:c r="M12107" s="23" t="str">
        <x:v>0.0</x:v>
      </x:c>
      <x:c r="N12107" s="23" t="str">
        <x:v>66093.0</x:v>
      </x:c>
      <x:c r="O12107" s="2" t="str">
        <x:v>原始聚合</x:v>
      </x:c>
    </x:row>
    <x:row r="12108">
      <x:c r="A12108" s="2" t="str">
        <x:v>1662891666</x:v>
      </x:c>
      <x:c r="B12108" s="2" t="str">
        <x:v>C009</x:v>
      </x:c>
      <x:c r="C12108" s="14" t="str">
        <x:v>11</x:v>
      </x:c>
      <x:c r="D12108" s="16" t="str">
        <x:v>0.7170989354451497</x:v>
      </x:c>
      <x:c r="E12108" s="16" t="str">
        <x:v>0.5707317259576585</x:v>
      </x:c>
      <x:c r="F12108" s="2" t="str">
        <x:v>1024</x:v>
      </x:c>
      <x:c r="G12108" s="2" t="str">
        <x:v>584.4292873806423</x:v>
      </x:c>
      <x:c r="H12108" s="23" t="str">
        <x:v>18.45151515151515</x:v>
      </x:c>
      <x:c r="I12108" s="2" t="str">
        <x:v>320</x:v>
      </x:c>
      <x:c r="J12108" s="2" t="str">
        <x:v>229.4716593424479</x:v>
      </x:c>
      <x:c r="K12108" s="16" t="str">
        <x:v>0.7170989354451497</x:v>
      </x:c>
      <x:c r="L12108" s="2" t="str">
        <x:v>219.5</x:v>
      </x:c>
      <x:c r="M12108" s="23" t="str">
        <x:v>0.0</x:v>
      </x:c>
      <x:c r="N12108" s="23" t="str">
        <x:v>98576.0</x:v>
      </x:c>
      <x:c r="O12108" s="2" t="str">
        <x:v>原始聚合</x:v>
      </x:c>
    </x:row>
    <x:row r="12109">
      <x:c r="A12109" s="2" t="str">
        <x:v>1662891723</x:v>
      </x:c>
      <x:c r="B12109" s="2" t="str">
        <x:v>C009</x:v>
      </x:c>
      <x:c r="C12109" s="14" t="str">
        <x:v>11</x:v>
      </x:c>
      <x:c r="D12109" s="16" t="str">
        <x:v>0.7021221288045247</x:v>
      </x:c>
      <x:c r="E12109" s="16" t="str">
        <x:v>0.570877879858017</x:v>
      </x:c>
      <x:c r="F12109" s="2" t="str">
        <x:v>1024</x:v>
      </x:c>
      <x:c r="G12109" s="2" t="str">
        <x:v>584.5789489746094</x:v>
      </x:c>
      <x:c r="H12109" s="23" t="str">
        <x:v>10.16060606060606</x:v>
      </x:c>
      <x:c r="I12109" s="2" t="str">
        <x:v>320</x:v>
      </x:c>
      <x:c r="J12109" s="2" t="str">
        <x:v>224.6790812174479</x:v>
      </x:c>
      <x:c r="K12109" s="16" t="str">
        <x:v>0.7021221288045247</x:v>
      </x:c>
      <x:c r="L12109" s="2" t="str">
        <x:v>291.5</x:v>
      </x:c>
      <x:c r="M12109" s="23" t="str">
        <x:v>65605.0</x:v>
      </x:c>
      <x:c r="N12109" s="23" t="str">
        <x:v>75192.0</x:v>
      </x:c>
      <x:c r="O12109" s="2" t="str">
        <x:v>原始聚合</x:v>
      </x:c>
    </x:row>
    <x:row r="12110">
      <x:c r="A12110" s="2" t="str">
        <x:v>1662891780</x:v>
      </x:c>
      <x:c r="B12110" s="2" t="str">
        <x:v>C009</x:v>
      </x:c>
      <x:c r="C12110" s="14" t="str">
        <x:v>11</x:v>
      </x:c>
      <x:c r="D12110" s="16" t="str">
        <x:v>0.7538443374633789</x:v>
      </x:c>
      <x:c r="E12110" s="16" t="str">
        <x:v>0.5709276422858238</x:v>
      </x:c>
      <x:c r="F12110" s="2" t="str">
        <x:v>1024</x:v>
      </x:c>
      <x:c r="G12110" s="2" t="str">
        <x:v>584.6299057006836</x:v>
      </x:c>
      <x:c r="H12110" s="23" t="str">
        <x:v>10.230303030303029</x:v>
      </x:c>
      <x:c r="I12110" s="2" t="str">
        <x:v>320</x:v>
      </x:c>
      <x:c r="J12110" s="2" t="str">
        <x:v>241.23018798828124</x:v>
      </x:c>
      <x:c r="K12110" s="16" t="str">
        <x:v>0.7538443374633789</x:v>
      </x:c>
      <x:c r="L12110" s="2" t="str">
        <x:v>257.5</x:v>
      </x:c>
      <x:c r="M12110" s="23" t="str">
        <x:v>82863.0</x:v>
      </x:c>
      <x:c r="N12110" s="23" t="str">
        <x:v>113420.0</x:v>
      </x:c>
      <x:c r="O12110" s="2" t="str">
        <x:v>原始聚合</x:v>
      </x:c>
    </x:row>
    <x:row r="12111">
      <x:c r="A12111" s="2" t="str">
        <x:v>1662891837</x:v>
      </x:c>
      <x:c r="B12111" s="2" t="str">
        <x:v>C009</x:v>
      </x:c>
      <x:c r="C12111" s="14" t="str">
        <x:v>11</x:v>
      </x:c>
      <x:c r="D12111" s="16" t="str">
        <x:v>0.7168899917602538</x:v>
      </x:c>
      <x:c r="E12111" s="16" t="str">
        <x:v>0.5707670864131715</x:v>
      </x:c>
      <x:c r="F12111" s="2" t="str">
        <x:v>1024</x:v>
      </x:c>
      <x:c r="G12111" s="2" t="str">
        <x:v>584.4654964870876</x:v>
      </x:c>
      <x:c r="H12111" s="23" t="str">
        <x:v>9.903030303030302</x:v>
      </x:c>
      <x:c r="I12111" s="2" t="str">
        <x:v>320</x:v>
      </x:c>
      <x:c r="J12111" s="2" t="str">
        <x:v>229.40479736328123</x:v>
      </x:c>
      <x:c r="K12111" s="16" t="str">
        <x:v>0.7168899917602538</x:v>
      </x:c>
      <x:c r="L12111" s="2" t="str">
        <x:v>193.4</x:v>
      </x:c>
      <x:c r="M12111" s="23" t="str">
        <x:v>0.0</x:v>
      </x:c>
      <x:c r="N12111" s="23" t="str">
        <x:v>29175.5</x:v>
      </x:c>
      <x:c r="O12111" s="2" t="str">
        <x:v>原始聚合</x:v>
      </x:c>
    </x:row>
    <x:row r="12112">
      <x:c r="A12112" s="2" t="str">
        <x:v>1662891894</x:v>
      </x:c>
      <x:c r="B12112" s="2" t="str">
        <x:v>C009</x:v>
      </x:c>
      <x:c r="C12112" s="14" t="str">
        <x:v>11</x:v>
      </x:c>
      <x:c r="D12112" s="16" t="str">
        <x:v>0.7581204605102538</x:v>
      </x:c>
      <x:c r="E12112" s="16" t="str">
        <x:v>0.5690232200755013</x:v>
      </x:c>
      <x:c r="F12112" s="2" t="str">
        <x:v>1024</x:v>
      </x:c>
      <x:c r="G12112" s="2" t="str">
        <x:v>582.6797773573134</x:v>
      </x:c>
      <x:c r="H12112" s="23" t="str">
        <x:v>11.2989898989899</x:v>
      </x:c>
      <x:c r="I12112" s="2" t="str">
        <x:v>320</x:v>
      </x:c>
      <x:c r="J12112" s="2" t="str">
        <x:v>242.59854736328123</x:v>
      </x:c>
      <x:c r="K12112" s="16" t="str">
        <x:v>0.7581204605102538</x:v>
      </x:c>
      <x:c r="L12112" s="2" t="str">
        <x:v>268.0</x:v>
      </x:c>
      <x:c r="M12112" s="23" t="str">
        <x:v>39174.0</x:v>
      </x:c>
      <x:c r="N12112" s="23" t="str">
        <x:v>69686.0</x:v>
      </x:c>
      <x:c r="O12112" s="2" t="str">
        <x:v>原始聚合</x:v>
      </x:c>
    </x:row>
    <x:row r="12113">
      <x:c r="A12113" s="2" t="str">
        <x:v>1662891951</x:v>
      </x:c>
      <x:c r="B12113" s="2" t="str">
        <x:v>C009</x:v>
      </x:c>
      <x:c r="C12113" s="14" t="str">
        <x:v>11</x:v>
      </x:c>
      <x:c r="D12113" s="16" t="str">
        <x:v>0.7124136734008789</x:v>
      </x:c>
      <x:c r="E12113" s="16" t="str">
        <x:v>0.5695533081889153</x:v>
      </x:c>
      <x:c r="F12113" s="2" t="str">
        <x:v>1024</x:v>
      </x:c>
      <x:c r="G12113" s="2" t="str">
        <x:v>583.2225875854492</x:v>
      </x:c>
      <x:c r="H12113" s="23" t="str">
        <x:v>18.287878787878785</x:v>
      </x:c>
      <x:c r="I12113" s="2" t="str">
        <x:v>320</x:v>
      </x:c>
      <x:c r="J12113" s="2" t="str">
        <x:v>227.97237548828124</x:v>
      </x:c>
      <x:c r="K12113" s="16" t="str">
        <x:v>0.7124136734008789</x:v>
      </x:c>
      <x:c r="L12113" s="2" t="str">
        <x:v>254.4</x:v>
      </x:c>
      <x:c r="M12113" s="23" t="str">
        <x:v>132569.0</x:v>
      </x:c>
      <x:c r="N12113" s="23" t="str">
        <x:v>167512.0</x:v>
      </x:c>
      <x:c r="O12113" s="2" t="str">
        <x:v>原始聚合</x:v>
      </x:c>
    </x:row>
    <x:row r="12114">
      <x:c r="A12114" s="2" t="str">
        <x:v>1662892008</x:v>
      </x:c>
      <x:c r="B12114" s="2" t="str">
        <x:v>C009</x:v>
      </x:c>
      <x:c r="C12114" s="14" t="str">
        <x:v>11</x:v>
      </x:c>
      <x:c r="D12114" s="16" t="str">
        <x:v>0.6757006200154623</x:v>
      </x:c>
      <x:c r="E12114" s="16" t="str">
        <x:v>0.5709334603614277</x:v>
      </x:c>
      <x:c r="F12114" s="2" t="str">
        <x:v>1024</x:v>
      </x:c>
      <x:c r="G12114" s="2" t="str">
        <x:v>584.6358634101019</x:v>
      </x:c>
      <x:c r="H12114" s="23" t="str">
        <x:v>15.306060606060605</x:v>
      </x:c>
      <x:c r="I12114" s="2" t="str">
        <x:v>320</x:v>
      </x:c>
      <x:c r="J12114" s="2" t="str">
        <x:v>216.2241984049479</x:v>
      </x:c>
      <x:c r="K12114" s="16" t="str">
        <x:v>0.6757006200154623</x:v>
      </x:c>
      <x:c r="L12114" s="2" t="str">
        <x:v>227.0</x:v>
      </x:c>
      <x:c r="M12114" s="23" t="str">
        <x:v>0.0</x:v>
      </x:c>
      <x:c r="N12114" s="23" t="str">
        <x:v>108256.0</x:v>
      </x:c>
      <x:c r="O12114" s="2" t="str">
        <x:v>原始聚合</x:v>
      </x:c>
    </x:row>
    <x:row r="12115">
      <x:c r="A12115" s="2" t="str">
        <x:v>1662892065</x:v>
      </x:c>
      <x:c r="B12115" s="2" t="str">
        <x:v>C009</x:v>
      </x:c>
      <x:c r="C12115" s="14" t="str">
        <x:v>11</x:v>
      </x:c>
      <x:c r="D12115" s="16" t="str">
        <x:v>0.6832852554321289</x:v>
      </x:c>
      <x:c r="E12115" s="16" t="str">
        <x:v>0.5713558693726858</x:v>
      </x:c>
      <x:c r="F12115" s="2" t="str">
        <x:v>1024</x:v>
      </x:c>
      <x:c r="G12115" s="2" t="str">
        <x:v>585.0684102376302</x:v>
      </x:c>
      <x:c r="H12115" s="23" t="str">
        <x:v>17.06060606060606</x:v>
      </x:c>
      <x:c r="I12115" s="2" t="str">
        <x:v>320</x:v>
      </x:c>
      <x:c r="J12115" s="2" t="str">
        <x:v>218.65128173828126</x:v>
      </x:c>
      <x:c r="K12115" s="16" t="str">
        <x:v>0.6832852554321289</x:v>
      </x:c>
      <x:c r="L12115" s="2" t="str">
        <x:v>214.7</x:v>
      </x:c>
      <x:c r="M12115" s="23" t="str">
        <x:v>84002.0</x:v>
      </x:c>
      <x:c r="N12115" s="23" t="str">
        <x:v>158038.5</x:v>
      </x:c>
      <x:c r="O12115" s="2" t="str">
        <x:v>原始聚合</x:v>
      </x:c>
    </x:row>
    <x:row r="12116">
      <x:c r="A12116" s="2" t="str">
        <x:v>1662892122</x:v>
      </x:c>
      <x:c r="B12116" s="2" t="str">
        <x:v>C009</x:v>
      </x:c>
      <x:c r="C12116" s="14" t="str">
        <x:v>11</x:v>
      </x:c>
      <x:c r="D12116" s="16" t="str">
        <x:v>0.720742530822754</x:v>
      </x:c>
      <x:c r="E12116" s="16" t="str">
        <x:v>0.5721483396159278</x:v>
      </x:c>
      <x:c r="F12116" s="2" t="str">
        <x:v>1024</x:v>
      </x:c>
      <x:c r="G12116" s="2" t="str">
        <x:v>585.8798997667101</x:v>
      </x:c>
      <x:c r="H12116" s="23" t="str">
        <x:v>16.433333333333334</x:v>
      </x:c>
      <x:c r="I12116" s="2" t="str">
        <x:v>320</x:v>
      </x:c>
      <x:c r="J12116" s="2" t="str">
        <x:v>230.63760986328126</x:v>
      </x:c>
      <x:c r="K12116" s="16" t="str">
        <x:v>0.720742530822754</x:v>
      </x:c>
      <x:c r="L12116" s="2" t="str">
        <x:v>221.0</x:v>
      </x:c>
      <x:c r="M12116" s="23" t="str">
        <x:v>0.0</x:v>
      </x:c>
      <x:c r="N12116" s="23" t="str">
        <x:v>64718.666666666664</x:v>
      </x:c>
      <x:c r="O12116" s="2" t="str">
        <x:v>原始聚合</x:v>
      </x:c>
    </x:row>
    <x:row r="12117">
      <x:c r="A12117" s="2" t="str">
        <x:v>1662892179</x:v>
      </x:c>
      <x:c r="B12117" s="2" t="str">
        <x:v>C009</x:v>
      </x:c>
      <x:c r="C12117" s="14" t="str">
        <x:v>11</x:v>
      </x:c>
      <x:c r="D12117" s="16" t="str">
        <x:v>0.7142874526977538</x:v>
      </x:c>
      <x:c r="E12117" s="16" t="str">
        <x:v>0.5691664376192622</x:v>
      </x:c>
      <x:c r="F12117" s="2" t="str">
        <x:v>1024</x:v>
      </x:c>
      <x:c r="G12117" s="2" t="str">
        <x:v>582.8264321221245</x:v>
      </x:c>
      <x:c r="H12117" s="23" t="str">
        <x:v>13.239393939393938</x:v>
      </x:c>
      <x:c r="I12117" s="2" t="str">
        <x:v>320</x:v>
      </x:c>
      <x:c r="J12117" s="2" t="str">
        <x:v>228.57198486328124</x:v>
      </x:c>
      <x:c r="K12117" s="16" t="str">
        <x:v>0.7142874526977538</x:v>
      </x:c>
      <x:c r="L12117" s="2" t="str">
        <x:v>150.0</x:v>
      </x:c>
      <x:c r="M12117" s="23" t="str">
        <x:v>25090.5</x:v>
      </x:c>
      <x:c r="N12117" s="23" t="str">
        <x:v>83272.5</x:v>
      </x:c>
      <x:c r="O12117" s="2" t="str">
        <x:v>原始聚合</x:v>
      </x:c>
    </x:row>
    <x:row r="12118">
      <x:c r="A12118" s="2" t="str">
        <x:v>1662892236</x:v>
      </x:c>
      <x:c r="B12118" s="2" t="str">
        <x:v>C009</x:v>
      </x:c>
      <x:c r="C12118" s="14" t="str">
        <x:v>11</x:v>
      </x:c>
      <x:c r="D12118" s="16" t="str">
        <x:v>0.7164934666951497</x:v>
      </x:c>
      <x:c r="E12118" s="16" t="str">
        <x:v>0.5673691324061817</x:v>
      </x:c>
      <x:c r="F12118" s="2" t="str">
        <x:v>1024</x:v>
      </x:c>
      <x:c r="G12118" s="2" t="str">
        <x:v>580.9859915839301</x:v>
      </x:c>
      <x:c r="H12118" s="23" t="str">
        <x:v>17.721212121212123</x:v>
      </x:c>
      <x:c r="I12118" s="2" t="str">
        <x:v>320</x:v>
      </x:c>
      <x:c r="J12118" s="2" t="str">
        <x:v>229.2779093424479</x:v>
      </x:c>
      <x:c r="K12118" s="16" t="str">
        <x:v>0.7164934666951497</x:v>
      </x:c>
      <x:c r="L12118" s="2" t="str">
        <x:v>139.0</x:v>
      </x:c>
      <x:c r="M12118" s="23" t="str">
        <x:v>0.0</x:v>
      </x:c>
      <x:c r="N12118" s="23" t="str">
        <x:v>71478.5</x:v>
      </x:c>
      <x:c r="O12118" s="2" t="str">
        <x:v>原始聚合</x:v>
      </x:c>
    </x:row>
    <x:row r="12119">
      <x:c r="A12119" s="2" t="str">
        <x:v>1662892293</x:v>
      </x:c>
      <x:c r="B12119" s="2" t="str">
        <x:v>C009</x:v>
      </x:c>
      <x:c r="C12119" s="14" t="str">
        <x:v>11</x:v>
      </x:c>
      <x:c r="D12119" s="16" t="str">
        <x:v>0.7442081069946289</x:v>
      </x:c>
      <x:c r="E12119" s="16" t="str">
        <x:v>0.5631188203891119</x:v>
      </x:c>
      <x:c r="F12119" s="2" t="str">
        <x:v>1024</x:v>
      </x:c>
      <x:c r="G12119" s="2" t="str">
        <x:v>576.6336720784506</x:v>
      </x:c>
      <x:c r="H12119" s="23" t="str">
        <x:v>15.981818181818182</x:v>
      </x:c>
      <x:c r="I12119" s="2" t="str">
        <x:v>320</x:v>
      </x:c>
      <x:c r="J12119" s="2" t="str">
        <x:v>238.14659423828124</x:v>
      </x:c>
      <x:c r="K12119" s="16" t="str">
        <x:v>0.7442081069946289</x:v>
      </x:c>
      <x:c r="L12119" s="2" t="str">
        <x:v>250.0</x:v>
      </x:c>
      <x:c r="M12119" s="23" t="str">
        <x:v>161932.0</x:v>
      </x:c>
      <x:c r="N12119" s="23" t="str">
        <x:v>183579.5</x:v>
      </x:c>
      <x:c r="O12119" s="2" t="str">
        <x:v>原始聚合</x:v>
      </x:c>
    </x:row>
    <x:row r="12120">
      <x:c r="A12120" s="2" t="str">
        <x:v>1662892350</x:v>
      </x:c>
      <x:c r="B12120" s="2" t="str">
        <x:v>C009</x:v>
      </x:c>
      <x:c r="C12120" s="14" t="str">
        <x:v>11</x:v>
      </x:c>
      <x:c r="D12120" s="16" t="str">
        <x:v>0.6992746353149414</x:v>
      </x:c>
      <x:c r="E12120" s="16" t="str">
        <x:v>0.564763444993231</x:v>
      </x:c>
      <x:c r="F12120" s="2" t="str">
        <x:v>1024</x:v>
      </x:c>
      <x:c r="G12120" s="2" t="str">
        <x:v>578.3177676730685</x:v>
      </x:c>
      <x:c r="H12120" s="23" t="str">
        <x:v>11.078787878787878</x:v>
      </x:c>
      <x:c r="I12120" s="2" t="str">
        <x:v>320</x:v>
      </x:c>
      <x:c r="J12120" s="2" t="str">
        <x:v>223.76788330078125</x:v>
      </x:c>
      <x:c r="K12120" s="16" t="str">
        <x:v>0.6992746353149414</x:v>
      </x:c>
      <x:c r="L12120" s="2" t="str">
        <x:v>175.66666666666666</x:v>
      </x:c>
      <x:c r="M12120" s="23" t="str">
        <x:v>0.0</x:v>
      </x:c>
      <x:c r="N12120" s="23" t="str">
        <x:v>95366.5</x:v>
      </x:c>
      <x:c r="O12120" s="2" t="str">
        <x:v>原始聚合</x:v>
      </x:c>
    </x:row>
    <x:row r="12121">
      <x:c r="A12121" s="2" t="str">
        <x:v>1662892407</x:v>
      </x:c>
      <x:c r="B12121" s="2" t="str">
        <x:v>C009</x:v>
      </x:c>
      <x:c r="C12121" s="14" t="str">
        <x:v>11</x:v>
      </x:c>
      <x:c r="D12121" s="16" t="str">
        <x:v>0.655127092997233</x:v>
      </x:c>
      <x:c r="E12121" s="16" t="str">
        <x:v>0.5690205179982715</x:v>
      </x:c>
      <x:c r="F12121" s="2" t="str">
        <x:v>1024</x:v>
      </x:c>
      <x:c r="G12121" s="2" t="str">
        <x:v>582.67701043023</x:v>
      </x:c>
      <x:c r="H12121" s="23" t="str">
        <x:v>9.206060606060605</x:v>
      </x:c>
      <x:c r="I12121" s="2" t="str">
        <x:v>320</x:v>
      </x:c>
      <x:c r="J12121" s="2" t="str">
        <x:v>209.6406697591146</x:v>
      </x:c>
      <x:c r="K12121" s="16" t="str">
        <x:v>0.655127092997233</x:v>
      </x:c>
      <x:c r="L12121" s="2" t="str">
        <x:v>271.0</x:v>
      </x:c>
      <x:c r="M12121" s="23" t="str">
        <x:v>0.0</x:v>
      </x:c>
      <x:c r="N12121" s="23" t="str">
        <x:v>91830.5</x:v>
      </x:c>
      <x:c r="O12121" s="2" t="str">
        <x:v>原始聚合</x:v>
      </x:c>
    </x:row>
    <x:row r="12122">
      <x:c r="A12122" s="2" t="str">
        <x:v>1662892464</x:v>
      </x:c>
      <x:c r="B12122" s="2" t="str">
        <x:v>C009</x:v>
      </x:c>
      <x:c r="C12122" s="14" t="str">
        <x:v>11</x:v>
      </x:c>
      <x:c r="D12122" s="16" t="str">
        <x:v>0.7773284276326498</x:v>
      </x:c>
      <x:c r="E12122" s="16" t="str">
        <x:v>0.5729524625672234</x:v>
      </x:c>
      <x:c r="F12122" s="2" t="str">
        <x:v>1024</x:v>
      </x:c>
      <x:c r="G12122" s="2" t="str">
        <x:v>586.7033216688368</x:v>
      </x:c>
      <x:c r="H12122" s="23" t="str">
        <x:v>15.218181818181817</x:v>
      </x:c>
      <x:c r="I12122" s="2" t="str">
        <x:v>320</x:v>
      </x:c>
      <x:c r="J12122" s="2" t="str">
        <x:v>248.7450968424479</x:v>
      </x:c>
      <x:c r="K12122" s="16" t="str">
        <x:v>0.7773284276326498</x:v>
      </x:c>
      <x:c r="L12122" s="2" t="str">
        <x:v>212.5</x:v>
      </x:c>
      <x:c r="M12122" s="23" t="str">
        <x:v>0.0</x:v>
      </x:c>
      <x:c r="N12122" s="23" t="str">
        <x:v>79810.0</x:v>
      </x:c>
      <x:c r="O12122" s="2" t="str">
        <x:v>原始聚合</x:v>
      </x:c>
    </x:row>
    <x:row r="12123">
      <x:c r="A12123" s="2" t="str">
        <x:v>1662892521</x:v>
      </x:c>
      <x:c r="B12123" s="2" t="str">
        <x:v>C009</x:v>
      </x:c>
      <x:c r="C12123" s="14" t="str">
        <x:v>11</x:v>
      </x:c>
      <x:c r="D12123" s="16" t="str">
        <x:v>0.7852717463175456</x:v>
      </x:c>
      <x:c r="E12123" s="16" t="str">
        <x:v>0.567512362367577</x:v>
      </x:c>
      <x:c r="F12123" s="2" t="str">
        <x:v>1024</x:v>
      </x:c>
      <x:c r="G12123" s="2" t="str">
        <x:v>581.1326590643988</x:v>
      </x:c>
      <x:c r="H12123" s="23" t="str">
        <x:v>8.136363636363637</x:v>
      </x:c>
      <x:c r="I12123" s="2" t="str">
        <x:v>320</x:v>
      </x:c>
      <x:c r="J12123" s="2" t="str">
        <x:v>251.28695882161458</x:v>
      </x:c>
      <x:c r="K12123" s="16" t="str">
        <x:v>0.7852717463175456</x:v>
      </x:c>
      <x:c r="L12123" s="2" t="str">
        <x:v>240.5</x:v>
      </x:c>
      <x:c r="M12123" s="23" t="str">
        <x:v>48234.0</x:v>
      </x:c>
      <x:c r="N12123" s="23" t="str">
        <x:v>68039.0</x:v>
      </x:c>
      <x:c r="O12123" s="2" t="str">
        <x:v>原始聚合</x:v>
      </x:c>
    </x:row>
    <x:row r="12124">
      <x:c r="A12124" s="2" t="str">
        <x:v>1662892578</x:v>
      </x:c>
      <x:c r="B12124" s="2" t="str">
        <x:v>C009</x:v>
      </x:c>
      <x:c r="C12124" s="14" t="str">
        <x:v>11</x:v>
      </x:c>
      <x:c r="D12124" s="16" t="str">
        <x:v>0.7474834569295248</x:v>
      </x:c>
      <x:c r="E12124" s="16" t="str">
        <x:v>0.5651079954372512</x:v>
      </x:c>
      <x:c r="F12124" s="2" t="str">
        <x:v>1024</x:v>
      </x:c>
      <x:c r="G12124" s="2" t="str">
        <x:v>578.6705873277452</x:v>
      </x:c>
      <x:c r="H12124" s="23" t="str">
        <x:v>10.715151515151515</x:v>
      </x:c>
      <x:c r="I12124" s="2" t="str">
        <x:v>320</x:v>
      </x:c>
      <x:c r="J12124" s="2" t="str">
        <x:v>239.19470621744793</x:v>
      </x:c>
      <x:c r="K12124" s="16" t="str">
        <x:v>0.7474834569295248</x:v>
      </x:c>
      <x:c r="L12124" s="2" t="str">
        <x:v>249.0</x:v>
      </x:c>
      <x:c r="M12124" s="23" t="str">
        <x:v>127252.0</x:v>
      </x:c>
      <x:c r="N12124" s="23" t="str">
        <x:v>64982.0</x:v>
      </x:c>
      <x:c r="O12124" s="2" t="str">
        <x:v>原始聚合</x:v>
      </x:c>
    </x:row>
    <x:row r="12125">
      <x:c r="A12125" s="2" t="str">
        <x:v>1662892635</x:v>
      </x:c>
      <x:c r="B12125" s="2" t="str">
        <x:v>C009</x:v>
      </x:c>
      <x:c r="C12125" s="14" t="str">
        <x:v>11</x:v>
      </x:c>
      <x:c r="D12125" s="16" t="str">
        <x:v>0.7440099461873373</x:v>
      </x:c>
      <x:c r="E12125" s="16" t="str">
        <x:v>0.5647502442200979</x:v>
      </x:c>
      <x:c r="F12125" s="2" t="str">
        <x:v>1024</x:v>
      </x:c>
      <x:c r="G12125" s="2" t="str">
        <x:v>578.3042500813802</x:v>
      </x:c>
      <x:c r="H12125" s="23" t="str">
        <x:v>8.863636363636363</x:v>
      </x:c>
      <x:c r="I12125" s="2" t="str">
        <x:v>320</x:v>
      </x:c>
      <x:c r="J12125" s="2" t="str">
        <x:v>238.08318277994792</x:v>
      </x:c>
      <x:c r="K12125" s="16" t="str">
        <x:v>0.7440099461873373</x:v>
      </x:c>
      <x:c r="L12125" s="2" t="str">
        <x:v>137.0</x:v>
      </x:c>
      <x:c r="M12125" s="23" t="str">
        <x:v>11521.0</x:v>
      </x:c>
      <x:c r="N12125" s="23" t="str">
        <x:v>31910.0</x:v>
      </x:c>
      <x:c r="O12125" s="2" t="str">
        <x:v>原始聚合</x:v>
      </x:c>
    </x:row>
    <x:row r="12126">
      <x:c r="A12126" s="2" t="str">
        <x:v>1662892692</x:v>
      </x:c>
      <x:c r="B12126" s="2" t="str">
        <x:v>C009</x:v>
      </x:c>
      <x:c r="C12126" s="14" t="str">
        <x:v>11</x:v>
      </x:c>
      <x:c r="D12126" s="16" t="str">
        <x:v>0.7406347020467122</x:v>
      </x:c>
      <x:c r="E12126" s="16" t="str">
        <x:v>0.5643884390592575</x:v>
      </x:c>
      <x:c r="F12126" s="2" t="str">
        <x:v>1024</x:v>
      </x:c>
      <x:c r="G12126" s="2" t="str">
        <x:v>577.9337615966797</x:v>
      </x:c>
      <x:c r="H12126" s="23" t="str">
        <x:v>10.606060606060606</x:v>
      </x:c>
      <x:c r="I12126" s="2" t="str">
        <x:v>320</x:v>
      </x:c>
      <x:c r="J12126" s="2" t="str">
        <x:v>237.00310465494792</x:v>
      </x:c>
      <x:c r="K12126" s="16" t="str">
        <x:v>0.7406347020467122</x:v>
      </x:c>
      <x:c r="L12126" s="2" t="str">
        <x:v>246.5</x:v>
      </x:c>
      <x:c r="M12126" s="23" t="str">
        <x:v>114366.0</x:v>
      </x:c>
      <x:c r="N12126" s="23" t="str">
        <x:v>109606.0</x:v>
      </x:c>
      <x:c r="O12126" s="2" t="str">
        <x:v>原始聚合</x:v>
      </x:c>
    </x:row>
    <x:row r="12127">
      <x:c r="A12127" s="2" t="str">
        <x:v>1662892749</x:v>
      </x:c>
      <x:c r="B12127" s="2" t="str">
        <x:v>C009</x:v>
      </x:c>
      <x:c r="C12127" s="14" t="str">
        <x:v>11</x:v>
      </x:c>
      <x:c r="D12127" s="16" t="str">
        <x:v>0.6924299494425455</x:v>
      </x:c>
      <x:c r="E12127" s="16" t="str">
        <x:v>0.5644916892051697</x:v>
      </x:c>
      <x:c r="F12127" s="2" t="str">
        <x:v>1024</x:v>
      </x:c>
      <x:c r="G12127" s="2" t="str">
        <x:v>578.0394897460938</x:v>
      </x:c>
      <x:c r="H12127" s="23" t="str">
        <x:v>5.387878787878788</x:v>
      </x:c>
      <x:c r="I12127" s="2" t="str">
        <x:v>320</x:v>
      </x:c>
      <x:c r="J12127" s="2" t="str">
        <x:v>221.57758382161458</x:v>
      </x:c>
      <x:c r="K12127" s="16" t="str">
        <x:v>0.6924299494425455</x:v>
      </x:c>
      <x:c r="L12127" s="2" t="str">
        <x:v>180.0</x:v>
      </x:c>
      <x:c r="M12127" s="23" t="str">
        <x:v>0.0</x:v>
      </x:c>
      <x:c r="N12127" s="23" t="str">
        <x:v>41562.0</x:v>
      </x:c>
      <x:c r="O12127" s="2" t="str">
        <x:v>原始聚合</x:v>
      </x:c>
    </x:row>
    <x:row r="12128">
      <x:c r="A12128" s="2" t="str">
        <x:v>1662892806</x:v>
      </x:c>
      <x:c r="B12128" s="2" t="str">
        <x:v>C009</x:v>
      </x:c>
      <x:c r="C12128" s="14" t="str">
        <x:v>11</x:v>
      </x:c>
      <x:c r="D12128" s="16" t="str">
        <x:v>0.7047759373982748</x:v>
      </x:c>
      <x:c r="E12128" s="16" t="str">
        <x:v>0.5630056684215864</x:v>
      </x:c>
      <x:c r="F12128" s="2" t="str">
        <x:v>1024</x:v>
      </x:c>
      <x:c r="G12128" s="2" t="str">
        <x:v>576.5178044637045</x:v>
      </x:c>
      <x:c r="H12128" s="23" t="str">
        <x:v>12.548484848484849</x:v>
      </x:c>
      <x:c r="I12128" s="2" t="str">
        <x:v>320</x:v>
      </x:c>
      <x:c r="J12128" s="2" t="str">
        <x:v>225.52829996744794</x:v>
      </x:c>
      <x:c r="K12128" s="16" t="str">
        <x:v>0.7047759373982748</x:v>
      </x:c>
      <x:c r="L12128" s="2" t="str">
        <x:v>193.75</x:v>
      </x:c>
      <x:c r="M12128" s="23" t="str">
        <x:v>54824.0</x:v>
      </x:c>
      <x:c r="N12128" s="23" t="str">
        <x:v>94501.5</x:v>
      </x:c>
      <x:c r="O12128" s="2" t="str">
        <x:v>原始聚合</x:v>
      </x:c>
    </x:row>
    <x:row r="12129">
      <x:c r="A12129" s="2" t="str">
        <x:v>1662892863</x:v>
      </x:c>
      <x:c r="B12129" s="2" t="str">
        <x:v>C009</x:v>
      </x:c>
      <x:c r="C12129" s="14" t="str">
        <x:v>11</x:v>
      </x:c>
      <x:c r="D12129" s="16" t="str">
        <x:v>0.749675432840983</x:v>
      </x:c>
      <x:c r="E12129" s="16" t="str">
        <x:v>0.5579741787579324</x:v>
      </x:c>
      <x:c r="F12129" s="2" t="str">
        <x:v>1024</x:v>
      </x:c>
      <x:c r="G12129" s="2" t="str">
        <x:v>571.3655590481228</x:v>
      </x:c>
      <x:c r="H12129" s="23" t="str">
        <x:v>6.066666666666666</x:v>
      </x:c>
      <x:c r="I12129" s="2" t="str">
        <x:v>320</x:v>
      </x:c>
      <x:c r="J12129" s="2" t="str">
        <x:v>239.89613850911456</x:v>
      </x:c>
      <x:c r="K12129" s="16" t="str">
        <x:v>0.749675432840983</x:v>
      </x:c>
      <x:c r="L12129" s="2" t="str">
        <x:v>219.75</x:v>
      </x:c>
      <x:c r="M12129" s="23" t="str">
        <x:v>0.0</x:v>
      </x:c>
      <x:c r="N12129" s="23" t="str">
        <x:v>65490.0</x:v>
      </x:c>
      <x:c r="O12129" s="2" t="str">
        <x:v>原始聚合</x:v>
      </x:c>
    </x:row>
    <x:row r="12130">
      <x:c r="A12130" s="2" t="str">
        <x:v>1662892920</x:v>
      </x:c>
      <x:c r="B12130" s="2" t="str">
        <x:v>C009</x:v>
      </x:c>
      <x:c r="C12130" s="14" t="str">
        <x:v>11</x:v>
      </x:c>
      <x:c r="D12130" s="16" t="str">
        <x:v>0.6934771092732748</x:v>
      </x:c>
      <x:c r="E12130" s="16" t="str">
        <x:v>0.5591302870048417</x:v>
      </x:c>
      <x:c r="F12130" s="2" t="str">
        <x:v>1024</x:v>
      </x:c>
      <x:c r="G12130" s="2" t="str">
        <x:v>572.5494138929579</x:v>
      </x:c>
      <x:c r="H12130" s="23" t="str">
        <x:v>8.521212121212121</x:v>
      </x:c>
      <x:c r="I12130" s="2" t="str">
        <x:v>320</x:v>
      </x:c>
      <x:c r="J12130" s="2" t="str">
        <x:v>221.9126749674479</x:v>
      </x:c>
      <x:c r="K12130" s="16" t="str">
        <x:v>0.6934771092732748</x:v>
      </x:c>
      <x:c r="L12130" s="2" t="str">
        <x:v>218.66666666666666</x:v>
      </x:c>
      <x:c r="M12130" s="23" t="str">
        <x:v>0.0</x:v>
      </x:c>
      <x:c r="N12130" s="23" t="str">
        <x:v>62103.5</x:v>
      </x:c>
      <x:c r="O12130" s="2" t="str">
        <x:v>原始聚合</x:v>
      </x:c>
    </x:row>
    <x:row r="12131">
      <x:c r="A12131" s="2" t="str">
        <x:v>1662892977</x:v>
      </x:c>
      <x:c r="B12131" s="2" t="str">
        <x:v>C009</x:v>
      </x:c>
      <x:c r="C12131" s="14" t="str">
        <x:v>11</x:v>
      </x:c>
      <x:c r="D12131" s="16" t="str">
        <x:v>0.7633363215128581</x:v>
      </x:c>
      <x:c r="E12131" s="16" t="str">
        <x:v>0.5605674543314509</x:v>
      </x:c>
      <x:c r="F12131" s="2" t="str">
        <x:v>1024</x:v>
      </x:c>
      <x:c r="G12131" s="2" t="str">
        <x:v>574.0210732354058</x:v>
      </x:c>
      <x:c r="H12131" s="23" t="str">
        <x:v>7.2303030303030305</x:v>
      </x:c>
      <x:c r="I12131" s="2" t="str">
        <x:v>320</x:v>
      </x:c>
      <x:c r="J12131" s="2" t="str">
        <x:v>244.2676228841146</x:v>
      </x:c>
      <x:c r="K12131" s="16" t="str">
        <x:v>0.7633363215128581</x:v>
      </x:c>
      <x:c r="L12131" s="2" t="str">
        <x:v>195.75</x:v>
      </x:c>
      <x:c r="M12131" s="23" t="str">
        <x:v>0.0</x:v>
      </x:c>
      <x:c r="N12131" s="23" t="str">
        <x:v>37889.0</x:v>
      </x:c>
      <x:c r="O12131" s="2" t="str">
        <x:v>原始聚合</x:v>
      </x:c>
    </x:row>
    <x:row r="12132">
      <x:c r="A12132" s="2" t="str">
        <x:v>1662893034</x:v>
      </x:c>
      <x:c r="B12132" s="2" t="str">
        <x:v>C009</x:v>
      </x:c>
      <x:c r="C12132" s="14" t="str">
        <x:v>11</x:v>
      </x:c>
      <x:c r="D12132" s="16" t="str">
        <x:v>0.6964708836873372</x:v>
      </x:c>
      <x:c r="E12132" s="16" t="str">
        <x:v>0.5624808486964967</x:v>
      </x:c>
      <x:c r="F12132" s="2" t="str">
        <x:v>1024</x:v>
      </x:c>
      <x:c r="G12132" s="2" t="str">
        <x:v>575.9803890652126</x:v>
      </x:c>
      <x:c r="H12132" s="23" t="str">
        <x:v>11.866666666666667</x:v>
      </x:c>
      <x:c r="I12132" s="2" t="str">
        <x:v>320</x:v>
      </x:c>
      <x:c r="J12132" s="2" t="str">
        <x:v>222.8706827799479</x:v>
      </x:c>
      <x:c r="K12132" s="16" t="str">
        <x:v>0.6964708836873372</x:v>
      </x:c>
      <x:c r="L12132" s="2" t="str">
        <x:v>254.66666666666666</x:v>
      </x:c>
      <x:c r="M12132" s="23" t="str">
        <x:v>0.0</x:v>
      </x:c>
      <x:c r="N12132" s="23" t="str">
        <x:v>66872.0</x:v>
      </x:c>
      <x:c r="O12132" s="2" t="str">
        <x:v>原始聚合</x:v>
      </x:c>
    </x:row>
    <x:row r="12133">
      <x:c r="A12133" s="2" t="str">
        <x:v>1662893091</x:v>
      </x:c>
      <x:c r="B12133" s="2" t="str">
        <x:v>C009</x:v>
      </x:c>
      <x:c r="C12133" s="14" t="str">
        <x:v>11</x:v>
      </x:c>
      <x:c r="D12133" s="16" t="str">
        <x:v>0.6620002619425456</x:v>
      </x:c>
      <x:c r="E12133" s="16" t="str">
        <x:v>0.5700948594344987</x:v>
      </x:c>
      <x:c r="F12133" s="2" t="str">
        <x:v>1024</x:v>
      </x:c>
      <x:c r="G12133" s="2" t="str">
        <x:v>583.7771360609266</x:v>
      </x:c>
      <x:c r="H12133" s="23" t="str">
        <x:v>20.957575757575757</x:v>
      </x:c>
      <x:c r="I12133" s="2" t="str">
        <x:v>320</x:v>
      </x:c>
      <x:c r="J12133" s="2" t="str">
        <x:v>211.84008382161457</x:v>
      </x:c>
      <x:c r="K12133" s="16" t="str">
        <x:v>0.6620002619425456</x:v>
      </x:c>
      <x:c r="L12133" s="2" t="str">
        <x:v>346.0</x:v>
      </x:c>
      <x:c r="M12133" s="23" t="str">
        <x:v>0.0</x:v>
      </x:c>
      <x:c r="N12133" s="23" t="str">
        <x:v>81703.5</x:v>
      </x:c>
      <x:c r="O12133" s="2" t="str">
        <x:v>原始聚合</x:v>
      </x:c>
    </x:row>
    <x:row r="12134">
      <x:c r="A12134" s="2" t="str">
        <x:v>1662893148</x:v>
      </x:c>
      <x:c r="B12134" s="2" t="str">
        <x:v>C009</x:v>
      </x:c>
      <x:c r="C12134" s="14" t="str">
        <x:v>11</x:v>
      </x:c>
      <x:c r="D12134" s="16" t="str">
        <x:v>0.6827365493774413</x:v>
      </x:c>
      <x:c r="E12134" s="16" t="str">
        <x:v>0.5707893520593643</x:v>
      </x:c>
      <x:c r="F12134" s="2" t="str">
        <x:v>1024</x:v>
      </x:c>
      <x:c r="G12134" s="2" t="str">
        <x:v>584.4882965087891</x:v>
      </x:c>
      <x:c r="H12134" s="23" t="str">
        <x:v>9.454545454545455</x:v>
      </x:c>
      <x:c r="I12134" s="2" t="str">
        <x:v>320</x:v>
      </x:c>
      <x:c r="J12134" s="2" t="str">
        <x:v>218.47569580078124</x:v>
      </x:c>
      <x:c r="K12134" s="16" t="str">
        <x:v>0.6827365493774413</x:v>
      </x:c>
      <x:c r="L12134" s="2" t="str">
        <x:v>219.66666666666666</x:v>
      </x:c>
      <x:c r="M12134" s="23" t="str">
        <x:v>74951.0</x:v>
      </x:c>
      <x:c r="N12134" s="23" t="str">
        <x:v>83539.5</x:v>
      </x:c>
      <x:c r="O12134" s="2" t="str">
        <x:v>原始聚合</x:v>
      </x:c>
    </x:row>
    <x:row r="12135">
      <x:c r="A12135" s="2" t="str">
        <x:v>1662893205</x:v>
      </x:c>
      <x:c r="B12135" s="2" t="str">
        <x:v>C009</x:v>
      </x:c>
      <x:c r="C12135" s="14" t="str">
        <x:v>11</x:v>
      </x:c>
      <x:c r="D12135" s="16" t="str">
        <x:v>0.7473217137654622</x:v>
      </x:c>
      <x:c r="E12135" s="16" t="str">
        <x:v>0.5724373236298561</x:v>
      </x:c>
      <x:c r="F12135" s="2" t="str">
        <x:v>1024</x:v>
      </x:c>
      <x:c r="G12135" s="2" t="str">
        <x:v>586.1758193969727</x:v>
      </x:c>
      <x:c r="H12135" s="23" t="str">
        <x:v>16.60909090909091</x:v>
      </x:c>
      <x:c r="I12135" s="2" t="str">
        <x:v>320</x:v>
      </x:c>
      <x:c r="J12135" s="2" t="str">
        <x:v>239.1429484049479</x:v>
      </x:c>
      <x:c r="K12135" s="16" t="str">
        <x:v>0.7473217137654622</x:v>
      </x:c>
      <x:c r="L12135" s="2" t="str">
        <x:v>443.0</x:v>
      </x:c>
      <x:c r="M12135" s="23" t="str">
        <x:v>0.0</x:v>
      </x:c>
      <x:c r="N12135" s="23" t="str">
        <x:v>26375.0</x:v>
      </x:c>
      <x:c r="O12135" s="2" t="str">
        <x:v>原始聚合</x:v>
      </x:c>
    </x:row>
    <x:row r="12136">
      <x:c r="A12136" s="2" t="str">
        <x:v>1662893262</x:v>
      </x:c>
      <x:c r="B12136" s="2" t="str">
        <x:v>C009</x:v>
      </x:c>
      <x:c r="C12136" s="14" t="str">
        <x:v>11</x:v>
      </x:c>
      <x:c r="D12136" s="16" t="str">
        <x:v>0.7550029881795247</x:v>
      </x:c>
      <x:c r="E12136" s="16" t="str">
        <x:v>0.5705853427449862</x:v>
      </x:c>
      <x:c r="F12136" s="2" t="str">
        <x:v>1024</x:v>
      </x:c>
      <x:c r="G12136" s="2" t="str">
        <x:v>584.2793909708658</x:v>
      </x:c>
      <x:c r="H12136" s="23" t="str">
        <x:v>15.65151515151515</x:v>
      </x:c>
      <x:c r="I12136" s="2" t="str">
        <x:v>320</x:v>
      </x:c>
      <x:c r="J12136" s="2" t="str">
        <x:v>241.6009562174479</x:v>
      </x:c>
      <x:c r="K12136" s="16" t="str">
        <x:v>0.7550029881795247</x:v>
      </x:c>
      <x:c r="L12136" s="2" t="str">
        <x:v>245.75</x:v>
      </x:c>
      <x:c r="M12136" s="23" t="str">
        <x:v>71445.0</x:v>
      </x:c>
      <x:c r="N12136" s="23" t="str">
        <x:v>147146.0</x:v>
      </x:c>
      <x:c r="O12136" s="2" t="str">
        <x:v>原始聚合</x:v>
      </x:c>
    </x:row>
    <x:row r="12137">
      <x:c r="A12137" s="2" t="str">
        <x:v>1662893319</x:v>
      </x:c>
      <x:c r="B12137" s="2" t="str">
        <x:v>C009</x:v>
      </x:c>
      <x:c r="C12137" s="14" t="str">
        <x:v>11</x:v>
      </x:c>
      <x:c r="D12137" s="16" t="str">
        <x:v>0.7918891779581705</x:v>
      </x:c>
      <x:c r="E12137" s="16" t="str">
        <x:v>0.5673469793465402</x:v>
      </x:c>
      <x:c r="F12137" s="2" t="str">
        <x:v>1024</x:v>
      </x:c>
      <x:c r="G12137" s="2" t="str">
        <x:v>580.9633068508572</x:v>
      </x:c>
      <x:c r="H12137" s="23" t="str">
        <x:v>3.9939393939393937</x:v>
      </x:c>
      <x:c r="I12137" s="2" t="str">
        <x:v>320</x:v>
      </x:c>
      <x:c r="J12137" s="2" t="str">
        <x:v>253.40453694661457</x:v>
      </x:c>
      <x:c r="K12137" s="16" t="str">
        <x:v>0.7918891779581705</x:v>
      </x:c>
      <x:c r="L12137" s="2" t="str">
        <x:v>309.75</x:v>
      </x:c>
      <x:c r="M12137" s="23" t="str">
        <x:v>0.0</x:v>
      </x:c>
      <x:c r="N12137" s="23" t="str">
        <x:v>53075.0</x:v>
      </x:c>
      <x:c r="O12137" s="2" t="str">
        <x:v>原始聚合</x:v>
      </x:c>
    </x:row>
    <x:row r="12138">
      <x:c r="A12138" s="2" t="str">
        <x:v>1662893376</x:v>
      </x:c>
      <x:c r="B12138" s="2" t="str">
        <x:v>C009</x:v>
      </x:c>
      <x:c r="C12138" s="14" t="str">
        <x:v>11</x:v>
      </x:c>
      <x:c r="D12138" s="16" t="str">
        <x:v>0.8080960464477538</x:v>
      </x:c>
      <x:c r="E12138" s="16" t="str">
        <x:v>0.5661350687344869</x:v>
      </x:c>
      <x:c r="F12138" s="2" t="str">
        <x:v>1024</x:v>
      </x:c>
      <x:c r="G12138" s="2" t="str">
        <x:v>579.7223103841146</x:v>
      </x:c>
      <x:c r="H12138" s="23" t="str">
        <x:v>11.206060606060605</x:v>
      </x:c>
      <x:c r="I12138" s="2" t="str">
        <x:v>320</x:v>
      </x:c>
      <x:c r="J12138" s="2" t="str">
        <x:v>258.5907348632812</x:v>
      </x:c>
      <x:c r="K12138" s="16" t="str">
        <x:v>0.8080960464477538</x:v>
      </x:c>
      <x:c r="L12138" s="2" t="str">
        <x:v>0.0</x:v>
      </x:c>
      <x:c r="M12138" s="23" t="str">
        <x:v>0.0</x:v>
      </x:c>
      <x:c r="N12138" s="23" t="str">
        <x:v>59720.5</x:v>
      </x:c>
      <x:c r="O12138" s="2" t="str">
        <x:v>原始聚合</x:v>
      </x:c>
    </x:row>
    <x:row r="12139">
      <x:c r="A12139" s="2" t="str">
        <x:v>1662893433</x:v>
      </x:c>
      <x:c r="B12139" s="2" t="str">
        <x:v>C009</x:v>
      </x:c>
      <x:c r="C12139" s="14" t="str">
        <x:v>11</x:v>
      </x:c>
      <x:c r="D12139" s="16" t="str">
        <x:v>0.7589135106404623</x:v>
      </x:c>
      <x:c r="E12139" s="16" t="str">
        <x:v>0.5636934638023376</x:v>
      </x:c>
      <x:c r="F12139" s="2" t="str">
        <x:v>1024</x:v>
      </x:c>
      <x:c r="G12139" s="2" t="str">
        <x:v>577.2221069335938</x:v>
      </x:c>
      <x:c r="H12139" s="23" t="str">
        <x:v>5.790909090909091</x:v>
      </x:c>
      <x:c r="I12139" s="2" t="str">
        <x:v>320</x:v>
      </x:c>
      <x:c r="J12139" s="2" t="str">
        <x:v>242.85232340494792</x:v>
      </x:c>
      <x:c r="K12139" s="16" t="str">
        <x:v>0.7589135106404623</x:v>
      </x:c>
      <x:c r="L12139" s="2" t="str">
        <x:v>292.75</x:v>
      </x:c>
      <x:c r="M12139" s="23" t="str">
        <x:v>16849.0</x:v>
      </x:c>
      <x:c r="N12139" s="23" t="str">
        <x:v>23644.5</x:v>
      </x:c>
      <x:c r="O12139" s="2" t="str">
        <x:v>原始聚合</x:v>
      </x:c>
    </x:row>
    <x:row r="12140">
      <x:c r="A12140" s="2" t="str">
        <x:v>1662893490</x:v>
      </x:c>
      <x:c r="B12140" s="2" t="str">
        <x:v>C009</x:v>
      </x:c>
      <x:c r="C12140" s="14" t="str">
        <x:v>11</x:v>
      </x:c>
      <x:c r="D12140" s="16" t="str">
        <x:v>0.7600300470987956</x:v>
      </x:c>
      <x:c r="E12140" s="16" t="str">
        <x:v>0.5645806127124362</x:v>
      </x:c>
      <x:c r="F12140" s="2" t="str">
        <x:v>1024</x:v>
      </x:c>
      <x:c r="G12140" s="2" t="str">
        <x:v>578.1305474175347</x:v>
      </x:c>
      <x:c r="H12140" s="23" t="str">
        <x:v>11.27878787878788</x:v>
      </x:c>
      <x:c r="I12140" s="2" t="str">
        <x:v>320</x:v>
      </x:c>
      <x:c r="J12140" s="2" t="str">
        <x:v>243.2096150716146</x:v>
      </x:c>
      <x:c r="K12140" s="16" t="str">
        <x:v>0.7600300470987956</x:v>
      </x:c>
      <x:c r="L12140" s="2" t="str">
        <x:v>332.6666666666667</x:v>
      </x:c>
      <x:c r="M12140" s="23" t="str">
        <x:v>0.0</x:v>
      </x:c>
      <x:c r="N12140" s="23" t="str">
        <x:v>58362.666666666664</x:v>
      </x:c>
      <x:c r="O12140" s="2" t="str">
        <x:v>原始聚合</x:v>
      </x:c>
    </x:row>
    <x:row r="12141">
      <x:c r="A12141" s="2" t="str">
        <x:v>1662893547</x:v>
      </x:c>
      <x:c r="B12141" s="2" t="str">
        <x:v>C009</x:v>
      </x:c>
      <x:c r="C12141" s="14" t="str">
        <x:v>11</x:v>
      </x:c>
      <x:c r="D12141" s="16" t="str">
        <x:v>0.7864033381144205</x:v>
      </x:c>
      <x:c r="E12141" s="16" t="str">
        <x:v>0.5676390040251943</x:v>
      </x:c>
      <x:c r="F12141" s="2" t="str">
        <x:v>1024</x:v>
      </x:c>
      <x:c r="G12141" s="2" t="str">
        <x:v>581.262340121799</x:v>
      </x:c>
      <x:c r="H12141" s="23" t="str">
        <x:v>5.86060606060606</x:v>
      </x:c>
      <x:c r="I12141" s="2" t="str">
        <x:v>320</x:v>
      </x:c>
      <x:c r="J12141" s="2" t="str">
        <x:v>251.64906819661456</x:v>
      </x:c>
      <x:c r="K12141" s="16" t="str">
        <x:v>0.7864033381144205</x:v>
      </x:c>
      <x:c r="L12141" s="2" t="str">
        <x:v>291.5</x:v>
      </x:c>
      <x:c r="M12141" s="23" t="str">
        <x:v>0.0</x:v>
      </x:c>
      <x:c r="N12141" s="23" t="str">
        <x:v>55332.0</x:v>
      </x:c>
      <x:c r="O12141" s="2" t="str">
        <x:v>原始聚合</x:v>
      </x:c>
    </x:row>
    <x:row r="12142">
      <x:c r="A12142" s="2" t="str">
        <x:v>1662893604</x:v>
      </x:c>
      <x:c r="B12142" s="2" t="str">
        <x:v>C009</x:v>
      </x:c>
      <x:c r="C12142" s="14" t="str">
        <x:v>11</x:v>
      </x:c>
      <x:c r="D12142" s="16" t="str">
        <x:v>0.810466651916504</x:v>
      </x:c>
      <x:c r="E12142" s="16" t="str">
        <x:v>0.568132078482045</x:v>
      </x:c>
      <x:c r="F12142" s="2" t="str">
        <x:v>1024</x:v>
      </x:c>
      <x:c r="G12142" s="2" t="str">
        <x:v>581.7672483656141</x:v>
      </x:c>
      <x:c r="H12142" s="23" t="str">
        <x:v>7.684848484848485</x:v>
      </x:c>
      <x:c r="I12142" s="2" t="str">
        <x:v>320</x:v>
      </x:c>
      <x:c r="J12142" s="2" t="str">
        <x:v>259.3493286132813</x:v>
      </x:c>
      <x:c r="K12142" s="16" t="str">
        <x:v>0.810466651916504</x:v>
      </x:c>
      <x:c r="L12142" s="2" t="str">
        <x:v>180.66666666666666</x:v>
      </x:c>
      <x:c r="M12142" s="23" t="str">
        <x:v>0.0</x:v>
      </x:c>
      <x:c r="N12142" s="23" t="str">
        <x:v>59307.5</x:v>
      </x:c>
      <x:c r="O12142" s="2" t="str">
        <x:v>原始聚合</x:v>
      </x:c>
    </x:row>
    <x:row r="12143">
      <x:c r="A12143" s="2" t="str">
        <x:v>1662893661</x:v>
      </x:c>
      <x:c r="B12143" s="2" t="str">
        <x:v>C009</x:v>
      </x:c>
      <x:c r="C12143" s="14" t="str">
        <x:v>11</x:v>
      </x:c>
      <x:c r="D12143" s="16" t="str">
        <x:v>0.7929782485961914</x:v>
      </x:c>
      <x:c r="E12143" s="16" t="str">
        <x:v>0.5680596679449081</x:v>
      </x:c>
      <x:c r="F12143" s="2" t="str">
        <x:v>1024</x:v>
      </x:c>
      <x:c r="G12143" s="2" t="str">
        <x:v>581.6930999755859</x:v>
      </x:c>
      <x:c r="H12143" s="23" t="str">
        <x:v>6.8</x:v>
      </x:c>
      <x:c r="I12143" s="2" t="str">
        <x:v>320</x:v>
      </x:c>
      <x:c r="J12143" s="2" t="str">
        <x:v>253.75303955078124</x:v>
      </x:c>
      <x:c r="K12143" s="16" t="str">
        <x:v>0.7929782485961914</x:v>
      </x:c>
      <x:c r="L12143" s="2" t="str">
        <x:v>162.0</x:v>
      </x:c>
      <x:c r="M12143" s="23" t="str">
        <x:v>0.0</x:v>
      </x:c>
      <x:c r="N12143" s="23" t="str">
        <x:v>50998.0</x:v>
      </x:c>
      <x:c r="O12143" s="2" t="str">
        <x:v>原始聚合</x:v>
      </x:c>
    </x:row>
    <x:row r="12144">
      <x:c r="A12144" s="2" t="str">
        <x:v>1662893718</x:v>
      </x:c>
      <x:c r="B12144" s="2" t="str">
        <x:v>C009</x:v>
      </x:c>
      <x:c r="C12144" s="14" t="str">
        <x:v>11</x:v>
      </x:c>
      <x:c r="D12144" s="16" t="str">
        <x:v>0.8025300470987956</x:v>
      </x:c>
      <x:c r="E12144" s="16" t="str">
        <x:v>0.5683183380299145</x:v>
      </x:c>
      <x:c r="F12144" s="2" t="str">
        <x:v>1024</x:v>
      </x:c>
      <x:c r="G12144" s="2" t="str">
        <x:v>581.9579781426324</x:v>
      </x:c>
      <x:c r="H12144" s="23" t="str">
        <x:v>4.490909090909091</x:v>
      </x:c>
      <x:c r="I12144" s="2" t="str">
        <x:v>320</x:v>
      </x:c>
      <x:c r="J12144" s="2" t="str">
        <x:v>256.8096150716146</x:v>
      </x:c>
      <x:c r="K12144" s="16" t="str">
        <x:v>0.8025300470987956</x:v>
      </x:c>
      <x:c r="L12144" s="2" t="str">
        <x:v>287.5</x:v>
      </x:c>
      <x:c r="M12144" s="23" t="str">
        <x:v>16885.0</x:v>
      </x:c>
      <x:c r="N12144" s="23" t="str">
        <x:v>19374.0</x:v>
      </x:c>
      <x:c r="O12144" s="2" t="str">
        <x:v>原始聚合</x:v>
      </x:c>
    </x:row>
    <x:row r="12145">
      <x:c r="A12145" s="2" t="str">
        <x:v>1662893775</x:v>
      </x:c>
      <x:c r="B12145" s="2" t="str">
        <x:v>C009</x:v>
      </x:c>
      <x:c r="C12145" s="14" t="str">
        <x:v>11</x:v>
      </x:c>
      <x:c r="D12145" s="16" t="str">
        <x:v>0.743379046122233</x:v>
      </x:c>
      <x:c r="E12145" s="16" t="str">
        <x:v>0.5702235036426121</x:v>
      </x:c>
      <x:c r="F12145" s="2" t="str">
        <x:v>1024</x:v>
      </x:c>
      <x:c r="G12145" s="2" t="str">
        <x:v>583.9088677300348</x:v>
      </x:c>
      <x:c r="H12145" s="23" t="str">
        <x:v>8.17878787878788</x:v>
      </x:c>
      <x:c r="I12145" s="2" t="str">
        <x:v>320</x:v>
      </x:c>
      <x:c r="J12145" s="2" t="str">
        <x:v>237.88129475911458</x:v>
      </x:c>
      <x:c r="K12145" s="16" t="str">
        <x:v>0.743379046122233</x:v>
      </x:c>
      <x:c r="L12145" s="2" t="str">
        <x:v>260.3333333333333</x:v>
      </x:c>
      <x:c r="M12145" s="23" t="str">
        <x:v>0.0</x:v>
      </x:c>
      <x:c r="N12145" s="23" t="str">
        <x:v>46958.5</x:v>
      </x:c>
      <x:c r="O12145" s="2" t="str">
        <x:v>原始聚合</x:v>
      </x:c>
    </x:row>
    <x:row r="12146">
      <x:c r="A12146" s="2" t="str">
        <x:v>1662893832</x:v>
      </x:c>
      <x:c r="B12146" s="2" t="str">
        <x:v>C009</x:v>
      </x:c>
      <x:c r="C12146" s="14" t="str">
        <x:v>11</x:v>
      </x:c>
      <x:c r="D12146" s="16" t="str">
        <x:v>0.7357950210571289</x:v>
      </x:c>
      <x:c r="E12146" s="16" t="str">
        <x:v>0.5713609092765384</x:v>
      </x:c>
      <x:c r="F12146" s="2" t="str">
        <x:v>1024</x:v>
      </x:c>
      <x:c r="G12146" s="2" t="str">
        <x:v>585.0735710991753</x:v>
      </x:c>
      <x:c r="H12146" s="23" t="str">
        <x:v>6.993939393939393</x:v>
      </x:c>
      <x:c r="I12146" s="2" t="str">
        <x:v>320</x:v>
      </x:c>
      <x:c r="J12146" s="2" t="str">
        <x:v>235.45440673828125</x:v>
      </x:c>
      <x:c r="K12146" s="16" t="str">
        <x:v>0.7357950210571289</x:v>
      </x:c>
      <x:c r="L12146" s="2" t="str">
        <x:v>183.75</x:v>
      </x:c>
      <x:c r="M12146" s="23" t="str">
        <x:v>0.0</x:v>
      </x:c>
      <x:c r="N12146" s="23" t="str">
        <x:v>38595.0</x:v>
      </x:c>
      <x:c r="O12146" s="2" t="str">
        <x:v>原始聚合</x:v>
      </x:c>
    </x:row>
    <x:row r="12147">
      <x:c r="A12147" s="2" t="str">
        <x:v>1662893889</x:v>
      </x:c>
      <x:c r="B12147" s="2" t="str">
        <x:v>C009</x:v>
      </x:c>
      <x:c r="C12147" s="14" t="str">
        <x:v>11</x:v>
      </x:c>
      <x:c r="D12147" s="16" t="str">
        <x:v>0.7636557388305664</x:v>
      </x:c>
      <x:c r="E12147" s="16" t="str">
        <x:v>0.5679398650924364</x:v>
      </x:c>
      <x:c r="F12147" s="2" t="str">
        <x:v>1024</x:v>
      </x:c>
      <x:c r="G12147" s="2" t="str">
        <x:v>581.5704218546549</x:v>
      </x:c>
      <x:c r="H12147" s="23" t="str">
        <x:v>13.793939393939393</x:v>
      </x:c>
      <x:c r="I12147" s="2" t="str">
        <x:v>320</x:v>
      </x:c>
      <x:c r="J12147" s="2" t="str">
        <x:v>244.36983642578124</x:v>
      </x:c>
      <x:c r="K12147" s="16" t="str">
        <x:v>0.7636557388305664</x:v>
      </x:c>
      <x:c r="L12147" s="2" t="str">
        <x:v>251.5</x:v>
      </x:c>
      <x:c r="M12147" s="23" t="str">
        <x:v>0.0</x:v>
      </x:c>
      <x:c r="N12147" s="23" t="str">
        <x:v>72409.0</x:v>
      </x:c>
      <x:c r="O12147" s="2" t="str">
        <x:v>原始聚合</x:v>
      </x:c>
    </x:row>
    <x:row r="12148">
      <x:c r="A12148" s="2" t="str">
        <x:v>1662893946</x:v>
      </x:c>
      <x:c r="B12148" s="2" t="str">
        <x:v>C009</x:v>
      </x:c>
      <x:c r="C12148" s="14" t="str">
        <x:v>11</x:v>
      </x:c>
      <x:c r="D12148" s="16" t="str">
        <x:v>0.8282632827758789</x:v>
      </x:c>
      <x:c r="E12148" s="16" t="str">
        <x:v>0.5668733815352122</x:v>
      </x:c>
      <x:c r="F12148" s="2" t="str">
        <x:v>1024</x:v>
      </x:c>
      <x:c r="G12148" s="2" t="str">
        <x:v>580.4783426920573</x:v>
      </x:c>
      <x:c r="H12148" s="23" t="str">
        <x:v>3.0303030303030307</x:v>
      </x:c>
      <x:c r="I12148" s="2" t="str">
        <x:v>320</x:v>
      </x:c>
      <x:c r="J12148" s="2" t="str">
        <x:v>265.04425048828125</x:v>
      </x:c>
      <x:c r="K12148" s="16" t="str">
        <x:v>0.8282632827758789</x:v>
      </x:c>
      <x:c r="L12148" s="2" t="str">
        <x:v>386.0</x:v>
      </x:c>
      <x:c r="M12148" s="23" t="str">
        <x:v>0.0</x:v>
      </x:c>
      <x:c r="N12148" s="23" t="str">
        <x:v>48046.0</x:v>
      </x:c>
      <x:c r="O12148" s="2" t="str">
        <x:v>原始聚合</x:v>
      </x:c>
    </x:row>
    <x:row r="12149">
      <x:c r="A12149" s="2" t="str">
        <x:v>1662894003</x:v>
      </x:c>
      <x:c r="B12149" s="2" t="str">
        <x:v>C009</x:v>
      </x:c>
      <x:c r="C12149" s="14" t="str">
        <x:v>11</x:v>
      </x:c>
      <x:c r="D12149" s="16" t="str">
        <x:v>0.770068702697754</x:v>
      </x:c>
      <x:c r="E12149" s="16" t="str">
        <x:v>0.5678944769832822</x:v>
      </x:c>
      <x:c r="F12149" s="2" t="str">
        <x:v>1024</x:v>
      </x:c>
      <x:c r="G12149" s="2" t="str">
        <x:v>581.523944430881</x:v>
      </x:c>
      <x:c r="H12149" s="23" t="str">
        <x:v>4.945454545454546</x:v>
      </x:c>
      <x:c r="I12149" s="2" t="str">
        <x:v>320</x:v>
      </x:c>
      <x:c r="J12149" s="2" t="str">
        <x:v>246.42198486328127</x:v>
      </x:c>
      <x:c r="K12149" s="16" t="str">
        <x:v>0.770068702697754</x:v>
      </x:c>
      <x:c r="L12149" s="2" t="str">
        <x:v>242.41666666666666</x:v>
      </x:c>
      <x:c r="M12149" s="23" t="str">
        <x:v>0.0</x:v>
      </x:c>
      <x:c r="N12149" s="23" t="str">
        <x:v>60920.0</x:v>
      </x:c>
      <x:c r="O12149" s="2" t="str">
        <x:v>原始聚合</x:v>
      </x:c>
    </x:row>
    <x:row r="12150">
      <x:c r="A12150" s="2" t="str">
        <x:v>1662894060</x:v>
      </x:c>
      <x:c r="B12150" s="2" t="str">
        <x:v>C009</x:v>
      </x:c>
      <x:c r="C12150" s="14" t="str">
        <x:v>11</x:v>
      </x:c>
      <x:c r="D12150" s="16" t="str">
        <x:v>0.7602908706665039</x:v>
      </x:c>
      <x:c r="E12150" s="16" t="str">
        <x:v>0.569075328608354</x:v>
      </x:c>
      <x:c r="F12150" s="2" t="str">
        <x:v>1024</x:v>
      </x:c>
      <x:c r="G12150" s="2" t="str">
        <x:v>582.7331364949545</x:v>
      </x:c>
      <x:c r="H12150" s="23" t="str">
        <x:v>5.327272727272727</x:v>
      </x:c>
      <x:c r="I12150" s="2" t="str">
        <x:v>320</x:v>
      </x:c>
      <x:c r="J12150" s="2" t="str">
        <x:v>243.29307861328124</x:v>
      </x:c>
      <x:c r="K12150" s="16" t="str">
        <x:v>0.7602908706665039</x:v>
      </x:c>
      <x:c r="L12150" s="2" t="str">
        <x:v>333.0</x:v>
      </x:c>
      <x:c r="M12150" s="23" t="str">
        <x:v>51621.0</x:v>
      </x:c>
      <x:c r="N12150" s="23" t="str">
        <x:v>49256.0</x:v>
      </x:c>
      <x:c r="O12150" s="2" t="str">
        <x:v>原始聚合</x:v>
      </x:c>
    </x:row>
    <x:row r="12151">
      <x:c r="A12151" s="2" t="str">
        <x:v>1662894117</x:v>
      </x:c>
      <x:c r="B12151" s="2" t="str">
        <x:v>C009</x:v>
      </x:c>
      <x:c r="C12151" s="14" t="str">
        <x:v>11</x:v>
      </x:c>
      <x:c r="D12151" s="16" t="str">
        <x:v>0.7702231216430664</x:v>
      </x:c>
      <x:c r="E12151" s="16" t="str">
        <x:v>0.5678950722018877</x:v>
      </x:c>
      <x:c r="F12151" s="2" t="str">
        <x:v>1024</x:v>
      </x:c>
      <x:c r="G12151" s="2" t="str">
        <x:v>581.524553934733</x:v>
      </x:c>
      <x:c r="H12151" s="23" t="str">
        <x:v>4.36969696969697</x:v>
      </x:c>
      <x:c r="I12151" s="2" t="str">
        <x:v>320</x:v>
      </x:c>
      <x:c r="J12151" s="2" t="str">
        <x:v>246.47139892578124</x:v>
      </x:c>
      <x:c r="K12151" s="16" t="str">
        <x:v>0.7702231216430664</x:v>
      </x:c>
      <x:c r="L12151" s="2" t="str">
        <x:v>211.0</x:v>
      </x:c>
      <x:c r="M12151" s="23" t="str">
        <x:v>0.0</x:v>
      </x:c>
      <x:c r="N12151" s="23" t="str">
        <x:v>31908.0</x:v>
      </x:c>
      <x:c r="O12151" s="2" t="str">
        <x:v>原始聚合</x:v>
      </x:c>
    </x:row>
    <x:row r="12152">
      <x:c r="A12152" s="2" t="str">
        <x:v>1662894174</x:v>
      </x:c>
      <x:c r="B12152" s="2" t="str">
        <x:v>C009</x:v>
      </x:c>
      <x:c r="C12152" s="14" t="str">
        <x:v>11</x:v>
      </x:c>
      <x:c r="D12152" s="16" t="str">
        <x:v>0.7518340428670247</x:v>
      </x:c>
      <x:c r="E12152" s="16" t="str">
        <x:v>0.5630194081200494</x:v>
      </x:c>
      <x:c r="F12152" s="2" t="str">
        <x:v>1024</x:v>
      </x:c>
      <x:c r="G12152" s="2" t="str">
        <x:v>576.5318739149305</x:v>
      </x:c>
      <x:c r="H12152" s="23" t="str">
        <x:v>16.178787878787883</x:v>
      </x:c>
      <x:c r="I12152" s="2" t="str">
        <x:v>320</x:v>
      </x:c>
      <x:c r="J12152" s="2" t="str">
        <x:v>240.5868937174479</x:v>
      </x:c>
      <x:c r="K12152" s="16" t="str">
        <x:v>0.7518340428670247</x:v>
      </x:c>
      <x:c r="L12152" s="2" t="str">
        <x:v>219.4</x:v>
      </x:c>
      <x:c r="M12152" s="23" t="str">
        <x:v>75272.0</x:v>
      </x:c>
      <x:c r="N12152" s="23" t="str">
        <x:v>115348.5</x:v>
      </x:c>
      <x:c r="O12152" s="2" t="str">
        <x:v>原始聚合</x:v>
      </x:c>
    </x:row>
    <x:row r="12153">
      <x:c r="A12153" s="2" t="str">
        <x:v>1662894231</x:v>
      </x:c>
      <x:c r="B12153" s="2" t="str">
        <x:v>C009</x:v>
      </x:c>
      <x:c r="C12153" s="14" t="str">
        <x:v>11</x:v>
      </x:c>
      <x:c r="D12153" s="16" t="str">
        <x:v>0.6842644627888997</x:v>
      </x:c>
      <x:c r="E12153" s="16" t="str">
        <x:v>0.562423954407374</x:v>
      </x:c>
      <x:c r="F12153" s="2" t="str">
        <x:v>1024</x:v>
      </x:c>
      <x:c r="G12153" s="2" t="str">
        <x:v>575.922129313151</x:v>
      </x:c>
      <x:c r="H12153" s="23" t="str">
        <x:v>7.484848484848485</x:v>
      </x:c>
      <x:c r="I12153" s="2" t="str">
        <x:v>320</x:v>
      </x:c>
      <x:c r="J12153" s="2" t="str">
        <x:v>218.96462809244792</x:v>
      </x:c>
      <x:c r="K12153" s="16" t="str">
        <x:v>0.6842644627888997</x:v>
      </x:c>
      <x:c r="L12153" s="2" t="str">
        <x:v>199.0</x:v>
      </x:c>
      <x:c r="M12153" s="23" t="str">
        <x:v>0.0</x:v>
      </x:c>
      <x:c r="N12153" s="23" t="str">
        <x:v>39851.5</x:v>
      </x:c>
      <x:c r="O12153" s="2" t="str">
        <x:v>原始聚合</x:v>
      </x:c>
    </x:row>
    <x:row r="12154">
      <x:c r="A12154" s="2" t="str">
        <x:v>1662894288</x:v>
      </x:c>
      <x:c r="B12154" s="2" t="str">
        <x:v>C009</x:v>
      </x:c>
      <x:c r="C12154" s="14" t="str">
        <x:v>11</x:v>
      </x:c>
      <x:c r="D12154" s="16" t="str">
        <x:v>0.7447446060180665</x:v>
      </x:c>
      <x:c r="E12154" s="16" t="str">
        <x:v>0.5629232087069087</x:v>
      </x:c>
      <x:c r="F12154" s="2" t="str">
        <x:v>1024</x:v>
      </x:c>
      <x:c r="G12154" s="2" t="str">
        <x:v>576.4333657158745</x:v>
      </x:c>
      <x:c r="H12154" s="23" t="str">
        <x:v>17.190909090909088</x:v>
      </x:c>
      <x:c r="I12154" s="2" t="str">
        <x:v>320</x:v>
      </x:c>
      <x:c r="J12154" s="2" t="str">
        <x:v>238.31827392578126</x:v>
      </x:c>
      <x:c r="K12154" s="16" t="str">
        <x:v>0.7447446060180665</x:v>
      </x:c>
      <x:c r="L12154" s="2" t="str">
        <x:v>148.66666666666666</x:v>
      </x:c>
      <x:c r="M12154" s="23" t="str">
        <x:v>0.0</x:v>
      </x:c>
      <x:c r="N12154" s="23" t="str">
        <x:v>63302.166666666664</x:v>
      </x:c>
      <x:c r="O12154" s="2" t="str">
        <x:v>原始聚合</x:v>
      </x:c>
    </x:row>
    <x:row r="12155">
      <x:c r="A12155" s="2" t="str">
        <x:v>1662894345</x:v>
      </x:c>
      <x:c r="B12155" s="2" t="str">
        <x:v>C009</x:v>
      </x:c>
      <x:c r="C12155" s="14" t="str">
        <x:v>11</x:v>
      </x:c>
      <x:c r="D12155" s="16" t="str">
        <x:v>0.7541043472290039</x:v>
      </x:c>
      <x:c r="E12155" s="16" t="str">
        <x:v>0.5650729305214351</x:v>
      </x:c>
      <x:c r="F12155" s="2" t="str">
        <x:v>1024</x:v>
      </x:c>
      <x:c r="G12155" s="2" t="str">
        <x:v>578.6346808539496</x:v>
      </x:c>
      <x:c r="H12155" s="23" t="str">
        <x:v>9.951515151515151</x:v>
      </x:c>
      <x:c r="I12155" s="2" t="str">
        <x:v>320</x:v>
      </x:c>
      <x:c r="J12155" s="2" t="str">
        <x:v>241.31339111328126</x:v>
      </x:c>
      <x:c r="K12155" s="16" t="str">
        <x:v>0.7541043472290039</x:v>
      </x:c>
      <x:c r="L12155" s="2" t="str">
        <x:v>179.8</x:v>
      </x:c>
      <x:c r="M12155" s="23" t="str">
        <x:v>71418.0</x:v>
      </x:c>
      <x:c r="N12155" s="23" t="str">
        <x:v>93784.5</x:v>
      </x:c>
      <x:c r="O12155" s="2" t="str">
        <x:v>原始聚合</x:v>
      </x:c>
    </x:row>
    <x:row r="12156">
      <x:c r="A12156" s="2" t="str">
        <x:v>1662894402</x:v>
      </x:c>
      <x:c r="B12156" s="2" t="str">
        <x:v>C009</x:v>
      </x:c>
      <x:c r="C12156" s="14" t="str">
        <x:v>11</x:v>
      </x:c>
      <x:c r="D12156" s="16" t="str">
        <x:v>0.7486394627888997</x:v>
      </x:c>
      <x:c r="E12156" s="16" t="str">
        <x:v>0.568758642507924</x:v>
      </x:c>
      <x:c r="F12156" s="2" t="str">
        <x:v>1024</x:v>
      </x:c>
      <x:c r="G12156" s="2" t="str">
        <x:v>582.4088499281141</x:v>
      </x:c>
      <x:c r="H12156" s="23" t="str">
        <x:v>18.69393939393939</x:v>
      </x:c>
      <x:c r="I12156" s="2" t="str">
        <x:v>320</x:v>
      </x:c>
      <x:c r="J12156" s="2" t="str">
        <x:v>239.5646280924479</x:v>
      </x:c>
      <x:c r="K12156" s="16" t="str">
        <x:v>0.7486394627888997</x:v>
      </x:c>
      <x:c r="L12156" s="2" t="str">
        <x:v>155.66666666666666</x:v>
      </x:c>
      <x:c r="M12156" s="23" t="str">
        <x:v>0.0</x:v>
      </x:c>
      <x:c r="N12156" s="23" t="str">
        <x:v>74172.5</x:v>
      </x:c>
      <x:c r="O12156" s="2" t="str">
        <x:v>原始聚合</x:v>
      </x:c>
    </x:row>
    <x:row r="12157">
      <x:c r="A12157" s="2" t="str">
        <x:v>1662894459</x:v>
      </x:c>
      <x:c r="B12157" s="2" t="str">
        <x:v>C009</x:v>
      </x:c>
      <x:c r="C12157" s="14" t="str">
        <x:v>11</x:v>
      </x:c>
      <x:c r="D12157" s="16" t="str">
        <x:v>0.8866499201456705</x:v>
      </x:c>
      <x:c r="E12157" s="16" t="str">
        <x:v>0.5681861937046051</x:v>
      </x:c>
      <x:c r="F12157" s="2" t="str">
        <x:v>1024</x:v>
      </x:c>
      <x:c r="G12157" s="2" t="str">
        <x:v>581.8226623535156</x:v>
      </x:c>
      <x:c r="H12157" s="23" t="str">
        <x:v>3.272727272727273</x:v>
      </x:c>
      <x:c r="I12157" s="2" t="str">
        <x:v>320</x:v>
      </x:c>
      <x:c r="J12157" s="2" t="str">
        <x:v>283.72797444661455</x:v>
      </x:c>
      <x:c r="K12157" s="16" t="str">
        <x:v>0.8866499201456705</x:v>
      </x:c>
      <x:c r="L12157" s="2" t="str">
        <x:v>0.0</x:v>
      </x:c>
      <x:c r="M12157" s="23" t="str">
        <x:v>81934.0</x:v>
      </x:c>
      <x:c r="N12157" s="23" t="str">
        <x:v>47397.0</x:v>
      </x:c>
      <x:c r="O12157" s="2" t="str">
        <x:v>原始聚合</x:v>
      </x:c>
    </x:row>
    <x:row r="12158">
      <x:c r="A12158" s="2" t="str">
        <x:v>1662894516</x:v>
      </x:c>
      <x:c r="B12158" s="2" t="str">
        <x:v>C009</x:v>
      </x:c>
      <x:c r="C12158" s="14" t="str">
        <x:v>11</x:v>
      </x:c>
      <x:c r="D12158" s="16" t="str">
        <x:v>0.8551679865519206</x:v>
      </x:c>
      <x:c r="E12158" s="16" t="str">
        <x:v>0.5653539672493935</x:v>
      </x:c>
      <x:c r="F12158" s="2" t="str">
        <x:v>1024</x:v>
      </x:c>
      <x:c r="G12158" s="2" t="str">
        <x:v>578.9224624633789</x:v>
      </x:c>
      <x:c r="H12158" s="23" t="str">
        <x:v>3.515151515151515</x:v>
      </x:c>
      <x:c r="I12158" s="2" t="str">
        <x:v>320</x:v>
      </x:c>
      <x:c r="J12158" s="2" t="str">
        <x:v>273.6537556966146</x:v>
      </x:c>
      <x:c r="K12158" s="16" t="str">
        <x:v>0.8551679865519206</x:v>
      </x:c>
      <x:c r="L12158" s="2" t="str">
        <x:v>269.0</x:v>
      </x:c>
      <x:c r="M12158" s="23" t="str">
        <x:v>0.0</x:v>
      </x:c>
      <x:c r="N12158" s="23" t="str">
        <x:v>16183.0</x:v>
      </x:c>
      <x:c r="O12158" s="2" t="str">
        <x:v>原始聚合</x:v>
      </x:c>
    </x:row>
    <x:row r="12159">
      <x:c r="A12159" s="2" t="str">
        <x:v>1662894573</x:v>
      </x:c>
      <x:c r="B12159" s="2" t="str">
        <x:v>C009</x:v>
      </x:c>
      <x:c r="C12159" s="14" t="str">
        <x:v>11</x:v>
      </x:c>
      <x:c r="D12159" s="16" t="str">
        <x:v>0.8205337905883789</x:v>
      </x:c>
      <x:c r="E12159" s="16" t="str">
        <x:v>0.5643217207656966</x:v>
      </x:c>
      <x:c r="F12159" s="2" t="str">
        <x:v>1024</x:v>
      </x:c>
      <x:c r="G12159" s="2" t="str">
        <x:v>577.8654420640734</x:v>
      </x:c>
      <x:c r="H12159" s="23" t="str">
        <x:v>2.290909090909091</x:v>
      </x:c>
      <x:c r="I12159" s="2" t="str">
        <x:v>320</x:v>
      </x:c>
      <x:c r="J12159" s="2" t="str">
        <x:v>262.57081298828126</x:v>
      </x:c>
      <x:c r="K12159" s="16" t="str">
        <x:v>0.8205337905883789</x:v>
      </x:c>
      <x:c r="L12159" s="2" t="str">
        <x:v>227.0</x:v>
      </x:c>
      <x:c r="M12159" s="23" t="str">
        <x:v>0.0</x:v>
      </x:c>
      <x:c r="N12159" s="23" t="str">
        <x:v>25438.5</x:v>
      </x:c>
      <x:c r="O12159" s="2" t="str">
        <x:v>原始聚合</x:v>
      </x:c>
    </x:row>
    <x:row r="12160">
      <x:c r="A12160" s="2" t="str">
        <x:v>1662894630</x:v>
      </x:c>
      <x:c r="B12160" s="2" t="str">
        <x:v>C009</x:v>
      </x:c>
      <x:c r="C12160" s="14" t="str">
        <x:v>11</x:v>
      </x:c>
      <x:c r="D12160" s="16" t="str">
        <x:v>0.812102394104004</x:v>
      </x:c>
      <x:c r="E12160" s="16" t="str">
        <x:v>0.562509751982159</x:v>
      </x:c>
      <x:c r="F12160" s="2" t="str">
        <x:v>1024</x:v>
      </x:c>
      <x:c r="G12160" s="2" t="str">
        <x:v>576.0099860297308</x:v>
      </x:c>
      <x:c r="H12160" s="23" t="str">
        <x:v>2.3151515151515145</x:v>
      </x:c>
      <x:c r="I12160" s="2" t="str">
        <x:v>320</x:v>
      </x:c>
      <x:c r="J12160" s="2" t="str">
        <x:v>259.8727661132813</x:v>
      </x:c>
      <x:c r="K12160" s="16" t="str">
        <x:v>0.812102394104004</x:v>
      </x:c>
      <x:c r="L12160" s="2" t="str">
        <x:v>0.0</x:v>
      </x:c>
      <x:c r="M12160" s="23" t="str">
        <x:v>0.0</x:v>
      </x:c>
      <x:c r="N12160" s="23" t="str">
        <x:v>13994.0</x:v>
      </x:c>
      <x:c r="O12160" s="2" t="str">
        <x:v>原始聚合</x:v>
      </x:c>
    </x:row>
    <x:row r="12161">
      <x:c r="A12161" s="2" t="str">
        <x:v>1662894687</x:v>
      </x:c>
      <x:c r="B12161" s="2" t="str">
        <x:v>C009</x:v>
      </x:c>
      <x:c r="C12161" s="14" t="str">
        <x:v>11</x:v>
      </x:c>
      <x:c r="D12161" s="16" t="str">
        <x:v>0.7884598159790039</x:v>
      </x:c>
      <x:c r="E12161" s="16" t="str">
        <x:v>0.5609157855312029</x:v>
      </x:c>
      <x:c r="F12161" s="2" t="str">
        <x:v>1024</x:v>
      </x:c>
      <x:c r="G12161" s="2" t="str">
        <x:v>574.3777643839518</x:v>
      </x:c>
      <x:c r="H12161" s="23" t="str">
        <x:v>5.775757575757575</x:v>
      </x:c>
      <x:c r="I12161" s="2" t="str">
        <x:v>320</x:v>
      </x:c>
      <x:c r="J12161" s="2" t="str">
        <x:v>252.30714111328126</x:v>
      </x:c>
      <x:c r="K12161" s="16" t="str">
        <x:v>0.7884598159790039</x:v>
      </x:c>
      <x:c r="L12161" s="2" t="str">
        <x:v>108.0</x:v>
      </x:c>
      <x:c r="M12161" s="23" t="str">
        <x:v>0.0</x:v>
      </x:c>
      <x:c r="N12161" s="23" t="str">
        <x:v>0.0</x:v>
      </x:c>
      <x:c r="O12161" s="2" t="str">
        <x:v>原始聚合</x:v>
      </x:c>
    </x:row>
    <x:row r="12162">
      <x:c r="A12162" s="2" t="str">
        <x:v>1662894744</x:v>
      </x:c>
      <x:c r="B12162" s="2" t="str">
        <x:v>C009</x:v>
      </x:c>
      <x:c r="C12162" s="14" t="str">
        <x:v>11</x:v>
      </x:c>
      <x:c r="D12162" s="16" t="str">
        <x:v>0.7932545344034831</x:v>
      </x:c>
      <x:c r="E12162" s="16" t="str">
        <x:v>0.5619711900750796</x:v>
      </x:c>
      <x:c r="F12162" s="2" t="str">
        <x:v>1024</x:v>
      </x:c>
      <x:c r="G12162" s="2" t="str">
        <x:v>575.4584986368815</x:v>
      </x:c>
      <x:c r="H12162" s="23" t="str">
        <x:v>9.812121212121212</x:v>
      </x:c>
      <x:c r="I12162" s="2" t="str">
        <x:v>320</x:v>
      </x:c>
      <x:c r="J12162" s="2" t="str">
        <x:v>253.8414510091146</x:v>
      </x:c>
      <x:c r="K12162" s="16" t="str">
        <x:v>0.7932545344034831</x:v>
      </x:c>
      <x:c r="L12162" s="2" t="str">
        <x:v>348.0</x:v>
      </x:c>
      <x:c r="M12162" s="23" t="str">
        <x:v>0.0</x:v>
      </x:c>
      <x:c r="N12162" s="23" t="str">
        <x:v>59875.0</x:v>
      </x:c>
      <x:c r="O12162" s="2" t="str">
        <x:v>原始聚合</x:v>
      </x:c>
    </x:row>
    <x:row r="12163">
      <x:c r="A12163" s="2" t="str">
        <x:v>1662894801</x:v>
      </x:c>
      <x:c r="B12163" s="2" t="str">
        <x:v>C009</x:v>
      </x:c>
      <x:c r="C12163" s="14" t="str">
        <x:v>11</x:v>
      </x:c>
      <x:c r="D12163" s="16" t="str">
        <x:v>0.8470562108357746</x:v>
      </x:c>
      <x:c r="E12163" s="16" t="str">
        <x:v>0.5603117239144113</x:v>
      </x:c>
      <x:c r="F12163" s="2" t="str">
        <x:v>1024</x:v>
      </x:c>
      <x:c r="G12163" s="2" t="str">
        <x:v>573.7592052883572</x:v>
      </x:c>
      <x:c r="H12163" s="23" t="str">
        <x:v>1.2545454545454546</x:v>
      </x:c>
      <x:c r="I12163" s="2" t="str">
        <x:v>320</x:v>
      </x:c>
      <x:c r="J12163" s="2" t="str">
        <x:v>271.0579874674479</x:v>
      </x:c>
      <x:c r="K12163" s="16" t="str">
        <x:v>0.8470562108357746</x:v>
      </x:c>
      <x:c r="L12163" s="2" t="str">
        <x:v>298.0</x:v>
      </x:c>
      <x:c r="M12163" s="23" t="str">
        <x:v>0.0</x:v>
      </x:c>
      <x:c r="N12163" s="23" t="str">
        <x:v>24954.0</x:v>
      </x:c>
      <x:c r="O12163" s="2" t="str">
        <x:v>原始聚合</x:v>
      </x:c>
    </x:row>
    <x:row r="12164">
      <x:c r="A12164" s="2" t="str">
        <x:v>1662894858</x:v>
      </x:c>
      <x:c r="B12164" s="2" t="str">
        <x:v>C009</x:v>
      </x:c>
      <x:c r="C12164" s="14" t="str">
        <x:v>11</x:v>
      </x:c>
      <x:c r="D12164" s="16" t="str">
        <x:v>0.8290799331665039</x:v>
      </x:c>
      <x:c r="E12164" s="16" t="str">
        <x:v>0.559252131316397</x:v>
      </x:c>
      <x:c r="F12164" s="2" t="str">
        <x:v>1024</x:v>
      </x:c>
      <x:c r="G12164" s="2" t="str">
        <x:v>572.6741824679905</x:v>
      </x:c>
      <x:c r="H12164" s="23" t="str">
        <x:v>1.6181818181818182</x:v>
      </x:c>
      <x:c r="I12164" s="2" t="str">
        <x:v>320</x:v>
      </x:c>
      <x:c r="J12164" s="2" t="str">
        <x:v>265.3055786132812</x:v>
      </x:c>
      <x:c r="K12164" s="16" t="str">
        <x:v>0.8290799331665039</x:v>
      </x:c>
      <x:c r="L12164" s="2" t="str">
        <x:v>0.0</x:v>
      </x:c>
      <x:c r="M12164" s="23" t="str">
        <x:v>0.0</x:v>
      </x:c>
      <x:c r="N12164" s="23" t="str">
        <x:v>10467.5</x:v>
      </x:c>
      <x:c r="O12164" s="2" t="str">
        <x:v>原始聚合</x:v>
      </x:c>
    </x:row>
    <x:row r="12165">
      <x:c r="A12165" s="2" t="str">
        <x:v>1662894915</x:v>
      </x:c>
      <x:c r="B12165" s="2" t="str">
        <x:v>C009</x:v>
      </x:c>
      <x:c r="C12165" s="14" t="str">
        <x:v>11</x:v>
      </x:c>
      <x:c r="D12165" s="16" t="str">
        <x:v>0.8381296157836914</x:v>
      </x:c>
      <x:c r="E12165" s="16" t="str">
        <x:v>0.559393065671126</x:v>
      </x:c>
      <x:c r="F12165" s="2" t="str">
        <x:v>1024</x:v>
      </x:c>
      <x:c r="G12165" s="2" t="str">
        <x:v>572.818499247233</x:v>
      </x:c>
      <x:c r="H12165" s="23" t="str">
        <x:v>0.9272727272727272</x:v>
      </x:c>
      <x:c r="I12165" s="2" t="str">
        <x:v>320</x:v>
      </x:c>
      <x:c r="J12165" s="2" t="str">
        <x:v>268.20147705078125</x:v>
      </x:c>
      <x:c r="K12165" s="16" t="str">
        <x:v>0.8381296157836914</x:v>
      </x:c>
      <x:c r="L12165" s="2" t="str">
        <x:v>0.0</x:v>
      </x:c>
      <x:c r="M12165" s="23" t="str">
        <x:v>0.0</x:v>
      </x:c>
      <x:c r="N12165" s="23" t="str">
        <x:v>0.0</x:v>
      </x:c>
      <x:c r="O12165" s="2" t="str">
        <x:v>原始聚合</x:v>
      </x:c>
    </x:row>
    <x:row r="12166">
      <x:c r="A12166" s="2" t="str">
        <x:v>1662894972</x:v>
      </x:c>
      <x:c r="B12166" s="2" t="str">
        <x:v>C009</x:v>
      </x:c>
      <x:c r="C12166" s="14" t="str">
        <x:v>11</x:v>
      </x:c>
      <x:c r="D12166" s="16" t="str">
        <x:v>0.812511126200358</x:v>
      </x:c>
      <x:c r="E12166" s="16" t="str">
        <x:v>0.5557082237468826</x:v>
      </x:c>
      <x:c r="F12166" s="2" t="str">
        <x:v>1024</x:v>
      </x:c>
      <x:c r="G12166" s="2" t="str">
        <x:v>569.0452211168077</x:v>
      </x:c>
      <x:c r="H12166" s="23" t="str">
        <x:v>1.9090909090909092</x:v>
      </x:c>
      <x:c r="I12166" s="2" t="str">
        <x:v>320</x:v>
      </x:c>
      <x:c r="J12166" s="2" t="str">
        <x:v>260.00356038411456</x:v>
      </x:c>
      <x:c r="K12166" s="16" t="str">
        <x:v>0.812511126200358</x:v>
      </x:c>
      <x:c r="L12166" s="2" t="str">
        <x:v>0.0</x:v>
      </x:c>
      <x:c r="M12166" s="23" t="str">
        <x:v>0.0</x:v>
      </x:c>
      <x:c r="N12166" s="23" t="str">
        <x:v>14616.0</x:v>
      </x:c>
      <x:c r="O12166" s="2" t="str">
        <x:v>原始聚合</x:v>
      </x:c>
    </x:row>
    <x:row r="12167">
      <x:c r="A12167" s="2" t="str">
        <x:v>1662895029</x:v>
      </x:c>
      <x:c r="B12167" s="2" t="str">
        <x:v>C009</x:v>
      </x:c>
      <x:c r="C12167" s="14" t="str">
        <x:v>11</x:v>
      </x:c>
      <x:c r="D12167" s="16" t="str">
        <x:v>0.8112165705362955</x:v>
      </x:c>
      <x:c r="E12167" s="16" t="str">
        <x:v>0.5524345404571956</x:v>
      </x:c>
      <x:c r="F12167" s="2" t="str">
        <x:v>1024</x:v>
      </x:c>
      <x:c r="G12167" s="2" t="str">
        <x:v>565.6929694281683</x:v>
      </x:c>
      <x:c r="H12167" s="23" t="str">
        <x:v>10.624242424242425</x:v>
      </x:c>
      <x:c r="I12167" s="2" t="str">
        <x:v>320</x:v>
      </x:c>
      <x:c r="J12167" s="2" t="str">
        <x:v>259.58930257161455</x:v>
      </x:c>
      <x:c r="K12167" s="16" t="str">
        <x:v>0.8112165705362955</x:v>
      </x:c>
      <x:c r="L12167" s="2" t="str">
        <x:v>351.0</x:v>
      </x:c>
      <x:c r="M12167" s="23" t="str">
        <x:v>0.0</x:v>
      </x:c>
      <x:c r="N12167" s="23" t="str">
        <x:v>17841.0</x:v>
      </x:c>
      <x:c r="O12167" s="2" t="str">
        <x:v>原始聚合</x:v>
      </x:c>
    </x:row>
    <x:row r="12168">
      <x:c r="A12168" s="2" t="str">
        <x:v>1662895086</x:v>
      </x:c>
      <x:c r="B12168" s="2" t="str">
        <x:v>C009</x:v>
      </x:c>
      <x:c r="C12168" s="14" t="str">
        <x:v>11</x:v>
      </x:c>
      <x:c r="D12168" s="16" t="str">
        <x:v>0.8116578547159831</x:v>
      </x:c>
      <x:c r="E12168" s="16" t="str">
        <x:v>0.5544690920246972</x:v>
      </x:c>
      <x:c r="F12168" s="2" t="str">
        <x:v>1024</x:v>
      </x:c>
      <x:c r="G12168" s="2" t="str">
        <x:v>567.7763502332899</x:v>
      </x:c>
      <x:c r="H12168" s="23" t="str">
        <x:v>3.872727272727273</x:v>
      </x:c>
      <x:c r="I12168" s="2" t="str">
        <x:v>320</x:v>
      </x:c>
      <x:c r="J12168" s="2" t="str">
        <x:v>259.7305135091146</x:v>
      </x:c>
      <x:c r="K12168" s="16" t="str">
        <x:v>0.8116578547159831</x:v>
      </x:c>
      <x:c r="L12168" s="2" t="str">
        <x:v>0.0</x:v>
      </x:c>
      <x:c r="M12168" s="23" t="str">
        <x:v>0.0</x:v>
      </x:c>
      <x:c r="N12168" s="23" t="str">
        <x:v>7570.0</x:v>
      </x:c>
      <x:c r="O12168" s="2" t="str">
        <x:v>原始聚合</x:v>
      </x:c>
    </x:row>
    <x:row r="12169">
      <x:c r="A12169" s="2" t="str">
        <x:v>1662895143</x:v>
      </x:c>
      <x:c r="B12169" s="2" t="str">
        <x:v>C009</x:v>
      </x:c>
      <x:c r="C12169" s="14" t="str">
        <x:v>11</x:v>
      </x:c>
      <x:c r="D12169" s="16" t="str">
        <x:v>0.8122018814086914</x:v>
      </x:c>
      <x:c r="E12169" s="16" t="str">
        <x:v>0.5533627991875013</x:v>
      </x:c>
      <x:c r="F12169" s="2" t="str">
        <x:v>1024</x:v>
      </x:c>
      <x:c r="G12169" s="2" t="str">
        <x:v>566.6435063680013</x:v>
      </x:c>
      <x:c r="H12169" s="23" t="str">
        <x:v>0.0</x:v>
      </x:c>
      <x:c r="I12169" s="2" t="str">
        <x:v>320</x:v>
      </x:c>
      <x:c r="J12169" s="2" t="str">
        <x:v>259.90460205078125</x:v>
      </x:c>
      <x:c r="K12169" s="16" t="str">
        <x:v>0.8122018814086914</x:v>
      </x:c>
      <x:c r="L12169" s="2" t="str">
        <x:v>0.0</x:v>
      </x:c>
      <x:c r="M12169" s="23" t="str">
        <x:v>0.0</x:v>
      </x:c>
      <x:c r="N12169" s="23" t="str">
        <x:v>0.0</x:v>
      </x:c>
      <x:c r="O12169" s="2" t="str">
        <x:v>原始聚合</x:v>
      </x:c>
    </x:row>
    <x:row r="12170">
      <x:c r="A12170" s="2" t="str">
        <x:v>1662895200</x:v>
      </x:c>
      <x:c r="B12170" s="2" t="str">
        <x:v>C009</x:v>
      </x:c>
      <x:c r="C12170" s="14" t="str">
        <x:v>11</x:v>
      </x:c>
      <x:c r="D12170" s="16" t="str">
        <x:v>0.7890538914998373</x:v>
      </x:c>
      <x:c r="E12170" s="16" t="str">
        <x:v>0.5513386593924628</x:v>
      </x:c>
      <x:c r="F12170" s="2" t="str">
        <x:v>1024</x:v>
      </x:c>
      <x:c r="G12170" s="2" t="str">
        <x:v>564.570787217882</x:v>
      </x:c>
      <x:c r="H12170" s="23" t="str">
        <x:v>2.484848484848485</x:v>
      </x:c>
      <x:c r="I12170" s="2" t="str">
        <x:v>320</x:v>
      </x:c>
      <x:c r="J12170" s="2" t="str">
        <x:v>252.49724527994792</x:v>
      </x:c>
      <x:c r="K12170" s="16" t="str">
        <x:v>0.7890538914998373</x:v>
      </x:c>
      <x:c r="L12170" s="2" t="str">
        <x:v>239.0</x:v>
      </x:c>
      <x:c r="M12170" s="23" t="str">
        <x:v>0.0</x:v>
      </x:c>
      <x:c r="N12170" s="23" t="str">
        <x:v>21954.0</x:v>
      </x:c>
      <x:c r="O12170" s="2" t="str">
        <x:v>原始聚合</x:v>
      </x:c>
    </x:row>
    <x:row r="12171">
      <x:c r="A12171" s="2" t="str">
        <x:v>1662895257</x:v>
      </x:c>
      <x:c r="B12171" s="2" t="str">
        <x:v>C009</x:v>
      </x:c>
      <x:c r="C12171" s="14" t="str">
        <x:v>11</x:v>
      </x:c>
      <x:c r="D12171" s="16" t="str">
        <x:v>0.7799098078409831</x:v>
      </x:c>
      <x:c r="E12171" s="16" t="str">
        <x:v>0.5533882917629348</x:v>
      </x:c>
      <x:c r="F12171" s="2" t="str">
        <x:v>1024</x:v>
      </x:c>
      <x:c r="G12171" s="2" t="str">
        <x:v>566.6696107652452</x:v>
      </x:c>
      <x:c r="H12171" s="23" t="str">
        <x:v>4.509090909090909</x:v>
      </x:c>
      <x:c r="I12171" s="2" t="str">
        <x:v>320</x:v>
      </x:c>
      <x:c r="J12171" s="2" t="str">
        <x:v>249.57113850911458</x:v>
      </x:c>
      <x:c r="K12171" s="16" t="str">
        <x:v>0.7799098078409831</x:v>
      </x:c>
      <x:c r="L12171" s="2" t="str">
        <x:v>289.5</x:v>
      </x:c>
      <x:c r="M12171" s="23" t="str">
        <x:v>0.0</x:v>
      </x:c>
      <x:c r="N12171" s="23" t="str">
        <x:v>25419.5</x:v>
      </x:c>
      <x:c r="O12171" s="2" t="str">
        <x:v>原始聚合</x:v>
      </x:c>
    </x:row>
    <x:row r="12172">
      <x:c r="A12172" s="2" t="str">
        <x:v>1662895314</x:v>
      </x:c>
      <x:c r="B12172" s="2" t="str">
        <x:v>C009</x:v>
      </x:c>
      <x:c r="C12172" s="14" t="str">
        <x:v>11</x:v>
      </x:c>
      <x:c r="D12172" s="16" t="str">
        <x:v>0.813579241434733</x:v>
      </x:c>
      <x:c r="E12172" s="16" t="str">
        <x:v>0.5537157323625352</x:v>
      </x:c>
      <x:c r="F12172" s="2" t="str">
        <x:v>1024</x:v>
      </x:c>
      <x:c r="G12172" s="2" t="str">
        <x:v>567.0049099392361</x:v>
      </x:c>
      <x:c r="H12172" s="23" t="str">
        <x:v>6.145454545454545</x:v>
      </x:c>
      <x:c r="I12172" s="2" t="str">
        <x:v>320</x:v>
      </x:c>
      <x:c r="J12172" s="2" t="str">
        <x:v>260.34535725911456</x:v>
      </x:c>
      <x:c r="K12172" s="16" t="str">
        <x:v>0.813579241434733</x:v>
      </x:c>
      <x:c r="L12172" s="2" t="str">
        <x:v>0.0</x:v>
      </x:c>
      <x:c r="M12172" s="23" t="str">
        <x:v>0.0</x:v>
      </x:c>
      <x:c r="N12172" s="23" t="str">
        <x:v>76989.0</x:v>
      </x:c>
      <x:c r="O12172" s="2" t="str">
        <x:v>原始聚合</x:v>
      </x:c>
    </x:row>
    <x:row r="12173">
      <x:c r="A12173" s="2" t="str">
        <x:v>1662895371</x:v>
      </x:c>
      <x:c r="B12173" s="2" t="str">
        <x:v>C009</x:v>
      </x:c>
      <x:c r="C12173" s="14" t="str">
        <x:v>11</x:v>
      </x:c>
      <x:c r="D12173" s="16" t="str">
        <x:v>0.8300172297159831</x:v>
      </x:c>
      <x:c r="E12173" s="16" t="str">
        <x:v>0.554213326010439</x:v>
      </x:c>
      <x:c r="F12173" s="2" t="str">
        <x:v>1024</x:v>
      </x:c>
      <x:c r="G12173" s="2" t="str">
        <x:v>567.5144458346896</x:v>
      </x:c>
      <x:c r="H12173" s="23" t="str">
        <x:v>0.6181818181818182</x:v>
      </x:c>
      <x:c r="I12173" s="2" t="str">
        <x:v>320</x:v>
      </x:c>
      <x:c r="J12173" s="2" t="str">
        <x:v>265.6055135091146</x:v>
      </x:c>
      <x:c r="K12173" s="16" t="str">
        <x:v>0.8300172297159831</x:v>
      </x:c>
      <x:c r="L12173" s="2" t="str">
        <x:v>167.0</x:v>
      </x:c>
      <x:c r="M12173" s="23" t="str">
        <x:v>0.0</x:v>
      </x:c>
      <x:c r="N12173" s="23" t="str">
        <x:v>12872.0</x:v>
      </x:c>
      <x:c r="O12173" s="2" t="str">
        <x:v>原始聚合</x:v>
      </x:c>
    </x:row>
    <x:row r="12174">
      <x:c r="A12174" s="2" t="str">
        <x:v>1662895428</x:v>
      </x:c>
      <x:c r="B12174" s="2" t="str">
        <x:v>C009</x:v>
      </x:c>
      <x:c r="C12174" s="14" t="str">
        <x:v>11</x:v>
      </x:c>
      <x:c r="D12174" s="16" t="str">
        <x:v>0.7824344253540039</x:v>
      </x:c>
      <x:c r="E12174" s="16" t="str">
        <x:v>0.5578122047914399</x:v>
      </x:c>
      <x:c r="F12174" s="2" t="str">
        <x:v>1024</x:v>
      </x:c>
      <x:c r="G12174" s="2" t="str">
        <x:v>571.1996977064344</x:v>
      </x:c>
      <x:c r="H12174" s="23" t="str">
        <x:v>6.618181818181818</x:v>
      </x:c>
      <x:c r="I12174" s="2" t="str">
        <x:v>320</x:v>
      </x:c>
      <x:c r="J12174" s="2" t="str">
        <x:v>250.37901611328124</x:v>
      </x:c>
      <x:c r="K12174" s="16" t="str">
        <x:v>0.7824344253540039</x:v>
      </x:c>
      <x:c r="L12174" s="2" t="str">
        <x:v>269.5</x:v>
      </x:c>
      <x:c r="M12174" s="23" t="str">
        <x:v>0.0</x:v>
      </x:c>
      <x:c r="N12174" s="23" t="str">
        <x:v>14177.5</x:v>
      </x:c>
      <x:c r="O12174" s="2" t="str">
        <x:v>原始聚合</x:v>
      </x:c>
    </x:row>
    <x:row r="12175">
      <x:c r="A12175" s="2" t="str">
        <x:v>1662895485</x:v>
      </x:c>
      <x:c r="B12175" s="2" t="str">
        <x:v>C009</x:v>
      </x:c>
      <x:c r="C12175" s="14" t="str">
        <x:v>11</x:v>
      </x:c>
      <x:c r="D12175" s="16" t="str">
        <x:v>0.7506760025024415</x:v>
      </x:c>
      <x:c r="E12175" s="16" t="str">
        <x:v>0.5622328759895431</x:v>
      </x:c>
      <x:c r="F12175" s="2" t="str">
        <x:v>1024</x:v>
      </x:c>
      <x:c r="G12175" s="2" t="str">
        <x:v>575.7264650132921</x:v>
      </x:c>
      <x:c r="H12175" s="23" t="str">
        <x:v>7.52121212121212</x:v>
      </x:c>
      <x:c r="I12175" s="2" t="str">
        <x:v>320</x:v>
      </x:c>
      <x:c r="J12175" s="2" t="str">
        <x:v>240.21632080078126</x:v>
      </x:c>
      <x:c r="K12175" s="16" t="str">
        <x:v>0.7506760025024415</x:v>
      </x:c>
      <x:c r="L12175" s="2" t="str">
        <x:v>221.0</x:v>
      </x:c>
      <x:c r="M12175" s="23" t="str">
        <x:v>0.0</x:v>
      </x:c>
      <x:c r="N12175" s="23" t="str">
        <x:v>60051.0</x:v>
      </x:c>
      <x:c r="O12175" s="2" t="str">
        <x:v>原始聚合</x:v>
      </x:c>
    </x:row>
    <x:row r="12176">
      <x:c r="A12176" s="2" t="str">
        <x:v>1662895542</x:v>
      </x:c>
      <x:c r="B12176" s="2" t="str">
        <x:v>C009</x:v>
      </x:c>
      <x:c r="C12176" s="14" t="str">
        <x:v>11</x:v>
      </x:c>
      <x:c r="D12176" s="16" t="str">
        <x:v>0.7637450536092122</x:v>
      </x:c>
      <x:c r="E12176" s="16" t="str">
        <x:v>0.5624473839998245</x:v>
      </x:c>
      <x:c r="F12176" s="2" t="str">
        <x:v>1024</x:v>
      </x:c>
      <x:c r="G12176" s="2" t="str">
        <x:v>575.9461212158203</x:v>
      </x:c>
      <x:c r="H12176" s="23" t="str">
        <x:v>7.009090909090909</x:v>
      </x:c>
      <x:c r="I12176" s="2" t="str">
        <x:v>320</x:v>
      </x:c>
      <x:c r="J12176" s="2" t="str">
        <x:v>244.3984171549479</x:v>
      </x:c>
      <x:c r="K12176" s="16" t="str">
        <x:v>0.7637450536092122</x:v>
      </x:c>
      <x:c r="L12176" s="2" t="str">
        <x:v>0.0</x:v>
      </x:c>
      <x:c r="M12176" s="23" t="str">
        <x:v>0.0</x:v>
      </x:c>
      <x:c r="N12176" s="23" t="str">
        <x:v>23909.5</x:v>
      </x:c>
      <x:c r="O12176" s="2" t="str">
        <x:v>原始聚合</x:v>
      </x:c>
    </x:row>
    <x:row r="12177">
      <x:c r="A12177" s="2" t="str">
        <x:v>1662895599</x:v>
      </x:c>
      <x:c r="B12177" s="2" t="str">
        <x:v>C009</x:v>
      </x:c>
      <x:c r="C12177" s="14" t="str">
        <x:v>11</x:v>
      </x:c>
      <x:c r="D12177" s="16" t="str">
        <x:v>0.7090878677368164</x:v>
      </x:c>
      <x:c r="E12177" s="16" t="str">
        <x:v>0.5628169410758549</x:v>
      </x:c>
      <x:c r="F12177" s="2" t="str">
        <x:v>1024</x:v>
      </x:c>
      <x:c r="G12177" s="2" t="str">
        <x:v>576.3245476616754</x:v>
      </x:c>
      <x:c r="H12177" s="23" t="str">
        <x:v>14.172727272727274</x:v>
      </x:c>
      <x:c r="I12177" s="2" t="str">
        <x:v>320</x:v>
      </x:c>
      <x:c r="J12177" s="2" t="str">
        <x:v>226.90811767578126</x:v>
      </x:c>
      <x:c r="K12177" s="16" t="str">
        <x:v>0.7090878677368164</x:v>
      </x:c>
      <x:c r="L12177" s="2" t="str">
        <x:v>0.0</x:v>
      </x:c>
      <x:c r="M12177" s="23" t="str">
        <x:v>0.0</x:v>
      </x:c>
      <x:c r="N12177" s="23" t="str">
        <x:v>0.0</x:v>
      </x:c>
      <x:c r="O12177" s="2" t="str">
        <x:v>原始聚合</x:v>
      </x:c>
    </x:row>
    <x:row r="12178">
      <x:c r="A12178" s="2" t="str">
        <x:v>1662895656</x:v>
      </x:c>
      <x:c r="B12178" s="2" t="str">
        <x:v>C009</x:v>
      </x:c>
      <x:c r="C12178" s="14" t="str">
        <x:v>11</x:v>
      </x:c>
      <x:c r="D12178" s="16" t="str">
        <x:v>0.8166517512003582</x:v>
      </x:c>
      <x:c r="E12178" s="16" t="str">
        <x:v>0.5637407451868057</x:v>
      </x:c>
      <x:c r="F12178" s="2" t="str">
        <x:v>1024</x:v>
      </x:c>
      <x:c r="G12178" s="2" t="str">
        <x:v>577.2705230712891</x:v>
      </x:c>
      <x:c r="H12178" s="23" t="str">
        <x:v>8.836363636363636</x:v>
      </x:c>
      <x:c r="I12178" s="2" t="str">
        <x:v>320</x:v>
      </x:c>
      <x:c r="J12178" s="2" t="str">
        <x:v>261.3285603841146</x:v>
      </x:c>
      <x:c r="K12178" s="16" t="str">
        <x:v>0.8166517512003582</x:v>
      </x:c>
      <x:c r="L12178" s="2" t="str">
        <x:v>192.0</x:v>
      </x:c>
      <x:c r="M12178" s="23" t="str">
        <x:v>71439.0</x:v>
      </x:c>
      <x:c r="N12178" s="23" t="str">
        <x:v>85597.5</x:v>
      </x:c>
      <x:c r="O12178" s="2" t="str">
        <x:v>原始聚合</x:v>
      </x:c>
    </x:row>
    <x:row r="12179">
      <x:c r="A12179" s="2" t="str">
        <x:v>1662895713</x:v>
      </x:c>
      <x:c r="B12179" s="2" t="str">
        <x:v>C009</x:v>
      </x:c>
      <x:c r="C12179" s="14" t="str">
        <x:v>11</x:v>
      </x:c>
      <x:c r="D12179" s="16" t="str">
        <x:v>0.8629731623331706</x:v>
      </x:c>
      <x:c r="E12179" s="16" t="str">
        <x:v>0.5604611800776588</x:v>
      </x:c>
      <x:c r="F12179" s="2" t="str">
        <x:v>1024</x:v>
      </x:c>
      <x:c r="G12179" s="2" t="str">
        <x:v>573.9122483995226</x:v>
      </x:c>
      <x:c r="H12179" s="23" t="str">
        <x:v>8.624242424242423</x:v>
      </x:c>
      <x:c r="I12179" s="2" t="str">
        <x:v>320</x:v>
      </x:c>
      <x:c r="J12179" s="2" t="str">
        <x:v>276.1514119466146</x:v>
      </x:c>
      <x:c r="K12179" s="16" t="str">
        <x:v>0.8629731623331706</x:v>
      </x:c>
      <x:c r="L12179" s="2" t="str">
        <x:v>0.0</x:v>
      </x:c>
      <x:c r="M12179" s="23" t="str">
        <x:v>0.0</x:v>
      </x:c>
      <x:c r="N12179" s="23" t="str">
        <x:v>13597.5</x:v>
      </x:c>
      <x:c r="O12179" s="2" t="str">
        <x:v>原始聚合</x:v>
      </x:c>
    </x:row>
    <x:row r="12180">
      <x:c r="A12180" s="2" t="str">
        <x:v>1662895770</x:v>
      </x:c>
      <x:c r="B12180" s="2" t="str">
        <x:v>C009</x:v>
      </x:c>
      <x:c r="C12180" s="14" t="str">
        <x:v>11</x:v>
      </x:c>
      <x:c r="D12180" s="16" t="str">
        <x:v>0.828288714090983</x:v>
      </x:c>
      <x:c r="E12180" s="16" t="str">
        <x:v>0.5575094537602531</x:v>
      </x:c>
      <x:c r="F12180" s="2" t="str">
        <x:v>1024</x:v>
      </x:c>
      <x:c r="G12180" s="2" t="str">
        <x:v>570.8896806504991</x:v>
      </x:c>
      <x:c r="H12180" s="23" t="str">
        <x:v>2.36060606060606</x:v>
      </x:c>
      <x:c r="I12180" s="2" t="str">
        <x:v>320</x:v>
      </x:c>
      <x:c r="J12180" s="2" t="str">
        <x:v>265.05238850911456</x:v>
      </x:c>
      <x:c r="K12180" s="16" t="str">
        <x:v>0.828288714090983</x:v>
      </x:c>
      <x:c r="L12180" s="2" t="str">
        <x:v>170.0</x:v>
      </x:c>
      <x:c r="M12180" s="23" t="str">
        <x:v>0.0</x:v>
      </x:c>
      <x:c r="N12180" s="23" t="str">
        <x:v>0.0</x:v>
      </x:c>
      <x:c r="O12180" s="2" t="str">
        <x:v>原始聚合</x:v>
      </x:c>
    </x:row>
    <x:row r="12181">
      <x:c r="A12181" s="2" t="str">
        <x:v>1662895827</x:v>
      </x:c>
      <x:c r="B12181" s="2" t="str">
        <x:v>C009</x:v>
      </x:c>
      <x:c r="C12181" s="14" t="str">
        <x:v>11</x:v>
      </x:c>
      <x:c r="D12181" s="16" t="str">
        <x:v>0.8607042821248372</x:v>
      </x:c>
      <x:c r="E12181" s="16" t="str">
        <x:v>0.5584895759820938</x:v>
      </x:c>
      <x:c r="F12181" s="2" t="str">
        <x:v>1024</x:v>
      </x:c>
      <x:c r="G12181" s="2" t="str">
        <x:v>571.8933258056641</x:v>
      </x:c>
      <x:c r="H12181" s="23" t="str">
        <x:v>5.515151515151515</x:v>
      </x:c>
      <x:c r="I12181" s="2" t="str">
        <x:v>320</x:v>
      </x:c>
      <x:c r="J12181" s="2" t="str">
        <x:v>275.4253702799479</x:v>
      </x:c>
      <x:c r="K12181" s="16" t="str">
        <x:v>0.8607042821248372</x:v>
      </x:c>
      <x:c r="L12181" s="2" t="str">
        <x:v>0.0</x:v>
      </x:c>
      <x:c r="M12181" s="23" t="str">
        <x:v>0.0</x:v>
      </x:c>
      <x:c r="N12181" s="23" t="str">
        <x:v>22012.0</x:v>
      </x:c>
      <x:c r="O12181" s="2" t="str">
        <x:v>原始聚合</x:v>
      </x:c>
    </x:row>
    <x:row r="12182">
      <x:c r="A12182" s="2" t="str">
        <x:v>1662895884</x:v>
      </x:c>
      <x:c r="B12182" s="2" t="str">
        <x:v>C009</x:v>
      </x:c>
      <x:c r="C12182" s="14" t="str">
        <x:v>11</x:v>
      </x:c>
      <x:c r="D12182" s="16" t="str">
        <x:v>0.8151799901326496</x:v>
      </x:c>
      <x:c r="E12182" s="16" t="str">
        <x:v>0.5580266126328044</x:v>
      </x:c>
      <x:c r="F12182" s="2" t="str">
        <x:v>1024</x:v>
      </x:c>
      <x:c r="G12182" s="2" t="str">
        <x:v>571.4192513359917</x:v>
      </x:c>
      <x:c r="H12182" s="23" t="str">
        <x:v>2.521212121212121</x:v>
      </x:c>
      <x:c r="I12182" s="2" t="str">
        <x:v>320</x:v>
      </x:c>
      <x:c r="J12182" s="2" t="str">
        <x:v>260.8575968424479</x:v>
      </x:c>
      <x:c r="K12182" s="16" t="str">
        <x:v>0.8151799901326496</x:v>
      </x:c>
      <x:c r="L12182" s="2" t="str">
        <x:v>133.0</x:v>
      </x:c>
      <x:c r="M12182" s="23" t="str">
        <x:v>0.0</x:v>
      </x:c>
      <x:c r="N12182" s="23" t="str">
        <x:v>11992.0</x:v>
      </x:c>
      <x:c r="O12182" s="2" t="str">
        <x:v>原始聚合</x:v>
      </x:c>
    </x:row>
    <x:row r="12183">
      <x:c r="A12183" s="2" t="str">
        <x:v>1662895941</x:v>
      </x:c>
      <x:c r="B12183" s="2" t="str">
        <x:v>C009</x:v>
      </x:c>
      <x:c r="C12183" s="14" t="str">
        <x:v>11</x:v>
      </x:c>
      <x:c r="D12183" s="16" t="str">
        <x:v>0.7743041356404623</x:v>
      </x:c>
      <x:c r="E12183" s="16" t="str">
        <x:v>0.5563482642173767</x:v>
      </x:c>
      <x:c r="F12183" s="2" t="str">
        <x:v>1024</x:v>
      </x:c>
      <x:c r="G12183" s="2" t="str">
        <x:v>569.7006225585938</x:v>
      </x:c>
      <x:c r="H12183" s="23" t="str">
        <x:v>4.672727272727273</x:v>
      </x:c>
      <x:c r="I12183" s="2" t="str">
        <x:v>320</x:v>
      </x:c>
      <x:c r="J12183" s="2" t="str">
        <x:v>247.77732340494794</x:v>
      </x:c>
      <x:c r="K12183" s="16" t="str">
        <x:v>0.7743041356404623</x:v>
      </x:c>
      <x:c r="L12183" s="2" t="str">
        <x:v>392.0</x:v>
      </x:c>
      <x:c r="M12183" s="23" t="str">
        <x:v>0.0</x:v>
      </x:c>
      <x:c r="N12183" s="23" t="str">
        <x:v>30535.5</x:v>
      </x:c>
      <x:c r="O12183" s="2" t="str">
        <x:v>原始聚合</x:v>
      </x:c>
    </x:row>
    <x:row r="12184">
      <x:c r="A12184" s="2" t="str">
        <x:v>1662895998</x:v>
      </x:c>
      <x:c r="B12184" s="2" t="str">
        <x:v>C009</x:v>
      </x:c>
      <x:c r="C12184" s="14" t="str">
        <x:v>11</x:v>
      </x:c>
      <x:c r="D12184" s="16" t="str">
        <x:v>0.8067481867472331</x:v>
      </x:c>
      <x:c r="E12184" s="16" t="str">
        <x:v>0.5555968888931804</x:v>
      </x:c>
      <x:c r="F12184" s="2" t="str">
        <x:v>1024</x:v>
      </x:c>
      <x:c r="G12184" s="2" t="str">
        <x:v>568.9312142266167</x:v>
      </x:c>
      <x:c r="H12184" s="23" t="str">
        <x:v>2.151515151515152</x:v>
      </x:c>
      <x:c r="I12184" s="2" t="str">
        <x:v>320</x:v>
      </x:c>
      <x:c r="J12184" s="2" t="str">
        <x:v>258.1594197591146</x:v>
      </x:c>
      <x:c r="K12184" s="16" t="str">
        <x:v>0.8067481867472331</x:v>
      </x:c>
      <x:c r="L12184" s="2" t="str">
        <x:v>276.0</x:v>
      </x:c>
      <x:c r="M12184" s="23" t="str">
        <x:v>0.0</x:v>
      </x:c>
      <x:c r="N12184" s="23" t="str">
        <x:v>27673.0</x:v>
      </x:c>
      <x:c r="O12184" s="2" t="str">
        <x:v>原始聚合</x:v>
      </x:c>
    </x:row>
    <x:row r="12185">
      <x:c r="A12185" s="2" t="str">
        <x:v>1662896055</x:v>
      </x:c>
      <x:c r="B12185" s="2" t="str">
        <x:v>C009</x:v>
      </x:c>
      <x:c r="C12185" s="14" t="str">
        <x:v>11</x:v>
      </x:c>
      <x:c r="D12185" s="16" t="str">
        <x:v>0.7692247899373372</x:v>
      </x:c>
      <x:c r="E12185" s="16" t="str">
        <x:v>0.5556921867860688</x:v>
      </x:c>
      <x:c r="F12185" s="2" t="str">
        <x:v>1024</x:v>
      </x:c>
      <x:c r="G12185" s="2" t="str">
        <x:v>569.0287992689344</x:v>
      </x:c>
      <x:c r="H12185" s="23" t="str">
        <x:v>2.4363636363636365</x:v>
      </x:c>
      <x:c r="I12185" s="2" t="str">
        <x:v>320</x:v>
      </x:c>
      <x:c r="J12185" s="2" t="str">
        <x:v>246.1519327799479</x:v>
      </x:c>
      <x:c r="K12185" s="16" t="str">
        <x:v>0.7692247899373372</x:v>
      </x:c>
      <x:c r="L12185" s="2" t="str">
        <x:v>0.0</x:v>
      </x:c>
      <x:c r="M12185" s="23" t="str">
        <x:v>0.0</x:v>
      </x:c>
      <x:c r="N12185" s="23" t="str">
        <x:v>21453.0</x:v>
      </x:c>
      <x:c r="O12185" s="2" t="str">
        <x:v>原始聚合</x:v>
      </x:c>
    </x:row>
    <x:row r="12186">
      <x:c r="A12186" s="2" t="str">
        <x:v>1662896112</x:v>
      </x:c>
      <x:c r="B12186" s="2" t="str">
        <x:v>C009</x:v>
      </x:c>
      <x:c r="C12186" s="14" t="str">
        <x:v>11</x:v>
      </x:c>
      <x:c r="D12186" s="16" t="str">
        <x:v>0.784603411356608</x:v>
      </x:c>
      <x:c r="E12186" s="16" t="str">
        <x:v>0.5561850965023041</x:v>
      </x:c>
      <x:c r="F12186" s="2" t="str">
        <x:v>1024</x:v>
      </x:c>
      <x:c r="G12186" s="2" t="str">
        <x:v>569.5335388183594</x:v>
      </x:c>
      <x:c r="H12186" s="23" t="str">
        <x:v>4.387878787878788</x:v>
      </x:c>
      <x:c r="I12186" s="2" t="str">
        <x:v>320</x:v>
      </x:c>
      <x:c r="J12186" s="2" t="str">
        <x:v>251.07309163411458</x:v>
      </x:c>
      <x:c r="K12186" s="16" t="str">
        <x:v>0.784603411356608</x:v>
      </x:c>
      <x:c r="L12186" s="2" t="str">
        <x:v>0.0</x:v>
      </x:c>
      <x:c r="M12186" s="23" t="str">
        <x:v>0.0</x:v>
      </x:c>
      <x:c r="N12186" s="23" t="str">
        <x:v>22724.0</x:v>
      </x:c>
      <x:c r="O12186" s="2" t="str">
        <x:v>原始聚合</x:v>
      </x:c>
    </x:row>
    <x:row r="12187">
      <x:c r="A12187" s="2" t="str">
        <x:v>1662896169</x:v>
      </x:c>
      <x:c r="B12187" s="2" t="str">
        <x:v>C009</x:v>
      </x:c>
      <x:c r="C12187" s="14" t="str">
        <x:v>11</x:v>
      </x:c>
      <x:c r="D12187" s="16" t="str">
        <x:v>0.787057228088379</x:v>
      </x:c>
      <x:c r="E12187" s="16" t="str">
        <x:v>0.5545612408055199</x:v>
      </x:c>
      <x:c r="F12187" s="2" t="str">
        <x:v>1024</x:v>
      </x:c>
      <x:c r="G12187" s="2" t="str">
        <x:v>567.8707105848524</x:v>
      </x:c>
      <x:c r="H12187" s="23" t="str">
        <x:v>0.3151515151515152</x:v>
      </x:c>
      <x:c r="I12187" s="2" t="str">
        <x:v>320</x:v>
      </x:c>
      <x:c r="J12187" s="2" t="str">
        <x:v>251.85831298828126</x:v>
      </x:c>
      <x:c r="K12187" s="16" t="str">
        <x:v>0.787057228088379</x:v>
      </x:c>
      <x:c r="L12187" s="2" t="str">
        <x:v>0.0</x:v>
      </x:c>
      <x:c r="M12187" s="23" t="str">
        <x:v>0.0</x:v>
      </x:c>
      <x:c r="N12187" s="23" t="str">
        <x:v>0.0</x:v>
      </x:c>
      <x:c r="O12187" s="2" t="str">
        <x:v>原始聚合</x:v>
      </x:c>
    </x:row>
    <x:row r="12188">
      <x:c r="A12188" s="2" t="str">
        <x:v>1662896226</x:v>
      </x:c>
      <x:c r="B12188" s="2" t="str">
        <x:v>C009</x:v>
      </x:c>
      <x:c r="C12188" s="14" t="str">
        <x:v>11</x:v>
      </x:c>
      <x:c r="D12188" s="16" t="str">
        <x:v>0.7729066340128581</x:v>
      </x:c>
      <x:c r="E12188" s="16" t="str">
        <x:v>0.5569832084907426</x:v>
      </x:c>
      <x:c r="F12188" s="2" t="str">
        <x:v>1024</x:v>
      </x:c>
      <x:c r="G12188" s="2" t="str">
        <x:v>570.3508054945204</x:v>
      </x:c>
      <x:c r="H12188" s="23" t="str">
        <x:v>4.412121212121212</x:v>
      </x:c>
      <x:c r="I12188" s="2" t="str">
        <x:v>320</x:v>
      </x:c>
      <x:c r="J12188" s="2" t="str">
        <x:v>247.3301228841146</x:v>
      </x:c>
      <x:c r="K12188" s="16" t="str">
        <x:v>0.7729066340128581</x:v>
      </x:c>
      <x:c r="L12188" s="2" t="str">
        <x:v>0.0</x:v>
      </x:c>
      <x:c r="M12188" s="23" t="str">
        <x:v>0.0</x:v>
      </x:c>
      <x:c r="N12188" s="23" t="str">
        <x:v>15437.0</x:v>
      </x:c>
      <x:c r="O12188" s="2" t="str">
        <x:v>原始聚合</x:v>
      </x:c>
    </x:row>
    <x:row r="12189">
      <x:c r="A12189" s="2" t="str">
        <x:v>1662896283</x:v>
      </x:c>
      <x:c r="B12189" s="2" t="str">
        <x:v>C009</x:v>
      </x:c>
      <x:c r="C12189" s="14" t="str">
        <x:v>11</x:v>
      </x:c>
      <x:c r="D12189" s="16" t="str">
        <x:v>0.8080683771769206</x:v>
      </x:c>
      <x:c r="E12189" s="16" t="str">
        <x:v>0.5563832165466415</x:v>
      </x:c>
      <x:c r="F12189" s="2" t="str">
        <x:v>1024</x:v>
      </x:c>
      <x:c r="G12189" s="2" t="str">
        <x:v>569.7364137437609</x:v>
      </x:c>
      <x:c r="H12189" s="23" t="str">
        <x:v>2.975757575757575</x:v>
      </x:c>
      <x:c r="I12189" s="2" t="str">
        <x:v>320</x:v>
      </x:c>
      <x:c r="J12189" s="2" t="str">
        <x:v>258.5818806966146</x:v>
      </x:c>
      <x:c r="K12189" s="16" t="str">
        <x:v>0.8080683771769206</x:v>
      </x:c>
      <x:c r="L12189" s="2" t="str">
        <x:v>0.0</x:v>
      </x:c>
      <x:c r="M12189" s="23" t="str">
        <x:v>0.0</x:v>
      </x:c>
      <x:c r="N12189" s="23" t="str">
        <x:v>28667.0</x:v>
      </x:c>
      <x:c r="O12189" s="2" t="str">
        <x:v>原始聚合</x:v>
      </x:c>
    </x:row>
    <x:row r="12190">
      <x:c r="A12190" s="2" t="str">
        <x:v>1662896340</x:v>
      </x:c>
      <x:c r="B12190" s="2" t="str">
        <x:v>C009</x:v>
      </x:c>
      <x:c r="C12190" s="14" t="str">
        <x:v>11</x:v>
      </x:c>
      <x:c r="D12190" s="16" t="str">
        <x:v>0.8153512954711915</x:v>
      </x:c>
      <x:c r="E12190" s="16" t="str">
        <x:v>0.5548545387056139</x:v>
      </x:c>
      <x:c r="F12190" s="2" t="str">
        <x:v>1024</x:v>
      </x:c>
      <x:c r="G12190" s="2" t="str">
        <x:v>568.1710476345486</x:v>
      </x:c>
      <x:c r="H12190" s="23" t="str">
        <x:v>0.0</x:v>
      </x:c>
      <x:c r="I12190" s="2" t="str">
        <x:v>320</x:v>
      </x:c>
      <x:c r="J12190" s="2" t="str">
        <x:v>260.91241455078125</x:v>
      </x:c>
      <x:c r="K12190" s="16" t="str">
        <x:v>0.8153512954711915</x:v>
      </x:c>
      <x:c r="L12190" s="2" t="str">
        <x:v>0.0</x:v>
      </x:c>
      <x:c r="M12190" s="23" t="str">
        <x:v>35583.0</x:v>
      </x:c>
      <x:c r="N12190" s="23" t="str">
        <x:v>0.0</x:v>
      </x:c>
      <x:c r="O12190" s="2" t="str">
        <x:v>原始聚合</x:v>
      </x:c>
    </x:row>
    <x:row r="12191">
      <x:c r="A12191" s="2" t="str">
        <x:v>1662896397</x:v>
      </x:c>
      <x:c r="B12191" s="2" t="str">
        <x:v>C009</x:v>
      </x:c>
      <x:c r="C12191" s="14" t="str">
        <x:v>11</x:v>
      </x:c>
      <x:c r="D12191" s="16" t="str">
        <x:v>0.8121982192993163</x:v>
      </x:c>
      <x:c r="E12191" s="16" t="str">
        <x:v>0.5515906727976269</x:v>
      </x:c>
      <x:c r="F12191" s="2" t="str">
        <x:v>1024</x:v>
      </x:c>
      <x:c r="G12191" s="2" t="str">
        <x:v>564.8288489447699</x:v>
      </x:c>
      <x:c r="H12191" s="23" t="str">
        <x:v>0.018181818181818184</x:v>
      </x:c>
      <x:c r="I12191" s="2" t="str">
        <x:v>320</x:v>
      </x:c>
      <x:c r="J12191" s="2" t="str">
        <x:v>259.90343017578124</x:v>
      </x:c>
      <x:c r="K12191" s="16" t="str">
        <x:v>0.8121982192993163</x:v>
      </x:c>
      <x:c r="L12191" s="2" t="str">
        <x:v>293.0</x:v>
      </x:c>
      <x:c r="M12191" s="23" t="str">
        <x:v>0.0</x:v>
      </x:c>
      <x:c r="N12191" s="23" t="str">
        <x:v>0.0</x:v>
      </x:c>
      <x:c r="O12191" s="2" t="str">
        <x:v>原始聚合</x:v>
      </x:c>
    </x:row>
    <x:row r="12192">
      <x:c r="A12192" s="2" t="str">
        <x:v>1662896454</x:v>
      </x:c>
      <x:c r="B12192" s="2" t="str">
        <x:v>C009</x:v>
      </x:c>
      <x:c r="C12192" s="14" t="str">
        <x:v>11</x:v>
      </x:c>
      <x:c r="D12192" s="16" t="str">
        <x:v>0.784489885965983</x:v>
      </x:c>
      <x:c r="E12192" s="16" t="str">
        <x:v>0.5511390103234185</x:v>
      </x:c>
      <x:c r="F12192" s="2" t="str">
        <x:v>1024</x:v>
      </x:c>
      <x:c r="G12192" s="2" t="str">
        <x:v>564.3663465711805</x:v>
      </x:c>
      <x:c r="H12192" s="23" t="str">
        <x:v>2.3515151515151516</x:v>
      </x:c>
      <x:c r="I12192" s="2" t="str">
        <x:v>320</x:v>
      </x:c>
      <x:c r="J12192" s="2" t="str">
        <x:v>251.03676350911456</x:v>
      </x:c>
      <x:c r="K12192" s="16" t="str">
        <x:v>0.784489885965983</x:v>
      </x:c>
      <x:c r="L12192" s="2" t="str">
        <x:v>318.0</x:v>
      </x:c>
      <x:c r="M12192" s="23" t="str">
        <x:v>0.0</x:v>
      </x:c>
      <x:c r="N12192" s="23" t="str">
        <x:v>17593.5</x:v>
      </x:c>
      <x:c r="O12192" s="2" t="str">
        <x:v>原始聚合</x:v>
      </x:c>
    </x:row>
    <x:row r="12193">
      <x:c r="A12193" s="2" t="str">
        <x:v>1662896511</x:v>
      </x:c>
      <x:c r="B12193" s="2" t="str">
        <x:v>C009</x:v>
      </x:c>
      <x:c r="C12193" s="14" t="str">
        <x:v>11</x:v>
      </x:c>
      <x:c r="D12193" s="16" t="str">
        <x:v>0.7473306655883789</x:v>
      </x:c>
      <x:c r="E12193" s="16" t="str">
        <x:v>0.5510705096854104</x:v>
      </x:c>
      <x:c r="F12193" s="2" t="str">
        <x:v>1024</x:v>
      </x:c>
      <x:c r="G12193" s="2" t="str">
        <x:v>564.2962019178602</x:v>
      </x:c>
      <x:c r="H12193" s="23" t="str">
        <x:v>3.9818181818181824</x:v>
      </x:c>
      <x:c r="I12193" s="2" t="str">
        <x:v>320</x:v>
      </x:c>
      <x:c r="J12193" s="2" t="str">
        <x:v>239.14581298828125</x:v>
      </x:c>
      <x:c r="K12193" s="16" t="str">
        <x:v>0.7473306655883789</x:v>
      </x:c>
      <x:c r="L12193" s="2" t="str">
        <x:v>0.0</x:v>
      </x:c>
      <x:c r="M12193" s="23" t="str">
        <x:v>0.0</x:v>
      </x:c>
      <x:c r="N12193" s="23" t="str">
        <x:v>39930.0</x:v>
      </x:c>
      <x:c r="O12193" s="2" t="str">
        <x:v>原始聚合</x:v>
      </x:c>
    </x:row>
    <x:row r="12194">
      <x:c r="A12194" s="2" t="str">
        <x:v>1662896568</x:v>
      </x:c>
      <x:c r="B12194" s="2" t="str">
        <x:v>C009</x:v>
      </x:c>
      <x:c r="C12194" s="14" t="str">
        <x:v>11</x:v>
      </x:c>
      <x:c r="D12194" s="16" t="str">
        <x:v>0.792751604715983</x:v>
      </x:c>
      <x:c r="E12194" s="16" t="str">
        <x:v>0.5523946326639917</x:v>
      </x:c>
      <x:c r="F12194" s="2" t="str">
        <x:v>1024</x:v>
      </x:c>
      <x:c r="G12194" s="2" t="str">
        <x:v>565.6521038479275</x:v>
      </x:c>
      <x:c r="H12194" s="23" t="str">
        <x:v>7.284848484848484</x:v>
      </x:c>
      <x:c r="I12194" s="2" t="str">
        <x:v>320</x:v>
      </x:c>
      <x:c r="J12194" s="2" t="str">
        <x:v>253.68051350911458</x:v>
      </x:c>
      <x:c r="K12194" s="16" t="str">
        <x:v>0.792751604715983</x:v>
      </x:c>
      <x:c r="L12194" s="2" t="str">
        <x:v>134.5</x:v>
      </x:c>
      <x:c r="M12194" s="23" t="str">
        <x:v>35687.0</x:v>
      </x:c>
      <x:c r="N12194" s="23" t="str">
        <x:v>33913.0</x:v>
      </x:c>
      <x:c r="O12194" s="2" t="str">
        <x:v>原始聚合</x:v>
      </x:c>
    </x:row>
    <x:row r="12195">
      <x:c r="A12195" s="2" t="str">
        <x:v>1662896625</x:v>
      </x:c>
      <x:c r="B12195" s="2" t="str">
        <x:v>C009</x:v>
      </x:c>
      <x:c r="C12195" s="14" t="str">
        <x:v>11</x:v>
      </x:c>
      <x:c r="D12195" s="16" t="str">
        <x:v>0.7972828547159831</x:v>
      </x:c>
      <x:c r="E12195" s="16" t="str">
        <x:v>0.5533692497346135</x:v>
      </x:c>
      <x:c r="F12195" s="2" t="str">
        <x:v>1024</x:v>
      </x:c>
      <x:c r="G12195" s="2" t="str">
        <x:v>566.6501117282443</x:v>
      </x:c>
      <x:c r="H12195" s="23" t="str">
        <x:v>3.7212121212121216</x:v>
      </x:c>
      <x:c r="I12195" s="2" t="str">
        <x:v>320</x:v>
      </x:c>
      <x:c r="J12195" s="2" t="str">
        <x:v>255.1305135091146</x:v>
      </x:c>
      <x:c r="K12195" s="16" t="str">
        <x:v>0.7972828547159831</x:v>
      </x:c>
      <x:c r="L12195" s="2" t="str">
        <x:v>228.0</x:v>
      </x:c>
      <x:c r="M12195" s="23" t="str">
        <x:v>0.0</x:v>
      </x:c>
      <x:c r="N12195" s="23" t="str">
        <x:v>18610.0</x:v>
      </x:c>
      <x:c r="O12195" s="2" t="str">
        <x:v>原始聚合</x:v>
      </x:c>
    </x:row>
    <x:row r="12196">
      <x:c r="A12196" s="2" t="str">
        <x:v>1662896682</x:v>
      </x:c>
      <x:c r="B12196" s="2" t="str">
        <x:v>C009</x:v>
      </x:c>
      <x:c r="C12196" s="14" t="str">
        <x:v>11</x:v>
      </x:c>
      <x:c r="D12196" s="16" t="str">
        <x:v>0.8364037450154622</x:v>
      </x:c>
      <x:c r="E12196" s="16" t="str">
        <x:v>0.5533094182610512</x:v>
      </x:c>
      <x:c r="F12196" s="2" t="str">
        <x:v>1024</x:v>
      </x:c>
      <x:c r="G12196" s="2" t="str">
        <x:v>566.5888442993164</x:v>
      </x:c>
      <x:c r="H12196" s="23" t="str">
        <x:v>0.8727272727272727</x:v>
      </x:c>
      <x:c r="I12196" s="2" t="str">
        <x:v>320</x:v>
      </x:c>
      <x:c r="J12196" s="2" t="str">
        <x:v>267.6491984049479</x:v>
      </x:c>
      <x:c r="K12196" s="16" t="str">
        <x:v>0.8364037450154622</x:v>
      </x:c>
      <x:c r="L12196" s="2" t="str">
        <x:v>243.0</x:v>
      </x:c>
      <x:c r="M12196" s="23" t="str">
        <x:v>0.0</x:v>
      </x:c>
      <x:c r="N12196" s="23" t="str">
        <x:v>12838.5</x:v>
      </x:c>
      <x:c r="O12196" s="2" t="str">
        <x:v>原始聚合</x:v>
      </x:c>
    </x:row>
    <x:row r="12197">
      <x:c r="A12197" s="2" t="str">
        <x:v>1662896739</x:v>
      </x:c>
      <x:c r="B12197" s="2" t="str">
        <x:v>C009</x:v>
      </x:c>
      <x:c r="C12197" s="14" t="str">
        <x:v>11</x:v>
      </x:c>
      <x:c r="D12197" s="16" t="str">
        <x:v>0.8278234227498371</x:v>
      </x:c>
      <x:c r="E12197" s="16" t="str">
        <x:v>0.55442506654395</x:v>
      </x:c>
      <x:c r="F12197" s="2" t="str">
        <x:v>1024</x:v>
      </x:c>
      <x:c r="G12197" s="2" t="str">
        <x:v>567.7312681410048</x:v>
      </x:c>
      <x:c r="H12197" s="23" t="str">
        <x:v>1.8121212121212125</x:v>
      </x:c>
      <x:c r="I12197" s="2" t="str">
        <x:v>320</x:v>
      </x:c>
      <x:c r="J12197" s="2" t="str">
        <x:v>264.9034952799479</x:v>
      </x:c>
      <x:c r="K12197" s="16" t="str">
        <x:v>0.8278234227498371</x:v>
      </x:c>
      <x:c r="L12197" s="2" t="str">
        <x:v>0.0</x:v>
      </x:c>
      <x:c r="M12197" s="23" t="str">
        <x:v>0.0</x:v>
      </x:c>
      <x:c r="N12197" s="23" t="str">
        <x:v>9996.5</x:v>
      </x:c>
      <x:c r="O12197" s="2" t="str">
        <x:v>原始聚合</x:v>
      </x:c>
    </x:row>
    <x:row r="12198">
      <x:c r="A12198" s="2" t="str">
        <x:v>1662896796</x:v>
      </x:c>
      <x:c r="B12198" s="2" t="str">
        <x:v>C009</x:v>
      </x:c>
      <x:c r="C12198" s="14" t="str">
        <x:v>11</x:v>
      </x:c>
      <x:c r="D12198" s="16" t="str">
        <x:v>0.8149734878540039</x:v>
      </x:c>
      <x:c r="E12198" s="16" t="str">
        <x:v>0.5558444145652982</x:v>
      </x:c>
      <x:c r="F12198" s="2" t="str">
        <x:v>1024</x:v>
      </x:c>
      <x:c r="G12198" s="2" t="str">
        <x:v>569.1846805148654</x:v>
      </x:c>
      <x:c r="H12198" s="23" t="str">
        <x:v>3.2787878787878784</x:v>
      </x:c>
      <x:c r="I12198" s="2" t="str">
        <x:v>320</x:v>
      </x:c>
      <x:c r="J12198" s="2" t="str">
        <x:v>260.79151611328126</x:v>
      </x:c>
      <x:c r="K12198" s="16" t="str">
        <x:v>0.8149734878540039</x:v>
      </x:c>
      <x:c r="L12198" s="2" t="str">
        <x:v>236.5</x:v>
      </x:c>
      <x:c r="M12198" s="23" t="str">
        <x:v>28313.0</x:v>
      </x:c>
      <x:c r="N12198" s="23" t="str">
        <x:v>10342.5</x:v>
      </x:c>
      <x:c r="O12198" s="2" t="str">
        <x:v>原始聚合</x:v>
      </x:c>
    </x:row>
    <x:row r="12199">
      <x:c r="A12199" s="2" t="str">
        <x:v>1662896853</x:v>
      </x:c>
      <x:c r="B12199" s="2" t="str">
        <x:v>C009</x:v>
      </x:c>
      <x:c r="C12199" s="14" t="str">
        <x:v>11</x:v>
      </x:c>
      <x:c r="D12199" s="16" t="str">
        <x:v>0.7794807306925455</x:v>
      </x:c>
      <x:c r="E12199" s="16" t="str">
        <x:v>0.5534850052661365</x:v>
      </x:c>
      <x:c r="F12199" s="2" t="str">
        <x:v>1024</x:v>
      </x:c>
      <x:c r="G12199" s="2" t="str">
        <x:v>566.7686453925238</x:v>
      </x:c>
      <x:c r="H12199" s="23" t="str">
        <x:v>3.8121212121212125</x:v>
      </x:c>
      <x:c r="I12199" s="2" t="str">
        <x:v>320</x:v>
      </x:c>
      <x:c r="J12199" s="2" t="str">
        <x:v>249.43383382161457</x:v>
      </x:c>
      <x:c r="K12199" s="16" t="str">
        <x:v>0.7794807306925455</x:v>
      </x:c>
      <x:c r="L12199" s="2" t="str">
        <x:v>294.0</x:v>
      </x:c>
      <x:c r="M12199" s="23" t="str">
        <x:v>0.0</x:v>
      </x:c>
      <x:c r="N12199" s="23" t="str">
        <x:v>35137.5</x:v>
      </x:c>
      <x:c r="O12199" s="2" t="str">
        <x:v>原始聚合</x:v>
      </x:c>
    </x:row>
    <x:row r="12200">
      <x:c r="A12200" s="2" t="str">
        <x:v>1662896910</x:v>
      </x:c>
      <x:c r="B12200" s="2" t="str">
        <x:v>C009</x:v>
      </x:c>
      <x:c r="C12200" s="14" t="str">
        <x:v>11</x:v>
      </x:c>
      <x:c r="D12200" s="16" t="str">
        <x:v>0.704274024963379</x:v>
      </x:c>
      <x:c r="E12200" s="16" t="str">
        <x:v>0.5586383475197686</x:v>
      </x:c>
      <x:c r="F12200" s="2" t="str">
        <x:v>1024</x:v>
      </x:c>
      <x:c r="G12200" s="2" t="str">
        <x:v>572.045667860243</x:v>
      </x:c>
      <x:c r="H12200" s="23" t="str">
        <x:v>10.834159779614325</x:v>
      </x:c>
      <x:c r="I12200" s="2" t="str">
        <x:v>320</x:v>
      </x:c>
      <x:c r="J12200" s="2" t="str">
        <x:v>225.36768798828126</x:v>
      </x:c>
      <x:c r="K12200" s="16" t="str">
        <x:v>0.704274024963379</x:v>
      </x:c>
      <x:c r="L12200" s="2" t="str">
        <x:v>213.0</x:v>
      </x:c>
      <x:c r="M12200" s="23" t="str">
        <x:v>0.0</x:v>
      </x:c>
      <x:c r="N12200" s="23" t="str">
        <x:v>39160.0</x:v>
      </x:c>
      <x:c r="O12200" s="2" t="str">
        <x:v>原始聚合</x:v>
      </x:c>
    </x:row>
    <x:row r="12201">
      <x:c r="A12201" s="2" t="str">
        <x:v>1662896967</x:v>
      </x:c>
      <x:c r="B12201" s="2" t="str">
        <x:v>C009</x:v>
      </x:c>
      <x:c r="C12201" s="14" t="str">
        <x:v>11</x:v>
      </x:c>
      <x:c r="D12201" s="16" t="str">
        <x:v>0.7824348322550455</x:v>
      </x:c>
      <x:c r="E12201" s="16" t="str">
        <x:v>0.5607430653439628</x:v>
      </x:c>
      <x:c r="F12201" s="2" t="str">
        <x:v>1024</x:v>
      </x:c>
      <x:c r="G12201" s="2" t="str">
        <x:v>574.2008989122179</x:v>
      </x:c>
      <x:c r="H12201" s="23" t="str">
        <x:v>13.34848484848485</x:v>
      </x:c>
      <x:c r="I12201" s="2" t="str">
        <x:v>320</x:v>
      </x:c>
      <x:c r="J12201" s="2" t="str">
        <x:v>250.37914632161457</x:v>
      </x:c>
      <x:c r="K12201" s="16" t="str">
        <x:v>0.7824348322550455</x:v>
      </x:c>
      <x:c r="L12201" s="2" t="str">
        <x:v>211.33333333333334</x:v>
      </x:c>
      <x:c r="M12201" s="23" t="str">
        <x:v>0.0</x:v>
      </x:c>
      <x:c r="N12201" s="23" t="str">
        <x:v>52071.5</x:v>
      </x:c>
      <x:c r="O12201" s="2" t="str">
        <x:v>原始聚合</x:v>
      </x:c>
    </x:row>
    <x:row r="12202">
      <x:c r="A12202" s="2" t="str">
        <x:v>1662897024</x:v>
      </x:c>
      <x:c r="B12202" s="2" t="str">
        <x:v>C009</x:v>
      </x:c>
      <x:c r="C12202" s="14" t="str">
        <x:v>11</x:v>
      </x:c>
      <x:c r="D12202" s="16" t="str">
        <x:v>0.7135489273071289</x:v>
      </x:c>
      <x:c r="E12202" s="16" t="str">
        <x:v>0.5633772222532166</x:v>
      </x:c>
      <x:c r="F12202" s="2" t="str">
        <x:v>1024</x:v>
      </x:c>
      <x:c r="G12202" s="2" t="str">
        <x:v>576.8982755872938</x:v>
      </x:c>
      <x:c r="H12202" s="23" t="str">
        <x:v>6.469047619047618</x:v>
      </x:c>
      <x:c r="I12202" s="2" t="str">
        <x:v>320</x:v>
      </x:c>
      <x:c r="J12202" s="2" t="str">
        <x:v>228.33565673828124</x:v>
      </x:c>
      <x:c r="K12202" s="16" t="str">
        <x:v>0.7135489273071289</x:v>
      </x:c>
      <x:c r="L12202" s="2" t="str">
        <x:v>220.0</x:v>
      </x:c>
      <x:c r="M12202" s="23" t="str">
        <x:v>78754.0</x:v>
      </x:c>
      <x:c r="N12202" s="23" t="str">
        <x:v>131160.0</x:v>
      </x:c>
      <x:c r="O12202" s="2" t="str">
        <x:v>原始聚合</x:v>
      </x:c>
    </x:row>
    <x:row r="12203">
      <x:c r="A12203" s="2" t="str">
        <x:v>1662897081</x:v>
      </x:c>
      <x:c r="B12203" s="2" t="str">
        <x:v>C009</x:v>
      </x:c>
      <x:c r="C12203" s="14" t="str">
        <x:v>11</x:v>
      </x:c>
      <x:c r="D12203" s="16" t="str">
        <x:v>0.693568255106608</x:v>
      </x:c>
      <x:c r="E12203" s="16" t="str">
        <x:v>0.5655344343847698</x:v>
      </x:c>
      <x:c r="F12203" s="2" t="str">
        <x:v>1024</x:v>
      </x:c>
      <x:c r="G12203" s="2" t="str">
        <x:v>579.1072608100043</x:v>
      </x:c>
      <x:c r="H12203" s="23" t="str">
        <x:v>15.680303030303032</x:v>
      </x:c>
      <x:c r="I12203" s="2" t="str">
        <x:v>320</x:v>
      </x:c>
      <x:c r="J12203" s="2" t="str">
        <x:v>221.94184163411458</x:v>
      </x:c>
      <x:c r="K12203" s="16" t="str">
        <x:v>0.693568255106608</x:v>
      </x:c>
      <x:c r="L12203" s="2" t="str">
        <x:v>223.33333333333334</x:v>
      </x:c>
      <x:c r="M12203" s="23" t="str">
        <x:v>0.0</x:v>
      </x:c>
      <x:c r="N12203" s="23" t="str">
        <x:v>51873.5</x:v>
      </x:c>
      <x:c r="O12203" s="2" t="str">
        <x:v>原始聚合</x:v>
      </x:c>
    </x:row>
    <x:row r="12204">
      <x:c r="A12204" s="2" t="str">
        <x:v>1662897138</x:v>
      </x:c>
      <x:c r="B12204" s="2" t="str">
        <x:v>C009</x:v>
      </x:c>
      <x:c r="C12204" s="14" t="str">
        <x:v>11</x:v>
      </x:c>
      <x:c r="D12204" s="16" t="str">
        <x:v>0.6939391454060873</x:v>
      </x:c>
      <x:c r="E12204" s="16" t="str">
        <x:v>0.5668630393015014</x:v>
      </x:c>
      <x:c r="F12204" s="2" t="str">
        <x:v>1024</x:v>
      </x:c>
      <x:c r="G12204" s="2" t="str">
        <x:v>580.4677522447374</x:v>
      </x:c>
      <x:c r="H12204" s="23" t="str">
        <x:v>18.233333333333334</x:v>
      </x:c>
      <x:c r="I12204" s="2" t="str">
        <x:v>320</x:v>
      </x:c>
      <x:c r="J12204" s="2" t="str">
        <x:v>222.06052652994794</x:v>
      </x:c>
      <x:c r="K12204" s="16" t="str">
        <x:v>0.6939391454060873</x:v>
      </x:c>
      <x:c r="L12204" s="2" t="str">
        <x:v>202.5</x:v>
      </x:c>
      <x:c r="M12204" s="23" t="str">
        <x:v>0.0</x:v>
      </x:c>
      <x:c r="N12204" s="23" t="str">
        <x:v>56221.5</x:v>
      </x:c>
      <x:c r="O12204" s="2" t="str">
        <x:v>原始聚合</x:v>
      </x:c>
    </x:row>
    <x:row r="12205">
      <x:c r="A12205" s="2" t="str">
        <x:v>1662897195</x:v>
      </x:c>
      <x:c r="B12205" s="2" t="str">
        <x:v>C009</x:v>
      </x:c>
      <x:c r="C12205" s="14" t="str">
        <x:v>11</x:v>
      </x:c>
      <x:c r="D12205" s="16" t="str">
        <x:v>0.7912702814737955</x:v>
      </x:c>
      <x:c r="E12205" s="16" t="str">
        <x:v>0.5652156877848836</x:v>
      </x:c>
      <x:c r="F12205" s="2" t="str">
        <x:v>1024</x:v>
      </x:c>
      <x:c r="G12205" s="2" t="str">
        <x:v>578.7808642917208</x:v>
      </x:c>
      <x:c r="H12205" s="23" t="str">
        <x:v>2.333333333333333</x:v>
      </x:c>
      <x:c r="I12205" s="2" t="str">
        <x:v>320</x:v>
      </x:c>
      <x:c r="J12205" s="2" t="str">
        <x:v>253.20649007161458</x:v>
      </x:c>
      <x:c r="K12205" s="16" t="str">
        <x:v>0.7912702814737955</x:v>
      </x:c>
      <x:c r="L12205" s="2" t="str">
        <x:v>0.0</x:v>
      </x:c>
      <x:c r="M12205" s="23" t="str">
        <x:v>0.0</x:v>
      </x:c>
      <x:c r="N12205" s="23" t="str">
        <x:v>40608.5</x:v>
      </x:c>
      <x:c r="O12205" s="2" t="str">
        <x:v>原始聚合</x:v>
      </x:c>
    </x:row>
    <x:row r="12206">
      <x:c r="A12206" s="2" t="str">
        <x:v>1662897252</x:v>
      </x:c>
      <x:c r="B12206" s="2" t="str">
        <x:v>C009</x:v>
      </x:c>
      <x:c r="C12206" s="14" t="str">
        <x:v>11</x:v>
      </x:c>
      <x:c r="D12206" s="16" t="str">
        <x:v>0.7647134780883789</x:v>
      </x:c>
      <x:c r="E12206" s="16" t="str">
        <x:v>0.5654312719901403</x:v>
      </x:c>
      <x:c r="F12206" s="2" t="str">
        <x:v>1024</x:v>
      </x:c>
      <x:c r="G12206" s="2" t="str">
        <x:v>579.0016225179037</x:v>
      </x:c>
      <x:c r="H12206" s="23" t="str">
        <x:v>3.466666666666667</x:v>
      </x:c>
      <x:c r="I12206" s="2" t="str">
        <x:v>320</x:v>
      </x:c>
      <x:c r="J12206" s="2" t="str">
        <x:v>244.70831298828125</x:v>
      </x:c>
      <x:c r="K12206" s="16" t="str">
        <x:v>0.7647134780883789</x:v>
      </x:c>
      <x:c r="L12206" s="2" t="str">
        <x:v>211.25</x:v>
      </x:c>
      <x:c r="M12206" s="23" t="str">
        <x:v>9734.0</x:v>
      </x:c>
      <x:c r="N12206" s="23" t="str">
        <x:v>20259.0</x:v>
      </x:c>
      <x:c r="O12206" s="2" t="str">
        <x:v>原始聚合</x:v>
      </x:c>
    </x:row>
    <x:row r="12207">
      <x:c r="A12207" s="2" t="str">
        <x:v>1662897309</x:v>
      </x:c>
      <x:c r="B12207" s="2" t="str">
        <x:v>C009</x:v>
      </x:c>
      <x:c r="C12207" s="14" t="str">
        <x:v>11</x:v>
      </x:c>
      <x:c r="D12207" s="16" t="str">
        <x:v>0.7230236180623372</x:v>
      </x:c>
      <x:c r="E12207" s="16" t="str">
        <x:v>0.5655594650242064</x:v>
      </x:c>
      <x:c r="F12207" s="2" t="str">
        <x:v>1024</x:v>
      </x:c>
      <x:c r="G12207" s="2" t="str">
        <x:v>579.1328921847874</x:v>
      </x:c>
      <x:c r="H12207" s="23" t="str">
        <x:v>2.327272727272727</x:v>
      </x:c>
      <x:c r="I12207" s="2" t="str">
        <x:v>320</x:v>
      </x:c>
      <x:c r="J12207" s="2" t="str">
        <x:v>231.3675577799479</x:v>
      </x:c>
      <x:c r="K12207" s="16" t="str">
        <x:v>0.7230236180623372</x:v>
      </x:c>
      <x:c r="L12207" s="2" t="str">
        <x:v>176.0</x:v>
      </x:c>
      <x:c r="M12207" s="23" t="str">
        <x:v>0.0</x:v>
      </x:c>
      <x:c r="N12207" s="23" t="str">
        <x:v>15055.5</x:v>
      </x:c>
      <x:c r="O12207" s="2" t="str">
        <x:v>原始聚合</x:v>
      </x:c>
    </x:row>
    <x:row r="12208">
      <x:c r="A12208" s="2" t="str">
        <x:v>1662897366</x:v>
      </x:c>
      <x:c r="B12208" s="2" t="str">
        <x:v>C009</x:v>
      </x:c>
      <x:c r="C12208" s="14" t="str">
        <x:v>11</x:v>
      </x:c>
      <x:c r="D12208" s="16" t="str">
        <x:v>0.6946038182576497</x:v>
      </x:c>
      <x:c r="E12208" s="16" t="str">
        <x:v>0.5655493868721856</x:v>
      </x:c>
      <x:c r="F12208" s="2" t="str">
        <x:v>1024</x:v>
      </x:c>
      <x:c r="G12208" s="2" t="str">
        <x:v>579.122572157118</x:v>
      </x:c>
      <x:c r="H12208" s="23" t="str">
        <x:v>3.7151515151515144</x:v>
      </x:c>
      <x:c r="I12208" s="2" t="str">
        <x:v>320</x:v>
      </x:c>
      <x:c r="J12208" s="2" t="str">
        <x:v>222.27322184244792</x:v>
      </x:c>
      <x:c r="K12208" s="16" t="str">
        <x:v>0.6946038182576497</x:v>
      </x:c>
      <x:c r="L12208" s="2" t="str">
        <x:v>176.5</x:v>
      </x:c>
      <x:c r="M12208" s="23" t="str">
        <x:v>0.0</x:v>
      </x:c>
      <x:c r="N12208" s="23" t="str">
        <x:v>12453.0</x:v>
      </x:c>
      <x:c r="O12208" s="2" t="str">
        <x:v>原始聚合</x:v>
      </x:c>
    </x:row>
    <x:row r="12209">
      <x:c r="A12209" s="2" t="str">
        <x:v>1662897423</x:v>
      </x:c>
      <x:c r="B12209" s="2" t="str">
        <x:v>C009</x:v>
      </x:c>
      <x:c r="C12209" s="14" t="str">
        <x:v>11</x:v>
      </x:c>
      <x:c r="D12209" s="16" t="str">
        <x:v>0.693673439025879</x:v>
      </x:c>
      <x:c r="E12209" s="16" t="str">
        <x:v>0.5658160481188031</x:v>
      </x:c>
      <x:c r="F12209" s="2" t="str">
        <x:v>1024</x:v>
      </x:c>
      <x:c r="G12209" s="2" t="str">
        <x:v>579.3956332736544</x:v>
      </x:c>
      <x:c r="H12209" s="23" t="str">
        <x:v>4.987878787878787</x:v>
      </x:c>
      <x:c r="I12209" s="2" t="str">
        <x:v>320</x:v>
      </x:c>
      <x:c r="J12209" s="2" t="str">
        <x:v>221.97550048828126</x:v>
      </x:c>
      <x:c r="K12209" s="16" t="str">
        <x:v>0.693673439025879</x:v>
      </x:c>
      <x:c r="L12209" s="2" t="str">
        <x:v>349.0</x:v>
      </x:c>
      <x:c r="M12209" s="23" t="str">
        <x:v>0.0</x:v>
      </x:c>
      <x:c r="N12209" s="23" t="str">
        <x:v>10102.0</x:v>
      </x:c>
      <x:c r="O12209" s="2" t="str">
        <x:v>原始聚合</x:v>
      </x:c>
    </x:row>
    <x:row r="12210">
      <x:c r="A12210" s="2" t="str">
        <x:v>1662897480</x:v>
      </x:c>
      <x:c r="B12210" s="2" t="str">
        <x:v>C009</x:v>
      </x:c>
      <x:c r="C12210" s="14" t="str">
        <x:v>10</x:v>
      </x:c>
      <x:c r="D12210" s="16" t="str">
        <x:v>0.7243775812784831</x:v>
      </x:c>
      <x:c r="E12210" s="16" t="str">
        <x:v>0.5578059131900469</x:v>
      </x:c>
      <x:c r="F12210" s="2" t="str">
        <x:v>1024</x:v>
      </x:c>
      <x:c r="G12210" s="2" t="str">
        <x:v>571.193255106608</x:v>
      </x:c>
      <x:c r="H12210" s="23" t="str">
        <x:v>8.286666666666665</x:v>
      </x:c>
      <x:c r="I12210" s="2" t="str">
        <x:v>320</x:v>
      </x:c>
      <x:c r="J12210" s="2" t="str">
        <x:v>231.8008260091146</x:v>
      </x:c>
      <x:c r="K12210" s="16" t="str">
        <x:v>0.7243775812784831</x:v>
      </x:c>
      <x:c r="L12210" s="2" t="str">
        <x:v>140.0</x:v>
      </x:c>
      <x:c r="M12210" s="23" t="str">
        <x:v>0.0</x:v>
      </x:c>
      <x:c r="N12210" s="23" t="str">
        <x:v>47691.5</x:v>
      </x:c>
      <x:c r="O12210" s="2" t="str">
        <x:v>原始聚合</x:v>
      </x:c>
    </x:row>
    <x:row r="12211">
      <x:c r="A12211" s="2" t="str">
        <x:v>1662897537</x:v>
      </x:c>
      <x:c r="B12211" s="2" t="str">
        <x:v>C009</x:v>
      </x:c>
      <x:c r="C12211" s="14" t="str">
        <x:v>11</x:v>
      </x:c>
      <x:c r="D12211" s="16" t="str">
        <x:v>0.7521764500935872</x:v>
      </x:c>
      <x:c r="E12211" s="16" t="str">
        <x:v>0.5579426950878567</x:v>
      </x:c>
      <x:c r="F12211" s="2" t="str">
        <x:v>1024</x:v>
      </x:c>
      <x:c r="G12211" s="2" t="str">
        <x:v>571.3333197699652</x:v>
      </x:c>
      <x:c r="H12211" s="23" t="str">
        <x:v>4.454112554112554</x:v>
      </x:c>
      <x:c r="I12211" s="2" t="str">
        <x:v>320</x:v>
      </x:c>
      <x:c r="J12211" s="2" t="str">
        <x:v>240.69646402994792</x:v>
      </x:c>
      <x:c r="K12211" s="16" t="str">
        <x:v>0.7521764500935872</x:v>
      </x:c>
      <x:c r="L12211" s="2" t="str">
        <x:v>315.0</x:v>
      </x:c>
      <x:c r="M12211" s="23" t="str">
        <x:v>0.0</x:v>
      </x:c>
      <x:c r="N12211" s="23" t="str">
        <x:v>0.0</x:v>
      </x:c>
      <x:c r="O12211" s="2" t="str">
        <x:v>原始聚合</x:v>
      </x:c>
    </x:row>
    <x:row r="12212">
      <x:c r="A12212" s="2" t="str">
        <x:v>1662897594</x:v>
      </x:c>
      <x:c r="B12212" s="2" t="str">
        <x:v>C009</x:v>
      </x:c>
      <x:c r="C12212" s="14" t="str">
        <x:v>11</x:v>
      </x:c>
      <x:c r="D12212" s="16" t="str">
        <x:v>0.7553207778930664</x:v>
      </x:c>
      <x:c r="E12212" s="16" t="str">
        <x:v>0.5590699430969026</x:v>
      </x:c>
      <x:c r="F12212" s="2" t="str">
        <x:v>1024</x:v>
      </x:c>
      <x:c r="G12212" s="2" t="str">
        <x:v>572.4876217312283</x:v>
      </x:c>
      <x:c r="H12212" s="23" t="str">
        <x:v>5.578056426332289</x:v>
      </x:c>
      <x:c r="I12212" s="2" t="str">
        <x:v>320</x:v>
      </x:c>
      <x:c r="J12212" s="2" t="str">
        <x:v>241.70264892578126</x:v>
      </x:c>
      <x:c r="K12212" s="16" t="str">
        <x:v>0.7553207778930664</x:v>
      </x:c>
      <x:c r="L12212" s="2" t="str">
        <x:v>0.0</x:v>
      </x:c>
      <x:c r="M12212" s="23" t="str">
        <x:v>19210.0</x:v>
      </x:c>
      <x:c r="N12212" s="23" t="str">
        <x:v>46659.0</x:v>
      </x:c>
      <x:c r="O12212" s="2" t="str">
        <x:v>原始聚合</x:v>
      </x:c>
    </x:row>
    <x:row r="12213">
      <x:c r="A12213" s="2" t="str">
        <x:v>1662897651</x:v>
      </x:c>
      <x:c r="B12213" s="2" t="str">
        <x:v>C009</x:v>
      </x:c>
      <x:c r="C12213" s="14" t="str">
        <x:v>11</x:v>
      </x:c>
      <x:c r="D12213" s="16" t="str">
        <x:v>0.7887712987263997</x:v>
      </x:c>
      <x:c r="E12213" s="16" t="str">
        <x:v>0.556111451652315</x:v>
      </x:c>
      <x:c r="F12213" s="2" t="str">
        <x:v>1024</x:v>
      </x:c>
      <x:c r="G12213" s="2" t="str">
        <x:v>569.4581264919706</x:v>
      </x:c>
      <x:c r="H12213" s="23" t="str">
        <x:v>0.20606060606060606</x:v>
      </x:c>
      <x:c r="I12213" s="2" t="str">
        <x:v>320</x:v>
      </x:c>
      <x:c r="J12213" s="2" t="str">
        <x:v>252.4068155924479</x:v>
      </x:c>
      <x:c r="K12213" s="16" t="str">
        <x:v>0.7887712987263997</x:v>
      </x:c>
      <x:c r="L12213" s="2" t="str">
        <x:v>0.0</x:v>
      </x:c>
      <x:c r="M12213" s="23" t="str">
        <x:v>0.0</x:v>
      </x:c>
      <x:c r="N12213" s="23" t="str">
        <x:v>0.0</x:v>
      </x:c>
      <x:c r="O12213" s="2" t="str">
        <x:v>原始聚合</x:v>
      </x:c>
    </x:row>
    <x:row r="12214">
      <x:c r="A12214" s="2" t="str">
        <x:v>1662897708</x:v>
      </x:c>
      <x:c r="B12214" s="2" t="str">
        <x:v>C009</x:v>
      </x:c>
      <x:c r="C12214" s="14" t="str">
        <x:v>11</x:v>
      </x:c>
      <x:c r="D12214" s="16" t="str">
        <x:v>0.7473662694295247</x:v>
      </x:c>
      <x:c r="E12214" s="16" t="str">
        <x:v>0.5535520878103044</x:v>
      </x:c>
      <x:c r="F12214" s="2" t="str">
        <x:v>1024</x:v>
      </x:c>
      <x:c r="G12214" s="2" t="str">
        <x:v>566.8373379177517</x:v>
      </x:c>
      <x:c r="H12214" s="23" t="str">
        <x:v>3.863636363636364</x:v>
      </x:c>
      <x:c r="I12214" s="2" t="str">
        <x:v>320</x:v>
      </x:c>
      <x:c r="J12214" s="2" t="str">
        <x:v>239.1572062174479</x:v>
      </x:c>
      <x:c r="K12214" s="16" t="str">
        <x:v>0.7473662694295247</x:v>
      </x:c>
      <x:c r="L12214" s="2" t="str">
        <x:v>112.0</x:v>
      </x:c>
      <x:c r="M12214" s="23" t="str">
        <x:v>12880.0</x:v>
      </x:c>
      <x:c r="N12214" s="23" t="str">
        <x:v>27053.0</x:v>
      </x:c>
      <x:c r="O12214" s="2" t="str">
        <x:v>原始聚合</x:v>
      </x:c>
    </x:row>
    <x:row r="12215">
      <x:c r="A12215" s="2" t="str">
        <x:v>1662897765</x:v>
      </x:c>
      <x:c r="B12215" s="2" t="str">
        <x:v>C009</x:v>
      </x:c>
      <x:c r="C12215" s="14" t="str">
        <x:v>11</x:v>
      </x:c>
      <x:c r="D12215" s="16" t="str">
        <x:v>0.7492060724894205</x:v>
      </x:c>
      <x:c r="E12215" s="16" t="str">
        <x:v>0.5578952746258842</x:v>
      </x:c>
      <x:c r="F12215" s="2" t="str">
        <x:v>1024</x:v>
      </x:c>
      <x:c r="G12215" s="2" t="str">
        <x:v>571.2847612169054</x:v>
      </x:c>
      <x:c r="H12215" s="23" t="str">
        <x:v>4.036363636363636</x:v>
      </x:c>
      <x:c r="I12215" s="2" t="str">
        <x:v>320</x:v>
      </x:c>
      <x:c r="J12215" s="2" t="str">
        <x:v>239.74594319661458</x:v>
      </x:c>
      <x:c r="K12215" s="16" t="str">
        <x:v>0.7492060724894205</x:v>
      </x:c>
      <x:c r="L12215" s="2" t="str">
        <x:v>0.0</x:v>
      </x:c>
      <x:c r="M12215" s="23" t="str">
        <x:v>0.0</x:v>
      </x:c>
      <x:c r="N12215" s="23" t="str">
        <x:v>25118.5</x:v>
      </x:c>
      <x:c r="O12215" s="2" t="str">
        <x:v>原始聚合</x:v>
      </x:c>
    </x:row>
    <x:row r="12216">
      <x:c r="A12216" s="2" t="str">
        <x:v>1662897822</x:v>
      </x:c>
      <x:c r="B12216" s="2" t="str">
        <x:v>C009</x:v>
      </x:c>
      <x:c r="C12216" s="14" t="str">
        <x:v>11</x:v>
      </x:c>
      <x:c r="D12216" s="16" t="str">
        <x:v>0.7842575454711914</x:v>
      </x:c>
      <x:c r="E12216" s="16" t="str">
        <x:v>0.5564350369903777</x:v>
      </x:c>
      <x:c r="F12216" s="2" t="str">
        <x:v>1024</x:v>
      </x:c>
      <x:c r="G12216" s="2" t="str">
        <x:v>569.7894778781467</x:v>
      </x:c>
      <x:c r="H12216" s="23" t="str">
        <x:v>2.6121212121212123</x:v>
      </x:c>
      <x:c r="I12216" s="2" t="str">
        <x:v>320</x:v>
      </x:c>
      <x:c r="J12216" s="2" t="str">
        <x:v>250.96241455078126</x:v>
      </x:c>
      <x:c r="K12216" s="16" t="str">
        <x:v>0.7842575454711914</x:v>
      </x:c>
      <x:c r="L12216" s="2" t="str">
        <x:v>0.0</x:v>
      </x:c>
      <x:c r="M12216" s="23" t="str">
        <x:v>0.0</x:v>
      </x:c>
      <x:c r="N12216" s="23" t="str">
        <x:v>0.0</x:v>
      </x:c>
      <x:c r="O12216" s="2" t="str">
        <x:v>原始聚合</x:v>
      </x:c>
    </x:row>
    <x:row r="12217">
      <x:c r="A12217" s="2" t="str">
        <x:v>1662897879</x:v>
      </x:c>
      <x:c r="B12217" s="2" t="str">
        <x:v>C009</x:v>
      </x:c>
      <x:c r="C12217" s="14" t="str">
        <x:v>11</x:v>
      </x:c>
      <x:c r="D12217" s="16" t="str">
        <x:v>0.7901376724243164</x:v>
      </x:c>
      <x:c r="E12217" s="16" t="str">
        <x:v>0.5540484148595068</x:v>
      </x:c>
      <x:c r="F12217" s="2" t="str">
        <x:v>1024</x:v>
      </x:c>
      <x:c r="G12217" s="2" t="str">
        <x:v>567.345576816135</x:v>
      </x:c>
      <x:c r="H12217" s="23" t="str">
        <x:v>8.148484848484848</x:v>
      </x:c>
      <x:c r="I12217" s="2" t="str">
        <x:v>320</x:v>
      </x:c>
      <x:c r="J12217" s="2" t="str">
        <x:v>252.84405517578125</x:v>
      </x:c>
      <x:c r="K12217" s="16" t="str">
        <x:v>0.7901376724243164</x:v>
      </x:c>
      <x:c r="L12217" s="2" t="str">
        <x:v>0.0</x:v>
      </x:c>
      <x:c r="M12217" s="23" t="str">
        <x:v>75996.0</x:v>
      </x:c>
      <x:c r="N12217" s="23" t="str">
        <x:v>70623.0</x:v>
      </x:c>
      <x:c r="O12217" s="2" t="str">
        <x:v>原始聚合</x:v>
      </x:c>
    </x:row>
    <x:row r="12218">
      <x:c r="A12218" s="2" t="str">
        <x:v>1662897936</x:v>
      </x:c>
      <x:c r="B12218" s="2" t="str">
        <x:v>C009</x:v>
      </x:c>
      <x:c r="C12218" s="14" t="str">
        <x:v>11</x:v>
      </x:c>
      <x:c r="D12218" s="16" t="str">
        <x:v>0.8057626724243164</x:v>
      </x:c>
      <x:c r="E12218" s="16" t="str">
        <x:v>0.5529856905341148</x:v>
      </x:c>
      <x:c r="F12218" s="2" t="str">
        <x:v>1024</x:v>
      </x:c>
      <x:c r="G12218" s="2" t="str">
        <x:v>566.2573471069336</x:v>
      </x:c>
      <x:c r="H12218" s="23" t="str">
        <x:v>1.6878787878787875</x:v>
      </x:c>
      <x:c r="I12218" s="2" t="str">
        <x:v>320</x:v>
      </x:c>
      <x:c r="J12218" s="2" t="str">
        <x:v>257.84405517578125</x:v>
      </x:c>
      <x:c r="K12218" s="16" t="str">
        <x:v>0.8057626724243164</x:v>
      </x:c>
      <x:c r="L12218" s="2" t="str">
        <x:v>0.0</x:v>
      </x:c>
      <x:c r="M12218" s="23" t="str">
        <x:v>0.0</x:v>
      </x:c>
      <x:c r="N12218" s="23" t="str">
        <x:v>0.0</x:v>
      </x:c>
      <x:c r="O12218" s="2" t="str">
        <x:v>原始聚合</x:v>
      </x:c>
    </x:row>
    <x:row r="12219">
      <x:c r="A12219" s="2" t="str">
        <x:v>1662897993</x:v>
      </x:c>
      <x:c r="B12219" s="2" t="str">
        <x:v>C009</x:v>
      </x:c>
      <x:c r="C12219" s="14" t="str">
        <x:v>11</x:v>
      </x:c>
      <x:c r="D12219" s="16" t="str">
        <x:v>0.7794892756144206</x:v>
      </x:c>
      <x:c r="E12219" s="16" t="str">
        <x:v>0.552600688404507</x:v>
      </x:c>
      <x:c r="F12219" s="2" t="str">
        <x:v>1024</x:v>
      </x:c>
      <x:c r="G12219" s="2" t="str">
        <x:v>565.8631049262152</x:v>
      </x:c>
      <x:c r="H12219" s="23" t="str">
        <x:v>3.6</x:v>
      </x:c>
      <x:c r="I12219" s="2" t="str">
        <x:v>320</x:v>
      </x:c>
      <x:c r="J12219" s="2" t="str">
        <x:v>249.4365681966146</x:v>
      </x:c>
      <x:c r="K12219" s="16" t="str">
        <x:v>0.7794892756144206</x:v>
      </x:c>
      <x:c r="L12219" s="2" t="str">
        <x:v>0.0</x:v>
      </x:c>
      <x:c r="M12219" s="23" t="str">
        <x:v>0.0</x:v>
      </x:c>
      <x:c r="N12219" s="23" t="str">
        <x:v>17759.0</x:v>
      </x:c>
      <x:c r="O12219" s="2" t="str">
        <x:v>原始聚合</x:v>
      </x:c>
    </x:row>
    <x:row r="12220">
      <x:c r="A12220" s="2" t="str">
        <x:v>1662898050</x:v>
      </x:c>
      <x:c r="B12220" s="2" t="str">
        <x:v>C009</x:v>
      </x:c>
      <x:c r="C12220" s="14" t="str">
        <x:v>11</x:v>
      </x:c>
      <x:c r="D12220" s="16" t="str">
        <x:v>0.7948335138956706</x:v>
      </x:c>
      <x:c r="E12220" s="16" t="str">
        <x:v>0.5508056622412469</x:v>
      </x:c>
      <x:c r="F12220" s="2" t="str">
        <x:v>1024</x:v>
      </x:c>
      <x:c r="G12220" s="2" t="str">
        <x:v>564.0249981350369</x:v>
      </x:c>
      <x:c r="H12220" s="23" t="str">
        <x:v>3.5939393939393938</x:v>
      </x:c>
      <x:c r="I12220" s="2" t="str">
        <x:v>320</x:v>
      </x:c>
      <x:c r="J12220" s="2" t="str">
        <x:v>254.3467244466146</x:v>
      </x:c>
      <x:c r="K12220" s="16" t="str">
        <x:v>0.7948335138956706</x:v>
      </x:c>
      <x:c r="L12220" s="2" t="str">
        <x:v>0.0</x:v>
      </x:c>
      <x:c r="M12220" s="23" t="str">
        <x:v>0.0</x:v>
      </x:c>
      <x:c r="N12220" s="23" t="str">
        <x:v>0.0</x:v>
      </x:c>
      <x:c r="O12220" s="2" t="str">
        <x:v>原始聚合</x:v>
      </x:c>
    </x:row>
    <x:row r="12221">
      <x:c r="A12221" s="2" t="str">
        <x:v>1662898107</x:v>
      </x:c>
      <x:c r="B12221" s="2" t="str">
        <x:v>C009</x:v>
      </x:c>
      <x:c r="C12221" s="14" t="str">
        <x:v>11</x:v>
      </x:c>
      <x:c r="D12221" s="16" t="str">
        <x:v>0.7966366958618164</x:v>
      </x:c>
      <x:c r="E12221" s="16" t="str">
        <x:v>0.5488917231559753</x:v>
      </x:c>
      <x:c r="F12221" s="2" t="str">
        <x:v>1024</x:v>
      </x:c>
      <x:c r="G12221" s="2" t="str">
        <x:v>562.0651245117188</x:v>
      </x:c>
      <x:c r="H12221" s="23" t="str">
        <x:v>0.2727272727272727</x:v>
      </x:c>
      <x:c r="I12221" s="2" t="str">
        <x:v>320</x:v>
      </x:c>
      <x:c r="J12221" s="2" t="str">
        <x:v>254.92374267578126</x:v>
      </x:c>
      <x:c r="K12221" s="16" t="str">
        <x:v>0.7966366958618164</x:v>
      </x:c>
      <x:c r="L12221" s="2" t="str">
        <x:v>0.0</x:v>
      </x:c>
      <x:c r="M12221" s="23" t="str">
        <x:v>0.0</x:v>
      </x:c>
      <x:c r="N12221" s="23" t="str">
        <x:v>0.0</x:v>
      </x:c>
      <x:c r="O12221" s="2" t="str">
        <x:v>原始聚合</x:v>
      </x:c>
    </x:row>
    <x:row r="12222">
      <x:c r="A12222" s="2" t="str">
        <x:v>1662898164</x:v>
      </x:c>
      <x:c r="B12222" s="2" t="str">
        <x:v>C009</x:v>
      </x:c>
      <x:c r="C12222" s="14" t="str">
        <x:v>11</x:v>
      </x:c>
      <x:c r="D12222" s="16" t="str">
        <x:v>0.7868090184529622</x:v>
      </x:c>
      <x:c r="E12222" s="16" t="str">
        <x:v>0.5491773179835743</x:v>
      </x:c>
      <x:c r="F12222" s="2" t="str">
        <x:v>1024</x:v>
      </x:c>
      <x:c r="G12222" s="2" t="str">
        <x:v>562.3575736151801</x:v>
      </x:c>
      <x:c r="H12222" s="23" t="str">
        <x:v>1.9636363636363638</x:v>
      </x:c>
      <x:c r="I12222" s="2" t="str">
        <x:v>320</x:v>
      </x:c>
      <x:c r="J12222" s="2" t="str">
        <x:v>251.7788859049479</x:v>
      </x:c>
      <x:c r="K12222" s="16" t="str">
        <x:v>0.7868090184529622</x:v>
      </x:c>
      <x:c r="L12222" s="2" t="str">
        <x:v>0.0</x:v>
      </x:c>
      <x:c r="M12222" s="23" t="str">
        <x:v>0.0</x:v>
      </x:c>
      <x:c r="N12222" s="23" t="str">
        <x:v>17599.0</x:v>
      </x:c>
      <x:c r="O12222" s="2" t="str">
        <x:v>原始聚合</x:v>
      </x:c>
    </x:row>
    <x:row r="12223">
      <x:c r="A12223" s="2" t="str">
        <x:v>1662898221</x:v>
      </x:c>
      <x:c r="B12223" s="2" t="str">
        <x:v>C009</x:v>
      </x:c>
      <x:c r="C12223" s="14" t="str">
        <x:v>11</x:v>
      </x:c>
      <x:c r="D12223" s="16" t="str">
        <x:v>0.8039228693644205</x:v>
      </x:c>
      <x:c r="E12223" s="16" t="str">
        <x:v>0.5496249828073713</x:v>
      </x:c>
      <x:c r="F12223" s="2" t="str">
        <x:v>1024</x:v>
      </x:c>
      <x:c r="G12223" s="2" t="str">
        <x:v>562.8159823947482</x:v>
      </x:c>
      <x:c r="H12223" s="23" t="str">
        <x:v>6.038277511961723</x:v>
      </x:c>
      <x:c r="I12223" s="2" t="str">
        <x:v>320</x:v>
      </x:c>
      <x:c r="J12223" s="2" t="str">
        <x:v>257.25531819661455</x:v>
      </x:c>
      <x:c r="K12223" s="16" t="str">
        <x:v>0.8039228693644205</x:v>
      </x:c>
      <x:c r="L12223" s="2" t="str">
        <x:v>0.0</x:v>
      </x:c>
      <x:c r="M12223" s="23" t="str">
        <x:v>0.0</x:v>
      </x:c>
      <x:c r="N12223" s="23" t="str">
        <x:v>0.0</x:v>
      </x:c>
      <x:c r="O12223" s="2" t="str">
        <x:v>原始聚合</x:v>
      </x:c>
    </x:row>
    <x:row r="12224">
      <x:c r="A12224" s="2" t="str">
        <x:v>1662898278</x:v>
      </x:c>
      <x:c r="B12224" s="2" t="str">
        <x:v>C009</x:v>
      </x:c>
      <x:c r="C12224" s="14" t="str">
        <x:v>11</x:v>
      </x:c>
      <x:c r="D12224" s="16" t="str">
        <x:v>0.8042734146118165</x:v>
      </x:c>
      <x:c r="E12224" s="16" t="str">
        <x:v>0.549366714225875</x:v>
      </x:c>
      <x:c r="F12224" s="2" t="str">
        <x:v>1024</x:v>
      </x:c>
      <x:c r="G12224" s="2" t="str">
        <x:v>562.551515367296</x:v>
      </x:c>
      <x:c r="H12224" s="23" t="str">
        <x:v>6.972727272727273</x:v>
      </x:c>
      <x:c r="I12224" s="2" t="str">
        <x:v>320</x:v>
      </x:c>
      <x:c r="J12224" s="2" t="str">
        <x:v>257.36749267578125</x:v>
      </x:c>
      <x:c r="K12224" s="16" t="str">
        <x:v>0.8042734146118165</x:v>
      </x:c>
      <x:c r="L12224" s="2" t="str">
        <x:v>0.0</x:v>
      </x:c>
      <x:c r="M12224" s="23" t="str">
        <x:v>0.0</x:v>
      </x:c>
      <x:c r="N12224" s="23" t="str">
        <x:v>0.0</x:v>
      </x:c>
      <x:c r="O12224" s="2" t="str">
        <x:v>原始聚合</x:v>
      </x:c>
    </x:row>
    <x:row r="12225">
      <x:c r="A12225" s="2" t="str">
        <x:v>1662898335</x:v>
      </x:c>
      <x:c r="B12225" s="2" t="str">
        <x:v>C009</x:v>
      </x:c>
      <x:c r="C12225" s="14" t="str">
        <x:v>11</x:v>
      </x:c>
      <x:c r="D12225" s="16" t="str">
        <x:v>0.8042734146118165</x:v>
      </x:c>
      <x:c r="E12225" s="16" t="str">
        <x:v>0.5468729825483428</x:v>
      </x:c>
      <x:c r="F12225" s="2" t="str">
        <x:v>1024</x:v>
      </x:c>
      <x:c r="G12225" s="2" t="str">
        <x:v>559.997934129503</x:v>
      </x:c>
      <x:c r="H12225" s="23" t="str">
        <x:v>0.0</x:v>
      </x:c>
      <x:c r="I12225" s="2" t="str">
        <x:v>320</x:v>
      </x:c>
      <x:c r="J12225" s="2" t="str">
        <x:v>257.36749267578125</x:v>
      </x:c>
      <x:c r="K12225" s="16" t="str">
        <x:v>0.8042734146118165</x:v>
      </x:c>
      <x:c r="L12225" s="2" t="str">
        <x:v>0.0</x:v>
      </x:c>
      <x:c r="M12225" s="23" t="str">
        <x:v>0.0</x:v>
      </x:c>
      <x:c r="N12225" s="23" t="str">
        <x:v>0.0</x:v>
      </x:c>
      <x:c r="O12225" s="2" t="str">
        <x:v>原始聚合</x:v>
      </x:c>
    </x:row>
    <x:row r="12226">
      <x:c r="A12226" s="2" t="str">
        <x:v>1662898392</x:v>
      </x:c>
      <x:c r="B12226" s="2" t="str">
        <x:v>C009</x:v>
      </x:c>
      <x:c r="C12226" s="14" t="str">
        <x:v>11</x:v>
      </x:c>
      <x:c r="D12226" s="16" t="str">
        <x:v>0.8042734146118165</x:v>
      </x:c>
      <x:c r="E12226" s="16" t="str">
        <x:v>0.5464207513464822</x:v>
      </x:c>
      <x:c r="F12226" s="2" t="str">
        <x:v>1024</x:v>
      </x:c>
      <x:c r="G12226" s="2" t="str">
        <x:v>559.5348493787977</x:v>
      </x:c>
      <x:c r="H12226" s="23" t="str">
        <x:v>0.0</x:v>
      </x:c>
      <x:c r="I12226" s="2" t="str">
        <x:v>320</x:v>
      </x:c>
      <x:c r="J12226" s="2" t="str">
        <x:v>257.36749267578125</x:v>
      </x:c>
      <x:c r="K12226" s="16" t="str">
        <x:v>0.8042734146118165</x:v>
      </x:c>
      <x:c r="L12226" s="2" t="str">
        <x:v>0.0</x:v>
      </x:c>
      <x:c r="M12226" s="23" t="str">
        <x:v>0.0</x:v>
      </x:c>
      <x:c r="N12226" s="23" t="str">
        <x:v>0.0</x:v>
      </x:c>
      <x:c r="O12226" s="2" t="str">
        <x:v>原始聚合</x:v>
      </x:c>
    </x:row>
    <x:row r="12227">
      <x:c r="A12227" s="2" t="str">
        <x:v>1662898449</x:v>
      </x:c>
      <x:c r="B12227" s="2" t="str">
        <x:v>C009</x:v>
      </x:c>
      <x:c r="C12227" s="14" t="str">
        <x:v>11</x:v>
      </x:c>
      <x:c r="D12227" s="16" t="str">
        <x:v>0.8042734146118165</x:v>
      </x:c>
      <x:c r="E12227" s="16" t="str">
        <x:v>0.5455916855070325</x:v>
      </x:c>
      <x:c r="F12227" s="2" t="str">
        <x:v>1024</x:v>
      </x:c>
      <x:c r="G12227" s="2" t="str">
        <x:v>558.6858859592013</x:v>
      </x:c>
      <x:c r="H12227" s="23" t="str">
        <x:v>0.0</x:v>
      </x:c>
      <x:c r="I12227" s="2" t="str">
        <x:v>320</x:v>
      </x:c>
      <x:c r="J12227" s="2" t="str">
        <x:v>257.36749267578125</x:v>
      </x:c>
      <x:c r="K12227" s="16" t="str">
        <x:v>0.8042734146118165</x:v>
      </x:c>
      <x:c r="L12227" s="2" t="str">
        <x:v>0.0</x:v>
      </x:c>
      <x:c r="M12227" s="23" t="str">
        <x:v>0.0</x:v>
      </x:c>
      <x:c r="N12227" s="23" t="str">
        <x:v>0.0</x:v>
      </x:c>
      <x:c r="O12227" s="2" t="str">
        <x:v>原始聚合</x:v>
      </x:c>
    </x:row>
    <x:row r="12228">
      <x:c r="A12228" s="2" t="str">
        <x:v>1662898506</x:v>
      </x:c>
      <x:c r="B12228" s="2" t="str">
        <x:v>C009</x:v>
      </x:c>
      <x:c r="C12228" s="14" t="str">
        <x:v>11</x:v>
      </x:c>
      <x:c r="D12228" s="16" t="str">
        <x:v>0.7844150161743164</x:v>
      </x:c>
      <x:c r="E12228" s="16" t="str">
        <x:v>0.5455350304643313</x:v>
      </x:c>
      <x:c r="F12228" s="2" t="str">
        <x:v>1024</x:v>
      </x:c>
      <x:c r="G12228" s="2" t="str">
        <x:v>558.6278711954752</x:v>
      </x:c>
      <x:c r="H12228" s="23" t="str">
        <x:v>0.024242424242424235</x:v>
      </x:c>
      <x:c r="I12228" s="2" t="str">
        <x:v>320</x:v>
      </x:c>
      <x:c r="J12228" s="2" t="str">
        <x:v>251.01280517578124</x:v>
      </x:c>
      <x:c r="K12228" s="16" t="str">
        <x:v>0.7844150161743164</x:v>
      </x:c>
      <x:c r="L12228" s="2" t="str">
        <x:v>0.0</x:v>
      </x:c>
      <x:c r="M12228" s="23" t="str">
        <x:v>0.0</x:v>
      </x:c>
      <x:c r="N12228" s="23" t="str">
        <x:v>0.0</x:v>
      </x:c>
      <x:c r="O12228" s="2" t="str">
        <x:v>原始聚合</x:v>
      </x:c>
    </x:row>
    <x:row r="12229">
      <x:c r="A12229" s="2" t="str">
        <x:v>1662898563</x:v>
      </x:c>
      <x:c r="B12229" s="2" t="str">
        <x:v>C009</x:v>
      </x:c>
      <x:c r="C12229" s="14" t="str">
        <x:v>11</x:v>
      </x:c>
      <x:c r="D12229" s="16" t="str">
        <x:v>0.774686622619629</x:v>
      </x:c>
      <x:c r="E12229" s="16" t="str">
        <x:v>0.5488184856043922</x:v>
      </x:c>
      <x:c r="F12229" s="2" t="str">
        <x:v>1024</x:v>
      </x:c>
      <x:c r="G12229" s="2" t="str">
        <x:v>561.9901292588976</x:v>
      </x:c>
      <x:c r="H12229" s="23" t="str">
        <x:v>1.4545454545454546</x:v>
      </x:c>
      <x:c r="I12229" s="2" t="str">
        <x:v>320</x:v>
      </x:c>
      <x:c r="J12229" s="2" t="str">
        <x:v>247.89971923828125</x:v>
      </x:c>
      <x:c r="K12229" s="16" t="str">
        <x:v>0.774686622619629</x:v>
      </x:c>
      <x:c r="L12229" s="2" t="str">
        <x:v>0.0</x:v>
      </x:c>
      <x:c r="M12229" s="23" t="str">
        <x:v>0.0</x:v>
      </x:c>
      <x:c r="N12229" s="23" t="str">
        <x:v>15757.0</x:v>
      </x:c>
      <x:c r="O12229" s="2" t="str">
        <x:v>原始聚合</x:v>
      </x:c>
    </x:row>
    <x:row r="12230">
      <x:c r="A12230" s="2" t="str">
        <x:v>1662898620</x:v>
      </x:c>
      <x:c r="B12230" s="2" t="str">
        <x:v>C009</x:v>
      </x:c>
      <x:c r="C12230" s="14" t="str">
        <x:v>11</x:v>
      </x:c>
      <x:c r="D12230" s="16" t="str">
        <x:v>0.7978305435180664</x:v>
      </x:c>
      <x:c r="E12230" s="16" t="str">
        <x:v>0.5493351568778356</x:v>
      </x:c>
      <x:c r="F12230" s="2" t="str">
        <x:v>1024</x:v>
      </x:c>
      <x:c r="G12230" s="2" t="str">
        <x:v>562.5192006429037</x:v>
      </x:c>
      <x:c r="H12230" s="23" t="str">
        <x:v>9.254545454545454</x:v>
      </x:c>
      <x:c r="I12230" s="2" t="str">
        <x:v>320</x:v>
      </x:c>
      <x:c r="J12230" s="2" t="str">
        <x:v>255.30577392578124</x:v>
      </x:c>
      <x:c r="K12230" s="16" t="str">
        <x:v>0.7978305435180664</x:v>
      </x:c>
      <x:c r="L12230" s="2" t="str">
        <x:v>0.0</x:v>
      </x:c>
      <x:c r="M12230" s="23" t="str">
        <x:v>0.0</x:v>
      </x:c>
      <x:c r="N12230" s="23" t="str">
        <x:v>0.0</x:v>
      </x:c>
      <x:c r="O12230" s="2" t="str">
        <x:v>原始聚合</x:v>
      </x:c>
    </x:row>
    <x:row r="12231">
      <x:c r="A12231" s="2" t="str">
        <x:v>1662898677</x:v>
      </x:c>
      <x:c r="B12231" s="2" t="str">
        <x:v>C009</x:v>
      </x:c>
      <x:c r="C12231" s="14" t="str">
        <x:v>11</x:v>
      </x:c>
      <x:c r="D12231" s="16" t="str">
        <x:v>0.8031930923461914</x:v>
      </x:c>
      <x:c r="E12231" s="16" t="str">
        <x:v>0.549365357392364</x:v>
      </x:c>
      <x:c r="F12231" s="2" t="str">
        <x:v>1024</x:v>
      </x:c>
      <x:c r="G12231" s="2" t="str">
        <x:v>562.5501259697808</x:v>
      </x:c>
      <x:c r="H12231" s="23" t="str">
        <x:v>2.8836363636363633</x:v>
      </x:c>
      <x:c r="I12231" s="2" t="str">
        <x:v>320</x:v>
      </x:c>
      <x:c r="J12231" s="2" t="str">
        <x:v>257.02178955078125</x:v>
      </x:c>
      <x:c r="K12231" s="16" t="str">
        <x:v>0.8031930923461914</x:v>
      </x:c>
      <x:c r="L12231" s="2" t="str">
        <x:v>0.0</x:v>
      </x:c>
      <x:c r="M12231" s="23" t="str">
        <x:v>0.0</x:v>
      </x:c>
      <x:c r="N12231" s="23" t="str">
        <x:v>0.0</x:v>
      </x:c>
      <x:c r="O12231" s="2" t="str">
        <x:v>原始聚合</x:v>
      </x:c>
    </x:row>
    <x:row r="12232">
      <x:c r="A12232" s="2" t="str">
        <x:v>1662898734</x:v>
      </x:c>
      <x:c r="B12232" s="2" t="str">
        <x:v>C009</x:v>
      </x:c>
      <x:c r="C12232" s="14" t="str">
        <x:v>11</x:v>
      </x:c>
      <x:c r="D12232" s="16" t="str">
        <x:v>0.7917595799763998</x:v>
      </x:c>
      <x:c r="E12232" s="16" t="str">
        <x:v>0.5071196961097229</x:v>
      </x:c>
      <x:c r="F12232" s="2" t="str">
        <x:v>1024</x:v>
      </x:c>
      <x:c r="G12232" s="2" t="str">
        <x:v>519.2905688163562</x:v>
      </x:c>
      <x:c r="H12232" s="23" t="str">
        <x:v>0.43636363636363634</x:v>
      </x:c>
      <x:c r="I12232" s="2" t="str">
        <x:v>320</x:v>
      </x:c>
      <x:c r="J12232" s="2" t="str">
        <x:v>253.36306559244792</x:v>
      </x:c>
      <x:c r="K12232" s="16" t="str">
        <x:v>0.7917595799763998</x:v>
      </x:c>
      <x:c r="L12232" s="2" t="str">
        <x:v>291.0</x:v>
      </x:c>
      <x:c r="M12232" s="23" t="str">
        <x:v>0.0</x:v>
      </x:c>
      <x:c r="N12232" s="23" t="str">
        <x:v>7900.0</x:v>
      </x:c>
      <x:c r="O12232" s="2" t="str">
        <x:v>原始聚合</x:v>
      </x:c>
    </x:row>
    <x:row r="12233">
      <x:c r="A12233" s="2" t="str">
        <x:v>1662898791</x:v>
      </x:c>
      <x:c r="B12233" s="2" t="str">
        <x:v>C009</x:v>
      </x:c>
      <x:c r="C12233" s="14" t="str">
        <x:v>11</x:v>
      </x:c>
      <x:c r="D12233" s="16" t="str">
        <x:v>0.7861327489217123</x:v>
      </x:c>
      <x:c r="E12233" s="16" t="str">
        <x:v>0.5495556750231319</x:v>
      </x:c>
      <x:c r="F12233" s="2" t="str">
        <x:v>1024</x:v>
      </x:c>
      <x:c r="G12233" s="2" t="str">
        <x:v>562.745011223687</x:v>
      </x:c>
      <x:c r="H12233" s="23" t="str">
        <x:v>2.272727272727273</x:v>
      </x:c>
      <x:c r="I12233" s="2" t="str">
        <x:v>320</x:v>
      </x:c>
      <x:c r="J12233" s="2" t="str">
        <x:v>251.5624796549479</x:v>
      </x:c>
      <x:c r="K12233" s="16" t="str">
        <x:v>0.7861327489217123</x:v>
      </x:c>
      <x:c r="L12233" s="2" t="str">
        <x:v>178.0</x:v>
      </x:c>
      <x:c r="M12233" s="23" t="str">
        <x:v>0.0</x:v>
      </x:c>
      <x:c r="N12233" s="23" t="str">
        <x:v>21527.0</x:v>
      </x:c>
      <x:c r="O12233" s="2" t="str">
        <x:v>原始聚合</x:v>
      </x:c>
    </x:row>
    <x:row r="12234">
      <x:c r="A12234" s="2" t="str">
        <x:v>1662898848</x:v>
      </x:c>
      <x:c r="B12234" s="2" t="str">
        <x:v>C009</x:v>
      </x:c>
      <x:c r="C12234" s="14" t="str">
        <x:v>11</x:v>
      </x:c>
      <x:c r="D12234" s="16" t="str">
        <x:v>0.7908941014607748</x:v>
      </x:c>
      <x:c r="E12234" s="16" t="str">
        <x:v>0.5492128001319038</x:v>
      </x:c>
      <x:c r="F12234" s="2" t="str">
        <x:v>1024</x:v>
      </x:c>
      <x:c r="G12234" s="2" t="str">
        <x:v>562.3939073350695</x:v>
      </x:c>
      <x:c r="H12234" s="23" t="str">
        <x:v>1.7696969696969698</x:v>
      </x:c>
      <x:c r="I12234" s="2" t="str">
        <x:v>320</x:v>
      </x:c>
      <x:c r="J12234" s="2" t="str">
        <x:v>253.08611246744792</x:v>
      </x:c>
      <x:c r="K12234" s="16" t="str">
        <x:v>0.7908941014607748</x:v>
      </x:c>
      <x:c r="L12234" s="2" t="str">
        <x:v>123.0</x:v>
      </x:c>
      <x:c r="M12234" s="23" t="str">
        <x:v>0.0</x:v>
      </x:c>
      <x:c r="N12234" s="23" t="str">
        <x:v>29615.0</x:v>
      </x:c>
      <x:c r="O12234" s="2" t="str">
        <x:v>原始聚合</x:v>
      </x:c>
    </x:row>
    <x:row r="12235">
      <x:c r="A12235" s="2" t="str">
        <x:v>1662898905</x:v>
      </x:c>
      <x:c r="B12235" s="2" t="str">
        <x:v>C009</x:v>
      </x:c>
      <x:c r="C12235" s="14" t="str">
        <x:v>11</x:v>
      </x:c>
      <x:c r="D12235" s="16" t="str">
        <x:v>0.7619158299763997</x:v>
      </x:c>
      <x:c r="E12235" s="16" t="str">
        <x:v>0.5494849979877472</x:v>
      </x:c>
      <x:c r="F12235" s="2" t="str">
        <x:v>1024</x:v>
      </x:c>
      <x:c r="G12235" s="2" t="str">
        <x:v>562.6726379394531</x:v>
      </x:c>
      <x:c r="H12235" s="23" t="str">
        <x:v>5.624242424242424</x:v>
      </x:c>
      <x:c r="I12235" s="2" t="str">
        <x:v>320</x:v>
      </x:c>
      <x:c r="J12235" s="2" t="str">
        <x:v>243.8130655924479</x:v>
      </x:c>
      <x:c r="K12235" s="16" t="str">
        <x:v>0.7619158299763997</x:v>
      </x:c>
      <x:c r="L12235" s="2" t="str">
        <x:v>286.0</x:v>
      </x:c>
      <x:c r="M12235" s="23" t="str">
        <x:v>0.0</x:v>
      </x:c>
      <x:c r="N12235" s="23" t="str">
        <x:v>29917.0</x:v>
      </x:c>
      <x:c r="O12235" s="2" t="str">
        <x:v>原始聚合</x:v>
      </x:c>
    </x:row>
    <x:row r="12236">
      <x:c r="A12236" s="2" t="str">
        <x:v>1662898962</x:v>
      </x:c>
      <x:c r="B12236" s="2" t="str">
        <x:v>C009</x:v>
      </x:c>
      <x:c r="C12236" s="14" t="str">
        <x:v>11</x:v>
      </x:c>
      <x:c r="D12236" s="16" t="str">
        <x:v>0.7470503107706705</x:v>
      </x:c>
      <x:c r="E12236" s="16" t="str">
        <x:v>0.5544419214129448</x:v>
      </x:c>
      <x:c r="F12236" s="2" t="str">
        <x:v>1024</x:v>
      </x:c>
      <x:c r="G12236" s="2" t="str">
        <x:v>567.7485275268555</x:v>
      </x:c>
      <x:c r="H12236" s="23" t="str">
        <x:v>9.15151515151515</x:v>
      </x:c>
      <x:c r="I12236" s="2" t="str">
        <x:v>320</x:v>
      </x:c>
      <x:c r="J12236" s="2" t="str">
        <x:v>239.05609944661458</x:v>
      </x:c>
      <x:c r="K12236" s="16" t="str">
        <x:v>0.7470503107706705</x:v>
      </x:c>
      <x:c r="L12236" s="2" t="str">
        <x:v>241.0</x:v>
      </x:c>
      <x:c r="M12236" s="23" t="str">
        <x:v>0.0</x:v>
      </x:c>
      <x:c r="N12236" s="23" t="str">
        <x:v>51680.5</x:v>
      </x:c>
      <x:c r="O12236" s="2" t="str">
        <x:v>原始聚合</x:v>
      </x:c>
    </x:row>
    <x:row r="12237">
      <x:c r="A12237" s="2" t="str">
        <x:v>1662899019</x:v>
      </x:c>
      <x:c r="B12237" s="2" t="str">
        <x:v>C009</x:v>
      </x:c>
      <x:c r="C12237" s="14" t="str">
        <x:v>11</x:v>
      </x:c>
      <x:c r="D12237" s="16" t="str">
        <x:v>0.7644359715779622</x:v>
      </x:c>
      <x:c r="E12237" s="16" t="str">
        <x:v>0.5568149478899108</x:v>
      </x:c>
      <x:c r="F12237" s="2" t="str">
        <x:v>1024</x:v>
      </x:c>
      <x:c r="G12237" s="2" t="str">
        <x:v>570.1785066392687</x:v>
      </x:c>
      <x:c r="H12237" s="23" t="str">
        <x:v>5.224242424242425</x:v>
      </x:c>
      <x:c r="I12237" s="2" t="str">
        <x:v>320</x:v>
      </x:c>
      <x:c r="J12237" s="2" t="str">
        <x:v>244.6195109049479</x:v>
      </x:c>
      <x:c r="K12237" s="16" t="str">
        <x:v>0.7644359715779622</x:v>
      </x:c>
      <x:c r="L12237" s="2" t="str">
        <x:v>258.0</x:v>
      </x:c>
      <x:c r="M12237" s="23" t="str">
        <x:v>0.0</x:v>
      </x:c>
      <x:c r="N12237" s="23" t="str">
        <x:v>25418.0</x:v>
      </x:c>
      <x:c r="O12237" s="2" t="str">
        <x:v>原始聚合</x:v>
      </x:c>
    </x:row>
    <x:row r="12238">
      <x:c r="A12238" s="2" t="str">
        <x:v>1662899076</x:v>
      </x:c>
      <x:c r="B12238" s="2" t="str">
        <x:v>C009</x:v>
      </x:c>
      <x:c r="C12238" s="14" t="str">
        <x:v>11</x:v>
      </x:c>
      <x:c r="D12238" s="16" t="str">
        <x:v>0.8055545425415038</x:v>
      </x:c>
      <x:c r="E12238" s="16" t="str">
        <x:v>0.5613787720600764</x:v>
      </x:c>
      <x:c r="F12238" s="2" t="str">
        <x:v>1024</x:v>
      </x:c>
      <x:c r="G12238" s="2" t="str">
        <x:v>574.8518625895182</x:v>
      </x:c>
      <x:c r="H12238" s="23" t="str">
        <x:v>2.909090909090909</x:v>
      </x:c>
      <x:c r="I12238" s="2" t="str">
        <x:v>320</x:v>
      </x:c>
      <x:c r="J12238" s="2" t="str">
        <x:v>257.77745361328124</x:v>
      </x:c>
      <x:c r="K12238" s="16" t="str">
        <x:v>0.8055545425415038</x:v>
      </x:c>
      <x:c r="L12238" s="2" t="str">
        <x:v>299.0</x:v>
      </x:c>
      <x:c r="M12238" s="23" t="str">
        <x:v>0.0</x:v>
      </x:c>
      <x:c r="N12238" s="23" t="str">
        <x:v>22510.0</x:v>
      </x:c>
      <x:c r="O12238" s="2" t="str">
        <x:v>原始聚合</x:v>
      </x:c>
    </x:row>
    <x:row r="12239">
      <x:c r="A12239" s="2" t="str">
        <x:v>1662899133</x:v>
      </x:c>
      <x:c r="B12239" s="2" t="str">
        <x:v>C009</x:v>
      </x:c>
      <x:c r="C12239" s="14" t="str">
        <x:v>11</x:v>
      </x:c>
      <x:c r="D12239" s="16" t="str">
        <x:v>0.8098392105102539</x:v>
      </x:c>
      <x:c r="E12239" s="16" t="str">
        <x:v>0.562318423555957</x:v>
      </x:c>
      <x:c r="F12239" s="2" t="str">
        <x:v>1024</x:v>
      </x:c>
      <x:c r="G12239" s="2" t="str">
        <x:v>575.8140657212999</x:v>
      </x:c>
      <x:c r="H12239" s="23" t="str">
        <x:v>1.9030303030303033</x:v>
      </x:c>
      <x:c r="I12239" s="2" t="str">
        <x:v>320</x:v>
      </x:c>
      <x:c r="J12239" s="2" t="str">
        <x:v>259.14854736328124</x:v>
      </x:c>
      <x:c r="K12239" s="16" t="str">
        <x:v>0.8098392105102539</x:v>
      </x:c>
      <x:c r="L12239" s="2" t="str">
        <x:v>0.0</x:v>
      </x:c>
      <x:c r="M12239" s="23" t="str">
        <x:v>0.0</x:v>
      </x:c>
      <x:c r="N12239" s="23" t="str">
        <x:v>13994.5</x:v>
      </x:c>
      <x:c r="O12239" s="2" t="str">
        <x:v>原始聚合</x:v>
      </x:c>
    </x:row>
    <x:row r="12240">
      <x:c r="A12240" s="2" t="str">
        <x:v>1662899190</x:v>
      </x:c>
      <x:c r="B12240" s="2" t="str">
        <x:v>C009</x:v>
      </x:c>
      <x:c r="C12240" s="14" t="str">
        <x:v>11</x:v>
      </x:c>
      <x:c r="D12240" s="16" t="str">
        <x:v>0.8281747817993164</x:v>
      </x:c>
      <x:c r="E12240" s="16" t="str">
        <x:v>0.5595311257574292</x:v>
      </x:c>
      <x:c r="F12240" s="2" t="str">
        <x:v>1024</x:v>
      </x:c>
      <x:c r="G12240" s="2" t="str">
        <x:v>572.9598727756076</x:v>
      </x:c>
      <x:c r="H12240" s="23" t="str">
        <x:v>0.0</x:v>
      </x:c>
      <x:c r="I12240" s="2" t="str">
        <x:v>320</x:v>
      </x:c>
      <x:c r="J12240" s="2" t="str">
        <x:v>265.01593017578125</x:v>
      </x:c>
      <x:c r="K12240" s="16" t="str">
        <x:v>0.8281747817993164</x:v>
      </x:c>
      <x:c r="L12240" s="2" t="str">
        <x:v>0.0</x:v>
      </x:c>
      <x:c r="M12240" s="23" t="str">
        <x:v>0.0</x:v>
      </x:c>
      <x:c r="N12240" s="23" t="str">
        <x:v>0.0</x:v>
      </x:c>
      <x:c r="O12240" s="2" t="str">
        <x:v>原始聚合</x:v>
      </x:c>
    </x:row>
    <x:row r="12241">
      <x:c r="A12241" s="2" t="str">
        <x:v>1662899247</x:v>
      </x:c>
      <x:c r="B12241" s="2" t="str">
        <x:v>C009</x:v>
      </x:c>
      <x:c r="C12241" s="14" t="str">
        <x:v>11</x:v>
      </x:c>
      <x:c r="D12241" s="16" t="str">
        <x:v>0.7423725763956706</x:v>
      </x:c>
      <x:c r="E12241" s="16" t="str">
        <x:v>0.555261406633589</x:v>
      </x:c>
      <x:c r="F12241" s="2" t="str">
        <x:v>1024</x:v>
      </x:c>
      <x:c r="G12241" s="2" t="str">
        <x:v>568.5876803927952</x:v>
      </x:c>
      <x:c r="H12241" s="23" t="str">
        <x:v>4.2303030303030305</x:v>
      </x:c>
      <x:c r="I12241" s="2" t="str">
        <x:v>320</x:v>
      </x:c>
      <x:c r="J12241" s="2" t="str">
        <x:v>237.5592244466146</x:v>
      </x:c>
      <x:c r="K12241" s="16" t="str">
        <x:v>0.7423725763956706</x:v>
      </x:c>
      <x:c r="L12241" s="2" t="str">
        <x:v>190.66666666666666</x:v>
      </x:c>
      <x:c r="M12241" s="23" t="str">
        <x:v>9854.0</x:v>
      </x:c>
      <x:c r="N12241" s="23" t="str">
        <x:v>7873.0</x:v>
      </x:c>
      <x:c r="O12241" s="2" t="str">
        <x:v>原始聚合</x:v>
      </x:c>
    </x:row>
    <x:row r="12242">
      <x:c r="A12242" s="2" t="str">
        <x:v>1662899304</x:v>
      </x:c>
      <x:c r="B12242" s="2" t="str">
        <x:v>C009</x:v>
      </x:c>
      <x:c r="C12242" s="14" t="str">
        <x:v>11</x:v>
      </x:c>
      <x:c r="D12242" s="16" t="str">
        <x:v>0.7763034439086913</x:v>
      </x:c>
      <x:c r="E12242" s="16" t="str">
        <x:v>0.5550059055288633</x:v>
      </x:c>
      <x:c r="F12242" s="2" t="str">
        <x:v>1024</x:v>
      </x:c>
      <x:c r="G12242" s="2" t="str">
        <x:v>568.326047261556</x:v>
      </x:c>
      <x:c r="H12242" s="23" t="str">
        <x:v>5.193939393939394</x:v>
      </x:c>
      <x:c r="I12242" s="2" t="str">
        <x:v>320</x:v>
      </x:c>
      <x:c r="J12242" s="2" t="str">
        <x:v>248.41710205078124</x:v>
      </x:c>
      <x:c r="K12242" s="16" t="str">
        <x:v>0.7763034439086913</x:v>
      </x:c>
      <x:c r="L12242" s="2" t="str">
        <x:v>229.0</x:v>
      </x:c>
      <x:c r="M12242" s="23" t="str">
        <x:v>0.0</x:v>
      </x:c>
      <x:c r="N12242" s="23" t="str">
        <x:v>31723.5</x:v>
      </x:c>
      <x:c r="O12242" s="2" t="str">
        <x:v>原始聚合</x:v>
      </x:c>
    </x:row>
    <x:row r="12243">
      <x:c r="A12243" s="2" t="str">
        <x:v>1662899361</x:v>
      </x:c>
      <x:c r="B12243" s="2" t="str">
        <x:v>C009</x:v>
      </x:c>
      <x:c r="C12243" s="14" t="str">
        <x:v>11</x:v>
      </x:c>
      <x:c r="D12243" s="16" t="str">
        <x:v>0.7985114924112955</x:v>
      </x:c>
      <x:c r="E12243" s="16" t="str">
        <x:v>0.5578816193673346</x:v>
      </x:c>
      <x:c r="F12243" s="2" t="str">
        <x:v>1024</x:v>
      </x:c>
      <x:c r="G12243" s="2" t="str">
        <x:v>571.2707782321506</x:v>
      </x:c>
      <x:c r="H12243" s="23" t="str">
        <x:v>8.103030303030302</x:v>
      </x:c>
      <x:c r="I12243" s="2" t="str">
        <x:v>320</x:v>
      </x:c>
      <x:c r="J12243" s="2" t="str">
        <x:v>255.52367757161457</x:v>
      </x:c>
      <x:c r="K12243" s="16" t="str">
        <x:v>0.7985114924112955</x:v>
      </x:c>
      <x:c r="L12243" s="2" t="str">
        <x:v>230.0</x:v>
      </x:c>
      <x:c r="M12243" s="23" t="str">
        <x:v>37611.0</x:v>
      </x:c>
      <x:c r="N12243" s="23" t="str">
        <x:v>55050.0</x:v>
      </x:c>
      <x:c r="O12243" s="2" t="str">
        <x:v>原始聚合</x:v>
      </x:c>
    </x:row>
    <x:row r="12244">
      <x:c r="A12244" s="2" t="str">
        <x:v>1662899418</x:v>
      </x:c>
      <x:c r="B12244" s="2" t="str">
        <x:v>C009</x:v>
      </x:c>
      <x:c r="C12244" s="14" t="str">
        <x:v>11</x:v>
      </x:c>
      <x:c r="D12244" s="16" t="str">
        <x:v>0.8301193618774414</x:v>
      </x:c>
      <x:c r="E12244" s="16" t="str">
        <x:v>0.5552331647939153</x:v>
      </x:c>
      <x:c r="F12244" s="2" t="str">
        <x:v>1024</x:v>
      </x:c>
      <x:c r="G12244" s="2" t="str">
        <x:v>568.5587607489692</x:v>
      </x:c>
      <x:c r="H12244" s="23" t="str">
        <x:v>1.2424242424242424</x:v>
      </x:c>
      <x:c r="I12244" s="2" t="str">
        <x:v>320</x:v>
      </x:c>
      <x:c r="J12244" s="2" t="str">
        <x:v>265.63819580078126</x:v>
      </x:c>
      <x:c r="K12244" s="16" t="str">
        <x:v>0.8301193618774414</x:v>
      </x:c>
      <x:c r="L12244" s="2" t="str">
        <x:v>138.0</x:v>
      </x:c>
      <x:c r="M12244" s="23" t="str">
        <x:v>0.0</x:v>
      </x:c>
      <x:c r="N12244" s="23" t="str">
        <x:v>16899.0</x:v>
      </x:c>
      <x:c r="O12244" s="2" t="str">
        <x:v>原始聚合</x:v>
      </x:c>
    </x:row>
    <x:row r="12245">
      <x:c r="A12245" s="2" t="str">
        <x:v>1662899475</x:v>
      </x:c>
      <x:c r="B12245" s="2" t="str">
        <x:v>C009</x:v>
      </x:c>
      <x:c r="C12245" s="14" t="str">
        <x:v>11</x:v>
      </x:c>
      <x:c r="D12245" s="16" t="str">
        <x:v>0.795695940653483</x:v>
      </x:c>
      <x:c r="E12245" s="16" t="str">
        <x:v>0.554152798321512</x:v>
      </x:c>
      <x:c r="F12245" s="2" t="str">
        <x:v>1024</x:v>
      </x:c>
      <x:c r="G12245" s="2" t="str">
        <x:v>567.4524654812283</x:v>
      </x:c>
      <x:c r="H12245" s="23" t="str">
        <x:v>3.1515151515151514</x:v>
      </x:c>
      <x:c r="I12245" s="2" t="str">
        <x:v>320</x:v>
      </x:c>
      <x:c r="J12245" s="2" t="str">
        <x:v>254.62270100911456</x:v>
      </x:c>
      <x:c r="K12245" s="16" t="str">
        <x:v>0.795695940653483</x:v>
      </x:c>
      <x:c r="L12245" s="2" t="str">
        <x:v>139.0</x:v>
      </x:c>
      <x:c r="M12245" s="23" t="str">
        <x:v>0.0</x:v>
      </x:c>
      <x:c r="N12245" s="23" t="str">
        <x:v>15208.5</x:v>
      </x:c>
      <x:c r="O12245" s="2" t="str">
        <x:v>原始聚合</x:v>
      </x:c>
    </x:row>
    <x:row r="12246">
      <x:c r="A12246" s="2" t="str">
        <x:v>1662899532</x:v>
      </x:c>
      <x:c r="B12246" s="2" t="str">
        <x:v>C009</x:v>
      </x:c>
      <x:c r="C12246" s="14" t="str">
        <x:v>11</x:v>
      </x:c>
      <x:c r="D12246" s="16" t="str">
        <x:v>0.7739149347941081</x:v>
      </x:c>
      <x:c r="E12246" s="16" t="str">
        <x:v>0.5589437915219201</x:v>
      </x:c>
      <x:c r="F12246" s="2" t="str">
        <x:v>1024</x:v>
      </x:c>
      <x:c r="G12246" s="2" t="str">
        <x:v>572.3584425184462</x:v>
      </x:c>
      <x:c r="H12246" s="23" t="str">
        <x:v>9.478787878787877</x:v>
      </x:c>
      <x:c r="I12246" s="2" t="str">
        <x:v>320</x:v>
      </x:c>
      <x:c r="J12246" s="2" t="str">
        <x:v>247.65277913411458</x:v>
      </x:c>
      <x:c r="K12246" s="16" t="str">
        <x:v>0.7739149347941081</x:v>
      </x:c>
      <x:c r="L12246" s="2" t="str">
        <x:v>256.0</x:v>
      </x:c>
      <x:c r="M12246" s="23" t="str">
        <x:v>0.0</x:v>
      </x:c>
      <x:c r="N12246" s="23" t="str">
        <x:v>0.0</x:v>
      </x:c>
      <x:c r="O12246" s="2" t="str">
        <x:v>原始聚合</x:v>
      </x:c>
    </x:row>
    <x:row r="12247">
      <x:c r="A12247" s="2" t="str">
        <x:v>1662899589</x:v>
      </x:c>
      <x:c r="B12247" s="2" t="str">
        <x:v>C009</x:v>
      </x:c>
      <x:c r="C12247" s="14" t="str">
        <x:v>10</x:v>
      </x:c>
      <x:c r="D12247" s="16" t="str">
        <x:v>0.8445348485310872</x:v>
      </x:c>
      <x:c r="E12247" s="16" t="str">
        <x:v>0.5591624735130204</x:v>
      </x:c>
      <x:c r="F12247" s="2" t="str">
        <x:v>1024</x:v>
      </x:c>
      <x:c r="G12247" s="2" t="str">
        <x:v>572.5823728773329</x:v>
      </x:c>
      <x:c r="H12247" s="23" t="str">
        <x:v>2.353333333333333</x:v>
      </x:c>
      <x:c r="I12247" s="2" t="str">
        <x:v>320</x:v>
      </x:c>
      <x:c r="J12247" s="2" t="str">
        <x:v>270.2511515299479</x:v>
      </x:c>
      <x:c r="K12247" s="16" t="str">
        <x:v>0.8445348485310872</x:v>
      </x:c>
      <x:c r="L12247" s="2" t="str">
        <x:v>0.0</x:v>
      </x:c>
      <x:c r="M12247" s="23" t="str">
        <x:v>0.0</x:v>
      </x:c>
      <x:c r="N12247" s="23" t="str">
        <x:v>31381.0</x:v>
      </x:c>
      <x:c r="O12247" s="2" t="str">
        <x:v>原始聚合</x:v>
      </x:c>
    </x:row>
    <x:row r="12248">
      <x:c r="A12248" s="2" t="str">
        <x:v>1662899646</x:v>
      </x:c>
      <x:c r="B12248" s="2" t="str">
        <x:v>C009</x:v>
      </x:c>
      <x:c r="C12248" s="14" t="str">
        <x:v>11</x:v>
      </x:c>
      <x:c r="D12248" s="16" t="str">
        <x:v>0.8205197525024414</x:v>
      </x:c>
      <x:c r="E12248" s="16" t="str">
        <x:v>0.5584233883354398</x:v>
      </x:c>
      <x:c r="F12248" s="2" t="str">
        <x:v>1024</x:v>
      </x:c>
      <x:c r="G12248" s="2" t="str">
        <x:v>571.8255496554904</x:v>
      </x:c>
      <x:c r="H12248" s="23" t="str">
        <x:v>5.824242424242424</x:v>
      </x:c>
      <x:c r="I12248" s="2" t="str">
        <x:v>320</x:v>
      </x:c>
      <x:c r="J12248" s="2" t="str">
        <x:v>262.5663208007812</x:v>
      </x:c>
      <x:c r="K12248" s="16" t="str">
        <x:v>0.8205197525024414</x:v>
      </x:c>
      <x:c r="L12248" s="2" t="str">
        <x:v>0.0</x:v>
      </x:c>
      <x:c r="M12248" s="23" t="str">
        <x:v>0.0</x:v>
      </x:c>
      <x:c r="N12248" s="23" t="str">
        <x:v>0.0</x:v>
      </x:c>
      <x:c r="O12248" s="2" t="str">
        <x:v>原始聚合</x:v>
      </x:c>
    </x:row>
    <x:row r="12249">
      <x:c r="A12249" s="2" t="str">
        <x:v>1662899703</x:v>
      </x:c>
      <x:c r="B12249" s="2" t="str">
        <x:v>C009</x:v>
      </x:c>
      <x:c r="C12249" s="14" t="str">
        <x:v>11</x:v>
      </x:c>
      <x:c r="D12249" s="16" t="str">
        <x:v>0.7996819432576497</x:v>
      </x:c>
      <x:c r="E12249" s="16" t="str">
        <x:v>0.560588604874081</x:v>
      </x:c>
      <x:c r="F12249" s="2" t="str">
        <x:v>1024</x:v>
      </x:c>
      <x:c r="G12249" s="2" t="str">
        <x:v>574.042731391059</x:v>
      </x:c>
      <x:c r="H12249" s="23" t="str">
        <x:v>5.678787878787879</x:v>
      </x:c>
      <x:c r="I12249" s="2" t="str">
        <x:v>320</x:v>
      </x:c>
      <x:c r="J12249" s="2" t="str">
        <x:v>255.89822184244792</x:v>
      </x:c>
      <x:c r="K12249" s="16" t="str">
        <x:v>0.7996819432576497</x:v>
      </x:c>
      <x:c r="L12249" s="2" t="str">
        <x:v>0.0</x:v>
      </x:c>
      <x:c r="M12249" s="23" t="str">
        <x:v>0.0</x:v>
      </x:c>
      <x:c r="N12249" s="23" t="str">
        <x:v>27502.0</x:v>
      </x:c>
      <x:c r="O12249" s="2" t="str">
        <x:v>原始聚合</x:v>
      </x:c>
    </x:row>
    <x:row r="12250">
      <x:c r="A12250" s="2" t="str">
        <x:v>1662899760</x:v>
      </x:c>
      <x:c r="B12250" s="2" t="str">
        <x:v>C009</x:v>
      </x:c>
      <x:c r="C12250" s="14" t="str">
        <x:v>11</x:v>
      </x:c>
      <x:c r="D12250" s="16" t="str">
        <x:v>0.8543779881795247</x:v>
      </x:c>
      <x:c r="E12250" s="16" t="str">
        <x:v>0.5603411164548662</x:v>
      </x:c>
      <x:c r="F12250" s="2" t="str">
        <x:v>1024</x:v>
      </x:c>
      <x:c r="G12250" s="2" t="str">
        <x:v>573.789303249783</x:v>
      </x:c>
      <x:c r="H12250" s="23" t="str">
        <x:v>1.5636363636363635</x:v>
      </x:c>
      <x:c r="I12250" s="2" t="str">
        <x:v>320</x:v>
      </x:c>
      <x:c r="J12250" s="2" t="str">
        <x:v>273.4009562174479</x:v>
      </x:c>
      <x:c r="K12250" s="16" t="str">
        <x:v>0.8543779881795247</x:v>
      </x:c>
      <x:c r="L12250" s="2" t="str">
        <x:v>156.0</x:v>
      </x:c>
      <x:c r="M12250" s="23" t="str">
        <x:v>0.0</x:v>
      </x:c>
      <x:c r="N12250" s="23" t="str">
        <x:v>0.0</x:v>
      </x:c>
      <x:c r="O12250" s="2" t="str">
        <x:v>原始聚合</x:v>
      </x:c>
    </x:row>
    <x:row r="12251">
      <x:c r="A12251" s="2" t="str">
        <x:v>1662899817</x:v>
      </x:c>
      <x:c r="B12251" s="2" t="str">
        <x:v>C009</x:v>
      </x:c>
      <x:c r="C12251" s="14" t="str">
        <x:v>11</x:v>
      </x:c>
      <x:c r="D12251" s="16" t="str">
        <x:v>0.8413054784138998</x:v>
      </x:c>
      <x:c r="E12251" s="16" t="str">
        <x:v>0.5581581840912501</x:v>
      </x:c>
      <x:c r="F12251" s="2" t="str">
        <x:v>1024</x:v>
      </x:c>
      <x:c r="G12251" s="2" t="str">
        <x:v>571.5539805094401</x:v>
      </x:c>
      <x:c r="H12251" s="23" t="str">
        <x:v>3.460606060606061</x:v>
      </x:c>
      <x:c r="I12251" s="2" t="str">
        <x:v>320</x:v>
      </x:c>
      <x:c r="J12251" s="2" t="str">
        <x:v>269.21775309244794</x:v>
      </x:c>
      <x:c r="K12251" s="16" t="str">
        <x:v>0.8413054784138998</x:v>
      </x:c>
      <x:c r="L12251" s="2" t="str">
        <x:v>0.0</x:v>
      </x:c>
      <x:c r="M12251" s="23" t="str">
        <x:v>0.0</x:v>
      </x:c>
      <x:c r="N12251" s="23" t="str">
        <x:v>24076.0</x:v>
      </x:c>
      <x:c r="O12251" s="2" t="str">
        <x:v>原始聚合</x:v>
      </x:c>
    </x:row>
    <x:row r="12252">
      <x:c r="A12252" s="2" t="str">
        <x:v>1662899874</x:v>
      </x:c>
      <x:c r="B12252" s="2" t="str">
        <x:v>C009</x:v>
      </x:c>
      <x:c r="C12252" s="14" t="str">
        <x:v>11</x:v>
      </x:c>
      <x:c r="D12252" s="16" t="str">
        <x:v>0.8296213150024414</x:v>
      </x:c>
      <x:c r="E12252" s="16" t="str">
        <x:v>0.5573049709200859</x:v>
      </x:c>
      <x:c r="F12252" s="2" t="str">
        <x:v>1024</x:v>
      </x:c>
      <x:c r="G12252" s="2" t="str">
        <x:v>570.680290222168</x:v>
      </x:c>
      <x:c r="H12252" s="23" t="str">
        <x:v>0.0</x:v>
      </x:c>
      <x:c r="I12252" s="2" t="str">
        <x:v>320</x:v>
      </x:c>
      <x:c r="J12252" s="2" t="str">
        <x:v>265.47882080078125</x:v>
      </x:c>
      <x:c r="K12252" s="16" t="str">
        <x:v>0.8296213150024414</x:v>
      </x:c>
      <x:c r="L12252" s="2" t="str">
        <x:v>0.0</x:v>
      </x:c>
      <x:c r="M12252" s="23" t="str">
        <x:v>0.0</x:v>
      </x:c>
      <x:c r="N12252" s="23" t="str">
        <x:v>0.0</x:v>
      </x:c>
      <x:c r="O12252" s="2" t="str">
        <x:v>原始聚合</x:v>
      </x:c>
    </x:row>
    <x:row r="12253">
      <x:c r="A12253" s="2" t="str">
        <x:v>1662899931</x:v>
      </x:c>
      <x:c r="B12253" s="2" t="str">
        <x:v>C009</x:v>
      </x:c>
      <x:c r="C12253" s="14" t="str">
        <x:v>11</x:v>
      </x:c>
      <x:c r="D12253" s="16" t="str">
        <x:v>0.8296213150024414</x:v>
      </x:c>
      <x:c r="E12253" s="16" t="str">
        <x:v>0.5558516962660683</x:v>
      </x:c>
      <x:c r="F12253" s="2" t="str">
        <x:v>1024</x:v>
      </x:c>
      <x:c r="G12253" s="2" t="str">
        <x:v>569.192136976454</x:v>
      </x:c>
      <x:c r="H12253" s="23" t="str">
        <x:v>0.0</x:v>
      </x:c>
      <x:c r="I12253" s="2" t="str">
        <x:v>320</x:v>
      </x:c>
      <x:c r="J12253" s="2" t="str">
        <x:v>265.47882080078125</x:v>
      </x:c>
      <x:c r="K12253" s="16" t="str">
        <x:v>0.8296213150024414</x:v>
      </x:c>
      <x:c r="L12253" s="2" t="str">
        <x:v>0.0</x:v>
      </x:c>
      <x:c r="M12253" s="23" t="str">
        <x:v>0.0</x:v>
      </x:c>
      <x:c r="N12253" s="23" t="str">
        <x:v>0.0</x:v>
      </x:c>
      <x:c r="O12253" s="2" t="str">
        <x:v>原始聚合</x:v>
      </x:c>
    </x:row>
    <x:row r="12254">
      <x:c r="A12254" s="2" t="str">
        <x:v>1662899988</x:v>
      </x:c>
      <x:c r="B12254" s="2" t="str">
        <x:v>C009</x:v>
      </x:c>
      <x:c r="C12254" s="14" t="str">
        <x:v>11</x:v>
      </x:c>
      <x:c r="D12254" s="16" t="str">
        <x:v>0.8367026138305664</x:v>
      </x:c>
      <x:c r="E12254" s="16" t="str">
        <x:v>0.5472866031858655</x:v>
      </x:c>
      <x:c r="F12254" s="2" t="str">
        <x:v>1024</x:v>
      </x:c>
      <x:c r="G12254" s="2" t="str">
        <x:v>560.4214816623263</x:v>
      </x:c>
      <x:c r="H12254" s="23" t="str">
        <x:v>1.3393939393939394</x:v>
      </x:c>
      <x:c r="I12254" s="2" t="str">
        <x:v>320</x:v>
      </x:c>
      <x:c r="J12254" s="2" t="str">
        <x:v>267.7448364257813</x:v>
      </x:c>
      <x:c r="K12254" s="16" t="str">
        <x:v>0.8367026138305664</x:v>
      </x:c>
      <x:c r="L12254" s="2" t="str">
        <x:v>0.0</x:v>
      </x:c>
      <x:c r="M12254" s="23" t="str">
        <x:v>0.0</x:v>
      </x:c>
      <x:c r="N12254" s="23" t="str">
        <x:v>0.0</x:v>
      </x:c>
      <x:c r="O12254" s="2" t="str">
        <x:v>原始聚合</x:v>
      </x:c>
    </x:row>
    <x:row r="12255">
      <x:c r="A12255" s="2" t="str">
        <x:v>1662900045</x:v>
      </x:c>
      <x:c r="B12255" s="2" t="str">
        <x:v>C009</x:v>
      </x:c>
      <x:c r="C12255" s="14" t="str">
        <x:v>11</x:v>
      </x:c>
      <x:c r="D12255" s="16" t="str">
        <x:v>0.8504349136352539</x:v>
      </x:c>
      <x:c r="E12255" s="16" t="str">
        <x:v>0.5474268082115384</x:v>
      </x:c>
      <x:c r="F12255" s="2" t="str">
        <x:v>1024</x:v>
      </x:c>
      <x:c r="G12255" s="2" t="str">
        <x:v>560.5650516086154</x:v>
      </x:c>
      <x:c r="H12255" s="23" t="str">
        <x:v>0.8484848484848485</x:v>
      </x:c>
      <x:c r="I12255" s="2" t="str">
        <x:v>320</x:v>
      </x:c>
      <x:c r="J12255" s="2" t="str">
        <x:v>272.13917236328126</x:v>
      </x:c>
      <x:c r="K12255" s="16" t="str">
        <x:v>0.8504349136352539</x:v>
      </x:c>
      <x:c r="L12255" s="2" t="str">
        <x:v>0.0</x:v>
      </x:c>
      <x:c r="M12255" s="23" t="str">
        <x:v>0.0</x:v>
      </x:c>
      <x:c r="N12255" s="23" t="str">
        <x:v>0.0</x:v>
      </x:c>
      <x:c r="O12255" s="2" t="str">
        <x:v>原始聚合</x:v>
      </x:c>
    </x:row>
    <x:row r="12256">
      <x:c r="A12256" s="2" t="str">
        <x:v>1662900102</x:v>
      </x:c>
      <x:c r="B12256" s="2" t="str">
        <x:v>C009</x:v>
      </x:c>
      <x:c r="C12256" s="14" t="str">
        <x:v>11</x:v>
      </x:c>
      <x:c r="D12256" s="16" t="str">
        <x:v>0.8549386978149414</x:v>
      </x:c>
      <x:c r="E12256" s="16" t="str">
        <x:v>0.5474501219060686</x:v>
      </x:c>
      <x:c r="F12256" s="2" t="str">
        <x:v>1024</x:v>
      </x:c>
      <x:c r="G12256" s="2" t="str">
        <x:v>560.5889248318142</x:v>
      </x:c>
      <x:c r="H12256" s="23" t="str">
        <x:v>0.0</x:v>
      </x:c>
      <x:c r="I12256" s="2" t="str">
        <x:v>320</x:v>
      </x:c>
      <x:c r="J12256" s="2" t="str">
        <x:v>273.58038330078125</x:v>
      </x:c>
      <x:c r="K12256" s="16" t="str">
        <x:v>0.8549386978149414</x:v>
      </x:c>
      <x:c r="L12256" s="2" t="str">
        <x:v>0.0</x:v>
      </x:c>
      <x:c r="M12256" s="23" t="str">
        <x:v>0.0</x:v>
      </x:c>
      <x:c r="N12256" s="23" t="str">
        <x:v>0.0</x:v>
      </x:c>
      <x:c r="O12256" s="2" t="str">
        <x:v>原始聚合</x:v>
      </x:c>
    </x:row>
    <x:row r="12257">
      <x:c r="A12257" s="2" t="str">
        <x:v>1662900159</x:v>
      </x:c>
      <x:c r="B12257" s="2" t="str">
        <x:v>C009</x:v>
      </x:c>
      <x:c r="C12257" s="14" t="str">
        <x:v>11</x:v>
      </x:c>
      <x:c r="D12257" s="16" t="str">
        <x:v>0.843260637919108</x:v>
      </x:c>
      <x:c r="E12257" s="16" t="str">
        <x:v>0.5474645710653728</x:v>
      </x:c>
      <x:c r="F12257" s="2" t="str">
        <x:v>1024</x:v>
      </x:c>
      <x:c r="G12257" s="2" t="str">
        <x:v>560.6037207709418</x:v>
      </x:c>
      <x:c r="H12257" s="23" t="str">
        <x:v>0.0</x:v>
      </x:c>
      <x:c r="I12257" s="2" t="str">
        <x:v>320</x:v>
      </x:c>
      <x:c r="J12257" s="2" t="str">
        <x:v>269.84340413411456</x:v>
      </x:c>
      <x:c r="K12257" s="16" t="str">
        <x:v>0.843260637919108</x:v>
      </x:c>
      <x:c r="L12257" s="2" t="str">
        <x:v>0.0</x:v>
      </x:c>
      <x:c r="M12257" s="23" t="str">
        <x:v>0.0</x:v>
      </x:c>
      <x:c r="N12257" s="23" t="str">
        <x:v>0.0</x:v>
      </x:c>
      <x:c r="O12257" s="2" t="str">
        <x:v>原始聚合</x:v>
      </x:c>
    </x:row>
    <x:row r="12258">
      <x:c r="A12258" s="2" t="str">
        <x:v>1662900216</x:v>
      </x:c>
      <x:c r="B12258" s="2" t="str">
        <x:v>C009</x:v>
      </x:c>
      <x:c r="C12258" s="14" t="str">
        <x:v>11</x:v>
      </x:c>
      <x:c r="D12258" s="16" t="str">
        <x:v>0.7969811375935871</x:v>
      </x:c>
      <x:c r="E12258" s="16" t="str">
        <x:v>0.5508610374397701</x:v>
      </x:c>
      <x:c r="F12258" s="2" t="str">
        <x:v>1024</x:v>
      </x:c>
      <x:c r="G12258" s="2" t="str">
        <x:v>564.0817023383246</x:v>
      </x:c>
      <x:c r="H12258" s="23" t="str">
        <x:v>3.8666666666666667</x:v>
      </x:c>
      <x:c r="I12258" s="2" t="str">
        <x:v>320</x:v>
      </x:c>
      <x:c r="J12258" s="2" t="str">
        <x:v>255.0339640299479</x:v>
      </x:c>
      <x:c r="K12258" s="16" t="str">
        <x:v>0.7969811375935871</x:v>
      </x:c>
      <x:c r="L12258" s="2" t="str">
        <x:v>0.0</x:v>
      </x:c>
      <x:c r="M12258" s="23" t="str">
        <x:v>0.0</x:v>
      </x:c>
      <x:c r="N12258" s="23" t="str">
        <x:v>16580.0</x:v>
      </x:c>
      <x:c r="O12258" s="2" t="str">
        <x:v>原始聚合</x:v>
      </x:c>
    </x:row>
    <x:row r="12259">
      <x:c r="A12259" s="2" t="str">
        <x:v>1662900273</x:v>
      </x:c>
      <x:c r="B12259" s="2" t="str">
        <x:v>C009</x:v>
      </x:c>
      <x:c r="C12259" s="14" t="str">
        <x:v>10</x:v>
      </x:c>
      <x:c r="D12259" s="16" t="str">
        <x:v>0.8513528823852539</x:v>
      </x:c>
      <x:c r="E12259" s="16" t="str">
        <x:v>0.5531325894925329</x:v>
      </x:c>
      <x:c r="F12259" s="2" t="str">
        <x:v>1024</x:v>
      </x:c>
      <x:c r="G12259" s="2" t="str">
        <x:v>566.4077716403536</x:v>
      </x:c>
      <x:c r="H12259" s="23" t="str">
        <x:v>5.333333333333334</x:v>
      </x:c>
      <x:c r="I12259" s="2" t="str">
        <x:v>320</x:v>
      </x:c>
      <x:c r="J12259" s="2" t="str">
        <x:v>272.43292236328125</x:v>
      </x:c>
      <x:c r="K12259" s="16" t="str">
        <x:v>0.8513528823852539</x:v>
      </x:c>
      <x:c r="L12259" s="2" t="str">
        <x:v>0.0</x:v>
      </x:c>
      <x:c r="M12259" s="23" t="str">
        <x:v>0.0</x:v>
      </x:c>
      <x:c r="N12259" s="23" t="str">
        <x:v>22139.0</x:v>
      </x:c>
      <x:c r="O12259" s="2" t="str">
        <x:v>原始聚合</x:v>
      </x:c>
    </x:row>
    <x:row r="12260">
      <x:c r="A12260" s="2" t="str">
        <x:v>1662900330</x:v>
      </x:c>
      <x:c r="B12260" s="2" t="str">
        <x:v>C009</x:v>
      </x:c>
      <x:c r="C12260" s="14" t="str">
        <x:v>11</x:v>
      </x:c>
      <x:c r="D12260" s="16" t="str">
        <x:v>0.867629534403483</x:v>
      </x:c>
      <x:c r="E12260" s="16" t="str">
        <x:v>0.5532849298583137</x:v>
      </x:c>
      <x:c r="F12260" s="2" t="str">
        <x:v>1024</x:v>
      </x:c>
      <x:c r="G12260" s="2" t="str">
        <x:v>566.5637681749132</x:v>
      </x:c>
      <x:c r="H12260" s="23" t="str">
        <x:v>0.3212121212121212</x:v>
      </x:c>
      <x:c r="I12260" s="2" t="str">
        <x:v>320</x:v>
      </x:c>
      <x:c r="J12260" s="2" t="str">
        <x:v>277.6414510091146</x:v>
      </x:c>
      <x:c r="K12260" s="16" t="str">
        <x:v>0.867629534403483</x:v>
      </x:c>
      <x:c r="L12260" s="2" t="str">
        <x:v>0.0</x:v>
      </x:c>
      <x:c r="M12260" s="23" t="str">
        <x:v>0.0</x:v>
      </x:c>
      <x:c r="N12260" s="23" t="str">
        <x:v>0.0</x:v>
      </x:c>
      <x:c r="O12260" s="2" t="str">
        <x:v>原始聚合</x:v>
      </x:c>
    </x:row>
    <x:row r="12261">
      <x:c r="A12261" s="2" t="str">
        <x:v>1662900387</x:v>
      </x:c>
      <x:c r="B12261" s="2" t="str">
        <x:v>C009</x:v>
      </x:c>
      <x:c r="C12261" s="14" t="str">
        <x:v>11</x:v>
      </x:c>
      <x:c r="D12261" s="16" t="str">
        <x:v>0.8690317153930665</x:v>
      </x:c>
      <x:c r="E12261" s="16" t="str">
        <x:v>0.5532915633585718</x:v>
      </x:c>
      <x:c r="F12261" s="2" t="str">
        <x:v>1024</x:v>
      </x:c>
      <x:c r="G12261" s="2" t="str">
        <x:v>566.5705608791775</x:v>
      </x:c>
      <x:c r="H12261" s="23" t="str">
        <x:v>0.0</x:v>
      </x:c>
      <x:c r="I12261" s="2" t="str">
        <x:v>320</x:v>
      </x:c>
      <x:c r="J12261" s="2" t="str">
        <x:v>278.09014892578125</x:v>
      </x:c>
      <x:c r="K12261" s="16" t="str">
        <x:v>0.8690317153930665</x:v>
      </x:c>
      <x:c r="L12261" s="2" t="str">
        <x:v>0.0</x:v>
      </x:c>
      <x:c r="M12261" s="23" t="str">
        <x:v>0.0</x:v>
      </x:c>
      <x:c r="N12261" s="23" t="str">
        <x:v>0.0</x:v>
      </x:c>
      <x:c r="O12261" s="2" t="str">
        <x:v>原始聚合</x:v>
      </x:c>
    </x:row>
    <x:row r="12262">
      <x:c r="A12262" s="2" t="str">
        <x:v>1662900444</x:v>
      </x:c>
      <x:c r="B12262" s="2" t="str">
        <x:v>C009</x:v>
      </x:c>
      <x:c r="C12262" s="14" t="str">
        <x:v>11</x:v>
      </x:c>
      <x:c r="D12262" s="16" t="str">
        <x:v>0.8599055353800455</x:v>
      </x:c>
      <x:c r="E12262" s="16" t="str">
        <x:v>0.5532639250159264</x:v>
      </x:c>
      <x:c r="F12262" s="2" t="str">
        <x:v>1024</x:v>
      </x:c>
      <x:c r="G12262" s="2" t="str">
        <x:v>566.5422592163086</x:v>
      </x:c>
      <x:c r="H12262" s="23" t="str">
        <x:v>2.2363636363636363</x:v>
      </x:c>
      <x:c r="I12262" s="2" t="str">
        <x:v>320</x:v>
      </x:c>
      <x:c r="J12262" s="2" t="str">
        <x:v>275.1697713216146</x:v>
      </x:c>
      <x:c r="K12262" s="16" t="str">
        <x:v>0.8599055353800455</x:v>
      </x:c>
      <x:c r="L12262" s="2" t="str">
        <x:v>0.0</x:v>
      </x:c>
      <x:c r="M12262" s="23" t="str">
        <x:v>0.0</x:v>
      </x:c>
      <x:c r="N12262" s="23" t="str">
        <x:v>0.0</x:v>
      </x:c>
      <x:c r="O12262" s="2" t="str">
        <x:v>原始聚合</x:v>
      </x:c>
    </x:row>
    <x:row r="12263">
      <x:c r="A12263" s="2" t="str">
        <x:v>1662900501</x:v>
      </x:c>
      <x:c r="B12263" s="2" t="str">
        <x:v>C009</x:v>
      </x:c>
      <x:c r="C12263" s="14" t="str">
        <x:v>11</x:v>
      </x:c>
      <x:c r="D12263" s="16" t="str">
        <x:v>0.8689950942993164</x:v>
      </x:c>
      <x:c r="E12263" s="16" t="str">
        <x:v>0.5495690968301561</x:v>
      </x:c>
      <x:c r="F12263" s="2" t="str">
        <x:v>1024</x:v>
      </x:c>
      <x:c r="G12263" s="2" t="str">
        <x:v>562.7587551540798</x:v>
      </x:c>
      <x:c r="H12263" s="23" t="str">
        <x:v>0.0</x:v>
      </x:c>
      <x:c r="I12263" s="2" t="str">
        <x:v>320</x:v>
      </x:c>
      <x:c r="J12263" s="2" t="str">
        <x:v>278.07843017578125</x:v>
      </x:c>
      <x:c r="K12263" s="16" t="str">
        <x:v>0.8689950942993164</x:v>
      </x:c>
      <x:c r="L12263" s="2" t="str">
        <x:v>0.0</x:v>
      </x:c>
      <x:c r="M12263" s="23" t="str">
        <x:v>0.0</x:v>
      </x:c>
      <x:c r="N12263" s="23" t="str">
        <x:v>0.0</x:v>
      </x:c>
      <x:c r="O12263" s="2" t="str">
        <x:v>原始聚合</x:v>
      </x:c>
    </x:row>
    <x:row r="12264">
      <x:c r="A12264" s="2" t="str">
        <x:v>1662900558</x:v>
      </x:c>
      <x:c r="B12264" s="2" t="str">
        <x:v>C009</x:v>
      </x:c>
      <x:c r="C12264" s="14" t="str">
        <x:v>11</x:v>
      </x:c>
      <x:c r="D12264" s="16" t="str">
        <x:v>0.8502992121378581</x:v>
      </x:c>
      <x:c r="E12264" s="16" t="str">
        <x:v>0.5482970799009005</x:v>
      </x:c>
      <x:c r="F12264" s="2" t="str">
        <x:v>1024</x:v>
      </x:c>
      <x:c r="G12264" s="2" t="str">
        <x:v>561.4562098185221</x:v>
      </x:c>
      <x:c r="H12264" s="23" t="str">
        <x:v>1.393939393939394</x:v>
      </x:c>
      <x:c r="I12264" s="2" t="str">
        <x:v>320</x:v>
      </x:c>
      <x:c r="J12264" s="2" t="str">
        <x:v>272.0957478841146</x:v>
      </x:c>
      <x:c r="K12264" s="16" t="str">
        <x:v>0.8502992121378581</x:v>
      </x:c>
      <x:c r="L12264" s="2" t="str">
        <x:v>0.0</x:v>
      </x:c>
      <x:c r="M12264" s="23" t="str">
        <x:v>0.0</x:v>
      </x:c>
      <x:c r="N12264" s="23" t="str">
        <x:v>0.0</x:v>
      </x:c>
      <x:c r="O12264" s="2" t="str">
        <x:v>原始聚合</x:v>
      </x:c>
    </x:row>
    <x:row r="12265">
      <x:c r="A12265" s="2" t="str">
        <x:v>1662900615</x:v>
      </x:c>
      <x:c r="B12265" s="2" t="str">
        <x:v>C009</x:v>
      </x:c>
      <x:c r="C12265" s="14" t="str">
        <x:v>11</x:v>
      </x:c>
      <x:c r="D12265" s="16" t="str">
        <x:v>0.8389507420857747</x:v>
      </x:c>
      <x:c r="E12265" s="16" t="str">
        <x:v>0.5497614865501722</x:v>
      </x:c>
      <x:c r="F12265" s="2" t="str">
        <x:v>1024</x:v>
      </x:c>
      <x:c r="G12265" s="2" t="str">
        <x:v>562.9557622273763</x:v>
      </x:c>
      <x:c r="H12265" s="23" t="str">
        <x:v>0.47878787878787876</x:v>
      </x:c>
      <x:c r="I12265" s="2" t="str">
        <x:v>320</x:v>
      </x:c>
      <x:c r="J12265" s="2" t="str">
        <x:v>268.4642374674479</x:v>
      </x:c>
      <x:c r="K12265" s="16" t="str">
        <x:v>0.8389507420857747</x:v>
      </x:c>
      <x:c r="L12265" s="2" t="str">
        <x:v>0.0</x:v>
      </x:c>
      <x:c r="M12265" s="23" t="str">
        <x:v>0.0</x:v>
      </x:c>
      <x:c r="N12265" s="23" t="str">
        <x:v>0.0</x:v>
      </x:c>
      <x:c r="O12265" s="2" t="str">
        <x:v>原始聚合</x:v>
      </x:c>
    </x:row>
    <x:row r="12266">
      <x:c r="A12266" s="2" t="str">
        <x:v>1662900672</x:v>
      </x:c>
      <x:c r="B12266" s="2" t="str">
        <x:v>C009</x:v>
      </x:c>
      <x:c r="C12266" s="14" t="str">
        <x:v>11</x:v>
      </x:c>
      <x:c r="D12266" s="16" t="str">
        <x:v>0.7924887466430663</x:v>
      </x:c>
      <x:c r="E12266" s="16" t="str">
        <x:v>0.5499505036407046</x:v>
      </x:c>
      <x:c r="F12266" s="2" t="str">
        <x:v>1024</x:v>
      </x:c>
      <x:c r="G12266" s="2" t="str">
        <x:v>563.1493157280815</x:v>
      </x:c>
      <x:c r="H12266" s="23" t="str">
        <x:v>3.1636363636363636</x:v>
      </x:c>
      <x:c r="I12266" s="2" t="str">
        <x:v>320</x:v>
      </x:c>
      <x:c r="J12266" s="2" t="str">
        <x:v>253.59639892578124</x:v>
      </x:c>
      <x:c r="K12266" s="16" t="str">
        <x:v>0.7924887466430663</x:v>
      </x:c>
      <x:c r="L12266" s="2" t="str">
        <x:v>0.0</x:v>
      </x:c>
      <x:c r="M12266" s="23" t="str">
        <x:v>9441.0</x:v>
      </x:c>
      <x:c r="N12266" s="23" t="str">
        <x:v>7532.0</x:v>
      </x:c>
      <x:c r="O12266" s="2" t="str">
        <x:v>原始聚合</x:v>
      </x:c>
    </x:row>
    <x:row r="12267">
      <x:c r="A12267" s="2" t="str">
        <x:v>1662900729</x:v>
      </x:c>
      <x:c r="B12267" s="2" t="str">
        <x:v>C009</x:v>
      </x:c>
      <x:c r="C12267" s="14" t="str">
        <x:v>11</x:v>
      </x:c>
      <x:c r="D12267" s="16" t="str">
        <x:v>0.7290231704711914</x:v>
      </x:c>
      <x:c r="E12267" s="16" t="str">
        <x:v>0.5500054326322343</x:v>
      </x:c>
      <x:c r="F12267" s="2" t="str">
        <x:v>1024</x:v>
      </x:c>
      <x:c r="G12267" s="2" t="str">
        <x:v>563.205563015408</x:v>
      </x:c>
      <x:c r="H12267" s="23" t="str">
        <x:v>0.11212121212121212</x:v>
      </x:c>
      <x:c r="I12267" s="2" t="str">
        <x:v>320</x:v>
      </x:c>
      <x:c r="J12267" s="2" t="str">
        <x:v>233.28741455078125</x:v>
      </x:c>
      <x:c r="K12267" s="16" t="str">
        <x:v>0.7290231704711914</x:v>
      </x:c>
      <x:c r="L12267" s="2" t="str">
        <x:v>0.0</x:v>
      </x:c>
      <x:c r="M12267" s="23" t="str">
        <x:v>0.0</x:v>
      </x:c>
      <x:c r="N12267" s="23" t="str">
        <x:v>0.0</x:v>
      </x:c>
      <x:c r="O12267" s="2" t="str">
        <x:v>原始聚合</x:v>
      </x:c>
    </x:row>
    <x:row r="12268">
      <x:c r="A12268" s="2" t="str">
        <x:v>1662900786</x:v>
      </x:c>
      <x:c r="B12268" s="2" t="str">
        <x:v>C009</x:v>
      </x:c>
      <x:c r="C12268" s="14" t="str">
        <x:v>11</x:v>
      </x:c>
      <x:c r="D12268" s="16" t="str">
        <x:v>0.7290231704711914</x:v>
      </x:c>
      <x:c r="E12268" s="16" t="str">
        <x:v>0.5500211831596162</x:v>
      </x:c>
      <x:c r="F12268" s="2" t="str">
        <x:v>1024</x:v>
      </x:c>
      <x:c r="G12268" s="2" t="str">
        <x:v>563.221691555447</x:v>
      </x:c>
      <x:c r="H12268" s="23" t="str">
        <x:v>0.0</x:v>
      </x:c>
      <x:c r="I12268" s="2" t="str">
        <x:v>320</x:v>
      </x:c>
      <x:c r="J12268" s="2" t="str">
        <x:v>233.28741455078125</x:v>
      </x:c>
      <x:c r="K12268" s="16" t="str">
        <x:v>0.7290231704711914</x:v>
      </x:c>
      <x:c r="L12268" s="2" t="str">
        <x:v>0.0</x:v>
      </x:c>
      <x:c r="M12268" s="23" t="str">
        <x:v>0.0</x:v>
      </x:c>
      <x:c r="N12268" s="23" t="str">
        <x:v>0.0</x:v>
      </x:c>
      <x:c r="O12268" s="2" t="str">
        <x:v>原始聚合</x:v>
      </x:c>
    </x:row>
    <x:row r="12269">
      <x:c r="A12269" s="2" t="str">
        <x:v>1662900843</x:v>
      </x:c>
      <x:c r="B12269" s="2" t="str">
        <x:v>C009</x:v>
      </x:c>
      <x:c r="C12269" s="14" t="str">
        <x:v>11</x:v>
      </x:c>
      <x:c r="D12269" s="16" t="str">
        <x:v>0.7686417007446289</x:v>
      </x:c>
      <x:c r="E12269" s="16" t="str">
        <x:v>0.5479269615477985</x:v>
      </x:c>
      <x:c r="F12269" s="2" t="str">
        <x:v>1024</x:v>
      </x:c>
      <x:c r="G12269" s="2" t="str">
        <x:v>561.0772086249457</x:v>
      </x:c>
      <x:c r="H12269" s="23" t="str">
        <x:v>3.9843260188087783</x:v>
      </x:c>
      <x:c r="I12269" s="2" t="str">
        <x:v>320</x:v>
      </x:c>
      <x:c r="J12269" s="2" t="str">
        <x:v>245.96534423828126</x:v>
      </x:c>
      <x:c r="K12269" s="16" t="str">
        <x:v>0.7686417007446289</x:v>
      </x:c>
      <x:c r="L12269" s="2" t="str">
        <x:v>0.0</x:v>
      </x:c>
      <x:c r="M12269" s="23" t="str">
        <x:v>16122.0</x:v>
      </x:c>
      <x:c r="N12269" s="23" t="str">
        <x:v>10932.0</x:v>
      </x:c>
      <x:c r="O12269" s="2" t="str">
        <x:v>原始聚合</x:v>
      </x:c>
    </x:row>
    <x:row r="12270">
      <x:c r="A12270" s="2" t="str">
        <x:v>1662900900</x:v>
      </x:c>
      <x:c r="B12270" s="2" t="str">
        <x:v>C009</x:v>
      </x:c>
      <x:c r="C12270" s="14" t="str">
        <x:v>11</x:v>
      </x:c>
      <x:c r="D12270" s="16" t="str">
        <x:v>0.7683751805623372</x:v>
      </x:c>
      <x:c r="E12270" s="16" t="str">
        <x:v>0.5471922854582468</x:v>
      </x:c>
      <x:c r="F12270" s="2" t="str">
        <x:v>1024</x:v>
      </x:c>
      <x:c r="G12270" s="2" t="str">
        <x:v>560.3249003092448</x:v>
      </x:c>
      <x:c r="H12270" s="23" t="str">
        <x:v>8.6</x:v>
      </x:c>
      <x:c r="I12270" s="2" t="str">
        <x:v>320</x:v>
      </x:c>
      <x:c r="J12270" s="2" t="str">
        <x:v>245.88005777994792</x:v>
      </x:c>
      <x:c r="K12270" s="16" t="str">
        <x:v>0.7683751805623372</x:v>
      </x:c>
      <x:c r="L12270" s="2" t="str">
        <x:v>285.0</x:v>
      </x:c>
      <x:c r="M12270" s="23" t="str">
        <x:v>0.0</x:v>
      </x:c>
      <x:c r="N12270" s="23" t="str">
        <x:v>0.0</x:v>
      </x:c>
      <x:c r="O12270" s="2" t="str">
        <x:v>原始聚合</x:v>
      </x:c>
    </x:row>
    <x:row r="12271">
      <x:c r="A12271" s="2" t="str">
        <x:v>1662900957</x:v>
      </x:c>
      <x:c r="B12271" s="2" t="str">
        <x:v>C009</x:v>
      </x:c>
      <x:c r="C12271" s="14" t="str">
        <x:v>11</x:v>
      </x:c>
      <x:c r="D12271" s="16" t="str">
        <x:v>0.7625703303019206</x:v>
      </x:c>
      <x:c r="E12271" s="16" t="str">
        <x:v>0.5480973472197851</x:v>
      </x:c>
      <x:c r="F12271" s="2" t="str">
        <x:v>1024</x:v>
      </x:c>
      <x:c r="G12271" s="2" t="str">
        <x:v>561.2516835530599</x:v>
      </x:c>
      <x:c r="H12271" s="23" t="str">
        <x:v>6.96969696969697</x:v>
      </x:c>
      <x:c r="I12271" s="2" t="str">
        <x:v>320</x:v>
      </x:c>
      <x:c r="J12271" s="2" t="str">
        <x:v>244.0225056966146</x:v>
      </x:c>
      <x:c r="K12271" s="16" t="str">
        <x:v>0.7625703303019206</x:v>
      </x:c>
      <x:c r="L12271" s="2" t="str">
        <x:v>0.0</x:v>
      </x:c>
      <x:c r="M12271" s="23" t="str">
        <x:v>82231.0</x:v>
      </x:c>
      <x:c r="N12271" s="23" t="str">
        <x:v>91772.5</x:v>
      </x:c>
      <x:c r="O12271" s="2" t="str">
        <x:v>原始聚合</x:v>
      </x:c>
    </x:row>
    <x:row r="12272">
      <x:c r="A12272" s="2" t="str">
        <x:v>1662901014</x:v>
      </x:c>
      <x:c r="B12272" s="2" t="str">
        <x:v>C009</x:v>
      </x:c>
      <x:c r="C12272" s="14" t="str">
        <x:v>11</x:v>
      </x:c>
      <x:c r="D12272" s="16" t="str">
        <x:v>0.775862159729004</x:v>
      </x:c>
      <x:c r="E12272" s="16" t="str">
        <x:v>0.5483932859367794</x:v>
      </x:c>
      <x:c r="F12272" s="2" t="str">
        <x:v>1024</x:v>
      </x:c>
      <x:c r="G12272" s="2" t="str">
        <x:v>561.5547247992621</x:v>
      </x:c>
      <x:c r="H12272" s="23" t="str">
        <x:v>7.90530303030303</x:v>
      </x:c>
      <x:c r="I12272" s="2" t="str">
        <x:v>320</x:v>
      </x:c>
      <x:c r="J12272" s="2" t="str">
        <x:v>248.27589111328126</x:v>
      </x:c>
      <x:c r="K12272" s="16" t="str">
        <x:v>0.775862159729004</x:v>
      </x:c>
      <x:c r="L12272" s="2" t="str">
        <x:v>0.0</x:v>
      </x:c>
      <x:c r="M12272" s="23" t="str">
        <x:v>0.0</x:v>
      </x:c>
      <x:c r="N12272" s="23" t="str">
        <x:v>0.0</x:v>
      </x:c>
      <x:c r="O12272" s="2" t="str">
        <x:v>原始聚合</x:v>
      </x:c>
    </x:row>
    <x:row r="12273">
      <x:c r="A12273" s="2" t="str">
        <x:v>1662901071</x:v>
      </x:c>
      <x:c r="B12273" s="2" t="str">
        <x:v>C009</x:v>
      </x:c>
      <x:c r="C12273" s="14" t="str">
        <x:v>11</x:v>
      </x:c>
      <x:c r="D12273" s="16" t="str">
        <x:v>0.7883810806274414</x:v>
      </x:c>
      <x:c r="E12273" s="16" t="str">
        <x:v>0.5483893793490198</x:v>
      </x:c>
      <x:c r="F12273" s="2" t="str">
        <x:v>1024</x:v>
      </x:c>
      <x:c r="G12273" s="2" t="str">
        <x:v>561.5507244533962</x:v>
      </x:c>
      <x:c r="H12273" s="23" t="str">
        <x:v>4.521212121212121</x:v>
      </x:c>
      <x:c r="I12273" s="2" t="str">
        <x:v>320</x:v>
      </x:c>
      <x:c r="J12273" s="2" t="str">
        <x:v>252.28194580078124</x:v>
      </x:c>
      <x:c r="K12273" s="16" t="str">
        <x:v>0.7883810806274414</x:v>
      </x:c>
      <x:c r="L12273" s="2" t="str">
        <x:v>0.0</x:v>
      </x:c>
      <x:c r="M12273" s="23" t="str">
        <x:v>70937.0</x:v>
      </x:c>
      <x:c r="N12273" s="23" t="str">
        <x:v>70192.0</x:v>
      </x:c>
      <x:c r="O12273" s="2" t="str">
        <x:v>原始聚合</x:v>
      </x:c>
    </x:row>
    <x:row r="12274">
      <x:c r="A12274" s="2" t="str">
        <x:v>1662901128</x:v>
      </x:c>
      <x:c r="B12274" s="2" t="str">
        <x:v>C009</x:v>
      </x:c>
      <x:c r="C12274" s="14" t="str">
        <x:v>11</x:v>
      </x:c>
      <x:c r="D12274" s="16" t="str">
        <x:v>0.7958810806274415</x:v>
      </x:c>
      <x:c r="E12274" s="16" t="str">
        <x:v>0.5483280337519115</x:v>
      </x:c>
      <x:c r="F12274" s="2" t="str">
        <x:v>1024</x:v>
      </x:c>
      <x:c r="G12274" s="2" t="str">
        <x:v>561.4879065619574</x:v>
      </x:c>
      <x:c r="H12274" s="23" t="str">
        <x:v>0.0</x:v>
      </x:c>
      <x:c r="I12274" s="2" t="str">
        <x:v>320</x:v>
      </x:c>
      <x:c r="J12274" s="2" t="str">
        <x:v>254.68194580078125</x:v>
      </x:c>
      <x:c r="K12274" s="16" t="str">
        <x:v>0.7958810806274415</x:v>
      </x:c>
      <x:c r="L12274" s="2" t="str">
        <x:v>0.0</x:v>
      </x:c>
      <x:c r="M12274" s="23" t="str">
        <x:v>0.0</x:v>
      </x:c>
      <x:c r="N12274" s="23" t="str">
        <x:v>0.0</x:v>
      </x:c>
      <x:c r="O12274" s="2" t="str">
        <x:v>原始聚合</x:v>
      </x:c>
    </x:row>
    <x:row r="12275">
      <x:c r="A12275" s="2" t="str">
        <x:v>1662901185</x:v>
      </x:c>
      <x:c r="B12275" s="2" t="str">
        <x:v>C009</x:v>
      </x:c>
      <x:c r="C12275" s="14" t="str">
        <x:v>11</x:v>
      </x:c>
      <x:c r="D12275" s="16" t="str">
        <x:v>0.7656585057576497</x:v>
      </x:c>
      <x:c r="E12275" s="16" t="str">
        <x:v>0.5477758836415079</x:v>
      </x:c>
      <x:c r="F12275" s="2" t="str">
        <x:v>1024</x:v>
      </x:c>
      <x:c r="G12275" s="2" t="str">
        <x:v>560.922504848904</x:v>
      </x:c>
      <x:c r="H12275" s="23" t="str">
        <x:v>11.006060606060608</x:v>
      </x:c>
      <x:c r="I12275" s="2" t="str">
        <x:v>320</x:v>
      </x:c>
      <x:c r="J12275" s="2" t="str">
        <x:v>245.0107218424479</x:v>
      </x:c>
      <x:c r="K12275" s="16" t="str">
        <x:v>0.7656585057576497</x:v>
      </x:c>
      <x:c r="L12275" s="2" t="str">
        <x:v>167.0</x:v>
      </x:c>
      <x:c r="M12275" s="23" t="str">
        <x:v>15901.0</x:v>
      </x:c>
      <x:c r="N12275" s="23" t="str">
        <x:v>9738.0</x:v>
      </x:c>
      <x:c r="O12275" s="2" t="str">
        <x:v>原始聚合</x:v>
      </x:c>
    </x:row>
    <x:row r="12276">
      <x:c r="A12276" s="2" t="str">
        <x:v>1662901242</x:v>
      </x:c>
      <x:c r="B12276" s="2" t="str">
        <x:v>C009</x:v>
      </x:c>
      <x:c r="C12276" s="14" t="str">
        <x:v>11</x:v>
      </x:c>
      <x:c r="D12276" s="16" t="str">
        <x:v>0.765694923400879</x:v>
      </x:c>
      <x:c r="E12276" s="16" t="str">
        <x:v>0.5499526038765907</x:v>
      </x:c>
      <x:c r="F12276" s="2" t="str">
        <x:v>1024</x:v>
      </x:c>
      <x:c r="G12276" s="2" t="str">
        <x:v>563.1514663696289</x:v>
      </x:c>
      <x:c r="H12276" s="23" t="str">
        <x:v>13.687878787878788</x:v>
      </x:c>
      <x:c r="I12276" s="2" t="str">
        <x:v>320</x:v>
      </x:c>
      <x:c r="J12276" s="2" t="str">
        <x:v>245.02237548828126</x:v>
      </x:c>
      <x:c r="K12276" s="16" t="str">
        <x:v>0.765694923400879</x:v>
      </x:c>
      <x:c r="L12276" s="2" t="str">
        <x:v>202.0</x:v>
      </x:c>
      <x:c r="M12276" s="23" t="str">
        <x:v>74176.0</x:v>
      </x:c>
      <x:c r="N12276" s="23" t="str">
        <x:v>80405.5</x:v>
      </x:c>
      <x:c r="O12276" s="2" t="str">
        <x:v>原始聚合</x:v>
      </x:c>
    </x:row>
    <x:row r="12277">
      <x:c r="A12277" s="2" t="str">
        <x:v>1662901299</x:v>
      </x:c>
      <x:c r="B12277" s="2" t="str">
        <x:v>C009</x:v>
      </x:c>
      <x:c r="C12277" s="14" t="str">
        <x:v>11</x:v>
      </x:c>
      <x:c r="D12277" s="16" t="str">
        <x:v>0.8174655532836914</x:v>
      </x:c>
      <x:c r="E12277" s="16" t="str">
        <x:v>0.5560406297445297</x:v>
      </x:c>
      <x:c r="F12277" s="2" t="str">
        <x:v>1024</x:v>
      </x:c>
      <x:c r="G12277" s="2" t="str">
        <x:v>569.3856048583984</x:v>
      </x:c>
      <x:c r="H12277" s="23" t="str">
        <x:v>7.739393939393938</x:v>
      </x:c>
      <x:c r="I12277" s="2" t="str">
        <x:v>320</x:v>
      </x:c>
      <x:c r="J12277" s="2" t="str">
        <x:v>261.58897705078124</x:v>
      </x:c>
      <x:c r="K12277" s="16" t="str">
        <x:v>0.8174655532836914</x:v>
      </x:c>
      <x:c r="L12277" s="2" t="str">
        <x:v>224.0</x:v>
      </x:c>
      <x:c r="M12277" s="23" t="str">
        <x:v>51377.0</x:v>
      </x:c>
      <x:c r="N12277" s="23" t="str">
        <x:v>45599.0</x:v>
      </x:c>
      <x:c r="O12277" s="2" t="str">
        <x:v>原始聚合</x:v>
      </x:c>
    </x:row>
    <x:row r="12278">
      <x:c r="A12278" s="2" t="str">
        <x:v>1662901356</x:v>
      </x:c>
      <x:c r="B12278" s="2" t="str">
        <x:v>C009</x:v>
      </x:c>
      <x:c r="C12278" s="14" t="str">
        <x:v>11</x:v>
      </x:c>
      <x:c r="D12278" s="16" t="str">
        <x:v>0.8427520116170248</x:v>
      </x:c>
      <x:c r="E12278" s="16" t="str">
        <x:v>0.5582229014899995</x:v>
      </x:c>
      <x:c r="F12278" s="2" t="str">
        <x:v>1024</x:v>
      </x:c>
      <x:c r="G12278" s="2" t="str">
        <x:v>571.6202511257595</x:v>
      </x:c>
      <x:c r="H12278" s="23" t="str">
        <x:v>3.9</x:v>
      </x:c>
      <x:c r="I12278" s="2" t="str">
        <x:v>320</x:v>
      </x:c>
      <x:c r="J12278" s="2" t="str">
        <x:v>269.68064371744794</x:v>
      </x:c>
      <x:c r="K12278" s="16" t="str">
        <x:v>0.8427520116170248</x:v>
      </x:c>
      <x:c r="L12278" s="2" t="str">
        <x:v>0.0</x:v>
      </x:c>
      <x:c r="M12278" s="23" t="str">
        <x:v>15804.0</x:v>
      </x:c>
      <x:c r="N12278" s="23" t="str">
        <x:v>9892.0</x:v>
      </x:c>
      <x:c r="O12278" s="2" t="str">
        <x:v>原始聚合</x:v>
      </x:c>
    </x:row>
    <x:row r="12279">
      <x:c r="A12279" s="2" t="str">
        <x:v>1662901413</x:v>
      </x:c>
      <x:c r="B12279" s="2" t="str">
        <x:v>C009</x:v>
      </x:c>
      <x:c r="C12279" s="14" t="str">
        <x:v>11</x:v>
      </x:c>
      <x:c r="D12279" s="16" t="str">
        <x:v>0.8401572036743165</x:v>
      </x:c>
      <x:c r="E12279" s="16" t="str">
        <x:v>0.5584022386206521</x:v>
      </x:c>
      <x:c r="F12279" s="2" t="str">
        <x:v>1024</x:v>
      </x:c>
      <x:c r="G12279" s="2" t="str">
        <x:v>571.8038923475477</x:v>
      </x:c>
      <x:c r="H12279" s="23" t="str">
        <x:v>10.054545454545453</x:v>
      </x:c>
      <x:c r="I12279" s="2" t="str">
        <x:v>320</x:v>
      </x:c>
      <x:c r="J12279" s="2" t="str">
        <x:v>268.8503051757813</x:v>
      </x:c>
      <x:c r="K12279" s="16" t="str">
        <x:v>0.8401572036743165</x:v>
      </x:c>
      <x:c r="L12279" s="2" t="str">
        <x:v>0.0</x:v>
      </x:c>
      <x:c r="M12279" s="23" t="str">
        <x:v>0.0</x:v>
      </x:c>
      <x:c r="N12279" s="23" t="str">
        <x:v>0.0</x:v>
      </x:c>
      <x:c r="O12279" s="2" t="str">
        <x:v>原始聚合</x:v>
      </x:c>
    </x:row>
    <x:row r="12280">
      <x:c r="A12280" s="2" t="str">
        <x:v>1662901470</x:v>
      </x:c>
      <x:c r="B12280" s="2" t="str">
        <x:v>C009</x:v>
      </x:c>
      <x:c r="C12280" s="14" t="str">
        <x:v>11</x:v>
      </x:c>
      <x:c r="D12280" s="16" t="str">
        <x:v>0.8011866633097331</x:v>
      </x:c>
      <x:c r="E12280" s="16" t="str">
        <x:v>0.5579039479295412</x:v>
      </x:c>
      <x:c r="F12280" s="2" t="str">
        <x:v>1024</x:v>
      </x:c>
      <x:c r="G12280" s="2" t="str">
        <x:v>571.2936426798502</x:v>
      </x:c>
      <x:c r="H12280" s="23" t="str">
        <x:v>11.051515151515153</x:v>
      </x:c>
      <x:c r="I12280" s="2" t="str">
        <x:v>320</x:v>
      </x:c>
      <x:c r="J12280" s="2" t="str">
        <x:v>256.3797322591146</x:v>
      </x:c>
      <x:c r="K12280" s="16" t="str">
        <x:v>0.8011866633097331</x:v>
      </x:c>
      <x:c r="L12280" s="2" t="str">
        <x:v>0.0</x:v>
      </x:c>
      <x:c r="M12280" s="23" t="str">
        <x:v>75531.0</x:v>
      </x:c>
      <x:c r="N12280" s="23" t="str">
        <x:v>91369.0</x:v>
      </x:c>
      <x:c r="O12280" s="2" t="str">
        <x:v>原始聚合</x:v>
      </x:c>
    </x:row>
    <x:row r="12281">
      <x:c r="A12281" s="2" t="str">
        <x:v>1662901527</x:v>
      </x:c>
      <x:c r="B12281" s="2" t="str">
        <x:v>C009</x:v>
      </x:c>
      <x:c r="C12281" s="14" t="str">
        <x:v>11</x:v>
      </x:c>
      <x:c r="D12281" s="16" t="str">
        <x:v>0.8376116307576498</x:v>
      </x:c>
      <x:c r="E12281" s="16" t="str">
        <x:v>0.556742425594065</x:v>
      </x:c>
      <x:c r="F12281" s="2" t="str">
        <x:v>1024</x:v>
      </x:c>
      <x:c r="G12281" s="2" t="str">
        <x:v>570.1042438083225</x:v>
      </x:c>
      <x:c r="H12281" s="23" t="str">
        <x:v>7.218181818181819</x:v>
      </x:c>
      <x:c r="I12281" s="2" t="str">
        <x:v>320</x:v>
      </x:c>
      <x:c r="J12281" s="2" t="str">
        <x:v>268.0357218424479</x:v>
      </x:c>
      <x:c r="K12281" s="16" t="str">
        <x:v>0.8376116307576498</x:v>
      </x:c>
      <x:c r="L12281" s="2" t="str">
        <x:v>0.0</x:v>
      </x:c>
      <x:c r="M12281" s="23" t="str">
        <x:v>71587.0</x:v>
      </x:c>
      <x:c r="N12281" s="23" t="str">
        <x:v>70778.0</x:v>
      </x:c>
      <x:c r="O12281" s="2" t="str">
        <x:v>原始聚合</x:v>
      </x:c>
    </x:row>
    <x:row r="12282">
      <x:c r="A12282" s="2" t="str">
        <x:v>1662901584</x:v>
      </x:c>
      <x:c r="B12282" s="2" t="str">
        <x:v>C009</x:v>
      </x:c>
      <x:c r="C12282" s="14" t="str">
        <x:v>11</x:v>
      </x:c>
      <x:c r="D12282" s="16" t="str">
        <x:v>0.8512155532836914</x:v>
      </x:c>
      <x:c r="E12282" s="16" t="str">
        <x:v>0.5545743554830551</x:v>
      </x:c>
      <x:c r="F12282" s="2" t="str">
        <x:v>1024</x:v>
      </x:c>
      <x:c r="G12282" s="2" t="str">
        <x:v>567.8841400146484</x:v>
      </x:c>
      <x:c r="H12282" s="23" t="str">
        <x:v>0.0</x:v>
      </x:c>
      <x:c r="I12282" s="2" t="str">
        <x:v>320</x:v>
      </x:c>
      <x:c r="J12282" s="2" t="str">
        <x:v>272.38897705078125</x:v>
      </x:c>
      <x:c r="K12282" s="16" t="str">
        <x:v>0.8512155532836914</x:v>
      </x:c>
      <x:c r="L12282" s="2" t="str">
        <x:v>0.0</x:v>
      </x:c>
      <x:c r="M12282" s="23" t="str">
        <x:v>0.0</x:v>
      </x:c>
      <x:c r="N12282" s="23" t="str">
        <x:v>0.0</x:v>
      </x:c>
      <x:c r="O12282" s="2" t="str">
        <x:v>原始聚合</x:v>
      </x:c>
    </x:row>
    <x:row r="12283">
      <x:c r="A12283" s="2" t="str">
        <x:v>1662901641</x:v>
      </x:c>
      <x:c r="B12283" s="2" t="str">
        <x:v>C009</x:v>
      </x:c>
      <x:c r="C12283" s="14" t="str">
        <x:v>11</x:v>
      </x:c>
      <x:c r="D12283" s="16" t="str">
        <x:v>0.8385560480753581</x:v>
      </x:c>
      <x:c r="E12283" s="16" t="str">
        <x:v>0.5514701828360558</x:v>
      </x:c>
      <x:c r="F12283" s="2" t="str">
        <x:v>1024</x:v>
      </x:c>
      <x:c r="G12283" s="2" t="str">
        <x:v>564.7054672241211</x:v>
      </x:c>
      <x:c r="H12283" s="23" t="str">
        <x:v>1.7939393939393937</x:v>
      </x:c>
      <x:c r="I12283" s="2" t="str">
        <x:v>320</x:v>
      </x:c>
      <x:c r="J12283" s="2" t="str">
        <x:v>268.3379353841146</x:v>
      </x:c>
      <x:c r="K12283" s="16" t="str">
        <x:v>0.8385560480753581</x:v>
      </x:c>
      <x:c r="L12283" s="2" t="str">
        <x:v>128.0</x:v>
      </x:c>
      <x:c r="M12283" s="23" t="str">
        <x:v>0.0</x:v>
      </x:c>
      <x:c r="N12283" s="23" t="str">
        <x:v>0.0</x:v>
      </x:c>
      <x:c r="O12283" s="2" t="str">
        <x:v>原始聚合</x:v>
      </x:c>
    </x:row>
    <x:row r="12284">
      <x:c r="A12284" s="2" t="str">
        <x:v>1662901698</x:v>
      </x:c>
      <x:c r="B12284" s="2" t="str">
        <x:v>C009</x:v>
      </x:c>
      <x:c r="C12284" s="14" t="str">
        <x:v>11</x:v>
      </x:c>
      <x:c r="D12284" s="16" t="str">
        <x:v>0.8285666275024415</x:v>
      </x:c>
      <x:c r="E12284" s="16" t="str">
        <x:v>0.5502098277211189</x:v>
      </x:c>
      <x:c r="F12284" s="2" t="str">
        <x:v>1024</x:v>
      </x:c>
      <x:c r="G12284" s="2" t="str">
        <x:v>563.4148635864258</x:v>
      </x:c>
      <x:c r="H12284" s="23" t="str">
        <x:v>2.0787878787878786</x:v>
      </x:c>
      <x:c r="I12284" s="2" t="str">
        <x:v>320</x:v>
      </x:c>
      <x:c r="J12284" s="2" t="str">
        <x:v>265.1413208007813</x:v>
      </x:c>
      <x:c r="K12284" s="16" t="str">
        <x:v>0.8285666275024415</x:v>
      </x:c>
      <x:c r="L12284" s="2" t="str">
        <x:v>184.0</x:v>
      </x:c>
      <x:c r="M12284" s="23" t="str">
        <x:v>0.0</x:v>
      </x:c>
      <x:c r="N12284" s="23" t="str">
        <x:v>24686.0</x:v>
      </x:c>
      <x:c r="O12284" s="2" t="str">
        <x:v>原始聚合</x:v>
      </x:c>
    </x:row>
    <x:row r="12285">
      <x:c r="A12285" s="2" t="str">
        <x:v>1662901755</x:v>
      </x:c>
      <x:c r="B12285" s="2" t="str">
        <x:v>C009</x:v>
      </x:c>
      <x:c r="C12285" s="14" t="str">
        <x:v>11</x:v>
      </x:c>
      <x:c r="D12285" s="16" t="str">
        <x:v>0.8174629084269206</x:v>
      </x:c>
      <x:c r="E12285" s="16" t="str">
        <x:v>0.5499559028281106</x:v>
      </x:c>
      <x:c r="F12285" s="2" t="str">
        <x:v>1024</x:v>
      </x:c>
      <x:c r="G12285" s="2" t="str">
        <x:v>563.1548444959852</x:v>
      </x:c>
      <x:c r="H12285" s="23" t="str">
        <x:v>3.0606060606060606</x:v>
      </x:c>
      <x:c r="I12285" s="2" t="str">
        <x:v>320</x:v>
      </x:c>
      <x:c r="J12285" s="2" t="str">
        <x:v>261.5881306966146</x:v>
      </x:c>
      <x:c r="K12285" s="16" t="str">
        <x:v>0.8174629084269206</x:v>
      </x:c>
      <x:c r="L12285" s="2" t="str">
        <x:v>0.0</x:v>
      </x:c>
      <x:c r="M12285" s="23" t="str">
        <x:v>20671.0</x:v>
      </x:c>
      <x:c r="N12285" s="23" t="str">
        <x:v>28871.0</x:v>
      </x:c>
      <x:c r="O12285" s="2" t="str">
        <x:v>原始聚合</x:v>
      </x:c>
    </x:row>
    <x:row r="12286">
      <x:c r="A12286" s="2" t="str">
        <x:v>1662901812</x:v>
      </x:c>
      <x:c r="B12286" s="2" t="str">
        <x:v>C009</x:v>
      </x:c>
      <x:c r="C12286" s="14" t="str">
        <x:v>11</x:v>
      </x:c>
      <x:c r="D12286" s="16" t="str">
        <x:v>0.8255655288696289</x:v>
      </x:c>
      <x:c r="E12286" s="16" t="str">
        <x:v>0.549261161022716</x:v>
      </x:c>
      <x:c r="F12286" s="2" t="str">
        <x:v>1024</x:v>
      </x:c>
      <x:c r="G12286" s="2" t="str">
        <x:v>562.4434288872612</x:v>
      </x:c>
      <x:c r="H12286" s="23" t="str">
        <x:v>1.4909090909090907</x:v>
      </x:c>
      <x:c r="I12286" s="2" t="str">
        <x:v>320</x:v>
      </x:c>
      <x:c r="J12286" s="2" t="str">
        <x:v>264.18096923828125</x:v>
      </x:c>
      <x:c r="K12286" s="16" t="str">
        <x:v>0.8255655288696289</x:v>
      </x:c>
      <x:c r="L12286" s="2" t="str">
        <x:v>234.5</x:v>
      </x:c>
      <x:c r="M12286" s="23" t="str">
        <x:v>0.0</x:v>
      </x:c>
      <x:c r="N12286" s="23" t="str">
        <x:v>13083.0</x:v>
      </x:c>
      <x:c r="O12286" s="2" t="str">
        <x:v>原始聚合</x:v>
      </x:c>
    </x:row>
    <x:row r="12287">
      <x:c r="A12287" s="2" t="str">
        <x:v>1662901869</x:v>
      </x:c>
      <x:c r="B12287" s="2" t="str">
        <x:v>C009</x:v>
      </x:c>
      <x:c r="C12287" s="14" t="str">
        <x:v>11</x:v>
      </x:c>
      <x:c r="D12287" s="16" t="str">
        <x:v>0.8180407079060872</x:v>
      </x:c>
      <x:c r="E12287" s="16" t="str">
        <x:v>0.5496091900600327</x:v>
      </x:c>
      <x:c r="F12287" s="2" t="str">
        <x:v>1024</x:v>
      </x:c>
      <x:c r="G12287" s="2" t="str">
        <x:v>562.7998106214735</x:v>
      </x:c>
      <x:c r="H12287" s="23" t="str">
        <x:v>4.312121212121212</x:v>
      </x:c>
      <x:c r="I12287" s="2" t="str">
        <x:v>320</x:v>
      </x:c>
      <x:c r="J12287" s="2" t="str">
        <x:v>261.7730265299479</x:v>
      </x:c>
      <x:c r="K12287" s="16" t="str">
        <x:v>0.8180407079060872</x:v>
      </x:c>
      <x:c r="L12287" s="2" t="str">
        <x:v>0.0</x:v>
      </x:c>
      <x:c r="M12287" s="23" t="str">
        <x:v>24990.0</x:v>
      </x:c>
      <x:c r="N12287" s="23" t="str">
        <x:v>33062.5</x:v>
      </x:c>
      <x:c r="O12287" s="2" t="str">
        <x:v>原始聚合</x:v>
      </x:c>
    </x:row>
    <x:row r="12288">
      <x:c r="A12288" s="2" t="str">
        <x:v>1662901926</x:v>
      </x:c>
      <x:c r="B12288" s="2" t="str">
        <x:v>C009</x:v>
      </x:c>
      <x:c r="C12288" s="14" t="str">
        <x:v>11</x:v>
      </x:c>
      <x:c r="D12288" s="16" t="str">
        <x:v>0.7994347508748373</x:v>
      </x:c>
      <x:c r="E12288" s="16" t="str">
        <x:v>0.5495693725016382</x:v>
      </x:c>
      <x:c r="F12288" s="2" t="str">
        <x:v>1024</x:v>
      </x:c>
      <x:c r="G12288" s="2" t="str">
        <x:v>562.7590374416775</x:v>
      </x:c>
      <x:c r="H12288" s="23" t="str">
        <x:v>4.975757575757576</x:v>
      </x:c>
      <x:c r="I12288" s="2" t="str">
        <x:v>320</x:v>
      </x:c>
      <x:c r="J12288" s="2" t="str">
        <x:v>255.81912027994792</x:v>
      </x:c>
      <x:c r="K12288" s="16" t="str">
        <x:v>0.7994347508748373</x:v>
      </x:c>
      <x:c r="L12288" s="2" t="str">
        <x:v>164.0</x:v>
      </x:c>
      <x:c r="M12288" s="23" t="str">
        <x:v>13819.0</x:v>
      </x:c>
      <x:c r="N12288" s="23" t="str">
        <x:v>9632.0</x:v>
      </x:c>
      <x:c r="O12288" s="2" t="str">
        <x:v>原始聚合</x:v>
      </x:c>
    </x:row>
    <x:row r="12289">
      <x:c r="A12289" s="2" t="str">
        <x:v>1662901983</x:v>
      </x:c>
      <x:c r="B12289" s="2" t="str">
        <x:v>C009</x:v>
      </x:c>
      <x:c r="C12289" s="14" t="str">
        <x:v>11</x:v>
      </x:c>
      <x:c r="D12289" s="16" t="str">
        <x:v>0.7656934992472331</x:v>
      </x:c>
      <x:c r="E12289" s="16" t="str">
        <x:v>0.5503153478105863</x:v>
      </x:c>
      <x:c r="F12289" s="2" t="str">
        <x:v>1024</x:v>
      </x:c>
      <x:c r="G12289" s="2" t="str">
        <x:v>563.5229161580404</x:v>
      </x:c>
      <x:c r="H12289" s="23" t="str">
        <x:v>3.3757575757575755</x:v>
      </x:c>
      <x:c r="I12289" s="2" t="str">
        <x:v>320</x:v>
      </x:c>
      <x:c r="J12289" s="2" t="str">
        <x:v>245.02191975911458</x:v>
      </x:c>
      <x:c r="K12289" s="16" t="str">
        <x:v>0.7656934992472331</x:v>
      </x:c>
      <x:c r="L12289" s="2" t="str">
        <x:v>298.0</x:v>
      </x:c>
      <x:c r="M12289" s="23" t="str">
        <x:v>0.0</x:v>
      </x:c>
      <x:c r="N12289" s="23" t="str">
        <x:v>15714.5</x:v>
      </x:c>
      <x:c r="O12289" s="2" t="str">
        <x:v>原始聚合</x:v>
      </x:c>
    </x:row>
    <x:row r="12290">
      <x:c r="A12290" s="2" t="str">
        <x:v>1662902040</x:v>
      </x:c>
      <x:c r="B12290" s="2" t="str">
        <x:v>C009</x:v>
      </x:c>
      <x:c r="C12290" s="14" t="str">
        <x:v>11</x:v>
      </x:c>
      <x:c r="D12290" s="16" t="str">
        <x:v>0.7347358576456705</x:v>
      </x:c>
      <x:c r="E12290" s="16" t="str">
        <x:v>0.5543998380502065</x:v>
      </x:c>
      <x:c r="F12290" s="2" t="str">
        <x:v>1024</x:v>
      </x:c>
      <x:c r="G12290" s="2" t="str">
        <x:v>567.7054341634115</x:v>
      </x:c>
      <x:c r="H12290" s="23" t="str">
        <x:v>6.47878787878788</x:v>
      </x:c>
      <x:c r="I12290" s="2" t="str">
        <x:v>320</x:v>
      </x:c>
      <x:c r="J12290" s="2" t="str">
        <x:v>235.11547444661457</x:v>
      </x:c>
      <x:c r="K12290" s="16" t="str">
        <x:v>0.7347358576456705</x:v>
      </x:c>
      <x:c r="L12290" s="2" t="str">
        <x:v>239.0</x:v>
      </x:c>
      <x:c r="M12290" s="23" t="str">
        <x:v>0.0</x:v>
      </x:c>
      <x:c r="N12290" s="23" t="str">
        <x:v>31093.0</x:v>
      </x:c>
      <x:c r="O12290" s="2" t="str">
        <x:v>原始聚合</x:v>
      </x:c>
    </x:row>
    <x:row r="12291">
      <x:c r="A12291" s="2" t="str">
        <x:v>1662902097</x:v>
      </x:c>
      <x:c r="B12291" s="2" t="str">
        <x:v>C009</x:v>
      </x:c>
      <x:c r="C12291" s="14" t="str">
        <x:v>11</x:v>
      </x:c>
      <x:c r="D12291" s="16" t="str">
        <x:v>0.741063372294108</x:v>
      </x:c>
      <x:c r="E12291" s="16" t="str">
        <x:v>0.5570172303252751</x:v>
      </x:c>
      <x:c r="F12291" s="2" t="str">
        <x:v>1024</x:v>
      </x:c>
      <x:c r="G12291" s="2" t="str">
        <x:v>570.3856438530817</x:v>
      </x:c>
      <x:c r="H12291" s="23" t="str">
        <x:v>6.533333333333334</x:v>
      </x:c>
      <x:c r="I12291" s="2" t="str">
        <x:v>320</x:v>
      </x:c>
      <x:c r="J12291" s="2" t="str">
        <x:v>237.14027913411456</x:v>
      </x:c>
      <x:c r="K12291" s="16" t="str">
        <x:v>0.741063372294108</x:v>
      </x:c>
      <x:c r="L12291" s="2" t="str">
        <x:v>0.0</x:v>
      </x:c>
      <x:c r="M12291" s="23" t="str">
        <x:v>57871.0</x:v>
      </x:c>
      <x:c r="N12291" s="23" t="str">
        <x:v>72702.0</x:v>
      </x:c>
      <x:c r="O12291" s="2" t="str">
        <x:v>原始聚合</x:v>
      </x:c>
    </x:row>
    <x:row r="12292">
      <x:c r="A12292" s="2" t="str">
        <x:v>1662902154</x:v>
      </x:c>
      <x:c r="B12292" s="2" t="str">
        <x:v>C009</x:v>
      </x:c>
      <x:c r="C12292" s="14" t="str">
        <x:v>11</x:v>
      </x:c>
      <x:c r="D12292" s="16" t="str">
        <x:v>0.7736329523722331</x:v>
      </x:c>
      <x:c r="E12292" s="16" t="str">
        <x:v>0.5572352972295549</x:v>
      </x:c>
      <x:c r="F12292" s="2" t="str">
        <x:v>1024</x:v>
      </x:c>
      <x:c r="G12292" s="2" t="str">
        <x:v>570.6089443630642</x:v>
      </x:c>
      <x:c r="H12292" s="23" t="str">
        <x:v>2.321212121212121</x:v>
      </x:c>
      <x:c r="I12292" s="2" t="str">
        <x:v>320</x:v>
      </x:c>
      <x:c r="J12292" s="2" t="str">
        <x:v>247.5625447591146</x:v>
      </x:c>
      <x:c r="K12292" s="16" t="str">
        <x:v>0.7736329523722331</x:v>
      </x:c>
      <x:c r="L12292" s="2" t="str">
        <x:v>241.5</x:v>
      </x:c>
      <x:c r="M12292" s="23" t="str">
        <x:v>0.0</x:v>
      </x:c>
      <x:c r="N12292" s="23" t="str">
        <x:v>14940.0</x:v>
      </x:c>
      <x:c r="O12292" s="2" t="str">
        <x:v>原始聚合</x:v>
      </x:c>
    </x:row>
    <x:row r="12293">
      <x:c r="A12293" s="2" t="str">
        <x:v>1662902211</x:v>
      </x:c>
      <x:c r="B12293" s="2" t="str">
        <x:v>C009</x:v>
      </x:c>
      <x:c r="C12293" s="14" t="str">
        <x:v>11</x:v>
      </x:c>
      <x:c r="D12293" s="16" t="str">
        <x:v>0.7612179946899414</x:v>
      </x:c>
      <x:c r="E12293" s="16" t="str">
        <x:v>0.5579607826140192</x:v>
      </x:c>
      <x:c r="F12293" s="2" t="str">
        <x:v>1024</x:v>
      </x:c>
      <x:c r="G12293" s="2" t="str">
        <x:v>571.3518413967556</x:v>
      </x:c>
      <x:c r="H12293" s="23" t="str">
        <x:v>1.7090909090909088</x:v>
      </x:c>
      <x:c r="I12293" s="2" t="str">
        <x:v>320</x:v>
      </x:c>
      <x:c r="J12293" s="2" t="str">
        <x:v>243.58975830078126</x:v>
      </x:c>
      <x:c r="K12293" s="16" t="str">
        <x:v>0.7612179946899414</x:v>
      </x:c>
      <x:c r="L12293" s="2" t="str">
        <x:v>0.0</x:v>
      </x:c>
      <x:c r="M12293" s="23" t="str">
        <x:v>0.0</x:v>
      </x:c>
      <x:c r="N12293" s="23" t="str">
        <x:v>40860.0</x:v>
      </x:c>
      <x:c r="O12293" s="2" t="str">
        <x:v>原始聚合</x:v>
      </x:c>
    </x:row>
    <x:row r="12294">
      <x:c r="A12294" s="2" t="str">
        <x:v>1662902268</x:v>
      </x:c>
      <x:c r="B12294" s="2" t="str">
        <x:v>C009</x:v>
      </x:c>
      <x:c r="C12294" s="14" t="str">
        <x:v>11</x:v>
      </x:c>
      <x:c r="D12294" s="16" t="str">
        <x:v>0.7389126968383789</x:v>
      </x:c>
      <x:c r="E12294" s="16" t="str">
        <x:v>0.560117238925563</x:v>
      </x:c>
      <x:c r="F12294" s="2" t="str">
        <x:v>1024</x:v>
      </x:c>
      <x:c r="G12294" s="2" t="str">
        <x:v>573.5600526597765</x:v>
      </x:c>
      <x:c r="H12294" s="23" t="str">
        <x:v>3.042424242424242</x:v>
      </x:c>
      <x:c r="I12294" s="2" t="str">
        <x:v>320</x:v>
      </x:c>
      <x:c r="J12294" s="2" t="str">
        <x:v>236.45206298828126</x:v>
      </x:c>
      <x:c r="K12294" s="16" t="str">
        <x:v>0.7389126968383789</x:v>
      </x:c>
      <x:c r="L12294" s="2" t="str">
        <x:v>356.0</x:v>
      </x:c>
      <x:c r="M12294" s="23" t="str">
        <x:v>0.0</x:v>
      </x:c>
      <x:c r="N12294" s="23" t="str">
        <x:v>32002.0</x:v>
      </x:c>
      <x:c r="O12294" s="2" t="str">
        <x:v>原始聚合</x:v>
      </x:c>
    </x:row>
    <x:row r="12295">
      <x:c r="A12295" s="2" t="str">
        <x:v>1662902325</x:v>
      </x:c>
      <x:c r="B12295" s="2" t="str">
        <x:v>C009</x:v>
      </x:c>
      <x:c r="C12295" s="14" t="str">
        <x:v>11</x:v>
      </x:c>
      <x:c r="D12295" s="16" t="str">
        <x:v>0.7821064631144206</x:v>
      </x:c>
      <x:c r="E12295" s="16" t="str">
        <x:v>0.5618923852841059</x:v>
      </x:c>
      <x:c r="F12295" s="2" t="str">
        <x:v>1024</x:v>
      </x:c>
      <x:c r="G12295" s="2" t="str">
        <x:v>575.3778025309244</x:v>
      </x:c>
      <x:c r="H12295" s="23" t="str">
        <x:v>5.890909090909091</x:v>
      </x:c>
      <x:c r="I12295" s="2" t="str">
        <x:v>320</x:v>
      </x:c>
      <x:c r="J12295" s="2" t="str">
        <x:v>250.2740681966146</x:v>
      </x:c>
      <x:c r="K12295" s="16" t="str">
        <x:v>0.7821064631144206</x:v>
      </x:c>
      <x:c r="L12295" s="2" t="str">
        <x:v>0.0</x:v>
      </x:c>
      <x:c r="M12295" s="23" t="str">
        <x:v>0.0</x:v>
      </x:c>
      <x:c r="N12295" s="23" t="str">
        <x:v>15259.0</x:v>
      </x:c>
      <x:c r="O12295" s="2" t="str">
        <x:v>原始聚合</x:v>
      </x:c>
    </x:row>
    <x:row r="12296">
      <x:c r="A12296" s="2" t="str">
        <x:v>1662902382</x:v>
      </x:c>
      <x:c r="B12296" s="2" t="str">
        <x:v>C009</x:v>
      </x:c>
      <x:c r="C12296" s="14" t="str">
        <x:v>11</x:v>
      </x:c>
      <x:c r="D12296" s="16" t="str">
        <x:v>0.8136362075805664</x:v>
      </x:c>
      <x:c r="E12296" s="16" t="str">
        <x:v>0.5595712835590044</x:v>
      </x:c>
      <x:c r="F12296" s="2" t="str">
        <x:v>1024</x:v>
      </x:c>
      <x:c r="G12296" s="2" t="str">
        <x:v>573.0009943644205</x:v>
      </x:c>
      <x:c r="H12296" s="23" t="str">
        <x:v>0.1212121212121212</x:v>
      </x:c>
      <x:c r="I12296" s="2" t="str">
        <x:v>320</x:v>
      </x:c>
      <x:c r="J12296" s="2" t="str">
        <x:v>260.36358642578125</x:v>
      </x:c>
      <x:c r="K12296" s="16" t="str">
        <x:v>0.8136362075805664</x:v>
      </x:c>
      <x:c r="L12296" s="2" t="str">
        <x:v>0.0</x:v>
      </x:c>
      <x:c r="M12296" s="23" t="str">
        <x:v>0.0</x:v>
      </x:c>
      <x:c r="N12296" s="23" t="str">
        <x:v>12136.0</x:v>
      </x:c>
      <x:c r="O12296" s="2" t="str">
        <x:v>原始聚合</x:v>
      </x:c>
    </x:row>
    <x:row r="12297">
      <x:c r="A12297" s="2" t="str">
        <x:v>1662902439</x:v>
      </x:c>
      <x:c r="B12297" s="2" t="str">
        <x:v>C009</x:v>
      </x:c>
      <x:c r="C12297" s="14" t="str">
        <x:v>11</x:v>
      </x:c>
      <x:c r="D12297" s="16" t="str">
        <x:v>0.7798418553670248</x:v>
      </x:c>
      <x:c r="E12297" s="16" t="str">
        <x:v>0.559170867005984</x:v>
      </x:c>
      <x:c r="F12297" s="2" t="str">
        <x:v>1024</x:v>
      </x:c>
      <x:c r="G12297" s="2" t="str">
        <x:v>572.5909678141276</x:v>
      </x:c>
      <x:c r="H12297" s="23" t="str">
        <x:v>2.096969696969697</x:v>
      </x:c>
      <x:c r="I12297" s="2" t="str">
        <x:v>320</x:v>
      </x:c>
      <x:c r="J12297" s="2" t="str">
        <x:v>249.5493937174479</x:v>
      </x:c>
      <x:c r="K12297" s="16" t="str">
        <x:v>0.7798418553670248</x:v>
      </x:c>
      <x:c r="L12297" s="2" t="str">
        <x:v>0.0</x:v>
      </x:c>
      <x:c r="M12297" s="23" t="str">
        <x:v>0.0</x:v>
      </x:c>
      <x:c r="N12297" s="23" t="str">
        <x:v>0.0</x:v>
      </x:c>
      <x:c r="O12297" s="2" t="str">
        <x:v>原始聚合</x:v>
      </x:c>
    </x:row>
    <x:row r="12298">
      <x:c r="A12298" s="2" t="str">
        <x:v>1662902496</x:v>
      </x:c>
      <x:c r="B12298" s="2" t="str">
        <x:v>C009</x:v>
      </x:c>
      <x:c r="C12298" s="14" t="str">
        <x:v>11</x:v>
      </x:c>
      <x:c r="D12298" s="16" t="str">
        <x:v>0.8089078140258789</x:v>
      </x:c>
      <x:c r="E12298" s="16" t="str">
        <x:v>0.5596402221255832</x:v>
      </x:c>
      <x:c r="F12298" s="2" t="str">
        <x:v>1024</x:v>
      </x:c>
      <x:c r="G12298" s="2" t="str">
        <x:v>573.0715874565972</x:v>
      </x:c>
      <x:c r="H12298" s="23" t="str">
        <x:v>2.1878787878787875</x:v>
      </x:c>
      <x:c r="I12298" s="2" t="str">
        <x:v>320</x:v>
      </x:c>
      <x:c r="J12298" s="2" t="str">
        <x:v>258.8505004882812</x:v>
      </x:c>
      <x:c r="K12298" s="16" t="str">
        <x:v>0.8089078140258789</x:v>
      </x:c>
      <x:c r="L12298" s="2" t="str">
        <x:v>0.0</x:v>
      </x:c>
      <x:c r="M12298" s="23" t="str">
        <x:v>0.0</x:v>
      </x:c>
      <x:c r="N12298" s="23" t="str">
        <x:v>0.0</x:v>
      </x:c>
      <x:c r="O12298" s="2" t="str">
        <x:v>原始聚合</x:v>
      </x:c>
    </x:row>
    <x:row r="12299">
      <x:c r="A12299" s="2" t="str">
        <x:v>1662902553</x:v>
      </x:c>
      <x:c r="B12299" s="2" t="str">
        <x:v>C009</x:v>
      </x:c>
      <x:c r="C12299" s="14" t="str">
        <x:v>11</x:v>
      </x:c>
      <x:c r="D12299" s="16" t="str">
        <x:v>0.8245676040649415</x:v>
      </x:c>
      <x:c r="E12299" s="16" t="str">
        <x:v>0.5568235665559769</x:v>
      </x:c>
      <x:c r="F12299" s="2" t="str">
        <x:v>1024</x:v>
      </x:c>
      <x:c r="G12299" s="2" t="str">
        <x:v>570.1873321533203</x:v>
      </x:c>
      <x:c r="H12299" s="23" t="str">
        <x:v>0.0</x:v>
      </x:c>
      <x:c r="I12299" s="2" t="str">
        <x:v>320</x:v>
      </x:c>
      <x:c r="J12299" s="2" t="str">
        <x:v>263.86163330078125</x:v>
      </x:c>
      <x:c r="K12299" s="16" t="str">
        <x:v>0.8245676040649415</x:v>
      </x:c>
      <x:c r="L12299" s="2" t="str">
        <x:v>0.0</x:v>
      </x:c>
      <x:c r="M12299" s="23" t="str">
        <x:v>0.0</x:v>
      </x:c>
      <x:c r="N12299" s="23" t="str">
        <x:v>0.0</x:v>
      </x:c>
      <x:c r="O12299" s="2" t="str">
        <x:v>原始聚合</x:v>
      </x:c>
    </x:row>
    <x:row r="12300">
      <x:c r="A12300" s="2" t="str">
        <x:v>1662902610</x:v>
      </x:c>
      <x:c r="B12300" s="2" t="str">
        <x:v>C009</x:v>
      </x:c>
      <x:c r="C12300" s="14" t="str">
        <x:v>11</x:v>
      </x:c>
      <x:c r="D12300" s="16" t="str">
        <x:v>0.8245676040649415</x:v>
      </x:c>
      <x:c r="E12300" s="16" t="str">
        <x:v>0.5553978731234869</x:v>
      </x:c>
      <x:c r="F12300" s="2" t="str">
        <x:v>1024</x:v>
      </x:c>
      <x:c r="G12300" s="2" t="str">
        <x:v>568.7274220784506</x:v>
      </x:c>
      <x:c r="H12300" s="23" t="str">
        <x:v>0.0</x:v>
      </x:c>
      <x:c r="I12300" s="2" t="str">
        <x:v>320</x:v>
      </x:c>
      <x:c r="J12300" s="2" t="str">
        <x:v>263.86163330078125</x:v>
      </x:c>
      <x:c r="K12300" s="16" t="str">
        <x:v>0.8245676040649415</x:v>
      </x:c>
      <x:c r="L12300" s="2" t="str">
        <x:v>0.0</x:v>
      </x:c>
      <x:c r="M12300" s="23" t="str">
        <x:v>0.0</x:v>
      </x:c>
      <x:c r="N12300" s="23" t="str">
        <x:v>0.0</x:v>
      </x:c>
      <x:c r="O12300" s="2" t="str">
        <x:v>原始聚合</x:v>
      </x:c>
    </x:row>
    <x:row r="12301">
      <x:c r="A12301" s="2" t="str">
        <x:v>1662902667</x:v>
      </x:c>
      <x:c r="B12301" s="2" t="str">
        <x:v>C009</x:v>
      </x:c>
      <x:c r="C12301" s="14" t="str">
        <x:v>11</x:v>
      </x:c>
      <x:c r="D12301" s="16" t="str">
        <x:v>0.8107187271118164</x:v>
      </x:c>
      <x:c r="E12301" s="16" t="str">
        <x:v>0.5543048025833236</x:v>
      </x:c>
      <x:c r="F12301" s="2" t="str">
        <x:v>1024</x:v>
      </x:c>
      <x:c r="G12301" s="2" t="str">
        <x:v>567.6081178453234</x:v>
      </x:c>
      <x:c r="H12301" s="23" t="str">
        <x:v>0.5636363636363636</x:v>
      </x:c>
      <x:c r="I12301" s="2" t="str">
        <x:v>320</x:v>
      </x:c>
      <x:c r="J12301" s="2" t="str">
        <x:v>259.42999267578125</x:v>
      </x:c>
      <x:c r="K12301" s="16" t="str">
        <x:v>0.8107187271118164</x:v>
      </x:c>
      <x:c r="L12301" s="2" t="str">
        <x:v>187.2</x:v>
      </x:c>
      <x:c r="M12301" s="23" t="str">
        <x:v>0.0</x:v>
      </x:c>
      <x:c r="N12301" s="23" t="str">
        <x:v>0.0</x:v>
      </x:c>
      <x:c r="O12301" s="2" t="str">
        <x:v>原始聚合</x:v>
      </x:c>
    </x:row>
    <x:row r="12302">
      <x:c r="A12302" s="2" t="str">
        <x:v>1662902724</x:v>
      </x:c>
      <x:c r="B12302" s="2" t="str">
        <x:v>C009</x:v>
      </x:c>
      <x:c r="C12302" s="14" t="str">
        <x:v>11</x:v>
      </x:c>
      <x:c r="D12302" s="16" t="str">
        <x:v>0.7128624852498373</x:v>
      </x:c>
      <x:c r="E12302" s="16" t="str">
        <x:v>0.5539266102843814</x:v>
      </x:c>
      <x:c r="F12302" s="2" t="str">
        <x:v>1024</x:v>
      </x:c>
      <x:c r="G12302" s="2" t="str">
        <x:v>567.2208489312065</x:v>
      </x:c>
      <x:c r="H12302" s="23" t="str">
        <x:v>10.0</x:v>
      </x:c>
      <x:c r="I12302" s="2" t="str">
        <x:v>320</x:v>
      </x:c>
      <x:c r="J12302" s="2" t="str">
        <x:v>228.11599527994792</x:v>
      </x:c>
      <x:c r="K12302" s="16" t="str">
        <x:v>0.7128624852498373</x:v>
      </x:c>
      <x:c r="L12302" s="2" t="str">
        <x:v>306.5</x:v>
      </x:c>
      <x:c r="M12302" s="23" t="str">
        <x:v>0.0</x:v>
      </x:c>
      <x:c r="N12302" s="23" t="str">
        <x:v>61669.5</x:v>
      </x:c>
      <x:c r="O12302" s="2" t="str">
        <x:v>原始聚合</x:v>
      </x:c>
    </x:row>
    <x:row r="12303">
      <x:c r="A12303" s="2" t="str">
        <x:v>1662902781</x:v>
      </x:c>
      <x:c r="B12303" s="2" t="str">
        <x:v>C009</x:v>
      </x:c>
      <x:c r="C12303" s="14" t="str">
        <x:v>11</x:v>
      </x:c>
      <x:c r="D12303" s="16" t="str">
        <x:v>0.7425219090779622</x:v>
      </x:c>
      <x:c r="E12303" s="16" t="str">
        <x:v>0.5577807169821527</x:v>
      </x:c>
      <x:c r="F12303" s="2" t="str">
        <x:v>1024</x:v>
      </x:c>
      <x:c r="G12303" s="2" t="str">
        <x:v>571.1674541897244</x:v>
      </x:c>
      <x:c r="H12303" s="23" t="str">
        <x:v>6.866666666666666</x:v>
      </x:c>
      <x:c r="I12303" s="2" t="str">
        <x:v>320</x:v>
      </x:c>
      <x:c r="J12303" s="2" t="str">
        <x:v>237.6070109049479</x:v>
      </x:c>
      <x:c r="K12303" s="16" t="str">
        <x:v>0.7425219090779622</x:v>
      </x:c>
      <x:c r="L12303" s="2" t="str">
        <x:v>138.0</x:v>
      </x:c>
      <x:c r="M12303" s="23" t="str">
        <x:v>0.0</x:v>
      </x:c>
      <x:c r="N12303" s="23" t="str">
        <x:v>43250.0</x:v>
      </x:c>
      <x:c r="O12303" s="2" t="str">
        <x:v>原始聚合</x:v>
      </x:c>
    </x:row>
    <x:row r="12304">
      <x:c r="A12304" s="2" t="str">
        <x:v>1662902838</x:v>
      </x:c>
      <x:c r="B12304" s="2" t="str">
        <x:v>C009</x:v>
      </x:c>
      <x:c r="C12304" s="14" t="str">
        <x:v>11</x:v>
      </x:c>
      <x:c r="D12304" s="16" t="str">
        <x:v>0.7721054458618164</x:v>
      </x:c>
      <x:c r="E12304" s="16" t="str">
        <x:v>0.559882462852531</x:v>
      </x:c>
      <x:c r="F12304" s="2" t="str">
        <x:v>1024</x:v>
      </x:c>
      <x:c r="G12304" s="2" t="str">
        <x:v>573.3196419609917</x:v>
      </x:c>
      <x:c r="H12304" s="23" t="str">
        <x:v>3.8545454545454545</x:v>
      </x:c>
      <x:c r="I12304" s="2" t="str">
        <x:v>320</x:v>
      </x:c>
      <x:c r="J12304" s="2" t="str">
        <x:v>247.07374267578126</x:v>
      </x:c>
      <x:c r="K12304" s="16" t="str">
        <x:v>0.7721054458618164</x:v>
      </x:c>
      <x:c r="L12304" s="2" t="str">
        <x:v>237.66666666666666</x:v>
      </x:c>
      <x:c r="M12304" s="23" t="str">
        <x:v>0.0</x:v>
      </x:c>
      <x:c r="N12304" s="23" t="str">
        <x:v>26817.0</x:v>
      </x:c>
      <x:c r="O12304" s="2" t="str">
        <x:v>原始聚合</x:v>
      </x:c>
    </x:row>
    <x:row r="12305">
      <x:c r="A12305" s="2" t="str">
        <x:v>1662902895</x:v>
      </x:c>
      <x:c r="B12305" s="2" t="str">
        <x:v>C009</x:v>
      </x:c>
      <x:c r="C12305" s="14" t="str">
        <x:v>11</x:v>
      </x:c>
      <x:c r="D12305" s="16" t="str">
        <x:v>0.8268897883097331</x:v>
      </x:c>
      <x:c r="E12305" s="16" t="str">
        <x:v>0.5628445148468018</x:v>
      </x:c>
      <x:c r="F12305" s="2" t="str">
        <x:v>1024</x:v>
      </x:c>
      <x:c r="G12305" s="2" t="str">
        <x:v>576.352783203125</x:v>
      </x:c>
      <x:c r="H12305" s="23" t="str">
        <x:v>9.975757575757575</x:v>
      </x:c>
      <x:c r="I12305" s="2" t="str">
        <x:v>320</x:v>
      </x:c>
      <x:c r="J12305" s="2" t="str">
        <x:v>264.6047322591146</x:v>
      </x:c>
      <x:c r="K12305" s="16" t="str">
        <x:v>0.8268897883097331</x:v>
      </x:c>
      <x:c r="L12305" s="2" t="str">
        <x:v>180.0</x:v>
      </x:c>
      <x:c r="M12305" s="23" t="str">
        <x:v>0.0</x:v>
      </x:c>
      <x:c r="N12305" s="23" t="str">
        <x:v>24005.0</x:v>
      </x:c>
      <x:c r="O12305" s="2" t="str">
        <x:v>原始聚合</x:v>
      </x:c>
    </x:row>
    <x:row r="12306">
      <x:c r="A12306" s="2" t="str">
        <x:v>1662902952</x:v>
      </x:c>
      <x:c r="B12306" s="2" t="str">
        <x:v>C009</x:v>
      </x:c>
      <x:c r="C12306" s="14" t="str">
        <x:v>11</x:v>
      </x:c>
      <x:c r="D12306" s="16" t="str">
        <x:v>0.8358825047810873</x:v>
      </x:c>
      <x:c r="E12306" s="16" t="str">
        <x:v>0.5640800620118777</x:v>
      </x:c>
      <x:c r="F12306" s="2" t="str">
        <x:v>1024</x:v>
      </x:c>
      <x:c r="G12306" s="2" t="str">
        <x:v>577.6179835001627</x:v>
      </x:c>
      <x:c r="H12306" s="23" t="str">
        <x:v>4.484848484848484</x:v>
      </x:c>
      <x:c r="I12306" s="2" t="str">
        <x:v>320</x:v>
      </x:c>
      <x:c r="J12306" s="2" t="str">
        <x:v>267.48240152994794</x:v>
      </x:c>
      <x:c r="K12306" s="16" t="str">
        <x:v>0.8358825047810873</x:v>
      </x:c>
      <x:c r="L12306" s="2" t="str">
        <x:v>0.0</x:v>
      </x:c>
      <x:c r="M12306" s="23" t="str">
        <x:v>0.0</x:v>
      </x:c>
      <x:c r="N12306" s="23" t="str">
        <x:v>39159.0</x:v>
      </x:c>
      <x:c r="O12306" s="2" t="str">
        <x:v>原始聚合</x:v>
      </x:c>
    </x:row>
    <x:row r="12307">
      <x:c r="A12307" s="2" t="str">
        <x:v>1662903009</x:v>
      </x:c>
      <x:c r="B12307" s="2" t="str">
        <x:v>C009</x:v>
      </x:c>
      <x:c r="C12307" s="14" t="str">
        <x:v>11</x:v>
      </x:c>
      <x:c r="D12307" s="16" t="str">
        <x:v>0.8628514989217122</x:v>
      </x:c>
      <x:c r="E12307" s="16" t="str">
        <x:v>0.5647917456097072</x:v>
      </x:c>
      <x:c r="F12307" s="2" t="str">
        <x:v>1024</x:v>
      </x:c>
      <x:c r="G12307" s="2" t="str">
        <x:v>578.3467475043402</x:v>
      </x:c>
      <x:c r="H12307" s="23" t="str">
        <x:v>2.1212121212121207</x:v>
      </x:c>
      <x:c r="I12307" s="2" t="str">
        <x:v>320</x:v>
      </x:c>
      <x:c r="J12307" s="2" t="str">
        <x:v>276.1124796549479</x:v>
      </x:c>
      <x:c r="K12307" s="16" t="str">
        <x:v>0.8628514989217122</x:v>
      </x:c>
      <x:c r="L12307" s="2" t="str">
        <x:v>0.0</x:v>
      </x:c>
      <x:c r="M12307" s="23" t="str">
        <x:v>0.0</x:v>
      </x:c>
      <x:c r="N12307" s="23" t="str">
        <x:v>0.0</x:v>
      </x:c>
      <x:c r="O12307" s="2" t="str">
        <x:v>原始聚合</x:v>
      </x:c>
    </x:row>
    <x:row r="12308">
      <x:c r="A12308" s="2" t="str">
        <x:v>1662903066</x:v>
      </x:c>
      <x:c r="B12308" s="2" t="str">
        <x:v>C009</x:v>
      </x:c>
      <x:c r="C12308" s="14" t="str">
        <x:v>11</x:v>
      </x:c>
      <x:c r="D12308" s="16" t="str">
        <x:v>0.8701913833618165</x:v>
      </x:c>
      <x:c r="E12308" s="16" t="str">
        <x:v>0.5631965986556476</x:v>
      </x:c>
      <x:c r="F12308" s="2" t="str">
        <x:v>1024</x:v>
      </x:c>
      <x:c r="G12308" s="2" t="str">
        <x:v>576.7133170233832</x:v>
      </x:c>
      <x:c r="H12308" s="23" t="str">
        <x:v>0.0</x:v>
      </x:c>
      <x:c r="I12308" s="2" t="str">
        <x:v>320</x:v>
      </x:c>
      <x:c r="J12308" s="2" t="str">
        <x:v>278.46124267578125</x:v>
      </x:c>
      <x:c r="K12308" s="16" t="str">
        <x:v>0.8701913833618165</x:v>
      </x:c>
      <x:c r="L12308" s="2" t="str">
        <x:v>0.0</x:v>
      </x:c>
      <x:c r="M12308" s="23" t="str">
        <x:v>0.0</x:v>
      </x:c>
      <x:c r="N12308" s="23" t="str">
        <x:v>0.0</x:v>
      </x:c>
      <x:c r="O12308" s="2" t="str">
        <x:v>原始聚合</x:v>
      </x:c>
    </x:row>
    <x:row r="12309">
      <x:c r="A12309" s="2" t="str">
        <x:v>1662903123</x:v>
      </x:c>
      <x:c r="B12309" s="2" t="str">
        <x:v>C009</x:v>
      </x:c>
      <x:c r="C12309" s="14" t="str">
        <x:v>11</x:v>
      </x:c>
      <x:c r="D12309" s="16" t="str">
        <x:v>0.8701913833618165</x:v>
      </x:c>
      <x:c r="E12309" s="16" t="str">
        <x:v>0.5589717891481187</x:v>
      </x:c>
      <x:c r="F12309" s="2" t="str">
        <x:v>1024</x:v>
      </x:c>
      <x:c r="G12309" s="2" t="str">
        <x:v>572.3871120876736</x:v>
      </x:c>
      <x:c r="H12309" s="23" t="str">
        <x:v>0.0</x:v>
      </x:c>
      <x:c r="I12309" s="2" t="str">
        <x:v>320</x:v>
      </x:c>
      <x:c r="J12309" s="2" t="str">
        <x:v>278.46124267578125</x:v>
      </x:c>
      <x:c r="K12309" s="16" t="str">
        <x:v>0.8701913833618165</x:v>
      </x:c>
      <x:c r="L12309" s="2" t="str">
        <x:v>0.0</x:v>
      </x:c>
      <x:c r="M12309" s="23" t="str">
        <x:v>0.0</x:v>
      </x:c>
      <x:c r="N12309" s="23" t="str">
        <x:v>0.0</x:v>
      </x:c>
      <x:c r="O12309" s="2" t="str">
        <x:v>原始聚合</x:v>
      </x:c>
    </x:row>
    <x:row r="12310">
      <x:c r="A12310" s="2" t="str">
        <x:v>1662903180</x:v>
      </x:c>
      <x:c r="B12310" s="2" t="str">
        <x:v>C009</x:v>
      </x:c>
      <x:c r="C12310" s="14" t="str">
        <x:v>11</x:v>
      </x:c>
      <x:c r="D12310" s="16" t="str">
        <x:v>0.8701913833618165</x:v>
      </x:c>
      <x:c r="E12310" s="16" t="str">
        <x:v>0.5553609795040554</x:v>
      </x:c>
      <x:c r="F12310" s="2" t="str">
        <x:v>1024</x:v>
      </x:c>
      <x:c r="G12310" s="2" t="str">
        <x:v>568.6896430121527</x:v>
      </x:c>
      <x:c r="H12310" s="23" t="str">
        <x:v>0.0</x:v>
      </x:c>
      <x:c r="I12310" s="2" t="str">
        <x:v>320</x:v>
      </x:c>
      <x:c r="J12310" s="2" t="str">
        <x:v>278.46124267578125</x:v>
      </x:c>
      <x:c r="K12310" s="16" t="str">
        <x:v>0.8701913833618165</x:v>
      </x:c>
      <x:c r="L12310" s="2" t="str">
        <x:v>0.0</x:v>
      </x:c>
      <x:c r="M12310" s="23" t="str">
        <x:v>0.0</x:v>
      </x:c>
      <x:c r="N12310" s="23" t="str">
        <x:v>0.0</x:v>
      </x:c>
      <x:c r="O12310" s="2" t="str">
        <x:v>原始聚合</x:v>
      </x:c>
    </x:row>
    <x:row r="12311">
      <x:c r="A12311" s="2" t="str">
        <x:v>1662903237</x:v>
      </x:c>
      <x:c r="B12311" s="2" t="str">
        <x:v>C009</x:v>
      </x:c>
      <x:c r="C12311" s="14" t="str">
        <x:v>11</x:v>
      </x:c>
      <x:c r="D12311" s="16" t="str">
        <x:v>0.8621034113566081</x:v>
      </x:c>
      <x:c r="E12311" s="16" t="str">
        <x:v>0.5509931080871158</x:v>
      </x:c>
      <x:c r="F12311" s="2" t="str">
        <x:v>1024</x:v>
      </x:c>
      <x:c r="G12311" s="2" t="str">
        <x:v>564.2169426812065</x:v>
      </x:c>
      <x:c r="H12311" s="23" t="str">
        <x:v>0.26666666666666666</x:v>
      </x:c>
      <x:c r="I12311" s="2" t="str">
        <x:v>320</x:v>
      </x:c>
      <x:c r="J12311" s="2" t="str">
        <x:v>275.8730916341146</x:v>
      </x:c>
      <x:c r="K12311" s="16" t="str">
        <x:v>0.8621034113566081</x:v>
      </x:c>
      <x:c r="L12311" s="2" t="str">
        <x:v>0.0</x:v>
      </x:c>
      <x:c r="M12311" s="23" t="str">
        <x:v>0.0</x:v>
      </x:c>
      <x:c r="N12311" s="23" t="str">
        <x:v>0.0</x:v>
      </x:c>
      <x:c r="O12311" s="2" t="str">
        <x:v>原始聚合</x:v>
      </x:c>
    </x:row>
    <x:row r="12312">
      <x:c r="A12312" s="2" t="str">
        <x:v>1662903294</x:v>
      </x:c>
      <x:c r="B12312" s="2" t="str">
        <x:v>C009</x:v>
      </x:c>
      <x:c r="C12312" s="14" t="str">
        <x:v>11</x:v>
      </x:c>
      <x:c r="D12312" s="16" t="str">
        <x:v>0.8586557388305665</x:v>
      </x:c>
      <x:c r="E12312" s="16" t="str">
        <x:v>0.548737470474508</x:v>
      </x:c>
      <x:c r="F12312" s="2" t="str">
        <x:v>1024</x:v>
      </x:c>
      <x:c r="G12312" s="2" t="str">
        <x:v>561.9071697658962</x:v>
      </x:c>
      <x:c r="H12312" s="23" t="str">
        <x:v>0.0</x:v>
      </x:c>
      <x:c r="I12312" s="2" t="str">
        <x:v>320</x:v>
      </x:c>
      <x:c r="J12312" s="2" t="str">
        <x:v>274.76983642578125</x:v>
      </x:c>
      <x:c r="K12312" s="16" t="str">
        <x:v>0.8586557388305665</x:v>
      </x:c>
      <x:c r="L12312" s="2" t="str">
        <x:v>0.0</x:v>
      </x:c>
      <x:c r="M12312" s="23" t="str">
        <x:v>0.0</x:v>
      </x:c>
      <x:c r="N12312" s="23" t="str">
        <x:v>0.0</x:v>
      </x:c>
      <x:c r="O12312" s="2" t="str">
        <x:v>原始聚合</x:v>
      </x:c>
    </x:row>
    <x:row r="12313">
      <x:c r="A12313" s="2" t="str">
        <x:v>1662903351</x:v>
      </x:c>
      <x:c r="B12313" s="2" t="str">
        <x:v>C009</x:v>
      </x:c>
      <x:c r="C12313" s="14" t="str">
        <x:v>11</x:v>
      </x:c>
      <x:c r="D12313" s="16" t="str">
        <x:v>0.8586557388305665</x:v>
      </x:c>
      <x:c r="E12313" s="16" t="str">
        <x:v>0.5487337277995216</x:v>
      </x:c>
      <x:c r="F12313" s="2" t="str">
        <x:v>1024</x:v>
      </x:c>
      <x:c r="G12313" s="2" t="str">
        <x:v>561.9033372667101</x:v>
      </x:c>
      <x:c r="H12313" s="23" t="str">
        <x:v>0.0</x:v>
      </x:c>
      <x:c r="I12313" s="2" t="str">
        <x:v>320</x:v>
      </x:c>
      <x:c r="J12313" s="2" t="str">
        <x:v>274.76983642578125</x:v>
      </x:c>
      <x:c r="K12313" s="16" t="str">
        <x:v>0.8586557388305665</x:v>
      </x:c>
      <x:c r="L12313" s="2" t="str">
        <x:v>0.0</x:v>
      </x:c>
      <x:c r="M12313" s="23" t="str">
        <x:v>0.0</x:v>
      </x:c>
      <x:c r="N12313" s="23" t="str">
        <x:v>0.0</x:v>
      </x:c>
      <x:c r="O12313" s="2" t="str">
        <x:v>原始聚合</x:v>
      </x:c>
    </x:row>
    <x:row r="12314">
      <x:c r="A12314" s="2" t="str">
        <x:v>1662903408</x:v>
      </x:c>
      <x:c r="B12314" s="2" t="str">
        <x:v>C009</x:v>
      </x:c>
      <x:c r="C12314" s="14" t="str">
        <x:v>11</x:v>
      </x:c>
      <x:c r="D12314" s="16" t="str">
        <x:v>0.8586557388305665</x:v>
      </x:c>
      <x:c r="E12314" s="16" t="str">
        <x:v>0.5487498939037323</x:v>
      </x:c>
      <x:c r="F12314" s="2" t="str">
        <x:v>1024</x:v>
      </x:c>
      <x:c r="G12314" s="2" t="str">
        <x:v>561.9198913574219</x:v>
      </x:c>
      <x:c r="H12314" s="23" t="str">
        <x:v>0.0</x:v>
      </x:c>
      <x:c r="I12314" s="2" t="str">
        <x:v>320</x:v>
      </x:c>
      <x:c r="J12314" s="2" t="str">
        <x:v>274.76983642578125</x:v>
      </x:c>
      <x:c r="K12314" s="16" t="str">
        <x:v>0.8586557388305665</x:v>
      </x:c>
      <x:c r="L12314" s="2" t="str">
        <x:v>0.0</x:v>
      </x:c>
      <x:c r="M12314" s="23" t="str">
        <x:v>0.0</x:v>
      </x:c>
      <x:c r="N12314" s="23" t="str">
        <x:v>0.0</x:v>
      </x:c>
      <x:c r="O12314" s="2" t="str">
        <x:v>原始聚合</x:v>
      </x:c>
    </x:row>
    <x:row r="12315">
      <x:c r="A12315" s="2" t="str">
        <x:v>1662903465</x:v>
      </x:c>
      <x:c r="B12315" s="2" t="str">
        <x:v>C009</x:v>
      </x:c>
      <x:c r="C12315" s="14" t="str">
        <x:v>11</x:v>
      </x:c>
      <x:c r="D12315" s="16" t="str">
        <x:v>0.8586557388305665</x:v>
      </x:c>
      <x:c r="E12315" s="16" t="str">
        <x:v>0.5487509800328149</x:v>
      </x:c>
      <x:c r="F12315" s="2" t="str">
        <x:v>1024</x:v>
      </x:c>
      <x:c r="G12315" s="2" t="str">
        <x:v>561.9210035536024</x:v>
      </x:c>
      <x:c r="H12315" s="23" t="str">
        <x:v>0.0</x:v>
      </x:c>
      <x:c r="I12315" s="2" t="str">
        <x:v>320</x:v>
      </x:c>
      <x:c r="J12315" s="2" t="str">
        <x:v>274.76983642578125</x:v>
      </x:c>
      <x:c r="K12315" s="16" t="str">
        <x:v>0.8586557388305665</x:v>
      </x:c>
      <x:c r="L12315" s="2" t="str">
        <x:v>0.0</x:v>
      </x:c>
      <x:c r="M12315" s="23" t="str">
        <x:v>0.0</x:v>
      </x:c>
      <x:c r="N12315" s="23" t="str">
        <x:v>0.0</x:v>
      </x:c>
      <x:c r="O12315" s="2" t="str">
        <x:v>原始聚合</x:v>
      </x:c>
    </x:row>
    <x:row r="12316">
      <x:c r="A12316" s="2" t="str">
        <x:v>1662903522</x:v>
      </x:c>
      <x:c r="B12316" s="2" t="str">
        <x:v>C009</x:v>
      </x:c>
      <x:c r="C12316" s="14" t="str">
        <x:v>11</x:v>
      </x:c>
      <x:c r="D12316" s="16" t="str">
        <x:v>0.8586557388305665</x:v>
      </x:c>
      <x:c r="E12316" s="16" t="str">
        <x:v>0.5483969036075804</x:v>
      </x:c>
      <x:c r="F12316" s="2" t="str">
        <x:v>1024</x:v>
      </x:c>
      <x:c r="G12316" s="2" t="str">
        <x:v>561.5584292941624</x:v>
      </x:c>
      <x:c r="H12316" s="23" t="str">
        <x:v>0.0</x:v>
      </x:c>
      <x:c r="I12316" s="2" t="str">
        <x:v>320</x:v>
      </x:c>
      <x:c r="J12316" s="2" t="str">
        <x:v>274.76983642578125</x:v>
      </x:c>
      <x:c r="K12316" s="16" t="str">
        <x:v>0.8586557388305665</x:v>
      </x:c>
      <x:c r="L12316" s="2" t="str">
        <x:v>0.0</x:v>
      </x:c>
      <x:c r="M12316" s="23" t="str">
        <x:v>0.0</x:v>
      </x:c>
      <x:c r="N12316" s="23" t="str">
        <x:v>0.0</x:v>
      </x:c>
      <x:c r="O12316" s="2" t="str">
        <x:v>原始聚合</x:v>
      </x:c>
    </x:row>
    <x:row r="12317">
      <x:c r="A12317" s="2" t="str">
        <x:v>1662903579</x:v>
      </x:c>
      <x:c r="B12317" s="2" t="str">
        <x:v>C009</x:v>
      </x:c>
      <x:c r="C12317" s="14" t="str">
        <x:v>11</x:v>
      </x:c>
      <x:c r="D12317" s="16" t="str">
        <x:v>0.825285987854004</x:v>
      </x:c>
      <x:c r="E12317" s="16" t="str">
        <x:v>0.5483567772640122</x:v>
      </x:c>
      <x:c r="F12317" s="2" t="str">
        <x:v>1024</x:v>
      </x:c>
      <x:c r="G12317" s="2" t="str">
        <x:v>561.5173399183485</x:v>
      </x:c>
      <x:c r="H12317" s="23" t="str">
        <x:v>2.4321839080459773</x:v>
      </x:c>
      <x:c r="I12317" s="2" t="str">
        <x:v>320</x:v>
      </x:c>
      <x:c r="J12317" s="2" t="str">
        <x:v>264.0915161132813</x:v>
      </x:c>
      <x:c r="K12317" s="16" t="str">
        <x:v>0.825285987854004</x:v>
      </x:c>
      <x:c r="L12317" s="2" t="str">
        <x:v>155.0</x:v>
      </x:c>
      <x:c r="M12317" s="23" t="str">
        <x:v>6588.0</x:v>
      </x:c>
      <x:c r="N12317" s="23" t="str">
        <x:v>23917.0</x:v>
      </x:c>
      <x:c r="O12317" s="2" t="str">
        <x:v>原始聚合</x:v>
      </x:c>
    </x:row>
    <x:row r="12318">
      <x:c r="A12318" s="2" t="str">
        <x:v>1662903636</x:v>
      </x:c>
      <x:c r="B12318" s="2" t="str">
        <x:v>C009</x:v>
      </x:c>
      <x:c r="C12318" s="14" t="str">
        <x:v>11</x:v>
      </x:c>
      <x:c r="D12318" s="16" t="str">
        <x:v>0.7929487482706705</x:v>
      </x:c>
      <x:c r="E12318" s="16" t="str">
        <x:v>0.5492686496840583</x:v>
      </x:c>
      <x:c r="F12318" s="2" t="str">
        <x:v>1024</x:v>
      </x:c>
      <x:c r="G12318" s="2" t="str">
        <x:v>562.4510972764757</x:v>
      </x:c>
      <x:c r="H12318" s="23" t="str">
        <x:v>2.266666666666666</x:v>
      </x:c>
      <x:c r="I12318" s="2" t="str">
        <x:v>320</x:v>
      </x:c>
      <x:c r="J12318" s="2" t="str">
        <x:v>253.74359944661458</x:v>
      </x:c>
      <x:c r="K12318" s="16" t="str">
        <x:v>0.7929487482706705</x:v>
      </x:c>
      <x:c r="L12318" s="2" t="str">
        <x:v>184.0</x:v>
      </x:c>
      <x:c r="M12318" s="23" t="str">
        <x:v>0.0</x:v>
      </x:c>
      <x:c r="N12318" s="23" t="str">
        <x:v>13725.0</x:v>
      </x:c>
      <x:c r="O12318" s="2" t="str">
        <x:v>原始聚合</x:v>
      </x:c>
    </x:row>
    <x:row r="12319">
      <x:c r="A12319" s="2" t="str">
        <x:v>1662903693</x:v>
      </x:c>
      <x:c r="B12319" s="2" t="str">
        <x:v>C009</x:v>
      </x:c>
      <x:c r="C12319" s="14" t="str">
        <x:v>11</x:v>
      </x:c>
      <x:c r="D12319" s="16" t="str">
        <x:v>0.8137035497029622</x:v>
      </x:c>
      <x:c r="E12319" s="16" t="str">
        <x:v>0.5500838094287449</x:v>
      </x:c>
      <x:c r="F12319" s="2" t="str">
        <x:v>1024</x:v>
      </x:c>
      <x:c r="G12319" s="2" t="str">
        <x:v>563.2858208550348</x:v>
      </x:c>
      <x:c r="H12319" s="23" t="str">
        <x:v>0.8484848484848485</x:v>
      </x:c>
      <x:c r="I12319" s="2" t="str">
        <x:v>320</x:v>
      </x:c>
      <x:c r="J12319" s="2" t="str">
        <x:v>260.3851359049479</x:v>
      </x:c>
      <x:c r="K12319" s="16" t="str">
        <x:v>0.8137035497029622</x:v>
      </x:c>
      <x:c r="L12319" s="2" t="str">
        <x:v>0.0</x:v>
      </x:c>
      <x:c r="M12319" s="23" t="str">
        <x:v>0.0</x:v>
      </x:c>
      <x:c r="N12319" s="23" t="str">
        <x:v>16119.5</x:v>
      </x:c>
      <x:c r="O12319" s="2" t="str">
        <x:v>原始聚合</x:v>
      </x:c>
    </x:row>
    <x:row r="12320">
      <x:c r="A12320" s="2" t="str">
        <x:v>1662903750</x:v>
      </x:c>
      <x:c r="B12320" s="2" t="str">
        <x:v>C009</x:v>
      </x:c>
      <x:c r="C12320" s="14" t="str">
        <x:v>11</x:v>
      </x:c>
      <x:c r="D12320" s="16" t="str">
        <x:v>0.8167935562133788</x:v>
      </x:c>
      <x:c r="E12320" s="16" t="str">
        <x:v>0.550095039109389</x:v>
      </x:c>
      <x:c r="F12320" s="2" t="str">
        <x:v>1024</x:v>
      </x:c>
      <x:c r="G12320" s="2" t="str">
        <x:v>563.2973200480143</x:v>
      </x:c>
      <x:c r="H12320" s="23" t="str">
        <x:v>0.012121212121212118</x:v>
      </x:c>
      <x:c r="I12320" s="2" t="str">
        <x:v>320</x:v>
      </x:c>
      <x:c r="J12320" s="2" t="str">
        <x:v>261.3739379882812</x:v>
      </x:c>
      <x:c r="K12320" s="16" t="str">
        <x:v>0.8167935562133788</x:v>
      </x:c>
      <x:c r="L12320" s="2" t="str">
        <x:v>0.0</x:v>
      </x:c>
      <x:c r="M12320" s="23" t="str">
        <x:v>0.0</x:v>
      </x:c>
      <x:c r="N12320" s="23" t="str">
        <x:v>0.0</x:v>
      </x:c>
      <x:c r="O12320" s="2" t="str">
        <x:v>原始聚合</x:v>
      </x:c>
    </x:row>
    <x:row r="12321">
      <x:c r="A12321" s="2" t="str">
        <x:v>1662903807</x:v>
      </x:c>
      <x:c r="B12321" s="2" t="str">
        <x:v>C009</x:v>
      </x:c>
      <x:c r="C12321" s="14" t="str">
        <x:v>11</x:v>
      </x:c>
      <x:c r="D12321" s="16" t="str">
        <x:v>0.8020161310831705</x:v>
      </x:c>
      <x:c r="E12321" s="16" t="str">
        <x:v>0.5500592481758859</x:v>
      </x:c>
      <x:c r="F12321" s="2" t="str">
        <x:v>1024</x:v>
      </x:c>
      <x:c r="G12321" s="2" t="str">
        <x:v>563.2606701321072</x:v>
      </x:c>
      <x:c r="H12321" s="23" t="str">
        <x:v>3.393939393939394</x:v>
      </x:c>
      <x:c r="I12321" s="2" t="str">
        <x:v>320</x:v>
      </x:c>
      <x:c r="J12321" s="2" t="str">
        <x:v>256.64516194661456</x:v>
      </x:c>
      <x:c r="K12321" s="16" t="str">
        <x:v>0.8020161310831705</x:v>
      </x:c>
      <x:c r="L12321" s="2" t="str">
        <x:v>255.5</x:v>
      </x:c>
      <x:c r="M12321" s="23" t="str">
        <x:v>0.0</x:v>
      </x:c>
      <x:c r="N12321" s="23" t="str">
        <x:v>0.0</x:v>
      </x:c>
      <x:c r="O12321" s="2" t="str">
        <x:v>原始聚合</x:v>
      </x:c>
    </x:row>
    <x:row r="12322">
      <x:c r="A12322" s="2" t="str">
        <x:v>1662903864</x:v>
      </x:c>
      <x:c r="B12322" s="2" t="str">
        <x:v>C009</x:v>
      </x:c>
      <x:c r="C12322" s="14" t="str">
        <x:v>11</x:v>
      </x:c>
      <x:c r="D12322" s="16" t="str">
        <x:v>0.8110660171508789</x:v>
      </x:c>
      <x:c r="E12322" s="16" t="str">
        <x:v>0.5510252267122269</x:v>
      </x:c>
      <x:c r="F12322" s="2" t="str">
        <x:v>1024</x:v>
      </x:c>
      <x:c r="G12322" s="2" t="str">
        <x:v>564.2498321533203</x:v>
      </x:c>
      <x:c r="H12322" s="23" t="str">
        <x:v>10.136363636363637</x:v>
      </x:c>
      <x:c r="I12322" s="2" t="str">
        <x:v>320</x:v>
      </x:c>
      <x:c r="J12322" s="2" t="str">
        <x:v>259.54112548828124</x:v>
      </x:c>
      <x:c r="K12322" s="16" t="str">
        <x:v>0.8110660171508789</x:v>
      </x:c>
      <x:c r="L12322" s="2" t="str">
        <x:v>268.0</x:v>
      </x:c>
      <x:c r="M12322" s="23" t="str">
        <x:v>58314.0</x:v>
      </x:c>
      <x:c r="N12322" s="23" t="str">
        <x:v>60203.0</x:v>
      </x:c>
      <x:c r="O12322" s="2" t="str">
        <x:v>原始聚合</x:v>
      </x:c>
    </x:row>
    <x:row r="12323">
      <x:c r="A12323" s="2" t="str">
        <x:v>1662903921</x:v>
      </x:c>
      <x:c r="B12323" s="2" t="str">
        <x:v>C009</x:v>
      </x:c>
      <x:c r="C12323" s="14" t="str">
        <x:v>11</x:v>
      </x:c>
      <x:c r="D12323" s="16" t="str">
        <x:v>0.8222482681274415</x:v>
      </x:c>
      <x:c r="E12323" s="16" t="str">
        <x:v>0.5511153961221377</x:v>
      </x:c>
      <x:c r="F12323" s="2" t="str">
        <x:v>1024</x:v>
      </x:c>
      <x:c r="G12323" s="2" t="str">
        <x:v>564.342165629069</x:v>
      </x:c>
      <x:c r="H12323" s="23" t="str">
        <x:v>12.142424242424243</x:v>
      </x:c>
      <x:c r="I12323" s="2" t="str">
        <x:v>320</x:v>
      </x:c>
      <x:c r="J12323" s="2" t="str">
        <x:v>263.11944580078125</x:v>
      </x:c>
      <x:c r="K12323" s="16" t="str">
        <x:v>0.8222482681274415</x:v>
      </x:c>
      <x:c r="L12323" s="2" t="str">
        <x:v>0.0</x:v>
      </x:c>
      <x:c r="M12323" s="23" t="str">
        <x:v>76263.0</x:v>
      </x:c>
      <x:c r="N12323" s="23" t="str">
        <x:v>141289.0</x:v>
      </x:c>
      <x:c r="O12323" s="2" t="str">
        <x:v>原始聚合</x:v>
      </x:c>
    </x:row>
    <x:row r="12324">
      <x:c r="A12324" s="2" t="str">
        <x:v>1662903978</x:v>
      </x:c>
      <x:c r="B12324" s="2" t="str">
        <x:v>C009</x:v>
      </x:c>
      <x:c r="C12324" s="14" t="str">
        <x:v>11</x:v>
      </x:c>
      <x:c r="D12324" s="16" t="str">
        <x:v>0.7917614110310872</x:v>
      </x:c>
      <x:c r="E12324" s="16" t="str">
        <x:v>0.5529625415802002</x:v>
      </x:c>
      <x:c r="F12324" s="2" t="str">
        <x:v>1024</x:v>
      </x:c>
      <x:c r="G12324" s="2" t="str">
        <x:v>566.233642578125</x:v>
      </x:c>
      <x:c r="H12324" s="23" t="str">
        <x:v>6.514141414141414</x:v>
      </x:c>
      <x:c r="I12324" s="2" t="str">
        <x:v>320</x:v>
      </x:c>
      <x:c r="J12324" s="2" t="str">
        <x:v>253.3636515299479</x:v>
      </x:c>
      <x:c r="K12324" s="16" t="str">
        <x:v>0.7917614110310872</x:v>
      </x:c>
      <x:c r="L12324" s="2" t="str">
        <x:v>337.0</x:v>
      </x:c>
      <x:c r="M12324" s="23" t="str">
        <x:v>0.0</x:v>
      </x:c>
      <x:c r="N12324" s="23" t="str">
        <x:v>17715.0</x:v>
      </x:c>
      <x:c r="O12324" s="2" t="str">
        <x:v>原始聚合</x:v>
      </x:c>
    </x:row>
    <x:row r="12325">
      <x:c r="A12325" s="2" t="str">
        <x:v>1662904035</x:v>
      </x:c>
      <x:c r="B12325" s="2" t="str">
        <x:v>C009</x:v>
      </x:c>
      <x:c r="C12325" s="14" t="str">
        <x:v>11</x:v>
      </x:c>
      <x:c r="D12325" s="16" t="str">
        <x:v>0.8067502212524413</x:v>
      </x:c>
      <x:c r="E12325" s="16" t="str">
        <x:v>0.5552806374099519</x:v>
      </x:c>
      <x:c r="F12325" s="2" t="str">
        <x:v>1024</x:v>
      </x:c>
      <x:c r="G12325" s="2" t="str">
        <x:v>568.6073727077908</x:v>
      </x:c>
      <x:c r="H12325" s="23" t="str">
        <x:v>6.487700534759358</x:v>
      </x:c>
      <x:c r="I12325" s="2" t="str">
        <x:v>320</x:v>
      </x:c>
      <x:c r="J12325" s="2" t="str">
        <x:v>258.1600708007812</x:v>
      </x:c>
      <x:c r="K12325" s="16" t="str">
        <x:v>0.8067502212524413</x:v>
      </x:c>
      <x:c r="L12325" s="2" t="str">
        <x:v>0.0</x:v>
      </x:c>
      <x:c r="M12325" s="23" t="str">
        <x:v>17190.0</x:v>
      </x:c>
      <x:c r="N12325" s="23" t="str">
        <x:v>25808.0</x:v>
      </x:c>
      <x:c r="O12325" s="2" t="str">
        <x:v>原始聚合</x:v>
      </x:c>
    </x:row>
    <x:row r="12326">
      <x:c r="A12326" s="2" t="str">
        <x:v>1662904092</x:v>
      </x:c>
      <x:c r="B12326" s="2" t="str">
        <x:v>C009</x:v>
      </x:c>
      <x:c r="C12326" s="14" t="str">
        <x:v>11</x:v>
      </x:c>
      <x:c r="D12326" s="16" t="str">
        <x:v>0.8158823013305664</x:v>
      </x:c>
      <x:c r="E12326" s="16" t="str">
        <x:v>0.5552647279368507</x:v>
      </x:c>
      <x:c r="F12326" s="2" t="str">
        <x:v>1024</x:v>
      </x:c>
      <x:c r="G12326" s="2" t="str">
        <x:v>568.5910814073351</x:v>
      </x:c>
      <x:c r="H12326" s="23" t="str">
        <x:v>4.166666666666667</x:v>
      </x:c>
      <x:c r="I12326" s="2" t="str">
        <x:v>320</x:v>
      </x:c>
      <x:c r="J12326" s="2" t="str">
        <x:v>261.08233642578125</x:v>
      </x:c>
      <x:c r="K12326" s="16" t="str">
        <x:v>0.8158823013305664</x:v>
      </x:c>
      <x:c r="L12326" s="2" t="str">
        <x:v>0.0</x:v>
      </x:c>
      <x:c r="M12326" s="23" t="str">
        <x:v>0.0</x:v>
      </x:c>
      <x:c r="N12326" s="23" t="str">
        <x:v>0.0</x:v>
      </x:c>
      <x:c r="O12326" s="2" t="str">
        <x:v>原始聚合</x:v>
      </x:c>
    </x:row>
    <x:row r="12327">
      <x:c r="A12327" s="2" t="str">
        <x:v>1662904149</x:v>
      </x:c>
      <x:c r="B12327" s="2" t="str">
        <x:v>C009</x:v>
      </x:c>
      <x:c r="C12327" s="14" t="str">
        <x:v>11</x:v>
      </x:c>
      <x:c r="D12327" s="16" t="str">
        <x:v>0.8030311457316082</x:v>
      </x:c>
      <x:c r="E12327" s="16" t="str">
        <x:v>0.5556792865196863</x:v>
      </x:c>
      <x:c r="F12327" s="2" t="str">
        <x:v>1024</x:v>
      </x:c>
      <x:c r="G12327" s="2" t="str">
        <x:v>569.0155893961588</x:v>
      </x:c>
      <x:c r="H12327" s="23" t="str">
        <x:v>8.884848484848485</x:v>
      </x:c>
      <x:c r="I12327" s="2" t="str">
        <x:v>320</x:v>
      </x:c>
      <x:c r="J12327" s="2" t="str">
        <x:v>256.9699666341146</x:v>
      </x:c>
      <x:c r="K12327" s="16" t="str">
        <x:v>0.8030311457316082</x:v>
      </x:c>
      <x:c r="L12327" s="2" t="str">
        <x:v>242.0</x:v>
      </x:c>
      <x:c r="M12327" s="23" t="str">
        <x:v>76628.0</x:v>
      </x:c>
      <x:c r="N12327" s="23" t="str">
        <x:v>72282.0</x:v>
      </x:c>
      <x:c r="O12327" s="2" t="str">
        <x:v>原始聚合</x:v>
      </x:c>
    </x:row>
    <x:row r="12328">
      <x:c r="A12328" s="2" t="str">
        <x:v>1662904206</x:v>
      </x:c>
      <x:c r="B12328" s="2" t="str">
        <x:v>C009</x:v>
      </x:c>
      <x:c r="C12328" s="14" t="str">
        <x:v>11</x:v>
      </x:c>
      <x:c r="D12328" s="16" t="str">
        <x:v>0.7883698908487956</x:v>
      </x:c>
      <x:c r="E12328" s="16" t="str">
        <x:v>0.5573185516728295</x:v>
      </x:c>
      <x:c r="F12328" s="2" t="str">
        <x:v>1024</x:v>
      </x:c>
      <x:c r="G12328" s="2" t="str">
        <x:v>570.6941969129774</x:v>
      </x:c>
      <x:c r="H12328" s="23" t="str">
        <x:v>6.169696969696971</x:v>
      </x:c>
      <x:c r="I12328" s="2" t="str">
        <x:v>320</x:v>
      </x:c>
      <x:c r="J12328" s="2" t="str">
        <x:v>252.2783650716146</x:v>
      </x:c>
      <x:c r="K12328" s="16" t="str">
        <x:v>0.7883698908487956</x:v>
      </x:c>
      <x:c r="L12328" s="2" t="str">
        <x:v>0.0</x:v>
      </x:c>
      <x:c r="M12328" s="23" t="str">
        <x:v>0.0</x:v>
      </x:c>
      <x:c r="N12328" s="23" t="str">
        <x:v>51491.5</x:v>
      </x:c>
      <x:c r="O12328" s="2" t="str">
        <x:v>原始聚合</x:v>
      </x:c>
    </x:row>
    <x:row r="12329">
      <x:c r="A12329" s="2" t="str">
        <x:v>1662904263</x:v>
      </x:c>
      <x:c r="B12329" s="2" t="str">
        <x:v>C009</x:v>
      </x:c>
      <x:c r="C12329" s="14" t="str">
        <x:v>11</x:v>
      </x:c>
      <x:c r="D12329" s="16" t="str">
        <x:v>0.8156766128540038</x:v>
      </x:c>
      <x:c r="E12329" s="16" t="str">
        <x:v>0.553833415110906</x:v>
      </x:c>
      <x:c r="F12329" s="2" t="str">
        <x:v>1024</x:v>
      </x:c>
      <x:c r="G12329" s="2" t="str">
        <x:v>567.1254170735677</x:v>
      </x:c>
      <x:c r="H12329" s="23" t="str">
        <x:v>8.333333333333332</x:v>
      </x:c>
      <x:c r="I12329" s="2" t="str">
        <x:v>320</x:v>
      </x:c>
      <x:c r="J12329" s="2" t="str">
        <x:v>261.0165161132812</x:v>
      </x:c>
      <x:c r="K12329" s="16" t="str">
        <x:v>0.8156766128540038</x:v>
      </x:c>
      <x:c r="L12329" s="2" t="str">
        <x:v>0.0</x:v>
      </x:c>
      <x:c r="M12329" s="23" t="str">
        <x:v>0.0</x:v>
      </x:c>
      <x:c r="N12329" s="23" t="str">
        <x:v>0.0</x:v>
      </x:c>
      <x:c r="O12329" s="2" t="str">
        <x:v>原始聚合</x:v>
      </x:c>
    </x:row>
    <x:row r="12330">
      <x:c r="A12330" s="2" t="str">
        <x:v>1662904320</x:v>
      </x:c>
      <x:c r="B12330" s="2" t="str">
        <x:v>C009</x:v>
      </x:c>
      <x:c r="C12330" s="14" t="str">
        <x:v>11</x:v>
      </x:c>
      <x:c r="D12330" s="16" t="str">
        <x:v>0.8164926528930664</x:v>
      </x:c>
      <x:c r="E12330" s="16" t="str">
        <x:v>0.5519926324486732</x:v>
      </x:c>
      <x:c r="F12330" s="2" t="str">
        <x:v>1024</x:v>
      </x:c>
      <x:c r="G12330" s="2" t="str">
        <x:v>565.2404556274414</x:v>
      </x:c>
      <x:c r="H12330" s="23" t="str">
        <x:v>4.584848484848485</x:v>
      </x:c>
      <x:c r="I12330" s="2" t="str">
        <x:v>320</x:v>
      </x:c>
      <x:c r="J12330" s="2" t="str">
        <x:v>261.27764892578125</x:v>
      </x:c>
      <x:c r="K12330" s="16" t="str">
        <x:v>0.8164926528930664</x:v>
      </x:c>
      <x:c r="L12330" s="2" t="str">
        <x:v>0.0</x:v>
      </x:c>
      <x:c r="M12330" s="23" t="str">
        <x:v>72822.0</x:v>
      </x:c>
      <x:c r="N12330" s="23" t="str">
        <x:v>72063.0</x:v>
      </x:c>
      <x:c r="O12330" s="2" t="str">
        <x:v>原始聚合</x:v>
      </x:c>
    </x:row>
    <x:row r="12331">
      <x:c r="A12331" s="2" t="str">
        <x:v>1662904377</x:v>
      </x:c>
      <x:c r="B12331" s="2" t="str">
        <x:v>C009</x:v>
      </x:c>
      <x:c r="C12331" s="14" t="str">
        <x:v>11</x:v>
      </x:c>
      <x:c r="D12331" s="16" t="str">
        <x:v>0.8164926528930664</x:v>
      </x:c>
      <x:c r="E12331" s="16" t="str">
        <x:v>0.5519339963793755</x:v>
      </x:c>
      <x:c r="F12331" s="2" t="str">
        <x:v>1024</x:v>
      </x:c>
      <x:c r="G12331" s="2" t="str">
        <x:v>565.1804122924805</x:v>
      </x:c>
      <x:c r="H12331" s="23" t="str">
        <x:v>5.763636363636364</x:v>
      </x:c>
      <x:c r="I12331" s="2" t="str">
        <x:v>320</x:v>
      </x:c>
      <x:c r="J12331" s="2" t="str">
        <x:v>261.27764892578125</x:v>
      </x:c>
      <x:c r="K12331" s="16" t="str">
        <x:v>0.8164926528930664</x:v>
      </x:c>
      <x:c r="L12331" s="2" t="str">
        <x:v>340.0</x:v>
      </x:c>
      <x:c r="M12331" s="23" t="str">
        <x:v>0.0</x:v>
      </x:c>
      <x:c r="N12331" s="23" t="str">
        <x:v>0.0</x:v>
      </x:c>
      <x:c r="O12331" s="2" t="str">
        <x:v>原始聚合</x:v>
      </x:c>
    </x:row>
    <x:row r="12332">
      <x:c r="A12332" s="2" t="str">
        <x:v>1662904434</x:v>
      </x:c>
      <x:c r="B12332" s="2" t="str">
        <x:v>C009</x:v>
      </x:c>
      <x:c r="C12332" s="14" t="str">
        <x:v>11</x:v>
      </x:c>
      <x:c r="D12332" s="16" t="str">
        <x:v>0.8027121353149415</x:v>
      </x:c>
      <x:c r="E12332" s="16" t="str">
        <x:v>0.5514250836438602</x:v>
      </x:c>
      <x:c r="F12332" s="2" t="str">
        <x:v>1024</x:v>
      </x:c>
      <x:c r="G12332" s="2" t="str">
        <x:v>564.6592856513129</x:v>
      </x:c>
      <x:c r="H12332" s="23" t="str">
        <x:v>2.266666666666667</x:v>
      </x:c>
      <x:c r="I12332" s="2" t="str">
        <x:v>320</x:v>
      </x:c>
      <x:c r="J12332" s="2" t="str">
        <x:v>256.8678833007813</x:v>
      </x:c>
      <x:c r="K12332" s="16" t="str">
        <x:v>0.8027121353149415</x:v>
      </x:c>
      <x:c r="L12332" s="2" t="str">
        <x:v>0.0</x:v>
      </x:c>
      <x:c r="M12332" s="23" t="str">
        <x:v>0.0</x:v>
      </x:c>
      <x:c r="N12332" s="23" t="str">
        <x:v>17353.5</x:v>
      </x:c>
      <x:c r="O12332" s="2" t="str">
        <x:v>原始聚合</x:v>
      </x:c>
    </x:row>
    <x:row r="12333">
      <x:c r="A12333" s="2" t="str">
        <x:v>1662904491</x:v>
      </x:c>
      <x:c r="B12333" s="2" t="str">
        <x:v>C009</x:v>
      </x:c>
      <x:c r="C12333" s="14" t="str">
        <x:v>11</x:v>
      </x:c>
      <x:c r="D12333" s="16" t="str">
        <x:v>0.8071418635050456</x:v>
      </x:c>
      <x:c r="E12333" s="16" t="str">
        <x:v>0.550030997229947</x:v>
      </x:c>
      <x:c r="F12333" s="2" t="str">
        <x:v>1024</x:v>
      </x:c>
      <x:c r="G12333" s="2" t="str">
        <x:v>563.2317411634657</x:v>
      </x:c>
      <x:c r="H12333" s="23" t="str">
        <x:v>1.5818181818181818</x:v>
      </x:c>
      <x:c r="I12333" s="2" t="str">
        <x:v>320</x:v>
      </x:c>
      <x:c r="J12333" s="2" t="str">
        <x:v>258.2853963216146</x:v>
      </x:c>
      <x:c r="K12333" s="16" t="str">
        <x:v>0.8071418635050456</x:v>
      </x:c>
      <x:c r="L12333" s="2" t="str">
        <x:v>0.0</x:v>
      </x:c>
      <x:c r="M12333" s="23" t="str">
        <x:v>0.0</x:v>
      </x:c>
      <x:c r="N12333" s="23" t="str">
        <x:v>0.0</x:v>
      </x:c>
      <x:c r="O12333" s="2" t="str">
        <x:v>原始聚合</x:v>
      </x:c>
    </x:row>
    <x:row r="12334">
      <x:c r="A12334" s="2" t="str">
        <x:v>1662904548</x:v>
      </x:c>
      <x:c r="B12334" s="2" t="str">
        <x:v>C009</x:v>
      </x:c>
      <x:c r="C12334" s="14" t="str">
        <x:v>11</x:v>
      </x:c>
      <x:c r="D12334" s="16" t="str">
        <x:v>0.7945462417602539</x:v>
      </x:c>
      <x:c r="E12334" s="16" t="str">
        <x:v>0.5510477771361669</x:v>
      </x:c>
      <x:c r="F12334" s="2" t="str">
        <x:v>1024</x:v>
      </x:c>
      <x:c r="G12334" s="2" t="str">
        <x:v>564.2729237874349</x:v>
      </x:c>
      <x:c r="H12334" s="23" t="str">
        <x:v>5.321212121212121</x:v>
      </x:c>
      <x:c r="I12334" s="2" t="str">
        <x:v>320</x:v>
      </x:c>
      <x:c r="J12334" s="2" t="str">
        <x:v>254.25479736328126</x:v>
      </x:c>
      <x:c r="K12334" s="16" t="str">
        <x:v>0.7945462417602539</x:v>
      </x:c>
      <x:c r="L12334" s="2" t="str">
        <x:v>123.0</x:v>
      </x:c>
      <x:c r="M12334" s="23" t="str">
        <x:v>0.0</x:v>
      </x:c>
      <x:c r="N12334" s="23" t="str">
        <x:v>25014.0</x:v>
      </x:c>
      <x:c r="O12334" s="2" t="str">
        <x:v>原始聚合</x:v>
      </x:c>
    </x:row>
    <x:row r="12335">
      <x:c r="A12335" s="2" t="str">
        <x:v>1662904605</x:v>
      </x:c>
      <x:c r="B12335" s="2" t="str">
        <x:v>C009</x:v>
      </x:c>
      <x:c r="C12335" s="14" t="str">
        <x:v>11</x:v>
      </x:c>
      <x:c r="D12335" s="16" t="str">
        <x:v>0.8206064224243164</x:v>
      </x:c>
      <x:c r="E12335" s="16" t="str">
        <x:v>0.5514140758249495</x:v>
      </x:c>
      <x:c r="F12335" s="2" t="str">
        <x:v>1024</x:v>
      </x:c>
      <x:c r="G12335" s="2" t="str">
        <x:v>564.6480136447483</x:v>
      </x:c>
      <x:c r="H12335" s="23" t="str">
        <x:v>0.0</x:v>
      </x:c>
      <x:c r="I12335" s="2" t="str">
        <x:v>320</x:v>
      </x:c>
      <x:c r="J12335" s="2" t="str">
        <x:v>262.59405517578125</x:v>
      </x:c>
      <x:c r="K12335" s="16" t="str">
        <x:v>0.8206064224243164</x:v>
      </x:c>
      <x:c r="L12335" s="2" t="str">
        <x:v>0.0</x:v>
      </x:c>
      <x:c r="M12335" s="23" t="str">
        <x:v>0.0</x:v>
      </x:c>
      <x:c r="N12335" s="23" t="str">
        <x:v>0.0</x:v>
      </x:c>
      <x:c r="O12335" s="2" t="str">
        <x:v>原始聚合</x:v>
      </x:c>
    </x:row>
    <x:row r="12336">
      <x:c r="A12336" s="2" t="str">
        <x:v>1662904662</x:v>
      </x:c>
      <x:c r="B12336" s="2" t="str">
        <x:v>C009</x:v>
      </x:c>
      <x:c r="C12336" s="14" t="str">
        <x:v>10</x:v>
      </x:c>
      <x:c r="D12336" s="16" t="str">
        <x:v>0.7924179458618165</x:v>
      </x:c>
      <x:c r="E12336" s="16" t="str">
        <x:v>0.5521461301379734</x:v>
      </x:c>
      <x:c r="F12336" s="2" t="str">
        <x:v>1024</x:v>
      </x:c>
      <x:c r="G12336" s="2" t="str">
        <x:v>565.3976372612848</x:v>
      </x:c>
      <x:c r="H12336" s="23" t="str">
        <x:v>1.5333333333333334</x:v>
      </x:c>
      <x:c r="I12336" s="2" t="str">
        <x:v>320</x:v>
      </x:c>
      <x:c r="J12336" s="2" t="str">
        <x:v>253.57374267578126</x:v>
      </x:c>
      <x:c r="K12336" s="16" t="str">
        <x:v>0.7924179458618165</x:v>
      </x:c>
      <x:c r="L12336" s="2" t="str">
        <x:v>0.0</x:v>
      </x:c>
      <x:c r="M12336" s="23" t="str">
        <x:v>0.0</x:v>
      </x:c>
      <x:c r="N12336" s="23" t="str">
        <x:v>0.0</x:v>
      </x:c>
      <x:c r="O12336" s="2" t="str">
        <x:v>原始聚合</x:v>
      </x:c>
    </x:row>
    <x:row r="12337">
      <x:c r="A12337" s="2" t="str">
        <x:v>1662904719</x:v>
      </x:c>
      <x:c r="B12337" s="2" t="str">
        <x:v>C009</x:v>
      </x:c>
      <x:c r="C12337" s="14" t="str">
        <x:v>11</x:v>
      </x:c>
      <x:c r="D12337" s="16" t="str">
        <x:v>0.7965571467081706</x:v>
      </x:c>
      <x:c r="E12337" s="16" t="str">
        <x:v>0.5557065274980333</x:v>
      </x:c>
      <x:c r="F12337" s="2" t="str">
        <x:v>1024</x:v>
      </x:c>
      <x:c r="G12337" s="2" t="str">
        <x:v>569.0434841579861</x:v>
      </x:c>
      <x:c r="H12337" s="23" t="str">
        <x:v>4.503030303030303</x:v>
      </x:c>
      <x:c r="I12337" s="2" t="str">
        <x:v>320</x:v>
      </x:c>
      <x:c r="J12337" s="2" t="str">
        <x:v>254.89828694661458</x:v>
      </x:c>
      <x:c r="K12337" s="16" t="str">
        <x:v>0.7965571467081706</x:v>
      </x:c>
      <x:c r="L12337" s="2" t="str">
        <x:v>0.0</x:v>
      </x:c>
      <x:c r="M12337" s="23" t="str">
        <x:v>0.0</x:v>
      </x:c>
      <x:c r="N12337" s="23" t="str">
        <x:v>0.0</x:v>
      </x:c>
      <x:c r="O12337" s="2" t="str">
        <x:v>原始聚合</x:v>
      </x:c>
    </x:row>
    <x:row r="12338">
      <x:c r="A12338" s="2" t="str">
        <x:v>1662904776</x:v>
      </x:c>
      <x:c r="B12338" s="2" t="str">
        <x:v>C009</x:v>
      </x:c>
      <x:c r="C12338" s="14" t="str">
        <x:v>11</x:v>
      </x:c>
      <x:c r="D12338" s="16" t="str">
        <x:v>0.8189100519816079</x:v>
      </x:c>
      <x:c r="E12338" s="16" t="str">
        <x:v>0.5523982180489434</x:v>
      </x:c>
      <x:c r="F12338" s="2" t="str">
        <x:v>1024</x:v>
      </x:c>
      <x:c r="G12338" s="2" t="str">
        <x:v>565.655775282118</x:v>
      </x:c>
      <x:c r="H12338" s="23" t="str">
        <x:v>0.024242424242424235</x:v>
      </x:c>
      <x:c r="I12338" s="2" t="str">
        <x:v>320</x:v>
      </x:c>
      <x:c r="J12338" s="2" t="str">
        <x:v>262.05121663411455</x:v>
      </x:c>
      <x:c r="K12338" s="16" t="str">
        <x:v>0.8189100519816079</x:v>
      </x:c>
      <x:c r="L12338" s="2" t="str">
        <x:v>322.0</x:v>
      </x:c>
      <x:c r="M12338" s="23" t="str">
        <x:v>0.0</x:v>
      </x:c>
      <x:c r="N12338" s="23" t="str">
        <x:v>0.0</x:v>
      </x:c>
      <x:c r="O12338" s="2" t="str">
        <x:v>原始聚合</x:v>
      </x:c>
    </x:row>
    <x:row r="12339">
      <x:c r="A12339" s="2" t="str">
        <x:v>1662904833</x:v>
      </x:c>
      <x:c r="B12339" s="2" t="str">
        <x:v>C009</x:v>
      </x:c>
      <x:c r="C12339" s="14" t="str">
        <x:v>11</x:v>
      </x:c>
      <x:c r="D12339" s="16" t="str">
        <x:v>0.8218661880493163</x:v>
      </x:c>
      <x:c r="E12339" s="16" t="str">
        <x:v>0.553437862959173</x:v>
      </x:c>
      <x:c r="F12339" s="2" t="str">
        <x:v>1024</x:v>
      </x:c>
      <x:c r="G12339" s="2" t="str">
        <x:v>566.7203716701931</x:v>
      </x:c>
      <x:c r="H12339" s="23" t="str">
        <x:v>2.1757575757575762</x:v>
      </x:c>
      <x:c r="I12339" s="2" t="str">
        <x:v>320</x:v>
      </x:c>
      <x:c r="J12339" s="2" t="str">
        <x:v>262.99718017578124</x:v>
      </x:c>
      <x:c r="K12339" s="16" t="str">
        <x:v>0.8218661880493163</x:v>
      </x:c>
      <x:c r="L12339" s="2" t="str">
        <x:v>0.0</x:v>
      </x:c>
      <x:c r="M12339" s="23" t="str">
        <x:v>0.0</x:v>
      </x:c>
      <x:c r="N12339" s="23" t="str">
        <x:v>24048.0</x:v>
      </x:c>
      <x:c r="O12339" s="2" t="str">
        <x:v>原始聚合</x:v>
      </x:c>
    </x:row>
    <x:row r="12340">
      <x:c r="A12340" s="2" t="str">
        <x:v>1662904890</x:v>
      </x:c>
      <x:c r="B12340" s="2" t="str">
        <x:v>C009</x:v>
      </x:c>
      <x:c r="C12340" s="14" t="str">
        <x:v>11</x:v>
      </x:c>
      <x:c r="D12340" s="16" t="str">
        <x:v>0.8279550552368165</x:v>
      </x:c>
      <x:c r="E12340" s="16" t="str">
        <x:v>0.5550045172373453</x:v>
      </x:c>
      <x:c r="F12340" s="2" t="str">
        <x:v>1024</x:v>
      </x:c>
      <x:c r="G12340" s="2" t="str">
        <x:v>568.3246256510416</x:v>
      </x:c>
      <x:c r="H12340" s="23" t="str">
        <x:v>0.0</x:v>
      </x:c>
      <x:c r="I12340" s="2" t="str">
        <x:v>320</x:v>
      </x:c>
      <x:c r="J12340" s="2" t="str">
        <x:v>264.94561767578125</x:v>
      </x:c>
      <x:c r="K12340" s="16" t="str">
        <x:v>0.8279550552368165</x:v>
      </x:c>
      <x:c r="L12340" s="2" t="str">
        <x:v>0.0</x:v>
      </x:c>
      <x:c r="M12340" s="23" t="str">
        <x:v>0.0</x:v>
      </x:c>
      <x:c r="N12340" s="23" t="str">
        <x:v>0.0</x:v>
      </x:c>
      <x:c r="O12340" s="2" t="str">
        <x:v>原始聚合</x:v>
      </x:c>
    </x:row>
    <x:row r="12341">
      <x:c r="A12341" s="2" t="str">
        <x:v>1662904947</x:v>
      </x:c>
      <x:c r="B12341" s="2" t="str">
        <x:v>C009</x:v>
      </x:c>
      <x:c r="C12341" s="14" t="str">
        <x:v>11</x:v>
      </x:c>
      <x:c r="D12341" s="16" t="str">
        <x:v>0.8202546564737956</x:v>
      </x:c>
      <x:c r="E12341" s="16" t="str">
        <x:v>0.5540742658906512</x:v>
      </x:c>
      <x:c r="F12341" s="2" t="str">
        <x:v>1024</x:v>
      </x:c>
      <x:c r="G12341" s="2" t="str">
        <x:v>567.3720482720269</x:v>
      </x:c>
      <x:c r="H12341" s="23" t="str">
        <x:v>2.290909090909091</x:v>
      </x:c>
      <x:c r="I12341" s="2" t="str">
        <x:v>320</x:v>
      </x:c>
      <x:c r="J12341" s="2" t="str">
        <x:v>262.4814900716146</x:v>
      </x:c>
      <x:c r="K12341" s="16" t="str">
        <x:v>0.8202546564737956</x:v>
      </x:c>
      <x:c r="L12341" s="2" t="str">
        <x:v>0.0</x:v>
      </x:c>
      <x:c r="M12341" s="23" t="str">
        <x:v>0.0</x:v>
      </x:c>
      <x:c r="N12341" s="23" t="str">
        <x:v>0.0</x:v>
      </x:c>
      <x:c r="O12341" s="2" t="str">
        <x:v>原始聚合</x:v>
      </x:c>
    </x:row>
    <x:row r="12342">
      <x:c r="A12342" s="2" t="str">
        <x:v>1662905004</x:v>
      </x:c>
      <x:c r="B12342" s="2" t="str">
        <x:v>C009</x:v>
      </x:c>
      <x:c r="C12342" s="14" t="str">
        <x:v>11</x:v>
      </x:c>
      <x:c r="D12342" s="16" t="str">
        <x:v>0.8083237075805665</x:v>
      </x:c>
      <x:c r="E12342" s="16" t="str">
        <x:v>0.5513397653897604</x:v>
      </x:c>
      <x:c r="F12342" s="2" t="str">
        <x:v>1024</x:v>
      </x:c>
      <x:c r="G12342" s="2" t="str">
        <x:v>564.5719197591146</x:v>
      </x:c>
      <x:c r="H12342" s="23" t="str">
        <x:v>0.0060606060606060545</x:v>
      </x:c>
      <x:c r="I12342" s="2" t="str">
        <x:v>320</x:v>
      </x:c>
      <x:c r="J12342" s="2" t="str">
        <x:v>258.66358642578126</x:v>
      </x:c>
      <x:c r="K12342" s="16" t="str">
        <x:v>0.8083237075805665</x:v>
      </x:c>
      <x:c r="L12342" s="2" t="str">
        <x:v>184.0</x:v>
      </x:c>
      <x:c r="M12342" s="23" t="str">
        <x:v>0.0</x:v>
      </x:c>
      <x:c r="N12342" s="23" t="str">
        <x:v>0.0</x:v>
      </x:c>
      <x:c r="O12342" s="2" t="str">
        <x:v>原始聚合</x:v>
      </x:c>
    </x:row>
    <x:row r="12343">
      <x:c r="A12343" s="2" t="str">
        <x:v>1662905061</x:v>
      </x:c>
      <x:c r="B12343" s="2" t="str">
        <x:v>C009</x:v>
      </x:c>
      <x:c r="C12343" s="14" t="str">
        <x:v>11</x:v>
      </x:c>
      <x:c r="D12343" s="16" t="str">
        <x:v>0.7857183202107747</x:v>
      </x:c>
      <x:c r="E12343" s="16" t="str">
        <x:v>0.551541053586536</x:v>
      </x:c>
      <x:c r="F12343" s="2" t="str">
        <x:v>1024</x:v>
      </x:c>
      <x:c r="G12343" s="2" t="str">
        <x:v>564.7780388726129</x:v>
      </x:c>
      <x:c r="H12343" s="23" t="str">
        <x:v>6.383164983164983</x:v>
      </x:c>
      <x:c r="I12343" s="2" t="str">
        <x:v>320</x:v>
      </x:c>
      <x:c r="J12343" s="2" t="str">
        <x:v>251.42986246744792</x:v>
      </x:c>
      <x:c r="K12343" s="16" t="str">
        <x:v>0.7857183202107747</x:v>
      </x:c>
      <x:c r="L12343" s="2" t="str">
        <x:v>0.0</x:v>
      </x:c>
      <x:c r="M12343" s="23" t="str">
        <x:v>0.0</x:v>
      </x:c>
      <x:c r="N12343" s="23" t="str">
        <x:v>31817.5</x:v>
      </x:c>
      <x:c r="O12343" s="2" t="str">
        <x:v>原始聚合</x:v>
      </x:c>
    </x:row>
    <x:row r="12344">
      <x:c r="A12344" s="2" t="str">
        <x:v>1662905118</x:v>
      </x:c>
      <x:c r="B12344" s="2" t="str">
        <x:v>C009</x:v>
      </x:c>
      <x:c r="C12344" s="14" t="str">
        <x:v>11</x:v>
      </x:c>
      <x:c r="D12344" s="16" t="str">
        <x:v>0.7966253026326497</x:v>
      </x:c>
      <x:c r="E12344" s="16" t="str">
        <x:v>0.5514478757977486</x:v>
      </x:c>
      <x:c r="F12344" s="2" t="str">
        <x:v>1024</x:v>
      </x:c>
      <x:c r="G12344" s="2" t="str">
        <x:v>564.6826248168945</x:v>
      </x:c>
      <x:c r="H12344" s="23" t="str">
        <x:v>0.8727272727272727</x:v>
      </x:c>
      <x:c r="I12344" s="2" t="str">
        <x:v>320</x:v>
      </x:c>
      <x:c r="J12344" s="2" t="str">
        <x:v>254.92009684244792</x:v>
      </x:c>
      <x:c r="K12344" s="16" t="str">
        <x:v>0.7966253026326497</x:v>
      </x:c>
      <x:c r="L12344" s="2" t="str">
        <x:v>124.0</x:v>
      </x:c>
      <x:c r="M12344" s="23" t="str">
        <x:v>0.0</x:v>
      </x:c>
      <x:c r="N12344" s="23" t="str">
        <x:v>13627.0</x:v>
      </x:c>
      <x:c r="O12344" s="2" t="str">
        <x:v>原始聚合</x:v>
      </x:c>
    </x:row>
    <x:row r="12345">
      <x:c r="A12345" s="2" t="str">
        <x:v>1662905175</x:v>
      </x:c>
      <x:c r="B12345" s="2" t="str">
        <x:v>C009</x:v>
      </x:c>
      <x:c r="C12345" s="14" t="str">
        <x:v>11</x:v>
      </x:c>
      <x:c r="D12345" s="16" t="str">
        <x:v>0.8103632990519205</x:v>
      </x:c>
      <x:c r="E12345" s="16" t="str">
        <x:v>0.5521647797690498</x:v>
      </x:c>
      <x:c r="F12345" s="2" t="str">
        <x:v>1024</x:v>
      </x:c>
      <x:c r="G12345" s="2" t="str">
        <x:v>565.416734483507</x:v>
      </x:c>
      <x:c r="H12345" s="23" t="str">
        <x:v>3.1818181818181817</x:v>
      </x:c>
      <x:c r="I12345" s="2" t="str">
        <x:v>320</x:v>
      </x:c>
      <x:c r="J12345" s="2" t="str">
        <x:v>259.3162556966146</x:v>
      </x:c>
      <x:c r="K12345" s="16" t="str">
        <x:v>0.8103632990519205</x:v>
      </x:c>
      <x:c r="L12345" s="2" t="str">
        <x:v>0.0</x:v>
      </x:c>
      <x:c r="M12345" s="23" t="str">
        <x:v>0.0</x:v>
      </x:c>
      <x:c r="N12345" s="23" t="str">
        <x:v>13763.0</x:v>
      </x:c>
      <x:c r="O12345" s="2" t="str">
        <x:v>原始聚合</x:v>
      </x:c>
    </x:row>
    <x:row r="12346">
      <x:c r="A12346" s="2" t="str">
        <x:v>1662905232</x:v>
      </x:c>
      <x:c r="B12346" s="2" t="str">
        <x:v>C009</x:v>
      </x:c>
      <x:c r="C12346" s="14" t="str">
        <x:v>11</x:v>
      </x:c>
      <x:c r="D12346" s="16" t="str">
        <x:v>0.7941442235310872</x:v>
      </x:c>
      <x:c r="E12346" s="16" t="str">
        <x:v>0.5525662278135618</x:v>
      </x:c>
      <x:c r="F12346" s="2" t="str">
        <x:v>1024</x:v>
      </x:c>
      <x:c r="G12346" s="2" t="str">
        <x:v>565.8278172810873</x:v>
      </x:c>
      <x:c r="H12346" s="23" t="str">
        <x:v>3.472727272727272</x:v>
      </x:c>
      <x:c r="I12346" s="2" t="str">
        <x:v>320</x:v>
      </x:c>
      <x:c r="J12346" s="2" t="str">
        <x:v>254.1261515299479</x:v>
      </x:c>
      <x:c r="K12346" s="16" t="str">
        <x:v>0.7941442235310872</x:v>
      </x:c>
      <x:c r="L12346" s="2" t="str">
        <x:v>0.0</x:v>
      </x:c>
      <x:c r="M12346" s="23" t="str">
        <x:v>0.0</x:v>
      </x:c>
      <x:c r="N12346" s="23" t="str">
        <x:v>24052.0</x:v>
      </x:c>
      <x:c r="O12346" s="2" t="str">
        <x:v>原始聚合</x:v>
      </x:c>
    </x:row>
    <x:row r="12347">
      <x:c r="A12347" s="2" t="str">
        <x:v>1662905289</x:v>
      </x:c>
      <x:c r="B12347" s="2" t="str">
        <x:v>C009</x:v>
      </x:c>
      <x:c r="C12347" s="14" t="str">
        <x:v>11</x:v>
      </x:c>
      <x:c r="D12347" s="16" t="str">
        <x:v>0.8118853123982748</x:v>
      </x:c>
      <x:c r="E12347" s="16" t="str">
        <x:v>0.5537273974882232</x:v>
      </x:c>
      <x:c r="F12347" s="2" t="str">
        <x:v>1024</x:v>
      </x:c>
      <x:c r="G12347" s="2" t="str">
        <x:v>567.0168550279406</x:v>
      </x:c>
      <x:c r="H12347" s="23" t="str">
        <x:v>3.0545454545454542</x:v>
      </x:c>
      <x:c r="I12347" s="2" t="str">
        <x:v>320</x:v>
      </x:c>
      <x:c r="J12347" s="2" t="str">
        <x:v>259.8032999674479</x:v>
      </x:c>
      <x:c r="K12347" s="16" t="str">
        <x:v>0.8118853123982748</x:v>
      </x:c>
      <x:c r="L12347" s="2" t="str">
        <x:v>0.0</x:v>
      </x:c>
      <x:c r="M12347" s="23" t="str">
        <x:v>0.0</x:v>
      </x:c>
      <x:c r="N12347" s="23" t="str">
        <x:v>0.0</x:v>
      </x:c>
      <x:c r="O12347" s="2" t="str">
        <x:v>原始聚合</x:v>
      </x:c>
    </x:row>
    <x:row r="12348">
      <x:c r="A12348" s="2" t="str">
        <x:v>1662905346</x:v>
      </x:c>
      <x:c r="B12348" s="2" t="str">
        <x:v>C009</x:v>
      </x:c>
      <x:c r="C12348" s="14" t="str">
        <x:v>11</x:v>
      </x:c>
      <x:c r="D12348" s="16" t="str">
        <x:v>0.8279977798461914</x:v>
      </x:c>
      <x:c r="E12348" s="16" t="str">
        <x:v>0.5537448020444976</x:v>
      </x:c>
      <x:c r="F12348" s="2" t="str">
        <x:v>1024</x:v>
      </x:c>
      <x:c r="G12348" s="2" t="str">
        <x:v>567.0346772935656</x:v>
      </x:c>
      <x:c r="H12348" s="23" t="str">
        <x:v>0.0</x:v>
      </x:c>
      <x:c r="I12348" s="2" t="str">
        <x:v>320</x:v>
      </x:c>
      <x:c r="J12348" s="2" t="str">
        <x:v>264.95928955078125</x:v>
      </x:c>
      <x:c r="K12348" s="16" t="str">
        <x:v>0.8279977798461914</x:v>
      </x:c>
      <x:c r="L12348" s="2" t="str">
        <x:v>0.0</x:v>
      </x:c>
      <x:c r="M12348" s="23" t="str">
        <x:v>0.0</x:v>
      </x:c>
      <x:c r="N12348" s="23" t="str">
        <x:v>0.0</x:v>
      </x:c>
      <x:c r="O12348" s="2" t="str">
        <x:v>原始聚合</x:v>
      </x:c>
    </x:row>
    <x:row r="12349">
      <x:c r="A12349" s="2" t="str">
        <x:v>1662905403</x:v>
      </x:c>
      <x:c r="B12349" s="2" t="str">
        <x:v>C009</x:v>
      </x:c>
      <x:c r="C12349" s="14" t="str">
        <x:v>11</x:v>
      </x:c>
      <x:c r="D12349" s="16" t="str">
        <x:v>0.8279977798461914</x:v>
      </x:c>
      <x:c r="E12349" s="16" t="str">
        <x:v>0.5536168540517489</x:v>
      </x:c>
      <x:c r="F12349" s="2" t="str">
        <x:v>1024</x:v>
      </x:c>
      <x:c r="G12349" s="2" t="str">
        <x:v>566.9036585489908</x:v>
      </x:c>
      <x:c r="H12349" s="23" t="str">
        <x:v>0.0</x:v>
      </x:c>
      <x:c r="I12349" s="2" t="str">
        <x:v>320</x:v>
      </x:c>
      <x:c r="J12349" s="2" t="str">
        <x:v>264.95928955078125</x:v>
      </x:c>
      <x:c r="K12349" s="16" t="str">
        <x:v>0.8279977798461914</x:v>
      </x:c>
      <x:c r="L12349" s="2" t="str">
        <x:v>0.0</x:v>
      </x:c>
      <x:c r="M12349" s="23" t="str">
        <x:v>0.0</x:v>
      </x:c>
      <x:c r="N12349" s="23" t="str">
        <x:v>0.0</x:v>
      </x:c>
      <x:c r="O12349" s="2" t="str">
        <x:v>原始聚合</x:v>
      </x:c>
    </x:row>
    <x:row r="12350">
      <x:c r="A12350" s="2" t="str">
        <x:v>1662905460</x:v>
      </x:c>
      <x:c r="B12350" s="2" t="str">
        <x:v>C009</x:v>
      </x:c>
      <x:c r="C12350" s="14" t="str">
        <x:v>11</x:v>
      </x:c>
      <x:c r="D12350" s="16" t="str">
        <x:v>0.8279977798461914</x:v>
      </x:c>
      <x:c r="E12350" s="16" t="str">
        <x:v>0.5526847483383285</x:v>
      </x:c>
      <x:c r="F12350" s="2" t="str">
        <x:v>1024</x:v>
      </x:c>
      <x:c r="G12350" s="2" t="str">
        <x:v>565.9491822984484</x:v>
      </x:c>
      <x:c r="H12350" s="23" t="str">
        <x:v>0.0</x:v>
      </x:c>
      <x:c r="I12350" s="2" t="str">
        <x:v>320</x:v>
      </x:c>
      <x:c r="J12350" s="2" t="str">
        <x:v>264.95928955078125</x:v>
      </x:c>
      <x:c r="K12350" s="16" t="str">
        <x:v>0.8279977798461914</x:v>
      </x:c>
      <x:c r="L12350" s="2" t="str">
        <x:v>0.0</x:v>
      </x:c>
      <x:c r="M12350" s="23" t="str">
        <x:v>0.0</x:v>
      </x:c>
      <x:c r="N12350" s="23" t="str">
        <x:v>0.0</x:v>
      </x:c>
      <x:c r="O12350" s="2" t="str">
        <x:v>原始聚合</x:v>
      </x:c>
    </x:row>
    <x:row r="12351">
      <x:c r="A12351" s="2" t="str">
        <x:v>1662905517</x:v>
      </x:c>
      <x:c r="B12351" s="2" t="str">
        <x:v>C009</x:v>
      </x:c>
      <x:c r="C12351" s="14" t="str">
        <x:v>11</x:v>
      </x:c>
      <x:c r="D12351" s="16" t="str">
        <x:v>0.8279977798461914</x:v>
      </x:c>
      <x:c r="E12351" s="16" t="str">
        <x:v>0.5517322147885958</x:v>
      </x:c>
      <x:c r="F12351" s="2" t="str">
        <x:v>1024</x:v>
      </x:c>
      <x:c r="G12351" s="2" t="str">
        <x:v>564.9737879435221</x:v>
      </x:c>
      <x:c r="H12351" s="23" t="str">
        <x:v>0.0</x:v>
      </x:c>
      <x:c r="I12351" s="2" t="str">
        <x:v>320</x:v>
      </x:c>
      <x:c r="J12351" s="2" t="str">
        <x:v>264.95928955078125</x:v>
      </x:c>
      <x:c r="K12351" s="16" t="str">
        <x:v>0.8279977798461914</x:v>
      </x:c>
      <x:c r="L12351" s="2" t="str">
        <x:v>0.0</x:v>
      </x:c>
      <x:c r="M12351" s="23" t="str">
        <x:v>0.0</x:v>
      </x:c>
      <x:c r="N12351" s="23" t="str">
        <x:v>0.0</x:v>
      </x:c>
      <x:c r="O12351" s="2" t="str">
        <x:v>原始聚合</x:v>
      </x:c>
    </x:row>
    <x:row r="12352">
      <x:c r="A12352" s="2" t="str">
        <x:v>1662905574</x:v>
      </x:c>
      <x:c r="B12352" s="2" t="str">
        <x:v>C009</x:v>
      </x:c>
      <x:c r="C12352" s="14" t="str">
        <x:v>11</x:v>
      </x:c>
      <x:c r="D12352" s="16" t="str">
        <x:v>0.8279977798461914</x:v>
      </x:c>
      <x:c r="E12352" s="16" t="str">
        <x:v>0.5478799699081315</x:v>
      </x:c>
      <x:c r="F12352" s="2" t="str">
        <x:v>1024</x:v>
      </x:c>
      <x:c r="G12352" s="2" t="str">
        <x:v>561.0290891859266</x:v>
      </x:c>
      <x:c r="H12352" s="23" t="str">
        <x:v>0.0</x:v>
      </x:c>
      <x:c r="I12352" s="2" t="str">
        <x:v>320</x:v>
      </x:c>
      <x:c r="J12352" s="2" t="str">
        <x:v>264.95928955078125</x:v>
      </x:c>
      <x:c r="K12352" s="16" t="str">
        <x:v>0.8279977798461914</x:v>
      </x:c>
      <x:c r="L12352" s="2" t="str">
        <x:v>0.0</x:v>
      </x:c>
      <x:c r="M12352" s="23" t="str">
        <x:v>0.0</x:v>
      </x:c>
      <x:c r="N12352" s="23" t="str">
        <x:v>0.0</x:v>
      </x:c>
      <x:c r="O12352" s="2" t="str">
        <x:v>原始聚合</x:v>
      </x:c>
    </x:row>
    <x:row r="12353">
      <x:c r="A12353" s="2" t="str">
        <x:v>1662905631</x:v>
      </x:c>
      <x:c r="B12353" s="2" t="str">
        <x:v>C009</x:v>
      </x:c>
      <x:c r="C12353" s="14" t="str">
        <x:v>11</x:v>
      </x:c>
      <x:c r="D12353" s="16" t="str">
        <x:v>0.8279977798461914</x:v>
      </x:c>
      <x:c r="E12353" s="16" t="str">
        <x:v>0.5475158244371414</x:v>
      </x:c>
      <x:c r="F12353" s="2" t="str">
        <x:v>1024</x:v>
      </x:c>
      <x:c r="G12353" s="2" t="str">
        <x:v>560.6562042236328</x:v>
      </x:c>
      <x:c r="H12353" s="23" t="str">
        <x:v>0.0</x:v>
      </x:c>
      <x:c r="I12353" s="2" t="str">
        <x:v>320</x:v>
      </x:c>
      <x:c r="J12353" s="2" t="str">
        <x:v>264.95928955078125</x:v>
      </x:c>
      <x:c r="K12353" s="16" t="str">
        <x:v>0.8279977798461914</x:v>
      </x:c>
      <x:c r="L12353" s="2" t="str">
        <x:v>0.0</x:v>
      </x:c>
      <x:c r="M12353" s="23" t="str">
        <x:v>0.0</x:v>
      </x:c>
      <x:c r="N12353" s="23" t="str">
        <x:v>0.0</x:v>
      </x:c>
      <x:c r="O12353" s="2" t="str">
        <x:v>原始聚合</x:v>
      </x:c>
    </x:row>
    <x:row r="12354">
      <x:c r="A12354" s="2" t="str">
        <x:v>1662905688</x:v>
      </x:c>
      <x:c r="B12354" s="2" t="str">
        <x:v>C009</x:v>
      </x:c>
      <x:c r="C12354" s="14" t="str">
        <x:v>11</x:v>
      </x:c>
      <x:c r="D12354" s="16" t="str">
        <x:v>0.8205537287394206</x:v>
      </x:c>
      <x:c r="E12354" s="16" t="str">
        <x:v>0.5475269787841374</x:v>
      </x:c>
      <x:c r="F12354" s="2" t="str">
        <x:v>1024</x:v>
      </x:c>
      <x:c r="G12354" s="2" t="str">
        <x:v>560.6676262749567</x:v>
      </x:c>
      <x:c r="H12354" s="23" t="str">
        <x:v>0.7333333333333333</x:v>
      </x:c>
      <x:c r="I12354" s="2" t="str">
        <x:v>320</x:v>
      </x:c>
      <x:c r="J12354" s="2" t="str">
        <x:v>262.5771931966146</x:v>
      </x:c>
      <x:c r="K12354" s="16" t="str">
        <x:v>0.8205537287394206</x:v>
      </x:c>
      <x:c r="L12354" s="2" t="str">
        <x:v>200.0</x:v>
      </x:c>
      <x:c r="M12354" s="23" t="str">
        <x:v>0.0</x:v>
      </x:c>
      <x:c r="N12354" s="23" t="str">
        <x:v>0.0</x:v>
      </x:c>
      <x:c r="O12354" s="2" t="str">
        <x:v>原始聚合</x:v>
      </x:c>
    </x:row>
    <x:row r="12355">
      <x:c r="A12355" s="2" t="str">
        <x:v>1662905745</x:v>
      </x:c>
      <x:c r="B12355" s="2" t="str">
        <x:v>C009</x:v>
      </x:c>
      <x:c r="C12355" s="14" t="str">
        <x:v>11</x:v>
      </x:c>
      <x:c r="D12355" s="16" t="str">
        <x:v>0.8245879491170248</x:v>
      </x:c>
      <x:c r="E12355" s="16" t="str">
        <x:v>0.5479373385508856</x:v>
      </x:c>
      <x:c r="F12355" s="2" t="str">
        <x:v>1024</x:v>
      </x:c>
      <x:c r="G12355" s="2" t="str">
        <x:v>561.0878346761068</x:v>
      </x:c>
      <x:c r="H12355" s="23" t="str">
        <x:v>1.6242424242424243</x:v>
      </x:c>
      <x:c r="I12355" s="2" t="str">
        <x:v>320</x:v>
      </x:c>
      <x:c r="J12355" s="2" t="str">
        <x:v>263.86814371744794</x:v>
      </x:c>
      <x:c r="K12355" s="16" t="str">
        <x:v>0.8245879491170248</x:v>
      </x:c>
      <x:c r="L12355" s="2" t="str">
        <x:v>0.0</x:v>
      </x:c>
      <x:c r="M12355" s="23" t="str">
        <x:v>44506.0</x:v>
      </x:c>
      <x:c r="N12355" s="23" t="str">
        <x:v>28269.0</x:v>
      </x:c>
      <x:c r="O12355" s="2" t="str">
        <x:v>原始聚合</x:v>
      </x:c>
    </x:row>
    <x:row r="12356">
      <x:c r="A12356" s="2" t="str">
        <x:v>1662905802</x:v>
      </x:c>
      <x:c r="B12356" s="2" t="str">
        <x:v>C009</x:v>
      </x:c>
      <x:c r="C12356" s="14" t="str">
        <x:v>11</x:v>
      </x:c>
      <x:c r="D12356" s="16" t="str">
        <x:v>0.8281198501586914</x:v>
      </x:c>
      <x:c r="E12356" s="16" t="str">
        <x:v>0.5479300932751762</x:v>
      </x:c>
      <x:c r="F12356" s="2" t="str">
        <x:v>1024</x:v>
      </x:c>
      <x:c r="G12356" s="2" t="str">
        <x:v>561.0804155137804</x:v>
      </x:c>
      <x:c r="H12356" s="23" t="str">
        <x:v>0.0</x:v>
      </x:c>
      <x:c r="I12356" s="2" t="str">
        <x:v>320</x:v>
      </x:c>
      <x:c r="J12356" s="2" t="str">
        <x:v>264.99835205078125</x:v>
      </x:c>
      <x:c r="K12356" s="16" t="str">
        <x:v>0.8281198501586914</x:v>
      </x:c>
      <x:c r="L12356" s="2" t="str">
        <x:v>201.0</x:v>
      </x:c>
      <x:c r="M12356" s="23" t="str">
        <x:v>0.0</x:v>
      </x:c>
      <x:c r="N12356" s="23" t="str">
        <x:v>0.0</x:v>
      </x:c>
      <x:c r="O12356" s="2" t="str">
        <x:v>原始聚合</x:v>
      </x:c>
    </x:row>
    <x:row r="12357">
      <x:c r="A12357" s="2" t="str">
        <x:v>1662905859</x:v>
      </x:c>
      <x:c r="B12357" s="2" t="str">
        <x:v>C009</x:v>
      </x:c>
      <x:c r="C12357" s="14" t="str">
        <x:v>11</x:v>
      </x:c>
      <x:c r="D12357" s="16" t="str">
        <x:v>0.790390764872233</x:v>
      </x:c>
      <x:c r="E12357" s="16" t="str">
        <x:v>0.5500931963324547</x:v>
      </x:c>
      <x:c r="F12357" s="2" t="str">
        <x:v>1024</x:v>
      </x:c>
      <x:c r="G12357" s="2" t="str">
        <x:v>563.2954330444336</x:v>
      </x:c>
      <x:c r="H12357" s="23" t="str">
        <x:v>0.1212121212121212</x:v>
      </x:c>
      <x:c r="I12357" s="2" t="str">
        <x:v>320</x:v>
      </x:c>
      <x:c r="J12357" s="2" t="str">
        <x:v>252.92504475911457</x:v>
      </x:c>
      <x:c r="K12357" s="16" t="str">
        <x:v>0.790390764872233</x:v>
      </x:c>
      <x:c r="L12357" s="2" t="str">
        <x:v>0.0</x:v>
      </x:c>
      <x:c r="M12357" s="23" t="str">
        <x:v>0.0</x:v>
      </x:c>
      <x:c r="N12357" s="23" t="str">
        <x:v>0.0</x:v>
      </x:c>
      <x:c r="O12357" s="2" t="str">
        <x:v>原始聚合</x:v>
      </x:c>
    </x:row>
    <x:row r="12358">
      <x:c r="A12358" s="2" t="str">
        <x:v>1662905916</x:v>
      </x:c>
      <x:c r="B12358" s="2" t="str">
        <x:v>C009</x:v>
      </x:c>
      <x:c r="C12358" s="14" t="str">
        <x:v>11</x:v>
      </x:c>
      <x:c r="D12358" s="16" t="str">
        <x:v>0.8085629653930664</x:v>
      </x:c>
      <x:c r="E12358" s="16" t="str">
        <x:v>0.5512846352325546</x:v>
      </x:c>
      <x:c r="F12358" s="2" t="str">
        <x:v>1024</x:v>
      </x:c>
      <x:c r="G12358" s="2" t="str">
        <x:v>564.5154664781359</x:v>
      </x:c>
      <x:c r="H12358" s="23" t="str">
        <x:v>2.5090909090909084</x:v>
      </x:c>
      <x:c r="I12358" s="2" t="str">
        <x:v>320</x:v>
      </x:c>
      <x:c r="J12358" s="2" t="str">
        <x:v>258.7401489257812</x:v>
      </x:c>
      <x:c r="K12358" s="16" t="str">
        <x:v>0.8085629653930664</x:v>
      </x:c>
      <x:c r="L12358" s="2" t="str">
        <x:v>132.0</x:v>
      </x:c>
      <x:c r="M12358" s="23" t="str">
        <x:v>0.0</x:v>
      </x:c>
      <x:c r="N12358" s="23" t="str">
        <x:v>13675.5</x:v>
      </x:c>
      <x:c r="O12358" s="2" t="str">
        <x:v>原始聚合</x:v>
      </x:c>
    </x:row>
    <x:row r="12359">
      <x:c r="A12359" s="2" t="str">
        <x:v>1662905973</x:v>
      </x:c>
      <x:c r="B12359" s="2" t="str">
        <x:v>C009</x:v>
      </x:c>
      <x:c r="C12359" s="14" t="str">
        <x:v>11</x:v>
      </x:c>
      <x:c r="D12359" s="16" t="str">
        <x:v>0.7932555516560872</x:v>
      </x:c>
      <x:c r="E12359" s="16" t="str">
        <x:v>0.5527835612495741</x:v>
      </x:c>
      <x:c r="F12359" s="2" t="str">
        <x:v>1024</x:v>
      </x:c>
      <x:c r="G12359" s="2" t="str">
        <x:v>566.0503667195638</x:v>
      </x:c>
      <x:c r="H12359" s="23" t="str">
        <x:v>6.781818181818181</x:v>
      </x:c>
      <x:c r="I12359" s="2" t="str">
        <x:v>320</x:v>
      </x:c>
      <x:c r="J12359" s="2" t="str">
        <x:v>253.8417765299479</x:v>
      </x:c>
      <x:c r="K12359" s="16" t="str">
        <x:v>0.7932555516560872</x:v>
      </x:c>
      <x:c r="L12359" s="2" t="str">
        <x:v>317.3333333333333</x:v>
      </x:c>
      <x:c r="M12359" s="23" t="str">
        <x:v>0.0</x:v>
      </x:c>
      <x:c r="N12359" s="23" t="str">
        <x:v>18812.0</x:v>
      </x:c>
      <x:c r="O12359" s="2" t="str">
        <x:v>原始聚合</x:v>
      </x:c>
    </x:row>
    <x:row r="12360">
      <x:c r="A12360" s="2" t="str">
        <x:v>1662906030</x:v>
      </x:c>
      <x:c r="B12360" s="2" t="str">
        <x:v>C009</x:v>
      </x:c>
      <x:c r="C12360" s="14" t="str">
        <x:v>11</x:v>
      </x:c>
      <x:c r="D12360" s="16" t="str">
        <x:v>0.7893427912394205</x:v>
      </x:c>
      <x:c r="E12360" s="16" t="str">
        <x:v>0.5569144470824136</x:v>
      </x:c>
      <x:c r="F12360" s="2" t="str">
        <x:v>1024</x:v>
      </x:c>
      <x:c r="G12360" s="2" t="str">
        <x:v>570.2803938123915</x:v>
      </x:c>
      <x:c r="H12360" s="23" t="str">
        <x:v>5.715151515151515</x:v>
      </x:c>
      <x:c r="I12360" s="2" t="str">
        <x:v>320</x:v>
      </x:c>
      <x:c r="J12360" s="2" t="str">
        <x:v>252.58969319661458</x:v>
      </x:c>
      <x:c r="K12360" s="16" t="str">
        <x:v>0.7893427912394205</x:v>
      </x:c>
      <x:c r="L12360" s="2" t="str">
        <x:v>0.0</x:v>
      </x:c>
      <x:c r="M12360" s="23" t="str">
        <x:v>52103.0</x:v>
      </x:c>
      <x:c r="N12360" s="23" t="str">
        <x:v>40223.0</x:v>
      </x:c>
      <x:c r="O12360" s="2" t="str">
        <x:v>原始聚合</x:v>
      </x:c>
    </x:row>
    <x:row r="12361">
      <x:c r="A12361" s="2" t="str">
        <x:v>1662906087</x:v>
      </x:c>
      <x:c r="B12361" s="2" t="str">
        <x:v>C009</x:v>
      </x:c>
      <x:c r="C12361" s="14" t="str">
        <x:v>11</x:v>
      </x:c>
      <x:c r="D12361" s="16" t="str">
        <x:v>0.8125335057576498</x:v>
      </x:c>
      <x:c r="E12361" s="16" t="str">
        <x:v>0.5582049803601371</x:v>
      </x:c>
      <x:c r="F12361" s="2" t="str">
        <x:v>1024</x:v>
      </x:c>
      <x:c r="G12361" s="2" t="str">
        <x:v>571.6018998887804</x:v>
      </x:c>
      <x:c r="H12361" s="23" t="str">
        <x:v>2.0</x:v>
      </x:c>
      <x:c r="I12361" s="2" t="str">
        <x:v>320</x:v>
      </x:c>
      <x:c r="J12361" s="2" t="str">
        <x:v>260.01072184244794</x:v>
      </x:c>
      <x:c r="K12361" s="16" t="str">
        <x:v>0.8125335057576498</x:v>
      </x:c>
      <x:c r="L12361" s="2" t="str">
        <x:v>0.0</x:v>
      </x:c>
      <x:c r="M12361" s="23" t="str">
        <x:v>0.0</x:v>
      </x:c>
      <x:c r="N12361" s="23" t="str">
        <x:v>50109.5</x:v>
      </x:c>
      <x:c r="O12361" s="2" t="str">
        <x:v>原始聚合</x:v>
      </x:c>
    </x:row>
    <x:row r="12362">
      <x:c r="A12362" s="2" t="str">
        <x:v>1662906144</x:v>
      </x:c>
      <x:c r="B12362" s="2" t="str">
        <x:v>C009</x:v>
      </x:c>
      <x:c r="C12362" s="14" t="str">
        <x:v>11</x:v>
      </x:c>
      <x:c r="D12362" s="16" t="str">
        <x:v>0.8202585220336914</x:v>
      </x:c>
      <x:c r="E12362" s="16" t="str">
        <x:v>0.5582114110390345</x:v>
      </x:c>
      <x:c r="F12362" s="2" t="str">
        <x:v>1024</x:v>
      </x:c>
      <x:c r="G12362" s="2" t="str">
        <x:v>571.6084849039713</x:v>
      </x:c>
      <x:c r="H12362" s="23" t="str">
        <x:v>0.012121212121212118</x:v>
      </x:c>
      <x:c r="I12362" s="2" t="str">
        <x:v>320</x:v>
      </x:c>
      <x:c r="J12362" s="2" t="str">
        <x:v>262.48272705078125</x:v>
      </x:c>
      <x:c r="K12362" s="16" t="str">
        <x:v>0.8202585220336914</x:v>
      </x:c>
      <x:c r="L12362" s="2" t="str">
        <x:v>0.0</x:v>
      </x:c>
      <x:c r="M12362" s="23" t="str">
        <x:v>0.0</x:v>
      </x:c>
      <x:c r="N12362" s="23" t="str">
        <x:v>0.0</x:v>
      </x:c>
      <x:c r="O12362" s="2" t="str">
        <x:v>原始聚合</x:v>
      </x:c>
    </x:row>
    <x:row r="12363">
      <x:c r="A12363" s="2" t="str">
        <x:v>1662906201</x:v>
      </x:c>
      <x:c r="B12363" s="2" t="str">
        <x:v>C009</x:v>
      </x:c>
      <x:c r="C12363" s="14" t="str">
        <x:v>11</x:v>
      </x:c>
      <x:c r="D12363" s="16" t="str">
        <x:v>0.7891104507446289</x:v>
      </x:c>
      <x:c r="E12363" s="16" t="str">
        <x:v>0.5586843689282736</x:v>
      </x:c>
      <x:c r="F12363" s="2" t="str">
        <x:v>1024</x:v>
      </x:c>
      <x:c r="G12363" s="2" t="str">
        <x:v>572.0927937825521</x:v>
      </x:c>
      <x:c r="H12363" s="23" t="str">
        <x:v>3.6909090909090905</x:v>
      </x:c>
      <x:c r="I12363" s="2" t="str">
        <x:v>320</x:v>
      </x:c>
      <x:c r="J12363" s="2" t="str">
        <x:v>252.51534423828124</x:v>
      </x:c>
      <x:c r="K12363" s="16" t="str">
        <x:v>0.7891104507446289</x:v>
      </x:c>
      <x:c r="L12363" s="2" t="str">
        <x:v>190.0</x:v>
      </x:c>
      <x:c r="M12363" s="23" t="str">
        <x:v>0.0</x:v>
      </x:c>
      <x:c r="N12363" s="23" t="str">
        <x:v>48752.0</x:v>
      </x:c>
      <x:c r="O12363" s="2" t="str">
        <x:v>原始聚合</x:v>
      </x:c>
    </x:row>
    <x:row r="12364">
      <x:c r="A12364" s="2" t="str">
        <x:v>1662906258</x:v>
      </x:c>
      <x:c r="B12364" s="2" t="str">
        <x:v>C009</x:v>
      </x:c>
      <x:c r="C12364" s="14" t="str">
        <x:v>10</x:v>
      </x:c>
      <x:c r="D12364" s="16" t="str">
        <x:v>0.7910163752237955</x:v>
      </x:c>
      <x:c r="E12364" s="16" t="str">
        <x:v>0.5562110741933187</x:v>
      </x:c>
      <x:c r="F12364" s="2" t="str">
        <x:v>1024</x:v>
      </x:c>
      <x:c r="G12364" s="2" t="str">
        <x:v>569.5601399739584</x:v>
      </x:c>
      <x:c r="H12364" s="23" t="str">
        <x:v>2.3866666666666667</x:v>
      </x:c>
      <x:c r="I12364" s="2" t="str">
        <x:v>320</x:v>
      </x:c>
      <x:c r="J12364" s="2" t="str">
        <x:v>253.12524007161457</x:v>
      </x:c>
      <x:c r="K12364" s="16" t="str">
        <x:v>0.7910163752237955</x:v>
      </x:c>
      <x:c r="L12364" s="2" t="str">
        <x:v>209.0</x:v>
      </x:c>
      <x:c r="M12364" s="23" t="str">
        <x:v>12053.0</x:v>
      </x:c>
      <x:c r="N12364" s="23" t="str">
        <x:v>11001.5</x:v>
      </x:c>
      <x:c r="O12364" s="2" t="str">
        <x:v>原始聚合</x:v>
      </x:c>
    </x:row>
    <x:row r="12365">
      <x:c r="A12365" s="2" t="str">
        <x:v>1662906315</x:v>
      </x:c>
      <x:c r="B12365" s="2" t="str">
        <x:v>C009</x:v>
      </x:c>
      <x:c r="C12365" s="14" t="str">
        <x:v>11</x:v>
      </x:c>
      <x:c r="D12365" s="16" t="str">
        <x:v>0.7721597671508789</x:v>
      </x:c>
      <x:c r="E12365" s="16" t="str">
        <x:v>0.5557689774367544</x:v>
      </x:c>
      <x:c r="F12365" s="2" t="str">
        <x:v>1024</x:v>
      </x:c>
      <x:c r="G12365" s="2" t="str">
        <x:v>569.1074328952365</x:v>
      </x:c>
      <x:c r="H12365" s="23" t="str">
        <x:v>5.757575757575757</x:v>
      </x:c>
      <x:c r="I12365" s="2" t="str">
        <x:v>320</x:v>
      </x:c>
      <x:c r="J12365" s="2" t="str">
        <x:v>247.09112548828125</x:v>
      </x:c>
      <x:c r="K12365" s="16" t="str">
        <x:v>0.7721597671508789</x:v>
      </x:c>
      <x:c r="L12365" s="2" t="str">
        <x:v>128.0</x:v>
      </x:c>
      <x:c r="M12365" s="23" t="str">
        <x:v>0.0</x:v>
      </x:c>
      <x:c r="N12365" s="23" t="str">
        <x:v>12031.333333333334</x:v>
      </x:c>
      <x:c r="O12365" s="2" t="str">
        <x:v>原始聚合</x:v>
      </x:c>
    </x:row>
    <x:row r="12366">
      <x:c r="A12366" s="2" t="str">
        <x:v>1662906372</x:v>
      </x:c>
      <x:c r="B12366" s="2" t="str">
        <x:v>C009</x:v>
      </x:c>
      <x:c r="C12366" s="14" t="str">
        <x:v>11</x:v>
      </x:c>
      <x:c r="D12366" s="16" t="str">
        <x:v>0.7971225357055663</x:v>
      </x:c>
      <x:c r="E12366" s="16" t="str">
        <x:v>0.5546242710616853</x:v>
      </x:c>
      <x:c r="F12366" s="2" t="str">
        <x:v>1024</x:v>
      </x:c>
      <x:c r="G12366" s="2" t="str">
        <x:v>567.9352535671658</x:v>
      </x:c>
      <x:c r="H12366" s="23" t="str">
        <x:v>2.3030303030303028</x:v>
      </x:c>
      <x:c r="I12366" s="2" t="str">
        <x:v>320</x:v>
      </x:c>
      <x:c r="J12366" s="2" t="str">
        <x:v>255.07921142578124</x:v>
      </x:c>
      <x:c r="K12366" s="16" t="str">
        <x:v>0.7971225357055663</x:v>
      </x:c>
      <x:c r="L12366" s="2" t="str">
        <x:v>232.0</x:v>
      </x:c>
      <x:c r="M12366" s="23" t="str">
        <x:v>0.0</x:v>
      </x:c>
      <x:c r="N12366" s="23" t="str">
        <x:v>11817.0</x:v>
      </x:c>
      <x:c r="O12366" s="2" t="str">
        <x:v>原始聚合</x:v>
      </x:c>
    </x:row>
    <x:row r="12367">
      <x:c r="A12367" s="2" t="str">
        <x:v>1662906429</x:v>
      </x:c>
      <x:c r="B12367" s="2" t="str">
        <x:v>C009</x:v>
      </x:c>
      <x:c r="C12367" s="14" t="str">
        <x:v>11</x:v>
      </x:c>
      <x:c r="D12367" s="16" t="str">
        <x:v>0.7312991714477539</x:v>
      </x:c>
      <x:c r="E12367" s="16" t="str">
        <x:v>0.5555452778935432</x:v>
      </x:c>
      <x:c r="F12367" s="2" t="str">
        <x:v>1024</x:v>
      </x:c>
      <x:c r="G12367" s="2" t="str">
        <x:v>568.8783645629883</x:v>
      </x:c>
      <x:c r="H12367" s="23" t="str">
        <x:v>3.266666666666667</x:v>
      </x:c>
      <x:c r="I12367" s="2" t="str">
        <x:v>320</x:v>
      </x:c>
      <x:c r="J12367" s="2" t="str">
        <x:v>234.01573486328124</x:v>
      </x:c>
      <x:c r="K12367" s="16" t="str">
        <x:v>0.7312991714477539</x:v>
      </x:c>
      <x:c r="L12367" s="2" t="str">
        <x:v>334.0</x:v>
      </x:c>
      <x:c r="M12367" s="23" t="str">
        <x:v>0.0</x:v>
      </x:c>
      <x:c r="N12367" s="23" t="str">
        <x:v>27522.0</x:v>
      </x:c>
      <x:c r="O12367" s="2" t="str">
        <x:v>原始聚合</x:v>
      </x:c>
    </x:row>
    <x:row r="12368">
      <x:c r="A12368" s="2" t="str">
        <x:v>1662906486</x:v>
      </x:c>
      <x:c r="B12368" s="2" t="str">
        <x:v>C009</x:v>
      </x:c>
      <x:c r="C12368" s="14" t="str">
        <x:v>11</x:v>
      </x:c>
      <x:c r="D12368" s="16" t="str">
        <x:v>0.7940998713175456</x:v>
      </x:c>
      <x:c r="E12368" s="16" t="str">
        <x:v>0.5555482241842481</x:v>
      </x:c>
      <x:c r="F12368" s="2" t="str">
        <x:v>1024</x:v>
      </x:c>
      <x:c r="G12368" s="2" t="str">
        <x:v>568.88138156467</x:v>
      </x:c>
      <x:c r="H12368" s="23" t="str">
        <x:v>2.503030303030303</x:v>
      </x:c>
      <x:c r="I12368" s="2" t="str">
        <x:v>320</x:v>
      </x:c>
      <x:c r="J12368" s="2" t="str">
        <x:v>254.11195882161456</x:v>
      </x:c>
      <x:c r="K12368" s="16" t="str">
        <x:v>0.7940998713175456</x:v>
      </x:c>
      <x:c r="L12368" s="2" t="str">
        <x:v>0.0</x:v>
      </x:c>
      <x:c r="M12368" s="23" t="str">
        <x:v>0.0</x:v>
      </x:c>
      <x:c r="N12368" s="23" t="str">
        <x:v>11494.0</x:v>
      </x:c>
      <x:c r="O12368" s="2" t="str">
        <x:v>原始聚合</x:v>
      </x:c>
    </x:row>
    <x:row r="12369">
      <x:c r="A12369" s="2" t="str">
        <x:v>1662906543</x:v>
      </x:c>
      <x:c r="B12369" s="2" t="str">
        <x:v>C009</x:v>
      </x:c>
      <x:c r="C12369" s="14" t="str">
        <x:v>11</x:v>
      </x:c>
      <x:c r="D12369" s="16" t="str">
        <x:v>0.8017465591430664</x:v>
      </x:c>
      <x:c r="E12369" s="16" t="str">
        <x:v>0.5555253343449699</x:v>
      </x:c>
      <x:c r="F12369" s="2" t="str">
        <x:v>1024</x:v>
      </x:c>
      <x:c r="G12369" s="2" t="str">
        <x:v>568.8579423692491</x:v>
      </x:c>
      <x:c r="H12369" s="23" t="str">
        <x:v>0.0</x:v>
      </x:c>
      <x:c r="I12369" s="2" t="str">
        <x:v>320</x:v>
      </x:c>
      <x:c r="J12369" s="2" t="str">
        <x:v>256.55889892578125</x:v>
      </x:c>
      <x:c r="K12369" s="16" t="str">
        <x:v>0.8017465591430664</x:v>
      </x:c>
      <x:c r="L12369" s="2" t="str">
        <x:v>0.0</x:v>
      </x:c>
      <x:c r="M12369" s="23" t="str">
        <x:v>0.0</x:v>
      </x:c>
      <x:c r="N12369" s="23" t="str">
        <x:v>0.0</x:v>
      </x:c>
      <x:c r="O12369" s="2" t="str">
        <x:v>原始聚合</x:v>
      </x:c>
    </x:row>
    <x:row r="12370">
      <x:c r="A12370" s="2" t="str">
        <x:v>1662906600</x:v>
      </x:c>
      <x:c r="B12370" s="2" t="str">
        <x:v>C009</x:v>
      </x:c>
      <x:c r="C12370" s="14" t="str">
        <x:v>11</x:v>
      </x:c>
      <x:c r="D12370" s="16" t="str">
        <x:v>0.797146135965983</x:v>
      </x:c>
      <x:c r="E12370" s="16" t="str">
        <x:v>0.5551660541031095</x:v>
      </x:c>
      <x:c r="F12370" s="2" t="str">
        <x:v>1024</x:v>
      </x:c>
      <x:c r="G12370" s="2" t="str">
        <x:v>568.4900394015841</x:v>
      </x:c>
      <x:c r="H12370" s="23" t="str">
        <x:v>1.1393939393939392</x:v>
      </x:c>
      <x:c r="I12370" s="2" t="str">
        <x:v>320</x:v>
      </x:c>
      <x:c r="J12370" s="2" t="str">
        <x:v>255.08676350911458</x:v>
      </x:c>
      <x:c r="K12370" s="16" t="str">
        <x:v>0.797146135965983</x:v>
      </x:c>
      <x:c r="L12370" s="2" t="str">
        <x:v>160.0</x:v>
      </x:c>
      <x:c r="M12370" s="23" t="str">
        <x:v>0.0</x:v>
      </x:c>
      <x:c r="N12370" s="23" t="str">
        <x:v>0.0</x:v>
      </x:c>
      <x:c r="O12370" s="2" t="str">
        <x:v>原始聚合</x:v>
      </x:c>
    </x:row>
    <x:row r="12371">
      <x:c r="A12371" s="2" t="str">
        <x:v>1662906657</x:v>
      </x:c>
      <x:c r="B12371" s="2" t="str">
        <x:v>C009</x:v>
      </x:c>
      <x:c r="C12371" s="14" t="str">
        <x:v>11</x:v>
      </x:c>
      <x:c r="D12371" s="16" t="str">
        <x:v>0.7938154474894206</x:v>
      </x:c>
      <x:c r="E12371" s="16" t="str">
        <x:v>0.5546013481087154</x:v>
      </x:c>
      <x:c r="F12371" s="2" t="str">
        <x:v>1024</x:v>
      </x:c>
      <x:c r="G12371" s="2" t="str">
        <x:v>567.9117804633246</x:v>
      </x:c>
      <x:c r="H12371" s="23" t="str">
        <x:v>2.618181818181818</x:v>
      </x:c>
      <x:c r="I12371" s="2" t="str">
        <x:v>320</x:v>
      </x:c>
      <x:c r="J12371" s="2" t="str">
        <x:v>254.02094319661458</x:v>
      </x:c>
      <x:c r="K12371" s="16" t="str">
        <x:v>0.7938154474894206</x:v>
      </x:c>
      <x:c r="L12371" s="2" t="str">
        <x:v>190.0</x:v>
      </x:c>
      <x:c r="M12371" s="23" t="str">
        <x:v>0.0</x:v>
      </x:c>
      <x:c r="N12371" s="23" t="str">
        <x:v>27052.0</x:v>
      </x:c>
      <x:c r="O12371" s="2" t="str">
        <x:v>原始聚合</x:v>
      </x:c>
    </x:row>
    <x:row r="12372">
      <x:c r="A12372" s="2" t="str">
        <x:v>1662906714</x:v>
      </x:c>
      <x:c r="B12372" s="2" t="str">
        <x:v>C009</x:v>
      </x:c>
      <x:c r="C12372" s="14" t="str">
        <x:v>11</x:v>
      </x:c>
      <x:c r="D12372" s="16" t="str">
        <x:v>0.7861687596638998</x:v>
      </x:c>
      <x:c r="E12372" s="16" t="str">
        <x:v>0.5523582042919265</x:v>
      </x:c>
      <x:c r="F12372" s="2" t="str">
        <x:v>1024</x:v>
      </x:c>
      <x:c r="G12372" s="2" t="str">
        <x:v>565.6148011949327</x:v>
      </x:c>
      <x:c r="H12372" s="23" t="str">
        <x:v>4.442424242424242</x:v>
      </x:c>
      <x:c r="I12372" s="2" t="str">
        <x:v>320</x:v>
      </x:c>
      <x:c r="J12372" s="2" t="str">
        <x:v>251.57400309244792</x:v>
      </x:c>
      <x:c r="K12372" s="16" t="str">
        <x:v>0.7861687596638998</x:v>
      </x:c>
      <x:c r="L12372" s="2" t="str">
        <x:v>0.0</x:v>
      </x:c>
      <x:c r="M12372" s="23" t="str">
        <x:v>0.0</x:v>
      </x:c>
      <x:c r="N12372" s="23" t="str">
        <x:v>42657.0</x:v>
      </x:c>
      <x:c r="O12372" s="2" t="str">
        <x:v>原始聚合</x:v>
      </x:c>
    </x:row>
    <x:row r="12373">
      <x:c r="A12373" s="2" t="str">
        <x:v>1662906771</x:v>
      </x:c>
      <x:c r="B12373" s="2" t="str">
        <x:v>C009</x:v>
      </x:c>
      <x:c r="C12373" s="14" t="str">
        <x:v>11</x:v>
      </x:c>
      <x:c r="D12373" s="16" t="str">
        <x:v>0.8019817479451496</x:v>
      </x:c>
      <x:c r="E12373" s="16" t="str">
        <x:v>0.5496706523829036</x:v>
      </x:c>
      <x:c r="F12373" s="2" t="str">
        <x:v>1024</x:v>
      </x:c>
      <x:c r="G12373" s="2" t="str">
        <x:v>562.8627480400933</x:v>
      </x:c>
      <x:c r="H12373" s="23" t="str">
        <x:v>0.7575757575757577</x:v>
      </x:c>
      <x:c r="I12373" s="2" t="str">
        <x:v>320</x:v>
      </x:c>
      <x:c r="J12373" s="2" t="str">
        <x:v>256.6341593424479</x:v>
      </x:c>
      <x:c r="K12373" s="16" t="str">
        <x:v>0.8019817479451496</x:v>
      </x:c>
      <x:c r="L12373" s="2" t="str">
        <x:v>0.0</x:v>
      </x:c>
      <x:c r="M12373" s="23" t="str">
        <x:v>0.0</x:v>
      </x:c>
      <x:c r="N12373" s="23" t="str">
        <x:v>0.0</x:v>
      </x:c>
      <x:c r="O12373" s="2" t="str">
        <x:v>原始聚合</x:v>
      </x:c>
    </x:row>
    <x:row r="12374">
      <x:c r="A12374" s="2" t="str">
        <x:v>1662906828</x:v>
      </x:c>
      <x:c r="B12374" s="2" t="str">
        <x:v>C009</x:v>
      </x:c>
      <x:c r="C12374" s="14" t="str">
        <x:v>11</x:v>
      </x:c>
      <x:c r="D12374" s="16" t="str">
        <x:v>0.7970346450805664</x:v>
      </x:c>
      <x:c r="E12374" s="16" t="str">
        <x:v>0.5491825996173753</x:v>
      </x:c>
      <x:c r="F12374" s="2" t="str">
        <x:v>1024</x:v>
      </x:c>
      <x:c r="G12374" s="2" t="str">
        <x:v>562.3629820081923</x:v>
      </x:c>
      <x:c r="H12374" s="23" t="str">
        <x:v>0.0060606060606060545</x:v>
      </x:c>
      <x:c r="I12374" s="2" t="str">
        <x:v>320</x:v>
      </x:c>
      <x:c r="J12374" s="2" t="str">
        <x:v>255.05108642578125</x:v>
      </x:c>
      <x:c r="K12374" s="16" t="str">
        <x:v>0.7970346450805664</x:v>
      </x:c>
      <x:c r="L12374" s="2" t="str">
        <x:v>178.0</x:v>
      </x:c>
      <x:c r="M12374" s="23" t="str">
        <x:v>0.0</x:v>
      </x:c>
      <x:c r="N12374" s="23" t="str">
        <x:v>0.0</x:v>
      </x:c>
      <x:c r="O12374" s="2" t="str">
        <x:v>原始聚合</x:v>
      </x:c>
    </x:row>
    <x:row r="12375">
      <x:c r="A12375" s="2" t="str">
        <x:v>1662906885</x:v>
      </x:c>
      <x:c r="B12375" s="2" t="str">
        <x:v>C009</x:v>
      </x:c>
      <x:c r="C12375" s="14" t="str">
        <x:v>11</x:v>
      </x:c>
      <x:c r="D12375" s="16" t="str">
        <x:v>0.7802019627888997</x:v>
      </x:c>
      <x:c r="E12375" s="16" t="str">
        <x:v>0.5520504514376322</x:v>
      </x:c>
      <x:c r="F12375" s="2" t="str">
        <x:v>1024</x:v>
      </x:c>
      <x:c r="G12375" s="2" t="str">
        <x:v>565.2996622721354</x:v>
      </x:c>
      <x:c r="H12375" s="23" t="str">
        <x:v>5.296969696969697</x:v>
      </x:c>
      <x:c r="I12375" s="2" t="str">
        <x:v>320</x:v>
      </x:c>
      <x:c r="J12375" s="2" t="str">
        <x:v>249.6646280924479</x:v>
      </x:c>
      <x:c r="K12375" s="16" t="str">
        <x:v>0.7802019627888997</x:v>
      </x:c>
      <x:c r="L12375" s="2" t="str">
        <x:v>0.0</x:v>
      </x:c>
      <x:c r="M12375" s="23" t="str">
        <x:v>0.0</x:v>
      </x:c>
      <x:c r="N12375" s="23" t="str">
        <x:v>29268.5</x:v>
      </x:c>
      <x:c r="O12375" s="2" t="str">
        <x:v>原始聚合</x:v>
      </x:c>
    </x:row>
    <x:row r="12376">
      <x:c r="A12376" s="2" t="str">
        <x:v>1662906942</x:v>
      </x:c>
      <x:c r="B12376" s="2" t="str">
        <x:v>C009</x:v>
      </x:c>
      <x:c r="C12376" s="14" t="str">
        <x:v>11</x:v>
      </x:c>
      <x:c r="D12376" s="16" t="str">
        <x:v>0.799160296122233</x:v>
      </x:c>
      <x:c r="E12376" s="16" t="str">
        <x:v>0.553559198975563</x:v>
      </x:c>
      <x:c r="F12376" s="2" t="str">
        <x:v>1024</x:v>
      </x:c>
      <x:c r="G12376" s="2" t="str">
        <x:v>566.8446197509766</x:v>
      </x:c>
      <x:c r="H12376" s="23" t="str">
        <x:v>1.781818181818182</x:v>
      </x:c>
      <x:c r="I12376" s="2" t="str">
        <x:v>320</x:v>
      </x:c>
      <x:c r="J12376" s="2" t="str">
        <x:v>255.73129475911458</x:v>
      </x:c>
      <x:c r="K12376" s="16" t="str">
        <x:v>0.799160296122233</x:v>
      </x:c>
      <x:c r="L12376" s="2" t="str">
        <x:v>0.0</x:v>
      </x:c>
      <x:c r="M12376" s="23" t="str">
        <x:v>0.0</x:v>
      </x:c>
      <x:c r="N12376" s="23" t="str">
        <x:v>27078.0</x:v>
      </x:c>
      <x:c r="O12376" s="2" t="str">
        <x:v>原始聚合</x:v>
      </x:c>
    </x:row>
    <x:row r="12377">
      <x:c r="A12377" s="2" t="str">
        <x:v>1662906999</x:v>
      </x:c>
      <x:c r="B12377" s="2" t="str">
        <x:v>C009</x:v>
      </x:c>
      <x:c r="C12377" s="14" t="str">
        <x:v>11</x:v>
      </x:c>
      <x:c r="D12377" s="16" t="str">
        <x:v>0.7960383478800456</x:v>
      </x:c>
      <x:c r="E12377" s="16" t="str">
        <x:v>0.5541013661358091</x:v>
      </x:c>
      <x:c r="F12377" s="2" t="str">
        <x:v>1024</x:v>
      </x:c>
      <x:c r="G12377" s="2" t="str">
        <x:v>567.3997989230685</x:v>
      </x:c>
      <x:c r="H12377" s="23" t="str">
        <x:v>1.3818181818181818</x:v>
      </x:c>
      <x:c r="I12377" s="2" t="str">
        <x:v>320</x:v>
      </x:c>
      <x:c r="J12377" s="2" t="str">
        <x:v>254.73227132161458</x:v>
      </x:c>
      <x:c r="K12377" s="16" t="str">
        <x:v>0.7960383478800456</x:v>
      </x:c>
      <x:c r="L12377" s="2" t="str">
        <x:v>211.0</x:v>
      </x:c>
      <x:c r="M12377" s="23" t="str">
        <x:v>0.0</x:v>
      </x:c>
      <x:c r="N12377" s="23" t="str">
        <x:v>0.0</x:v>
      </x:c>
      <x:c r="O12377" s="2" t="str">
        <x:v>原始聚合</x:v>
      </x:c>
    </x:row>
    <x:row r="12378">
      <x:c r="A12378" s="2" t="str">
        <x:v>1662907056</x:v>
      </x:c>
      <x:c r="B12378" s="2" t="str">
        <x:v>C009</x:v>
      </x:c>
      <x:c r="C12378" s="14" t="str">
        <x:v>11</x:v>
      </x:c>
      <x:c r="D12378" s="16" t="str">
        <x:v>0.7940481948852539</x:v>
      </x:c>
      <x:c r="E12378" s="16" t="str">
        <x:v>0.5566699115766419</x:v>
      </x:c>
      <x:c r="F12378" s="2" t="str">
        <x:v>1024</x:v>
      </x:c>
      <x:c r="G12378" s="2" t="str">
        <x:v>570.0299894544813</x:v>
      </x:c>
      <x:c r="H12378" s="23" t="str">
        <x:v>4.5212121212121215</x:v>
      </x:c>
      <x:c r="I12378" s="2" t="str">
        <x:v>320</x:v>
      </x:c>
      <x:c r="J12378" s="2" t="str">
        <x:v>254.09542236328124</x:v>
      </x:c>
      <x:c r="K12378" s="16" t="str">
        <x:v>0.7940481948852539</x:v>
      </x:c>
      <x:c r="L12378" s="2" t="str">
        <x:v>0.0</x:v>
      </x:c>
      <x:c r="M12378" s="23" t="str">
        <x:v>0.0</x:v>
      </x:c>
      <x:c r="N12378" s="23" t="str">
        <x:v>32015.0</x:v>
      </x:c>
      <x:c r="O12378" s="2" t="str">
        <x:v>原始聚合</x:v>
      </x:c>
    </x:row>
    <x:row r="12379">
      <x:c r="A12379" s="2" t="str">
        <x:v>1662907113</x:v>
      </x:c>
      <x:c r="B12379" s="2" t="str">
        <x:v>C009</x:v>
      </x:c>
      <x:c r="C12379" s="14" t="str">
        <x:v>11</x:v>
      </x:c>
      <x:c r="D12379" s="16" t="str">
        <x:v>0.7920246760050456</x:v>
      </x:c>
      <x:c r="E12379" s="16" t="str">
        <x:v>0.5564033347699378</x:v>
      </x:c>
      <x:c r="F12379" s="2" t="str">
        <x:v>1024</x:v>
      </x:c>
      <x:c r="G12379" s="2" t="str">
        <x:v>569.7570148044163</x:v>
      </x:c>
      <x:c r="H12379" s="23" t="str">
        <x:v>1.4545454545454546</x:v>
      </x:c>
      <x:c r="I12379" s="2" t="str">
        <x:v>320</x:v>
      </x:c>
      <x:c r="J12379" s="2" t="str">
        <x:v>253.4478963216146</x:v>
      </x:c>
      <x:c r="K12379" s="16" t="str">
        <x:v>0.7920246760050456</x:v>
      </x:c>
      <x:c r="L12379" s="2" t="str">
        <x:v>0.0</x:v>
      </x:c>
      <x:c r="M12379" s="23" t="str">
        <x:v>0.0</x:v>
      </x:c>
      <x:c r="N12379" s="23" t="str">
        <x:v>0.0</x:v>
      </x:c>
      <x:c r="O12379" s="2" t="str">
        <x:v>原始聚合</x:v>
      </x:c>
    </x:row>
    <x:row r="12380">
      <x:c r="A12380" s="2" t="str">
        <x:v>1662907170</x:v>
      </x:c>
      <x:c r="B12380" s="2" t="str">
        <x:v>C009</x:v>
      </x:c>
      <x:c r="C12380" s="14" t="str">
        <x:v>11</x:v>
      </x:c>
      <x:c r="D12380" s="16" t="str">
        <x:v>0.7931979751586914</x:v>
      </x:c>
      <x:c r="E12380" s="16" t="str">
        <x:v>0.553904758559333</x:v>
      </x:c>
      <x:c r="F12380" s="2" t="str">
        <x:v>1024</x:v>
      </x:c>
      <x:c r="G12380" s="2" t="str">
        <x:v>567.198472764757</x:v>
      </x:c>
      <x:c r="H12380" s="23" t="str">
        <x:v>2.23030303030303</x:v>
      </x:c>
      <x:c r="I12380" s="2" t="str">
        <x:v>320</x:v>
      </x:c>
      <x:c r="J12380" s="2" t="str">
        <x:v>253.82335205078124</x:v>
      </x:c>
      <x:c r="K12380" s="16" t="str">
        <x:v>0.7931979751586914</x:v>
      </x:c>
      <x:c r="L12380" s="2" t="str">
        <x:v>0.0</x:v>
      </x:c>
      <x:c r="M12380" s="23" t="str">
        <x:v>0.0</x:v>
      </x:c>
      <x:c r="N12380" s="23" t="str">
        <x:v>21960.0</x:v>
      </x:c>
      <x:c r="O12380" s="2" t="str">
        <x:v>原始聚合</x:v>
      </x:c>
    </x:row>
    <x:row r="12381">
      <x:c r="A12381" s="2" t="str">
        <x:v>1662907227</x:v>
      </x:c>
      <x:c r="B12381" s="2" t="str">
        <x:v>C009</x:v>
      </x:c>
      <x:c r="C12381" s="14" t="str">
        <x:v>11</x:v>
      </x:c>
      <x:c r="D12381" s="16" t="str">
        <x:v>0.8006668472290039</x:v>
      </x:c>
      <x:c r="E12381" s="16" t="str">
        <x:v>0.5537164600359069</x:v>
      </x:c>
      <x:c r="F12381" s="2" t="str">
        <x:v>1024</x:v>
      </x:c>
      <x:c r="G12381" s="2" t="str">
        <x:v>567.0056550767687</x:v>
      </x:c>
      <x:c r="H12381" s="23" t="str">
        <x:v>5.290909090909091</x:v>
      </x:c>
      <x:c r="I12381" s="2" t="str">
        <x:v>320</x:v>
      </x:c>
      <x:c r="J12381" s="2" t="str">
        <x:v>256.21339111328126</x:v>
      </x:c>
      <x:c r="K12381" s="16" t="str">
        <x:v>0.8006668472290039</x:v>
      </x:c>
      <x:c r="L12381" s="2" t="str">
        <x:v>0.0</x:v>
      </x:c>
      <x:c r="M12381" s="23" t="str">
        <x:v>0.0</x:v>
      </x:c>
      <x:c r="N12381" s="23" t="str">
        <x:v>40052.0</x:v>
      </x:c>
      <x:c r="O12381" s="2" t="str">
        <x:v>原始聚合</x:v>
      </x:c>
    </x:row>
    <x:row r="12382">
      <x:c r="A12382" s="2" t="str">
        <x:v>1662907284</x:v>
      </x:c>
      <x:c r="B12382" s="2" t="str">
        <x:v>C009</x:v>
      </x:c>
      <x:c r="C12382" s="14" t="str">
        <x:v>11</x:v>
      </x:c>
      <x:c r="D12382" s="16" t="str">
        <x:v>0.8198137791951497</x:v>
      </x:c>
      <x:c r="E12382" s="16" t="str">
        <x:v>0.55305092367861</x:v>
      </x:c>
      <x:c r="F12382" s="2" t="str">
        <x:v>1024</x:v>
      </x:c>
      <x:c r="G12382" s="2" t="str">
        <x:v>566.3241458468966</x:v>
      </x:c>
      <x:c r="H12382" s="23" t="str">
        <x:v>2.381818181818182</x:v>
      </x:c>
      <x:c r="I12382" s="2" t="str">
        <x:v>320</x:v>
      </x:c>
      <x:c r="J12382" s="2" t="str">
        <x:v>262.3404093424479</x:v>
      </x:c>
      <x:c r="K12382" s="16" t="str">
        <x:v>0.8198137791951497</x:v>
      </x:c>
      <x:c r="L12382" s="2" t="str">
        <x:v>346.0</x:v>
      </x:c>
      <x:c r="M12382" s="23" t="str">
        <x:v>0.0</x:v>
      </x:c>
      <x:c r="N12382" s="23" t="str">
        <x:v>18523.0</x:v>
      </x:c>
      <x:c r="O12382" s="2" t="str">
        <x:v>原始聚合</x:v>
      </x:c>
    </x:row>
    <x:row r="12383">
      <x:c r="A12383" s="2" t="str">
        <x:v>1662907341</x:v>
      </x:c>
      <x:c r="B12383" s="2" t="str">
        <x:v>C009</x:v>
      </x:c>
      <x:c r="C12383" s="14" t="str">
        <x:v>11</x:v>
      </x:c>
      <x:c r="D12383" s="16" t="str">
        <x:v>0.824508196512858</x:v>
      </x:c>
      <x:c r="E12383" s="16" t="str">
        <x:v>0.5534004155132506</x:v>
      </x:c>
      <x:c r="F12383" s="2" t="str">
        <x:v>1024</x:v>
      </x:c>
      <x:c r="G12383" s="2" t="str">
        <x:v>566.6820254855686</x:v>
      </x:c>
      <x:c r="H12383" s="23" t="str">
        <x:v>1.8909090909090909</x:v>
      </x:c>
      <x:c r="I12383" s="2" t="str">
        <x:v>320</x:v>
      </x:c>
      <x:c r="J12383" s="2" t="str">
        <x:v>263.8426228841146</x:v>
      </x:c>
      <x:c r="K12383" s="16" t="str">
        <x:v>0.824508196512858</x:v>
      </x:c>
      <x:c r="L12383" s="2" t="str">
        <x:v>265.0</x:v>
      </x:c>
      <x:c r="M12383" s="23" t="str">
        <x:v>0.0</x:v>
      </x:c>
      <x:c r="N12383" s="23" t="str">
        <x:v>11242.0</x:v>
      </x:c>
      <x:c r="O12383" s="2" t="str">
        <x:v>原始聚合</x:v>
      </x:c>
    </x:row>
    <x:row r="12384">
      <x:c r="A12384" s="2" t="str">
        <x:v>1662907398</x:v>
      </x:c>
      <x:c r="B12384" s="2" t="str">
        <x:v>C009</x:v>
      </x:c>
      <x:c r="C12384" s="14" t="str">
        <x:v>11</x:v>
      </x:c>
      <x:c r="D12384" s="16" t="str">
        <x:v>0.8192107518513998</x:v>
      </x:c>
      <x:c r="E12384" s="16" t="str">
        <x:v>0.5537702416380247</x:v>
      </x:c>
      <x:c r="F12384" s="2" t="str">
        <x:v>1024</x:v>
      </x:c>
      <x:c r="G12384" s="2" t="str">
        <x:v>567.0607274373373</x:v>
      </x:c>
      <x:c r="H12384" s="23" t="str">
        <x:v>2.515151515151515</x:v>
      </x:c>
      <x:c r="I12384" s="2" t="str">
        <x:v>320</x:v>
      </x:c>
      <x:c r="J12384" s="2" t="str">
        <x:v>262.14744059244794</x:v>
      </x:c>
      <x:c r="K12384" s="16" t="str">
        <x:v>0.8192107518513998</x:v>
      </x:c>
      <x:c r="L12384" s="2" t="str">
        <x:v>0.0</x:v>
      </x:c>
      <x:c r="M12384" s="23" t="str">
        <x:v>0.0</x:v>
      </x:c>
      <x:c r="N12384" s="23" t="str">
        <x:v>40731.0</x:v>
      </x:c>
      <x:c r="O12384" s="2" t="str">
        <x:v>原始聚合</x:v>
      </x:c>
    </x:row>
    <x:row r="12385">
      <x:c r="A12385" s="2" t="str">
        <x:v>1662907455</x:v>
      </x:c>
      <x:c r="B12385" s="2" t="str">
        <x:v>C009</x:v>
      </x:c>
      <x:c r="C12385" s="14" t="str">
        <x:v>11</x:v>
      </x:c>
      <x:c r="D12385" s="16" t="str">
        <x:v>0.8372446060180664</x:v>
      </x:c>
      <x:c r="E12385" s="16" t="str">
        <x:v>0.5502084477080239</x:v>
      </x:c>
      <x:c r="F12385" s="2" t="str">
        <x:v>1024</x:v>
      </x:c>
      <x:c r="G12385" s="2" t="str">
        <x:v>563.4134504530165</x:v>
      </x:c>
      <x:c r="H12385" s="23" t="str">
        <x:v>0.0</x:v>
      </x:c>
      <x:c r="I12385" s="2" t="str">
        <x:v>320</x:v>
      </x:c>
      <x:c r="J12385" s="2" t="str">
        <x:v>267.91827392578125</x:v>
      </x:c>
      <x:c r="K12385" s="16" t="str">
        <x:v>0.8372446060180664</x:v>
      </x:c>
      <x:c r="L12385" s="2" t="str">
        <x:v>0.0</x:v>
      </x:c>
      <x:c r="M12385" s="23" t="str">
        <x:v>0.0</x:v>
      </x:c>
      <x:c r="N12385" s="23" t="str">
        <x:v>0.0</x:v>
      </x:c>
      <x:c r="O12385" s="2" t="str">
        <x:v>原始聚合</x:v>
      </x:c>
    </x:row>
    <x:row r="12386">
      <x:c r="A12386" s="2" t="str">
        <x:v>1662907512</x:v>
      </x:c>
      <x:c r="B12386" s="2" t="str">
        <x:v>C009</x:v>
      </x:c>
      <x:c r="C12386" s="14" t="str">
        <x:v>11</x:v>
      </x:c>
      <x:c r="D12386" s="16" t="str">
        <x:v>0.8227973810831706</x:v>
      </x:c>
      <x:c r="E12386" s="16" t="str">
        <x:v>0.5491272624995973</x:v>
      </x:c>
      <x:c r="F12386" s="2" t="str">
        <x:v>1024</x:v>
      </x:c>
      <x:c r="G12386" s="2" t="str">
        <x:v>562.3063167995876</x:v>
      </x:c>
      <x:c r="H12386" s="23" t="str">
        <x:v>2.5939393939393938</x:v>
      </x:c>
      <x:c r="I12386" s="2" t="str">
        <x:v>320</x:v>
      </x:c>
      <x:c r="J12386" s="2" t="str">
        <x:v>263.2951619466146</x:v>
      </x:c>
      <x:c r="K12386" s="16" t="str">
        <x:v>0.8227973810831706</x:v>
      </x:c>
      <x:c r="L12386" s="2" t="str">
        <x:v>221.5</x:v>
      </x:c>
      <x:c r="M12386" s="23" t="str">
        <x:v>0.0</x:v>
      </x:c>
      <x:c r="N12386" s="23" t="str">
        <x:v>17675.0</x:v>
      </x:c>
      <x:c r="O12386" s="2" t="str">
        <x:v>原始聚合</x:v>
      </x:c>
    </x:row>
    <x:row r="12387">
      <x:c r="A12387" s="2" t="str">
        <x:v>1662907569</x:v>
      </x:c>
      <x:c r="B12387" s="2" t="str">
        <x:v>C009</x:v>
      </x:c>
      <x:c r="C12387" s="14" t="str">
        <x:v>11</x:v>
      </x:c>
      <x:c r="D12387" s="16" t="str">
        <x:v>0.8273676935831705</x:v>
      </x:c>
      <x:c r="E12387" s="16" t="str">
        <x:v>0.5490232565336757</x:v>
      </x:c>
      <x:c r="F12387" s="2" t="str">
        <x:v>1024</x:v>
      </x:c>
      <x:c r="G12387" s="2" t="str">
        <x:v>562.1998146904839</x:v>
      </x:c>
      <x:c r="H12387" s="23" t="str">
        <x:v>1.9272727272727272</x:v>
      </x:c>
      <x:c r="I12387" s="2" t="str">
        <x:v>320</x:v>
      </x:c>
      <x:c r="J12387" s="2" t="str">
        <x:v>264.7576619466146</x:v>
      </x:c>
      <x:c r="K12387" s="16" t="str">
        <x:v>0.8273676935831705</x:v>
      </x:c>
      <x:c r="L12387" s="2" t="str">
        <x:v>324.0</x:v>
      </x:c>
      <x:c r="M12387" s="23" t="str">
        <x:v>0.0</x:v>
      </x:c>
      <x:c r="N12387" s="23" t="str">
        <x:v>12030.0</x:v>
      </x:c>
      <x:c r="O12387" s="2" t="str">
        <x:v>原始聚合</x:v>
      </x:c>
    </x:row>
    <x:row r="12388">
      <x:c r="A12388" s="2" t="str">
        <x:v>1662907626</x:v>
      </x:c>
      <x:c r="B12388" s="2" t="str">
        <x:v>C009</x:v>
      </x:c>
      <x:c r="C12388" s="14" t="str">
        <x:v>10</x:v>
      </x:c>
      <x:c r="D12388" s="16" t="str">
        <x:v>0.7961862564086915</x:v>
      </x:c>
      <x:c r="E12388" s="16" t="str">
        <x:v>0.5494982327024142</x:v>
      </x:c>
      <x:c r="F12388" s="2" t="str">
        <x:v>1024</x:v>
      </x:c>
      <x:c r="G12388" s="2" t="str">
        <x:v>562.6861902872721</x:v>
      </x:c>
      <x:c r="H12388" s="23" t="str">
        <x:v>5.52</x:v>
      </x:c>
      <x:c r="I12388" s="2" t="str">
        <x:v>320</x:v>
      </x:c>
      <x:c r="J12388" s="2" t="str">
        <x:v>254.77960205078125</x:v>
      </x:c>
      <x:c r="K12388" s="16" t="str">
        <x:v>0.7961862564086915</x:v>
      </x:c>
      <x:c r="L12388" s="2" t="str">
        <x:v>209.0</x:v>
      </x:c>
      <x:c r="M12388" s="23" t="str">
        <x:v>0.0</x:v>
      </x:c>
      <x:c r="N12388" s="23" t="str">
        <x:v>43446.0</x:v>
      </x:c>
      <x:c r="O12388" s="2" t="str">
        <x:v>原始聚合</x:v>
      </x:c>
    </x:row>
    <x:row r="12389">
      <x:c r="A12389" s="2" t="str">
        <x:v>1662907683</x:v>
      </x:c>
      <x:c r="B12389" s="2" t="str">
        <x:v>C009</x:v>
      </x:c>
      <x:c r="C12389" s="14" t="str">
        <x:v>11</x:v>
      </x:c>
      <x:c r="D12389" s="16" t="str">
        <x:v>0.8146552912394206</x:v>
      </x:c>
      <x:c r="E12389" s="16" t="str">
        <x:v>0.5527657659517394</x:v>
      </x:c>
      <x:c r="F12389" s="2" t="str">
        <x:v>1024</x:v>
      </x:c>
      <x:c r="G12389" s="2" t="str">
        <x:v>566.0321443345812</x:v>
      </x:c>
      <x:c r="H12389" s="23" t="str">
        <x:v>6.642424242424242</x:v>
      </x:c>
      <x:c r="I12389" s="2" t="str">
        <x:v>320</x:v>
      </x:c>
      <x:c r="J12389" s="2" t="str">
        <x:v>260.6896931966146</x:v>
      </x:c>
      <x:c r="K12389" s="16" t="str">
        <x:v>0.8146552912394206</x:v>
      </x:c>
      <x:c r="L12389" s="2" t="str">
        <x:v>0.0</x:v>
      </x:c>
      <x:c r="M12389" s="23" t="str">
        <x:v>0.0</x:v>
      </x:c>
      <x:c r="N12389" s="23" t="str">
        <x:v>67225.0</x:v>
      </x:c>
      <x:c r="O12389" s="2" t="str">
        <x:v>原始聚合</x:v>
      </x:c>
    </x:row>
    <x:row r="12390">
      <x:c r="A12390" s="2" t="str">
        <x:v>1662907740</x:v>
      </x:c>
      <x:c r="B12390" s="2" t="str">
        <x:v>C009</x:v>
      </x:c>
      <x:c r="C12390" s="14" t="str">
        <x:v>11</x:v>
      </x:c>
      <x:c r="D12390" s="16" t="str">
        <x:v>0.8337533950805665</x:v>
      </x:c>
      <x:c r="E12390" s="16" t="str">
        <x:v>0.5541901207632488</x:v>
      </x:c>
      <x:c r="F12390" s="2" t="str">
        <x:v>1024</x:v>
      </x:c>
      <x:c r="G12390" s="2" t="str">
        <x:v>567.4906836615668</x:v>
      </x:c>
      <x:c r="H12390" s="23" t="str">
        <x:v>0.0</x:v>
      </x:c>
      <x:c r="I12390" s="2" t="str">
        <x:v>320</x:v>
      </x:c>
      <x:c r="J12390" s="2" t="str">
        <x:v>266.80108642578125</x:v>
      </x:c>
      <x:c r="K12390" s="16" t="str">
        <x:v>0.8337533950805665</x:v>
      </x:c>
      <x:c r="L12390" s="2" t="str">
        <x:v>0.0</x:v>
      </x:c>
      <x:c r="M12390" s="23" t="str">
        <x:v>0.0</x:v>
      </x:c>
      <x:c r="N12390" s="23" t="str">
        <x:v>0.0</x:v>
      </x:c>
      <x:c r="O12390" s="2" t="str">
        <x:v>原始聚合</x:v>
      </x:c>
    </x:row>
    <x:row r="12391">
      <x:c r="A12391" s="2" t="str">
        <x:v>1662907797</x:v>
      </x:c>
      <x:c r="B12391" s="2" t="str">
        <x:v>C009</x:v>
      </x:c>
      <x:c r="C12391" s="14" t="str">
        <x:v>11</x:v>
      </x:c>
      <x:c r="D12391" s="16" t="str">
        <x:v>0.8337533950805665</x:v>
      </x:c>
      <x:c r="E12391" s="16" t="str">
        <x:v>0.5541943121287558</x:v>
      </x:c>
      <x:c r="F12391" s="2" t="str">
        <x:v>1024</x:v>
      </x:c>
      <x:c r="G12391" s="2" t="str">
        <x:v>567.494975619846</x:v>
      </x:c>
      <x:c r="H12391" s="23" t="str">
        <x:v>0.0</x:v>
      </x:c>
      <x:c r="I12391" s="2" t="str">
        <x:v>320</x:v>
      </x:c>
      <x:c r="J12391" s="2" t="str">
        <x:v>266.80108642578125</x:v>
      </x:c>
      <x:c r="K12391" s="16" t="str">
        <x:v>0.8337533950805665</x:v>
      </x:c>
      <x:c r="L12391" s="2" t="str">
        <x:v>0.0</x:v>
      </x:c>
      <x:c r="M12391" s="23" t="str">
        <x:v>0.0</x:v>
      </x:c>
      <x:c r="N12391" s="23" t="str">
        <x:v>0.0</x:v>
      </x:c>
      <x:c r="O12391" s="2" t="str">
        <x:v>原始聚合</x:v>
      </x:c>
    </x:row>
    <x:row r="12392">
      <x:c r="A12392" s="2" t="str">
        <x:v>1662907854</x:v>
      </x:c>
      <x:c r="B12392" s="2" t="str">
        <x:v>C009</x:v>
      </x:c>
      <x:c r="C12392" s="14" t="str">
        <x:v>11</x:v>
      </x:c>
      <x:c r="D12392" s="16" t="str">
        <x:v>0.8065009943644206</x:v>
      </x:c>
      <x:c r="E12392" s="16" t="str">
        <x:v>0.5542437119616402</x:v>
      </x:c>
      <x:c r="F12392" s="2" t="str">
        <x:v>1024</x:v>
      </x:c>
      <x:c r="G12392" s="2" t="str">
        <x:v>567.5455610487196</x:v>
      </x:c>
      <x:c r="H12392" s="23" t="str">
        <x:v>9.025559947299078</x:v>
      </x:c>
      <x:c r="I12392" s="2" t="str">
        <x:v>320</x:v>
      </x:c>
      <x:c r="J12392" s="2" t="str">
        <x:v>258.0803181966146</x:v>
      </x:c>
      <x:c r="K12392" s="16" t="str">
        <x:v>0.8065009943644206</x:v>
      </x:c>
      <x:c r="L12392" s="2" t="str">
        <x:v>226.0</x:v>
      </x:c>
      <x:c r="M12392" s="23" t="str">
        <x:v>0.0</x:v>
      </x:c>
      <x:c r="N12392" s="23" t="str">
        <x:v>0.0</x:v>
      </x:c>
      <x:c r="O12392" s="2" t="str">
        <x:v>原始聚合</x:v>
      </x:c>
    </x:row>
    <x:row r="12393">
      <x:c r="A12393" s="2" t="str">
        <x:v>1662907911</x:v>
      </x:c>
      <x:c r="B12393" s="2" t="str">
        <x:v>C009</x:v>
      </x:c>
      <x:c r="C12393" s="14" t="str">
        <x:v>11</x:v>
      </x:c>
      <x:c r="D12393" s="16" t="str">
        <x:v>0.7980571873982748</x:v>
      </x:c>
      <x:c r="E12393" s="16" t="str">
        <x:v>0.5571950582994355</x:v>
      </x:c>
      <x:c r="F12393" s="2" t="str">
        <x:v>1024</x:v>
      </x:c>
      <x:c r="G12393" s="2" t="str">
        <x:v>570.567739698622</x:v>
      </x:c>
      <x:c r="H12393" s="23" t="str">
        <x:v>15.56060606060606</x:v>
      </x:c>
      <x:c r="I12393" s="2" t="str">
        <x:v>320</x:v>
      </x:c>
      <x:c r="J12393" s="2" t="str">
        <x:v>255.37829996744793</x:v>
      </x:c>
      <x:c r="K12393" s="16" t="str">
        <x:v>0.7980571873982748</x:v>
      </x:c>
      <x:c r="L12393" s="2" t="str">
        <x:v>0.0</x:v>
      </x:c>
      <x:c r="M12393" s="23" t="str">
        <x:v>0.0</x:v>
      </x:c>
      <x:c r="N12393" s="23" t="str">
        <x:v>25503.0</x:v>
      </x:c>
      <x:c r="O12393" s="2" t="str">
        <x:v>原始聚合</x:v>
      </x:c>
    </x:row>
    <x:row r="12394">
      <x:c r="A12394" s="2" t="str">
        <x:v>1662907968</x:v>
      </x:c>
      <x:c r="B12394" s="2" t="str">
        <x:v>C009</x:v>
      </x:c>
      <x:c r="C12394" s="14" t="str">
        <x:v>11</x:v>
      </x:c>
      <x:c r="D12394" s="16" t="str">
        <x:v>0.7943169530232748</x:v>
      </x:c>
      <x:c r="E12394" s="16" t="str">
        <x:v>0.5574668240216043</x:v>
      </x:c>
      <x:c r="F12394" s="2" t="str">
        <x:v>1024</x:v>
      </x:c>
      <x:c r="G12394" s="2" t="str">
        <x:v>570.8460277981228</x:v>
      </x:c>
      <x:c r="H12394" s="23" t="str">
        <x:v>10.436363636363636</x:v>
      </x:c>
      <x:c r="I12394" s="2" t="str">
        <x:v>320</x:v>
      </x:c>
      <x:c r="J12394" s="2" t="str">
        <x:v>254.18142496744792</x:v>
      </x:c>
      <x:c r="K12394" s="16" t="str">
        <x:v>0.7943169530232748</x:v>
      </x:c>
      <x:c r="L12394" s="2" t="str">
        <x:v>125.0</x:v>
      </x:c>
      <x:c r="M12394" s="23" t="str">
        <x:v>0.0</x:v>
      </x:c>
      <x:c r="N12394" s="23" t="str">
        <x:v>26175.0</x:v>
      </x:c>
      <x:c r="O12394" s="2" t="str">
        <x:v>原始聚合</x:v>
      </x:c>
    </x:row>
    <x:row r="12395">
      <x:c r="A12395" s="2" t="str">
        <x:v>1662908025</x:v>
      </x:c>
      <x:c r="B12395" s="2" t="str">
        <x:v>C009</x:v>
      </x:c>
      <x:c r="C12395" s="14" t="str">
        <x:v>11</x:v>
      </x:c>
      <x:c r="D12395" s="16" t="str">
        <x:v>0.8401850763956705</x:v>
      </x:c>
      <x:c r="E12395" s="16" t="str">
        <x:v>0.5584013387560844</x:v>
      </x:c>
      <x:c r="F12395" s="2" t="str">
        <x:v>1024</x:v>
      </x:c>
      <x:c r="G12395" s="2" t="str">
        <x:v>571.8029708862305</x:v>
      </x:c>
      <x:c r="H12395" s="23" t="str">
        <x:v>2.2363636363636363</x:v>
      </x:c>
      <x:c r="I12395" s="2" t="str">
        <x:v>320</x:v>
      </x:c>
      <x:c r="J12395" s="2" t="str">
        <x:v>268.8592244466146</x:v>
      </x:c>
      <x:c r="K12395" s="16" t="str">
        <x:v>0.8401850763956705</x:v>
      </x:c>
      <x:c r="L12395" s="2" t="str">
        <x:v>0.0</x:v>
      </x:c>
      <x:c r="M12395" s="23" t="str">
        <x:v>0.0</x:v>
      </x:c>
      <x:c r="N12395" s="23" t="str">
        <x:v>11131.0</x:v>
      </x:c>
      <x:c r="O12395" s="2" t="str">
        <x:v>原始聚合</x:v>
      </x:c>
    </x:row>
    <x:row r="12396">
      <x:c r="A12396" s="2" t="str">
        <x:v>1662908082</x:v>
      </x:c>
      <x:c r="B12396" s="2" t="str">
        <x:v>C009</x:v>
      </x:c>
      <x:c r="C12396" s="14" t="str">
        <x:v>11</x:v>
      </x:c>
      <x:c r="D12396" s="16" t="str">
        <x:v>0.8488473892211914</x:v>
      </x:c>
      <x:c r="E12396" s="16" t="str">
        <x:v>0.5583916861149999</x:v>
      </x:c>
      <x:c r="F12396" s="2" t="str">
        <x:v>1024</x:v>
      </x:c>
      <x:c r="G12396" s="2" t="str">
        <x:v>571.7930865817599</x:v>
      </x:c>
      <x:c r="H12396" s="23" t="str">
        <x:v>0.0</x:v>
      </x:c>
      <x:c r="I12396" s="2" t="str">
        <x:v>320</x:v>
      </x:c>
      <x:c r="J12396" s="2" t="str">
        <x:v>271.63116455078125</x:v>
      </x:c>
      <x:c r="K12396" s="16" t="str">
        <x:v>0.8488473892211914</x:v>
      </x:c>
      <x:c r="L12396" s="2" t="str">
        <x:v>0.0</x:v>
      </x:c>
      <x:c r="M12396" s="23" t="str">
        <x:v>0.0</x:v>
      </x:c>
      <x:c r="N12396" s="23" t="str">
        <x:v>0.0</x:v>
      </x:c>
      <x:c r="O12396" s="2" t="str">
        <x:v>原始聚合</x:v>
      </x:c>
    </x:row>
    <x:row r="12397">
      <x:c r="A12397" s="2" t="str">
        <x:v>1662908139</x:v>
      </x:c>
      <x:c r="B12397" s="2" t="str">
        <x:v>C009</x:v>
      </x:c>
      <x:c r="C12397" s="14" t="str">
        <x:v>11</x:v>
      </x:c>
      <x:c r="D12397" s="16" t="str">
        <x:v>0.8488473892211914</x:v>
      </x:c>
      <x:c r="E12397" s="16" t="str">
        <x:v>0.5583375650975438</x:v>
      </x:c>
      <x:c r="F12397" s="2" t="str">
        <x:v>1024</x:v>
      </x:c>
      <x:c r="G12397" s="2" t="str">
        <x:v>571.7376666598849</x:v>
      </x:c>
      <x:c r="H12397" s="23" t="str">
        <x:v>0.0</x:v>
      </x:c>
      <x:c r="I12397" s="2" t="str">
        <x:v>320</x:v>
      </x:c>
      <x:c r="J12397" s="2" t="str">
        <x:v>271.63116455078125</x:v>
      </x:c>
      <x:c r="K12397" s="16" t="str">
        <x:v>0.8488473892211914</x:v>
      </x:c>
      <x:c r="L12397" s="2" t="str">
        <x:v>0.0</x:v>
      </x:c>
      <x:c r="M12397" s="23" t="str">
        <x:v>0.0</x:v>
      </x:c>
      <x:c r="N12397" s="23" t="str">
        <x:v>0.0</x:v>
      </x:c>
      <x:c r="O12397" s="2" t="str">
        <x:v>原始聚合</x:v>
      </x:c>
    </x:row>
    <x:row r="12398">
      <x:c r="A12398" s="2" t="str">
        <x:v>1662908196</x:v>
      </x:c>
      <x:c r="B12398" s="2" t="str">
        <x:v>C009</x:v>
      </x:c>
      <x:c r="C12398" s="14" t="str">
        <x:v>11</x:v>
      </x:c>
      <x:c r="D12398" s="16" t="str">
        <x:v>0.8488473892211914</x:v>
      </x:c>
      <x:c r="E12398" s="16" t="str">
        <x:v>0.5532059967517853</x:v>
      </x:c>
      <x:c r="F12398" s="2" t="str">
        <x:v>1024</x:v>
      </x:c>
      <x:c r="G12398" s="2" t="str">
        <x:v>566.4829406738281</x:v>
      </x:c>
      <x:c r="H12398" s="23" t="str">
        <x:v>0.048484848484848485</x:v>
      </x:c>
      <x:c r="I12398" s="2" t="str">
        <x:v>320</x:v>
      </x:c>
      <x:c r="J12398" s="2" t="str">
        <x:v>271.63116455078125</x:v>
      </x:c>
      <x:c r="K12398" s="16" t="str">
        <x:v>0.8488473892211914</x:v>
      </x:c>
      <x:c r="L12398" s="2" t="str">
        <x:v>214.0</x:v>
      </x:c>
      <x:c r="M12398" s="23" t="str">
        <x:v>0.0</x:v>
      </x:c>
      <x:c r="N12398" s="23" t="str">
        <x:v>0.0</x:v>
      </x:c>
      <x:c r="O12398" s="2" t="str">
        <x:v>原始聚合</x:v>
      </x:c>
    </x:row>
    <x:row r="12399">
      <x:c r="A12399" s="2" t="str">
        <x:v>1662908253</x:v>
      </x:c>
      <x:c r="B12399" s="2" t="str">
        <x:v>C009</x:v>
      </x:c>
      <x:c r="C12399" s="14" t="str">
        <x:v>11</x:v>
      </x:c>
      <x:c r="D12399" s="16" t="str">
        <x:v>0.8273272069295248</x:v>
      </x:c>
      <x:c r="E12399" s="16" t="str">
        <x:v>0.549329124391079</x:v>
      </x:c>
      <x:c r="F12399" s="2" t="str">
        <x:v>1024</x:v>
      </x:c>
      <x:c r="G12399" s="2" t="str">
        <x:v>562.5130233764648</x:v>
      </x:c>
      <x:c r="H12399" s="23" t="str">
        <x:v>2.2424242424242418</x:v>
      </x:c>
      <x:c r="I12399" s="2" t="str">
        <x:v>320</x:v>
      </x:c>
      <x:c r="J12399" s="2" t="str">
        <x:v>264.7447062174479</x:v>
      </x:c>
      <x:c r="K12399" s="16" t="str">
        <x:v>0.8273272069295248</x:v>
      </x:c>
      <x:c r="L12399" s="2" t="str">
        <x:v>227.0</x:v>
      </x:c>
      <x:c r="M12399" s="23" t="str">
        <x:v>0.0</x:v>
      </x:c>
      <x:c r="N12399" s="23" t="str">
        <x:v>23076.0</x:v>
      </x:c>
      <x:c r="O12399" s="2" t="str">
        <x:v>原始聚合</x:v>
      </x:c>
    </x:row>
    <x:row r="12400">
      <x:c r="A12400" s="2" t="str">
        <x:v>1662908310</x:v>
      </x:c>
      <x:c r="B12400" s="2" t="str">
        <x:v>C009</x:v>
      </x:c>
      <x:c r="C12400" s="14" t="str">
        <x:v>11</x:v>
      </x:c>
      <x:c r="D12400" s="16" t="str">
        <x:v>0.8305577977498373</x:v>
      </x:c>
      <x:c r="E12400" s="16" t="str">
        <x:v>0.5503173602951897</x:v>
      </x:c>
      <x:c r="F12400" s="2" t="str">
        <x:v>1024</x:v>
      </x:c>
      <x:c r="G12400" s="2" t="str">
        <x:v>563.5249769422743</x:v>
      </x:c>
      <x:c r="H12400" s="23" t="str">
        <x:v>2.606060606060606</x:v>
      </x:c>
      <x:c r="I12400" s="2" t="str">
        <x:v>320</x:v>
      </x:c>
      <x:c r="J12400" s="2" t="str">
        <x:v>265.77849527994795</x:v>
      </x:c>
      <x:c r="K12400" s="16" t="str">
        <x:v>0.8305577977498373</x:v>
      </x:c>
      <x:c r="L12400" s="2" t="str">
        <x:v>0.0</x:v>
      </x:c>
      <x:c r="M12400" s="23" t="str">
        <x:v>0.0</x:v>
      </x:c>
      <x:c r="N12400" s="23" t="str">
        <x:v>15735.0</x:v>
      </x:c>
      <x:c r="O12400" s="2" t="str">
        <x:v>原始聚合</x:v>
      </x:c>
    </x:row>
    <x:row r="12401">
      <x:c r="A12401" s="2" t="str">
        <x:v>1662908367</x:v>
      </x:c>
      <x:c r="B12401" s="2" t="str">
        <x:v>C009</x:v>
      </x:c>
      <x:c r="C12401" s="14" t="str">
        <x:v>11</x:v>
      </x:c>
      <x:c r="D12401" s="16" t="str">
        <x:v>0.8261687596638998</x:v>
      </x:c>
      <x:c r="E12401" s="16" t="str">
        <x:v>0.5517251085903909</x:v>
      </x:c>
      <x:c r="F12401" s="2" t="str">
        <x:v>1024</x:v>
      </x:c>
      <x:c r="G12401" s="2" t="str">
        <x:v>564.9665111965603</x:v>
      </x:c>
      <x:c r="H12401" s="23" t="str">
        <x:v>3.139393939393939</x:v>
      </x:c>
      <x:c r="I12401" s="2" t="str">
        <x:v>320</x:v>
      </x:c>
      <x:c r="J12401" s="2" t="str">
        <x:v>264.37400309244794</x:v>
      </x:c>
      <x:c r="K12401" s="16" t="str">
        <x:v>0.8261687596638998</x:v>
      </x:c>
      <x:c r="L12401" s="2" t="str">
        <x:v>245.0</x:v>
      </x:c>
      <x:c r="M12401" s="23" t="str">
        <x:v>0.0</x:v>
      </x:c>
      <x:c r="N12401" s="23" t="str">
        <x:v>20566.5</x:v>
      </x:c>
      <x:c r="O12401" s="2" t="str">
        <x:v>原始聚合</x:v>
      </x:c>
    </x:row>
    <x:row r="12402">
      <x:c r="A12402" s="2" t="str">
        <x:v>1662908424</x:v>
      </x:c>
      <x:c r="B12402" s="2" t="str">
        <x:v>C009</x:v>
      </x:c>
      <x:c r="C12402" s="14" t="str">
        <x:v>11</x:v>
      </x:c>
      <x:c r="D12402" s="16" t="str">
        <x:v>0.7745547866821288</x:v>
      </x:c>
      <x:c r="E12402" s="16" t="str">
        <x:v>0.5523831041322814</x:v>
      </x:c>
      <x:c r="F12402" s="2" t="str">
        <x:v>1024</x:v>
      </x:c>
      <x:c r="G12402" s="2" t="str">
        <x:v>565.6402986314562</x:v>
      </x:c>
      <x:c r="H12402" s="23" t="str">
        <x:v>6.390909090909091</x:v>
      </x:c>
      <x:c r="I12402" s="2" t="str">
        <x:v>320</x:v>
      </x:c>
      <x:c r="J12402" s="2" t="str">
        <x:v>247.85753173828124</x:v>
      </x:c>
      <x:c r="K12402" s="16" t="str">
        <x:v>0.7745547866821288</x:v>
      </x:c>
      <x:c r="L12402" s="2" t="str">
        <x:v>265.75</x:v>
      </x:c>
      <x:c r="M12402" s="23" t="str">
        <x:v>0.0</x:v>
      </x:c>
      <x:c r="N12402" s="23" t="str">
        <x:v>19355.0</x:v>
      </x:c>
      <x:c r="O12402" s="2" t="str">
        <x:v>原始聚合</x:v>
      </x:c>
    </x:row>
    <x:row r="12403">
      <x:c r="A12403" s="2" t="str">
        <x:v>1662908481</x:v>
      </x:c>
      <x:c r="B12403" s="2" t="str">
        <x:v>C009</x:v>
      </x:c>
      <x:c r="C12403" s="14" t="str">
        <x:v>11</x:v>
      </x:c>
      <x:c r="D12403" s="16" t="str">
        <x:v>0.7458782323201497</x:v>
      </x:c>
      <x:c r="E12403" s="16" t="str">
        <x:v>0.5570451733138827</x:v>
      </x:c>
      <x:c r="F12403" s="2" t="str">
        <x:v>1024</x:v>
      </x:c>
      <x:c r="G12403" s="2" t="str">
        <x:v>570.4142574734159</x:v>
      </x:c>
      <x:c r="H12403" s="23" t="str">
        <x:v>9.469696969696969</x:v>
      </x:c>
      <x:c r="I12403" s="2" t="str">
        <x:v>320</x:v>
      </x:c>
      <x:c r="J12403" s="2" t="str">
        <x:v>238.6810343424479</x:v>
      </x:c>
      <x:c r="K12403" s="16" t="str">
        <x:v>0.7458782323201497</x:v>
      </x:c>
      <x:c r="L12403" s="2" t="str">
        <x:v>180.0</x:v>
      </x:c>
      <x:c r="M12403" s="23" t="str">
        <x:v>0.0</x:v>
      </x:c>
      <x:c r="N12403" s="23" t="str">
        <x:v>75831.0</x:v>
      </x:c>
      <x:c r="O12403" s="2" t="str">
        <x:v>原始聚合</x:v>
      </x:c>
    </x:row>
    <x:row r="12404">
      <x:c r="A12404" s="2" t="str">
        <x:v>1662908538</x:v>
      </x:c>
      <x:c r="B12404" s="2" t="str">
        <x:v>C009</x:v>
      </x:c>
      <x:c r="C12404" s="14" t="str">
        <x:v>11</x:v>
      </x:c>
      <x:c r="D12404" s="16" t="str">
        <x:v>0.7777758153279622</x:v>
      </x:c>
      <x:c r="E12404" s="16" t="str">
        <x:v>0.5568786213795344</x:v>
      </x:c>
      <x:c r="F12404" s="2" t="str">
        <x:v>1024</x:v>
      </x:c>
      <x:c r="G12404" s="2" t="str">
        <x:v>570.2437082926432</x:v>
      </x:c>
      <x:c r="H12404" s="23" t="str">
        <x:v>2.321212121212121</x:v>
      </x:c>
      <x:c r="I12404" s="2" t="str">
        <x:v>320</x:v>
      </x:c>
      <x:c r="J12404" s="2" t="str">
        <x:v>248.8882609049479</x:v>
      </x:c>
      <x:c r="K12404" s="16" t="str">
        <x:v>0.7777758153279622</x:v>
      </x:c>
      <x:c r="L12404" s="2" t="str">
        <x:v>0.0</x:v>
      </x:c>
      <x:c r="M12404" s="23" t="str">
        <x:v>0.0</x:v>
      </x:c>
      <x:c r="N12404" s="23" t="str">
        <x:v>26341.5</x:v>
      </x:c>
      <x:c r="O12404" s="2" t="str">
        <x:v>原始聚合</x:v>
      </x:c>
    </x:row>
    <x:row r="12405">
      <x:c r="A12405" s="2" t="str">
        <x:v>1662908595</x:v>
      </x:c>
      <x:c r="B12405" s="2" t="str">
        <x:v>C009</x:v>
      </x:c>
      <x:c r="C12405" s="14" t="str">
        <x:v>11</x:v>
      </x:c>
      <x:c r="D12405" s="16" t="str">
        <x:v>0.791256243387858</x:v>
      </x:c>
      <x:c r="E12405" s="16" t="str">
        <x:v>0.5598372477624151</x:v>
      </x:c>
      <x:c r="F12405" s="2" t="str">
        <x:v>1024</x:v>
      </x:c>
      <x:c r="G12405" s="2" t="str">
        <x:v>573.273341708713</x:v>
      </x:c>
      <x:c r="H12405" s="23" t="str">
        <x:v>4.503030303030303</x:v>
      </x:c>
      <x:c r="I12405" s="2" t="str">
        <x:v>320</x:v>
      </x:c>
      <x:c r="J12405" s="2" t="str">
        <x:v>253.20199788411458</x:v>
      </x:c>
      <x:c r="K12405" s="16" t="str">
        <x:v>0.791256243387858</x:v>
      </x:c>
      <x:c r="L12405" s="2" t="str">
        <x:v>141.5</x:v>
      </x:c>
      <x:c r="M12405" s="23" t="str">
        <x:v>0.0</x:v>
      </x:c>
      <x:c r="N12405" s="23" t="str">
        <x:v>16777.0</x:v>
      </x:c>
      <x:c r="O12405" s="2" t="str">
        <x:v>原始聚合</x:v>
      </x:c>
    </x:row>
    <x:row r="12406">
      <x:c r="A12406" s="2" t="str">
        <x:v>1662908652</x:v>
      </x:c>
      <x:c r="B12406" s="2" t="str">
        <x:v>C009</x:v>
      </x:c>
      <x:c r="C12406" s="14" t="str">
        <x:v>11</x:v>
      </x:c>
      <x:c r="D12406" s="16" t="str">
        <x:v>0.7829965591430664</x:v>
      </x:c>
      <x:c r="E12406" s="16" t="str">
        <x:v>0.5586136720246738</x:v>
      </x:c>
      <x:c r="F12406" s="2" t="str">
        <x:v>1024</x:v>
      </x:c>
      <x:c r="G12406" s="2" t="str">
        <x:v>572.020400153266</x:v>
      </x:c>
      <x:c r="H12406" s="23" t="str">
        <x:v>2.393939393939394</x:v>
      </x:c>
      <x:c r="I12406" s="2" t="str">
        <x:v>320</x:v>
      </x:c>
      <x:c r="J12406" s="2" t="str">
        <x:v>250.55889892578125</x:v>
      </x:c>
      <x:c r="K12406" s="16" t="str">
        <x:v>0.7829965591430664</x:v>
      </x:c>
      <x:c r="L12406" s="2" t="str">
        <x:v>164.0</x:v>
      </x:c>
      <x:c r="M12406" s="23" t="str">
        <x:v>0.0</x:v>
      </x:c>
      <x:c r="N12406" s="23" t="str">
        <x:v>28547.5</x:v>
      </x:c>
      <x:c r="O12406" s="2" t="str">
        <x:v>原始聚合</x:v>
      </x:c>
    </x:row>
    <x:row r="12407">
      <x:c r="A12407" s="2" t="str">
        <x:v>1662908709</x:v>
      </x:c>
      <x:c r="B12407" s="2" t="str">
        <x:v>C009</x:v>
      </x:c>
      <x:c r="C12407" s="14" t="str">
        <x:v>11</x:v>
      </x:c>
      <x:c r="D12407" s="16" t="str">
        <x:v>0.7409775161743164</x:v>
      </x:c>
      <x:c r="E12407" s="16" t="str">
        <x:v>0.562149864104059</x:v>
      </x:c>
      <x:c r="F12407" s="2" t="str">
        <x:v>1024</x:v>
      </x:c>
      <x:c r="G12407" s="2" t="str">
        <x:v>575.6414608425564</x:v>
      </x:c>
      <x:c r="H12407" s="23" t="str">
        <x:v>10.36969696969697</x:v>
      </x:c>
      <x:c r="I12407" s="2" t="str">
        <x:v>320</x:v>
      </x:c>
      <x:c r="J12407" s="2" t="str">
        <x:v>237.11280517578126</x:v>
      </x:c>
      <x:c r="K12407" s="16" t="str">
        <x:v>0.7409775161743164</x:v>
      </x:c>
      <x:c r="L12407" s="2" t="str">
        <x:v>298.0</x:v>
      </x:c>
      <x:c r="M12407" s="23" t="str">
        <x:v>0.0</x:v>
      </x:c>
      <x:c r="N12407" s="23" t="str">
        <x:v>79257.5</x:v>
      </x:c>
      <x:c r="O12407" s="2" t="str">
        <x:v>原始聚合</x:v>
      </x:c>
    </x:row>
    <x:row r="12408">
      <x:c r="A12408" s="2" t="str">
        <x:v>1662908766</x:v>
      </x:c>
      <x:c r="B12408" s="2" t="str">
        <x:v>C009</x:v>
      </x:c>
      <x:c r="C12408" s="14" t="str">
        <x:v>11</x:v>
      </x:c>
      <x:c r="D12408" s="16" t="str">
        <x:v>0.7648858006795247</x:v>
      </x:c>
      <x:c r="E12408" s="16" t="str">
        <x:v>0.5642681254280938</x:v>
      </x:c>
      <x:c r="F12408" s="2" t="str">
        <x:v>1024</x:v>
      </x:c>
      <x:c r="G12408" s="2" t="str">
        <x:v>577.810560438368</x:v>
      </x:c>
      <x:c r="H12408" s="23" t="str">
        <x:v>2.5939393939393938</x:v>
      </x:c>
      <x:c r="I12408" s="2" t="str">
        <x:v>320</x:v>
      </x:c>
      <x:c r="J12408" s="2" t="str">
        <x:v>244.76345621744792</x:v>
      </x:c>
      <x:c r="K12408" s="16" t="str">
        <x:v>0.7648858006795247</x:v>
      </x:c>
      <x:c r="L12408" s="2" t="str">
        <x:v>229.0</x:v>
      </x:c>
      <x:c r="M12408" s="23" t="str">
        <x:v>0.0</x:v>
      </x:c>
      <x:c r="N12408" s="23" t="str">
        <x:v>22110.0</x:v>
      </x:c>
      <x:c r="O12408" s="2" t="str">
        <x:v>原始聚合</x:v>
      </x:c>
    </x:row>
    <x:row r="12409">
      <x:c r="A12409" s="2" t="str">
        <x:v>1662908823</x:v>
      </x:c>
      <x:c r="B12409" s="2" t="str">
        <x:v>C009</x:v>
      </x:c>
      <x:c r="C12409" s="14" t="str">
        <x:v>11</x:v>
      </x:c>
      <x:c r="D12409" s="16" t="str">
        <x:v>0.7939763768513998</x:v>
      </x:c>
      <x:c r="E12409" s="16" t="str">
        <x:v>0.5650331825017929</x:v>
      </x:c>
      <x:c r="F12409" s="2" t="str">
        <x:v>1024</x:v>
      </x:c>
      <x:c r="G12409" s="2" t="str">
        <x:v>578.5939788818359</x:v>
      </x:c>
      <x:c r="H12409" s="23" t="str">
        <x:v>2.7090909090909085</x:v>
      </x:c>
      <x:c r="I12409" s="2" t="str">
        <x:v>320</x:v>
      </x:c>
      <x:c r="J12409" s="2" t="str">
        <x:v>254.07244059244792</x:v>
      </x:c>
      <x:c r="K12409" s="16" t="str">
        <x:v>0.7939763768513998</x:v>
      </x:c>
      <x:c r="L12409" s="2" t="str">
        <x:v>269.0</x:v>
      </x:c>
      <x:c r="M12409" s="23" t="str">
        <x:v>0.0</x:v>
      </x:c>
      <x:c r="N12409" s="23" t="str">
        <x:v>11951.5</x:v>
      </x:c>
      <x:c r="O12409" s="2" t="str">
        <x:v>原始聚合</x:v>
      </x:c>
    </x:row>
    <x:row r="12410">
      <x:c r="A12410" s="2" t="str">
        <x:v>1662908880</x:v>
      </x:c>
      <x:c r="B12410" s="2" t="str">
        <x:v>C009</x:v>
      </x:c>
      <x:c r="C12410" s="14" t="str">
        <x:v>11</x:v>
      </x:c>
      <x:c r="D12410" s="16" t="str">
        <x:v>0.7513461685180663</x:v>
      </x:c>
      <x:c r="E12410" s="16" t="str">
        <x:v>0.5694202043943936</x:v>
      </x:c>
      <x:c r="F12410" s="2" t="str">
        <x:v>1024</x:v>
      </x:c>
      <x:c r="G12410" s="2" t="str">
        <x:v>583.086289299859</x:v>
      </x:c>
      <x:c r="H12410" s="23" t="str">
        <x:v>8.024675324675325</x:v>
      </x:c>
      <x:c r="I12410" s="2" t="str">
        <x:v>320</x:v>
      </x:c>
      <x:c r="J12410" s="2" t="str">
        <x:v>240.43077392578124</x:v>
      </x:c>
      <x:c r="K12410" s="16" t="str">
        <x:v>0.7513461685180663</x:v>
      </x:c>
      <x:c r="L12410" s="2" t="str">
        <x:v>207.0</x:v>
      </x:c>
      <x:c r="M12410" s="23" t="str">
        <x:v>0.0</x:v>
      </x:c>
      <x:c r="N12410" s="23" t="str">
        <x:v>31594.0</x:v>
      </x:c>
      <x:c r="O12410" s="2" t="str">
        <x:v>原始聚合</x:v>
      </x:c>
    </x:row>
    <x:row r="12411">
      <x:c r="A12411" s="2" t="str">
        <x:v>1662908937</x:v>
      </x:c>
      <x:c r="B12411" s="2" t="str">
        <x:v>C009</x:v>
      </x:c>
      <x:c r="C12411" s="14" t="str">
        <x:v>12</x:v>
      </x:c>
      <x:c r="D12411" s="16" t="str">
        <x:v>0.7936850357055664</x:v>
      </x:c>
      <x:c r="E12411" s="16" t="str">
        <x:v>0.5255371760099362</x:v>
      </x:c>
      <x:c r="F12411" s="2" t="str">
        <x:v>1024</x:v>
      </x:c>
      <x:c r="G12411" s="2" t="str">
        <x:v>538.1500682341747</x:v>
      </x:c>
      <x:c r="H12411" s="23" t="str">
        <x:v>7.030555555555556</x:v>
      </x:c>
      <x:c r="I12411" s="2" t="str">
        <x:v>320</x:v>
      </x:c>
      <x:c r="J12411" s="2" t="str">
        <x:v>253.97921142578124</x:v>
      </x:c>
      <x:c r="K12411" s="16" t="str">
        <x:v>0.7936850357055664</x:v>
      </x:c>
      <x:c r="L12411" s="2" t="str">
        <x:v>0.0</x:v>
      </x:c>
      <x:c r="M12411" s="23" t="str">
        <x:v>75908.0</x:v>
      </x:c>
      <x:c r="N12411" s="23" t="str">
        <x:v>81451.5</x:v>
      </x:c>
      <x:c r="O12411" s="2" t="str">
        <x:v>原始聚合</x:v>
      </x:c>
    </x:row>
    <x:row r="12412">
      <x:c r="A12412" s="2" t="str">
        <x:v>1662908994</x:v>
      </x:c>
      <x:c r="B12412" s="2" t="str">
        <x:v>C009</x:v>
      </x:c>
      <x:c r="C12412" s="14" t="str">
        <x:v>12</x:v>
      </x:c>
      <x:c r="D12412" s="16" t="str">
        <x:v>0.7517279434204102</x:v>
      </x:c>
      <x:c r="E12412" s="16" t="str">
        <x:v>0.5201506782800723</x:v>
      </x:c>
      <x:c r="F12412" s="2" t="str">
        <x:v>1024</x:v>
      </x:c>
      <x:c r="G12412" s="2" t="str">
        <x:v>532.6342945587941</x:v>
      </x:c>
      <x:c r="H12412" s="23" t="str">
        <x:v>4.152777777777778</x:v>
      </x:c>
      <x:c r="I12412" s="2" t="str">
        <x:v>320</x:v>
      </x:c>
      <x:c r="J12412" s="2" t="str">
        <x:v>240.55294189453124</x:v>
      </x:c>
      <x:c r="K12412" s="16" t="str">
        <x:v>0.7517279434204102</x:v>
      </x:c>
      <x:c r="L12412" s="2" t="str">
        <x:v>242.66666666666666</x:v>
      </x:c>
      <x:c r="M12412" s="23" t="str">
        <x:v>0.0</x:v>
      </x:c>
      <x:c r="N12412" s="23" t="str">
        <x:v>25457.0</x:v>
      </x:c>
      <x:c r="O12412" s="2" t="str">
        <x:v>原始聚合</x:v>
      </x:c>
    </x:row>
    <x:row r="12413">
      <x:c r="A12413" s="2" t="str">
        <x:v>1662909051</x:v>
      </x:c>
      <x:c r="B12413" s="2" t="str">
        <x:v>C009</x:v>
      </x:c>
      <x:c r="C12413" s="14" t="str">
        <x:v>12</x:v>
      </x:c>
      <x:c r="D12413" s="16" t="str">
        <x:v>0.7452081934611002</x:v>
      </x:c>
      <x:c r="E12413" s="16" t="str">
        <x:v>0.5211927386430594</x:v>
      </x:c>
      <x:c r="F12413" s="2" t="str">
        <x:v>1024</x:v>
      </x:c>
      <x:c r="G12413" s="2" t="str">
        <x:v>533.7013643704928</x:v>
      </x:c>
      <x:c r="H12413" s="23" t="str">
        <x:v>5.405555555555555</x:v>
      </x:c>
      <x:c r="I12413" s="2" t="str">
        <x:v>320</x:v>
      </x:c>
      <x:c r="J12413" s="2" t="str">
        <x:v>238.46662190755208</x:v>
      </x:c>
      <x:c r="K12413" s="16" t="str">
        <x:v>0.7452081934611002</x:v>
      </x:c>
      <x:c r="L12413" s="2" t="str">
        <x:v>250.0</x:v>
      </x:c>
      <x:c r="M12413" s="23" t="str">
        <x:v>0.0</x:v>
      </x:c>
      <x:c r="N12413" s="23" t="str">
        <x:v>29212.5</x:v>
      </x:c>
      <x:c r="O12413" s="2" t="str">
        <x:v>原始聚合</x:v>
      </x:c>
    </x:row>
    <x:row r="12414">
      <x:c r="A12414" s="2" t="str">
        <x:v>1662909108</x:v>
      </x:c>
      <x:c r="B12414" s="2" t="str">
        <x:v>C009</x:v>
      </x:c>
      <x:c r="C12414" s="14" t="str">
        <x:v>12</x:v>
      </x:c>
      <x:c r="D12414" s="16" t="str">
        <x:v>0.8176315180460613</x:v>
      </x:c>
      <x:c r="E12414" s="16" t="str">
        <x:v>0.5245720400260045</x:v>
      </x:c>
      <x:c r="F12414" s="2" t="str">
        <x:v>1024</x:v>
      </x:c>
      <x:c r="G12414" s="2" t="str">
        <x:v>537.1617689866287</x:v>
      </x:c>
      <x:c r="H12414" s="23" t="str">
        <x:v>5.144444444444445</x:v>
      </x:c>
      <x:c r="I12414" s="2" t="str">
        <x:v>320</x:v>
      </x:c>
      <x:c r="J12414" s="2" t="str">
        <x:v>261.6420857747396</x:v>
      </x:c>
      <x:c r="K12414" s="16" t="str">
        <x:v>0.8176315180460613</x:v>
      </x:c>
      <x:c r="L12414" s="2" t="str">
        <x:v>0.0</x:v>
      </x:c>
      <x:c r="M12414" s="23" t="str">
        <x:v>0.0</x:v>
      </x:c>
      <x:c r="N12414" s="23" t="str">
        <x:v>61486.5</x:v>
      </x:c>
      <x:c r="O12414" s="2" t="str">
        <x:v>原始聚合</x:v>
      </x:c>
    </x:row>
    <x:row r="12415">
      <x:c r="A12415" s="2" t="str">
        <x:v>1662909165</x:v>
      </x:c>
      <x:c r="B12415" s="2" t="str">
        <x:v>C009</x:v>
      </x:c>
      <x:c r="C12415" s="14" t="str">
        <x:v>12</x:v>
      </x:c>
      <x:c r="D12415" s="16" t="str">
        <x:v>0.8558366775512696</x:v>
      </x:c>
      <x:c r="E12415" s="16" t="str">
        <x:v>0.5221611651090475</x:v>
      </x:c>
      <x:c r="F12415" s="2" t="str">
        <x:v>1024</x:v>
      </x:c>
      <x:c r="G12415" s="2" t="str">
        <x:v>534.6930330716647</x:v>
      </x:c>
      <x:c r="H12415" s="23" t="str">
        <x:v>0.033333333333333326</x:v>
      </x:c>
      <x:c r="I12415" s="2" t="str">
        <x:v>320</x:v>
      </x:c>
      <x:c r="J12415" s="2" t="str">
        <x:v>273.86773681640625</x:v>
      </x:c>
      <x:c r="K12415" s="16" t="str">
        <x:v>0.8558366775512696</x:v>
      </x:c>
      <x:c r="L12415" s="2" t="str">
        <x:v>196.5</x:v>
      </x:c>
      <x:c r="M12415" s="23" t="str">
        <x:v>0.0</x:v>
      </x:c>
      <x:c r="N12415" s="23" t="str">
        <x:v>13931.0</x:v>
      </x:c>
      <x:c r="O12415" s="2" t="str">
        <x:v>原始聚合</x:v>
      </x:c>
    </x:row>
    <x:row r="12416">
      <x:c r="A12416" s="2" t="str">
        <x:v>1662909222</x:v>
      </x:c>
      <x:c r="B12416" s="2" t="str">
        <x:v>C009</x:v>
      </x:c>
      <x:c r="C12416" s="14" t="str">
        <x:v>12</x:v>
      </x:c>
      <x:c r="D12416" s="16" t="str">
        <x:v>0.8197260411580404</x:v>
      </x:c>
      <x:c r="E12416" s="16" t="str">
        <x:v>0.5214114999159789</x:v>
      </x:c>
      <x:c r="F12416" s="2" t="str">
        <x:v>1024</x:v>
      </x:c>
      <x:c r="G12416" s="2" t="str">
        <x:v>533.9253759139624</x:v>
      </x:c>
      <x:c r="H12416" s="23" t="str">
        <x:v>4.277777777777778</x:v>
      </x:c>
      <x:c r="I12416" s="2" t="str">
        <x:v>320</x:v>
      </x:c>
      <x:c r="J12416" s="2" t="str">
        <x:v>262.3123331705729</x:v>
      </x:c>
      <x:c r="K12416" s="16" t="str">
        <x:v>0.8197260411580404</x:v>
      </x:c>
      <x:c r="L12416" s="2" t="str">
        <x:v>257.0</x:v>
      </x:c>
      <x:c r="M12416" s="23" t="str">
        <x:v>0.0</x:v>
      </x:c>
      <x:c r="N12416" s="23" t="str">
        <x:v>16405.0</x:v>
      </x:c>
      <x:c r="O12416" s="2" t="str">
        <x:v>原始聚合</x:v>
      </x:c>
    </x:row>
    <x:row r="12417">
      <x:c r="A12417" s="2" t="str">
        <x:v>1662909279</x:v>
      </x:c>
      <x:c r="B12417" s="2" t="str">
        <x:v>C009</x:v>
      </x:c>
      <x:c r="C12417" s="14" t="str">
        <x:v>12</x:v>
      </x:c>
      <x:c r="D12417" s="16" t="str">
        <x:v>0.8151300938924153</x:v>
      </x:c>
      <x:c r="E12417" s="16" t="str">
        <x:v>0.5231684568600776</x:v>
      </x:c>
      <x:c r="F12417" s="2" t="str">
        <x:v>1024</x:v>
      </x:c>
      <x:c r="G12417" s="2" t="str">
        <x:v>535.7244998247195</x:v>
      </x:c>
      <x:c r="H12417" s="23" t="str">
        <x:v>2.733333333333333</x:v>
      </x:c>
      <x:c r="I12417" s="2" t="str">
        <x:v>320</x:v>
      </x:c>
      <x:c r="J12417" s="2" t="str">
        <x:v>260.8416300455729</x:v>
      </x:c>
      <x:c r="K12417" s="16" t="str">
        <x:v>0.8151300938924153</x:v>
      </x:c>
      <x:c r="L12417" s="2" t="str">
        <x:v>134.0</x:v>
      </x:c>
      <x:c r="M12417" s="23" t="str">
        <x:v>0.0</x:v>
      </x:c>
      <x:c r="N12417" s="23" t="str">
        <x:v>27365.5</x:v>
      </x:c>
      <x:c r="O12417" s="2" t="str">
        <x:v>原始聚合</x:v>
      </x:c>
    </x:row>
    <x:row r="12418">
      <x:c r="A12418" s="2" t="str">
        <x:v>1662909336</x:v>
      </x:c>
      <x:c r="B12418" s="2" t="str">
        <x:v>C009</x:v>
      </x:c>
      <x:c r="C12418" s="14" t="str">
        <x:v>12</x:v>
      </x:c>
      <x:c r="D12418" s="16" t="str">
        <x:v>0.8206519444783529</x:v>
      </x:c>
      <x:c r="E12418" s="16" t="str">
        <x:v>0.5276664289144369</x:v>
      </x:c>
      <x:c r="F12418" s="2" t="str">
        <x:v>1024</x:v>
      </x:c>
      <x:c r="G12418" s="2" t="str">
        <x:v>540.3304232083834</x:v>
      </x:c>
      <x:c r="H12418" s="23" t="str">
        <x:v>5.544444444444445</x:v>
      </x:c>
      <x:c r="I12418" s="2" t="str">
        <x:v>320</x:v>
      </x:c>
      <x:c r="J12418" s="2" t="str">
        <x:v>262.60862223307294</x:v>
      </x:c>
      <x:c r="K12418" s="16" t="str">
        <x:v>0.8206519444783529</x:v>
      </x:c>
      <x:c r="L12418" s="2" t="str">
        <x:v>211.0</x:v>
      </x:c>
      <x:c r="M12418" s="23" t="str">
        <x:v>0.0</x:v>
      </x:c>
      <x:c r="N12418" s="23" t="str">
        <x:v>33021.0</x:v>
      </x:c>
      <x:c r="O12418" s="2" t="str">
        <x:v>原始聚合</x:v>
      </x:c>
    </x:row>
    <x:row r="12419">
      <x:c r="A12419" s="2" t="str">
        <x:v>1662909393</x:v>
      </x:c>
      <x:c r="B12419" s="2" t="str">
        <x:v>C009</x:v>
      </x:c>
      <x:c r="C12419" s="14" t="str">
        <x:v>12</x:v>
      </x:c>
      <x:c r="D12419" s="16" t="str">
        <x:v>0.8643799718221029</x:v>
      </x:c>
      <x:c r="E12419" s="16" t="str">
        <x:v>0.5297614710453229</x:v>
      </x:c>
      <x:c r="F12419" s="2" t="str">
        <x:v>1024</x:v>
      </x:c>
      <x:c r="G12419" s="2" t="str">
        <x:v>542.4757463504106</x:v>
      </x:c>
      <x:c r="H12419" s="23" t="str">
        <x:v>5.672222222222222</x:v>
      </x:c>
      <x:c r="I12419" s="2" t="str">
        <x:v>320</x:v>
      </x:c>
      <x:c r="J12419" s="2" t="str">
        <x:v>276.6015909830729</x:v>
      </x:c>
      <x:c r="K12419" s="16" t="str">
        <x:v>0.8643799718221029</x:v>
      </x:c>
      <x:c r="L12419" s="2" t="str">
        <x:v>163.0</x:v>
      </x:c>
      <x:c r="M12419" s="23" t="str">
        <x:v>0.0</x:v>
      </x:c>
      <x:c r="N12419" s="23" t="str">
        <x:v>18744.0</x:v>
      </x:c>
      <x:c r="O12419" s="2" t="str">
        <x:v>原始聚合</x:v>
      </x:c>
    </x:row>
    <x:row r="12420">
      <x:c r="A12420" s="2" t="str">
        <x:v>1662909450</x:v>
      </x:c>
      <x:c r="B12420" s="2" t="str">
        <x:v>C009</x:v>
      </x:c>
      <x:c r="C12420" s="14" t="str">
        <x:v>12</x:v>
      </x:c>
      <x:c r="D12420" s="16" t="str">
        <x:v>0.8848922602335613</x:v>
      </x:c>
      <x:c r="E12420" s="16" t="str">
        <x:v>0.5303389132022858</x:v>
      </x:c>
      <x:c r="F12420" s="2" t="str">
        <x:v>1024</x:v>
      </x:c>
      <x:c r="G12420" s="2" t="str">
        <x:v>543.0670471191406</x:v>
      </x:c>
      <x:c r="H12420" s="23" t="str">
        <x:v>0.0</x:v>
      </x:c>
      <x:c r="I12420" s="2" t="str">
        <x:v>320</x:v>
      </x:c>
      <x:c r="J12420" s="2" t="str">
        <x:v>283.1655232747396</x:v>
      </x:c>
      <x:c r="K12420" s="16" t="str">
        <x:v>0.8848922602335613</x:v>
      </x:c>
      <x:c r="L12420" s="2" t="str">
        <x:v>351.0</x:v>
      </x:c>
      <x:c r="M12420" s="23" t="str">
        <x:v>0.0</x:v>
      </x:c>
      <x:c r="N12420" s="23" t="str">
        <x:v>0.0</x:v>
      </x:c>
      <x:c r="O12420" s="2" t="str">
        <x:v>原始聚合</x:v>
      </x:c>
    </x:row>
    <x:row r="12421">
      <x:c r="A12421" s="2" t="str">
        <x:v>1662909507</x:v>
      </x:c>
      <x:c r="B12421" s="2" t="str">
        <x:v>C009</x:v>
      </x:c>
      <x:c r="C12421" s="14" t="str">
        <x:v>11</x:v>
      </x:c>
      <x:c r="D12421" s="16" t="str">
        <x:v>0.8600275548299153</x:v>
      </x:c>
      <x:c r="E12421" s="16" t="str">
        <x:v>0.5287444568597354</x:v>
      </x:c>
      <x:c r="F12421" s="2" t="str">
        <x:v>1024</x:v>
      </x:c>
      <x:c r="G12421" s="2" t="str">
        <x:v>541.434323824369</x:v>
      </x:c>
      <x:c r="H12421" s="23" t="str">
        <x:v>3.036363636363636</x:v>
      </x:c>
      <x:c r="I12421" s="2" t="str">
        <x:v>320</x:v>
      </x:c>
      <x:c r="J12421" s="2" t="str">
        <x:v>275.2088175455729</x:v>
      </x:c>
      <x:c r="K12421" s="16" t="str">
        <x:v>0.8600275548299153</x:v>
      </x:c>
      <x:c r="L12421" s="2" t="str">
        <x:v>309.0</x:v>
      </x:c>
      <x:c r="M12421" s="23" t="str">
        <x:v>0.0</x:v>
      </x:c>
      <x:c r="N12421" s="23" t="str">
        <x:v>10907.5</x:v>
      </x:c>
      <x:c r="O12421" s="2" t="str">
        <x:v>原始聚合</x:v>
      </x:c>
    </x:row>
    <x:row r="12422">
      <x:c r="A12422" s="2" t="str">
        <x:v>1662909564</x:v>
      </x:c>
      <x:c r="B12422" s="2" t="str">
        <x:v>C009</x:v>
      </x:c>
      <x:c r="C12422" s="14" t="str">
        <x:v>12</x:v>
      </x:c>
      <x:c r="D12422" s="16" t="str">
        <x:v>0.8355133946736654</x:v>
      </x:c>
      <x:c r="E12422" s="16" t="str">
        <x:v>0.5300864050021539</x:v>
      </x:c>
      <x:c r="F12422" s="2" t="str">
        <x:v>1024</x:v>
      </x:c>
      <x:c r="G12422" s="2" t="str">
        <x:v>542.8084787222056</x:v>
      </x:c>
      <x:c r="H12422" s="23" t="str">
        <x:v>2.5444444444444447</x:v>
      </x:c>
      <x:c r="I12422" s="2" t="str">
        <x:v>320</x:v>
      </x:c>
      <x:c r="J12422" s="2" t="str">
        <x:v>267.3642862955729</x:v>
      </x:c>
      <x:c r="K12422" s="16" t="str">
        <x:v>0.8355133946736654</x:v>
      </x:c>
      <x:c r="L12422" s="2" t="str">
        <x:v>155.0</x:v>
      </x:c>
      <x:c r="M12422" s="23" t="str">
        <x:v>0.0</x:v>
      </x:c>
      <x:c r="N12422" s="23" t="str">
        <x:v>0.0</x:v>
      </x:c>
      <x:c r="O12422" s="2" t="str">
        <x:v>原始聚合</x:v>
      </x:c>
    </x:row>
    <x:row r="12423">
      <x:c r="A12423" s="2" t="str">
        <x:v>1662909621</x:v>
      </x:c>
      <x:c r="B12423" s="2" t="str">
        <x:v>C009</x:v>
      </x:c>
      <x:c r="C12423" s="14" t="str">
        <x:v>12</x:v>
      </x:c>
      <x:c r="D12423" s="16" t="str">
        <x:v>0.8204572423299155</x:v>
      </x:c>
      <x:c r="E12423" s="16" t="str">
        <x:v>0.5255484130138005</x:v>
      </x:c>
      <x:c r="F12423" s="2" t="str">
        <x:v>1024</x:v>
      </x:c>
      <x:c r="G12423" s="2" t="str">
        <x:v>538.1615749261317</x:v>
      </x:c>
      <x:c r="H12423" s="23" t="str">
        <x:v>3.5611111111111113</x:v>
      </x:c>
      <x:c r="I12423" s="2" t="str">
        <x:v>320</x:v>
      </x:c>
      <x:c r="J12423" s="2" t="str">
        <x:v>262.54631754557295</x:v>
      </x:c>
      <x:c r="K12423" s="16" t="str">
        <x:v>0.8204572423299155</x:v>
      </x:c>
      <x:c r="L12423" s="2" t="str">
        <x:v>186.0</x:v>
      </x:c>
      <x:c r="M12423" s="23" t="str">
        <x:v>0.0</x:v>
      </x:c>
      <x:c r="N12423" s="23" t="str">
        <x:v>38597.5</x:v>
      </x:c>
      <x:c r="O12423" s="2" t="str">
        <x:v>原始聚合</x:v>
      </x:c>
    </x:row>
    <x:row r="12424">
      <x:c r="A12424" s="2" t="str">
        <x:v>1662909678</x:v>
      </x:c>
      <x:c r="B12424" s="2" t="str">
        <x:v>C009</x:v>
      </x:c>
      <x:c r="C12424" s="14" t="str">
        <x:v>12</x:v>
      </x:c>
      <x:c r="D12424" s="16" t="str">
        <x:v>0.7626101557413737</x:v>
      </x:c>
      <x:c r="E12424" s="16" t="str">
        <x:v>0.5290062259405087</x:v>
      </x:c>
      <x:c r="F12424" s="2" t="str">
        <x:v>1024</x:v>
      </x:c>
      <x:c r="G12424" s="2" t="str">
        <x:v>541.7023753630809</x:v>
      </x:c>
      <x:c r="H12424" s="23" t="str">
        <x:v>8.511111111111111</x:v>
      </x:c>
      <x:c r="I12424" s="2" t="str">
        <x:v>320</x:v>
      </x:c>
      <x:c r="J12424" s="2" t="str">
        <x:v>244.03524983723958</x:v>
      </x:c>
      <x:c r="K12424" s="16" t="str">
        <x:v>0.7626101557413737</x:v>
      </x:c>
      <x:c r="L12424" s="2" t="str">
        <x:v>371.0</x:v>
      </x:c>
      <x:c r="M12424" s="23" t="str">
        <x:v>0.0</x:v>
      </x:c>
      <x:c r="N12424" s="23" t="str">
        <x:v>50233.0</x:v>
      </x:c>
      <x:c r="O12424" s="2" t="str">
        <x:v>原始聚合</x:v>
      </x:c>
    </x:row>
    <x:row r="12425">
      <x:c r="A12425" s="2" t="str">
        <x:v>1662909735</x:v>
      </x:c>
      <x:c r="B12425" s="2" t="str">
        <x:v>C009</x:v>
      </x:c>
      <x:c r="C12425" s="14" t="str">
        <x:v>12</x:v>
      </x:c>
      <x:c r="D12425" s="16" t="str">
        <x:v>0.8382331212361654</x:v>
      </x:c>
      <x:c r="E12425" s="16" t="str">
        <x:v>0.5373663688317323</x:v>
      </x:c>
      <x:c r="F12425" s="2" t="str">
        <x:v>1024</x:v>
      </x:c>
      <x:c r="G12425" s="2" t="str">
        <x:v>550.2631616836939</x:v>
      </x:c>
      <x:c r="H12425" s="23" t="str">
        <x:v>4.844444444444444</x:v>
      </x:c>
      <x:c r="I12425" s="2" t="str">
        <x:v>320</x:v>
      </x:c>
      <x:c r="J12425" s="2" t="str">
        <x:v>268.23459879557294</x:v>
      </x:c>
      <x:c r="K12425" s="16" t="str">
        <x:v>0.8382331212361654</x:v>
      </x:c>
      <x:c r="L12425" s="2" t="str">
        <x:v>0.0</x:v>
      </x:c>
      <x:c r="M12425" s="23" t="str">
        <x:v>0.0</x:v>
      </x:c>
      <x:c r="N12425" s="23" t="str">
        <x:v>33103.0</x:v>
      </x:c>
      <x:c r="O12425" s="2" t="str">
        <x:v>原始聚合</x:v>
      </x:c>
    </x:row>
    <x:row r="12426">
      <x:c r="A12426" s="2" t="str">
        <x:v>1662909792</x:v>
      </x:c>
      <x:c r="B12426" s="2" t="str">
        <x:v>C009</x:v>
      </x:c>
      <x:c r="C12426" s="14" t="str">
        <x:v>12</x:v>
      </x:c>
      <x:c r="D12426" s="16" t="str">
        <x:v>0.858586311340332</x:v>
      </x:c>
      <x:c r="E12426" s="16" t="str">
        <x:v>0.542406725577819</x:v>
      </x:c>
      <x:c r="F12426" s="2" t="str">
        <x:v>1024</x:v>
      </x:c>
      <x:c r="G12426" s="2" t="str">
        <x:v>555.4244869916866</x:v>
      </x:c>
      <x:c r="H12426" s="23" t="str">
        <x:v>4.211111111111111</x:v>
      </x:c>
      <x:c r="I12426" s="2" t="str">
        <x:v>320</x:v>
      </x:c>
      <x:c r="J12426" s="2" t="str">
        <x:v>274.74761962890625</x:v>
      </x:c>
      <x:c r="K12426" s="16" t="str">
        <x:v>0.858586311340332</x:v>
      </x:c>
      <x:c r="L12426" s="2" t="str">
        <x:v>234.0</x:v>
      </x:c>
      <x:c r="M12426" s="23" t="str">
        <x:v>0.0</x:v>
      </x:c>
      <x:c r="N12426" s="23" t="str">
        <x:v>31043.0</x:v>
      </x:c>
      <x:c r="O12426" s="2" t="str">
        <x:v>原始聚合</x:v>
      </x:c>
    </x:row>
    <x:row r="12427">
      <x:c r="A12427" s="2" t="str">
        <x:v>1662909849</x:v>
      </x:c>
      <x:c r="B12427" s="2" t="str">
        <x:v>C009</x:v>
      </x:c>
      <x:c r="C12427" s="14" t="str">
        <x:v>12</x:v>
      </x:c>
      <x:c r="D12427" s="16" t="str">
        <x:v>0.890220832824707</x:v>
      </x:c>
      <x:c r="E12427" s="16" t="str">
        <x:v>0.5437693756360275</x:v>
      </x:c>
      <x:c r="F12427" s="2" t="str">
        <x:v>1024</x:v>
      </x:c>
      <x:c r="G12427" s="2" t="str">
        <x:v>556.8198406512921</x:v>
      </x:c>
      <x:c r="H12427" s="23" t="str">
        <x:v>0.8388888888888889</x:v>
      </x:c>
      <x:c r="I12427" s="2" t="str">
        <x:v>320</x:v>
      </x:c>
      <x:c r="J12427" s="2" t="str">
        <x:v>284.87066650390625</x:v>
      </x:c>
      <x:c r="K12427" s="16" t="str">
        <x:v>0.890220832824707</x:v>
      </x:c>
      <x:c r="L12427" s="2" t="str">
        <x:v>0.0</x:v>
      </x:c>
      <x:c r="M12427" s="23" t="str">
        <x:v>0.0</x:v>
      </x:c>
      <x:c r="N12427" s="23" t="str">
        <x:v>0.0</x:v>
      </x:c>
      <x:c r="O12427" s="2" t="str">
        <x:v>原始聚合</x:v>
      </x:c>
    </x:row>
    <x:row r="12428">
      <x:c r="A12428" s="2" t="str">
        <x:v>1662909906</x:v>
      </x:c>
      <x:c r="B12428" s="2" t="str">
        <x:v>C009</x:v>
      </x:c>
      <x:c r="C12428" s="14" t="str">
        <x:v>12</x:v>
      </x:c>
      <x:c r="D12428" s="16" t="str">
        <x:v>0.8703766759236654</x:v>
      </x:c>
      <x:c r="E12428" s="16" t="str">
        <x:v>0.5430309069462311</x:v>
      </x:c>
      <x:c r="F12428" s="2" t="str">
        <x:v>1024</x:v>
      </x:c>
      <x:c r="G12428" s="2" t="str">
        <x:v>556.0636487129407</x:v>
      </x:c>
      <x:c r="H12428" s="23" t="str">
        <x:v>1.9722222222222223</x:v>
      </x:c>
      <x:c r="I12428" s="2" t="str">
        <x:v>320</x:v>
      </x:c>
      <x:c r="J12428" s="2" t="str">
        <x:v>278.5205362955729</x:v>
      </x:c>
      <x:c r="K12428" s="16" t="str">
        <x:v>0.8703766759236654</x:v>
      </x:c>
      <x:c r="L12428" s="2" t="str">
        <x:v>0.0</x:v>
      </x:c>
      <x:c r="M12428" s="23" t="str">
        <x:v>0.0</x:v>
      </x:c>
      <x:c r="N12428" s="23" t="str">
        <x:v>0.0</x:v>
      </x:c>
      <x:c r="O12428" s="2" t="str">
        <x:v>原始聚合</x:v>
      </x:c>
    </x:row>
    <x:row r="12429">
      <x:c r="A12429" s="2" t="str">
        <x:v>1662909963</x:v>
      </x:c>
      <x:c r="B12429" s="2" t="str">
        <x:v>C009</x:v>
      </x:c>
      <x:c r="C12429" s="14" t="str">
        <x:v>12</x:v>
      </x:c>
      <x:c r="D12429" s="16" t="str">
        <x:v>0.8863359451293945</x:v>
      </x:c>
      <x:c r="E12429" s="16" t="str">
        <x:v>0.537965402389184</x:v>
      </x:c>
      <x:c r="F12429" s="2" t="str">
        <x:v>1024</x:v>
      </x:c>
      <x:c r="G12429" s="2" t="str">
        <x:v>550.8765720465244</x:v>
      </x:c>
      <x:c r="H12429" s="23" t="str">
        <x:v>0.0</x:v>
      </x:c>
      <x:c r="I12429" s="2" t="str">
        <x:v>320</x:v>
      </x:c>
      <x:c r="J12429" s="2" t="str">
        <x:v>283.62750244140625</x:v>
      </x:c>
      <x:c r="K12429" s="16" t="str">
        <x:v>0.8863359451293945</x:v>
      </x:c>
      <x:c r="L12429" s="2" t="str">
        <x:v>0.0</x:v>
      </x:c>
      <x:c r="M12429" s="23" t="str">
        <x:v>0.0</x:v>
      </x:c>
      <x:c r="N12429" s="23" t="str">
        <x:v>0.0</x:v>
      </x:c>
      <x:c r="O12429" s="2" t="str">
        <x:v>原始聚合</x:v>
      </x:c>
    </x:row>
    <x:row r="12430">
      <x:c r="A12430" s="2" t="str">
        <x:v>1662910020</x:v>
      </x:c>
      <x:c r="B12430" s="2" t="str">
        <x:v>C009</x:v>
      </x:c>
      <x:c r="C12430" s="14" t="str">
        <x:v>12</x:v>
      </x:c>
      <x:c r="D12430" s="16" t="str">
        <x:v>0.8646192296346029</x:v>
      </x:c>
      <x:c r="E12430" s="16" t="str">
        <x:v>0.5349603845522954</x:v>
      </x:c>
      <x:c r="F12430" s="2" t="str">
        <x:v>1024</x:v>
      </x:c>
      <x:c r="G12430" s="2" t="str">
        <x:v>547.7994337815505</x:v>
      </x:c>
      <x:c r="H12430" s="23" t="str">
        <x:v>1.3222222222222222</x:v>
      </x:c>
      <x:c r="I12430" s="2" t="str">
        <x:v>320</x:v>
      </x:c>
      <x:c r="J12430" s="2" t="str">
        <x:v>276.67815348307295</x:v>
      </x:c>
      <x:c r="K12430" s="16" t="str">
        <x:v>0.8646192296346029</x:v>
      </x:c>
      <x:c r="L12430" s="2" t="str">
        <x:v>0.0</x:v>
      </x:c>
      <x:c r="M12430" s="23" t="str">
        <x:v>0.0</x:v>
      </x:c>
      <x:c r="N12430" s="23" t="str">
        <x:v>0.0</x:v>
      </x:c>
      <x:c r="O12430" s="2" t="str">
        <x:v>原始聚合</x:v>
      </x:c>
    </x:row>
    <x:row r="12431">
      <x:c r="A12431" s="2" t="str">
        <x:v>1662910077</x:v>
      </x:c>
      <x:c r="B12431" s="2" t="str">
        <x:v>C009</x:v>
      </x:c>
      <x:c r="C12431" s="14" t="str">
        <x:v>12</x:v>
      </x:c>
      <x:c r="D12431" s="16" t="str">
        <x:v>0.8917753982543946</x:v>
      </x:c>
      <x:c r="E12431" s="16" t="str">
        <x:v>0.5324738537653898</x:v>
      </x:c>
      <x:c r="F12431" s="2" t="str">
        <x:v>1024</x:v>
      </x:c>
      <x:c r="G12431" s="2" t="str">
        <x:v>545.2532262557592</x:v>
      </x:c>
      <x:c r="H12431" s="23" t="str">
        <x:v>1.7333333333333334</x:v>
      </x:c>
      <x:c r="I12431" s="2" t="str">
        <x:v>320</x:v>
      </x:c>
      <x:c r="J12431" s="2" t="str">
        <x:v>285.3681274414063</x:v>
      </x:c>
      <x:c r="K12431" s="16" t="str">
        <x:v>0.8917753982543946</x:v>
      </x:c>
      <x:c r="L12431" s="2" t="str">
        <x:v>0.0</x:v>
      </x:c>
      <x:c r="M12431" s="23" t="str">
        <x:v>0.0</x:v>
      </x:c>
      <x:c r="N12431" s="23" t="str">
        <x:v>0.0</x:v>
      </x:c>
      <x:c r="O12431" s="2" t="str">
        <x:v>原始聚合</x:v>
      </x:c>
    </x:row>
    <x:row r="12432">
      <x:c r="A12432" s="2" t="str">
        <x:v>1662910134</x:v>
      </x:c>
      <x:c r="B12432" s="2" t="str">
        <x:v>C009</x:v>
      </x:c>
      <x:c r="C12432" s="14" t="str">
        <x:v>12</x:v>
      </x:c>
      <x:c r="D12432" s="16" t="str">
        <x:v>0.8938676834106445</x:v>
      </x:c>
      <x:c r="E12432" s="16" t="str">
        <x:v>0.5321009457111359</x:v>
      </x:c>
      <x:c r="F12432" s="2" t="str">
        <x:v>1024</x:v>
      </x:c>
      <x:c r="G12432" s="2" t="str">
        <x:v>544.8713684082031</x:v>
      </x:c>
      <x:c r="H12432" s="23" t="str">
        <x:v>0.0</x:v>
      </x:c>
      <x:c r="I12432" s="2" t="str">
        <x:v>320</x:v>
      </x:c>
      <x:c r="J12432" s="2" t="str">
        <x:v>286.03765869140625</x:v>
      </x:c>
      <x:c r="K12432" s="16" t="str">
        <x:v>0.8938676834106445</x:v>
      </x:c>
      <x:c r="L12432" s="2" t="str">
        <x:v>0.0</x:v>
      </x:c>
      <x:c r="M12432" s="23" t="str">
        <x:v>0.0</x:v>
      </x:c>
      <x:c r="N12432" s="23" t="str">
        <x:v>0.0</x:v>
      </x:c>
      <x:c r="O12432" s="2" t="str">
        <x:v>原始聚合</x:v>
      </x:c>
    </x:row>
    <x:row r="12433">
      <x:c r="A12433" s="2" t="str">
        <x:v>1662910191</x:v>
      </x:c>
      <x:c r="B12433" s="2" t="str">
        <x:v>C009</x:v>
      </x:c>
      <x:c r="C12433" s="14" t="str">
        <x:v>12</x:v>
      </x:c>
      <x:c r="D12433" s="16" t="str">
        <x:v>0.8814413324991861</x:v>
      </x:c>
      <x:c r="E12433" s="16" t="str">
        <x:v>0.5295432316951263</x:v>
      </x:c>
      <x:c r="F12433" s="2" t="str">
        <x:v>1024</x:v>
      </x:c>
      <x:c r="G12433" s="2" t="str">
        <x:v>542.2522692558093</x:v>
      </x:c>
      <x:c r="H12433" s="23" t="str">
        <x:v>0.05555555555555555</x:v>
      </x:c>
      <x:c r="I12433" s="2" t="str">
        <x:v>320</x:v>
      </x:c>
      <x:c r="J12433" s="2" t="str">
        <x:v>282.06122639973955</x:v>
      </x:c>
      <x:c r="K12433" s="16" t="str">
        <x:v>0.8814413324991861</x:v>
      </x:c>
      <x:c r="L12433" s="2" t="str">
        <x:v>0.0</x:v>
      </x:c>
      <x:c r="M12433" s="23" t="str">
        <x:v>0.0</x:v>
      </x:c>
      <x:c r="N12433" s="23" t="str">
        <x:v>0.0</x:v>
      </x:c>
      <x:c r="O12433" s="2" t="str">
        <x:v>原始聚合</x:v>
      </x:c>
    </x:row>
    <x:row r="12434">
      <x:c r="A12434" s="2" t="str">
        <x:v>1662910248</x:v>
      </x:c>
      <x:c r="B12434" s="2" t="str">
        <x:v>C009</x:v>
      </x:c>
      <x:c r="C12434" s="14" t="str">
        <x:v>12</x:v>
      </x:c>
      <x:c r="D12434" s="16" t="str">
        <x:v>0.877037239074707</x:v>
      </x:c>
      <x:c r="E12434" s="16" t="str">
        <x:v>0.5331423305548154</x:v>
      </x:c>
      <x:c r="F12434" s="2" t="str">
        <x:v>1024</x:v>
      </x:c>
      <x:c r="G12434" s="2" t="str">
        <x:v>545.937746488131</x:v>
      </x:c>
      <x:c r="H12434" s="23" t="str">
        <x:v>1.7333333333333334</x:v>
      </x:c>
      <x:c r="I12434" s="2" t="str">
        <x:v>320</x:v>
      </x:c>
      <x:c r="J12434" s="2" t="str">
        <x:v>280.65191650390625</x:v>
      </x:c>
      <x:c r="K12434" s="16" t="str">
        <x:v>0.877037239074707</x:v>
      </x:c>
      <x:c r="L12434" s="2" t="str">
        <x:v>0.0</x:v>
      </x:c>
      <x:c r="M12434" s="23" t="str">
        <x:v>0.0</x:v>
      </x:c>
      <x:c r="N12434" s="23" t="str">
        <x:v>0.0</x:v>
      </x:c>
      <x:c r="O12434" s="2" t="str">
        <x:v>原始聚合</x:v>
      </x:c>
    </x:row>
    <x:row r="12435">
      <x:c r="A12435" s="2" t="str">
        <x:v>1662910305</x:v>
      </x:c>
      <x:c r="B12435" s="2" t="str">
        <x:v>C009</x:v>
      </x:c>
      <x:c r="C12435" s="14" t="str">
        <x:v>12</x:v>
      </x:c>
      <x:c r="D12435" s="16" t="str">
        <x:v>0.8901201248168945</x:v>
      </x:c>
      <x:c r="E12435" s="16" t="str">
        <x:v>0.5326880728587126</x:v>
      </x:c>
      <x:c r="F12435" s="2" t="str">
        <x:v>1024</x:v>
      </x:c>
      <x:c r="G12435" s="2" t="str">
        <x:v>545.4725866073217</x:v>
      </x:c>
      <x:c r="H12435" s="23" t="str">
        <x:v>0.0</x:v>
      </x:c>
      <x:c r="I12435" s="2" t="str">
        <x:v>320</x:v>
      </x:c>
      <x:c r="J12435" s="2" t="str">
        <x:v>284.83843994140625</x:v>
      </x:c>
      <x:c r="K12435" s="16" t="str">
        <x:v>0.8901201248168945</x:v>
      </x:c>
      <x:c r="L12435" s="2" t="str">
        <x:v>0.0</x:v>
      </x:c>
      <x:c r="M12435" s="23" t="str">
        <x:v>0.0</x:v>
      </x:c>
      <x:c r="N12435" s="23" t="str">
        <x:v>0.0</x:v>
      </x:c>
      <x:c r="O12435" s="2" t="str">
        <x:v>原始聚合</x:v>
      </x:c>
    </x:row>
    <x:row r="12436">
      <x:c r="A12436" s="2" t="str">
        <x:v>1662910362</x:v>
      </x:c>
      <x:c r="B12436" s="2" t="str">
        <x:v>C009</x:v>
      </x:c>
      <x:c r="C12436" s="14" t="str">
        <x:v>12</x:v>
      </x:c>
      <x:c r="D12436" s="16" t="str">
        <x:v>0.8901201248168945</x:v>
      </x:c>
      <x:c r="E12436" s="16" t="str">
        <x:v>0.5318205555280049</x:v>
      </x:c>
      <x:c r="F12436" s="2" t="str">
        <x:v>1024</x:v>
      </x:c>
      <x:c r="G12436" s="2" t="str">
        <x:v>544.584248860677</x:v>
      </x:c>
      <x:c r="H12436" s="23" t="str">
        <x:v>0.0</x:v>
      </x:c>
      <x:c r="I12436" s="2" t="str">
        <x:v>320</x:v>
      </x:c>
      <x:c r="J12436" s="2" t="str">
        <x:v>284.83843994140625</x:v>
      </x:c>
      <x:c r="K12436" s="16" t="str">
        <x:v>0.8901201248168945</x:v>
      </x:c>
      <x:c r="L12436" s="2" t="str">
        <x:v>0.0</x:v>
      </x:c>
      <x:c r="M12436" s="23" t="str">
        <x:v>0.0</x:v>
      </x:c>
      <x:c r="N12436" s="23" t="str">
        <x:v>0.0</x:v>
      </x:c>
      <x:c r="O12436" s="2" t="str">
        <x:v>原始聚合</x:v>
      </x:c>
    </x:row>
    <x:row r="12437">
      <x:c r="A12437" s="2" t="str">
        <x:v>1662910419</x:v>
      </x:c>
      <x:c r="B12437" s="2" t="str">
        <x:v>C009</x:v>
      </x:c>
      <x:c r="C12437" s="14" t="str">
        <x:v>12</x:v>
      </x:c>
      <x:c r="D12437" s="16" t="str">
        <x:v>0.8901201248168945</x:v>
      </x:c>
      <x:c r="E12437" s="16" t="str">
        <x:v>0.5318206059627044</x:v>
      </x:c>
      <x:c r="F12437" s="2" t="str">
        <x:v>1024</x:v>
      </x:c>
      <x:c r="G12437" s="2" t="str">
        <x:v>544.5843005058093</x:v>
      </x:c>
      <x:c r="H12437" s="23" t="str">
        <x:v>0.0</x:v>
      </x:c>
      <x:c r="I12437" s="2" t="str">
        <x:v>320</x:v>
      </x:c>
      <x:c r="J12437" s="2" t="str">
        <x:v>284.83843994140625</x:v>
      </x:c>
      <x:c r="K12437" s="16" t="str">
        <x:v>0.8901201248168945</x:v>
      </x:c>
      <x:c r="L12437" s="2" t="str">
        <x:v>0.0</x:v>
      </x:c>
      <x:c r="M12437" s="23" t="str">
        <x:v>0.0</x:v>
      </x:c>
      <x:c r="N12437" s="23" t="str">
        <x:v>0.0</x:v>
      </x:c>
      <x:c r="O12437" s="2" t="str">
        <x:v>原始聚合</x:v>
      </x:c>
    </x:row>
    <x:row r="12438">
      <x:c r="A12438" s="2" t="str">
        <x:v>1662910476</x:v>
      </x:c>
      <x:c r="B12438" s="2" t="str">
        <x:v>C009</x:v>
      </x:c>
      <x:c r="C12438" s="14" t="str">
        <x:v>12</x:v>
      </x:c>
      <x:c r="D12438" s="16" t="str">
        <x:v>0.8901201248168945</x:v>
      </x:c>
      <x:c r="E12438" s="16" t="str">
        <x:v>0.5316902483120942</x:v>
      </x:c>
      <x:c r="F12438" s="2" t="str">
        <x:v>1024</x:v>
      </x:c>
      <x:c r="G12438" s="2" t="str">
        <x:v>544.4508142715845</x:v>
      </x:c>
      <x:c r="H12438" s="23" t="str">
        <x:v>0.0</x:v>
      </x:c>
      <x:c r="I12438" s="2" t="str">
        <x:v>320</x:v>
      </x:c>
      <x:c r="J12438" s="2" t="str">
        <x:v>284.83843994140625</x:v>
      </x:c>
      <x:c r="K12438" s="16" t="str">
        <x:v>0.8901201248168945</x:v>
      </x:c>
      <x:c r="L12438" s="2" t="str">
        <x:v>0.0</x:v>
      </x:c>
      <x:c r="M12438" s="23" t="str">
        <x:v>0.0</x:v>
      </x:c>
      <x:c r="N12438" s="23" t="str">
        <x:v>0.0</x:v>
      </x:c>
      <x:c r="O12438" s="2" t="str">
        <x:v>原始聚合</x:v>
      </x:c>
    </x:row>
    <x:row r="12439">
      <x:c r="A12439" s="2" t="str">
        <x:v>1662910533</x:v>
      </x:c>
      <x:c r="B12439" s="2" t="str">
        <x:v>C009</x:v>
      </x:c>
      <x:c r="C12439" s="14" t="str">
        <x:v>12</x:v>
      </x:c>
      <x:c r="D12439" s="16" t="str">
        <x:v>0.8918156814575194</x:v>
      </x:c>
      <x:c r="E12439" s="16" t="str">
        <x:v>0.5286387992210877</x:v>
      </x:c>
      <x:c r="F12439" s="2" t="str">
        <x:v>1024</x:v>
      </x:c>
      <x:c r="G12439" s="2" t="str">
        <x:v>541.3261304023938</x:v>
      </x:c>
      <x:c r="H12439" s="23" t="str">
        <x:v>1.9777777777777776</x:v>
      </x:c>
      <x:c r="I12439" s="2" t="str">
        <x:v>320</x:v>
      </x:c>
      <x:c r="J12439" s="2" t="str">
        <x:v>285.3810180664062</x:v>
      </x:c>
      <x:c r="K12439" s="16" t="str">
        <x:v>0.8918156814575194</x:v>
      </x:c>
      <x:c r="L12439" s="2" t="str">
        <x:v>0.0</x:v>
      </x:c>
      <x:c r="M12439" s="23" t="str">
        <x:v>0.0</x:v>
      </x:c>
      <x:c r="N12439" s="23" t="str">
        <x:v>0.0</x:v>
      </x:c>
      <x:c r="O12439" s="2" t="str">
        <x:v>原始聚合</x:v>
      </x:c>
    </x:row>
    <x:row r="12440">
      <x:c r="A12440" s="2" t="str">
        <x:v>1662910590</x:v>
      </x:c>
      <x:c r="B12440" s="2" t="str">
        <x:v>C009</x:v>
      </x:c>
      <x:c r="C12440" s="14" t="str">
        <x:v>12</x:v>
      </x:c>
      <x:c r="D12440" s="16" t="str">
        <x:v>0.8985979080200195</x:v>
      </x:c>
      <x:c r="E12440" s="16" t="str">
        <x:v>0.5286459005795993</x:v>
      </x:c>
      <x:c r="F12440" s="2" t="str">
        <x:v>1024</x:v>
      </x:c>
      <x:c r="G12440" s="2" t="str">
        <x:v>541.3334021935096</x:v>
      </x:c>
      <x:c r="H12440" s="23" t="str">
        <x:v>2.511111111111111</x:v>
      </x:c>
      <x:c r="I12440" s="2" t="str">
        <x:v>320</x:v>
      </x:c>
      <x:c r="J12440" s="2" t="str">
        <x:v>287.55133056640625</x:v>
      </x:c>
      <x:c r="K12440" s="16" t="str">
        <x:v>0.8985979080200195</x:v>
      </x:c>
      <x:c r="L12440" s="2" t="str">
        <x:v>0.0</x:v>
      </x:c>
      <x:c r="M12440" s="23" t="str">
        <x:v>0.0</x:v>
      </x:c>
      <x:c r="N12440" s="23" t="str">
        <x:v>0.0</x:v>
      </x:c>
      <x:c r="O12440" s="2" t="str">
        <x:v>原始聚合</x:v>
      </x:c>
    </x:row>
    <x:row r="12441">
      <x:c r="A12441" s="2" t="str">
        <x:v>1662910647</x:v>
      </x:c>
      <x:c r="B12441" s="2" t="str">
        <x:v>C009</x:v>
      </x:c>
      <x:c r="C12441" s="14" t="str">
        <x:v>12</x:v>
      </x:c>
      <x:c r="D12441" s="16" t="str">
        <x:v>0.8985979080200195</x:v>
      </x:c>
      <x:c r="E12441" s="16" t="str">
        <x:v>0.5287819313697326</x:v>
      </x:c>
      <x:c r="F12441" s="2" t="str">
        <x:v>1024</x:v>
      </x:c>
      <x:c r="G12441" s="2" t="str">
        <x:v>541.4726977226062</x:v>
      </x:c>
      <x:c r="H12441" s="23" t="str">
        <x:v>7.294444444444444</x:v>
      </x:c>
      <x:c r="I12441" s="2" t="str">
        <x:v>320</x:v>
      </x:c>
      <x:c r="J12441" s="2" t="str">
        <x:v>287.55133056640625</x:v>
      </x:c>
      <x:c r="K12441" s="16" t="str">
        <x:v>0.8985979080200195</x:v>
      </x:c>
      <x:c r="L12441" s="2" t="str">
        <x:v>0.0</x:v>
      </x:c>
      <x:c r="M12441" s="23" t="str">
        <x:v>75885.0</x:v>
      </x:c>
      <x:c r="N12441" s="23" t="str">
        <x:v>71572.0</x:v>
      </x:c>
      <x:c r="O12441" s="2" t="str">
        <x:v>原始聚合</x:v>
      </x:c>
    </x:row>
    <x:row r="12442">
      <x:c r="A12442" s="2" t="str">
        <x:v>1662910704</x:v>
      </x:c>
      <x:c r="B12442" s="2" t="str">
        <x:v>C009</x:v>
      </x:c>
      <x:c r="C12442" s="14" t="str">
        <x:v>12</x:v>
      </x:c>
      <x:c r="D12442" s="16" t="str">
        <x:v>0.8985979080200195</x:v>
      </x:c>
      <x:c r="E12442" s="16" t="str">
        <x:v>0.528784229969367</x:v>
      </x:c>
      <x:c r="F12442" s="2" t="str">
        <x:v>1024</x:v>
      </x:c>
      <x:c r="G12442" s="2" t="str">
        <x:v>541.4750514886318</x:v>
      </x:c>
      <x:c r="H12442" s="23" t="str">
        <x:v>0.1111111111111111</x:v>
      </x:c>
      <x:c r="I12442" s="2" t="str">
        <x:v>320</x:v>
      </x:c>
      <x:c r="J12442" s="2" t="str">
        <x:v>287.55133056640625</x:v>
      </x:c>
      <x:c r="K12442" s="16" t="str">
        <x:v>0.8985979080200195</x:v>
      </x:c>
      <x:c r="L12442" s="2" t="str">
        <x:v>0.0</x:v>
      </x:c>
      <x:c r="M12442" s="23" t="str">
        <x:v>0.0</x:v>
      </x:c>
      <x:c r="N12442" s="23" t="str">
        <x:v>0.0</x:v>
      </x:c>
      <x:c r="O12442" s="2" t="str">
        <x:v>原始聚合</x:v>
      </x:c>
    </x:row>
    <x:row r="12443">
      <x:c r="A12443" s="2" t="str">
        <x:v>1662910761</x:v>
      </x:c>
      <x:c r="B12443" s="2" t="str">
        <x:v>C009</x:v>
      </x:c>
      <x:c r="C12443" s="14" t="str">
        <x:v>12</x:v>
      </x:c>
      <x:c r="D12443" s="16" t="str">
        <x:v>0.8985979080200195</x:v>
      </x:c>
      <x:c r="E12443" s="16" t="str">
        <x:v>0.528774109406349</x:v>
      </x:c>
      <x:c r="F12443" s="2" t="str">
        <x:v>1024</x:v>
      </x:c>
      <x:c r="G12443" s="2" t="str">
        <x:v>541.4646880321013</x:v>
      </x:c>
      <x:c r="H12443" s="23" t="str">
        <x:v>0.0</x:v>
      </x:c>
      <x:c r="I12443" s="2" t="str">
        <x:v>320</x:v>
      </x:c>
      <x:c r="J12443" s="2" t="str">
        <x:v>287.55133056640625</x:v>
      </x:c>
      <x:c r="K12443" s="16" t="str">
        <x:v>0.8985979080200195</x:v>
      </x:c>
      <x:c r="L12443" s="2" t="str">
        <x:v>0.0</x:v>
      </x:c>
      <x:c r="M12443" s="23" t="str">
        <x:v>0.0</x:v>
      </x:c>
      <x:c r="N12443" s="23" t="str">
        <x:v>0.0</x:v>
      </x:c>
      <x:c r="O12443" s="2" t="str">
        <x:v>原始聚合</x:v>
      </x:c>
    </x:row>
    <x:row r="12444">
      <x:c r="A12444" s="2" t="str">
        <x:v>1662910818</x:v>
      </x:c>
      <x:c r="B12444" s="2" t="str">
        <x:v>C009</x:v>
      </x:c>
      <x:c r="C12444" s="14" t="str">
        <x:v>12</x:v>
      </x:c>
      <x:c r="D12444" s="16" t="str">
        <x:v>0.8901058832804362</x:v>
      </x:c>
      <x:c r="E12444" s="16" t="str">
        <x:v>0.5290570366076934</x:v>
      </x:c>
      <x:c r="F12444" s="2" t="str">
        <x:v>1024</x:v>
      </x:c>
      <x:c r="G12444" s="2" t="str">
        <x:v>541.7544054862781</x:v>
      </x:c>
      <x:c r="H12444" s="23" t="str">
        <x:v>2.1333333333333333</x:v>
      </x:c>
      <x:c r="I12444" s="2" t="str">
        <x:v>320</x:v>
      </x:c>
      <x:c r="J12444" s="2" t="str">
        <x:v>284.83388264973956</x:v>
      </x:c>
      <x:c r="K12444" s="16" t="str">
        <x:v>0.8901058832804362</x:v>
      </x:c>
      <x:c r="L12444" s="2" t="str">
        <x:v>0.0</x:v>
      </x:c>
      <x:c r="M12444" s="23" t="str">
        <x:v>0.0</x:v>
      </x:c>
      <x:c r="N12444" s="23" t="str">
        <x:v>0.0</x:v>
      </x:c>
      <x:c r="O12444" s="2" t="str">
        <x:v>原始聚合</x:v>
      </x:c>
    </x:row>
    <x:row r="12445">
      <x:c r="A12445" s="2" t="str">
        <x:v>1662910875</x:v>
      </x:c>
      <x:c r="B12445" s="2" t="str">
        <x:v>C009</x:v>
      </x:c>
      <x:c r="C12445" s="14" t="str">
        <x:v>12</x:v>
      </x:c>
      <x:c r="D12445" s="16" t="str">
        <x:v>0.8989580154418946</x:v>
      </x:c>
      <x:c r="E12445" s="16" t="str">
        <x:v>0.5291468378825065</x:v>
      </x:c>
      <x:c r="F12445" s="2" t="str">
        <x:v>1024</x:v>
      </x:c>
      <x:c r="G12445" s="2" t="str">
        <x:v>541.8463619916866</x:v>
      </x:c>
      <x:c r="H12445" s="23" t="str">
        <x:v>0.9861111111111112</x:v>
      </x:c>
      <x:c r="I12445" s="2" t="str">
        <x:v>320</x:v>
      </x:c>
      <x:c r="J12445" s="2" t="str">
        <x:v>287.66656494140625</x:v>
      </x:c>
      <x:c r="K12445" s="16" t="str">
        <x:v>0.8989580154418946</x:v>
      </x:c>
      <x:c r="L12445" s="2" t="str">
        <x:v>0.0</x:v>
      </x:c>
      <x:c r="M12445" s="23" t="str">
        <x:v>0.0</x:v>
      </x:c>
      <x:c r="N12445" s="23" t="str">
        <x:v>0.0</x:v>
      </x:c>
      <x:c r="O12445" s="2" t="str">
        <x:v>原始聚合</x:v>
      </x:c>
    </x:row>
    <x:row r="12446">
      <x:c r="A12446" s="2" t="str">
        <x:v>1662910932</x:v>
      </x:c>
      <x:c r="B12446" s="2" t="str">
        <x:v>C009</x:v>
      </x:c>
      <x:c r="C12446" s="14" t="str">
        <x:v>12</x:v>
      </x:c>
      <x:c r="D12446" s="16" t="str">
        <x:v>0.8989580154418946</x:v>
      </x:c>
      <x:c r="E12446" s="16" t="str">
        <x:v>0.5292130662844732</x:v>
      </x:c>
      <x:c r="F12446" s="2" t="str">
        <x:v>1024</x:v>
      </x:c>
      <x:c r="G12446" s="2" t="str">
        <x:v>541.9141798753005</x:v>
      </x:c>
      <x:c r="H12446" s="23" t="str">
        <x:v>1.1268115942028987</x:v>
      </x:c>
      <x:c r="I12446" s="2" t="str">
        <x:v>320</x:v>
      </x:c>
      <x:c r="J12446" s="2" t="str">
        <x:v>287.66656494140625</x:v>
      </x:c>
      <x:c r="K12446" s="16" t="str">
        <x:v>0.8989580154418946</x:v>
      </x:c>
      <x:c r="L12446" s="2" t="str">
        <x:v>0.0</x:v>
      </x:c>
      <x:c r="M12446" s="23" t="str">
        <x:v>0.0</x:v>
      </x:c>
      <x:c r="N12446" s="23" t="str">
        <x:v>0.0</x:v>
      </x:c>
      <x:c r="O12446" s="2" t="str">
        <x:v>原始聚合</x:v>
      </x:c>
    </x:row>
    <x:row r="12447">
      <x:c r="A12447" s="2" t="str">
        <x:v>1662910989</x:v>
      </x:c>
      <x:c r="B12447" s="2" t="str">
        <x:v>C009</x:v>
      </x:c>
      <x:c r="C12447" s="14" t="str">
        <x:v>12</x:v>
      </x:c>
      <x:c r="D12447" s="16" t="str">
        <x:v>0.8989580154418946</x:v>
      </x:c>
      <x:c r="E12447" s="16" t="str">
        <x:v>0.5292300008810483</x:v>
      </x:c>
      <x:c r="F12447" s="2" t="str">
        <x:v>1024</x:v>
      </x:c>
      <x:c r="G12447" s="2" t="str">
        <x:v>541.9315209021935</x:v>
      </x:c>
      <x:c r="H12447" s="23" t="str">
        <x:v>0.0</x:v>
      </x:c>
      <x:c r="I12447" s="2" t="str">
        <x:v>320</x:v>
      </x:c>
      <x:c r="J12447" s="2" t="str">
        <x:v>287.66656494140625</x:v>
      </x:c>
      <x:c r="K12447" s="16" t="str">
        <x:v>0.8989580154418946</x:v>
      </x:c>
      <x:c r="L12447" s="2" t="str">
        <x:v>0.0</x:v>
      </x:c>
      <x:c r="M12447" s="23" t="str">
        <x:v>0.0</x:v>
      </x:c>
      <x:c r="N12447" s="23" t="str">
        <x:v>0.0</x:v>
      </x:c>
      <x:c r="O12447" s="2" t="str">
        <x:v>原始聚合</x:v>
      </x:c>
    </x:row>
    <x:row r="12448">
      <x:c r="A12448" s="2" t="str">
        <x:v>1662911046</x:v>
      </x:c>
      <x:c r="B12448" s="2" t="str">
        <x:v>C009</x:v>
      </x:c>
      <x:c r="C12448" s="14" t="str">
        <x:v>12</x:v>
      </x:c>
      <x:c r="D12448" s="16" t="str">
        <x:v>0.8989580154418946</x:v>
      </x:c>
      <x:c r="E12448" s="16" t="str">
        <x:v>0.5292289356390636</x:v>
      </x:c>
      <x:c r="F12448" s="2" t="str">
        <x:v>1024</x:v>
      </x:c>
      <x:c r="G12448" s="2" t="str">
        <x:v>541.9304300944011</x:v>
      </x:c>
      <x:c r="H12448" s="23" t="str">
        <x:v>0.016666666666666666</x:v>
      </x:c>
      <x:c r="I12448" s="2" t="str">
        <x:v>320</x:v>
      </x:c>
      <x:c r="J12448" s="2" t="str">
        <x:v>287.66656494140625</x:v>
      </x:c>
      <x:c r="K12448" s="16" t="str">
        <x:v>0.8989580154418946</x:v>
      </x:c>
      <x:c r="L12448" s="2" t="str">
        <x:v>0.0</x:v>
      </x:c>
      <x:c r="M12448" s="23" t="str">
        <x:v>0.0</x:v>
      </x:c>
      <x:c r="N12448" s="23" t="str">
        <x:v>0.0</x:v>
      </x:c>
      <x:c r="O12448" s="2" t="str">
        <x:v>原始聚合</x:v>
      </x:c>
    </x:row>
    <x:row r="12449">
      <x:c r="A12449" s="2" t="str">
        <x:v>1662911103</x:v>
      </x:c>
      <x:c r="B12449" s="2" t="str">
        <x:v>C009</x:v>
      </x:c>
      <x:c r="C12449" s="14" t="str">
        <x:v>12</x:v>
      </x:c>
      <x:c r="D12449" s="16" t="str">
        <x:v>0.8636982091267903</x:v>
      </x:c>
      <x:c r="E12449" s="16" t="str">
        <x:v>0.5307140067601815</x:v>
      </x:c>
      <x:c r="F12449" s="2" t="str">
        <x:v>1024</x:v>
      </x:c>
      <x:c r="G12449" s="2" t="str">
        <x:v>543.4511429224259</x:v>
      </x:c>
      <x:c r="H12449" s="23" t="str">
        <x:v>0.7944444444444443</x:v>
      </x:c>
      <x:c r="I12449" s="2" t="str">
        <x:v>320</x:v>
      </x:c>
      <x:c r="J12449" s="2" t="str">
        <x:v>276.3834269205729</x:v>
      </x:c>
      <x:c r="K12449" s="16" t="str">
        <x:v>0.8636982091267903</x:v>
      </x:c>
      <x:c r="L12449" s="2" t="str">
        <x:v>0.0</x:v>
      </x:c>
      <x:c r="M12449" s="23" t="str">
        <x:v>0.0</x:v>
      </x:c>
      <x:c r="N12449" s="23" t="str">
        <x:v>0.0</x:v>
      </x:c>
      <x:c r="O12449" s="2" t="str">
        <x:v>原始聚合</x:v>
      </x:c>
    </x:row>
    <x:row r="12450">
      <x:c r="A12450" s="2" t="str">
        <x:v>1662911160</x:v>
      </x:c>
      <x:c r="B12450" s="2" t="str">
        <x:v>C009</x:v>
      </x:c>
      <x:c r="C12450" s="14" t="str">
        <x:v>12</x:v>
      </x:c>
      <x:c r="D12450" s="16" t="str">
        <x:v>0.8825210444132487</x:v>
      </x:c>
      <x:c r="E12450" s="16" t="str">
        <x:v>0.5318395724663367</x:v>
      </x:c>
      <x:c r="F12450" s="2" t="str">
        <x:v>1024</x:v>
      </x:c>
      <x:c r="G12450" s="2" t="str">
        <x:v>544.6037222055288</x:v>
      </x:c>
      <x:c r="H12450" s="23" t="str">
        <x:v>3.0356837606837606</x:v>
      </x:c>
      <x:c r="I12450" s="2" t="str">
        <x:v>320</x:v>
      </x:c>
      <x:c r="J12450" s="2" t="str">
        <x:v>282.4067342122396</x:v>
      </x:c>
      <x:c r="K12450" s="16" t="str">
        <x:v>0.8825210444132487</x:v>
      </x:c>
      <x:c r="L12450" s="2" t="str">
        <x:v>0.0</x:v>
      </x:c>
      <x:c r="M12450" s="23" t="str">
        <x:v>0.0</x:v>
      </x:c>
      <x:c r="N12450" s="23" t="str">
        <x:v>0.0</x:v>
      </x:c>
      <x:c r="O12450" s="2" t="str">
        <x:v>原始聚合</x:v>
      </x:c>
    </x:row>
    <x:row r="12451">
      <x:c r="A12451" s="2" t="str">
        <x:v>1662911217</x:v>
      </x:c>
      <x:c r="B12451" s="2" t="str">
        <x:v>C009</x:v>
      </x:c>
      <x:c r="C12451" s="14" t="str">
        <x:v>12</x:v>
      </x:c>
      <x:c r="D12451" s="16" t="str">
        <x:v>0.8428630447387695</x:v>
      </x:c>
      <x:c r="E12451" s="16" t="str">
        <x:v>0.533875421835826</x:v>
      </x:c>
      <x:c r="F12451" s="2" t="str">
        <x:v>1024</x:v>
      </x:c>
      <x:c r="G12451" s="2" t="str">
        <x:v>546.6884319598859</x:v>
      </x:c>
      <x:c r="H12451" s="23" t="str">
        <x:v>9.291666666666666</x:v>
      </x:c>
      <x:c r="I12451" s="2" t="str">
        <x:v>320</x:v>
      </x:c>
      <x:c r="J12451" s="2" t="str">
        <x:v>269.71617431640624</x:v>
      </x:c>
      <x:c r="K12451" s="16" t="str">
        <x:v>0.8428630447387695</x:v>
      </x:c>
      <x:c r="L12451" s="2" t="str">
        <x:v>0.0</x:v>
      </x:c>
      <x:c r="M12451" s="23" t="str">
        <x:v>75528.0</x:v>
      </x:c>
      <x:c r="N12451" s="23" t="str">
        <x:v>70908.0</x:v>
      </x:c>
      <x:c r="O12451" s="2" t="str">
        <x:v>原始聚合</x:v>
      </x:c>
    </x:row>
    <x:row r="12452">
      <x:c r="A12452" s="2" t="str">
        <x:v>1662911274</x:v>
      </x:c>
      <x:c r="B12452" s="2" t="str">
        <x:v>C009</x:v>
      </x:c>
      <x:c r="C12452" s="14" t="str">
        <x:v>12</x:v>
      </x:c>
      <x:c r="D12452" s="16" t="str">
        <x:v>0.8470209630330403</x:v>
      </x:c>
      <x:c r="E12452" s="16" t="str">
        <x:v>0.5365219719899006</x:v>
      </x:c>
      <x:c r="F12452" s="2" t="str">
        <x:v>1024</x:v>
      </x:c>
      <x:c r="G12452" s="2" t="str">
        <x:v>549.3984993176582</x:v>
      </x:c>
      <x:c r="H12452" s="23" t="str">
        <x:v>4.664957264957265</x:v>
      </x:c>
      <x:c r="I12452" s="2" t="str">
        <x:v>320</x:v>
      </x:c>
      <x:c r="J12452" s="2" t="str">
        <x:v>271.0467081705729</x:v>
      </x:c>
      <x:c r="K12452" s="16" t="str">
        <x:v>0.8470209630330403</x:v>
      </x:c>
      <x:c r="L12452" s="2" t="str">
        <x:v>0.0</x:v>
      </x:c>
      <x:c r="M12452" s="23" t="str">
        <x:v>0.0</x:v>
      </x:c>
      <x:c r="N12452" s="23" t="str">
        <x:v>0.0</x:v>
      </x:c>
      <x:c r="O12452" s="2" t="str">
        <x:v>原始聚合</x:v>
      </x:c>
    </x:row>
    <x:row r="12453">
      <x:c r="A12453" s="2" t="str">
        <x:v>1662911331</x:v>
      </x:c>
      <x:c r="B12453" s="2" t="str">
        <x:v>C009</x:v>
      </x:c>
      <x:c r="C12453" s="14" t="str">
        <x:v>12</x:v>
      </x:c>
      <x:c r="D12453" s="16" t="str">
        <x:v>0.8530605951944986</x:v>
      </x:c>
      <x:c r="E12453" s="16" t="str">
        <x:v>0.5385967943912897</x:v>
      </x:c>
      <x:c r="F12453" s="2" t="str">
        <x:v>1024</x:v>
      </x:c>
      <x:c r="G12453" s="2" t="str">
        <x:v>551.5231174566807</x:v>
      </x:c>
      <x:c r="H12453" s="23" t="str">
        <x:v>9.202777777777778</x:v>
      </x:c>
      <x:c r="I12453" s="2" t="str">
        <x:v>320</x:v>
      </x:c>
      <x:c r="J12453" s="2" t="str">
        <x:v>272.97939046223956</x:v>
      </x:c>
      <x:c r="K12453" s="16" t="str">
        <x:v>0.8530605951944986</x:v>
      </x:c>
      <x:c r="L12453" s="2" t="str">
        <x:v>0.0</x:v>
      </x:c>
      <x:c r="M12453" s="23" t="str">
        <x:v>0.0</x:v>
      </x:c>
      <x:c r="N12453" s="23" t="str">
        <x:v>10780.0</x:v>
      </x:c>
      <x:c r="O12453" s="2" t="str">
        <x:v>原始聚合</x:v>
      </x:c>
    </x:row>
    <x:row r="12454">
      <x:c r="A12454" s="2" t="str">
        <x:v>1662911388</x:v>
      </x:c>
      <x:c r="B12454" s="2" t="str">
        <x:v>C009</x:v>
      </x:c>
      <x:c r="C12454" s="14" t="str">
        <x:v>12</x:v>
      </x:c>
      <x:c r="D12454" s="16" t="str">
        <x:v>0.8653703689575195</x:v>
      </x:c>
      <x:c r="E12454" s="16" t="str">
        <x:v>0.5385994513829548</x:v>
      </x:c>
      <x:c r="F12454" s="2" t="str">
        <x:v>1024</x:v>
      </x:c>
      <x:c r="G12454" s="2" t="str">
        <x:v>551.5258382161458</x:v>
      </x:c>
      <x:c r="H12454" s="23" t="str">
        <x:v>0.016666666666666666</x:v>
      </x:c>
      <x:c r="I12454" s="2" t="str">
        <x:v>320</x:v>
      </x:c>
      <x:c r="J12454" s="2" t="str">
        <x:v>276.91851806640625</x:v>
      </x:c>
      <x:c r="K12454" s="16" t="str">
        <x:v>0.8653703689575195</x:v>
      </x:c>
      <x:c r="L12454" s="2" t="str">
        <x:v>0.0</x:v>
      </x:c>
      <x:c r="M12454" s="23" t="str">
        <x:v>0.0</x:v>
      </x:c>
      <x:c r="N12454" s="23" t="str">
        <x:v>0.0</x:v>
      </x:c>
      <x:c r="O12454" s="2" t="str">
        <x:v>原始聚合</x:v>
      </x:c>
    </x:row>
    <x:row r="12455">
      <x:c r="A12455" s="2" t="str">
        <x:v>1662911445</x:v>
      </x:c>
      <x:c r="B12455" s="2" t="str">
        <x:v>C009</x:v>
      </x:c>
      <x:c r="C12455" s="14" t="str">
        <x:v>12</x:v>
      </x:c>
      <x:c r="D12455" s="16" t="str">
        <x:v>0.8653703689575195</x:v>
      </x:c>
      <x:c r="E12455" s="16" t="str">
        <x:v>0.5350838739138383</x:v>
      </x:c>
      <x:c r="F12455" s="2" t="str">
        <x:v>1024</x:v>
      </x:c>
      <x:c r="G12455" s="2" t="str">
        <x:v>547.9258868877704</x:v>
      </x:c>
      <x:c r="H12455" s="23" t="str">
        <x:v>0.0</x:v>
      </x:c>
      <x:c r="I12455" s="2" t="str">
        <x:v>320</x:v>
      </x:c>
      <x:c r="J12455" s="2" t="str">
        <x:v>276.91851806640625</x:v>
      </x:c>
      <x:c r="K12455" s="16" t="str">
        <x:v>0.8653703689575195</x:v>
      </x:c>
      <x:c r="L12455" s="2" t="str">
        <x:v>0.0</x:v>
      </x:c>
      <x:c r="M12455" s="23" t="str">
        <x:v>0.0</x:v>
      </x:c>
      <x:c r="N12455" s="23" t="str">
        <x:v>0.0</x:v>
      </x:c>
      <x:c r="O12455" s="2" t="str">
        <x:v>原始聚合</x:v>
      </x:c>
    </x:row>
    <x:row r="12456">
      <x:c r="A12456" s="2" t="str">
        <x:v>1662911502</x:v>
      </x:c>
      <x:c r="B12456" s="2" t="str">
        <x:v>C009</x:v>
      </x:c>
      <x:c r="C12456" s="14" t="str">
        <x:v>12</x:v>
      </x:c>
      <x:c r="D12456" s="16" t="str">
        <x:v>0.8653703689575195</x:v>
      </x:c>
      <x:c r="E12456" s="16" t="str">
        <x:v>0.5329536742124802</x:v>
      </x:c>
      <x:c r="F12456" s="2" t="str">
        <x:v>1024</x:v>
      </x:c>
      <x:c r="G12456" s="2" t="str">
        <x:v>545.7445623935797</x:v>
      </x:c>
      <x:c r="H12456" s="23" t="str">
        <x:v>0.0</x:v>
      </x:c>
      <x:c r="I12456" s="2" t="str">
        <x:v>320</x:v>
      </x:c>
      <x:c r="J12456" s="2" t="str">
        <x:v>276.91851806640625</x:v>
      </x:c>
      <x:c r="K12456" s="16" t="str">
        <x:v>0.8653703689575195</x:v>
      </x:c>
      <x:c r="L12456" s="2" t="str">
        <x:v>0.0</x:v>
      </x:c>
      <x:c r="M12456" s="23" t="str">
        <x:v>0.0</x:v>
      </x:c>
      <x:c r="N12456" s="23" t="str">
        <x:v>0.0</x:v>
      </x:c>
      <x:c r="O12456" s="2" t="str">
        <x:v>原始聚合</x:v>
      </x:c>
    </x:row>
    <x:row r="12457">
      <x:c r="A12457" s="2" t="str">
        <x:v>1662911559</x:v>
      </x:c>
      <x:c r="B12457" s="2" t="str">
        <x:v>C009</x:v>
      </x:c>
      <x:c r="C12457" s="14" t="str">
        <x:v>12</x:v>
      </x:c>
      <x:c r="D12457" s="16" t="str">
        <x:v>0.8538845698038736</x:v>
      </x:c>
      <x:c r="E12457" s="16" t="str">
        <x:v>0.5301436659617301</x:v>
      </x:c>
      <x:c r="F12457" s="2" t="str">
        <x:v>1024</x:v>
      </x:c>
      <x:c r="G12457" s="2" t="str">
        <x:v>542.8671139448116</x:v>
      </x:c>
      <x:c r="H12457" s="23" t="str">
        <x:v>1.1444444444444444</x:v>
      </x:c>
      <x:c r="I12457" s="2" t="str">
        <x:v>320</x:v>
      </x:c>
      <x:c r="J12457" s="2" t="str">
        <x:v>273.24306233723956</x:v>
      </x:c>
      <x:c r="K12457" s="16" t="str">
        <x:v>0.8538845698038736</x:v>
      </x:c>
      <x:c r="L12457" s="2" t="str">
        <x:v>0.0</x:v>
      </x:c>
      <x:c r="M12457" s="23" t="str">
        <x:v>0.0</x:v>
      </x:c>
      <x:c r="N12457" s="23" t="str">
        <x:v>0.0</x:v>
      </x:c>
      <x:c r="O12457" s="2" t="str">
        <x:v>原始聚合</x:v>
      </x:c>
    </x:row>
    <x:row r="12458">
      <x:c r="A12458" s="2" t="str">
        <x:v>1662911616</x:v>
      </x:c>
      <x:c r="B12458" s="2" t="str">
        <x:v>C009</x:v>
      </x:c>
      <x:c r="C12458" s="14" t="str">
        <x:v>12</x:v>
      </x:c>
      <x:c r="D12458" s="16" t="str">
        <x:v>0.7953345616658528</x:v>
      </x:c>
      <x:c r="E12458" s="16" t="str">
        <x:v>0.5312554286076472</x:v>
      </x:c>
      <x:c r="F12458" s="2" t="str">
        <x:v>1024</x:v>
      </x:c>
      <x:c r="G12458" s="2" t="str">
        <x:v>544.0055588942307</x:v>
      </x:c>
      <x:c r="H12458" s="23" t="str">
        <x:v>3.255555555555555</x:v>
      </x:c>
      <x:c r="I12458" s="2" t="str">
        <x:v>320</x:v>
      </x:c>
      <x:c r="J12458" s="2" t="str">
        <x:v>254.5070597330729</x:v>
      </x:c>
      <x:c r="K12458" s="16" t="str">
        <x:v>0.7953345616658528</x:v>
      </x:c>
      <x:c r="L12458" s="2" t="str">
        <x:v>171.0</x:v>
      </x:c>
      <x:c r="M12458" s="23" t="str">
        <x:v>0.0</x:v>
      </x:c>
      <x:c r="N12458" s="23" t="str">
        <x:v>17722.0</x:v>
      </x:c>
      <x:c r="O12458" s="2" t="str">
        <x:v>原始聚合</x:v>
      </x:c>
    </x:row>
    <x:row r="12459">
      <x:c r="A12459" s="2" t="str">
        <x:v>1662911673</x:v>
      </x:c>
      <x:c r="B12459" s="2" t="str">
        <x:v>C009</x:v>
      </x:c>
      <x:c r="C12459" s="14" t="str">
        <x:v>12</x:v>
      </x:c>
      <x:c r="D12459" s="16" t="str">
        <x:v>0.8459945551554362</x:v>
      </x:c>
      <x:c r="E12459" s="16" t="str">
        <x:v>0.5352153961475079</x:v>
      </x:c>
      <x:c r="F12459" s="2" t="str">
        <x:v>1024</x:v>
      </x:c>
      <x:c r="G12459" s="2" t="str">
        <x:v>548.0605656550481</x:v>
      </x:c>
      <x:c r="H12459" s="23" t="str">
        <x:v>3.9333333333333336</x:v>
      </x:c>
      <x:c r="I12459" s="2" t="str">
        <x:v>320</x:v>
      </x:c>
      <x:c r="J12459" s="2" t="str">
        <x:v>270.7182576497396</x:v>
      </x:c>
      <x:c r="K12459" s="16" t="str">
        <x:v>0.8459945551554362</x:v>
      </x:c>
      <x:c r="L12459" s="2" t="str">
        <x:v>0.0</x:v>
      </x:c>
      <x:c r="M12459" s="23" t="str">
        <x:v>0.0</x:v>
      </x:c>
      <x:c r="N12459" s="23" t="str">
        <x:v>36498.0</x:v>
      </x:c>
      <x:c r="O12459" s="2" t="str">
        <x:v>原始聚合</x:v>
      </x:c>
    </x:row>
    <x:row r="12460">
      <x:c r="A12460" s="2" t="str">
        <x:v>1662911730</x:v>
      </x:c>
      <x:c r="B12460" s="2" t="str">
        <x:v>C009</x:v>
      </x:c>
      <x:c r="C12460" s="14" t="str">
        <x:v>12</x:v>
      </x:c>
      <x:c r="D12460" s="16" t="str">
        <x:v>0.8833765538533529</x:v>
      </x:c>
      <x:c r="E12460" s="16" t="str">
        <x:v>0.5361968171902192</x:v>
      </x:c>
      <x:c r="F12460" s="2" t="str">
        <x:v>1024</x:v>
      </x:c>
      <x:c r="G12460" s="2" t="str">
        <x:v>549.0655408027844</x:v>
      </x:c>
      <x:c r="H12460" s="23" t="str">
        <x:v>0.15555555555555556</x:v>
      </x:c>
      <x:c r="I12460" s="2" t="str">
        <x:v>320</x:v>
      </x:c>
      <x:c r="J12460" s="2" t="str">
        <x:v>282.6804972330729</x:v>
      </x:c>
      <x:c r="K12460" s="16" t="str">
        <x:v>0.8833765538533529</x:v>
      </x:c>
      <x:c r="L12460" s="2" t="str">
        <x:v>0.0</x:v>
      </x:c>
      <x:c r="M12460" s="23" t="str">
        <x:v>0.0</x:v>
      </x:c>
      <x:c r="N12460" s="23" t="str">
        <x:v>0.0</x:v>
      </x:c>
      <x:c r="O12460" s="2" t="str">
        <x:v>原始聚合</x:v>
      </x:c>
    </x:row>
    <x:row r="12461">
      <x:c r="A12461" s="2" t="str">
        <x:v>1662911787</x:v>
      </x:c>
      <x:c r="B12461" s="2" t="str">
        <x:v>C009</x:v>
      </x:c>
      <x:c r="C12461" s="14" t="str">
        <x:v>12</x:v>
      </x:c>
      <x:c r="D12461" s="16" t="str">
        <x:v>0.863502082824707</x:v>
      </x:c>
      <x:c r="E12461" s="16" t="str">
        <x:v>0.5362038360192225</x:v>
      </x:c>
      <x:c r="F12461" s="2" t="str">
        <x:v>1024</x:v>
      </x:c>
      <x:c r="G12461" s="2" t="str">
        <x:v>549.0727280836838</x:v>
      </x:c>
      <x:c r="H12461" s="23" t="str">
        <x:v>1.4277777777777778</x:v>
      </x:c>
      <x:c r="I12461" s="2" t="str">
        <x:v>320</x:v>
      </x:c>
      <x:c r="J12461" s="2" t="str">
        <x:v>276.32066650390624</x:v>
      </x:c>
      <x:c r="K12461" s="16" t="str">
        <x:v>0.863502082824707</x:v>
      </x:c>
      <x:c r="L12461" s="2" t="str">
        <x:v>0.0</x:v>
      </x:c>
      <x:c r="M12461" s="23" t="str">
        <x:v>0.0</x:v>
      </x:c>
      <x:c r="N12461" s="23" t="str">
        <x:v>0.0</x:v>
      </x:c>
      <x:c r="O12461" s="2" t="str">
        <x:v>原始聚合</x:v>
      </x:c>
    </x:row>
    <x:row r="12462">
      <x:c r="A12462" s="2" t="str">
        <x:v>1662911844</x:v>
      </x:c>
      <x:c r="B12462" s="2" t="str">
        <x:v>C009</x:v>
      </x:c>
      <x:c r="C12462" s="14" t="str">
        <x:v>12</x:v>
      </x:c>
      <x:c r="D12462" s="16" t="str">
        <x:v>0.8687814203898112</x:v>
      </x:c>
      <x:c r="E12462" s="16" t="str">
        <x:v>0.5362312816656553</x:v>
      </x:c>
      <x:c r="F12462" s="2" t="str">
        <x:v>1024</x:v>
      </x:c>
      <x:c r="G12462" s="2" t="str">
        <x:v>549.100832425631</x:v>
      </x:c>
      <x:c r="H12462" s="23" t="str">
        <x:v>2.433333333333333</x:v>
      </x:c>
      <x:c r="I12462" s="2" t="str">
        <x:v>320</x:v>
      </x:c>
      <x:c r="J12462" s="2" t="str">
        <x:v>278.0100545247396</x:v>
      </x:c>
      <x:c r="K12462" s="16" t="str">
        <x:v>0.8687814203898112</x:v>
      </x:c>
      <x:c r="L12462" s="2" t="str">
        <x:v>0.0</x:v>
      </x:c>
      <x:c r="M12462" s="23" t="str">
        <x:v>0.0</x:v>
      </x:c>
      <x:c r="N12462" s="23" t="str">
        <x:v>0.0</x:v>
      </x:c>
      <x:c r="O12462" s="2" t="str">
        <x:v>原始聚合</x:v>
      </x:c>
    </x:row>
    <x:row r="12463">
      <x:c r="A12463" s="2" t="str">
        <x:v>1662911901</x:v>
      </x:c>
      <x:c r="B12463" s="2" t="str">
        <x:v>C009</x:v>
      </x:c>
      <x:c r="C12463" s="14" t="str">
        <x:v>12</x:v>
      </x:c>
      <x:c r="D12463" s="16" t="str">
        <x:v>0.8839982986450196</x:v>
      </x:c>
      <x:c r="E12463" s="16" t="str">
        <x:v>0.53486062395267</x:v>
      </x:c>
      <x:c r="F12463" s="2" t="str">
        <x:v>1024</x:v>
      </x:c>
      <x:c r="G12463" s="2" t="str">
        <x:v>547.6972789275341</x:v>
      </x:c>
      <x:c r="H12463" s="23" t="str">
        <x:v>7.077777777777778</x:v>
      </x:c>
      <x:c r="I12463" s="2" t="str">
        <x:v>320</x:v>
      </x:c>
      <x:c r="J12463" s="2" t="str">
        <x:v>282.87945556640625</x:v>
      </x:c>
      <x:c r="K12463" s="16" t="str">
        <x:v>0.8839982986450196</x:v>
      </x:c>
      <x:c r="L12463" s="2" t="str">
        <x:v>0.0</x:v>
      </x:c>
      <x:c r="M12463" s="23" t="str">
        <x:v>0.0</x:v>
      </x:c>
      <x:c r="N12463" s="23" t="str">
        <x:v>0.0</x:v>
      </x:c>
      <x:c r="O12463" s="2" t="str">
        <x:v>原始聚合</x:v>
      </x:c>
    </x:row>
    <x:row r="12464">
      <x:c r="A12464" s="2" t="str">
        <x:v>1662911958</x:v>
      </x:c>
      <x:c r="B12464" s="2" t="str">
        <x:v>C009</x:v>
      </x:c>
      <x:c r="C12464" s="14" t="str">
        <x:v>12</x:v>
      </x:c>
      <x:c r="D12464" s="16" t="str">
        <x:v>0.8663941319783529</x:v>
      </x:c>
      <x:c r="E12464" s="16" t="str">
        <x:v>0.5326666908386426</x:v>
      </x:c>
      <x:c r="F12464" s="2" t="str">
        <x:v>1024</x:v>
      </x:c>
      <x:c r="G12464" s="2" t="str">
        <x:v>545.45069141877</x:v>
      </x:c>
      <x:c r="H12464" s="23" t="str">
        <x:v>3.6888888888888887</x:v>
      </x:c>
      <x:c r="I12464" s="2" t="str">
        <x:v>320</x:v>
      </x:c>
      <x:c r="J12464" s="2" t="str">
        <x:v>277.2461222330729</x:v>
      </x:c>
      <x:c r="K12464" s="16" t="str">
        <x:v>0.8663941319783529</x:v>
      </x:c>
      <x:c r="L12464" s="2" t="str">
        <x:v>0.0</x:v>
      </x:c>
      <x:c r="M12464" s="23" t="str">
        <x:v>71867.0</x:v>
      </x:c>
      <x:c r="N12464" s="23" t="str">
        <x:v>71063.0</x:v>
      </x:c>
      <x:c r="O12464" s="2" t="str">
        <x:v>原始聚合</x:v>
      </x:c>
    </x:row>
    <x:row r="12465">
      <x:c r="A12465" s="2" t="str">
        <x:v>1662912015</x:v>
      </x:c>
      <x:c r="B12465" s="2" t="str">
        <x:v>C009</x:v>
      </x:c>
      <x:c r="C12465" s="14" t="str">
        <x:v>12</x:v>
      </x:c>
      <x:c r="D12465" s="16" t="str">
        <x:v>0.8670390701293945</x:v>
      </x:c>
      <x:c r="E12465" s="16" t="str">
        <x:v>0.5354005037209927</x:v>
      </x:c>
      <x:c r="F12465" s="2" t="str">
        <x:v>1024</x:v>
      </x:c>
      <x:c r="G12465" s="2" t="str">
        <x:v>548.2501158102965</x:v>
      </x:c>
      <x:c r="H12465" s="23" t="str">
        <x:v>1.5833333333333333</x:v>
      </x:c>
      <x:c r="I12465" s="2" t="str">
        <x:v>320</x:v>
      </x:c>
      <x:c r="J12465" s="2" t="str">
        <x:v>277.45250244140624</x:v>
      </x:c>
      <x:c r="K12465" s="16" t="str">
        <x:v>0.8670390701293945</x:v>
      </x:c>
      <x:c r="L12465" s="2" t="str">
        <x:v>0.0</x:v>
      </x:c>
      <x:c r="M12465" s="23" t="str">
        <x:v>0.0</x:v>
      </x:c>
      <x:c r="N12465" s="23" t="str">
        <x:v>17200.0</x:v>
      </x:c>
      <x:c r="O12465" s="2" t="str">
        <x:v>原始聚合</x:v>
      </x:c>
    </x:row>
    <x:row r="12466">
      <x:c r="A12466" s="2" t="str">
        <x:v>1662912072</x:v>
      </x:c>
      <x:c r="B12466" s="2" t="str">
        <x:v>C009</x:v>
      </x:c>
      <x:c r="C12466" s="14" t="str">
        <x:v>12</x:v>
      </x:c>
      <x:c r="D12466" s="16" t="str">
        <x:v>0.8918307367960612</x:v>
      </x:c>
      <x:c r="E12466" s="16" t="str">
        <x:v>0.5334856548370459</x:v>
      </x:c>
      <x:c r="F12466" s="2" t="str">
        <x:v>1024</x:v>
      </x:c>
      <x:c r="G12466" s="2" t="str">
        <x:v>546.289310553135</x:v>
      </x:c>
      <x:c r="H12466" s="23" t="str">
        <x:v>1.988888888888889</x:v>
      </x:c>
      <x:c r="I12466" s="2" t="str">
        <x:v>320</x:v>
      </x:c>
      <x:c r="J12466" s="2" t="str">
        <x:v>285.3858357747396</x:v>
      </x:c>
      <x:c r="K12466" s="16" t="str">
        <x:v>0.8918307367960612</x:v>
      </x:c>
      <x:c r="L12466" s="2" t="str">
        <x:v>0.0</x:v>
      </x:c>
      <x:c r="M12466" s="23" t="str">
        <x:v>0.0</x:v>
      </x:c>
      <x:c r="N12466" s="23" t="str">
        <x:v>0.0</x:v>
      </x:c>
      <x:c r="O12466" s="2" t="str">
        <x:v>原始聚合</x:v>
      </x:c>
    </x:row>
    <x:row r="12467">
      <x:c r="A12467" s="2" t="str">
        <x:v>1662912129</x:v>
      </x:c>
      <x:c r="B12467" s="2" t="str">
        <x:v>C009</x:v>
      </x:c>
      <x:c r="C12467" s="14" t="str">
        <x:v>12</x:v>
      </x:c>
      <x:c r="D12467" s="16" t="str">
        <x:v>0.8932329177856445</x:v>
      </x:c>
      <x:c r="E12467" s="16" t="str">
        <x:v>0.5321412017712226</x:v>
      </x:c>
      <x:c r="F12467" s="2" t="str">
        <x:v>1024</x:v>
      </x:c>
      <x:c r="G12467" s="2" t="str">
        <x:v>544.9125906137319</x:v>
      </x:c>
      <x:c r="H12467" s="23" t="str">
        <x:v>7.7555555555555555</x:v>
      </x:c>
      <x:c r="I12467" s="2" t="str">
        <x:v>320</x:v>
      </x:c>
      <x:c r="J12467" s="2" t="str">
        <x:v>285.83453369140625</x:v>
      </x:c>
      <x:c r="K12467" s="16" t="str">
        <x:v>0.8932329177856445</x:v>
      </x:c>
      <x:c r="L12467" s="2" t="str">
        <x:v>0.0</x:v>
      </x:c>
      <x:c r="M12467" s="23" t="str">
        <x:v>0.0</x:v>
      </x:c>
      <x:c r="N12467" s="23" t="str">
        <x:v>0.0</x:v>
      </x:c>
      <x:c r="O12467" s="2" t="str">
        <x:v>原始聚合</x:v>
      </x:c>
    </x:row>
    <x:row r="12468">
      <x:c r="A12468" s="2" t="str">
        <x:v>1662912186</x:v>
      </x:c>
      <x:c r="B12468" s="2" t="str">
        <x:v>C009</x:v>
      </x:c>
      <x:c r="C12468" s="14" t="str">
        <x:v>12</x:v>
      </x:c>
      <x:c r="D12468" s="16" t="str">
        <x:v>0.8932329177856445</x:v>
      </x:c>
      <x:c r="E12468" s="16" t="str">
        <x:v>0.5321389643045572</x:v>
      </x:c>
      <x:c r="F12468" s="2" t="str">
        <x:v>1024</x:v>
      </x:c>
      <x:c r="G12468" s="2" t="str">
        <x:v>544.9102994478666</x:v>
      </x:c>
      <x:c r="H12468" s="23" t="str">
        <x:v>0.7844827586206896</x:v>
      </x:c>
      <x:c r="I12468" s="2" t="str">
        <x:v>320</x:v>
      </x:c>
      <x:c r="J12468" s="2" t="str">
        <x:v>285.83453369140625</x:v>
      </x:c>
      <x:c r="K12468" s="16" t="str">
        <x:v>0.8932329177856445</x:v>
      </x:c>
      <x:c r="L12468" s="2" t="str">
        <x:v>0.0</x:v>
      </x:c>
      <x:c r="M12468" s="23" t="str">
        <x:v>0.0</x:v>
      </x:c>
      <x:c r="N12468" s="23" t="str">
        <x:v>0.0</x:v>
      </x:c>
      <x:c r="O12468" s="2" t="str">
        <x:v>原始聚合</x:v>
      </x:c>
    </x:row>
    <x:row r="12469">
      <x:c r="A12469" s="2" t="str">
        <x:v>1662912243</x:v>
      </x:c>
      <x:c r="B12469" s="2" t="str">
        <x:v>C009</x:v>
      </x:c>
      <x:c r="C12469" s="14" t="str">
        <x:v>12</x:v>
      </x:c>
      <x:c r="D12469" s="16" t="str">
        <x:v>0.8571391677856445</x:v>
      </x:c>
      <x:c r="E12469" s="16" t="str">
        <x:v>0.533294481344712</x:v>
      </x:c>
      <x:c r="F12469" s="2" t="str">
        <x:v>1024</x:v>
      </x:c>
      <x:c r="G12469" s="2" t="str">
        <x:v>546.0935488969851</x:v>
      </x:c>
      <x:c r="H12469" s="23" t="str">
        <x:v>0.2722222222222222</x:v>
      </x:c>
      <x:c r="I12469" s="2" t="str">
        <x:v>320</x:v>
      </x:c>
      <x:c r="J12469" s="2" t="str">
        <x:v>274.28453369140624</x:v>
      </x:c>
      <x:c r="K12469" s="16" t="str">
        <x:v>0.8571391677856445</x:v>
      </x:c>
      <x:c r="L12469" s="2" t="str">
        <x:v>0.0</x:v>
      </x:c>
      <x:c r="M12469" s="23" t="str">
        <x:v>0.0</x:v>
      </x:c>
      <x:c r="N12469" s="23" t="str">
        <x:v>0.0</x:v>
      </x:c>
      <x:c r="O12469" s="2" t="str">
        <x:v>原始聚合</x:v>
      </x:c>
    </x:row>
    <x:row r="12470">
      <x:c r="A12470" s="2" t="str">
        <x:v>1662912300</x:v>
      </x:c>
      <x:c r="B12470" s="2" t="str">
        <x:v>C009</x:v>
      </x:c>
      <x:c r="C12470" s="14" t="str">
        <x:v>12</x:v>
      </x:c>
      <x:c r="D12470" s="16" t="str">
        <x:v>0.8942648188273111</x:v>
      </x:c>
      <x:c r="E12470" s="16" t="str">
        <x:v>0.5351263995353992</x:v>
      </x:c>
      <x:c r="F12470" s="2" t="str">
        <x:v>1024</x:v>
      </x:c>
      <x:c r="G12470" s="2" t="str">
        <x:v>547.9694331242488</x:v>
      </x:c>
      <x:c r="H12470" s="23" t="str">
        <x:v>3.4388888888888887</x:v>
      </x:c>
      <x:c r="I12470" s="2" t="str">
        <x:v>320</x:v>
      </x:c>
      <x:c r="J12470" s="2" t="str">
        <x:v>286.16474202473955</x:v>
      </x:c>
      <x:c r="K12470" s="16" t="str">
        <x:v>0.8942648188273111</x:v>
      </x:c>
      <x:c r="L12470" s="2" t="str">
        <x:v>0.0</x:v>
      </x:c>
      <x:c r="M12470" s="23" t="str">
        <x:v>0.0</x:v>
      </x:c>
      <x:c r="N12470" s="23" t="str">
        <x:v>0.0</x:v>
      </x:c>
      <x:c r="O12470" s="2" t="str">
        <x:v>原始聚合</x:v>
      </x:c>
    </x:row>
    <x:row r="12471">
      <x:c r="A12471" s="2" t="str">
        <x:v>1662912357</x:v>
      </x:c>
      <x:c r="B12471" s="2" t="str">
        <x:v>C009</x:v>
      </x:c>
      <x:c r="C12471" s="14" t="str">
        <x:v>12</x:v>
      </x:c>
      <x:c r="D12471" s="16" t="str">
        <x:v>0.9001665115356445</x:v>
      </x:c>
      <x:c r="E12471" s="16" t="str">
        <x:v>0.5331310545786833</x:v>
      </x:c>
      <x:c r="F12471" s="2" t="str">
        <x:v>1024</x:v>
      </x:c>
      <x:c r="G12471" s="2" t="str">
        <x:v>545.9261998885717</x:v>
      </x:c>
      <x:c r="H12471" s="23" t="str">
        <x:v>0.0</x:v>
      </x:c>
      <x:c r="I12471" s="2" t="str">
        <x:v>320</x:v>
      </x:c>
      <x:c r="J12471" s="2" t="str">
        <x:v>288.05328369140625</x:v>
      </x:c>
      <x:c r="K12471" s="16" t="str">
        <x:v>0.9001665115356445</x:v>
      </x:c>
      <x:c r="L12471" s="2" t="str">
        <x:v>0.0</x:v>
      </x:c>
      <x:c r="M12471" s="23" t="str">
        <x:v>0.0</x:v>
      </x:c>
      <x:c r="N12471" s="23" t="str">
        <x:v>0.0</x:v>
      </x:c>
      <x:c r="O12471" s="2" t="str">
        <x:v>原始聚合</x:v>
      </x:c>
    </x:row>
    <x:row r="12472">
      <x:c r="A12472" s="2" t="str">
        <x:v>1662912414</x:v>
      </x:c>
      <x:c r="B12472" s="2" t="str">
        <x:v>C009</x:v>
      </x:c>
      <x:c r="C12472" s="14" t="str">
        <x:v>12</x:v>
      </x:c>
      <x:c r="D12472" s="16" t="str">
        <x:v>0.9001665115356445</x:v>
      </x:c>
      <x:c r="E12472" s="16" t="str">
        <x:v>0.5321497970666641</x:v>
      </x:c>
      <x:c r="F12472" s="2" t="str">
        <x:v>1024</x:v>
      </x:c>
      <x:c r="G12472" s="2" t="str">
        <x:v>544.921392196264</x:v>
      </x:c>
      <x:c r="H12472" s="23" t="str">
        <x:v>0.0</x:v>
      </x:c>
      <x:c r="I12472" s="2" t="str">
        <x:v>320</x:v>
      </x:c>
      <x:c r="J12472" s="2" t="str">
        <x:v>288.05328369140625</x:v>
      </x:c>
      <x:c r="K12472" s="16" t="str">
        <x:v>0.9001665115356445</x:v>
      </x:c>
      <x:c r="L12472" s="2" t="str">
        <x:v>0.0</x:v>
      </x:c>
      <x:c r="M12472" s="23" t="str">
        <x:v>0.0</x:v>
      </x:c>
      <x:c r="N12472" s="23" t="str">
        <x:v>0.0</x:v>
      </x:c>
      <x:c r="O12472" s="2" t="str">
        <x:v>原始聚合</x:v>
      </x:c>
    </x:row>
    <x:row r="12473">
      <x:c r="A12473" s="2" t="str">
        <x:v>1662912471</x:v>
      </x:c>
      <x:c r="B12473" s="2" t="str">
        <x:v>C009</x:v>
      </x:c>
      <x:c r="C12473" s="14" t="str">
        <x:v>12</x:v>
      </x:c>
      <x:c r="D12473" s="16" t="str">
        <x:v>0.9001665115356445</x:v>
      </x:c>
      <x:c r="E12473" s="16" t="str">
        <x:v>0.5321445029515487</x:v>
      </x:c>
      <x:c r="F12473" s="2" t="str">
        <x:v>1024</x:v>
      </x:c>
      <x:c r="G12473" s="2" t="str">
        <x:v>544.9159710223859</x:v>
      </x:c>
      <x:c r="H12473" s="23" t="str">
        <x:v>0.0</x:v>
      </x:c>
      <x:c r="I12473" s="2" t="str">
        <x:v>320</x:v>
      </x:c>
      <x:c r="J12473" s="2" t="str">
        <x:v>288.05328369140625</x:v>
      </x:c>
      <x:c r="K12473" s="16" t="str">
        <x:v>0.9001665115356445</x:v>
      </x:c>
      <x:c r="L12473" s="2" t="str">
        <x:v>0.0</x:v>
      </x:c>
      <x:c r="M12473" s="23" t="str">
        <x:v>0.0</x:v>
      </x:c>
      <x:c r="N12473" s="23" t="str">
        <x:v>0.0</x:v>
      </x:c>
      <x:c r="O12473" s="2" t="str">
        <x:v>原始聚合</x:v>
      </x:c>
    </x:row>
    <x:row r="12474">
      <x:c r="A12474" s="2" t="str">
        <x:v>1662912528</x:v>
      </x:c>
      <x:c r="B12474" s="2" t="str">
        <x:v>C009</x:v>
      </x:c>
      <x:c r="C12474" s="14" t="str">
        <x:v>12</x:v>
      </x:c>
      <x:c r="D12474" s="16" t="str">
        <x:v>0.9001665115356445</x:v>
      </x:c>
      <x:c r="E12474" s="16" t="str">
        <x:v>0.5301565046493824</x:v>
      </x:c>
      <x:c r="F12474" s="2" t="str">
        <x:v>1024</x:v>
      </x:c>
      <x:c r="G12474" s="2" t="str">
        <x:v>542.8802607609675</x:v>
      </x:c>
      <x:c r="H12474" s="23" t="str">
        <x:v>0.0</x:v>
      </x:c>
      <x:c r="I12474" s="2" t="str">
        <x:v>320</x:v>
      </x:c>
      <x:c r="J12474" s="2" t="str">
        <x:v>288.05328369140625</x:v>
      </x:c>
      <x:c r="K12474" s="16" t="str">
        <x:v>0.9001665115356445</x:v>
      </x:c>
      <x:c r="L12474" s="2" t="str">
        <x:v>0.0</x:v>
      </x:c>
      <x:c r="M12474" s="23" t="str">
        <x:v>0.0</x:v>
      </x:c>
      <x:c r="N12474" s="23" t="str">
        <x:v>0.0</x:v>
      </x:c>
      <x:c r="O12474" s="2" t="str">
        <x:v>原始聚合</x:v>
      </x:c>
    </x:row>
    <x:row r="12475">
      <x:c r="A12475" s="2" t="str">
        <x:v>1662912585</x:v>
      </x:c>
      <x:c r="B12475" s="2" t="str">
        <x:v>C009</x:v>
      </x:c>
      <x:c r="C12475" s="14" t="str">
        <x:v>12</x:v>
      </x:c>
      <x:c r="D12475" s="16" t="str">
        <x:v>0.8835981114705405</x:v>
      </x:c>
      <x:c r="E12475" s="16" t="str">
        <x:v>0.5291555737837768</x:v>
      </x:c>
      <x:c r="F12475" s="2" t="str">
        <x:v>1024</x:v>
      </x:c>
      <x:c r="G12475" s="2" t="str">
        <x:v>541.8553075545874</x:v>
      </x:c>
      <x:c r="H12475" s="23" t="str">
        <x:v>0.9388888888888888</x:v>
      </x:c>
      <x:c r="I12475" s="2" t="str">
        <x:v>320</x:v>
      </x:c>
      <x:c r="J12475" s="2" t="str">
        <x:v>282.75139567057295</x:v>
      </x:c>
      <x:c r="K12475" s="16" t="str">
        <x:v>0.8835981114705405</x:v>
      </x:c>
      <x:c r="L12475" s="2" t="str">
        <x:v>0.0</x:v>
      </x:c>
      <x:c r="M12475" s="23" t="str">
        <x:v>0.0</x:v>
      </x:c>
      <x:c r="N12475" s="23" t="str">
        <x:v>0.0</x:v>
      </x:c>
      <x:c r="O12475" s="2" t="str">
        <x:v>原始聚合</x:v>
      </x:c>
    </x:row>
    <x:row r="12476">
      <x:c r="A12476" s="2" t="str">
        <x:v>1662912642</x:v>
      </x:c>
      <x:c r="B12476" s="2" t="str">
        <x:v>C009</x:v>
      </x:c>
      <x:c r="C12476" s="14" t="str">
        <x:v>12</x:v>
      </x:c>
      <x:c r="D12476" s="16" t="str">
        <x:v>0.8767829259236655</x:v>
      </x:c>
      <x:c r="E12476" s="16" t="str">
        <x:v>0.5297477000798934</x:v>
      </x:c>
      <x:c r="F12476" s="2" t="str">
        <x:v>1024</x:v>
      </x:c>
      <x:c r="G12476" s="2" t="str">
        <x:v>542.4616448818108</x:v>
      </x:c>
      <x:c r="H12476" s="23" t="str">
        <x:v>1.5777777777777782</x:v>
      </x:c>
      <x:c r="I12476" s="2" t="str">
        <x:v>320</x:v>
      </x:c>
      <x:c r="J12476" s="2" t="str">
        <x:v>280.57053629557294</x:v>
      </x:c>
      <x:c r="K12476" s="16" t="str">
        <x:v>0.8767829259236655</x:v>
      </x:c>
      <x:c r="L12476" s="2" t="str">
        <x:v>0.0</x:v>
      </x:c>
      <x:c r="M12476" s="23" t="str">
        <x:v>0.0</x:v>
      </x:c>
      <x:c r="N12476" s="23" t="str">
        <x:v>0.0</x:v>
      </x:c>
      <x:c r="O12476" s="2" t="str">
        <x:v>原始聚合</x:v>
      </x:c>
    </x:row>
    <x:row r="12477">
      <x:c r="A12477" s="2" t="str">
        <x:v>1662912699</x:v>
      </x:c>
      <x:c r="B12477" s="2" t="str">
        <x:v>C009</x:v>
      </x:c>
      <x:c r="C12477" s="14" t="str">
        <x:v>12</x:v>
      </x:c>
      <x:c r="D12477" s="16" t="str">
        <x:v>0.8837419509887695</x:v>
      </x:c>
      <x:c r="E12477" s="16" t="str">
        <x:v>0.5297383864720662</x:v>
      </x:c>
      <x:c r="F12477" s="2" t="str">
        <x:v>1024</x:v>
      </x:c>
      <x:c r="G12477" s="2" t="str">
        <x:v>542.4521077473958</x:v>
      </x:c>
      <x:c r="H12477" s="23" t="str">
        <x:v>0.0</x:v>
      </x:c>
      <x:c r="I12477" s="2" t="str">
        <x:v>320</x:v>
      </x:c>
      <x:c r="J12477" s="2" t="str">
        <x:v>282.79742431640625</x:v>
      </x:c>
      <x:c r="K12477" s="16" t="str">
        <x:v>0.8837419509887695</x:v>
      </x:c>
      <x:c r="L12477" s="2" t="str">
        <x:v>0.0</x:v>
      </x:c>
      <x:c r="M12477" s="23" t="str">
        <x:v>0.0</x:v>
      </x:c>
      <x:c r="N12477" s="23" t="str">
        <x:v>0.0</x:v>
      </x:c>
      <x:c r="O12477" s="2" t="str">
        <x:v>原始聚合</x:v>
      </x:c>
    </x:row>
    <x:row r="12478">
      <x:c r="A12478" s="2" t="str">
        <x:v>1662912756</x:v>
      </x:c>
      <x:c r="B12478" s="2" t="str">
        <x:v>C009</x:v>
      </x:c>
      <x:c r="C12478" s="14" t="str">
        <x:v>12</x:v>
      </x:c>
      <x:c r="D12478" s="16" t="str">
        <x:v>0.8837419509887695</x:v>
      </x:c>
      <x:c r="E12478" s="16" t="str">
        <x:v>0.5298398572664994</x:v>
      </x:c>
      <x:c r="F12478" s="2" t="str">
        <x:v>1024</x:v>
      </x:c>
      <x:c r="G12478" s="2" t="str">
        <x:v>542.5560138408954</x:v>
      </x:c>
      <x:c r="H12478" s="23" t="str">
        <x:v>0.0</x:v>
      </x:c>
      <x:c r="I12478" s="2" t="str">
        <x:v>320</x:v>
      </x:c>
      <x:c r="J12478" s="2" t="str">
        <x:v>282.79742431640625</x:v>
      </x:c>
      <x:c r="K12478" s="16" t="str">
        <x:v>0.8837419509887695</x:v>
      </x:c>
      <x:c r="L12478" s="2" t="str">
        <x:v>0.0</x:v>
      </x:c>
      <x:c r="M12478" s="23" t="str">
        <x:v>0.0</x:v>
      </x:c>
      <x:c r="N12478" s="23" t="str">
        <x:v>0.0</x:v>
      </x:c>
      <x:c r="O12478" s="2" t="str">
        <x:v>原始聚合</x:v>
      </x:c>
    </x:row>
    <x:row r="12479">
      <x:c r="A12479" s="2" t="str">
        <x:v>1662912813</x:v>
      </x:c>
      <x:c r="B12479" s="2" t="str">
        <x:v>C009</x:v>
      </x:c>
      <x:c r="C12479" s="14" t="str">
        <x:v>12</x:v>
      </x:c>
      <x:c r="D12479" s="16" t="str">
        <x:v>0.8837419509887695</x:v>
      </x:c>
      <x:c r="E12479" s="16" t="str">
        <x:v>0.5298997148489341</x:v>
      </x:c>
      <x:c r="F12479" s="2" t="str">
        <x:v>1024</x:v>
      </x:c>
      <x:c r="G12479" s="2" t="str">
        <x:v>542.6173080053085</x:v>
      </x:c>
      <x:c r="H12479" s="23" t="str">
        <x:v>0.0</x:v>
      </x:c>
      <x:c r="I12479" s="2" t="str">
        <x:v>320</x:v>
      </x:c>
      <x:c r="J12479" s="2" t="str">
        <x:v>282.79742431640625</x:v>
      </x:c>
      <x:c r="K12479" s="16" t="str">
        <x:v>0.8837419509887695</x:v>
      </x:c>
      <x:c r="L12479" s="2" t="str">
        <x:v>0.0</x:v>
      </x:c>
      <x:c r="M12479" s="23" t="str">
        <x:v>0.0</x:v>
      </x:c>
      <x:c r="N12479" s="23" t="str">
        <x:v>0.0</x:v>
      </x:c>
      <x:c r="O12479" s="2" t="str">
        <x:v>原始聚合</x:v>
      </x:c>
    </x:row>
    <x:row r="12480">
      <x:c r="A12480" s="2" t="str">
        <x:v>1662912870</x:v>
      </x:c>
      <x:c r="B12480" s="2" t="str">
        <x:v>C009</x:v>
      </x:c>
      <x:c r="C12480" s="14" t="str">
        <x:v>12</x:v>
      </x:c>
      <x:c r="D12480" s="16" t="str">
        <x:v>0.8837419509887695</x:v>
      </x:c>
      <x:c r="E12480" s="16" t="str">
        <x:v>0.5297338374150105</x:v>
      </x:c>
      <x:c r="F12480" s="2" t="str">
        <x:v>1024</x:v>
      </x:c>
      <x:c r="G12480" s="2" t="str">
        <x:v>542.4474495129707</x:v>
      </x:c>
      <x:c r="H12480" s="23" t="str">
        <x:v>0.0</x:v>
      </x:c>
      <x:c r="I12480" s="2" t="str">
        <x:v>320</x:v>
      </x:c>
      <x:c r="J12480" s="2" t="str">
        <x:v>282.79742431640625</x:v>
      </x:c>
      <x:c r="K12480" s="16" t="str">
        <x:v>0.8837419509887695</x:v>
      </x:c>
      <x:c r="L12480" s="2" t="str">
        <x:v>0.0</x:v>
      </x:c>
      <x:c r="M12480" s="23" t="str">
        <x:v>0.0</x:v>
      </x:c>
      <x:c r="N12480" s="23" t="str">
        <x:v>0.0</x:v>
      </x:c>
      <x:c r="O12480" s="2" t="str">
        <x:v>原始聚合</x:v>
      </x:c>
    </x:row>
    <x:row r="12481">
      <x:c r="A12481" s="2" t="str">
        <x:v>1662912927</x:v>
      </x:c>
      <x:c r="B12481" s="2" t="str">
        <x:v>C009</x:v>
      </x:c>
      <x:c r="C12481" s="14" t="str">
        <x:v>12</x:v>
      </x:c>
      <x:c r="D12481" s="16" t="str">
        <x:v>0.8837419509887695</x:v>
      </x:c>
      <x:c r="E12481" s="16" t="str">
        <x:v>0.529407235292288</x:v>
      </x:c>
      <x:c r="F12481" s="2" t="str">
        <x:v>1024</x:v>
      </x:c>
      <x:c r="G12481" s="2" t="str">
        <x:v>542.1130089393029</x:v>
      </x:c>
      <x:c r="H12481" s="23" t="str">
        <x:v>0.0</x:v>
      </x:c>
      <x:c r="I12481" s="2" t="str">
        <x:v>320</x:v>
      </x:c>
      <x:c r="J12481" s="2" t="str">
        <x:v>282.79742431640625</x:v>
      </x:c>
      <x:c r="K12481" s="16" t="str">
        <x:v>0.8837419509887695</x:v>
      </x:c>
      <x:c r="L12481" s="2" t="str">
        <x:v>0.0</x:v>
      </x:c>
      <x:c r="M12481" s="23" t="str">
        <x:v>0.0</x:v>
      </x:c>
      <x:c r="N12481" s="23" t="str">
        <x:v>0.0</x:v>
      </x:c>
      <x:c r="O12481" s="2" t="str">
        <x:v>原始聚合</x:v>
      </x:c>
    </x:row>
    <x:row r="12482">
      <x:c r="A12482" s="2" t="str">
        <x:v>1662912984</x:v>
      </x:c>
      <x:c r="B12482" s="2" t="str">
        <x:v>C009</x:v>
      </x:c>
      <x:c r="C12482" s="14" t="str">
        <x:v>12</x:v>
      </x:c>
      <x:c r="D12482" s="16" t="str">
        <x:v>0.8837419509887695</x:v>
      </x:c>
      <x:c r="E12482" s="16" t="str">
        <x:v>0.5294102162886888</x:v>
      </x:c>
      <x:c r="F12482" s="2" t="str">
        <x:v>1024</x:v>
      </x:c>
      <x:c r="G12482" s="2" t="str">
        <x:v>542.1160614796173</x:v>
      </x:c>
      <x:c r="H12482" s="23" t="str">
        <x:v>0.0</x:v>
      </x:c>
      <x:c r="I12482" s="2" t="str">
        <x:v>320</x:v>
      </x:c>
      <x:c r="J12482" s="2" t="str">
        <x:v>282.79742431640625</x:v>
      </x:c>
      <x:c r="K12482" s="16" t="str">
        <x:v>0.8837419509887695</x:v>
      </x:c>
      <x:c r="L12482" s="2" t="str">
        <x:v>0.0</x:v>
      </x:c>
      <x:c r="M12482" s="23" t="str">
        <x:v>0.0</x:v>
      </x:c>
      <x:c r="N12482" s="23" t="str">
        <x:v>0.0</x:v>
      </x:c>
      <x:c r="O12482" s="2" t="str">
        <x:v>原始聚合</x:v>
      </x:c>
    </x:row>
    <x:row r="12483">
      <x:c r="A12483" s="2" t="str">
        <x:v>1662913041</x:v>
      </x:c>
      <x:c r="B12483" s="2" t="str">
        <x:v>C009</x:v>
      </x:c>
      <x:c r="C12483" s="14" t="str">
        <x:v>12</x:v>
      </x:c>
      <x:c r="D12483" s="16" t="str">
        <x:v>0.8837419509887695</x:v>
      </x:c>
      <x:c r="E12483" s="16" t="str">
        <x:v>0.5294150114059448</x:v>
      </x:c>
      <x:c r="F12483" s="2" t="str">
        <x:v>1024</x:v>
      </x:c>
      <x:c r="G12483" s="2" t="str">
        <x:v>542.1209716796875</x:v>
      </x:c>
      <x:c r="H12483" s="23" t="str">
        <x:v>0.0</x:v>
      </x:c>
      <x:c r="I12483" s="2" t="str">
        <x:v>320</x:v>
      </x:c>
      <x:c r="J12483" s="2" t="str">
        <x:v>282.79742431640625</x:v>
      </x:c>
      <x:c r="K12483" s="16" t="str">
        <x:v>0.8837419509887695</x:v>
      </x:c>
      <x:c r="L12483" s="2" t="str">
        <x:v>0.0</x:v>
      </x:c>
      <x:c r="M12483" s="23" t="str">
        <x:v>0.0</x:v>
      </x:c>
      <x:c r="N12483" s="23" t="str">
        <x:v>0.0</x:v>
      </x:c>
      <x:c r="O12483" s="2" t="str">
        <x:v>原始聚合</x:v>
      </x:c>
    </x:row>
    <x:row r="12484">
      <x:c r="A12484" s="2" t="str">
        <x:v>1662913098</x:v>
      </x:c>
      <x:c r="B12484" s="2" t="str">
        <x:v>C009</x:v>
      </x:c>
      <x:c r="C12484" s="14" t="str">
        <x:v>11</x:v>
      </x:c>
      <x:c r="D12484" s="16" t="str">
        <x:v>0.8837419509887695</x:v>
      </x:c>
      <x:c r="E12484" s="16" t="str">
        <x:v>0.5294274466160016</x:v>
      </x:c>
      <x:c r="F12484" s="2" t="str">
        <x:v>1024</x:v>
      </x:c>
      <x:c r="G12484" s="2" t="str">
        <x:v>542.1337053347856</x:v>
      </x:c>
      <x:c r="H12484" s="23" t="str">
        <x:v>0.0</x:v>
      </x:c>
      <x:c r="I12484" s="2" t="str">
        <x:v>320</x:v>
      </x:c>
      <x:c r="J12484" s="2" t="str">
        <x:v>282.79742431640625</x:v>
      </x:c>
      <x:c r="K12484" s="16" t="str">
        <x:v>0.8837419509887695</x:v>
      </x:c>
      <x:c r="L12484" s="2" t="str">
        <x:v>0.0</x:v>
      </x:c>
      <x:c r="M12484" s="23" t="str">
        <x:v>0.0</x:v>
      </x:c>
      <x:c r="N12484" s="23" t="str">
        <x:v>0.0</x:v>
      </x:c>
      <x:c r="O12484" s="2" t="str">
        <x:v>原始聚合</x:v>
      </x:c>
    </x:row>
    <x:row r="12485">
      <x:c r="A12485" s="2" t="str">
        <x:v>1662913155</x:v>
      </x:c>
      <x:c r="B12485" s="2" t="str">
        <x:v>C009</x:v>
      </x:c>
      <x:c r="C12485" s="14" t="str">
        <x:v>12</x:v>
      </x:c>
      <x:c r="D12485" s="16" t="str">
        <x:v>0.8837419509887695</x:v>
      </x:c>
      <x:c r="E12485" s="16" t="str">
        <x:v>0.5294216603804857</x:v>
      </x:c>
      <x:c r="F12485" s="2" t="str">
        <x:v>1024</x:v>
      </x:c>
      <x:c r="G12485" s="2" t="str">
        <x:v>542.1277802296173</x:v>
      </x:c>
      <x:c r="H12485" s="23" t="str">
        <x:v>0.0</x:v>
      </x:c>
      <x:c r="I12485" s="2" t="str">
        <x:v>320</x:v>
      </x:c>
      <x:c r="J12485" s="2" t="str">
        <x:v>282.79742431640625</x:v>
      </x:c>
      <x:c r="K12485" s="16" t="str">
        <x:v>0.8837419509887695</x:v>
      </x:c>
      <x:c r="L12485" s="2" t="str">
        <x:v>0.0</x:v>
      </x:c>
      <x:c r="M12485" s="23" t="str">
        <x:v>0.0</x:v>
      </x:c>
      <x:c r="N12485" s="23" t="str">
        <x:v>0.0</x:v>
      </x:c>
      <x:c r="O12485" s="2" t="str">
        <x:v>原始聚合</x:v>
      </x:c>
    </x:row>
    <x:row r="12486">
      <x:c r="A12486" s="2" t="str">
        <x:v>1662913212</x:v>
      </x:c>
      <x:c r="B12486" s="2" t="str">
        <x:v>C009</x:v>
      </x:c>
      <x:c r="C12486" s="14" t="str">
        <x:v>12</x:v>
      </x:c>
      <x:c r="D12486" s="16" t="str">
        <x:v>0.8837419509887695</x:v>
      </x:c>
      <x:c r="E12486" s="16" t="str">
        <x:v>0.5294352456545218</x:v>
      </x:c>
      <x:c r="F12486" s="2" t="str">
        <x:v>1024</x:v>
      </x:c>
      <x:c r="G12486" s="2" t="str">
        <x:v>542.1416915502303</x:v>
      </x:c>
      <x:c r="H12486" s="23" t="str">
        <x:v>0.0</x:v>
      </x:c>
      <x:c r="I12486" s="2" t="str">
        <x:v>320</x:v>
      </x:c>
      <x:c r="J12486" s="2" t="str">
        <x:v>282.79742431640625</x:v>
      </x:c>
      <x:c r="K12486" s="16" t="str">
        <x:v>0.8837419509887695</x:v>
      </x:c>
      <x:c r="L12486" s="2" t="str">
        <x:v>0.0</x:v>
      </x:c>
      <x:c r="M12486" s="23" t="str">
        <x:v>0.0</x:v>
      </x:c>
      <x:c r="N12486" s="23" t="str">
        <x:v>0.0</x:v>
      </x:c>
      <x:c r="O12486" s="2" t="str">
        <x:v>原始聚合</x:v>
      </x:c>
    </x:row>
    <x:row r="12487">
      <x:c r="A12487" s="2" t="str">
        <x:v>1662913269</x:v>
      </x:c>
      <x:c r="B12487" s="2" t="str">
        <x:v>C009</x:v>
      </x:c>
      <x:c r="C12487" s="14" t="str">
        <x:v>12</x:v>
      </x:c>
      <x:c r="D12487" s="16" t="str">
        <x:v>0.8837419509887695</x:v>
      </x:c>
      <x:c r="E12487" s="16" t="str">
        <x:v>0.5294284362059373</x:v>
      </x:c>
      <x:c r="F12487" s="2" t="str">
        <x:v>1024</x:v>
      </x:c>
      <x:c r="G12487" s="2" t="str">
        <x:v>542.1347186748798</x:v>
      </x:c>
      <x:c r="H12487" s="23" t="str">
        <x:v>0.0</x:v>
      </x:c>
      <x:c r="I12487" s="2" t="str">
        <x:v>320</x:v>
      </x:c>
      <x:c r="J12487" s="2" t="str">
        <x:v>282.79742431640625</x:v>
      </x:c>
      <x:c r="K12487" s="16" t="str">
        <x:v>0.8837419509887695</x:v>
      </x:c>
      <x:c r="L12487" s="2" t="str">
        <x:v>0.0</x:v>
      </x:c>
      <x:c r="M12487" s="23" t="str">
        <x:v>0.0</x:v>
      </x:c>
      <x:c r="N12487" s="23" t="str">
        <x:v>0.0</x:v>
      </x:c>
      <x:c r="O12487" s="2" t="str">
        <x:v>原始聚合</x:v>
      </x:c>
    </x:row>
    <x:row r="12488">
      <x:c r="A12488" s="2" t="str">
        <x:v>1662913326</x:v>
      </x:c>
      <x:c r="B12488" s="2" t="str">
        <x:v>C009</x:v>
      </x:c>
      <x:c r="C12488" s="14" t="str">
        <x:v>12</x:v>
      </x:c>
      <x:c r="D12488" s="16" t="str">
        <x:v>0.8837419509887695</x:v>
      </x:c>
      <x:c r="E12488" s="16" t="str">
        <x:v>0.5294170563037579</x:v>
      </x:c>
      <x:c r="F12488" s="2" t="str">
        <x:v>1024</x:v>
      </x:c>
      <x:c r="G12488" s="2" t="str">
        <x:v>542.1230656550481</x:v>
      </x:c>
      <x:c r="H12488" s="23" t="str">
        <x:v>0.0</x:v>
      </x:c>
      <x:c r="I12488" s="2" t="str">
        <x:v>320</x:v>
      </x:c>
      <x:c r="J12488" s="2" t="str">
        <x:v>282.79742431640625</x:v>
      </x:c>
      <x:c r="K12488" s="16" t="str">
        <x:v>0.8837419509887695</x:v>
      </x:c>
      <x:c r="L12488" s="2" t="str">
        <x:v>0.0</x:v>
      </x:c>
      <x:c r="M12488" s="23" t="str">
        <x:v>0.0</x:v>
      </x:c>
      <x:c r="N12488" s="23" t="str">
        <x:v>0.0</x:v>
      </x:c>
      <x:c r="O12488" s="2" t="str">
        <x:v>原始聚合</x:v>
      </x:c>
    </x:row>
    <x:row r="12489">
      <x:c r="A12489" s="2" t="str">
        <x:v>1662913383</x:v>
      </x:c>
      <x:c r="B12489" s="2" t="str">
        <x:v>C009</x:v>
      </x:c>
      <x:c r="C12489" s="14" t="str">
        <x:v>12</x:v>
      </x:c>
      <x:c r="D12489" s="16" t="str">
        <x:v>0.8716795730590821</x:v>
      </x:c>
      <x:c r="E12489" s="16" t="str">
        <x:v>0.5297392316353626</x:v>
      </x:c>
      <x:c r="F12489" s="2" t="str">
        <x:v>1024</x:v>
      </x:c>
      <x:c r="G12489" s="2" t="str">
        <x:v>542.4529731946113</x:v>
      </x:c>
      <x:c r="H12489" s="23" t="str">
        <x:v>1.6277777777777775</x:v>
      </x:c>
      <x:c r="I12489" s="2" t="str">
        <x:v>320</x:v>
      </x:c>
      <x:c r="J12489" s="2" t="str">
        <x:v>278.9374633789063</x:v>
      </x:c>
      <x:c r="K12489" s="16" t="str">
        <x:v>0.8716795730590821</x:v>
      </x:c>
      <x:c r="L12489" s="2" t="str">
        <x:v>0.0</x:v>
      </x:c>
      <x:c r="M12489" s="23" t="str">
        <x:v>0.0</x:v>
      </x:c>
      <x:c r="N12489" s="23" t="str">
        <x:v>20415.0</x:v>
      </x:c>
      <x:c r="O12489" s="2" t="str">
        <x:v>原始聚合</x:v>
      </x:c>
    </x:row>
    <x:row r="12490">
      <x:c r="A12490" s="2" t="str">
        <x:v>1662913440</x:v>
      </x:c>
      <x:c r="B12490" s="2" t="str">
        <x:v>C009</x:v>
      </x:c>
      <x:c r="C12490" s="14" t="str">
        <x:v>12</x:v>
      </x:c>
      <x:c r="D12490" s="16" t="str">
        <x:v>0.8823580805460611</x:v>
      </x:c>
      <x:c r="E12490" s="16" t="str">
        <x:v>0.5299549309106973</x:v>
      </x:c>
      <x:c r="F12490" s="2" t="str">
        <x:v>1024</x:v>
      </x:c>
      <x:c r="G12490" s="2" t="str">
        <x:v>542.6738492525541</x:v>
      </x:c>
      <x:c r="H12490" s="23" t="str">
        <x:v>0.5222222222222223</x:v>
      </x:c>
      <x:c r="I12490" s="2" t="str">
        <x:v>320</x:v>
      </x:c>
      <x:c r="J12490" s="2" t="str">
        <x:v>282.3545857747396</x:v>
      </x:c>
      <x:c r="K12490" s="16" t="str">
        <x:v>0.8823580805460611</x:v>
      </x:c>
      <x:c r="L12490" s="2" t="str">
        <x:v>0.0</x:v>
      </x:c>
      <x:c r="M12490" s="23" t="str">
        <x:v>0.0</x:v>
      </x:c>
      <x:c r="N12490" s="23" t="str">
        <x:v>0.0</x:v>
      </x:c>
      <x:c r="O12490" s="2" t="str">
        <x:v>原始聚合</x:v>
      </x:c>
    </x:row>
    <x:row r="12491">
      <x:c r="A12491" s="2" t="str">
        <x:v>1662913497</x:v>
      </x:c>
      <x:c r="B12491" s="2" t="str">
        <x:v>C009</x:v>
      </x:c>
      <x:c r="C12491" s="14" t="str">
        <x:v>12</x:v>
      </x:c>
      <x:c r="D12491" s="16" t="str">
        <x:v>0.8837602615356446</x:v>
      </x:c>
      <x:c r="E12491" s="16" t="str">
        <x:v>0.5299654633570939</x:v>
      </x:c>
      <x:c r="F12491" s="2" t="str">
        <x:v>1024</x:v>
      </x:c>
      <x:c r="G12491" s="2" t="str">
        <x:v>542.6846344776642</x:v>
      </x:c>
      <x:c r="H12491" s="23" t="str">
        <x:v>0.0</x:v>
      </x:c>
      <x:c r="I12491" s="2" t="str">
        <x:v>320</x:v>
      </x:c>
      <x:c r="J12491" s="2" t="str">
        <x:v>282.80328369140625</x:v>
      </x:c>
      <x:c r="K12491" s="16" t="str">
        <x:v>0.8837602615356446</x:v>
      </x:c>
      <x:c r="L12491" s="2" t="str">
        <x:v>0.0</x:v>
      </x:c>
      <x:c r="M12491" s="23" t="str">
        <x:v>0.0</x:v>
      </x:c>
      <x:c r="N12491" s="23" t="str">
        <x:v>0.0</x:v>
      </x:c>
      <x:c r="O12491" s="2" t="str">
        <x:v>原始聚合</x:v>
      </x:c>
    </x:row>
    <x:row r="12492">
      <x:c r="A12492" s="2" t="str">
        <x:v>1662913554</x:v>
      </x:c>
      <x:c r="B12492" s="2" t="str">
        <x:v>C009</x:v>
      </x:c>
      <x:c r="C12492" s="14" t="str">
        <x:v>12</x:v>
      </x:c>
      <x:c r="D12492" s="16" t="str">
        <x:v>0.8724964269002278</x:v>
      </x:c>
      <x:c r="E12492" s="16" t="str">
        <x:v>0.531427971063516</x:v>
      </x:c>
      <x:c r="F12492" s="2" t="str">
        <x:v>1024</x:v>
      </x:c>
      <x:c r="G12492" s="2" t="str">
        <x:v>544.1822423690404</x:v>
      </x:c>
      <x:c r="H12492" s="23" t="str">
        <x:v>2.1333333333333333</x:v>
      </x:c>
      <x:c r="I12492" s="2" t="str">
        <x:v>320</x:v>
      </x:c>
      <x:c r="J12492" s="2" t="str">
        <x:v>279.1988566080729</x:v>
      </x:c>
      <x:c r="K12492" s="16" t="str">
        <x:v>0.8724964269002278</x:v>
      </x:c>
      <x:c r="L12492" s="2" t="str">
        <x:v>121.0</x:v>
      </x:c>
      <x:c r="M12492" s="23" t="str">
        <x:v>0.0</x:v>
      </x:c>
      <x:c r="N12492" s="23" t="str">
        <x:v>0.0</x:v>
      </x:c>
      <x:c r="O12492" s="2" t="str">
        <x:v>原始聚合</x:v>
      </x:c>
    </x:row>
    <x:row r="12493">
      <x:c r="A12493" s="2" t="str">
        <x:v>1662913611</x:v>
      </x:c>
      <x:c r="B12493" s="2" t="str">
        <x:v>C009</x:v>
      </x:c>
      <x:c r="C12493" s="14" t="str">
        <x:v>12</x:v>
      </x:c>
      <x:c r="D12493" s="16" t="str">
        <x:v>0.8726260248819987</x:v>
      </x:c>
      <x:c r="E12493" s="16" t="str">
        <x:v>0.5342138570088607</x:v>
      </x:c>
      <x:c r="F12493" s="2" t="str">
        <x:v>1024</x:v>
      </x:c>
      <x:c r="G12493" s="2" t="str">
        <x:v>547.0349895770734</x:v>
      </x:c>
      <x:c r="H12493" s="23" t="str">
        <x:v>0.48333333333333334</x:v>
      </x:c>
      <x:c r="I12493" s="2" t="str">
        <x:v>320</x:v>
      </x:c>
      <x:c r="J12493" s="2" t="str">
        <x:v>279.2403279622396</x:v>
      </x:c>
      <x:c r="K12493" s="16" t="str">
        <x:v>0.8726260248819987</x:v>
      </x:c>
      <x:c r="L12493" s="2" t="str">
        <x:v>0.0</x:v>
      </x:c>
      <x:c r="M12493" s="23" t="str">
        <x:v>0.0</x:v>
      </x:c>
      <x:c r="N12493" s="23" t="str">
        <x:v>8295.0</x:v>
      </x:c>
      <x:c r="O12493" s="2" t="str">
        <x:v>原始聚合</x:v>
      </x:c>
    </x:row>
    <x:row r="12494">
      <x:c r="A12494" s="2" t="str">
        <x:v>1662913668</x:v>
      </x:c>
      <x:c r="B12494" s="2" t="str">
        <x:v>C009</x:v>
      </x:c>
      <x:c r="C12494" s="14" t="str">
        <x:v>12</x:v>
      </x:c>
      <x:c r="D12494" s="16" t="str">
        <x:v>0.8485053380330404</x:v>
      </x:c>
      <x:c r="E12494" s="16" t="str">
        <x:v>0.5338340478065686</x:v>
      </x:c>
      <x:c r="F12494" s="2" t="str">
        <x:v>1024</x:v>
      </x:c>
      <x:c r="G12494" s="2" t="str">
        <x:v>546.6460649539263</x:v>
      </x:c>
      <x:c r="H12494" s="23" t="str">
        <x:v>0.016666666666666666</x:v>
      </x:c>
      <x:c r="I12494" s="2" t="str">
        <x:v>320</x:v>
      </x:c>
      <x:c r="J12494" s="2" t="str">
        <x:v>271.52170817057294</x:v>
      </x:c>
      <x:c r="K12494" s="16" t="str">
        <x:v>0.8485053380330404</x:v>
      </x:c>
      <x:c r="L12494" s="2" t="str">
        <x:v>0.0</x:v>
      </x:c>
      <x:c r="M12494" s="23" t="str">
        <x:v>0.0</x:v>
      </x:c>
      <x:c r="N12494" s="23" t="str">
        <x:v>0.0</x:v>
      </x:c>
      <x:c r="O12494" s="2" t="str">
        <x:v>原始聚合</x:v>
      </x:c>
    </x:row>
    <x:row r="12495">
      <x:c r="A12495" s="2" t="str">
        <x:v>1662913725</x:v>
      </x:c>
      <x:c r="B12495" s="2" t="str">
        <x:v>C009</x:v>
      </x:c>
      <x:c r="C12495" s="14" t="str">
        <x:v>12</x:v>
      </x:c>
      <x:c r="D12495" s="16" t="str">
        <x:v>0.8417871983846028</x:v>
      </x:c>
      <x:c r="E12495" s="16" t="str">
        <x:v>0.5378582531060928</x:v>
      </x:c>
      <x:c r="F12495" s="2" t="str">
        <x:v>1024</x:v>
      </x:c>
      <x:c r="G12495" s="2" t="str">
        <x:v>550.766851180639</x:v>
      </x:c>
      <x:c r="H12495" s="23" t="str">
        <x:v>2.238888888888889</x:v>
      </x:c>
      <x:c r="I12495" s="2" t="str">
        <x:v>320</x:v>
      </x:c>
      <x:c r="J12495" s="2" t="str">
        <x:v>269.3719034830729</x:v>
      </x:c>
      <x:c r="K12495" s="16" t="str">
        <x:v>0.8417871983846028</x:v>
      </x:c>
      <x:c r="L12495" s="2" t="str">
        <x:v>0.0</x:v>
      </x:c>
      <x:c r="M12495" s="23" t="str">
        <x:v>0.0</x:v>
      </x:c>
      <x:c r="N12495" s="23" t="str">
        <x:v>18339.0</x:v>
      </x:c>
      <x:c r="O12495" s="2" t="str">
        <x:v>原始聚合</x:v>
      </x:c>
    </x:row>
    <x:row r="12496">
      <x:c r="A12496" s="2" t="str">
        <x:v>1662913782</x:v>
      </x:c>
      <x:c r="B12496" s="2" t="str">
        <x:v>C009</x:v>
      </x:c>
      <x:c r="C12496" s="14" t="str">
        <x:v>12</x:v>
      </x:c>
      <x:c r="D12496" s="16" t="str">
        <x:v>0.8404572423299154</x:v>
      </x:c>
      <x:c r="E12496" s="16" t="str">
        <x:v>0.5369413067132999</x:v>
      </x:c>
      <x:c r="F12496" s="2" t="str">
        <x:v>1024</x:v>
      </x:c>
      <x:c r="G12496" s="2" t="str">
        <x:v>549.8278980744191</x:v>
      </x:c>
      <x:c r="H12496" s="23" t="str">
        <x:v>0.08333333333333333</x:v>
      </x:c>
      <x:c r="I12496" s="2" t="str">
        <x:v>320</x:v>
      </x:c>
      <x:c r="J12496" s="2" t="str">
        <x:v>268.9463175455729</x:v>
      </x:c>
      <x:c r="K12496" s="16" t="str">
        <x:v>0.8404572423299154</x:v>
      </x:c>
      <x:c r="L12496" s="2" t="str">
        <x:v>0.0</x:v>
      </x:c>
      <x:c r="M12496" s="23" t="str">
        <x:v>0.0</x:v>
      </x:c>
      <x:c r="N12496" s="23" t="str">
        <x:v>0.0</x:v>
      </x:c>
      <x:c r="O12496" s="2" t="str">
        <x:v>原始聚合</x:v>
      </x:c>
    </x:row>
    <x:row r="12497">
      <x:c r="A12497" s="2" t="str">
        <x:v>1662913839</x:v>
      </x:c>
      <x:c r="B12497" s="2" t="str">
        <x:v>C009</x:v>
      </x:c>
      <x:c r="C12497" s="14" t="str">
        <x:v>12</x:v>
      </x:c>
      <x:c r="D12497" s="16" t="str">
        <x:v>0.8485549799601237</x:v>
      </x:c>
      <x:c r="E12497" s="16" t="str">
        <x:v>0.5383426806865594</x:v>
      </x:c>
      <x:c r="F12497" s="2" t="str">
        <x:v>1024</x:v>
      </x:c>
      <x:c r="G12497" s="2" t="str">
        <x:v>551.2629050230369</x:v>
      </x:c>
      <x:c r="H12497" s="23" t="str">
        <x:v>4.111111111111112</x:v>
      </x:c>
      <x:c r="I12497" s="2" t="str">
        <x:v>320</x:v>
      </x:c>
      <x:c r="J12497" s="2" t="str">
        <x:v>271.5375935872396</x:v>
      </x:c>
      <x:c r="K12497" s="16" t="str">
        <x:v>0.8485549799601237</x:v>
      </x:c>
      <x:c r="L12497" s="2" t="str">
        <x:v>0.0</x:v>
      </x:c>
      <x:c r="M12497" s="23" t="str">
        <x:v>0.0</x:v>
      </x:c>
      <x:c r="N12497" s="23" t="str">
        <x:v>17625.0</x:v>
      </x:c>
      <x:c r="O12497" s="2" t="str">
        <x:v>原始聚合</x:v>
      </x:c>
    </x:row>
    <x:row r="12498">
      <x:c r="A12498" s="2" t="str">
        <x:v>1662913896</x:v>
      </x:c>
      <x:c r="B12498" s="2" t="str">
        <x:v>C009</x:v>
      </x:c>
      <x:c r="C12498" s="14" t="str">
        <x:v>11</x:v>
      </x:c>
      <x:c r="D12498" s="16" t="str">
        <x:v>0.8726500320434571</x:v>
      </x:c>
      <x:c r="E12498" s="16" t="str">
        <x:v>0.5384531418482462</x:v>
      </x:c>
      <x:c r="F12498" s="2" t="str">
        <x:v>1024</x:v>
      </x:c>
      <x:c r="G12498" s="2" t="str">
        <x:v>551.3760172526041</x:v>
      </x:c>
      <x:c r="H12498" s="23" t="str">
        <x:v>0.9090909090909091</x:v>
      </x:c>
      <x:c r="I12498" s="2" t="str">
        <x:v>320</x:v>
      </x:c>
      <x:c r="J12498" s="2" t="str">
        <x:v>279.2480102539063</x:v>
      </x:c>
      <x:c r="K12498" s="16" t="str">
        <x:v>0.8726500320434571</x:v>
      </x:c>
      <x:c r="L12498" s="2" t="str">
        <x:v>0.0</x:v>
      </x:c>
      <x:c r="M12498" s="23" t="str">
        <x:v>0.0</x:v>
      </x:c>
      <x:c r="N12498" s="23" t="str">
        <x:v>0.0</x:v>
      </x:c>
      <x:c r="O12498" s="2" t="str">
        <x:v>原始聚合</x:v>
      </x:c>
    </x:row>
    <x:row r="12499">
      <x:c r="A12499" s="2" t="str">
        <x:v>1662913953</x:v>
      </x:c>
      <x:c r="B12499" s="2" t="str">
        <x:v>C009</x:v>
      </x:c>
      <x:c r="C12499" s="14" t="str">
        <x:v>12</x:v>
      </x:c>
      <x:c r="D12499" s="16" t="str">
        <x:v>0.8621916580200196</x:v>
      </x:c>
      <x:c r="E12499" s="16" t="str">
        <x:v>0.5387360216715397</x:v>
      </x:c>
      <x:c r="F12499" s="2" t="str">
        <x:v>1024</x:v>
      </x:c>
      <x:c r="G12499" s="2" t="str">
        <x:v>551.6656861916566</x:v>
      </x:c>
      <x:c r="H12499" s="23" t="str">
        <x:v>1.8222222222222222</x:v>
      </x:c>
      <x:c r="I12499" s="2" t="str">
        <x:v>320</x:v>
      </x:c>
      <x:c r="J12499" s="2" t="str">
        <x:v>275.9013305664063</x:v>
      </x:c>
      <x:c r="K12499" s="16" t="str">
        <x:v>0.8621916580200196</x:v>
      </x:c>
      <x:c r="L12499" s="2" t="str">
        <x:v>0.0</x:v>
      </x:c>
      <x:c r="M12499" s="23" t="str">
        <x:v>0.0</x:v>
      </x:c>
      <x:c r="N12499" s="23" t="str">
        <x:v>0.0</x:v>
      </x:c>
      <x:c r="O12499" s="2" t="str">
        <x:v>原始聚合</x:v>
      </x:c>
    </x:row>
    <x:row r="12500">
      <x:c r="A12500" s="2" t="str">
        <x:v>1662914010</x:v>
      </x:c>
      <x:c r="B12500" s="2" t="str">
        <x:v>C009</x:v>
      </x:c>
      <x:c r="C12500" s="14" t="str">
        <x:v>12</x:v>
      </x:c>
      <x:c r="D12500" s="16" t="str">
        <x:v>0.8759416580200196</x:v>
      </x:c>
      <x:c r="E12500" s="16" t="str">
        <x:v>0.5371050406724979</x:v>
      </x:c>
      <x:c r="F12500" s="2" t="str">
        <x:v>1024</x:v>
      </x:c>
      <x:c r="G12500" s="2" t="str">
        <x:v>549.9955616486378</x:v>
      </x:c>
      <x:c r="H12500" s="23" t="str">
        <x:v>0.0</x:v>
      </x:c>
      <x:c r="I12500" s="2" t="str">
        <x:v>320</x:v>
      </x:c>
      <x:c r="J12500" s="2" t="str">
        <x:v>280.30133056640625</x:v>
      </x:c>
      <x:c r="K12500" s="16" t="str">
        <x:v>0.8759416580200196</x:v>
      </x:c>
      <x:c r="L12500" s="2" t="str">
        <x:v>0.0</x:v>
      </x:c>
      <x:c r="M12500" s="23" t="str">
        <x:v>0.0</x:v>
      </x:c>
      <x:c r="N12500" s="23" t="str">
        <x:v>0.0</x:v>
      </x:c>
      <x:c r="O12500" s="2" t="str">
        <x:v>原始聚合</x:v>
      </x:c>
    </x:row>
    <x:row r="12501">
      <x:c r="A12501" s="2" t="str">
        <x:v>1662914067</x:v>
      </x:c>
      <x:c r="B12501" s="2" t="str">
        <x:v>C009</x:v>
      </x:c>
      <x:c r="C12501" s="14" t="str">
        <x:v>12</x:v>
      </x:c>
      <x:c r="D12501" s="16" t="str">
        <x:v>0.8759416580200196</x:v>
      </x:c>
      <x:c r="E12501" s="16" t="str">
        <x:v>0.5361111767781086</x:v>
      </x:c>
      <x:c r="F12501" s="2" t="str">
        <x:v>1024</x:v>
      </x:c>
      <x:c r="G12501" s="2" t="str">
        <x:v>548.9778450207832</x:v>
      </x:c>
      <x:c r="H12501" s="23" t="str">
        <x:v>0.0</x:v>
      </x:c>
      <x:c r="I12501" s="2" t="str">
        <x:v>320</x:v>
      </x:c>
      <x:c r="J12501" s="2" t="str">
        <x:v>280.30133056640625</x:v>
      </x:c>
      <x:c r="K12501" s="16" t="str">
        <x:v>0.8759416580200196</x:v>
      </x:c>
      <x:c r="L12501" s="2" t="str">
        <x:v>0.0</x:v>
      </x:c>
      <x:c r="M12501" s="23" t="str">
        <x:v>0.0</x:v>
      </x:c>
      <x:c r="N12501" s="23" t="str">
        <x:v>0.0</x:v>
      </x:c>
      <x:c r="O12501" s="2" t="str">
        <x:v>原始聚合</x:v>
      </x:c>
    </x:row>
    <x:row r="12502">
      <x:c r="A12502" s="2" t="str">
        <x:v>1662914124</x:v>
      </x:c>
      <x:c r="B12502" s="2" t="str">
        <x:v>C009</x:v>
      </x:c>
      <x:c r="C12502" s="14" t="str">
        <x:v>12</x:v>
      </x:c>
      <x:c r="D12502" s="16" t="str">
        <x:v>0.8672506586710611</x:v>
      </x:c>
      <x:c r="E12502" s="16" t="str">
        <x:v>0.5342731842627892</x:v>
      </x:c>
      <x:c r="F12502" s="2" t="str">
        <x:v>1024</x:v>
      </x:c>
      <x:c r="G12502" s="2" t="str">
        <x:v>547.0957406850962</x:v>
      </x:c>
      <x:c r="H12502" s="23" t="str">
        <x:v>2.0500000000000003</x:v>
      </x:c>
      <x:c r="I12502" s="2" t="str">
        <x:v>320</x:v>
      </x:c>
      <x:c r="J12502" s="2" t="str">
        <x:v>277.52021077473955</x:v>
      </x:c>
      <x:c r="K12502" s="16" t="str">
        <x:v>0.8672506586710611</x:v>
      </x:c>
      <x:c r="L12502" s="2" t="str">
        <x:v>358.0</x:v>
      </x:c>
      <x:c r="M12502" s="23" t="str">
        <x:v>36988.0</x:v>
      </x:c>
      <x:c r="N12502" s="23" t="str">
        <x:v>23264.0</x:v>
      </x:c>
      <x:c r="O12502" s="2" t="str">
        <x:v>原始聚合</x:v>
      </x:c>
    </x:row>
    <x:row r="12503">
      <x:c r="A12503" s="2" t="str">
        <x:v>1662914181</x:v>
      </x:c>
      <x:c r="B12503" s="2" t="str">
        <x:v>C009</x:v>
      </x:c>
      <x:c r="C12503" s="14" t="str">
        <x:v>12</x:v>
      </x:c>
      <x:c r="D12503" s="16" t="str">
        <x:v>0.8579489008585611</x:v>
      </x:c>
      <x:c r="E12503" s="16" t="str">
        <x:v>0.5333860455415187</x:v>
      </x:c>
      <x:c r="F12503" s="2" t="str">
        <x:v>1024</x:v>
      </x:c>
      <x:c r="G12503" s="2" t="str">
        <x:v>546.1873106345151</x:v>
      </x:c>
      <x:c r="H12503" s="23" t="str">
        <x:v>1.3833333333333335</x:v>
      </x:c>
      <x:c r="I12503" s="2" t="str">
        <x:v>320</x:v>
      </x:c>
      <x:c r="J12503" s="2" t="str">
        <x:v>274.54364827473955</x:v>
      </x:c>
      <x:c r="K12503" s="16" t="str">
        <x:v>0.8579489008585611</x:v>
      </x:c>
      <x:c r="L12503" s="2" t="str">
        <x:v>0.0</x:v>
      </x:c>
      <x:c r="M12503" s="23" t="str">
        <x:v>0.0</x:v>
      </x:c>
      <x:c r="N12503" s="23" t="str">
        <x:v>22876.0</x:v>
      </x:c>
      <x:c r="O12503" s="2" t="str">
        <x:v>原始聚合</x:v>
      </x:c>
    </x:row>
    <x:row r="12504">
      <x:c r="A12504" s="2" t="str">
        <x:v>1662914238</x:v>
      </x:c>
      <x:c r="B12504" s="2" t="str">
        <x:v>C009</x:v>
      </x:c>
      <x:c r="C12504" s="14" t="str">
        <x:v>11</x:v>
      </x:c>
      <x:c r="D12504" s="16" t="str">
        <x:v>0.8619650141398113</x:v>
      </x:c>
      <x:c r="E12504" s="16" t="str">
        <x:v>0.5340928267209958</x:v>
      </x:c>
      <x:c r="F12504" s="2" t="str">
        <x:v>1024</x:v>
      </x:c>
      <x:c r="G12504" s="2" t="str">
        <x:v>546.9110545622997</x:v>
      </x:c>
      <x:c r="H12504" s="23" t="str">
        <x:v>2.9818181818181815</x:v>
      </x:c>
      <x:c r="I12504" s="2" t="str">
        <x:v>320</x:v>
      </x:c>
      <x:c r="J12504" s="2" t="str">
        <x:v>275.8288045247396</x:v>
      </x:c>
      <x:c r="K12504" s="16" t="str">
        <x:v>0.8619650141398113</x:v>
      </x:c>
      <x:c r="L12504" s="2" t="str">
        <x:v>219.0</x:v>
      </x:c>
      <x:c r="M12504" s="23" t="str">
        <x:v>0.0</x:v>
      </x:c>
      <x:c r="N12504" s="23" t="str">
        <x:v>0.0</x:v>
      </x:c>
      <x:c r="O12504" s="2" t="str">
        <x:v>原始聚合</x:v>
      </x:c>
    </x:row>
    <x:row r="12505">
      <x:c r="A12505" s="2" t="str">
        <x:v>1662914295</x:v>
      </x:c>
      <x:c r="B12505" s="2" t="str">
        <x:v>C009</x:v>
      </x:c>
      <x:c r="C12505" s="14" t="str">
        <x:v>11</x:v>
      </x:c>
      <x:c r="D12505" s="16" t="str">
        <x:v>0.8697832107543946</x:v>
      </x:c>
      <x:c r="E12505" s="16" t="str">
        <x:v>0.5342532877738659</x:v>
      </x:c>
      <x:c r="F12505" s="2" t="str">
        <x:v>1024</x:v>
      </x:c>
      <x:c r="G12505" s="2" t="str">
        <x:v>547.0753666804387</x:v>
      </x:c>
      <x:c r="H12505" s="23" t="str">
        <x:v>0.0</x:v>
      </x:c>
      <x:c r="I12505" s="2" t="str">
        <x:v>320</x:v>
      </x:c>
      <x:c r="J12505" s="2" t="str">
        <x:v>278.33062744140625</x:v>
      </x:c>
      <x:c r="K12505" s="16" t="str">
        <x:v>0.8697832107543946</x:v>
      </x:c>
      <x:c r="L12505" s="2" t="str">
        <x:v>0.0</x:v>
      </x:c>
      <x:c r="M12505" s="23" t="str">
        <x:v>0.0</x:v>
      </x:c>
      <x:c r="N12505" s="23" t="str">
        <x:v>26188.0</x:v>
      </x:c>
      <x:c r="O12505" s="2" t="str">
        <x:v>原始聚合</x:v>
      </x:c>
    </x:row>
    <x:row r="12506">
      <x:c r="A12506" s="2" t="str">
        <x:v>1662914352</x:v>
      </x:c>
      <x:c r="B12506" s="2" t="str">
        <x:v>C009</x:v>
      </x:c>
      <x:c r="C12506" s="14" t="str">
        <x:v>12</x:v>
      </x:c>
      <x:c r="D12506" s="16" t="str">
        <x:v>0.8466460037231446</x:v>
      </x:c>
      <x:c r="E12506" s="16" t="str">
        <x:v>0.5342366894086201</x:v>
      </x:c>
      <x:c r="F12506" s="2" t="str">
        <x:v>1024</x:v>
      </x:c>
      <x:c r="G12506" s="2" t="str">
        <x:v>547.058369954427</x:v>
      </x:c>
      <x:c r="H12506" s="23" t="str">
        <x:v>0.0</x:v>
      </x:c>
      <x:c r="I12506" s="2" t="str">
        <x:v>320</x:v>
      </x:c>
      <x:c r="J12506" s="2" t="str">
        <x:v>270.9267211914063</x:v>
      </x:c>
      <x:c r="K12506" s="16" t="str">
        <x:v>0.8466460037231446</x:v>
      </x:c>
      <x:c r="L12506" s="2" t="str">
        <x:v>0.0</x:v>
      </x:c>
      <x:c r="M12506" s="23" t="str">
        <x:v>0.0</x:v>
      </x:c>
      <x:c r="N12506" s="23" t="str">
        <x:v>0.0</x:v>
      </x:c>
      <x:c r="O12506" s="2" t="str">
        <x:v>原始聚合</x:v>
      </x:c>
    </x:row>
    <x:row r="12507">
      <x:c r="A12507" s="2" t="str">
        <x:v>1662914409</x:v>
      </x:c>
      <x:c r="B12507" s="2" t="str">
        <x:v>C009</x:v>
      </x:c>
      <x:c r="C12507" s="14" t="str">
        <x:v>12</x:v>
      </x:c>
      <x:c r="D12507" s="16" t="str">
        <x:v>0.8382540766398112</x:v>
      </x:c>
      <x:c r="E12507" s="16" t="str">
        <x:v>0.5368266258484278</x:v>
      </x:c>
      <x:c r="F12507" s="2" t="str">
        <x:v>1024</x:v>
      </x:c>
      <x:c r="G12507" s="2" t="str">
        <x:v>549.71046486879</x:v>
      </x:c>
      <x:c r="H12507" s="23" t="str">
        <x:v>4.630982905982907</x:v>
      </x:c>
      <x:c r="I12507" s="2" t="str">
        <x:v>320</x:v>
      </x:c>
      <x:c r="J12507" s="2" t="str">
        <x:v>268.2413045247396</x:v>
      </x:c>
      <x:c r="K12507" s="16" t="str">
        <x:v>0.8382540766398112</x:v>
      </x:c>
      <x:c r="L12507" s="2" t="str">
        <x:v>221.0</x:v>
      </x:c>
      <x:c r="M12507" s="23" t="str">
        <x:v>28629.0</x:v>
      </x:c>
      <x:c r="N12507" s="23" t="str">
        <x:v>18648.0</x:v>
      </x:c>
      <x:c r="O12507" s="2" t="str">
        <x:v>原始聚合</x:v>
      </x:c>
    </x:row>
    <x:row r="12508">
      <x:c r="A12508" s="2" t="str">
        <x:v>1662914466</x:v>
      </x:c>
      <x:c r="B12508" s="2" t="str">
        <x:v>C009</x:v>
      </x:c>
      <x:c r="C12508" s="14" t="str">
        <x:v>12</x:v>
      </x:c>
      <x:c r="D12508" s="16" t="str">
        <x:v>0.8398104731241862</x:v>
      </x:c>
      <x:c r="E12508" s="16" t="str">
        <x:v>0.5369601165636991</x:v>
      </x:c>
      <x:c r="F12508" s="2" t="str">
        <x:v>1024</x:v>
      </x:c>
      <x:c r="G12508" s="2" t="str">
        <x:v>549.8471593612279</x:v>
      </x:c>
      <x:c r="H12508" s="23" t="str">
        <x:v>2.347222222222222</x:v>
      </x:c>
      <x:c r="I12508" s="2" t="str">
        <x:v>320</x:v>
      </x:c>
      <x:c r="J12508" s="2" t="str">
        <x:v>268.7393513997396</x:v>
      </x:c>
      <x:c r="K12508" s="16" t="str">
        <x:v>0.8398104731241862</x:v>
      </x:c>
      <x:c r="L12508" s="2" t="str">
        <x:v>273.0</x:v>
      </x:c>
      <x:c r="M12508" s="23" t="str">
        <x:v>17055.0</x:v>
      </x:c>
      <x:c r="N12508" s="23" t="str">
        <x:v>10150.0</x:v>
      </x:c>
      <x:c r="O12508" s="2" t="str">
        <x:v>原始聚合</x:v>
      </x:c>
    </x:row>
    <x:row r="12509">
      <x:c r="A12509" s="2" t="str">
        <x:v>1662914523</x:v>
      </x:c>
      <x:c r="B12509" s="2" t="str">
        <x:v>C009</x:v>
      </x:c>
      <x:c r="C12509" s="14" t="str">
        <x:v>12</x:v>
      </x:c>
      <x:c r="D12509" s="16" t="str">
        <x:v>0.8448013178507487</x:v>
      </x:c>
      <x:c r="E12509" s="16" t="str">
        <x:v>0.5354534043715551</x:v>
      </x:c>
      <x:c r="F12509" s="2" t="str">
        <x:v>1024</x:v>
      </x:c>
      <x:c r="G12509" s="2" t="str">
        <x:v>548.3042860764724</x:v>
      </x:c>
      <x:c r="H12509" s="23" t="str">
        <x:v>1.4944444444444445</x:v>
      </x:c>
      <x:c r="I12509" s="2" t="str">
        <x:v>320</x:v>
      </x:c>
      <x:c r="J12509" s="2" t="str">
        <x:v>270.3364217122396</x:v>
      </x:c>
      <x:c r="K12509" s="16" t="str">
        <x:v>0.8448013178507487</x:v>
      </x:c>
      <x:c r="L12509" s="2" t="str">
        <x:v>0.0</x:v>
      </x:c>
      <x:c r="M12509" s="23" t="str">
        <x:v>0.0</x:v>
      </x:c>
      <x:c r="N12509" s="23" t="str">
        <x:v>15334.0</x:v>
      </x:c>
      <x:c r="O12509" s="2" t="str">
        <x:v>原始聚合</x:v>
      </x:c>
    </x:row>
    <x:row r="12510">
      <x:c r="A12510" s="2" t="str">
        <x:v>1662914580</x:v>
      </x:c>
      <x:c r="B12510" s="2" t="str">
        <x:v>C009</x:v>
      </x:c>
      <x:c r="C12510" s="14" t="str">
        <x:v>12</x:v>
      </x:c>
      <x:c r="D12510" s="16" t="str">
        <x:v>0.8489885330200195</x:v>
      </x:c>
      <x:c r="E12510" s="16" t="str">
        <x:v>0.5351201945390456</x:v>
      </x:c>
      <x:c r="F12510" s="2" t="str">
        <x:v>1024</x:v>
      </x:c>
      <x:c r="G12510" s="2" t="str">
        <x:v>547.9630792079827</x:v>
      </x:c>
      <x:c r="H12510" s="23" t="str">
        <x:v>4.111111111111112</x:v>
      </x:c>
      <x:c r="I12510" s="2" t="str">
        <x:v>320</x:v>
      </x:c>
      <x:c r="J12510" s="2" t="str">
        <x:v>271.67633056640625</x:v>
      </x:c>
      <x:c r="K12510" s="16" t="str">
        <x:v>0.8489885330200195</x:v>
      </x:c>
      <x:c r="L12510" s="2" t="str">
        <x:v>0.0</x:v>
      </x:c>
      <x:c r="M12510" s="23" t="str">
        <x:v>0.0</x:v>
      </x:c>
      <x:c r="N12510" s="23" t="str">
        <x:v>0.0</x:v>
      </x:c>
      <x:c r="O12510" s="2" t="str">
        <x:v>原始聚合</x:v>
      </x:c>
    </x:row>
    <x:row r="12511">
      <x:c r="A12511" s="2" t="str">
        <x:v>1662914637</x:v>
      </x:c>
      <x:c r="B12511" s="2" t="str">
        <x:v>C009</x:v>
      </x:c>
      <x:c r="C12511" s="14" t="str">
        <x:v>12</x:v>
      </x:c>
      <x:c r="D12511" s="16" t="str">
        <x:v>0.8479019037882487</x:v>
      </x:c>
      <x:c r="E12511" s="16" t="str">
        <x:v>0.53412032356629</x:v>
      </x:c>
      <x:c r="F12511" s="2" t="str">
        <x:v>1024</x:v>
      </x:c>
      <x:c r="G12511" s="2" t="str">
        <x:v>546.939211331881</x:v>
      </x:c>
      <x:c r="H12511" s="23" t="str">
        <x:v>7.502777777777777</x:v>
      </x:c>
      <x:c r="I12511" s="2" t="str">
        <x:v>320</x:v>
      </x:c>
      <x:c r="J12511" s="2" t="str">
        <x:v>271.3286092122396</x:v>
      </x:c>
      <x:c r="K12511" s="16" t="str">
        <x:v>0.8479019037882487</x:v>
      </x:c>
      <x:c r="L12511" s="2" t="str">
        <x:v>172.0</x:v>
      </x:c>
      <x:c r="M12511" s="23" t="str">
        <x:v>0.0</x:v>
      </x:c>
      <x:c r="N12511" s="23" t="str">
        <x:v>0.0</x:v>
      </x:c>
      <x:c r="O12511" s="2" t="str">
        <x:v>原始聚合</x:v>
      </x:c>
    </x:row>
    <x:row r="12512">
      <x:c r="A12512" s="2" t="str">
        <x:v>1662914694</x:v>
      </x:c>
      <x:c r="B12512" s="2" t="str">
        <x:v>C009</x:v>
      </x:c>
      <x:c r="C12512" s="14" t="str">
        <x:v>12</x:v>
      </x:c>
      <x:c r="D12512" s="16" t="str">
        <x:v>0.8348090489705404</x:v>
      </x:c>
      <x:c r="E12512" s="16" t="str">
        <x:v>0.5337270872715192</x:v>
      </x:c>
      <x:c r="F12512" s="2" t="str">
        <x:v>1024</x:v>
      </x:c>
      <x:c r="G12512" s="2" t="str">
        <x:v>546.5365373660356</x:v>
      </x:c>
      <x:c r="H12512" s="23" t="str">
        <x:v>6.0055555555555555</x:v>
      </x:c>
      <x:c r="I12512" s="2" t="str">
        <x:v>320</x:v>
      </x:c>
      <x:c r="J12512" s="2" t="str">
        <x:v>267.13889567057294</x:v>
      </x:c>
      <x:c r="K12512" s="16" t="str">
        <x:v>0.8348090489705404</x:v>
      </x:c>
      <x:c r="L12512" s="2" t="str">
        <x:v>0.0</x:v>
      </x:c>
      <x:c r="M12512" s="23" t="str">
        <x:v>0.0</x:v>
      </x:c>
      <x:c r="N12512" s="23" t="str">
        <x:v>0.0</x:v>
      </x:c>
      <x:c r="O12512" s="2" t="str">
        <x:v>原始聚合</x:v>
      </x:c>
    </x:row>
    <x:row r="12513">
      <x:c r="A12513" s="2" t="str">
        <x:v>1662914751</x:v>
      </x:c>
      <x:c r="B12513" s="2" t="str">
        <x:v>C009</x:v>
      </x:c>
      <x:c r="C12513" s="14" t="str">
        <x:v>12</x:v>
      </x:c>
      <x:c r="D12513" s="16" t="str">
        <x:v>0.8457552973429362</x:v>
      </x:c>
      <x:c r="E12513" s="16" t="str">
        <x:v>0.5346838465103736</x:v>
      </x:c>
      <x:c r="F12513" s="2" t="str">
        <x:v>1024</x:v>
      </x:c>
      <x:c r="G12513" s="2" t="str">
        <x:v>547.5162588266226</x:v>
      </x:c>
      <x:c r="H12513" s="23" t="str">
        <x:v>1.622222222222222</x:v>
      </x:c>
      <x:c r="I12513" s="2" t="str">
        <x:v>320</x:v>
      </x:c>
      <x:c r="J12513" s="2" t="str">
        <x:v>270.6416951497396</x:v>
      </x:c>
      <x:c r="K12513" s="16" t="str">
        <x:v>0.8457552973429362</x:v>
      </x:c>
      <x:c r="L12513" s="2" t="str">
        <x:v>156.5</x:v>
      </x:c>
      <x:c r="M12513" s="23" t="str">
        <x:v>0.0</x:v>
      </x:c>
      <x:c r="N12513" s="23" t="str">
        <x:v>0.0</x:v>
      </x:c>
      <x:c r="O12513" s="2" t="str">
        <x:v>原始聚合</x:v>
      </x:c>
    </x:row>
    <x:row r="12514">
      <x:c r="A12514" s="2" t="str">
        <x:v>1662914808</x:v>
      </x:c>
      <x:c r="B12514" s="2" t="str">
        <x:v>C009</x:v>
      </x:c>
      <x:c r="C12514" s="14" t="str">
        <x:v>12</x:v>
      </x:c>
      <x:c r="D12514" s="16" t="str">
        <x:v>0.8448670323689779</x:v>
      </x:c>
      <x:c r="E12514" s="16" t="str">
        <x:v>0.5355612750236804</x:v>
      </x:c>
      <x:c r="F12514" s="2" t="str">
        <x:v>1024</x:v>
      </x:c>
      <x:c r="G12514" s="2" t="str">
        <x:v>548.4147456242488</x:v>
      </x:c>
      <x:c r="H12514" s="23" t="str">
        <x:v>2.3833333333333333</x:v>
      </x:c>
      <x:c r="I12514" s="2" t="str">
        <x:v>320</x:v>
      </x:c>
      <x:c r="J12514" s="2" t="str">
        <x:v>270.3574503580729</x:v>
      </x:c>
      <x:c r="K12514" s="16" t="str">
        <x:v>0.8448670323689779</x:v>
      </x:c>
      <x:c r="L12514" s="2" t="str">
        <x:v>0.0</x:v>
      </x:c>
      <x:c r="M12514" s="23" t="str">
        <x:v>65232.0</x:v>
      </x:c>
      <x:c r="N12514" s="23" t="str">
        <x:v>44246.0</x:v>
      </x:c>
      <x:c r="O12514" s="2" t="str">
        <x:v>原始聚合</x:v>
      </x:c>
    </x:row>
    <x:row r="12515">
      <x:c r="A12515" s="2" t="str">
        <x:v>1662914865</x:v>
      </x:c>
      <x:c r="B12515" s="2" t="str">
        <x:v>C009</x:v>
      </x:c>
      <x:c r="C12515" s="14" t="str">
        <x:v>12</x:v>
      </x:c>
      <x:c r="D12515" s="16" t="str">
        <x:v>0.8462077713012695</x:v>
      </x:c>
      <x:c r="E12515" s="16" t="str">
        <x:v>0.5357906298759656</x:v>
      </x:c>
      <x:c r="F12515" s="2" t="str">
        <x:v>1024</x:v>
      </x:c>
      <x:c r="G12515" s="2" t="str">
        <x:v>548.6496049929888</x:v>
      </x:c>
      <x:c r="H12515" s="23" t="str">
        <x:v>0.0</x:v>
      </x:c>
      <x:c r="I12515" s="2" t="str">
        <x:v>320</x:v>
      </x:c>
      <x:c r="J12515" s="2" t="str">
        <x:v>270.78648681640624</x:v>
      </x:c>
      <x:c r="K12515" s="16" t="str">
        <x:v>0.8462077713012695</x:v>
      </x:c>
      <x:c r="L12515" s="2" t="str">
        <x:v>213.0</x:v>
      </x:c>
      <x:c r="M12515" s="23" t="str">
        <x:v>0.0</x:v>
      </x:c>
      <x:c r="N12515" s="23" t="str">
        <x:v>0.0</x:v>
      </x:c>
      <x:c r="O12515" s="2" t="str">
        <x:v>原始聚合</x:v>
      </x:c>
    </x:row>
    <x:row r="12516">
      <x:c r="A12516" s="2" t="str">
        <x:v>1662914922</x:v>
      </x:c>
      <x:c r="B12516" s="2" t="str">
        <x:v>C009</x:v>
      </x:c>
      <x:c r="C12516" s="14" t="str">
        <x:v>12</x:v>
      </x:c>
      <x:c r="D12516" s="16" t="str">
        <x:v>0.8046096674601237</x:v>
      </x:c>
      <x:c r="E12516" s="16" t="str">
        <x:v>0.5367608972084827</x:v>
      </x:c>
      <x:c r="F12516" s="2" t="str">
        <x:v>1024</x:v>
      </x:c>
      <x:c r="G12516" s="2" t="str">
        <x:v>549.6431587414863</x:v>
      </x:c>
      <x:c r="H12516" s="23" t="str">
        <x:v>3.6777777777777776</x:v>
      </x:c>
      <x:c r="I12516" s="2" t="str">
        <x:v>320</x:v>
      </x:c>
      <x:c r="J12516" s="2" t="str">
        <x:v>257.4750935872396</x:v>
      </x:c>
      <x:c r="K12516" s="16" t="str">
        <x:v>0.8046096674601237</x:v>
      </x:c>
      <x:c r="L12516" s="2" t="str">
        <x:v>0.0</x:v>
      </x:c>
      <x:c r="M12516" s="23" t="str">
        <x:v>0.0</x:v>
      </x:c>
      <x:c r="N12516" s="23" t="str">
        <x:v>0.0</x:v>
      </x:c>
      <x:c r="O12516" s="2" t="str">
        <x:v>原始聚合</x:v>
      </x:c>
    </x:row>
    <x:row r="12517">
      <x:c r="A12517" s="2" t="str">
        <x:v>1662914979</x:v>
      </x:c>
      <x:c r="B12517" s="2" t="str">
        <x:v>C009</x:v>
      </x:c>
      <x:c r="C12517" s="14" t="str">
        <x:v>12</x:v>
      </x:c>
      <x:c r="D12517" s="16" t="str">
        <x:v>0.8435140864054361</x:v>
      </x:c>
      <x:c r="E12517" s="16" t="str">
        <x:v>0.537599388605509</x:v>
      </x:c>
      <x:c r="F12517" s="2" t="str">
        <x:v>1024</x:v>
      </x:c>
      <x:c r="G12517" s="2" t="str">
        <x:v>550.5017739320413</x:v>
      </x:c>
      <x:c r="H12517" s="23" t="str">
        <x:v>3.8722222222222222</x:v>
      </x:c>
      <x:c r="I12517" s="2" t="str">
        <x:v>320</x:v>
      </x:c>
      <x:c r="J12517" s="2" t="str">
        <x:v>269.92450764973955</x:v>
      </x:c>
      <x:c r="K12517" s="16" t="str">
        <x:v>0.8435140864054361</x:v>
      </x:c>
      <x:c r="L12517" s="2" t="str">
        <x:v>0.0</x:v>
      </x:c>
      <x:c r="M12517" s="23" t="str">
        <x:v>0.0</x:v>
      </x:c>
      <x:c r="N12517" s="23" t="str">
        <x:v>30767.0</x:v>
      </x:c>
      <x:c r="O12517" s="2" t="str">
        <x:v>原始聚合</x:v>
      </x:c>
    </x:row>
    <x:row r="12518">
      <x:c r="A12518" s="2" t="str">
        <x:v>1662915036</x:v>
      </x:c>
      <x:c r="B12518" s="2" t="str">
        <x:v>C009</x:v>
      </x:c>
      <x:c r="C12518" s="14" t="str">
        <x:v>11</x:v>
      </x:c>
      <x:c r="D12518" s="16" t="str">
        <x:v>0.8366496404012045</x:v>
      </x:c>
      <x:c r="E12518" s="16" t="str">
        <x:v>0.5395246270375373</x:v>
      </x:c>
      <x:c r="F12518" s="2" t="str">
        <x:v>1024</x:v>
      </x:c>
      <x:c r="G12518" s="2" t="str">
        <x:v>552.4732180864382</x:v>
      </x:c>
      <x:c r="H12518" s="23" t="str">
        <x:v>5.787878787878788</x:v>
      </x:c>
      <x:c r="I12518" s="2" t="str">
        <x:v>320</x:v>
      </x:c>
      <x:c r="J12518" s="2" t="str">
        <x:v>267.72788492838544</x:v>
      </x:c>
      <x:c r="K12518" s="16" t="str">
        <x:v>0.8366496404012045</x:v>
      </x:c>
      <x:c r="L12518" s="2" t="str">
        <x:v>135.0</x:v>
      </x:c>
      <x:c r="M12518" s="23" t="str">
        <x:v>33087.0</x:v>
      </x:c>
      <x:c r="N12518" s="23" t="str">
        <x:v>25180.0</x:v>
      </x:c>
      <x:c r="O12518" s="2" t="str">
        <x:v>原始聚合</x:v>
      </x:c>
    </x:row>
    <x:row r="12519">
      <x:c r="A12519" s="2" t="str">
        <x:v>1662915093</x:v>
      </x:c>
      <x:c r="B12519" s="2" t="str">
        <x:v>C009</x:v>
      </x:c>
      <x:c r="C12519" s="14" t="str">
        <x:v>11</x:v>
      </x:c>
      <x:c r="D12519" s="16" t="str">
        <x:v>0.7606249364217122</x:v>
      </x:c>
      <x:c r="E12519" s="16" t="str">
        <x:v>0.5565345477726724</x:v>
      </x:c>
      <x:c r="F12519" s="2" t="str">
        <x:v>1024</x:v>
      </x:c>
      <x:c r="G12519" s="2" t="str">
        <x:v>569.8913769192166</x:v>
      </x:c>
      <x:c r="H12519" s="23" t="str">
        <x:v>13.439393939393938</x:v>
      </x:c>
      <x:c r="I12519" s="2" t="str">
        <x:v>320</x:v>
      </x:c>
      <x:c r="J12519" s="2" t="str">
        <x:v>243.3999796549479</x:v>
      </x:c>
      <x:c r="K12519" s="16" t="str">
        <x:v>0.7606249364217122</x:v>
      </x:c>
      <x:c r="L12519" s="2" t="str">
        <x:v>193.0</x:v>
      </x:c>
      <x:c r="M12519" s="23" t="str">
        <x:v>0.0</x:v>
      </x:c>
      <x:c r="N12519" s="23" t="str">
        <x:v>0.0</x:v>
      </x:c>
      <x:c r="O12519" s="2" t="str">
        <x:v>原始聚合</x:v>
      </x:c>
    </x:row>
    <x:row r="12520">
      <x:c r="A12520" s="2" t="str">
        <x:v>1662915150</x:v>
      </x:c>
      <x:c r="B12520" s="2" t="str">
        <x:v>C009</x:v>
      </x:c>
      <x:c r="C12520" s="14" t="str">
        <x:v>11</x:v>
      </x:c>
      <x:c r="D12520" s="16" t="str">
        <x:v>0.8014289728800457</x:v>
      </x:c>
      <x:c r="E12520" s="16" t="str">
        <x:v>0.5609820543064011</x:v>
      </x:c>
      <x:c r="F12520" s="2" t="str">
        <x:v>1024</x:v>
      </x:c>
      <x:c r="G12520" s="2" t="str">
        <x:v>574.4456236097548</x:v>
      </x:c>
      <x:c r="H12520" s="23" t="str">
        <x:v>8.769146005509642</x:v>
      </x:c>
      <x:c r="I12520" s="2" t="str">
        <x:v>320</x:v>
      </x:c>
      <x:c r="J12520" s="2" t="str">
        <x:v>256.4572713216146</x:v>
      </x:c>
      <x:c r="K12520" s="16" t="str">
        <x:v>0.8014289728800457</x:v>
      </x:c>
      <x:c r="L12520" s="2" t="str">
        <x:v>0.0</x:v>
      </x:c>
      <x:c r="M12520" s="23" t="str">
        <x:v>71824.0</x:v>
      </x:c>
      <x:c r="N12520" s="23" t="str">
        <x:v>111325.5</x:v>
      </x:c>
      <x:c r="O12520" s="2" t="str">
        <x:v>原始聚合</x:v>
      </x:c>
    </x:row>
    <x:row r="12521">
      <x:c r="A12521" s="2" t="str">
        <x:v>1662915207</x:v>
      </x:c>
      <x:c r="B12521" s="2" t="str">
        <x:v>C009</x:v>
      </x:c>
      <x:c r="C12521" s="14" t="str">
        <x:v>11</x:v>
      </x:c>
      <x:c r="D12521" s="16" t="str">
        <x:v>0.8301828384399415</x:v>
      </x:c>
      <x:c r="E12521" s="16" t="str">
        <x:v>0.5598566192719671</x:v>
      </x:c>
      <x:c r="F12521" s="2" t="str">
        <x:v>1024</x:v>
      </x:c>
      <x:c r="G12521" s="2" t="str">
        <x:v>573.2931781344943</x:v>
      </x:c>
      <x:c r="H12521" s="23" t="str">
        <x:v>0.3424242424242424</x:v>
      </x:c>
      <x:c r="I12521" s="2" t="str">
        <x:v>320</x:v>
      </x:c>
      <x:c r="J12521" s="2" t="str">
        <x:v>265.65850830078125</x:v>
      </x:c>
      <x:c r="K12521" s="16" t="str">
        <x:v>0.8301828384399415</x:v>
      </x:c>
      <x:c r="L12521" s="2" t="str">
        <x:v>0.0</x:v>
      </x:c>
      <x:c r="M12521" s="23" t="str">
        <x:v>0.0</x:v>
      </x:c>
      <x:c r="N12521" s="23" t="str">
        <x:v>0.0</x:v>
      </x:c>
      <x:c r="O12521" s="2" t="str">
        <x:v>原始聚合</x:v>
      </x:c>
    </x:row>
    <x:row r="12522">
      <x:c r="A12522" s="2" t="str">
        <x:v>1662915264</x:v>
      </x:c>
      <x:c r="B12522" s="2" t="str">
        <x:v>C009</x:v>
      </x:c>
      <x:c r="C12522" s="14" t="str">
        <x:v>11</x:v>
      </x:c>
      <x:c r="D12522" s="16" t="str">
        <x:v>0.8195928319295247</x:v>
      </x:c>
      <x:c r="E12522" s="16" t="str">
        <x:v>0.557503509024779</x:v>
      </x:c>
      <x:c r="F12522" s="2" t="str">
        <x:v>1024</x:v>
      </x:c>
      <x:c r="G12522" s="2" t="str">
        <x:v>570.8835932413737</x:v>
      </x:c>
      <x:c r="H12522" s="23" t="str">
        <x:v>3.1151515151515152</x:v>
      </x:c>
      <x:c r="I12522" s="2" t="str">
        <x:v>320</x:v>
      </x:c>
      <x:c r="J12522" s="2" t="str">
        <x:v>262.2697062174479</x:v>
      </x:c>
      <x:c r="K12522" s="16" t="str">
        <x:v>0.8195928319295247</x:v>
      </x:c>
      <x:c r="L12522" s="2" t="str">
        <x:v>0.0</x:v>
      </x:c>
      <x:c r="M12522" s="23" t="str">
        <x:v>0.0</x:v>
      </x:c>
      <x:c r="N12522" s="23" t="str">
        <x:v>0.0</x:v>
      </x:c>
      <x:c r="O12522" s="2" t="str">
        <x:v>原始聚合</x:v>
      </x:c>
    </x:row>
    <x:row r="12523">
      <x:c r="A12523" s="2" t="str">
        <x:v>1662915321</x:v>
      </x:c>
      <x:c r="B12523" s="2" t="str">
        <x:v>C009</x:v>
      </x:c>
      <x:c r="C12523" s="14" t="str">
        <x:v>11</x:v>
      </x:c>
      <x:c r="D12523" s="16" t="str">
        <x:v>0.813381487528483</x:v>
      </x:c>
      <x:c r="E12523" s="16" t="str">
        <x:v>0.5561634219355053</x:v>
      </x:c>
      <x:c r="F12523" s="2" t="str">
        <x:v>1024</x:v>
      </x:c>
      <x:c r="G12523" s="2" t="str">
        <x:v>569.5113440619574</x:v>
      </x:c>
      <x:c r="H12523" s="23" t="str">
        <x:v>2.836363636363636</x:v>
      </x:c>
      <x:c r="I12523" s="2" t="str">
        <x:v>320</x:v>
      </x:c>
      <x:c r="J12523" s="2" t="str">
        <x:v>260.2820760091146</x:v>
      </x:c>
      <x:c r="K12523" s="16" t="str">
        <x:v>0.813381487528483</x:v>
      </x:c>
      <x:c r="L12523" s="2" t="str">
        <x:v>0.0</x:v>
      </x:c>
      <x:c r="M12523" s="23" t="str">
        <x:v>0.0</x:v>
      </x:c>
      <x:c r="N12523" s="23" t="str">
        <x:v>0.0</x:v>
      </x:c>
      <x:c r="O12523" s="2" t="str">
        <x:v>原始聚合</x:v>
      </x:c>
    </x:row>
    <x:row r="12524">
      <x:c r="A12524" s="2" t="str">
        <x:v>1662915378</x:v>
      </x:c>
      <x:c r="B12524" s="2" t="str">
        <x:v>C009</x:v>
      </x:c>
      <x:c r="C12524" s="14" t="str">
        <x:v>11</x:v>
      </x:c>
      <x:c r="D12524" s="16" t="str">
        <x:v>0.8289987564086914</x:v>
      </x:c>
      <x:c r="E12524" s="16" t="str">
        <x:v>0.5564456234375635</x:v>
      </x:c>
      <x:c r="F12524" s="2" t="str">
        <x:v>1024</x:v>
      </x:c>
      <x:c r="G12524" s="2" t="str">
        <x:v>569.8003184000651</x:v>
      </x:c>
      <x:c r="H12524" s="23" t="str">
        <x:v>0.0</x:v>
      </x:c>
      <x:c r="I12524" s="2" t="str">
        <x:v>320</x:v>
      </x:c>
      <x:c r="J12524" s="2" t="str">
        <x:v>265.27960205078125</x:v>
      </x:c>
      <x:c r="K12524" s="16" t="str">
        <x:v>0.8289987564086914</x:v>
      </x:c>
      <x:c r="L12524" s="2" t="str">
        <x:v>0.0</x:v>
      </x:c>
      <x:c r="M12524" s="23" t="str">
        <x:v>0.0</x:v>
      </x:c>
      <x:c r="N12524" s="23" t="str">
        <x:v>0.0</x:v>
      </x:c>
      <x:c r="O12524" s="2" t="str">
        <x:v>原始聚合</x:v>
      </x:c>
    </x:row>
    <x:row r="12525">
      <x:c r="A12525" s="2" t="str">
        <x:v>1662915435</x:v>
      </x:c>
      <x:c r="B12525" s="2" t="str">
        <x:v>C009</x:v>
      </x:c>
      <x:c r="C12525" s="14" t="str">
        <x:v>11</x:v>
      </x:c>
      <x:c r="D12525" s="16" t="str">
        <x:v>0.8289987564086914</x:v>
      </x:c>
      <x:c r="E12525" s="16" t="str">
        <x:v>0.5550351060099071</x:v>
      </x:c>
      <x:c r="F12525" s="2" t="str">
        <x:v>1024</x:v>
      </x:c>
      <x:c r="G12525" s="2" t="str">
        <x:v>568.3559485541449</x:v>
      </x:c>
      <x:c r="H12525" s="23" t="str">
        <x:v>0.0</x:v>
      </x:c>
      <x:c r="I12525" s="2" t="str">
        <x:v>320</x:v>
      </x:c>
      <x:c r="J12525" s="2" t="str">
        <x:v>265.27960205078125</x:v>
      </x:c>
      <x:c r="K12525" s="16" t="str">
        <x:v>0.8289987564086914</x:v>
      </x:c>
      <x:c r="L12525" s="2" t="str">
        <x:v>0.0</x:v>
      </x:c>
      <x:c r="M12525" s="23" t="str">
        <x:v>0.0</x:v>
      </x:c>
      <x:c r="N12525" s="23" t="str">
        <x:v>0.0</x:v>
      </x:c>
      <x:c r="O12525" s="2" t="str">
        <x:v>原始聚合</x:v>
      </x:c>
    </x:row>
    <x:row r="12526">
      <x:c r="A12526" s="2" t="str">
        <x:v>1662915492</x:v>
      </x:c>
      <x:c r="B12526" s="2" t="str">
        <x:v>C009</x:v>
      </x:c>
      <x:c r="C12526" s="14" t="str">
        <x:v>10</x:v>
      </x:c>
      <x:c r="D12526" s="16" t="str">
        <x:v>0.8289987564086914</x:v>
      </x:c>
      <x:c r="E12526" s="16" t="str">
        <x:v>0.5549704506993294</x:v>
      </x:c>
      <x:c r="F12526" s="2" t="str">
        <x:v>1024</x:v>
      </x:c>
      <x:c r="G12526" s="2" t="str">
        <x:v>568.2897415161133</x:v>
      </x:c>
      <x:c r="H12526" s="23" t="str">
        <x:v>0.0</x:v>
      </x:c>
      <x:c r="I12526" s="2" t="str">
        <x:v>320</x:v>
      </x:c>
      <x:c r="J12526" s="2" t="str">
        <x:v>265.27960205078125</x:v>
      </x:c>
      <x:c r="K12526" s="16" t="str">
        <x:v>0.8289987564086914</x:v>
      </x:c>
      <x:c r="L12526" s="2" t="str">
        <x:v>0.0</x:v>
      </x:c>
      <x:c r="M12526" s="23" t="str">
        <x:v>0.0</x:v>
      </x:c>
      <x:c r="N12526" s="23" t="str">
        <x:v>0.0</x:v>
      </x:c>
      <x:c r="O12526" s="2" t="str">
        <x:v>原始聚合</x:v>
      </x:c>
    </x:row>
    <x:row r="12527">
      <x:c r="A12527" s="2" t="str">
        <x:v>1662915549</x:v>
      </x:c>
      <x:c r="B12527" s="2" t="str">
        <x:v>C009</x:v>
      </x:c>
      <x:c r="C12527" s="14" t="str">
        <x:v>11</x:v>
      </x:c>
      <x:c r="D12527" s="16" t="str">
        <x:v>0.8289987564086914</x:v>
      </x:c>
      <x:c r="E12527" s="16" t="str">
        <x:v>0.5548846978280279</x:v>
      </x:c>
      <x:c r="F12527" s="2" t="str">
        <x:v>1024</x:v>
      </x:c>
      <x:c r="G12527" s="2" t="str">
        <x:v>568.2019305759005</x:v>
      </x:c>
      <x:c r="H12527" s="23" t="str">
        <x:v>0.0</x:v>
      </x:c>
      <x:c r="I12527" s="2" t="str">
        <x:v>320</x:v>
      </x:c>
      <x:c r="J12527" s="2" t="str">
        <x:v>265.27960205078125</x:v>
      </x:c>
      <x:c r="K12527" s="16" t="str">
        <x:v>0.8289987564086914</x:v>
      </x:c>
      <x:c r="L12527" s="2" t="str">
        <x:v>0.0</x:v>
      </x:c>
      <x:c r="M12527" s="23" t="str">
        <x:v>0.0</x:v>
      </x:c>
      <x:c r="N12527" s="23" t="str">
        <x:v>0.0</x:v>
      </x:c>
      <x:c r="O12527" s="2" t="str">
        <x:v>原始聚合</x:v>
      </x:c>
    </x:row>
    <x:row r="12528">
      <x:c r="A12528" s="2" t="str">
        <x:v>1662915606</x:v>
      </x:c>
      <x:c r="B12528" s="2" t="str">
        <x:v>C009</x:v>
      </x:c>
      <x:c r="C12528" s="14" t="str">
        <x:v>10</x:v>
      </x:c>
      <x:c r="D12528" s="16" t="str">
        <x:v>0.8289987564086914</x:v>
      </x:c>
      <x:c r="E12528" s="16" t="str">
        <x:v>0.5514603960845205</x:v>
      </x:c>
      <x:c r="F12528" s="2" t="str">
        <x:v>1024</x:v>
      </x:c>
      <x:c r="G12528" s="2" t="str">
        <x:v>564.695445590549</x:v>
      </x:c>
      <x:c r="H12528" s="23" t="str">
        <x:v>0.0</x:v>
      </x:c>
      <x:c r="I12528" s="2" t="str">
        <x:v>320</x:v>
      </x:c>
      <x:c r="J12528" s="2" t="str">
        <x:v>265.27960205078125</x:v>
      </x:c>
      <x:c r="K12528" s="16" t="str">
        <x:v>0.8289987564086914</x:v>
      </x:c>
      <x:c r="L12528" s="2" t="str">
        <x:v>0.0</x:v>
      </x:c>
      <x:c r="M12528" s="23" t="str">
        <x:v>0.0</x:v>
      </x:c>
      <x:c r="N12528" s="23" t="str">
        <x:v>0.0</x:v>
      </x:c>
      <x:c r="O12528" s="2" t="str">
        <x:v>原始聚合</x:v>
      </x:c>
    </x:row>
    <x:row r="12529">
      <x:c r="A12529" s="2" t="str">
        <x:v>1662915663</x:v>
      </x:c>
      <x:c r="B12529" s="2" t="str">
        <x:v>C009</x:v>
      </x:c>
      <x:c r="C12529" s="14" t="str">
        <x:v>10</x:v>
      </x:c>
      <x:c r="D12529" s="16" t="str">
        <x:v>0.8289987564086914</x:v>
      </x:c>
      <x:c r="E12529" s="16" t="str">
        <x:v>0.5497473345862495</x:v>
      </x:c>
      <x:c r="F12529" s="2" t="str">
        <x:v>1024</x:v>
      </x:c>
      <x:c r="G12529" s="2" t="str">
        <x:v>562.9412706163195</x:v>
      </x:c>
      <x:c r="H12529" s="23" t="str">
        <x:v>0.0</x:v>
      </x:c>
      <x:c r="I12529" s="2" t="str">
        <x:v>320</x:v>
      </x:c>
      <x:c r="J12529" s="2" t="str">
        <x:v>265.27960205078125</x:v>
      </x:c>
      <x:c r="K12529" s="16" t="str">
        <x:v>0.8289987564086914</x:v>
      </x:c>
      <x:c r="L12529" s="2" t="str">
        <x:v>0.0</x:v>
      </x:c>
      <x:c r="M12529" s="23" t="str">
        <x:v>0.0</x:v>
      </x:c>
      <x:c r="N12529" s="23" t="str">
        <x:v>0.0</x:v>
      </x:c>
      <x:c r="O12529" s="2" t="str">
        <x:v>原始聚合</x:v>
      </x:c>
    </x:row>
    <x:row r="12530">
      <x:c r="A12530" s="2" t="str">
        <x:v>1662915720</x:v>
      </x:c>
      <x:c r="B12530" s="2" t="str">
        <x:v>C009</x:v>
      </x:c>
      <x:c r="C12530" s="14" t="str">
        <x:v>11</x:v>
      </x:c>
      <x:c r="D12530" s="16" t="str">
        <x:v>0.8112314224243165</x:v>
      </x:c>
      <x:c r="E12530" s="16" t="str">
        <x:v>0.5497461193137699</x:v>
      </x:c>
      <x:c r="F12530" s="2" t="str">
        <x:v>1024</x:v>
      </x:c>
      <x:c r="G12530" s="2" t="str">
        <x:v>562.9400261773004</x:v>
      </x:c>
      <x:c r="H12530" s="23" t="str">
        <x:v>0.04242424242424243</x:v>
      </x:c>
      <x:c r="I12530" s="2" t="str">
        <x:v>320</x:v>
      </x:c>
      <x:c r="J12530" s="2" t="str">
        <x:v>259.59405517578125</x:v>
      </x:c>
      <x:c r="K12530" s="16" t="str">
        <x:v>0.8112314224243165</x:v>
      </x:c>
      <x:c r="L12530" s="2" t="str">
        <x:v>0.0</x:v>
      </x:c>
      <x:c r="M12530" s="23" t="str">
        <x:v>0.0</x:v>
      </x:c>
      <x:c r="N12530" s="23" t="str">
        <x:v>0.0</x:v>
      </x:c>
      <x:c r="O12530" s="2" t="str">
        <x:v>原始聚合</x:v>
      </x:c>
    </x:row>
    <x:row r="12531">
      <x:c r="A12531" s="2" t="str">
        <x:v>1662915777</x:v>
      </x:c>
      <x:c r="B12531" s="2" t="str">
        <x:v>C009</x:v>
      </x:c>
      <x:c r="C12531" s="14" t="str">
        <x:v>11</x:v>
      </x:c>
      <x:c r="D12531" s="16" t="str">
        <x:v>0.7870812352498373</x:v>
      </x:c>
      <x:c r="E12531" s="16" t="str">
        <x:v>0.5527467297183143</x:v>
      </x:c>
      <x:c r="F12531" s="2" t="str">
        <x:v>1024</x:v>
      </x:c>
      <x:c r="G12531" s="2" t="str">
        <x:v>566.0126512315538</x:v>
      </x:c>
      <x:c r="H12531" s="23" t="str">
        <x:v>3.527272727272727</x:v>
      </x:c>
      <x:c r="I12531" s="2" t="str">
        <x:v>320</x:v>
      </x:c>
      <x:c r="J12531" s="2" t="str">
        <x:v>251.86599527994792</x:v>
      </x:c>
      <x:c r="K12531" s="16" t="str">
        <x:v>0.7870812352498373</x:v>
      </x:c>
      <x:c r="L12531" s="2" t="str">
        <x:v>0.0</x:v>
      </x:c>
      <x:c r="M12531" s="23" t="str">
        <x:v>0.0</x:v>
      </x:c>
      <x:c r="N12531" s="23" t="str">
        <x:v>16649.0</x:v>
      </x:c>
      <x:c r="O12531" s="2" t="str">
        <x:v>原始聚合</x:v>
      </x:c>
    </x:row>
    <x:row r="12532">
      <x:c r="A12532" s="2" t="str">
        <x:v>1662915834</x:v>
      </x:c>
      <x:c r="B12532" s="2" t="str">
        <x:v>C009</x:v>
      </x:c>
      <x:c r="C12532" s="14" t="str">
        <x:v>11</x:v>
      </x:c>
      <x:c r="D12532" s="16" t="str">
        <x:v>0.8192266209920247</x:v>
      </x:c>
      <x:c r="E12532" s="16" t="str">
        <x:v>0.5539314266708162</x:v>
      </x:c>
      <x:c r="F12532" s="2" t="str">
        <x:v>1024</x:v>
      </x:c>
      <x:c r="G12532" s="2" t="str">
        <x:v>567.2257809109158</x:v>
      </x:c>
      <x:c r="H12532" s="23" t="str">
        <x:v>4.739393939393939</x:v>
      </x:c>
      <x:c r="I12532" s="2" t="str">
        <x:v>320</x:v>
      </x:c>
      <x:c r="J12532" s="2" t="str">
        <x:v>262.1525187174479</x:v>
      </x:c>
      <x:c r="K12532" s="16" t="str">
        <x:v>0.8192266209920247</x:v>
      </x:c>
      <x:c r="L12532" s="2" t="str">
        <x:v>0.0</x:v>
      </x:c>
      <x:c r="M12532" s="23" t="str">
        <x:v>0.0</x:v>
      </x:c>
      <x:c r="N12532" s="23" t="str">
        <x:v>0.0</x:v>
      </x:c>
      <x:c r="O12532" s="2" t="str">
        <x:v>原始聚合</x:v>
      </x:c>
    </x:row>
    <x:row r="12533">
      <x:c r="A12533" s="2" t="str">
        <x:v>1662915891</x:v>
      </x:c>
      <x:c r="B12533" s="2" t="str">
        <x:v>C009</x:v>
      </x:c>
      <x:c r="C12533" s="14" t="str">
        <x:v>11</x:v>
      </x:c>
      <x:c r="D12533" s="16" t="str">
        <x:v>0.8285949071248373</x:v>
      </x:c>
      <x:c r="E12533" s="16" t="str">
        <x:v>0.55575124008788</x:v>
      </x:c>
      <x:c r="F12533" s="2" t="str">
        <x:v>1024</x:v>
      </x:c>
      <x:c r="G12533" s="2" t="str">
        <x:v>569.0892698499891</x:v>
      </x:c>
      <x:c r="H12533" s="23" t="str">
        <x:v>3.03030303030303</x:v>
      </x:c>
      <x:c r="I12533" s="2" t="str">
        <x:v>320</x:v>
      </x:c>
      <x:c r="J12533" s="2" t="str">
        <x:v>265.15037027994794</x:v>
      </x:c>
      <x:c r="K12533" s="16" t="str">
        <x:v>0.8285949071248373</x:v>
      </x:c>
      <x:c r="L12533" s="2" t="str">
        <x:v>0.0</x:v>
      </x:c>
      <x:c r="M12533" s="23" t="str">
        <x:v>0.0</x:v>
      </x:c>
      <x:c r="N12533" s="23" t="str">
        <x:v>23576.0</x:v>
      </x:c>
      <x:c r="O12533" s="2" t="str">
        <x:v>原始聚合</x:v>
      </x:c>
    </x:row>
    <x:row r="12534">
      <x:c r="A12534" s="2" t="str">
        <x:v>1662915948</x:v>
      </x:c>
      <x:c r="B12534" s="2" t="str">
        <x:v>C009</x:v>
      </x:c>
      <x:c r="C12534" s="14" t="str">
        <x:v>10</x:v>
      </x:c>
      <x:c r="D12534" s="16" t="str">
        <x:v>0.828087298075358</x:v>
      </x:c>
      <x:c r="E12534" s="16" t="str">
        <x:v>0.5559695429272121</x:v>
      </x:c>
      <x:c r="F12534" s="2" t="str">
        <x:v>1024</x:v>
      </x:c>
      <x:c r="G12534" s="2" t="str">
        <x:v>569.3128119574652</x:v>
      </x:c>
      <x:c r="H12534" s="23" t="str">
        <x:v>3.7800000000000002</x:v>
      </x:c>
      <x:c r="I12534" s="2" t="str">
        <x:v>320</x:v>
      </x:c>
      <x:c r="J12534" s="2" t="str">
        <x:v>264.98793538411456</x:v>
      </x:c>
      <x:c r="K12534" s="16" t="str">
        <x:v>0.828087298075358</x:v>
      </x:c>
      <x:c r="L12534" s="2" t="str">
        <x:v>0.0</x:v>
      </x:c>
      <x:c r="M12534" s="23" t="str">
        <x:v>0.0</x:v>
      </x:c>
      <x:c r="N12534" s="23" t="str">
        <x:v>18248.0</x:v>
      </x:c>
      <x:c r="O12534" s="2" t="str">
        <x:v>原始聚合</x:v>
      </x:c>
    </x:row>
    <x:row r="12535">
      <x:c r="A12535" s="2" t="str">
        <x:v>1662916005</x:v>
      </x:c>
      <x:c r="B12535" s="2" t="str">
        <x:v>C009</x:v>
      </x:c>
      <x:c r="C12535" s="14" t="str">
        <x:v>10</x:v>
      </x:c>
      <x:c r="D12535" s="16" t="str">
        <x:v>0.8412542088826498</x:v>
      </x:c>
      <x:c r="E12535" s="16" t="str">
        <x:v>0.5558944890896479</x:v>
      </x:c>
      <x:c r="F12535" s="2" t="str">
        <x:v>1024</x:v>
      </x:c>
      <x:c r="G12535" s="2" t="str">
        <x:v>569.2359568277994</x:v>
      </x:c>
      <x:c r="H12535" s="23" t="str">
        <x:v>3.1866666666666665</x:v>
      </x:c>
      <x:c r="I12535" s="2" t="str">
        <x:v>320</x:v>
      </x:c>
      <x:c r="J12535" s="2" t="str">
        <x:v>269.20134684244795</x:v>
      </x:c>
      <x:c r="K12535" s="16" t="str">
        <x:v>0.8412542088826498</x:v>
      </x:c>
      <x:c r="L12535" s="2" t="str">
        <x:v>0.0</x:v>
      </x:c>
      <x:c r="M12535" s="23" t="str">
        <x:v>0.0</x:v>
      </x:c>
      <x:c r="N12535" s="23" t="str">
        <x:v>0.0</x:v>
      </x:c>
      <x:c r="O12535" s="2" t="str">
        <x:v>原始聚合</x:v>
      </x:c>
    </x:row>
    <x:row r="12536">
      <x:c r="A12536" s="2" t="str">
        <x:v>1662916062</x:v>
      </x:c>
      <x:c r="B12536" s="2" t="str">
        <x:v>C009</x:v>
      </x:c>
      <x:c r="C12536" s="14" t="str">
        <x:v>11</x:v>
      </x:c>
      <x:c r="D12536" s="16" t="str">
        <x:v>0.8521127700805664</x:v>
      </x:c>
      <x:c r="E12536" s="16" t="str">
        <x:v>0.5547976866364479</x:v>
      </x:c>
      <x:c r="F12536" s="2" t="str">
        <x:v>1024</x:v>
      </x:c>
      <x:c r="G12536" s="2" t="str">
        <x:v>568.1128311157227</x:v>
      </x:c>
      <x:c r="H12536" s="23" t="str">
        <x:v>0.0</x:v>
      </x:c>
      <x:c r="I12536" s="2" t="str">
        <x:v>320</x:v>
      </x:c>
      <x:c r="J12536" s="2" t="str">
        <x:v>272.67608642578125</x:v>
      </x:c>
      <x:c r="K12536" s="16" t="str">
        <x:v>0.8521127700805664</x:v>
      </x:c>
      <x:c r="L12536" s="2" t="str">
        <x:v>0.0</x:v>
      </x:c>
      <x:c r="M12536" s="23" t="str">
        <x:v>0.0</x:v>
      </x:c>
      <x:c r="N12536" s="23" t="str">
        <x:v>0.0</x:v>
      </x:c>
      <x:c r="O12536" s="2" t="str">
        <x:v>原始聚合</x:v>
      </x:c>
    </x:row>
    <x:row r="12537">
      <x:c r="A12537" s="2" t="str">
        <x:v>1662916119</x:v>
      </x:c>
      <x:c r="B12537" s="2" t="str">
        <x:v>C009</x:v>
      </x:c>
      <x:c r="C12537" s="14" t="str">
        <x:v>11</x:v>
      </x:c>
      <x:c r="D12537" s="16" t="str">
        <x:v>0.8521127700805664</x:v>
      </x:c>
      <x:c r="E12537" s="16" t="str">
        <x:v>0.5512282782130772</x:v>
      </x:c>
      <x:c r="F12537" s="2" t="str">
        <x:v>1024</x:v>
      </x:c>
      <x:c r="G12537" s="2" t="str">
        <x:v>564.457756890191</x:v>
      </x:c>
      <x:c r="H12537" s="23" t="str">
        <x:v>0.0</x:v>
      </x:c>
      <x:c r="I12537" s="2" t="str">
        <x:v>320</x:v>
      </x:c>
      <x:c r="J12537" s="2" t="str">
        <x:v>272.67608642578125</x:v>
      </x:c>
      <x:c r="K12537" s="16" t="str">
        <x:v>0.8521127700805664</x:v>
      </x:c>
      <x:c r="L12537" s="2" t="str">
        <x:v>0.0</x:v>
      </x:c>
      <x:c r="M12537" s="23" t="str">
        <x:v>0.0</x:v>
      </x:c>
      <x:c r="N12537" s="23" t="str">
        <x:v>0.0</x:v>
      </x:c>
      <x:c r="O12537" s="2" t="str">
        <x:v>原始聚合</x:v>
      </x:c>
    </x:row>
    <x:row r="12538">
      <x:c r="A12538" s="2" t="str">
        <x:v>1662916176</x:v>
      </x:c>
      <x:c r="B12538" s="2" t="str">
        <x:v>C009</x:v>
      </x:c>
      <x:c r="C12538" s="14" t="str">
        <x:v>10</x:v>
      </x:c>
      <x:c r="D12538" s="16" t="str">
        <x:v>0.8521127700805664</x:v>
      </x:c>
      <x:c r="E12538" s="16" t="str">
        <x:v>0.5508435583776897</x:v>
      </x:c>
      <x:c r="F12538" s="2" t="str">
        <x:v>1024</x:v>
      </x:c>
      <x:c r="G12538" s="2" t="str">
        <x:v>564.0638037787543</x:v>
      </x:c>
      <x:c r="H12538" s="23" t="str">
        <x:v>0.0</x:v>
      </x:c>
      <x:c r="I12538" s="2" t="str">
        <x:v>320</x:v>
      </x:c>
      <x:c r="J12538" s="2" t="str">
        <x:v>272.67608642578125</x:v>
      </x:c>
      <x:c r="K12538" s="16" t="str">
        <x:v>0.8521127700805664</x:v>
      </x:c>
      <x:c r="L12538" s="2" t="str">
        <x:v>0.0</x:v>
      </x:c>
      <x:c r="M12538" s="23" t="str">
        <x:v>0.0</x:v>
      </x:c>
      <x:c r="N12538" s="23" t="str">
        <x:v>0.0</x:v>
      </x:c>
      <x:c r="O12538" s="2" t="str">
        <x:v>原始聚合</x:v>
      </x:c>
    </x:row>
    <x:row r="12539">
      <x:c r="A12539" s="2" t="str">
        <x:v>1662916233</x:v>
      </x:c>
      <x:c r="B12539" s="2" t="str">
        <x:v>C009</x:v>
      </x:c>
      <x:c r="C12539" s="14" t="str">
        <x:v>11</x:v>
      </x:c>
      <x:c r="D12539" s="16" t="str">
        <x:v>0.8521127700805664</x:v>
      </x:c>
      <x:c r="E12539" s="16" t="str">
        <x:v>0.5507331316669782</x:v>
      </x:c>
      <x:c r="F12539" s="2" t="str">
        <x:v>1024</x:v>
      </x:c>
      <x:c r="G12539" s="2" t="str">
        <x:v>563.9507268269857</x:v>
      </x:c>
      <x:c r="H12539" s="23" t="str">
        <x:v>0.0</x:v>
      </x:c>
      <x:c r="I12539" s="2" t="str">
        <x:v>320</x:v>
      </x:c>
      <x:c r="J12539" s="2" t="str">
        <x:v>272.67608642578125</x:v>
      </x:c>
      <x:c r="K12539" s="16" t="str">
        <x:v>0.8521127700805664</x:v>
      </x:c>
      <x:c r="L12539" s="2" t="str">
        <x:v>0.0</x:v>
      </x:c>
      <x:c r="M12539" s="23" t="str">
        <x:v>0.0</x:v>
      </x:c>
      <x:c r="N12539" s="23" t="str">
        <x:v>0.0</x:v>
      </x:c>
      <x:c r="O12539" s="2" t="str">
        <x:v>原始聚合</x:v>
      </x:c>
    </x:row>
    <x:row r="12540">
      <x:c r="A12540" s="2" t="str">
        <x:v>1662916290</x:v>
      </x:c>
      <x:c r="B12540" s="2" t="str">
        <x:v>C009</x:v>
      </x:c>
      <x:c r="C12540" s="14" t="str">
        <x:v>11</x:v>
      </x:c>
      <x:c r="D12540" s="16" t="str">
        <x:v>0.8521127700805664</x:v>
      </x:c>
      <x:c r="E12540" s="16" t="str">
        <x:v>0.5507458448410034</x:v>
      </x:c>
      <x:c r="F12540" s="2" t="str">
        <x:v>1024</x:v>
      </x:c>
      <x:c r="G12540" s="2" t="str">
        <x:v>563.9637451171875</x:v>
      </x:c>
      <x:c r="H12540" s="23" t="str">
        <x:v>0.0</x:v>
      </x:c>
      <x:c r="I12540" s="2" t="str">
        <x:v>320</x:v>
      </x:c>
      <x:c r="J12540" s="2" t="str">
        <x:v>272.67608642578125</x:v>
      </x:c>
      <x:c r="K12540" s="16" t="str">
        <x:v>0.8521127700805664</x:v>
      </x:c>
      <x:c r="L12540" s="2" t="str">
        <x:v>0.0</x:v>
      </x:c>
      <x:c r="M12540" s="23" t="str">
        <x:v>0.0</x:v>
      </x:c>
      <x:c r="N12540" s="23" t="str">
        <x:v>0.0</x:v>
      </x:c>
      <x:c r="O12540" s="2" t="str">
        <x:v>原始聚合</x:v>
      </x:c>
    </x:row>
    <x:row r="12541">
      <x:c r="A12541" s="2" t="str">
        <x:v>1662916347</x:v>
      </x:c>
      <x:c r="B12541" s="2" t="str">
        <x:v>C009</x:v>
      </x:c>
      <x:c r="C12541" s="14" t="str">
        <x:v>11</x:v>
      </x:c>
      <x:c r="D12541" s="16" t="str">
        <x:v>0.8454672622680665</x:v>
      </x:c>
      <x:c r="E12541" s="16" t="str">
        <x:v>0.5507673430773946</x:v>
      </x:c>
      <x:c r="F12541" s="2" t="str">
        <x:v>1024</x:v>
      </x:c>
      <x:c r="G12541" s="2" t="str">
        <x:v>563.9857593112521</x:v>
      </x:c>
      <x:c r="H12541" s="23" t="str">
        <x:v>0.0</x:v>
      </x:c>
      <x:c r="I12541" s="2" t="str">
        <x:v>320</x:v>
      </x:c>
      <x:c r="J12541" s="2" t="str">
        <x:v>270.5495239257813</x:v>
      </x:c>
      <x:c r="K12541" s="16" t="str">
        <x:v>0.8454672622680665</x:v>
      </x:c>
      <x:c r="L12541" s="2" t="str">
        <x:v>0.0</x:v>
      </x:c>
      <x:c r="M12541" s="23" t="str">
        <x:v>0.0</x:v>
      </x:c>
      <x:c r="N12541" s="23" t="str">
        <x:v>0.0</x:v>
      </x:c>
      <x:c r="O12541" s="2" t="str">
        <x:v>原始聚合</x:v>
      </x:c>
    </x:row>
    <x:row r="12542">
      <x:c r="A12542" s="2" t="str">
        <x:v>1662916404</x:v>
      </x:c>
      <x:c r="B12542" s="2" t="str">
        <x:v>C009</x:v>
      </x:c>
      <x:c r="C12542" s="14" t="str">
        <x:v>11</x:v>
      </x:c>
      <x:c r="D12542" s="16" t="str">
        <x:v>0.8342302831013997</x:v>
      </x:c>
      <x:c r="E12542" s="16" t="str">
        <x:v>0.5517698261472913</x:v>
      </x:c>
      <x:c r="F12542" s="2" t="str">
        <x:v>1024</x:v>
      </x:c>
      <x:c r="G12542" s="2" t="str">
        <x:v>565.0123019748263</x:v>
      </x:c>
      <x:c r="H12542" s="23" t="str">
        <x:v>2.3272727272727276</x:v>
      </x:c>
      <x:c r="I12542" s="2" t="str">
        <x:v>320</x:v>
      </x:c>
      <x:c r="J12542" s="2" t="str">
        <x:v>266.9536905924479</x:v>
      </x:c>
      <x:c r="K12542" s="16" t="str">
        <x:v>0.8342302831013997</x:v>
      </x:c>
      <x:c r="L12542" s="2" t="str">
        <x:v>0.0</x:v>
      </x:c>
      <x:c r="M12542" s="23" t="str">
        <x:v>0.0</x:v>
      </x:c>
      <x:c r="N12542" s="23" t="str">
        <x:v>21112.0</x:v>
      </x:c>
      <x:c r="O12542" s="2" t="str">
        <x:v>原始聚合</x:v>
      </x:c>
    </x:row>
    <x:row r="12543">
      <x:c r="A12543" s="2" t="str">
        <x:v>1662916461</x:v>
      </x:c>
      <x:c r="B12543" s="2" t="str">
        <x:v>C009</x:v>
      </x:c>
      <x:c r="C12543" s="14" t="str">
        <x:v>11</x:v>
      </x:c>
      <x:c r="D12543" s="16" t="str">
        <x:v>0.8511630630493163</x:v>
      </x:c>
      <x:c r="E12543" s="16" t="str">
        <x:v>0.5524170315927929</x:v>
      </x:c>
      <x:c r="F12543" s="2" t="str">
        <x:v>1024</x:v>
      </x:c>
      <x:c r="G12543" s="2" t="str">
        <x:v>565.6750403510199</x:v>
      </x:c>
      <x:c r="H12543" s="23" t="str">
        <x:v>0.16363636363636364</x:v>
      </x:c>
      <x:c r="I12543" s="2" t="str">
        <x:v>320</x:v>
      </x:c>
      <x:c r="J12543" s="2" t="str">
        <x:v>272.37218017578124</x:v>
      </x:c>
      <x:c r="K12543" s="16" t="str">
        <x:v>0.8511630630493163</x:v>
      </x:c>
      <x:c r="L12543" s="2" t="str">
        <x:v>0.0</x:v>
      </x:c>
      <x:c r="M12543" s="23" t="str">
        <x:v>0.0</x:v>
      </x:c>
      <x:c r="N12543" s="23" t="str">
        <x:v>0.0</x:v>
      </x:c>
      <x:c r="O12543" s="2" t="str">
        <x:v>原始聚合</x:v>
      </x:c>
    </x:row>
    <x:row r="12544">
      <x:c r="A12544" s="2" t="str">
        <x:v>1662916518</x:v>
      </x:c>
      <x:c r="B12544" s="2" t="str">
        <x:v>C009</x:v>
      </x:c>
      <x:c r="C12544" s="14" t="str">
        <x:v>11</x:v>
      </x:c>
      <x:c r="D12544" s="16" t="str">
        <x:v>0.8382811864217123</x:v>
      </x:c>
      <x:c r="E12544" s="16" t="str">
        <x:v>0.5525959249999788</x:v>
      </x:c>
      <x:c r="F12544" s="2" t="str">
        <x:v>1024</x:v>
      </x:c>
      <x:c r="G12544" s="2" t="str">
        <x:v>565.8582271999783</x:v>
      </x:c>
      <x:c r="H12544" s="23" t="str">
        <x:v>2.6787878787878787</x:v>
      </x:c>
      <x:c r="I12544" s="2" t="str">
        <x:v>320</x:v>
      </x:c>
      <x:c r="J12544" s="2" t="str">
        <x:v>268.24997965494794</x:v>
      </x:c>
      <x:c r="K12544" s="16" t="str">
        <x:v>0.8382811864217123</x:v>
      </x:c>
      <x:c r="L12544" s="2" t="str">
        <x:v>0.0</x:v>
      </x:c>
      <x:c r="M12544" s="23" t="str">
        <x:v>0.0</x:v>
      </x:c>
      <x:c r="N12544" s="23" t="str">
        <x:v>20514.0</x:v>
      </x:c>
      <x:c r="O12544" s="2" t="str">
        <x:v>原始聚合</x:v>
      </x:c>
    </x:row>
    <x:row r="12545">
      <x:c r="A12545" s="2" t="str">
        <x:v>1662916575</x:v>
      </x:c>
      <x:c r="B12545" s="2" t="str">
        <x:v>C009</x:v>
      </x:c>
      <x:c r="C12545" s="14" t="str">
        <x:v>11</x:v>
      </x:c>
      <x:c r="D12545" s="16" t="str">
        <x:v>0.8522409439086914</x:v>
      </x:c>
      <x:c r="E12545" s="16" t="str">
        <x:v>0.5529760958419906</x:v>
      </x:c>
      <x:c r="F12545" s="2" t="str">
        <x:v>1024</x:v>
      </x:c>
      <x:c r="G12545" s="2" t="str">
        <x:v>566.2475221421984</x:v>
      </x:c>
      <x:c r="H12545" s="23" t="str">
        <x:v>0.0</x:v>
      </x:c>
      <x:c r="I12545" s="2" t="str">
        <x:v>320</x:v>
      </x:c>
      <x:c r="J12545" s="2" t="str">
        <x:v>272.71710205078125</x:v>
      </x:c>
      <x:c r="K12545" s="16" t="str">
        <x:v>0.8522409439086914</x:v>
      </x:c>
      <x:c r="L12545" s="2" t="str">
        <x:v>0.0</x:v>
      </x:c>
      <x:c r="M12545" s="23" t="str">
        <x:v>0.0</x:v>
      </x:c>
      <x:c r="N12545" s="23" t="str">
        <x:v>0.0</x:v>
      </x:c>
      <x:c r="O12545" s="2" t="str">
        <x:v>原始聚合</x:v>
      </x:c>
    </x:row>
    <x:row r="12546">
      <x:c r="A12546" s="2" t="str">
        <x:v>1662916632</x:v>
      </x:c>
      <x:c r="B12546" s="2" t="str">
        <x:v>C009</x:v>
      </x:c>
      <x:c r="C12546" s="14" t="str">
        <x:v>11</x:v>
      </x:c>
      <x:c r="D12546" s="16" t="str">
        <x:v>0.8522409439086914</x:v>
      </x:c>
      <x:c r="E12546" s="16" t="str">
        <x:v>0.5529700708058145</x:v>
      </x:c>
      <x:c r="F12546" s="2" t="str">
        <x:v>1024</x:v>
      </x:c>
      <x:c r="G12546" s="2" t="str">
        <x:v>566.241352505154</x:v>
      </x:c>
      <x:c r="H12546" s="23" t="str">
        <x:v>0.0</x:v>
      </x:c>
      <x:c r="I12546" s="2" t="str">
        <x:v>320</x:v>
      </x:c>
      <x:c r="J12546" s="2" t="str">
        <x:v>272.71710205078125</x:v>
      </x:c>
      <x:c r="K12546" s="16" t="str">
        <x:v>0.8522409439086914</x:v>
      </x:c>
      <x:c r="L12546" s="2" t="str">
        <x:v>0.0</x:v>
      </x:c>
      <x:c r="M12546" s="23" t="str">
        <x:v>0.0</x:v>
      </x:c>
      <x:c r="N12546" s="23" t="str">
        <x:v>0.0</x:v>
      </x:c>
      <x:c r="O12546" s="2" t="str">
        <x:v>原始聚合</x:v>
      </x:c>
    </x:row>
    <x:row r="12547">
      <x:c r="A12547" s="2" t="str">
        <x:v>1662916689</x:v>
      </x:c>
      <x:c r="B12547" s="2" t="str">
        <x:v>C009</x:v>
      </x:c>
      <x:c r="C12547" s="14" t="str">
        <x:v>10</x:v>
      </x:c>
      <x:c r="D12547" s="16" t="str">
        <x:v>0.8522409439086914</x:v>
      </x:c>
      <x:c r="E12547" s="16" t="str">
        <x:v>0.552034263809522</x:v>
      </x:c>
      <x:c r="F12547" s="2" t="str">
        <x:v>1024</x:v>
      </x:c>
      <x:c r="G12547" s="2" t="str">
        <x:v>565.2830861409506</x:v>
      </x:c>
      <x:c r="H12547" s="23" t="str">
        <x:v>0.0</x:v>
      </x:c>
      <x:c r="I12547" s="2" t="str">
        <x:v>320</x:v>
      </x:c>
      <x:c r="J12547" s="2" t="str">
        <x:v>272.71710205078125</x:v>
      </x:c>
      <x:c r="K12547" s="16" t="str">
        <x:v>0.8522409439086914</x:v>
      </x:c>
      <x:c r="L12547" s="2" t="str">
        <x:v>0.0</x:v>
      </x:c>
      <x:c r="M12547" s="23" t="str">
        <x:v>0.0</x:v>
      </x:c>
      <x:c r="N12547" s="23" t="str">
        <x:v>0.0</x:v>
      </x:c>
      <x:c r="O12547" s="2" t="str">
        <x:v>原始聚合</x:v>
      </x:c>
    </x:row>
    <x:row r="12548">
      <x:c r="A12548" s="2" t="str">
        <x:v>1662916746</x:v>
      </x:c>
      <x:c r="B12548" s="2" t="str">
        <x:v>C009</x:v>
      </x:c>
      <x:c r="C12548" s="14" t="str">
        <x:v>11</x:v>
      </x:c>
      <x:c r="D12548" s="16" t="str">
        <x:v>0.8522409439086914</x:v>
      </x:c>
      <x:c r="E12548" s="16" t="str">
        <x:v>0.551558907661173</x:v>
      </x:c>
      <x:c r="F12548" s="2" t="str">
        <x:v>1024</x:v>
      </x:c>
      <x:c r="G12548" s="2" t="str">
        <x:v>564.7963214450411</x:v>
      </x:c>
      <x:c r="H12548" s="23" t="str">
        <x:v>0.0</x:v>
      </x:c>
      <x:c r="I12548" s="2" t="str">
        <x:v>320</x:v>
      </x:c>
      <x:c r="J12548" s="2" t="str">
        <x:v>272.71710205078125</x:v>
      </x:c>
      <x:c r="K12548" s="16" t="str">
        <x:v>0.8522409439086914</x:v>
      </x:c>
      <x:c r="L12548" s="2" t="str">
        <x:v>0.0</x:v>
      </x:c>
      <x:c r="M12548" s="23" t="str">
        <x:v>0.0</x:v>
      </x:c>
      <x:c r="N12548" s="23" t="str">
        <x:v>0.0</x:v>
      </x:c>
      <x:c r="O12548" s="2" t="str">
        <x:v>原始聚合</x:v>
      </x:c>
    </x:row>
    <x:row r="12549">
      <x:c r="A12549" s="2" t="str">
        <x:v>1662916803</x:v>
      </x:c>
      <x:c r="B12549" s="2" t="str">
        <x:v>C009</x:v>
      </x:c>
      <x:c r="C12549" s="14" t="str">
        <x:v>10</x:v>
      </x:c>
      <x:c r="D12549" s="16" t="str">
        <x:v>0.8465958023071289</x:v>
      </x:c>
      <x:c r="E12549" s="16" t="str">
        <x:v>0.5511992615130212</x:v>
      </x:c>
      <x:c r="F12549" s="2" t="str">
        <x:v>1024</x:v>
      </x:c>
      <x:c r="G12549" s="2" t="str">
        <x:v>564.4280437893337</x:v>
      </x:c>
      <x:c r="H12549" s="23" t="str">
        <x:v>0.5</x:v>
      </x:c>
      <x:c r="I12549" s="2" t="str">
        <x:v>320</x:v>
      </x:c>
      <x:c r="J12549" s="2" t="str">
        <x:v>270.91065673828126</x:v>
      </x:c>
      <x:c r="K12549" s="16" t="str">
        <x:v>0.8465958023071289</x:v>
      </x:c>
      <x:c r="L12549" s="2" t="str">
        <x:v>0.0</x:v>
      </x:c>
      <x:c r="M12549" s="23" t="str">
        <x:v>0.0</x:v>
      </x:c>
      <x:c r="N12549" s="23" t="str">
        <x:v>0.0</x:v>
      </x:c>
      <x:c r="O12549" s="2" t="str">
        <x:v>原始聚合</x:v>
      </x:c>
    </x:row>
    <x:row r="12550">
      <x:c r="A12550" s="2" t="str">
        <x:v>1662916860</x:v>
      </x:c>
      <x:c r="B12550" s="2" t="str">
        <x:v>C009</x:v>
      </x:c>
      <x:c r="C12550" s="14" t="str">
        <x:v>11</x:v>
      </x:c>
      <x:c r="D12550" s="16" t="str">
        <x:v>0.8395112482706706</x:v>
      </x:c>
      <x:c r="E12550" s="16" t="str">
        <x:v>0.5515032004978921</x:v>
      </x:c>
      <x:c r="F12550" s="2" t="str">
        <x:v>1024</x:v>
      </x:c>
      <x:c r="G12550" s="2" t="str">
        <x:v>564.7392773098416</x:v>
      </x:c>
      <x:c r="H12550" s="23" t="str">
        <x:v>1.6363636363636365</x:v>
      </x:c>
      <x:c r="I12550" s="2" t="str">
        <x:v>320</x:v>
      </x:c>
      <x:c r="J12550" s="2" t="str">
        <x:v>268.6435994466146</x:v>
      </x:c>
      <x:c r="K12550" s="16" t="str">
        <x:v>0.8395112482706706</x:v>
      </x:c>
      <x:c r="L12550" s="2" t="str">
        <x:v>0.0</x:v>
      </x:c>
      <x:c r="M12550" s="23" t="str">
        <x:v>0.0</x:v>
      </x:c>
      <x:c r="N12550" s="23" t="str">
        <x:v>0.0</x:v>
      </x:c>
      <x:c r="O12550" s="2" t="str">
        <x:v>原始聚合</x:v>
      </x:c>
    </x:row>
    <x:row r="12551">
      <x:c r="A12551" s="2" t="str">
        <x:v>1662916917</x:v>
      </x:c>
      <x:c r="B12551" s="2" t="str">
        <x:v>C009</x:v>
      </x:c>
      <x:c r="C12551" s="14" t="str">
        <x:v>11</x:v>
      </x:c>
      <x:c r="D12551" s="16" t="str">
        <x:v>0.8406625747680664</x:v>
      </x:c>
      <x:c r="E12551" s="16" t="str">
        <x:v>0.5517623730831676</x:v>
      </x:c>
      <x:c r="F12551" s="2" t="str">
        <x:v>1024</x:v>
      </x:c>
      <x:c r="G12551" s="2" t="str">
        <x:v>565.0046700371636</x:v>
      </x:c>
      <x:c r="H12551" s="23" t="str">
        <x:v>0.0</x:v>
      </x:c>
      <x:c r="I12551" s="2" t="str">
        <x:v>320</x:v>
      </x:c>
      <x:c r="J12551" s="2" t="str">
        <x:v>269.01202392578125</x:v>
      </x:c>
      <x:c r="K12551" s="16" t="str">
        <x:v>0.8406625747680664</x:v>
      </x:c>
      <x:c r="L12551" s="2" t="str">
        <x:v>0.0</x:v>
      </x:c>
      <x:c r="M12551" s="23" t="str">
        <x:v>0.0</x:v>
      </x:c>
      <x:c r="N12551" s="23" t="str">
        <x:v>0.0</x:v>
      </x:c>
      <x:c r="O12551" s="2" t="str">
        <x:v>原始聚合</x:v>
      </x:c>
    </x:row>
    <x:row r="12552">
      <x:c r="A12552" s="2" t="str">
        <x:v>1662916974</x:v>
      </x:c>
      <x:c r="B12552" s="2" t="str">
        <x:v>C009</x:v>
      </x:c>
      <x:c r="C12552" s="14" t="str">
        <x:v>11</x:v>
      </x:c>
      <x:c r="D12552" s="16" t="str">
        <x:v>0.8406625747680664</x:v>
      </x:c>
      <x:c r="E12552" s="16" t="str">
        <x:v>0.5517536045776473</x:v>
      </x:c>
      <x:c r="F12552" s="2" t="str">
        <x:v>1024</x:v>
      </x:c>
      <x:c r="G12552" s="2" t="str">
        <x:v>564.9956910875109</x:v>
      </x:c>
      <x:c r="H12552" s="23" t="str">
        <x:v>0.0</x:v>
      </x:c>
      <x:c r="I12552" s="2" t="str">
        <x:v>320</x:v>
      </x:c>
      <x:c r="J12552" s="2" t="str">
        <x:v>269.01202392578125</x:v>
      </x:c>
      <x:c r="K12552" s="16" t="str">
        <x:v>0.8406625747680664</x:v>
      </x:c>
      <x:c r="L12552" s="2" t="str">
        <x:v>0.0</x:v>
      </x:c>
      <x:c r="M12552" s="23" t="str">
        <x:v>0.0</x:v>
      </x:c>
      <x:c r="N12552" s="23" t="str">
        <x:v>0.0</x:v>
      </x:c>
      <x:c r="O12552" s="2" t="str">
        <x:v>原始聚合</x:v>
      </x:c>
    </x:row>
    <x:row r="12553">
      <x:c r="A12553" s="2" t="str">
        <x:v>1662917031</x:v>
      </x:c>
      <x:c r="B12553" s="2" t="str">
        <x:v>C009</x:v>
      </x:c>
      <x:c r="C12553" s="14" t="str">
        <x:v>11</x:v>
      </x:c>
      <x:c r="D12553" s="16" t="str">
        <x:v>0.8406625747680664</x:v>
      </x:c>
      <x:c r="E12553" s="16" t="str">
        <x:v>0.5517562354604403</x:v>
      </x:c>
      <x:c r="F12553" s="2" t="str">
        <x:v>1024</x:v>
      </x:c>
      <x:c r="G12553" s="2" t="str">
        <x:v>564.9983851114908</x:v>
      </x:c>
      <x:c r="H12553" s="23" t="str">
        <x:v>0.0</x:v>
      </x:c>
      <x:c r="I12553" s="2" t="str">
        <x:v>320</x:v>
      </x:c>
      <x:c r="J12553" s="2" t="str">
        <x:v>269.01202392578125</x:v>
      </x:c>
      <x:c r="K12553" s="16" t="str">
        <x:v>0.8406625747680664</x:v>
      </x:c>
      <x:c r="L12553" s="2" t="str">
        <x:v>0.0</x:v>
      </x:c>
      <x:c r="M12553" s="23" t="str">
        <x:v>0.0</x:v>
      </x:c>
      <x:c r="N12553" s="23" t="str">
        <x:v>0.0</x:v>
      </x:c>
      <x:c r="O12553" s="2" t="str">
        <x:v>原始聚合</x:v>
      </x:c>
    </x:row>
    <x:row r="12554">
      <x:c r="A12554" s="2" t="str">
        <x:v>1662917088</x:v>
      </x:c>
      <x:c r="B12554" s="2" t="str">
        <x:v>C009</x:v>
      </x:c>
      <x:c r="C12554" s="14" t="str">
        <x:v>11</x:v>
      </x:c>
      <x:c r="D12554" s="16" t="str">
        <x:v>0.8287322362263998</x:v>
      </x:c>
      <x:c r="E12554" s="16" t="str">
        <x:v>0.5517557933926582</x:v>
      </x:c>
      <x:c r="F12554" s="2" t="str">
        <x:v>1024</x:v>
      </x:c>
      <x:c r="G12554" s="2" t="str">
        <x:v>564.997932434082</x:v>
      </x:c>
      <x:c r="H12554" s="23" t="str">
        <x:v>1.424242424242424</x:v>
      </x:c>
      <x:c r="I12554" s="2" t="str">
        <x:v>320</x:v>
      </x:c>
      <x:c r="J12554" s="2" t="str">
        <x:v>265.19431559244794</x:v>
      </x:c>
      <x:c r="K12554" s="16" t="str">
        <x:v>0.8287322362263998</x:v>
      </x:c>
      <x:c r="L12554" s="2" t="str">
        <x:v>0.0</x:v>
      </x:c>
      <x:c r="M12554" s="23" t="str">
        <x:v>0.0</x:v>
      </x:c>
      <x:c r="N12554" s="23" t="str">
        <x:v>0.0</x:v>
      </x:c>
      <x:c r="O12554" s="2" t="str">
        <x:v>原始聚合</x:v>
      </x:c>
    </x:row>
    <x:row r="12555">
      <x:c r="A12555" s="2" t="str">
        <x:v>1662917145</x:v>
      </x:c>
      <x:c r="B12555" s="2" t="str">
        <x:v>C009</x:v>
      </x:c>
      <x:c r="C12555" s="14" t="str">
        <x:v>11</x:v>
      </x:c>
      <x:c r="D12555" s="16" t="str">
        <x:v>0.8334726333618164</x:v>
      </x:c>
      <x:c r="E12555" s="16" t="str">
        <x:v>0.551200732588768</x:v>
      </x:c>
      <x:c r="F12555" s="2" t="str">
        <x:v>1024</x:v>
      </x:c>
      <x:c r="G12555" s="2" t="str">
        <x:v>564.4295501708984</x:v>
      </x:c>
      <x:c r="H12555" s="23" t="str">
        <x:v>0.0</x:v>
      </x:c>
      <x:c r="I12555" s="2" t="str">
        <x:v>320</x:v>
      </x:c>
      <x:c r="J12555" s="2" t="str">
        <x:v>266.71124267578125</x:v>
      </x:c>
      <x:c r="K12555" s="16" t="str">
        <x:v>0.8334726333618164</x:v>
      </x:c>
      <x:c r="L12555" s="2" t="str">
        <x:v>0.0</x:v>
      </x:c>
      <x:c r="M12555" s="23" t="str">
        <x:v>0.0</x:v>
      </x:c>
      <x:c r="N12555" s="23" t="str">
        <x:v>0.0</x:v>
      </x:c>
      <x:c r="O12555" s="2" t="str">
        <x:v>原始聚合</x:v>
      </x:c>
    </x:row>
    <x:row r="12556">
      <x:c r="A12556" s="2" t="str">
        <x:v>1662917202</x:v>
      </x:c>
      <x:c r="B12556" s="2" t="str">
        <x:v>C009</x:v>
      </x:c>
      <x:c r="C12556" s="14" t="str">
        <x:v>11</x:v>
      </x:c>
      <x:c r="D12556" s="16" t="str">
        <x:v>0.8089873631795248</x:v>
      </x:c>
      <x:c r="E12556" s="16" t="str">
        <x:v>0.5513889077636931</x:v>
      </x:c>
      <x:c r="F12556" s="2" t="str">
        <x:v>1024</x:v>
      </x:c>
      <x:c r="G12556" s="2" t="str">
        <x:v>564.6222415500217</x:v>
      </x:c>
      <x:c r="H12556" s="23" t="str">
        <x:v>1.0424242424242425</x:v>
      </x:c>
      <x:c r="I12556" s="2" t="str">
        <x:v>320</x:v>
      </x:c>
      <x:c r="J12556" s="2" t="str">
        <x:v>258.87595621744794</x:v>
      </x:c>
      <x:c r="K12556" s="16" t="str">
        <x:v>0.8089873631795248</x:v>
      </x:c>
      <x:c r="L12556" s="2" t="str">
        <x:v>293.0</x:v>
      </x:c>
      <x:c r="M12556" s="23" t="str">
        <x:v>0.0</x:v>
      </x:c>
      <x:c r="N12556" s="23" t="str">
        <x:v>0.0</x:v>
      </x:c>
      <x:c r="O12556" s="2" t="str">
        <x:v>原始聚合</x:v>
      </x:c>
    </x:row>
    <x:row r="12557">
      <x:c r="A12557" s="2" t="str">
        <x:v>1662917259</x:v>
      </x:c>
      <x:c r="B12557" s="2" t="str">
        <x:v>C009</x:v>
      </x:c>
      <x:c r="C12557" s="14" t="str">
        <x:v>11</x:v>
      </x:c>
      <x:c r="D12557" s="16" t="str">
        <x:v>0.8194762547810873</x:v>
      </x:c>
      <x:c r="E12557" s="16" t="str">
        <x:v>0.5539472111397319</x:v>
      </x:c>
      <x:c r="F12557" s="2" t="str">
        <x:v>1024</x:v>
      </x:c>
      <x:c r="G12557" s="2" t="str">
        <x:v>567.2419442070855</x:v>
      </x:c>
      <x:c r="H12557" s="23" t="str">
        <x:v>3.6606060606060606</x:v>
      </x:c>
      <x:c r="I12557" s="2" t="str">
        <x:v>320</x:v>
      </x:c>
      <x:c r="J12557" s="2" t="str">
        <x:v>262.23240152994794</x:v>
      </x:c>
      <x:c r="K12557" s="16" t="str">
        <x:v>0.8194762547810873</x:v>
      </x:c>
      <x:c r="L12557" s="2" t="str">
        <x:v>0.0</x:v>
      </x:c>
      <x:c r="M12557" s="23" t="str">
        <x:v>0.0</x:v>
      </x:c>
      <x:c r="N12557" s="23" t="str">
        <x:v>14928.0</x:v>
      </x:c>
      <x:c r="O12557" s="2" t="str">
        <x:v>原始聚合</x:v>
      </x:c>
    </x:row>
    <x:row r="12558">
      <x:c r="A12558" s="2" t="str">
        <x:v>1662917316</x:v>
      </x:c>
      <x:c r="B12558" s="2" t="str">
        <x:v>C009</x:v>
      </x:c>
      <x:c r="C12558" s="14" t="str">
        <x:v>11</x:v>
      </x:c>
      <x:c r="D12558" s="16" t="str">
        <x:v>0.8294687271118164</x:v>
      </x:c>
      <x:c r="E12558" s="16" t="str">
        <x:v>0.5548754839433564</x:v>
      </x:c>
      <x:c r="F12558" s="2" t="str">
        <x:v>1024</x:v>
      </x:c>
      <x:c r="G12558" s="2" t="str">
        <x:v>568.192495557997</x:v>
      </x:c>
      <x:c r="H12558" s="23" t="str">
        <x:v>0.0</x:v>
      </x:c>
      <x:c r="I12558" s="2" t="str">
        <x:v>320</x:v>
      </x:c>
      <x:c r="J12558" s="2" t="str">
        <x:v>265.42999267578125</x:v>
      </x:c>
      <x:c r="K12558" s="16" t="str">
        <x:v>0.8294687271118164</x:v>
      </x:c>
      <x:c r="L12558" s="2" t="str">
        <x:v>0.0</x:v>
      </x:c>
      <x:c r="M12558" s="23" t="str">
        <x:v>0.0</x:v>
      </x:c>
      <x:c r="N12558" s="23" t="str">
        <x:v>0.0</x:v>
      </x:c>
      <x:c r="O12558" s="2" t="str">
        <x:v>原始聚合</x:v>
      </x:c>
    </x:row>
    <x:row r="12559">
      <x:c r="A12559" s="2" t="str">
        <x:v>1662917373</x:v>
      </x:c>
      <x:c r="B12559" s="2" t="str">
        <x:v>C009</x:v>
      </x:c>
      <x:c r="C12559" s="14" t="str">
        <x:v>11</x:v>
      </x:c>
      <x:c r="D12559" s="16" t="str">
        <x:v>0.8202806981404622</x:v>
      </x:c>
      <x:c r="E12559" s="16" t="str">
        <x:v>0.554974566731188</x:v>
      </x:c>
      <x:c r="F12559" s="2" t="str">
        <x:v>1024</x:v>
      </x:c>
      <x:c r="G12559" s="2" t="str">
        <x:v>568.2939563327365</x:v>
      </x:c>
      <x:c r="H12559" s="23" t="str">
        <x:v>2.090909090909091</x:v>
      </x:c>
      <x:c r="I12559" s="2" t="str">
        <x:v>320</x:v>
      </x:c>
      <x:c r="J12559" s="2" t="str">
        <x:v>262.4898234049479</x:v>
      </x:c>
      <x:c r="K12559" s="16" t="str">
        <x:v>0.8202806981404622</x:v>
      </x:c>
      <x:c r="L12559" s="2" t="str">
        <x:v>260.0</x:v>
      </x:c>
      <x:c r="M12559" s="23" t="str">
        <x:v>0.0</x:v>
      </x:c>
      <x:c r="N12559" s="23" t="str">
        <x:v>0.0</x:v>
      </x:c>
      <x:c r="O12559" s="2" t="str">
        <x:v>原始聚合</x:v>
      </x:c>
    </x:row>
    <x:row r="12560">
      <x:c r="A12560" s="2" t="str">
        <x:v>1662917430</x:v>
      </x:c>
      <x:c r="B12560" s="2" t="str">
        <x:v>C009</x:v>
      </x:c>
      <x:c r="C12560" s="14" t="str">
        <x:v>11</x:v>
      </x:c>
      <x:c r="D12560" s="16" t="str">
        <x:v>0.8229992039998372</x:v>
      </x:c>
      <x:c r="E12560" s="16" t="str">
        <x:v>0.5552773442533281</x:v>
      </x:c>
      <x:c r="F12560" s="2" t="str">
        <x:v>1024</x:v>
      </x:c>
      <x:c r="G12560" s="2" t="str">
        <x:v>568.604000515408</x:v>
      </x:c>
      <x:c r="H12560" s="23" t="str">
        <x:v>1.7393939393939393</x:v>
      </x:c>
      <x:c r="I12560" s="2" t="str">
        <x:v>320</x:v>
      </x:c>
      <x:c r="J12560" s="2" t="str">
        <x:v>263.3597452799479</x:v>
      </x:c>
      <x:c r="K12560" s="16" t="str">
        <x:v>0.8229992039998372</x:v>
      </x:c>
      <x:c r="L12560" s="2" t="str">
        <x:v>0.0</x:v>
      </x:c>
      <x:c r="M12560" s="23" t="str">
        <x:v>0.0</x:v>
      </x:c>
      <x:c r="N12560" s="23" t="str">
        <x:v>27188.0</x:v>
      </x:c>
      <x:c r="O12560" s="2" t="str">
        <x:v>原始聚合</x:v>
      </x:c>
    </x:row>
    <x:row r="12561">
      <x:c r="A12561" s="2" t="str">
        <x:v>1662917487</x:v>
      </x:c>
      <x:c r="B12561" s="2" t="str">
        <x:v>C009</x:v>
      </x:c>
      <x:c r="C12561" s="14" t="str">
        <x:v>11</x:v>
      </x:c>
      <x:c r="D12561" s="16" t="str">
        <x:v>0.8197391128540039</x:v>
      </x:c>
      <x:c r="E12561" s="16" t="str">
        <x:v>0.5547023663918177</x:v>
      </x:c>
      <x:c r="F12561" s="2" t="str">
        <x:v>1024</x:v>
      </x:c>
      <x:c r="G12561" s="2" t="str">
        <x:v>568.0152231852213</x:v>
      </x:c>
      <x:c r="H12561" s="23" t="str">
        <x:v>3.1212121212121215</x:v>
      </x:c>
      <x:c r="I12561" s="2" t="str">
        <x:v>320</x:v>
      </x:c>
      <x:c r="J12561" s="2" t="str">
        <x:v>262.31651611328124</x:v>
      </x:c>
      <x:c r="K12561" s="16" t="str">
        <x:v>0.8197391128540039</x:v>
      </x:c>
      <x:c r="L12561" s="2" t="str">
        <x:v>0.0</x:v>
      </x:c>
      <x:c r="M12561" s="23" t="str">
        <x:v>0.0</x:v>
      </x:c>
      <x:c r="N12561" s="23" t="str">
        <x:v>0.0</x:v>
      </x:c>
      <x:c r="O12561" s="2" t="str">
        <x:v>原始聚合</x:v>
      </x:c>
    </x:row>
    <x:row r="12562">
      <x:c r="A12562" s="2" t="str">
        <x:v>1662917544</x:v>
      </x:c>
      <x:c r="B12562" s="2" t="str">
        <x:v>C009</x:v>
      </x:c>
      <x:c r="C12562" s="14" t="str">
        <x:v>11</x:v>
      </x:c>
      <x:c r="D12562" s="16" t="str">
        <x:v>0.8296945571899415</x:v>
      </x:c>
      <x:c r="E12562" s="16" t="str">
        <x:v>0.5525123750170072</x:v>
      </x:c>
      <x:c r="F12562" s="2" t="str">
        <x:v>1024</x:v>
      </x:c>
      <x:c r="G12562" s="2" t="str">
        <x:v>565.7726720174154</x:v>
      </x:c>
      <x:c r="H12562" s="23" t="str">
        <x:v>0.0</x:v>
      </x:c>
      <x:c r="I12562" s="2" t="str">
        <x:v>320</x:v>
      </x:c>
      <x:c r="J12562" s="2" t="str">
        <x:v>265.50225830078125</x:v>
      </x:c>
      <x:c r="K12562" s="16" t="str">
        <x:v>0.8296945571899415</x:v>
      </x:c>
      <x:c r="L12562" s="2" t="str">
        <x:v>0.0</x:v>
      </x:c>
      <x:c r="M12562" s="23" t="str">
        <x:v>0.0</x:v>
      </x:c>
      <x:c r="N12562" s="23" t="str">
        <x:v>0.0</x:v>
      </x:c>
      <x:c r="O12562" s="2" t="str">
        <x:v>原始聚合</x:v>
      </x:c>
    </x:row>
    <x:row r="12563">
      <x:c r="A12563" s="2" t="str">
        <x:v>1662917601</x:v>
      </x:c>
      <x:c r="B12563" s="2" t="str">
        <x:v>C009</x:v>
      </x:c>
      <x:c r="C12563" s="14" t="str">
        <x:v>11</x:v>
      </x:c>
      <x:c r="D12563" s="16" t="str">
        <x:v>0.811041399637858</x:v>
      </x:c>
      <x:c r="E12563" s="16" t="str">
        <x:v>0.5525111688507928</x:v>
      </x:c>
      <x:c r="F12563" s="2" t="str">
        <x:v>1024</x:v>
      </x:c>
      <x:c r="G12563" s="2" t="str">
        <x:v>565.7714369032118</x:v>
      </x:c>
      <x:c r="H12563" s="23" t="str">
        <x:v>0.8121212121212121</x:v>
      </x:c>
      <x:c r="I12563" s="2" t="str">
        <x:v>320</x:v>
      </x:c>
      <x:c r="J12563" s="2" t="str">
        <x:v>259.5332478841146</x:v>
      </x:c>
      <x:c r="K12563" s="16" t="str">
        <x:v>0.811041399637858</x:v>
      </x:c>
      <x:c r="L12563" s="2" t="str">
        <x:v>130.0</x:v>
      </x:c>
      <x:c r="M12563" s="23" t="str">
        <x:v>0.0</x:v>
      </x:c>
      <x:c r="N12563" s="23" t="str">
        <x:v>0.0</x:v>
      </x:c>
      <x:c r="O12563" s="2" t="str">
        <x:v>原始聚合</x:v>
      </x:c>
    </x:row>
    <x:row r="12564">
      <x:c r="A12564" s="2" t="str">
        <x:v>1662917658</x:v>
      </x:c>
      <x:c r="B12564" s="2" t="str">
        <x:v>C009</x:v>
      </x:c>
      <x:c r="C12564" s="14" t="str">
        <x:v>11</x:v>
      </x:c>
      <x:c r="D12564" s="16" t="str">
        <x:v>0.8285869725545247</x:v>
      </x:c>
      <x:c r="E12564" s="16" t="str">
        <x:v>0.553341694176197</x:v>
      </x:c>
      <x:c r="F12564" s="2" t="str">
        <x:v>1024</x:v>
      </x:c>
      <x:c r="G12564" s="2" t="str">
        <x:v>566.6218948364258</x:v>
      </x:c>
      <x:c r="H12564" s="23" t="str">
        <x:v>1.824242424242424</x:v>
      </x:c>
      <x:c r="I12564" s="2" t="str">
        <x:v>320</x:v>
      </x:c>
      <x:c r="J12564" s="2" t="str">
        <x:v>265.1478312174479</x:v>
      </x:c>
      <x:c r="K12564" s="16" t="str">
        <x:v>0.8285869725545247</x:v>
      </x:c>
      <x:c r="L12564" s="2" t="str">
        <x:v>0.0</x:v>
      </x:c>
      <x:c r="M12564" s="23" t="str">
        <x:v>0.0</x:v>
      </x:c>
      <x:c r="N12564" s="23" t="str">
        <x:v>16524.0</x:v>
      </x:c>
      <x:c r="O12564" s="2" t="str">
        <x:v>原始聚合</x:v>
      </x:c>
    </x:row>
    <x:row r="12565">
      <x:c r="A12565" s="2" t="str">
        <x:v>1662917715</x:v>
      </x:c>
      <x:c r="B12565" s="2" t="str">
        <x:v>C009</x:v>
      </x:c>
      <x:c r="C12565" s="14" t="str">
        <x:v>10</x:v>
      </x:c>
      <x:c r="D12565" s="16" t="str">
        <x:v>0.8096502049763998</x:v>
      </x:c>
      <x:c r="E12565" s="16" t="str">
        <x:v>0.5526480683022075</x:v>
      </x:c>
      <x:c r="F12565" s="2" t="str">
        <x:v>1024</x:v>
      </x:c>
      <x:c r="G12565" s="2" t="str">
        <x:v>565.9116219414605</x:v>
      </x:c>
      <x:c r="H12565" s="23" t="str">
        <x:v>0.0</x:v>
      </x:c>
      <x:c r="I12565" s="2" t="str">
        <x:v>320</x:v>
      </x:c>
      <x:c r="J12565" s="2" t="str">
        <x:v>259.08806559244795</x:v>
      </x:c>
      <x:c r="K12565" s="16" t="str">
        <x:v>0.8096502049763998</x:v>
      </x:c>
      <x:c r="L12565" s="2" t="str">
        <x:v>252.0</x:v>
      </x:c>
      <x:c r="M12565" s="23" t="str">
        <x:v>0.0</x:v>
      </x:c>
      <x:c r="N12565" s="23" t="str">
        <x:v>0.0</x:v>
      </x:c>
      <x:c r="O12565" s="2" t="str">
        <x:v>原始聚合</x:v>
      </x:c>
    </x:row>
    <x:row r="12566">
      <x:c r="A12566" s="2" t="str">
        <x:v>1662917772</x:v>
      </x:c>
      <x:c r="B12566" s="2" t="str">
        <x:v>C009</x:v>
      </x:c>
      <x:c r="C12566" s="14" t="str">
        <x:v>11</x:v>
      </x:c>
      <x:c r="D12566" s="16" t="str">
        <x:v>0.8016995620727538</x:v>
      </x:c>
      <x:c r="E12566" s="16" t="str">
        <x:v>0.5522829410102632</x:v>
      </x:c>
      <x:c r="F12566" s="2" t="str">
        <x:v>1024</x:v>
      </x:c>
      <x:c r="G12566" s="2" t="str">
        <x:v>565.5377315945095</x:v>
      </x:c>
      <x:c r="H12566" s="23" t="str">
        <x:v>4.496969696969696</x:v>
      </x:c>
      <x:c r="I12566" s="2" t="str">
        <x:v>320</x:v>
      </x:c>
      <x:c r="J12566" s="2" t="str">
        <x:v>256.5438598632812</x:v>
      </x:c>
      <x:c r="K12566" s="16" t="str">
        <x:v>0.8016995620727538</x:v>
      </x:c>
      <x:c r="L12566" s="2" t="str">
        <x:v>148.0</x:v>
      </x:c>
      <x:c r="M12566" s="23" t="str">
        <x:v>0.0</x:v>
      </x:c>
      <x:c r="N12566" s="23" t="str">
        <x:v>0.0</x:v>
      </x:c>
      <x:c r="O12566" s="2" t="str">
        <x:v>原始聚合</x:v>
      </x:c>
    </x:row>
    <x:row r="12567">
      <x:c r="A12567" s="2" t="str">
        <x:v>1662917829</x:v>
      </x:c>
      <x:c r="B12567" s="2" t="str">
        <x:v>C009</x:v>
      </x:c>
      <x:c r="C12567" s="14" t="str">
        <x:v>11</x:v>
      </x:c>
      <x:c r="D12567" s="16" t="str">
        <x:v>0.8321160252888997</x:v>
      </x:c>
      <x:c r="E12567" s="16" t="str">
        <x:v>0.552876482407252</x:v>
      </x:c>
      <x:c r="F12567" s="2" t="str">
        <x:v>1024</x:v>
      </x:c>
      <x:c r="G12567" s="2" t="str">
        <x:v>566.145517985026</x:v>
      </x:c>
      <x:c r="H12567" s="23" t="str">
        <x:v>2.27965367965368</x:v>
      </x:c>
      <x:c r="I12567" s="2" t="str">
        <x:v>320</x:v>
      </x:c>
      <x:c r="J12567" s="2" t="str">
        <x:v>266.2771280924479</x:v>
      </x:c>
      <x:c r="K12567" s="16" t="str">
        <x:v>0.8321160252888997</x:v>
      </x:c>
      <x:c r="L12567" s="2" t="str">
        <x:v>0.0</x:v>
      </x:c>
      <x:c r="M12567" s="23" t="str">
        <x:v>0.0</x:v>
      </x:c>
      <x:c r="N12567" s="23" t="str">
        <x:v>25906.0</x:v>
      </x:c>
      <x:c r="O12567" s="2" t="str">
        <x:v>原始聚合</x:v>
      </x:c>
    </x:row>
    <x:row r="12568">
      <x:c r="A12568" s="2" t="str">
        <x:v>1662917886</x:v>
      </x:c>
      <x:c r="B12568" s="2" t="str">
        <x:v>C009</x:v>
      </x:c>
      <x:c r="C12568" s="14" t="str">
        <x:v>10</x:v>
      </x:c>
      <x:c r="D12568" s="16" t="str">
        <x:v>0.8165064875284831</x:v>
      </x:c>
      <x:c r="E12568" s="16" t="str">
        <x:v>0.552865660852856</x:v>
      </x:c>
      <x:c r="F12568" s="2" t="str">
        <x:v>1024</x:v>
      </x:c>
      <x:c r="G12568" s="2" t="str">
        <x:v>566.1344367133246</x:v>
      </x:c>
      <x:c r="H12568" s="23" t="str">
        <x:v>0.10666666666666666</x:v>
      </x:c>
      <x:c r="I12568" s="2" t="str">
        <x:v>320</x:v>
      </x:c>
      <x:c r="J12568" s="2" t="str">
        <x:v>261.2820760091146</x:v>
      </x:c>
      <x:c r="K12568" s="16" t="str">
        <x:v>0.8165064875284831</x:v>
      </x:c>
      <x:c r="L12568" s="2" t="str">
        <x:v>225.0</x:v>
      </x:c>
      <x:c r="M12568" s="23" t="str">
        <x:v>0.0</x:v>
      </x:c>
      <x:c r="N12568" s="23" t="str">
        <x:v>0.0</x:v>
      </x:c>
      <x:c r="O12568" s="2" t="str">
        <x:v>原始聚合</x:v>
      </x:c>
    </x:row>
    <x:row r="12569">
      <x:c r="A12569" s="2" t="str">
        <x:v>1662917943</x:v>
      </x:c>
      <x:c r="B12569" s="2" t="str">
        <x:v>C009</x:v>
      </x:c>
      <x:c r="C12569" s="14" t="str">
        <x:v>11</x:v>
      </x:c>
      <x:c r="D12569" s="16" t="str">
        <x:v>0.8141741307576498</x:v>
      </x:c>
      <x:c r="E12569" s="16" t="str">
        <x:v>0.5533129928840531</x:v>
      </x:c>
      <x:c r="F12569" s="2" t="str">
        <x:v>1024</x:v>
      </x:c>
      <x:c r="G12569" s="2" t="str">
        <x:v>566.5925047132704</x:v>
      </x:c>
      <x:c r="H12569" s="23" t="str">
        <x:v>4.557575757575758</x:v>
      </x:c>
      <x:c r="I12569" s="2" t="str">
        <x:v>320</x:v>
      </x:c>
      <x:c r="J12569" s="2" t="str">
        <x:v>260.5357218424479</x:v>
      </x:c>
      <x:c r="K12569" s="16" t="str">
        <x:v>0.8141741307576498</x:v>
      </x:c>
      <x:c r="L12569" s="2" t="str">
        <x:v>0.0</x:v>
      </x:c>
      <x:c r="M12569" s="23" t="str">
        <x:v>0.0</x:v>
      </x:c>
      <x:c r="N12569" s="23" t="str">
        <x:v>24311.0</x:v>
      </x:c>
      <x:c r="O12569" s="2" t="str">
        <x:v>原始聚合</x:v>
      </x:c>
    </x:row>
    <x:row r="12570">
      <x:c r="A12570" s="2" t="str">
        <x:v>1662918000</x:v>
      </x:c>
      <x:c r="B12570" s="2" t="str">
        <x:v>C009</x:v>
      </x:c>
      <x:c r="C12570" s="14" t="str">
        <x:v>10</x:v>
      </x:c>
      <x:c r="D12570" s="16" t="str">
        <x:v>0.8062790298461915</x:v>
      </x:c>
      <x:c r="E12570" s="16" t="str">
        <x:v>0.5557092651724815</x:v>
      </x:c>
      <x:c r="F12570" s="2" t="str">
        <x:v>1024</x:v>
      </x:c>
      <x:c r="G12570" s="2" t="str">
        <x:v>569.0462875366211</x:v>
      </x:c>
      <x:c r="H12570" s="23" t="str">
        <x:v>5.133333333333333</x:v>
      </x:c>
      <x:c r="I12570" s="2" t="str">
        <x:v>320</x:v>
      </x:c>
      <x:c r="J12570" s="2" t="str">
        <x:v>258.00928955078126</x:v>
      </x:c>
      <x:c r="K12570" s="16" t="str">
        <x:v>0.8062790298461915</x:v>
      </x:c>
      <x:c r="L12570" s="2" t="str">
        <x:v>0.0</x:v>
      </x:c>
      <x:c r="M12570" s="23" t="str">
        <x:v>0.0</x:v>
      </x:c>
      <x:c r="N12570" s="23" t="str">
        <x:v>0.0</x:v>
      </x:c>
      <x:c r="O12570" s="2" t="str">
        <x:v>原始聚合</x:v>
      </x:c>
    </x:row>
    <x:row r="12571">
      <x:c r="A12571" s="2" t="str">
        <x:v>1662918057</x:v>
      </x:c>
      <x:c r="B12571" s="2" t="str">
        <x:v>C009</x:v>
      </x:c>
      <x:c r="C12571" s="14" t="str">
        <x:v>11</x:v>
      </x:c>
      <x:c r="D12571" s="16" t="str">
        <x:v>0.8077849706013998</x:v>
      </x:c>
      <x:c r="E12571" s="16" t="str">
        <x:v>0.5571283706360393</x:v>
      </x:c>
      <x:c r="F12571" s="2" t="str">
        <x:v>1024</x:v>
      </x:c>
      <x:c r="G12571" s="2" t="str">
        <x:v>570.4994515313042</x:v>
      </x:c>
      <x:c r="H12571" s="23" t="str">
        <x:v>9.974703557312253</x:v>
      </x:c>
      <x:c r="I12571" s="2" t="str">
        <x:v>320</x:v>
      </x:c>
      <x:c r="J12571" s="2" t="str">
        <x:v>258.49119059244794</x:v>
      </x:c>
      <x:c r="K12571" s="16" t="str">
        <x:v>0.8077849706013998</x:v>
      </x:c>
      <x:c r="L12571" s="2" t="str">
        <x:v>0.0</x:v>
      </x:c>
      <x:c r="M12571" s="23" t="str">
        <x:v>0.0</x:v>
      </x:c>
      <x:c r="N12571" s="23" t="str">
        <x:v>0.0</x:v>
      </x:c>
      <x:c r="O12571" s="2" t="str">
        <x:v>原始聚合</x:v>
      </x:c>
    </x:row>
    <x:row r="12572">
      <x:c r="A12572" s="2" t="str">
        <x:v>1662918114</x:v>
      </x:c>
      <x:c r="B12572" s="2" t="str">
        <x:v>C009</x:v>
      </x:c>
      <x:c r="C12572" s="14" t="str">
        <x:v>11</x:v>
      </x:c>
      <x:c r="D12572" s="16" t="str">
        <x:v>0.8221994400024414</x:v>
      </x:c>
      <x:c r="E12572" s="16" t="str">
        <x:v>0.5578175054656135</x:v>
      </x:c>
      <x:c r="F12572" s="2" t="str">
        <x:v>1024</x:v>
      </x:c>
      <x:c r="G12572" s="2" t="str">
        <x:v>571.2051255967882</x:v>
      </x:c>
      <x:c r="H12572" s="23" t="str">
        <x:v>4.996969696969697</x:v>
      </x:c>
      <x:c r="I12572" s="2" t="str">
        <x:v>320</x:v>
      </x:c>
      <x:c r="J12572" s="2" t="str">
        <x:v>263.10382080078125</x:v>
      </x:c>
      <x:c r="K12572" s="16" t="str">
        <x:v>0.8221994400024414</x:v>
      </x:c>
      <x:c r="L12572" s="2" t="str">
        <x:v>0.0</x:v>
      </x:c>
      <x:c r="M12572" s="23" t="str">
        <x:v>76665.0</x:v>
      </x:c>
      <x:c r="N12572" s="23" t="str">
        <x:v>71812.0</x:v>
      </x:c>
      <x:c r="O12572" s="2" t="str">
        <x:v>原始聚合</x:v>
      </x:c>
    </x:row>
    <x:row r="12573">
      <x:c r="A12573" s="2" t="str">
        <x:v>1662918171</x:v>
      </x:c>
      <x:c r="B12573" s="2" t="str">
        <x:v>C009</x:v>
      </x:c>
      <x:c r="C12573" s="14" t="str">
        <x:v>11</x:v>
      </x:c>
      <x:c r="D12573" s="16" t="str">
        <x:v>0.8221994400024414</x:v>
      </x:c>
      <x:c r="E12573" s="16" t="str">
        <x:v>0.5573435193962522</x:v>
      </x:c>
      <x:c r="F12573" s="2" t="str">
        <x:v>1024</x:v>
      </x:c>
      <x:c r="G12573" s="2" t="str">
        <x:v>570.7197638617622</x:v>
      </x:c>
      <x:c r="H12573" s="23" t="str">
        <x:v>0.0</x:v>
      </x:c>
      <x:c r="I12573" s="2" t="str">
        <x:v>320</x:v>
      </x:c>
      <x:c r="J12573" s="2" t="str">
        <x:v>263.10382080078125</x:v>
      </x:c>
      <x:c r="K12573" s="16" t="str">
        <x:v>0.8221994400024414</x:v>
      </x:c>
      <x:c r="L12573" s="2" t="str">
        <x:v>0.0</x:v>
      </x:c>
      <x:c r="M12573" s="23" t="str">
        <x:v>0.0</x:v>
      </x:c>
      <x:c r="N12573" s="23" t="str">
        <x:v>0.0</x:v>
      </x:c>
      <x:c r="O12573" s="2" t="str">
        <x:v>原始聚合</x:v>
      </x:c>
    </x:row>
    <x:row r="12574">
      <x:c r="A12574" s="2" t="str">
        <x:v>1662918228</x:v>
      </x:c>
      <x:c r="B12574" s="2" t="str">
        <x:v>C009</x:v>
      </x:c>
      <x:c r="C12574" s="14" t="str">
        <x:v>11</x:v>
      </x:c>
      <x:c r="D12574" s="16" t="str">
        <x:v>0.8221994400024414</x:v>
      </x:c>
      <x:c r="E12574" s="16" t="str">
        <x:v>0.5560490058528053</x:v>
      </x:c>
      <x:c r="F12574" s="2" t="str">
        <x:v>1024</x:v>
      </x:c>
      <x:c r="G12574" s="2" t="str">
        <x:v>569.3941819932726</x:v>
      </x:c>
      <x:c r="H12574" s="23" t="str">
        <x:v>0.0</x:v>
      </x:c>
      <x:c r="I12574" s="2" t="str">
        <x:v>320</x:v>
      </x:c>
      <x:c r="J12574" s="2" t="str">
        <x:v>263.10382080078125</x:v>
      </x:c>
      <x:c r="K12574" s="16" t="str">
        <x:v>0.8221994400024414</x:v>
      </x:c>
      <x:c r="L12574" s="2" t="str">
        <x:v>0.0</x:v>
      </x:c>
      <x:c r="M12574" s="23" t="str">
        <x:v>0.0</x:v>
      </x:c>
      <x:c r="N12574" s="23" t="str">
        <x:v>0.0</x:v>
      </x:c>
      <x:c r="O12574" s="2" t="str">
        <x:v>原始聚合</x:v>
      </x:c>
    </x:row>
    <x:row r="12575">
      <x:c r="A12575" s="2" t="str">
        <x:v>1662918285</x:v>
      </x:c>
      <x:c r="B12575" s="2" t="str">
        <x:v>C009</x:v>
      </x:c>
      <x:c r="C12575" s="14" t="str">
        <x:v>11</x:v>
      </x:c>
      <x:c r="D12575" s="16" t="str">
        <x:v>0.8221994400024414</x:v>
      </x:c>
      <x:c r="E12575" s="16" t="str">
        <x:v>0.5547278482053015</x:v>
      </x:c>
      <x:c r="F12575" s="2" t="str">
        <x:v>1024</x:v>
      </x:c>
      <x:c r="G12575" s="2" t="str">
        <x:v>568.0413165622288</x:v>
      </x:c>
      <x:c r="H12575" s="23" t="str">
        <x:v>2.6439393939393936</x:v>
      </x:c>
      <x:c r="I12575" s="2" t="str">
        <x:v>320</x:v>
      </x:c>
      <x:c r="J12575" s="2" t="str">
        <x:v>263.10382080078125</x:v>
      </x:c>
      <x:c r="K12575" s="16" t="str">
        <x:v>0.8221994400024414</x:v>
      </x:c>
      <x:c r="L12575" s="2" t="str">
        <x:v>0.0</x:v>
      </x:c>
      <x:c r="M12575" s="23" t="str">
        <x:v>0.0</x:v>
      </x:c>
      <x:c r="N12575" s="23" t="str">
        <x:v>0.0</x:v>
      </x:c>
      <x:c r="O12575" s="2" t="str">
        <x:v>原始聚合</x:v>
      </x:c>
    </x:row>
    <x:row r="12576">
      <x:c r="A12576" s="2" t="str">
        <x:v>1662918342</x:v>
      </x:c>
      <x:c r="B12576" s="2" t="str">
        <x:v>C009</x:v>
      </x:c>
      <x:c r="C12576" s="14" t="str">
        <x:v>11</x:v>
      </x:c>
      <x:c r="D12576" s="16" t="str">
        <x:v>0.8221994400024414</x:v>
      </x:c>
      <x:c r="E12576" s="16" t="str">
        <x:v>0.5513219328390228</x:v>
      </x:c>
      <x:c r="F12576" s="2" t="str">
        <x:v>1024</x:v>
      </x:c>
      <x:c r="G12576" s="2" t="str">
        <x:v>564.5536592271593</x:v>
      </x:c>
      <x:c r="H12576" s="23" t="str">
        <x:v>2.118181818181818</x:v>
      </x:c>
      <x:c r="I12576" s="2" t="str">
        <x:v>320</x:v>
      </x:c>
      <x:c r="J12576" s="2" t="str">
        <x:v>263.10382080078125</x:v>
      </x:c>
      <x:c r="K12576" s="16" t="str">
        <x:v>0.8221994400024414</x:v>
      </x:c>
      <x:c r="L12576" s="2" t="str">
        <x:v>0.0</x:v>
      </x:c>
      <x:c r="M12576" s="23" t="str">
        <x:v>14855.0</x:v>
      </x:c>
      <x:c r="N12576" s="23" t="str">
        <x:v>9973.0</x:v>
      </x:c>
      <x:c r="O12576" s="2" t="str">
        <x:v>原始聚合</x:v>
      </x:c>
    </x:row>
    <x:row r="12577">
      <x:c r="A12577" s="2" t="str">
        <x:v>1662918399</x:v>
      </x:c>
      <x:c r="B12577" s="2" t="str">
        <x:v>C009</x:v>
      </x:c>
      <x:c r="C12577" s="14" t="str">
        <x:v>11</x:v>
      </x:c>
      <x:c r="D12577" s="16" t="str">
        <x:v>0.8221994400024414</x:v>
      </x:c>
      <x:c r="E12577" s="16" t="str">
        <x:v>0.5506921741697524</x:v>
      </x:c>
      <x:c r="F12577" s="2" t="str">
        <x:v>1024</x:v>
      </x:c>
      <x:c r="G12577" s="2" t="str">
        <x:v>563.9087863498264</x:v>
      </x:c>
      <x:c r="H12577" s="23" t="str">
        <x:v>2.272727272727273</x:v>
      </x:c>
      <x:c r="I12577" s="2" t="str">
        <x:v>320</x:v>
      </x:c>
      <x:c r="J12577" s="2" t="str">
        <x:v>263.10382080078125</x:v>
      </x:c>
      <x:c r="K12577" s="16" t="str">
        <x:v>0.8221994400024414</x:v>
      </x:c>
      <x:c r="L12577" s="2" t="str">
        <x:v>0.0</x:v>
      </x:c>
      <x:c r="M12577" s="23" t="str">
        <x:v>0.0</x:v>
      </x:c>
      <x:c r="N12577" s="23" t="str">
        <x:v>0.0</x:v>
      </x:c>
      <x:c r="O12577" s="2" t="str">
        <x:v>原始聚合</x:v>
      </x:c>
    </x:row>
    <x:row r="12578">
      <x:c r="A12578" s="2" t="str">
        <x:v>1662918456</x:v>
      </x:c>
      <x:c r="B12578" s="2" t="str">
        <x:v>C009</x:v>
      </x:c>
      <x:c r="C12578" s="14" t="str">
        <x:v>11</x:v>
      </x:c>
      <x:c r="D12578" s="16" t="str">
        <x:v>0.8221994400024414</x:v>
      </x:c>
      <x:c r="E12578" s="16" t="str">
        <x:v>0.5507007820738686</x:v>
      </x:c>
      <x:c r="F12578" s="2" t="str">
        <x:v>1024</x:v>
      </x:c>
      <x:c r="G12578" s="2" t="str">
        <x:v>563.9176008436415</x:v>
      </x:c>
      <x:c r="H12578" s="23" t="str">
        <x:v>0.0</x:v>
      </x:c>
      <x:c r="I12578" s="2" t="str">
        <x:v>320</x:v>
      </x:c>
      <x:c r="J12578" s="2" t="str">
        <x:v>263.10382080078125</x:v>
      </x:c>
      <x:c r="K12578" s="16" t="str">
        <x:v>0.8221994400024414</x:v>
      </x:c>
      <x:c r="L12578" s="2" t="str">
        <x:v>0.0</x:v>
      </x:c>
      <x:c r="M12578" s="23" t="str">
        <x:v>0.0</x:v>
      </x:c>
      <x:c r="N12578" s="23" t="str">
        <x:v>0.0</x:v>
      </x:c>
      <x:c r="O12578" s="2" t="str">
        <x:v>原始聚合</x:v>
      </x:c>
    </x:row>
    <x:row r="12579">
      <x:c r="A12579" s="2" t="str">
        <x:v>1662918513</x:v>
      </x:c>
      <x:c r="B12579" s="2" t="str">
        <x:v>C009</x:v>
      </x:c>
      <x:c r="C12579" s="14" t="str">
        <x:v>10</x:v>
      </x:c>
      <x:c r="D12579" s="16" t="str">
        <x:v>0.8221994400024414</x:v>
      </x:c>
      <x:c r="E12579" s="16" t="str">
        <x:v>0.550724710855219</x:v>
      </x:c>
      <x:c r="F12579" s="2" t="str">
        <x:v>1024</x:v>
      </x:c>
      <x:c r="G12579" s="2" t="str">
        <x:v>563.9421039157443</x:v>
      </x:c>
      <x:c r="H12579" s="23" t="str">
        <x:v>0.0</x:v>
      </x:c>
      <x:c r="I12579" s="2" t="str">
        <x:v>320</x:v>
      </x:c>
      <x:c r="J12579" s="2" t="str">
        <x:v>263.10382080078125</x:v>
      </x:c>
      <x:c r="K12579" s="16" t="str">
        <x:v>0.8221994400024414</x:v>
      </x:c>
      <x:c r="L12579" s="2" t="str">
        <x:v>0.0</x:v>
      </x:c>
      <x:c r="M12579" s="23" t="str">
        <x:v>0.0</x:v>
      </x:c>
      <x:c r="N12579" s="23" t="str">
        <x:v>0.0</x:v>
      </x:c>
      <x:c r="O12579" s="2" t="str">
        <x:v>原始聚合</x:v>
      </x:c>
    </x:row>
    <x:row r="12580">
      <x:c r="A12580" s="2" t="str">
        <x:v>1662918570</x:v>
      </x:c>
      <x:c r="B12580" s="2" t="str">
        <x:v>C009</x:v>
      </x:c>
      <x:c r="C12580" s="14" t="str">
        <x:v>10</x:v>
      </x:c>
      <x:c r="D12580" s="16" t="str">
        <x:v>0.8221994400024414</x:v>
      </x:c>
      <x:c r="E12580" s="16" t="str">
        <x:v>0.5506807077262136</x:v>
      </x:c>
      <x:c r="F12580" s="2" t="str">
        <x:v>1024</x:v>
      </x:c>
      <x:c r="G12580" s="2" t="str">
        <x:v>563.8970447116427</x:v>
      </x:c>
      <x:c r="H12580" s="23" t="str">
        <x:v>0.0</x:v>
      </x:c>
      <x:c r="I12580" s="2" t="str">
        <x:v>320</x:v>
      </x:c>
      <x:c r="J12580" s="2" t="str">
        <x:v>263.10382080078125</x:v>
      </x:c>
      <x:c r="K12580" s="16" t="str">
        <x:v>0.8221994400024414</x:v>
      </x:c>
      <x:c r="L12580" s="2" t="str">
        <x:v>0.0</x:v>
      </x:c>
      <x:c r="M12580" s="23" t="str">
        <x:v>0.0</x:v>
      </x:c>
      <x:c r="N12580" s="23" t="str">
        <x:v>0.0</x:v>
      </x:c>
      <x:c r="O12580" s="2" t="str">
        <x:v>原始聚合</x:v>
      </x:c>
    </x:row>
    <x:row r="12581">
      <x:c r="A12581" s="2" t="str">
        <x:v>1662918627</x:v>
      </x:c>
      <x:c r="B12581" s="2" t="str">
        <x:v>C009</x:v>
      </x:c>
      <x:c r="C12581" s="14" t="str">
        <x:v>11</x:v>
      </x:c>
      <x:c r="D12581" s="16" t="str">
        <x:v>0.8221994400024414</x:v>
      </x:c>
      <x:c r="E12581" s="16" t="str">
        <x:v>0.5505521338846948</x:v>
      </x:c>
      <x:c r="F12581" s="2" t="str">
        <x:v>1024</x:v>
      </x:c>
      <x:c r="G12581" s="2" t="str">
        <x:v>563.7653850979275</x:v>
      </x:c>
      <x:c r="H12581" s="23" t="str">
        <x:v>0.0</x:v>
      </x:c>
      <x:c r="I12581" s="2" t="str">
        <x:v>320</x:v>
      </x:c>
      <x:c r="J12581" s="2" t="str">
        <x:v>263.10382080078125</x:v>
      </x:c>
      <x:c r="K12581" s="16" t="str">
        <x:v>0.8221994400024414</x:v>
      </x:c>
      <x:c r="L12581" s="2" t="str">
        <x:v>0.0</x:v>
      </x:c>
      <x:c r="M12581" s="23" t="str">
        <x:v>0.0</x:v>
      </x:c>
      <x:c r="N12581" s="23" t="str">
        <x:v>0.0</x:v>
      </x:c>
      <x:c r="O12581" s="2" t="str">
        <x:v>原始聚合</x:v>
      </x:c>
    </x:row>
    <x:row r="12582">
      <x:c r="A12582" s="2" t="str">
        <x:v>1662918684</x:v>
      </x:c>
      <x:c r="B12582" s="2" t="str">
        <x:v>C009</x:v>
      </x:c>
      <x:c r="C12582" s="14" t="str">
        <x:v>10</x:v>
      </x:c>
      <x:c r="D12582" s="16" t="str">
        <x:v>0.8149714533487955</x:v>
      </x:c>
      <x:c r="E12582" s="16" t="str">
        <x:v>0.5505386607514487</x:v>
      </x:c>
      <x:c r="F12582" s="2" t="str">
        <x:v>1024</x:v>
      </x:c>
      <x:c r="G12582" s="2" t="str">
        <x:v>563.7515886094835</x:v>
      </x:c>
      <x:c r="H12582" s="23" t="str">
        <x:v>0.04666666666666667</x:v>
      </x:c>
      <x:c r="I12582" s="2" t="str">
        <x:v>320</x:v>
      </x:c>
      <x:c r="J12582" s="2" t="str">
        <x:v>260.7908650716146</x:v>
      </x:c>
      <x:c r="K12582" s="16" t="str">
        <x:v>0.8149714533487955</x:v>
      </x:c>
      <x:c r="L12582" s="2" t="str">
        <x:v>0.0</x:v>
      </x:c>
      <x:c r="M12582" s="23" t="str">
        <x:v>0.0</x:v>
      </x:c>
      <x:c r="N12582" s="23" t="str">
        <x:v>0.0</x:v>
      </x:c>
      <x:c r="O12582" s="2" t="str">
        <x:v>原始聚合</x:v>
      </x:c>
    </x:row>
    <x:row r="12583">
      <x:c r="A12583" s="2" t="str">
        <x:v>1662918741</x:v>
      </x:c>
      <x:c r="B12583" s="2" t="str">
        <x:v>C009</x:v>
      </x:c>
      <x:c r="C12583" s="14" t="str">
        <x:v>11</x:v>
      </x:c>
      <x:c r="D12583" s="16" t="str">
        <x:v>0.7330238215128582</x:v>
      </x:c>
      <x:c r="E12583" s="16" t="str">
        <x:v>0.5553118876285023</x:v>
      </x:c>
      <x:c r="F12583" s="2" t="str">
        <x:v>1024</x:v>
      </x:c>
      <x:c r="G12583" s="2" t="str">
        <x:v>568.6393729315863</x:v>
      </x:c>
      <x:c r="H12583" s="23" t="str">
        <x:v>5.606060606060606</x:v>
      </x:c>
      <x:c r="I12583" s="2" t="str">
        <x:v>320</x:v>
      </x:c>
      <x:c r="J12583" s="2" t="str">
        <x:v>234.5676228841146</x:v>
      </x:c>
      <x:c r="K12583" s="16" t="str">
        <x:v>0.7330238215128582</x:v>
      </x:c>
      <x:c r="L12583" s="2" t="str">
        <x:v>0.0</x:v>
      </x:c>
      <x:c r="M12583" s="23" t="str">
        <x:v>0.0</x:v>
      </x:c>
      <x:c r="N12583" s="23" t="str">
        <x:v>0.0</x:v>
      </x:c>
      <x:c r="O12583" s="2" t="str">
        <x:v>原始聚合</x:v>
      </x:c>
    </x:row>
    <x:row r="12584">
      <x:c r="A12584" s="2" t="str">
        <x:v>1662918798</x:v>
      </x:c>
      <x:c r="B12584" s="2" t="str">
        <x:v>C009</x:v>
      </x:c>
      <x:c r="C12584" s="14" t="str">
        <x:v>11</x:v>
      </x:c>
      <x:c r="D12584" s="16" t="str">
        <x:v>0.8145177586873371</x:v>
      </x:c>
      <x:c r="E12584" s="16" t="str">
        <x:v>0.5581549919313854</x:v>
      </x:c>
      <x:c r="F12584" s="2" t="str">
        <x:v>1024</x:v>
      </x:c>
      <x:c r="G12584" s="2" t="str">
        <x:v>571.5507117377387</x:v>
      </x:c>
      <x:c r="H12584" s="23" t="str">
        <x:v>5.733333333333333</x:v>
      </x:c>
      <x:c r="I12584" s="2" t="str">
        <x:v>320</x:v>
      </x:c>
      <x:c r="J12584" s="2" t="str">
        <x:v>260.6456827799479</x:v>
      </x:c>
      <x:c r="K12584" s="16" t="str">
        <x:v>0.8145177586873371</x:v>
      </x:c>
      <x:c r="L12584" s="2" t="str">
        <x:v>0.0</x:v>
      </x:c>
      <x:c r="M12584" s="23" t="str">
        <x:v>0.0</x:v>
      </x:c>
      <x:c r="N12584" s="23" t="str">
        <x:v>0.0</x:v>
      </x:c>
      <x:c r="O12584" s="2" t="str">
        <x:v>原始聚合</x:v>
      </x:c>
    </x:row>
    <x:row r="12585">
      <x:c r="A12585" s="2" t="str">
        <x:v>1662918855</x:v>
      </x:c>
      <x:c r="B12585" s="2" t="str">
        <x:v>C009</x:v>
      </x:c>
      <x:c r="C12585" s="14" t="str">
        <x:v>11</x:v>
      </x:c>
      <x:c r="D12585" s="16" t="str">
        <x:v>0.8254587173461914</x:v>
      </x:c>
      <x:c r="E12585" s="16" t="str">
        <x:v>0.5581656777196461</x:v>
      </x:c>
      <x:c r="F12585" s="2" t="str">
        <x:v>1024</x:v>
      </x:c>
      <x:c r="G12585" s="2" t="str">
        <x:v>571.5616539849176</x:v>
      </x:c>
      <x:c r="H12585" s="23" t="str">
        <x:v>0.0</x:v>
      </x:c>
      <x:c r="I12585" s="2" t="str">
        <x:v>320</x:v>
      </x:c>
      <x:c r="J12585" s="2" t="str">
        <x:v>264.14678955078125</x:v>
      </x:c>
      <x:c r="K12585" s="16" t="str">
        <x:v>0.8254587173461914</x:v>
      </x:c>
      <x:c r="L12585" s="2" t="str">
        <x:v>0.0</x:v>
      </x:c>
      <x:c r="M12585" s="23" t="str">
        <x:v>0.0</x:v>
      </x:c>
      <x:c r="N12585" s="23" t="str">
        <x:v>0.0</x:v>
      </x:c>
      <x:c r="O12585" s="2" t="str">
        <x:v>原始聚合</x:v>
      </x:c>
    </x:row>
    <x:row r="12586">
      <x:c r="A12586" s="2" t="str">
        <x:v>1662918912</x:v>
      </x:c>
      <x:c r="B12586" s="2" t="str">
        <x:v>C009</x:v>
      </x:c>
      <x:c r="C12586" s="14" t="str">
        <x:v>11</x:v>
      </x:c>
      <x:c r="D12586" s="16" t="str">
        <x:v>0.8254587173461914</x:v>
      </x:c>
      <x:c r="E12586" s="16" t="str">
        <x:v>0.5581643672453033</x:v>
      </x:c>
      <x:c r="F12586" s="2" t="str">
        <x:v>1024</x:v>
      </x:c>
      <x:c r="G12586" s="2" t="str">
        <x:v>571.5603120591906</x:v>
      </x:c>
      <x:c r="H12586" s="23" t="str">
        <x:v>0.0</x:v>
      </x:c>
      <x:c r="I12586" s="2" t="str">
        <x:v>320</x:v>
      </x:c>
      <x:c r="J12586" s="2" t="str">
        <x:v>264.14678955078125</x:v>
      </x:c>
      <x:c r="K12586" s="16" t="str">
        <x:v>0.8254587173461914</x:v>
      </x:c>
      <x:c r="L12586" s="2" t="str">
        <x:v>0.0</x:v>
      </x:c>
      <x:c r="M12586" s="23" t="str">
        <x:v>0.0</x:v>
      </x:c>
      <x:c r="N12586" s="23" t="str">
        <x:v>0.0</x:v>
      </x:c>
      <x:c r="O12586" s="2" t="str">
        <x:v>原始聚合</x:v>
      </x:c>
    </x:row>
    <x:row r="12587">
      <x:c r="A12587" s="2" t="str">
        <x:v>1662918969</x:v>
      </x:c>
      <x:c r="B12587" s="2" t="str">
        <x:v>C009</x:v>
      </x:c>
      <x:c r="C12587" s="14" t="str">
        <x:v>11</x:v>
      </x:c>
      <x:c r="D12587" s="16" t="str">
        <x:v>0.8254587173461914</x:v>
      </x:c>
      <x:c r="E12587" s="16" t="str">
        <x:v>0.5578139333261384</x:v>
      </x:c>
      <x:c r="F12587" s="2" t="str">
        <x:v>1024</x:v>
      </x:c>
      <x:c r="G12587" s="2" t="str">
        <x:v>571.2014677259657</x:v>
      </x:c>
      <x:c r="H12587" s="23" t="str">
        <x:v>0.0</x:v>
      </x:c>
      <x:c r="I12587" s="2" t="str">
        <x:v>320</x:v>
      </x:c>
      <x:c r="J12587" s="2" t="str">
        <x:v>264.14678955078125</x:v>
      </x:c>
      <x:c r="K12587" s="16" t="str">
        <x:v>0.8254587173461914</x:v>
      </x:c>
      <x:c r="L12587" s="2" t="str">
        <x:v>0.0</x:v>
      </x:c>
      <x:c r="M12587" s="23" t="str">
        <x:v>0.0</x:v>
      </x:c>
      <x:c r="N12587" s="23" t="str">
        <x:v>0.0</x:v>
      </x:c>
      <x:c r="O12587" s="2" t="str">
        <x:v>原始聚合</x:v>
      </x:c>
    </x:row>
    <x:row r="12588">
      <x:c r="A12588" s="2" t="str">
        <x:v>1662919026</x:v>
      </x:c>
      <x:c r="B12588" s="2" t="str">
        <x:v>C009</x:v>
      </x:c>
      <x:c r="C12588" s="14" t="str">
        <x:v>10</x:v>
      </x:c>
      <x:c r="D12588" s="16" t="str">
        <x:v>0.8254587173461914</x:v>
      </x:c>
      <x:c r="E12588" s="16" t="str">
        <x:v>0.5542066287663248</x:v>
      </x:c>
      <x:c r="F12588" s="2" t="str">
        <x:v>1024</x:v>
      </x:c>
      <x:c r="G12588" s="2" t="str">
        <x:v>567.5075878567166</x:v>
      </x:c>
      <x:c r="H12588" s="23" t="str">
        <x:v>0.0</x:v>
      </x:c>
      <x:c r="I12588" s="2" t="str">
        <x:v>320</x:v>
      </x:c>
      <x:c r="J12588" s="2" t="str">
        <x:v>264.14678955078125</x:v>
      </x:c>
      <x:c r="K12588" s="16" t="str">
        <x:v>0.8254587173461914</x:v>
      </x:c>
      <x:c r="L12588" s="2" t="str">
        <x:v>0.0</x:v>
      </x:c>
      <x:c r="M12588" s="23" t="str">
        <x:v>0.0</x:v>
      </x:c>
      <x:c r="N12588" s="23" t="str">
        <x:v>0.0</x:v>
      </x:c>
      <x:c r="O12588" s="2" t="str">
        <x:v>原始聚合</x:v>
      </x:c>
    </x:row>
    <x:row r="12589">
      <x:c r="A12589" s="2" t="str">
        <x:v>1662919083</x:v>
      </x:c>
      <x:c r="B12589" s="2" t="str">
        <x:v>C009</x:v>
      </x:c>
      <x:c r="C12589" s="14" t="str">
        <x:v>10</x:v>
      </x:c>
      <x:c r="D12589" s="16" t="str">
        <x:v>0.8254587173461914</x:v>
      </x:c>
      <x:c r="E12589" s="16" t="str">
        <x:v>0.550603486597538</x:v>
      </x:c>
      <x:c r="F12589" s="2" t="str">
        <x:v>1024</x:v>
      </x:c>
      <x:c r="G12589" s="2" t="str">
        <x:v>563.8179702758789</x:v>
      </x:c>
      <x:c r="H12589" s="23" t="str">
        <x:v>0.0</x:v>
      </x:c>
      <x:c r="I12589" s="2" t="str">
        <x:v>320</x:v>
      </x:c>
      <x:c r="J12589" s="2" t="str">
        <x:v>264.14678955078125</x:v>
      </x:c>
      <x:c r="K12589" s="16" t="str">
        <x:v>0.8254587173461914</x:v>
      </x:c>
      <x:c r="L12589" s="2" t="str">
        <x:v>0.0</x:v>
      </x:c>
      <x:c r="M12589" s="23" t="str">
        <x:v>0.0</x:v>
      </x:c>
      <x:c r="N12589" s="23" t="str">
        <x:v>0.0</x:v>
      </x:c>
      <x:c r="O12589" s="2" t="str">
        <x:v>原始聚合</x:v>
      </x:c>
    </x:row>
    <x:row r="12590">
      <x:c r="A12590" s="2" t="str">
        <x:v>1662919140</x:v>
      </x:c>
      <x:c r="B12590" s="2" t="str">
        <x:v>C009</x:v>
      </x:c>
      <x:c r="C12590" s="14" t="str">
        <x:v>11</x:v>
      </x:c>
      <x:c r="D12590" s="16" t="str">
        <x:v>0.8254587173461914</x:v>
      </x:c>
      <x:c r="E12590" s="16" t="str">
        <x:v>0.5506056116686927</x:v>
      </x:c>
      <x:c r="F12590" s="2" t="str">
        <x:v>1024</x:v>
      </x:c>
      <x:c r="G12590" s="2" t="str">
        <x:v>563.8201463487413</x:v>
      </x:c>
      <x:c r="H12590" s="23" t="str">
        <x:v>0.0</x:v>
      </x:c>
      <x:c r="I12590" s="2" t="str">
        <x:v>320</x:v>
      </x:c>
      <x:c r="J12590" s="2" t="str">
        <x:v>264.14678955078125</x:v>
      </x:c>
      <x:c r="K12590" s="16" t="str">
        <x:v>0.8254587173461914</x:v>
      </x:c>
      <x:c r="L12590" s="2" t="str">
        <x:v>0.0</x:v>
      </x:c>
      <x:c r="M12590" s="23" t="str">
        <x:v>0.0</x:v>
      </x:c>
      <x:c r="N12590" s="23" t="str">
        <x:v>0.0</x:v>
      </x:c>
      <x:c r="O12590" s="2" t="str">
        <x:v>原始聚合</x:v>
      </x:c>
    </x:row>
    <x:row r="12591">
      <x:c r="A12591" s="2" t="str">
        <x:v>1662919197</x:v>
      </x:c>
      <x:c r="B12591" s="2" t="str">
        <x:v>C009</x:v>
      </x:c>
      <x:c r="C12591" s="14" t="str">
        <x:v>11</x:v>
      </x:c>
      <x:c r="D12591" s="16" t="str">
        <x:v>0.8254587173461914</x:v>
      </x:c>
      <x:c r="E12591" s="16" t="str">
        <x:v>0.5505977289544212</x:v>
      </x:c>
      <x:c r="F12591" s="2" t="str">
        <x:v>1024</x:v>
      </x:c>
      <x:c r="G12591" s="2" t="str">
        <x:v>563.8120744493273</x:v>
      </x:c>
      <x:c r="H12591" s="23" t="str">
        <x:v>0.0</x:v>
      </x:c>
      <x:c r="I12591" s="2" t="str">
        <x:v>320</x:v>
      </x:c>
      <x:c r="J12591" s="2" t="str">
        <x:v>264.14678955078125</x:v>
      </x:c>
      <x:c r="K12591" s="16" t="str">
        <x:v>0.8254587173461914</x:v>
      </x:c>
      <x:c r="L12591" s="2" t="str">
        <x:v>0.0</x:v>
      </x:c>
      <x:c r="M12591" s="23" t="str">
        <x:v>0.0</x:v>
      </x:c>
      <x:c r="N12591" s="23" t="str">
        <x:v>0.0</x:v>
      </x:c>
      <x:c r="O12591" s="2" t="str">
        <x:v>原始聚合</x:v>
      </x:c>
    </x:row>
    <x:row r="12592">
      <x:c r="A12592" s="2" t="str">
        <x:v>1662919254</x:v>
      </x:c>
      <x:c r="B12592" s="2" t="str">
        <x:v>C009</x:v>
      </x:c>
      <x:c r="C12592" s="14" t="str">
        <x:v>11</x:v>
      </x:c>
      <x:c r="D12592" s="16" t="str">
        <x:v>0.8254587173461914</x:v>
      </x:c>
      <x:c r="E12592" s="16" t="str">
        <x:v>0.5506132427189084</x:v>
      </x:c>
      <x:c r="F12592" s="2" t="str">
        <x:v>1024</x:v>
      </x:c>
      <x:c r="G12592" s="2" t="str">
        <x:v>563.8279605441622</x:v>
      </x:c>
      <x:c r="H12592" s="23" t="str">
        <x:v>0.0</x:v>
      </x:c>
      <x:c r="I12592" s="2" t="str">
        <x:v>320</x:v>
      </x:c>
      <x:c r="J12592" s="2" t="str">
        <x:v>264.14678955078125</x:v>
      </x:c>
      <x:c r="K12592" s="16" t="str">
        <x:v>0.8254587173461914</x:v>
      </x:c>
      <x:c r="L12592" s="2" t="str">
        <x:v>0.0</x:v>
      </x:c>
      <x:c r="M12592" s="23" t="str">
        <x:v>0.0</x:v>
      </x:c>
      <x:c r="N12592" s="23" t="str">
        <x:v>0.0</x:v>
      </x:c>
      <x:c r="O12592" s="2" t="str">
        <x:v>原始聚合</x:v>
      </x:c>
    </x:row>
    <x:row r="12593">
      <x:c r="A12593" s="2" t="str">
        <x:v>1662919311</x:v>
      </x:c>
      <x:c r="B12593" s="2" t="str">
        <x:v>C009</x:v>
      </x:c>
      <x:c r="C12593" s="14" t="str">
        <x:v>11</x:v>
      </x:c>
      <x:c r="D12593" s="16" t="str">
        <x:v>0.8254587173461914</x:v>
      </x:c>
      <x:c r="E12593" s="16" t="str">
        <x:v>0.5506082251667976</x:v>
      </x:c>
      <x:c r="F12593" s="2" t="str">
        <x:v>1024</x:v>
      </x:c>
      <x:c r="G12593" s="2" t="str">
        <x:v>563.8228225708008</x:v>
      </x:c>
      <x:c r="H12593" s="23" t="str">
        <x:v>0.0</x:v>
      </x:c>
      <x:c r="I12593" s="2" t="str">
        <x:v>320</x:v>
      </x:c>
      <x:c r="J12593" s="2" t="str">
        <x:v>264.14678955078125</x:v>
      </x:c>
      <x:c r="K12593" s="16" t="str">
        <x:v>0.8254587173461914</x:v>
      </x:c>
      <x:c r="L12593" s="2" t="str">
        <x:v>0.0</x:v>
      </x:c>
      <x:c r="M12593" s="23" t="str">
        <x:v>0.0</x:v>
      </x:c>
      <x:c r="N12593" s="23" t="str">
        <x:v>0.0</x:v>
      </x:c>
      <x:c r="O12593" s="2" t="str">
        <x:v>原始聚合</x:v>
      </x:c>
    </x:row>
    <x:row r="12594">
      <x:c r="A12594" s="2" t="str">
        <x:v>1662919368</x:v>
      </x:c>
      <x:c r="B12594" s="2" t="str">
        <x:v>C009</x:v>
      </x:c>
      <x:c r="C12594" s="14" t="str">
        <x:v>11</x:v>
      </x:c>
      <x:c r="D12594" s="16" t="str">
        <x:v>0.8254587173461914</x:v>
      </x:c>
      <x:c r="E12594" s="16" t="str">
        <x:v>0.550604903863536</x:v>
      </x:c>
      <x:c r="F12594" s="2" t="str">
        <x:v>1024</x:v>
      </x:c>
      <x:c r="G12594" s="2" t="str">
        <x:v>563.8194215562609</x:v>
      </x:c>
      <x:c r="H12594" s="23" t="str">
        <x:v>0.0</x:v>
      </x:c>
      <x:c r="I12594" s="2" t="str">
        <x:v>320</x:v>
      </x:c>
      <x:c r="J12594" s="2" t="str">
        <x:v>264.14678955078125</x:v>
      </x:c>
      <x:c r="K12594" s="16" t="str">
        <x:v>0.8254587173461914</x:v>
      </x:c>
      <x:c r="L12594" s="2" t="str">
        <x:v>0.0</x:v>
      </x:c>
      <x:c r="M12594" s="23" t="str">
        <x:v>0.0</x:v>
      </x:c>
      <x:c r="N12594" s="23" t="str">
        <x:v>0.0</x:v>
      </x:c>
      <x:c r="O12594" s="2" t="str">
        <x:v>原始聚合</x:v>
      </x:c>
    </x:row>
    <x:row r="12595">
      <x:c r="A12595" s="2" t="str">
        <x:v>1662919425</x:v>
      </x:c>
      <x:c r="B12595" s="2" t="str">
        <x:v>C009</x:v>
      </x:c>
      <x:c r="C12595" s="14" t="str">
        <x:v>9</x:v>
      </x:c>
      <x:c r="D12595" s="16" t="str">
        <x:v>0.7497499465942383</x:v>
      </x:c>
      <x:c r="E12595" s="16" t="str">
        <x:v>0.5277982528011004</x:v>
      </x:c>
      <x:c r="F12595" s="2" t="str">
        <x:v>1024</x:v>
      </x:c>
      <x:c r="G12595" s="2" t="str">
        <x:v>540.4654108683268</x:v>
      </x:c>
      <x:c r="H12595" s="23" t="str">
        <x:v>0.0</x:v>
      </x:c>
      <x:c r="I12595" s="2" t="str">
        <x:v>320</x:v>
      </x:c>
      <x:c r="J12595" s="2" t="str">
        <x:v>239.91998291015625</x:v>
      </x:c>
      <x:c r="K12595" s="16" t="str">
        <x:v>0.7497499465942383</x:v>
      </x:c>
      <x:c r="L12595" s="2" t="str">
        <x:v>0.0</x:v>
      </x:c>
      <x:c r="M12595" s="23" t="str">
        <x:v>0.0</x:v>
      </x:c>
      <x:c r="N12595" s="23" t="str">
        <x:v>0.0</x:v>
      </x:c>
      <x:c r="O12595" s="2" t="str">
        <x:v>原始聚合</x:v>
      </x:c>
    </x:row>
    <x:row r="12596">
      <x:c r="A12596" s="2" t="str">
        <x:v>1662919482</x:v>
      </x:c>
      <x:c r="B12596" s="2" t="str">
        <x:v>C009</x:v>
      </x:c>
      <x:c r="C12596" s="14" t="str">
        <x:v>10</x:v>
      </x:c>
      <x:c r="D12596" s="16" t="str">
        <x:v>0.7497499465942383</x:v>
      </x:c>
      <x:c r="E12596" s="16" t="str">
        <x:v>0.5633293417367068</x:v>
      </x:c>
      <x:c r="F12596" s="2" t="str">
        <x:v>1024</x:v>
      </x:c>
      <x:c r="G12596" s="2" t="str">
        <x:v>576.8492459383878</x:v>
      </x:c>
      <x:c r="H12596" s="23" t="str">
        <x:v>0.0</x:v>
      </x:c>
      <x:c r="I12596" s="2" t="str">
        <x:v>320</x:v>
      </x:c>
      <x:c r="J12596" s="2" t="str">
        <x:v>239.91998291015625</x:v>
      </x:c>
      <x:c r="K12596" s="16" t="str">
        <x:v>0.7497499465942383</x:v>
      </x:c>
      <x:c r="L12596" s="2" t="str">
        <x:v>0.0</x:v>
      </x:c>
      <x:c r="M12596" s="23" t="str">
        <x:v>0.0</x:v>
      </x:c>
      <x:c r="N12596" s="23" t="str">
        <x:v>0.0</x:v>
      </x:c>
      <x:c r="O12596" s="2" t="str">
        <x:v>原始聚合</x:v>
      </x:c>
    </x:row>
    <x:row r="12597">
      <x:c r="A12597" s="2" t="str">
        <x:v>1662919539</x:v>
      </x:c>
      <x:c r="B12597" s="2" t="str">
        <x:v>C009</x:v>
      </x:c>
      <x:c r="C12597" s="14" t="str">
        <x:v>9</x:v>
      </x:c>
      <x:c r="D12597" s="16" t="str">
        <x:v>0.7497499465942383</x:v>
      </x:c>
      <x:c r="E12597" s="16" t="str">
        <x:v>0.5633289380507036</x:v>
      </x:c>
      <x:c r="F12597" s="2" t="str">
        <x:v>1024</x:v>
      </x:c>
      <x:c r="G12597" s="2" t="str">
        <x:v>576.8488325639205</x:v>
      </x:c>
      <x:c r="H12597" s="23" t="str">
        <x:v>0.0</x:v>
      </x:c>
      <x:c r="I12597" s="2" t="str">
        <x:v>320</x:v>
      </x:c>
      <x:c r="J12597" s="2" t="str">
        <x:v>239.91998291015625</x:v>
      </x:c>
      <x:c r="K12597" s="16" t="str">
        <x:v>0.7497499465942383</x:v>
      </x:c>
      <x:c r="L12597" s="2" t="str">
        <x:v>0.0</x:v>
      </x:c>
      <x:c r="M12597" s="23" t="str">
        <x:v>0.0</x:v>
      </x:c>
      <x:c r="N12597" s="23" t="str">
        <x:v>0.0</x:v>
      </x:c>
      <x:c r="O12597" s="2" t="str">
        <x:v>原始聚合</x:v>
      </x:c>
    </x:row>
    <x:row r="12598">
      <x:c r="A12598" s="2" t="str">
        <x:v>1662919596</x:v>
      </x:c>
      <x:c r="B12598" s="2" t="str">
        <x:v>C009</x:v>
      </x:c>
      <x:c r="C12598" s="14" t="str">
        <x:v>10</x:v>
      </x:c>
      <x:c r="D12598" s="16" t="str">
        <x:v>0.7497499465942383</x:v>
      </x:c>
      <x:c r="E12598" s="16" t="str">
        <x:v>0.5634357098377113</x:v>
      </x:c>
      <x:c r="F12598" s="2" t="str">
        <x:v>1024</x:v>
      </x:c>
      <x:c r="G12598" s="2" t="str">
        <x:v>576.9581668738164</x:v>
      </x:c>
      <x:c r="H12598" s="23" t="str">
        <x:v>0.0</x:v>
      </x:c>
      <x:c r="I12598" s="2" t="str">
        <x:v>320</x:v>
      </x:c>
      <x:c r="J12598" s="2" t="str">
        <x:v>239.91998291015625</x:v>
      </x:c>
      <x:c r="K12598" s="16" t="str">
        <x:v>0.7497499465942383</x:v>
      </x:c>
      <x:c r="L12598" s="2" t="str">
        <x:v>0.0</x:v>
      </x:c>
      <x:c r="M12598" s="23" t="str">
        <x:v>0.0</x:v>
      </x:c>
      <x:c r="N12598" s="23" t="str">
        <x:v>0.0</x:v>
      </x:c>
      <x:c r="O12598" s="2" t="str">
        <x:v>原始聚合</x:v>
      </x:c>
    </x:row>
    <x:row r="12599">
      <x:c r="A12599" s="2" t="str">
        <x:v>1662919653</x:v>
      </x:c>
      <x:c r="B12599" s="2" t="str">
        <x:v>C009</x:v>
      </x:c>
      <x:c r="C12599" s="14" t="str">
        <x:v>10</x:v>
      </x:c>
      <x:c r="D12599" s="16" t="str">
        <x:v>0.7497499465942383</x:v>
      </x:c>
      <x:c r="E12599" s="16" t="str">
        <x:v>0.563500502795884</x:v>
      </x:c>
      <x:c r="F12599" s="2" t="str">
        <x:v>1024</x:v>
      </x:c>
      <x:c r="G12599" s="2" t="str">
        <x:v>577.0245148629853</x:v>
      </x:c>
      <x:c r="H12599" s="23" t="str">
        <x:v>0.0</x:v>
      </x:c>
      <x:c r="I12599" s="2" t="str">
        <x:v>320</x:v>
      </x:c>
      <x:c r="J12599" s="2" t="str">
        <x:v>239.91998291015625</x:v>
      </x:c>
      <x:c r="K12599" s="16" t="str">
        <x:v>0.7497499465942383</x:v>
      </x:c>
      <x:c r="L12599" s="2" t="str">
        <x:v>0.0</x:v>
      </x:c>
      <x:c r="M12599" s="23" t="str">
        <x:v>0.0</x:v>
      </x:c>
      <x:c r="N12599" s="23" t="str">
        <x:v>0.0</x:v>
      </x:c>
      <x:c r="O12599" s="2" t="str">
        <x:v>原始聚合</x:v>
      </x:c>
    </x:row>
    <x:row r="12600">
      <x:c r="A12600" s="2" t="str">
        <x:v>1662919710</x:v>
      </x:c>
      <x:c r="B12600" s="2" t="str">
        <x:v>C009</x:v>
      </x:c>
      <x:c r="C12600" s="14" t="str">
        <x:v>9</x:v>
      </x:c>
      <x:c r="D12600" s="16" t="str">
        <x:v>0.7497499465942383</x:v>
      </x:c>
      <x:c r="E12600" s="16" t="str">
        <x:v>0.5635249081886176</x:v>
      </x:c>
      <x:c r="F12600" s="2" t="str">
        <x:v>1024</x:v>
      </x:c>
      <x:c r="G12600" s="2" t="str">
        <x:v>577.0495059851444</x:v>
      </x:c>
      <x:c r="H12600" s="23" t="str">
        <x:v>0.0</x:v>
      </x:c>
      <x:c r="I12600" s="2" t="str">
        <x:v>320</x:v>
      </x:c>
      <x:c r="J12600" s="2" t="str">
        <x:v>239.91998291015625</x:v>
      </x:c>
      <x:c r="K12600" s="16" t="str">
        <x:v>0.7497499465942383</x:v>
      </x:c>
      <x:c r="L12600" s="2" t="str">
        <x:v>0.0</x:v>
      </x:c>
      <x:c r="M12600" s="23" t="str">
        <x:v>0.0</x:v>
      </x:c>
      <x:c r="N12600" s="23" t="str">
        <x:v>0.0</x:v>
      </x:c>
      <x:c r="O12600" s="2" t="str">
        <x:v>原始聚合</x:v>
      </x:c>
    </x:row>
    <x:row r="12601">
      <x:c r="A12601" s="2" t="str">
        <x:v>1662919767</x:v>
      </x:c>
      <x:c r="B12601" s="2" t="str">
        <x:v>C009</x:v>
      </x:c>
      <x:c r="C12601" s="14" t="str">
        <x:v>10</x:v>
      </x:c>
      <x:c r="D12601" s="16" t="str">
        <x:v>0.7497499465942383</x:v>
      </x:c>
      <x:c r="E12601" s="16" t="str">
        <x:v>0.5635327877420367</x:v>
      </x:c>
      <x:c r="F12601" s="2" t="str">
        <x:v>1024</x:v>
      </x:c>
      <x:c r="G12601" s="2" t="str">
        <x:v>577.0575746478456</x:v>
      </x:c>
      <x:c r="H12601" s="23" t="str">
        <x:v>0.0</x:v>
      </x:c>
      <x:c r="I12601" s="2" t="str">
        <x:v>320</x:v>
      </x:c>
      <x:c r="J12601" s="2" t="str">
        <x:v>239.91998291015625</x:v>
      </x:c>
      <x:c r="K12601" s="16" t="str">
        <x:v>0.7497499465942383</x:v>
      </x:c>
      <x:c r="L12601" s="2" t="str">
        <x:v>0.0</x:v>
      </x:c>
      <x:c r="M12601" s="23" t="str">
        <x:v>0.0</x:v>
      </x:c>
      <x:c r="N12601" s="23" t="str">
        <x:v>0.0</x:v>
      </x:c>
      <x:c r="O12601" s="2" t="str">
        <x:v>原始聚合</x:v>
      </x:c>
    </x:row>
    <x:row r="12602">
      <x:c r="A12602" s="2" t="str">
        <x:v>1662919824</x:v>
      </x:c>
      <x:c r="B12602" s="2" t="str">
        <x:v>C009</x:v>
      </x:c>
      <x:c r="C12602" s="14" t="str">
        <x:v>10</x:v>
      </x:c>
      <x:c r="D12602" s="16" t="str">
        <x:v>0.7363472366333008</x:v>
      </x:c>
      <x:c r="E12602" s="16" t="str">
        <x:v>0.5635473177288518</x:v>
      </x:c>
      <x:c r="F12602" s="2" t="str">
        <x:v>1024</x:v>
      </x:c>
      <x:c r="G12602" s="2" t="str">
        <x:v>577.0724533543442</x:v>
      </x:c>
      <x:c r="H12602" s="23" t="str">
        <x:v>0.03333333333333333</x:v>
      </x:c>
      <x:c r="I12602" s="2" t="str">
        <x:v>320</x:v>
      </x:c>
      <x:c r="J12602" s="2" t="str">
        <x:v>235.63111572265626</x:v>
      </x:c>
      <x:c r="K12602" s="16" t="str">
        <x:v>0.7363472366333008</x:v>
      </x:c>
      <x:c r="L12602" s="2" t="str">
        <x:v>0.0</x:v>
      </x:c>
      <x:c r="M12602" s="23" t="str">
        <x:v>0.0</x:v>
      </x:c>
      <x:c r="N12602" s="23" t="str">
        <x:v>0.0</x:v>
      </x:c>
      <x:c r="O12602" s="2" t="str">
        <x:v>原始聚合</x:v>
      </x:c>
    </x:row>
    <x:row r="12603">
      <x:c r="A12603" s="2" t="str">
        <x:v>1662919881</x:v>
      </x:c>
      <x:c r="B12603" s="2" t="str">
        <x:v>C009</x:v>
      </x:c>
      <x:c r="C12603" s="14" t="str">
        <x:v>10</x:v>
      </x:c>
      <x:c r="D12603" s="16" t="str">
        <x:v>0.7071767044067383</x:v>
      </x:c>
      <x:c r="E12603" s="16" t="str">
        <x:v>0.566569444808093</x:v>
      </x:c>
      <x:c r="F12603" s="2" t="str">
        <x:v>1024</x:v>
      </x:c>
      <x:c r="G12603" s="2" t="str">
        <x:v>580.1671114834872</x:v>
      </x:c>
      <x:c r="H12603" s="23" t="str">
        <x:v>2.12</x:v>
      </x:c>
      <x:c r="I12603" s="2" t="str">
        <x:v>320</x:v>
      </x:c>
      <x:c r="J12603" s="2" t="str">
        <x:v>226.29654541015626</x:v>
      </x:c>
      <x:c r="K12603" s="16" t="str">
        <x:v>0.7071767044067383</x:v>
      </x:c>
      <x:c r="L12603" s="2" t="str">
        <x:v>0.0</x:v>
      </x:c>
      <x:c r="M12603" s="23" t="str">
        <x:v>0.0</x:v>
      </x:c>
      <x:c r="N12603" s="23" t="str">
        <x:v>0.0</x:v>
      </x:c>
      <x:c r="O12603" s="2" t="str">
        <x:v>原始聚合</x:v>
      </x:c>
    </x:row>
    <x:row r="12604">
      <x:c r="A12604" s="2" t="str">
        <x:v>1662919938</x:v>
      </x:c>
      <x:c r="B12604" s="2" t="str">
        <x:v>C009</x:v>
      </x:c>
      <x:c r="C12604" s="14" t="str">
        <x:v>9</x:v>
      </x:c>
      <x:c r="D12604" s="16" t="str">
        <x:v>0.7329878616333008</x:v>
      </x:c>
      <x:c r="E12604" s="16" t="str">
        <x:v>0.5667285359267032</x:v>
      </x:c>
      <x:c r="F12604" s="2" t="str">
        <x:v>1024</x:v>
      </x:c>
      <x:c r="G12604" s="2" t="str">
        <x:v>580.3300207889441</x:v>
      </x:c>
      <x:c r="H12604" s="23" t="str">
        <x:v>0.5333333333333333</x:v>
      </x:c>
      <x:c r="I12604" s="2" t="str">
        <x:v>320</x:v>
      </x:c>
      <x:c r="J12604" s="2" t="str">
        <x:v>234.55611572265624</x:v>
      </x:c>
      <x:c r="K12604" s="16" t="str">
        <x:v>0.7329878616333008</x:v>
      </x:c>
      <x:c r="L12604" s="2" t="str">
        <x:v>0.0</x:v>
      </x:c>
      <x:c r="M12604" s="23" t="str">
        <x:v>0.0</x:v>
      </x:c>
      <x:c r="N12604" s="23" t="str">
        <x:v>0.0</x:v>
      </x:c>
      <x:c r="O12604" s="2" t="str">
        <x:v>原始聚合</x:v>
      </x:c>
    </x:row>
    <x:row r="12605">
      <x:c r="A12605" s="2" t="str">
        <x:v>1662919995</x:v>
      </x:c>
      <x:c r="B12605" s="2" t="str">
        <x:v>C009</x:v>
      </x:c>
      <x:c r="C12605" s="14" t="str">
        <x:v>10</x:v>
      </x:c>
      <x:c r="D12605" s="16" t="str">
        <x:v>0.7346620559692383</x:v>
      </x:c>
      <x:c r="E12605" s="16" t="str">
        <x:v>0.5667238370938734</x:v>
      </x:c>
      <x:c r="F12605" s="2" t="str">
        <x:v>1024</x:v>
      </x:c>
      <x:c r="G12605" s="2" t="str">
        <x:v>580.3252091841264</x:v>
      </x:c>
      <x:c r="H12605" s="23" t="str">
        <x:v>0.0</x:v>
      </x:c>
      <x:c r="I12605" s="2" t="str">
        <x:v>320</x:v>
      </x:c>
      <x:c r="J12605" s="2" t="str">
        <x:v>235.09185791015625</x:v>
      </x:c>
      <x:c r="K12605" s="16" t="str">
        <x:v>0.7346620559692383</x:v>
      </x:c>
      <x:c r="L12605" s="2" t="str">
        <x:v>0.0</x:v>
      </x:c>
      <x:c r="M12605" s="23" t="str">
        <x:v>0.0</x:v>
      </x:c>
      <x:c r="N12605" s="23" t="str">
        <x:v>0.0</x:v>
      </x:c>
      <x:c r="O12605" s="2" t="str">
        <x:v>原始聚合</x:v>
      </x:c>
    </x:row>
    <x:row r="12606">
      <x:c r="A12606" s="2" t="str">
        <x:v>1662920052</x:v>
      </x:c>
      <x:c r="B12606" s="2" t="str">
        <x:v>C009</x:v>
      </x:c>
      <x:c r="C12606" s="14" t="str">
        <x:v>10</x:v>
      </x:c>
      <x:c r="D12606" s="16" t="str">
        <x:v>0.7346620559692383</x:v>
      </x:c>
      <x:c r="E12606" s="16" t="str">
        <x:v>0.5667306085427603</x:v>
      </x:c>
      <x:c r="F12606" s="2" t="str">
        <x:v>1024</x:v>
      </x:c>
      <x:c r="G12606" s="2" t="str">
        <x:v>580.3321431477865</x:v>
      </x:c>
      <x:c r="H12606" s="23" t="str">
        <x:v>0.0</x:v>
      </x:c>
      <x:c r="I12606" s="2" t="str">
        <x:v>320</x:v>
      </x:c>
      <x:c r="J12606" s="2" t="str">
        <x:v>235.09185791015625</x:v>
      </x:c>
      <x:c r="K12606" s="16" t="str">
        <x:v>0.7346620559692383</x:v>
      </x:c>
      <x:c r="L12606" s="2" t="str">
        <x:v>0.0</x:v>
      </x:c>
      <x:c r="M12606" s="23" t="str">
        <x:v>0.0</x:v>
      </x:c>
      <x:c r="N12606" s="23" t="str">
        <x:v>0.0</x:v>
      </x:c>
      <x:c r="O12606" s="2" t="str">
        <x:v>原始聚合</x:v>
      </x:c>
    </x:row>
    <x:row r="12607">
      <x:c r="A12607" s="2" t="str">
        <x:v>1662920109</x:v>
      </x:c>
      <x:c r="B12607" s="2" t="str">
        <x:v>C009</x:v>
      </x:c>
      <x:c r="C12607" s="14" t="str">
        <x:v>10</x:v>
      </x:c>
      <x:c r="D12607" s="16" t="str">
        <x:v>0.7346620559692383</x:v>
      </x:c>
      <x:c r="E12607" s="16" t="str">
        <x:v>0.5667379615884839</x:v>
      </x:c>
      <x:c r="F12607" s="2" t="str">
        <x:v>1024</x:v>
      </x:c>
      <x:c r="G12607" s="2" t="str">
        <x:v>580.3396726666075</x:v>
      </x:c>
      <x:c r="H12607" s="23" t="str">
        <x:v>0.0</x:v>
      </x:c>
      <x:c r="I12607" s="2" t="str">
        <x:v>320</x:v>
      </x:c>
      <x:c r="J12607" s="2" t="str">
        <x:v>235.09185791015625</x:v>
      </x:c>
      <x:c r="K12607" s="16" t="str">
        <x:v>0.7346620559692383</x:v>
      </x:c>
      <x:c r="L12607" s="2" t="str">
        <x:v>0.0</x:v>
      </x:c>
      <x:c r="M12607" s="23" t="str">
        <x:v>0.0</x:v>
      </x:c>
      <x:c r="N12607" s="23" t="str">
        <x:v>0.0</x:v>
      </x:c>
      <x:c r="O12607" s="2" t="str">
        <x:v>原始聚合</x:v>
      </x:c>
    </x:row>
    <x:row r="12608">
      <x:c r="A12608" s="2" t="str">
        <x:v>1662920166</x:v>
      </x:c>
      <x:c r="B12608" s="2" t="str">
        <x:v>C009</x:v>
      </x:c>
      <x:c r="C12608" s="14" t="str">
        <x:v>10</x:v>
      </x:c>
      <x:c r="D12608" s="16" t="str">
        <x:v>0.7346620559692383</x:v>
      </x:c>
      <x:c r="E12608" s="16" t="str">
        <x:v>0.5643731960744568</x:v>
      </x:c>
      <x:c r="F12608" s="2" t="str">
        <x:v>1024</x:v>
      </x:c>
      <x:c r="G12608" s="2" t="str">
        <x:v>577.9181527802438</x:v>
      </x:c>
      <x:c r="H12608" s="23" t="str">
        <x:v>0.0</x:v>
      </x:c>
      <x:c r="I12608" s="2" t="str">
        <x:v>320</x:v>
      </x:c>
      <x:c r="J12608" s="2" t="str">
        <x:v>235.09185791015625</x:v>
      </x:c>
      <x:c r="K12608" s="16" t="str">
        <x:v>0.7346620559692383</x:v>
      </x:c>
      <x:c r="L12608" s="2" t="str">
        <x:v>0.0</x:v>
      </x:c>
      <x:c r="M12608" s="23" t="str">
        <x:v>0.0</x:v>
      </x:c>
      <x:c r="N12608" s="23" t="str">
        <x:v>0.0</x:v>
      </x:c>
      <x:c r="O12608" s="2" t="str">
        <x:v>原始聚合</x:v>
      </x:c>
    </x:row>
    <x:row r="12609">
      <x:c r="A12609" s="2" t="str">
        <x:v>1662920223</x:v>
      </x:c>
      <x:c r="B12609" s="2" t="str">
        <x:v>C009</x:v>
      </x:c>
      <x:c r="C12609" s="14" t="str">
        <x:v>10</x:v>
      </x:c>
      <x:c r="D12609" s="16" t="str">
        <x:v>0.7346620559692383</x:v>
      </x:c>
      <x:c r="E12609" s="16" t="str">
        <x:v>0.5631832335934495</x:v>
      </x:c>
      <x:c r="F12609" s="2" t="str">
        <x:v>1024</x:v>
      </x:c>
      <x:c r="G12609" s="2" t="str">
        <x:v>576.6996311996922</x:v>
      </x:c>
      <x:c r="H12609" s="23" t="str">
        <x:v>0.0</x:v>
      </x:c>
      <x:c r="I12609" s="2" t="str">
        <x:v>320</x:v>
      </x:c>
      <x:c r="J12609" s="2" t="str">
        <x:v>235.09185791015625</x:v>
      </x:c>
      <x:c r="K12609" s="16" t="str">
        <x:v>0.7346620559692383</x:v>
      </x:c>
      <x:c r="L12609" s="2" t="str">
        <x:v>0.0</x:v>
      </x:c>
      <x:c r="M12609" s="23" t="str">
        <x:v>0.0</x:v>
      </x:c>
      <x:c r="N12609" s="23" t="str">
        <x:v>0.0</x:v>
      </x:c>
      <x:c r="O12609" s="2" t="str">
        <x:v>原始聚合</x:v>
      </x:c>
    </x:row>
    <x:row r="12610">
      <x:c r="A12610" s="2" t="str">
        <x:v>1662920280</x:v>
      </x:c>
      <x:c r="B12610" s="2" t="str">
        <x:v>C009</x:v>
      </x:c>
      <x:c r="C12610" s="14" t="str">
        <x:v>10</x:v>
      </x:c>
      <x:c r="D12610" s="16" t="str">
        <x:v>0.6983571243286133</x:v>
      </x:c>
      <x:c r="E12610" s="16" t="str">
        <x:v>0.5635825368491086</x:v>
      </x:c>
      <x:c r="F12610" s="2" t="str">
        <x:v>1024</x:v>
      </x:c>
      <x:c r="G12610" s="2" t="str">
        <x:v>577.1085177334872</x:v>
      </x:c>
      <x:c r="H12610" s="23" t="str">
        <x:v>2.52</x:v>
      </x:c>
      <x:c r="I12610" s="2" t="str">
        <x:v>320</x:v>
      </x:c>
      <x:c r="J12610" s="2" t="str">
        <x:v>223.47427978515626</x:v>
      </x:c>
      <x:c r="K12610" s="16" t="str">
        <x:v>0.6983571243286133</x:v>
      </x:c>
      <x:c r="L12610" s="2" t="str">
        <x:v>0.0</x:v>
      </x:c>
      <x:c r="M12610" s="23" t="str">
        <x:v>0.0</x:v>
      </x:c>
      <x:c r="N12610" s="23" t="str">
        <x:v>0.0</x:v>
      </x:c>
      <x:c r="O12610" s="2" t="str">
        <x:v>原始聚合</x:v>
      </x:c>
    </x:row>
    <x:row r="12611">
      <x:c r="A12611" s="2" t="str">
        <x:v>1662920337</x:v>
      </x:c>
      <x:c r="B12611" s="2" t="str">
        <x:v>C009</x:v>
      </x:c>
      <x:c r="C12611" s="14" t="str">
        <x:v>10</x:v>
      </x:c>
      <x:c r="D12611" s="16" t="str">
        <x:v>0.7055800247192383</x:v>
      </x:c>
      <x:c r="E12611" s="16" t="str">
        <x:v>0.5675430568781766</x:v>
      </x:c>
      <x:c r="F12611" s="2" t="str">
        <x:v>1024</x:v>
      </x:c>
      <x:c r="G12611" s="2" t="str">
        <x:v>581.1640902432529</x:v>
      </x:c>
      <x:c r="H12611" s="23" t="str">
        <x:v>3.2399999999999998</x:v>
      </x:c>
      <x:c r="I12611" s="2" t="str">
        <x:v>320</x:v>
      </x:c>
      <x:c r="J12611" s="2" t="str">
        <x:v>225.78560791015624</x:v>
      </x:c>
      <x:c r="K12611" s="16" t="str">
        <x:v>0.7055800247192383</x:v>
      </x:c>
      <x:c r="L12611" s="2" t="str">
        <x:v>0.0</x:v>
      </x:c>
      <x:c r="M12611" s="23" t="str">
        <x:v>0.0</x:v>
      </x:c>
      <x:c r="N12611" s="23" t="str">
        <x:v>17966.0</x:v>
      </x:c>
      <x:c r="O12611" s="2" t="str">
        <x:v>原始聚合</x:v>
      </x:c>
    </x:row>
    <x:row r="12612">
      <x:c r="A12612" s="2" t="str">
        <x:v>1662920394</x:v>
      </x:c>
      <x:c r="B12612" s="2" t="str">
        <x:v>C009</x:v>
      </x:c>
      <x:c r="C12612" s="14" t="str">
        <x:v>10</x:v>
      </x:c>
      <x:c r="D12612" s="16" t="str">
        <x:v>0.7368627802530925</x:v>
      </x:c>
      <x:c r="E12612" s="16" t="str">
        <x:v>0.5679150025049845</x:v>
      </x:c>
      <x:c r="F12612" s="2" t="str">
        <x:v>1024</x:v>
      </x:c>
      <x:c r="G12612" s="2" t="str">
        <x:v>581.5449625651041</x:v>
      </x:c>
      <x:c r="H12612" s="23" t="str">
        <x:v>1.8199999999999998</x:v>
      </x:c>
      <x:c r="I12612" s="2" t="str">
        <x:v>320</x:v>
      </x:c>
      <x:c r="J12612" s="2" t="str">
        <x:v>235.79608968098958</x:v>
      </x:c>
      <x:c r="K12612" s="16" t="str">
        <x:v>0.7368627802530925</x:v>
      </x:c>
      <x:c r="L12612" s="2" t="str">
        <x:v>0.0</x:v>
      </x:c>
      <x:c r="M12612" s="23" t="str">
        <x:v>0.0</x:v>
      </x:c>
      <x:c r="N12612" s="23" t="str">
        <x:v>0.0</x:v>
      </x:c>
      <x:c r="O12612" s="2" t="str">
        <x:v>原始聚合</x:v>
      </x:c>
    </x:row>
    <x:row r="12613">
      <x:c r="A12613" s="2" t="str">
        <x:v>1662920451</x:v>
      </x:c>
      <x:c r="B12613" s="2" t="str">
        <x:v>C009</x:v>
      </x:c>
      <x:c r="C12613" s="14" t="str">
        <x:v>10</x:v>
      </x:c>
      <x:c r="D12613" s="16" t="str">
        <x:v>0.7461977005004883</x:v>
      </x:c>
      <x:c r="E12613" s="16" t="str">
        <x:v>0.5679162180784977</x:v>
      </x:c>
      <x:c r="F12613" s="2" t="str">
        <x:v>1024</x:v>
      </x:c>
      <x:c r="G12613" s="2" t="str">
        <x:v>581.5462073123816</x:v>
      </x:c>
      <x:c r="H12613" s="23" t="str">
        <x:v>0.0</x:v>
      </x:c>
      <x:c r="I12613" s="2" t="str">
        <x:v>320</x:v>
      </x:c>
      <x:c r="J12613" s="2" t="str">
        <x:v>238.78326416015625</x:v>
      </x:c>
      <x:c r="K12613" s="16" t="str">
        <x:v>0.7461977005004883</x:v>
      </x:c>
      <x:c r="L12613" s="2" t="str">
        <x:v>0.0</x:v>
      </x:c>
      <x:c r="M12613" s="23" t="str">
        <x:v>0.0</x:v>
      </x:c>
      <x:c r="N12613" s="23" t="str">
        <x:v>0.0</x:v>
      </x:c>
      <x:c r="O12613" s="2" t="str">
        <x:v>原始聚合</x:v>
      </x:c>
    </x:row>
    <x:row r="12614">
      <x:c r="A12614" s="2" t="str">
        <x:v>1662920508</x:v>
      </x:c>
      <x:c r="B12614" s="2" t="str">
        <x:v>C009</x:v>
      </x:c>
      <x:c r="C12614" s="14" t="str">
        <x:v>9</x:v>
      </x:c>
      <x:c r="D12614" s="16" t="str">
        <x:v>0.7461977005004883</x:v>
      </x:c>
      <x:c r="E12614" s="16" t="str">
        <x:v>0.5677121642864111</x:v>
      </x:c>
      <x:c r="F12614" s="2" t="str">
        <x:v>1024</x:v>
      </x:c>
      <x:c r="G12614" s="2" t="str">
        <x:v>581.337256229285</x:v>
      </x:c>
      <x:c r="H12614" s="23" t="str">
        <x:v>0.0</x:v>
      </x:c>
      <x:c r="I12614" s="2" t="str">
        <x:v>320</x:v>
      </x:c>
      <x:c r="J12614" s="2" t="str">
        <x:v>238.78326416015625</x:v>
      </x:c>
      <x:c r="K12614" s="16" t="str">
        <x:v>0.7461977005004883</x:v>
      </x:c>
      <x:c r="L12614" s="2" t="str">
        <x:v>0.0</x:v>
      </x:c>
      <x:c r="M12614" s="23" t="str">
        <x:v>0.0</x:v>
      </x:c>
      <x:c r="N12614" s="23" t="str">
        <x:v>0.0</x:v>
      </x:c>
      <x:c r="O12614" s="2" t="str">
        <x:v>原始聚合</x:v>
      </x:c>
    </x:row>
    <x:row r="12615">
      <x:c r="A12615" s="2" t="str">
        <x:v>1662920565</x:v>
      </x:c>
      <x:c r="B12615" s="2" t="str">
        <x:v>C009</x:v>
      </x:c>
      <x:c r="C12615" s="14" t="str">
        <x:v>9</x:v>
      </x:c>
      <x:c r="D12615" s="16" t="str">
        <x:v>0.7264737828572592</x:v>
      </x:c>
      <x:c r="E12615" s="16" t="str">
        <x:v>0.5663754958094972</x:v>
      </x:c>
      <x:c r="F12615" s="2" t="str">
        <x:v>1024</x:v>
      </x:c>
      <x:c r="G12615" s="2" t="str">
        <x:v>579.9685077089251</x:v>
      </x:c>
      <x:c r="H12615" s="23" t="str">
        <x:v>2.3259259259259264</x:v>
      </x:c>
      <x:c r="I12615" s="2" t="str">
        <x:v>320</x:v>
      </x:c>
      <x:c r="J12615" s="2" t="str">
        <x:v>232.47161051432292</x:v>
      </x:c>
      <x:c r="K12615" s="16" t="str">
        <x:v>0.7264737828572592</x:v>
      </x:c>
      <x:c r="L12615" s="2" t="str">
        <x:v>0.0</x:v>
      </x:c>
      <x:c r="M12615" s="23" t="str">
        <x:v>0.0</x:v>
      </x:c>
      <x:c r="N12615" s="23" t="str">
        <x:v>0.0</x:v>
      </x:c>
      <x:c r="O12615" s="2" t="str">
        <x:v>原始聚合</x:v>
      </x:c>
    </x:row>
    <x:row r="12616">
      <x:c r="A12616" s="2" t="str">
        <x:v>1662920622</x:v>
      </x:c>
      <x:c r="B12616" s="2" t="str">
        <x:v>C009</x:v>
      </x:c>
      <x:c r="C12616" s="14" t="str">
        <x:v>9</x:v>
      </x:c>
      <x:c r="D12616" s="16" t="str">
        <x:v>0.7211488723754883</x:v>
      </x:c>
      <x:c r="E12616" s="16" t="str">
        <x:v>0.5641146564122402</x:v>
      </x:c>
      <x:c r="F12616" s="2" t="str">
        <x:v>1024</x:v>
      </x:c>
      <x:c r="G12616" s="2" t="str">
        <x:v>577.653408166134</x:v>
      </x:c>
      <x:c r="H12616" s="23" t="str">
        <x:v>0.0</x:v>
      </x:c>
      <x:c r="I12616" s="2" t="str">
        <x:v>320</x:v>
      </x:c>
      <x:c r="J12616" s="2" t="str">
        <x:v>230.76763916015625</x:v>
      </x:c>
      <x:c r="K12616" s="16" t="str">
        <x:v>0.7211488723754883</x:v>
      </x:c>
      <x:c r="L12616" s="2" t="str">
        <x:v>0.0</x:v>
      </x:c>
      <x:c r="M12616" s="23" t="str">
        <x:v>0.0</x:v>
      </x:c>
      <x:c r="N12616" s="23" t="str">
        <x:v>0.0</x:v>
      </x:c>
      <x:c r="O12616" s="2" t="str">
        <x:v>原始聚合</x:v>
      </x:c>
    </x:row>
    <x:row r="12617">
      <x:c r="A12617" s="2" t="str">
        <x:v>1662920679</x:v>
      </x:c>
      <x:c r="B12617" s="2" t="str">
        <x:v>C009</x:v>
      </x:c>
      <x:c r="C12617" s="14" t="str">
        <x:v>9</x:v>
      </x:c>
      <x:c r="D12617" s="16" t="str">
        <x:v>0.7158923212687174</x:v>
      </x:c>
      <x:c r="E12617" s="16" t="str">
        <x:v>0.5639239983125166</x:v>
      </x:c>
      <x:c r="F12617" s="2" t="str">
        <x:v>1024</x:v>
      </x:c>
      <x:c r="G12617" s="2" t="str">
        <x:v>577.458174272017</x:v>
      </x:c>
      <x:c r="H12617" s="23" t="str">
        <x:v>0.45185185185185184</x:v>
      </x:c>
      <x:c r="I12617" s="2" t="str">
        <x:v>320</x:v>
      </x:c>
      <x:c r="J12617" s="2" t="str">
        <x:v>229.08554280598958</x:v>
      </x:c>
      <x:c r="K12617" s="16" t="str">
        <x:v>0.7158923212687174</x:v>
      </x:c>
      <x:c r="L12617" s="2" t="str">
        <x:v>0.0</x:v>
      </x:c>
      <x:c r="M12617" s="23" t="str">
        <x:v>0.0</x:v>
      </x:c>
      <x:c r="N12617" s="23" t="str">
        <x:v>0.0</x:v>
      </x:c>
      <x:c r="O12617" s="2" t="str">
        <x:v>原始聚合</x:v>
      </x:c>
    </x:row>
    <x:row r="12618">
      <x:c r="A12618" s="2" t="str">
        <x:v>1662920736</x:v>
      </x:c>
      <x:c r="B12618" s="2" t="str">
        <x:v>C009</x:v>
      </x:c>
      <x:c r="C12618" s="14" t="str">
        <x:v>9</x:v>
      </x:c>
      <x:c r="D12618" s="16" t="str">
        <x:v>0.7077661005655924</x:v>
      </x:c>
      <x:c r="E12618" s="16" t="str">
        <x:v>0.5643762494578506</x:v>
      </x:c>
      <x:c r="F12618" s="2" t="str">
        <x:v>1024</x:v>
      </x:c>
      <x:c r="G12618" s="2" t="str">
        <x:v>577.921279444839</x:v>
      </x:c>
      <x:c r="H12618" s="23" t="str">
        <x:v>1.4148148148148147</x:v>
      </x:c>
      <x:c r="I12618" s="2" t="str">
        <x:v>320</x:v>
      </x:c>
      <x:c r="J12618" s="2" t="str">
        <x:v>226.4851521809896</x:v>
      </x:c>
      <x:c r="K12618" s="16" t="str">
        <x:v>0.7077661005655924</x:v>
      </x:c>
      <x:c r="L12618" s="2" t="str">
        <x:v>0.0</x:v>
      </x:c>
      <x:c r="M12618" s="23" t="str">
        <x:v>0.0</x:v>
      </x:c>
      <x:c r="N12618" s="23" t="str">
        <x:v>0.0</x:v>
      </x:c>
      <x:c r="O12618" s="2" t="str">
        <x:v>原始聚合</x:v>
      </x:c>
    </x:row>
    <x:row r="12619">
      <x:c r="A12619" s="2" t="str">
        <x:v>1662920793</x:v>
      </x:c>
      <x:c r="B12619" s="2" t="str">
        <x:v>C009</x:v>
      </x:c>
      <x:c r="C12619" s="14" t="str">
        <x:v>9</x:v>
      </x:c>
      <x:c r="D12619" s="16" t="str">
        <x:v>0.7080324172973633</x:v>
      </x:c>
      <x:c r="E12619" s="16" t="str">
        <x:v>0.564291236075488</x:v>
      </x:c>
      <x:c r="F12619" s="2" t="str">
        <x:v>1024</x:v>
      </x:c>
      <x:c r="G12619" s="2" t="str">
        <x:v>577.8342257412997</x:v>
      </x:c>
      <x:c r="H12619" s="23" t="str">
        <x:v>0.0</x:v>
      </x:c>
      <x:c r="I12619" s="2" t="str">
        <x:v>320</x:v>
      </x:c>
      <x:c r="J12619" s="2" t="str">
        <x:v>226.57037353515625</x:v>
      </x:c>
      <x:c r="K12619" s="16" t="str">
        <x:v>0.7080324172973633</x:v>
      </x:c>
      <x:c r="L12619" s="2" t="str">
        <x:v>0.0</x:v>
      </x:c>
      <x:c r="M12619" s="23" t="str">
        <x:v>0.0</x:v>
      </x:c>
      <x:c r="N12619" s="23" t="str">
        <x:v>0.0</x:v>
      </x:c>
      <x:c r="O12619" s="2" t="str">
        <x:v>原始聚合</x:v>
      </x:c>
    </x:row>
    <x:row r="12620">
      <x:c r="A12620" s="2" t="str">
        <x:v>1662920850</x:v>
      </x:c>
      <x:c r="B12620" s="2" t="str">
        <x:v>C009</x:v>
      </x:c>
      <x:c r="C12620" s="14" t="str">
        <x:v>10</x:v>
      </x:c>
      <x:c r="D12620" s="16" t="str">
        <x:v>0.7080324172973633</x:v>
      </x:c>
      <x:c r="E12620" s="16" t="str">
        <x:v>0.5639065793066314</x:v>
      </x:c>
      <x:c r="F12620" s="2" t="str">
        <x:v>1024</x:v>
      </x:c>
      <x:c r="G12620" s="2" t="str">
        <x:v>577.4403372099905</x:v>
      </x:c>
      <x:c r="H12620" s="23" t="str">
        <x:v>0.0</x:v>
      </x:c>
      <x:c r="I12620" s="2" t="str">
        <x:v>320</x:v>
      </x:c>
      <x:c r="J12620" s="2" t="str">
        <x:v>226.57037353515625</x:v>
      </x:c>
      <x:c r="K12620" s="16" t="str">
        <x:v>0.7080324172973633</x:v>
      </x:c>
      <x:c r="L12620" s="2" t="str">
        <x:v>0.0</x:v>
      </x:c>
      <x:c r="M12620" s="23" t="str">
        <x:v>0.0</x:v>
      </x:c>
      <x:c r="N12620" s="23" t="str">
        <x:v>0.0</x:v>
      </x:c>
      <x:c r="O12620" s="2" t="str">
        <x:v>原始聚合</x:v>
      </x:c>
    </x:row>
    <x:row r="12621">
      <x:c r="A12621" s="2" t="str">
        <x:v>1662920907</x:v>
      </x:c>
      <x:c r="B12621" s="2" t="str">
        <x:v>C009</x:v>
      </x:c>
      <x:c r="C12621" s="14" t="str">
        <x:v>9</x:v>
      </x:c>
      <x:c r="D12621" s="16" t="str">
        <x:v>0.7080324172973633</x:v>
      </x:c>
      <x:c r="E12621" s="16" t="str">
        <x:v>0.5637102280602311</x:v>
      </x:c>
      <x:c r="F12621" s="2" t="str">
        <x:v>1024</x:v>
      </x:c>
      <x:c r="G12621" s="2" t="str">
        <x:v>577.2392735336766</x:v>
      </x:c>
      <x:c r="H12621" s="23" t="str">
        <x:v>0.0</x:v>
      </x:c>
      <x:c r="I12621" s="2" t="str">
        <x:v>320</x:v>
      </x:c>
      <x:c r="J12621" s="2" t="str">
        <x:v>226.57037353515625</x:v>
      </x:c>
      <x:c r="K12621" s="16" t="str">
        <x:v>0.7080324172973633</x:v>
      </x:c>
      <x:c r="L12621" s="2" t="str">
        <x:v>0.0</x:v>
      </x:c>
      <x:c r="M12621" s="23" t="str">
        <x:v>0.0</x:v>
      </x:c>
      <x:c r="N12621" s="23" t="str">
        <x:v>0.0</x:v>
      </x:c>
      <x:c r="O12621" s="2" t="str">
        <x:v>原始聚合</x:v>
      </x:c>
    </x:row>
    <x:row r="12622">
      <x:c r="A12622" s="2" t="str">
        <x:v>1662920964</x:v>
      </x:c>
      <x:c r="B12622" s="2" t="str">
        <x:v>C009</x:v>
      </x:c>
      <x:c r="C12622" s="14" t="str">
        <x:v>10</x:v>
      </x:c>
      <x:c r="D12622" s="16" t="str">
        <x:v>0.7080324172973633</x:v>
      </x:c>
      <x:c r="E12622" s="16" t="str">
        <x:v>0.5635016334779335</x:v>
      </x:c>
      <x:c r="F12622" s="2" t="str">
        <x:v>1024</x:v>
      </x:c>
      <x:c r="G12622" s="2" t="str">
        <x:v>577.0256726814039</x:v>
      </x:c>
      <x:c r="H12622" s="23" t="str">
        <x:v>0.0</x:v>
      </x:c>
      <x:c r="I12622" s="2" t="str">
        <x:v>320</x:v>
      </x:c>
      <x:c r="J12622" s="2" t="str">
        <x:v>226.57037353515625</x:v>
      </x:c>
      <x:c r="K12622" s="16" t="str">
        <x:v>0.7080324172973633</x:v>
      </x:c>
      <x:c r="L12622" s="2" t="str">
        <x:v>0.0</x:v>
      </x:c>
      <x:c r="M12622" s="23" t="str">
        <x:v>0.0</x:v>
      </x:c>
      <x:c r="N12622" s="23" t="str">
        <x:v>0.0</x:v>
      </x:c>
      <x:c r="O12622" s="2" t="str">
        <x:v>原始聚合</x:v>
      </x:c>
    </x:row>
    <x:row r="12623">
      <x:c r="A12623" s="2" t="str">
        <x:v>1662921021</x:v>
      </x:c>
      <x:c r="B12623" s="2" t="str">
        <x:v>C009</x:v>
      </x:c>
      <x:c r="C12623" s="14" t="str">
        <x:v>10</x:v>
      </x:c>
      <x:c r="D12623" s="16" t="str">
        <x:v>0.7080324172973633</x:v>
      </x:c>
      <x:c r="E12623" s="16" t="str">
        <x:v>0.5631098015741869</x:v>
      </x:c>
      <x:c r="F12623" s="2" t="str">
        <x:v>1024</x:v>
      </x:c>
      <x:c r="G12623" s="2" t="str">
        <x:v>576.6244368119674</x:v>
      </x:c>
      <x:c r="H12623" s="23" t="str">
        <x:v>0.0</x:v>
      </x:c>
      <x:c r="I12623" s="2" t="str">
        <x:v>320</x:v>
      </x:c>
      <x:c r="J12623" s="2" t="str">
        <x:v>226.57037353515625</x:v>
      </x:c>
      <x:c r="K12623" s="16" t="str">
        <x:v>0.7080324172973633</x:v>
      </x:c>
      <x:c r="L12623" s="2" t="str">
        <x:v>0.0</x:v>
      </x:c>
      <x:c r="M12623" s="23" t="str">
        <x:v>0.0</x:v>
      </x:c>
      <x:c r="N12623" s="23" t="str">
        <x:v>0.0</x:v>
      </x:c>
      <x:c r="O12623" s="2" t="str">
        <x:v>原始聚合</x:v>
      </x:c>
    </x:row>
    <x:row r="12624">
      <x:c r="A12624" s="2" t="str">
        <x:v>1662921078</x:v>
      </x:c>
      <x:c r="B12624" s="2" t="str">
        <x:v>C009</x:v>
      </x:c>
      <x:c r="C12624" s="14" t="str">
        <x:v>9</x:v>
      </x:c>
      <x:c r="D12624" s="16" t="str">
        <x:v>0.7080324172973633</x:v>
      </x:c>
      <x:c r="E12624" s="16" t="str">
        <x:v>0.5631010902650428</x:v>
      </x:c>
      <x:c r="F12624" s="2" t="str">
        <x:v>1024</x:v>
      </x:c>
      <x:c r="G12624" s="2" t="str">
        <x:v>576.6155164314039</x:v>
      </x:c>
      <x:c r="H12624" s="23" t="str">
        <x:v>0.0</x:v>
      </x:c>
      <x:c r="I12624" s="2" t="str">
        <x:v>320</x:v>
      </x:c>
      <x:c r="J12624" s="2" t="str">
        <x:v>226.57037353515625</x:v>
      </x:c>
      <x:c r="K12624" s="16" t="str">
        <x:v>0.7080324172973633</x:v>
      </x:c>
      <x:c r="L12624" s="2" t="str">
        <x:v>0.0</x:v>
      </x:c>
      <x:c r="M12624" s="23" t="str">
        <x:v>0.0</x:v>
      </x:c>
      <x:c r="N12624" s="23" t="str">
        <x:v>0.0</x:v>
      </x:c>
      <x:c r="O12624" s="2" t="str">
        <x:v>原始聚合</x:v>
      </x:c>
    </x:row>
    <x:row r="12625">
      <x:c r="A12625" s="2" t="str">
        <x:v>1662921135</x:v>
      </x:c>
      <x:c r="B12625" s="2" t="str">
        <x:v>C009</x:v>
      </x:c>
      <x:c r="C12625" s="14" t="str">
        <x:v>9</x:v>
      </x:c>
      <x:c r="D12625" s="16" t="str">
        <x:v>0.6740134557088215</x:v>
      </x:c>
      <x:c r="E12625" s="16" t="str">
        <x:v>0.5631032170671405</x:v>
      </x:c>
      <x:c r="F12625" s="2" t="str">
        <x:v>1024</x:v>
      </x:c>
      <x:c r="G12625" s="2" t="str">
        <x:v>576.6176942767519</x:v>
      </x:c>
      <x:c r="H12625" s="23" t="str">
        <x:v>0.10370370370370369</x:v>
      </x:c>
      <x:c r="I12625" s="2" t="str">
        <x:v>320</x:v>
      </x:c>
      <x:c r="J12625" s="2" t="str">
        <x:v>215.6843058268229</x:v>
      </x:c>
      <x:c r="K12625" s="16" t="str">
        <x:v>0.6740134557088215</x:v>
      </x:c>
      <x:c r="L12625" s="2" t="str">
        <x:v>0.0</x:v>
      </x:c>
      <x:c r="M12625" s="23" t="str">
        <x:v>0.0</x:v>
      </x:c>
      <x:c r="N12625" s="23" t="str">
        <x:v>0.0</x:v>
      </x:c>
      <x:c r="O12625" s="2" t="str">
        <x:v>原始聚合</x:v>
      </x:c>
    </x:row>
    <x:row r="12626">
      <x:c r="A12626" s="2" t="str">
        <x:v>1662921192</x:v>
      </x:c>
      <x:c r="B12626" s="2" t="str">
        <x:v>C009</x:v>
      </x:c>
      <x:c r="C12626" s="14" t="str">
        <x:v>10</x:v>
      </x:c>
      <x:c r="D12626" s="16" t="str">
        <x:v>0.6667720413208007</x:v>
      </x:c>
      <x:c r="E12626" s="16" t="str">
        <x:v>0.5718167288736864</x:v>
      </x:c>
      <x:c r="F12626" s="2" t="str">
        <x:v>1024</x:v>
      </x:c>
      <x:c r="G12626" s="2" t="str">
        <x:v>585.5403303666549</x:v>
      </x:c>
      <x:c r="H12626" s="23" t="str">
        <x:v>7.093333333333334</x:v>
      </x:c>
      <x:c r="I12626" s="2" t="str">
        <x:v>320</x:v>
      </x:c>
      <x:c r="J12626" s="2" t="str">
        <x:v>213.36705322265624</x:v>
      </x:c>
      <x:c r="K12626" s="16" t="str">
        <x:v>0.6667720413208007</x:v>
      </x:c>
      <x:c r="L12626" s="2" t="str">
        <x:v>0.0</x:v>
      </x:c>
      <x:c r="M12626" s="23" t="str">
        <x:v>0.0</x:v>
      </x:c>
      <x:c r="N12626" s="23" t="str">
        <x:v>0.0</x:v>
      </x:c>
      <x:c r="O12626" s="2" t="str">
        <x:v>原始聚合</x:v>
      </x:c>
    </x:row>
    <x:row r="12627">
      <x:c r="A12627" s="2" t="str">
        <x:v>1662921249</x:v>
      </x:c>
      <x:c r="B12627" s="2" t="str">
        <x:v>C009</x:v>
      </x:c>
      <x:c r="C12627" s="14" t="str">
        <x:v>10</x:v>
      </x:c>
      <x:c r="D12627" s="16" t="str">
        <x:v>0.7052064895629883</x:v>
      </x:c>
      <x:c r="E12627" s="16" t="str">
        <x:v>0.574225692134915</x:v>
      </x:c>
      <x:c r="F12627" s="2" t="str">
        <x:v>1024</x:v>
      </x:c>
      <x:c r="G12627" s="2" t="str">
        <x:v>588.007108746153</x:v>
      </x:c>
      <x:c r="H12627" s="23" t="str">
        <x:v>0.0</x:v>
      </x:c>
      <x:c r="I12627" s="2" t="str">
        <x:v>320</x:v>
      </x:c>
      <x:c r="J12627" s="2" t="str">
        <x:v>225.66607666015625</x:v>
      </x:c>
      <x:c r="K12627" s="16" t="str">
        <x:v>0.7052064895629883</x:v>
      </x:c>
      <x:c r="L12627" s="2" t="str">
        <x:v>0.0</x:v>
      </x:c>
      <x:c r="M12627" s="23" t="str">
        <x:v>0.0</x:v>
      </x:c>
      <x:c r="N12627" s="23" t="str">
        <x:v>0.0</x:v>
      </x:c>
      <x:c r="O12627" s="2" t="str">
        <x:v>原始聚合</x:v>
      </x:c>
    </x:row>
    <x:row r="12628">
      <x:c r="A12628" s="2" t="str">
        <x:v>1662921306</x:v>
      </x:c>
      <x:c r="B12628" s="2" t="str">
        <x:v>C009</x:v>
      </x:c>
      <x:c r="C12628" s="14" t="str">
        <x:v>10</x:v>
      </x:c>
      <x:c r="D12628" s="16" t="str">
        <x:v>0.7052064895629883</x:v>
      </x:c>
      <x:c r="E12628" s="16" t="str">
        <x:v>0.5742293803980856</x:v>
      </x:c>
      <x:c r="F12628" s="2" t="str">
        <x:v>1024</x:v>
      </x:c>
      <x:c r="G12628" s="2" t="str">
        <x:v>588.0108855276396</x:v>
      </x:c>
      <x:c r="H12628" s="23" t="str">
        <x:v>0.0</x:v>
      </x:c>
      <x:c r="I12628" s="2" t="str">
        <x:v>320</x:v>
      </x:c>
      <x:c r="J12628" s="2" t="str">
        <x:v>225.66607666015625</x:v>
      </x:c>
      <x:c r="K12628" s="16" t="str">
        <x:v>0.7052064895629883</x:v>
      </x:c>
      <x:c r="L12628" s="2" t="str">
        <x:v>0.0</x:v>
      </x:c>
      <x:c r="M12628" s="23" t="str">
        <x:v>0.0</x:v>
      </x:c>
      <x:c r="N12628" s="23" t="str">
        <x:v>0.0</x:v>
      </x:c>
      <x:c r="O12628" s="2" t="str">
        <x:v>原始聚合</x:v>
      </x:c>
    </x:row>
    <x:row r="12629">
      <x:c r="A12629" s="2" t="str">
        <x:v>1662921363</x:v>
      </x:c>
      <x:c r="B12629" s="2" t="str">
        <x:v>C009</x:v>
      </x:c>
      <x:c r="C12629" s="14" t="str">
        <x:v>10</x:v>
      </x:c>
      <x:c r="D12629" s="16" t="str">
        <x:v>0.7052064895629883</x:v>
      </x:c>
      <x:c r="E12629" s="16" t="str">
        <x:v>0.5742264335805719</x:v>
      </x:c>
      <x:c r="F12629" s="2" t="str">
        <x:v>1024</x:v>
      </x:c>
      <x:c r="G12629" s="2" t="str">
        <x:v>588.0078679865056</x:v>
      </x:c>
      <x:c r="H12629" s="23" t="str">
        <x:v>0.0</x:v>
      </x:c>
      <x:c r="I12629" s="2" t="str">
        <x:v>320</x:v>
      </x:c>
      <x:c r="J12629" s="2" t="str">
        <x:v>225.66607666015625</x:v>
      </x:c>
      <x:c r="K12629" s="16" t="str">
        <x:v>0.7052064895629883</x:v>
      </x:c>
      <x:c r="L12629" s="2" t="str">
        <x:v>0.0</x:v>
      </x:c>
      <x:c r="M12629" s="23" t="str">
        <x:v>0.0</x:v>
      </x:c>
      <x:c r="N12629" s="23" t="str">
        <x:v>0.0</x:v>
      </x:c>
      <x:c r="O12629" s="2" t="str">
        <x:v>原始聚合</x:v>
      </x:c>
    </x:row>
    <x:row r="12630">
      <x:c r="A12630" s="2" t="str">
        <x:v>1662921420</x:v>
      </x:c>
      <x:c r="B12630" s="2" t="str">
        <x:v>C009</x:v>
      </x:c>
      <x:c r="C12630" s="14" t="str">
        <x:v>9</x:v>
      </x:c>
      <x:c r="D12630" s="16" t="str">
        <x:v>0.7052064895629883</x:v>
      </x:c>
      <x:c r="E12630" s="16" t="str">
        <x:v>0.5742331147193909</x:v>
      </x:c>
      <x:c r="F12630" s="2" t="str">
        <x:v>1024</x:v>
      </x:c>
      <x:c r="G12630" s="2" t="str">
        <x:v>588.0147094726562</x:v>
      </x:c>
      <x:c r="H12630" s="23" t="str">
        <x:v>0.0</x:v>
      </x:c>
      <x:c r="I12630" s="2" t="str">
        <x:v>320</x:v>
      </x:c>
      <x:c r="J12630" s="2" t="str">
        <x:v>225.66607666015625</x:v>
      </x:c>
      <x:c r="K12630" s="16" t="str">
        <x:v>0.7052064895629883</x:v>
      </x:c>
      <x:c r="L12630" s="2" t="str">
        <x:v>0.0</x:v>
      </x:c>
      <x:c r="M12630" s="23" t="str">
        <x:v>0.0</x:v>
      </x:c>
      <x:c r="N12630" s="23" t="str">
        <x:v>0.0</x:v>
      </x:c>
      <x:c r="O12630" s="2" t="str">
        <x:v>原始聚合</x:v>
      </x:c>
    </x:row>
    <x:row r="12631">
      <x:c r="A12631" s="2" t="str">
        <x:v>1662921477</x:v>
      </x:c>
      <x:c r="B12631" s="2" t="str">
        <x:v>C009</x:v>
      </x:c>
      <x:c r="C12631" s="14" t="str">
        <x:v>9</x:v>
      </x:c>
      <x:c r="D12631" s="16" t="str">
        <x:v>0.6971590042114257</x:v>
      </x:c>
      <x:c r="E12631" s="16" t="str">
        <x:v>0.5673723473693385</x:v>
      </x:c>
      <x:c r="F12631" s="2" t="str">
        <x:v>1024</x:v>
      </x:c>
      <x:c r="G12631" s="2" t="str">
        <x:v>580.9892837062026</x:v>
      </x:c>
      <x:c r="H12631" s="23" t="str">
        <x:v>2.8074074074074074</x:v>
      </x:c>
      <x:c r="I12631" s="2" t="str">
        <x:v>320</x:v>
      </x:c>
      <x:c r="J12631" s="2" t="str">
        <x:v>223.09088134765625</x:v>
      </x:c>
      <x:c r="K12631" s="16" t="str">
        <x:v>0.6971590042114257</x:v>
      </x:c>
      <x:c r="L12631" s="2" t="str">
        <x:v>0.0</x:v>
      </x:c>
      <x:c r="M12631" s="23" t="str">
        <x:v>0.0</x:v>
      </x:c>
      <x:c r="N12631" s="23" t="str">
        <x:v>0.0</x:v>
      </x:c>
      <x:c r="O12631" s="2" t="str">
        <x:v>原始聚合</x:v>
      </x:c>
    </x:row>
    <x:row r="12632">
      <x:c r="A12632" s="2" t="str">
        <x:v>1662921534</x:v>
      </x:c>
      <x:c r="B12632" s="2" t="str">
        <x:v>C009</x:v>
      </x:c>
      <x:c r="C12632" s="14" t="str">
        <x:v>10</x:v>
      </x:c>
      <x:c r="D12632" s="16" t="str">
        <x:v>0.7168926874796548</x:v>
      </x:c>
      <x:c r="E12632" s="16" t="str">
        <x:v>0.5637681764183622</x:v>
      </x:c>
      <x:c r="F12632" s="2" t="str">
        <x:v>1024</x:v>
      </x:c>
      <x:c r="G12632" s="2" t="str">
        <x:v>577.2986126524029</x:v>
      </x:c>
      <x:c r="H12632" s="23" t="str">
        <x:v>1.6933333333333334</x:v>
      </x:c>
      <x:c r="I12632" s="2" t="str">
        <x:v>320</x:v>
      </x:c>
      <x:c r="J12632" s="2" t="str">
        <x:v>229.40565999348956</x:v>
      </x:c>
      <x:c r="K12632" s="16" t="str">
        <x:v>0.7168926874796548</x:v>
      </x:c>
      <x:c r="L12632" s="2" t="str">
        <x:v>0.0</x:v>
      </x:c>
      <x:c r="M12632" s="23" t="str">
        <x:v>0.0</x:v>
      </x:c>
      <x:c r="N12632" s="23" t="str">
        <x:v>0.0</x:v>
      </x:c>
      <x:c r="O12632" s="2" t="str">
        <x:v>原始聚合</x:v>
      </x:c>
    </x:row>
    <x:row r="12633">
      <x:c r="A12633" s="2" t="str">
        <x:v>1662921591</x:v>
      </x:c>
      <x:c r="B12633" s="2" t="str">
        <x:v>C009</x:v>
      </x:c>
      <x:c r="C12633" s="14" t="str">
        <x:v>9</x:v>
      </x:c>
      <x:c r="D12633" s="16" t="str">
        <x:v>0.7229616165161132</x:v>
      </x:c>
      <x:c r="E12633" s="16" t="str">
        <x:v>0.5641053111264199</x:v>
      </x:c>
      <x:c r="F12633" s="2" t="str">
        <x:v>1024</x:v>
      </x:c>
      <x:c r="G12633" s="2" t="str">
        <x:v>577.643838593454</x:v>
      </x:c>
      <x:c r="H12633" s="23" t="str">
        <x:v>0.0</x:v>
      </x:c>
      <x:c r="I12633" s="2" t="str">
        <x:v>320</x:v>
      </x:c>
      <x:c r="J12633" s="2" t="str">
        <x:v>231.34771728515625</x:v>
      </x:c>
      <x:c r="K12633" s="16" t="str">
        <x:v>0.7229616165161132</x:v>
      </x:c>
      <x:c r="L12633" s="2" t="str">
        <x:v>0.0</x:v>
      </x:c>
      <x:c r="M12633" s="23" t="str">
        <x:v>0.0</x:v>
      </x:c>
      <x:c r="N12633" s="23" t="str">
        <x:v>0.0</x:v>
      </x:c>
      <x:c r="O12633" s="2" t="str">
        <x:v>原始聚合</x:v>
      </x:c>
    </x:row>
    <x:row r="12634">
      <x:c r="A12634" s="2" t="str">
        <x:v>1662921648</x:v>
      </x:c>
      <x:c r="B12634" s="2" t="str">
        <x:v>C009</x:v>
      </x:c>
      <x:c r="C12634" s="14" t="str">
        <x:v>9</x:v>
      </x:c>
      <x:c r="D12634" s="16" t="str">
        <x:v>0.7229616165161132</x:v>
      </x:c>
      <x:c r="E12634" s="16" t="str">
        <x:v>0.564101289619099</x:v>
      </x:c>
      <x:c r="F12634" s="2" t="str">
        <x:v>1024</x:v>
      </x:c>
      <x:c r="G12634" s="2" t="str">
        <x:v>577.6397205699574</x:v>
      </x:c>
      <x:c r="H12634" s="23" t="str">
        <x:v>0.0</x:v>
      </x:c>
      <x:c r="I12634" s="2" t="str">
        <x:v>320</x:v>
      </x:c>
      <x:c r="J12634" s="2" t="str">
        <x:v>231.34771728515625</x:v>
      </x:c>
      <x:c r="K12634" s="16" t="str">
        <x:v>0.7229616165161132</x:v>
      </x:c>
      <x:c r="L12634" s="2" t="str">
        <x:v>0.0</x:v>
      </x:c>
      <x:c r="M12634" s="23" t="str">
        <x:v>0.0</x:v>
      </x:c>
      <x:c r="N12634" s="23" t="str">
        <x:v>0.0</x:v>
      </x:c>
      <x:c r="O12634" s="2" t="str">
        <x:v>原始聚合</x:v>
      </x:c>
    </x:row>
    <x:row r="12635">
      <x:c r="A12635" s="2" t="str">
        <x:v>1662921705</x:v>
      </x:c>
      <x:c r="B12635" s="2" t="str">
        <x:v>C009</x:v>
      </x:c>
      <x:c r="C12635" s="14" t="str">
        <x:v>10</x:v>
      </x:c>
      <x:c r="D12635" s="16" t="str">
        <x:v>0.7229616165161132</x:v>
      </x:c>
      <x:c r="E12635" s="16" t="str">
        <x:v>0.5640982524915175</x:v>
      </x:c>
      <x:c r="F12635" s="2" t="str">
        <x:v>1024</x:v>
      </x:c>
      <x:c r="G12635" s="2" t="str">
        <x:v>577.6366105513139</x:v>
      </x:c>
      <x:c r="H12635" s="23" t="str">
        <x:v>0.0</x:v>
      </x:c>
      <x:c r="I12635" s="2" t="str">
        <x:v>320</x:v>
      </x:c>
      <x:c r="J12635" s="2" t="str">
        <x:v>231.34771728515625</x:v>
      </x:c>
      <x:c r="K12635" s="16" t="str">
        <x:v>0.7229616165161132</x:v>
      </x:c>
      <x:c r="L12635" s="2" t="str">
        <x:v>0.0</x:v>
      </x:c>
      <x:c r="M12635" s="23" t="str">
        <x:v>0.0</x:v>
      </x:c>
      <x:c r="N12635" s="23" t="str">
        <x:v>0.0</x:v>
      </x:c>
      <x:c r="O12635" s="2" t="str">
        <x:v>原始聚合</x:v>
      </x:c>
    </x:row>
    <x:row r="12636">
      <x:c r="A12636" s="2" t="str">
        <x:v>1662921762</x:v>
      </x:c>
      <x:c r="B12636" s="2" t="str">
        <x:v>C009</x:v>
      </x:c>
      <x:c r="C12636" s="14" t="str">
        <x:v>9</x:v>
      </x:c>
      <x:c r="D12636" s="16" t="str">
        <x:v>0.7229616165161132</x:v>
      </x:c>
      <x:c r="E12636" s="16" t="str">
        <x:v>0.5640904560233607</x:v>
      </x:c>
      <x:c r="F12636" s="2" t="str">
        <x:v>1024</x:v>
      </x:c>
      <x:c r="G12636" s="2" t="str">
        <x:v>577.6286269679214</x:v>
      </x:c>
      <x:c r="H12636" s="23" t="str">
        <x:v>0.0</x:v>
      </x:c>
      <x:c r="I12636" s="2" t="str">
        <x:v>320</x:v>
      </x:c>
      <x:c r="J12636" s="2" t="str">
        <x:v>231.34771728515625</x:v>
      </x:c>
      <x:c r="K12636" s="16" t="str">
        <x:v>0.7229616165161132</x:v>
      </x:c>
      <x:c r="L12636" s="2" t="str">
        <x:v>0.0</x:v>
      </x:c>
      <x:c r="M12636" s="23" t="str">
        <x:v>0.0</x:v>
      </x:c>
      <x:c r="N12636" s="23" t="str">
        <x:v>0.0</x:v>
      </x:c>
      <x:c r="O12636" s="2" t="str">
        <x:v>原始聚合</x:v>
      </x:c>
    </x:row>
    <x:row r="12637">
      <x:c r="A12637" s="2" t="str">
        <x:v>1662921819</x:v>
      </x:c>
      <x:c r="B12637" s="2" t="str">
        <x:v>C009</x:v>
      </x:c>
      <x:c r="C12637" s="14" t="str">
        <x:v>10</x:v>
      </x:c>
      <x:c r="D12637" s="16" t="str">
        <x:v>0.7229616165161132</x:v>
      </x:c>
      <x:c r="E12637" s="16" t="str">
        <x:v>0.5636792264201425</x:v>
      </x:c>
      <x:c r="F12637" s="2" t="str">
        <x:v>1024</x:v>
      </x:c>
      <x:c r="G12637" s="2" t="str">
        <x:v>577.2075278542259</x:v>
      </x:c>
      <x:c r="H12637" s="23" t="str">
        <x:v>0.0</x:v>
      </x:c>
      <x:c r="I12637" s="2" t="str">
        <x:v>320</x:v>
      </x:c>
      <x:c r="J12637" s="2" t="str">
        <x:v>231.34771728515625</x:v>
      </x:c>
      <x:c r="K12637" s="16" t="str">
        <x:v>0.7229616165161132</x:v>
      </x:c>
      <x:c r="L12637" s="2" t="str">
        <x:v>0.0</x:v>
      </x:c>
      <x:c r="M12637" s="23" t="str">
        <x:v>0.0</x:v>
      </x:c>
      <x:c r="N12637" s="23" t="str">
        <x:v>0.0</x:v>
      </x:c>
      <x:c r="O12637" s="2" t="str">
        <x:v>原始聚合</x:v>
      </x:c>
    </x:row>
    <x:row r="12638">
      <x:c r="A12638" s="2" t="str">
        <x:v>1662921876</x:v>
      </x:c>
      <x:c r="B12638" s="2" t="str">
        <x:v>C009</x:v>
      </x:c>
      <x:c r="C12638" s="14" t="str">
        <x:v>10</x:v>
      </x:c>
      <x:c r="D12638" s="16" t="str">
        <x:v>0.7229616165161132</x:v>
      </x:c>
      <x:c r="E12638" s="16" t="str">
        <x:v>0.5634989178541935</x:v>
      </x:c>
      <x:c r="F12638" s="2" t="str">
        <x:v>1024</x:v>
      </x:c>
      <x:c r="G12638" s="2" t="str">
        <x:v>577.0228918826941</x:v>
      </x:c>
      <x:c r="H12638" s="23" t="str">
        <x:v>0.0</x:v>
      </x:c>
      <x:c r="I12638" s="2" t="str">
        <x:v>320</x:v>
      </x:c>
      <x:c r="J12638" s="2" t="str">
        <x:v>231.34771728515625</x:v>
      </x:c>
      <x:c r="K12638" s="16" t="str">
        <x:v>0.7229616165161132</x:v>
      </x:c>
      <x:c r="L12638" s="2" t="str">
        <x:v>0.0</x:v>
      </x:c>
      <x:c r="M12638" s="23" t="str">
        <x:v>0.0</x:v>
      </x:c>
      <x:c r="N12638" s="23" t="str">
        <x:v>0.0</x:v>
      </x:c>
      <x:c r="O12638" s="2" t="str">
        <x:v>原始聚合</x:v>
      </x:c>
    </x:row>
    <x:row r="12639">
      <x:c r="A12639" s="2" t="str">
        <x:v>1662921933</x:v>
      </x:c>
      <x:c r="B12639" s="2" t="str">
        <x:v>C009</x:v>
      </x:c>
      <x:c r="C12639" s="14" t="str">
        <x:v>9</x:v>
      </x:c>
      <x:c r="D12639" s="16" t="str">
        <x:v>0.7229616165161132</x:v>
      </x:c>
      <x:c r="E12639" s="16" t="str">
        <x:v>0.5635054490782998</x:v>
      </x:c>
      <x:c r="F12639" s="2" t="str">
        <x:v>1024</x:v>
      </x:c>
      <x:c r="G12639" s="2" t="str">
        <x:v>577.029579856179</x:v>
      </x:c>
      <x:c r="H12639" s="23" t="str">
        <x:v>0.0</x:v>
      </x:c>
      <x:c r="I12639" s="2" t="str">
        <x:v>320</x:v>
      </x:c>
      <x:c r="J12639" s="2" t="str">
        <x:v>231.34771728515625</x:v>
      </x:c>
      <x:c r="K12639" s="16" t="str">
        <x:v>0.7229616165161132</x:v>
      </x:c>
      <x:c r="L12639" s="2" t="str">
        <x:v>0.0</x:v>
      </x:c>
      <x:c r="M12639" s="23" t="str">
        <x:v>0.0</x:v>
      </x:c>
      <x:c r="N12639" s="23" t="str">
        <x:v>0.0</x:v>
      </x:c>
      <x:c r="O12639" s="2" t="str">
        <x:v>原始聚合</x:v>
      </x:c>
    </x:row>
    <x:row r="12640">
      <x:c r="A12640" s="2" t="str">
        <x:v>1662921990</x:v>
      </x:c>
      <x:c r="B12640" s="2" t="str">
        <x:v>C009</x:v>
      </x:c>
      <x:c r="C12640" s="14" t="str">
        <x:v>10</x:v>
      </x:c>
      <x:c r="D12640" s="16" t="str">
        <x:v>0.7229616165161132</x:v>
      </x:c>
      <x:c r="E12640" s="16" t="str">
        <x:v>0.5635056278922341</x:v>
      </x:c>
      <x:c r="F12640" s="2" t="str">
        <x:v>1024</x:v>
      </x:c>
      <x:c r="G12640" s="2" t="str">
        <x:v>577.0297629616477</x:v>
      </x:c>
      <x:c r="H12640" s="23" t="str">
        <x:v>0.0</x:v>
      </x:c>
      <x:c r="I12640" s="2" t="str">
        <x:v>320</x:v>
      </x:c>
      <x:c r="J12640" s="2" t="str">
        <x:v>231.34771728515625</x:v>
      </x:c>
      <x:c r="K12640" s="16" t="str">
        <x:v>0.7229616165161132</x:v>
      </x:c>
      <x:c r="L12640" s="2" t="str">
        <x:v>0.0</x:v>
      </x:c>
      <x:c r="M12640" s="23" t="str">
        <x:v>0.0</x:v>
      </x:c>
      <x:c r="N12640" s="23" t="str">
        <x:v>0.0</x:v>
      </x:c>
      <x:c r="O12640" s="2" t="str">
        <x:v>原始聚合</x:v>
      </x:c>
    </x:row>
    <x:row r="12641">
      <x:c r="A12641" s="2" t="str">
        <x:v>1662922047</x:v>
      </x:c>
      <x:c r="B12641" s="2" t="str">
        <x:v>C009</x:v>
      </x:c>
      <x:c r="C12641" s="14" t="str">
        <x:v>10</x:v>
      </x:c>
      <x:c r="D12641" s="16" t="str">
        <x:v>0.7113989130655924</x:v>
      </x:c>
      <x:c r="E12641" s="16" t="str">
        <x:v>0.5634967431877599</x:v>
      </x:c>
      <x:c r="F12641" s="2" t="str">
        <x:v>1024</x:v>
      </x:c>
      <x:c r="G12641" s="2" t="str">
        <x:v>577.0206650242661</x:v>
      </x:c>
      <x:c r="H12641" s="23" t="str">
        <x:v>0.64</x:v>
      </x:c>
      <x:c r="I12641" s="2" t="str">
        <x:v>320</x:v>
      </x:c>
      <x:c r="J12641" s="2" t="str">
        <x:v>227.64765218098958</x:v>
      </x:c>
      <x:c r="K12641" s="16" t="str">
        <x:v>0.7113989130655924</x:v>
      </x:c>
      <x:c r="L12641" s="2" t="str">
        <x:v>343.0</x:v>
      </x:c>
      <x:c r="M12641" s="23" t="str">
        <x:v>0.0</x:v>
      </x:c>
      <x:c r="N12641" s="23" t="str">
        <x:v>0.0</x:v>
      </x:c>
      <x:c r="O12641" s="2" t="str">
        <x:v>原始聚合</x:v>
      </x:c>
    </x:row>
    <x:row r="12642">
      <x:c r="A12642" s="2" t="str">
        <x:v>1662922104</x:v>
      </x:c>
      <x:c r="B12642" s="2" t="str">
        <x:v>C009</x:v>
      </x:c>
      <x:c r="C12642" s="14" t="str">
        <x:v>10</x:v>
      </x:c>
      <x:c r="D12642" s="16" t="str">
        <x:v>0.7060005569458008</x:v>
      </x:c>
      <x:c r="E12642" s="16" t="str">
        <x:v>0.567052443822225</x:v>
      </x:c>
      <x:c r="F12642" s="2" t="str">
        <x:v>1024</x:v>
      </x:c>
      <x:c r="G12642" s="2" t="str">
        <x:v>580.6617024739584</x:v>
      </x:c>
      <x:c r="H12642" s="23" t="str">
        <x:v>2.5799999999999996</x:v>
      </x:c>
      <x:c r="I12642" s="2" t="str">
        <x:v>320</x:v>
      </x:c>
      <x:c r="J12642" s="2" t="str">
        <x:v>225.92017822265626</x:v>
      </x:c>
      <x:c r="K12642" s="16" t="str">
        <x:v>0.7060005569458008</x:v>
      </x:c>
      <x:c r="L12642" s="2" t="str">
        <x:v>0.0</x:v>
      </x:c>
      <x:c r="M12642" s="23" t="str">
        <x:v>41481.0</x:v>
      </x:c>
      <x:c r="N12642" s="23" t="str">
        <x:v>18649.0</x:v>
      </x:c>
      <x:c r="O12642" s="2" t="str">
        <x:v>原始聚合</x:v>
      </x:c>
    </x:row>
    <x:row r="12643">
      <x:c r="A12643" s="2" t="str">
        <x:v>1662922161</x:v>
      </x:c>
      <x:c r="B12643" s="2" t="str">
        <x:v>C009</x:v>
      </x:c>
      <x:c r="C12643" s="14" t="str">
        <x:v>10</x:v>
      </x:c>
      <x:c r="D12643" s="16" t="str">
        <x:v>0.7195200475056966</x:v>
      </x:c>
      <x:c r="E12643" s="16" t="str">
        <x:v>0.5708314929947709</x:v>
      </x:c>
      <x:c r="F12643" s="2" t="str">
        <x:v>1024</x:v>
      </x:c>
      <x:c r="G12643" s="2" t="str">
        <x:v>584.5314488266454</x:v>
      </x:c>
      <x:c r="H12643" s="23" t="str">
        <x:v>1.86</x:v>
      </x:c>
      <x:c r="I12643" s="2" t="str">
        <x:v>320</x:v>
      </x:c>
      <x:c r="J12643" s="2" t="str">
        <x:v>230.2464152018229</x:v>
      </x:c>
      <x:c r="K12643" s="16" t="str">
        <x:v>0.7195200475056966</x:v>
      </x:c>
      <x:c r="L12643" s="2" t="str">
        <x:v>347.0</x:v>
      </x:c>
      <x:c r="M12643" s="23" t="str">
        <x:v>21313.0</x:v>
      </x:c>
      <x:c r="N12643" s="23" t="str">
        <x:v>19015.0</x:v>
      </x:c>
      <x:c r="O12643" s="2" t="str">
        <x:v>原始聚合</x:v>
      </x:c>
    </x:row>
    <x:row r="12644">
      <x:c r="A12644" s="2" t="str">
        <x:v>1662922218</x:v>
      </x:c>
      <x:c r="B12644" s="2" t="str">
        <x:v>C009</x:v>
      </x:c>
      <x:c r="C12644" s="14" t="str">
        <x:v>10</x:v>
      </x:c>
      <x:c r="D12644" s="16" t="str">
        <x:v>0.7198732376098633</x:v>
      </x:c>
      <x:c r="E12644" s="16" t="str">
        <x:v>0.5710044819297212</x:v>
      </x:c>
      <x:c r="F12644" s="2" t="str">
        <x:v>1024</x:v>
      </x:c>
      <x:c r="G12644" s="2" t="str">
        <x:v>584.7085894960345</x:v>
      </x:c>
      <x:c r="H12644" s="23" t="str">
        <x:v>1.6333333333333333</x:v>
      </x:c>
      <x:c r="I12644" s="2" t="str">
        <x:v>320</x:v>
      </x:c>
      <x:c r="J12644" s="2" t="str">
        <x:v>230.35943603515625</x:v>
      </x:c>
      <x:c r="K12644" s="16" t="str">
        <x:v>0.7198732376098633</x:v>
      </x:c>
      <x:c r="L12644" s="2" t="str">
        <x:v>0.0</x:v>
      </x:c>
      <x:c r="M12644" s="23" t="str">
        <x:v>0.0</x:v>
      </x:c>
      <x:c r="N12644" s="23" t="str">
        <x:v>0.0</x:v>
      </x:c>
      <x:c r="O12644" s="2" t="str">
        <x:v>原始聚合</x:v>
      </x:c>
    </x:row>
    <x:row r="12645">
      <x:c r="A12645" s="2" t="str">
        <x:v>1662922275</x:v>
      </x:c>
      <x:c r="B12645" s="2" t="str">
        <x:v>C009</x:v>
      </x:c>
      <x:c r="C12645" s="14" t="str">
        <x:v>10</x:v>
      </x:c>
      <x:c r="D12645" s="16" t="str">
        <x:v>0.7198732376098633</x:v>
      </x:c>
      <x:c r="E12645" s="16" t="str">
        <x:v>0.5710085133711497</x:v>
      </x:c>
      <x:c r="F12645" s="2" t="str">
        <x:v>1024</x:v>
      </x:c>
      <x:c r="G12645" s="2" t="str">
        <x:v>584.7127176920573</x:v>
      </x:c>
      <x:c r="H12645" s="23" t="str">
        <x:v>0.0</x:v>
      </x:c>
      <x:c r="I12645" s="2" t="str">
        <x:v>320</x:v>
      </x:c>
      <x:c r="J12645" s="2" t="str">
        <x:v>230.35943603515625</x:v>
      </x:c>
      <x:c r="K12645" s="16" t="str">
        <x:v>0.7198732376098633</x:v>
      </x:c>
      <x:c r="L12645" s="2" t="str">
        <x:v>0.0</x:v>
      </x:c>
      <x:c r="M12645" s="23" t="str">
        <x:v>0.0</x:v>
      </x:c>
      <x:c r="N12645" s="23" t="str">
        <x:v>0.0</x:v>
      </x:c>
      <x:c r="O12645" s="2" t="str">
        <x:v>原始聚合</x:v>
      </x:c>
    </x:row>
    <x:row r="12646">
      <x:c r="A12646" s="2" t="str">
        <x:v>1662922332</x:v>
      </x:c>
      <x:c r="B12646" s="2" t="str">
        <x:v>C009</x:v>
      </x:c>
      <x:c r="C12646" s="14" t="str">
        <x:v>10</x:v>
      </x:c>
      <x:c r="D12646" s="16" t="str">
        <x:v>0.7198732376098633</x:v>
      </x:c>
      <x:c r="E12646" s="16" t="str">
        <x:v>0.5686375272996498</x:v>
      </x:c>
      <x:c r="F12646" s="2" t="str">
        <x:v>1024</x:v>
      </x:c>
      <x:c r="G12646" s="2" t="str">
        <x:v>582.2848279548414</x:v>
      </x:c>
      <x:c r="H12646" s="23" t="str">
        <x:v>0.0</x:v>
      </x:c>
      <x:c r="I12646" s="2" t="str">
        <x:v>320</x:v>
      </x:c>
      <x:c r="J12646" s="2" t="str">
        <x:v>230.35943603515625</x:v>
      </x:c>
      <x:c r="K12646" s="16" t="str">
        <x:v>0.7198732376098633</x:v>
      </x:c>
      <x:c r="L12646" s="2" t="str">
        <x:v>0.0</x:v>
      </x:c>
      <x:c r="M12646" s="23" t="str">
        <x:v>0.0</x:v>
      </x:c>
      <x:c r="N12646" s="23" t="str">
        <x:v>0.0</x:v>
      </x:c>
      <x:c r="O12646" s="2" t="str">
        <x:v>原始聚合</x:v>
      </x:c>
    </x:row>
    <x:row r="12647">
      <x:c r="A12647" s="2" t="str">
        <x:v>1662922389</x:v>
      </x:c>
      <x:c r="B12647" s="2" t="str">
        <x:v>C009</x:v>
      </x:c>
      <x:c r="C12647" s="14" t="str">
        <x:v>10</x:v>
      </x:c>
      <x:c r="D12647" s="16" t="str">
        <x:v>0.7198732376098633</x:v>
      </x:c>
      <x:c r="E12647" s="16" t="str">
        <x:v>0.5662739367196054</x:v>
      </x:c>
      <x:c r="F12647" s="2" t="str">
        <x:v>1024</x:v>
      </x:c>
      <x:c r="G12647" s="2" t="str">
        <x:v>579.8645112008759</x:v>
      </x:c>
      <x:c r="H12647" s="23" t="str">
        <x:v>1.5933333333333333</x:v>
      </x:c>
      <x:c r="I12647" s="2" t="str">
        <x:v>320</x:v>
      </x:c>
      <x:c r="J12647" s="2" t="str">
        <x:v>230.35943603515625</x:v>
      </x:c>
      <x:c r="K12647" s="16" t="str">
        <x:v>0.7198732376098633</x:v>
      </x:c>
      <x:c r="L12647" s="2" t="str">
        <x:v>415.0</x:v>
      </x:c>
      <x:c r="M12647" s="23" t="str">
        <x:v>19583.0</x:v>
      </x:c>
      <x:c r="N12647" s="23" t="str">
        <x:v>17714.0</x:v>
      </x:c>
      <x:c r="O12647" s="2" t="str">
        <x:v>原始聚合</x:v>
      </x:c>
    </x:row>
    <x:row r="12648">
      <x:c r="A12648" s="2" t="str">
        <x:v>1662922446</x:v>
      </x:c>
      <x:c r="B12648" s="2" t="str">
        <x:v>C009</x:v>
      </x:c>
      <x:c r="C12648" s="14" t="str">
        <x:v>9</x:v>
      </x:c>
      <x:c r="D12648" s="16" t="str">
        <x:v>0.7198732376098633</x:v>
      </x:c>
      <x:c r="E12648" s="16" t="str">
        <x:v>0.563909262418747</x:v>
      </x:c>
      <x:c r="F12648" s="2" t="str">
        <x:v>1024</x:v>
      </x:c>
      <x:c r="G12648" s="2" t="str">
        <x:v>577.4430847167969</x:v>
      </x:c>
      <x:c r="H12648" s="23" t="str">
        <x:v>0.0</x:v>
      </x:c>
      <x:c r="I12648" s="2" t="str">
        <x:v>320</x:v>
      </x:c>
      <x:c r="J12648" s="2" t="str">
        <x:v>230.35943603515625</x:v>
      </x:c>
      <x:c r="K12648" s="16" t="str">
        <x:v>0.7198732376098633</x:v>
      </x:c>
      <x:c r="L12648" s="2" t="str">
        <x:v>0.0</x:v>
      </x:c>
      <x:c r="M12648" s="23" t="str">
        <x:v>0.0</x:v>
      </x:c>
      <x:c r="N12648" s="23" t="str">
        <x:v>0.0</x:v>
      </x:c>
      <x:c r="O12648" s="2" t="str">
        <x:v>原始聚合</x:v>
      </x:c>
    </x:row>
    <x:row r="12649">
      <x:c r="A12649" s="2" t="str">
        <x:v>1662922503</x:v>
      </x:c>
      <x:c r="B12649" s="2" t="str">
        <x:v>C009</x:v>
      </x:c>
      <x:c r="C12649" s="14" t="str">
        <x:v>10</x:v>
      </x:c>
      <x:c r="D12649" s="16" t="str">
        <x:v>0.7198732376098633</x:v>
      </x:c>
      <x:c r="E12649" s="16" t="str">
        <x:v>0.5639071211670384</x:v>
      </x:c>
      <x:c r="F12649" s="2" t="str">
        <x:v>1024</x:v>
      </x:c>
      <x:c r="G12649" s="2" t="str">
        <x:v>577.4408920750474</x:v>
      </x:c>
      <x:c r="H12649" s="23" t="str">
        <x:v>0.0</x:v>
      </x:c>
      <x:c r="I12649" s="2" t="str">
        <x:v>320</x:v>
      </x:c>
      <x:c r="J12649" s="2" t="str">
        <x:v>230.35943603515625</x:v>
      </x:c>
      <x:c r="K12649" s="16" t="str">
        <x:v>0.7198732376098633</x:v>
      </x:c>
      <x:c r="L12649" s="2" t="str">
        <x:v>0.0</x:v>
      </x:c>
      <x:c r="M12649" s="23" t="str">
        <x:v>0.0</x:v>
      </x:c>
      <x:c r="N12649" s="23" t="str">
        <x:v>0.0</x:v>
      </x:c>
      <x:c r="O12649" s="2" t="str">
        <x:v>原始聚合</x:v>
      </x:c>
    </x:row>
    <x:row r="12650">
      <x:c r="A12650" s="2" t="str">
        <x:v>1662922560</x:v>
      </x:c>
      <x:c r="B12650" s="2" t="str">
        <x:v>C009</x:v>
      </x:c>
      <x:c r="C12650" s="14" t="str">
        <x:v>10</x:v>
      </x:c>
      <x:c r="D12650" s="16" t="str">
        <x:v>0.7198732376098633</x:v>
      </x:c>
      <x:c r="E12650" s="16" t="str">
        <x:v>0.5639062984423204</x:v>
      </x:c>
      <x:c r="F12650" s="2" t="str">
        <x:v>1024</x:v>
      </x:c>
      <x:c r="G12650" s="2" t="str">
        <x:v>577.4400496049361</x:v>
      </x:c>
      <x:c r="H12650" s="23" t="str">
        <x:v>1.7066666666666666</x:v>
      </x:c>
      <x:c r="I12650" s="2" t="str">
        <x:v>320</x:v>
      </x:c>
      <x:c r="J12650" s="2" t="str">
        <x:v>230.35943603515625</x:v>
      </x:c>
      <x:c r="K12650" s="16" t="str">
        <x:v>0.7198732376098633</x:v>
      </x:c>
      <x:c r="L12650" s="2" t="str">
        <x:v>0.0</x:v>
      </x:c>
      <x:c r="M12650" s="23" t="str">
        <x:v>0.0</x:v>
      </x:c>
      <x:c r="N12650" s="23" t="str">
        <x:v>0.0</x:v>
      </x:c>
      <x:c r="O12650" s="2" t="str">
        <x:v>原始聚合</x:v>
      </x:c>
    </x:row>
    <x:row r="12651">
      <x:c r="A12651" s="2" t="str">
        <x:v>1662922617</x:v>
      </x:c>
      <x:c r="B12651" s="2" t="str">
        <x:v>C009</x:v>
      </x:c>
      <x:c r="C12651" s="14" t="str">
        <x:v>10</x:v>
      </x:c>
      <x:c r="D12651" s="16" t="str">
        <x:v>0.7198732376098633</x:v>
      </x:c>
      <x:c r="E12651" s="16" t="str">
        <x:v>0.5639020484505277</x:v>
      </x:c>
      <x:c r="F12651" s="2" t="str">
        <x:v>1024</x:v>
      </x:c>
      <x:c r="G12651" s="2" t="str">
        <x:v>577.4356976133404</x:v>
      </x:c>
      <x:c r="H12651" s="23" t="str">
        <x:v>0.0</x:v>
      </x:c>
      <x:c r="I12651" s="2" t="str">
        <x:v>320</x:v>
      </x:c>
      <x:c r="J12651" s="2" t="str">
        <x:v>230.35943603515625</x:v>
      </x:c>
      <x:c r="K12651" s="16" t="str">
        <x:v>0.7198732376098633</x:v>
      </x:c>
      <x:c r="L12651" s="2" t="str">
        <x:v>0.0</x:v>
      </x:c>
      <x:c r="M12651" s="23" t="str">
        <x:v>0.0</x:v>
      </x:c>
      <x:c r="N12651" s="23" t="str">
        <x:v>0.0</x:v>
      </x:c>
      <x:c r="O12651" s="2" t="str">
        <x:v>原始聚合</x:v>
      </x:c>
    </x:row>
    <x:row r="12652">
      <x:c r="A12652" s="2" t="str">
        <x:v>1662922674</x:v>
      </x:c>
      <x:c r="B12652" s="2" t="str">
        <x:v>C009</x:v>
      </x:c>
      <x:c r="C12652" s="14" t="str">
        <x:v>10</x:v>
      </x:c>
      <x:c r="D12652" s="16" t="str">
        <x:v>0.7315209833780925</x:v>
      </x:c>
      <x:c r="E12652" s="16" t="str">
        <x:v>0.563910363298474</x:v>
      </x:c>
      <x:c r="F12652" s="2" t="str">
        <x:v>1024</x:v>
      </x:c>
      <x:c r="G12652" s="2" t="str">
        <x:v>577.4442120176374</x:v>
      </x:c>
      <x:c r="H12652" s="23" t="str">
        <x:v>1.52</x:v>
      </x:c>
      <x:c r="I12652" s="2" t="str">
        <x:v>320</x:v>
      </x:c>
      <x:c r="J12652" s="2" t="str">
        <x:v>234.0867146809896</x:v>
      </x:c>
      <x:c r="K12652" s="16" t="str">
        <x:v>0.7315209833780925</x:v>
      </x:c>
      <x:c r="L12652" s="2" t="str">
        <x:v>0.0</x:v>
      </x:c>
      <x:c r="M12652" s="23" t="str">
        <x:v>0.0</x:v>
      </x:c>
      <x:c r="N12652" s="23" t="str">
        <x:v>0.0</x:v>
      </x:c>
      <x:c r="O12652" s="2" t="str">
        <x:v>原始聚合</x:v>
      </x:c>
    </x:row>
    <x:row r="12653">
      <x:c r="A12653" s="2" t="str">
        <x:v>1662922731</x:v>
      </x:c>
      <x:c r="B12653" s="2" t="str">
        <x:v>C009</x:v>
      </x:c>
      <x:c r="C12653" s="14" t="str">
        <x:v>10</x:v>
      </x:c>
      <x:c r="D12653" s="16" t="str">
        <x:v>0.7388869094848632</x:v>
      </x:c>
      <x:c r="E12653" s="16" t="str">
        <x:v>0.5639124991315784</x:v>
      </x:c>
      <x:c r="F12653" s="2" t="str">
        <x:v>1024</x:v>
      </x:c>
      <x:c r="G12653" s="2" t="str">
        <x:v>577.4463991107363</x:v>
      </x:c>
      <x:c r="H12653" s="23" t="str">
        <x:v>1.72</x:v>
      </x:c>
      <x:c r="I12653" s="2" t="str">
        <x:v>320</x:v>
      </x:c>
      <x:c r="J12653" s="2" t="str">
        <x:v>236.44381103515624</x:v>
      </x:c>
      <x:c r="K12653" s="16" t="str">
        <x:v>0.7388869094848632</x:v>
      </x:c>
      <x:c r="L12653" s="2" t="str">
        <x:v>0.0</x:v>
      </x:c>
      <x:c r="M12653" s="23" t="str">
        <x:v>0.0</x:v>
      </x:c>
      <x:c r="N12653" s="23" t="str">
        <x:v>0.0</x:v>
      </x:c>
      <x:c r="O12653" s="2" t="str">
        <x:v>原始聚合</x:v>
      </x:c>
    </x:row>
    <x:row r="12654">
      <x:c r="A12654" s="2" t="str">
        <x:v>1662922788</x:v>
      </x:c>
      <x:c r="B12654" s="2" t="str">
        <x:v>C009</x:v>
      </x:c>
      <x:c r="C12654" s="14" t="str">
        <x:v>10</x:v>
      </x:c>
      <x:c r="D12654" s="16" t="str">
        <x:v>0.7196976598103841</x:v>
      </x:c>
      <x:c r="E12654" s="16" t="str">
        <x:v>0.5650774276617802</x:v>
      </x:c>
      <x:c r="F12654" s="2" t="str">
        <x:v>1024</x:v>
      </x:c>
      <x:c r="G12654" s="2" t="str">
        <x:v>578.6392859256629</x:v>
      </x:c>
      <x:c r="H12654" s="23" t="str">
        <x:v>1.5533333333333335</x:v>
      </x:c>
      <x:c r="I12654" s="2" t="str">
        <x:v>320</x:v>
      </x:c>
      <x:c r="J12654" s="2" t="str">
        <x:v>230.30325113932292</x:v>
      </x:c>
      <x:c r="K12654" s="16" t="str">
        <x:v>0.7196976598103841</x:v>
      </x:c>
      <x:c r="L12654" s="2" t="str">
        <x:v>0.0</x:v>
      </x:c>
      <x:c r="M12654" s="23" t="str">
        <x:v>0.0</x:v>
      </x:c>
      <x:c r="N12654" s="23" t="str">
        <x:v>0.0</x:v>
      </x:c>
      <x:c r="O12654" s="2" t="str">
        <x:v>原始聚合</x:v>
      </x:c>
    </x:row>
    <x:row r="12655">
      <x:c r="A12655" s="2" t="str">
        <x:v>1662922845</x:v>
      </x:c>
      <x:c r="B12655" s="2" t="str">
        <x:v>C009</x:v>
      </x:c>
      <x:c r="C12655" s="14" t="str">
        <x:v>10</x:v>
      </x:c>
      <x:c r="D12655" s="16" t="str">
        <x:v>0.7346164830525715</x:v>
      </x:c>
      <x:c r="E12655" s="16" t="str">
        <x:v>0.5693945532495325</x:v>
      </x:c>
      <x:c r="F12655" s="2" t="str">
        <x:v>1024</x:v>
      </x:c>
      <x:c r="G12655" s="2" t="str">
        <x:v>583.0600225275213</x:v>
      </x:c>
      <x:c r="H12655" s="23" t="str">
        <x:v>3.28</x:v>
      </x:c>
      <x:c r="I12655" s="2" t="str">
        <x:v>320</x:v>
      </x:c>
      <x:c r="J12655" s="2" t="str">
        <x:v>235.0772745768229</x:v>
      </x:c>
      <x:c r="K12655" s="16" t="str">
        <x:v>0.7346164830525715</x:v>
      </x:c>
      <x:c r="L12655" s="2" t="str">
        <x:v>0.0</x:v>
      </x:c>
      <x:c r="M12655" s="23" t="str">
        <x:v>0.0</x:v>
      </x:c>
      <x:c r="N12655" s="23" t="str">
        <x:v>0.0</x:v>
      </x:c>
      <x:c r="O12655" s="2" t="str">
        <x:v>原始聚合</x:v>
      </x:c>
    </x:row>
    <x:row r="12656">
      <x:c r="A12656" s="2" t="str">
        <x:v>1662922902</x:v>
      </x:c>
      <x:c r="B12656" s="2" t="str">
        <x:v>C009</x:v>
      </x:c>
      <x:c r="C12656" s="14" t="str">
        <x:v>10</x:v>
      </x:c>
      <x:c r="D12656" s="16" t="str">
        <x:v>0.7466798782348633</x:v>
      </x:c>
      <x:c r="E12656" s="16" t="str">
        <x:v>0.5689093931154772</x:v>
      </x:c>
      <x:c r="F12656" s="2" t="str">
        <x:v>1024</x:v>
      </x:c>
      <x:c r="G12656" s="2" t="str">
        <x:v>582.5632185502486</x:v>
      </x:c>
      <x:c r="H12656" s="23" t="str">
        <x:v>1.6600000000000001</x:v>
      </x:c>
      <x:c r="I12656" s="2" t="str">
        <x:v>320</x:v>
      </x:c>
      <x:c r="J12656" s="2" t="str">
        <x:v>238.93756103515625</x:v>
      </x:c>
      <x:c r="K12656" s="16" t="str">
        <x:v>0.7466798782348633</x:v>
      </x:c>
      <x:c r="L12656" s="2" t="str">
        <x:v>0.0</x:v>
      </x:c>
      <x:c r="M12656" s="23" t="str">
        <x:v>0.0</x:v>
      </x:c>
      <x:c r="N12656" s="23" t="str">
        <x:v>0.0</x:v>
      </x:c>
      <x:c r="O12656" s="2" t="str">
        <x:v>原始聚合</x:v>
      </x:c>
    </x:row>
    <x:row r="12657">
      <x:c r="A12657" s="2" t="str">
        <x:v>1662922959</x:v>
      </x:c>
      <x:c r="B12657" s="2" t="str">
        <x:v>C009</x:v>
      </x:c>
      <x:c r="C12657" s="14" t="str">
        <x:v>10</x:v>
      </x:c>
      <x:c r="D12657" s="16" t="str">
        <x:v>0.7466798782348633</x:v>
      </x:c>
      <x:c r="E12657" s="16" t="str">
        <x:v>0.5688954086014718</x:v>
      </x:c>
      <x:c r="F12657" s="2" t="str">
        <x:v>1024</x:v>
      </x:c>
      <x:c r="G12657" s="2" t="str">
        <x:v>582.5488984079071</x:v>
      </x:c>
      <x:c r="H12657" s="23" t="str">
        <x:v>0.0</x:v>
      </x:c>
      <x:c r="I12657" s="2" t="str">
        <x:v>320</x:v>
      </x:c>
      <x:c r="J12657" s="2" t="str">
        <x:v>238.93756103515625</x:v>
      </x:c>
      <x:c r="K12657" s="16" t="str">
        <x:v>0.7466798782348633</x:v>
      </x:c>
      <x:c r="L12657" s="2" t="str">
        <x:v>0.0</x:v>
      </x:c>
      <x:c r="M12657" s="23" t="str">
        <x:v>0.0</x:v>
      </x:c>
      <x:c r="N12657" s="23" t="str">
        <x:v>0.0</x:v>
      </x:c>
      <x:c r="O12657" s="2" t="str">
        <x:v>原始聚合</x:v>
      </x:c>
    </x:row>
    <x:row r="12658">
      <x:c r="A12658" s="2" t="str">
        <x:v>1662923016</x:v>
      </x:c>
      <x:c r="B12658" s="2" t="str">
        <x:v>C009</x:v>
      </x:c>
      <x:c r="C12658" s="14" t="str">
        <x:v>10</x:v>
      </x:c>
      <x:c r="D12658" s="16" t="str">
        <x:v>0.7466798782348633</x:v>
      </x:c>
      <x:c r="E12658" s="16" t="str">
        <x:v>0.5690001420902483</x:v>
      </x:c>
      <x:c r="F12658" s="2" t="str">
        <x:v>1024</x:v>
      </x:c>
      <x:c r="G12658" s="2" t="str">
        <x:v>582.6561455004143</x:v>
      </x:c>
      <x:c r="H12658" s="23" t="str">
        <x:v>1.2933333333333334</x:v>
      </x:c>
      <x:c r="I12658" s="2" t="str">
        <x:v>320</x:v>
      </x:c>
      <x:c r="J12658" s="2" t="str">
        <x:v>238.93756103515625</x:v>
      </x:c>
      <x:c r="K12658" s="16" t="str">
        <x:v>0.7466798782348633</x:v>
      </x:c>
      <x:c r="L12658" s="2" t="str">
        <x:v>0.0</x:v>
      </x:c>
      <x:c r="M12658" s="23" t="str">
        <x:v>0.0</x:v>
      </x:c>
      <x:c r="N12658" s="23" t="str">
        <x:v>0.0</x:v>
      </x:c>
      <x:c r="O12658" s="2" t="str">
        <x:v>原始聚合</x:v>
      </x:c>
    </x:row>
    <x:row r="12659">
      <x:c r="A12659" s="2" t="str">
        <x:v>1662923073</x:v>
      </x:c>
      <x:c r="B12659" s="2" t="str">
        <x:v>C009</x:v>
      </x:c>
      <x:c r="C12659" s="14" t="str">
        <x:v>10</x:v>
      </x:c>
      <x:c r="D12659" s="16" t="str">
        <x:v>0.7466798782348633</x:v>
      </x:c>
      <x:c r="E12659" s="16" t="str">
        <x:v>0.567283449750958</x:v>
      </x:c>
      <x:c r="F12659" s="2" t="str">
        <x:v>1024</x:v>
      </x:c>
      <x:c r="G12659" s="2" t="str">
        <x:v>580.898252544981</x:v>
      </x:c>
      <x:c r="H12659" s="23" t="str">
        <x:v>0.15333333333333335</x:v>
      </x:c>
      <x:c r="I12659" s="2" t="str">
        <x:v>320</x:v>
      </x:c>
      <x:c r="J12659" s="2" t="str">
        <x:v>238.93756103515625</x:v>
      </x:c>
      <x:c r="K12659" s="16" t="str">
        <x:v>0.7466798782348633</x:v>
      </x:c>
      <x:c r="L12659" s="2" t="str">
        <x:v>0.0</x:v>
      </x:c>
      <x:c r="M12659" s="23" t="str">
        <x:v>0.0</x:v>
      </x:c>
      <x:c r="N12659" s="23" t="str">
        <x:v>0.0</x:v>
      </x:c>
      <x:c r="O12659" s="2" t="str">
        <x:v>原始聚合</x:v>
      </x:c>
    </x:row>
    <x:row r="12660">
      <x:c r="A12660" s="2" t="str">
        <x:v>1662923130</x:v>
      </x:c>
      <x:c r="B12660" s="2" t="str">
        <x:v>C009</x:v>
      </x:c>
      <x:c r="C12660" s="14" t="str">
        <x:v>10</x:v>
      </x:c>
      <x:c r="D12660" s="16" t="str">
        <x:v>0.7466798782348633</x:v>
      </x:c>
      <x:c r="E12660" s="16" t="str">
        <x:v>0.5649522091403152</x:v>
      </x:c>
      <x:c r="F12660" s="2" t="str">
        <x:v>1024</x:v>
      </x:c>
      <x:c r="G12660" s="2" t="str">
        <x:v>578.5110621596828</x:v>
      </x:c>
      <x:c r="H12660" s="23" t="str">
        <x:v>1.5933333333333333</x:v>
      </x:c>
      <x:c r="I12660" s="2" t="str">
        <x:v>320</x:v>
      </x:c>
      <x:c r="J12660" s="2" t="str">
        <x:v>238.93756103515625</x:v>
      </x:c>
      <x:c r="K12660" s="16" t="str">
        <x:v>0.7466798782348633</x:v>
      </x:c>
      <x:c r="L12660" s="2" t="str">
        <x:v>0.0</x:v>
      </x:c>
      <x:c r="M12660" s="23" t="str">
        <x:v>0.0</x:v>
      </x:c>
      <x:c r="N12660" s="23" t="str">
        <x:v>0.0</x:v>
      </x:c>
      <x:c r="O12660" s="2" t="str">
        <x:v>原始聚合</x:v>
      </x:c>
    </x:row>
    <x:row r="12661">
      <x:c r="A12661" s="2" t="str">
        <x:v>1662923187</x:v>
      </x:c>
      <x:c r="B12661" s="2" t="str">
        <x:v>C009</x:v>
      </x:c>
      <x:c r="C12661" s="14" t="str">
        <x:v>10</x:v>
      </x:c>
      <x:c r="D12661" s="16" t="str">
        <x:v>0.7466798782348633</x:v>
      </x:c>
      <x:c r="E12661" s="16" t="str">
        <x:v>0.5649585687752926</x:v>
      </x:c>
      <x:c r="F12661" s="2" t="str">
        <x:v>1024</x:v>
      </x:c>
      <x:c r="G12661" s="2" t="str">
        <x:v>578.5175744258996</x:v>
      </x:c>
      <x:c r="H12661" s="23" t="str">
        <x:v>0.0</x:v>
      </x:c>
      <x:c r="I12661" s="2" t="str">
        <x:v>320</x:v>
      </x:c>
      <x:c r="J12661" s="2" t="str">
        <x:v>238.93756103515625</x:v>
      </x:c>
      <x:c r="K12661" s="16" t="str">
        <x:v>0.7466798782348633</x:v>
      </x:c>
      <x:c r="L12661" s="2" t="str">
        <x:v>0.0</x:v>
      </x:c>
      <x:c r="M12661" s="23" t="str">
        <x:v>0.0</x:v>
      </x:c>
      <x:c r="N12661" s="23" t="str">
        <x:v>0.0</x:v>
      </x:c>
      <x:c r="O12661" s="2" t="str">
        <x:v>原始聚合</x:v>
      </x:c>
    </x:row>
    <x:row r="12662">
      <x:c r="A12662" s="2" t="str">
        <x:v>1662923244</x:v>
      </x:c>
      <x:c r="B12662" s="2" t="str">
        <x:v>C009</x:v>
      </x:c>
      <x:c r="C12662" s="14" t="str">
        <x:v>10</x:v>
      </x:c>
      <x:c r="D12662" s="16" t="str">
        <x:v>0.7466798782348633</x:v>
      </x:c>
      <x:c r="E12662" s="16" t="str">
        <x:v>0.5649679357355292</x:v>
      </x:c>
      <x:c r="F12662" s="2" t="str">
        <x:v>1024</x:v>
      </x:c>
      <x:c r="G12662" s="2" t="str">
        <x:v>578.5271661931819</x:v>
      </x:c>
      <x:c r="H12662" s="23" t="str">
        <x:v>0.0</x:v>
      </x:c>
      <x:c r="I12662" s="2" t="str">
        <x:v>320</x:v>
      </x:c>
      <x:c r="J12662" s="2" t="str">
        <x:v>238.93756103515625</x:v>
      </x:c>
      <x:c r="K12662" s="16" t="str">
        <x:v>0.7466798782348633</x:v>
      </x:c>
      <x:c r="L12662" s="2" t="str">
        <x:v>0.0</x:v>
      </x:c>
      <x:c r="M12662" s="23" t="str">
        <x:v>0.0</x:v>
      </x:c>
      <x:c r="N12662" s="23" t="str">
        <x:v>0.0</x:v>
      </x:c>
      <x:c r="O12662" s="2" t="str">
        <x:v>原始聚合</x:v>
      </x:c>
    </x:row>
    <x:row r="12663">
      <x:c r="A12663" s="2" t="str">
        <x:v>1662923301</x:v>
      </x:c>
      <x:c r="B12663" s="2" t="str">
        <x:v>C009</x:v>
      </x:c>
      <x:c r="C12663" s="14" t="str">
        <x:v>10</x:v>
      </x:c>
      <x:c r="D12663" s="16" t="str">
        <x:v>0.7466798782348633</x:v>
      </x:c>
      <x:c r="E12663" s="16" t="str">
        <x:v>0.564971842549064</x:v>
      </x:c>
      <x:c r="F12663" s="2" t="str">
        <x:v>1024</x:v>
      </x:c>
      <x:c r="G12663" s="2" t="str">
        <x:v>578.5311667702415</x:v>
      </x:c>
      <x:c r="H12663" s="23" t="str">
        <x:v>0.0</x:v>
      </x:c>
      <x:c r="I12663" s="2" t="str">
        <x:v>320</x:v>
      </x:c>
      <x:c r="J12663" s="2" t="str">
        <x:v>238.93756103515625</x:v>
      </x:c>
      <x:c r="K12663" s="16" t="str">
        <x:v>0.7466798782348633</x:v>
      </x:c>
      <x:c r="L12663" s="2" t="str">
        <x:v>0.0</x:v>
      </x:c>
      <x:c r="M12663" s="23" t="str">
        <x:v>0.0</x:v>
      </x:c>
      <x:c r="N12663" s="23" t="str">
        <x:v>0.0</x:v>
      </x:c>
      <x:c r="O12663" s="2" t="str">
        <x:v>原始聚合</x:v>
      </x:c>
    </x:row>
    <x:row r="12664">
      <x:c r="A12664" s="2" t="str">
        <x:v>1662923358</x:v>
      </x:c>
      <x:c r="B12664" s="2" t="str">
        <x:v>C009</x:v>
      </x:c>
      <x:c r="C12664" s="14" t="str">
        <x:v>10</x:v>
      </x:c>
      <x:c r="D12664" s="16" t="str">
        <x:v>0.7466798782348633</x:v>
      </x:c>
      <x:c r="E12664" s="16" t="str">
        <x:v>0.5649744461883198</x:v>
      </x:c>
      <x:c r="F12664" s="2" t="str">
        <x:v>1024</x:v>
      </x:c>
      <x:c r="G12664" s="2" t="str">
        <x:v>578.5338328968395</x:v>
      </x:c>
      <x:c r="H12664" s="23" t="str">
        <x:v>0.0</x:v>
      </x:c>
      <x:c r="I12664" s="2" t="str">
        <x:v>320</x:v>
      </x:c>
      <x:c r="J12664" s="2" t="str">
        <x:v>238.93756103515625</x:v>
      </x:c>
      <x:c r="K12664" s="16" t="str">
        <x:v>0.7466798782348633</x:v>
      </x:c>
      <x:c r="L12664" s="2" t="str">
        <x:v>0.0</x:v>
      </x:c>
      <x:c r="M12664" s="23" t="str">
        <x:v>0.0</x:v>
      </x:c>
      <x:c r="N12664" s="23" t="str">
        <x:v>0.0</x:v>
      </x:c>
      <x:c r="O12664" s="2" t="str">
        <x:v>原始聚合</x:v>
      </x:c>
    </x:row>
    <x:row r="12665">
      <x:c r="A12665" s="2" t="str">
        <x:v>1662923415</x:v>
      </x:c>
      <x:c r="B12665" s="2" t="str">
        <x:v>C009</x:v>
      </x:c>
      <x:c r="C12665" s="14" t="str">
        <x:v>10</x:v>
      </x:c>
      <x:c r="D12665" s="16" t="str">
        <x:v>0.7466798782348633</x:v>
      </x:c>
      <x:c r="E12665" s="16" t="str">
        <x:v>0.5649779348662405</x:v>
      </x:c>
      <x:c r="F12665" s="2" t="str">
        <x:v>1024</x:v>
      </x:c>
      <x:c r="G12665" s="2" t="str">
        <x:v>578.5374053030303</x:v>
      </x:c>
      <x:c r="H12665" s="23" t="str">
        <x:v>0.0</x:v>
      </x:c>
      <x:c r="I12665" s="2" t="str">
        <x:v>320</x:v>
      </x:c>
      <x:c r="J12665" s="2" t="str">
        <x:v>238.93756103515625</x:v>
      </x:c>
      <x:c r="K12665" s="16" t="str">
        <x:v>0.7466798782348633</x:v>
      </x:c>
      <x:c r="L12665" s="2" t="str">
        <x:v>0.0</x:v>
      </x:c>
      <x:c r="M12665" s="23" t="str">
        <x:v>0.0</x:v>
      </x:c>
      <x:c r="N12665" s="23" t="str">
        <x:v>0.0</x:v>
      </x:c>
      <x:c r="O12665" s="2" t="str">
        <x:v>原始聚合</x:v>
      </x:c>
    </x:row>
    <x:row r="12666">
      <x:c r="A12666" s="2" t="str">
        <x:v>1662923472</x:v>
      </x:c>
      <x:c r="B12666" s="2" t="str">
        <x:v>C009</x:v>
      </x:c>
      <x:c r="C12666" s="14" t="str">
        <x:v>10</x:v>
      </x:c>
      <x:c r="D12666" s="16" t="str">
        <x:v>0.7466798782348633</x:v>
      </x:c>
      <x:c r="E12666" s="16" t="str">
        <x:v>0.5649870841792135</x:v>
      </x:c>
      <x:c r="F12666" s="2" t="str">
        <x:v>1024</x:v>
      </x:c>
      <x:c r="G12666" s="2" t="str">
        <x:v>578.5467741995146</x:v>
      </x:c>
      <x:c r="H12666" s="23" t="str">
        <x:v>0.0</x:v>
      </x:c>
      <x:c r="I12666" s="2" t="str">
        <x:v>320</x:v>
      </x:c>
      <x:c r="J12666" s="2" t="str">
        <x:v>238.93756103515625</x:v>
      </x:c>
      <x:c r="K12666" s="16" t="str">
        <x:v>0.7466798782348633</x:v>
      </x:c>
      <x:c r="L12666" s="2" t="str">
        <x:v>0.0</x:v>
      </x:c>
      <x:c r="M12666" s="23" t="str">
        <x:v>0.0</x:v>
      </x:c>
      <x:c r="N12666" s="23" t="str">
        <x:v>0.0</x:v>
      </x:c>
      <x:c r="O12666" s="2" t="str">
        <x:v>原始聚合</x:v>
      </x:c>
    </x:row>
    <x:row r="12667">
      <x:c r="A12667" s="2" t="str">
        <x:v>1662923529</x:v>
      </x:c>
      <x:c r="B12667" s="2" t="str">
        <x:v>C009</x:v>
      </x:c>
      <x:c r="C12667" s="14" t="str">
        <x:v>10</x:v>
      </x:c>
      <x:c r="D12667" s="16" t="str">
        <x:v>0.7466798782348633</x:v>
      </x:c>
      <x:c r="E12667" s="16" t="str">
        <x:v>0.5649812311837167</x:v>
      </x:c>
      <x:c r="F12667" s="2" t="str">
        <x:v>1024</x:v>
      </x:c>
      <x:c r="G12667" s="2" t="str">
        <x:v>578.5407807321259</x:v>
      </x:c>
      <x:c r="H12667" s="23" t="str">
        <x:v>0.0</x:v>
      </x:c>
      <x:c r="I12667" s="2" t="str">
        <x:v>320</x:v>
      </x:c>
      <x:c r="J12667" s="2" t="str">
        <x:v>238.93756103515625</x:v>
      </x:c>
      <x:c r="K12667" s="16" t="str">
        <x:v>0.7466798782348633</x:v>
      </x:c>
      <x:c r="L12667" s="2" t="str">
        <x:v>0.0</x:v>
      </x:c>
      <x:c r="M12667" s="23" t="str">
        <x:v>0.0</x:v>
      </x:c>
      <x:c r="N12667" s="23" t="str">
        <x:v>0.0</x:v>
      </x:c>
      <x:c r="O12667" s="2" t="str">
        <x:v>原始聚合</x:v>
      </x:c>
    </x:row>
    <x:row r="12668">
      <x:c r="A12668" s="2" t="str">
        <x:v>1662923586</x:v>
      </x:c>
      <x:c r="B12668" s="2" t="str">
        <x:v>C009</x:v>
      </x:c>
      <x:c r="C12668" s="14" t="str">
        <x:v>10</x:v>
      </x:c>
      <x:c r="D12668" s="16" t="str">
        <x:v>0.7466798782348633</x:v>
      </x:c>
      <x:c r="E12668" s="16" t="str">
        <x:v>0.5651351990121783</x:v>
      </x:c>
      <x:c r="F12668" s="2" t="str">
        <x:v>1024</x:v>
      </x:c>
      <x:c r="G12668" s="2" t="str">
        <x:v>578.6984437884706</x:v>
      </x:c>
      <x:c r="H12668" s="23" t="str">
        <x:v>0.0</x:v>
      </x:c>
      <x:c r="I12668" s="2" t="str">
        <x:v>320</x:v>
      </x:c>
      <x:c r="J12668" s="2" t="str">
        <x:v>238.93756103515625</x:v>
      </x:c>
      <x:c r="K12668" s="16" t="str">
        <x:v>0.7466798782348633</x:v>
      </x:c>
      <x:c r="L12668" s="2" t="str">
        <x:v>0.0</x:v>
      </x:c>
      <x:c r="M12668" s="23" t="str">
        <x:v>0.0</x:v>
      </x:c>
      <x:c r="N12668" s="23" t="str">
        <x:v>0.0</x:v>
      </x:c>
      <x:c r="O12668" s="2" t="str">
        <x:v>原始聚合</x:v>
      </x:c>
    </x:row>
    <x:row r="12669">
      <x:c r="A12669" s="2" t="str">
        <x:v>1662923643</x:v>
      </x:c>
      <x:c r="B12669" s="2" t="str">
        <x:v>C009</x:v>
      </x:c>
      <x:c r="C12669" s="14" t="str">
        <x:v>10</x:v>
      </x:c>
      <x:c r="D12669" s="16" t="str">
        <x:v>0.7466798782348633</x:v>
      </x:c>
      <x:c r="E12669" s="16" t="str">
        <x:v>0.5649806270093628</x:v>
      </x:c>
      <x:c r="F12669" s="2" t="str">
        <x:v>1024</x:v>
      </x:c>
      <x:c r="G12669" s="2" t="str">
        <x:v>578.5401620575875</x:v>
      </x:c>
      <x:c r="H12669" s="23" t="str">
        <x:v>0.0</x:v>
      </x:c>
      <x:c r="I12669" s="2" t="str">
        <x:v>320</x:v>
      </x:c>
      <x:c r="J12669" s="2" t="str">
        <x:v>238.93756103515625</x:v>
      </x:c>
      <x:c r="K12669" s="16" t="str">
        <x:v>0.7466798782348633</x:v>
      </x:c>
      <x:c r="L12669" s="2" t="str">
        <x:v>0.0</x:v>
      </x:c>
      <x:c r="M12669" s="23" t="str">
        <x:v>0.0</x:v>
      </x:c>
      <x:c r="N12669" s="23" t="str">
        <x:v>0.0</x:v>
      </x:c>
      <x:c r="O12669" s="2" t="str">
        <x:v>原始聚合</x:v>
      </x:c>
    </x:row>
    <x:row r="12670">
      <x:c r="A12670" s="2" t="str">
        <x:v>1662923700</x:v>
      </x:c>
      <x:c r="B12670" s="2" t="str">
        <x:v>C009</x:v>
      </x:c>
      <x:c r="C12670" s="14" t="str">
        <x:v>10</x:v>
      </x:c>
      <x:c r="D12670" s="16" t="str">
        <x:v>0.7466798782348633</x:v>
      </x:c>
      <x:c r="E12670" s="16" t="str">
        <x:v>0.5649803786566763</x:v>
      </x:c>
      <x:c r="F12670" s="2" t="str">
        <x:v>1024</x:v>
      </x:c>
      <x:c r="G12670" s="2" t="str">
        <x:v>578.5399077444365</x:v>
      </x:c>
      <x:c r="H12670" s="23" t="str">
        <x:v>0.0</x:v>
      </x:c>
      <x:c r="I12670" s="2" t="str">
        <x:v>320</x:v>
      </x:c>
      <x:c r="J12670" s="2" t="str">
        <x:v>238.93756103515625</x:v>
      </x:c>
      <x:c r="K12670" s="16" t="str">
        <x:v>0.7466798782348633</x:v>
      </x:c>
      <x:c r="L12670" s="2" t="str">
        <x:v>0.0</x:v>
      </x:c>
      <x:c r="M12670" s="23" t="str">
        <x:v>0.0</x:v>
      </x:c>
      <x:c r="N12670" s="23" t="str">
        <x:v>0.0</x:v>
      </x:c>
      <x:c r="O12670" s="2" t="str">
        <x:v>原始聚合</x:v>
      </x:c>
    </x:row>
    <x:row r="12671">
      <x:c r="A12671" s="2" t="str">
        <x:v>1662923757</x:v>
      </x:c>
      <x:c r="B12671" s="2" t="str">
        <x:v>C009</x:v>
      </x:c>
      <x:c r="C12671" s="14" t="str">
        <x:v>10</x:v>
      </x:c>
      <x:c r="D12671" s="16" t="str">
        <x:v>0.7466798782348633</x:v>
      </x:c>
      <x:c r="E12671" s="16" t="str">
        <x:v>0.564979452978481</x:v>
      </x:c>
      <x:c r="F12671" s="2" t="str">
        <x:v>1024</x:v>
      </x:c>
      <x:c r="G12671" s="2" t="str">
        <x:v>578.5389598499645</x:v>
      </x:c>
      <x:c r="H12671" s="23" t="str">
        <x:v>0.0</x:v>
      </x:c>
      <x:c r="I12671" s="2" t="str">
        <x:v>320</x:v>
      </x:c>
      <x:c r="J12671" s="2" t="str">
        <x:v>238.93756103515625</x:v>
      </x:c>
      <x:c r="K12671" s="16" t="str">
        <x:v>0.7466798782348633</x:v>
      </x:c>
      <x:c r="L12671" s="2" t="str">
        <x:v>0.0</x:v>
      </x:c>
      <x:c r="M12671" s="23" t="str">
        <x:v>0.0</x:v>
      </x:c>
      <x:c r="N12671" s="23" t="str">
        <x:v>0.0</x:v>
      </x:c>
      <x:c r="O12671" s="2" t="str">
        <x:v>原始聚合</x:v>
      </x:c>
    </x:row>
    <x:row r="12672">
      <x:c r="A12672" s="2" t="str">
        <x:v>1662923814</x:v>
      </x:c>
      <x:c r="B12672" s="2" t="str">
        <x:v>C009</x:v>
      </x:c>
      <x:c r="C12672" s="14" t="str">
        <x:v>10</x:v>
      </x:c>
      <x:c r="D12672" s="16" t="str">
        <x:v>0.7466798782348633</x:v>
      </x:c>
      <x:c r="E12672" s="16" t="str">
        <x:v>0.5649656996582494</x:v>
      </x:c>
      <x:c r="F12672" s="2" t="str">
        <x:v>1024</x:v>
      </x:c>
      <x:c r="G12672" s="2" t="str">
        <x:v>578.5248764500474</x:v>
      </x:c>
      <x:c r="H12672" s="23" t="str">
        <x:v>0.0</x:v>
      </x:c>
      <x:c r="I12672" s="2" t="str">
        <x:v>320</x:v>
      </x:c>
      <x:c r="J12672" s="2" t="str">
        <x:v>238.93756103515625</x:v>
      </x:c>
      <x:c r="K12672" s="16" t="str">
        <x:v>0.7466798782348633</x:v>
      </x:c>
      <x:c r="L12672" s="2" t="str">
        <x:v>0.0</x:v>
      </x:c>
      <x:c r="M12672" s="23" t="str">
        <x:v>0.0</x:v>
      </x:c>
      <x:c r="N12672" s="23" t="str">
        <x:v>0.0</x:v>
      </x:c>
      <x:c r="O12672" s="2" t="str">
        <x:v>原始聚合</x:v>
      </x:c>
    </x:row>
    <x:row r="12673">
      <x:c r="A12673" s="2" t="str">
        <x:v>1662923871</x:v>
      </x:c>
      <x:c r="B12673" s="2" t="str">
        <x:v>C009</x:v>
      </x:c>
      <x:c r="C12673" s="14" t="str">
        <x:v>10</x:v>
      </x:c>
      <x:c r="D12673" s="16" t="str">
        <x:v>0.7466798782348633</x:v>
      </x:c>
      <x:c r="E12673" s="16" t="str">
        <x:v>0.5649718913165006</x:v>
      </x:c>
      <x:c r="F12673" s="2" t="str">
        <x:v>1024</x:v>
      </x:c>
      <x:c r="G12673" s="2" t="str">
        <x:v>578.5312167080966</x:v>
      </x:c>
      <x:c r="H12673" s="23" t="str">
        <x:v>0.0</x:v>
      </x:c>
      <x:c r="I12673" s="2" t="str">
        <x:v>320</x:v>
      </x:c>
      <x:c r="J12673" s="2" t="str">
        <x:v>238.93756103515625</x:v>
      </x:c>
      <x:c r="K12673" s="16" t="str">
        <x:v>0.7466798782348633</x:v>
      </x:c>
      <x:c r="L12673" s="2" t="str">
        <x:v>0.0</x:v>
      </x:c>
      <x:c r="M12673" s="23" t="str">
        <x:v>0.0</x:v>
      </x:c>
      <x:c r="N12673" s="23" t="str">
        <x:v>0.0</x:v>
      </x:c>
      <x:c r="O12673" s="2" t="str">
        <x:v>原始聚合</x:v>
      </x:c>
    </x:row>
    <x:row r="12674">
      <x:c r="A12674" s="2" t="str">
        <x:v>1662923928</x:v>
      </x:c>
      <x:c r="B12674" s="2" t="str">
        <x:v>C009</x:v>
      </x:c>
      <x:c r="C12674" s="14" t="str">
        <x:v>10</x:v>
      </x:c>
      <x:c r="D12674" s="16" t="str">
        <x:v>0.7466798782348633</x:v>
      </x:c>
      <x:c r="E12674" s="16" t="str">
        <x:v>0.5649643504258358</x:v>
      </x:c>
      <x:c r="F12674" s="2" t="str">
        <x:v>1024</x:v>
      </x:c>
      <x:c r="G12674" s="2" t="str">
        <x:v>578.5234948360559</x:v>
      </x:c>
      <x:c r="H12674" s="23" t="str">
        <x:v>0.0</x:v>
      </x:c>
      <x:c r="I12674" s="2" t="str">
        <x:v>320</x:v>
      </x:c>
      <x:c r="J12674" s="2" t="str">
        <x:v>238.93756103515625</x:v>
      </x:c>
      <x:c r="K12674" s="16" t="str">
        <x:v>0.7466798782348633</x:v>
      </x:c>
      <x:c r="L12674" s="2" t="str">
        <x:v>0.0</x:v>
      </x:c>
      <x:c r="M12674" s="23" t="str">
        <x:v>0.0</x:v>
      </x:c>
      <x:c r="N12674" s="23" t="str">
        <x:v>0.0</x:v>
      </x:c>
      <x:c r="O12674" s="2" t="str">
        <x:v>原始聚合</x:v>
      </x:c>
    </x:row>
    <x:row r="12675">
      <x:c r="A12675" s="2" t="str">
        <x:v>1662923985</x:v>
      </x:c>
      <x:c r="B12675" s="2" t="str">
        <x:v>C009</x:v>
      </x:c>
      <x:c r="C12675" s="14" t="str">
        <x:v>10</x:v>
      </x:c>
      <x:c r="D12675" s="16" t="str">
        <x:v>0.7466798782348633</x:v>
      </x:c>
      <x:c r="E12675" s="16" t="str">
        <x:v>0.5649658838907877</x:v>
      </x:c>
      <x:c r="F12675" s="2" t="str">
        <x:v>1024</x:v>
      </x:c>
      <x:c r="G12675" s="2" t="str">
        <x:v>578.5250651041666</x:v>
      </x:c>
      <x:c r="H12675" s="23" t="str">
        <x:v>0.0</x:v>
      </x:c>
      <x:c r="I12675" s="2" t="str">
        <x:v>320</x:v>
      </x:c>
      <x:c r="J12675" s="2" t="str">
        <x:v>238.93756103515625</x:v>
      </x:c>
      <x:c r="K12675" s="16" t="str">
        <x:v>0.7466798782348633</x:v>
      </x:c>
      <x:c r="L12675" s="2" t="str">
        <x:v>0.0</x:v>
      </x:c>
      <x:c r="M12675" s="23" t="str">
        <x:v>0.0</x:v>
      </x:c>
      <x:c r="N12675" s="23" t="str">
        <x:v>0.0</x:v>
      </x:c>
      <x:c r="O12675" s="2" t="str">
        <x:v>原始聚合</x:v>
      </x:c>
    </x:row>
    <x:row r="12676">
      <x:c r="A12676" s="2" t="str">
        <x:v>1662924042</x:v>
      </x:c>
      <x:c r="B12676" s="2" t="str">
        <x:v>C009</x:v>
      </x:c>
      <x:c r="C12676" s="14" t="str">
        <x:v>10</x:v>
      </x:c>
      <x:c r="D12676" s="16" t="str">
        <x:v>0.7466798782348633</x:v>
      </x:c>
      <x:c r="E12676" s="16" t="str">
        <x:v>0.5649851497375603</x:v>
      </x:c>
      <x:c r="F12676" s="2" t="str">
        <x:v>1024</x:v>
      </x:c>
      <x:c r="G12676" s="2" t="str">
        <x:v>578.5447933312618</x:v>
      </x:c>
      <x:c r="H12676" s="23" t="str">
        <x:v>0.0</x:v>
      </x:c>
      <x:c r="I12676" s="2" t="str">
        <x:v>320</x:v>
      </x:c>
      <x:c r="J12676" s="2" t="str">
        <x:v>238.93756103515625</x:v>
      </x:c>
      <x:c r="K12676" s="16" t="str">
        <x:v>0.7466798782348633</x:v>
      </x:c>
      <x:c r="L12676" s="2" t="str">
        <x:v>0.0</x:v>
      </x:c>
      <x:c r="M12676" s="23" t="str">
        <x:v>0.0</x:v>
      </x:c>
      <x:c r="N12676" s="23" t="str">
        <x:v>0.0</x:v>
      </x:c>
      <x:c r="O12676" s="2" t="str">
        <x:v>原始聚合</x:v>
      </x:c>
    </x:row>
    <x:row r="12677">
      <x:c r="A12677" s="2" t="str">
        <x:v>1662924099</x:v>
      </x:c>
      <x:c r="B12677" s="2" t="str">
        <x:v>C009</x:v>
      </x:c>
      <x:c r="C12677" s="14" t="str">
        <x:v>10</x:v>
      </x:c>
      <x:c r="D12677" s="16" t="str">
        <x:v>0.7466798782348633</x:v>
      </x:c>
      <x:c r="E12677" s="16" t="str">
        <x:v>0.5649962651007102</x:v>
      </x:c>
      <x:c r="F12677" s="2" t="str">
        <x:v>1024</x:v>
      </x:c>
      <x:c r="G12677" s="2" t="str">
        <x:v>578.5561754631273</x:v>
      </x:c>
      <x:c r="H12677" s="23" t="str">
        <x:v>0.0</x:v>
      </x:c>
      <x:c r="I12677" s="2" t="str">
        <x:v>320</x:v>
      </x:c>
      <x:c r="J12677" s="2" t="str">
        <x:v>238.93756103515625</x:v>
      </x:c>
      <x:c r="K12677" s="16" t="str">
        <x:v>0.7466798782348633</x:v>
      </x:c>
      <x:c r="L12677" s="2" t="str">
        <x:v>0.0</x:v>
      </x:c>
      <x:c r="M12677" s="23" t="str">
        <x:v>0.0</x:v>
      </x:c>
      <x:c r="N12677" s="23" t="str">
        <x:v>0.0</x:v>
      </x:c>
      <x:c r="O12677" s="2" t="str">
        <x:v>原始聚合</x:v>
      </x:c>
    </x:row>
    <x:row r="12678">
      <x:c r="A12678" s="2" t="str">
        <x:v>1662924156</x:v>
      </x:c>
      <x:c r="B12678" s="2" t="str">
        <x:v>C009</x:v>
      </x:c>
      <x:c r="C12678" s="14" t="str">
        <x:v>10</x:v>
      </x:c>
      <x:c r="D12678" s="16" t="str">
        <x:v>0.7466798782348633</x:v>
      </x:c>
      <x:c r="E12678" s="16" t="str">
        <x:v>0.564836834416245</x:v>
      </x:c>
      <x:c r="F12678" s="2" t="str">
        <x:v>1024</x:v>
      </x:c>
      <x:c r="G12678" s="2" t="str">
        <x:v>578.3929184422349</x:v>
      </x:c>
      <x:c r="H12678" s="23" t="str">
        <x:v>0.0</x:v>
      </x:c>
      <x:c r="I12678" s="2" t="str">
        <x:v>320</x:v>
      </x:c>
      <x:c r="J12678" s="2" t="str">
        <x:v>238.93756103515625</x:v>
      </x:c>
      <x:c r="K12678" s="16" t="str">
        <x:v>0.7466798782348633</x:v>
      </x:c>
      <x:c r="L12678" s="2" t="str">
        <x:v>0.0</x:v>
      </x:c>
      <x:c r="M12678" s="23" t="str">
        <x:v>0.0</x:v>
      </x:c>
      <x:c r="N12678" s="23" t="str">
        <x:v>0.0</x:v>
      </x:c>
      <x:c r="O12678" s="2" t="str">
        <x:v>原始聚合</x:v>
      </x:c>
    </x:row>
    <x:row r="12679">
      <x:c r="A12679" s="2" t="str">
        <x:v>1662924213</x:v>
      </x:c>
      <x:c r="B12679" s="2" t="str">
        <x:v>C009</x:v>
      </x:c>
      <x:c r="C12679" s="14" t="str">
        <x:v>10</x:v>
      </x:c>
      <x:c r="D12679" s="16" t="str">
        <x:v>0.7466798782348633</x:v>
      </x:c>
      <x:c r="E12679" s="16" t="str">
        <x:v>0.5647532659949678</x:v>
      </x:c>
      <x:c r="F12679" s="2" t="str">
        <x:v>1024</x:v>
      </x:c>
      <x:c r="G12679" s="2" t="str">
        <x:v>578.307344378847</x:v>
      </x:c>
      <x:c r="H12679" s="23" t="str">
        <x:v>0.0</x:v>
      </x:c>
      <x:c r="I12679" s="2" t="str">
        <x:v>320</x:v>
      </x:c>
      <x:c r="J12679" s="2" t="str">
        <x:v>238.93756103515625</x:v>
      </x:c>
      <x:c r="K12679" s="16" t="str">
        <x:v>0.7466798782348633</x:v>
      </x:c>
      <x:c r="L12679" s="2" t="str">
        <x:v>0.0</x:v>
      </x:c>
      <x:c r="M12679" s="23" t="str">
        <x:v>0.0</x:v>
      </x:c>
      <x:c r="N12679" s="23" t="str">
        <x:v>0.0</x:v>
      </x:c>
      <x:c r="O12679" s="2" t="str">
        <x:v>原始聚合</x:v>
      </x:c>
    </x:row>
    <x:row r="12680">
      <x:c r="A12680" s="2" t="str">
        <x:v>1662924270</x:v>
      </x:c>
      <x:c r="B12680" s="2" t="str">
        <x:v>C009</x:v>
      </x:c>
      <x:c r="C12680" s="14" t="str">
        <x:v>10</x:v>
      </x:c>
      <x:c r="D12680" s="16" t="str">
        <x:v>0.7466798782348633</x:v>
      </x:c>
      <x:c r="E12680" s="16" t="str">
        <x:v>0.5647585599711447</x:v>
      </x:c>
      <x:c r="F12680" s="2" t="str">
        <x:v>1024</x:v>
      </x:c>
      <x:c r="G12680" s="2" t="str">
        <x:v>578.3127654104521</x:v>
      </x:c>
      <x:c r="H12680" s="23" t="str">
        <x:v>0.0</x:v>
      </x:c>
      <x:c r="I12680" s="2" t="str">
        <x:v>320</x:v>
      </x:c>
      <x:c r="J12680" s="2" t="str">
        <x:v>238.93756103515625</x:v>
      </x:c>
      <x:c r="K12680" s="16" t="str">
        <x:v>0.7466798782348633</x:v>
      </x:c>
      <x:c r="L12680" s="2" t="str">
        <x:v>0.0</x:v>
      </x:c>
      <x:c r="M12680" s="23" t="str">
        <x:v>0.0</x:v>
      </x:c>
      <x:c r="N12680" s="23" t="str">
        <x:v>0.0</x:v>
      </x:c>
      <x:c r="O12680" s="2" t="str">
        <x:v>原始聚合</x:v>
      </x:c>
    </x:row>
    <x:row r="12681">
      <x:c r="A12681" s="2" t="str">
        <x:v>1662924327</x:v>
      </x:c>
      <x:c r="B12681" s="2" t="str">
        <x:v>C009</x:v>
      </x:c>
      <x:c r="C12681" s="14" t="str">
        <x:v>10</x:v>
      </x:c>
      <x:c r="D12681" s="16" t="str">
        <x:v>0.7466798782348633</x:v>
      </x:c>
      <x:c r="E12681" s="16" t="str">
        <x:v>0.5647620224591458</x:v>
      </x:c>
      <x:c r="F12681" s="2" t="str">
        <x:v>1024</x:v>
      </x:c>
      <x:c r="G12681" s="2" t="str">
        <x:v>578.3163109981652</x:v>
      </x:c>
      <x:c r="H12681" s="23" t="str">
        <x:v>0.0</x:v>
      </x:c>
      <x:c r="I12681" s="2" t="str">
        <x:v>320</x:v>
      </x:c>
      <x:c r="J12681" s="2" t="str">
        <x:v>238.93756103515625</x:v>
      </x:c>
      <x:c r="K12681" s="16" t="str">
        <x:v>0.7466798782348633</x:v>
      </x:c>
      <x:c r="L12681" s="2" t="str">
        <x:v>0.0</x:v>
      </x:c>
      <x:c r="M12681" s="23" t="str">
        <x:v>0.0</x:v>
      </x:c>
      <x:c r="N12681" s="23" t="str">
        <x:v>0.0</x:v>
      </x:c>
      <x:c r="O12681" s="2" t="str">
        <x:v>原始聚合</x:v>
      </x:c>
    </x:row>
    <x:row r="12682">
      <x:c r="A12682" s="2" t="str">
        <x:v>1662924384</x:v>
      </x:c>
      <x:c r="B12682" s="2" t="str">
        <x:v>C009</x:v>
      </x:c>
      <x:c r="C12682" s="14" t="str">
        <x:v>10</x:v>
      </x:c>
      <x:c r="D12682" s="16" t="str">
        <x:v>0.7443401972452799</x:v>
      </x:c>
      <x:c r="E12682" s="16" t="str">
        <x:v>0.5649543666478359</x:v>
      </x:c>
      <x:c r="F12682" s="2" t="str">
        <x:v>1024</x:v>
      </x:c>
      <x:c r="G12682" s="2" t="str">
        <x:v>578.513271447384</x:v>
      </x:c>
      <x:c r="H12682" s="23" t="str">
        <x:v>2.6533333333333333</x:v>
      </x:c>
      <x:c r="I12682" s="2" t="str">
        <x:v>320</x:v>
      </x:c>
      <x:c r="J12682" s="2" t="str">
        <x:v>238.18886311848956</x:v>
      </x:c>
      <x:c r="K12682" s="16" t="str">
        <x:v>0.7443401972452799</x:v>
      </x:c>
      <x:c r="L12682" s="2" t="str">
        <x:v>286.0</x:v>
      </x:c>
      <x:c r="M12682" s="23" t="str">
        <x:v>0.0</x:v>
      </x:c>
      <x:c r="N12682" s="23" t="str">
        <x:v>25903.0</x:v>
      </x:c>
      <x:c r="O12682" s="2" t="str">
        <x:v>原始聚合</x:v>
      </x:c>
    </x:row>
    <x:row r="12683">
      <x:c r="A12683" s="2" t="str">
        <x:v>1662924441</x:v>
      </x:c>
      <x:c r="B12683" s="2" t="str">
        <x:v>C009</x:v>
      </x:c>
      <x:c r="C12683" s="14" t="str">
        <x:v>10</x:v>
      </x:c>
      <x:c r="D12683" s="16" t="str">
        <x:v>0.7546632766723633</x:v>
      </x:c>
      <x:c r="E12683" s="16" t="str">
        <x:v>0.565362681945165</x:v>
      </x:c>
      <x:c r="F12683" s="2" t="str">
        <x:v>1024</x:v>
      </x:c>
      <x:c r="G12683" s="2" t="str">
        <x:v>578.931386311849</x:v>
      </x:c>
      <x:c r="H12683" s="23" t="str">
        <x:v>0.0</x:v>
      </x:c>
      <x:c r="I12683" s="2" t="str">
        <x:v>320</x:v>
      </x:c>
      <x:c r="J12683" s="2" t="str">
        <x:v>241.49224853515625</x:v>
      </x:c>
      <x:c r="K12683" s="16" t="str">
        <x:v>0.7546632766723633</x:v>
      </x:c>
      <x:c r="L12683" s="2" t="str">
        <x:v>0.0</x:v>
      </x:c>
      <x:c r="M12683" s="23" t="str">
        <x:v>0.0</x:v>
      </x:c>
      <x:c r="N12683" s="23" t="str">
        <x:v>0.0</x:v>
      </x:c>
      <x:c r="O12683" s="2" t="str">
        <x:v>原始聚合</x:v>
      </x:c>
    </x:row>
    <x:row r="12684">
      <x:c r="A12684" s="2" t="str">
        <x:v>1662924498</x:v>
      </x:c>
      <x:c r="B12684" s="2" t="str">
        <x:v>C009</x:v>
      </x:c>
      <x:c r="C12684" s="14" t="str">
        <x:v>10</x:v>
      </x:c>
      <x:c r="D12684" s="16" t="str">
        <x:v>0.7546632766723633</x:v>
      </x:c>
      <x:c r="E12684" s="16" t="str">
        <x:v>0.5653596267555699</x:v>
      </x:c>
      <x:c r="F12684" s="2" t="str">
        <x:v>1024</x:v>
      </x:c>
      <x:c r="G12684" s="2" t="str">
        <x:v>578.9282577977036</x:v>
      </x:c>
      <x:c r="H12684" s="23" t="str">
        <x:v>0.0</x:v>
      </x:c>
      <x:c r="I12684" s="2" t="str">
        <x:v>320</x:v>
      </x:c>
      <x:c r="J12684" s="2" t="str">
        <x:v>241.49224853515625</x:v>
      </x:c>
      <x:c r="K12684" s="16" t="str">
        <x:v>0.7546632766723633</x:v>
      </x:c>
      <x:c r="L12684" s="2" t="str">
        <x:v>0.0</x:v>
      </x:c>
      <x:c r="M12684" s="23" t="str">
        <x:v>0.0</x:v>
      </x:c>
      <x:c r="N12684" s="23" t="str">
        <x:v>0.0</x:v>
      </x:c>
      <x:c r="O12684" s="2" t="str">
        <x:v>原始聚合</x:v>
      </x:c>
    </x:row>
    <x:row r="12685">
      <x:c r="A12685" s="2" t="str">
        <x:v>1662924555</x:v>
      </x:c>
      <x:c r="B12685" s="2" t="str">
        <x:v>C009</x:v>
      </x:c>
      <x:c r="C12685" s="14" t="str">
        <x:v>10</x:v>
      </x:c>
      <x:c r="D12685" s="16" t="str">
        <x:v>0.7546632766723633</x:v>
      </x:c>
      <x:c r="E12685" s="16" t="str">
        <x:v>0.5653588293176708</x:v>
      </x:c>
      <x:c r="F12685" s="2" t="str">
        <x:v>1024</x:v>
      </x:c>
      <x:c r="G12685" s="2" t="str">
        <x:v>578.9274412212949</x:v>
      </x:c>
      <x:c r="H12685" s="23" t="str">
        <x:v>0.0</x:v>
      </x:c>
      <x:c r="I12685" s="2" t="str">
        <x:v>320</x:v>
      </x:c>
      <x:c r="J12685" s="2" t="str">
        <x:v>241.49224853515625</x:v>
      </x:c>
      <x:c r="K12685" s="16" t="str">
        <x:v>0.7546632766723633</x:v>
      </x:c>
      <x:c r="L12685" s="2" t="str">
        <x:v>0.0</x:v>
      </x:c>
      <x:c r="M12685" s="23" t="str">
        <x:v>0.0</x:v>
      </x:c>
      <x:c r="N12685" s="23" t="str">
        <x:v>0.0</x:v>
      </x:c>
      <x:c r="O12685" s="2" t="str">
        <x:v>原始聚合</x:v>
      </x:c>
    </x:row>
    <x:row r="12686">
      <x:c r="A12686" s="2" t="str">
        <x:v>1662924612</x:v>
      </x:c>
      <x:c r="B12686" s="2" t="str">
        <x:v>C009</x:v>
      </x:c>
      <x:c r="C12686" s="14" t="str">
        <x:v>10</x:v>
      </x:c>
      <x:c r="D12686" s="16" t="str">
        <x:v>0.7349257278442383</x:v>
      </x:c>
      <x:c r="E12686" s="16" t="str">
        <x:v>0.5653502254775076</x:v>
      </x:c>
      <x:c r="F12686" s="2" t="str">
        <x:v>1024</x:v>
      </x:c>
      <x:c r="G12686" s="2" t="str">
        <x:v>578.9186308889678</x:v>
      </x:c>
      <x:c r="H12686" s="23" t="str">
        <x:v>2.3</x:v>
      </x:c>
      <x:c r="I12686" s="2" t="str">
        <x:v>320</x:v>
      </x:c>
      <x:c r="J12686" s="2" t="str">
        <x:v>235.17623291015624</x:v>
      </x:c>
      <x:c r="K12686" s="16" t="str">
        <x:v>0.7349257278442383</x:v>
      </x:c>
      <x:c r="L12686" s="2" t="str">
        <x:v>0.0</x:v>
      </x:c>
      <x:c r="M12686" s="23" t="str">
        <x:v>0.0</x:v>
      </x:c>
      <x:c r="N12686" s="23" t="str">
        <x:v>18447.0</x:v>
      </x:c>
      <x:c r="O12686" s="2" t="str">
        <x:v>原始聚合</x:v>
      </x:c>
    </x:row>
    <x:row r="12687">
      <x:c r="A12687" s="2" t="str">
        <x:v>1662924669</x:v>
      </x:c>
      <x:c r="B12687" s="2" t="str">
        <x:v>C009</x:v>
      </x:c>
      <x:c r="C12687" s="14" t="str">
        <x:v>10</x:v>
      </x:c>
      <x:c r="D12687" s="16" t="str">
        <x:v>0.7388865025838216</x:v>
      </x:c>
      <x:c r="E12687" s="16" t="str">
        <x:v>0.5659116813630768</x:v>
      </x:c>
      <x:c r="F12687" s="2" t="str">
        <x:v>1024</x:v>
      </x:c>
      <x:c r="G12687" s="2" t="str">
        <x:v>579.4935617157906</x:v>
      </x:c>
      <x:c r="H12687" s="23" t="str">
        <x:v>0.01333333333333333</x:v>
      </x:c>
      <x:c r="I12687" s="2" t="str">
        <x:v>320</x:v>
      </x:c>
      <x:c r="J12687" s="2" t="str">
        <x:v>236.4436808268229</x:v>
      </x:c>
      <x:c r="K12687" s="16" t="str">
        <x:v>0.7388865025838216</x:v>
      </x:c>
      <x:c r="L12687" s="2" t="str">
        <x:v>0.0</x:v>
      </x:c>
      <x:c r="M12687" s="23" t="str">
        <x:v>0.0</x:v>
      </x:c>
      <x:c r="N12687" s="23" t="str">
        <x:v>0.0</x:v>
      </x:c>
      <x:c r="O12687" s="2" t="str">
        <x:v>原始聚合</x:v>
      </x:c>
    </x:row>
    <x:row r="12688">
      <x:c r="A12688" s="2" t="str">
        <x:v>1662924726</x:v>
      </x:c>
      <x:c r="B12688" s="2" t="str">
        <x:v>C009</x:v>
      </x:c>
      <x:c r="C12688" s="14" t="str">
        <x:v>10</x:v>
      </x:c>
      <x:c r="D12688" s="16" t="str">
        <x:v>0.7395875930786133</x:v>
      </x:c>
      <x:c r="E12688" s="16" t="str">
        <x:v>0.5659089323246117</x:v>
      </x:c>
      <x:c r="F12688" s="2" t="str">
        <x:v>1024</x:v>
      </x:c>
      <x:c r="G12688" s="2" t="str">
        <x:v>579.4907467004024</x:v>
      </x:c>
      <x:c r="H12688" s="23" t="str">
        <x:v>0.0</x:v>
      </x:c>
      <x:c r="I12688" s="2" t="str">
        <x:v>320</x:v>
      </x:c>
      <x:c r="J12688" s="2" t="str">
        <x:v>236.66802978515625</x:v>
      </x:c>
      <x:c r="K12688" s="16" t="str">
        <x:v>0.7395875930786133</x:v>
      </x:c>
      <x:c r="L12688" s="2" t="str">
        <x:v>0.0</x:v>
      </x:c>
      <x:c r="M12688" s="23" t="str">
        <x:v>0.0</x:v>
      </x:c>
      <x:c r="N12688" s="23" t="str">
        <x:v>0.0</x:v>
      </x:c>
      <x:c r="O12688" s="2" t="str">
        <x:v>原始聚合</x:v>
      </x:c>
    </x:row>
    <x:row r="12689">
      <x:c r="A12689" s="2" t="str">
        <x:v>1662924783</x:v>
      </x:c>
      <x:c r="B12689" s="2" t="str">
        <x:v>C009</x:v>
      </x:c>
      <x:c r="C12689" s="14" t="str">
        <x:v>10</x:v>
      </x:c>
      <x:c r="D12689" s="16" t="str">
        <x:v>0.7395875930786133</x:v>
      </x:c>
      <x:c r="E12689" s="16" t="str">
        <x:v>0.5659046534335975</x:v>
      </x:c>
      <x:c r="F12689" s="2" t="str">
        <x:v>1024</x:v>
      </x:c>
      <x:c r="G12689" s="2" t="str">
        <x:v>579.4863651160039</x:v>
      </x:c>
      <x:c r="H12689" s="23" t="str">
        <x:v>0.0</x:v>
      </x:c>
      <x:c r="I12689" s="2" t="str">
        <x:v>320</x:v>
      </x:c>
      <x:c r="J12689" s="2" t="str">
        <x:v>236.66802978515625</x:v>
      </x:c>
      <x:c r="K12689" s="16" t="str">
        <x:v>0.7395875930786133</x:v>
      </x:c>
      <x:c r="L12689" s="2" t="str">
        <x:v>0.0</x:v>
      </x:c>
      <x:c r="M12689" s="23" t="str">
        <x:v>0.0</x:v>
      </x:c>
      <x:c r="N12689" s="23" t="str">
        <x:v>0.0</x:v>
      </x:c>
      <x:c r="O12689" s="2" t="str">
        <x:v>原始聚合</x:v>
      </x:c>
    </x:row>
    <x:row r="12690">
      <x:c r="A12690" s="2" t="str">
        <x:v>1662924840</x:v>
      </x:c>
      <x:c r="B12690" s="2" t="str">
        <x:v>C009</x:v>
      </x:c>
      <x:c r="C12690" s="14" t="str">
        <x:v>10</x:v>
      </x:c>
      <x:c r="D12690" s="16" t="str">
        <x:v>0.7395875930786133</x:v>
      </x:c>
      <x:c r="E12690" s="16" t="str">
        <x:v>0.56595974167188</x:v>
      </x:c>
      <x:c r="F12690" s="2" t="str">
        <x:v>1024</x:v>
      </x:c>
      <x:c r="G12690" s="2" t="str">
        <x:v>579.5427754720051</x:v>
      </x:c>
      <x:c r="H12690" s="23" t="str">
        <x:v>5.086666666666667</x:v>
      </x:c>
      <x:c r="I12690" s="2" t="str">
        <x:v>320</x:v>
      </x:c>
      <x:c r="J12690" s="2" t="str">
        <x:v>236.66802978515625</x:v>
      </x:c>
      <x:c r="K12690" s="16" t="str">
        <x:v>0.7395875930786133</x:v>
      </x:c>
      <x:c r="L12690" s="2" t="str">
        <x:v>0.0</x:v>
      </x:c>
      <x:c r="M12690" s="23" t="str">
        <x:v>0.0</x:v>
      </x:c>
      <x:c r="N12690" s="23" t="str">
        <x:v>0.0</x:v>
      </x:c>
      <x:c r="O12690" s="2" t="str">
        <x:v>原始聚合</x:v>
      </x:c>
    </x:row>
    <x:row r="12691">
      <x:c r="A12691" s="2" t="str">
        <x:v>1662924897</x:v>
      </x:c>
      <x:c r="B12691" s="2" t="str">
        <x:v>C009</x:v>
      </x:c>
      <x:c r="C12691" s="14" t="str">
        <x:v>10</x:v>
      </x:c>
      <x:c r="D12691" s="16" t="str">
        <x:v>0.7395875930786133</x:v>
      </x:c>
      <x:c r="E12691" s="16" t="str">
        <x:v>0.5648968571966345</x:v>
      </x:c>
      <x:c r="F12691" s="2" t="str">
        <x:v>1024</x:v>
      </x:c>
      <x:c r="G12691" s="2" t="str">
        <x:v>578.4543817693537</x:v>
      </x:c>
      <x:c r="H12691" s="23" t="str">
        <x:v>6.676666666666667</x:v>
      </x:c>
      <x:c r="I12691" s="2" t="str">
        <x:v>320</x:v>
      </x:c>
      <x:c r="J12691" s="2" t="str">
        <x:v>236.66802978515625</x:v>
      </x:c>
      <x:c r="K12691" s="16" t="str">
        <x:v>0.7395875930786133</x:v>
      </x:c>
      <x:c r="L12691" s="2" t="str">
        <x:v>0.0</x:v>
      </x:c>
      <x:c r="M12691" s="23" t="str">
        <x:v>75893.0</x:v>
      </x:c>
      <x:c r="N12691" s="23" t="str">
        <x:v>71345.0</x:v>
      </x:c>
      <x:c r="O12691" s="2" t="str">
        <x:v>原始聚合</x:v>
      </x:c>
    </x:row>
    <x:row r="12692">
      <x:c r="A12692" s="2" t="str">
        <x:v>1662924954</x:v>
      </x:c>
      <x:c r="B12692" s="2" t="str">
        <x:v>C009</x:v>
      </x:c>
      <x:c r="C12692" s="14" t="str">
        <x:v>10</x:v>
      </x:c>
      <x:c r="D12692" s="16" t="str">
        <x:v>0.7395875930786133</x:v>
      </x:c>
      <x:c r="E12692" s="16" t="str">
        <x:v>0.5648938905109059</x:v>
      </x:c>
      <x:c r="F12692" s="2" t="str">
        <x:v>1024</x:v>
      </x:c>
      <x:c r="G12692" s="2" t="str">
        <x:v>578.4513438831676</x:v>
      </x:c>
      <x:c r="H12692" s="23" t="str">
        <x:v>1.5566666666666666</x:v>
      </x:c>
      <x:c r="I12692" s="2" t="str">
        <x:v>320</x:v>
      </x:c>
      <x:c r="J12692" s="2" t="str">
        <x:v>236.66802978515625</x:v>
      </x:c>
      <x:c r="K12692" s="16" t="str">
        <x:v>0.7395875930786133</x:v>
      </x:c>
      <x:c r="L12692" s="2" t="str">
        <x:v>0.0</x:v>
      </x:c>
      <x:c r="M12692" s="23" t="str">
        <x:v>0.0</x:v>
      </x:c>
      <x:c r="N12692" s="23" t="str">
        <x:v>0.0</x:v>
      </x:c>
      <x:c r="O12692" s="2" t="str">
        <x:v>原始聚合</x:v>
      </x:c>
    </x:row>
    <x:row r="12693">
      <x:c r="A12693" s="2" t="str">
        <x:v>1662925011</x:v>
      </x:c>
      <x:c r="B12693" s="2" t="str">
        <x:v>C009</x:v>
      </x:c>
      <x:c r="C12693" s="14" t="str">
        <x:v>10</x:v>
      </x:c>
      <x:c r="D12693" s="16" t="str">
        <x:v>0.7395875930786133</x:v>
      </x:c>
      <x:c r="E12693" s="16" t="str">
        <x:v>0.5649216653722705</x:v>
      </x:c>
      <x:c r="F12693" s="2" t="str">
        <x:v>1024</x:v>
      </x:c>
      <x:c r="G12693" s="2" t="str">
        <x:v>578.479785341205</x:v>
      </x:c>
      <x:c r="H12693" s="23" t="str">
        <x:v>0.7866666666666666</x:v>
      </x:c>
      <x:c r="I12693" s="2" t="str">
        <x:v>320</x:v>
      </x:c>
      <x:c r="J12693" s="2" t="str">
        <x:v>236.66802978515625</x:v>
      </x:c>
      <x:c r="K12693" s="16" t="str">
        <x:v>0.7395875930786133</x:v>
      </x:c>
      <x:c r="L12693" s="2" t="str">
        <x:v>0.0</x:v>
      </x:c>
      <x:c r="M12693" s="23" t="str">
        <x:v>0.0</x:v>
      </x:c>
      <x:c r="N12693" s="23" t="str">
        <x:v>0.0</x:v>
      </x:c>
      <x:c r="O12693" s="2" t="str">
        <x:v>原始聚合</x:v>
      </x:c>
    </x:row>
    <x:row r="12694">
      <x:c r="A12694" s="2" t="str">
        <x:v>1662925068</x:v>
      </x:c>
      <x:c r="B12694" s="2" t="str">
        <x:v>C009</x:v>
      </x:c>
      <x:c r="C12694" s="14" t="str">
        <x:v>10</x:v>
      </x:c>
      <x:c r="D12694" s="16" t="str">
        <x:v>0.7395875930786133</x:v>
      </x:c>
      <x:c r="E12694" s="16" t="str">
        <x:v>0.5649302863713467</x:v>
      </x:c>
      <x:c r="F12694" s="2" t="str">
        <x:v>1024</x:v>
      </x:c>
      <x:c r="G12694" s="2" t="str">
        <x:v>578.488613244259</x:v>
      </x:c>
      <x:c r="H12694" s="23" t="str">
        <x:v>0.0</x:v>
      </x:c>
      <x:c r="I12694" s="2" t="str">
        <x:v>320</x:v>
      </x:c>
      <x:c r="J12694" s="2" t="str">
        <x:v>236.66802978515625</x:v>
      </x:c>
      <x:c r="K12694" s="16" t="str">
        <x:v>0.7395875930786133</x:v>
      </x:c>
      <x:c r="L12694" s="2" t="str">
        <x:v>0.0</x:v>
      </x:c>
      <x:c r="M12694" s="23" t="str">
        <x:v>0.0</x:v>
      </x:c>
      <x:c r="N12694" s="23" t="str">
        <x:v>0.0</x:v>
      </x:c>
      <x:c r="O12694" s="2" t="str">
        <x:v>原始聚合</x:v>
      </x:c>
    </x:row>
    <x:row r="12695">
      <x:c r="A12695" s="2" t="str">
        <x:v>1662925125</x:v>
      </x:c>
      <x:c r="B12695" s="2" t="str">
        <x:v>C009</x:v>
      </x:c>
      <x:c r="C12695" s="14" t="str">
        <x:v>10</x:v>
      </x:c>
      <x:c r="D12695" s="16" t="str">
        <x:v>0.7395875930786133</x:v>
      </x:c>
      <x:c r="E12695" s="16" t="str">
        <x:v>0.564930979049567</x:v>
      </x:c>
      <x:c r="F12695" s="2" t="str">
        <x:v>1024</x:v>
      </x:c>
      <x:c r="G12695" s="2" t="str">
        <x:v>578.4893225467566</x:v>
      </x:c>
      <x:c r="H12695" s="23" t="str">
        <x:v>0.0</x:v>
      </x:c>
      <x:c r="I12695" s="2" t="str">
        <x:v>320</x:v>
      </x:c>
      <x:c r="J12695" s="2" t="str">
        <x:v>236.66802978515625</x:v>
      </x:c>
      <x:c r="K12695" s="16" t="str">
        <x:v>0.7395875930786133</x:v>
      </x:c>
      <x:c r="L12695" s="2" t="str">
        <x:v>0.0</x:v>
      </x:c>
      <x:c r="M12695" s="23" t="str">
        <x:v>0.0</x:v>
      </x:c>
      <x:c r="N12695" s="23" t="str">
        <x:v>0.0</x:v>
      </x:c>
      <x:c r="O12695" s="2" t="str">
        <x:v>原始聚合</x:v>
      </x:c>
    </x:row>
    <x:row r="12696">
      <x:c r="A12696" s="2" t="str">
        <x:v>1662925182</x:v>
      </x:c>
      <x:c r="B12696" s="2" t="str">
        <x:v>C009</x:v>
      </x:c>
      <x:c r="C12696" s="14" t="str">
        <x:v>10</x:v>
      </x:c>
      <x:c r="D12696" s="16" t="str">
        <x:v>0.71540465037028</x:v>
      </x:c>
      <x:c r="E12696" s="16" t="str">
        <x:v>0.5649245823874618</x:v>
      </x:c>
      <x:c r="F12696" s="2" t="str">
        <x:v>1024</x:v>
      </x:c>
      <x:c r="G12696" s="2" t="str">
        <x:v>578.4827723647609</x:v>
      </x:c>
      <x:c r="H12696" s="23" t="str">
        <x:v>0.02666666666666666</x:v>
      </x:c>
      <x:c r="I12696" s="2" t="str">
        <x:v>320</x:v>
      </x:c>
      <x:c r="J12696" s="2" t="str">
        <x:v>228.9294881184896</x:v>
      </x:c>
      <x:c r="K12696" s="16" t="str">
        <x:v>0.71540465037028</x:v>
      </x:c>
      <x:c r="L12696" s="2" t="str">
        <x:v>0.0</x:v>
      </x:c>
      <x:c r="M12696" s="23" t="str">
        <x:v>0.0</x:v>
      </x:c>
      <x:c r="N12696" s="23" t="str">
        <x:v>0.0</x:v>
      </x:c>
      <x:c r="O12696" s="2" t="str">
        <x:v>原始聚合</x:v>
      </x:c>
    </x:row>
    <x:row r="12697">
      <x:c r="A12697" s="2" t="str">
        <x:v>1662925239</x:v>
      </x:c>
      <x:c r="B12697" s="2" t="str">
        <x:v>C009</x:v>
      </x:c>
      <x:c r="C12697" s="14" t="str">
        <x:v>10</x:v>
      </x:c>
      <x:c r="D12697" s="16" t="str">
        <x:v>0.7320066197713216</x:v>
      </x:c>
      <x:c r="E12697" s="16" t="str">
        <x:v>0.5683697525298956</x:v>
      </x:c>
      <x:c r="F12697" s="2" t="str">
        <x:v>1024</x:v>
      </x:c>
      <x:c r="G12697" s="2" t="str">
        <x:v>582.0106265906131</x:v>
      </x:c>
      <x:c r="H12697" s="23" t="str">
        <x:v>3.4333333333333336</x:v>
      </x:c>
      <x:c r="I12697" s="2" t="str">
        <x:v>320</x:v>
      </x:c>
      <x:c r="J12697" s="2" t="str">
        <x:v>234.24211832682292</x:v>
      </x:c>
      <x:c r="K12697" s="16" t="str">
        <x:v>0.7320066197713216</x:v>
      </x:c>
      <x:c r="L12697" s="2" t="str">
        <x:v>0.0</x:v>
      </x:c>
      <x:c r="M12697" s="23" t="str">
        <x:v>0.0</x:v>
      </x:c>
      <x:c r="N12697" s="23" t="str">
        <x:v>0.0</x:v>
      </x:c>
      <x:c r="O12697" s="2" t="str">
        <x:v>原始聚合</x:v>
      </x:c>
    </x:row>
    <x:row r="12698">
      <x:c r="A12698" s="2" t="str">
        <x:v>1662925296</x:v>
      </x:c>
      <x:c r="B12698" s="2" t="str">
        <x:v>C009</x:v>
      </x:c>
      <x:c r="C12698" s="14" t="str">
        <x:v>10</x:v>
      </x:c>
      <x:c r="D12698" s="16" t="str">
        <x:v>0.7438112258911133</x:v>
      </x:c>
      <x:c r="E12698" s="16" t="str">
        <x:v>0.5683793091412747</x:v>
      </x:c>
      <x:c r="F12698" s="2" t="str">
        <x:v>1024</x:v>
      </x:c>
      <x:c r="G12698" s="2" t="str">
        <x:v>582.0204125606652</x:v>
      </x:c>
      <x:c r="H12698" s="23" t="str">
        <x:v>8.290000000000001</x:v>
      </x:c>
      <x:c r="I12698" s="2" t="str">
        <x:v>320</x:v>
      </x:c>
      <x:c r="J12698" s="2" t="str">
        <x:v>238.01959228515625</x:v>
      </x:c>
      <x:c r="K12698" s="16" t="str">
        <x:v>0.7438112258911133</x:v>
      </x:c>
      <x:c r="L12698" s="2" t="str">
        <x:v>0.0</x:v>
      </x:c>
      <x:c r="M12698" s="23" t="str">
        <x:v>0.0</x:v>
      </x:c>
      <x:c r="N12698" s="23" t="str">
        <x:v>0.0</x:v>
      </x:c>
      <x:c r="O12698" s="2" t="str">
        <x:v>原始聚合</x:v>
      </x:c>
    </x:row>
    <x:row r="12699">
      <x:c r="A12699" s="2" t="str">
        <x:v>1662925353</x:v>
      </x:c>
      <x:c r="B12699" s="2" t="str">
        <x:v>C009</x:v>
      </x:c>
      <x:c r="C12699" s="14" t="str">
        <x:v>10</x:v>
      </x:c>
      <x:c r="D12699" s="16" t="str">
        <x:v>0.7438112258911133</x:v>
      </x:c>
      <x:c r="E12699" s="16" t="str">
        <x:v>0.5684441924095154</x:v>
      </x:c>
      <x:c r="F12699" s="2" t="str">
        <x:v>1024</x:v>
      </x:c>
      <x:c r="G12699" s="2" t="str">
        <x:v>582.0868530273438</x:v>
      </x:c>
      <x:c r="H12699" s="23" t="str">
        <x:v>3.7</x:v>
      </x:c>
      <x:c r="I12699" s="2" t="str">
        <x:v>320</x:v>
      </x:c>
      <x:c r="J12699" s="2" t="str">
        <x:v>238.01959228515625</x:v>
      </x:c>
      <x:c r="K12699" s="16" t="str">
        <x:v>0.7438112258911133</x:v>
      </x:c>
      <x:c r="L12699" s="2" t="str">
        <x:v>0.0</x:v>
      </x:c>
      <x:c r="M12699" s="23" t="str">
        <x:v>0.0</x:v>
      </x:c>
      <x:c r="N12699" s="23" t="str">
        <x:v>0.0</x:v>
      </x:c>
      <x:c r="O12699" s="2" t="str">
        <x:v>原始聚合</x:v>
      </x:c>
    </x:row>
    <x:row r="12700">
      <x:c r="A12700" s="2" t="str">
        <x:v>1662925410</x:v>
      </x:c>
      <x:c r="B12700" s="2" t="str">
        <x:v>C009</x:v>
      </x:c>
      <x:c r="C12700" s="14" t="str">
        <x:v>10</x:v>
      </x:c>
      <x:c r="D12700" s="16" t="str">
        <x:v>0.7438112258911133</x:v>
      </x:c>
      <x:c r="E12700" s="16" t="str">
        <x:v>0.5684448119365807</x:v>
      </x:c>
      <x:c r="F12700" s="2" t="str">
        <x:v>1024</x:v>
      </x:c>
      <x:c r="G12700" s="2" t="str">
        <x:v>582.0874874230586</x:v>
      </x:c>
      <x:c r="H12700" s="23" t="str">
        <x:v>0.0</x:v>
      </x:c>
      <x:c r="I12700" s="2" t="str">
        <x:v>320</x:v>
      </x:c>
      <x:c r="J12700" s="2" t="str">
        <x:v>238.01959228515625</x:v>
      </x:c>
      <x:c r="K12700" s="16" t="str">
        <x:v>0.7438112258911133</x:v>
      </x:c>
      <x:c r="L12700" s="2" t="str">
        <x:v>0.0</x:v>
      </x:c>
      <x:c r="M12700" s="23" t="str">
        <x:v>0.0</x:v>
      </x:c>
      <x:c r="N12700" s="23" t="str">
        <x:v>0.0</x:v>
      </x:c>
      <x:c r="O12700" s="2" t="str">
        <x:v>原始聚合</x:v>
      </x:c>
    </x:row>
    <x:row r="12701">
      <x:c r="A12701" s="2" t="str">
        <x:v>1662925467</x:v>
      </x:c>
      <x:c r="B12701" s="2" t="str">
        <x:v>C009</x:v>
      </x:c>
      <x:c r="C12701" s="14" t="str">
        <x:v>10</x:v>
      </x:c>
      <x:c r="D12701" s="16" t="str">
        <x:v>0.7356483840942383</x:v>
      </x:c>
      <x:c r="E12701" s="16" t="str">
        <x:v>0.5676447767199891</x:v>
      </x:c>
      <x:c r="F12701" s="2" t="str">
        <x:v>1024</x:v>
      </x:c>
      <x:c r="G12701" s="2" t="str">
        <x:v>581.2682513612689</x:v>
      </x:c>
      <x:c r="H12701" s="23" t="str">
        <x:v>2.3466666666666667</x:v>
      </x:c>
      <x:c r="I12701" s="2" t="str">
        <x:v>320</x:v>
      </x:c>
      <x:c r="J12701" s="2" t="str">
        <x:v>235.40748291015626</x:v>
      </x:c>
      <x:c r="K12701" s="16" t="str">
        <x:v>0.7356483840942383</x:v>
      </x:c>
      <x:c r="L12701" s="2" t="str">
        <x:v>0.0</x:v>
      </x:c>
      <x:c r="M12701" s="23" t="str">
        <x:v>0.0</x:v>
      </x:c>
      <x:c r="N12701" s="23" t="str">
        <x:v>0.0</x:v>
      </x:c>
      <x:c r="O12701" s="2" t="str">
        <x:v>原始聚合</x:v>
      </x:c>
    </x:row>
    <x:row r="12702">
      <x:c r="A12702" s="2" t="str">
        <x:v>1662925524</x:v>
      </x:c>
      <x:c r="B12702" s="2" t="str">
        <x:v>C009</x:v>
      </x:c>
      <x:c r="C12702" s="14" t="str">
        <x:v>10</x:v>
      </x:c>
      <x:c r="D12702" s="16" t="str">
        <x:v>0.7379030227661133</x:v>
      </x:c>
      <x:c r="E12702" s="16" t="str">
        <x:v>0.5654159368890704</x:v>
      </x:c>
      <x:c r="F12702" s="2" t="str">
        <x:v>1024</x:v>
      </x:c>
      <x:c r="G12702" s="2" t="str">
        <x:v>578.9859193744081</x:v>
      </x:c>
      <x:c r="H12702" s="23" t="str">
        <x:v>0.0</x:v>
      </x:c>
      <x:c r="I12702" s="2" t="str">
        <x:v>320</x:v>
      </x:c>
      <x:c r="J12702" s="2" t="str">
        <x:v>236.12896728515625</x:v>
      </x:c>
      <x:c r="K12702" s="16" t="str">
        <x:v>0.7379030227661133</x:v>
      </x:c>
      <x:c r="L12702" s="2" t="str">
        <x:v>0.0</x:v>
      </x:c>
      <x:c r="M12702" s="23" t="str">
        <x:v>0.0</x:v>
      </x:c>
      <x:c r="N12702" s="23" t="str">
        <x:v>0.0</x:v>
      </x:c>
      <x:c r="O12702" s="2" t="str">
        <x:v>原始聚合</x:v>
      </x:c>
    </x:row>
    <x:row r="12703">
      <x:c r="A12703" s="2" t="str">
        <x:v>1662925581</x:v>
      </x:c>
      <x:c r="B12703" s="2" t="str">
        <x:v>C009</x:v>
      </x:c>
      <x:c r="C12703" s="14" t="str">
        <x:v>10</x:v>
      </x:c>
      <x:c r="D12703" s="16" t="str">
        <x:v>0.7379030227661133</x:v>
      </x:c>
      <x:c r="E12703" s="16" t="str">
        <x:v>0.5653223657246792</x:v>
      </x:c>
      <x:c r="F12703" s="2" t="str">
        <x:v>1024</x:v>
      </x:c>
      <x:c r="G12703" s="2" t="str">
        <x:v>578.8901025020715</x:v>
      </x:c>
      <x:c r="H12703" s="23" t="str">
        <x:v>0.0</x:v>
      </x:c>
      <x:c r="I12703" s="2" t="str">
        <x:v>320</x:v>
      </x:c>
      <x:c r="J12703" s="2" t="str">
        <x:v>236.12896728515625</x:v>
      </x:c>
      <x:c r="K12703" s="16" t="str">
        <x:v>0.7379030227661133</x:v>
      </x:c>
      <x:c r="L12703" s="2" t="str">
        <x:v>0.0</x:v>
      </x:c>
      <x:c r="M12703" s="23" t="str">
        <x:v>0.0</x:v>
      </x:c>
      <x:c r="N12703" s="23" t="str">
        <x:v>0.0</x:v>
      </x:c>
      <x:c r="O12703" s="2" t="str">
        <x:v>原始聚合</x:v>
      </x:c>
    </x:row>
    <x:row r="12704">
      <x:c r="A12704" s="2" t="str">
        <x:v>1662925638</x:v>
      </x:c>
      <x:c r="B12704" s="2" t="str">
        <x:v>C009</x:v>
      </x:c>
      <x:c r="C12704" s="14" t="str">
        <x:v>10</x:v>
      </x:c>
      <x:c r="D12704" s="16" t="str">
        <x:v>0.7379030227661133</x:v>
      </x:c>
      <x:c r="E12704" s="16" t="str">
        <x:v>0.5653235406586617</x:v>
      </x:c>
      <x:c r="F12704" s="2" t="str">
        <x:v>1024</x:v>
      </x:c>
      <x:c r="G12704" s="2" t="str">
        <x:v>578.8913056344696</x:v>
      </x:c>
      <x:c r="H12704" s="23" t="str">
        <x:v>0.7733333333333333</x:v>
      </x:c>
      <x:c r="I12704" s="2" t="str">
        <x:v>320</x:v>
      </x:c>
      <x:c r="J12704" s="2" t="str">
        <x:v>236.12896728515625</x:v>
      </x:c>
      <x:c r="K12704" s="16" t="str">
        <x:v>0.7379030227661133</x:v>
      </x:c>
      <x:c r="L12704" s="2" t="str">
        <x:v>0.0</x:v>
      </x:c>
      <x:c r="M12704" s="23" t="str">
        <x:v>0.0</x:v>
      </x:c>
      <x:c r="N12704" s="23" t="str">
        <x:v>0.0</x:v>
      </x:c>
      <x:c r="O12704" s="2" t="str">
        <x:v>原始聚合</x:v>
      </x:c>
    </x:row>
    <x:row r="12705">
      <x:c r="A12705" s="2" t="str">
        <x:v>1662925695</x:v>
      </x:c>
      <x:c r="B12705" s="2" t="str">
        <x:v>C009</x:v>
      </x:c>
      <x:c r="C12705" s="14" t="str">
        <x:v>10</x:v>
      </x:c>
      <x:c r="D12705" s="16" t="str">
        <x:v>0.7379030227661133</x:v>
      </x:c>
      <x:c r="E12705" s="16" t="str">
        <x:v>0.5651243834784536</x:v>
      </x:c>
      <x:c r="F12705" s="2" t="str">
        <x:v>1024</x:v>
      </x:c>
      <x:c r="G12705" s="2" t="str">
        <x:v>578.6873686819365</x:v>
      </x:c>
      <x:c r="H12705" s="23" t="str">
        <x:v>9.263333333333334</x:v>
      </x:c>
      <x:c r="I12705" s="2" t="str">
        <x:v>320</x:v>
      </x:c>
      <x:c r="J12705" s="2" t="str">
        <x:v>236.12896728515625</x:v>
      </x:c>
      <x:c r="K12705" s="16" t="str">
        <x:v>0.7379030227661133</x:v>
      </x:c>
      <x:c r="L12705" s="2" t="str">
        <x:v>0.0</x:v>
      </x:c>
      <x:c r="M12705" s="23" t="str">
        <x:v>0.0</x:v>
      </x:c>
      <x:c r="N12705" s="23" t="str">
        <x:v>0.0</x:v>
      </x:c>
      <x:c r="O12705" s="2" t="str">
        <x:v>原始聚合</x:v>
      </x:c>
    </x:row>
    <x:row r="12706">
      <x:c r="A12706" s="2" t="str">
        <x:v>1662925752</x:v>
      </x:c>
      <x:c r="B12706" s="2" t="str">
        <x:v>C009</x:v>
      </x:c>
      <x:c r="C12706" s="14" t="str">
        <x:v>10</x:v>
      </x:c>
      <x:c r="D12706" s="16" t="str">
        <x:v>0.7091432571411133</x:v>
      </x:c>
      <x:c r="E12706" s="16" t="str">
        <x:v>0.5658584589307959</x:v>
      </x:c>
      <x:c r="F12706" s="2" t="str">
        <x:v>1024</x:v>
      </x:c>
      <x:c r="G12706" s="2" t="str">
        <x:v>579.439061945135</x:v>
      </x:c>
      <x:c r="H12706" s="23" t="str">
        <x:v>2.0266666666666664</x:v>
      </x:c>
      <x:c r="I12706" s="2" t="str">
        <x:v>320</x:v>
      </x:c>
      <x:c r="J12706" s="2" t="str">
        <x:v>226.92584228515625</x:v>
      </x:c>
      <x:c r="K12706" s="16" t="str">
        <x:v>0.7091432571411133</x:v>
      </x:c>
      <x:c r="L12706" s="2" t="str">
        <x:v>0.0</x:v>
      </x:c>
      <x:c r="M12706" s="23" t="str">
        <x:v>0.0</x:v>
      </x:c>
      <x:c r="N12706" s="23" t="str">
        <x:v>0.0</x:v>
      </x:c>
      <x:c r="O12706" s="2" t="str">
        <x:v>原始聚合</x:v>
      </x:c>
    </x:row>
    <x:row r="12707">
      <x:c r="A12707" s="2" t="str">
        <x:v>1662925809</x:v>
      </x:c>
      <x:c r="B12707" s="2" t="str">
        <x:v>C009</x:v>
      </x:c>
      <x:c r="C12707" s="14" t="str">
        <x:v>9</x:v>
      </x:c>
      <x:c r="D12707" s="16" t="str">
        <x:v>0.6544366836547851</x:v>
      </x:c>
      <x:c r="E12707" s="16" t="str">
        <x:v>0.5146367414431139</x:v>
      </x:c>
      <x:c r="F12707" s="2" t="str">
        <x:v>1024</x:v>
      </x:c>
      <x:c r="G12707" s="2" t="str">
        <x:v>526.9880232377486</x:v>
      </x:c>
      <x:c r="H12707" s="23" t="str">
        <x:v>0.0</x:v>
      </x:c>
      <x:c r="I12707" s="2" t="str">
        <x:v>320</x:v>
      </x:c>
      <x:c r="J12707" s="2" t="str">
        <x:v>209.41973876953125</x:v>
      </x:c>
      <x:c r="K12707" s="16" t="str">
        <x:v>0.6544366836547851</x:v>
      </x:c>
      <x:c r="L12707" s="2" t="str">
        <x:v>0.0</x:v>
      </x:c>
      <x:c r="M12707" s="23" t="str">
        <x:v>0.0</x:v>
      </x:c>
      <x:c r="N12707" s="23" t="str">
        <x:v>0.0</x:v>
      </x:c>
      <x:c r="O12707" s="2" t="str">
        <x:v>原始聚合</x:v>
      </x:c>
    </x:row>
    <x:row r="12708">
      <x:c r="A12708" s="2" t="str">
        <x:v>1662925866</x:v>
      </x:c>
      <x:c r="B12708" s="2" t="str">
        <x:v>C009</x:v>
      </x:c>
      <x:c r="C12708" s="14" t="str">
        <x:v>10</x:v>
      </x:c>
      <x:c r="D12708" s="16" t="str">
        <x:v>0.655322380065918</x:v>
      </x:c>
      <x:c r="E12708" s="16" t="str">
        <x:v>0.4858701328436533</x:v>
      </x:c>
      <x:c r="F12708" s="2" t="str">
        <x:v>1024</x:v>
      </x:c>
      <x:c r="G12708" s="2" t="str">
        <x:v>497.531016031901</x:v>
      </x:c>
      <x:c r="H12708" s="23" t="str">
        <x:v>0.021052631578947358</x:v>
      </x:c>
      <x:c r="I12708" s="2" t="str">
        <x:v>320</x:v>
      </x:c>
      <x:c r="J12708" s="2" t="str">
        <x:v>209.70316162109376</x:v>
      </x:c>
      <x:c r="K12708" s="16" t="str">
        <x:v>0.655322380065918</x:v>
      </x:c>
      <x:c r="L12708" s="2" t="str">
        <x:v>0.0</x:v>
      </x:c>
      <x:c r="M12708" s="23" t="str">
        <x:v>0.0</x:v>
      </x:c>
      <x:c r="N12708" s="23" t="str">
        <x:v>0.0</x:v>
      </x:c>
      <x:c r="O12708" s="2" t="str">
        <x:v>原始聚合</x:v>
      </x:c>
    </x:row>
    <x:row r="12709">
      <x:c r="A12709" s="2" t="str">
        <x:v>1662925923</x:v>
      </x:c>
      <x:c r="B12709" s="2" t="str">
        <x:v>C009</x:v>
      </x:c>
      <x:c r="C12709" s="14" t="str">
        <x:v>10</x:v>
      </x:c>
      <x:c r="D12709" s="16" t="str">
        <x:v>0.6683211135864258</x:v>
      </x:c>
      <x:c r="E12709" s="16" t="str">
        <x:v>0.49031418471625354</x:v>
      </x:c>
      <x:c r="F12709" s="2" t="str">
        <x:v>1024</x:v>
      </x:c>
      <x:c r="G12709" s="2" t="str">
        <x:v>502.0817251494436</x:v>
      </x:c>
      <x:c r="H12709" s="23" t="str">
        <x:v>0.13333333333333333</x:v>
      </x:c>
      <x:c r="I12709" s="2" t="str">
        <x:v>320</x:v>
      </x:c>
      <x:c r="J12709" s="2" t="str">
        <x:v>213.86275634765624</x:v>
      </x:c>
      <x:c r="K12709" s="16" t="str">
        <x:v>0.6683211135864258</x:v>
      </x:c>
      <x:c r="L12709" s="2" t="str">
        <x:v>0.0</x:v>
      </x:c>
      <x:c r="M12709" s="23" t="str">
        <x:v>0.0</x:v>
      </x:c>
      <x:c r="N12709" s="23" t="str">
        <x:v>0.0</x:v>
      </x:c>
      <x:c r="O12709" s="2" t="str">
        <x:v>原始聚合</x:v>
      </x:c>
    </x:row>
    <x:row r="12710">
      <x:c r="A12710" s="2" t="str">
        <x:v>1662925980</x:v>
      </x:c>
      <x:c r="B12710" s="2" t="str">
        <x:v>C009</x:v>
      </x:c>
      <x:c r="C12710" s="14" t="str">
        <x:v>10</x:v>
      </x:c>
      <x:c r="D12710" s="16" t="str">
        <x:v>0.7013889439900716</x:v>
      </x:c>
      <x:c r="E12710" s="16" t="str">
        <x:v>0.4939147252025026</x:v>
      </x:c>
      <x:c r="F12710" s="2" t="str">
        <x:v>1024</x:v>
      </x:c>
      <x:c r="G12710" s="2" t="str">
        <x:v>505.7686786073627</x:v>
      </x:c>
      <x:c r="H12710" s="23" t="str">
        <x:v>0.08666666666666667</x:v>
      </x:c>
      <x:c r="I12710" s="2" t="str">
        <x:v>320</x:v>
      </x:c>
      <x:c r="J12710" s="2" t="str">
        <x:v>224.4444620768229</x:v>
      </x:c>
      <x:c r="K12710" s="16" t="str">
        <x:v>0.7013889439900716</x:v>
      </x:c>
      <x:c r="L12710" s="2" t="str">
        <x:v>0.0</x:v>
      </x:c>
      <x:c r="M12710" s="23" t="str">
        <x:v>0.0</x:v>
      </x:c>
      <x:c r="N12710" s="23" t="str">
        <x:v>0.0</x:v>
      </x:c>
      <x:c r="O12710" s="2" t="str">
        <x:v>原始聚合</x:v>
      </x:c>
    </x:row>
    <x:row r="12711">
      <x:c r="A12711" s="2" t="str">
        <x:v>1662926037</x:v>
      </x:c>
      <x:c r="B12711" s="2" t="str">
        <x:v>C009</x:v>
      </x:c>
      <x:c r="C12711" s="14" t="str">
        <x:v>10</x:v>
      </x:c>
      <x:c r="D12711" s="16" t="str">
        <x:v>0.7067323684692383</x:v>
      </x:c>
      <x:c r="E12711" s="16" t="str">
        <x:v>0.4940228218382055</x:v>
      </x:c>
      <x:c r="F12711" s="2" t="str">
        <x:v>1024</x:v>
      </x:c>
      <x:c r="G12711" s="2" t="str">
        <x:v>505.87936956232244</x:v>
      </x:c>
      <x:c r="H12711" s="23" t="str">
        <x:v>0.0</x:v>
      </x:c>
      <x:c r="I12711" s="2" t="str">
        <x:v>320</x:v>
      </x:c>
      <x:c r="J12711" s="2" t="str">
        <x:v>226.15435791015625</x:v>
      </x:c>
      <x:c r="K12711" s="16" t="str">
        <x:v>0.7067323684692383</x:v>
      </x:c>
      <x:c r="L12711" s="2" t="str">
        <x:v>0.0</x:v>
      </x:c>
      <x:c r="M12711" s="23" t="str">
        <x:v>0.0</x:v>
      </x:c>
      <x:c r="N12711" s="23" t="str">
        <x:v>0.0</x:v>
      </x:c>
      <x:c r="O12711" s="2" t="str">
        <x:v>原始聚合</x:v>
      </x:c>
    </x:row>
    <x:row r="12712">
      <x:c r="A12712" s="2" t="str">
        <x:v>1662926094</x:v>
      </x:c>
      <x:c r="B12712" s="2" t="str">
        <x:v>C009</x:v>
      </x:c>
      <x:c r="C12712" s="14" t="str">
        <x:v>10</x:v>
      </x:c>
      <x:c r="D12712" s="16" t="str">
        <x:v>0.7067323684692383</x:v>
      </x:c>
      <x:c r="E12712" s="16" t="str">
        <x:v>0.4941195990100051</x:v>
      </x:c>
      <x:c r="F12712" s="2" t="str">
        <x:v>1024</x:v>
      </x:c>
      <x:c r="G12712" s="2" t="str">
        <x:v>505.9784693862452</x:v>
      </x:c>
      <x:c r="H12712" s="23" t="str">
        <x:v>0.0</x:v>
      </x:c>
      <x:c r="I12712" s="2" t="str">
        <x:v>320</x:v>
      </x:c>
      <x:c r="J12712" s="2" t="str">
        <x:v>226.15435791015625</x:v>
      </x:c>
      <x:c r="K12712" s="16" t="str">
        <x:v>0.7067323684692383</x:v>
      </x:c>
      <x:c r="L12712" s="2" t="str">
        <x:v>0.0</x:v>
      </x:c>
      <x:c r="M12712" s="23" t="str">
        <x:v>0.0</x:v>
      </x:c>
      <x:c r="N12712" s="23" t="str">
        <x:v>0.0</x:v>
      </x:c>
      <x:c r="O12712" s="2" t="str">
        <x:v>原始聚合</x:v>
      </x:c>
    </x:row>
    <x:row r="12713">
      <x:c r="A12713" s="2" t="str">
        <x:v>1662926151</x:v>
      </x:c>
      <x:c r="B12713" s="2" t="str">
        <x:v>C009</x:v>
      </x:c>
      <x:c r="C12713" s="14" t="str">
        <x:v>10</x:v>
      </x:c>
      <x:c r="D12713" s="16" t="str">
        <x:v>0.7067323684692383</x:v>
      </x:c>
      <x:c r="E12713" s="16" t="str">
        <x:v>0.4941472736271945</x:v>
      </x:c>
      <x:c r="F12713" s="2" t="str">
        <x:v>1024</x:v>
      </x:c>
      <x:c r="G12713" s="2" t="str">
        <x:v>506.0068081942472</x:v>
      </x:c>
      <x:c r="H12713" s="23" t="str">
        <x:v>0.0</x:v>
      </x:c>
      <x:c r="I12713" s="2" t="str">
        <x:v>320</x:v>
      </x:c>
      <x:c r="J12713" s="2" t="str">
        <x:v>226.15435791015625</x:v>
      </x:c>
      <x:c r="K12713" s="16" t="str">
        <x:v>0.7067323684692383</x:v>
      </x:c>
      <x:c r="L12713" s="2" t="str">
        <x:v>0.0</x:v>
      </x:c>
      <x:c r="M12713" s="23" t="str">
        <x:v>0.0</x:v>
      </x:c>
      <x:c r="N12713" s="23" t="str">
        <x:v>0.0</x:v>
      </x:c>
      <x:c r="O12713" s="2" t="str">
        <x:v>原始聚合</x:v>
      </x:c>
    </x:row>
    <x:row r="12714">
      <x:c r="A12714" s="2" t="str">
        <x:v>1662926208</x:v>
      </x:c>
      <x:c r="B12714" s="2" t="str">
        <x:v>C009</x:v>
      </x:c>
      <x:c r="C12714" s="14" t="str">
        <x:v>10</x:v>
      </x:c>
      <x:c r="D12714" s="16" t="str">
        <x:v>0.6933896764119466</x:v>
      </x:c>
      <x:c r="E12714" s="16" t="str">
        <x:v>0.4941875347585389</x:v>
      </x:c>
      <x:c r="F12714" s="2" t="str">
        <x:v>1024</x:v>
      </x:c>
      <x:c r="G12714" s="2" t="str">
        <x:v>506.0480355927438</x:v>
      </x:c>
      <x:c r="H12714" s="23" t="str">
        <x:v>2.6066666666666665</x:v>
      </x:c>
      <x:c r="I12714" s="2" t="str">
        <x:v>320</x:v>
      </x:c>
      <x:c r="J12714" s="2" t="str">
        <x:v>221.88469645182292</x:v>
      </x:c>
      <x:c r="K12714" s="16" t="str">
        <x:v>0.6933896764119466</x:v>
      </x:c>
      <x:c r="L12714" s="2" t="str">
        <x:v>0.0</x:v>
      </x:c>
      <x:c r="M12714" s="23" t="str">
        <x:v>0.0</x:v>
      </x:c>
      <x:c r="N12714" s="23" t="str">
        <x:v>18028.0</x:v>
      </x:c>
      <x:c r="O12714" s="2" t="str">
        <x:v>原始聚合</x:v>
      </x:c>
    </x:row>
    <x:row r="12715">
      <x:c r="A12715" s="2" t="str">
        <x:v>1662926265</x:v>
      </x:c>
      <x:c r="B12715" s="2" t="str">
        <x:v>C009</x:v>
      </x:c>
      <x:c r="C12715" s="14" t="str">
        <x:v>10</x:v>
      </x:c>
      <x:c r="D12715" s="16" t="str">
        <x:v>0.7047696812947591</x:v>
      </x:c>
      <x:c r="E12715" s="16" t="str">
        <x:v>0.4910119672616323</x:v>
      </x:c>
      <x:c r="F12715" s="2" t="str">
        <x:v>1024</x:v>
      </x:c>
      <x:c r="G12715" s="2" t="str">
        <x:v>502.7962544759115</x:v>
      </x:c>
      <x:c r="H12715" s="23" t="str">
        <x:v>0.0</x:v>
      </x:c>
      <x:c r="I12715" s="2" t="str">
        <x:v>320</x:v>
      </x:c>
      <x:c r="J12715" s="2" t="str">
        <x:v>225.52629801432292</x:v>
      </x:c>
      <x:c r="K12715" s="16" t="str">
        <x:v>0.7047696812947591</x:v>
      </x:c>
      <x:c r="L12715" s="2" t="str">
        <x:v>0.0</x:v>
      </x:c>
      <x:c r="M12715" s="23" t="str">
        <x:v>0.0</x:v>
      </x:c>
      <x:c r="N12715" s="23" t="str">
        <x:v>0.0</x:v>
      </x:c>
      <x:c r="O12715" s="2" t="str">
        <x:v>原始聚合</x:v>
      </x:c>
    </x:row>
    <x:row r="12716">
      <x:c r="A12716" s="2" t="str">
        <x:v>1662926322</x:v>
      </x:c>
      <x:c r="B12716" s="2" t="str">
        <x:v>C009</x:v>
      </x:c>
      <x:c r="C12716" s="14" t="str">
        <x:v>10</x:v>
      </x:c>
      <x:c r="D12716" s="16" t="str">
        <x:v>0.7050416946411133</x:v>
      </x:c>
      <x:c r="E12716" s="16" t="str">
        <x:v>0.49098701729918975</x:v>
      </x:c>
      <x:c r="F12716" s="2" t="str">
        <x:v>1024</x:v>
      </x:c>
      <x:c r="G12716" s="2" t="str">
        <x:v>502.7707057143703</x:v>
      </x:c>
      <x:c r="H12716" s="23" t="str">
        <x:v>0.0</x:v>
      </x:c>
      <x:c r="I12716" s="2" t="str">
        <x:v>320</x:v>
      </x:c>
      <x:c r="J12716" s="2" t="str">
        <x:v>225.61334228515625</x:v>
      </x:c>
      <x:c r="K12716" s="16" t="str">
        <x:v>0.7050416946411133</x:v>
      </x:c>
      <x:c r="L12716" s="2" t="str">
        <x:v>0.0</x:v>
      </x:c>
      <x:c r="M12716" s="23" t="str">
        <x:v>0.0</x:v>
      </x:c>
      <x:c r="N12716" s="23" t="str">
        <x:v>0.0</x:v>
      </x:c>
      <x:c r="O12716" s="2" t="str">
        <x:v>原始聚合</x:v>
      </x:c>
    </x:row>
    <x:row r="12717">
      <x:c r="A12717" s="2" t="str">
        <x:v>1662926379</x:v>
      </x:c>
      <x:c r="B12717" s="2" t="str">
        <x:v>C009</x:v>
      </x:c>
      <x:c r="C12717" s="14" t="str">
        <x:v>10</x:v>
      </x:c>
      <x:c r="D12717" s="16" t="str">
        <x:v>0.7050416946411133</x:v>
      </x:c>
      <x:c r="E12717" s="16" t="str">
        <x:v>0.4909992118676504</x:v>
      </x:c>
      <x:c r="F12717" s="2" t="str">
        <x:v>1024</x:v>
      </x:c>
      <x:c r="G12717" s="2" t="str">
        <x:v>502.783192952474</x:v>
      </x:c>
      <x:c r="H12717" s="23" t="str">
        <x:v>0.0</x:v>
      </x:c>
      <x:c r="I12717" s="2" t="str">
        <x:v>320</x:v>
      </x:c>
      <x:c r="J12717" s="2" t="str">
        <x:v>225.61334228515625</x:v>
      </x:c>
      <x:c r="K12717" s="16" t="str">
        <x:v>0.7050416946411133</x:v>
      </x:c>
      <x:c r="L12717" s="2" t="str">
        <x:v>0.0</x:v>
      </x:c>
      <x:c r="M12717" s="23" t="str">
        <x:v>0.0</x:v>
      </x:c>
      <x:c r="N12717" s="23" t="str">
        <x:v>0.0</x:v>
      </x:c>
      <x:c r="O12717" s="2" t="str">
        <x:v>原始聚合</x:v>
      </x:c>
    </x:row>
    <x:row r="12718">
      <x:c r="A12718" s="2" t="str">
        <x:v>1662926436</x:v>
      </x:c>
      <x:c r="B12718" s="2" t="str">
        <x:v>C009</x:v>
      </x:c>
      <x:c r="C12718" s="14" t="str">
        <x:v>10</x:v>
      </x:c>
      <x:c r="D12718" s="16" t="str">
        <x:v>0.7050416946411133</x:v>
      </x:c>
      <x:c r="E12718" s="16" t="str">
        <x:v>0.49110727599172876</x:v>
      </x:c>
      <x:c r="F12718" s="2" t="str">
        <x:v>1024</x:v>
      </x:c>
      <x:c r="G12718" s="2" t="str">
        <x:v>502.89385061553025</x:v>
      </x:c>
      <x:c r="H12718" s="23" t="str">
        <x:v>0.0</x:v>
      </x:c>
      <x:c r="I12718" s="2" t="str">
        <x:v>320</x:v>
      </x:c>
      <x:c r="J12718" s="2" t="str">
        <x:v>225.61334228515625</x:v>
      </x:c>
      <x:c r="K12718" s="16" t="str">
        <x:v>0.7050416946411133</x:v>
      </x:c>
      <x:c r="L12718" s="2" t="str">
        <x:v>0.0</x:v>
      </x:c>
      <x:c r="M12718" s="23" t="str">
        <x:v>0.0</x:v>
      </x:c>
      <x:c r="N12718" s="23" t="str">
        <x:v>0.0</x:v>
      </x:c>
      <x:c r="O12718" s="2" t="str">
        <x:v>原始聚合</x:v>
      </x:c>
    </x:row>
    <x:row r="12719">
      <x:c r="A12719" s="2" t="str">
        <x:v>1662926493</x:v>
      </x:c>
      <x:c r="B12719" s="2" t="str">
        <x:v>C009</x:v>
      </x:c>
      <x:c r="C12719" s="14" t="str">
        <x:v>10</x:v>
      </x:c>
      <x:c r="D12719" s="16" t="str">
        <x:v>0.7050416946411133</x:v>
      </x:c>
      <x:c r="E12719" s="16" t="str">
        <x:v>0.49057401400623896</x:v>
      </x:c>
      <x:c r="F12719" s="2" t="str">
        <x:v>1024</x:v>
      </x:c>
      <x:c r="G12719" s="2" t="str">
        <x:v>502.3477903423887</x:v>
      </x:c>
      <x:c r="H12719" s="23" t="str">
        <x:v>0.0</x:v>
      </x:c>
      <x:c r="I12719" s="2" t="str">
        <x:v>320</x:v>
      </x:c>
      <x:c r="J12719" s="2" t="str">
        <x:v>225.61334228515625</x:v>
      </x:c>
      <x:c r="K12719" s="16" t="str">
        <x:v>0.7050416946411133</x:v>
      </x:c>
      <x:c r="L12719" s="2" t="str">
        <x:v>0.0</x:v>
      </x:c>
      <x:c r="M12719" s="23" t="str">
        <x:v>0.0</x:v>
      </x:c>
      <x:c r="N12719" s="23" t="str">
        <x:v>0.0</x:v>
      </x:c>
      <x:c r="O12719" s="2" t="str">
        <x:v>原始聚合</x:v>
      </x:c>
    </x:row>
    <x:row r="12720">
      <x:c r="A12720" s="2" t="str">
        <x:v>1662926550</x:v>
      </x:c>
      <x:c r="B12720" s="2" t="str">
        <x:v>C009</x:v>
      </x:c>
      <x:c r="C12720" s="14" t="str">
        <x:v>10</x:v>
      </x:c>
      <x:c r="D12720" s="16" t="str">
        <x:v>0.7050416946411133</x:v>
      </x:c>
      <x:c r="E12720" s="16" t="str">
        <x:v>0.49059460831410956</x:v>
      </x:c>
      <x:c r="F12720" s="2" t="str">
        <x:v>1024</x:v>
      </x:c>
      <x:c r="G12720" s="2" t="str">
        <x:v>502.3688789136482</x:v>
      </x:c>
      <x:c r="H12720" s="23" t="str">
        <x:v>0.0</x:v>
      </x:c>
      <x:c r="I12720" s="2" t="str">
        <x:v>320</x:v>
      </x:c>
      <x:c r="J12720" s="2" t="str">
        <x:v>225.61334228515625</x:v>
      </x:c>
      <x:c r="K12720" s="16" t="str">
        <x:v>0.7050416946411133</x:v>
      </x:c>
      <x:c r="L12720" s="2" t="str">
        <x:v>0.0</x:v>
      </x:c>
      <x:c r="M12720" s="23" t="str">
        <x:v>0.0</x:v>
      </x:c>
      <x:c r="N12720" s="23" t="str">
        <x:v>0.0</x:v>
      </x:c>
      <x:c r="O12720" s="2" t="str">
        <x:v>原始聚合</x:v>
      </x:c>
    </x:row>
    <x:row r="12721">
      <x:c r="A12721" s="2" t="str">
        <x:v>1662926607</x:v>
      </x:c>
      <x:c r="B12721" s="2" t="str">
        <x:v>C009</x:v>
      </x:c>
      <x:c r="C12721" s="14" t="str">
        <x:v>10</x:v>
      </x:c>
      <x:c r="D12721" s="16" t="str">
        <x:v>0.7050416946411133</x:v>
      </x:c>
      <x:c r="E12721" s="16" t="str">
        <x:v>0.49059403123277606</x:v>
      </x:c>
      <x:c r="F12721" s="2" t="str">
        <x:v>1024</x:v>
      </x:c>
      <x:c r="G12721" s="2" t="str">
        <x:v>502.3682879823627</x:v>
      </x:c>
      <x:c r="H12721" s="23" t="str">
        <x:v>0.0</x:v>
      </x:c>
      <x:c r="I12721" s="2" t="str">
        <x:v>320</x:v>
      </x:c>
      <x:c r="J12721" s="2" t="str">
        <x:v>225.61334228515625</x:v>
      </x:c>
      <x:c r="K12721" s="16" t="str">
        <x:v>0.7050416946411133</x:v>
      </x:c>
      <x:c r="L12721" s="2" t="str">
        <x:v>0.0</x:v>
      </x:c>
      <x:c r="M12721" s="23" t="str">
        <x:v>0.0</x:v>
      </x:c>
      <x:c r="N12721" s="23" t="str">
        <x:v>0.0</x:v>
      </x:c>
      <x:c r="O12721" s="2" t="str">
        <x:v>原始聚合</x:v>
      </x:c>
    </x:row>
    <x:row r="12722">
      <x:c r="A12722" s="2" t="str">
        <x:v>1662926664</x:v>
      </x:c>
      <x:c r="B12722" s="2" t="str">
        <x:v>C009</x:v>
      </x:c>
      <x:c r="C12722" s="14" t="str">
        <x:v>10</x:v>
      </x:c>
      <x:c r="D12722" s="16" t="str">
        <x:v>0.7050416946411133</x:v>
      </x:c>
      <x:c r="E12722" s="16" t="str">
        <x:v>0.49061171033165674</x:v>
      </x:c>
      <x:c r="F12722" s="2" t="str">
        <x:v>1024</x:v>
      </x:c>
      <x:c r="G12722" s="2" t="str">
        <x:v>502.3863913796165</x:v>
      </x:c>
      <x:c r="H12722" s="23" t="str">
        <x:v>0.0</x:v>
      </x:c>
      <x:c r="I12722" s="2" t="str">
        <x:v>320</x:v>
      </x:c>
      <x:c r="J12722" s="2" t="str">
        <x:v>225.61334228515625</x:v>
      </x:c>
      <x:c r="K12722" s="16" t="str">
        <x:v>0.7050416946411133</x:v>
      </x:c>
      <x:c r="L12722" s="2" t="str">
        <x:v>0.0</x:v>
      </x:c>
      <x:c r="M12722" s="23" t="str">
        <x:v>0.0</x:v>
      </x:c>
      <x:c r="N12722" s="23" t="str">
        <x:v>0.0</x:v>
      </x:c>
      <x:c r="O12722" s="2" t="str">
        <x:v>原始聚合</x:v>
      </x:c>
    </x:row>
    <x:row r="12723">
      <x:c r="A12723" s="2" t="str">
        <x:v>1662926721</x:v>
      </x:c>
      <x:c r="B12723" s="2" t="str">
        <x:v>C009</x:v>
      </x:c>
      <x:c r="C12723" s="14" t="str">
        <x:v>10</x:v>
      </x:c>
      <x:c r="D12723" s="16" t="str">
        <x:v>0.6976830927530925</x:v>
      </x:c>
      <x:c r="E12723" s="16" t="str">
        <x:v>0.49165444301836414</x:v>
      </x:c>
      <x:c r="F12723" s="2" t="str">
        <x:v>1024</x:v>
      </x:c>
      <x:c r="G12723" s="2" t="str">
        <x:v>503.4541496508049</x:v>
      </x:c>
      <x:c r="H12723" s="23" t="str">
        <x:v>2.42</x:v>
      </x:c>
      <x:c r="I12723" s="2" t="str">
        <x:v>320</x:v>
      </x:c>
      <x:c r="J12723" s="2" t="str">
        <x:v>223.2585896809896</x:v>
      </x:c>
      <x:c r="K12723" s="16" t="str">
        <x:v>0.6976830927530925</x:v>
      </x:c>
      <x:c r="L12723" s="2" t="str">
        <x:v>0.0</x:v>
      </x:c>
      <x:c r="M12723" s="23" t="str">
        <x:v>0.0</x:v>
      </x:c>
      <x:c r="N12723" s="23" t="str">
        <x:v>0.0</x:v>
      </x:c>
      <x:c r="O12723" s="2" t="str">
        <x:v>原始聚合</x:v>
      </x:c>
    </x:row>
    <x:row r="12724">
      <x:c r="A12724" s="2" t="str">
        <x:v>1662926778</x:v>
      </x:c>
      <x:c r="B12724" s="2" t="str">
        <x:v>C009</x:v>
      </x:c>
      <x:c r="C12724" s="14" t="str">
        <x:v>10</x:v>
      </x:c>
      <x:c r="D12724" s="16" t="str">
        <x:v>0.7124338658650716</x:v>
      </x:c>
      <x:c r="E12724" s="16" t="str">
        <x:v>0.49332784432353394</x:v>
      </x:c>
      <x:c r="F12724" s="2" t="str">
        <x:v>1024</x:v>
      </x:c>
      <x:c r="G12724" s="2" t="str">
        <x:v>505.16771258729875</x:v>
      </x:c>
      <x:c r="H12724" s="23" t="str">
        <x:v>0.11333333333333333</x:v>
      </x:c>
      <x:c r="I12724" s="2" t="str">
        <x:v>320</x:v>
      </x:c>
      <x:c r="J12724" s="2" t="str">
        <x:v>227.9788370768229</x:v>
      </x:c>
      <x:c r="K12724" s="16" t="str">
        <x:v>0.7124338658650716</x:v>
      </x:c>
      <x:c r="L12724" s="2" t="str">
        <x:v>0.0</x:v>
      </x:c>
      <x:c r="M12724" s="23" t="str">
        <x:v>0.0</x:v>
      </x:c>
      <x:c r="N12724" s="23" t="str">
        <x:v>0.0</x:v>
      </x:c>
      <x:c r="O12724" s="2" t="str">
        <x:v>原始聚合</x:v>
      </x:c>
    </x:row>
    <x:row r="12725">
      <x:c r="A12725" s="2" t="str">
        <x:v>1662926835</x:v>
      </x:c>
      <x:c r="B12725" s="2" t="str">
        <x:v>C009</x:v>
      </x:c>
      <x:c r="C12725" s="14" t="str">
        <x:v>10</x:v>
      </x:c>
      <x:c r="D12725" s="16" t="str">
        <x:v>0.708220812479655</x:v>
      </x:c>
      <x:c r="E12725" s="16" t="str">
        <x:v>0.49332481171145587</x:v>
      </x:c>
      <x:c r="F12725" s="2" t="str">
        <x:v>1024</x:v>
      </x:c>
      <x:c r="G12725" s="2" t="str">
        <x:v>505.1646071925308</x:v>
      </x:c>
      <x:c r="H12725" s="23" t="str">
        <x:v>1.34</x:v>
      </x:c>
      <x:c r="I12725" s="2" t="str">
        <x:v>320</x:v>
      </x:c>
      <x:c r="J12725" s="2" t="str">
        <x:v>226.6306599934896</x:v>
      </x:c>
      <x:c r="K12725" s="16" t="str">
        <x:v>0.708220812479655</x:v>
      </x:c>
      <x:c r="L12725" s="2" t="str">
        <x:v>0.0</x:v>
      </x:c>
      <x:c r="M12725" s="23" t="str">
        <x:v>0.0</x:v>
      </x:c>
      <x:c r="N12725" s="23" t="str">
        <x:v>0.0</x:v>
      </x:c>
      <x:c r="O12725" s="2" t="str">
        <x:v>原始聚合</x:v>
      </x:c>
    </x:row>
    <x:row r="12726">
      <x:c r="A12726" s="2" t="str">
        <x:v>1662926892</x:v>
      </x:c>
      <x:c r="B12726" s="2" t="str">
        <x:v>C009</x:v>
      </x:c>
      <x:c r="C12726" s="14" t="str">
        <x:v>10</x:v>
      </x:c>
      <x:c r="D12726" s="16" t="str">
        <x:v>0.709085070292155</x:v>
      </x:c>
      <x:c r="E12726" s="16" t="str">
        <x:v>0.49393357742916455</x:v>
      </x:c>
      <x:c r="F12726" s="2" t="str">
        <x:v>1024</x:v>
      </x:c>
      <x:c r="G12726" s="2" t="str">
        <x:v>505.7879832874645</x:v>
      </x:c>
      <x:c r="H12726" s="23" t="str">
        <x:v>1.06</x:v>
      </x:c>
      <x:c r="I12726" s="2" t="str">
        <x:v>320</x:v>
      </x:c>
      <x:c r="J12726" s="2" t="str">
        <x:v>226.9072224934896</x:v>
      </x:c>
      <x:c r="K12726" s="16" t="str">
        <x:v>0.709085070292155</x:v>
      </x:c>
      <x:c r="L12726" s="2" t="str">
        <x:v>0.0</x:v>
      </x:c>
      <x:c r="M12726" s="23" t="str">
        <x:v>0.0</x:v>
      </x:c>
      <x:c r="N12726" s="23" t="str">
        <x:v>0.0</x:v>
      </x:c>
      <x:c r="O12726" s="2" t="str">
        <x:v>原始聚合</x:v>
      </x:c>
    </x:row>
    <x:row r="12727">
      <x:c r="A12727" s="2" t="str">
        <x:v>1662926949</x:v>
      </x:c>
      <x:c r="B12727" s="2" t="str">
        <x:v>C009</x:v>
      </x:c>
      <x:c r="C12727" s="14" t="str">
        <x:v>10</x:v>
      </x:c>
      <x:c r="D12727" s="16" t="str">
        <x:v>0.7054872512817383</x:v>
      </x:c>
      <x:c r="E12727" s="16" t="str">
        <x:v>0.49393098101471405</x:v>
      </x:c>
      <x:c r="F12727" s="2" t="str">
        <x:v>1024</x:v>
      </x:c>
      <x:c r="G12727" s="2" t="str">
        <x:v>505.7853245590672</x:v>
      </x:c>
      <x:c r="H12727" s="23" t="str">
        <x:v>0.006666666666666659</x:v>
      </x:c>
      <x:c r="I12727" s="2" t="str">
        <x:v>320</x:v>
      </x:c>
      <x:c r="J12727" s="2" t="str">
        <x:v>225.75592041015625</x:v>
      </x:c>
      <x:c r="K12727" s="16" t="str">
        <x:v>0.7054872512817383</x:v>
      </x:c>
      <x:c r="L12727" s="2" t="str">
        <x:v>0.0</x:v>
      </x:c>
      <x:c r="M12727" s="23" t="str">
        <x:v>0.0</x:v>
      </x:c>
      <x:c r="N12727" s="23" t="str">
        <x:v>0.0</x:v>
      </x:c>
      <x:c r="O12727" s="2" t="str">
        <x:v>原始聚合</x:v>
      </x:c>
    </x:row>
    <x:row r="12728">
      <x:c r="A12728" s="2" t="str">
        <x:v>1662927006</x:v>
      </x:c>
      <x:c r="B12728" s="2" t="str">
        <x:v>C009</x:v>
      </x:c>
      <x:c r="C12728" s="14" t="str">
        <x:v>10</x:v>
      </x:c>
      <x:c r="D12728" s="16" t="str">
        <x:v>0.6824051793416341</x:v>
      </x:c>
      <x:c r="E12728" s="16" t="str">
        <x:v>0.49469058351083234</x:v>
      </x:c>
      <x:c r="F12728" s="2" t="str">
        <x:v>1024</x:v>
      </x:c>
      <x:c r="G12728" s="2" t="str">
        <x:v>506.5631575150923</x:v>
      </x:c>
      <x:c r="H12728" s="23" t="str">
        <x:v>2.2399999999999998</x:v>
      </x:c>
      <x:c r="I12728" s="2" t="str">
        <x:v>320</x:v>
      </x:c>
      <x:c r="J12728" s="2" t="str">
        <x:v>218.36965738932292</x:v>
      </x:c>
      <x:c r="K12728" s="16" t="str">
        <x:v>0.6824051793416341</x:v>
      </x:c>
      <x:c r="L12728" s="2" t="str">
        <x:v>0.0</x:v>
      </x:c>
      <x:c r="M12728" s="23" t="str">
        <x:v>0.0</x:v>
      </x:c>
      <x:c r="N12728" s="23" t="str">
        <x:v>0.0</x:v>
      </x:c>
      <x:c r="O12728" s="2" t="str">
        <x:v>原始聚合</x:v>
      </x:c>
    </x:row>
    <x:row r="12729">
      <x:c r="A12729" s="2" t="str">
        <x:v>1662927063</x:v>
      </x:c>
      <x:c r="B12729" s="2" t="str">
        <x:v>C009</x:v>
      </x:c>
      <x:c r="C12729" s="14" t="str">
        <x:v>10</x:v>
      </x:c>
      <x:c r="D12729" s="16" t="str">
        <x:v>0.7154787063598633</x:v>
      </x:c>
      <x:c r="E12729" s="16" t="str">
        <x:v>0.495257399298928</x:v>
      </x:c>
      <x:c r="F12729" s="2" t="str">
        <x:v>1024</x:v>
      </x:c>
      <x:c r="G12729" s="2" t="str">
        <x:v>507.14357688210225</x:v>
      </x:c>
      <x:c r="H12729" s="23" t="str">
        <x:v>0.8533333333333333</x:v>
      </x:c>
      <x:c r="I12729" s="2" t="str">
        <x:v>320</x:v>
      </x:c>
      <x:c r="J12729" s="2" t="str">
        <x:v>228.95318603515625</x:v>
      </x:c>
      <x:c r="K12729" s="16" t="str">
        <x:v>0.7154787063598633</x:v>
      </x:c>
      <x:c r="L12729" s="2" t="str">
        <x:v>0.0</x:v>
      </x:c>
      <x:c r="M12729" s="23" t="str">
        <x:v>0.0</x:v>
      </x:c>
      <x:c r="N12729" s="23" t="str">
        <x:v>0.0</x:v>
      </x:c>
      <x:c r="O12729" s="2" t="str">
        <x:v>原始聚合</x:v>
      </x:c>
    </x:row>
    <x:row r="12730">
      <x:c r="A12730" s="2" t="str">
        <x:v>1662927120</x:v>
      </x:c>
      <x:c r="B12730" s="2" t="str">
        <x:v>C009</x:v>
      </x:c>
      <x:c r="C12730" s="14" t="str">
        <x:v>10</x:v>
      </x:c>
      <x:c r="D12730" s="16" t="str">
        <x:v>0.7154787063598633</x:v>
      </x:c>
      <x:c r="E12730" s="16" t="str">
        <x:v>0.49485905874859204</x:v>
      </x:c>
      <x:c r="F12730" s="2" t="str">
        <x:v>1024</x:v>
      </x:c>
      <x:c r="G12730" s="2" t="str">
        <x:v>506.73567615855825</x:v>
      </x:c>
      <x:c r="H12730" s="23" t="str">
        <x:v>0.0</x:v>
      </x:c>
      <x:c r="I12730" s="2" t="str">
        <x:v>320</x:v>
      </x:c>
      <x:c r="J12730" s="2" t="str">
        <x:v>228.95318603515625</x:v>
      </x:c>
      <x:c r="K12730" s="16" t="str">
        <x:v>0.7154787063598633</x:v>
      </x:c>
      <x:c r="L12730" s="2" t="str">
        <x:v>0.0</x:v>
      </x:c>
      <x:c r="M12730" s="23" t="str">
        <x:v>0.0</x:v>
      </x:c>
      <x:c r="N12730" s="23" t="str">
        <x:v>0.0</x:v>
      </x:c>
      <x:c r="O12730" s="2" t="str">
        <x:v>原始聚合</x:v>
      </x:c>
    </x:row>
    <x:row r="12731">
      <x:c r="A12731" s="2" t="str">
        <x:v>1662927177</x:v>
      </x:c>
      <x:c r="B12731" s="2" t="str">
        <x:v>C009</x:v>
      </x:c>
      <x:c r="C12731" s="14" t="str">
        <x:v>10</x:v>
      </x:c>
      <x:c r="D12731" s="16" t="str">
        <x:v>0.7154787063598633</x:v>
      </x:c>
      <x:c r="E12731" s="16" t="str">
        <x:v>0.49464635957371106</x:v>
      </x:c>
      <x:c r="F12731" s="2" t="str">
        <x:v>1024</x:v>
      </x:c>
      <x:c r="G12731" s="2" t="str">
        <x:v>506.5178722034801</x:v>
      </x:c>
      <x:c r="H12731" s="23" t="str">
        <x:v>0.0</x:v>
      </x:c>
      <x:c r="I12731" s="2" t="str">
        <x:v>320</x:v>
      </x:c>
      <x:c r="J12731" s="2" t="str">
        <x:v>228.95318603515625</x:v>
      </x:c>
      <x:c r="K12731" s="16" t="str">
        <x:v>0.7154787063598633</x:v>
      </x:c>
      <x:c r="L12731" s="2" t="str">
        <x:v>0.0</x:v>
      </x:c>
      <x:c r="M12731" s="23" t="str">
        <x:v>0.0</x:v>
      </x:c>
      <x:c r="N12731" s="23" t="str">
        <x:v>0.0</x:v>
      </x:c>
      <x:c r="O12731" s="2" t="str">
        <x:v>原始聚合</x:v>
      </x:c>
    </x:row>
    <x:row r="12732">
      <x:c r="A12732" s="2" t="str">
        <x:v>1662927234</x:v>
      </x:c>
      <x:c r="B12732" s="2" t="str">
        <x:v>C009</x:v>
      </x:c>
      <x:c r="C12732" s="14" t="str">
        <x:v>10</x:v>
      </x:c>
      <x:c r="D12732" s="16" t="str">
        <x:v>0.7154787063598633</x:v>
      </x:c>
      <x:c r="E12732" s="16" t="str">
        <x:v>0.49463924494656647</x:v>
      </x:c>
      <x:c r="F12732" s="2" t="str">
        <x:v>1024</x:v>
      </x:c>
      <x:c r="G12732" s="2" t="str">
        <x:v>506.51058682528407</x:v>
      </x:c>
      <x:c r="H12732" s="23" t="str">
        <x:v>0.0</x:v>
      </x:c>
      <x:c r="I12732" s="2" t="str">
        <x:v>320</x:v>
      </x:c>
      <x:c r="J12732" s="2" t="str">
        <x:v>228.95318603515625</x:v>
      </x:c>
      <x:c r="K12732" s="16" t="str">
        <x:v>0.7154787063598633</x:v>
      </x:c>
      <x:c r="L12732" s="2" t="str">
        <x:v>0.0</x:v>
      </x:c>
      <x:c r="M12732" s="23" t="str">
        <x:v>0.0</x:v>
      </x:c>
      <x:c r="N12732" s="23" t="str">
        <x:v>0.0</x:v>
      </x:c>
      <x:c r="O12732" s="2" t="str">
        <x:v>原始聚合</x:v>
      </x:c>
    </x:row>
    <x:row r="12733">
      <x:c r="A12733" s="2" t="str">
        <x:v>1662927291</x:v>
      </x:c>
      <x:c r="B12733" s="2" t="str">
        <x:v>C009</x:v>
      </x:c>
      <x:c r="C12733" s="14" t="str">
        <x:v>10</x:v>
      </x:c>
      <x:c r="D12733" s="16" t="str">
        <x:v>0.7154787063598633</x:v>
      </x:c>
      <x:c r="E12733" s="16" t="str">
        <x:v>0.49345994627836975</x:v>
      </x:c>
      <x:c r="F12733" s="2" t="str">
        <x:v>1024</x:v>
      </x:c>
      <x:c r="G12733" s="2" t="str">
        <x:v>505.30298498905063</x:v>
      </x:c>
      <x:c r="H12733" s="23" t="str">
        <x:v>0.0</x:v>
      </x:c>
      <x:c r="I12733" s="2" t="str">
        <x:v>320</x:v>
      </x:c>
      <x:c r="J12733" s="2" t="str">
        <x:v>228.95318603515625</x:v>
      </x:c>
      <x:c r="K12733" s="16" t="str">
        <x:v>0.7154787063598633</x:v>
      </x:c>
      <x:c r="L12733" s="2" t="str">
        <x:v>0.0</x:v>
      </x:c>
      <x:c r="M12733" s="23" t="str">
        <x:v>0.0</x:v>
      </x:c>
      <x:c r="N12733" s="23" t="str">
        <x:v>0.0</x:v>
      </x:c>
      <x:c r="O12733" s="2" t="str">
        <x:v>原始聚合</x:v>
      </x:c>
    </x:row>
    <x:row r="12734">
      <x:c r="A12734" s="2" t="str">
        <x:v>1662927348</x:v>
      </x:c>
      <x:c r="B12734" s="2" t="str">
        <x:v>C009</x:v>
      </x:c>
      <x:c r="C12734" s="14" t="str">
        <x:v>10</x:v>
      </x:c>
      <x:c r="D12734" s="16" t="str">
        <x:v>0.7154787063598633</x:v>
      </x:c>
      <x:c r="E12734" s="16" t="str">
        <x:v>0.49109213189645246</x:v>
      </x:c>
      <x:c r="F12734" s="2" t="str">
        <x:v>1024</x:v>
      </x:c>
      <x:c r="G12734" s="2" t="str">
        <x:v>502.8783430619673</x:v>
      </x:c>
      <x:c r="H12734" s="23" t="str">
        <x:v>0.0</x:v>
      </x:c>
      <x:c r="I12734" s="2" t="str">
        <x:v>320</x:v>
      </x:c>
      <x:c r="J12734" s="2" t="str">
        <x:v>228.95318603515625</x:v>
      </x:c>
      <x:c r="K12734" s="16" t="str">
        <x:v>0.7154787063598633</x:v>
      </x:c>
      <x:c r="L12734" s="2" t="str">
        <x:v>0.0</x:v>
      </x:c>
      <x:c r="M12734" s="23" t="str">
        <x:v>0.0</x:v>
      </x:c>
      <x:c r="N12734" s="23" t="str">
        <x:v>0.0</x:v>
      </x:c>
      <x:c r="O12734" s="2" t="str">
        <x:v>原始聚合</x:v>
      </x:c>
    </x:row>
    <x:row r="12735">
      <x:c r="A12735" s="2" t="str">
        <x:v>1662927405</x:v>
      </x:c>
      <x:c r="B12735" s="2" t="str">
        <x:v>C009</x:v>
      </x:c>
      <x:c r="C12735" s="14" t="str">
        <x:v>10</x:v>
      </x:c>
      <x:c r="D12735" s="16" t="str">
        <x:v>0.7154787063598633</x:v>
      </x:c>
      <x:c r="E12735" s="16" t="str">
        <x:v>0.4910896754626071</x:v>
      </x:c>
      <x:c r="F12735" s="2" t="str">
        <x:v>1024</x:v>
      </x:c>
      <x:c r="G12735" s="2" t="str">
        <x:v>502.8758276737097</x:v>
      </x:c>
      <x:c r="H12735" s="23" t="str">
        <x:v>0.0</x:v>
      </x:c>
      <x:c r="I12735" s="2" t="str">
        <x:v>320</x:v>
      </x:c>
      <x:c r="J12735" s="2" t="str">
        <x:v>228.95318603515625</x:v>
      </x:c>
      <x:c r="K12735" s="16" t="str">
        <x:v>0.7154787063598633</x:v>
      </x:c>
      <x:c r="L12735" s="2" t="str">
        <x:v>0.0</x:v>
      </x:c>
      <x:c r="M12735" s="23" t="str">
        <x:v>0.0</x:v>
      </x:c>
      <x:c r="N12735" s="23" t="str">
        <x:v>0.0</x:v>
      </x:c>
      <x:c r="O12735" s="2" t="str">
        <x:v>原始聚合</x:v>
      </x:c>
    </x:row>
    <x:row r="12736">
      <x:c r="A12736" s="2" t="str">
        <x:v>1662927462</x:v>
      </x:c>
      <x:c r="B12736" s="2" t="str">
        <x:v>C009</x:v>
      </x:c>
      <x:c r="C12736" s="14" t="str">
        <x:v>10</x:v>
      </x:c>
      <x:c r="D12736" s="16" t="str">
        <x:v>0.7154787063598633</x:v>
      </x:c>
      <x:c r="E12736" s="16" t="str">
        <x:v>0.4911045332749685</x:v>
      </x:c>
      <x:c r="F12736" s="2" t="str">
        <x:v>1024</x:v>
      </x:c>
      <x:c r="G12736" s="2" t="str">
        <x:v>502.89104207356775</x:v>
      </x:c>
      <x:c r="H12736" s="23" t="str">
        <x:v>0.0</x:v>
      </x:c>
      <x:c r="I12736" s="2" t="str">
        <x:v>320</x:v>
      </x:c>
      <x:c r="J12736" s="2" t="str">
        <x:v>228.95318603515625</x:v>
      </x:c>
      <x:c r="K12736" s="16" t="str">
        <x:v>0.7154787063598633</x:v>
      </x:c>
      <x:c r="L12736" s="2" t="str">
        <x:v>0.0</x:v>
      </x:c>
      <x:c r="M12736" s="23" t="str">
        <x:v>0.0</x:v>
      </x:c>
      <x:c r="N12736" s="23" t="str">
        <x:v>0.0</x:v>
      </x:c>
      <x:c r="O12736" s="2" t="str">
        <x:v>原始聚合</x:v>
      </x:c>
    </x:row>
    <x:row r="12737">
      <x:c r="A12737" s="2" t="str">
        <x:v>1662927519</x:v>
      </x:c>
      <x:c r="B12737" s="2" t="str">
        <x:v>C009</x:v>
      </x:c>
      <x:c r="C12737" s="14" t="str">
        <x:v>10</x:v>
      </x:c>
      <x:c r="D12737" s="16" t="str">
        <x:v>0.7154787063598633</x:v>
      </x:c>
      <x:c r="E12737" s="16" t="str">
        <x:v>0.4911172182270974</x:v>
      </x:c>
      <x:c r="F12737" s="2" t="str">
        <x:v>1024</x:v>
      </x:c>
      <x:c r="G12737" s="2" t="str">
        <x:v>502.90403146454776</x:v>
      </x:c>
      <x:c r="H12737" s="23" t="str">
        <x:v>0.0</x:v>
      </x:c>
      <x:c r="I12737" s="2" t="str">
        <x:v>320</x:v>
      </x:c>
      <x:c r="J12737" s="2" t="str">
        <x:v>228.95318603515625</x:v>
      </x:c>
      <x:c r="K12737" s="16" t="str">
        <x:v>0.7154787063598633</x:v>
      </x:c>
      <x:c r="L12737" s="2" t="str">
        <x:v>0.0</x:v>
      </x:c>
      <x:c r="M12737" s="23" t="str">
        <x:v>0.0</x:v>
      </x:c>
      <x:c r="N12737" s="23" t="str">
        <x:v>0.0</x:v>
      </x:c>
      <x:c r="O12737" s="2" t="str">
        <x:v>原始聚合</x:v>
      </x:c>
    </x:row>
    <x:row r="12738">
      <x:c r="A12738" s="2" t="str">
        <x:v>1662927576</x:v>
      </x:c>
      <x:c r="B12738" s="2" t="str">
        <x:v>C009</x:v>
      </x:c>
      <x:c r="C12738" s="14" t="str">
        <x:v>10</x:v>
      </x:c>
      <x:c r="D12738" s="16" t="str">
        <x:v>0.7154787063598633</x:v>
      </x:c>
      <x:c r="E12738" s="16" t="str">
        <x:v>0.4909728846766732</x:v>
      </x:c>
      <x:c r="F12738" s="2" t="str">
        <x:v>1024</x:v>
      </x:c>
      <x:c r="G12738" s="2" t="str">
        <x:v>502.7562339089134</x:v>
      </x:c>
      <x:c r="H12738" s="23" t="str">
        <x:v>0.0</x:v>
      </x:c>
      <x:c r="I12738" s="2" t="str">
        <x:v>320</x:v>
      </x:c>
      <x:c r="J12738" s="2" t="str">
        <x:v>228.95318603515625</x:v>
      </x:c>
      <x:c r="K12738" s="16" t="str">
        <x:v>0.7154787063598633</x:v>
      </x:c>
      <x:c r="L12738" s="2" t="str">
        <x:v>0.0</x:v>
      </x:c>
      <x:c r="M12738" s="23" t="str">
        <x:v>0.0</x:v>
      </x:c>
      <x:c r="N12738" s="23" t="str">
        <x:v>0.0</x:v>
      </x:c>
      <x:c r="O12738" s="2" t="str">
        <x:v>原始聚合</x:v>
      </x:c>
    </x:row>
    <x:row r="12739">
      <x:c r="A12739" s="2" t="str">
        <x:v>1662927633</x:v>
      </x:c>
      <x:c r="B12739" s="2" t="str">
        <x:v>C009</x:v>
      </x:c>
      <x:c r="C12739" s="14" t="str">
        <x:v>10</x:v>
      </x:c>
      <x:c r="D12739" s="16" t="str">
        <x:v>0.7154787063598633</x:v>
      </x:c>
      <x:c r="E12739" s="16" t="str">
        <x:v>0.4908934533596039</x:v>
      </x:c>
      <x:c r="F12739" s="2" t="str">
        <x:v>1024</x:v>
      </x:c>
      <x:c r="G12739" s="2" t="str">
        <x:v>502.6748962402344</x:v>
      </x:c>
      <x:c r="H12739" s="23" t="str">
        <x:v>0.0</x:v>
      </x:c>
      <x:c r="I12739" s="2" t="str">
        <x:v>320</x:v>
      </x:c>
      <x:c r="J12739" s="2" t="str">
        <x:v>228.95318603515625</x:v>
      </x:c>
      <x:c r="K12739" s="16" t="str">
        <x:v>0.7154787063598633</x:v>
      </x:c>
      <x:c r="L12739" s="2" t="str">
        <x:v>0.0</x:v>
      </x:c>
      <x:c r="M12739" s="23" t="str">
        <x:v>0.0</x:v>
      </x:c>
      <x:c r="N12739" s="23" t="str">
        <x:v>0.0</x:v>
      </x:c>
      <x:c r="O12739" s="2" t="str">
        <x:v>原始聚合</x:v>
      </x:c>
    </x:row>
    <x:row r="12740">
      <x:c r="A12740" s="2" t="str">
        <x:v>1662927690</x:v>
      </x:c>
      <x:c r="B12740" s="2" t="str">
        <x:v>C009</x:v>
      </x:c>
      <x:c r="C12740" s="14" t="str">
        <x:v>10</x:v>
      </x:c>
      <x:c r="D12740" s="16" t="str">
        <x:v>0.7154787063598633</x:v>
      </x:c>
      <x:c r="E12740" s="16" t="str">
        <x:v>0.4908938940727349</x:v>
      </x:c>
      <x:c r="F12740" s="2" t="str">
        <x:v>1024</x:v>
      </x:c>
      <x:c r="G12740" s="2" t="str">
        <x:v>502.67534753048056</x:v>
      </x:c>
      <x:c r="H12740" s="23" t="str">
        <x:v>0.0</x:v>
      </x:c>
      <x:c r="I12740" s="2" t="str">
        <x:v>320</x:v>
      </x:c>
      <x:c r="J12740" s="2" t="str">
        <x:v>228.95318603515625</x:v>
      </x:c>
      <x:c r="K12740" s="16" t="str">
        <x:v>0.7154787063598633</x:v>
      </x:c>
      <x:c r="L12740" s="2" t="str">
        <x:v>0.0</x:v>
      </x:c>
      <x:c r="M12740" s="23" t="str">
        <x:v>0.0</x:v>
      </x:c>
      <x:c r="N12740" s="23" t="str">
        <x:v>0.0</x:v>
      </x:c>
      <x:c r="O12740" s="2" t="str">
        <x:v>原始聚合</x:v>
      </x:c>
    </x:row>
    <x:row r="12741">
      <x:c r="A12741" s="2" t="str">
        <x:v>1662927747</x:v>
      </x:c>
      <x:c r="B12741" s="2" t="str">
        <x:v>C009</x:v>
      </x:c>
      <x:c r="C12741" s="14" t="str">
        <x:v>10</x:v>
      </x:c>
      <x:c r="D12741" s="16" t="str">
        <x:v>0.7154787063598633</x:v>
      </x:c>
      <x:c r="E12741" s="16" t="str">
        <x:v>0.49089130578619056</x:v>
      </x:c>
      <x:c r="F12741" s="2" t="str">
        <x:v>1024</x:v>
      </x:c>
      <x:c r="G12741" s="2" t="str">
        <x:v>502.67269712505913</x:v>
      </x:c>
      <x:c r="H12741" s="23" t="str">
        <x:v>0.0</x:v>
      </x:c>
      <x:c r="I12741" s="2" t="str">
        <x:v>320</x:v>
      </x:c>
      <x:c r="J12741" s="2" t="str">
        <x:v>228.95318603515625</x:v>
      </x:c>
      <x:c r="K12741" s="16" t="str">
        <x:v>0.7154787063598633</x:v>
      </x:c>
      <x:c r="L12741" s="2" t="str">
        <x:v>0.0</x:v>
      </x:c>
      <x:c r="M12741" s="23" t="str">
        <x:v>0.0</x:v>
      </x:c>
      <x:c r="N12741" s="23" t="str">
        <x:v>0.0</x:v>
      </x:c>
      <x:c r="O12741" s="2" t="str">
        <x:v>原始聚合</x:v>
      </x:c>
    </x:row>
    <x:row r="12742">
      <x:c r="A12742" s="2" t="str">
        <x:v>1662927804</x:v>
      </x:c>
      <x:c r="B12742" s="2" t="str">
        <x:v>C009</x:v>
      </x:c>
      <x:c r="C12742" s="14" t="str">
        <x:v>10</x:v>
      </x:c>
      <x:c r="D12742" s="16" t="str">
        <x:v>0.7154787063598633</x:v>
      </x:c>
      <x:c r="E12742" s="16" t="str">
        <x:v>0.49088436455437634</x:v>
      </x:c>
      <x:c r="F12742" s="2" t="str">
        <x:v>1024</x:v>
      </x:c>
      <x:c r="G12742" s="2" t="str">
        <x:v>502.6655893036814</x:v>
      </x:c>
      <x:c r="H12742" s="23" t="str">
        <x:v>0.0</x:v>
      </x:c>
      <x:c r="I12742" s="2" t="str">
        <x:v>320</x:v>
      </x:c>
      <x:c r="J12742" s="2" t="str">
        <x:v>228.95318603515625</x:v>
      </x:c>
      <x:c r="K12742" s="16" t="str">
        <x:v>0.7154787063598633</x:v>
      </x:c>
      <x:c r="L12742" s="2" t="str">
        <x:v>0.0</x:v>
      </x:c>
      <x:c r="M12742" s="23" t="str">
        <x:v>0.0</x:v>
      </x:c>
      <x:c r="N12742" s="23" t="str">
        <x:v>0.0</x:v>
      </x:c>
      <x:c r="O12742" s="2" t="str">
        <x:v>原始聚合</x:v>
      </x:c>
    </x:row>
    <x:row r="12743">
      <x:c r="A12743" s="2" t="str">
        <x:v>1662927861</x:v>
      </x:c>
      <x:c r="B12743" s="2" t="str">
        <x:v>C009</x:v>
      </x:c>
      <x:c r="C12743" s="14" t="str">
        <x:v>10</x:v>
      </x:c>
      <x:c r="D12743" s="16" t="str">
        <x:v>0.7154787063598633</x:v>
      </x:c>
      <x:c r="E12743" s="16" t="str">
        <x:v>0.4908922278519832</x:v>
      </x:c>
      <x:c r="F12743" s="2" t="str">
        <x:v>1024</x:v>
      </x:c>
      <x:c r="G12743" s="2" t="str">
        <x:v>502.6736413204308</x:v>
      </x:c>
      <x:c r="H12743" s="23" t="str">
        <x:v>0.0</x:v>
      </x:c>
      <x:c r="I12743" s="2" t="str">
        <x:v>320</x:v>
      </x:c>
      <x:c r="J12743" s="2" t="str">
        <x:v>228.95318603515625</x:v>
      </x:c>
      <x:c r="K12743" s="16" t="str">
        <x:v>0.7154787063598633</x:v>
      </x:c>
      <x:c r="L12743" s="2" t="str">
        <x:v>0.0</x:v>
      </x:c>
      <x:c r="M12743" s="23" t="str">
        <x:v>0.0</x:v>
      </x:c>
      <x:c r="N12743" s="23" t="str">
        <x:v>0.0</x:v>
      </x:c>
      <x:c r="O12743" s="2" t="str">
        <x:v>原始聚合</x:v>
      </x:c>
    </x:row>
    <x:row r="12744">
      <x:c r="A12744" s="2" t="str">
        <x:v>1662927918</x:v>
      </x:c>
      <x:c r="B12744" s="2" t="str">
        <x:v>C009</x:v>
      </x:c>
      <x:c r="C12744" s="14" t="str">
        <x:v>10</x:v>
      </x:c>
      <x:c r="D12744" s="16" t="str">
        <x:v>0.7154787063598633</x:v>
      </x:c>
      <x:c r="E12744" s="16" t="str">
        <x:v>0.49088461110086157</x:v>
      </x:c>
      <x:c r="F12744" s="2" t="str">
        <x:v>1024</x:v>
      </x:c>
      <x:c r="G12744" s="2" t="str">
        <x:v>502.66584176728225</x:v>
      </x:c>
      <x:c r="H12744" s="23" t="str">
        <x:v>0.0</x:v>
      </x:c>
      <x:c r="I12744" s="2" t="str">
        <x:v>320</x:v>
      </x:c>
      <x:c r="J12744" s="2" t="str">
        <x:v>228.95318603515625</x:v>
      </x:c>
      <x:c r="K12744" s="16" t="str">
        <x:v>0.7154787063598633</x:v>
      </x:c>
      <x:c r="L12744" s="2" t="str">
        <x:v>0.0</x:v>
      </x:c>
      <x:c r="M12744" s="23" t="str">
        <x:v>0.0</x:v>
      </x:c>
      <x:c r="N12744" s="23" t="str">
        <x:v>0.0</x:v>
      </x:c>
      <x:c r="O12744" s="2" t="str">
        <x:v>原始聚合</x:v>
      </x:c>
    </x:row>
    <x:row r="12745">
      <x:c r="A12745" s="2" t="str">
        <x:v>1662927975</x:v>
      </x:c>
      <x:c r="B12745" s="2" t="str">
        <x:v>C009</x:v>
      </x:c>
      <x:c r="C12745" s="14" t="str">
        <x:v>10</x:v>
      </x:c>
      <x:c r="D12745" s="16" t="str">
        <x:v>0.7154787063598633</x:v>
      </x:c>
      <x:c r="E12745" s="16" t="str">
        <x:v>0.490875912435127</x:v>
      </x:c>
      <x:c r="F12745" s="2" t="str">
        <x:v>1024</x:v>
      </x:c>
      <x:c r="G12745" s="2" t="str">
        <x:v>502.65693433357006</x:v>
      </x:c>
      <x:c r="H12745" s="23" t="str">
        <x:v>0.0</x:v>
      </x:c>
      <x:c r="I12745" s="2" t="str">
        <x:v>320</x:v>
      </x:c>
      <x:c r="J12745" s="2" t="str">
        <x:v>228.95318603515625</x:v>
      </x:c>
      <x:c r="K12745" s="16" t="str">
        <x:v>0.7154787063598633</x:v>
      </x:c>
      <x:c r="L12745" s="2" t="str">
        <x:v>0.0</x:v>
      </x:c>
      <x:c r="M12745" s="23" t="str">
        <x:v>0.0</x:v>
      </x:c>
      <x:c r="N12745" s="23" t="str">
        <x:v>0.0</x:v>
      </x:c>
      <x:c r="O12745" s="2" t="str">
        <x:v>原始聚合</x:v>
      </x:c>
    </x:row>
    <x:row r="12746">
      <x:c r="A12746" s="2" t="str">
        <x:v>1662928032</x:v>
      </x:c>
      <x:c r="B12746" s="2" t="str">
        <x:v>C009</x:v>
      </x:c>
      <x:c r="C12746" s="14" t="str">
        <x:v>10</x:v>
      </x:c>
      <x:c r="D12746" s="16" t="str">
        <x:v>0.7154787063598633</x:v>
      </x:c>
      <x:c r="E12746" s="16" t="str">
        <x:v>0.49097508372682513</x:v>
      </x:c>
      <x:c r="F12746" s="2" t="str">
        <x:v>1024</x:v>
      </x:c>
      <x:c r="G12746" s="2" t="str">
        <x:v>502.75848573626894</x:v>
      </x:c>
      <x:c r="H12746" s="23" t="str">
        <x:v>0.0</x:v>
      </x:c>
      <x:c r="I12746" s="2" t="str">
        <x:v>320</x:v>
      </x:c>
      <x:c r="J12746" s="2" t="str">
        <x:v>228.95318603515625</x:v>
      </x:c>
      <x:c r="K12746" s="16" t="str">
        <x:v>0.7154787063598633</x:v>
      </x:c>
      <x:c r="L12746" s="2" t="str">
        <x:v>0.0</x:v>
      </x:c>
      <x:c r="M12746" s="23" t="str">
        <x:v>0.0</x:v>
      </x:c>
      <x:c r="N12746" s="23" t="str">
        <x:v>0.0</x:v>
      </x:c>
      <x:c r="O12746" s="2" t="str">
        <x:v>原始聚合</x:v>
      </x:c>
    </x:row>
    <x:row r="12747">
      <x:c r="A12747" s="2" t="str">
        <x:v>1662928089</x:v>
      </x:c>
      <x:c r="B12747" s="2" t="str">
        <x:v>C009</x:v>
      </x:c>
      <x:c r="C12747" s="14" t="str">
        <x:v>10</x:v>
      </x:c>
      <x:c r="D12747" s="16" t="str">
        <x:v>0.7154787063598633</x:v>
      </x:c>
      <x:c r="E12747" s="16" t="str">
        <x:v>0.49085539669701544</x:v>
      </x:c>
      <x:c r="F12747" s="2" t="str">
        <x:v>1024</x:v>
      </x:c>
      <x:c r="G12747" s="2" t="str">
        <x:v>502.6359262177438</x:v>
      </x:c>
      <x:c r="H12747" s="23" t="str">
        <x:v>0.0</x:v>
      </x:c>
      <x:c r="I12747" s="2" t="str">
        <x:v>320</x:v>
      </x:c>
      <x:c r="J12747" s="2" t="str">
        <x:v>228.95318603515625</x:v>
      </x:c>
      <x:c r="K12747" s="16" t="str">
        <x:v>0.7154787063598633</x:v>
      </x:c>
      <x:c r="L12747" s="2" t="str">
        <x:v>0.0</x:v>
      </x:c>
      <x:c r="M12747" s="23" t="str">
        <x:v>0.0</x:v>
      </x:c>
      <x:c r="N12747" s="23" t="str">
        <x:v>0.0</x:v>
      </x:c>
      <x:c r="O12747" s="2" t="str">
        <x:v>原始聚合</x:v>
      </x:c>
    </x:row>
    <x:row r="12748">
      <x:c r="A12748" s="2" t="str">
        <x:v>1662928146</x:v>
      </x:c>
      <x:c r="B12748" s="2" t="str">
        <x:v>C009</x:v>
      </x:c>
      <x:c r="C12748" s="14" t="str">
        <x:v>10</x:v>
      </x:c>
      <x:c r="D12748" s="16" t="str">
        <x:v>0.7154787063598633</x:v>
      </x:c>
      <x:c r="E12748" s="16" t="str">
        <x:v>0.49086377927751246</x:v>
      </x:c>
      <x:c r="F12748" s="2" t="str">
        <x:v>1024</x:v>
      </x:c>
      <x:c r="G12748" s="2" t="str">
        <x:v>502.64450998017276</x:v>
      </x:c>
      <x:c r="H12748" s="23" t="str">
        <x:v>0.7766666666666666</x:v>
      </x:c>
      <x:c r="I12748" s="2" t="str">
        <x:v>320</x:v>
      </x:c>
      <x:c r="J12748" s="2" t="str">
        <x:v>228.95318603515625</x:v>
      </x:c>
      <x:c r="K12748" s="16" t="str">
        <x:v>0.7154787063598633</x:v>
      </x:c>
      <x:c r="L12748" s="2" t="str">
        <x:v>0.0</x:v>
      </x:c>
      <x:c r="M12748" s="23" t="str">
        <x:v>0.0</x:v>
      </x:c>
      <x:c r="N12748" s="23" t="str">
        <x:v>0.0</x:v>
      </x:c>
      <x:c r="O12748" s="2" t="str">
        <x:v>原始聚合</x:v>
      </x:c>
    </x:row>
    <x:row r="12749">
      <x:c r="A12749" s="2" t="str">
        <x:v>1662928203</x:v>
      </x:c>
      <x:c r="B12749" s="2" t="str">
        <x:v>C009</x:v>
      </x:c>
      <x:c r="C12749" s="14" t="str">
        <x:v>10</x:v>
      </x:c>
      <x:c r="D12749" s="16" t="str">
        <x:v>0.7154787063598633</x:v>
      </x:c>
      <x:c r="E12749" s="16" t="str">
        <x:v>0.49086006030891877</x:v>
      </x:c>
      <x:c r="F12749" s="2" t="str">
        <x:v>1024</x:v>
      </x:c>
      <x:c r="G12749" s="2" t="str">
        <x:v>502.6407017563328</x:v>
      </x:c>
      <x:c r="H12749" s="23" t="str">
        <x:v>9.073333333333332</x:v>
      </x:c>
      <x:c r="I12749" s="2" t="str">
        <x:v>320</x:v>
      </x:c>
      <x:c r="J12749" s="2" t="str">
        <x:v>228.95318603515625</x:v>
      </x:c>
      <x:c r="K12749" s="16" t="str">
        <x:v>0.7154787063598633</x:v>
      </x:c>
      <x:c r="L12749" s="2" t="str">
        <x:v>0.0</x:v>
      </x:c>
      <x:c r="M12749" s="23" t="str">
        <x:v>0.0</x:v>
      </x:c>
      <x:c r="N12749" s="23" t="str">
        <x:v>0.0</x:v>
      </x:c>
      <x:c r="O12749" s="2" t="str">
        <x:v>原始聚合</x:v>
      </x:c>
    </x:row>
    <x:row r="12750">
      <x:c r="A12750" s="2" t="str">
        <x:v>1662928260</x:v>
      </x:c>
      <x:c r="B12750" s="2" t="str">
        <x:v>C009</x:v>
      </x:c>
      <x:c r="C12750" s="14" t="str">
        <x:v>10</x:v>
      </x:c>
      <x:c r="D12750" s="16" t="str">
        <x:v>0.7154787063598633</x:v>
      </x:c>
      <x:c r="E12750" s="16" t="str">
        <x:v>0.49086067261117877</x:v>
      </x:c>
      <x:c r="F12750" s="2" t="str">
        <x:v>1024</x:v>
      </x:c>
      <x:c r="G12750" s="2" t="str">
        <x:v>502.64132875384706</x:v>
      </x:c>
      <x:c r="H12750" s="23" t="str">
        <x:v>8.356666666666666</x:v>
      </x:c>
      <x:c r="I12750" s="2" t="str">
        <x:v>320</x:v>
      </x:c>
      <x:c r="J12750" s="2" t="str">
        <x:v>228.95318603515625</x:v>
      </x:c>
      <x:c r="K12750" s="16" t="str">
        <x:v>0.7154787063598633</x:v>
      </x:c>
      <x:c r="L12750" s="2" t="str">
        <x:v>0.0</x:v>
      </x:c>
      <x:c r="M12750" s="23" t="str">
        <x:v>73587.0</x:v>
      </x:c>
      <x:c r="N12750" s="23" t="str">
        <x:v>72538.0</x:v>
      </x:c>
      <x:c r="O12750" s="2" t="str">
        <x:v>原始聚合</x:v>
      </x:c>
    </x:row>
    <x:row r="12751">
      <x:c r="A12751" s="2" t="str">
        <x:v>1662928317</x:v>
      </x:c>
      <x:c r="B12751" s="2" t="str">
        <x:v>C009</x:v>
      </x:c>
      <x:c r="C12751" s="14" t="str">
        <x:v>10</x:v>
      </x:c>
      <x:c r="D12751" s="16" t="str">
        <x:v>0.7154787063598633</x:v>
      </x:c>
      <x:c r="E12751" s="16" t="str">
        <x:v>0.4908558554721601</x:v>
      </x:c>
      <x:c r="F12751" s="2" t="str">
        <x:v>1024</x:v>
      </x:c>
      <x:c r="G12751" s="2" t="str">
        <x:v>502.63639600349194</x:v>
      </x:c>
      <x:c r="H12751" s="23" t="str">
        <x:v>5.029999999999999</x:v>
      </x:c>
      <x:c r="I12751" s="2" t="str">
        <x:v>320</x:v>
      </x:c>
      <x:c r="J12751" s="2" t="str">
        <x:v>228.95318603515625</x:v>
      </x:c>
      <x:c r="K12751" s="16" t="str">
        <x:v>0.7154787063598633</x:v>
      </x:c>
      <x:c r="L12751" s="2" t="str">
        <x:v>0.0</x:v>
      </x:c>
      <x:c r="M12751" s="23" t="str">
        <x:v>0.0</x:v>
      </x:c>
      <x:c r="N12751" s="23" t="str">
        <x:v>0.0</x:v>
      </x:c>
      <x:c r="O12751" s="2" t="str">
        <x:v>原始聚合</x:v>
      </x:c>
    </x:row>
    <x:row r="12752">
      <x:c r="A12752" s="2" t="str">
        <x:v>1662928374</x:v>
      </x:c>
      <x:c r="B12752" s="2" t="str">
        <x:v>C009</x:v>
      </x:c>
      <x:c r="C12752" s="14" t="str">
        <x:v>10</x:v>
      </x:c>
      <x:c r="D12752" s="16" t="str">
        <x:v>0.7154787063598633</x:v>
      </x:c>
      <x:c r="E12752" s="16" t="str">
        <x:v>0.49085774746808136</x:v>
      </x:c>
      <x:c r="F12752" s="2" t="str">
        <x:v>1024</x:v>
      </x:c>
      <x:c r="G12752" s="2" t="str">
        <x:v>502.6383334073153</x:v>
      </x:c>
      <x:c r="H12752" s="23" t="str">
        <x:v>0.0</x:v>
      </x:c>
      <x:c r="I12752" s="2" t="str">
        <x:v>320</x:v>
      </x:c>
      <x:c r="J12752" s="2" t="str">
        <x:v>228.95318603515625</x:v>
      </x:c>
      <x:c r="K12752" s="16" t="str">
        <x:v>0.7154787063598633</x:v>
      </x:c>
      <x:c r="L12752" s="2" t="str">
        <x:v>0.0</x:v>
      </x:c>
      <x:c r="M12752" s="23" t="str">
        <x:v>0.0</x:v>
      </x:c>
      <x:c r="N12752" s="23" t="str">
        <x:v>0.0</x:v>
      </x:c>
      <x:c r="O12752" s="2" t="str">
        <x:v>原始聚合</x:v>
      </x:c>
    </x:row>
    <x:row r="12753">
      <x:c r="A12753" s="2" t="str">
        <x:v>1662928431</x:v>
      </x:c>
      <x:c r="B12753" s="2" t="str">
        <x:v>C009</x:v>
      </x:c>
      <x:c r="C12753" s="14" t="str">
        <x:v>10</x:v>
      </x:c>
      <x:c r="D12753" s="16" t="str">
        <x:v>0.7154787063598633</x:v>
      </x:c>
      <x:c r="E12753" s="16" t="str">
        <x:v>0.4908701912923293</x:v>
      </x:c>
      <x:c r="F12753" s="2" t="str">
        <x:v>1024</x:v>
      </x:c>
      <x:c r="G12753" s="2" t="str">
        <x:v>502.6510758833452</x:v>
      </x:c>
      <x:c r="H12753" s="23" t="str">
        <x:v>0.0</x:v>
      </x:c>
      <x:c r="I12753" s="2" t="str">
        <x:v>320</x:v>
      </x:c>
      <x:c r="J12753" s="2" t="str">
        <x:v>228.95318603515625</x:v>
      </x:c>
      <x:c r="K12753" s="16" t="str">
        <x:v>0.7154787063598633</x:v>
      </x:c>
      <x:c r="L12753" s="2" t="str">
        <x:v>0.0</x:v>
      </x:c>
      <x:c r="M12753" s="23" t="str">
        <x:v>0.0</x:v>
      </x:c>
      <x:c r="N12753" s="23" t="str">
        <x:v>0.0</x:v>
      </x:c>
      <x:c r="O12753" s="2" t="str">
        <x:v>原始聚合</x:v>
      </x:c>
    </x:row>
    <x:row r="12754">
      <x:c r="A12754" s="2" t="str">
        <x:v>1662928488</x:v>
      </x:c>
      <x:c r="B12754" s="2" t="str">
        <x:v>C009</x:v>
      </x:c>
      <x:c r="C12754" s="14" t="str">
        <x:v>10</x:v>
      </x:c>
      <x:c r="D12754" s="16" t="str">
        <x:v>0.7154787063598633</x:v>
      </x:c>
      <x:c r="E12754" s="16" t="str">
        <x:v>0.4908746589313854</x:v>
      </x:c>
      <x:c r="F12754" s="2" t="str">
        <x:v>1024</x:v>
      </x:c>
      <x:c r="G12754" s="2" t="str">
        <x:v>502.6556507457386</x:v>
      </x:c>
      <x:c r="H12754" s="23" t="str">
        <x:v>0.0</x:v>
      </x:c>
      <x:c r="I12754" s="2" t="str">
        <x:v>320</x:v>
      </x:c>
      <x:c r="J12754" s="2" t="str">
        <x:v>228.95318603515625</x:v>
      </x:c>
      <x:c r="K12754" s="16" t="str">
        <x:v>0.7154787063598633</x:v>
      </x:c>
      <x:c r="L12754" s="2" t="str">
        <x:v>0.0</x:v>
      </x:c>
      <x:c r="M12754" s="23" t="str">
        <x:v>0.0</x:v>
      </x:c>
      <x:c r="N12754" s="23" t="str">
        <x:v>0.0</x:v>
      </x:c>
      <x:c r="O12754" s="2" t="str">
        <x:v>原始聚合</x:v>
      </x:c>
    </x:row>
    <x:row r="12755">
      <x:c r="A12755" s="2" t="str">
        <x:v>1662928545</x:v>
      </x:c>
      <x:c r="B12755" s="2" t="str">
        <x:v>C009</x:v>
      </x:c>
      <x:c r="C12755" s="14" t="str">
        <x:v>10</x:v>
      </x:c>
      <x:c r="D12755" s="16" t="str">
        <x:v>0.6644380569458008</x:v>
      </x:c>
      <x:c r="E12755" s="16" t="str">
        <x:v>0.5064686771595116</x:v>
      </x:c>
      <x:c r="F12755" s="2" t="str">
        <x:v>1024</x:v>
      </x:c>
      <x:c r="G12755" s="2" t="str">
        <x:v>518.6239254113399</x:v>
      </x:c>
      <x:c r="H12755" s="23" t="str">
        <x:v>0.0</x:v>
      </x:c>
      <x:c r="I12755" s="2" t="str">
        <x:v>320</x:v>
      </x:c>
      <x:c r="J12755" s="2" t="str">
        <x:v>212.62017822265625</x:v>
      </x:c>
      <x:c r="K12755" s="16" t="str">
        <x:v>0.6644380569458008</x:v>
      </x:c>
      <x:c r="L12755" s="2" t="str">
        <x:v>0.0</x:v>
      </x:c>
      <x:c r="M12755" s="23" t="str">
        <x:v>0.0</x:v>
      </x:c>
      <x:c r="N12755" s="23" t="str">
        <x:v>0.0</x:v>
      </x:c>
      <x:c r="O12755" s="2" t="str">
        <x:v>原始聚合</x:v>
      </x:c>
    </x:row>
    <x:row r="12756">
      <x:c r="A12756" s="2" t="str">
        <x:v>1662928602</x:v>
      </x:c>
      <x:c r="B12756" s="2" t="str">
        <x:v>C009</x:v>
      </x:c>
      <x:c r="C12756" s="14" t="str">
        <x:v>10</x:v>
      </x:c>
      <x:c r="D12756" s="16" t="str">
        <x:v>0.6122761917114258</x:v>
      </x:c>
      <x:c r="E12756" s="16" t="str">
        <x:v>0.48205204624118225</x:v>
      </x:c>
      <x:c r="F12756" s="2" t="str">
        <x:v>1024</x:v>
      </x:c>
      <x:c r="G12756" s="2" t="str">
        <x:v>493.6212953509706</x:v>
      </x:c>
      <x:c r="H12756" s="23" t="str">
        <x:v>0.01333333333333333</x:v>
      </x:c>
      <x:c r="I12756" s="2" t="str">
        <x:v>320</x:v>
      </x:c>
      <x:c r="J12756" s="2" t="str">
        <x:v>195.92838134765626</x:v>
      </x:c>
      <x:c r="K12756" s="16" t="str">
        <x:v>0.6122761917114258</x:v>
      </x:c>
      <x:c r="L12756" s="2" t="str">
        <x:v>0.0</x:v>
      </x:c>
      <x:c r="M12756" s="23" t="str">
        <x:v>0.0</x:v>
      </x:c>
      <x:c r="N12756" s="23" t="str">
        <x:v>0.0</x:v>
      </x:c>
      <x:c r="O12756" s="2" t="str">
        <x:v>原始聚合</x:v>
      </x:c>
    </x:row>
    <x:row r="12757">
      <x:c r="A12757" s="2" t="str">
        <x:v>1662928659</x:v>
      </x:c>
      <x:c r="B12757" s="2" t="str">
        <x:v>C009</x:v>
      </x:c>
      <x:c r="C12757" s="14" t="str">
        <x:v>10</x:v>
      </x:c>
      <x:c r="D12757" s="16" t="str">
        <x:v>0.5833084996541341</x:v>
      </x:c>
      <x:c r="E12757" s="16" t="str">
        <x:v>0.4845562062480233</x:v>
      </x:c>
      <x:c r="F12757" s="2" t="str">
        <x:v>1024</x:v>
      </x:c>
      <x:c r="G12757" s="2" t="str">
        <x:v>496.1855551979759</x:v>
      </x:c>
      <x:c r="H12757" s="23" t="str">
        <x:v>1.9533333333333331</x:v>
      </x:c>
      <x:c r="I12757" s="2" t="str">
        <x:v>320</x:v>
      </x:c>
      <x:c r="J12757" s="2" t="str">
        <x:v>186.65871988932292</x:v>
      </x:c>
      <x:c r="K12757" s="16" t="str">
        <x:v>0.5833084996541341</x:v>
      </x:c>
      <x:c r="L12757" s="2" t="str">
        <x:v>0.0</x:v>
      </x:c>
      <x:c r="M12757" s="23" t="str">
        <x:v>0.0</x:v>
      </x:c>
      <x:c r="N12757" s="23" t="str">
        <x:v>0.0</x:v>
      </x:c>
      <x:c r="O12757" s="2" t="str">
        <x:v>原始聚合</x:v>
      </x:c>
    </x:row>
    <x:row r="12758">
      <x:c r="A12758" s="2" t="str">
        <x:v>1662928716</x:v>
      </x:c>
      <x:c r="B12758" s="2" t="str">
        <x:v>C009</x:v>
      </x:c>
      <x:c r="C12758" s="14" t="str">
        <x:v>10</x:v>
      </x:c>
      <x:c r="D12758" s="16" t="str">
        <x:v>0.5893505732218425</x:v>
      </x:c>
      <x:c r="E12758" s="16" t="str">
        <x:v>0.4884551004929976</x:v>
      </x:c>
      <x:c r="F12758" s="2" t="str">
        <x:v>1024</x:v>
      </x:c>
      <x:c r="G12758" s="2" t="str">
        <x:v>500.17802290482956</x:v>
      </x:c>
      <x:c r="H12758" s="23" t="str">
        <x:v>2.086666666666667</x:v>
      </x:c>
      <x:c r="I12758" s="2" t="str">
        <x:v>320</x:v>
      </x:c>
      <x:c r="J12758" s="2" t="str">
        <x:v>188.5921834309896</x:v>
      </x:c>
      <x:c r="K12758" s="16" t="str">
        <x:v>0.5893505732218425</x:v>
      </x:c>
      <x:c r="L12758" s="2" t="str">
        <x:v>0.0</x:v>
      </x:c>
      <x:c r="M12758" s="23" t="str">
        <x:v>0.0</x:v>
      </x:c>
      <x:c r="N12758" s="23" t="str">
        <x:v>16943.0</x:v>
      </x:c>
      <x:c r="O12758" s="2" t="str">
        <x:v>原始聚合</x:v>
      </x:c>
    </x:row>
    <x:row r="12759">
      <x:c r="A12759" s="2" t="str">
        <x:v>1662928773</x:v>
      </x:c>
      <x:c r="B12759" s="2" t="str">
        <x:v>C009</x:v>
      </x:c>
      <x:c r="C12759" s="14" t="str">
        <x:v>10</x:v>
      </x:c>
      <x:c r="D12759" s="16" t="str">
        <x:v>0.61738218943278</x:v>
      </x:c>
      <x:c r="E12759" s="16" t="str">
        <x:v>0.48862102808374347</x:v>
      </x:c>
      <x:c r="F12759" s="2" t="str">
        <x:v>1024</x:v>
      </x:c>
      <x:c r="G12759" s="2" t="str">
        <x:v>500.3479327577533</x:v>
      </x:c>
      <x:c r="H12759" s="23" t="str">
        <x:v>0.25666666666666665</x:v>
      </x:c>
      <x:c r="I12759" s="2" t="str">
        <x:v>320</x:v>
      </x:c>
      <x:c r="J12759" s="2" t="str">
        <x:v>197.5623006184896</x:v>
      </x:c>
      <x:c r="K12759" s="16" t="str">
        <x:v>0.61738218943278</x:v>
      </x:c>
      <x:c r="L12759" s="2" t="str">
        <x:v>0.0</x:v>
      </x:c>
      <x:c r="M12759" s="23" t="str">
        <x:v>0.0</x:v>
      </x:c>
      <x:c r="N12759" s="23" t="str">
        <x:v>0.0</x:v>
      </x:c>
      <x:c r="O12759" s="2" t="str">
        <x:v>原始聚合</x:v>
      </x:c>
    </x:row>
    <x:row r="12760">
      <x:c r="A12760" s="2" t="str">
        <x:v>1662928830</x:v>
      </x:c>
      <x:c r="B12760" s="2" t="str">
        <x:v>C009</x:v>
      </x:c>
      <x:c r="C12760" s="14" t="str">
        <x:v>10</x:v>
      </x:c>
      <x:c r="D12760" s="16" t="str">
        <x:v>0.6686108271280925</x:v>
      </x:c>
      <x:c r="E12760" s="16" t="str">
        <x:v>0.49213708530772815</x:v>
      </x:c>
      <x:c r="F12760" s="2" t="str">
        <x:v>1024</x:v>
      </x:c>
      <x:c r="G12760" s="2" t="str">
        <x:v>503.9483753551136</x:v>
      </x:c>
      <x:c r="H12760" s="23" t="str">
        <x:v>3.5533333333333332</x:v>
      </x:c>
      <x:c r="I12760" s="2" t="str">
        <x:v>320</x:v>
      </x:c>
      <x:c r="J12760" s="2" t="str">
        <x:v>213.9554646809896</x:v>
      </x:c>
      <x:c r="K12760" s="16" t="str">
        <x:v>0.6686108271280925</x:v>
      </x:c>
      <x:c r="L12760" s="2" t="str">
        <x:v>0.0</x:v>
      </x:c>
      <x:c r="M12760" s="23" t="str">
        <x:v>0.0</x:v>
      </x:c>
      <x:c r="N12760" s="23" t="str">
        <x:v>0.0</x:v>
      </x:c>
      <x:c r="O12760" s="2" t="str">
        <x:v>原始聚合</x:v>
      </x:c>
    </x:row>
    <x:row r="12761">
      <x:c r="A12761" s="2" t="str">
        <x:v>1662928887</x:v>
      </x:c>
      <x:c r="B12761" s="2" t="str">
        <x:v>C009</x:v>
      </x:c>
      <x:c r="C12761" s="14" t="str">
        <x:v>10</x:v>
      </x:c>
      <x:c r="D12761" s="16" t="str">
        <x:v>0.6965030797322591</x:v>
      </x:c>
      <x:c r="E12761" s="16" t="str">
        <x:v>0.494028731729045</x:v>
      </x:c>
      <x:c r="F12761" s="2" t="str">
        <x:v>1024</x:v>
      </x:c>
      <x:c r="G12761" s="2" t="str">
        <x:v>505.88542129054207</x:v>
      </x:c>
      <x:c r="H12761" s="23" t="str">
        <x:v>8.293333333333333</x:v>
      </x:c>
      <x:c r="I12761" s="2" t="str">
        <x:v>320</x:v>
      </x:c>
      <x:c r="J12761" s="2" t="str">
        <x:v>222.8809855143229</x:v>
      </x:c>
      <x:c r="K12761" s="16" t="str">
        <x:v>0.6965030797322591</x:v>
      </x:c>
      <x:c r="L12761" s="2" t="str">
        <x:v>0.0</x:v>
      </x:c>
      <x:c r="M12761" s="23" t="str">
        <x:v>0.0</x:v>
      </x:c>
      <x:c r="N12761" s="23" t="str">
        <x:v>0.0</x:v>
      </x:c>
      <x:c r="O12761" s="2" t="str">
        <x:v>原始聚合</x:v>
      </x:c>
    </x:row>
    <x:row r="12762">
      <x:c r="A12762" s="2" t="str">
        <x:v>1662928944</x:v>
      </x:c>
      <x:c r="B12762" s="2" t="str">
        <x:v>C009</x:v>
      </x:c>
      <x:c r="C12762" s="14" t="str">
        <x:v>10</x:v>
      </x:c>
      <x:c r="D12762" s="16" t="str">
        <x:v>0.7016414260864258</x:v>
      </x:c>
      <x:c r="E12762" s="16" t="str">
        <x:v>0.49379200375441346</x:v>
      </x:c>
      <x:c r="F12762" s="2" t="str">
        <x:v>1024</x:v>
      </x:c>
      <x:c r="G12762" s="2" t="str">
        <x:v>505.6430118445194</x:v>
      </x:c>
      <x:c r="H12762" s="23" t="str">
        <x:v>2.0533333333333332</x:v>
      </x:c>
      <x:c r="I12762" s="2" t="str">
        <x:v>320</x:v>
      </x:c>
      <x:c r="J12762" s="2" t="str">
        <x:v>224.52525634765624</x:v>
      </x:c>
      <x:c r="K12762" s="16" t="str">
        <x:v>0.7016414260864258</x:v>
      </x:c>
      <x:c r="L12762" s="2" t="str">
        <x:v>0.0</x:v>
      </x:c>
      <x:c r="M12762" s="23" t="str">
        <x:v>0.0</x:v>
      </x:c>
      <x:c r="N12762" s="23" t="str">
        <x:v>0.0</x:v>
      </x:c>
      <x:c r="O12762" s="2" t="str">
        <x:v>原始聚合</x:v>
      </x:c>
    </x:row>
    <x:row r="12763">
      <x:c r="A12763" s="2" t="str">
        <x:v>1662929001</x:v>
      </x:c>
      <x:c r="B12763" s="2" t="str">
        <x:v>C009</x:v>
      </x:c>
      <x:c r="C12763" s="14" t="str">
        <x:v>10</x:v>
      </x:c>
      <x:c r="D12763" s="16" t="str">
        <x:v>0.7110292434692382</x:v>
      </x:c>
      <x:c r="E12763" s="16" t="str">
        <x:v>0.49323866855014453</x:v>
      </x:c>
      <x:c r="F12763" s="2" t="str">
        <x:v>1024</x:v>
      </x:c>
      <x:c r="G12763" s="2" t="str">
        <x:v>505.076396595348</x:v>
      </x:c>
      <x:c r="H12763" s="23" t="str">
        <x:v>0.0</x:v>
      </x:c>
      <x:c r="I12763" s="2" t="str">
        <x:v>320</x:v>
      </x:c>
      <x:c r="J12763" s="2" t="str">
        <x:v>227.52935791015625</x:v>
      </x:c>
      <x:c r="K12763" s="16" t="str">
        <x:v>0.7110292434692382</x:v>
      </x:c>
      <x:c r="L12763" s="2" t="str">
        <x:v>0.0</x:v>
      </x:c>
      <x:c r="M12763" s="23" t="str">
        <x:v>0.0</x:v>
      </x:c>
      <x:c r="N12763" s="23" t="str">
        <x:v>0.0</x:v>
      </x:c>
      <x:c r="O12763" s="2" t="str">
        <x:v>原始聚合</x:v>
      </x:c>
    </x:row>
    <x:row r="12764">
      <x:c r="A12764" s="2" t="str">
        <x:v>1662929058</x:v>
      </x:c>
      <x:c r="B12764" s="2" t="str">
        <x:v>C009</x:v>
      </x:c>
      <x:c r="C12764" s="14" t="str">
        <x:v>10</x:v>
      </x:c>
      <x:c r="D12764" s="16" t="str">
        <x:v>0.6995910517374674</x:v>
      </x:c>
      <x:c r="E12764" s="16" t="str">
        <x:v>0.49107741767709906</x:v>
      </x:c>
      <x:c r="F12764" s="2" t="str">
        <x:v>1024</x:v>
      </x:c>
      <x:c r="G12764" s="2" t="str">
        <x:v>502.86327570134944</x:v>
      </x:c>
      <x:c r="H12764" s="23" t="str">
        <x:v>1.5266666666666666</x:v>
      </x:c>
      <x:c r="I12764" s="2" t="str">
        <x:v>320</x:v>
      </x:c>
      <x:c r="J12764" s="2" t="str">
        <x:v>223.86913655598957</x:v>
      </x:c>
      <x:c r="K12764" s="16" t="str">
        <x:v>0.6995910517374674</x:v>
      </x:c>
      <x:c r="L12764" s="2" t="str">
        <x:v>0.0</x:v>
      </x:c>
      <x:c r="M12764" s="23" t="str">
        <x:v>0.0</x:v>
      </x:c>
      <x:c r="N12764" s="23" t="str">
        <x:v>0.0</x:v>
      </x:c>
      <x:c r="O12764" s="2" t="str">
        <x:v>原始聚合</x:v>
      </x:c>
    </x:row>
    <x:row r="12765">
      <x:c r="A12765" s="2" t="str">
        <x:v>1662929115</x:v>
      </x:c>
      <x:c r="B12765" s="2" t="str">
        <x:v>C009</x:v>
      </x:c>
      <x:c r="C12765" s="14" t="str">
        <x:v>10</x:v>
      </x:c>
      <x:c r="D12765" s="16" t="str">
        <x:v>0.6690055211385091</x:v>
      </x:c>
      <x:c r="E12765" s="16" t="str">
        <x:v>0.49300319769165735</x:v>
      </x:c>
      <x:c r="F12765" s="2" t="str">
        <x:v>1024</x:v>
      </x:c>
      <x:c r="G12765" s="2" t="str">
        <x:v>504.8352744362571</x:v>
      </x:c>
      <x:c r="H12765" s="23" t="str">
        <x:v>5.24</x:v>
      </x:c>
      <x:c r="I12765" s="2" t="str">
        <x:v>320</x:v>
      </x:c>
      <x:c r="J12765" s="2" t="str">
        <x:v>214.0817667643229</x:v>
      </x:c>
      <x:c r="K12765" s="16" t="str">
        <x:v>0.6690055211385091</x:v>
      </x:c>
      <x:c r="L12765" s="2" t="str">
        <x:v>0.0</x:v>
      </x:c>
      <x:c r="M12765" s="23" t="str">
        <x:v>0.0</x:v>
      </x:c>
      <x:c r="N12765" s="23" t="str">
        <x:v>0.0</x:v>
      </x:c>
      <x:c r="O12765" s="2" t="str">
        <x:v>原始聚合</x:v>
      </x:c>
    </x:row>
    <x:row r="12766">
      <x:c r="A12766" s="2" t="str">
        <x:v>1662929172</x:v>
      </x:c>
      <x:c r="B12766" s="2" t="str">
        <x:v>C009</x:v>
      </x:c>
      <x:c r="C12766" s="14" t="str">
        <x:v>10</x:v>
      </x:c>
      <x:c r="D12766" s="16" t="str">
        <x:v>0.7175044631958007</x:v>
      </x:c>
      <x:c r="E12766" s="16" t="str">
        <x:v>0.4921454579541177</x:v>
      </x:c>
      <x:c r="F12766" s="2" t="str">
        <x:v>1024</x:v>
      </x:c>
      <x:c r="G12766" s="2" t="str">
        <x:v>503.9569489450165</x:v>
      </x:c>
      <x:c r="H12766" s="23" t="str">
        <x:v>1.1266666666666667</x:v>
      </x:c>
      <x:c r="I12766" s="2" t="str">
        <x:v>320</x:v>
      </x:c>
      <x:c r="J12766" s="2" t="str">
        <x:v>229.60142822265624</x:v>
      </x:c>
      <x:c r="K12766" s="16" t="str">
        <x:v>0.7175044631958007</x:v>
      </x:c>
      <x:c r="L12766" s="2" t="str">
        <x:v>0.0</x:v>
      </x:c>
      <x:c r="M12766" s="23" t="str">
        <x:v>0.0</x:v>
      </x:c>
      <x:c r="N12766" s="23" t="str">
        <x:v>0.0</x:v>
      </x:c>
      <x:c r="O12766" s="2" t="str">
        <x:v>原始聚合</x:v>
      </x:c>
    </x:row>
    <x:row r="12767">
      <x:c r="A12767" s="2" t="str">
        <x:v>1662929229</x:v>
      </x:c>
      <x:c r="B12767" s="2" t="str">
        <x:v>C009</x:v>
      </x:c>
      <x:c r="C12767" s="14" t="str">
        <x:v>10</x:v>
      </x:c>
      <x:c r="D12767" s="16" t="str">
        <x:v>0.7220277786254883</x:v>
      </x:c>
      <x:c r="E12767" s="16" t="str">
        <x:v>0.4915552085096186</x:v>
      </x:c>
      <x:c r="F12767" s="2" t="str">
        <x:v>1024</x:v>
      </x:c>
      <x:c r="G12767" s="2" t="str">
        <x:v>503.35253351384944</x:v>
      </x:c>
      <x:c r="H12767" s="23" t="str">
        <x:v>0.0</x:v>
      </x:c>
      <x:c r="I12767" s="2" t="str">
        <x:v>320</x:v>
      </x:c>
      <x:c r="J12767" s="2" t="str">
        <x:v>231.04888916015625</x:v>
      </x:c>
      <x:c r="K12767" s="16" t="str">
        <x:v>0.7220277786254883</x:v>
      </x:c>
      <x:c r="L12767" s="2" t="str">
        <x:v>0.0</x:v>
      </x:c>
      <x:c r="M12767" s="23" t="str">
        <x:v>0.0</x:v>
      </x:c>
      <x:c r="N12767" s="23" t="str">
        <x:v>0.0</x:v>
      </x:c>
      <x:c r="O12767" s="2" t="str">
        <x:v>原始聚合</x:v>
      </x:c>
    </x:row>
    <x:row r="12768">
      <x:c r="A12768" s="2" t="str">
        <x:v>1662929286</x:v>
      </x:c>
      <x:c r="B12768" s="2" t="str">
        <x:v>C009</x:v>
      </x:c>
      <x:c r="C12768" s="14" t="str">
        <x:v>10</x:v>
      </x:c>
      <x:c r="D12768" s="16" t="str">
        <x:v>0.72229918162028</x:v>
      </x:c>
      <x:c r="E12768" s="16" t="str">
        <x:v>0.49185954892274103</x:v>
      </x:c>
      <x:c r="F12768" s="2" t="str">
        <x:v>1024</x:v>
      </x:c>
      <x:c r="G12768" s="2" t="str">
        <x:v>503.6641780968868</x:v>
      </x:c>
      <x:c r="H12768" s="23" t="str">
        <x:v>4.1</x:v>
      </x:c>
      <x:c r="I12768" s="2" t="str">
        <x:v>320</x:v>
      </x:c>
      <x:c r="J12768" s="2" t="str">
        <x:v>231.13573811848957</x:v>
      </x:c>
      <x:c r="K12768" s="16" t="str">
        <x:v>0.72229918162028</x:v>
      </x:c>
      <x:c r="L12768" s="2" t="str">
        <x:v>0.0</x:v>
      </x:c>
      <x:c r="M12768" s="23" t="str">
        <x:v>14898.5</x:v>
      </x:c>
      <x:c r="N12768" s="23" t="str">
        <x:v>9198.5</x:v>
      </x:c>
      <x:c r="O12768" s="2" t="str">
        <x:v>原始聚合</x:v>
      </x:c>
    </x:row>
    <x:row r="12769">
      <x:c r="A12769" s="2" t="str">
        <x:v>1662929343</x:v>
      </x:c>
      <x:c r="B12769" s="2" t="str">
        <x:v>C009</x:v>
      </x:c>
      <x:c r="C12769" s="14" t="str">
        <x:v>10</x:v>
      </x:c>
      <x:c r="D12769" s="16" t="str">
        <x:v>0.7223817825317382</x:v>
      </x:c>
      <x:c r="E12769" s="16" t="str">
        <x:v>0.49164938113906165</x:v>
      </x:c>
      <x:c r="F12769" s="2" t="str">
        <x:v>1024</x:v>
      </x:c>
      <x:c r="G12769" s="2" t="str">
        <x:v>503.4489662863991</x:v>
      </x:c>
      <x:c r="H12769" s="23" t="str">
        <x:v>2.32</x:v>
      </x:c>
      <x:c r="I12769" s="2" t="str">
        <x:v>320</x:v>
      </x:c>
      <x:c r="J12769" s="2" t="str">
        <x:v>231.16217041015625</x:v>
      </x:c>
      <x:c r="K12769" s="16" t="str">
        <x:v>0.7223817825317382</x:v>
      </x:c>
      <x:c r="L12769" s="2" t="str">
        <x:v>0.0</x:v>
      </x:c>
      <x:c r="M12769" s="23" t="str">
        <x:v>0.0</x:v>
      </x:c>
      <x:c r="N12769" s="23" t="str">
        <x:v>0.0</x:v>
      </x:c>
      <x:c r="O12769" s="2" t="str">
        <x:v>原始聚合</x:v>
      </x:c>
    </x:row>
    <x:row r="12770">
      <x:c r="A12770" s="2" t="str">
        <x:v>1662929400</x:v>
      </x:c>
      <x:c r="B12770" s="2" t="str">
        <x:v>C009</x:v>
      </x:c>
      <x:c r="C12770" s="14" t="str">
        <x:v>10</x:v>
      </x:c>
      <x:c r="D12770" s="16" t="str">
        <x:v>0.7223817825317382</x:v>
      </x:c>
      <x:c r="E12770" s="16" t="str">
        <x:v>0.48986297845840454</x:v>
      </x:c>
      <x:c r="F12770" s="2" t="str">
        <x:v>1024</x:v>
      </x:c>
      <x:c r="G12770" s="2" t="str">
        <x:v>501.61968994140625</x:v>
      </x:c>
      <x:c r="H12770" s="23" t="str">
        <x:v>0.0</x:v>
      </x:c>
      <x:c r="I12770" s="2" t="str">
        <x:v>320</x:v>
      </x:c>
      <x:c r="J12770" s="2" t="str">
        <x:v>231.16217041015625</x:v>
      </x:c>
      <x:c r="K12770" s="16" t="str">
        <x:v>0.7223817825317382</x:v>
      </x:c>
      <x:c r="L12770" s="2" t="str">
        <x:v>0.0</x:v>
      </x:c>
      <x:c r="M12770" s="23" t="str">
        <x:v>0.0</x:v>
      </x:c>
      <x:c r="N12770" s="23" t="str">
        <x:v>0.0</x:v>
      </x:c>
      <x:c r="O12770" s="2" t="str">
        <x:v>原始聚合</x:v>
      </x:c>
    </x:row>
    <x:row r="12771">
      <x:c r="A12771" s="2" t="str">
        <x:v>1662929457</x:v>
      </x:c>
      <x:c r="B12771" s="2" t="str">
        <x:v>C009</x:v>
      </x:c>
      <x:c r="C12771" s="14" t="str">
        <x:v>10</x:v>
      </x:c>
      <x:c r="D12771" s="16" t="str">
        <x:v>0.7223817825317382</x:v>
      </x:c>
      <x:c r="E12771" s="16" t="str">
        <x:v>0.4872973281325716</x:v>
      </x:c>
      <x:c r="F12771" s="2" t="str">
        <x:v>1024</x:v>
      </x:c>
      <x:c r="G12771" s="2" t="str">
        <x:v>498.9924640077533</x:v>
      </x:c>
      <x:c r="H12771" s="23" t="str">
        <x:v>0.0</x:v>
      </x:c>
      <x:c r="I12771" s="2" t="str">
        <x:v>320</x:v>
      </x:c>
      <x:c r="J12771" s="2" t="str">
        <x:v>231.16217041015625</x:v>
      </x:c>
      <x:c r="K12771" s="16" t="str">
        <x:v>0.7223817825317382</x:v>
      </x:c>
      <x:c r="L12771" s="2" t="str">
        <x:v>0.0</x:v>
      </x:c>
      <x:c r="M12771" s="23" t="str">
        <x:v>0.0</x:v>
      </x:c>
      <x:c r="N12771" s="23" t="str">
        <x:v>0.0</x:v>
      </x:c>
      <x:c r="O12771" s="2" t="str">
        <x:v>原始聚合</x:v>
      </x:c>
    </x:row>
    <x:row r="12772">
      <x:c r="A12772" s="2" t="str">
        <x:v>1662929514</x:v>
      </x:c>
      <x:c r="B12772" s="2" t="str">
        <x:v>C009</x:v>
      </x:c>
      <x:c r="C12772" s="14" t="str">
        <x:v>10</x:v>
      </x:c>
      <x:c r="D12772" s="16" t="str">
        <x:v>0.7223817825317382</x:v>
      </x:c>
      <x:c r="E12772" s="16" t="str">
        <x:v>0.48717344981251337</x:v>
      </x:c>
      <x:c r="F12772" s="2" t="str">
        <x:v>1024</x:v>
      </x:c>
      <x:c r="G12772" s="2" t="str">
        <x:v>498.8656126080137</x:v>
      </x:c>
      <x:c r="H12772" s="23" t="str">
        <x:v>0.0</x:v>
      </x:c>
      <x:c r="I12772" s="2" t="str">
        <x:v>320</x:v>
      </x:c>
      <x:c r="J12772" s="2" t="str">
        <x:v>231.16217041015625</x:v>
      </x:c>
      <x:c r="K12772" s="16" t="str">
        <x:v>0.7223817825317382</x:v>
      </x:c>
      <x:c r="L12772" s="2" t="str">
        <x:v>0.0</x:v>
      </x:c>
      <x:c r="M12772" s="23" t="str">
        <x:v>0.0</x:v>
      </x:c>
      <x:c r="N12772" s="23" t="str">
        <x:v>0.0</x:v>
      </x:c>
      <x:c r="O12772" s="2" t="str">
        <x:v>原始聚合</x:v>
      </x:c>
    </x:row>
    <x:row r="12773">
      <x:c r="A12773" s="2" t="str">
        <x:v>1662929571</x:v>
      </x:c>
      <x:c r="B12773" s="2" t="str">
        <x:v>C009</x:v>
      </x:c>
      <x:c r="C12773" s="14" t="str">
        <x:v>10</x:v>
      </x:c>
      <x:c r="D12773" s="16" t="str">
        <x:v>0.7223817825317382</x:v>
      </x:c>
      <x:c r="E12773" s="16" t="str">
        <x:v>0.4869482390808337</x:v>
      </x:c>
      <x:c r="F12773" s="2" t="str">
        <x:v>1024</x:v>
      </x:c>
      <x:c r="G12773" s="2" t="str">
        <x:v>498.6349968187737</x:v>
      </x:c>
      <x:c r="H12773" s="23" t="str">
        <x:v>0.0</x:v>
      </x:c>
      <x:c r="I12773" s="2" t="str">
        <x:v>320</x:v>
      </x:c>
      <x:c r="J12773" s="2" t="str">
        <x:v>231.16217041015625</x:v>
      </x:c>
      <x:c r="K12773" s="16" t="str">
        <x:v>0.7223817825317382</x:v>
      </x:c>
      <x:c r="L12773" s="2" t="str">
        <x:v>0.0</x:v>
      </x:c>
      <x:c r="M12773" s="23" t="str">
        <x:v>0.0</x:v>
      </x:c>
      <x:c r="N12773" s="23" t="str">
        <x:v>0.0</x:v>
      </x:c>
      <x:c r="O12773" s="2" t="str">
        <x:v>原始聚合</x:v>
      </x:c>
    </x:row>
    <x:row r="12774">
      <x:c r="A12774" s="2" t="str">
        <x:v>1662929628</x:v>
      </x:c>
      <x:c r="B12774" s="2" t="str">
        <x:v>C009</x:v>
      </x:c>
      <x:c r="C12774" s="14" t="str">
        <x:v>9</x:v>
      </x:c>
      <x:c r="D12774" s="16" t="str">
        <x:v>0.7223817825317382</x:v>
      </x:c>
      <x:c r="E12774" s="16" t="str">
        <x:v>0.48692845756357367</x:v>
      </x:c>
      <x:c r="F12774" s="2" t="str">
        <x:v>1024</x:v>
      </x:c>
      <x:c r="G12774" s="2" t="str">
        <x:v>498.61474054509944</x:v>
      </x:c>
      <x:c r="H12774" s="23" t="str">
        <x:v>0.0</x:v>
      </x:c>
      <x:c r="I12774" s="2" t="str">
        <x:v>320</x:v>
      </x:c>
      <x:c r="J12774" s="2" t="str">
        <x:v>231.16217041015625</x:v>
      </x:c>
      <x:c r="K12774" s="16" t="str">
        <x:v>0.7223817825317382</x:v>
      </x:c>
      <x:c r="L12774" s="2" t="str">
        <x:v>0.0</x:v>
      </x:c>
      <x:c r="M12774" s="23" t="str">
        <x:v>0.0</x:v>
      </x:c>
      <x:c r="N12774" s="23" t="str">
        <x:v>0.0</x:v>
      </x:c>
      <x:c r="O12774" s="2" t="str">
        <x:v>原始聚合</x:v>
      </x:c>
    </x:row>
    <x:row r="12775">
      <x:c r="A12775" s="2" t="str">
        <x:v>1662929685</x:v>
      </x:c>
      <x:c r="B12775" s="2" t="str">
        <x:v>C009</x:v>
      </x:c>
      <x:c r="C12775" s="14" t="str">
        <x:v>9</x:v>
      </x:c>
      <x:c r="D12775" s="16" t="str">
        <x:v>0.7223817825317382</x:v>
      </x:c>
      <x:c r="E12775" s="16" t="str">
        <x:v>0.4869344604737831</x:v>
      </x:c>
      <x:c r="F12775" s="2" t="str">
        <x:v>1024</x:v>
      </x:c>
      <x:c r="G12775" s="2" t="str">
        <x:v>498.6208875251539</x:v>
      </x:c>
      <x:c r="H12775" s="23" t="str">
        <x:v>0.0</x:v>
      </x:c>
      <x:c r="I12775" s="2" t="str">
        <x:v>320</x:v>
      </x:c>
      <x:c r="J12775" s="2" t="str">
        <x:v>231.16217041015625</x:v>
      </x:c>
      <x:c r="K12775" s="16" t="str">
        <x:v>0.7223817825317382</x:v>
      </x:c>
      <x:c r="L12775" s="2" t="str">
        <x:v>0.0</x:v>
      </x:c>
      <x:c r="M12775" s="23" t="str">
        <x:v>0.0</x:v>
      </x:c>
      <x:c r="N12775" s="23" t="str">
        <x:v>0.0</x:v>
      </x:c>
      <x:c r="O12775" s="2" t="str">
        <x:v>原始聚合</x:v>
      </x:c>
    </x:row>
    <x:row r="12776">
      <x:c r="A12776" s="2" t="str">
        <x:v>1662929742</x:v>
      </x:c>
      <x:c r="B12776" s="2" t="str">
        <x:v>C009</x:v>
      </x:c>
      <x:c r="C12776" s="14" t="str">
        <x:v>10</x:v>
      </x:c>
      <x:c r="D12776" s="16" t="str">
        <x:v>0.7147702916463217</x:v>
      </x:c>
      <x:c r="E12776" s="16" t="str">
        <x:v>0.4869207188938603</x:v>
      </x:c>
      <x:c r="F12776" s="2" t="str">
        <x:v>1024</x:v>
      </x:c>
      <x:c r="G12776" s="2" t="str">
        <x:v>498.60681614731294</x:v>
      </x:c>
      <x:c r="H12776" s="23" t="str">
        <x:v>0.78</x:v>
      </x:c>
      <x:c r="I12776" s="2" t="str">
        <x:v>320</x:v>
      </x:c>
      <x:c r="J12776" s="2" t="str">
        <x:v>228.72649332682292</x:v>
      </x:c>
      <x:c r="K12776" s="16" t="str">
        <x:v>0.7147702916463217</x:v>
      </x:c>
      <x:c r="L12776" s="2" t="str">
        <x:v>0.0</x:v>
      </x:c>
      <x:c r="M12776" s="23" t="str">
        <x:v>0.0</x:v>
      </x:c>
      <x:c r="N12776" s="23" t="str">
        <x:v>0.0</x:v>
      </x:c>
      <x:c r="O12776" s="2" t="str">
        <x:v>原始聚合</x:v>
      </x:c>
    </x:row>
    <x:row r="12777">
      <x:c r="A12777" s="2" t="str">
        <x:v>1662929799</x:v>
      </x:c>
      <x:c r="B12777" s="2" t="str">
        <x:v>C009</x:v>
      </x:c>
      <x:c r="C12777" s="14" t="str">
        <x:v>9</x:v>
      </x:c>
      <x:c r="D12777" s="16" t="str">
        <x:v>0.7210331090291341</x:v>
      </x:c>
      <x:c r="E12777" s="16" t="str">
        <x:v>0.48732072837425</x:v>
      </x:c>
      <x:c r="F12777" s="2" t="str">
        <x:v>1024</x:v>
      </x:c>
      <x:c r="G12777" s="2" t="str">
        <x:v>499.016425855232</x:v>
      </x:c>
      <x:c r="H12777" s="23" t="str">
        <x:v>2.066666666666667</x:v>
      </x:c>
      <x:c r="I12777" s="2" t="str">
        <x:v>320</x:v>
      </x:c>
      <x:c r="J12777" s="2" t="str">
        <x:v>230.7305948893229</x:v>
      </x:c>
      <x:c r="K12777" s="16" t="str">
        <x:v>0.7210331090291341</x:v>
      </x:c>
      <x:c r="L12777" s="2" t="str">
        <x:v>0.0</x:v>
      </x:c>
      <x:c r="M12777" s="23" t="str">
        <x:v>0.0</x:v>
      </x:c>
      <x:c r="N12777" s="23" t="str">
        <x:v>0.0</x:v>
      </x:c>
      <x:c r="O12777" s="2" t="str">
        <x:v>原始聚合</x:v>
      </x:c>
    </x:row>
    <x:row r="12778">
      <x:c r="A12778" s="2" t="str">
        <x:v>1662929856</x:v>
      </x:c>
      <x:c r="B12778" s="2" t="str">
        <x:v>C009</x:v>
      </x:c>
      <x:c r="C12778" s="14" t="str">
        <x:v>9</x:v>
      </x:c>
      <x:c r="D12778" s="16" t="str">
        <x:v>0.7288087844848633</x:v>
      </x:c>
      <x:c r="E12778" s="16" t="str">
        <x:v>0.4876171901370539</x:v>
      </x:c>
      <x:c r="F12778" s="2" t="str">
        <x:v>1024</x:v>
      </x:c>
      <x:c r="G12778" s="2" t="str">
        <x:v>499.3200027003432</x:v>
      </x:c>
      <x:c r="H12778" s="23" t="str">
        <x:v>0.0</x:v>
      </x:c>
      <x:c r="I12778" s="2" t="str">
        <x:v>320</x:v>
      </x:c>
      <x:c r="J12778" s="2" t="str">
        <x:v>233.21881103515625</x:v>
      </x:c>
      <x:c r="K12778" s="16" t="str">
        <x:v>0.7288087844848633</x:v>
      </x:c>
      <x:c r="L12778" s="2" t="str">
        <x:v>0.0</x:v>
      </x:c>
      <x:c r="M12778" s="23" t="str">
        <x:v>0.0</x:v>
      </x:c>
      <x:c r="N12778" s="23" t="str">
        <x:v>0.0</x:v>
      </x:c>
      <x:c r="O12778" s="2" t="str">
        <x:v>原始聚合</x:v>
      </x:c>
    </x:row>
    <x:row r="12779">
      <x:c r="A12779" s="2" t="str">
        <x:v>1662929913</x:v>
      </x:c>
      <x:c r="B12779" s="2" t="str">
        <x:v>C009</x:v>
      </x:c>
      <x:c r="C12779" s="14" t="str">
        <x:v>10</x:v>
      </x:c>
      <x:c r="D12779" s="16" t="str">
        <x:v>0.7288087844848633</x:v>
      </x:c>
      <x:c r="E12779" s="16" t="str">
        <x:v>0.48770049394983234</x:v>
      </x:c>
      <x:c r="F12779" s="2" t="str">
        <x:v>1024</x:v>
      </x:c>
      <x:c r="G12779" s="2" t="str">
        <x:v>499.4053058046283</x:v>
      </x:c>
      <x:c r="H12779" s="23" t="str">
        <x:v>0.0</x:v>
      </x:c>
      <x:c r="I12779" s="2" t="str">
        <x:v>320</x:v>
      </x:c>
      <x:c r="J12779" s="2" t="str">
        <x:v>233.21881103515625</x:v>
      </x:c>
      <x:c r="K12779" s="16" t="str">
        <x:v>0.7288087844848633</x:v>
      </x:c>
      <x:c r="L12779" s="2" t="str">
        <x:v>0.0</x:v>
      </x:c>
      <x:c r="M12779" s="23" t="str">
        <x:v>0.0</x:v>
      </x:c>
      <x:c r="N12779" s="23" t="str">
        <x:v>0.0</x:v>
      </x:c>
      <x:c r="O12779" s="2" t="str">
        <x:v>原始聚合</x:v>
      </x:c>
    </x:row>
    <x:row r="12780">
      <x:c r="A12780" s="2" t="str">
        <x:v>1662929970</x:v>
      </x:c>
      <x:c r="B12780" s="2" t="str">
        <x:v>C009</x:v>
      </x:c>
      <x:c r="C12780" s="14" t="str">
        <x:v>9</x:v>
      </x:c>
      <x:c r="D12780" s="16" t="str">
        <x:v>0.7288087844848633</x:v>
      </x:c>
      <x:c r="E12780" s="16" t="str">
        <x:v>0.48771837895566766</x:v>
      </x:c>
      <x:c r="F12780" s="2" t="str">
        <x:v>1024</x:v>
      </x:c>
      <x:c r="G12780" s="2" t="str">
        <x:v>499.4236200506037</x:v>
      </x:c>
      <x:c r="H12780" s="23" t="str">
        <x:v>0.0</x:v>
      </x:c>
      <x:c r="I12780" s="2" t="str">
        <x:v>320</x:v>
      </x:c>
      <x:c r="J12780" s="2" t="str">
        <x:v>233.21881103515625</x:v>
      </x:c>
      <x:c r="K12780" s="16" t="str">
        <x:v>0.7288087844848633</x:v>
      </x:c>
      <x:c r="L12780" s="2" t="str">
        <x:v>0.0</x:v>
      </x:c>
      <x:c r="M12780" s="23" t="str">
        <x:v>0.0</x:v>
      </x:c>
      <x:c r="N12780" s="23" t="str">
        <x:v>0.0</x:v>
      </x:c>
      <x:c r="O12780" s="2" t="str">
        <x:v>原始聚合</x:v>
      </x:c>
    </x:row>
    <x:row r="12781">
      <x:c r="A12781" s="2" t="str">
        <x:v>1662930027</x:v>
      </x:c>
      <x:c r="B12781" s="2" t="str">
        <x:v>C009</x:v>
      </x:c>
      <x:c r="C12781" s="14" t="str">
        <x:v>10</x:v>
      </x:c>
      <x:c r="D12781" s="16" t="str">
        <x:v>0.7288087844848633</x:v>
      </x:c>
      <x:c r="E12781" s="16" t="str">
        <x:v>0.4877283988576947</x:v>
      </x:c>
      <x:c r="F12781" s="2" t="str">
        <x:v>1024</x:v>
      </x:c>
      <x:c r="G12781" s="2" t="str">
        <x:v>499.4338804302794</x:v>
      </x:c>
      <x:c r="H12781" s="23" t="str">
        <x:v>0.0</x:v>
      </x:c>
      <x:c r="I12781" s="2" t="str">
        <x:v>320</x:v>
      </x:c>
      <x:c r="J12781" s="2" t="str">
        <x:v>233.21881103515625</x:v>
      </x:c>
      <x:c r="K12781" s="16" t="str">
        <x:v>0.7288087844848633</x:v>
      </x:c>
      <x:c r="L12781" s="2" t="str">
        <x:v>0.0</x:v>
      </x:c>
      <x:c r="M12781" s="23" t="str">
        <x:v>0.0</x:v>
      </x:c>
      <x:c r="N12781" s="23" t="str">
        <x:v>0.0</x:v>
      </x:c>
      <x:c r="O12781" s="2" t="str">
        <x:v>原始聚合</x:v>
      </x:c>
    </x:row>
    <x:row r="12782">
      <x:c r="A12782" s="2" t="str">
        <x:v>1662930084</x:v>
      </x:c>
      <x:c r="B12782" s="2" t="str">
        <x:v>C009</x:v>
      </x:c>
      <x:c r="C12782" s="14" t="str">
        <x:v>10</x:v>
      </x:c>
      <x:c r="D12782" s="16" t="str">
        <x:v>0.7288087844848633</x:v>
      </x:c>
      <x:c r="E12782" s="16" t="str">
        <x:v>0.48715074495835736</x:v>
      </x:c>
      <x:c r="F12782" s="2" t="str">
        <x:v>1024</x:v>
      </x:c>
      <x:c r="G12782" s="2" t="str">
        <x:v>498.84236283735794</x:v>
      </x:c>
      <x:c r="H12782" s="23" t="str">
        <x:v>0.0</x:v>
      </x:c>
      <x:c r="I12782" s="2" t="str">
        <x:v>320</x:v>
      </x:c>
      <x:c r="J12782" s="2" t="str">
        <x:v>233.21881103515625</x:v>
      </x:c>
      <x:c r="K12782" s="16" t="str">
        <x:v>0.7288087844848633</x:v>
      </x:c>
      <x:c r="L12782" s="2" t="str">
        <x:v>0.0</x:v>
      </x:c>
      <x:c r="M12782" s="23" t="str">
        <x:v>0.0</x:v>
      </x:c>
      <x:c r="N12782" s="23" t="str">
        <x:v>0.0</x:v>
      </x:c>
      <x:c r="O12782" s="2" t="str">
        <x:v>原始聚合</x:v>
      </x:c>
    </x:row>
    <x:row r="12783">
      <x:c r="A12783" s="2" t="str">
        <x:v>1662930141</x:v>
      </x:c>
      <x:c r="B12783" s="2" t="str">
        <x:v>C009</x:v>
      </x:c>
      <x:c r="C12783" s="14" t="str">
        <x:v>10</x:v>
      </x:c>
      <x:c r="D12783" s="16" t="str">
        <x:v>0.7288087844848633</x:v>
      </x:c>
      <x:c r="E12783" s="16" t="str">
        <x:v>0.48715970732949</x:v>
      </x:c>
      <x:c r="F12783" s="2" t="str">
        <x:v>1024</x:v>
      </x:c>
      <x:c r="G12783" s="2" t="str">
        <x:v>498.85154030539775</x:v>
      </x:c>
      <x:c r="H12783" s="23" t="str">
        <x:v>0.0</x:v>
      </x:c>
      <x:c r="I12783" s="2" t="str">
        <x:v>320</x:v>
      </x:c>
      <x:c r="J12783" s="2" t="str">
        <x:v>233.21881103515625</x:v>
      </x:c>
      <x:c r="K12783" s="16" t="str">
        <x:v>0.7288087844848633</x:v>
      </x:c>
      <x:c r="L12783" s="2" t="str">
        <x:v>0.0</x:v>
      </x:c>
      <x:c r="M12783" s="23" t="str">
        <x:v>0.0</x:v>
      </x:c>
      <x:c r="N12783" s="23" t="str">
        <x:v>0.0</x:v>
      </x:c>
      <x:c r="O12783" s="2" t="str">
        <x:v>原始聚合</x:v>
      </x:c>
    </x:row>
    <x:row r="12784">
      <x:c r="A12784" s="2" t="str">
        <x:v>1662930198</x:v>
      </x:c>
      <x:c r="B12784" s="2" t="str">
        <x:v>C009</x:v>
      </x:c>
      <x:c r="C12784" s="14" t="str">
        <x:v>9</x:v>
      </x:c>
      <x:c r="D12784" s="16" t="str">
        <x:v>0.7288087844848633</x:v>
      </x:c>
      <x:c r="E12784" s="16" t="str">
        <x:v>0.4871516381249283</x:v>
      </x:c>
      <x:c r="F12784" s="2" t="str">
        <x:v>1024</x:v>
      </x:c>
      <x:c r="G12784" s="2" t="str">
        <x:v>498.84327743992657</x:v>
      </x:c>
      <x:c r="H12784" s="23" t="str">
        <x:v>0.0</x:v>
      </x:c>
      <x:c r="I12784" s="2" t="str">
        <x:v>320</x:v>
      </x:c>
      <x:c r="J12784" s="2" t="str">
        <x:v>233.21881103515625</x:v>
      </x:c>
      <x:c r="K12784" s="16" t="str">
        <x:v>0.7288087844848633</x:v>
      </x:c>
      <x:c r="L12784" s="2" t="str">
        <x:v>0.0</x:v>
      </x:c>
      <x:c r="M12784" s="23" t="str">
        <x:v>0.0</x:v>
      </x:c>
      <x:c r="N12784" s="23" t="str">
        <x:v>0.0</x:v>
      </x:c>
      <x:c r="O12784" s="2" t="str">
        <x:v>原始聚合</x:v>
      </x:c>
    </x:row>
    <x:row r="12785">
      <x:c r="A12785" s="2" t="str">
        <x:v>1662930255</x:v>
      </x:c>
      <x:c r="B12785" s="2" t="str">
        <x:v>C009</x:v>
      </x:c>
      <x:c r="C12785" s="14" t="str">
        <x:v>10</x:v>
      </x:c>
      <x:c r="D12785" s="16" t="str">
        <x:v>0.7288087844848633</x:v>
      </x:c>
      <x:c r="E12785" s="16" t="str">
        <x:v>0.48716225858890644</x:v>
      </x:c>
      <x:c r="F12785" s="2" t="str">
        <x:v>1024</x:v>
      </x:c>
      <x:c r="G12785" s="2" t="str">
        <x:v>498.8541527950402</x:v>
      </x:c>
      <x:c r="H12785" s="23" t="str">
        <x:v>0.0</x:v>
      </x:c>
      <x:c r="I12785" s="2" t="str">
        <x:v>320</x:v>
      </x:c>
      <x:c r="J12785" s="2" t="str">
        <x:v>233.21881103515625</x:v>
      </x:c>
      <x:c r="K12785" s="16" t="str">
        <x:v>0.7288087844848633</x:v>
      </x:c>
      <x:c r="L12785" s="2" t="str">
        <x:v>0.0</x:v>
      </x:c>
      <x:c r="M12785" s="23" t="str">
        <x:v>0.0</x:v>
      </x:c>
      <x:c r="N12785" s="23" t="str">
        <x:v>0.0</x:v>
      </x:c>
      <x:c r="O12785" s="2" t="str">
        <x:v>原始聚合</x:v>
      </x:c>
    </x:row>
    <x:row r="12786">
      <x:c r="A12786" s="2" t="str">
        <x:v>1662930312</x:v>
      </x:c>
      <x:c r="B12786" s="2" t="str">
        <x:v>C009</x:v>
      </x:c>
      <x:c r="C12786" s="14" t="str">
        <x:v>10</x:v>
      </x:c>
      <x:c r="D12786" s="16" t="str">
        <x:v>0.7288087844848633</x:v>
      </x:c>
      <x:c r="E12786" s="16" t="str">
        <x:v>0.48715850620558765</x:v>
      </x:c>
      <x:c r="F12786" s="2" t="str">
        <x:v>1024</x:v>
      </x:c>
      <x:c r="G12786" s="2" t="str">
        <x:v>498.85031035452175</x:v>
      </x:c>
      <x:c r="H12786" s="23" t="str">
        <x:v>0.0</x:v>
      </x:c>
      <x:c r="I12786" s="2" t="str">
        <x:v>320</x:v>
      </x:c>
      <x:c r="J12786" s="2" t="str">
        <x:v>233.21881103515625</x:v>
      </x:c>
      <x:c r="K12786" s="16" t="str">
        <x:v>0.7288087844848633</x:v>
      </x:c>
      <x:c r="L12786" s="2" t="str">
        <x:v>0.0</x:v>
      </x:c>
      <x:c r="M12786" s="23" t="str">
        <x:v>0.0</x:v>
      </x:c>
      <x:c r="N12786" s="23" t="str">
        <x:v>0.0</x:v>
      </x:c>
      <x:c r="O12786" s="2" t="str">
        <x:v>原始聚合</x:v>
      </x:c>
    </x:row>
    <x:row r="12787">
      <x:c r="A12787" s="2" t="str">
        <x:v>1662930369</x:v>
      </x:c>
      <x:c r="B12787" s="2" t="str">
        <x:v>C009</x:v>
      </x:c>
      <x:c r="C12787" s="14" t="str">
        <x:v>9</x:v>
      </x:c>
      <x:c r="D12787" s="16" t="str">
        <x:v>0.7288087844848633</x:v>
      </x:c>
      <x:c r="E12787" s="16" t="str">
        <x:v>0.48715227571400727</x:v>
      </x:c>
      <x:c r="F12787" s="2" t="str">
        <x:v>1024</x:v>
      </x:c>
      <x:c r="G12787" s="2" t="str">
        <x:v>498.84393033114344</x:v>
      </x:c>
      <x:c r="H12787" s="23" t="str">
        <x:v>0.0</x:v>
      </x:c>
      <x:c r="I12787" s="2" t="str">
        <x:v>320</x:v>
      </x:c>
      <x:c r="J12787" s="2" t="str">
        <x:v>233.21881103515625</x:v>
      </x:c>
      <x:c r="K12787" s="16" t="str">
        <x:v>0.7288087844848633</x:v>
      </x:c>
      <x:c r="L12787" s="2" t="str">
        <x:v>0.0</x:v>
      </x:c>
      <x:c r="M12787" s="23" t="str">
        <x:v>0.0</x:v>
      </x:c>
      <x:c r="N12787" s="23" t="str">
        <x:v>0.0</x:v>
      </x:c>
      <x:c r="O12787" s="2" t="str">
        <x:v>原始聚合</x:v>
      </x:c>
    </x:row>
    <x:row r="12788">
      <x:c r="A12788" s="2" t="str">
        <x:v>1662930426</x:v>
      </x:c>
      <x:c r="B12788" s="2" t="str">
        <x:v>C009</x:v>
      </x:c>
      <x:c r="C12788" s="14" t="str">
        <x:v>10</x:v>
      </x:c>
      <x:c r="D12788" s="16" t="str">
        <x:v>0.7288087844848633</x:v>
      </x:c>
      <x:c r="E12788" s="16" t="str">
        <x:v>0.4871463260867379</x:v>
      </x:c>
      <x:c r="F12788" s="2" t="str">
        <x:v>1024</x:v>
      </x:c>
      <x:c r="G12788" s="2" t="str">
        <x:v>498.8378379128196</x:v>
      </x:c>
      <x:c r="H12788" s="23" t="str">
        <x:v>0.0</x:v>
      </x:c>
      <x:c r="I12788" s="2" t="str">
        <x:v>320</x:v>
      </x:c>
      <x:c r="J12788" s="2" t="str">
        <x:v>233.21881103515625</x:v>
      </x:c>
      <x:c r="K12788" s="16" t="str">
        <x:v>0.7288087844848633</x:v>
      </x:c>
      <x:c r="L12788" s="2" t="str">
        <x:v>0.0</x:v>
      </x:c>
      <x:c r="M12788" s="23" t="str">
        <x:v>0.0</x:v>
      </x:c>
      <x:c r="N12788" s="23" t="str">
        <x:v>0.0</x:v>
      </x:c>
      <x:c r="O12788" s="2" t="str">
        <x:v>原始聚合</x:v>
      </x:c>
    </x:row>
    <x:row r="12789">
      <x:c r="A12789" s="2" t="str">
        <x:v>1662930483</x:v>
      </x:c>
      <x:c r="B12789" s="2" t="str">
        <x:v>C009</x:v>
      </x:c>
      <x:c r="C12789" s="14" t="str">
        <x:v>10</x:v>
      </x:c>
      <x:c r="D12789" s="16" t="str">
        <x:v>0.7288087844848633</x:v>
      </x:c>
      <x:c r="E12789" s="16" t="str">
        <x:v>0.48714823253227</x:v>
      </x:c>
      <x:c r="F12789" s="2" t="str">
        <x:v>1024</x:v>
      </x:c>
      <x:c r="G12789" s="2" t="str">
        <x:v>498.8397901130445</x:v>
      </x:c>
      <x:c r="H12789" s="23" t="str">
        <x:v>0.0</x:v>
      </x:c>
      <x:c r="I12789" s="2" t="str">
        <x:v>320</x:v>
      </x:c>
      <x:c r="J12789" s="2" t="str">
        <x:v>233.21881103515625</x:v>
      </x:c>
      <x:c r="K12789" s="16" t="str">
        <x:v>0.7288087844848633</x:v>
      </x:c>
      <x:c r="L12789" s="2" t="str">
        <x:v>0.0</x:v>
      </x:c>
      <x:c r="M12789" s="23" t="str">
        <x:v>0.0</x:v>
      </x:c>
      <x:c r="N12789" s="23" t="str">
        <x:v>0.0</x:v>
      </x:c>
      <x:c r="O12789" s="2" t="str">
        <x:v>原始聚合</x:v>
      </x:c>
    </x:row>
    <x:row r="12790">
      <x:c r="A12790" s="2" t="str">
        <x:v>1662930540</x:v>
      </x:c>
      <x:c r="B12790" s="2" t="str">
        <x:v>C009</x:v>
      </x:c>
      <x:c r="C12790" s="14" t="str">
        <x:v>9</x:v>
      </x:c>
      <x:c r="D12790" s="16" t="str">
        <x:v>0.7288087844848633</x:v>
      </x:c>
      <x:c r="E12790" s="16" t="str">
        <x:v>0.4871446589628855</x:v>
      </x:c>
      <x:c r="F12790" s="2" t="str">
        <x:v>1024</x:v>
      </x:c>
      <x:c r="G12790" s="2" t="str">
        <x:v>498.83613077799475</x:v>
      </x:c>
      <x:c r="H12790" s="23" t="str">
        <x:v>0.0</x:v>
      </x:c>
      <x:c r="I12790" s="2" t="str">
        <x:v>320</x:v>
      </x:c>
      <x:c r="J12790" s="2" t="str">
        <x:v>233.21881103515625</x:v>
      </x:c>
      <x:c r="K12790" s="16" t="str">
        <x:v>0.7288087844848633</x:v>
      </x:c>
      <x:c r="L12790" s="2" t="str">
        <x:v>0.0</x:v>
      </x:c>
      <x:c r="M12790" s="23" t="str">
        <x:v>0.0</x:v>
      </x:c>
      <x:c r="N12790" s="23" t="str">
        <x:v>0.0</x:v>
      </x:c>
      <x:c r="O12790" s="2" t="str">
        <x:v>原始聚合</x:v>
      </x:c>
    </x:row>
    <x:row r="12791">
      <x:c r="A12791" s="2" t="str">
        <x:v>1662930597</x:v>
      </x:c>
      <x:c r="B12791" s="2" t="str">
        <x:v>C009</x:v>
      </x:c>
      <x:c r="C12791" s="14" t="str">
        <x:v>10</x:v>
      </x:c>
      <x:c r="D12791" s="16" t="str">
        <x:v>0.7288087844848633</x:v>
      </x:c>
      <x:c r="E12791" s="16" t="str">
        <x:v>0.48714899023373925</x:v>
      </x:c>
      <x:c r="F12791" s="2" t="str">
        <x:v>1024</x:v>
      </x:c>
      <x:c r="G12791" s="2" t="str">
        <x:v>498.840565999349</x:v>
      </x:c>
      <x:c r="H12791" s="23" t="str">
        <x:v>0.0</x:v>
      </x:c>
      <x:c r="I12791" s="2" t="str">
        <x:v>320</x:v>
      </x:c>
      <x:c r="J12791" s="2" t="str">
        <x:v>233.21881103515625</x:v>
      </x:c>
      <x:c r="K12791" s="16" t="str">
        <x:v>0.7288087844848633</x:v>
      </x:c>
      <x:c r="L12791" s="2" t="str">
        <x:v>0.0</x:v>
      </x:c>
      <x:c r="M12791" s="23" t="str">
        <x:v>0.0</x:v>
      </x:c>
      <x:c r="N12791" s="23" t="str">
        <x:v>0.0</x:v>
      </x:c>
      <x:c r="O12791" s="2" t="str">
        <x:v>原始聚合</x:v>
      </x:c>
    </x:row>
    <x:row r="12792">
      <x:c r="A12792" s="2" t="str">
        <x:v>1662930654</x:v>
      </x:c>
      <x:c r="B12792" s="2" t="str">
        <x:v>C009</x:v>
      </x:c>
      <x:c r="C12792" s="14" t="str">
        <x:v>10</x:v>
      </x:c>
      <x:c r="D12792" s="16" t="str">
        <x:v>0.7288087844848633</x:v>
      </x:c>
      <x:c r="E12792" s="16" t="str">
        <x:v>0.48713277054555487</x:v>
      </x:c>
      <x:c r="F12792" s="2" t="str">
        <x:v>1024</x:v>
      </x:c>
      <x:c r="G12792" s="2" t="str">
        <x:v>498.8239570386482</x:v>
      </x:c>
      <x:c r="H12792" s="23" t="str">
        <x:v>0.0</x:v>
      </x:c>
      <x:c r="I12792" s="2" t="str">
        <x:v>320</x:v>
      </x:c>
      <x:c r="J12792" s="2" t="str">
        <x:v>233.21881103515625</x:v>
      </x:c>
      <x:c r="K12792" s="16" t="str">
        <x:v>0.7288087844848633</x:v>
      </x:c>
      <x:c r="L12792" s="2" t="str">
        <x:v>0.0</x:v>
      </x:c>
      <x:c r="M12792" s="23" t="str">
        <x:v>0.0</x:v>
      </x:c>
      <x:c r="N12792" s="23" t="str">
        <x:v>0.0</x:v>
      </x:c>
      <x:c r="O12792" s="2" t="str">
        <x:v>原始聚合</x:v>
      </x:c>
    </x:row>
    <x:row r="12793">
      <x:c r="A12793" s="2" t="str">
        <x:v>1662930711</x:v>
      </x:c>
      <x:c r="B12793" s="2" t="str">
        <x:v>C009</x:v>
      </x:c>
      <x:c r="C12793" s="14" t="str">
        <x:v>9</x:v>
      </x:c>
      <x:c r="D12793" s="16" t="str">
        <x:v>0.7288087844848633</x:v>
      </x:c>
      <x:c r="E12793" s="16" t="str">
        <x:v>0.4871357986421296</x:v>
      </x:c>
      <x:c r="F12793" s="2" t="str">
        <x:v>1024</x:v>
      </x:c>
      <x:c r="G12793" s="2" t="str">
        <x:v>498.8270578095407</x:v>
      </x:c>
      <x:c r="H12793" s="23" t="str">
        <x:v>0.0</x:v>
      </x:c>
      <x:c r="I12793" s="2" t="str">
        <x:v>320</x:v>
      </x:c>
      <x:c r="J12793" s="2" t="str">
        <x:v>233.21881103515625</x:v>
      </x:c>
      <x:c r="K12793" s="16" t="str">
        <x:v>0.7288087844848633</x:v>
      </x:c>
      <x:c r="L12793" s="2" t="str">
        <x:v>0.0</x:v>
      </x:c>
      <x:c r="M12793" s="23" t="str">
        <x:v>0.0</x:v>
      </x:c>
      <x:c r="N12793" s="23" t="str">
        <x:v>0.0</x:v>
      </x:c>
      <x:c r="O12793" s="2" t="str">
        <x:v>原始聚合</x:v>
      </x:c>
    </x:row>
    <x:row r="12794">
      <x:c r="A12794" s="2" t="str">
        <x:v>1662930768</x:v>
      </x:c>
      <x:c r="B12794" s="2" t="str">
        <x:v>C009</x:v>
      </x:c>
      <x:c r="C12794" s="14" t="str">
        <x:v>9</x:v>
      </x:c>
      <x:c r="D12794" s="16" t="str">
        <x:v>0.7288087844848633</x:v>
      </x:c>
      <x:c r="E12794" s="16" t="str">
        <x:v>0.48713065638686665</x:v>
      </x:c>
      <x:c r="F12794" s="2" t="str">
        <x:v>1024</x:v>
      </x:c>
      <x:c r="G12794" s="2" t="str">
        <x:v>498.82179214015144</x:v>
      </x:c>
      <x:c r="H12794" s="23" t="str">
        <x:v>0.0</x:v>
      </x:c>
      <x:c r="I12794" s="2" t="str">
        <x:v>320</x:v>
      </x:c>
      <x:c r="J12794" s="2" t="str">
        <x:v>233.21881103515625</x:v>
      </x:c>
      <x:c r="K12794" s="16" t="str">
        <x:v>0.7288087844848633</x:v>
      </x:c>
      <x:c r="L12794" s="2" t="str">
        <x:v>0.0</x:v>
      </x:c>
      <x:c r="M12794" s="23" t="str">
        <x:v>0.0</x:v>
      </x:c>
      <x:c r="N12794" s="23" t="str">
        <x:v>0.0</x:v>
      </x:c>
      <x:c r="O12794" s="2" t="str">
        <x:v>原始聚合</x:v>
      </x:c>
    </x:row>
    <x:row r="12795">
      <x:c r="A12795" s="2" t="str">
        <x:v>1662930825</x:v>
      </x:c>
      <x:c r="B12795" s="2" t="str">
        <x:v>C009</x:v>
      </x:c>
      <x:c r="C12795" s="14" t="str">
        <x:v>9</x:v>
      </x:c>
      <x:c r="D12795" s="16" t="str">
        <x:v>0.7288087844848633</x:v>
      </x:c>
      <x:c r="E12795" s="16" t="str">
        <x:v>0.48712873368552234</x:v>
      </x:c>
      <x:c r="F12795" s="2" t="str">
        <x:v>1024</x:v>
      </x:c>
      <x:c r="G12795" s="2" t="str">
        <x:v>498.8198232939749</x:v>
      </x:c>
      <x:c r="H12795" s="23" t="str">
        <x:v>0.0</x:v>
      </x:c>
      <x:c r="I12795" s="2" t="str">
        <x:v>320</x:v>
      </x:c>
      <x:c r="J12795" s="2" t="str">
        <x:v>233.21881103515625</x:v>
      </x:c>
      <x:c r="K12795" s="16" t="str">
        <x:v>0.7288087844848633</x:v>
      </x:c>
      <x:c r="L12795" s="2" t="str">
        <x:v>0.0</x:v>
      </x:c>
      <x:c r="M12795" s="23" t="str">
        <x:v>0.0</x:v>
      </x:c>
      <x:c r="N12795" s="23" t="str">
        <x:v>0.0</x:v>
      </x:c>
      <x:c r="O12795" s="2" t="str">
        <x:v>原始聚合</x:v>
      </x:c>
    </x:row>
    <x:row r="12796">
      <x:c r="A12796" s="2" t="str">
        <x:v>1662930882</x:v>
      </x:c>
      <x:c r="B12796" s="2" t="str">
        <x:v>C009</x:v>
      </x:c>
      <x:c r="C12796" s="14" t="str">
        <x:v>9</x:v>
      </x:c>
      <x:c r="D12796" s="16" t="str">
        <x:v>0.7288087844848633</x:v>
      </x:c>
      <x:c r="E12796" s="16" t="str">
        <x:v>0.48714869040431397</x:v>
      </x:c>
      <x:c r="F12796" s="2" t="str">
        <x:v>1024</x:v>
      </x:c>
      <x:c r="G12796" s="2" t="str">
        <x:v>498.8402589740175</x:v>
      </x:c>
      <x:c r="H12796" s="23" t="str">
        <x:v>0.0</x:v>
      </x:c>
      <x:c r="I12796" s="2" t="str">
        <x:v>320</x:v>
      </x:c>
      <x:c r="J12796" s="2" t="str">
        <x:v>233.21881103515625</x:v>
      </x:c>
      <x:c r="K12796" s="16" t="str">
        <x:v>0.7288087844848633</x:v>
      </x:c>
      <x:c r="L12796" s="2" t="str">
        <x:v>0.0</x:v>
      </x:c>
      <x:c r="M12796" s="23" t="str">
        <x:v>0.0</x:v>
      </x:c>
      <x:c r="N12796" s="23" t="str">
        <x:v>0.0</x:v>
      </x:c>
      <x:c r="O12796" s="2" t="str">
        <x:v>原始聚合</x:v>
      </x:c>
    </x:row>
    <x:row r="12797">
      <x:c r="A12797" s="2" t="str">
        <x:v>1662930939</x:v>
      </x:c>
      <x:c r="B12797" s="2" t="str">
        <x:v>C009</x:v>
      </x:c>
      <x:c r="C12797" s="14" t="str">
        <x:v>10</x:v>
      </x:c>
      <x:c r="D12797" s="16" t="str">
        <x:v>0.7288087844848633</x:v>
      </x:c>
      <x:c r="E12797" s="16" t="str">
        <x:v>0.4871675661115935</x:v>
      </x:c>
      <x:c r="F12797" s="2" t="str">
        <x:v>1024</x:v>
      </x:c>
      <x:c r="G12797" s="2" t="str">
        <x:v>498.85958769827175</x:v>
      </x:c>
      <x:c r="H12797" s="23" t="str">
        <x:v>0.0</x:v>
      </x:c>
      <x:c r="I12797" s="2" t="str">
        <x:v>320</x:v>
      </x:c>
      <x:c r="J12797" s="2" t="str">
        <x:v>233.21881103515625</x:v>
      </x:c>
      <x:c r="K12797" s="16" t="str">
        <x:v>0.7288087844848633</x:v>
      </x:c>
      <x:c r="L12797" s="2" t="str">
        <x:v>0.0</x:v>
      </x:c>
      <x:c r="M12797" s="23" t="str">
        <x:v>0.0</x:v>
      </x:c>
      <x:c r="N12797" s="23" t="str">
        <x:v>0.0</x:v>
      </x:c>
      <x:c r="O12797" s="2" t="str">
        <x:v>原始聚合</x:v>
      </x:c>
    </x:row>
    <x:row r="12798">
      <x:c r="A12798" s="2" t="str">
        <x:v>1662930996</x:v>
      </x:c>
      <x:c r="B12798" s="2" t="str">
        <x:v>C009</x:v>
      </x:c>
      <x:c r="C12798" s="14" t="str">
        <x:v>10</x:v>
      </x:c>
      <x:c r="D12798" s="16" t="str">
        <x:v>0.7288087844848633</x:v>
      </x:c>
      <x:c r="E12798" s="16" t="str">
        <x:v>0.4870917363600297</x:v>
      </x:c>
      <x:c r="F12798" s="2" t="str">
        <x:v>1024</x:v>
      </x:c>
      <x:c r="G12798" s="2" t="str">
        <x:v>498.78193803267044</x:v>
      </x:c>
      <x:c r="H12798" s="23" t="str">
        <x:v>0.0</x:v>
      </x:c>
      <x:c r="I12798" s="2" t="str">
        <x:v>320</x:v>
      </x:c>
      <x:c r="J12798" s="2" t="str">
        <x:v>233.21881103515625</x:v>
      </x:c>
      <x:c r="K12798" s="16" t="str">
        <x:v>0.7288087844848633</x:v>
      </x:c>
      <x:c r="L12798" s="2" t="str">
        <x:v>0.0</x:v>
      </x:c>
      <x:c r="M12798" s="23" t="str">
        <x:v>0.0</x:v>
      </x:c>
      <x:c r="N12798" s="23" t="str">
        <x:v>0.0</x:v>
      </x:c>
      <x:c r="O12798" s="2" t="str">
        <x:v>原始聚合</x:v>
      </x:c>
    </x:row>
    <x:row r="12799">
      <x:c r="A12799" s="2" t="str">
        <x:v>1662931053</x:v>
      </x:c>
      <x:c r="B12799" s="2" t="str">
        <x:v>C009</x:v>
      </x:c>
      <x:c r="C12799" s="14" t="str">
        <x:v>9</x:v>
      </x:c>
      <x:c r="D12799" s="16" t="str">
        <x:v>0.7288087844848633</x:v>
      </x:c>
      <x:c r="E12799" s="16" t="str">
        <x:v>0.4869239754749067</x:v>
      </x:c>
      <x:c r="F12799" s="2" t="str">
        <x:v>1024</x:v>
      </x:c>
      <x:c r="G12799" s="2" t="str">
        <x:v>498.61015088630444</x:v>
      </x:c>
      <x:c r="H12799" s="23" t="str">
        <x:v>0.0</x:v>
      </x:c>
      <x:c r="I12799" s="2" t="str">
        <x:v>320</x:v>
      </x:c>
      <x:c r="J12799" s="2" t="str">
        <x:v>233.21881103515625</x:v>
      </x:c>
      <x:c r="K12799" s="16" t="str">
        <x:v>0.7288087844848633</x:v>
      </x:c>
      <x:c r="L12799" s="2" t="str">
        <x:v>0.0</x:v>
      </x:c>
      <x:c r="M12799" s="23" t="str">
        <x:v>0.0</x:v>
      </x:c>
      <x:c r="N12799" s="23" t="str">
        <x:v>0.0</x:v>
      </x:c>
      <x:c r="O12799" s="2" t="str">
        <x:v>原始聚合</x:v>
      </x:c>
    </x:row>
    <x:row r="12800">
      <x:c r="A12800" s="2" t="str">
        <x:v>1662931110</x:v>
      </x:c>
      <x:c r="B12800" s="2" t="str">
        <x:v>C009</x:v>
      </x:c>
      <x:c r="C12800" s="14" t="str">
        <x:v>10</x:v>
      </x:c>
      <x:c r="D12800" s="16" t="str">
        <x:v>0.7035959752400716</x:v>
      </x:c>
      <x:c r="E12800" s="16" t="str">
        <x:v>0.4869393290895404</x:v>
      </x:c>
      <x:c r="F12800" s="2" t="str">
        <x:v>1024</x:v>
      </x:c>
      <x:c r="G12800" s="2" t="str">
        <x:v>498.6258729876894</x:v>
      </x:c>
      <x:c r="H12800" s="23" t="str">
        <x:v>0.006666666666666659</x:v>
      </x:c>
      <x:c r="I12800" s="2" t="str">
        <x:v>320</x:v>
      </x:c>
      <x:c r="J12800" s="2" t="str">
        <x:v>225.1507120768229</x:v>
      </x:c>
      <x:c r="K12800" s="16" t="str">
        <x:v>0.7035959752400716</x:v>
      </x:c>
      <x:c r="L12800" s="2" t="str">
        <x:v>0.0</x:v>
      </x:c>
      <x:c r="M12800" s="23" t="str">
        <x:v>0.0</x:v>
      </x:c>
      <x:c r="N12800" s="23" t="str">
        <x:v>0.0</x:v>
      </x:c>
      <x:c r="O12800" s="2" t="str">
        <x:v>原始聚合</x:v>
      </x:c>
    </x:row>
    <x:row r="12801">
      <x:c r="A12801" s="2" t="str">
        <x:v>1662931167</x:v>
      </x:c>
      <x:c r="B12801" s="2" t="str">
        <x:v>C009</x:v>
      </x:c>
      <x:c r="C12801" s="14" t="str">
        <x:v>9</x:v>
      </x:c>
      <x:c r="D12801" s="16" t="str">
        <x:v>0.6944276809692382</x:v>
      </x:c>
      <x:c r="E12801" s="16" t="str">
        <x:v>0.48693736394246423</x:v>
      </x:c>
      <x:c r="F12801" s="2" t="str">
        <x:v>1024</x:v>
      </x:c>
      <x:c r="G12801" s="2" t="str">
        <x:v>498.62386067708337</x:v>
      </x:c>
      <x:c r="H12801" s="23" t="str">
        <x:v>0.0</x:v>
      </x:c>
      <x:c r="I12801" s="2" t="str">
        <x:v>320</x:v>
      </x:c>
      <x:c r="J12801" s="2" t="str">
        <x:v>222.21685791015625</x:v>
      </x:c>
      <x:c r="K12801" s="16" t="str">
        <x:v>0.6944276809692382</x:v>
      </x:c>
      <x:c r="L12801" s="2" t="str">
        <x:v>0.0</x:v>
      </x:c>
      <x:c r="M12801" s="23" t="str">
        <x:v>0.0</x:v>
      </x:c>
      <x:c r="N12801" s="23" t="str">
        <x:v>0.0</x:v>
      </x:c>
      <x:c r="O12801" s="2" t="str">
        <x:v>原始聚合</x:v>
      </x:c>
    </x:row>
    <x:row r="12802">
      <x:c r="A12802" s="2" t="str">
        <x:v>1662931224</x:v>
      </x:c>
      <x:c r="B12802" s="2" t="str">
        <x:v>C009</x:v>
      </x:c>
      <x:c r="C12802" s="14" t="str">
        <x:v>9</x:v>
      </x:c>
      <x:c r="D12802" s="16" t="str">
        <x:v>0.6944276809692382</x:v>
      </x:c>
      <x:c r="E12802" s="16" t="str">
        <x:v>0.4869289127263156</x:v>
      </x:c>
      <x:c r="F12802" s="2" t="str">
        <x:v>1024</x:v>
      </x:c>
      <x:c r="G12802" s="2" t="str">
        <x:v>498.6152066317472</x:v>
      </x:c>
      <x:c r="H12802" s="23" t="str">
        <x:v>0.0</x:v>
      </x:c>
      <x:c r="I12802" s="2" t="str">
        <x:v>320</x:v>
      </x:c>
      <x:c r="J12802" s="2" t="str">
        <x:v>222.21685791015625</x:v>
      </x:c>
      <x:c r="K12802" s="16" t="str">
        <x:v>0.6944276809692382</x:v>
      </x:c>
      <x:c r="L12802" s="2" t="str">
        <x:v>0.0</x:v>
      </x:c>
      <x:c r="M12802" s="23" t="str">
        <x:v>0.0</x:v>
      </x:c>
      <x:c r="N12802" s="23" t="str">
        <x:v>0.0</x:v>
      </x:c>
      <x:c r="O12802" s="2" t="str">
        <x:v>原始聚合</x:v>
      </x:c>
    </x:row>
    <x:row r="12803">
      <x:c r="A12803" s="2" t="str">
        <x:v>1662931281</x:v>
      </x:c>
      <x:c r="B12803" s="2" t="str">
        <x:v>C009</x:v>
      </x:c>
      <x:c r="C12803" s="14" t="str">
        <x:v>10</x:v>
      </x:c>
      <x:c r="D12803" s="16" t="str">
        <x:v>0.6944276809692382</x:v>
      </x:c>
      <x:c r="E12803" s="16" t="str">
        <x:v>0.4869330209313017</x:v>
      </x:c>
      <x:c r="F12803" s="2" t="str">
        <x:v>1024</x:v>
      </x:c>
      <x:c r="G12803" s="2" t="str">
        <x:v>498.61941343365294</x:v>
      </x:c>
      <x:c r="H12803" s="23" t="str">
        <x:v>0.0</x:v>
      </x:c>
      <x:c r="I12803" s="2" t="str">
        <x:v>320</x:v>
      </x:c>
      <x:c r="J12803" s="2" t="str">
        <x:v>222.21685791015625</x:v>
      </x:c>
      <x:c r="K12803" s="16" t="str">
        <x:v>0.6944276809692382</x:v>
      </x:c>
      <x:c r="L12803" s="2" t="str">
        <x:v>0.0</x:v>
      </x:c>
      <x:c r="M12803" s="23" t="str">
        <x:v>0.0</x:v>
      </x:c>
      <x:c r="N12803" s="23" t="str">
        <x:v>0.0</x:v>
      </x:c>
      <x:c r="O12803" s="2" t="str">
        <x:v>原始聚合</x:v>
      </x:c>
    </x:row>
    <x:row r="12804">
      <x:c r="A12804" s="2" t="str">
        <x:v>1662931338</x:v>
      </x:c>
      <x:c r="B12804" s="2" t="str">
        <x:v>C009</x:v>
      </x:c>
      <x:c r="C12804" s="14" t="str">
        <x:v>9</x:v>
      </x:c>
      <x:c r="D12804" s="16" t="str">
        <x:v>0.6944276809692382</x:v>
      </x:c>
      <x:c r="E12804" s="16" t="str">
        <x:v>0.48693196881901135</x:v>
      </x:c>
      <x:c r="F12804" s="2" t="str">
        <x:v>1024</x:v>
      </x:c>
      <x:c r="G12804" s="2" t="str">
        <x:v>498.6183360706676</x:v>
      </x:c>
      <x:c r="H12804" s="23" t="str">
        <x:v>0.0</x:v>
      </x:c>
      <x:c r="I12804" s="2" t="str">
        <x:v>320</x:v>
      </x:c>
      <x:c r="J12804" s="2" t="str">
        <x:v>222.21685791015625</x:v>
      </x:c>
      <x:c r="K12804" s="16" t="str">
        <x:v>0.6944276809692382</x:v>
      </x:c>
      <x:c r="L12804" s="2" t="str">
        <x:v>0.0</x:v>
      </x:c>
      <x:c r="M12804" s="23" t="str">
        <x:v>0.0</x:v>
      </x:c>
      <x:c r="N12804" s="23" t="str">
        <x:v>0.0</x:v>
      </x:c>
      <x:c r="O12804" s="2" t="str">
        <x:v>原始聚合</x:v>
      </x:c>
    </x:row>
    <x:row r="12805">
      <x:c r="A12805" s="2" t="str">
        <x:v>1662931395</x:v>
      </x:c>
      <x:c r="B12805" s="2" t="str">
        <x:v>C009</x:v>
      </x:c>
      <x:c r="C12805" s="14" t="str">
        <x:v>10</x:v>
      </x:c>
      <x:c r="D12805" s="16" t="str">
        <x:v>0.6944276809692382</x:v>
      </x:c>
      <x:c r="E12805" s="16" t="str">
        <x:v>0.48693915930661286</x:v>
      </x:c>
      <x:c r="F12805" s="2" t="str">
        <x:v>1024</x:v>
      </x:c>
      <x:c r="G12805" s="2" t="str">
        <x:v>498.62569912997157</x:v>
      </x:c>
      <x:c r="H12805" s="23" t="str">
        <x:v>3.0166666666666666</x:v>
      </x:c>
      <x:c r="I12805" s="2" t="str">
        <x:v>320</x:v>
      </x:c>
      <x:c r="J12805" s="2" t="str">
        <x:v>222.21685791015625</x:v>
      </x:c>
      <x:c r="K12805" s="16" t="str">
        <x:v>0.6944276809692382</x:v>
      </x:c>
      <x:c r="L12805" s="2" t="str">
        <x:v>0.0</x:v>
      </x:c>
      <x:c r="M12805" s="23" t="str">
        <x:v>12466.0</x:v>
      </x:c>
      <x:c r="N12805" s="23" t="str">
        <x:v>9500.0</x:v>
      </x:c>
      <x:c r="O12805" s="2" t="str">
        <x:v>原始聚合</x:v>
      </x:c>
    </x:row>
    <x:row r="12806">
      <x:c r="A12806" s="2" t="str">
        <x:v>1662931452</x:v>
      </x:c>
      <x:c r="B12806" s="2" t="str">
        <x:v>C009</x:v>
      </x:c>
      <x:c r="C12806" s="14" t="str">
        <x:v>10</x:v>
      </x:c>
      <x:c r="D12806" s="16" t="str">
        <x:v>0.6944276809692382</x:v>
      </x:c>
      <x:c r="E12806" s="16" t="str">
        <x:v>0.4869511822859446</x:v>
      </x:c>
      <x:c r="F12806" s="2" t="str">
        <x:v>1024</x:v>
      </x:c>
      <x:c r="G12806" s="2" t="str">
        <x:v>498.63801066080725</x:v>
      </x:c>
      <x:c r="H12806" s="23" t="str">
        <x:v>0.0</x:v>
      </x:c>
      <x:c r="I12806" s="2" t="str">
        <x:v>320</x:v>
      </x:c>
      <x:c r="J12806" s="2" t="str">
        <x:v>222.21685791015625</x:v>
      </x:c>
      <x:c r="K12806" s="16" t="str">
        <x:v>0.6944276809692382</x:v>
      </x:c>
      <x:c r="L12806" s="2" t="str">
        <x:v>0.0</x:v>
      </x:c>
      <x:c r="M12806" s="23" t="str">
        <x:v>0.0</x:v>
      </x:c>
      <x:c r="N12806" s="23" t="str">
        <x:v>0.0</x:v>
      </x:c>
      <x:c r="O12806" s="2" t="str">
        <x:v>原始聚合</x:v>
      </x:c>
    </x:row>
    <x:row r="12807">
      <x:c r="A12807" s="2" t="str">
        <x:v>1662931509</x:v>
      </x:c>
      <x:c r="B12807" s="2" t="str">
        <x:v>C009</x:v>
      </x:c>
      <x:c r="C12807" s="14" t="str">
        <x:v>9</x:v>
      </x:c>
      <x:c r="D12807" s="16" t="str">
        <x:v>0.6944276809692382</x:v>
      </x:c>
      <x:c r="E12807" s="16" t="str">
        <x:v>0.4869357383612431</x:v>
      </x:c>
      <x:c r="F12807" s="2" t="str">
        <x:v>1024</x:v>
      </x:c>
      <x:c r="G12807" s="2" t="str">
        <x:v>498.62219608191293</x:v>
      </x:c>
      <x:c r="H12807" s="23" t="str">
        <x:v>0.0</x:v>
      </x:c>
      <x:c r="I12807" s="2" t="str">
        <x:v>320</x:v>
      </x:c>
      <x:c r="J12807" s="2" t="str">
        <x:v>222.21685791015625</x:v>
      </x:c>
      <x:c r="K12807" s="16" t="str">
        <x:v>0.6944276809692382</x:v>
      </x:c>
      <x:c r="L12807" s="2" t="str">
        <x:v>0.0</x:v>
      </x:c>
      <x:c r="M12807" s="23" t="str">
        <x:v>0.0</x:v>
      </x:c>
      <x:c r="N12807" s="23" t="str">
        <x:v>0.0</x:v>
      </x:c>
      <x:c r="O12807" s="2" t="str">
        <x:v>原始聚合</x:v>
      </x:c>
    </x:row>
    <x:row r="12808">
      <x:c r="A12808" s="2" t="str">
        <x:v>1662931566</x:v>
      </x:c>
      <x:c r="B12808" s="2" t="str">
        <x:v>C009</x:v>
      </x:c>
      <x:c r="C12808" s="14" t="str">
        <x:v>9</x:v>
      </x:c>
      <x:c r="D12808" s="16" t="str">
        <x:v>0.6944276809692382</x:v>
      </x:c>
      <x:c r="E12808" s="16" t="str">
        <x:v>0.48693873665549536</x:v>
      </x:c>
      <x:c r="F12808" s="2" t="str">
        <x:v>1024</x:v>
      </x:c>
      <x:c r="G12808" s="2" t="str">
        <x:v>498.62526633522725</x:v>
      </x:c>
      <x:c r="H12808" s="23" t="str">
        <x:v>0.0</x:v>
      </x:c>
      <x:c r="I12808" s="2" t="str">
        <x:v>320</x:v>
      </x:c>
      <x:c r="J12808" s="2" t="str">
        <x:v>222.21685791015625</x:v>
      </x:c>
      <x:c r="K12808" s="16" t="str">
        <x:v>0.6944276809692382</x:v>
      </x:c>
      <x:c r="L12808" s="2" t="str">
        <x:v>0.0</x:v>
      </x:c>
      <x:c r="M12808" s="23" t="str">
        <x:v>0.0</x:v>
      </x:c>
      <x:c r="N12808" s="23" t="str">
        <x:v>0.0</x:v>
      </x:c>
      <x:c r="O12808" s="2" t="str">
        <x:v>原始聚合</x:v>
      </x:c>
    </x:row>
    <x:row r="12809">
      <x:c r="A12809" s="2" t="str">
        <x:v>1662931623</x:v>
      </x:c>
      <x:c r="B12809" s="2" t="str">
        <x:v>C009</x:v>
      </x:c>
      <x:c r="C12809" s="14" t="str">
        <x:v>10</x:v>
      </x:c>
      <x:c r="D12809" s="16" t="str">
        <x:v>0.6944276809692382</x:v>
      </x:c>
      <x:c r="E12809" s="16" t="str">
        <x:v>0.4869559344017144</x:v>
      </x:c>
      <x:c r="F12809" s="2" t="str">
        <x:v>1024</x:v>
      </x:c>
      <x:c r="G12809" s="2" t="str">
        <x:v>498.64287682735556</x:v>
      </x:c>
      <x:c r="H12809" s="23" t="str">
        <x:v>0.0</x:v>
      </x:c>
      <x:c r="I12809" s="2" t="str">
        <x:v>320</x:v>
      </x:c>
      <x:c r="J12809" s="2" t="str">
        <x:v>222.21685791015625</x:v>
      </x:c>
      <x:c r="K12809" s="16" t="str">
        <x:v>0.6944276809692382</x:v>
      </x:c>
      <x:c r="L12809" s="2" t="str">
        <x:v>0.0</x:v>
      </x:c>
      <x:c r="M12809" s="23" t="str">
        <x:v>0.0</x:v>
      </x:c>
      <x:c r="N12809" s="23" t="str">
        <x:v>0.0</x:v>
      </x:c>
      <x:c r="O12809" s="2" t="str">
        <x:v>原始聚合</x:v>
      </x:c>
    </x:row>
    <x:row r="12810">
      <x:c r="A12810" s="2" t="str">
        <x:v>1662931680</x:v>
      </x:c>
      <x:c r="B12810" s="2" t="str">
        <x:v>C009</x:v>
      </x:c>
      <x:c r="C12810" s="14" t="str">
        <x:v>10</x:v>
      </x:c>
      <x:c r="D12810" s="16" t="str">
        <x:v>0.6944276809692382</x:v>
      </x:c>
      <x:c r="E12810" s="16" t="str">
        <x:v>0.4869572149984764</x:v>
      </x:c>
      <x:c r="F12810" s="2" t="str">
        <x:v>1024</x:v>
      </x:c>
      <x:c r="G12810" s="2" t="str">
        <x:v>498.6441881584398</x:v>
      </x:c>
      <x:c r="H12810" s="23" t="str">
        <x:v>3.66</x:v>
      </x:c>
      <x:c r="I12810" s="2" t="str">
        <x:v>320</x:v>
      </x:c>
      <x:c r="J12810" s="2" t="str">
        <x:v>222.21685791015625</x:v>
      </x:c>
      <x:c r="K12810" s="16" t="str">
        <x:v>0.6944276809692382</x:v>
      </x:c>
      <x:c r="L12810" s="2" t="str">
        <x:v>0.0</x:v>
      </x:c>
      <x:c r="M12810" s="23" t="str">
        <x:v>12966.0</x:v>
      </x:c>
      <x:c r="N12810" s="23" t="str">
        <x:v>9168.0</x:v>
      </x:c>
      <x:c r="O12810" s="2" t="str">
        <x:v>原始聚合</x:v>
      </x:c>
    </x:row>
    <x:row r="12811">
      <x:c r="A12811" s="2" t="str">
        <x:v>1662931737</x:v>
      </x:c>
      <x:c r="B12811" s="2" t="str">
        <x:v>C009</x:v>
      </x:c>
      <x:c r="C12811" s="14" t="str">
        <x:v>10</x:v>
      </x:c>
      <x:c r="D12811" s="16" t="str">
        <x:v>0.6944276809692382</x:v>
      </x:c>
      <x:c r="E12811" s="16" t="str">
        <x:v>0.48698477943738305</x:v>
      </x:c>
      <x:c r="F12811" s="2" t="str">
        <x:v>1024</x:v>
      </x:c>
      <x:c r="G12811" s="2" t="str">
        <x:v>498.67241414388025</x:v>
      </x:c>
      <x:c r="H12811" s="23" t="str">
        <x:v>0.0</x:v>
      </x:c>
      <x:c r="I12811" s="2" t="str">
        <x:v>320</x:v>
      </x:c>
      <x:c r="J12811" s="2" t="str">
        <x:v>222.21685791015625</x:v>
      </x:c>
      <x:c r="K12811" s="16" t="str">
        <x:v>0.6944276809692382</x:v>
      </x:c>
      <x:c r="L12811" s="2" t="str">
        <x:v>0.0</x:v>
      </x:c>
      <x:c r="M12811" s="23" t="str">
        <x:v>0.0</x:v>
      </x:c>
      <x:c r="N12811" s="23" t="str">
        <x:v>0.0</x:v>
      </x:c>
      <x:c r="O12811" s="2" t="str">
        <x:v>原始聚合</x:v>
      </x:c>
    </x:row>
    <x:row r="12812">
      <x:c r="A12812" s="2" t="str">
        <x:v>1662931794</x:v>
      </x:c>
      <x:c r="B12812" s="2" t="str">
        <x:v>C009</x:v>
      </x:c>
      <x:c r="C12812" s="14" t="str">
        <x:v>10</x:v>
      </x:c>
      <x:c r="D12812" s="16" t="str">
        <x:v>0.6944276809692382</x:v>
      </x:c>
      <x:c r="E12812" s="16" t="str">
        <x:v>0.4869867328441504</x:v>
      </x:c>
      <x:c r="F12812" s="2" t="str">
        <x:v>1024</x:v>
      </x:c>
      <x:c r="G12812" s="2" t="str">
        <x:v>498.67441443241</x:v>
      </x:c>
      <x:c r="H12812" s="23" t="str">
        <x:v>0.0</x:v>
      </x:c>
      <x:c r="I12812" s="2" t="str">
        <x:v>320</x:v>
      </x:c>
      <x:c r="J12812" s="2" t="str">
        <x:v>222.21685791015625</x:v>
      </x:c>
      <x:c r="K12812" s="16" t="str">
        <x:v>0.6944276809692382</x:v>
      </x:c>
      <x:c r="L12812" s="2" t="str">
        <x:v>0.0</x:v>
      </x:c>
      <x:c r="M12812" s="23" t="str">
        <x:v>0.0</x:v>
      </x:c>
      <x:c r="N12812" s="23" t="str">
        <x:v>0.0</x:v>
      </x:c>
      <x:c r="O12812" s="2" t="str">
        <x:v>原始聚合</x:v>
      </x:c>
    </x:row>
    <x:row r="12813">
      <x:c r="A12813" s="2" t="str">
        <x:v>1662931851</x:v>
      </x:c>
      <x:c r="B12813" s="2" t="str">
        <x:v>C009</x:v>
      </x:c>
      <x:c r="C12813" s="14" t="str">
        <x:v>9</x:v>
      </x:c>
      <x:c r="D12813" s="16" t="str">
        <x:v>0.6944276809692382</x:v>
      </x:c>
      <x:c r="E12813" s="16" t="str">
        <x:v>0.48698631561163697</x:v>
      </x:c>
      <x:c r="F12813" s="2" t="str">
        <x:v>1024</x:v>
      </x:c>
      <x:c r="G12813" s="2" t="str">
        <x:v>498.67398718631625</x:v>
      </x:c>
      <x:c r="H12813" s="23" t="str">
        <x:v>0.0</x:v>
      </x:c>
      <x:c r="I12813" s="2" t="str">
        <x:v>320</x:v>
      </x:c>
      <x:c r="J12813" s="2" t="str">
        <x:v>222.21685791015625</x:v>
      </x:c>
      <x:c r="K12813" s="16" t="str">
        <x:v>0.6944276809692382</x:v>
      </x:c>
      <x:c r="L12813" s="2" t="str">
        <x:v>0.0</x:v>
      </x:c>
      <x:c r="M12813" s="23" t="str">
        <x:v>0.0</x:v>
      </x:c>
      <x:c r="N12813" s="23" t="str">
        <x:v>0.0</x:v>
      </x:c>
      <x:c r="O12813" s="2" t="str">
        <x:v>原始聚合</x:v>
      </x:c>
    </x:row>
    <x:row r="12814">
      <x:c r="A12814" s="2" t="str">
        <x:v>1662931908</x:v>
      </x:c>
      <x:c r="B12814" s="2" t="str">
        <x:v>C009</x:v>
      </x:c>
      <x:c r="C12814" s="14" t="str">
        <x:v>10</x:v>
      </x:c>
      <x:c r="D12814" s="16" t="str">
        <x:v>0.6944276809692382</x:v>
      </x:c>
      <x:c r="E12814" s="16" t="str">
        <x:v>0.4870775477452712</x:v>
      </x:c>
      <x:c r="F12814" s="2" t="str">
        <x:v>1024</x:v>
      </x:c>
      <x:c r="G12814" s="2" t="str">
        <x:v>498.7674088911577</x:v>
      </x:c>
      <x:c r="H12814" s="23" t="str">
        <x:v>8.782758620689656</x:v>
      </x:c>
      <x:c r="I12814" s="2" t="str">
        <x:v>320</x:v>
      </x:c>
      <x:c r="J12814" s="2" t="str">
        <x:v>222.21685791015625</x:v>
      </x:c>
      <x:c r="K12814" s="16" t="str">
        <x:v>0.6944276809692382</x:v>
      </x:c>
      <x:c r="L12814" s="2" t="str">
        <x:v>0.0</x:v>
      </x:c>
      <x:c r="M12814" s="23" t="str">
        <x:v>0.0</x:v>
      </x:c>
      <x:c r="N12814" s="23" t="str">
        <x:v>0.0</x:v>
      </x:c>
      <x:c r="O12814" s="2" t="str">
        <x:v>原始聚合</x:v>
      </x:c>
    </x:row>
    <x:row r="12815">
      <x:c r="A12815" s="2" t="str">
        <x:v>1662931965</x:v>
      </x:c>
      <x:c r="B12815" s="2" t="str">
        <x:v>C009</x:v>
      </x:c>
      <x:c r="C12815" s="14" t="str">
        <x:v>10</x:v>
      </x:c>
      <x:c r="D12815" s="16" t="str">
        <x:v>0.6968281936645508</x:v>
      </x:c>
      <x:c r="E12815" s="16" t="str">
        <x:v>0.48714090116096265</x:v>
      </x:c>
      <x:c r="F12815" s="2" t="str">
        <x:v>1024</x:v>
      </x:c>
      <x:c r="G12815" s="2" t="str">
        <x:v>498.83228278882575</x:v>
      </x:c>
      <x:c r="H12815" s="23" t="str">
        <x:v>8.493333333333334</x:v>
      </x:c>
      <x:c r="I12815" s="2" t="str">
        <x:v>320</x:v>
      </x:c>
      <x:c r="J12815" s="2" t="str">
        <x:v>222.98502197265626</x:v>
      </x:c>
      <x:c r="K12815" s="16" t="str">
        <x:v>0.6968281936645508</x:v>
      </x:c>
      <x:c r="L12815" s="2" t="str">
        <x:v>0.0</x:v>
      </x:c>
      <x:c r="M12815" s="23" t="str">
        <x:v>73996.0</x:v>
      </x:c>
      <x:c r="N12815" s="23" t="str">
        <x:v>69390.0</x:v>
      </x:c>
      <x:c r="O12815" s="2" t="str">
        <x:v>原始聚合</x:v>
      </x:c>
    </x:row>
    <x:row r="12816">
      <x:c r="A12816" s="2" t="str">
        <x:v>1662932022</x:v>
      </x:c>
      <x:c r="B12816" s="2" t="str">
        <x:v>C009</x:v>
      </x:c>
      <x:c r="C12816" s="14" t="str">
        <x:v>10</x:v>
      </x:c>
      <x:c r="D12816" s="16" t="str">
        <x:v>0.6975587844848633</x:v>
      </x:c>
      <x:c r="E12816" s="16" t="str">
        <x:v>0.4871574297095789</x:v>
      </x:c>
      <x:c r="F12816" s="2" t="str">
        <x:v>1024</x:v>
      </x:c>
      <x:c r="G12816" s="2" t="str">
        <x:v>498.8492080226088</x:v>
      </x:c>
      <x:c r="H12816" s="23" t="str">
        <x:v>9.355</x:v>
      </x:c>
      <x:c r="I12816" s="2" t="str">
        <x:v>320</x:v>
      </x:c>
      <x:c r="J12816" s="2" t="str">
        <x:v>223.21881103515625</x:v>
      </x:c>
      <x:c r="K12816" s="16" t="str">
        <x:v>0.6975587844848633</x:v>
      </x:c>
      <x:c r="L12816" s="2" t="str">
        <x:v>0.0</x:v>
      </x:c>
      <x:c r="M12816" s="23" t="str">
        <x:v>0.0</x:v>
      </x:c>
      <x:c r="N12816" s="23" t="str">
        <x:v>0.0</x:v>
      </x:c>
      <x:c r="O12816" s="2" t="str">
        <x:v>原始聚合</x:v>
      </x:c>
    </x:row>
    <x:row r="12817">
      <x:c r="A12817" s="2" t="str">
        <x:v>1662932079</x:v>
      </x:c>
      <x:c r="B12817" s="2" t="str">
        <x:v>C009</x:v>
      </x:c>
      <x:c r="C12817" s="14" t="str">
        <x:v>10</x:v>
      </x:c>
      <x:c r="D12817" s="16" t="str">
        <x:v>0.6953332392374675</x:v>
      </x:c>
      <x:c r="E12817" s="16" t="str">
        <x:v>0.4883579973018531</x:v>
      </x:c>
      <x:c r="F12817" s="2" t="str">
        <x:v>1024</x:v>
      </x:c>
      <x:c r="G12817" s="2" t="str">
        <x:v>500.07858923709756</x:v>
      </x:c>
      <x:c r="H12817" s="23" t="str">
        <x:v>8.036666666666667</x:v>
      </x:c>
      <x:c r="I12817" s="2" t="str">
        <x:v>320</x:v>
      </x:c>
      <x:c r="J12817" s="2" t="str">
        <x:v>222.5066365559896</x:v>
      </x:c>
      <x:c r="K12817" s="16" t="str">
        <x:v>0.6953332392374675</x:v>
      </x:c>
      <x:c r="L12817" s="2" t="str">
        <x:v>0.0</x:v>
      </x:c>
      <x:c r="M12817" s="23" t="str">
        <x:v>70410.0</x:v>
      </x:c>
      <x:c r="N12817" s="23" t="str">
        <x:v>87159.0</x:v>
      </x:c>
      <x:c r="O12817" s="2" t="str">
        <x:v>原始聚合</x:v>
      </x:c>
    </x:row>
    <x:row r="12818">
      <x:c r="A12818" s="2" t="str">
        <x:v>1662932136</x:v>
      </x:c>
      <x:c r="B12818" s="2" t="str">
        <x:v>C009</x:v>
      </x:c>
      <x:c r="C12818" s="14" t="str">
        <x:v>10</x:v>
      </x:c>
      <x:c r="D12818" s="16" t="str">
        <x:v>0.7176745478312174</x:v>
      </x:c>
      <x:c r="E12818" s="16" t="str">
        <x:v>0.4998850858572757</x:v>
      </x:c>
      <x:c r="F12818" s="2" t="str">
        <x:v>1024</x:v>
      </x:c>
      <x:c r="G12818" s="2" t="str">
        <x:v>511.8823279178503</x:v>
      </x:c>
      <x:c r="H12818" s="23" t="str">
        <x:v>5.093333333333334</x:v>
      </x:c>
      <x:c r="I12818" s="2" t="str">
        <x:v>320</x:v>
      </x:c>
      <x:c r="J12818" s="2" t="str">
        <x:v>229.65585530598958</x:v>
      </x:c>
      <x:c r="K12818" s="16" t="str">
        <x:v>0.7176745478312174</x:v>
      </x:c>
      <x:c r="L12818" s="2" t="str">
        <x:v>0.0</x:v>
      </x:c>
      <x:c r="M12818" s="23" t="str">
        <x:v>0.0</x:v>
      </x:c>
      <x:c r="N12818" s="23" t="str">
        <x:v>21191.0</x:v>
      </x:c>
      <x:c r="O12818" s="2" t="str">
        <x:v>原始聚合</x:v>
      </x:c>
    </x:row>
    <x:row r="12819">
      <x:c r="A12819" s="2" t="str">
        <x:v>1662932193</x:v>
      </x:c>
      <x:c r="B12819" s="2" t="str">
        <x:v>C009</x:v>
      </x:c>
      <x:c r="C12819" s="14" t="str">
        <x:v>10</x:v>
      </x:c>
      <x:c r="D12819" s="16" t="str">
        <x:v>0.7549753697713216</x:v>
      </x:c>
      <x:c r="E12819" s="16" t="str">
        <x:v>0.5053529125271421</x:v>
      </x:c>
      <x:c r="F12819" s="2" t="str">
        <x:v>1024</x:v>
      </x:c>
      <x:c r="G12819" s="2" t="str">
        <x:v>517.4813824277935</x:v>
      </x:c>
      <x:c r="H12819" s="23" t="str">
        <x:v>0.2066666666666667</x:v>
      </x:c>
      <x:c r="I12819" s="2" t="str">
        <x:v>320</x:v>
      </x:c>
      <x:c r="J12819" s="2" t="str">
        <x:v>241.5921183268229</x:v>
      </x:c>
      <x:c r="K12819" s="16" t="str">
        <x:v>0.7549753697713216</x:v>
      </x:c>
      <x:c r="L12819" s="2" t="str">
        <x:v>0.0</x:v>
      </x:c>
      <x:c r="M12819" s="23" t="str">
        <x:v>0.0</x:v>
      </x:c>
      <x:c r="N12819" s="23" t="str">
        <x:v>0.0</x:v>
      </x:c>
      <x:c r="O12819" s="2" t="str">
        <x:v>原始聚合</x:v>
      </x:c>
    </x:row>
    <x:row r="12820">
      <x:c r="A12820" s="2" t="str">
        <x:v>1662932250</x:v>
      </x:c>
      <x:c r="B12820" s="2" t="str">
        <x:v>C009</x:v>
      </x:c>
      <x:c r="C12820" s="14" t="str">
        <x:v>9</x:v>
      </x:c>
      <x:c r="D12820" s="16" t="str">
        <x:v>0.7556764602661132</x:v>
      </x:c>
      <x:c r="E12820" s="16" t="str">
        <x:v>0.5053529585852767</x:v>
      </x:c>
      <x:c r="F12820" s="2" t="str">
        <x:v>1024</x:v>
      </x:c>
      <x:c r="G12820" s="2" t="str">
        <x:v>517.4814295913234</x:v>
      </x:c>
      <x:c r="H12820" s="23" t="str">
        <x:v>0.0</x:v>
      </x:c>
      <x:c r="I12820" s="2" t="str">
        <x:v>320</x:v>
      </x:c>
      <x:c r="J12820" s="2" t="str">
        <x:v>241.81646728515625</x:v>
      </x:c>
      <x:c r="K12820" s="16" t="str">
        <x:v>0.7556764602661132</x:v>
      </x:c>
      <x:c r="L12820" s="2" t="str">
        <x:v>0.0</x:v>
      </x:c>
      <x:c r="M12820" s="23" t="str">
        <x:v>0.0</x:v>
      </x:c>
      <x:c r="N12820" s="23" t="str">
        <x:v>0.0</x:v>
      </x:c>
      <x:c r="O12820" s="2" t="str">
        <x:v>原始聚合</x:v>
      </x:c>
    </x:row>
    <x:row r="12821">
      <x:c r="A12821" s="2" t="str">
        <x:v>1662932307</x:v>
      </x:c>
      <x:c r="B12821" s="2" t="str">
        <x:v>C009</x:v>
      </x:c>
      <x:c r="C12821" s="14" t="str">
        <x:v>10</x:v>
      </x:c>
      <x:c r="D12821" s="16" t="str">
        <x:v>0.7556764602661132</x:v>
      </x:c>
      <x:c r="E12821" s="16" t="str">
        <x:v>0.5053385080713214</x:v>
      </x:c>
      <x:c r="F12821" s="2" t="str">
        <x:v>1024</x:v>
      </x:c>
      <x:c r="G12821" s="2" t="str">
        <x:v>517.4666322650331</x:v>
      </x:c>
      <x:c r="H12821" s="23" t="str">
        <x:v>3.6</x:v>
      </x:c>
      <x:c r="I12821" s="2" t="str">
        <x:v>320</x:v>
      </x:c>
      <x:c r="J12821" s="2" t="str">
        <x:v>241.81646728515625</x:v>
      </x:c>
      <x:c r="K12821" s="16" t="str">
        <x:v>0.7556764602661132</x:v>
      </x:c>
      <x:c r="L12821" s="2" t="str">
        <x:v>0.0</x:v>
      </x:c>
      <x:c r="M12821" s="23" t="str">
        <x:v>0.0</x:v>
      </x:c>
      <x:c r="N12821" s="23" t="str">
        <x:v>0.0</x:v>
      </x:c>
      <x:c r="O12821" s="2" t="str">
        <x:v>原始聚合</x:v>
      </x:c>
    </x:row>
    <x:row r="12822">
      <x:c r="A12822" s="2" t="str">
        <x:v>1662932364</x:v>
      </x:c>
      <x:c r="B12822" s="2" t="str">
        <x:v>C009</x:v>
      </x:c>
      <x:c r="C12822" s="14" t="str">
        <x:v>10</x:v>
      </x:c>
      <x:c r="D12822" s="16" t="str">
        <x:v>0.7556764602661132</x:v>
      </x:c>
      <x:c r="E12822" s="16" t="str">
        <x:v>0.5048688099239812</x:v>
      </x:c>
      <x:c r="F12822" s="2" t="str">
        <x:v>1024</x:v>
      </x:c>
      <x:c r="G12822" s="2" t="str">
        <x:v>516.9856613621567</x:v>
      </x:c>
      <x:c r="H12822" s="23" t="str">
        <x:v>1.46</x:v>
      </x:c>
      <x:c r="I12822" s="2" t="str">
        <x:v>320</x:v>
      </x:c>
      <x:c r="J12822" s="2" t="str">
        <x:v>241.81646728515625</x:v>
      </x:c>
      <x:c r="K12822" s="16" t="str">
        <x:v>0.7556764602661132</x:v>
      </x:c>
      <x:c r="L12822" s="2" t="str">
        <x:v>0.0</x:v>
      </x:c>
      <x:c r="M12822" s="23" t="str">
        <x:v>0.0</x:v>
      </x:c>
      <x:c r="N12822" s="23" t="str">
        <x:v>0.0</x:v>
      </x:c>
      <x:c r="O12822" s="2" t="str">
        <x:v>原始聚合</x:v>
      </x:c>
    </x:row>
    <x:row r="12823">
      <x:c r="A12823" s="2" t="str">
        <x:v>1662932421</x:v>
      </x:c>
      <x:c r="B12823" s="2" t="str">
        <x:v>C009</x:v>
      </x:c>
      <x:c r="C12823" s="14" t="str">
        <x:v>10</x:v>
      </x:c>
      <x:c r="D12823" s="16" t="str">
        <x:v>0.7556764602661132</x:v>
      </x:c>
      <x:c r="E12823" s="16" t="str">
        <x:v>0.5040476403453134</x:v>
      </x:c>
      <x:c r="F12823" s="2" t="str">
        <x:v>1024</x:v>
      </x:c>
      <x:c r="G12823" s="2" t="str">
        <x:v>516.1447837136009</x:v>
      </x:c>
      <x:c r="H12823" s="23" t="str">
        <x:v>0.0</x:v>
      </x:c>
      <x:c r="I12823" s="2" t="str">
        <x:v>320</x:v>
      </x:c>
      <x:c r="J12823" s="2" t="str">
        <x:v>241.81646728515625</x:v>
      </x:c>
      <x:c r="K12823" s="16" t="str">
        <x:v>0.7556764602661132</x:v>
      </x:c>
      <x:c r="L12823" s="2" t="str">
        <x:v>0.0</x:v>
      </x:c>
      <x:c r="M12823" s="23" t="str">
        <x:v>0.0</x:v>
      </x:c>
      <x:c r="N12823" s="23" t="str">
        <x:v>0.0</x:v>
      </x:c>
      <x:c r="O12823" s="2" t="str">
        <x:v>原始聚合</x:v>
      </x:c>
    </x:row>
    <x:row r="12824">
      <x:c r="A12824" s="2" t="str">
        <x:v>1662932478</x:v>
      </x:c>
      <x:c r="B12824" s="2" t="str">
        <x:v>C009</x:v>
      </x:c>
      <x:c r="C12824" s="14" t="str">
        <x:v>10</x:v>
      </x:c>
      <x:c r="D12824" s="16" t="str">
        <x:v>0.7556764602661132</x:v>
      </x:c>
      <x:c r="E12824" s="16" t="str">
        <x:v>0.500167471892906</x:v>
      </x:c>
      <x:c r="F12824" s="2" t="str">
        <x:v>1024</x:v>
      </x:c>
      <x:c r="G12824" s="2" t="str">
        <x:v>512.1714912183357</x:v>
      </x:c>
      <x:c r="H12824" s="23" t="str">
        <x:v>0.0</x:v>
      </x:c>
      <x:c r="I12824" s="2" t="str">
        <x:v>320</x:v>
      </x:c>
      <x:c r="J12824" s="2" t="str">
        <x:v>241.81646728515625</x:v>
      </x:c>
      <x:c r="K12824" s="16" t="str">
        <x:v>0.7556764602661132</x:v>
      </x:c>
      <x:c r="L12824" s="2" t="str">
        <x:v>0.0</x:v>
      </x:c>
      <x:c r="M12824" s="23" t="str">
        <x:v>0.0</x:v>
      </x:c>
      <x:c r="N12824" s="23" t="str">
        <x:v>0.0</x:v>
      </x:c>
      <x:c r="O12824" s="2" t="str">
        <x:v>原始聚合</x:v>
      </x:c>
    </x:row>
    <x:row r="12825">
      <x:c r="A12825" s="2" t="str">
        <x:v>1662932535</x:v>
      </x:c>
      <x:c r="B12825" s="2" t="str">
        <x:v>C009</x:v>
      </x:c>
      <x:c r="C12825" s="14" t="str">
        <x:v>9</x:v>
      </x:c>
      <x:c r="D12825" s="16" t="str">
        <x:v>0.7556764602661132</x:v>
      </x:c>
      <x:c r="E12825" s="16" t="str">
        <x:v>0.5001672813386627</x:v>
      </x:c>
      <x:c r="F12825" s="2" t="str">
        <x:v>1024</x:v>
      </x:c>
      <x:c r="G12825" s="2" t="str">
        <x:v>512.1712960907906</x:v>
      </x:c>
      <x:c r="H12825" s="23" t="str">
        <x:v>0.0</x:v>
      </x:c>
      <x:c r="I12825" s="2" t="str">
        <x:v>320</x:v>
      </x:c>
      <x:c r="J12825" s="2" t="str">
        <x:v>241.81646728515625</x:v>
      </x:c>
      <x:c r="K12825" s="16" t="str">
        <x:v>0.7556764602661132</x:v>
      </x:c>
      <x:c r="L12825" s="2" t="str">
        <x:v>0.0</x:v>
      </x:c>
      <x:c r="M12825" s="23" t="str">
        <x:v>0.0</x:v>
      </x:c>
      <x:c r="N12825" s="23" t="str">
        <x:v>0.0</x:v>
      </x:c>
      <x:c r="O12825" s="2" t="str">
        <x:v>原始聚合</x:v>
      </x:c>
    </x:row>
    <x:row r="12826">
      <x:c r="A12826" s="2" t="str">
        <x:v>1662932592</x:v>
      </x:c>
      <x:c r="B12826" s="2" t="str">
        <x:v>C009</x:v>
      </x:c>
      <x:c r="C12826" s="14" t="str">
        <x:v>9</x:v>
      </x:c>
      <x:c r="D12826" s="16" t="str">
        <x:v>0.7556764602661132</x:v>
      </x:c>
      <x:c r="E12826" s="16" t="str">
        <x:v>0.5001006433458038</x:v>
      </x:c>
      <x:c r="F12826" s="2" t="str">
        <x:v>1024</x:v>
      </x:c>
      <x:c r="G12826" s="2" t="str">
        <x:v>512.1030587861031</x:v>
      </x:c>
      <x:c r="H12826" s="23" t="str">
        <x:v>0.0</x:v>
      </x:c>
      <x:c r="I12826" s="2" t="str">
        <x:v>320</x:v>
      </x:c>
      <x:c r="J12826" s="2" t="str">
        <x:v>241.81646728515625</x:v>
      </x:c>
      <x:c r="K12826" s="16" t="str">
        <x:v>0.7556764602661132</x:v>
      </x:c>
      <x:c r="L12826" s="2" t="str">
        <x:v>0.0</x:v>
      </x:c>
      <x:c r="M12826" s="23" t="str">
        <x:v>0.0</x:v>
      </x:c>
      <x:c r="N12826" s="23" t="str">
        <x:v>0.0</x:v>
      </x:c>
      <x:c r="O12826" s="2" t="str">
        <x:v>原始聚合</x:v>
      </x:c>
    </x:row>
    <x:row r="12827">
      <x:c r="A12827" s="2" t="str">
        <x:v>1662932649</x:v>
      </x:c>
      <x:c r="B12827" s="2" t="str">
        <x:v>C009</x:v>
      </x:c>
      <x:c r="C12827" s="14" t="str">
        <x:v>10</x:v>
      </x:c>
      <x:c r="D12827" s="16" t="str">
        <x:v>0.7556764602661132</x:v>
      </x:c>
      <x:c r="E12827" s="16" t="str">
        <x:v>0.499967022375627</x:v>
      </x:c>
      <x:c r="F12827" s="2" t="str">
        <x:v>1024</x:v>
      </x:c>
      <x:c r="G12827" s="2" t="str">
        <x:v>511.96623091264206</x:v>
      </x:c>
      <x:c r="H12827" s="23" t="str">
        <x:v>0.0</x:v>
      </x:c>
      <x:c r="I12827" s="2" t="str">
        <x:v>320</x:v>
      </x:c>
      <x:c r="J12827" s="2" t="str">
        <x:v>241.81646728515625</x:v>
      </x:c>
      <x:c r="K12827" s="16" t="str">
        <x:v>0.7556764602661132</x:v>
      </x:c>
      <x:c r="L12827" s="2" t="str">
        <x:v>0.0</x:v>
      </x:c>
      <x:c r="M12827" s="23" t="str">
        <x:v>0.0</x:v>
      </x:c>
      <x:c r="N12827" s="23" t="str">
        <x:v>0.0</x:v>
      </x:c>
      <x:c r="O12827" s="2" t="str">
        <x:v>原始聚合</x:v>
      </x:c>
    </x:row>
    <x:row r="12828">
      <x:c r="A12828" s="2" t="str">
        <x:v>1662932706</x:v>
      </x:c>
      <x:c r="B12828" s="2" t="str">
        <x:v>C009</x:v>
      </x:c>
      <x:c r="C12828" s="14" t="str">
        <x:v>9</x:v>
      </x:c>
      <x:c r="D12828" s="16" t="str">
        <x:v>0.7556764602661132</x:v>
      </x:c>
      <x:c r="E12828" s="16" t="str">
        <x:v>0.4999736375880964</x:v>
      </x:c>
      <x:c r="F12828" s="2" t="str">
        <x:v>1024</x:v>
      </x:c>
      <x:c r="G12828" s="2" t="str">
        <x:v>511.9730048902107</x:v>
      </x:c>
      <x:c r="H12828" s="23" t="str">
        <x:v>0.0</x:v>
      </x:c>
      <x:c r="I12828" s="2" t="str">
        <x:v>320</x:v>
      </x:c>
      <x:c r="J12828" s="2" t="str">
        <x:v>241.81646728515625</x:v>
      </x:c>
      <x:c r="K12828" s="16" t="str">
        <x:v>0.7556764602661132</x:v>
      </x:c>
      <x:c r="L12828" s="2" t="str">
        <x:v>0.0</x:v>
      </x:c>
      <x:c r="M12828" s="23" t="str">
        <x:v>0.0</x:v>
      </x:c>
      <x:c r="N12828" s="23" t="str">
        <x:v>0.0</x:v>
      </x:c>
      <x:c r="O12828" s="2" t="str">
        <x:v>原始聚合</x:v>
      </x:c>
    </x:row>
    <x:row r="12829">
      <x:c r="A12829" s="2" t="str">
        <x:v>1662932763</x:v>
      </x:c>
      <x:c r="B12829" s="2" t="str">
        <x:v>C009</x:v>
      </x:c>
      <x:c r="C12829" s="14" t="str">
        <x:v>9</x:v>
      </x:c>
      <x:c r="D12829" s="16" t="str">
        <x:v>0.7556764602661132</x:v>
      </x:c>
      <x:c r="E12829" s="16" t="str">
        <x:v>0.4999755891886624</x:v>
      </x:c>
      <x:c r="F12829" s="2" t="str">
        <x:v>1024</x:v>
      </x:c>
      <x:c r="G12829" s="2" t="str">
        <x:v>511.9750033291903</x:v>
      </x:c>
      <x:c r="H12829" s="23" t="str">
        <x:v>0.0</x:v>
      </x:c>
      <x:c r="I12829" s="2" t="str">
        <x:v>320</x:v>
      </x:c>
      <x:c r="J12829" s="2" t="str">
        <x:v>241.81646728515625</x:v>
      </x:c>
      <x:c r="K12829" s="16" t="str">
        <x:v>0.7556764602661132</x:v>
      </x:c>
      <x:c r="L12829" s="2" t="str">
        <x:v>0.0</x:v>
      </x:c>
      <x:c r="M12829" s="23" t="str">
        <x:v>0.0</x:v>
      </x:c>
      <x:c r="N12829" s="23" t="str">
        <x:v>0.0</x:v>
      </x:c>
      <x:c r="O12829" s="2" t="str">
        <x:v>原始聚合</x:v>
      </x:c>
    </x:row>
    <x:row r="12830">
      <x:c r="A12830" s="2" t="str">
        <x:v>1662932820</x:v>
      </x:c>
      <x:c r="B12830" s="2" t="str">
        <x:v>C009</x:v>
      </x:c>
      <x:c r="C12830" s="14" t="str">
        <x:v>10</x:v>
      </x:c>
      <x:c r="D12830" s="16" t="str">
        <x:v>0.7556764602661132</x:v>
      </x:c>
      <x:c r="E12830" s="16" t="str">
        <x:v>0.49997646429321985</x:v>
      </x:c>
      <x:c r="F12830" s="2" t="str">
        <x:v>1024</x:v>
      </x:c>
      <x:c r="G12830" s="2" t="str">
        <x:v>511.9758994362571</x:v>
      </x:c>
      <x:c r="H12830" s="23" t="str">
        <x:v>0.0</x:v>
      </x:c>
      <x:c r="I12830" s="2" t="str">
        <x:v>320</x:v>
      </x:c>
      <x:c r="J12830" s="2" t="str">
        <x:v>241.81646728515625</x:v>
      </x:c>
      <x:c r="K12830" s="16" t="str">
        <x:v>0.7556764602661132</x:v>
      </x:c>
      <x:c r="L12830" s="2" t="str">
        <x:v>0.0</x:v>
      </x:c>
      <x:c r="M12830" s="23" t="str">
        <x:v>0.0</x:v>
      </x:c>
      <x:c r="N12830" s="23" t="str">
        <x:v>0.0</x:v>
      </x:c>
      <x:c r="O12830" s="2" t="str">
        <x:v>原始聚合</x:v>
      </x:c>
    </x:row>
    <x:row r="12831">
      <x:c r="A12831" s="2" t="str">
        <x:v>1662932877</x:v>
      </x:c>
      <x:c r="B12831" s="2" t="str">
        <x:v>C009</x:v>
      </x:c>
      <x:c r="C12831" s="14" t="str">
        <x:v>9</x:v>
      </x:c>
      <x:c r="D12831" s="16" t="str">
        <x:v>0.7556764602661132</x:v>
      </x:c>
      <x:c r="E12831" s="16" t="str">
        <x:v>0.49998116673845233</x:v>
      </x:c>
      <x:c r="F12831" s="2" t="str">
        <x:v>1024</x:v>
      </x:c>
      <x:c r="G12831" s="2" t="str">
        <x:v>511.9807147401752</x:v>
      </x:c>
      <x:c r="H12831" s="23" t="str">
        <x:v>0.0</x:v>
      </x:c>
      <x:c r="I12831" s="2" t="str">
        <x:v>320</x:v>
      </x:c>
      <x:c r="J12831" s="2" t="str">
        <x:v>241.81646728515625</x:v>
      </x:c>
      <x:c r="K12831" s="16" t="str">
        <x:v>0.7556764602661132</x:v>
      </x:c>
      <x:c r="L12831" s="2" t="str">
        <x:v>0.0</x:v>
      </x:c>
      <x:c r="M12831" s="23" t="str">
        <x:v>0.0</x:v>
      </x:c>
      <x:c r="N12831" s="23" t="str">
        <x:v>0.0</x:v>
      </x:c>
      <x:c r="O12831" s="2" t="str">
        <x:v>原始聚合</x:v>
      </x:c>
    </x:row>
    <x:row r="12832">
      <x:c r="A12832" s="2" t="str">
        <x:v>1662932934</x:v>
      </x:c>
      <x:c r="B12832" s="2" t="str">
        <x:v>C009</x:v>
      </x:c>
      <x:c r="C12832" s="14" t="str">
        <x:v>9</x:v>
      </x:c>
      <x:c r="D12832" s="16" t="str">
        <x:v>0.7556764602661132</x:v>
      </x:c>
      <x:c r="E12832" s="16" t="str">
        <x:v>0.4999976537444375</x:v>
      </x:c>
      <x:c r="F12832" s="2" t="str">
        <x:v>1024</x:v>
      </x:c>
      <x:c r="G12832" s="2" t="str">
        <x:v>511.997597434304</x:v>
      </x:c>
      <x:c r="H12832" s="23" t="str">
        <x:v>0.0</x:v>
      </x:c>
      <x:c r="I12832" s="2" t="str">
        <x:v>320</x:v>
      </x:c>
      <x:c r="J12832" s="2" t="str">
        <x:v>241.81646728515625</x:v>
      </x:c>
      <x:c r="K12832" s="16" t="str">
        <x:v>0.7556764602661132</x:v>
      </x:c>
      <x:c r="L12832" s="2" t="str">
        <x:v>0.0</x:v>
      </x:c>
      <x:c r="M12832" s="23" t="str">
        <x:v>0.0</x:v>
      </x:c>
      <x:c r="N12832" s="23" t="str">
        <x:v>0.0</x:v>
      </x:c>
      <x:c r="O12832" s="2" t="str">
        <x:v>原始聚合</x:v>
      </x:c>
    </x:row>
    <x:row r="12833">
      <x:c r="A12833" s="2" t="str">
        <x:v>1662932991</x:v>
      </x:c>
      <x:c r="B12833" s="2" t="str">
        <x:v>C009</x:v>
      </x:c>
      <x:c r="C12833" s="14" t="str">
        <x:v>10</x:v>
      </x:c>
      <x:c r="D12833" s="16" t="str">
        <x:v>0.7556764602661132</x:v>
      </x:c>
      <x:c r="E12833" s="16" t="str">
        <x:v>0.5000001517209139</x:v>
      </x:c>
      <x:c r="F12833" s="2" t="str">
        <x:v>1024</x:v>
      </x:c>
      <x:c r="G12833" s="2" t="str">
        <x:v>512.0001553622159</x:v>
      </x:c>
      <x:c r="H12833" s="23" t="str">
        <x:v>0.0</x:v>
      </x:c>
      <x:c r="I12833" s="2" t="str">
        <x:v>320</x:v>
      </x:c>
      <x:c r="J12833" s="2" t="str">
        <x:v>241.81646728515625</x:v>
      </x:c>
      <x:c r="K12833" s="16" t="str">
        <x:v>0.7556764602661132</x:v>
      </x:c>
      <x:c r="L12833" s="2" t="str">
        <x:v>0.0</x:v>
      </x:c>
      <x:c r="M12833" s="23" t="str">
        <x:v>0.0</x:v>
      </x:c>
      <x:c r="N12833" s="23" t="str">
        <x:v>0.0</x:v>
      </x:c>
      <x:c r="O12833" s="2" t="str">
        <x:v>原始聚合</x:v>
      </x:c>
    </x:row>
    <x:row r="12834">
      <x:c r="A12834" s="2" t="str">
        <x:v>1662933048</x:v>
      </x:c>
      <x:c r="B12834" s="2" t="str">
        <x:v>C009</x:v>
      </x:c>
      <x:c r="C12834" s="14" t="str">
        <x:v>9</x:v>
      </x:c>
      <x:c r="D12834" s="16" t="str">
        <x:v>0.7556764602661132</x:v>
      </x:c>
      <x:c r="E12834" s="16" t="str">
        <x:v>0.5000022983912266</x:v>
      </x:c>
      <x:c r="F12834" s="2" t="str">
        <x:v>1024</x:v>
      </x:c>
      <x:c r="G12834" s="2" t="str">
        <x:v>512.002353552616</x:v>
      </x:c>
      <x:c r="H12834" s="23" t="str">
        <x:v>0.0</x:v>
      </x:c>
      <x:c r="I12834" s="2" t="str">
        <x:v>320</x:v>
      </x:c>
      <x:c r="J12834" s="2" t="str">
        <x:v>241.81646728515625</x:v>
      </x:c>
      <x:c r="K12834" s="16" t="str">
        <x:v>0.7556764602661132</x:v>
      </x:c>
      <x:c r="L12834" s="2" t="str">
        <x:v>0.0</x:v>
      </x:c>
      <x:c r="M12834" s="23" t="str">
        <x:v>0.0</x:v>
      </x:c>
      <x:c r="N12834" s="23" t="str">
        <x:v>0.0</x:v>
      </x:c>
      <x:c r="O12834" s="2" t="str">
        <x:v>原始聚合</x:v>
      </x:c>
    </x:row>
    <x:row r="12835">
      <x:c r="A12835" s="2" t="str">
        <x:v>1662933105</x:v>
      </x:c>
      <x:c r="B12835" s="2" t="str">
        <x:v>C009</x:v>
      </x:c>
      <x:c r="C12835" s="14" t="str">
        <x:v>10</x:v>
      </x:c>
      <x:c r="D12835" s="16" t="str">
        <x:v>0.7556764602661132</x:v>
      </x:c>
      <x:c r="E12835" s="16" t="str">
        <x:v>0.4999993452520081</x:v>
      </x:c>
      <x:c r="F12835" s="2" t="str">
        <x:v>1024</x:v>
      </x:c>
      <x:c r="G12835" s="2" t="str">
        <x:v>511.9993295380563</x:v>
      </x:c>
      <x:c r="H12835" s="23" t="str">
        <x:v>0.0</x:v>
      </x:c>
      <x:c r="I12835" s="2" t="str">
        <x:v>320</x:v>
      </x:c>
      <x:c r="J12835" s="2" t="str">
        <x:v>241.81646728515625</x:v>
      </x:c>
      <x:c r="K12835" s="16" t="str">
        <x:v>0.7556764602661132</x:v>
      </x:c>
      <x:c r="L12835" s="2" t="str">
        <x:v>0.0</x:v>
      </x:c>
      <x:c r="M12835" s="23" t="str">
        <x:v>0.0</x:v>
      </x:c>
      <x:c r="N12835" s="23" t="str">
        <x:v>0.0</x:v>
      </x:c>
      <x:c r="O12835" s="2" t="str">
        <x:v>原始聚合</x:v>
      </x:c>
    </x:row>
    <x:row r="12836">
      <x:c r="A12836" s="2" t="str">
        <x:v>1662933162</x:v>
      </x:c>
      <x:c r="B12836" s="2" t="str">
        <x:v>C009</x:v>
      </x:c>
      <x:c r="C12836" s="14" t="str">
        <x:v>10</x:v>
      </x:c>
      <x:c r="D12836" s="16" t="str">
        <x:v>0.7556764602661132</x:v>
      </x:c>
      <x:c r="E12836" s="16" t="str">
        <x:v>0.4999848396489114</x:v>
      </x:c>
      <x:c r="F12836" s="2" t="str">
        <x:v>1024</x:v>
      </x:c>
      <x:c r="G12836" s="2" t="str">
        <x:v>511.98447580048526</x:v>
      </x:c>
      <x:c r="H12836" s="23" t="str">
        <x:v>0.0</x:v>
      </x:c>
      <x:c r="I12836" s="2" t="str">
        <x:v>320</x:v>
      </x:c>
      <x:c r="J12836" s="2" t="str">
        <x:v>241.81646728515625</x:v>
      </x:c>
      <x:c r="K12836" s="16" t="str">
        <x:v>0.7556764602661132</x:v>
      </x:c>
      <x:c r="L12836" s="2" t="str">
        <x:v>0.0</x:v>
      </x:c>
      <x:c r="M12836" s="23" t="str">
        <x:v>0.0</x:v>
      </x:c>
      <x:c r="N12836" s="23" t="str">
        <x:v>0.0</x:v>
      </x:c>
      <x:c r="O12836" s="2" t="str">
        <x:v>原始聚合</x:v>
      </x:c>
    </x:row>
    <x:row r="12837">
      <x:c r="A12837" s="2" t="str">
        <x:v>1662933219</x:v>
      </x:c>
      <x:c r="B12837" s="2" t="str">
        <x:v>C009</x:v>
      </x:c>
      <x:c r="C12837" s="14" t="str">
        <x:v>9</x:v>
      </x:c>
      <x:c r="D12837" s="16" t="str">
        <x:v>0.7556764602661132</x:v>
      </x:c>
      <x:c r="E12837" s="16" t="str">
        <x:v>0.4999850491682688</x:v>
      </x:c>
      <x:c r="F12837" s="2" t="str">
        <x:v>1024</x:v>
      </x:c>
      <x:c r="G12837" s="2" t="str">
        <x:v>511.98469034830725</x:v>
      </x:c>
      <x:c r="H12837" s="23" t="str">
        <x:v>0.0</x:v>
      </x:c>
      <x:c r="I12837" s="2" t="str">
        <x:v>320</x:v>
      </x:c>
      <x:c r="J12837" s="2" t="str">
        <x:v>241.81646728515625</x:v>
      </x:c>
      <x:c r="K12837" s="16" t="str">
        <x:v>0.7556764602661132</x:v>
      </x:c>
      <x:c r="L12837" s="2" t="str">
        <x:v>0.0</x:v>
      </x:c>
      <x:c r="M12837" s="23" t="str">
        <x:v>0.0</x:v>
      </x:c>
      <x:c r="N12837" s="23" t="str">
        <x:v>0.0</x:v>
      </x:c>
      <x:c r="O12837" s="2" t="str">
        <x:v>原始聚合</x:v>
      </x:c>
    </x:row>
    <x:row r="12838">
      <x:c r="A12838" s="2" t="str">
        <x:v>1662933276</x:v>
      </x:c>
      <x:c r="B12838" s="2" t="str">
        <x:v>C009</x:v>
      </x:c>
      <x:c r="C12838" s="14" t="str">
        <x:v>9</x:v>
      </x:c>
      <x:c r="D12838" s="16" t="str">
        <x:v>0.7556764602661132</x:v>
      </x:c>
      <x:c r="E12838" s="16" t="str">
        <x:v>0.5000343160195784</x:v>
      </x:c>
      <x:c r="F12838" s="2" t="str">
        <x:v>1024</x:v>
      </x:c>
      <x:c r="G12838" s="2" t="str">
        <x:v>512.0351396040483</x:v>
      </x:c>
      <x:c r="H12838" s="23" t="str">
        <x:v>0.0</x:v>
      </x:c>
      <x:c r="I12838" s="2" t="str">
        <x:v>320</x:v>
      </x:c>
      <x:c r="J12838" s="2" t="str">
        <x:v>241.81646728515625</x:v>
      </x:c>
      <x:c r="K12838" s="16" t="str">
        <x:v>0.7556764602661132</x:v>
      </x:c>
      <x:c r="L12838" s="2" t="str">
        <x:v>0.0</x:v>
      </x:c>
      <x:c r="M12838" s="23" t="str">
        <x:v>0.0</x:v>
      </x:c>
      <x:c r="N12838" s="23" t="str">
        <x:v>0.0</x:v>
      </x:c>
      <x:c r="O12838" s="2" t="str">
        <x:v>原始聚合</x:v>
      </x:c>
    </x:row>
    <x:row r="12839">
      <x:c r="A12839" s="2" t="str">
        <x:v>1662933333</x:v>
      </x:c>
      <x:c r="B12839" s="2" t="str">
        <x:v>C009</x:v>
      </x:c>
      <x:c r="C12839" s="14" t="str">
        <x:v>10</x:v>
      </x:c>
      <x:c r="D12839" s="16" t="str">
        <x:v>0.7556764602661132</x:v>
      </x:c>
      <x:c r="E12839" s="16" t="str">
        <x:v>0.5001624515562346</x:v>
      </x:c>
      <x:c r="F12839" s="2" t="str">
        <x:v>1024</x:v>
      </x:c>
      <x:c r="G12839" s="2" t="str">
        <x:v>512.1663503935843</x:v>
      </x:c>
      <x:c r="H12839" s="23" t="str">
        <x:v>0.0</x:v>
      </x:c>
      <x:c r="I12839" s="2" t="str">
        <x:v>320</x:v>
      </x:c>
      <x:c r="J12839" s="2" t="str">
        <x:v>241.81646728515625</x:v>
      </x:c>
      <x:c r="K12839" s="16" t="str">
        <x:v>0.7556764602661132</x:v>
      </x:c>
      <x:c r="L12839" s="2" t="str">
        <x:v>0.0</x:v>
      </x:c>
      <x:c r="M12839" s="23" t="str">
        <x:v>0.0</x:v>
      </x:c>
      <x:c r="N12839" s="23" t="str">
        <x:v>0.0</x:v>
      </x:c>
      <x:c r="O12839" s="2" t="str">
        <x:v>原始聚合</x:v>
      </x:c>
    </x:row>
    <x:row r="12840">
      <x:c r="A12840" s="2" t="str">
        <x:v>1662933390</x:v>
      </x:c>
      <x:c r="B12840" s="2" t="str">
        <x:v>C009</x:v>
      </x:c>
      <x:c r="C12840" s="14" t="str">
        <x:v>10</x:v>
      </x:c>
      <x:c r="D12840" s="16" t="str">
        <x:v>0.7556764602661132</x:v>
      </x:c>
      <x:c r="E12840" s="16" t="str">
        <x:v>0.5001819115696531</x:v>
      </x:c>
      <x:c r="F12840" s="2" t="str">
        <x:v>1024</x:v>
      </x:c>
      <x:c r="G12840" s="2" t="str">
        <x:v>512.1862774473248</x:v>
      </x:c>
      <x:c r="H12840" s="23" t="str">
        <x:v>0.0</x:v>
      </x:c>
      <x:c r="I12840" s="2" t="str">
        <x:v>320</x:v>
      </x:c>
      <x:c r="J12840" s="2" t="str">
        <x:v>241.81646728515625</x:v>
      </x:c>
      <x:c r="K12840" s="16" t="str">
        <x:v>0.7556764602661132</x:v>
      </x:c>
      <x:c r="L12840" s="2" t="str">
        <x:v>0.0</x:v>
      </x:c>
      <x:c r="M12840" s="23" t="str">
        <x:v>0.0</x:v>
      </x:c>
      <x:c r="N12840" s="23" t="str">
        <x:v>0.0</x:v>
      </x:c>
      <x:c r="O12840" s="2" t="str">
        <x:v>原始聚合</x:v>
      </x:c>
    </x:row>
    <x:row r="12841">
      <x:c r="A12841" s="2" t="str">
        <x:v>1662933447</x:v>
      </x:c>
      <x:c r="B12841" s="2" t="str">
        <x:v>C009</x:v>
      </x:c>
      <x:c r="C12841" s="14" t="str">
        <x:v>10</x:v>
      </x:c>
      <x:c r="D12841" s="16" t="str">
        <x:v>0.7556764602661132</x:v>
      </x:c>
      <x:c r="E12841" s="16" t="str">
        <x:v>0.5001973365292405</x:v>
      </x:c>
      <x:c r="F12841" s="2" t="str">
        <x:v>1024</x:v>
      </x:c>
      <x:c r="G12841" s="2" t="str">
        <x:v>512.2020726059422</x:v>
      </x:c>
      <x:c r="H12841" s="23" t="str">
        <x:v>0.0</x:v>
      </x:c>
      <x:c r="I12841" s="2" t="str">
        <x:v>320</x:v>
      </x:c>
      <x:c r="J12841" s="2" t="str">
        <x:v>241.81646728515625</x:v>
      </x:c>
      <x:c r="K12841" s="16" t="str">
        <x:v>0.7556764602661132</x:v>
      </x:c>
      <x:c r="L12841" s="2" t="str">
        <x:v>0.0</x:v>
      </x:c>
      <x:c r="M12841" s="23" t="str">
        <x:v>0.0</x:v>
      </x:c>
      <x:c r="N12841" s="23" t="str">
        <x:v>0.0</x:v>
      </x:c>
      <x:c r="O12841" s="2" t="str">
        <x:v>原始聚合</x:v>
      </x:c>
    </x:row>
    <x:row r="12842">
      <x:c r="A12842" s="2" t="str">
        <x:v>1662933504</x:v>
      </x:c>
      <x:c r="B12842" s="2" t="str">
        <x:v>C009</x:v>
      </x:c>
      <x:c r="C12842" s="14" t="str">
        <x:v>10</x:v>
      </x:c>
      <x:c r="D12842" s="16" t="str">
        <x:v>0.7556764602661132</x:v>
      </x:c>
      <x:c r="E12842" s="16" t="str">
        <x:v>0.500202990842588</x:v>
      </x:c>
      <x:c r="F12842" s="2" t="str">
        <x:v>1024</x:v>
      </x:c>
      <x:c r="G12842" s="2" t="str">
        <x:v>512.2078626228101</x:v>
      </x:c>
      <x:c r="H12842" s="23" t="str">
        <x:v>0.0</x:v>
      </x:c>
      <x:c r="I12842" s="2" t="str">
        <x:v>320</x:v>
      </x:c>
      <x:c r="J12842" s="2" t="str">
        <x:v>241.81646728515625</x:v>
      </x:c>
      <x:c r="K12842" s="16" t="str">
        <x:v>0.7556764602661132</x:v>
      </x:c>
      <x:c r="L12842" s="2" t="str">
        <x:v>0.0</x:v>
      </x:c>
      <x:c r="M12842" s="23" t="str">
        <x:v>0.0</x:v>
      </x:c>
      <x:c r="N12842" s="23" t="str">
        <x:v>0.0</x:v>
      </x:c>
      <x:c r="O12842" s="2" t="str">
        <x:v>原始聚合</x:v>
      </x:c>
    </x:row>
    <x:row r="12843">
      <x:c r="A12843" s="2" t="str">
        <x:v>1662933561</x:v>
      </x:c>
      <x:c r="B12843" s="2" t="str">
        <x:v>C009</x:v>
      </x:c>
      <x:c r="C12843" s="14" t="str">
        <x:v>9</x:v>
      </x:c>
      <x:c r="D12843" s="16" t="str">
        <x:v>0.7556764602661132</x:v>
      </x:c>
      <x:c r="E12843" s="16" t="str">
        <x:v>0.5002071550398162</x:v>
      </x:c>
      <x:c r="F12843" s="2" t="str">
        <x:v>1024</x:v>
      </x:c>
      <x:c r="G12843" s="2" t="str">
        <x:v>512.2121267607718</x:v>
      </x:c>
      <x:c r="H12843" s="23" t="str">
        <x:v>0.0</x:v>
      </x:c>
      <x:c r="I12843" s="2" t="str">
        <x:v>320</x:v>
      </x:c>
      <x:c r="J12843" s="2" t="str">
        <x:v>241.81646728515625</x:v>
      </x:c>
      <x:c r="K12843" s="16" t="str">
        <x:v>0.7556764602661132</x:v>
      </x:c>
      <x:c r="L12843" s="2" t="str">
        <x:v>0.0</x:v>
      </x:c>
      <x:c r="M12843" s="23" t="str">
        <x:v>0.0</x:v>
      </x:c>
      <x:c r="N12843" s="23" t="str">
        <x:v>0.0</x:v>
      </x:c>
      <x:c r="O12843" s="2" t="str">
        <x:v>原始聚合</x:v>
      </x:c>
    </x:row>
    <x:row r="12844">
      <x:c r="A12844" s="2" t="str">
        <x:v>1662933618</x:v>
      </x:c>
      <x:c r="B12844" s="2" t="str">
        <x:v>C009</x:v>
      </x:c>
      <x:c r="C12844" s="14" t="str">
        <x:v>9</x:v>
      </x:c>
      <x:c r="D12844" s="16" t="str">
        <x:v>0.7556764602661132</x:v>
      </x:c>
      <x:c r="E12844" s="16" t="str">
        <x:v>0.5002250797820813</x:v>
      </x:c>
      <x:c r="F12844" s="2" t="str">
        <x:v>1024</x:v>
      </x:c>
      <x:c r="G12844" s="2" t="str">
        <x:v>512.2304816968513</x:v>
      </x:c>
      <x:c r="H12844" s="23" t="str">
        <x:v>0.0</x:v>
      </x:c>
      <x:c r="I12844" s="2" t="str">
        <x:v>320</x:v>
      </x:c>
      <x:c r="J12844" s="2" t="str">
        <x:v>241.81646728515625</x:v>
      </x:c>
      <x:c r="K12844" s="16" t="str">
        <x:v>0.7556764602661132</x:v>
      </x:c>
      <x:c r="L12844" s="2" t="str">
        <x:v>0.0</x:v>
      </x:c>
      <x:c r="M12844" s="23" t="str">
        <x:v>0.0</x:v>
      </x:c>
      <x:c r="N12844" s="23" t="str">
        <x:v>0.0</x:v>
      </x:c>
      <x:c r="O12844" s="2" t="str">
        <x:v>原始聚合</x:v>
      </x:c>
    </x:row>
    <x:row r="12845">
      <x:c r="A12845" s="2" t="str">
        <x:v>1662933675</x:v>
      </x:c>
      <x:c r="B12845" s="2" t="str">
        <x:v>C009</x:v>
      </x:c>
      <x:c r="C12845" s="14" t="str">
        <x:v>10</x:v>
      </x:c>
      <x:c r="D12845" s="16" t="str">
        <x:v>0.7556764602661132</x:v>
      </x:c>
      <x:c r="E12845" s="16" t="str">
        <x:v>0.5002330351959575</x:v>
      </x:c>
      <x:c r="F12845" s="2" t="str">
        <x:v>1024</x:v>
      </x:c>
      <x:c r="G12845" s="2" t="str">
        <x:v>512.2386280406605</x:v>
      </x:c>
      <x:c r="H12845" s="23" t="str">
        <x:v>0.0</x:v>
      </x:c>
      <x:c r="I12845" s="2" t="str">
        <x:v>320</x:v>
      </x:c>
      <x:c r="J12845" s="2" t="str">
        <x:v>241.81646728515625</x:v>
      </x:c>
      <x:c r="K12845" s="16" t="str">
        <x:v>0.7556764602661132</x:v>
      </x:c>
      <x:c r="L12845" s="2" t="str">
        <x:v>0.0</x:v>
      </x:c>
      <x:c r="M12845" s="23" t="str">
        <x:v>0.0</x:v>
      </x:c>
      <x:c r="N12845" s="23" t="str">
        <x:v>0.0</x:v>
      </x:c>
      <x:c r="O12845" s="2" t="str">
        <x:v>原始聚合</x:v>
      </x:c>
    </x:row>
    <x:row r="12846">
      <x:c r="A12846" s="2" t="str">
        <x:v>1662933732</x:v>
      </x:c>
      <x:c r="B12846" s="2" t="str">
        <x:v>C009</x:v>
      </x:c>
      <x:c r="C12846" s="14" t="str">
        <x:v>9</x:v>
      </x:c>
      <x:c r="D12846" s="16" t="str">
        <x:v>0.7556764602661132</x:v>
      </x:c>
      <x:c r="E12846" s="16" t="str">
        <x:v>0.5002437595165137</x:v>
      </x:c>
      <x:c r="F12846" s="2" t="str">
        <x:v>1024</x:v>
      </x:c>
      <x:c r="G12846" s="2" t="str">
        <x:v>512.24960974491</x:v>
      </x:c>
      <x:c r="H12846" s="23" t="str">
        <x:v>0.0</x:v>
      </x:c>
      <x:c r="I12846" s="2" t="str">
        <x:v>320</x:v>
      </x:c>
      <x:c r="J12846" s="2" t="str">
        <x:v>241.81646728515625</x:v>
      </x:c>
      <x:c r="K12846" s="16" t="str">
        <x:v>0.7556764602661132</x:v>
      </x:c>
      <x:c r="L12846" s="2" t="str">
        <x:v>0.0</x:v>
      </x:c>
      <x:c r="M12846" s="23" t="str">
        <x:v>0.0</x:v>
      </x:c>
      <x:c r="N12846" s="23" t="str">
        <x:v>0.0</x:v>
      </x:c>
      <x:c r="O12846" s="2" t="str">
        <x:v>原始聚合</x:v>
      </x:c>
    </x:row>
    <x:row r="12847">
      <x:c r="A12847" s="2" t="str">
        <x:v>1662933789</x:v>
      </x:c>
      <x:c r="B12847" s="2" t="str">
        <x:v>C009</x:v>
      </x:c>
      <x:c r="C12847" s="14" t="str">
        <x:v>10</x:v>
      </x:c>
      <x:c r="D12847" s="16" t="str">
        <x:v>0.7556764602661132</x:v>
      </x:c>
      <x:c r="E12847" s="16" t="str">
        <x:v>0.5002419487996534</x:v>
      </x:c>
      <x:c r="F12847" s="2" t="str">
        <x:v>1024</x:v>
      </x:c>
      <x:c r="G12847" s="2" t="str">
        <x:v>512.2477555708451</x:v>
      </x:c>
      <x:c r="H12847" s="23" t="str">
        <x:v>0.0</x:v>
      </x:c>
      <x:c r="I12847" s="2" t="str">
        <x:v>320</x:v>
      </x:c>
      <x:c r="J12847" s="2" t="str">
        <x:v>241.81646728515625</x:v>
      </x:c>
      <x:c r="K12847" s="16" t="str">
        <x:v>0.7556764602661132</x:v>
      </x:c>
      <x:c r="L12847" s="2" t="str">
        <x:v>0.0</x:v>
      </x:c>
      <x:c r="M12847" s="23" t="str">
        <x:v>0.0</x:v>
      </x:c>
      <x:c r="N12847" s="23" t="str">
        <x:v>0.0</x:v>
      </x:c>
      <x:c r="O12847" s="2" t="str">
        <x:v>原始聚合</x:v>
      </x:c>
    </x:row>
    <x:row r="12848">
      <x:c r="A12848" s="2" t="str">
        <x:v>1662933846</x:v>
      </x:c>
      <x:c r="B12848" s="2" t="str">
        <x:v>C009</x:v>
      </x:c>
      <x:c r="C12848" s="14" t="str">
        <x:v>10</x:v>
      </x:c>
      <x:c r="D12848" s="16" t="str">
        <x:v>0.7556764602661132</x:v>
      </x:c>
      <x:c r="E12848" s="16" t="str">
        <x:v>0.5002409806757262</x:v>
      </x:c>
      <x:c r="F12848" s="2" t="str">
        <x:v>1024</x:v>
      </x:c>
      <x:c r="G12848" s="2" t="str">
        <x:v>512.2467642119436</x:v>
      </x:c>
      <x:c r="H12848" s="23" t="str">
        <x:v>0.0</x:v>
      </x:c>
      <x:c r="I12848" s="2" t="str">
        <x:v>320</x:v>
      </x:c>
      <x:c r="J12848" s="2" t="str">
        <x:v>241.81646728515625</x:v>
      </x:c>
      <x:c r="K12848" s="16" t="str">
        <x:v>0.7556764602661132</x:v>
      </x:c>
      <x:c r="L12848" s="2" t="str">
        <x:v>0.0</x:v>
      </x:c>
      <x:c r="M12848" s="23" t="str">
        <x:v>0.0</x:v>
      </x:c>
      <x:c r="N12848" s="23" t="str">
        <x:v>0.0</x:v>
      </x:c>
      <x:c r="O12848" s="2" t="str">
        <x:v>原始聚合</x:v>
      </x:c>
    </x:row>
    <x:row r="12849">
      <x:c r="A12849" s="2" t="str">
        <x:v>1662933903</x:v>
      </x:c>
      <x:c r="B12849" s="2" t="str">
        <x:v>C009</x:v>
      </x:c>
      <x:c r="C12849" s="14" t="str">
        <x:v>9</x:v>
      </x:c>
      <x:c r="D12849" s="16" t="str">
        <x:v>0.7556764602661132</x:v>
      </x:c>
      <x:c r="E12849" s="16" t="str">
        <x:v>0.5002447827295824</x:v>
      </x:c>
      <x:c r="F12849" s="2" t="str">
        <x:v>1024</x:v>
      </x:c>
      <x:c r="G12849" s="2" t="str">
        <x:v>512.2506575150924</x:v>
      </x:c>
      <x:c r="H12849" s="23" t="str">
        <x:v>0.0</x:v>
      </x:c>
      <x:c r="I12849" s="2" t="str">
        <x:v>320</x:v>
      </x:c>
      <x:c r="J12849" s="2" t="str">
        <x:v>241.81646728515625</x:v>
      </x:c>
      <x:c r="K12849" s="16" t="str">
        <x:v>0.7556764602661132</x:v>
      </x:c>
      <x:c r="L12849" s="2" t="str">
        <x:v>0.0</x:v>
      </x:c>
      <x:c r="M12849" s="23" t="str">
        <x:v>0.0</x:v>
      </x:c>
      <x:c r="N12849" s="23" t="str">
        <x:v>0.0</x:v>
      </x:c>
      <x:c r="O12849" s="2" t="str">
        <x:v>原始聚合</x:v>
      </x:c>
    </x:row>
    <x:row r="12850">
      <x:c r="A12850" s="2" t="str">
        <x:v>1662933960</x:v>
      </x:c>
      <x:c r="B12850" s="2" t="str">
        <x:v>C009</x:v>
      </x:c>
      <x:c r="C12850" s="14" t="str">
        <x:v>9</x:v>
      </x:c>
      <x:c r="D12850" s="16" t="str">
        <x:v>0.7556764602661132</x:v>
      </x:c>
      <x:c r="E12850" s="16" t="str">
        <x:v>0.5002782931833556</x:v>
      </x:c>
      <x:c r="F12850" s="2" t="str">
        <x:v>1024</x:v>
      </x:c>
      <x:c r="G12850" s="2" t="str">
        <x:v>512.2849722197561</x:v>
      </x:c>
      <x:c r="H12850" s="23" t="str">
        <x:v>0.0</x:v>
      </x:c>
      <x:c r="I12850" s="2" t="str">
        <x:v>320</x:v>
      </x:c>
      <x:c r="J12850" s="2" t="str">
        <x:v>241.81646728515625</x:v>
      </x:c>
      <x:c r="K12850" s="16" t="str">
        <x:v>0.7556764602661132</x:v>
      </x:c>
      <x:c r="L12850" s="2" t="str">
        <x:v>0.0</x:v>
      </x:c>
      <x:c r="M12850" s="23" t="str">
        <x:v>0.0</x:v>
      </x:c>
      <x:c r="N12850" s="23" t="str">
        <x:v>0.0</x:v>
      </x:c>
      <x:c r="O12850" s="2" t="str">
        <x:v>原始聚合</x:v>
      </x:c>
    </x:row>
    <x:row r="12851">
      <x:c r="A12851" s="2" t="str">
        <x:v>1662934017</x:v>
      </x:c>
      <x:c r="B12851" s="2" t="str">
        <x:v>C009</x:v>
      </x:c>
      <x:c r="C12851" s="14" t="str">
        <x:v>10</x:v>
      </x:c>
      <x:c r="D12851" s="16" t="str">
        <x:v>0.7556764602661132</x:v>
      </x:c>
      <x:c r="E12851" s="16" t="str">
        <x:v>0.5002667551690881</x:v>
      </x:c>
      <x:c r="F12851" s="2" t="str">
        <x:v>1024</x:v>
      </x:c>
      <x:c r="G12851" s="2" t="str">
        <x:v>512.2731572931463</x:v>
      </x:c>
      <x:c r="H12851" s="23" t="str">
        <x:v>0.0</x:v>
      </x:c>
      <x:c r="I12851" s="2" t="str">
        <x:v>320</x:v>
      </x:c>
      <x:c r="J12851" s="2" t="str">
        <x:v>241.81646728515625</x:v>
      </x:c>
      <x:c r="K12851" s="16" t="str">
        <x:v>0.7556764602661132</x:v>
      </x:c>
      <x:c r="L12851" s="2" t="str">
        <x:v>0.0</x:v>
      </x:c>
      <x:c r="M12851" s="23" t="str">
        <x:v>0.0</x:v>
      </x:c>
      <x:c r="N12851" s="23" t="str">
        <x:v>0.0</x:v>
      </x:c>
      <x:c r="O12851" s="2" t="str">
        <x:v>原始聚合</x:v>
      </x:c>
    </x:row>
    <x:row r="12852">
      <x:c r="A12852" s="2" t="str">
        <x:v>1662934074</x:v>
      </x:c>
      <x:c r="B12852" s="2" t="str">
        <x:v>C009</x:v>
      </x:c>
      <x:c r="C12852" s="14" t="str">
        <x:v>9</x:v>
      </x:c>
      <x:c r="D12852" s="16" t="str">
        <x:v>0.7556764602661132</x:v>
      </x:c>
      <x:c r="E12852" s="16" t="str">
        <x:v>0.5002397660053138</x:v>
      </x:c>
      <x:c r="F12852" s="2" t="str">
        <x:v>1024</x:v>
      </x:c>
      <x:c r="G12852" s="2" t="str">
        <x:v>512.2455203894414</x:v>
      </x:c>
      <x:c r="H12852" s="23" t="str">
        <x:v>0.0</x:v>
      </x:c>
      <x:c r="I12852" s="2" t="str">
        <x:v>320</x:v>
      </x:c>
      <x:c r="J12852" s="2" t="str">
        <x:v>241.81646728515625</x:v>
      </x:c>
      <x:c r="K12852" s="16" t="str">
        <x:v>0.7556764602661132</x:v>
      </x:c>
      <x:c r="L12852" s="2" t="str">
        <x:v>0.0</x:v>
      </x:c>
      <x:c r="M12852" s="23" t="str">
        <x:v>0.0</x:v>
      </x:c>
      <x:c r="N12852" s="23" t="str">
        <x:v>0.0</x:v>
      </x:c>
      <x:c r="O12852" s="2" t="str">
        <x:v>原始聚合</x:v>
      </x:c>
    </x:row>
    <x:row r="12853">
      <x:c r="A12853" s="2" t="str">
        <x:v>1662934131</x:v>
      </x:c>
      <x:c r="B12853" s="2" t="str">
        <x:v>C009</x:v>
      </x:c>
      <x:c r="C12853" s="14" t="str">
        <x:v>9</x:v>
      </x:c>
      <x:c r="D12853" s="16" t="str">
        <x:v>0.7556764602661132</x:v>
      </x:c>
      <x:c r="E12853" s="16" t="str">
        <x:v>0.5002340006105828</x:v>
      </x:c>
      <x:c r="F12853" s="2" t="str">
        <x:v>1024</x:v>
      </x:c>
      <x:c r="G12853" s="2" t="str">
        <x:v>512.2396166252367</x:v>
      </x:c>
      <x:c r="H12853" s="23" t="str">
        <x:v>0.0</x:v>
      </x:c>
      <x:c r="I12853" s="2" t="str">
        <x:v>320</x:v>
      </x:c>
      <x:c r="J12853" s="2" t="str">
        <x:v>241.81646728515625</x:v>
      </x:c>
      <x:c r="K12853" s="16" t="str">
        <x:v>0.7556764602661132</x:v>
      </x:c>
      <x:c r="L12853" s="2" t="str">
        <x:v>0.0</x:v>
      </x:c>
      <x:c r="M12853" s="23" t="str">
        <x:v>0.0</x:v>
      </x:c>
      <x:c r="N12853" s="23" t="str">
        <x:v>0.0</x:v>
      </x:c>
      <x:c r="O12853" s="2" t="str">
        <x:v>原始聚合</x:v>
      </x:c>
    </x:row>
    <x:row r="12854">
      <x:c r="A12854" s="2" t="str">
        <x:v>1662934188</x:v>
      </x:c>
      <x:c r="B12854" s="2" t="str">
        <x:v>C009</x:v>
      </x:c>
      <x:c r="C12854" s="14" t="str">
        <x:v>10</x:v>
      </x:c>
      <x:c r="D12854" s="16" t="str">
        <x:v>0.7556764602661132</x:v>
      </x:c>
      <x:c r="E12854" s="16" t="str">
        <x:v>0.5002335418354381</x:v>
      </x:c>
      <x:c r="F12854" s="2" t="str">
        <x:v>1024</x:v>
      </x:c>
      <x:c r="G12854" s="2" t="str">
        <x:v>512.2391468394886</x:v>
      </x:c>
      <x:c r="H12854" s="23" t="str">
        <x:v>0.0</x:v>
      </x:c>
      <x:c r="I12854" s="2" t="str">
        <x:v>320</x:v>
      </x:c>
      <x:c r="J12854" s="2" t="str">
        <x:v>241.81646728515625</x:v>
      </x:c>
      <x:c r="K12854" s="16" t="str">
        <x:v>0.7556764602661132</x:v>
      </x:c>
      <x:c r="L12854" s="2" t="str">
        <x:v>0.0</x:v>
      </x:c>
      <x:c r="M12854" s="23" t="str">
        <x:v>0.0</x:v>
      </x:c>
      <x:c r="N12854" s="23" t="str">
        <x:v>0.0</x:v>
      </x:c>
      <x:c r="O12854" s="2" t="str">
        <x:v>原始聚合</x:v>
      </x:c>
    </x:row>
    <x:row r="12855">
      <x:c r="A12855" s="2" t="str">
        <x:v>1662934245</x:v>
      </x:c>
      <x:c r="B12855" s="2" t="str">
        <x:v>C009</x:v>
      </x:c>
      <x:c r="C12855" s="14" t="str">
        <x:v>10</x:v>
      </x:c>
      <x:c r="D12855" s="16" t="str">
        <x:v>0.7556764602661132</x:v>
      </x:c>
      <x:c r="E12855" s="16" t="str">
        <x:v>0.5002310330217535</x:v>
      </x:c>
      <x:c r="F12855" s="2" t="str">
        <x:v>1024</x:v>
      </x:c>
      <x:c r="G12855" s="2" t="str">
        <x:v>512.2365778142756</x:v>
      </x:c>
      <x:c r="H12855" s="23" t="str">
        <x:v>0.0</x:v>
      </x:c>
      <x:c r="I12855" s="2" t="str">
        <x:v>320</x:v>
      </x:c>
      <x:c r="J12855" s="2" t="str">
        <x:v>241.81646728515625</x:v>
      </x:c>
      <x:c r="K12855" s="16" t="str">
        <x:v>0.7556764602661132</x:v>
      </x:c>
      <x:c r="L12855" s="2" t="str">
        <x:v>0.0</x:v>
      </x:c>
      <x:c r="M12855" s="23" t="str">
        <x:v>0.0</x:v>
      </x:c>
      <x:c r="N12855" s="23" t="str">
        <x:v>0.0</x:v>
      </x:c>
      <x:c r="O12855" s="2" t="str">
        <x:v>原始聚合</x:v>
      </x:c>
    </x:row>
    <x:row r="12856">
      <x:c r="A12856" s="2" t="str">
        <x:v>1662934302</x:v>
      </x:c>
      <x:c r="B12856" s="2" t="str">
        <x:v>C009</x:v>
      </x:c>
      <x:c r="C12856" s="14" t="str">
        <x:v>10</x:v>
      </x:c>
      <x:c r="D12856" s="16" t="str">
        <x:v>0.7556764602661132</x:v>
      </x:c>
      <x:c r="E12856" s="16" t="str">
        <x:v>0.5002498825391133</x:v>
      </x:c>
      <x:c r="F12856" s="2" t="str">
        <x:v>1024</x:v>
      </x:c>
      <x:c r="G12856" s="2" t="str">
        <x:v>512.255879720052</x:v>
      </x:c>
      <x:c r="H12856" s="23" t="str">
        <x:v>0.0</x:v>
      </x:c>
      <x:c r="I12856" s="2" t="str">
        <x:v>320</x:v>
      </x:c>
      <x:c r="J12856" s="2" t="str">
        <x:v>241.81646728515625</x:v>
      </x:c>
      <x:c r="K12856" s="16" t="str">
        <x:v>0.7556764602661132</x:v>
      </x:c>
      <x:c r="L12856" s="2" t="str">
        <x:v>0.0</x:v>
      </x:c>
      <x:c r="M12856" s="23" t="str">
        <x:v>0.0</x:v>
      </x:c>
      <x:c r="N12856" s="23" t="str">
        <x:v>0.0</x:v>
      </x:c>
      <x:c r="O12856" s="2" t="str">
        <x:v>原始聚合</x:v>
      </x:c>
    </x:row>
    <x:row r="12857">
      <x:c r="A12857" s="2" t="str">
        <x:v>1662934359</x:v>
      </x:c>
      <x:c r="B12857" s="2" t="str">
        <x:v>C009</x:v>
      </x:c>
      <x:c r="C12857" s="14" t="str">
        <x:v>10</x:v>
      </x:c>
      <x:c r="D12857" s="16" t="str">
        <x:v>0.7556764602661132</x:v>
      </x:c>
      <x:c r="E12857" s="16" t="str">
        <x:v>0.5002582064180663</x:v>
      </x:c>
      <x:c r="F12857" s="2" t="str">
        <x:v>1024</x:v>
      </x:c>
      <x:c r="G12857" s="2" t="str">
        <x:v>512.2644033720999</x:v>
      </x:c>
      <x:c r="H12857" s="23" t="str">
        <x:v>0.0</x:v>
      </x:c>
      <x:c r="I12857" s="2" t="str">
        <x:v>320</x:v>
      </x:c>
      <x:c r="J12857" s="2" t="str">
        <x:v>241.81646728515625</x:v>
      </x:c>
      <x:c r="K12857" s="16" t="str">
        <x:v>0.7556764602661132</x:v>
      </x:c>
      <x:c r="L12857" s="2" t="str">
        <x:v>0.0</x:v>
      </x:c>
      <x:c r="M12857" s="23" t="str">
        <x:v>0.0</x:v>
      </x:c>
      <x:c r="N12857" s="23" t="str">
        <x:v>0.0</x:v>
      </x:c>
      <x:c r="O12857" s="2" t="str">
        <x:v>原始聚合</x:v>
      </x:c>
    </x:row>
    <x:row r="12858">
      <x:c r="A12858" s="2" t="str">
        <x:v>1662934416</x:v>
      </x:c>
      <x:c r="B12858" s="2" t="str">
        <x:v>C009</x:v>
      </x:c>
      <x:c r="C12858" s="14" t="str">
        <x:v>10</x:v>
      </x:c>
      <x:c r="D12858" s="16" t="str">
        <x:v>0.7556764602661132</x:v>
      </x:c>
      <x:c r="E12858" s="16" t="str">
        <x:v>0.5001844664414724</x:v>
      </x:c>
      <x:c r="F12858" s="2" t="str">
        <x:v>1024</x:v>
      </x:c>
      <x:c r="G12858" s="2" t="str">
        <x:v>512.1888936360677</x:v>
      </x:c>
      <x:c r="H12858" s="23" t="str">
        <x:v>0.0</x:v>
      </x:c>
      <x:c r="I12858" s="2" t="str">
        <x:v>320</x:v>
      </x:c>
      <x:c r="J12858" s="2" t="str">
        <x:v>241.81646728515625</x:v>
      </x:c>
      <x:c r="K12858" s="16" t="str">
        <x:v>0.7556764602661132</x:v>
      </x:c>
      <x:c r="L12858" s="2" t="str">
        <x:v>0.0</x:v>
      </x:c>
      <x:c r="M12858" s="23" t="str">
        <x:v>0.0</x:v>
      </x:c>
      <x:c r="N12858" s="23" t="str">
        <x:v>0.0</x:v>
      </x:c>
      <x:c r="O12858" s="2" t="str">
        <x:v>原始聚合</x:v>
      </x:c>
    </x:row>
    <x:row r="12859">
      <x:c r="A12859" s="2" t="str">
        <x:v>1662934473</x:v>
      </x:c>
      <x:c r="B12859" s="2" t="str">
        <x:v>C009</x:v>
      </x:c>
      <x:c r="C12859" s="14" t="str">
        <x:v>10</x:v>
      </x:c>
      <x:c r="D12859" s="16" t="str">
        <x:v>0.7556764602661132</x:v>
      </x:c>
      <x:c r="E12859" s="16" t="str">
        <x:v>0.5000229766874602</x:v>
      </x:c>
      <x:c r="F12859" s="2" t="str">
        <x:v>1024</x:v>
      </x:c>
      <x:c r="G12859" s="2" t="str">
        <x:v>512.0235281279593</x:v>
      </x:c>
      <x:c r="H12859" s="23" t="str">
        <x:v>0.0</x:v>
      </x:c>
      <x:c r="I12859" s="2" t="str">
        <x:v>320</x:v>
      </x:c>
      <x:c r="J12859" s="2" t="str">
        <x:v>241.81646728515625</x:v>
      </x:c>
      <x:c r="K12859" s="16" t="str">
        <x:v>0.7556764602661132</x:v>
      </x:c>
      <x:c r="L12859" s="2" t="str">
        <x:v>0.0</x:v>
      </x:c>
      <x:c r="M12859" s="23" t="str">
        <x:v>0.0</x:v>
      </x:c>
      <x:c r="N12859" s="23" t="str">
        <x:v>0.0</x:v>
      </x:c>
      <x:c r="O12859" s="2" t="str">
        <x:v>原始聚合</x:v>
      </x:c>
    </x:row>
    <x:row r="12860">
      <x:c r="A12860" s="2" t="str">
        <x:v>1662934530</x:v>
      </x:c>
      <x:c r="B12860" s="2" t="str">
        <x:v>C009</x:v>
      </x:c>
      <x:c r="C12860" s="14" t="str">
        <x:v>10</x:v>
      </x:c>
      <x:c r="D12860" s="16" t="str">
        <x:v>0.7556764602661132</x:v>
      </x:c>
      <x:c r="E12860" s="16" t="str">
        <x:v>0.5000229784936615</x:v>
      </x:c>
      <x:c r="F12860" s="2" t="str">
        <x:v>1024</x:v>
      </x:c>
      <x:c r="G12860" s="2" t="str">
        <x:v>512.0235299775094</x:v>
      </x:c>
      <x:c r="H12860" s="23" t="str">
        <x:v>0.0</x:v>
      </x:c>
      <x:c r="I12860" s="2" t="str">
        <x:v>320</x:v>
      </x:c>
      <x:c r="J12860" s="2" t="str">
        <x:v>241.81646728515625</x:v>
      </x:c>
      <x:c r="K12860" s="16" t="str">
        <x:v>0.7556764602661132</x:v>
      </x:c>
      <x:c r="L12860" s="2" t="str">
        <x:v>0.0</x:v>
      </x:c>
      <x:c r="M12860" s="23" t="str">
        <x:v>0.0</x:v>
      </x:c>
      <x:c r="N12860" s="23" t="str">
        <x:v>0.0</x:v>
      </x:c>
      <x:c r="O12860" s="2" t="str">
        <x:v>原始聚合</x:v>
      </x:c>
    </x:row>
    <x:row r="12861">
      <x:c r="A12861" s="2" t="str">
        <x:v>1662934587</x:v>
      </x:c>
      <x:c r="B12861" s="2" t="str">
        <x:v>C009</x:v>
      </x:c>
      <x:c r="C12861" s="14" t="str">
        <x:v>10</x:v>
      </x:c>
      <x:c r="D12861" s="16" t="str">
        <x:v>0.7556764602661132</x:v>
      </x:c>
      <x:c r="E12861" s="16" t="str">
        <x:v>0.5000491891846512</x:v>
      </x:c>
      <x:c r="F12861" s="2" t="str">
        <x:v>1024</x:v>
      </x:c>
      <x:c r="G12861" s="2" t="str">
        <x:v>512.0503697250829</x:v>
      </x:c>
      <x:c r="H12861" s="23" t="str">
        <x:v>3.3899999999999997</x:v>
      </x:c>
      <x:c r="I12861" s="2" t="str">
        <x:v>320</x:v>
      </x:c>
      <x:c r="J12861" s="2" t="str">
        <x:v>241.81646728515625</x:v>
      </x:c>
      <x:c r="K12861" s="16" t="str">
        <x:v>0.7556764602661132</x:v>
      </x:c>
      <x:c r="L12861" s="2" t="str">
        <x:v>0.0</x:v>
      </x:c>
      <x:c r="M12861" s="23" t="str">
        <x:v>0.0</x:v>
      </x:c>
      <x:c r="N12861" s="23" t="str">
        <x:v>0.0</x:v>
      </x:c>
      <x:c r="O12861" s="2" t="str">
        <x:v>原始聚合</x:v>
      </x:c>
    </x:row>
    <x:row r="12862">
      <x:c r="A12862" s="2" t="str">
        <x:v>1662934644</x:v>
      </x:c>
      <x:c r="B12862" s="2" t="str">
        <x:v>C009</x:v>
      </x:c>
      <x:c r="C12862" s="14" t="str">
        <x:v>10</x:v>
      </x:c>
      <x:c r="D12862" s="16" t="str">
        <x:v>0.7556764602661132</x:v>
      </x:c>
      <x:c r="E12862" s="16" t="str">
        <x:v>0.500066216244842</x:v>
      </x:c>
      <x:c r="F12862" s="2" t="str">
        <x:v>1024</x:v>
      </x:c>
      <x:c r="G12862" s="2" t="str">
        <x:v>512.0678054347183</x:v>
      </x:c>
      <x:c r="H12862" s="23" t="str">
        <x:v>0.0</x:v>
      </x:c>
      <x:c r="I12862" s="2" t="str">
        <x:v>320</x:v>
      </x:c>
      <x:c r="J12862" s="2" t="str">
        <x:v>241.81646728515625</x:v>
      </x:c>
      <x:c r="K12862" s="16" t="str">
        <x:v>0.7556764602661132</x:v>
      </x:c>
      <x:c r="L12862" s="2" t="str">
        <x:v>0.0</x:v>
      </x:c>
      <x:c r="M12862" s="23" t="str">
        <x:v>0.0</x:v>
      </x:c>
      <x:c r="N12862" s="23" t="str">
        <x:v>0.0</x:v>
      </x:c>
      <x:c r="O12862" s="2" t="str">
        <x:v>原始聚合</x:v>
      </x:c>
    </x:row>
    <x:row r="12863">
      <x:c r="A12863" s="2" t="str">
        <x:v>1662934701</x:v>
      </x:c>
      <x:c r="B12863" s="2" t="str">
        <x:v>C009</x:v>
      </x:c>
      <x:c r="C12863" s="14" t="str">
        <x:v>10</x:v>
      </x:c>
      <x:c r="D12863" s="16" t="str">
        <x:v>0.7556764602661132</x:v>
      </x:c>
      <x:c r="E12863" s="16" t="str">
        <x:v>0.5000642240047455</x:v>
      </x:c>
      <x:c r="F12863" s="2" t="str">
        <x:v>1024</x:v>
      </x:c>
      <x:c r="G12863" s="2" t="str">
        <x:v>512.0657653808594</x:v>
      </x:c>
      <x:c r="H12863" s="23" t="str">
        <x:v>0.0</x:v>
      </x:c>
      <x:c r="I12863" s="2" t="str">
        <x:v>320</x:v>
      </x:c>
      <x:c r="J12863" s="2" t="str">
        <x:v>241.81646728515625</x:v>
      </x:c>
      <x:c r="K12863" s="16" t="str">
        <x:v>0.7556764602661132</x:v>
      </x:c>
      <x:c r="L12863" s="2" t="str">
        <x:v>0.0</x:v>
      </x:c>
      <x:c r="M12863" s="23" t="str">
        <x:v>0.0</x:v>
      </x:c>
      <x:c r="N12863" s="23" t="str">
        <x:v>0.0</x:v>
      </x:c>
      <x:c r="O12863" s="2" t="str">
        <x:v>原始聚合</x:v>
      </x:c>
    </x:row>
    <x:row r="12864">
      <x:c r="A12864" s="2" t="str">
        <x:v>1662934758</x:v>
      </x:c>
      <x:c r="B12864" s="2" t="str">
        <x:v>C009</x:v>
      </x:c>
      <x:c r="C12864" s="14" t="str">
        <x:v>9</x:v>
      </x:c>
      <x:c r="D12864" s="16" t="str">
        <x:v>0.7556764602661132</x:v>
      </x:c>
      <x:c r="E12864" s="16" t="str">
        <x:v>0.5000648137294884</x:v>
      </x:c>
      <x:c r="F12864" s="2" t="str">
        <x:v>1024</x:v>
      </x:c>
      <x:c r="G12864" s="2" t="str">
        <x:v>512.0663692589961</x:v>
      </x:c>
      <x:c r="H12864" s="23" t="str">
        <x:v>0.0</x:v>
      </x:c>
      <x:c r="I12864" s="2" t="str">
        <x:v>320</x:v>
      </x:c>
      <x:c r="J12864" s="2" t="str">
        <x:v>241.81646728515625</x:v>
      </x:c>
      <x:c r="K12864" s="16" t="str">
        <x:v>0.7556764602661132</x:v>
      </x:c>
      <x:c r="L12864" s="2" t="str">
        <x:v>0.0</x:v>
      </x:c>
      <x:c r="M12864" s="23" t="str">
        <x:v>0.0</x:v>
      </x:c>
      <x:c r="N12864" s="23" t="str">
        <x:v>0.0</x:v>
      </x:c>
      <x:c r="O12864" s="2" t="str">
        <x:v>原始聚合</x:v>
      </x:c>
    </x:row>
    <x:row r="12865">
      <x:c r="A12865" s="2" t="str">
        <x:v>1662934815</x:v>
      </x:c>
      <x:c r="B12865" s="2" t="str">
        <x:v>C009</x:v>
      </x:c>
      <x:c r="C12865" s="14" t="str">
        <x:v>9</x:v>
      </x:c>
      <x:c r="D12865" s="16" t="str">
        <x:v>0.7556764602661132</x:v>
      </x:c>
      <x:c r="E12865" s="16" t="str">
        <x:v>0.5000674309152545</x:v>
      </x:c>
      <x:c r="F12865" s="2" t="str">
        <x:v>1024</x:v>
      </x:c>
      <x:c r="G12865" s="2" t="str">
        <x:v>512.0690492572206</x:v>
      </x:c>
      <x:c r="H12865" s="23" t="str">
        <x:v>0.0</x:v>
      </x:c>
      <x:c r="I12865" s="2" t="str">
        <x:v>320</x:v>
      </x:c>
      <x:c r="J12865" s="2" t="str">
        <x:v>241.81646728515625</x:v>
      </x:c>
      <x:c r="K12865" s="16" t="str">
        <x:v>0.7556764602661132</x:v>
      </x:c>
      <x:c r="L12865" s="2" t="str">
        <x:v>0.0</x:v>
      </x:c>
      <x:c r="M12865" s="23" t="str">
        <x:v>0.0</x:v>
      </x:c>
      <x:c r="N12865" s="23" t="str">
        <x:v>0.0</x:v>
      </x:c>
      <x:c r="O12865" s="2" t="str">
        <x:v>原始聚合</x:v>
      </x:c>
    </x:row>
    <x:row r="12866">
      <x:c r="A12866" s="2" t="str">
        <x:v>1662934872</x:v>
      </x:c>
      <x:c r="B12866" s="2" t="str">
        <x:v>C009</x:v>
      </x:c>
      <x:c r="C12866" s="14" t="str">
        <x:v>10</x:v>
      </x:c>
      <x:c r="D12866" s="16" t="str">
        <x:v>0.7556764602661132</x:v>
      </x:c>
      <x:c r="E12866" s="16" t="str">
        <x:v>0.5000438834681655</x:v>
      </x:c>
      <x:c r="F12866" s="2" t="str">
        <x:v>1024</x:v>
      </x:c>
      <x:c r="G12866" s="2" t="str">
        <x:v>512.0449366714015</x:v>
      </x:c>
      <x:c r="H12866" s="23" t="str">
        <x:v>0.0</x:v>
      </x:c>
      <x:c r="I12866" s="2" t="str">
        <x:v>320</x:v>
      </x:c>
      <x:c r="J12866" s="2" t="str">
        <x:v>241.81646728515625</x:v>
      </x:c>
      <x:c r="K12866" s="16" t="str">
        <x:v>0.7556764602661132</x:v>
      </x:c>
      <x:c r="L12866" s="2" t="str">
        <x:v>0.0</x:v>
      </x:c>
      <x:c r="M12866" s="23" t="str">
        <x:v>0.0</x:v>
      </x:c>
      <x:c r="N12866" s="23" t="str">
        <x:v>0.0</x:v>
      </x:c>
      <x:c r="O12866" s="2" t="str">
        <x:v>原始聚合</x:v>
      </x:c>
    </x:row>
    <x:row r="12867">
      <x:c r="A12867" s="2" t="str">
        <x:v>1662934929</x:v>
      </x:c>
      <x:c r="B12867" s="2" t="str">
        <x:v>C009</x:v>
      </x:c>
      <x:c r="C12867" s="14" t="str">
        <x:v>9</x:v>
      </x:c>
      <x:c r="D12867" s="16" t="str">
        <x:v>0.7556764602661132</x:v>
      </x:c>
      <x:c r="E12867" s="16" t="str">
        <x:v>0.5000073693015359</x:v>
      </x:c>
      <x:c r="F12867" s="2" t="str">
        <x:v>1024</x:v>
      </x:c>
      <x:c r="G12867" s="2" t="str">
        <x:v>512.0075461647727</x:v>
      </x:c>
      <x:c r="H12867" s="23" t="str">
        <x:v>0.0</x:v>
      </x:c>
      <x:c r="I12867" s="2" t="str">
        <x:v>320</x:v>
      </x:c>
      <x:c r="J12867" s="2" t="str">
        <x:v>241.81646728515625</x:v>
      </x:c>
      <x:c r="K12867" s="16" t="str">
        <x:v>0.7556764602661132</x:v>
      </x:c>
      <x:c r="L12867" s="2" t="str">
        <x:v>0.0</x:v>
      </x:c>
      <x:c r="M12867" s="23" t="str">
        <x:v>0.0</x:v>
      </x:c>
      <x:c r="N12867" s="23" t="str">
        <x:v>0.0</x:v>
      </x:c>
      <x:c r="O12867" s="2" t="str">
        <x:v>原始聚合</x:v>
      </x:c>
    </x:row>
    <x:row r="12868">
      <x:c r="A12868" s="2" t="str">
        <x:v>1662934986</x:v>
      </x:c>
      <x:c r="B12868" s="2" t="str">
        <x:v>C009</x:v>
      </x:c>
      <x:c r="C12868" s="14" t="str">
        <x:v>9</x:v>
      </x:c>
      <x:c r="D12868" s="16" t="str">
        <x:v>0.7556764602661132</x:v>
      </x:c>
      <x:c r="E12868" s="16" t="str">
        <x:v>0.500011143359271</x:v>
      </x:c>
      <x:c r="F12868" s="2" t="str">
        <x:v>1024</x:v>
      </x:c>
      <x:c r="G12868" s="2" t="str">
        <x:v>512.0114107998935</x:v>
      </x:c>
      <x:c r="H12868" s="23" t="str">
        <x:v>0.0</x:v>
      </x:c>
      <x:c r="I12868" s="2" t="str">
        <x:v>320</x:v>
      </x:c>
      <x:c r="J12868" s="2" t="str">
        <x:v>241.81646728515625</x:v>
      </x:c>
      <x:c r="K12868" s="16" t="str">
        <x:v>0.7556764602661132</x:v>
      </x:c>
      <x:c r="L12868" s="2" t="str">
        <x:v>0.0</x:v>
      </x:c>
      <x:c r="M12868" s="23" t="str">
        <x:v>0.0</x:v>
      </x:c>
      <x:c r="N12868" s="23" t="str">
        <x:v>0.0</x:v>
      </x:c>
      <x:c r="O12868" s="2" t="str">
        <x:v>原始聚合</x:v>
      </x:c>
    </x:row>
    <x:row r="12869">
      <x:c r="A12869" s="2" t="str">
        <x:v>1662935043</x:v>
      </x:c>
      <x:c r="B12869" s="2" t="str">
        <x:v>C009</x:v>
      </x:c>
      <x:c r="C12869" s="14" t="str">
        <x:v>10</x:v>
      </x:c>
      <x:c r="D12869" s="16" t="str">
        <x:v>0.7556764602661132</x:v>
      </x:c>
      <x:c r="E12869" s="16" t="str">
        <x:v>0.5001516622124297</x:v>
      </x:c>
      <x:c r="F12869" s="2" t="str">
        <x:v>1024</x:v>
      </x:c>
      <x:c r="G12869" s="2" t="str">
        <x:v>512.155302105528</x:v>
      </x:c>
      <x:c r="H12869" s="23" t="str">
        <x:v>2.453846153846154</x:v>
      </x:c>
      <x:c r="I12869" s="2" t="str">
        <x:v>320</x:v>
      </x:c>
      <x:c r="J12869" s="2" t="str">
        <x:v>241.81646728515625</x:v>
      </x:c>
      <x:c r="K12869" s="16" t="str">
        <x:v>0.7556764602661132</x:v>
      </x:c>
      <x:c r="L12869" s="2" t="str">
        <x:v>0.0</x:v>
      </x:c>
      <x:c r="M12869" s="23" t="str">
        <x:v>17283.0</x:v>
      </x:c>
      <x:c r="N12869" s="23" t="str">
        <x:v>9532.0</x:v>
      </x:c>
      <x:c r="O12869" s="2" t="str">
        <x:v>原始聚合</x:v>
      </x:c>
    </x:row>
    <x:row r="12870">
      <x:c r="A12870" s="2" t="str">
        <x:v>1662935100</x:v>
      </x:c>
      <x:c r="B12870" s="2" t="str">
        <x:v>C009</x:v>
      </x:c>
      <x:c r="C12870" s="14" t="str">
        <x:v>10</x:v>
      </x:c>
      <x:c r="D12870" s="16" t="str">
        <x:v>0.7556764602661132</x:v>
      </x:c>
      <x:c r="E12870" s="16" t="str">
        <x:v>0.5002589424451193</x:v>
      </x:c>
      <x:c r="F12870" s="2" t="str">
        <x:v>1024</x:v>
      </x:c>
      <x:c r="G12870" s="2" t="str">
        <x:v>512.2651570638021</x:v>
      </x:c>
      <x:c r="H12870" s="23" t="str">
        <x:v>0.0</x:v>
      </x:c>
      <x:c r="I12870" s="2" t="str">
        <x:v>320</x:v>
      </x:c>
      <x:c r="J12870" s="2" t="str">
        <x:v>241.81646728515625</x:v>
      </x:c>
      <x:c r="K12870" s="16" t="str">
        <x:v>0.7556764602661132</x:v>
      </x:c>
      <x:c r="L12870" s="2" t="str">
        <x:v>0.0</x:v>
      </x:c>
      <x:c r="M12870" s="23" t="str">
        <x:v>0.0</x:v>
      </x:c>
      <x:c r="N12870" s="23" t="str">
        <x:v>0.0</x:v>
      </x:c>
      <x:c r="O12870" s="2" t="str">
        <x:v>原始聚合</x:v>
      </x:c>
    </x:row>
    <x:row r="12871">
      <x:c r="A12871" s="2" t="str">
        <x:v>1662935157</x:v>
      </x:c>
      <x:c r="B12871" s="2" t="str">
        <x:v>C009</x:v>
      </x:c>
      <x:c r="C12871" s="14" t="str">
        <x:v>10</x:v>
      </x:c>
      <x:c r="D12871" s="16" t="str">
        <x:v>0.7556764602661132</x:v>
      </x:c>
      <x:c r="E12871" s="16" t="str">
        <x:v>0.5002548703641603</x:v>
      </x:c>
      <x:c r="F12871" s="2" t="str">
        <x:v>1024</x:v>
      </x:c>
      <x:c r="G12871" s="2" t="str">
        <x:v>512.2609872529001</x:v>
      </x:c>
      <x:c r="H12871" s="23" t="str">
        <x:v>8.906666666666666</x:v>
      </x:c>
      <x:c r="I12871" s="2" t="str">
        <x:v>320</x:v>
      </x:c>
      <x:c r="J12871" s="2" t="str">
        <x:v>241.81646728515625</x:v>
      </x:c>
      <x:c r="K12871" s="16" t="str">
        <x:v>0.7556764602661132</x:v>
      </x:c>
      <x:c r="L12871" s="2" t="str">
        <x:v>0.0</x:v>
      </x:c>
      <x:c r="M12871" s="23" t="str">
        <x:v>0.0</x:v>
      </x:c>
      <x:c r="N12871" s="23" t="str">
        <x:v>0.0</x:v>
      </x:c>
      <x:c r="O12871" s="2" t="str">
        <x:v>原始聚合</x:v>
      </x:c>
    </x:row>
    <x:row r="12872">
      <x:c r="A12872" s="2" t="str">
        <x:v>1662935214</x:v>
      </x:c>
      <x:c r="B12872" s="2" t="str">
        <x:v>C009</x:v>
      </x:c>
      <x:c r="C12872" s="14" t="str">
        <x:v>10</x:v>
      </x:c>
      <x:c r="D12872" s="16" t="str">
        <x:v>0.7556764602661132</x:v>
      </x:c>
      <x:c r="E12872" s="16" t="str">
        <x:v>0.5002625340765173</x:v>
      </x:c>
      <x:c r="F12872" s="2" t="str">
        <x:v>1024</x:v>
      </x:c>
      <x:c r="G12872" s="2" t="str">
        <x:v>512.2688348943537</x:v>
      </x:c>
      <x:c r="H12872" s="23" t="str">
        <x:v>7.0357142857142865</x:v>
      </x:c>
      <x:c r="I12872" s="2" t="str">
        <x:v>320</x:v>
      </x:c>
      <x:c r="J12872" s="2" t="str">
        <x:v>241.81646728515625</x:v>
      </x:c>
      <x:c r="K12872" s="16" t="str">
        <x:v>0.7556764602661132</x:v>
      </x:c>
      <x:c r="L12872" s="2" t="str">
        <x:v>0.0</x:v>
      </x:c>
      <x:c r="M12872" s="23" t="str">
        <x:v>72906.0</x:v>
      </x:c>
      <x:c r="N12872" s="23" t="str">
        <x:v>68410.0</x:v>
      </x:c>
      <x:c r="O12872" s="2" t="str">
        <x:v>原始聚合</x:v>
      </x:c>
    </x:row>
    <x:row r="12873">
      <x:c r="A12873" s="2" t="str">
        <x:v>1662935271</x:v>
      </x:c>
      <x:c r="B12873" s="2" t="str">
        <x:v>C009</x:v>
      </x:c>
      <x:c r="C12873" s="14" t="str">
        <x:v>10</x:v>
      </x:c>
      <x:c r="D12873" s="16" t="str">
        <x:v>0.7556764602661132</x:v>
      </x:c>
      <x:c r="E12873" s="16" t="str">
        <x:v>0.500281527186885</x:v>
      </x:c>
      <x:c r="F12873" s="2" t="str">
        <x:v>1024</x:v>
      </x:c>
      <x:c r="G12873" s="2" t="str">
        <x:v>512.2882838393703</x:v>
      </x:c>
      <x:c r="H12873" s="23" t="str">
        <x:v>3.7600000000000002</x:v>
      </x:c>
      <x:c r="I12873" s="2" t="str">
        <x:v>320</x:v>
      </x:c>
      <x:c r="J12873" s="2" t="str">
        <x:v>241.81646728515625</x:v>
      </x:c>
      <x:c r="K12873" s="16" t="str">
        <x:v>0.7556764602661132</x:v>
      </x:c>
      <x:c r="L12873" s="2" t="str">
        <x:v>0.0</x:v>
      </x:c>
      <x:c r="M12873" s="23" t="str">
        <x:v>0.0</x:v>
      </x:c>
      <x:c r="N12873" s="23" t="str">
        <x:v>0.0</x:v>
      </x:c>
      <x:c r="O12873" s="2" t="str">
        <x:v>原始聚合</x:v>
      </x:c>
    </x:row>
    <x:row r="12874">
      <x:c r="A12874" s="2" t="str">
        <x:v>1662935328</x:v>
      </x:c>
      <x:c r="B12874" s="2" t="str">
        <x:v>C009</x:v>
      </x:c>
      <x:c r="C12874" s="14" t="str">
        <x:v>10</x:v>
      </x:c>
      <x:c r="D12874" s="16" t="str">
        <x:v>0.7556764602661132</x:v>
      </x:c>
      <x:c r="E12874" s="16" t="str">
        <x:v>0.5002611098867474</x:v>
      </x:c>
      <x:c r="F12874" s="2" t="str">
        <x:v>1024</x:v>
      </x:c>
      <x:c r="G12874" s="2" t="str">
        <x:v>512.2673765240294</x:v>
      </x:c>
      <x:c r="H12874" s="23" t="str">
        <x:v>5.5666666666666655</x:v>
      </x:c>
      <x:c r="I12874" s="2" t="str">
        <x:v>320</x:v>
      </x:c>
      <x:c r="J12874" s="2" t="str">
        <x:v>241.81646728515625</x:v>
      </x:c>
      <x:c r="K12874" s="16" t="str">
        <x:v>0.7556764602661132</x:v>
      </x:c>
      <x:c r="L12874" s="2" t="str">
        <x:v>0.0</x:v>
      </x:c>
      <x:c r="M12874" s="23" t="str">
        <x:v>0.0</x:v>
      </x:c>
      <x:c r="N12874" s="23" t="str">
        <x:v>0.0</x:v>
      </x:c>
      <x:c r="O12874" s="2" t="str">
        <x:v>原始聚合</x:v>
      </x:c>
    </x:row>
    <x:row r="12875">
      <x:c r="A12875" s="2" t="str">
        <x:v>1662935385</x:v>
      </x:c>
      <x:c r="B12875" s="2" t="str">
        <x:v>C009</x:v>
      </x:c>
      <x:c r="C12875" s="14" t="str">
        <x:v>10</x:v>
      </x:c>
      <x:c r="D12875" s="16" t="str">
        <x:v>0.7556764602661132</x:v>
      </x:c>
      <x:c r="E12875" s="16" t="str">
        <x:v>0.5002569366585125</x:v>
      </x:c>
      <x:c r="F12875" s="2" t="str">
        <x:v>1024</x:v>
      </x:c>
      <x:c r="G12875" s="2" t="str">
        <x:v>512.2631031383168</x:v>
      </x:c>
      <x:c r="H12875" s="23" t="str">
        <x:v>0.0</x:v>
      </x:c>
      <x:c r="I12875" s="2" t="str">
        <x:v>320</x:v>
      </x:c>
      <x:c r="J12875" s="2" t="str">
        <x:v>241.81646728515625</x:v>
      </x:c>
      <x:c r="K12875" s="16" t="str">
        <x:v>0.7556764602661132</x:v>
      </x:c>
      <x:c r="L12875" s="2" t="str">
        <x:v>0.0</x:v>
      </x:c>
      <x:c r="M12875" s="23" t="str">
        <x:v>0.0</x:v>
      </x:c>
      <x:c r="N12875" s="23" t="str">
        <x:v>0.0</x:v>
      </x:c>
      <x:c r="O12875" s="2" t="str">
        <x:v>原始聚合</x:v>
      </x:c>
    </x:row>
    <x:row r="12876">
      <x:c r="A12876" s="2" t="str">
        <x:v>1662935442</x:v>
      </x:c>
      <x:c r="B12876" s="2" t="str">
        <x:v>C009</x:v>
      </x:c>
      <x:c r="C12876" s="14" t="str">
        <x:v>9</x:v>
      </x:c>
      <x:c r="D12876" s="16" t="str">
        <x:v>0.7556764602661132</x:v>
      </x:c>
      <x:c r="E12876" s="16" t="str">
        <x:v>0.5002445903691378</x:v>
      </x:c>
      <x:c r="F12876" s="2" t="str">
        <x:v>1024</x:v>
      </x:c>
      <x:c r="G12876" s="2" t="str">
        <x:v>512.2504605379971</x:v>
      </x:c>
      <x:c r="H12876" s="23" t="str">
        <x:v>0.0</x:v>
      </x:c>
      <x:c r="I12876" s="2" t="str">
        <x:v>320</x:v>
      </x:c>
      <x:c r="J12876" s="2" t="str">
        <x:v>241.81646728515625</x:v>
      </x:c>
      <x:c r="K12876" s="16" t="str">
        <x:v>0.7556764602661132</x:v>
      </x:c>
      <x:c r="L12876" s="2" t="str">
        <x:v>0.0</x:v>
      </x:c>
      <x:c r="M12876" s="23" t="str">
        <x:v>0.0</x:v>
      </x:c>
      <x:c r="N12876" s="23" t="str">
        <x:v>0.0</x:v>
      </x:c>
      <x:c r="O12876" s="2" t="str">
        <x:v>原始聚合</x:v>
      </x:c>
    </x:row>
    <x:row r="12877">
      <x:c r="A12877" s="2" t="str">
        <x:v>1662935499</x:v>
      </x:c>
      <x:c r="B12877" s="2" t="str">
        <x:v>C009</x:v>
      </x:c>
      <x:c r="C12877" s="14" t="str">
        <x:v>9</x:v>
      </x:c>
      <x:c r="D12877" s="16" t="str">
        <x:v>0.7556764602661132</x:v>
      </x:c>
      <x:c r="E12877" s="16" t="str">
        <x:v>0.500242255853884</x:v>
      </x:c>
      <x:c r="F12877" s="2" t="str">
        <x:v>1024</x:v>
      </x:c>
      <x:c r="G12877" s="2" t="str">
        <x:v>512.2480699943773</x:v>
      </x:c>
      <x:c r="H12877" s="23" t="str">
        <x:v>0.0</x:v>
      </x:c>
      <x:c r="I12877" s="2" t="str">
        <x:v>320</x:v>
      </x:c>
      <x:c r="J12877" s="2" t="str">
        <x:v>241.81646728515625</x:v>
      </x:c>
      <x:c r="K12877" s="16" t="str">
        <x:v>0.7556764602661132</x:v>
      </x:c>
      <x:c r="L12877" s="2" t="str">
        <x:v>0.0</x:v>
      </x:c>
      <x:c r="M12877" s="23" t="str">
        <x:v>0.0</x:v>
      </x:c>
      <x:c r="N12877" s="23" t="str">
        <x:v>0.0</x:v>
      </x:c>
      <x:c r="O12877" s="2" t="str">
        <x:v>原始聚合</x:v>
      </x:c>
    </x:row>
    <x:row r="12878">
      <x:c r="A12878" s="2" t="str">
        <x:v>1662935556</x:v>
      </x:c>
      <x:c r="B12878" s="2" t="str">
        <x:v>C009</x:v>
      </x:c>
      <x:c r="C12878" s="14" t="str">
        <x:v>10</x:v>
      </x:c>
      <x:c r="D12878" s="16" t="str">
        <x:v>0.7556764602661132</x:v>
      </x:c>
      <x:c r="E12878" s="16" t="str">
        <x:v>0.5001952964248079</x:v>
      </x:c>
      <x:c r="F12878" s="2" t="str">
        <x:v>1024</x:v>
      </x:c>
      <x:c r="G12878" s="2" t="str">
        <x:v>512.1999835390033</x:v>
      </x:c>
      <x:c r="H12878" s="23" t="str">
        <x:v>0.0</x:v>
      </x:c>
      <x:c r="I12878" s="2" t="str">
        <x:v>320</x:v>
      </x:c>
      <x:c r="J12878" s="2" t="str">
        <x:v>241.81646728515625</x:v>
      </x:c>
      <x:c r="K12878" s="16" t="str">
        <x:v>0.7556764602661132</x:v>
      </x:c>
      <x:c r="L12878" s="2" t="str">
        <x:v>0.0</x:v>
      </x:c>
      <x:c r="M12878" s="23" t="str">
        <x:v>0.0</x:v>
      </x:c>
      <x:c r="N12878" s="23" t="str">
        <x:v>0.0</x:v>
      </x:c>
      <x:c r="O12878" s="2" t="str">
        <x:v>原始聚合</x:v>
      </x:c>
    </x:row>
    <x:row r="12879">
      <x:c r="A12879" s="2" t="str">
        <x:v>1662935613</x:v>
      </x:c>
      <x:c r="B12879" s="2" t="str">
        <x:v>C009</x:v>
      </x:c>
      <x:c r="C12879" s="14" t="str">
        <x:v>10</x:v>
      </x:c>
      <x:c r="D12879" s="16" t="str">
        <x:v>0.7556764602661132</x:v>
      </x:c>
      <x:c r="E12879" s="16" t="str">
        <x:v>0.5000386734803517</x:v>
      </x:c>
      <x:c r="F12879" s="2" t="str">
        <x:v>1024</x:v>
      </x:c>
      <x:c r="G12879" s="2" t="str">
        <x:v>512.0396016438801</x:v>
      </x:c>
      <x:c r="H12879" s="23" t="str">
        <x:v>0.0</x:v>
      </x:c>
      <x:c r="I12879" s="2" t="str">
        <x:v>320</x:v>
      </x:c>
      <x:c r="J12879" s="2" t="str">
        <x:v>241.81646728515625</x:v>
      </x:c>
      <x:c r="K12879" s="16" t="str">
        <x:v>0.7556764602661132</x:v>
      </x:c>
      <x:c r="L12879" s="2" t="str">
        <x:v>0.0</x:v>
      </x:c>
      <x:c r="M12879" s="23" t="str">
        <x:v>0.0</x:v>
      </x:c>
      <x:c r="N12879" s="23" t="str">
        <x:v>0.0</x:v>
      </x:c>
      <x:c r="O12879" s="2" t="str">
        <x:v>原始聚合</x:v>
      </x:c>
    </x:row>
    <x:row r="12880">
      <x:c r="A12880" s="2" t="str">
        <x:v>1662935670</x:v>
      </x:c>
      <x:c r="B12880" s="2" t="str">
        <x:v>C009</x:v>
      </x:c>
      <x:c r="C12880" s="14" t="str">
        <x:v>9</x:v>
      </x:c>
      <x:c r="D12880" s="16" t="str">
        <x:v>0.7556764602661132</x:v>
      </x:c>
      <x:c r="E12880" s="16" t="str">
        <x:v>0.5000355776512261</x:v>
      </x:c>
      <x:c r="F12880" s="2" t="str">
        <x:v>1024</x:v>
      </x:c>
      <x:c r="G12880" s="2" t="str">
        <x:v>512.0364315148555</x:v>
      </x:c>
      <x:c r="H12880" s="23" t="str">
        <x:v>0.0</x:v>
      </x:c>
      <x:c r="I12880" s="2" t="str">
        <x:v>320</x:v>
      </x:c>
      <x:c r="J12880" s="2" t="str">
        <x:v>241.81646728515625</x:v>
      </x:c>
      <x:c r="K12880" s="16" t="str">
        <x:v>0.7556764602661132</x:v>
      </x:c>
      <x:c r="L12880" s="2" t="str">
        <x:v>0.0</x:v>
      </x:c>
      <x:c r="M12880" s="23" t="str">
        <x:v>0.0</x:v>
      </x:c>
      <x:c r="N12880" s="23" t="str">
        <x:v>0.0</x:v>
      </x:c>
      <x:c r="O12880" s="2" t="str">
        <x:v>原始聚合</x:v>
      </x:c>
    </x:row>
    <x:row r="12881">
      <x:c r="A12881" s="2" t="str">
        <x:v>1662935727</x:v>
      </x:c>
      <x:c r="B12881" s="2" t="str">
        <x:v>C009</x:v>
      </x:c>
      <x:c r="C12881" s="14" t="str">
        <x:v>10</x:v>
      </x:c>
      <x:c r="D12881" s="16" t="str">
        <x:v>0.7556764602661132</x:v>
      </x:c>
      <x:c r="E12881" s="16" t="str">
        <x:v>0.5000194392421029</x:v>
      </x:c>
      <x:c r="F12881" s="2" t="str">
        <x:v>1024</x:v>
      </x:c>
      <x:c r="G12881" s="2" t="str">
        <x:v>512.0199057839134</x:v>
      </x:c>
      <x:c r="H12881" s="23" t="str">
        <x:v>0.0</x:v>
      </x:c>
      <x:c r="I12881" s="2" t="str">
        <x:v>320</x:v>
      </x:c>
      <x:c r="J12881" s="2" t="str">
        <x:v>241.81646728515625</x:v>
      </x:c>
      <x:c r="K12881" s="16" t="str">
        <x:v>0.7556764602661132</x:v>
      </x:c>
      <x:c r="L12881" s="2" t="str">
        <x:v>0.0</x:v>
      </x:c>
      <x:c r="M12881" s="23" t="str">
        <x:v>0.0</x:v>
      </x:c>
      <x:c r="N12881" s="23" t="str">
        <x:v>0.0</x:v>
      </x:c>
      <x:c r="O12881" s="2" t="str">
        <x:v>原始聚合</x:v>
      </x:c>
    </x:row>
    <x:row r="12882">
      <x:c r="A12882" s="2" t="str">
        <x:v>1662935784</x:v>
      </x:c>
      <x:c r="B12882" s="2" t="str">
        <x:v>C009</x:v>
      </x:c>
      <x:c r="C12882" s="14" t="str">
        <x:v>9</x:v>
      </x:c>
      <x:c r="D12882" s="16" t="str">
        <x:v>0.7556764602661132</x:v>
      </x:c>
      <x:c r="E12882" s="16" t="str">
        <x:v>0.5000206078543807</x:v>
      </x:c>
      <x:c r="F12882" s="2" t="str">
        <x:v>1024</x:v>
      </x:c>
      <x:c r="G12882" s="2" t="str">
        <x:v>512.0211024428859</x:v>
      </x:c>
      <x:c r="H12882" s="23" t="str">
        <x:v>0.0</x:v>
      </x:c>
      <x:c r="I12882" s="2" t="str">
        <x:v>320</x:v>
      </x:c>
      <x:c r="J12882" s="2" t="str">
        <x:v>241.81646728515625</x:v>
      </x:c>
      <x:c r="K12882" s="16" t="str">
        <x:v>0.7556764602661132</x:v>
      </x:c>
      <x:c r="L12882" s="2" t="str">
        <x:v>0.0</x:v>
      </x:c>
      <x:c r="M12882" s="23" t="str">
        <x:v>0.0</x:v>
      </x:c>
      <x:c r="N12882" s="23" t="str">
        <x:v>0.0</x:v>
      </x:c>
      <x:c r="O12882" s="2" t="str">
        <x:v>原始聚合</x:v>
      </x:c>
    </x:row>
    <x:row r="12883">
      <x:c r="A12883" s="2" t="str">
        <x:v>1662935841</x:v>
      </x:c>
      <x:c r="B12883" s="2" t="str">
        <x:v>C009</x:v>
      </x:c>
      <x:c r="C12883" s="14" t="str">
        <x:v>9</x:v>
      </x:c>
      <x:c r="D12883" s="16" t="str">
        <x:v>0.7556764602661132</x:v>
      </x:c>
      <x:c r="E12883" s="16" t="str">
        <x:v>0.5000224709510803</x:v>
      </x:c>
      <x:c r="F12883" s="2" t="str">
        <x:v>1024</x:v>
      </x:c>
      <x:c r="G12883" s="2" t="str">
        <x:v>512.0230102539062</x:v>
      </x:c>
      <x:c r="H12883" s="23" t="str">
        <x:v>0.0</x:v>
      </x:c>
      <x:c r="I12883" s="2" t="str">
        <x:v>320</x:v>
      </x:c>
      <x:c r="J12883" s="2" t="str">
        <x:v>241.81646728515625</x:v>
      </x:c>
      <x:c r="K12883" s="16" t="str">
        <x:v>0.7556764602661132</x:v>
      </x:c>
      <x:c r="L12883" s="2" t="str">
        <x:v>0.0</x:v>
      </x:c>
      <x:c r="M12883" s="23" t="str">
        <x:v>0.0</x:v>
      </x:c>
      <x:c r="N12883" s="23" t="str">
        <x:v>0.0</x:v>
      </x:c>
      <x:c r="O12883" s="2" t="str">
        <x:v>原始聚合</x:v>
      </x:c>
    </x:row>
    <x:row r="12884">
      <x:c r="A12884" s="2" t="str">
        <x:v>1662935898</x:v>
      </x:c>
      <x:c r="B12884" s="2" t="str">
        <x:v>C009</x:v>
      </x:c>
      <x:c r="C12884" s="14" t="str">
        <x:v>10</x:v>
      </x:c>
      <x:c r="D12884" s="16" t="str">
        <x:v>0.7556764602661132</x:v>
      </x:c>
      <x:c r="E12884" s="16" t="str">
        <x:v>0.5000131184404547</x:v>
      </x:c>
      <x:c r="F12884" s="2" t="str">
        <x:v>1024</x:v>
      </x:c>
      <x:c r="G12884" s="2" t="str">
        <x:v>512.0134332830256</x:v>
      </x:c>
      <x:c r="H12884" s="23" t="str">
        <x:v>0.0</x:v>
      </x:c>
      <x:c r="I12884" s="2" t="str">
        <x:v>320</x:v>
      </x:c>
      <x:c r="J12884" s="2" t="str">
        <x:v>241.81646728515625</x:v>
      </x:c>
      <x:c r="K12884" s="16" t="str">
        <x:v>0.7556764602661132</x:v>
      </x:c>
      <x:c r="L12884" s="2" t="str">
        <x:v>0.0</x:v>
      </x:c>
      <x:c r="M12884" s="23" t="str">
        <x:v>0.0</x:v>
      </x:c>
      <x:c r="N12884" s="23" t="str">
        <x:v>0.0</x:v>
      </x:c>
      <x:c r="O12884" s="2" t="str">
        <x:v>原始聚合</x:v>
      </x:c>
    </x:row>
    <x:row r="12885">
      <x:c r="A12885" s="2" t="str">
        <x:v>1662935955</x:v>
      </x:c>
      <x:c r="B12885" s="2" t="str">
        <x:v>C009</x:v>
      </x:c>
      <x:c r="C12885" s="14" t="str">
        <x:v>9</x:v>
      </x:c>
      <x:c r="D12885" s="16" t="str">
        <x:v>0.7556764602661132</x:v>
      </x:c>
      <x:c r="E12885" s="16" t="str">
        <x:v>0.5000180060213263</x:v>
      </x:c>
      <x:c r="F12885" s="2" t="str">
        <x:v>1024</x:v>
      </x:c>
      <x:c r="G12885" s="2" t="str">
        <x:v>512.0184381658381</x:v>
      </x:c>
      <x:c r="H12885" s="23" t="str">
        <x:v>0.0</x:v>
      </x:c>
      <x:c r="I12885" s="2" t="str">
        <x:v>320</x:v>
      </x:c>
      <x:c r="J12885" s="2" t="str">
        <x:v>241.81646728515625</x:v>
      </x:c>
      <x:c r="K12885" s="16" t="str">
        <x:v>0.7556764602661132</x:v>
      </x:c>
      <x:c r="L12885" s="2" t="str">
        <x:v>0.0</x:v>
      </x:c>
      <x:c r="M12885" s="23" t="str">
        <x:v>0.0</x:v>
      </x:c>
      <x:c r="N12885" s="23" t="str">
        <x:v>0.0</x:v>
      </x:c>
      <x:c r="O12885" s="2" t="str">
        <x:v>原始聚合</x:v>
      </x:c>
    </x:row>
    <x:row r="12886">
      <x:c r="A12886" s="2" t="str">
        <x:v>1662936012</x:v>
      </x:c>
      <x:c r="B12886" s="2" t="str">
        <x:v>C009</x:v>
      </x:c>
      <x:c r="C12886" s="14" t="str">
        <x:v>10</x:v>
      </x:c>
      <x:c r="D12886" s="16" t="str">
        <x:v>0.7556764602661132</x:v>
      </x:c>
      <x:c r="E12886" s="16" t="str">
        <x:v>0.5000195837382114</x:v>
      </x:c>
      <x:c r="F12886" s="2" t="str">
        <x:v>1024</x:v>
      </x:c>
      <x:c r="G12886" s="2" t="str">
        <x:v>512.0200537479285</x:v>
      </x:c>
      <x:c r="H12886" s="23" t="str">
        <x:v>0.0</x:v>
      </x:c>
      <x:c r="I12886" s="2" t="str">
        <x:v>320</x:v>
      </x:c>
      <x:c r="J12886" s="2" t="str">
        <x:v>241.81646728515625</x:v>
      </x:c>
      <x:c r="K12886" s="16" t="str">
        <x:v>0.7556764602661132</x:v>
      </x:c>
      <x:c r="L12886" s="2" t="str">
        <x:v>0.0</x:v>
      </x:c>
      <x:c r="M12886" s="23" t="str">
        <x:v>0.0</x:v>
      </x:c>
      <x:c r="N12886" s="23" t="str">
        <x:v>0.0</x:v>
      </x:c>
      <x:c r="O12886" s="2" t="str">
        <x:v>原始聚合</x:v>
      </x:c>
    </x:row>
    <x:row r="12887">
      <x:c r="A12887" s="2" t="str">
        <x:v>1662936069</x:v>
      </x:c>
      <x:c r="B12887" s="2" t="str">
        <x:v>C009</x:v>
      </x:c>
      <x:c r="C12887" s="14" t="str">
        <x:v>10</x:v>
      </x:c>
      <x:c r="D12887" s="16" t="str">
        <x:v>0.7556764602661132</x:v>
      </x:c>
      <x:c r="E12887" s="16" t="str">
        <x:v>0.5000273422761397</x:v>
      </x:c>
      <x:c r="F12887" s="2" t="str">
        <x:v>1024</x:v>
      </x:c>
      <x:c r="G12887" s="2" t="str">
        <x:v>512.027998490767</x:v>
      </x:c>
      <x:c r="H12887" s="23" t="str">
        <x:v>0.0</x:v>
      </x:c>
      <x:c r="I12887" s="2" t="str">
        <x:v>320</x:v>
      </x:c>
      <x:c r="J12887" s="2" t="str">
        <x:v>241.81646728515625</x:v>
      </x:c>
      <x:c r="K12887" s="16" t="str">
        <x:v>0.7556764602661132</x:v>
      </x:c>
      <x:c r="L12887" s="2" t="str">
        <x:v>0.0</x:v>
      </x:c>
      <x:c r="M12887" s="23" t="str">
        <x:v>0.0</x:v>
      </x:c>
      <x:c r="N12887" s="23" t="str">
        <x:v>0.0</x:v>
      </x:c>
      <x:c r="O12887" s="2" t="str">
        <x:v>原始聚合</x:v>
      </x:c>
    </x:row>
    <x:row r="12888">
      <x:c r="A12888" s="2" t="str">
        <x:v>1662936126</x:v>
      </x:c>
      <x:c r="B12888" s="2" t="str">
        <x:v>C009</x:v>
      </x:c>
      <x:c r="C12888" s="14" t="str">
        <x:v>9</x:v>
      </x:c>
      <x:c r="D12888" s="16" t="str">
        <x:v>0.7556764602661132</x:v>
      </x:c>
      <x:c r="E12888" s="16" t="str">
        <x:v>0.5000408273754697</x:v>
      </x:c>
      <x:c r="F12888" s="2" t="str">
        <x:v>1024</x:v>
      </x:c>
      <x:c r="G12888" s="2" t="str">
        <x:v>512.041807232481</x:v>
      </x:c>
      <x:c r="H12888" s="23" t="str">
        <x:v>0.0</x:v>
      </x:c>
      <x:c r="I12888" s="2" t="str">
        <x:v>320</x:v>
      </x:c>
      <x:c r="J12888" s="2" t="str">
        <x:v>241.81646728515625</x:v>
      </x:c>
      <x:c r="K12888" s="16" t="str">
        <x:v>0.7556764602661132</x:v>
      </x:c>
      <x:c r="L12888" s="2" t="str">
        <x:v>0.0</x:v>
      </x:c>
      <x:c r="M12888" s="23" t="str">
        <x:v>0.0</x:v>
      </x:c>
      <x:c r="N12888" s="23" t="str">
        <x:v>0.0</x:v>
      </x:c>
      <x:c r="O12888" s="2" t="str">
        <x:v>原始聚合</x:v>
      </x:c>
    </x:row>
    <x:row r="12889">
      <x:c r="A12889" s="2" t="str">
        <x:v>1662936183</x:v>
      </x:c>
      <x:c r="B12889" s="2" t="str">
        <x:v>C009</x:v>
      </x:c>
      <x:c r="C12889" s="14" t="str">
        <x:v>9</x:v>
      </x:c>
      <x:c r="D12889" s="16" t="str">
        <x:v>0.7556764602661132</x:v>
      </x:c>
      <x:c r="E12889" s="16" t="str">
        <x:v>0.5000396786314067</x:v>
      </x:c>
      <x:c r="F12889" s="2" t="str">
        <x:v>1024</x:v>
      </x:c>
      <x:c r="G12889" s="2" t="str">
        <x:v>512.0406309185605</x:v>
      </x:c>
      <x:c r="H12889" s="23" t="str">
        <x:v>0.0</x:v>
      </x:c>
      <x:c r="I12889" s="2" t="str">
        <x:v>320</x:v>
      </x:c>
      <x:c r="J12889" s="2" t="str">
        <x:v>241.81646728515625</x:v>
      </x:c>
      <x:c r="K12889" s="16" t="str">
        <x:v>0.7556764602661132</x:v>
      </x:c>
      <x:c r="L12889" s="2" t="str">
        <x:v>0.0</x:v>
      </x:c>
      <x:c r="M12889" s="23" t="str">
        <x:v>0.0</x:v>
      </x:c>
      <x:c r="N12889" s="23" t="str">
        <x:v>0.0</x:v>
      </x:c>
      <x:c r="O12889" s="2" t="str">
        <x:v>原始聚合</x:v>
      </x:c>
    </x:row>
    <x:row r="12890">
      <x:c r="A12890" s="2" t="str">
        <x:v>1662936240</x:v>
      </x:c>
      <x:c r="B12890" s="2" t="str">
        <x:v>C009</x:v>
      </x:c>
      <x:c r="C12890" s="14" t="str">
        <x:v>10</x:v>
      </x:c>
      <x:c r="D12890" s="16" t="str">
        <x:v>0.7556764602661132</x:v>
      </x:c>
      <x:c r="E12890" s="16" t="str">
        <x:v>0.5000379166819833</x:v>
      </x:c>
      <x:c r="F12890" s="2" t="str">
        <x:v>1024</x:v>
      </x:c>
      <x:c r="G12890" s="2" t="str">
        <x:v>512.0388266823509</x:v>
      </x:c>
      <x:c r="H12890" s="23" t="str">
        <x:v>0.0</x:v>
      </x:c>
      <x:c r="I12890" s="2" t="str">
        <x:v>320</x:v>
      </x:c>
      <x:c r="J12890" s="2" t="str">
        <x:v>241.81646728515625</x:v>
      </x:c>
      <x:c r="K12890" s="16" t="str">
        <x:v>0.7556764602661132</x:v>
      </x:c>
      <x:c r="L12890" s="2" t="str">
        <x:v>0.0</x:v>
      </x:c>
      <x:c r="M12890" s="23" t="str">
        <x:v>0.0</x:v>
      </x:c>
      <x:c r="N12890" s="23" t="str">
        <x:v>0.0</x:v>
      </x:c>
      <x:c r="O12890" s="2" t="str">
        <x:v>原始聚合</x:v>
      </x:c>
    </x:row>
    <x:row r="12891">
      <x:c r="A12891" s="2" t="str">
        <x:v>1662936297</x:v>
      </x:c>
      <x:c r="B12891" s="2" t="str">
        <x:v>C009</x:v>
      </x:c>
      <x:c r="C12891" s="14" t="str">
        <x:v>9</x:v>
      </x:c>
      <x:c r="D12891" s="16" t="str">
        <x:v>0.7556764602661132</x:v>
      </x:c>
      <x:c r="E12891" s="16" t="str">
        <x:v>0.5000377459959551</x:v>
      </x:c>
      <x:c r="F12891" s="2" t="str">
        <x:v>1024</x:v>
      </x:c>
      <x:c r="G12891" s="2" t="str">
        <x:v>512.038651899858</x:v>
      </x:c>
      <x:c r="H12891" s="23" t="str">
        <x:v>0.0</x:v>
      </x:c>
      <x:c r="I12891" s="2" t="str">
        <x:v>320</x:v>
      </x:c>
      <x:c r="J12891" s="2" t="str">
        <x:v>241.81646728515625</x:v>
      </x:c>
      <x:c r="K12891" s="16" t="str">
        <x:v>0.7556764602661132</x:v>
      </x:c>
      <x:c r="L12891" s="2" t="str">
        <x:v>0.0</x:v>
      </x:c>
      <x:c r="M12891" s="23" t="str">
        <x:v>0.0</x:v>
      </x:c>
      <x:c r="N12891" s="23" t="str">
        <x:v>0.0</x:v>
      </x:c>
      <x:c r="O12891" s="2" t="str">
        <x:v>原始聚合</x:v>
      </x:c>
    </x:row>
    <x:row r="12892">
      <x:c r="A12892" s="2" t="str">
        <x:v>1662936354</x:v>
      </x:c>
      <x:c r="B12892" s="2" t="str">
        <x:v>C009</x:v>
      </x:c>
      <x:c r="C12892" s="14" t="str">
        <x:v>9</x:v>
      </x:c>
      <x:c r="D12892" s="16" t="str">
        <x:v>0.7392514928181966</x:v>
      </x:c>
      <x:c r="E12892" s="16" t="str">
        <x:v>0.5000541155988519</x:v>
      </x:c>
      <x:c r="F12892" s="2" t="str">
        <x:v>1024</x:v>
      </x:c>
      <x:c r="G12892" s="2" t="str">
        <x:v>512.0554143732244</x:v>
      </x:c>
      <x:c r="H12892" s="23" t="str">
        <x:v>0.45185185185185184</x:v>
      </x:c>
      <x:c r="I12892" s="2" t="str">
        <x:v>320</x:v>
      </x:c>
      <x:c r="J12892" s="2" t="str">
        <x:v>236.56047770182292</x:v>
      </x:c>
      <x:c r="K12892" s="16" t="str">
        <x:v>0.7392514928181966</x:v>
      </x:c>
      <x:c r="L12892" s="2" t="str">
        <x:v>0.0</x:v>
      </x:c>
      <x:c r="M12892" s="23" t="str">
        <x:v>0.0</x:v>
      </x:c>
      <x:c r="N12892" s="23" t="str">
        <x:v>0.0</x:v>
      </x:c>
      <x:c r="O12892" s="2" t="str">
        <x:v>原始聚合</x:v>
      </x:c>
    </x:row>
    <x:row r="12893">
      <x:c r="A12893" s="2" t="str">
        <x:v>1662936411</x:v>
      </x:c>
      <x:c r="B12893" s="2" t="str">
        <x:v>C009</x:v>
      </x:c>
      <x:c r="C12893" s="14" t="str">
        <x:v>10</x:v>
      </x:c>
      <x:c r="D12893" s="16" t="str">
        <x:v>0.7452044550577799</x:v>
      </x:c>
      <x:c r="E12893" s="16" t="str">
        <x:v>0.5031210978825887</x:v>
      </x:c>
      <x:c r="F12893" s="2" t="str">
        <x:v>1024</x:v>
      </x:c>
      <x:c r="G12893" s="2" t="str">
        <x:v>515.1960042317709</x:v>
      </x:c>
      <x:c r="H12893" s="23" t="str">
        <x:v>1.7600000000000002</x:v>
      </x:c>
      <x:c r="I12893" s="2" t="str">
        <x:v>320</x:v>
      </x:c>
      <x:c r="J12893" s="2" t="str">
        <x:v>238.46542561848958</x:v>
      </x:c>
      <x:c r="K12893" s="16" t="str">
        <x:v>0.7452044550577799</x:v>
      </x:c>
      <x:c r="L12893" s="2" t="str">
        <x:v>0.0</x:v>
      </x:c>
      <x:c r="M12893" s="23" t="str">
        <x:v>0.0</x:v>
      </x:c>
      <x:c r="N12893" s="23" t="str">
        <x:v>0.0</x:v>
      </x:c>
      <x:c r="O12893" s="2" t="str">
        <x:v>原始聚合</x:v>
      </x:c>
    </x:row>
    <x:row r="12894">
      <x:c r="A12894" s="2" t="str">
        <x:v>1662936468</x:v>
      </x:c>
      <x:c r="B12894" s="2" t="str">
        <x:v>C009</x:v>
      </x:c>
      <x:c r="C12894" s="14" t="str">
        <x:v>9</x:v>
      </x:c>
      <x:c r="D12894" s="16" t="str">
        <x:v>0.7482912063598632</x:v>
      </x:c>
      <x:c r="E12894" s="16" t="str">
        <x:v>0.5037204153609998</x:v>
      </x:c>
      <x:c r="F12894" s="2" t="str">
        <x:v>1024</x:v>
      </x:c>
      <x:c r="G12894" s="2" t="str">
        <x:v>515.8097053296638</x:v>
      </x:c>
      <x:c r="H12894" s="23" t="str">
        <x:v>0.0</x:v>
      </x:c>
      <x:c r="I12894" s="2" t="str">
        <x:v>320</x:v>
      </x:c>
      <x:c r="J12894" s="2" t="str">
        <x:v>239.45318603515625</x:v>
      </x:c>
      <x:c r="K12894" s="16" t="str">
        <x:v>0.7482912063598632</x:v>
      </x:c>
      <x:c r="L12894" s="2" t="str">
        <x:v>0.0</x:v>
      </x:c>
      <x:c r="M12894" s="23" t="str">
        <x:v>0.0</x:v>
      </x:c>
      <x:c r="N12894" s="23" t="str">
        <x:v>0.0</x:v>
      </x:c>
      <x:c r="O12894" s="2" t="str">
        <x:v>原始聚合</x:v>
      </x:c>
    </x:row>
    <x:row r="12895">
      <x:c r="A12895" s="2" t="str">
        <x:v>1662936525</x:v>
      </x:c>
      <x:c r="B12895" s="2" t="str">
        <x:v>C009</x:v>
      </x:c>
      <x:c r="C12895" s="14" t="str">
        <x:v>9</x:v>
      </x:c>
      <x:c r="D12895" s="16" t="str">
        <x:v>0.7482912063598632</x:v>
      </x:c>
      <x:c r="E12895" s="16" t="str">
        <x:v>0.5037203115044218</x:v>
      </x:c>
      <x:c r="F12895" s="2" t="str">
        <x:v>1024</x:v>
      </x:c>
      <x:c r="G12895" s="2" t="str">
        <x:v>515.8095989805279</x:v>
      </x:c>
      <x:c r="H12895" s="23" t="str">
        <x:v>0.0</x:v>
      </x:c>
      <x:c r="I12895" s="2" t="str">
        <x:v>320</x:v>
      </x:c>
      <x:c r="J12895" s="2" t="str">
        <x:v>239.45318603515625</x:v>
      </x:c>
      <x:c r="K12895" s="16" t="str">
        <x:v>0.7482912063598632</x:v>
      </x:c>
      <x:c r="L12895" s="2" t="str">
        <x:v>0.0</x:v>
      </x:c>
      <x:c r="M12895" s="23" t="str">
        <x:v>0.0</x:v>
      </x:c>
      <x:c r="N12895" s="23" t="str">
        <x:v>0.0</x:v>
      </x:c>
      <x:c r="O12895" s="2" t="str">
        <x:v>原始聚合</x:v>
      </x:c>
    </x:row>
    <x:row r="12896">
      <x:c r="A12896" s="2" t="str">
        <x:v>1662936582</x:v>
      </x:c>
      <x:c r="B12896" s="2" t="str">
        <x:v>C009</x:v>
      </x:c>
      <x:c r="C12896" s="14" t="str">
        <x:v>10</x:v>
      </x:c>
      <x:c r="D12896" s="16" t="str">
        <x:v>0.7482912063598632</x:v>
      </x:c>
      <x:c r="E12896" s="16" t="str">
        <x:v>0.5037066801027819</x:v>
      </x:c>
      <x:c r="F12896" s="2" t="str">
        <x:v>1024</x:v>
      </x:c>
      <x:c r="G12896" s="2" t="str">
        <x:v>515.7956404252486</x:v>
      </x:c>
      <x:c r="H12896" s="23" t="str">
        <x:v>0.0</x:v>
      </x:c>
      <x:c r="I12896" s="2" t="str">
        <x:v>320</x:v>
      </x:c>
      <x:c r="J12896" s="2" t="str">
        <x:v>239.45318603515625</x:v>
      </x:c>
      <x:c r="K12896" s="16" t="str">
        <x:v>0.7482912063598632</x:v>
      </x:c>
      <x:c r="L12896" s="2" t="str">
        <x:v>0.0</x:v>
      </x:c>
      <x:c r="M12896" s="23" t="str">
        <x:v>0.0</x:v>
      </x:c>
      <x:c r="N12896" s="23" t="str">
        <x:v>0.0</x:v>
      </x:c>
      <x:c r="O12896" s="2" t="str">
        <x:v>原始聚合</x:v>
      </x:c>
    </x:row>
    <x:row r="12897">
      <x:c r="A12897" s="2" t="str">
        <x:v>1662936639</x:v>
      </x:c>
      <x:c r="B12897" s="2" t="str">
        <x:v>C009</x:v>
      </x:c>
      <x:c r="C12897" s="14" t="str">
        <x:v>9</x:v>
      </x:c>
      <x:c r="D12897" s="16" t="str">
        <x:v>0.7482912063598632</x:v>
      </x:c>
      <x:c r="E12897" s="16" t="str">
        <x:v>0.5025211464275013</x:v>
      </x:c>
      <x:c r="F12897" s="2" t="str">
        <x:v>1024</x:v>
      </x:c>
      <x:c r="G12897" s="2" t="str">
        <x:v>514.5816539417614</x:v>
      </x:c>
      <x:c r="H12897" s="23" t="str">
        <x:v>0.0</x:v>
      </x:c>
      <x:c r="I12897" s="2" t="str">
        <x:v>320</x:v>
      </x:c>
      <x:c r="J12897" s="2" t="str">
        <x:v>239.45318603515625</x:v>
      </x:c>
      <x:c r="K12897" s="16" t="str">
        <x:v>0.7482912063598632</x:v>
      </x:c>
      <x:c r="L12897" s="2" t="str">
        <x:v>0.0</x:v>
      </x:c>
      <x:c r="M12897" s="23" t="str">
        <x:v>0.0</x:v>
      </x:c>
      <x:c r="N12897" s="23" t="str">
        <x:v>0.0</x:v>
      </x:c>
      <x:c r="O12897" s="2" t="str">
        <x:v>原始聚合</x:v>
      </x:c>
    </x:row>
    <x:row r="12898">
      <x:c r="A12898" s="2" t="str">
        <x:v>1662936696</x:v>
      </x:c>
      <x:c r="B12898" s="2" t="str">
        <x:v>C009</x:v>
      </x:c>
      <x:c r="C12898" s="14" t="str">
        <x:v>9</x:v>
      </x:c>
      <x:c r="D12898" s="16" t="str">
        <x:v>0.7482912063598632</x:v>
      </x:c>
      <x:c r="E12898" s="16" t="str">
        <x:v>0.500203917423884</x:v>
      </x:c>
      <x:c r="F12898" s="2" t="str">
        <x:v>1024</x:v>
      </x:c>
      <x:c r="G12898" s="2" t="str">
        <x:v>512.2088114420573</x:v>
      </x:c>
      <x:c r="H12898" s="23" t="str">
        <x:v>0.0</x:v>
      </x:c>
      <x:c r="I12898" s="2" t="str">
        <x:v>320</x:v>
      </x:c>
      <x:c r="J12898" s="2" t="str">
        <x:v>239.45318603515625</x:v>
      </x:c>
      <x:c r="K12898" s="16" t="str">
        <x:v>0.7482912063598632</x:v>
      </x:c>
      <x:c r="L12898" s="2" t="str">
        <x:v>0.0</x:v>
      </x:c>
      <x:c r="M12898" s="23" t="str">
        <x:v>0.0</x:v>
      </x:c>
      <x:c r="N12898" s="23" t="str">
        <x:v>0.0</x:v>
      </x:c>
      <x:c r="O12898" s="2" t="str">
        <x:v>原始聚合</x:v>
      </x:c>
    </x:row>
    <x:row r="12899">
      <x:c r="A12899" s="2" t="str">
        <x:v>1662936753</x:v>
      </x:c>
      <x:c r="B12899" s="2" t="str">
        <x:v>C009</x:v>
      </x:c>
      <x:c r="C12899" s="14" t="str">
        <x:v>10</x:v>
      </x:c>
      <x:c r="D12899" s="16" t="str">
        <x:v>0.7482912063598632</x:v>
      </x:c>
      <x:c r="E12899" s="16" t="str">
        <x:v>0.5003329217433929</x:v>
      </x:c>
      <x:c r="F12899" s="2" t="str">
        <x:v>1024</x:v>
      </x:c>
      <x:c r="G12899" s="2" t="str">
        <x:v>512.3409118652344</x:v>
      </x:c>
      <x:c r="H12899" s="23" t="str">
        <x:v>0.0</x:v>
      </x:c>
      <x:c r="I12899" s="2" t="str">
        <x:v>320</x:v>
      </x:c>
      <x:c r="J12899" s="2" t="str">
        <x:v>239.45318603515625</x:v>
      </x:c>
      <x:c r="K12899" s="16" t="str">
        <x:v>0.7482912063598632</x:v>
      </x:c>
      <x:c r="L12899" s="2" t="str">
        <x:v>0.0</x:v>
      </x:c>
      <x:c r="M12899" s="23" t="str">
        <x:v>0.0</x:v>
      </x:c>
      <x:c r="N12899" s="23" t="str">
        <x:v>0.0</x:v>
      </x:c>
      <x:c r="O12899" s="2" t="str">
        <x:v>原始聚合</x:v>
      </x:c>
    </x:row>
    <x:row r="12900">
      <x:c r="A12900" s="2" t="str">
        <x:v>1662936810</x:v>
      </x:c>
      <x:c r="B12900" s="2" t="str">
        <x:v>C009</x:v>
      </x:c>
      <x:c r="C12900" s="14" t="str">
        <x:v>9</x:v>
      </x:c>
      <x:c r="D12900" s="16" t="str">
        <x:v>0.7482912063598632</x:v>
      </x:c>
      <x:c r="E12900" s="16" t="str">
        <x:v>0.5003540217876434</x:v>
      </x:c>
      <x:c r="F12900" s="2" t="str">
        <x:v>1024</x:v>
      </x:c>
      <x:c r="G12900" s="2" t="str">
        <x:v>512.3625183105469</x:v>
      </x:c>
      <x:c r="H12900" s="23" t="str">
        <x:v>0.0</x:v>
      </x:c>
      <x:c r="I12900" s="2" t="str">
        <x:v>320</x:v>
      </x:c>
      <x:c r="J12900" s="2" t="str">
        <x:v>239.45318603515625</x:v>
      </x:c>
      <x:c r="K12900" s="16" t="str">
        <x:v>0.7482912063598632</x:v>
      </x:c>
      <x:c r="L12900" s="2" t="str">
        <x:v>0.0</x:v>
      </x:c>
      <x:c r="M12900" s="23" t="str">
        <x:v>0.0</x:v>
      </x:c>
      <x:c r="N12900" s="23" t="str">
        <x:v>0.0</x:v>
      </x:c>
      <x:c r="O12900" s="2" t="str">
        <x:v>原始聚合</x:v>
      </x:c>
    </x:row>
    <x:row r="12901">
      <x:c r="A12901" s="2" t="str">
        <x:v>1662936867</x:v>
      </x:c>
      <x:c r="B12901" s="2" t="str">
        <x:v>C009</x:v>
      </x:c>
      <x:c r="C12901" s="14" t="str">
        <x:v>9</x:v>
      </x:c>
      <x:c r="D12901" s="16" t="str">
        <x:v>0.7482912063598632</x:v>
      </x:c>
      <x:c r="E12901" s="16" t="str">
        <x:v>0.5003582239151001</x:v>
      </x:c>
      <x:c r="F12901" s="2" t="str">
        <x:v>1024</x:v>
      </x:c>
      <x:c r="G12901" s="2" t="str">
        <x:v>512.3668212890625</x:v>
      </x:c>
      <x:c r="H12901" s="23" t="str">
        <x:v>0.0</x:v>
      </x:c>
      <x:c r="I12901" s="2" t="str">
        <x:v>320</x:v>
      </x:c>
      <x:c r="J12901" s="2" t="str">
        <x:v>239.45318603515625</x:v>
      </x:c>
      <x:c r="K12901" s="16" t="str">
        <x:v>0.7482912063598632</x:v>
      </x:c>
      <x:c r="L12901" s="2" t="str">
        <x:v>0.0</x:v>
      </x:c>
      <x:c r="M12901" s="23" t="str">
        <x:v>0.0</x:v>
      </x:c>
      <x:c r="N12901" s="23" t="str">
        <x:v>0.0</x:v>
      </x:c>
      <x:c r="O12901" s="2" t="str">
        <x:v>原始聚合</x:v>
      </x:c>
    </x:row>
    <x:row r="12902">
      <x:c r="A12902" s="2" t="str">
        <x:v>1662936924</x:v>
      </x:c>
      <x:c r="B12902" s="2" t="str">
        <x:v>C009</x:v>
      </x:c>
      <x:c r="C12902" s="14" t="str">
        <x:v>9</x:v>
      </x:c>
      <x:c r="D12902" s="16" t="str">
        <x:v>0.7482912063598632</x:v>
      </x:c>
      <x:c r="E12902" s="16" t="str">
        <x:v>0.500365517356179</x:v>
      </x:c>
      <x:c r="F12902" s="2" t="str">
        <x:v>1024</x:v>
      </x:c>
      <x:c r="G12902" s="2" t="str">
        <x:v>512.3742897727273</x:v>
      </x:c>
      <x:c r="H12902" s="23" t="str">
        <x:v>0.0</x:v>
      </x:c>
      <x:c r="I12902" s="2" t="str">
        <x:v>320</x:v>
      </x:c>
      <x:c r="J12902" s="2" t="str">
        <x:v>239.45318603515625</x:v>
      </x:c>
      <x:c r="K12902" s="16" t="str">
        <x:v>0.7482912063598632</x:v>
      </x:c>
      <x:c r="L12902" s="2" t="str">
        <x:v>0.0</x:v>
      </x:c>
      <x:c r="M12902" s="23" t="str">
        <x:v>0.0</x:v>
      </x:c>
      <x:c r="N12902" s="23" t="str">
        <x:v>0.0</x:v>
      </x:c>
      <x:c r="O12902" s="2" t="str">
        <x:v>原始聚合</x:v>
      </x:c>
    </x:row>
    <x:row r="12903">
      <x:c r="A12903" s="2" t="str">
        <x:v>1662936981</x:v>
      </x:c>
      <x:c r="B12903" s="2" t="str">
        <x:v>C009</x:v>
      </x:c>
      <x:c r="C12903" s="14" t="str">
        <x:v>9</x:v>
      </x:c>
      <x:c r="D12903" s="16" t="str">
        <x:v>0.7482912063598632</x:v>
      </x:c>
      <x:c r="E12903" s="16" t="str">
        <x:v>0.5003799227151003</x:v>
      </x:c>
      <x:c r="F12903" s="2" t="str">
        <x:v>1024</x:v>
      </x:c>
      <x:c r="G12903" s="2" t="str">
        <x:v>512.3890408602628</x:v>
      </x:c>
      <x:c r="H12903" s="23" t="str">
        <x:v>0.0</x:v>
      </x:c>
      <x:c r="I12903" s="2" t="str">
        <x:v>320</x:v>
      </x:c>
      <x:c r="J12903" s="2" t="str">
        <x:v>239.45318603515625</x:v>
      </x:c>
      <x:c r="K12903" s="16" t="str">
        <x:v>0.7482912063598632</x:v>
      </x:c>
      <x:c r="L12903" s="2" t="str">
        <x:v>0.0</x:v>
      </x:c>
      <x:c r="M12903" s="23" t="str">
        <x:v>0.0</x:v>
      </x:c>
      <x:c r="N12903" s="23" t="str">
        <x:v>0.0</x:v>
      </x:c>
      <x:c r="O12903" s="2" t="str">
        <x:v>原始聚合</x:v>
      </x:c>
    </x:row>
    <x:row r="12904">
      <x:c r="A12904" s="2" t="str">
        <x:v>1662937038</x:v>
      </x:c>
      <x:c r="B12904" s="2" t="str">
        <x:v>C009</x:v>
      </x:c>
      <x:c r="C12904" s="14" t="str">
        <x:v>9</x:v>
      </x:c>
      <x:c r="D12904" s="16" t="str">
        <x:v>0.7482912063598632</x:v>
      </x:c>
      <x:c r="E12904" s="16" t="str">
        <x:v>0.5003702414758278</x:v>
      </x:c>
      <x:c r="F12904" s="2" t="str">
        <x:v>1024</x:v>
      </x:c>
      <x:c r="G12904" s="2" t="str">
        <x:v>512.3791272712476</x:v>
      </x:c>
      <x:c r="H12904" s="23" t="str">
        <x:v>0.0</x:v>
      </x:c>
      <x:c r="I12904" s="2" t="str">
        <x:v>320</x:v>
      </x:c>
      <x:c r="J12904" s="2" t="str">
        <x:v>239.45318603515625</x:v>
      </x:c>
      <x:c r="K12904" s="16" t="str">
        <x:v>0.7482912063598632</x:v>
      </x:c>
      <x:c r="L12904" s="2" t="str">
        <x:v>0.0</x:v>
      </x:c>
      <x:c r="M12904" s="23" t="str">
        <x:v>0.0</x:v>
      </x:c>
      <x:c r="N12904" s="23" t="str">
        <x:v>0.0</x:v>
      </x:c>
      <x:c r="O12904" s="2" t="str">
        <x:v>原始聚合</x:v>
      </x:c>
    </x:row>
    <x:row r="12905">
      <x:c r="A12905" s="2" t="str">
        <x:v>1662937095</x:v>
      </x:c>
      <x:c r="B12905" s="2" t="str">
        <x:v>C009</x:v>
      </x:c>
      <x:c r="C12905" s="14" t="str">
        <x:v>9</x:v>
      </x:c>
      <x:c r="D12905" s="16" t="str">
        <x:v>0.7482912063598632</x:v>
      </x:c>
      <x:c r="E12905" s="16" t="str">
        <x:v>0.5003753430915601</x:v>
      </x:c>
      <x:c r="F12905" s="2" t="str">
        <x:v>1024</x:v>
      </x:c>
      <x:c r="G12905" s="2" t="str">
        <x:v>512.3843513257575</x:v>
      </x:c>
      <x:c r="H12905" s="23" t="str">
        <x:v>0.0</x:v>
      </x:c>
      <x:c r="I12905" s="2" t="str">
        <x:v>320</x:v>
      </x:c>
      <x:c r="J12905" s="2" t="str">
        <x:v>239.45318603515625</x:v>
      </x:c>
      <x:c r="K12905" s="16" t="str">
        <x:v>0.7482912063598632</x:v>
      </x:c>
      <x:c r="L12905" s="2" t="str">
        <x:v>0.0</x:v>
      </x:c>
      <x:c r="M12905" s="23" t="str">
        <x:v>0.0</x:v>
      </x:c>
      <x:c r="N12905" s="23" t="str">
        <x:v>0.0</x:v>
      </x:c>
      <x:c r="O12905" s="2" t="str">
        <x:v>原始聚合</x:v>
      </x:c>
    </x:row>
    <x:row r="12906">
      <x:c r="A12906" s="2" t="str">
        <x:v>1662937152</x:v>
      </x:c>
      <x:c r="B12906" s="2" t="str">
        <x:v>C009</x:v>
      </x:c>
      <x:c r="C12906" s="14" t="str">
        <x:v>9</x:v>
      </x:c>
      <x:c r="D12906" s="16" t="str">
        <x:v>0.7482912063598632</x:v>
      </x:c>
      <x:c r="E12906" s="16" t="str">
        <x:v>0.5003794088508143</x:v>
      </x:c>
      <x:c r="F12906" s="2" t="str">
        <x:v>1024</x:v>
      </x:c>
      <x:c r="G12906" s="2" t="str">
        <x:v>512.3885146632339</x:v>
      </x:c>
      <x:c r="H12906" s="23" t="str">
        <x:v>0.0</x:v>
      </x:c>
      <x:c r="I12906" s="2" t="str">
        <x:v>320</x:v>
      </x:c>
      <x:c r="J12906" s="2" t="str">
        <x:v>239.45318603515625</x:v>
      </x:c>
      <x:c r="K12906" s="16" t="str">
        <x:v>0.7482912063598632</x:v>
      </x:c>
      <x:c r="L12906" s="2" t="str">
        <x:v>0.0</x:v>
      </x:c>
      <x:c r="M12906" s="23" t="str">
        <x:v>0.0</x:v>
      </x:c>
      <x:c r="N12906" s="23" t="str">
        <x:v>0.0</x:v>
      </x:c>
      <x:c r="O12906" s="2" t="str">
        <x:v>原始聚合</x:v>
      </x:c>
    </x:row>
    <x:row r="12907">
      <x:c r="A12907" s="2" t="str">
        <x:v>1662937209</x:v>
      </x:c>
      <x:c r="B12907" s="2" t="str">
        <x:v>C009</x:v>
      </x:c>
      <x:c r="C12907" s="14" t="str">
        <x:v>9</x:v>
      </x:c>
      <x:c r="D12907" s="16" t="str">
        <x:v>0.7482912063598632</x:v>
      </x:c>
      <x:c r="E12907" s="16" t="str">
        <x:v>0.5003805006995345</x:v>
      </x:c>
      <x:c r="F12907" s="2" t="str">
        <x:v>1024</x:v>
      </x:c>
      <x:c r="G12907" s="2" t="str">
        <x:v>512.3896327163234</x:v>
      </x:c>
      <x:c r="H12907" s="23" t="str">
        <x:v>0.0</x:v>
      </x:c>
      <x:c r="I12907" s="2" t="str">
        <x:v>320</x:v>
      </x:c>
      <x:c r="J12907" s="2" t="str">
        <x:v>239.45318603515625</x:v>
      </x:c>
      <x:c r="K12907" s="16" t="str">
        <x:v>0.7482912063598632</x:v>
      </x:c>
      <x:c r="L12907" s="2" t="str">
        <x:v>0.0</x:v>
      </x:c>
      <x:c r="M12907" s="23" t="str">
        <x:v>0.0</x:v>
      </x:c>
      <x:c r="N12907" s="23" t="str">
        <x:v>0.0</x:v>
      </x:c>
      <x:c r="O12907" s="2" t="str">
        <x:v>原始聚合</x:v>
      </x:c>
    </x:row>
    <x:row r="12908">
      <x:c r="A12908" s="2" t="str">
        <x:v>1662937266</x:v>
      </x:c>
      <x:c r="B12908" s="2" t="str">
        <x:v>C009</x:v>
      </x:c>
      <x:c r="C12908" s="14" t="str">
        <x:v>10</x:v>
      </x:c>
      <x:c r="D12908" s="16" t="str">
        <x:v>0.7482912063598632</x:v>
      </x:c>
      <x:c r="E12908" s="16" t="str">
        <x:v>0.5003692923170147</x:v>
      </x:c>
      <x:c r="F12908" s="2" t="str">
        <x:v>1024</x:v>
      </x:c>
      <x:c r="G12908" s="2" t="str">
        <x:v>512.378155332623</x:v>
      </x:c>
      <x:c r="H12908" s="23" t="str">
        <x:v>0.0</x:v>
      </x:c>
      <x:c r="I12908" s="2" t="str">
        <x:v>320</x:v>
      </x:c>
      <x:c r="J12908" s="2" t="str">
        <x:v>239.45318603515625</x:v>
      </x:c>
      <x:c r="K12908" s="16" t="str">
        <x:v>0.7482912063598632</x:v>
      </x:c>
      <x:c r="L12908" s="2" t="str">
        <x:v>0.0</x:v>
      </x:c>
      <x:c r="M12908" s="23" t="str">
        <x:v>0.0</x:v>
      </x:c>
      <x:c r="N12908" s="23" t="str">
        <x:v>0.0</x:v>
      </x:c>
      <x:c r="O12908" s="2" t="str">
        <x:v>原始聚合</x:v>
      </x:c>
    </x:row>
    <x:row r="12909">
      <x:c r="A12909" s="2" t="str">
        <x:v>1662937323</x:v>
      </x:c>
      <x:c r="B12909" s="2" t="str">
        <x:v>C009</x:v>
      </x:c>
      <x:c r="C12909" s="14" t="str">
        <x:v>10</x:v>
      </x:c>
      <x:c r="D12909" s="16" t="str">
        <x:v>0.7482912063598632</x:v>
      </x:c>
      <x:c r="E12909" s="16" t="str">
        <x:v>0.5003752311070759</x:v>
      </x:c>
      <x:c r="F12909" s="2" t="str">
        <x:v>1024</x:v>
      </x:c>
      <x:c r="G12909" s="2" t="str">
        <x:v>512.3842366536458</x:v>
      </x:c>
      <x:c r="H12909" s="23" t="str">
        <x:v>0.0</x:v>
      </x:c>
      <x:c r="I12909" s="2" t="str">
        <x:v>320</x:v>
      </x:c>
      <x:c r="J12909" s="2" t="str">
        <x:v>239.45318603515625</x:v>
      </x:c>
      <x:c r="K12909" s="16" t="str">
        <x:v>0.7482912063598632</x:v>
      </x:c>
      <x:c r="L12909" s="2" t="str">
        <x:v>0.0</x:v>
      </x:c>
      <x:c r="M12909" s="23" t="str">
        <x:v>0.0</x:v>
      </x:c>
      <x:c r="N12909" s="23" t="str">
        <x:v>0.0</x:v>
      </x:c>
      <x:c r="O12909" s="2" t="str">
        <x:v>原始聚合</x:v>
      </x:c>
    </x:row>
    <x:row r="12910">
      <x:c r="A12910" s="2" t="str">
        <x:v>1662937380</x:v>
      </x:c>
      <x:c r="B12910" s="2" t="str">
        <x:v>C009</x:v>
      </x:c>
      <x:c r="C12910" s="14" t="str">
        <x:v>9</x:v>
      </x:c>
      <x:c r="D12910" s="16" t="str">
        <x:v>0.7321691767374674</x:v>
      </x:c>
      <x:c r="E12910" s="16" t="str">
        <x:v>0.5014684949860428</x:v>
      </x:c>
      <x:c r="F12910" s="2" t="str">
        <x:v>1024</x:v>
      </x:c>
      <x:c r="G12910" s="2" t="str">
        <x:v>513.5037388657079</x:v>
      </x:c>
      <x:c r="H12910" s="23" t="str">
        <x:v>1.6222222222222222</x:v>
      </x:c>
      <x:c r="I12910" s="2" t="str">
        <x:v>320</x:v>
      </x:c>
      <x:c r="J12910" s="2" t="str">
        <x:v>234.29413655598958</x:v>
      </x:c>
      <x:c r="K12910" s="16" t="str">
        <x:v>0.7321691767374674</x:v>
      </x:c>
      <x:c r="L12910" s="2" t="str">
        <x:v>0.0</x:v>
      </x:c>
      <x:c r="M12910" s="23" t="str">
        <x:v>0.0</x:v>
      </x:c>
      <x:c r="N12910" s="23" t="str">
        <x:v>0.0</x:v>
      </x:c>
      <x:c r="O12910" s="2" t="str">
        <x:v>原始聚合</x:v>
      </x:c>
    </x:row>
    <x:row r="12911">
      <x:c r="A12911" s="2" t="str">
        <x:v>1662937437</x:v>
      </x:c>
      <x:c r="B12911" s="2" t="str">
        <x:v>C009</x:v>
      </x:c>
      <x:c r="C12911" s="14" t="str">
        <x:v>10</x:v>
      </x:c>
      <x:c r="D12911" s="16" t="str">
        <x:v>0.7232191848754883</x:v>
      </x:c>
      <x:c r="E12911" s="16" t="str">
        <x:v>0.5049067871137098</x:v>
      </x:c>
      <x:c r="F12911" s="2" t="str">
        <x:v>1024</x:v>
      </x:c>
      <x:c r="G12911" s="2" t="str">
        <x:v>517.0245500044389</x:v>
      </x:c>
      <x:c r="H12911" s="23" t="str">
        <x:v>2.913333333333333</x:v>
      </x:c>
      <x:c r="I12911" s="2" t="str">
        <x:v>320</x:v>
      </x:c>
      <x:c r="J12911" s="2" t="str">
        <x:v>231.43013916015624</x:v>
      </x:c>
      <x:c r="K12911" s="16" t="str">
        <x:v>0.7232191848754883</x:v>
      </x:c>
      <x:c r="L12911" s="2" t="str">
        <x:v>0.0</x:v>
      </x:c>
      <x:c r="M12911" s="23" t="str">
        <x:v>0.0</x:v>
      </x:c>
      <x:c r="N12911" s="23" t="str">
        <x:v>17105.0</x:v>
      </x:c>
      <x:c r="O12911" s="2" t="str">
        <x:v>原始聚合</x:v>
      </x:c>
    </x:row>
    <x:row r="12912">
      <x:c r="A12912" s="2" t="str">
        <x:v>1662937494</x:v>
      </x:c>
      <x:c r="B12912" s="2" t="str">
        <x:v>C009</x:v>
      </x:c>
      <x:c r="C12912" s="14" t="str">
        <x:v>9</x:v>
      </x:c>
      <x:c r="D12912" s="16" t="str">
        <x:v>0.7360571161905924</x:v>
      </x:c>
      <x:c r="E12912" s="16" t="str">
        <x:v>0.5082618413549481</x:v>
      </x:c>
      <x:c r="F12912" s="2" t="str">
        <x:v>1024</x:v>
      </x:c>
      <x:c r="G12912" s="2" t="str">
        <x:v>520.4601255474669</x:v>
      </x:c>
      <x:c r="H12912" s="23" t="str">
        <x:v>0.05185185185185185</x:v>
      </x:c>
      <x:c r="I12912" s="2" t="str">
        <x:v>320</x:v>
      </x:c>
      <x:c r="J12912" s="2" t="str">
        <x:v>235.53827718098958</x:v>
      </x:c>
      <x:c r="K12912" s="16" t="str">
        <x:v>0.7360571161905924</x:v>
      </x:c>
      <x:c r="L12912" s="2" t="str">
        <x:v>0.0</x:v>
      </x:c>
      <x:c r="M12912" s="23" t="str">
        <x:v>0.0</x:v>
      </x:c>
      <x:c r="N12912" s="23" t="str">
        <x:v>0.0</x:v>
      </x:c>
      <x:c r="O12912" s="2" t="str">
        <x:v>原始聚合</x:v>
      </x:c>
    </x:row>
    <x:row r="12913">
      <x:c r="A12913" s="2" t="str">
        <x:v>1662937551</x:v>
      </x:c>
      <x:c r="B12913" s="2" t="str">
        <x:v>C009</x:v>
      </x:c>
      <x:c r="C12913" s="14" t="str">
        <x:v>9</x:v>
      </x:c>
      <x:c r="D12913" s="16" t="str">
        <x:v>0.7364076614379883</x:v>
      </x:c>
      <x:c r="E12913" s="16" t="str">
        <x:v>0.5082665988893219</x:v>
      </x:c>
      <x:c r="F12913" s="2" t="str">
        <x:v>1024</x:v>
      </x:c>
      <x:c r="G12913" s="2" t="str">
        <x:v>520.4649972626656</x:v>
      </x:c>
      <x:c r="H12913" s="23" t="str">
        <x:v>0.0</x:v>
      </x:c>
      <x:c r="I12913" s="2" t="str">
        <x:v>320</x:v>
      </x:c>
      <x:c r="J12913" s="2" t="str">
        <x:v>235.65045166015625</x:v>
      </x:c>
      <x:c r="K12913" s="16" t="str">
        <x:v>0.7364076614379883</x:v>
      </x:c>
      <x:c r="L12913" s="2" t="str">
        <x:v>0.0</x:v>
      </x:c>
      <x:c r="M12913" s="23" t="str">
        <x:v>0.0</x:v>
      </x:c>
      <x:c r="N12913" s="23" t="str">
        <x:v>0.0</x:v>
      </x:c>
      <x:c r="O12913" s="2" t="str">
        <x:v>原始聚合</x:v>
      </x:c>
    </x:row>
    <x:row r="12914">
      <x:c r="A12914" s="2" t="str">
        <x:v>1662937608</x:v>
      </x:c>
      <x:c r="B12914" s="2" t="str">
        <x:v>C009</x:v>
      </x:c>
      <x:c r="C12914" s="14" t="str">
        <x:v>10</x:v>
      </x:c>
      <x:c r="D12914" s="16" t="str">
        <x:v>0.6930851682027181</x:v>
      </x:c>
      <x:c r="E12914" s="16" t="str">
        <x:v>0.51780489358035</x:v>
      </x:c>
      <x:c r="F12914" s="2" t="str">
        <x:v>1024</x:v>
      </x:c>
      <x:c r="G12914" s="2" t="str">
        <x:v>530.2322110262784</x:v>
      </x:c>
      <x:c r="H12914" s="23" t="str">
        <x:v>0.0</x:v>
      </x:c>
      <x:c r="I12914" s="2" t="str">
        <x:v>320</x:v>
      </x:c>
      <x:c r="J12914" s="2" t="str">
        <x:v>221.7872538248698</x:v>
      </x:c>
      <x:c r="K12914" s="16" t="str">
        <x:v>0.6930851682027181</x:v>
      </x:c>
      <x:c r="L12914" s="2" t="str">
        <x:v>0.0</x:v>
      </x:c>
      <x:c r="M12914" s="23" t="str">
        <x:v>0.0</x:v>
      </x:c>
      <x:c r="N12914" s="23" t="str">
        <x:v>0.0</x:v>
      </x:c>
      <x:c r="O12914" s="2" t="str">
        <x:v>原始聚合</x:v>
      </x:c>
    </x:row>
    <x:row r="12915">
      <x:c r="A12915" s="2" t="str">
        <x:v>1662937665</x:v>
      </x:c>
      <x:c r="B12915" s="2" t="str">
        <x:v>C009</x:v>
      </x:c>
      <x:c r="C12915" s="14" t="str">
        <x:v>9</x:v>
      </x:c>
      <x:c r="D12915" s="16" t="str">
        <x:v>0.6822509765625</x:v>
      </x:c>
      <x:c r="E12915" s="16" t="str">
        <x:v>0.5033030925375042</x:v>
      </x:c>
      <x:c r="F12915" s="2" t="str">
        <x:v>1024</x:v>
      </x:c>
      <x:c r="G12915" s="2" t="str">
        <x:v>515.3823667584043</x:v>
      </x:c>
      <x:c r="H12915" s="23" t="str">
        <x:v>0.0</x:v>
      </x:c>
      <x:c r="I12915" s="2" t="str">
        <x:v>320</x:v>
      </x:c>
      <x:c r="J12915" s="2" t="str">
        <x:v>218.3203125</x:v>
      </x:c>
      <x:c r="K12915" s="16" t="str">
        <x:v>0.6822509765625</x:v>
      </x:c>
      <x:c r="L12915" s="2" t="str">
        <x:v>0.0</x:v>
      </x:c>
      <x:c r="M12915" s="23" t="str">
        <x:v>0.0</x:v>
      </x:c>
      <x:c r="N12915" s="23" t="str">
        <x:v>0.0</x:v>
      </x:c>
      <x:c r="O12915" s="2" t="str">
        <x:v>原始聚合</x:v>
      </x:c>
    </x:row>
    <x:row r="12916">
      <x:c r="A12916" s="2" t="str">
        <x:v>1662937722</x:v>
      </x:c>
      <x:c r="B12916" s="2" t="str">
        <x:v>C009</x:v>
      </x:c>
      <x:c r="C12916" s="14" t="str">
        <x:v>9</x:v>
      </x:c>
      <x:c r="D12916" s="16" t="str">
        <x:v>0.6902957344055176</x:v>
      </x:c>
      <x:c r="E12916" s="16" t="str">
        <x:v>0.5018177285338893</x:v>
      </x:c>
      <x:c r="F12916" s="2" t="str">
        <x:v>1024</x:v>
      </x:c>
      <x:c r="G12916" s="2" t="str">
        <x:v>513.8613540187026</x:v>
      </x:c>
      <x:c r="H12916" s="23" t="str">
        <x:v>0.32962962962962966</x:v>
      </x:c>
      <x:c r="I12916" s="2" t="str">
        <x:v>320</x:v>
      </x:c>
      <x:c r="J12916" s="2" t="str">
        <x:v>220.89463500976564</x:v>
      </x:c>
      <x:c r="K12916" s="16" t="str">
        <x:v>0.6902957344055176</x:v>
      </x:c>
      <x:c r="L12916" s="2" t="str">
        <x:v>0.0</x:v>
      </x:c>
      <x:c r="M12916" s="23" t="str">
        <x:v>0.0</x:v>
      </x:c>
      <x:c r="N12916" s="23" t="str">
        <x:v>0.0</x:v>
      </x:c>
      <x:c r="O12916" s="2" t="str">
        <x:v>原始聚合</x:v>
      </x:c>
    </x:row>
    <x:row r="12917">
      <x:c r="A12917" s="2" t="str">
        <x:v>1662937779</x:v>
      </x:c>
      <x:c r="B12917" s="2" t="str">
        <x:v>C009</x:v>
      </x:c>
      <x:c r="C12917" s="14" t="str">
        <x:v>10</x:v>
      </x:c>
      <x:c r="D12917" s="16" t="str">
        <x:v>0.7372348912556965</x:v>
      </x:c>
      <x:c r="E12917" s="16" t="str">
        <x:v>0.5003015525413281</x:v>
      </x:c>
      <x:c r="F12917" s="2" t="str">
        <x:v>1024</x:v>
      </x:c>
      <x:c r="G12917" s="2" t="str">
        <x:v>512.30878980232</x:v>
      </x:c>
      <x:c r="H12917" s="23" t="str">
        <x:v>0.5599999999999999</x:v>
      </x:c>
      <x:c r="I12917" s="2" t="str">
        <x:v>320</x:v>
      </x:c>
      <x:c r="J12917" s="2" t="str">
        <x:v>235.9151652018229</x:v>
      </x:c>
      <x:c r="K12917" s="16" t="str">
        <x:v>0.7372348912556965</x:v>
      </x:c>
      <x:c r="L12917" s="2" t="str">
        <x:v>0.0</x:v>
      </x:c>
      <x:c r="M12917" s="23" t="str">
        <x:v>17324.0</x:v>
      </x:c>
      <x:c r="N12917" s="23" t="str">
        <x:v>3160.6666666666665</x:v>
      </x:c>
      <x:c r="O12917" s="2" t="str">
        <x:v>原始聚合</x:v>
      </x:c>
    </x:row>
    <x:row r="12918">
      <x:c r="A12918" s="2" t="str">
        <x:v>1662937836</x:v>
      </x:c>
      <x:c r="B12918" s="2" t="str">
        <x:v>C009</x:v>
      </x:c>
      <x:c r="C12918" s="14" t="str">
        <x:v>9</x:v>
      </x:c>
      <x:c r="D12918" s="16" t="str">
        <x:v>0.7410707473754883</x:v>
      </x:c>
      <x:c r="E12918" s="16" t="str">
        <x:v>0.5004849957697319</x:v>
      </x:c>
      <x:c r="F12918" s="2" t="str">
        <x:v>1024</x:v>
      </x:c>
      <x:c r="G12918" s="2" t="str">
        <x:v>512.4966356682055</x:v>
      </x:c>
      <x:c r="H12918" s="23" t="str">
        <x:v>0.6666666666666666</x:v>
      </x:c>
      <x:c r="I12918" s="2" t="str">
        <x:v>320</x:v>
      </x:c>
      <x:c r="J12918" s="2" t="str">
        <x:v>237.14263916015625</x:v>
      </x:c>
      <x:c r="K12918" s="16" t="str">
        <x:v>0.7410707473754883</x:v>
      </x:c>
      <x:c r="L12918" s="2" t="str">
        <x:v>0.0</x:v>
      </x:c>
      <x:c r="M12918" s="23" t="str">
        <x:v>37627.5</x:v>
      </x:c>
      <x:c r="N12918" s="23" t="str">
        <x:v>991.5</x:v>
      </x:c>
      <x:c r="O12918" s="2" t="str">
        <x:v>原始聚合</x:v>
      </x:c>
    </x:row>
    <x:row r="12919">
      <x:c r="A12919" s="2" t="str">
        <x:v>1662937893</x:v>
      </x:c>
      <x:c r="B12919" s="2" t="str">
        <x:v>C009</x:v>
      </x:c>
      <x:c r="C12919" s="14" t="str">
        <x:v>9</x:v>
      </x:c>
      <x:c r="D12919" s="16" t="str">
        <x:v>0.7356225458780925</x:v>
      </x:c>
      <x:c r="E12919" s="16" t="str">
        <x:v>0.5004630639697566</x:v>
      </x:c>
      <x:c r="F12919" s="2" t="str">
        <x:v>1024</x:v>
      </x:c>
      <x:c r="G12919" s="2" t="str">
        <x:v>512.4741775050308</x:v>
      </x:c>
      <x:c r="H12919" s="23" t="str">
        <x:v>0.7518518518518519</x:v>
      </x:c>
      <x:c r="I12919" s="2" t="str">
        <x:v>320</x:v>
      </x:c>
      <x:c r="J12919" s="2" t="str">
        <x:v>235.3992146809896</x:v>
      </x:c>
      <x:c r="K12919" s="16" t="str">
        <x:v>0.7356225458780925</x:v>
      </x:c>
      <x:c r="L12919" s="2" t="str">
        <x:v>0.0</x:v>
      </x:c>
      <x:c r="M12919" s="23" t="str">
        <x:v>0.0</x:v>
      </x:c>
      <x:c r="N12919" s="23" t="str">
        <x:v>0.0</x:v>
      </x:c>
      <x:c r="O12919" s="2" t="str">
        <x:v>原始聚合</x:v>
      </x:c>
    </x:row>
    <x:row r="12920">
      <x:c r="A12920" s="2" t="str">
        <x:v>1662937950</x:v>
      </x:c>
      <x:c r="B12920" s="2" t="str">
        <x:v>C009</x:v>
      </x:c>
      <x:c r="C12920" s="14" t="str">
        <x:v>10</x:v>
      </x:c>
      <x:c r="D12920" s="16" t="str">
        <x:v>0.7364625930786133</x:v>
      </x:c>
      <x:c r="E12920" s="16" t="str">
        <x:v>0.5007192953066393</x:v>
      </x:c>
      <x:c r="F12920" s="2" t="str">
        <x:v>1024</x:v>
      </x:c>
      <x:c r="G12920" s="2" t="str">
        <x:v>512.7365583939986</x:v>
      </x:c>
      <x:c r="H12920" s="23" t="str">
        <x:v>0.0</x:v>
      </x:c>
      <x:c r="I12920" s="2" t="str">
        <x:v>320</x:v>
      </x:c>
      <x:c r="J12920" s="2" t="str">
        <x:v>235.66802978515625</x:v>
      </x:c>
      <x:c r="K12920" s="16" t="str">
        <x:v>0.7364625930786133</x:v>
      </x:c>
      <x:c r="L12920" s="2" t="str">
        <x:v>0.0</x:v>
      </x:c>
      <x:c r="M12920" s="23" t="str">
        <x:v>0.0</x:v>
      </x:c>
      <x:c r="N12920" s="23" t="str">
        <x:v>0.0</x:v>
      </x:c>
      <x:c r="O12920" s="2" t="str">
        <x:v>原始聚合</x:v>
      </x:c>
    </x:row>
    <x:row r="12921">
      <x:c r="A12921" s="2" t="str">
        <x:v>1662938007</x:v>
      </x:c>
      <x:c r="B12921" s="2" t="str">
        <x:v>C009</x:v>
      </x:c>
      <x:c r="C12921" s="14" t="str">
        <x:v>10</x:v>
      </x:c>
      <x:c r="D12921" s="16" t="str">
        <x:v>0.7364625930786133</x:v>
      </x:c>
      <x:c r="E12921" s="16" t="str">
        <x:v>0.5007457796371344</x:v>
      </x:c>
      <x:c r="F12921" s="2" t="str">
        <x:v>1024</x:v>
      </x:c>
      <x:c r="G12921" s="2" t="str">
        <x:v>512.7636783484256</x:v>
      </x:c>
      <x:c r="H12921" s="23" t="str">
        <x:v>0.0</x:v>
      </x:c>
      <x:c r="I12921" s="2" t="str">
        <x:v>320</x:v>
      </x:c>
      <x:c r="J12921" s="2" t="str">
        <x:v>235.66802978515625</x:v>
      </x:c>
      <x:c r="K12921" s="16" t="str">
        <x:v>0.7364625930786133</x:v>
      </x:c>
      <x:c r="L12921" s="2" t="str">
        <x:v>0.0</x:v>
      </x:c>
      <x:c r="M12921" s="23" t="str">
        <x:v>0.0</x:v>
      </x:c>
      <x:c r="N12921" s="23" t="str">
        <x:v>0.0</x:v>
      </x:c>
      <x:c r="O12921" s="2" t="str">
        <x:v>原始聚合</x:v>
      </x:c>
    </x:row>
    <x:row r="12922">
      <x:c r="A12922" s="2" t="str">
        <x:v>1662938064</x:v>
      </x:c>
      <x:c r="B12922" s="2" t="str">
        <x:v>C009</x:v>
      </x:c>
      <x:c r="C12922" s="14" t="str">
        <x:v>10</x:v>
      </x:c>
      <x:c r="D12922" s="16" t="str">
        <x:v>0.7364625930786133</x:v>
      </x:c>
      <x:c r="E12922" s="16" t="str">
        <x:v>0.5007648016467239</x:v>
      </x:c>
      <x:c r="F12922" s="2" t="str">
        <x:v>1024</x:v>
      </x:c>
      <x:c r="G12922" s="2" t="str">
        <x:v>512.7831568862453</x:v>
      </x:c>
      <x:c r="H12922" s="23" t="str">
        <x:v>0.0</x:v>
      </x:c>
      <x:c r="I12922" s="2" t="str">
        <x:v>320</x:v>
      </x:c>
      <x:c r="J12922" s="2" t="str">
        <x:v>235.66802978515625</x:v>
      </x:c>
      <x:c r="K12922" s="16" t="str">
        <x:v>0.7364625930786133</x:v>
      </x:c>
      <x:c r="L12922" s="2" t="str">
        <x:v>0.0</x:v>
      </x:c>
      <x:c r="M12922" s="23" t="str">
        <x:v>0.0</x:v>
      </x:c>
      <x:c r="N12922" s="23" t="str">
        <x:v>0.0</x:v>
      </x:c>
      <x:c r="O12922" s="2" t="str">
        <x:v>原始聚合</x:v>
      </x:c>
    </x:row>
    <x:row r="12923">
      <x:c r="A12923" s="2" t="str">
        <x:v>1662938121</x:v>
      </x:c>
      <x:c r="B12923" s="2" t="str">
        <x:v>C009</x:v>
      </x:c>
      <x:c r="C12923" s="14" t="str">
        <x:v>10</x:v>
      </x:c>
      <x:c r="D12923" s="16" t="str">
        <x:v>0.7364625930786133</x:v>
      </x:c>
      <x:c r="E12923" s="16" t="str">
        <x:v>0.5007820851875073</x:v>
      </x:c>
      <x:c r="F12923" s="2" t="str">
        <x:v>1024</x:v>
      </x:c>
      <x:c r="G12923" s="2" t="str">
        <x:v>512.8008552320075</x:v>
      </x:c>
      <x:c r="H12923" s="23" t="str">
        <x:v>0.9875</x:v>
      </x:c>
      <x:c r="I12923" s="2" t="str">
        <x:v>320</x:v>
      </x:c>
      <x:c r="J12923" s="2" t="str">
        <x:v>235.66802978515625</x:v>
      </x:c>
      <x:c r="K12923" s="16" t="str">
        <x:v>0.7364625930786133</x:v>
      </x:c>
      <x:c r="L12923" s="2" t="str">
        <x:v>0.0</x:v>
      </x:c>
      <x:c r="M12923" s="23" t="str">
        <x:v>0.0</x:v>
      </x:c>
      <x:c r="N12923" s="23" t="str">
        <x:v>0.0</x:v>
      </x:c>
      <x:c r="O12923" s="2" t="str">
        <x:v>原始聚合</x:v>
      </x:c>
    </x:row>
    <x:row r="12924">
      <x:c r="A12924" s="2" t="str">
        <x:v>1662938178</x:v>
      </x:c>
      <x:c r="B12924" s="2" t="str">
        <x:v>C009</x:v>
      </x:c>
      <x:c r="C12924" s="14" t="str">
        <x:v>10</x:v>
      </x:c>
      <x:c r="D12924" s="16" t="str">
        <x:v>0.7364625930786133</x:v>
      </x:c>
      <x:c r="E12924" s="16" t="str">
        <x:v>0.5008140802383423</x:v>
      </x:c>
      <x:c r="F12924" s="2" t="str">
        <x:v>1024</x:v>
      </x:c>
      <x:c r="G12924" s="2" t="str">
        <x:v>512.8336181640625</x:v>
      </x:c>
      <x:c r="H12924" s="23" t="str">
        <x:v>1.925925925925926</x:v>
      </x:c>
      <x:c r="I12924" s="2" t="str">
        <x:v>320</x:v>
      </x:c>
      <x:c r="J12924" s="2" t="str">
        <x:v>235.66802978515625</x:v>
      </x:c>
      <x:c r="K12924" s="16" t="str">
        <x:v>0.7364625930786133</x:v>
      </x:c>
      <x:c r="L12924" s="2" t="str">
        <x:v>0.0</x:v>
      </x:c>
      <x:c r="M12924" s="23" t="str">
        <x:v>12108.0</x:v>
      </x:c>
      <x:c r="N12924" s="23" t="str">
        <x:v>9137.0</x:v>
      </x:c>
      <x:c r="O12924" s="2" t="str">
        <x:v>原始聚合</x:v>
      </x:c>
    </x:row>
    <x:row r="12925">
      <x:c r="A12925" s="2" t="str">
        <x:v>1662938235</x:v>
      </x:c>
      <x:c r="B12925" s="2" t="str">
        <x:v>C009</x:v>
      </x:c>
      <x:c r="C12925" s="14" t="str">
        <x:v>9</x:v>
      </x:c>
      <x:c r="D12925" s="16" t="str">
        <x:v>0.7364625930786133</x:v>
      </x:c>
      <x:c r="E12925" s="16" t="str">
        <x:v>0.5008300344149271</x:v>
      </x:c>
      <x:c r="F12925" s="2" t="str">
        <x:v>1024</x:v>
      </x:c>
      <x:c r="G12925" s="2" t="str">
        <x:v>512.8499552408854</x:v>
      </x:c>
      <x:c r="H12925" s="23" t="str">
        <x:v>0.0</x:v>
      </x:c>
      <x:c r="I12925" s="2" t="str">
        <x:v>320</x:v>
      </x:c>
      <x:c r="J12925" s="2" t="str">
        <x:v>235.66802978515625</x:v>
      </x:c>
      <x:c r="K12925" s="16" t="str">
        <x:v>0.7364625930786133</x:v>
      </x:c>
      <x:c r="L12925" s="2" t="str">
        <x:v>0.0</x:v>
      </x:c>
      <x:c r="M12925" s="23" t="str">
        <x:v>0.0</x:v>
      </x:c>
      <x:c r="N12925" s="23" t="str">
        <x:v>0.0</x:v>
      </x:c>
      <x:c r="O12925" s="2" t="str">
        <x:v>原始聚合</x:v>
      </x:c>
    </x:row>
    <x:row r="12926">
      <x:c r="A12926" s="2" t="str">
        <x:v>1662938292</x:v>
      </x:c>
      <x:c r="B12926" s="2" t="str">
        <x:v>C009</x:v>
      </x:c>
      <x:c r="C12926" s="14" t="str">
        <x:v>10</x:v>
      </x:c>
      <x:c r="D12926" s="16" t="str">
        <x:v>0.7364625930786133</x:v>
      </x:c>
      <x:c r="E12926" s="16" t="str">
        <x:v>0.5008185821952241</x:v>
      </x:c>
      <x:c r="F12926" s="2" t="str">
        <x:v>1024</x:v>
      </x:c>
      <x:c r="G12926" s="2" t="str">
        <x:v>512.8382281679095</x:v>
      </x:c>
      <x:c r="H12926" s="23" t="str">
        <x:v>0.0</x:v>
      </x:c>
      <x:c r="I12926" s="2" t="str">
        <x:v>320</x:v>
      </x:c>
      <x:c r="J12926" s="2" t="str">
        <x:v>235.66802978515625</x:v>
      </x:c>
      <x:c r="K12926" s="16" t="str">
        <x:v>0.7364625930786133</x:v>
      </x:c>
      <x:c r="L12926" s="2" t="str">
        <x:v>0.0</x:v>
      </x:c>
      <x:c r="M12926" s="23" t="str">
        <x:v>0.0</x:v>
      </x:c>
      <x:c r="N12926" s="23" t="str">
        <x:v>0.0</x:v>
      </x:c>
      <x:c r="O12926" s="2" t="str">
        <x:v>原始聚合</x:v>
      </x:c>
    </x:row>
    <x:row r="12927">
      <x:c r="A12927" s="2" t="str">
        <x:v>1662938349</x:v>
      </x:c>
      <x:c r="B12927" s="2" t="str">
        <x:v>C009</x:v>
      </x:c>
      <x:c r="C12927" s="14" t="str">
        <x:v>10</x:v>
      </x:c>
      <x:c r="D12927" s="16" t="str">
        <x:v>0.7364625930786133</x:v>
      </x:c>
      <x:c r="E12927" s="16" t="str">
        <x:v>0.5008176393581159</x:v>
      </x:c>
      <x:c r="F12927" s="2" t="str">
        <x:v>1024</x:v>
      </x:c>
      <x:c r="G12927" s="2" t="str">
        <x:v>512.8372627027106</x:v>
      </x:c>
      <x:c r="H12927" s="23" t="str">
        <x:v>0.3423076923076923</x:v>
      </x:c>
      <x:c r="I12927" s="2" t="str">
        <x:v>320</x:v>
      </x:c>
      <x:c r="J12927" s="2" t="str">
        <x:v>235.66802978515625</x:v>
      </x:c>
      <x:c r="K12927" s="16" t="str">
        <x:v>0.7364625930786133</x:v>
      </x:c>
      <x:c r="L12927" s="2" t="str">
        <x:v>0.0</x:v>
      </x:c>
      <x:c r="M12927" s="23" t="str">
        <x:v>0.0</x:v>
      </x:c>
      <x:c r="N12927" s="23" t="str">
        <x:v>0.0</x:v>
      </x:c>
      <x:c r="O12927" s="2" t="str">
        <x:v>原始聚合</x:v>
      </x:c>
    </x:row>
    <x:row r="12928">
      <x:c r="A12928" s="2" t="str">
        <x:v>1662938406</x:v>
      </x:c>
      <x:c r="B12928" s="2" t="str">
        <x:v>C009</x:v>
      </x:c>
      <x:c r="C12928" s="14" t="str">
        <x:v>10</x:v>
      </x:c>
      <x:c r="D12928" s="16" t="str">
        <x:v>0.7364625930786133</x:v>
      </x:c>
      <x:c r="E12928" s="16" t="str">
        <x:v>0.5009106984644225</x:v>
      </x:c>
      <x:c r="F12928" s="2" t="str">
        <x:v>1024</x:v>
      </x:c>
      <x:c r="G12928" s="2" t="str">
        <x:v>512.9325552275686</x:v>
      </x:c>
      <x:c r="H12928" s="23" t="str">
        <x:v>8.996666666666666</x:v>
      </x:c>
      <x:c r="I12928" s="2" t="str">
        <x:v>320</x:v>
      </x:c>
      <x:c r="J12928" s="2" t="str">
        <x:v>235.66802978515625</x:v>
      </x:c>
      <x:c r="K12928" s="16" t="str">
        <x:v>0.7364625930786133</x:v>
      </x:c>
      <x:c r="L12928" s="2" t="str">
        <x:v>0.0</x:v>
      </x:c>
      <x:c r="M12928" s="23" t="str">
        <x:v>0.0</x:v>
      </x:c>
      <x:c r="N12928" s="23" t="str">
        <x:v>0.0</x:v>
      </x:c>
      <x:c r="O12928" s="2" t="str">
        <x:v>原始聚合</x:v>
      </x:c>
    </x:row>
    <x:row r="12929">
      <x:c r="A12929" s="2" t="str">
        <x:v>1662938463</x:v>
      </x:c>
      <x:c r="B12929" s="2" t="str">
        <x:v>C009</x:v>
      </x:c>
      <x:c r="C12929" s="14" t="str">
        <x:v>11</x:v>
      </x:c>
      <x:c r="D12929" s="16" t="str">
        <x:v>0.7364625930786133</x:v>
      </x:c>
      <x:c r="E12929" s="16" t="str">
        <x:v>0.4599079303443432</x:v>
      </x:c>
      <x:c r="F12929" s="2" t="str">
        <x:v>1024</x:v>
      </x:c>
      <x:c r="G12929" s="2" t="str">
        <x:v>470.9457206726074</x:v>
      </x:c>
      <x:c r="H12929" s="23" t="str">
        <x:v>4.613636363636363</x:v>
      </x:c>
      <x:c r="I12929" s="2" t="str">
        <x:v>320</x:v>
      </x:c>
      <x:c r="J12929" s="2" t="str">
        <x:v>235.66802978515625</x:v>
      </x:c>
      <x:c r="K12929" s="16" t="str">
        <x:v>0.7364625930786133</x:v>
      </x:c>
      <x:c r="L12929" s="2" t="str">
        <x:v>0.0</x:v>
      </x:c>
      <x:c r="M12929" s="23" t="str">
        <x:v>74363.0</x:v>
      </x:c>
      <x:c r="N12929" s="23" t="str">
        <x:v>69731.0</x:v>
      </x:c>
      <x:c r="O12929" s="2" t="str">
        <x:v>原始聚合</x:v>
      </x:c>
    </x:row>
    <x:row r="12930">
      <x:c r="A12930" s="2" t="str">
        <x:v>1662938520</x:v>
      </x:c>
      <x:c r="B12930" s="2" t="str">
        <x:v>C009</x:v>
      </x:c>
      <x:c r="C12930" s="14" t="str">
        <x:v>10</x:v>
      </x:c>
      <x:c r="D12930" s="16" t="str">
        <x:v>0.7086764653523763</x:v>
      </x:c>
      <x:c r="E12930" s="16" t="str">
        <x:v>0.4624020142687692</x:v>
      </x:c>
      <x:c r="F12930" s="2" t="str">
        <x:v>1024</x:v>
      </x:c>
      <x:c r="G12930" s="2" t="str">
        <x:v>473.49966261121966</x:v>
      </x:c>
      <x:c r="H12930" s="23" t="str">
        <x:v>0.12</x:v>
      </x:c>
      <x:c r="I12930" s="2" t="str">
        <x:v>320</x:v>
      </x:c>
      <x:c r="J12930" s="2" t="str">
        <x:v>226.7764689127604</x:v>
      </x:c>
      <x:c r="K12930" s="16" t="str">
        <x:v>0.7086764653523763</x:v>
      </x:c>
      <x:c r="L12930" s="2" t="str">
        <x:v>332.0</x:v>
      </x:c>
      <x:c r="M12930" s="23" t="str">
        <x:v>0.0</x:v>
      </x:c>
      <x:c r="N12930" s="23" t="str">
        <x:v>0.0</x:v>
      </x:c>
      <x:c r="O12930" s="2" t="str">
        <x:v>原始聚合</x:v>
      </x:c>
    </x:row>
    <x:row r="12931">
      <x:c r="A12931" s="2" t="str">
        <x:v>1662938577</x:v>
      </x:c>
      <x:c r="B12931" s="2" t="str">
        <x:v>C009</x:v>
      </x:c>
      <x:c r="C12931" s="14" t="str">
        <x:v>10</x:v>
      </x:c>
      <x:c r="D12931" s="16" t="str">
        <x:v>0.7254304885864258</x:v>
      </x:c>
      <x:c r="E12931" s="16" t="str">
        <x:v>0.46524592406219906</x:v>
      </x:c>
      <x:c r="F12931" s="2" t="str">
        <x:v>1024</x:v>
      </x:c>
      <x:c r="G12931" s="2" t="str">
        <x:v>476.41182623969183</x:v>
      </x:c>
      <x:c r="H12931" s="23" t="str">
        <x:v>2.92</x:v>
      </x:c>
      <x:c r="I12931" s="2" t="str">
        <x:v>320</x:v>
      </x:c>
      <x:c r="J12931" s="2" t="str">
        <x:v>232.13775634765625</x:v>
      </x:c>
      <x:c r="K12931" s="16" t="str">
        <x:v>0.7254304885864258</x:v>
      </x:c>
      <x:c r="L12931" s="2" t="str">
        <x:v>0.0</x:v>
      </x:c>
      <x:c r="M12931" s="23" t="str">
        <x:v>0.0</x:v>
      </x:c>
      <x:c r="N12931" s="23" t="str">
        <x:v>11026.5</x:v>
      </x:c>
      <x:c r="O12931" s="2" t="str">
        <x:v>原始聚合</x:v>
      </x:c>
    </x:row>
    <x:row r="12932">
      <x:c r="A12932" s="2" t="str">
        <x:v>1662938634</x:v>
      </x:c>
      <x:c r="B12932" s="2" t="str">
        <x:v>C009</x:v>
      </x:c>
      <x:c r="C12932" s="14" t="str">
        <x:v>10</x:v>
      </x:c>
      <x:c r="D12932" s="16" t="str">
        <x:v>0.7325685501098633</x:v>
      </x:c>
      <x:c r="E12932" s="16" t="str">
        <x:v>0.5044961652972482</x:v>
      </x:c>
      <x:c r="F12932" s="2" t="str">
        <x:v>1024</x:v>
      </x:c>
      <x:c r="G12932" s="2" t="str">
        <x:v>516.6040732643821</x:v>
      </x:c>
      <x:c r="H12932" s="23" t="str">
        <x:v>2.45</x:v>
      </x:c>
      <x:c r="I12932" s="2" t="str">
        <x:v>320</x:v>
      </x:c>
      <x:c r="J12932" s="2" t="str">
        <x:v>234.42193603515625</x:v>
      </x:c>
      <x:c r="K12932" s="16" t="str">
        <x:v>0.7325685501098633</x:v>
      </x:c>
      <x:c r="L12932" s="2" t="str">
        <x:v>0.0</x:v>
      </x:c>
      <x:c r="M12932" s="23" t="str">
        <x:v>0.0</x:v>
      </x:c>
      <x:c r="N12932" s="23" t="str">
        <x:v>0.0</x:v>
      </x:c>
      <x:c r="O12932" s="2" t="str">
        <x:v>原始聚合</x:v>
      </x:c>
    </x:row>
    <x:row r="12933">
      <x:c r="A12933" s="2" t="str">
        <x:v>1662938691</x:v>
      </x:c>
      <x:c r="B12933" s="2" t="str">
        <x:v>C009</x:v>
      </x:c>
      <x:c r="C12933" s="14" t="str">
        <x:v>10</x:v>
      </x:c>
      <x:c r="D12933" s="16" t="str">
        <x:v>0.7325685501098633</x:v>
      </x:c>
      <x:c r="E12933" s="16" t="str">
        <x:v>0.5044716551448359</x:v>
      </x:c>
      <x:c r="F12933" s="2" t="str">
        <x:v>1024</x:v>
      </x:c>
      <x:c r="G12933" s="2" t="str">
        <x:v>516.578974868312</x:v>
      </x:c>
      <x:c r="H12933" s="23" t="str">
        <x:v>1.9966666666666666</x:v>
      </x:c>
      <x:c r="I12933" s="2" t="str">
        <x:v>320</x:v>
      </x:c>
      <x:c r="J12933" s="2" t="str">
        <x:v>234.42193603515625</x:v>
      </x:c>
      <x:c r="K12933" s="16" t="str">
        <x:v>0.7325685501098633</x:v>
      </x:c>
      <x:c r="L12933" s="2" t="str">
        <x:v>0.0</x:v>
      </x:c>
      <x:c r="M12933" s="23" t="str">
        <x:v>0.0</x:v>
      </x:c>
      <x:c r="N12933" s="23" t="str">
        <x:v>0.0</x:v>
      </x:c>
      <x:c r="O12933" s="2" t="str">
        <x:v>原始聚合</x:v>
      </x:c>
    </x:row>
    <x:row r="12934">
      <x:c r="A12934" s="2" t="str">
        <x:v>1662938748</x:v>
      </x:c>
      <x:c r="B12934" s="2" t="str">
        <x:v>C009</x:v>
      </x:c>
      <x:c r="C12934" s="14" t="str">
        <x:v>10</x:v>
      </x:c>
      <x:c r="D12934" s="16" t="str">
        <x:v>0.7325685501098633</x:v>
      </x:c>
      <x:c r="E12934" s="16" t="str">
        <x:v>0.5045101362647432</x:v>
      </x:c>
      <x:c r="F12934" s="2" t="str">
        <x:v>1024</x:v>
      </x:c>
      <x:c r="G12934" s="2" t="str">
        <x:v>516.618379535097</x:v>
      </x:c>
      <x:c r="H12934" s="23" t="str">
        <x:v>0.0</x:v>
      </x:c>
      <x:c r="I12934" s="2" t="str">
        <x:v>320</x:v>
      </x:c>
      <x:c r="J12934" s="2" t="str">
        <x:v>234.42193603515625</x:v>
      </x:c>
      <x:c r="K12934" s="16" t="str">
        <x:v>0.7325685501098633</x:v>
      </x:c>
      <x:c r="L12934" s="2" t="str">
        <x:v>0.0</x:v>
      </x:c>
      <x:c r="M12934" s="23" t="str">
        <x:v>0.0</x:v>
      </x:c>
      <x:c r="N12934" s="23" t="str">
        <x:v>0.0</x:v>
      </x:c>
      <x:c r="O12934" s="2" t="str">
        <x:v>原始聚合</x:v>
      </x:c>
    </x:row>
    <x:row r="12935">
      <x:c r="A12935" s="2" t="str">
        <x:v>1662938805</x:v>
      </x:c>
      <x:c r="B12935" s="2" t="str">
        <x:v>C009</x:v>
      </x:c>
      <x:c r="C12935" s="14" t="str">
        <x:v>10</x:v>
      </x:c>
      <x:c r="D12935" s="16" t="str">
        <x:v>0.6965966669718424</x:v>
      </x:c>
      <x:c r="E12935" s="16" t="str">
        <x:v>0.5045140557216876</x:v>
      </x:c>
      <x:c r="F12935" s="2" t="str">
        <x:v>1024</x:v>
      </x:c>
      <x:c r="G12935" s="2" t="str">
        <x:v>516.6223930590081</x:v>
      </x:c>
      <x:c r="H12935" s="23" t="str">
        <x:v>2.006666666666667</x:v>
      </x:c>
      <x:c r="I12935" s="2" t="str">
        <x:v>320</x:v>
      </x:c>
      <x:c r="J12935" s="2" t="str">
        <x:v>222.9109334309896</x:v>
      </x:c>
      <x:c r="K12935" s="16" t="str">
        <x:v>0.6965966669718424</x:v>
      </x:c>
      <x:c r="L12935" s="2" t="str">
        <x:v>0.0</x:v>
      </x:c>
      <x:c r="M12935" s="23" t="str">
        <x:v>0.0</x:v>
      </x:c>
      <x:c r="N12935" s="23" t="str">
        <x:v>0.0</x:v>
      </x:c>
      <x:c r="O12935" s="2" t="str">
        <x:v>原始聚合</x:v>
      </x:c>
    </x:row>
    <x:row r="12936">
      <x:c r="A12936" s="2" t="str">
        <x:v>1662938862</x:v>
      </x:c>
      <x:c r="B12936" s="2" t="str">
        <x:v>C009</x:v>
      </x:c>
      <x:c r="C12936" s="14" t="str">
        <x:v>10</x:v>
      </x:c>
      <x:c r="D12936" s="16" t="str">
        <x:v>0.7257920201619467</x:v>
      </x:c>
      <x:c r="E12936" s="16" t="str">
        <x:v>0.5049420441641952</x:v>
      </x:c>
      <x:c r="F12936" s="2" t="str">
        <x:v>1024</x:v>
      </x:c>
      <x:c r="G12936" s="2" t="str">
        <x:v>517.0606532241359</x:v>
      </x:c>
      <x:c r="H12936" s="23" t="str">
        <x:v>2.8333333333333335</x:v>
      </x:c>
      <x:c r="I12936" s="2" t="str">
        <x:v>320</x:v>
      </x:c>
      <x:c r="J12936" s="2" t="str">
        <x:v>232.25344645182292</x:v>
      </x:c>
      <x:c r="K12936" s="16" t="str">
        <x:v>0.7257920201619467</x:v>
      </x:c>
      <x:c r="L12936" s="2" t="str">
        <x:v>0.0</x:v>
      </x:c>
      <x:c r="M12936" s="23" t="str">
        <x:v>0.0</x:v>
      </x:c>
      <x:c r="N12936" s="23" t="str">
        <x:v>0.0</x:v>
      </x:c>
      <x:c r="O12936" s="2" t="str">
        <x:v>原始聚合</x:v>
      </x:c>
    </x:row>
    <x:row r="12937">
      <x:c r="A12937" s="2" t="str">
        <x:v>1662938919</x:v>
      </x:c>
      <x:c r="B12937" s="2" t="str">
        <x:v>C009</x:v>
      </x:c>
      <x:c r="C12937" s="14" t="str">
        <x:v>10</x:v>
      </x:c>
      <x:c r="D12937" s="16" t="str">
        <x:v>0.7303834915161133</x:v>
      </x:c>
      <x:c r="E12937" s="16" t="str">
        <x:v>0.504821389913559</x:v>
      </x:c>
      <x:c r="F12937" s="2" t="str">
        <x:v>1024</x:v>
      </x:c>
      <x:c r="G12937" s="2" t="str">
        <x:v>516.9371032714844</x:v>
      </x:c>
      <x:c r="H12937" s="23" t="str">
        <x:v>0.0</x:v>
      </x:c>
      <x:c r="I12937" s="2" t="str">
        <x:v>320</x:v>
      </x:c>
      <x:c r="J12937" s="2" t="str">
        <x:v>233.72271728515625</x:v>
      </x:c>
      <x:c r="K12937" s="16" t="str">
        <x:v>0.7303834915161133</x:v>
      </x:c>
      <x:c r="L12937" s="2" t="str">
        <x:v>0.0</x:v>
      </x:c>
      <x:c r="M12937" s="23" t="str">
        <x:v>0.0</x:v>
      </x:c>
      <x:c r="N12937" s="23" t="str">
        <x:v>0.0</x:v>
      </x:c>
      <x:c r="O12937" s="2" t="str">
        <x:v>原始聚合</x:v>
      </x:c>
    </x:row>
    <x:row r="12938">
      <x:c r="A12938" s="2" t="str">
        <x:v>1662938976</x:v>
      </x:c>
      <x:c r="B12938" s="2" t="str">
        <x:v>C009</x:v>
      </x:c>
      <x:c r="C12938" s="14" t="str">
        <x:v>10</x:v>
      </x:c>
      <x:c r="D12938" s="16" t="str">
        <x:v>0.7303834915161133</x:v>
      </x:c>
      <x:c r="E12938" s="16" t="str">
        <x:v>0.504730100884582</x:v>
      </x:c>
      <x:c r="F12938" s="2" t="str">
        <x:v>1024</x:v>
      </x:c>
      <x:c r="G12938" s="2" t="str">
        <x:v>516.843623305812</x:v>
      </x:c>
      <x:c r="H12938" s="23" t="str">
        <x:v>4.518181818181818</x:v>
      </x:c>
      <x:c r="I12938" s="2" t="str">
        <x:v>320</x:v>
      </x:c>
      <x:c r="J12938" s="2" t="str">
        <x:v>233.72271728515625</x:v>
      </x:c>
      <x:c r="K12938" s="16" t="str">
        <x:v>0.7303834915161133</x:v>
      </x:c>
      <x:c r="L12938" s="2" t="str">
        <x:v>0.0</x:v>
      </x:c>
      <x:c r="M12938" s="23" t="str">
        <x:v>0.0</x:v>
      </x:c>
      <x:c r="N12938" s="23" t="str">
        <x:v>0.0</x:v>
      </x:c>
      <x:c r="O12938" s="2" t="str">
        <x:v>原始聚合</x:v>
      </x:c>
    </x:row>
    <x:row r="12939">
      <x:c r="A12939" s="2" t="str">
        <x:v>1662939033</x:v>
      </x:c>
      <x:c r="B12939" s="2" t="str">
        <x:v>C009</x:v>
      </x:c>
      <x:c r="C12939" s="14" t="str">
        <x:v>10</x:v>
      </x:c>
      <x:c r="D12939" s="16" t="str">
        <x:v>0.7303834915161133</x:v>
      </x:c>
      <x:c r="E12939" s="16" t="str">
        <x:v>0.5049035413698717</x:v>
      </x:c>
      <x:c r="F12939" s="2" t="str">
        <x:v>1024</x:v>
      </x:c>
      <x:c r="G12939" s="2" t="str">
        <x:v>517.0212263627486</x:v>
      </x:c>
      <x:c r="H12939" s="23" t="str">
        <x:v>1.2636363636363637</x:v>
      </x:c>
      <x:c r="I12939" s="2" t="str">
        <x:v>320</x:v>
      </x:c>
      <x:c r="J12939" s="2" t="str">
        <x:v>233.72271728515625</x:v>
      </x:c>
      <x:c r="K12939" s="16" t="str">
        <x:v>0.7303834915161133</x:v>
      </x:c>
      <x:c r="L12939" s="2" t="str">
        <x:v>0.0</x:v>
      </x:c>
      <x:c r="M12939" s="23" t="str">
        <x:v>16501.0</x:v>
      </x:c>
      <x:c r="N12939" s="23" t="str">
        <x:v>9232.0</x:v>
      </x:c>
      <x:c r="O12939" s="2" t="str">
        <x:v>原始聚合</x:v>
      </x:c>
    </x:row>
    <x:row r="12940">
      <x:c r="A12940" s="2" t="str">
        <x:v>1662939090</x:v>
      </x:c>
      <x:c r="B12940" s="2" t="str">
        <x:v>C009</x:v>
      </x:c>
      <x:c r="C12940" s="14" t="str">
        <x:v>9</x:v>
      </x:c>
      <x:c r="D12940" s="16" t="str">
        <x:v>0.7303834915161133</x:v>
      </x:c>
      <x:c r="E12940" s="16" t="str">
        <x:v>0.5047141810258229</x:v>
      </x:c>
      <x:c r="F12940" s="2" t="str">
        <x:v>1024</x:v>
      </x:c>
      <x:c r="G12940" s="2" t="str">
        <x:v>516.8273213704426</x:v>
      </x:c>
      <x:c r="H12940" s="23" t="str">
        <x:v>0.0</x:v>
      </x:c>
      <x:c r="I12940" s="2" t="str">
        <x:v>320</x:v>
      </x:c>
      <x:c r="J12940" s="2" t="str">
        <x:v>233.72271728515625</x:v>
      </x:c>
      <x:c r="K12940" s="16" t="str">
        <x:v>0.7303834915161133</x:v>
      </x:c>
      <x:c r="L12940" s="2" t="str">
        <x:v>0.0</x:v>
      </x:c>
      <x:c r="M12940" s="23" t="str">
        <x:v>0.0</x:v>
      </x:c>
      <x:c r="N12940" s="23" t="str">
        <x:v>0.0</x:v>
      </x:c>
      <x:c r="O12940" s="2" t="str">
        <x:v>原始聚合</x:v>
      </x:c>
    </x:row>
    <x:row r="12941">
      <x:c r="A12941" s="2" t="str">
        <x:v>1662939147</x:v>
      </x:c>
      <x:c r="B12941" s="2" t="str">
        <x:v>C009</x:v>
      </x:c>
      <x:c r="C12941" s="14" t="str">
        <x:v>10</x:v>
      </x:c>
      <x:c r="D12941" s="16" t="str">
        <x:v>0.7303834915161133</x:v>
      </x:c>
      <x:c r="E12941" s="16" t="str">
        <x:v>0.5007594200697812</x:v>
      </x:c>
      <x:c r="F12941" s="2" t="str">
        <x:v>1024</x:v>
      </x:c>
      <x:c r="G12941" s="2" t="str">
        <x:v>512.777646151456</x:v>
      </x:c>
      <x:c r="H12941" s="23" t="str">
        <x:v>0.0</x:v>
      </x:c>
      <x:c r="I12941" s="2" t="str">
        <x:v>320</x:v>
      </x:c>
      <x:c r="J12941" s="2" t="str">
        <x:v>233.72271728515625</x:v>
      </x:c>
      <x:c r="K12941" s="16" t="str">
        <x:v>0.7303834915161133</x:v>
      </x:c>
      <x:c r="L12941" s="2" t="str">
        <x:v>0.0</x:v>
      </x:c>
      <x:c r="M12941" s="23" t="str">
        <x:v>0.0</x:v>
      </x:c>
      <x:c r="N12941" s="23" t="str">
        <x:v>0.0</x:v>
      </x:c>
      <x:c r="O12941" s="2" t="str">
        <x:v>原始聚合</x:v>
      </x:c>
    </x:row>
    <x:row r="12942">
      <x:c r="A12942" s="2" t="str">
        <x:v>1662939204</x:v>
      </x:c>
      <x:c r="B12942" s="2" t="str">
        <x:v>C009</x:v>
      </x:c>
      <x:c r="C12942" s="14" t="str">
        <x:v>10</x:v>
      </x:c>
      <x:c r="D12942" s="16" t="str">
        <x:v>0.7303834915161133</x:v>
      </x:c>
      <x:c r="E12942" s="16" t="str">
        <x:v>0.5007618439920021</x:v>
      </x:c>
      <x:c r="F12942" s="2" t="str">
        <x:v>1024</x:v>
      </x:c>
      <x:c r="G12942" s="2" t="str">
        <x:v>512.7801282478101</x:v>
      </x:c>
      <x:c r="H12942" s="23" t="str">
        <x:v>6.7333333333333325</x:v>
      </x:c>
      <x:c r="I12942" s="2" t="str">
        <x:v>320</x:v>
      </x:c>
      <x:c r="J12942" s="2" t="str">
        <x:v>233.72271728515625</x:v>
      </x:c>
      <x:c r="K12942" s="16" t="str">
        <x:v>0.7303834915161133</x:v>
      </x:c>
      <x:c r="L12942" s="2" t="str">
        <x:v>0.0</x:v>
      </x:c>
      <x:c r="M12942" s="23" t="str">
        <x:v>0.0</x:v>
      </x:c>
      <x:c r="N12942" s="23" t="str">
        <x:v>0.0</x:v>
      </x:c>
      <x:c r="O12942" s="2" t="str">
        <x:v>原始聚合</x:v>
      </x:c>
    </x:row>
    <x:row r="12943">
      <x:c r="A12943" s="2" t="str">
        <x:v>1662939261</x:v>
      </x:c>
      <x:c r="B12943" s="2" t="str">
        <x:v>C009</x:v>
      </x:c>
      <x:c r="C12943" s="14" t="str">
        <x:v>10</x:v>
      </x:c>
      <x:c r="D12943" s="16" t="str">
        <x:v>0.7303834915161133</x:v>
      </x:c>
      <x:c r="E12943" s="16" t="str">
        <x:v>0.5007472408540321</x:v>
      </x:c>
      <x:c r="F12943" s="2" t="str">
        <x:v>1024</x:v>
      </x:c>
      <x:c r="G12943" s="2" t="str">
        <x:v>512.7651746345289</x:v>
      </x:c>
      <x:c r="H12943" s="23" t="str">
        <x:v>9.436666666666666</x:v>
      </x:c>
      <x:c r="I12943" s="2" t="str">
        <x:v>320</x:v>
      </x:c>
      <x:c r="J12943" s="2" t="str">
        <x:v>233.72271728515625</x:v>
      </x:c>
      <x:c r="K12943" s="16" t="str">
        <x:v>0.7303834915161133</x:v>
      </x:c>
      <x:c r="L12943" s="2" t="str">
        <x:v>0.0</x:v>
      </x:c>
      <x:c r="M12943" s="23" t="str">
        <x:v>0.0</x:v>
      </x:c>
      <x:c r="N12943" s="23" t="str">
        <x:v>0.0</x:v>
      </x:c>
      <x:c r="O12943" s="2" t="str">
        <x:v>原始聚合</x:v>
      </x:c>
    </x:row>
    <x:row r="12944">
      <x:c r="A12944" s="2" t="str">
        <x:v>1662939318</x:v>
      </x:c>
      <x:c r="B12944" s="2" t="str">
        <x:v>C009</x:v>
      </x:c>
      <x:c r="C12944" s="14" t="str">
        <x:v>10</x:v>
      </x:c>
      <x:c r="D12944" s="16" t="str">
        <x:v>0.7303834915161133</x:v>
      </x:c>
      <x:c r="E12944" s="16" t="str">
        <x:v>0.5007595492131782</x:v>
      </x:c>
      <x:c r="F12944" s="2" t="str">
        <x:v>1024</x:v>
      </x:c>
      <x:c r="G12944" s="2" t="str">
        <x:v>512.7777783942945</x:v>
      </x:c>
      <x:c r="H12944" s="23" t="str">
        <x:v>0.9266666666666667</x:v>
      </x:c>
      <x:c r="I12944" s="2" t="str">
        <x:v>320</x:v>
      </x:c>
      <x:c r="J12944" s="2" t="str">
        <x:v>233.72271728515625</x:v>
      </x:c>
      <x:c r="K12944" s="16" t="str">
        <x:v>0.7303834915161133</x:v>
      </x:c>
      <x:c r="L12944" s="2" t="str">
        <x:v>0.0</x:v>
      </x:c>
      <x:c r="M12944" s="23" t="str">
        <x:v>0.0</x:v>
      </x:c>
      <x:c r="N12944" s="23" t="str">
        <x:v>0.0</x:v>
      </x:c>
      <x:c r="O12944" s="2" t="str">
        <x:v>原始聚合</x:v>
      </x:c>
    </x:row>
    <x:row r="12945">
      <x:c r="A12945" s="2" t="str">
        <x:v>1662939375</x:v>
      </x:c>
      <x:c r="B12945" s="2" t="str">
        <x:v>C009</x:v>
      </x:c>
      <x:c r="C12945" s="14" t="str">
        <x:v>9</x:v>
      </x:c>
      <x:c r="D12945" s="16" t="str">
        <x:v>0.7303834915161133</x:v>
      </x:c>
      <x:c r="E12945" s="16" t="str">
        <x:v>0.5007756451765696</x:v>
      </x:c>
      <x:c r="F12945" s="2" t="str">
        <x:v>1024</x:v>
      </x:c>
      <x:c r="G12945" s="2" t="str">
        <x:v>512.7942606608073</x:v>
      </x:c>
      <x:c r="H12945" s="23" t="str">
        <x:v>0.0</x:v>
      </x:c>
      <x:c r="I12945" s="2" t="str">
        <x:v>320</x:v>
      </x:c>
      <x:c r="J12945" s="2" t="str">
        <x:v>233.72271728515625</x:v>
      </x:c>
      <x:c r="K12945" s="16" t="str">
        <x:v>0.7303834915161133</x:v>
      </x:c>
      <x:c r="L12945" s="2" t="str">
        <x:v>0.0</x:v>
      </x:c>
      <x:c r="M12945" s="23" t="str">
        <x:v>0.0</x:v>
      </x:c>
      <x:c r="N12945" s="23" t="str">
        <x:v>0.0</x:v>
      </x:c>
      <x:c r="O12945" s="2" t="str">
        <x:v>原始聚合</x:v>
      </x:c>
    </x:row>
    <x:row r="12946">
      <x:c r="A12946" s="2" t="str">
        <x:v>1662939432</x:v>
      </x:c>
      <x:c r="B12946" s="2" t="str">
        <x:v>C009</x:v>
      </x:c>
      <x:c r="C12946" s="14" t="str">
        <x:v>9</x:v>
      </x:c>
      <x:c r="D12946" s="16" t="str">
        <x:v>0.7200524775187175</x:v>
      </x:c>
      <x:c r="E12946" s="16" t="str">
        <x:v>0.5023971263206366</x:v>
      </x:c>
      <x:c r="F12946" s="2" t="str">
        <x:v>1024</x:v>
      </x:c>
      <x:c r="G12946" s="2" t="str">
        <x:v>514.4546573523319</x:v>
      </x:c>
      <x:c r="H12946" s="23" t="str">
        <x:v>2.65925925925926</x:v>
      </x:c>
      <x:c r="I12946" s="2" t="str">
        <x:v>320</x:v>
      </x:c>
      <x:c r="J12946" s="2" t="str">
        <x:v>230.4167928059896</x:v>
      </x:c>
      <x:c r="K12946" s="16" t="str">
        <x:v>0.7200524775187175</x:v>
      </x:c>
      <x:c r="L12946" s="2" t="str">
        <x:v>0.0</x:v>
      </x:c>
      <x:c r="M12946" s="23" t="str">
        <x:v>0.0</x:v>
      </x:c>
      <x:c r="N12946" s="23" t="str">
        <x:v>0.0</x:v>
      </x:c>
      <x:c r="O12946" s="2" t="str">
        <x:v>原始聚合</x:v>
      </x:c>
    </x:row>
    <x:row r="12947">
      <x:c r="A12947" s="2" t="str">
        <x:v>1662939489</x:v>
      </x:c>
      <x:c r="B12947" s="2" t="str">
        <x:v>C009</x:v>
      </x:c>
      <x:c r="C12947" s="14" t="str">
        <x:v>10</x:v>
      </x:c>
      <x:c r="D12947" s="16" t="str">
        <x:v>0.7305971145629883</x:v>
      </x:c>
      <x:c r="E12947" s="16" t="str">
        <x:v>0.505603698166934</x:v>
      </x:c>
      <x:c r="F12947" s="2" t="str">
        <x:v>1024</x:v>
      </x:c>
      <x:c r="G12947" s="2" t="str">
        <x:v>517.7381869229404</x:v>
      </x:c>
      <x:c r="H12947" s="23" t="str">
        <x:v>0.0</x:v>
      </x:c>
      <x:c r="I12947" s="2" t="str">
        <x:v>320</x:v>
      </x:c>
      <x:c r="J12947" s="2" t="str">
        <x:v>233.79107666015625</x:v>
      </x:c>
      <x:c r="K12947" s="16" t="str">
        <x:v>0.7305971145629883</x:v>
      </x:c>
      <x:c r="L12947" s="2" t="str">
        <x:v>0.0</x:v>
      </x:c>
      <x:c r="M12947" s="23" t="str">
        <x:v>0.0</x:v>
      </x:c>
      <x:c r="N12947" s="23" t="str">
        <x:v>0.0</x:v>
      </x:c>
      <x:c r="O12947" s="2" t="str">
        <x:v>原始聚合</x:v>
      </x:c>
    </x:row>
    <x:row r="12948">
      <x:c r="A12948" s="2" t="str">
        <x:v>1662939546</x:v>
      </x:c>
      <x:c r="B12948" s="2" t="str">
        <x:v>C009</x:v>
      </x:c>
      <x:c r="C12948" s="14" t="str">
        <x:v>9</x:v>
      </x:c>
      <x:c r="D12948" s="16" t="str">
        <x:v>0.7290085728963216</x:v>
      </x:c>
      <x:c r="E12948" s="16" t="str">
        <x:v>0.5059294501940409</x:v>
      </x:c>
      <x:c r="F12948" s="2" t="str">
        <x:v>1024</x:v>
      </x:c>
      <x:c r="G12948" s="2" t="str">
        <x:v>518.0717569986979</x:v>
      </x:c>
      <x:c r="H12948" s="23" t="str">
        <x:v>4.155555555555555</x:v>
      </x:c>
      <x:c r="I12948" s="2" t="str">
        <x:v>320</x:v>
      </x:c>
      <x:c r="J12948" s="2" t="str">
        <x:v>233.28274332682292</x:v>
      </x:c>
      <x:c r="K12948" s="16" t="str">
        <x:v>0.7290085728963216</x:v>
      </x:c>
      <x:c r="L12948" s="2" t="str">
        <x:v>0.0</x:v>
      </x:c>
      <x:c r="M12948" s="23" t="str">
        <x:v>0.0</x:v>
      </x:c>
      <x:c r="N12948" s="23" t="str">
        <x:v>0.0</x:v>
      </x:c>
      <x:c r="O12948" s="2" t="str">
        <x:v>原始聚合</x:v>
      </x:c>
    </x:row>
    <x:row r="12949">
      <x:c r="A12949" s="2" t="str">
        <x:v>1662939603</x:v>
      </x:c>
      <x:c r="B12949" s="2" t="str">
        <x:v>C009</x:v>
      </x:c>
      <x:c r="C12949" s="14" t="str">
        <x:v>9</x:v>
      </x:c>
      <x:c r="D12949" s="16" t="str">
        <x:v>0.7557619094848633</x:v>
      </x:c>
      <x:c r="E12949" s="16" t="str">
        <x:v>0.5061055015433918</x:v>
      </x:c>
      <x:c r="F12949" s="2" t="str">
        <x:v>1024</x:v>
      </x:c>
      <x:c r="G12949" s="2" t="str">
        <x:v>518.2520335804332</x:v>
      </x:c>
      <x:c r="H12949" s="23" t="str">
        <x:v>0.0</x:v>
      </x:c>
      <x:c r="I12949" s="2" t="str">
        <x:v>320</x:v>
      </x:c>
      <x:c r="J12949" s="2" t="str">
        <x:v>241.84381103515625</x:v>
      </x:c>
      <x:c r="K12949" s="16" t="str">
        <x:v>0.7557619094848633</x:v>
      </x:c>
      <x:c r="L12949" s="2" t="str">
        <x:v>0.0</x:v>
      </x:c>
      <x:c r="M12949" s="23" t="str">
        <x:v>0.0</x:v>
      </x:c>
      <x:c r="N12949" s="23" t="str">
        <x:v>0.0</x:v>
      </x:c>
      <x:c r="O12949" s="2" t="str">
        <x:v>原始聚合</x:v>
      </x:c>
    </x:row>
    <x:row r="12950">
      <x:c r="A12950" s="2" t="str">
        <x:v>1662939660</x:v>
      </x:c>
      <x:c r="B12950" s="2" t="str">
        <x:v>C009</x:v>
      </x:c>
      <x:c r="C12950" s="14" t="str">
        <x:v>10</x:v>
      </x:c>
      <x:c r="D12950" s="16" t="str">
        <x:v>0.7557619094848633</x:v>
      </x:c>
      <x:c r="E12950" s="16" t="str">
        <x:v>0.5061009426911671</x:v>
      </x:c>
      <x:c r="F12950" s="2" t="str">
        <x:v>1024</x:v>
      </x:c>
      <x:c r="G12950" s="2" t="str">
        <x:v>518.2473653157551</x:v>
      </x:c>
      <x:c r="H12950" s="23" t="str">
        <x:v>0.0</x:v>
      </x:c>
      <x:c r="I12950" s="2" t="str">
        <x:v>320</x:v>
      </x:c>
      <x:c r="J12950" s="2" t="str">
        <x:v>241.84381103515625</x:v>
      </x:c>
      <x:c r="K12950" s="16" t="str">
        <x:v>0.7557619094848633</x:v>
      </x:c>
      <x:c r="L12950" s="2" t="str">
        <x:v>0.0</x:v>
      </x:c>
      <x:c r="M12950" s="23" t="str">
        <x:v>0.0</x:v>
      </x:c>
      <x:c r="N12950" s="23" t="str">
        <x:v>0.0</x:v>
      </x:c>
      <x:c r="O12950" s="2" t="str">
        <x:v>原始聚合</x:v>
      </x:c>
    </x:row>
    <x:row r="12951">
      <x:c r="A12951" s="2" t="str">
        <x:v>1662939717</x:v>
      </x:c>
      <x:c r="B12951" s="2" t="str">
        <x:v>C009</x:v>
      </x:c>
      <x:c r="C12951" s="14" t="str">
        <x:v>10</x:v>
      </x:c>
      <x:c r="D12951" s="16" t="str">
        <x:v>0.7557619094848633</x:v>
      </x:c>
      <x:c r="E12951" s="16" t="str">
        <x:v>0.503901869058609</x:v>
      </x:c>
      <x:c r="F12951" s="2" t="str">
        <x:v>1024</x:v>
      </x:c>
      <x:c r="G12951" s="2" t="str">
        <x:v>515.9955139160156</x:v>
      </x:c>
      <x:c r="H12951" s="23" t="str">
        <x:v>0.0</x:v>
      </x:c>
      <x:c r="I12951" s="2" t="str">
        <x:v>320</x:v>
      </x:c>
      <x:c r="J12951" s="2" t="str">
        <x:v>241.84381103515625</x:v>
      </x:c>
      <x:c r="K12951" s="16" t="str">
        <x:v>0.7557619094848633</x:v>
      </x:c>
      <x:c r="L12951" s="2" t="str">
        <x:v>0.0</x:v>
      </x:c>
      <x:c r="M12951" s="23" t="str">
        <x:v>0.0</x:v>
      </x:c>
      <x:c r="N12951" s="23" t="str">
        <x:v>0.0</x:v>
      </x:c>
      <x:c r="O12951" s="2" t="str">
        <x:v>原始聚合</x:v>
      </x:c>
    </x:row>
    <x:row r="12952">
      <x:c r="A12952" s="2" t="str">
        <x:v>1662939774</x:v>
      </x:c>
      <x:c r="B12952" s="2" t="str">
        <x:v>C009</x:v>
      </x:c>
      <x:c r="C12952" s="14" t="str">
        <x:v>9</x:v>
      </x:c>
      <x:c r="D12952" s="16" t="str">
        <x:v>0.7557619094848633</x:v>
      </x:c>
      <x:c r="E12952" s="16" t="str">
        <x:v>0.503708844835108</x:v>
      </x:c>
      <x:c r="F12952" s="2" t="str">
        <x:v>1024</x:v>
      </x:c>
      <x:c r="G12952" s="2" t="str">
        <x:v>515.7978571111506</x:v>
      </x:c>
      <x:c r="H12952" s="23" t="str">
        <x:v>0.0</x:v>
      </x:c>
      <x:c r="I12952" s="2" t="str">
        <x:v>320</x:v>
      </x:c>
      <x:c r="J12952" s="2" t="str">
        <x:v>241.84381103515625</x:v>
      </x:c>
      <x:c r="K12952" s="16" t="str">
        <x:v>0.7557619094848633</x:v>
      </x:c>
      <x:c r="L12952" s="2" t="str">
        <x:v>0.0</x:v>
      </x:c>
      <x:c r="M12952" s="23" t="str">
        <x:v>0.0</x:v>
      </x:c>
      <x:c r="N12952" s="23" t="str">
        <x:v>0.0</x:v>
      </x:c>
      <x:c r="O12952" s="2" t="str">
        <x:v>原始聚合</x:v>
      </x:c>
    </x:row>
    <x:row r="12953">
      <x:c r="A12953" s="2" t="str">
        <x:v>1662939831</x:v>
      </x:c>
      <x:c r="B12953" s="2" t="str">
        <x:v>C009</x:v>
      </x:c>
      <x:c r="C12953" s="14" t="str">
        <x:v>10</x:v>
      </x:c>
      <x:c r="D12953" s="16" t="str">
        <x:v>0.7557619094848633</x:v>
      </x:c>
      <x:c r="E12953" s="16" t="str">
        <x:v>0.5033122264977657</x:v>
      </x:c>
      <x:c r="F12953" s="2" t="str">
        <x:v>1024</x:v>
      </x:c>
      <x:c r="G12953" s="2" t="str">
        <x:v>515.3917199337121</x:v>
      </x:c>
      <x:c r="H12953" s="23" t="str">
        <x:v>0.0</x:v>
      </x:c>
      <x:c r="I12953" s="2" t="str">
        <x:v>320</x:v>
      </x:c>
      <x:c r="J12953" s="2" t="str">
        <x:v>241.84381103515625</x:v>
      </x:c>
      <x:c r="K12953" s="16" t="str">
        <x:v>0.7557619094848633</x:v>
      </x:c>
      <x:c r="L12953" s="2" t="str">
        <x:v>0.0</x:v>
      </x:c>
      <x:c r="M12953" s="23" t="str">
        <x:v>0.0</x:v>
      </x:c>
      <x:c r="N12953" s="23" t="str">
        <x:v>0.0</x:v>
      </x:c>
      <x:c r="O12953" s="2" t="str">
        <x:v>原始聚合</x:v>
      </x:c>
    </x:row>
    <x:row r="12954">
      <x:c r="A12954" s="2" t="str">
        <x:v>1662939888</x:v>
      </x:c>
      <x:c r="B12954" s="2" t="str">
        <x:v>C009</x:v>
      </x:c>
      <x:c r="C12954" s="14" t="str">
        <x:v>10</x:v>
      </x:c>
      <x:c r="D12954" s="16" t="str">
        <x:v>0.7557619094848633</x:v>
      </x:c>
      <x:c r="E12954" s="16" t="str">
        <x:v>0.5033108429475264</x:v>
      </x:c>
      <x:c r="F12954" s="2" t="str">
        <x:v>1024</x:v>
      </x:c>
      <x:c r="G12954" s="2" t="str">
        <x:v>515.390303178267</x:v>
      </x:c>
      <x:c r="H12954" s="23" t="str">
        <x:v>0.0</x:v>
      </x:c>
      <x:c r="I12954" s="2" t="str">
        <x:v>320</x:v>
      </x:c>
      <x:c r="J12954" s="2" t="str">
        <x:v>241.84381103515625</x:v>
      </x:c>
      <x:c r="K12954" s="16" t="str">
        <x:v>0.7557619094848633</x:v>
      </x:c>
      <x:c r="L12954" s="2" t="str">
        <x:v>0.0</x:v>
      </x:c>
      <x:c r="M12954" s="23" t="str">
        <x:v>0.0</x:v>
      </x:c>
      <x:c r="N12954" s="23" t="str">
        <x:v>0.0</x:v>
      </x:c>
      <x:c r="O12954" s="2" t="str">
        <x:v>原始聚合</x:v>
      </x:c>
    </x:row>
    <x:row r="12955">
      <x:c r="A12955" s="2" t="str">
        <x:v>1662939945</x:v>
      </x:c>
      <x:c r="B12955" s="2" t="str">
        <x:v>C009</x:v>
      </x:c>
      <x:c r="C12955" s="14" t="str">
        <x:v>10</x:v>
      </x:c>
      <x:c r="D12955" s="16" t="str">
        <x:v>0.7557619094848633</x:v>
      </x:c>
      <x:c r="E12955" s="16" t="str">
        <x:v>0.5033124893000631</x:v>
      </x:c>
      <x:c r="F12955" s="2" t="str">
        <x:v>1024</x:v>
      </x:c>
      <x:c r="G12955" s="2" t="str">
        <x:v>515.3919890432646</x:v>
      </x:c>
      <x:c r="H12955" s="23" t="str">
        <x:v>0.0</x:v>
      </x:c>
      <x:c r="I12955" s="2" t="str">
        <x:v>320</x:v>
      </x:c>
      <x:c r="J12955" s="2" t="str">
        <x:v>241.84381103515625</x:v>
      </x:c>
      <x:c r="K12955" s="16" t="str">
        <x:v>0.7557619094848633</x:v>
      </x:c>
      <x:c r="L12955" s="2" t="str">
        <x:v>0.0</x:v>
      </x:c>
      <x:c r="M12955" s="23" t="str">
        <x:v>0.0</x:v>
      </x:c>
      <x:c r="N12955" s="23" t="str">
        <x:v>0.0</x:v>
      </x:c>
      <x:c r="O12955" s="2" t="str">
        <x:v>原始聚合</x:v>
      </x:c>
    </x:row>
    <x:row r="12956">
      <x:c r="A12956" s="2" t="str">
        <x:v>1662940002</x:v>
      </x:c>
      <x:c r="B12956" s="2" t="str">
        <x:v>C009</x:v>
      </x:c>
      <x:c r="C12956" s="14" t="str">
        <x:v>10</x:v>
      </x:c>
      <x:c r="D12956" s="16" t="str">
        <x:v>0.7557619094848633</x:v>
      </x:c>
      <x:c r="E12956" s="16" t="str">
        <x:v>0.5032960483522126</x:v>
      </x:c>
      <x:c r="F12956" s="2" t="str">
        <x:v>1024</x:v>
      </x:c>
      <x:c r="G12956" s="2" t="str">
        <x:v>515.3751535126657</x:v>
      </x:c>
      <x:c r="H12956" s="23" t="str">
        <x:v>0.0</x:v>
      </x:c>
      <x:c r="I12956" s="2" t="str">
        <x:v>320</x:v>
      </x:c>
      <x:c r="J12956" s="2" t="str">
        <x:v>241.84381103515625</x:v>
      </x:c>
      <x:c r="K12956" s="16" t="str">
        <x:v>0.7557619094848633</x:v>
      </x:c>
      <x:c r="L12956" s="2" t="str">
        <x:v>0.0</x:v>
      </x:c>
      <x:c r="M12956" s="23" t="str">
        <x:v>0.0</x:v>
      </x:c>
      <x:c r="N12956" s="23" t="str">
        <x:v>0.0</x:v>
      </x:c>
      <x:c r="O12956" s="2" t="str">
        <x:v>原始聚合</x:v>
      </x:c>
    </x:row>
    <x:row r="12957">
      <x:c r="A12957" s="2" t="str">
        <x:v>1662940059</x:v>
      </x:c>
      <x:c r="B12957" s="2" t="str">
        <x:v>C009</x:v>
      </x:c>
      <x:c r="C12957" s="14" t="str">
        <x:v>10</x:v>
      </x:c>
      <x:c r="D12957" s="16" t="str">
        <x:v>0.7611391576131185</x:v>
      </x:c>
      <x:c r="E12957" s="16" t="str">
        <x:v>0.46328753564092845</x:v>
      </x:c>
      <x:c r="F12957" s="2" t="str">
        <x:v>1024</x:v>
      </x:c>
      <x:c r="G12957" s="2" t="str">
        <x:v>474.40643649631073</x:v>
      </x:c>
      <x:c r="H12957" s="23" t="str">
        <x:v>0.04666666666666667</x:v>
      </x:c>
      <x:c r="I12957" s="2" t="str">
        <x:v>320</x:v>
      </x:c>
      <x:c r="J12957" s="2" t="str">
        <x:v>243.5645304361979</x:v>
      </x:c>
      <x:c r="K12957" s="16" t="str">
        <x:v>0.7611391576131185</x:v>
      </x:c>
      <x:c r="L12957" s="2" t="str">
        <x:v>0.0</x:v>
      </x:c>
      <x:c r="M12957" s="23" t="str">
        <x:v>0.0</x:v>
      </x:c>
      <x:c r="N12957" s="23" t="str">
        <x:v>0.0</x:v>
      </x:c>
      <x:c r="O12957" s="2" t="str">
        <x:v>原始聚合</x:v>
      </x:c>
    </x:row>
    <x:row r="12958">
      <x:c r="A12958" s="2" t="str">
        <x:v>1662940116</x:v>
      </x:c>
      <x:c r="B12958" s="2" t="str">
        <x:v>C009</x:v>
      </x:c>
      <x:c r="C12958" s="14" t="str">
        <x:v>10</x:v>
      </x:c>
      <x:c r="D12958" s="16" t="str">
        <x:v>0.781838722229004</x:v>
      </x:c>
      <x:c r="E12958" s="16" t="str">
        <x:v>0.4698673643999629</x:v>
      </x:c>
      <x:c r="F12958" s="2" t="str">
        <x:v>1024</x:v>
      </x:c>
      <x:c r="G12958" s="2" t="str">
        <x:v>481.144181145562</x:v>
      </x:c>
      <x:c r="H12958" s="23" t="str">
        <x:v>0.03333333333333333</x:v>
      </x:c>
      <x:c r="I12958" s="2" t="str">
        <x:v>320</x:v>
      </x:c>
      <x:c r="J12958" s="2" t="str">
        <x:v>250.18839111328126</x:v>
      </x:c>
      <x:c r="K12958" s="16" t="str">
        <x:v>0.781838722229004</x:v>
      </x:c>
      <x:c r="L12958" s="2" t="str">
        <x:v>0.0</x:v>
      </x:c>
      <x:c r="M12958" s="23" t="str">
        <x:v>0.0</x:v>
      </x:c>
      <x:c r="N12958" s="23" t="str">
        <x:v>0.0</x:v>
      </x:c>
      <x:c r="O12958" s="2" t="str">
        <x:v>原始聚合</x:v>
      </x:c>
    </x:row>
    <x:row r="12959">
      <x:c r="A12959" s="2" t="str">
        <x:v>1662940173</x:v>
      </x:c>
      <x:c r="B12959" s="2" t="str">
        <x:v>C009</x:v>
      </x:c>
      <x:c r="C12959" s="14" t="str">
        <x:v>11</x:v>
      </x:c>
      <x:c r="D12959" s="16" t="str">
        <x:v>0.8080575942993165</x:v>
      </x:c>
      <x:c r="E12959" s="16" t="str">
        <x:v>0.4731597014599376</x:v>
      </x:c>
      <x:c r="F12959" s="2" t="str">
        <x:v>1024</x:v>
      </x:c>
      <x:c r="G12959" s="2" t="str">
        <x:v>484.5155342949761</x:v>
      </x:c>
      <x:c r="H12959" s="23" t="str">
        <x:v>0.0</x:v>
      </x:c>
      <x:c r="I12959" s="2" t="str">
        <x:v>320</x:v>
      </x:c>
      <x:c r="J12959" s="2" t="str">
        <x:v>258.57843017578125</x:v>
      </x:c>
      <x:c r="K12959" s="16" t="str">
        <x:v>0.8080575942993165</x:v>
      </x:c>
      <x:c r="L12959" s="2" t="str">
        <x:v>0.0</x:v>
      </x:c>
      <x:c r="M12959" s="23" t="str">
        <x:v>0.0</x:v>
      </x:c>
      <x:c r="N12959" s="23" t="str">
        <x:v>0.0</x:v>
      </x:c>
      <x:c r="O12959" s="2" t="str">
        <x:v>原始聚合</x:v>
      </x:c>
    </x:row>
    <x:row r="12960">
      <x:c r="A12960" s="2" t="str">
        <x:v>1662940230</x:v>
      </x:c>
      <x:c r="B12960" s="2" t="str">
        <x:v>C009</x:v>
      </x:c>
      <x:c r="C12960" s="14" t="str">
        <x:v>10</x:v>
      </x:c>
      <x:c r="D12960" s="16" t="str">
        <x:v>0.8080575942993165</x:v>
      </x:c>
      <x:c r="E12960" s="16" t="str">
        <x:v>0.4732689940267139</x:v>
      </x:c>
      <x:c r="F12960" s="2" t="str">
        <x:v>1024</x:v>
      </x:c>
      <x:c r="G12960" s="2" t="str">
        <x:v>484.62744988335504</x:v>
      </x:c>
      <x:c r="H12960" s="23" t="str">
        <x:v>0.0</x:v>
      </x:c>
      <x:c r="I12960" s="2" t="str">
        <x:v>320</x:v>
      </x:c>
      <x:c r="J12960" s="2" t="str">
        <x:v>258.57843017578125</x:v>
      </x:c>
      <x:c r="K12960" s="16" t="str">
        <x:v>0.8080575942993165</x:v>
      </x:c>
      <x:c r="L12960" s="2" t="str">
        <x:v>0.0</x:v>
      </x:c>
      <x:c r="M12960" s="23" t="str">
        <x:v>0.0</x:v>
      </x:c>
      <x:c r="N12960" s="23" t="str">
        <x:v>0.0</x:v>
      </x:c>
      <x:c r="O12960" s="2" t="str">
        <x:v>原始聚合</x:v>
      </x:c>
    </x:row>
    <x:row r="12961">
      <x:c r="A12961" s="2" t="str">
        <x:v>1662940287</x:v>
      </x:c>
      <x:c r="B12961" s="2" t="str">
        <x:v>C009</x:v>
      </x:c>
      <x:c r="C12961" s="14" t="str">
        <x:v>10</x:v>
      </x:c>
      <x:c r="D12961" s="16" t="str">
        <x:v>0.8080575942993165</x:v>
      </x:c>
      <x:c r="E12961" s="16" t="str">
        <x:v>0.4733254263798396</x:v>
      </x:c>
      <x:c r="F12961" s="2" t="str">
        <x:v>1024</x:v>
      </x:c>
      <x:c r="G12961" s="2" t="str">
        <x:v>484.68523661295575</x:v>
      </x:c>
      <x:c r="H12961" s="23" t="str">
        <x:v>0.0</x:v>
      </x:c>
      <x:c r="I12961" s="2" t="str">
        <x:v>320</x:v>
      </x:c>
      <x:c r="J12961" s="2" t="str">
        <x:v>258.57843017578125</x:v>
      </x:c>
      <x:c r="K12961" s="16" t="str">
        <x:v>0.8080575942993165</x:v>
      </x:c>
      <x:c r="L12961" s="2" t="str">
        <x:v>0.0</x:v>
      </x:c>
      <x:c r="M12961" s="23" t="str">
        <x:v>0.0</x:v>
      </x:c>
      <x:c r="N12961" s="23" t="str">
        <x:v>0.0</x:v>
      </x:c>
      <x:c r="O12961" s="2" t="str">
        <x:v>原始聚合</x:v>
      </x:c>
    </x:row>
    <x:row r="12962">
      <x:c r="A12962" s="2" t="str">
        <x:v>1662940344</x:v>
      </x:c>
      <x:c r="B12962" s="2" t="str">
        <x:v>C009</x:v>
      </x:c>
      <x:c r="C12962" s="14" t="str">
        <x:v>11</x:v>
      </x:c>
      <x:c r="D12962" s="16" t="str">
        <x:v>0.8080575942993165</x:v>
      </x:c>
      <x:c r="E12962" s="16" t="str">
        <x:v>0.47335928678512573</x:v>
      </x:c>
      <x:c r="F12962" s="2" t="str">
        <x:v>1024</x:v>
      </x:c>
      <x:c r="G12962" s="2" t="str">
        <x:v>484.71990966796875</x:v>
      </x:c>
      <x:c r="H12962" s="23" t="str">
        <x:v>0.0</x:v>
      </x:c>
      <x:c r="I12962" s="2" t="str">
        <x:v>320</x:v>
      </x:c>
      <x:c r="J12962" s="2" t="str">
        <x:v>258.57843017578125</x:v>
      </x:c>
      <x:c r="K12962" s="16" t="str">
        <x:v>0.8080575942993165</x:v>
      </x:c>
      <x:c r="L12962" s="2" t="str">
        <x:v>0.0</x:v>
      </x:c>
      <x:c r="M12962" s="23" t="str">
        <x:v>0.0</x:v>
      </x:c>
      <x:c r="N12962" s="23" t="str">
        <x:v>0.0</x:v>
      </x:c>
      <x:c r="O12962" s="2" t="str">
        <x:v>原始聚合</x:v>
      </x:c>
    </x:row>
    <x:row r="12963">
      <x:c r="A12963" s="2" t="str">
        <x:v>1662940401</x:v>
      </x:c>
      <x:c r="B12963" s="2" t="str">
        <x:v>C009</x:v>
      </x:c>
      <x:c r="C12963" s="14" t="str">
        <x:v>10</x:v>
      </x:c>
      <x:c r="D12963" s="16" t="str">
        <x:v>0.8080575942993165</x:v>
      </x:c>
      <x:c r="E12963" s="16" t="str">
        <x:v>0.47338105489810306</x:v>
      </x:c>
      <x:c r="F12963" s="2" t="str">
        <x:v>1024</x:v>
      </x:c>
      <x:c r="G12963" s="2" t="str">
        <x:v>484.74220021565753</x:v>
      </x:c>
      <x:c r="H12963" s="23" t="str">
        <x:v>0.0</x:v>
      </x:c>
      <x:c r="I12963" s="2" t="str">
        <x:v>320</x:v>
      </x:c>
      <x:c r="J12963" s="2" t="str">
        <x:v>258.57843017578125</x:v>
      </x:c>
      <x:c r="K12963" s="16" t="str">
        <x:v>0.8080575942993165</x:v>
      </x:c>
      <x:c r="L12963" s="2" t="str">
        <x:v>0.0</x:v>
      </x:c>
      <x:c r="M12963" s="23" t="str">
        <x:v>0.0</x:v>
      </x:c>
      <x:c r="N12963" s="23" t="str">
        <x:v>0.0</x:v>
      </x:c>
      <x:c r="O12963" s="2" t="str">
        <x:v>原始聚合</x:v>
      </x:c>
    </x:row>
    <x:row r="12964">
      <x:c r="A12964" s="2" t="str">
        <x:v>1662940458</x:v>
      </x:c>
      <x:c r="B12964" s="2" t="str">
        <x:v>C009</x:v>
      </x:c>
      <x:c r="C12964" s="14" t="str">
        <x:v>10</x:v>
      </x:c>
      <x:c r="D12964" s="16" t="str">
        <x:v>0.8080575942993165</x:v>
      </x:c>
      <x:c r="E12964" s="16" t="str">
        <x:v>0.47016954587565524</x:v>
      </x:c>
      <x:c r="F12964" s="2" t="str">
        <x:v>1024</x:v>
      </x:c>
      <x:c r="G12964" s="2" t="str">
        <x:v>481.45361497667096</x:v>
      </x:c>
      <x:c r="H12964" s="23" t="str">
        <x:v>0.0</x:v>
      </x:c>
      <x:c r="I12964" s="2" t="str">
        <x:v>320</x:v>
      </x:c>
      <x:c r="J12964" s="2" t="str">
        <x:v>258.57843017578125</x:v>
      </x:c>
      <x:c r="K12964" s="16" t="str">
        <x:v>0.8080575942993165</x:v>
      </x:c>
      <x:c r="L12964" s="2" t="str">
        <x:v>0.0</x:v>
      </x:c>
      <x:c r="M12964" s="23" t="str">
        <x:v>0.0</x:v>
      </x:c>
      <x:c r="N12964" s="23" t="str">
        <x:v>0.0</x:v>
      </x:c>
      <x:c r="O12964" s="2" t="str">
        <x:v>原始聚合</x:v>
      </x:c>
    </x:row>
    <x:row r="12965">
      <x:c r="A12965" s="2" t="str">
        <x:v>1662940515</x:v>
      </x:c>
      <x:c r="B12965" s="2" t="str">
        <x:v>C009</x:v>
      </x:c>
      <x:c r="C12965" s="14" t="str">
        <x:v>11</x:v>
      </x:c>
      <x:c r="D12965" s="16" t="str">
        <x:v>0.8080575942993165</x:v>
      </x:c>
      <x:c r="E12965" s="16" t="str">
        <x:v>0.47014742510186297</x:v>
      </x:c>
      <x:c r="F12965" s="2" t="str">
        <x:v>1024</x:v>
      </x:c>
      <x:c r="G12965" s="2" t="str">
        <x:v>481.4309633043077</x:v>
      </x:c>
      <x:c r="H12965" s="23" t="str">
        <x:v>0.0</x:v>
      </x:c>
      <x:c r="I12965" s="2" t="str">
        <x:v>320</x:v>
      </x:c>
      <x:c r="J12965" s="2" t="str">
        <x:v>258.57843017578125</x:v>
      </x:c>
      <x:c r="K12965" s="16" t="str">
        <x:v>0.8080575942993165</x:v>
      </x:c>
      <x:c r="L12965" s="2" t="str">
        <x:v>0.0</x:v>
      </x:c>
      <x:c r="M12965" s="23" t="str">
        <x:v>0.0</x:v>
      </x:c>
      <x:c r="N12965" s="23" t="str">
        <x:v>0.0</x:v>
      </x:c>
      <x:c r="O12965" s="2" t="str">
        <x:v>原始聚合</x:v>
      </x:c>
    </x:row>
    <x:row r="12966">
      <x:c r="A12966" s="2" t="str">
        <x:v>1662940572</x:v>
      </x:c>
      <x:c r="B12966" s="2" t="str">
        <x:v>C009</x:v>
      </x:c>
      <x:c r="C12966" s="14" t="str">
        <x:v>10</x:v>
      </x:c>
      <x:c r="D12966" s="16" t="str">
        <x:v>0.8080575942993165</x:v>
      </x:c>
      <x:c r="E12966" s="16" t="str">
        <x:v>0.47009590847624666</x:v>
      </x:c>
      <x:c r="F12966" s="2" t="str">
        <x:v>1024</x:v>
      </x:c>
      <x:c r="G12966" s="2" t="str">
        <x:v>481.3782102796766</x:v>
      </x:c>
      <x:c r="H12966" s="23" t="str">
        <x:v>0.0</x:v>
      </x:c>
      <x:c r="I12966" s="2" t="str">
        <x:v>320</x:v>
      </x:c>
      <x:c r="J12966" s="2" t="str">
        <x:v>258.57843017578125</x:v>
      </x:c>
      <x:c r="K12966" s="16" t="str">
        <x:v>0.8080575942993165</x:v>
      </x:c>
      <x:c r="L12966" s="2" t="str">
        <x:v>0.0</x:v>
      </x:c>
      <x:c r="M12966" s="23" t="str">
        <x:v>0.0</x:v>
      </x:c>
      <x:c r="N12966" s="23" t="str">
        <x:v>0.0</x:v>
      </x:c>
      <x:c r="O12966" s="2" t="str">
        <x:v>原始聚合</x:v>
      </x:c>
    </x:row>
    <x:row r="12967">
      <x:c r="A12967" s="2" t="str">
        <x:v>1662940629</x:v>
      </x:c>
      <x:c r="B12967" s="2" t="str">
        <x:v>C009</x:v>
      </x:c>
      <x:c r="C12967" s="14" t="str">
        <x:v>11</x:v>
      </x:c>
      <x:c r="D12967" s="16" t="str">
        <x:v>0.8080575942993165</x:v>
      </x:c>
      <x:c r="E12967" s="16" t="str">
        <x:v>0.47010683433877093</x:v>
      </x:c>
      <x:c r="F12967" s="2" t="str">
        <x:v>1024</x:v>
      </x:c>
      <x:c r="G12967" s="2" t="str">
        <x:v>481.38939836290143</x:v>
      </x:c>
      <x:c r="H12967" s="23" t="str">
        <x:v>0.0</x:v>
      </x:c>
      <x:c r="I12967" s="2" t="str">
        <x:v>320</x:v>
      </x:c>
      <x:c r="J12967" s="2" t="str">
        <x:v>258.57843017578125</x:v>
      </x:c>
      <x:c r="K12967" s="16" t="str">
        <x:v>0.8080575942993165</x:v>
      </x:c>
      <x:c r="L12967" s="2" t="str">
        <x:v>0.0</x:v>
      </x:c>
      <x:c r="M12967" s="23" t="str">
        <x:v>0.0</x:v>
      </x:c>
      <x:c r="N12967" s="23" t="str">
        <x:v>0.0</x:v>
      </x:c>
      <x:c r="O12967" s="2" t="str">
        <x:v>原始聚合</x:v>
      </x:c>
    </x:row>
    <x:row r="12968">
      <x:c r="A12968" s="2" t="str">
        <x:v>1662940686</x:v>
      </x:c>
      <x:c r="B12968" s="2" t="str">
        <x:v>C009</x:v>
      </x:c>
      <x:c r="C12968" s="14" t="str">
        <x:v>11</x:v>
      </x:c>
      <x:c r="D12968" s="16" t="str">
        <x:v>0.8080575942993165</x:v>
      </x:c>
      <x:c r="E12968" s="16" t="str">
        <x:v>0.4701063624686665</x:v>
      </x:c>
      <x:c r="F12968" s="2" t="str">
        <x:v>1024</x:v>
      </x:c>
      <x:c r="G12968" s="2" t="str">
        <x:v>481.3889151679145</x:v>
      </x:c>
      <x:c r="H12968" s="23" t="str">
        <x:v>0.0</x:v>
      </x:c>
      <x:c r="I12968" s="2" t="str">
        <x:v>320</x:v>
      </x:c>
      <x:c r="J12968" s="2" t="str">
        <x:v>258.57843017578125</x:v>
      </x:c>
      <x:c r="K12968" s="16" t="str">
        <x:v>0.8080575942993165</x:v>
      </x:c>
      <x:c r="L12968" s="2" t="str">
        <x:v>0.0</x:v>
      </x:c>
      <x:c r="M12968" s="23" t="str">
        <x:v>0.0</x:v>
      </x:c>
      <x:c r="N12968" s="23" t="str">
        <x:v>0.0</x:v>
      </x:c>
      <x:c r="O12968" s="2" t="str">
        <x:v>原始聚合</x:v>
      </x:c>
    </x:row>
    <x:row r="12969">
      <x:c r="A12969" s="2" t="str">
        <x:v>1662940743</x:v>
      </x:c>
      <x:c r="B12969" s="2" t="str">
        <x:v>C009</x:v>
      </x:c>
      <x:c r="C12969" s="14" t="str">
        <x:v>11</x:v>
      </x:c>
      <x:c r="D12969" s="16" t="str">
        <x:v>0.8080575942993165</x:v>
      </x:c>
      <x:c r="E12969" s="16" t="str">
        <x:v>0.47011700852049715</x:v>
      </x:c>
      <x:c r="F12969" s="2" t="str">
        <x:v>1024</x:v>
      </x:c>
      <x:c r="G12969" s="2" t="str">
        <x:v>481.3998167249891</x:v>
      </x:c>
      <x:c r="H12969" s="23" t="str">
        <x:v>0.0</x:v>
      </x:c>
      <x:c r="I12969" s="2" t="str">
        <x:v>320</x:v>
      </x:c>
      <x:c r="J12969" s="2" t="str">
        <x:v>258.57843017578125</x:v>
      </x:c>
      <x:c r="K12969" s="16" t="str">
        <x:v>0.8080575942993165</x:v>
      </x:c>
      <x:c r="L12969" s="2" t="str">
        <x:v>0.0</x:v>
      </x:c>
      <x:c r="M12969" s="23" t="str">
        <x:v>0.0</x:v>
      </x:c>
      <x:c r="N12969" s="23" t="str">
        <x:v>0.0</x:v>
      </x:c>
      <x:c r="O12969" s="2" t="str">
        <x:v>原始聚合</x:v>
      </x:c>
    </x:row>
    <x:row r="12970">
      <x:c r="A12970" s="2" t="str">
        <x:v>1662940800</x:v>
      </x:c>
      <x:c r="B12970" s="2" t="str">
        <x:v>C009</x:v>
      </x:c>
      <x:c r="C12970" s="14" t="str">
        <x:v>11</x:v>
      </x:c>
      <x:c r="D12970" s="16" t="str">
        <x:v>0.8080575942993165</x:v>
      </x:c>
      <x:c r="E12970" s="16" t="str">
        <x:v>0.47014747725592715</x:v>
      </x:c>
      <x:c r="F12970" s="2" t="str">
        <x:v>1024</x:v>
      </x:c>
      <x:c r="G12970" s="2" t="str">
        <x:v>481.4310167100694</x:v>
      </x:c>
      <x:c r="H12970" s="23" t="str">
        <x:v>0.0</x:v>
      </x:c>
      <x:c r="I12970" s="2" t="str">
        <x:v>320</x:v>
      </x:c>
      <x:c r="J12970" s="2" t="str">
        <x:v>258.57843017578125</x:v>
      </x:c>
      <x:c r="K12970" s="16" t="str">
        <x:v>0.8080575942993165</x:v>
      </x:c>
      <x:c r="L12970" s="2" t="str">
        <x:v>0.0</x:v>
      </x:c>
      <x:c r="M12970" s="23" t="str">
        <x:v>0.0</x:v>
      </x:c>
      <x:c r="N12970" s="23" t="str">
        <x:v>0.0</x:v>
      </x:c>
      <x:c r="O12970" s="2" t="str">
        <x:v>原始聚合</x:v>
      </x:c>
    </x:row>
    <x:row r="12971">
      <x:c r="A12971" s="2" t="str">
        <x:v>1662858720</x:v>
      </x:c>
      <x:c r="B12971" s="2" t="str">
        <x:v>C010</x:v>
      </x:c>
      <x:c r="C12971" s="14" t="str">
        <x:v>6</x:v>
      </x:c>
      <x:c r="D12971" s="16" t="str">
        <x:v>0.6819078922271729</x:v>
      </x:c>
      <x:c r="E12971" s="16" t="str">
        <x:v>0.37407737887567943</x:v>
      </x:c>
      <x:c r="F12971" s="2" t="str">
        <x:v>512</x:v>
      </x:c>
      <x:c r="G12971" s="2" t="str">
        <x:v>191.52761798434787</x:v>
      </x:c>
      <x:c r="H12971" s="23" t="str">
        <x:v>0.0</x:v>
      </x:c>
      <x:c r="I12971" s="2" t="str">
        <x:v>256</x:v>
      </x:c>
      <x:c r="J12971" s="2" t="str">
        <x:v>174.56842041015625</x:v>
      </x:c>
      <x:c r="K12971" s="16" t="str">
        <x:v>0.6819078922271729</x:v>
      </x:c>
      <x:c r="L12971" s="2" t="str">
        <x:v>0.0</x:v>
      </x:c>
      <x:c r="M12971" s="23" t="str">
        <x:v>0.0</x:v>
      </x:c>
      <x:c r="N12971" s="23" t="str">
        <x:v>0.0</x:v>
      </x:c>
      <x:c r="O12971" s="2" t="str">
        <x:v>原始聚合</x:v>
      </x:c>
    </x:row>
    <x:row r="12972">
      <x:c r="A12972" s="2" t="str">
        <x:v>1662858777</x:v>
      </x:c>
      <x:c r="B12972" s="2" t="str">
        <x:v>C010</x:v>
      </x:c>
      <x:c r="C12972" s="14" t="str">
        <x:v>7</x:v>
      </x:c>
      <x:c r="D12972" s="16" t="str">
        <x:v>0.6819078922271729</x:v>
      </x:c>
      <x:c r="E12972" s="16" t="str">
        <x:v>0.3740362748503685</x:v>
      </x:c>
      <x:c r="F12972" s="2" t="str">
        <x:v>512</x:v>
      </x:c>
      <x:c r="G12972" s="2" t="str">
        <x:v>191.50657272338867</x:v>
      </x:c>
      <x:c r="H12972" s="23" t="str">
        <x:v>0.0</x:v>
      </x:c>
      <x:c r="I12972" s="2" t="str">
        <x:v>256</x:v>
      </x:c>
      <x:c r="J12972" s="2" t="str">
        <x:v>174.56842041015625</x:v>
      </x:c>
      <x:c r="K12972" s="16" t="str">
        <x:v>0.6819078922271729</x:v>
      </x:c>
      <x:c r="L12972" s="2" t="str">
        <x:v>0.0</x:v>
      </x:c>
      <x:c r="M12972" s="23" t="str">
        <x:v>0.0</x:v>
      </x:c>
      <x:c r="N12972" s="23" t="str">
        <x:v>0.0</x:v>
      </x:c>
      <x:c r="O12972" s="2" t="str">
        <x:v>原始聚合</x:v>
      </x:c>
    </x:row>
    <x:row r="12973">
      <x:c r="A12973" s="2" t="str">
        <x:v>1662858834</x:v>
      </x:c>
      <x:c r="B12973" s="2" t="str">
        <x:v>C010</x:v>
      </x:c>
      <x:c r="C12973" s="14" t="str">
        <x:v>6</x:v>
      </x:c>
      <x:c r="D12973" s="16" t="str">
        <x:v>0.6819078922271729</x:v>
      </x:c>
      <x:c r="E12973" s="16" t="str">
        <x:v>0.3740350670284695</x:v>
      </x:c>
      <x:c r="F12973" s="2" t="str">
        <x:v>512</x:v>
      </x:c>
      <x:c r="G12973" s="2" t="str">
        <x:v>191.50595431857639</x:v>
      </x:c>
      <x:c r="H12973" s="23" t="str">
        <x:v>0.0</x:v>
      </x:c>
      <x:c r="I12973" s="2" t="str">
        <x:v>256</x:v>
      </x:c>
      <x:c r="J12973" s="2" t="str">
        <x:v>174.56842041015625</x:v>
      </x:c>
      <x:c r="K12973" s="16" t="str">
        <x:v>0.6819078922271729</x:v>
      </x:c>
      <x:c r="L12973" s="2" t="str">
        <x:v>0.0</x:v>
      </x:c>
      <x:c r="M12973" s="23" t="str">
        <x:v>0.0</x:v>
      </x:c>
      <x:c r="N12973" s="23" t="str">
        <x:v>0.0</x:v>
      </x:c>
      <x:c r="O12973" s="2" t="str">
        <x:v>原始聚合</x:v>
      </x:c>
    </x:row>
    <x:row r="12974">
      <x:c r="A12974" s="2" t="str">
        <x:v>1662858891</x:v>
      </x:c>
      <x:c r="B12974" s="2" t="str">
        <x:v>C010</x:v>
      </x:c>
      <x:c r="C12974" s="14" t="str">
        <x:v>6</x:v>
      </x:c>
      <x:c r="D12974" s="16" t="str">
        <x:v>0.6819078922271729</x:v>
      </x:c>
      <x:c r="E12974" s="16" t="str">
        <x:v>0.3740396574139595</x:v>
      </x:c>
      <x:c r="F12974" s="2" t="str">
        <x:v>512</x:v>
      </x:c>
      <x:c r="G12974" s="2" t="str">
        <x:v>191.50830459594727</x:v>
      </x:c>
      <x:c r="H12974" s="23" t="str">
        <x:v>0.0</x:v>
      </x:c>
      <x:c r="I12974" s="2" t="str">
        <x:v>256</x:v>
      </x:c>
      <x:c r="J12974" s="2" t="str">
        <x:v>174.56842041015625</x:v>
      </x:c>
      <x:c r="K12974" s="16" t="str">
        <x:v>0.6819078922271729</x:v>
      </x:c>
      <x:c r="L12974" s="2" t="str">
        <x:v>0.0</x:v>
      </x:c>
      <x:c r="M12974" s="23" t="str">
        <x:v>0.0</x:v>
      </x:c>
      <x:c r="N12974" s="23" t="str">
        <x:v>0.0</x:v>
      </x:c>
      <x:c r="O12974" s="2" t="str">
        <x:v>原始聚合</x:v>
      </x:c>
    </x:row>
    <x:row r="12975">
      <x:c r="A12975" s="2" t="str">
        <x:v>1662858948</x:v>
      </x:c>
      <x:c r="B12975" s="2" t="str">
        <x:v>C010</x:v>
      </x:c>
      <x:c r="C12975" s="14" t="str">
        <x:v>7</x:v>
      </x:c>
      <x:c r="D12975" s="16" t="str">
        <x:v>0.6819078922271729</x:v>
      </x:c>
      <x:c r="E12975" s="16" t="str">
        <x:v>0.37398797273635864</x:v>
      </x:c>
      <x:c r="F12975" s="2" t="str">
        <x:v>512</x:v>
      </x:c>
      <x:c r="G12975" s="2" t="str">
        <x:v>191.48184204101562</x:v>
      </x:c>
      <x:c r="H12975" s="23" t="str">
        <x:v>0.0</x:v>
      </x:c>
      <x:c r="I12975" s="2" t="str">
        <x:v>256</x:v>
      </x:c>
      <x:c r="J12975" s="2" t="str">
        <x:v>174.56842041015625</x:v>
      </x:c>
      <x:c r="K12975" s="16" t="str">
        <x:v>0.6819078922271729</x:v>
      </x:c>
      <x:c r="L12975" s="2" t="str">
        <x:v>0.0</x:v>
      </x:c>
      <x:c r="M12975" s="23" t="str">
        <x:v>0.0</x:v>
      </x:c>
      <x:c r="N12975" s="23" t="str">
        <x:v>0.0</x:v>
      </x:c>
      <x:c r="O12975" s="2" t="str">
        <x:v>原始聚合</x:v>
      </x:c>
    </x:row>
    <x:row r="12976">
      <x:c r="A12976" s="2" t="str">
        <x:v>1662859005</x:v>
      </x:c>
      <x:c r="B12976" s="2" t="str">
        <x:v>C010</x:v>
      </x:c>
      <x:c r="C12976" s="14" t="str">
        <x:v>5</x:v>
      </x:c>
      <x:c r="D12976" s="16" t="str">
        <x:v>0.6819078922271729</x:v>
      </x:c>
      <x:c r="E12976" s="16" t="str">
        <x:v>0.37393334590726424</x:v>
      </x:c>
      <x:c r="F12976" s="2" t="str">
        <x:v>512</x:v>
      </x:c>
      <x:c r="G12976" s="2" t="str">
        <x:v>191.4538731045193</x:v>
      </x:c>
      <x:c r="H12976" s="23" t="str">
        <x:v>0.0</x:v>
      </x:c>
      <x:c r="I12976" s="2" t="str">
        <x:v>256</x:v>
      </x:c>
      <x:c r="J12976" s="2" t="str">
        <x:v>174.56842041015625</x:v>
      </x:c>
      <x:c r="K12976" s="16" t="str">
        <x:v>0.6819078922271729</x:v>
      </x:c>
      <x:c r="L12976" s="2" t="str">
        <x:v>0.0</x:v>
      </x:c>
      <x:c r="M12976" s="23" t="str">
        <x:v>0.0</x:v>
      </x:c>
      <x:c r="N12976" s="23" t="str">
        <x:v>0.0</x:v>
      </x:c>
      <x:c r="O12976" s="2" t="str">
        <x:v>原始聚合</x:v>
      </x:c>
    </x:row>
    <x:row r="12977">
      <x:c r="A12977" s="2" t="str">
        <x:v>1662859062</x:v>
      </x:c>
      <x:c r="B12977" s="2" t="str">
        <x:v>C010</x:v>
      </x:c>
      <x:c r="C12977" s="14" t="str">
        <x:v>6</x:v>
      </x:c>
      <x:c r="D12977" s="16" t="str">
        <x:v>0.6819078922271729</x:v>
      </x:c>
      <x:c r="E12977" s="16" t="str">
        <x:v>0.37395455357101226</x:v>
      </x:c>
      <x:c r="F12977" s="2" t="str">
        <x:v>512</x:v>
      </x:c>
      <x:c r="G12977" s="2" t="str">
        <x:v>191.46473142835828</x:v>
      </x:c>
      <x:c r="H12977" s="23" t="str">
        <x:v>0.0</x:v>
      </x:c>
      <x:c r="I12977" s="2" t="str">
        <x:v>256</x:v>
      </x:c>
      <x:c r="J12977" s="2" t="str">
        <x:v>174.56842041015625</x:v>
      </x:c>
      <x:c r="K12977" s="16" t="str">
        <x:v>0.6819078922271729</x:v>
      </x:c>
      <x:c r="L12977" s="2" t="str">
        <x:v>0.0</x:v>
      </x:c>
      <x:c r="M12977" s="23" t="str">
        <x:v>0.0</x:v>
      </x:c>
      <x:c r="N12977" s="23" t="str">
        <x:v>0.0</x:v>
      </x:c>
      <x:c r="O12977" s="2" t="str">
        <x:v>原始聚合</x:v>
      </x:c>
    </x:row>
    <x:row r="12978">
      <x:c r="A12978" s="2" t="str">
        <x:v>1662859119</x:v>
      </x:c>
      <x:c r="B12978" s="2" t="str">
        <x:v>C010</x:v>
      </x:c>
      <x:c r="C12978" s="14" t="str">
        <x:v>7</x:v>
      </x:c>
      <x:c r="D12978" s="16" t="str">
        <x:v>0.6819078922271729</x:v>
      </x:c>
      <x:c r="E12978" s="16" t="str">
        <x:v>0.37395064532756805</x:v>
      </x:c>
      <x:c r="F12978" s="2" t="str">
        <x:v>512</x:v>
      </x:c>
      <x:c r="G12978" s="2" t="str">
        <x:v>191.46273040771484</x:v>
      </x:c>
      <x:c r="H12978" s="23" t="str">
        <x:v>0.0</x:v>
      </x:c>
      <x:c r="I12978" s="2" t="str">
        <x:v>256</x:v>
      </x:c>
      <x:c r="J12978" s="2" t="str">
        <x:v>174.56842041015625</x:v>
      </x:c>
      <x:c r="K12978" s="16" t="str">
        <x:v>0.6819078922271729</x:v>
      </x:c>
      <x:c r="L12978" s="2" t="str">
        <x:v>0.0</x:v>
      </x:c>
      <x:c r="M12978" s="23" t="str">
        <x:v>0.0</x:v>
      </x:c>
      <x:c r="N12978" s="23" t="str">
        <x:v>0.0</x:v>
      </x:c>
      <x:c r="O12978" s="2" t="str">
        <x:v>原始聚合</x:v>
      </x:c>
    </x:row>
    <x:row r="12979">
      <x:c r="A12979" s="2" t="str">
        <x:v>1662859176</x:v>
      </x:c>
      <x:c r="B12979" s="2" t="str">
        <x:v>C010</x:v>
      </x:c>
      <x:c r="C12979" s="14" t="str">
        <x:v>6</x:v>
      </x:c>
      <x:c r="D12979" s="16" t="str">
        <x:v>0.6819078922271729</x:v>
      </x:c>
      <x:c r="E12979" s="16" t="str">
        <x:v>0.3739582780334685</x:v>
      </x:c>
      <x:c r="F12979" s="2" t="str">
        <x:v>512</x:v>
      </x:c>
      <x:c r="G12979" s="2" t="str">
        <x:v>191.46663835313586</x:v>
      </x:c>
      <x:c r="H12979" s="23" t="str">
        <x:v>0.0</x:v>
      </x:c>
      <x:c r="I12979" s="2" t="str">
        <x:v>256</x:v>
      </x:c>
      <x:c r="J12979" s="2" t="str">
        <x:v>174.56842041015625</x:v>
      </x:c>
      <x:c r="K12979" s="16" t="str">
        <x:v>0.6819078922271729</x:v>
      </x:c>
      <x:c r="L12979" s="2" t="str">
        <x:v>0.0</x:v>
      </x:c>
      <x:c r="M12979" s="23" t="str">
        <x:v>0.0</x:v>
      </x:c>
      <x:c r="N12979" s="23" t="str">
        <x:v>0.0</x:v>
      </x:c>
      <x:c r="O12979" s="2" t="str">
        <x:v>原始聚合</x:v>
      </x:c>
    </x:row>
    <x:row r="12980">
      <x:c r="A12980" s="2" t="str">
        <x:v>1662859233</x:v>
      </x:c>
      <x:c r="B12980" s="2" t="str">
        <x:v>C010</x:v>
      </x:c>
      <x:c r="C12980" s="14" t="str">
        <x:v>6</x:v>
      </x:c>
      <x:c r="D12980" s="16" t="str">
        <x:v>0.6819078922271729</x:v>
      </x:c>
      <x:c r="E12980" s="16" t="str">
        <x:v>0.3738885960645146</x:v>
      </x:c>
      <x:c r="F12980" s="2" t="str">
        <x:v>512</x:v>
      </x:c>
      <x:c r="G12980" s="2" t="str">
        <x:v>191.43096118503146</x:v>
      </x:c>
      <x:c r="H12980" s="23" t="str">
        <x:v>0.0</x:v>
      </x:c>
      <x:c r="I12980" s="2" t="str">
        <x:v>256</x:v>
      </x:c>
      <x:c r="J12980" s="2" t="str">
        <x:v>174.56842041015625</x:v>
      </x:c>
      <x:c r="K12980" s="16" t="str">
        <x:v>0.6819078922271729</x:v>
      </x:c>
      <x:c r="L12980" s="2" t="str">
        <x:v>0.0</x:v>
      </x:c>
      <x:c r="M12980" s="23" t="str">
        <x:v>0.0</x:v>
      </x:c>
      <x:c r="N12980" s="23" t="str">
        <x:v>0.0</x:v>
      </x:c>
      <x:c r="O12980" s="2" t="str">
        <x:v>原始聚合</x:v>
      </x:c>
    </x:row>
    <x:row r="12981">
      <x:c r="A12981" s="2" t="str">
        <x:v>1662859290</x:v>
      </x:c>
      <x:c r="B12981" s="2" t="str">
        <x:v>C010</x:v>
      </x:c>
      <x:c r="C12981" s="14" t="str">
        <x:v>7</x:v>
      </x:c>
      <x:c r="D12981" s="16" t="str">
        <x:v>0.6819078922271729</x:v>
      </x:c>
      <x:c r="E12981" s="16" t="str">
        <x:v>0.3738417931728893</x:v>
      </x:c>
      <x:c r="F12981" s="2" t="str">
        <x:v>512</x:v>
      </x:c>
      <x:c r="G12981" s="2" t="str">
        <x:v>191.40699810451932</x:v>
      </x:c>
      <x:c r="H12981" s="23" t="str">
        <x:v>0.0</x:v>
      </x:c>
      <x:c r="I12981" s="2" t="str">
        <x:v>256</x:v>
      </x:c>
      <x:c r="J12981" s="2" t="str">
        <x:v>174.56842041015625</x:v>
      </x:c>
      <x:c r="K12981" s="16" t="str">
        <x:v>0.6819078922271729</x:v>
      </x:c>
      <x:c r="L12981" s="2" t="str">
        <x:v>0.0</x:v>
      </x:c>
      <x:c r="M12981" s="23" t="str">
        <x:v>0.0</x:v>
      </x:c>
      <x:c r="N12981" s="23" t="str">
        <x:v>0.0</x:v>
      </x:c>
      <x:c r="O12981" s="2" t="str">
        <x:v>原始聚合</x:v>
      </x:c>
    </x:row>
    <x:row r="12982">
      <x:c r="A12982" s="2" t="str">
        <x:v>1662859347</x:v>
      </x:c>
      <x:c r="B12982" s="2" t="str">
        <x:v>C010</x:v>
      </x:c>
      <x:c r="C12982" s="14" t="str">
        <x:v>6</x:v>
      </x:c>
      <x:c r="D12982" s="16" t="str">
        <x:v>0.6819078922271729</x:v>
      </x:c>
      <x:c r="E12982" s="16" t="str">
        <x:v>0.37390467524528503</x:v>
      </x:c>
      <x:c r="F12982" s="2" t="str">
        <x:v>512</x:v>
      </x:c>
      <x:c r="G12982" s="2" t="str">
        <x:v>191.43919372558594</x:v>
      </x:c>
      <x:c r="H12982" s="23" t="str">
        <x:v>6.311111111111111</x:v>
      </x:c>
      <x:c r="I12982" s="2" t="str">
        <x:v>256</x:v>
      </x:c>
      <x:c r="J12982" s="2" t="str">
        <x:v>174.56842041015625</x:v>
      </x:c>
      <x:c r="K12982" s="16" t="str">
        <x:v>0.6819078922271729</x:v>
      </x:c>
      <x:c r="L12982" s="2" t="str">
        <x:v>0.0</x:v>
      </x:c>
      <x:c r="M12982" s="23" t="str">
        <x:v>12773.5</x:v>
      </x:c>
      <x:c r="N12982" s="23" t="str">
        <x:v>8434.0</x:v>
      </x:c>
      <x:c r="O12982" s="2" t="str">
        <x:v>原始聚合</x:v>
      </x:c>
    </x:row>
    <x:row r="12983">
      <x:c r="A12983" s="2" t="str">
        <x:v>1662859404</x:v>
      </x:c>
      <x:c r="B12983" s="2" t="str">
        <x:v>C010</x:v>
      </x:c>
      <x:c r="C12983" s="14" t="str">
        <x:v>6</x:v>
      </x:c>
      <x:c r="D12983" s="16" t="str">
        <x:v>0.6819078922271729</x:v>
      </x:c>
      <x:c r="E12983" s="16" t="str">
        <x:v>0.3740093997783131</x:v>
      </x:c>
      <x:c r="F12983" s="2" t="str">
        <x:v>512</x:v>
      </x:c>
      <x:c r="G12983" s="2" t="str">
        <x:v>191.4928126864963</x:v>
      </x:c>
      <x:c r="H12983" s="23" t="str">
        <x:v>4.716666666666667</x:v>
      </x:c>
      <x:c r="I12983" s="2" t="str">
        <x:v>256</x:v>
      </x:c>
      <x:c r="J12983" s="2" t="str">
        <x:v>174.56842041015625</x:v>
      </x:c>
      <x:c r="K12983" s="16" t="str">
        <x:v>0.6819078922271729</x:v>
      </x:c>
      <x:c r="L12983" s="2" t="str">
        <x:v>0.0</x:v>
      </x:c>
      <x:c r="M12983" s="23" t="str">
        <x:v>10907.5</x:v>
      </x:c>
      <x:c r="N12983" s="23" t="str">
        <x:v>8442.5</x:v>
      </x:c>
      <x:c r="O12983" s="2" t="str">
        <x:v>原始聚合</x:v>
      </x:c>
    </x:row>
    <x:row r="12984">
      <x:c r="A12984" s="2" t="str">
        <x:v>1662859461</x:v>
      </x:c>
      <x:c r="B12984" s="2" t="str">
        <x:v>C010</x:v>
      </x:c>
      <x:c r="C12984" s="14" t="str">
        <x:v>7</x:v>
      </x:c>
      <x:c r="D12984" s="16" t="str">
        <x:v>0.6819078922271729</x:v>
      </x:c>
      <x:c r="E12984" s="16" t="str">
        <x:v>0.37391318711969584</x:v>
      </x:c>
      <x:c r="F12984" s="2" t="str">
        <x:v>512</x:v>
      </x:c>
      <x:c r="G12984" s="2" t="str">
        <x:v>191.44355180528427</x:v>
      </x:c>
      <x:c r="H12984" s="23" t="str">
        <x:v>5.833333333333334</x:v>
      </x:c>
      <x:c r="I12984" s="2" t="str">
        <x:v>256</x:v>
      </x:c>
      <x:c r="J12984" s="2" t="str">
        <x:v>174.56842041015625</x:v>
      </x:c>
      <x:c r="K12984" s="16" t="str">
        <x:v>0.6819078922271729</x:v>
      </x:c>
      <x:c r="L12984" s="2" t="str">
        <x:v>0.0</x:v>
      </x:c>
      <x:c r="M12984" s="23" t="str">
        <x:v>0.0</x:v>
      </x:c>
      <x:c r="N12984" s="23" t="str">
        <x:v>0.0</x:v>
      </x:c>
      <x:c r="O12984" s="2" t="str">
        <x:v>原始聚合</x:v>
      </x:c>
    </x:row>
    <x:row r="12985">
      <x:c r="A12985" s="2" t="str">
        <x:v>1662859518</x:v>
      </x:c>
      <x:c r="B12985" s="2" t="str">
        <x:v>C010</x:v>
      </x:c>
      <x:c r="C12985" s="14" t="str">
        <x:v>6</x:v>
      </x:c>
      <x:c r="D12985" s="16" t="str">
        <x:v>0.6819078922271729</x:v>
      </x:c>
      <x:c r="E12985" s="16" t="str">
        <x:v>0.37391393714480925</x:v>
      </x:c>
      <x:c r="F12985" s="2" t="str">
        <x:v>512</x:v>
      </x:c>
      <x:c r="G12985" s="2" t="str">
        <x:v>191.44393581814234</x:v>
      </x:c>
      <x:c r="H12985" s="23" t="str">
        <x:v>0.0</x:v>
      </x:c>
      <x:c r="I12985" s="2" t="str">
        <x:v>256</x:v>
      </x:c>
      <x:c r="J12985" s="2" t="str">
        <x:v>174.56842041015625</x:v>
      </x:c>
      <x:c r="K12985" s="16" t="str">
        <x:v>0.6819078922271729</x:v>
      </x:c>
      <x:c r="L12985" s="2" t="str">
        <x:v>0.0</x:v>
      </x:c>
      <x:c r="M12985" s="23" t="str">
        <x:v>0.0</x:v>
      </x:c>
      <x:c r="N12985" s="23" t="str">
        <x:v>0.0</x:v>
      </x:c>
      <x:c r="O12985" s="2" t="str">
        <x:v>原始聚合</x:v>
      </x:c>
    </x:row>
    <x:row r="12986">
      <x:c r="A12986" s="2" t="str">
        <x:v>1662859575</x:v>
      </x:c>
      <x:c r="B12986" s="2" t="str">
        <x:v>C010</x:v>
      </x:c>
      <x:c r="C12986" s="14" t="str">
        <x:v>6</x:v>
      </x:c>
      <x:c r="D12986" s="16" t="str">
        <x:v>0.6819078922271729</x:v>
      </x:c>
      <x:c r="E12986" s="16" t="str">
        <x:v>0.37391151073906154</x:v>
      </x:c>
      <x:c r="F12986" s="2" t="str">
        <x:v>512</x:v>
      </x:c>
      <x:c r="G12986" s="2" t="str">
        <x:v>191.4426934983995</x:v>
      </x:c>
      <x:c r="H12986" s="23" t="str">
        <x:v>0.0</x:v>
      </x:c>
      <x:c r="I12986" s="2" t="str">
        <x:v>256</x:v>
      </x:c>
      <x:c r="J12986" s="2" t="str">
        <x:v>174.56842041015625</x:v>
      </x:c>
      <x:c r="K12986" s="16" t="str">
        <x:v>0.6819078922271729</x:v>
      </x:c>
      <x:c r="L12986" s="2" t="str">
        <x:v>0.0</x:v>
      </x:c>
      <x:c r="M12986" s="23" t="str">
        <x:v>0.0</x:v>
      </x:c>
      <x:c r="N12986" s="23" t="str">
        <x:v>0.0</x:v>
      </x:c>
      <x:c r="O12986" s="2" t="str">
        <x:v>原始聚合</x:v>
      </x:c>
    </x:row>
    <x:row r="12987">
      <x:c r="A12987" s="2" t="str">
        <x:v>1662859632</x:v>
      </x:c>
      <x:c r="B12987" s="2" t="str">
        <x:v>C010</x:v>
      </x:c>
      <x:c r="C12987" s="14" t="str">
        <x:v>7</x:v>
      </x:c>
      <x:c r="D12987" s="16" t="str">
        <x:v>0.6819078922271729</x:v>
      </x:c>
      <x:c r="E12987" s="16" t="str">
        <x:v>0.3739759648839633</x:v>
      </x:c>
      <x:c r="F12987" s="2" t="str">
        <x:v>512</x:v>
      </x:c>
      <x:c r="G12987" s="2" t="str">
        <x:v>191.4756940205892</x:v>
      </x:c>
      <x:c r="H12987" s="23" t="str">
        <x:v>2.980952380952381</x:v>
      </x:c>
      <x:c r="I12987" s="2" t="str">
        <x:v>256</x:v>
      </x:c>
      <x:c r="J12987" s="2" t="str">
        <x:v>174.56842041015625</x:v>
      </x:c>
      <x:c r="K12987" s="16" t="str">
        <x:v>0.6819078922271729</x:v>
      </x:c>
      <x:c r="L12987" s="2" t="str">
        <x:v>0.0</x:v>
      </x:c>
      <x:c r="M12987" s="23" t="str">
        <x:v>0.0</x:v>
      </x:c>
      <x:c r="N12987" s="23" t="str">
        <x:v>0.0</x:v>
      </x:c>
      <x:c r="O12987" s="2" t="str">
        <x:v>原始聚合</x:v>
      </x:c>
    </x:row>
    <x:row r="12988">
      <x:c r="A12988" s="2" t="str">
        <x:v>1662859689</x:v>
      </x:c>
      <x:c r="B12988" s="2" t="str">
        <x:v>C010</x:v>
      </x:c>
      <x:c r="C12988" s="14" t="str">
        <x:v>6</x:v>
      </x:c>
      <x:c r="D12988" s="16" t="str">
        <x:v>0.6819078922271729</x:v>
      </x:c>
      <x:c r="E12988" s="16" t="str">
        <x:v>0.3738740566704008</x:v>
      </x:c>
      <x:c r="F12988" s="2" t="str">
        <x:v>512</x:v>
      </x:c>
      <x:c r="G12988" s="2" t="str">
        <x:v>191.4235170152452</x:v>
      </x:c>
      <x:c r="H12988" s="23" t="str">
        <x:v>0.0</x:v>
      </x:c>
      <x:c r="I12988" s="2" t="str">
        <x:v>256</x:v>
      </x:c>
      <x:c r="J12988" s="2" t="str">
        <x:v>174.56842041015625</x:v>
      </x:c>
      <x:c r="K12988" s="16" t="str">
        <x:v>0.6819078922271729</x:v>
      </x:c>
      <x:c r="L12988" s="2" t="str">
        <x:v>0.0</x:v>
      </x:c>
      <x:c r="M12988" s="23" t="str">
        <x:v>0.0</x:v>
      </x:c>
      <x:c r="N12988" s="23" t="str">
        <x:v>0.0</x:v>
      </x:c>
      <x:c r="O12988" s="2" t="str">
        <x:v>原始聚合</x:v>
      </x:c>
    </x:row>
    <x:row r="12989">
      <x:c r="A12989" s="2" t="str">
        <x:v>1662859746</x:v>
      </x:c>
      <x:c r="B12989" s="2" t="str">
        <x:v>C010</x:v>
      </x:c>
      <x:c r="C12989" s="14" t="str">
        <x:v>6</x:v>
      </x:c>
      <x:c r="D12989" s="16" t="str">
        <x:v>0.6819078922271729</x:v>
      </x:c>
      <x:c r="E12989" s="16" t="str">
        <x:v>0.373877287738853</x:v>
      </x:c>
      <x:c r="F12989" s="2" t="str">
        <x:v>512</x:v>
      </x:c>
      <x:c r="G12989" s="2" t="str">
        <x:v>191.42517132229273</x:v>
      </x:c>
      <x:c r="H12989" s="23" t="str">
        <x:v>0.0</x:v>
      </x:c>
      <x:c r="I12989" s="2" t="str">
        <x:v>256</x:v>
      </x:c>
      <x:c r="J12989" s="2" t="str">
        <x:v>174.56842041015625</x:v>
      </x:c>
      <x:c r="K12989" s="16" t="str">
        <x:v>0.6819078922271729</x:v>
      </x:c>
      <x:c r="L12989" s="2" t="str">
        <x:v>0.0</x:v>
      </x:c>
      <x:c r="M12989" s="23" t="str">
        <x:v>0.0</x:v>
      </x:c>
      <x:c r="N12989" s="23" t="str">
        <x:v>0.0</x:v>
      </x:c>
      <x:c r="O12989" s="2" t="str">
        <x:v>原始聚合</x:v>
      </x:c>
    </x:row>
    <x:row r="12990">
      <x:c r="A12990" s="2" t="str">
        <x:v>1662859803</x:v>
      </x:c>
      <x:c r="B12990" s="2" t="str">
        <x:v>C010</x:v>
      </x:c>
      <x:c r="C12990" s="14" t="str">
        <x:v>7</x:v>
      </x:c>
      <x:c r="D12990" s="16" t="str">
        <x:v>0.6819078922271729</x:v>
      </x:c>
      <x:c r="E12990" s="16" t="str">
        <x:v>0.37385113288958866</x:v>
      </x:c>
      <x:c r="F12990" s="2" t="str">
        <x:v>512</x:v>
      </x:c>
      <x:c r="G12990" s="2" t="str">
        <x:v>191.4117800394694</x:v>
      </x:c>
      <x:c r="H12990" s="23" t="str">
        <x:v>0.0</x:v>
      </x:c>
      <x:c r="I12990" s="2" t="str">
        <x:v>256</x:v>
      </x:c>
      <x:c r="J12990" s="2" t="str">
        <x:v>174.56842041015625</x:v>
      </x:c>
      <x:c r="K12990" s="16" t="str">
        <x:v>0.6819078922271729</x:v>
      </x:c>
      <x:c r="L12990" s="2" t="str">
        <x:v>0.0</x:v>
      </x:c>
      <x:c r="M12990" s="23" t="str">
        <x:v>0.0</x:v>
      </x:c>
      <x:c r="N12990" s="23" t="str">
        <x:v>0.0</x:v>
      </x:c>
      <x:c r="O12990" s="2" t="str">
        <x:v>原始聚合</x:v>
      </x:c>
    </x:row>
    <x:row r="12991">
      <x:c r="A12991" s="2" t="str">
        <x:v>1662859860</x:v>
      </x:c>
      <x:c r="B12991" s="2" t="str">
        <x:v>C010</x:v>
      </x:c>
      <x:c r="C12991" s="14" t="str">
        <x:v>6</x:v>
      </x:c>
      <x:c r="D12991" s="16" t="str">
        <x:v>0.6735275109608968</x:v>
      </x:c>
      <x:c r="E12991" s="16" t="str">
        <x:v>0.3749520919389195</x:v>
      </x:c>
      <x:c r="F12991" s="2" t="str">
        <x:v>512</x:v>
      </x:c>
      <x:c r="G12991" s="2" t="str">
        <x:v>191.97547107272678</x:v>
      </x:c>
      <x:c r="H12991" s="23" t="str">
        <x:v>1.8444444444444443</x:v>
      </x:c>
      <x:c r="I12991" s="2" t="str">
        <x:v>256</x:v>
      </x:c>
      <x:c r="J12991" s="2" t="str">
        <x:v>172.42304280598958</x:v>
      </x:c>
      <x:c r="K12991" s="16" t="str">
        <x:v>0.6735275109608968</x:v>
      </x:c>
      <x:c r="L12991" s="2" t="str">
        <x:v>0.0</x:v>
      </x:c>
      <x:c r="M12991" s="23" t="str">
        <x:v>0.0</x:v>
      </x:c>
      <x:c r="N12991" s="23" t="str">
        <x:v>0.0</x:v>
      </x:c>
      <x:c r="O12991" s="2" t="str">
        <x:v>原始聚合</x:v>
      </x:c>
    </x:row>
    <x:row r="12992">
      <x:c r="A12992" s="2" t="str">
        <x:v>1662859917</x:v>
      </x:c>
      <x:c r="B12992" s="2" t="str">
        <x:v>C010</x:v>
      </x:c>
      <x:c r="C12992" s="14" t="str">
        <x:v>6</x:v>
      </x:c>
      <x:c r="D12992" s="16" t="str">
        <x:v>0.6731030623118083</x:v>
      </x:c>
      <x:c r="E12992" s="16" t="str">
        <x:v>0.37697580787870616</x:v>
      </x:c>
      <x:c r="F12992" s="2" t="str">
        <x:v>512</x:v>
      </x:c>
      <x:c r="G12992" s="2" t="str">
        <x:v>193.01161363389755</x:v>
      </x:c>
      <x:c r="H12992" s="23" t="str">
        <x:v>0.35555555555555557</x:v>
      </x:c>
      <x:c r="I12992" s="2" t="str">
        <x:v>256</x:v>
      </x:c>
      <x:c r="J12992" s="2" t="str">
        <x:v>172.31438395182292</x:v>
      </x:c>
      <x:c r="K12992" s="16" t="str">
        <x:v>0.6731030623118083</x:v>
      </x:c>
      <x:c r="L12992" s="2" t="str">
        <x:v>0.0</x:v>
      </x:c>
      <x:c r="M12992" s="23" t="str">
        <x:v>0.0</x:v>
      </x:c>
      <x:c r="N12992" s="23" t="str">
        <x:v>0.0</x:v>
      </x:c>
      <x:c r="O12992" s="2" t="str">
        <x:v>原始聚合</x:v>
      </x:c>
    </x:row>
    <x:row r="12993">
      <x:c r="A12993" s="2" t="str">
        <x:v>1662859974</x:v>
      </x:c>
      <x:c r="B12993" s="2" t="str">
        <x:v>C010</x:v>
      </x:c>
      <x:c r="C12993" s="14" t="str">
        <x:v>6</x:v>
      </x:c>
      <x:c r="D12993" s="16" t="str">
        <x:v>0.6736910343170166</x:v>
      </x:c>
      <x:c r="E12993" s="16" t="str">
        <x:v>0.3769572402040164</x:v>
      </x:c>
      <x:c r="F12993" s="2" t="str">
        <x:v>512</x:v>
      </x:c>
      <x:c r="G12993" s="2" t="str">
        <x:v>193.0021069844564</x:v>
      </x:c>
      <x:c r="H12993" s="23" t="str">
        <x:v>0.0</x:v>
      </x:c>
      <x:c r="I12993" s="2" t="str">
        <x:v>256</x:v>
      </x:c>
      <x:c r="J12993" s="2" t="str">
        <x:v>172.46490478515625</x:v>
      </x:c>
      <x:c r="K12993" s="16" t="str">
        <x:v>0.6736910343170166</x:v>
      </x:c>
      <x:c r="L12993" s="2" t="str">
        <x:v>0.0</x:v>
      </x:c>
      <x:c r="M12993" s="23" t="str">
        <x:v>0.0</x:v>
      </x:c>
      <x:c r="N12993" s="23" t="str">
        <x:v>0.0</x:v>
      </x:c>
      <x:c r="O12993" s="2" t="str">
        <x:v>原始聚合</x:v>
      </x:c>
    </x:row>
    <x:row r="12994">
      <x:c r="A12994" s="2" t="str">
        <x:v>1662860031</x:v>
      </x:c>
      <x:c r="B12994" s="2" t="str">
        <x:v>C010</x:v>
      </x:c>
      <x:c r="C12994" s="14" t="str">
        <x:v>7</x:v>
      </x:c>
      <x:c r="D12994" s="16" t="str">
        <x:v>0.6736910343170166</x:v>
      </x:c>
      <x:c r="E12994" s="16" t="str">
        <x:v>0.37701356742117137</x:v>
      </x:c>
      <x:c r="F12994" s="2" t="str">
        <x:v>512</x:v>
      </x:c>
      <x:c r="G12994" s="2" t="str">
        <x:v>193.03094651963974</x:v>
      </x:c>
      <x:c r="H12994" s="23" t="str">
        <x:v>11.05194805194805</x:v>
      </x:c>
      <x:c r="I12994" s="2" t="str">
        <x:v>256</x:v>
      </x:c>
      <x:c r="J12994" s="2" t="str">
        <x:v>172.46490478515625</x:v>
      </x:c>
      <x:c r="K12994" s="16" t="str">
        <x:v>0.6736910343170166</x:v>
      </x:c>
      <x:c r="L12994" s="2" t="str">
        <x:v>0.0</x:v>
      </x:c>
      <x:c r="M12994" s="23" t="str">
        <x:v>0.0</x:v>
      </x:c>
      <x:c r="N12994" s="23" t="str">
        <x:v>0.0</x:v>
      </x:c>
      <x:c r="O12994" s="2" t="str">
        <x:v>原始聚合</x:v>
      </x:c>
    </x:row>
    <x:row r="12995">
      <x:c r="A12995" s="2" t="str">
        <x:v>1662860088</x:v>
      </x:c>
      <x:c r="B12995" s="2" t="str">
        <x:v>C010</x:v>
      </x:c>
      <x:c r="C12995" s="14" t="str">
        <x:v>7</x:v>
      </x:c>
      <x:c r="D12995" s="16" t="str">
        <x:v>0.6478640079498291</x:v>
      </x:c>
      <x:c r="E12995" s="16" t="str">
        <x:v>0.3771806442075305</x:v>
      </x:c>
      <x:c r="F12995" s="2" t="str">
        <x:v>512</x:v>
      </x:c>
      <x:c r="G12995" s="2" t="str">
        <x:v>193.11648983425562</x:v>
      </x:c>
      <x:c r="H12995" s="23" t="str">
        <x:v>17.014285714285712</x:v>
      </x:c>
      <x:c r="I12995" s="2" t="str">
        <x:v>256</x:v>
      </x:c>
      <x:c r="J12995" s="2" t="str">
        <x:v>165.85318603515626</x:v>
      </x:c>
      <x:c r="K12995" s="16" t="str">
        <x:v>0.6478640079498291</x:v>
      </x:c>
      <x:c r="L12995" s="2" t="str">
        <x:v>0.0</x:v>
      </x:c>
      <x:c r="M12995" s="23" t="str">
        <x:v>0.0</x:v>
      </x:c>
      <x:c r="N12995" s="23" t="str">
        <x:v>0.0</x:v>
      </x:c>
      <x:c r="O12995" s="2" t="str">
        <x:v>原始聚合</x:v>
      </x:c>
    </x:row>
    <x:row r="12996">
      <x:c r="A12996" s="2" t="str">
        <x:v>1662860145</x:v>
      </x:c>
      <x:c r="B12996" s="2" t="str">
        <x:v>C010</x:v>
      </x:c>
      <x:c r="C12996" s="14" t="str">
        <x:v>7</x:v>
      </x:c>
      <x:c r="D12996" s="16" t="str">
        <x:v>0.6641499678293864</x:v>
      </x:c>
      <x:c r="E12996" s="16" t="str">
        <x:v>0.37735215077797574</x:v>
      </x:c>
      <x:c r="F12996" s="2" t="str">
        <x:v>512</x:v>
      </x:c>
      <x:c r="G12996" s="2" t="str">
        <x:v>193.20430119832358</x:v>
      </x:c>
      <x:c r="H12996" s="23" t="str">
        <x:v>2.976190476190476</x:v>
      </x:c>
      <x:c r="I12996" s="2" t="str">
        <x:v>256</x:v>
      </x:c>
      <x:c r="J12996" s="2" t="str">
        <x:v>170.02239176432292</x:v>
      </x:c>
      <x:c r="K12996" s="16" t="str">
        <x:v>0.6641499678293864</x:v>
      </x:c>
      <x:c r="L12996" s="2" t="str">
        <x:v>0.0</x:v>
      </x:c>
      <x:c r="M12996" s="23" t="str">
        <x:v>0.0</x:v>
      </x:c>
      <x:c r="N12996" s="23" t="str">
        <x:v>0.0</x:v>
      </x:c>
      <x:c r="O12996" s="2" t="str">
        <x:v>原始聚合</x:v>
      </x:c>
    </x:row>
    <x:row r="12997">
      <x:c r="A12997" s="2" t="str">
        <x:v>1662860202</x:v>
      </x:c>
      <x:c r="B12997" s="2" t="str">
        <x:v>C010</x:v>
      </x:c>
      <x:c r="C12997" s="14" t="str">
        <x:v>6</x:v>
      </x:c>
      <x:c r="D12997" s="16" t="str">
        <x:v>0.6732256412506104</x:v>
      </x:c>
      <x:c r="E12997" s="16" t="str">
        <x:v>0.3753769861327277</x:v>
      </x:c>
      <x:c r="F12997" s="2" t="str">
        <x:v>512</x:v>
      </x:c>
      <x:c r="G12997" s="2" t="str">
        <x:v>192.19301689995658</x:v>
      </x:c>
      <x:c r="H12997" s="23" t="str">
        <x:v>0.0</x:v>
      </x:c>
      <x:c r="I12997" s="2" t="str">
        <x:v>256</x:v>
      </x:c>
      <x:c r="J12997" s="2" t="str">
        <x:v>172.34576416015625</x:v>
      </x:c>
      <x:c r="K12997" s="16" t="str">
        <x:v>0.6732256412506104</x:v>
      </x:c>
      <x:c r="L12997" s="2" t="str">
        <x:v>0.0</x:v>
      </x:c>
      <x:c r="M12997" s="23" t="str">
        <x:v>0.0</x:v>
      </x:c>
      <x:c r="N12997" s="23" t="str">
        <x:v>0.0</x:v>
      </x:c>
      <x:c r="O12997" s="2" t="str">
        <x:v>原始聚合</x:v>
      </x:c>
    </x:row>
    <x:row r="12998">
      <x:c r="A12998" s="2" t="str">
        <x:v>1662860259</x:v>
      </x:c>
      <x:c r="B12998" s="2" t="str">
        <x:v>C010</x:v>
      </x:c>
      <x:c r="C12998" s="14" t="str">
        <x:v>6</x:v>
      </x:c>
      <x:c r="D12998" s="16" t="str">
        <x:v>0.6732256412506104</x:v>
      </x:c>
      <x:c r="E12998" s="16" t="str">
        <x:v>0.3753757038050227</x:v>
      </x:c>
      <x:c r="F12998" s="2" t="str">
        <x:v>512</x:v>
      </x:c>
      <x:c r="G12998" s="2" t="str">
        <x:v>192.19236034817163</x:v>
      </x:c>
      <x:c r="H12998" s="23" t="str">
        <x:v>0.0</x:v>
      </x:c>
      <x:c r="I12998" s="2" t="str">
        <x:v>256</x:v>
      </x:c>
      <x:c r="J12998" s="2" t="str">
        <x:v>172.34576416015625</x:v>
      </x:c>
      <x:c r="K12998" s="16" t="str">
        <x:v>0.6732256412506104</x:v>
      </x:c>
      <x:c r="L12998" s="2" t="str">
        <x:v>0.0</x:v>
      </x:c>
      <x:c r="M12998" s="23" t="str">
        <x:v>0.0</x:v>
      </x:c>
      <x:c r="N12998" s="23" t="str">
        <x:v>0.0</x:v>
      </x:c>
      <x:c r="O12998" s="2" t="str">
        <x:v>原始聚合</x:v>
      </x:c>
    </x:row>
    <x:row r="12999">
      <x:c r="A12999" s="2" t="str">
        <x:v>1662860316</x:v>
      </x:c>
      <x:c r="B12999" s="2" t="str">
        <x:v>C010</x:v>
      </x:c>
      <x:c r="C12999" s="14" t="str">
        <x:v>7</x:v>
      </x:c>
      <x:c r="D12999" s="16" t="str">
        <x:v>0.6732256412506104</x:v>
      </x:c>
      <x:c r="E12999" s="16" t="str">
        <x:v>0.3752712458372116</x:v>
      </x:c>
      <x:c r="F12999" s="2" t="str">
        <x:v>512</x:v>
      </x:c>
      <x:c r="G12999" s="2" t="str">
        <x:v>192.13887786865234</x:v>
      </x:c>
      <x:c r="H12999" s="23" t="str">
        <x:v>0.0</x:v>
      </x:c>
      <x:c r="I12999" s="2" t="str">
        <x:v>256</x:v>
      </x:c>
      <x:c r="J12999" s="2" t="str">
        <x:v>172.34576416015625</x:v>
      </x:c>
      <x:c r="K12999" s="16" t="str">
        <x:v>0.6732256412506104</x:v>
      </x:c>
      <x:c r="L12999" s="2" t="str">
        <x:v>0.0</x:v>
      </x:c>
      <x:c r="M12999" s="23" t="str">
        <x:v>0.0</x:v>
      </x:c>
      <x:c r="N12999" s="23" t="str">
        <x:v>0.0</x:v>
      </x:c>
      <x:c r="O12999" s="2" t="str">
        <x:v>原始聚合</x:v>
      </x:c>
    </x:row>
    <x:row r="13000">
      <x:c r="A13000" s="2" t="str">
        <x:v>1662860373</x:v>
      </x:c>
      <x:c r="B13000" s="2" t="str">
        <x:v>C010</x:v>
      </x:c>
      <x:c r="C13000" s="14" t="str">
        <x:v>5</x:v>
      </x:c>
      <x:c r="D13000" s="16" t="str">
        <x:v>0.6732256412506104</x:v>
      </x:c>
      <x:c r="E13000" s="16" t="str">
        <x:v>0.3751717168423864</x:v>
      </x:c>
      <x:c r="F13000" s="2" t="str">
        <x:v>512</x:v>
      </x:c>
      <x:c r="G13000" s="2" t="str">
        <x:v>192.08791902330185</x:v>
      </x:c>
      <x:c r="H13000" s="23" t="str">
        <x:v>0.0</x:v>
      </x:c>
      <x:c r="I13000" s="2" t="str">
        <x:v>256</x:v>
      </x:c>
      <x:c r="J13000" s="2" t="str">
        <x:v>172.34576416015625</x:v>
      </x:c>
      <x:c r="K13000" s="16" t="str">
        <x:v>0.6732256412506104</x:v>
      </x:c>
      <x:c r="L13000" s="2" t="str">
        <x:v>0.0</x:v>
      </x:c>
      <x:c r="M13000" s="23" t="str">
        <x:v>0.0</x:v>
      </x:c>
      <x:c r="N13000" s="23" t="str">
        <x:v>0.0</x:v>
      </x:c>
      <x:c r="O13000" s="2" t="str">
        <x:v>原始聚合</x:v>
      </x:c>
    </x:row>
    <x:row r="13001">
      <x:c r="A13001" s="2" t="str">
        <x:v>1662860430</x:v>
      </x:c>
      <x:c r="B13001" s="2" t="str">
        <x:v>C010</x:v>
      </x:c>
      <x:c r="C13001" s="14" t="str">
        <x:v>6</x:v>
      </x:c>
      <x:c r="D13001" s="16" t="str">
        <x:v>0.6732256412506104</x:v>
      </x:c>
      <x:c r="E13001" s="16" t="str">
        <x:v>0.3745912586649259</x:v>
      </x:c>
      <x:c r="F13001" s="2" t="str">
        <x:v>512</x:v>
      </x:c>
      <x:c r="G13001" s="2" t="str">
        <x:v>191.79072443644205</x:v>
      </x:c>
      <x:c r="H13001" s="23" t="str">
        <x:v>0.0</x:v>
      </x:c>
      <x:c r="I13001" s="2" t="str">
        <x:v>256</x:v>
      </x:c>
      <x:c r="J13001" s="2" t="str">
        <x:v>172.34576416015625</x:v>
      </x:c>
      <x:c r="K13001" s="16" t="str">
        <x:v>0.6732256412506104</x:v>
      </x:c>
      <x:c r="L13001" s="2" t="str">
        <x:v>0.0</x:v>
      </x:c>
      <x:c r="M13001" s="23" t="str">
        <x:v>0.0</x:v>
      </x:c>
      <x:c r="N13001" s="23" t="str">
        <x:v>0.0</x:v>
      </x:c>
      <x:c r="O13001" s="2" t="str">
        <x:v>原始聚合</x:v>
      </x:c>
    </x:row>
    <x:row r="13002">
      <x:c r="A13002" s="2" t="str">
        <x:v>1662860487</x:v>
      </x:c>
      <x:c r="B13002" s="2" t="str">
        <x:v>C010</x:v>
      </x:c>
      <x:c r="C13002" s="14" t="str">
        <x:v>7</x:v>
      </x:c>
      <x:c r="D13002" s="16" t="str">
        <x:v>0.6732256412506104</x:v>
      </x:c>
      <x:c r="E13002" s="16" t="str">
        <x:v>0.37364090151256985</x:v>
      </x:c>
      <x:c r="F13002" s="2" t="str">
        <x:v>512</x:v>
      </x:c>
      <x:c r="G13002" s="2" t="str">
        <x:v>191.30414157443576</x:v>
      </x:c>
      <x:c r="H13002" s="23" t="str">
        <x:v>6.761904761904762</x:v>
      </x:c>
      <x:c r="I13002" s="2" t="str">
        <x:v>256</x:v>
      </x:c>
      <x:c r="J13002" s="2" t="str">
        <x:v>172.34576416015625</x:v>
      </x:c>
      <x:c r="K13002" s="16" t="str">
        <x:v>0.6732256412506104</x:v>
      </x:c>
      <x:c r="L13002" s="2" t="str">
        <x:v>0.0</x:v>
      </x:c>
      <x:c r="M13002" s="23" t="str">
        <x:v>0.0</x:v>
      </x:c>
      <x:c r="N13002" s="23" t="str">
        <x:v>0.0</x:v>
      </x:c>
      <x:c r="O13002" s="2" t="str">
        <x:v>原始聚合</x:v>
      </x:c>
    </x:row>
    <x:row r="13003">
      <x:c r="A13003" s="2" t="str">
        <x:v>1662860544</x:v>
      </x:c>
      <x:c r="B13003" s="2" t="str">
        <x:v>C010</x:v>
      </x:c>
      <x:c r="C13003" s="14" t="str">
        <x:v>7</x:v>
      </x:c>
      <x:c r="D13003" s="16" t="str">
        <x:v>0.6732256412506104</x:v>
      </x:c>
      <x:c r="E13003" s="16" t="str">
        <x:v>0.3738162153297</x:v>
      </x:c>
      <x:c r="F13003" s="2" t="str">
        <x:v>512</x:v>
      </x:c>
      <x:c r="G13003" s="2" t="str">
        <x:v>191.3939022488064</x:v>
      </x:c>
      <x:c r="H13003" s="23" t="str">
        <x:v>5.343915343915343</x:v>
      </x:c>
      <x:c r="I13003" s="2" t="str">
        <x:v>256</x:v>
      </x:c>
      <x:c r="J13003" s="2" t="str">
        <x:v>172.34576416015625</x:v>
      </x:c>
      <x:c r="K13003" s="16" t="str">
        <x:v>0.6732256412506104</x:v>
      </x:c>
      <x:c r="L13003" s="2" t="str">
        <x:v>0.0</x:v>
      </x:c>
      <x:c r="M13003" s="23" t="str">
        <x:v>14701.0</x:v>
      </x:c>
      <x:c r="N13003" s="23" t="str">
        <x:v>8532.0</x:v>
      </x:c>
      <x:c r="O13003" s="2" t="str">
        <x:v>原始聚合</x:v>
      </x:c>
    </x:row>
    <x:row r="13004">
      <x:c r="A13004" s="2" t="str">
        <x:v>1662860601</x:v>
      </x:c>
      <x:c r="B13004" s="2" t="str">
        <x:v>C010</x:v>
      </x:c>
      <x:c r="C13004" s="14" t="str">
        <x:v>7</x:v>
      </x:c>
      <x:c r="D13004" s="16" t="str">
        <x:v>0.6732256412506104</x:v>
      </x:c>
      <x:c r="E13004" s="16" t="str">
        <x:v>0.37384044792917037</x:v>
      </x:c>
      <x:c r="F13004" s="2" t="str">
        <x:v>512</x:v>
      </x:c>
      <x:c r="G13004" s="2" t="str">
        <x:v>191.40630933973523</x:v>
      </x:c>
      <x:c r="H13004" s="23" t="str">
        <x:v>3.147783251231527</x:v>
      </x:c>
      <x:c r="I13004" s="2" t="str">
        <x:v>256</x:v>
      </x:c>
      <x:c r="J13004" s="2" t="str">
        <x:v>172.34576416015625</x:v>
      </x:c>
      <x:c r="K13004" s="16" t="str">
        <x:v>0.6732256412506104</x:v>
      </x:c>
      <x:c r="L13004" s="2" t="str">
        <x:v>0.0</x:v>
      </x:c>
      <x:c r="M13004" s="23" t="str">
        <x:v>14636.0</x:v>
      </x:c>
      <x:c r="N13004" s="23" t="str">
        <x:v>8498.0</x:v>
      </x:c>
      <x:c r="O13004" s="2" t="str">
        <x:v>原始聚合</x:v>
      </x:c>
    </x:row>
    <x:row r="13005">
      <x:c r="A13005" s="2" t="str">
        <x:v>1662860658</x:v>
      </x:c>
      <x:c r="B13005" s="2" t="str">
        <x:v>C010</x:v>
      </x:c>
      <x:c r="C13005" s="14" t="str">
        <x:v>6</x:v>
      </x:c>
      <x:c r="D13005" s="16" t="str">
        <x:v>0.6732256412506104</x:v>
      </x:c>
      <x:c r="E13005" s="16" t="str">
        <x:v>0.37380759169658023</x:v>
      </x:c>
      <x:c r="F13005" s="2" t="str">
        <x:v>512</x:v>
      </x:c>
      <x:c r="G13005" s="2" t="str">
        <x:v>191.38948694864908</x:v>
      </x:c>
      <x:c r="H13005" s="23" t="str">
        <x:v>4.21264367816092</x:v>
      </x:c>
      <x:c r="I13005" s="2" t="str">
        <x:v>256</x:v>
      </x:c>
      <x:c r="J13005" s="2" t="str">
        <x:v>172.34576416015625</x:v>
      </x:c>
      <x:c r="K13005" s="16" t="str">
        <x:v>0.6732256412506104</x:v>
      </x:c>
      <x:c r="L13005" s="2" t="str">
        <x:v>0.0</x:v>
      </x:c>
      <x:c r="M13005" s="23" t="str">
        <x:v>0.0</x:v>
      </x:c>
      <x:c r="N13005" s="23" t="str">
        <x:v>0.0</x:v>
      </x:c>
      <x:c r="O13005" s="2" t="str">
        <x:v>原始聚合</x:v>
      </x:c>
    </x:row>
    <x:row r="13006">
      <x:c r="A13006" s="2" t="str">
        <x:v>1662860715</x:v>
      </x:c>
      <x:c r="B13006" s="2" t="str">
        <x:v>C010</x:v>
      </x:c>
      <x:c r="C13006" s="14" t="str">
        <x:v>7</x:v>
      </x:c>
      <x:c r="D13006" s="16" t="str">
        <x:v>0.6732256412506104</x:v>
      </x:c>
      <x:c r="E13006" s="16" t="str">
        <x:v>0.37382091747389895</x:v>
      </x:c>
      <x:c r="F13006" s="2" t="str">
        <x:v>512</x:v>
      </x:c>
      <x:c r="G13006" s="2" t="str">
        <x:v>191.39630974663626</x:v>
      </x:c>
      <x:c r="H13006" s="23" t="str">
        <x:v>0.0</x:v>
      </x:c>
      <x:c r="I13006" s="2" t="str">
        <x:v>256</x:v>
      </x:c>
      <x:c r="J13006" s="2" t="str">
        <x:v>172.34576416015625</x:v>
      </x:c>
      <x:c r="K13006" s="16" t="str">
        <x:v>0.6732256412506104</x:v>
      </x:c>
      <x:c r="L13006" s="2" t="str">
        <x:v>0.0</x:v>
      </x:c>
      <x:c r="M13006" s="23" t="str">
        <x:v>0.0</x:v>
      </x:c>
      <x:c r="N13006" s="23" t="str">
        <x:v>0.0</x:v>
      </x:c>
      <x:c r="O13006" s="2" t="str">
        <x:v>原始聚合</x:v>
      </x:c>
    </x:row>
    <x:row r="13007">
      <x:c r="A13007" s="2" t="str">
        <x:v>1662860772</x:v>
      </x:c>
      <x:c r="B13007" s="2" t="str">
        <x:v>C010</x:v>
      </x:c>
      <x:c r="C13007" s="14" t="str">
        <x:v>6</x:v>
      </x:c>
      <x:c r="D13007" s="16" t="str">
        <x:v>0.6667711734771729</x:v>
      </x:c>
      <x:c r="E13007" s="16" t="str">
        <x:v>0.37383082095119685</x:v>
      </x:c>
      <x:c r="F13007" s="2" t="str">
        <x:v>512</x:v>
      </x:c>
      <x:c r="G13007" s="2" t="str">
        <x:v>191.4013803270128</x:v>
      </x:c>
      <x:c r="H13007" s="23" t="str">
        <x:v>0.43333333333333335</x:v>
      </x:c>
      <x:c r="I13007" s="2" t="str">
        <x:v>256</x:v>
      </x:c>
      <x:c r="J13007" s="2" t="str">
        <x:v>170.69342041015625</x:v>
      </x:c>
      <x:c r="K13007" s="16" t="str">
        <x:v>0.6667711734771729</x:v>
      </x:c>
      <x:c r="L13007" s="2" t="str">
        <x:v>0.0</x:v>
      </x:c>
      <x:c r="M13007" s="23" t="str">
        <x:v>0.0</x:v>
      </x:c>
      <x:c r="N13007" s="23" t="str">
        <x:v>0.0</x:v>
      </x:c>
      <x:c r="O13007" s="2" t="str">
        <x:v>原始聚合</x:v>
      </x:c>
    </x:row>
    <x:row r="13008">
      <x:c r="A13008" s="2" t="str">
        <x:v>1662860829</x:v>
      </x:c>
      <x:c r="B13008" s="2" t="str">
        <x:v>C010</x:v>
      </x:c>
      <x:c r="C13008" s="14" t="str">
        <x:v>7</x:v>
      </x:c>
      <x:c r="D13008" s="16" t="str">
        <x:v>0.6631993452707926</x:v>
      </x:c>
      <x:c r="E13008" s="16" t="str">
        <x:v>0.3751215967867109</x:v>
      </x:c>
      <x:c r="F13008" s="2" t="str">
        <x:v>512</x:v>
      </x:c>
      <x:c r="G13008" s="2" t="str">
        <x:v>192.062257554796</x:v>
      </x:c>
      <x:c r="H13008" s="23" t="str">
        <x:v>5.314285714285715</x:v>
      </x:c>
      <x:c r="I13008" s="2" t="str">
        <x:v>256</x:v>
      </x:c>
      <x:c r="J13008" s="2" t="str">
        <x:v>169.7790323893229</x:v>
      </x:c>
      <x:c r="K13008" s="16" t="str">
        <x:v>0.6631993452707926</x:v>
      </x:c>
      <x:c r="L13008" s="2" t="str">
        <x:v>129.0</x:v>
      </x:c>
      <x:c r="M13008" s="23" t="str">
        <x:v>0.0</x:v>
      </x:c>
      <x:c r="N13008" s="23" t="str">
        <x:v>17685.0</x:v>
      </x:c>
      <x:c r="O13008" s="2" t="str">
        <x:v>原始聚合</x:v>
      </x:c>
    </x:row>
    <x:row r="13009">
      <x:c r="A13009" s="2" t="str">
        <x:v>1662860886</x:v>
      </x:c>
      <x:c r="B13009" s="2" t="str">
        <x:v>C010</x:v>
      </x:c>
      <x:c r="C13009" s="14" t="str">
        <x:v>6</x:v>
      </x:c>
      <x:c r="D13009" s="16" t="str">
        <x:v>0.673351780573527</x:v>
      </x:c>
      <x:c r="E13009" s="16" t="str">
        <x:v>0.37725177490048933</x:v>
      </x:c>
      <x:c r="F13009" s="2" t="str">
        <x:v>512</x:v>
      </x:c>
      <x:c r="G13009" s="2" t="str">
        <x:v>193.15290874905054</x:v>
      </x:c>
      <x:c r="H13009" s="23" t="str">
        <x:v>1.7222222222222223</x:v>
      </x:c>
      <x:c r="I13009" s="2" t="str">
        <x:v>256</x:v>
      </x:c>
      <x:c r="J13009" s="2" t="str">
        <x:v>172.3780558268229</x:v>
      </x:c>
      <x:c r="K13009" s="16" t="str">
        <x:v>0.673351780573527</x:v>
      </x:c>
      <x:c r="L13009" s="2" t="str">
        <x:v>0.0</x:v>
      </x:c>
      <x:c r="M13009" s="23" t="str">
        <x:v>0.0</x:v>
      </x:c>
      <x:c r="N13009" s="23" t="str">
        <x:v>11962.0</x:v>
      </x:c>
      <x:c r="O13009" s="2" t="str">
        <x:v>原始聚合</x:v>
      </x:c>
    </x:row>
    <x:row r="13010">
      <x:c r="A13010" s="2" t="str">
        <x:v>1662860943</x:v>
      </x:c>
      <x:c r="B13010" s="2" t="str">
        <x:v>C010</x:v>
      </x:c>
      <x:c r="C13010" s="14" t="str">
        <x:v>6</x:v>
      </x:c>
      <x:c r="D13010" s="16" t="str">
        <x:v>0.6798833052317301</x:v>
      </x:c>
      <x:c r="E13010" s="16" t="str">
        <x:v>0.3776133697893884</x:v>
      </x:c>
      <x:c r="F13010" s="2" t="str">
        <x:v>512</x:v>
      </x:c>
      <x:c r="G13010" s="2" t="str">
        <x:v>193.33804533216687</x:v>
      </x:c>
      <x:c r="H13010" s="23" t="str">
        <x:v>3.555555555555555</x:v>
      </x:c>
      <x:c r="I13010" s="2" t="str">
        <x:v>256</x:v>
      </x:c>
      <x:c r="J13010" s="2" t="str">
        <x:v>174.0501261393229</x:v>
      </x:c>
      <x:c r="K13010" s="16" t="str">
        <x:v>0.6798833052317301</x:v>
      </x:c>
      <x:c r="L13010" s="2" t="str">
        <x:v>0.0</x:v>
      </x:c>
      <x:c r="M13010" s="23" t="str">
        <x:v>0.0</x:v>
      </x:c>
      <x:c r="N13010" s="23" t="str">
        <x:v>17469.0</x:v>
      </x:c>
      <x:c r="O13010" s="2" t="str">
        <x:v>原始聚合</x:v>
      </x:c>
    </x:row>
    <x:row r="13011">
      <x:c r="A13011" s="2" t="str">
        <x:v>1662861000</x:v>
      </x:c>
      <x:c r="B13011" s="2" t="str">
        <x:v>C010</x:v>
      </x:c>
      <x:c r="C13011" s="14" t="str">
        <x:v>7</x:v>
      </x:c>
      <x:c r="D13011" s="16" t="str">
        <x:v>0.689092493057251</x:v>
      </x:c>
      <x:c r="E13011" s="16" t="str">
        <x:v>0.3776219131218062</x:v>
      </x:c>
      <x:c r="F13011" s="2" t="str">
        <x:v>512</x:v>
      </x:c>
      <x:c r="G13011" s="2" t="str">
        <x:v>193.34241951836478</x:v>
      </x:c>
      <x:c r="H13011" s="23" t="str">
        <x:v>0.3523809523809524</x:v>
      </x:c>
      <x:c r="I13011" s="2" t="str">
        <x:v>256</x:v>
      </x:c>
      <x:c r="J13011" s="2" t="str">
        <x:v>176.40767822265624</x:v>
      </x:c>
      <x:c r="K13011" s="16" t="str">
        <x:v>0.689092493057251</x:v>
      </x:c>
      <x:c r="L13011" s="2" t="str">
        <x:v>0.0</x:v>
      </x:c>
      <x:c r="M13011" s="23" t="str">
        <x:v>0.0</x:v>
      </x:c>
      <x:c r="N13011" s="23" t="str">
        <x:v>0.0</x:v>
      </x:c>
      <x:c r="O13011" s="2" t="str">
        <x:v>原始聚合</x:v>
      </x:c>
    </x:row>
    <x:row r="13012">
      <x:c r="A13012" s="2" t="str">
        <x:v>1662861057</x:v>
      </x:c>
      <x:c r="B13012" s="2" t="str">
        <x:v>C010</x:v>
      </x:c>
      <x:c r="C13012" s="14" t="str">
        <x:v>6</x:v>
      </x:c>
      <x:c r="D13012" s="16" t="str">
        <x:v>0.6904070377349854</x:v>
      </x:c>
      <x:c r="E13012" s="16" t="str">
        <x:v>0.37759952661063934</x:v>
      </x:c>
      <x:c r="F13012" s="2" t="str">
        <x:v>512</x:v>
      </x:c>
      <x:c r="G13012" s="2" t="str">
        <x:v>193.33095762464734</x:v>
      </x:c>
      <x:c r="H13012" s="23" t="str">
        <x:v>0.0</x:v>
      </x:c>
      <x:c r="I13012" s="2" t="str">
        <x:v>256</x:v>
      </x:c>
      <x:c r="J13012" s="2" t="str">
        <x:v>176.74420166015625</x:v>
      </x:c>
      <x:c r="K13012" s="16" t="str">
        <x:v>0.6904070377349854</x:v>
      </x:c>
      <x:c r="L13012" s="2" t="str">
        <x:v>0.0</x:v>
      </x:c>
      <x:c r="M13012" s="23" t="str">
        <x:v>0.0</x:v>
      </x:c>
      <x:c r="N13012" s="23" t="str">
        <x:v>0.0</x:v>
      </x:c>
      <x:c r="O13012" s="2" t="str">
        <x:v>原始聚合</x:v>
      </x:c>
    </x:row>
    <x:row r="13013">
      <x:c r="A13013" s="2" t="str">
        <x:v>1662861114</x:v>
      </x:c>
      <x:c r="B13013" s="2" t="str">
        <x:v>C010</x:v>
      </x:c>
      <x:c r="C13013" s="14" t="str">
        <x:v>6</x:v>
      </x:c>
      <x:c r="D13013" s="16" t="str">
        <x:v>0.6904070377349854</x:v>
      </x:c>
      <x:c r="E13013" s="16" t="str">
        <x:v>0.3765471917059686</x:v>
      </x:c>
      <x:c r="F13013" s="2" t="str">
        <x:v>512</x:v>
      </x:c>
      <x:c r="G13013" s="2" t="str">
        <x:v>192.79216215345593</x:v>
      </x:c>
      <x:c r="H13013" s="23" t="str">
        <x:v>0.0</x:v>
      </x:c>
      <x:c r="I13013" s="2" t="str">
        <x:v>256</x:v>
      </x:c>
      <x:c r="J13013" s="2" t="str">
        <x:v>176.74420166015625</x:v>
      </x:c>
      <x:c r="K13013" s="16" t="str">
        <x:v>0.6904070377349854</x:v>
      </x:c>
      <x:c r="L13013" s="2" t="str">
        <x:v>0.0</x:v>
      </x:c>
      <x:c r="M13013" s="23" t="str">
        <x:v>0.0</x:v>
      </x:c>
      <x:c r="N13013" s="23" t="str">
        <x:v>0.0</x:v>
      </x:c>
      <x:c r="O13013" s="2" t="str">
        <x:v>原始聚合</x:v>
      </x:c>
    </x:row>
    <x:row r="13014">
      <x:c r="A13014" s="2" t="str">
        <x:v>1662861171</x:v>
      </x:c>
      <x:c r="B13014" s="2" t="str">
        <x:v>C010</x:v>
      </x:c>
      <x:c r="C13014" s="14" t="str">
        <x:v>7</x:v>
      </x:c>
      <x:c r="D13014" s="16" t="str">
        <x:v>0.6904070377349854</x:v>
      </x:c>
      <x:c r="E13014" s="16" t="str">
        <x:v>0.37382839620113373</x:v>
      </x:c>
      <x:c r="F13014" s="2" t="str">
        <x:v>512</x:v>
      </x:c>
      <x:c r="G13014" s="2" t="str">
        <x:v>191.40013885498047</x:v>
      </x:c>
      <x:c r="H13014" s="23" t="str">
        <x:v>4.633540372670807</x:v>
      </x:c>
      <x:c r="I13014" s="2" t="str">
        <x:v>256</x:v>
      </x:c>
      <x:c r="J13014" s="2" t="str">
        <x:v>176.74420166015625</x:v>
      </x:c>
      <x:c r="K13014" s="16" t="str">
        <x:v>0.6904070377349854</x:v>
      </x:c>
      <x:c r="L13014" s="2" t="str">
        <x:v>0.0</x:v>
      </x:c>
      <x:c r="M13014" s="23" t="str">
        <x:v>0.0</x:v>
      </x:c>
      <x:c r="N13014" s="23" t="str">
        <x:v>0.0</x:v>
      </x:c>
      <x:c r="O13014" s="2" t="str">
        <x:v>原始聚合</x:v>
      </x:c>
    </x:row>
    <x:row r="13015">
      <x:c r="A13015" s="2" t="str">
        <x:v>1662861228</x:v>
      </x:c>
      <x:c r="B13015" s="2" t="str">
        <x:v>C010</x:v>
      </x:c>
      <x:c r="C13015" s="14" t="str">
        <x:v>6</x:v>
      </x:c>
      <x:c r="D13015" s="16" t="str">
        <x:v>0.6904070377349854</x:v>
      </x:c>
      <x:c r="E13015" s="16" t="str">
        <x:v>0.3735833168029785</x:v>
      </x:c>
      <x:c r="F13015" s="2" t="str">
        <x:v>512</x:v>
      </x:c>
      <x:c r="G13015" s="2" t="str">
        <x:v>191.274658203125</x:v>
      </x:c>
      <x:c r="H13015" s="23" t="str">
        <x:v>0.0</x:v>
      </x:c>
      <x:c r="I13015" s="2" t="str">
        <x:v>256</x:v>
      </x:c>
      <x:c r="J13015" s="2" t="str">
        <x:v>176.74420166015625</x:v>
      </x:c>
      <x:c r="K13015" s="16" t="str">
        <x:v>0.6904070377349854</x:v>
      </x:c>
      <x:c r="L13015" s="2" t="str">
        <x:v>0.0</x:v>
      </x:c>
      <x:c r="M13015" s="23" t="str">
        <x:v>0.0</x:v>
      </x:c>
      <x:c r="N13015" s="23" t="str">
        <x:v>0.0</x:v>
      </x:c>
      <x:c r="O13015" s="2" t="str">
        <x:v>原始聚合</x:v>
      </x:c>
    </x:row>
    <x:row r="13016">
      <x:c r="A13016" s="2" t="str">
        <x:v>1662861285</x:v>
      </x:c>
      <x:c r="B13016" s="2" t="str">
        <x:v>C010</x:v>
      </x:c>
      <x:c r="C13016" s="14" t="str">
        <x:v>6</x:v>
      </x:c>
      <x:c r="D13016" s="16" t="str">
        <x:v>0.6904070377349854</x:v>
      </x:c>
      <x:c r="E13016" s="16" t="str">
        <x:v>0.3736577058831851</x:v>
      </x:c>
      <x:c r="F13016" s="2" t="str">
        <x:v>512</x:v>
      </x:c>
      <x:c r="G13016" s="2" t="str">
        <x:v>191.31274541219076</x:v>
      </x:c>
      <x:c r="H13016" s="23" t="str">
        <x:v>0.0</x:v>
      </x:c>
      <x:c r="I13016" s="2" t="str">
        <x:v>256</x:v>
      </x:c>
      <x:c r="J13016" s="2" t="str">
        <x:v>176.74420166015625</x:v>
      </x:c>
      <x:c r="K13016" s="16" t="str">
        <x:v>0.6904070377349854</x:v>
      </x:c>
      <x:c r="L13016" s="2" t="str">
        <x:v>0.0</x:v>
      </x:c>
      <x:c r="M13016" s="23" t="str">
        <x:v>0.0</x:v>
      </x:c>
      <x:c r="N13016" s="23" t="str">
        <x:v>0.0</x:v>
      </x:c>
      <x:c r="O13016" s="2" t="str">
        <x:v>原始聚合</x:v>
      </x:c>
    </x:row>
    <x:row r="13017">
      <x:c r="A13017" s="2" t="str">
        <x:v>1662861342</x:v>
      </x:c>
      <x:c r="B13017" s="2" t="str">
        <x:v>C010</x:v>
      </x:c>
      <x:c r="C13017" s="14" t="str">
        <x:v>7</x:v>
      </x:c>
      <x:c r="D13017" s="16" t="str">
        <x:v>0.6904070377349854</x:v>
      </x:c>
      <x:c r="E13017" s="16" t="str">
        <x:v>0.373651127020518</x:v>
      </x:c>
      <x:c r="F13017" s="2" t="str">
        <x:v>512</x:v>
      </x:c>
      <x:c r="G13017" s="2" t="str">
        <x:v>191.30937703450522</x:v>
      </x:c>
      <x:c r="H13017" s="23" t="str">
        <x:v>2.942857142857143</x:v>
      </x:c>
      <x:c r="I13017" s="2" t="str">
        <x:v>256</x:v>
      </x:c>
      <x:c r="J13017" s="2" t="str">
        <x:v>176.74420166015625</x:v>
      </x:c>
      <x:c r="K13017" s="16" t="str">
        <x:v>0.6904070377349854</x:v>
      </x:c>
      <x:c r="L13017" s="2" t="str">
        <x:v>0.0</x:v>
      </x:c>
      <x:c r="M13017" s="23" t="str">
        <x:v>14850.0</x:v>
      </x:c>
      <x:c r="N13017" s="23" t="str">
        <x:v>8441.0</x:v>
      </x:c>
      <x:c r="O13017" s="2" t="str">
        <x:v>原始聚合</x:v>
      </x:c>
    </x:row>
    <x:row r="13018">
      <x:c r="A13018" s="2" t="str">
        <x:v>1662861399</x:v>
      </x:c>
      <x:c r="B13018" s="2" t="str">
        <x:v>C010</x:v>
      </x:c>
      <x:c r="C13018" s="14" t="str">
        <x:v>6</x:v>
      </x:c>
      <x:c r="D13018" s="16" t="str">
        <x:v>0.6765235741933187</x:v>
      </x:c>
      <x:c r="E13018" s="16" t="str">
        <x:v>0.3740217611193657</x:v>
      </x:c>
      <x:c r="F13018" s="2" t="str">
        <x:v>512</x:v>
      </x:c>
      <x:c r="G13018" s="2" t="str">
        <x:v>191.49914169311523</x:v>
      </x:c>
      <x:c r="H13018" s="23" t="str">
        <x:v>3.6388888888888893</x:v>
      </x:c>
      <x:c r="I13018" s="2" t="str">
        <x:v>256</x:v>
      </x:c>
      <x:c r="J13018" s="2" t="str">
        <x:v>173.19003499348958</x:v>
      </x:c>
      <x:c r="K13018" s="16" t="str">
        <x:v>0.6765235741933187</x:v>
      </x:c>
      <x:c r="L13018" s="2" t="str">
        <x:v>0.0</x:v>
      </x:c>
      <x:c r="M13018" s="23" t="str">
        <x:v>0.0</x:v>
      </x:c>
      <x:c r="N13018" s="23" t="str">
        <x:v>0.0</x:v>
      </x:c>
      <x:c r="O13018" s="2" t="str">
        <x:v>原始聚合</x:v>
      </x:c>
    </x:row>
    <x:row r="13019">
      <x:c r="A13019" s="2" t="str">
        <x:v>1662861456</x:v>
      </x:c>
      <x:c r="B13019" s="2" t="str">
        <x:v>C010</x:v>
      </x:c>
      <x:c r="C13019" s="14" t="str">
        <x:v>6</x:v>
      </x:c>
      <x:c r="D13019" s="16" t="str">
        <x:v>0.6657061100006103</x:v>
      </x:c>
      <x:c r="E13019" s="16" t="str">
        <x:v>0.37629721396499205</x:v>
      </x:c>
      <x:c r="F13019" s="2" t="str">
        <x:v>512</x:v>
      </x:c>
      <x:c r="G13019" s="2" t="str">
        <x:v>192.66417355007593</x:v>
      </x:c>
      <x:c r="H13019" s="23" t="str">
        <x:v>3.9222222222222225</x:v>
      </x:c>
      <x:c r="I13019" s="2" t="str">
        <x:v>256</x:v>
      </x:c>
      <x:c r="J13019" s="2" t="str">
        <x:v>170.42076416015624</x:v>
      </x:c>
      <x:c r="K13019" s="16" t="str">
        <x:v>0.6657061100006103</x:v>
      </x:c>
      <x:c r="L13019" s="2" t="str">
        <x:v>128.0</x:v>
      </x:c>
      <x:c r="M13019" s="23" t="str">
        <x:v>0.0</x:v>
      </x:c>
      <x:c r="N13019" s="23" t="str">
        <x:v>0.0</x:v>
      </x:c>
      <x:c r="O13019" s="2" t="str">
        <x:v>原始聚合</x:v>
      </x:c>
    </x:row>
    <x:row r="13020">
      <x:c r="A13020" s="2" t="str">
        <x:v>1662861513</x:v>
      </x:c>
      <x:c r="B13020" s="2" t="str">
        <x:v>C010</x:v>
      </x:c>
      <x:c r="C13020" s="14" t="str">
        <x:v>7</x:v>
      </x:c>
      <x:c r="D13020" s="16" t="str">
        <x:v>0.682342513402303</x:v>
      </x:c>
      <x:c r="E13020" s="16" t="str">
        <x:v>0.37818833523326445</x:v>
      </x:c>
      <x:c r="F13020" s="2" t="str">
        <x:v>512</x:v>
      </x:c>
      <x:c r="G13020" s="2" t="str">
        <x:v>193.6324276394314</x:v>
      </x:c>
      <x:c r="H13020" s="23" t="str">
        <x:v>7.095238095238096</x:v>
      </x:c>
      <x:c r="I13020" s="2" t="str">
        <x:v>256</x:v>
      </x:c>
      <x:c r="J13020" s="2" t="str">
        <x:v>174.67968343098957</x:v>
      </x:c>
      <x:c r="K13020" s="16" t="str">
        <x:v>0.682342513402303</x:v>
      </x:c>
      <x:c r="L13020" s="2" t="str">
        <x:v>0.0</x:v>
      </x:c>
      <x:c r="M13020" s="23" t="str">
        <x:v>0.0</x:v>
      </x:c>
      <x:c r="N13020" s="23" t="str">
        <x:v>17785.0</x:v>
      </x:c>
      <x:c r="O13020" s="2" t="str">
        <x:v>原始聚合</x:v>
      </x:c>
    </x:row>
    <x:row r="13021">
      <x:c r="A13021" s="2" t="str">
        <x:v>1662861570</x:v>
      </x:c>
      <x:c r="B13021" s="2" t="str">
        <x:v>C010</x:v>
      </x:c>
      <x:c r="C13021" s="14" t="str">
        <x:v>7</x:v>
      </x:c>
      <x:c r="D13021" s="16" t="str">
        <x:v>0.6909792423248291</x:v>
      </x:c>
      <x:c r="E13021" s="16" t="str">
        <x:v>0.3784269963701566</x:v>
      </x:c>
      <x:c r="F13021" s="2" t="str">
        <x:v>512</x:v>
      </x:c>
      <x:c r="G13021" s="2" t="str">
        <x:v>193.75462214152017</x:v>
      </x:c>
      <x:c r="H13021" s="23" t="str">
        <x:v>3.852040816326531</x:v>
      </x:c>
      <x:c r="I13021" s="2" t="str">
        <x:v>256</x:v>
      </x:c>
      <x:c r="J13021" s="2" t="str">
        <x:v>176.89068603515625</x:v>
      </x:c>
      <x:c r="K13021" s="16" t="str">
        <x:v>0.6909792423248291</x:v>
      </x:c>
      <x:c r="L13021" s="2" t="str">
        <x:v>0.0</x:v>
      </x:c>
      <x:c r="M13021" s="23" t="str">
        <x:v>10934.0</x:v>
      </x:c>
      <x:c r="N13021" s="23" t="str">
        <x:v>8281.0</x:v>
      </x:c>
      <x:c r="O13021" s="2" t="str">
        <x:v>原始聚合</x:v>
      </x:c>
    </x:row>
    <x:row r="13022">
      <x:c r="A13022" s="2" t="str">
        <x:v>1662861627</x:v>
      </x:c>
      <x:c r="B13022" s="2" t="str">
        <x:v>C010</x:v>
      </x:c>
      <x:c r="C13022" s="14" t="str">
        <x:v>7</x:v>
      </x:c>
      <x:c r="D13022" s="16" t="str">
        <x:v>0.6909792423248291</x:v>
      </x:c>
      <x:c r="E13022" s="16" t="str">
        <x:v>0.37843778895007235</x:v>
      </x:c>
      <x:c r="F13022" s="2" t="str">
        <x:v>512</x:v>
      </x:c>
      <x:c r="G13022" s="2" t="str">
        <x:v>193.76014794243704</x:v>
      </x:c>
      <x:c r="H13022" s="23" t="str">
        <x:v>10.166666666666668</x:v>
      </x:c>
      <x:c r="I13022" s="2" t="str">
        <x:v>256</x:v>
      </x:c>
      <x:c r="J13022" s="2" t="str">
        <x:v>176.89068603515625</x:v>
      </x:c>
      <x:c r="K13022" s="16" t="str">
        <x:v>0.6909792423248291</x:v>
      </x:c>
      <x:c r="L13022" s="2" t="str">
        <x:v>0.0</x:v>
      </x:c>
      <x:c r="M13022" s="23" t="str">
        <x:v>0.0</x:v>
      </x:c>
      <x:c r="N13022" s="23" t="str">
        <x:v>0.0</x:v>
      </x:c>
      <x:c r="O13022" s="2" t="str">
        <x:v>原始聚合</x:v>
      </x:c>
    </x:row>
    <x:row r="13023">
      <x:c r="A13023" s="2" t="str">
        <x:v>1662861684</x:v>
      </x:c>
      <x:c r="B13023" s="2" t="str">
        <x:v>C010</x:v>
      </x:c>
      <x:c r="C13023" s="14" t="str">
        <x:v>7</x:v>
      </x:c>
      <x:c r="D13023" s="16" t="str">
        <x:v>0.677672561009725</x:v>
      </x:c>
      <x:c r="E13023" s="16" t="str">
        <x:v>0.3782407194375992</x:v>
      </x:c>
      <x:c r="F13023" s="2" t="str">
        <x:v>512</x:v>
      </x:c>
      <x:c r="G13023" s="2" t="str">
        <x:v>193.65924835205078</x:v>
      </x:c>
      <x:c r="H13023" s="23" t="str">
        <x:v>15.48571428571429</x:v>
      </x:c>
      <x:c r="I13023" s="2" t="str">
        <x:v>256</x:v>
      </x:c>
      <x:c r="J13023" s="2" t="str">
        <x:v>173.4841756184896</x:v>
      </x:c>
      <x:c r="K13023" s="16" t="str">
        <x:v>0.677672561009725</x:v>
      </x:c>
      <x:c r="L13023" s="2" t="str">
        <x:v>0.0</x:v>
      </x:c>
      <x:c r="M13023" s="23" t="str">
        <x:v>0.0</x:v>
      </x:c>
      <x:c r="N13023" s="23" t="str">
        <x:v>18763.0</x:v>
      </x:c>
      <x:c r="O13023" s="2" t="str">
        <x:v>原始聚合</x:v>
      </x:c>
    </x:row>
    <x:row r="13024">
      <x:c r="A13024" s="2" t="str">
        <x:v>1662861741</x:v>
      </x:c>
      <x:c r="B13024" s="2" t="str">
        <x:v>C010</x:v>
      </x:c>
      <x:c r="C13024" s="14" t="str">
        <x:v>7</x:v>
      </x:c>
      <x:c r="D13024" s="16" t="str">
        <x:v>0.6702743371327718</x:v>
      </x:c>
      <x:c r="E13024" s="16" t="str">
        <x:v>0.3766004567344983</x:v>
      </x:c>
      <x:c r="F13024" s="2" t="str">
        <x:v>512</x:v>
      </x:c>
      <x:c r="G13024" s="2" t="str">
        <x:v>192.81943384806314</x:v>
      </x:c>
      <x:c r="H13024" s="23" t="str">
        <x:v>5.295238095238095</x:v>
      </x:c>
      <x:c r="I13024" s="2" t="str">
        <x:v>256</x:v>
      </x:c>
      <x:c r="J13024" s="2" t="str">
        <x:v>171.5902303059896</x:v>
      </x:c>
      <x:c r="K13024" s="16" t="str">
        <x:v>0.6702743371327718</x:v>
      </x:c>
      <x:c r="L13024" s="2" t="str">
        <x:v>154.0</x:v>
      </x:c>
      <x:c r="M13024" s="23" t="str">
        <x:v>0.0</x:v>
      </x:c>
      <x:c r="N13024" s="23" t="str">
        <x:v>32255.0</x:v>
      </x:c>
      <x:c r="O13024" s="2" t="str">
        <x:v>原始聚合</x:v>
      </x:c>
    </x:row>
    <x:row r="13025">
      <x:c r="A13025" s="2" t="str">
        <x:v>1662861798</x:v>
      </x:c>
      <x:c r="B13025" s="2" t="str">
        <x:v>C010</x:v>
      </x:c>
      <x:c r="C13025" s="14" t="str">
        <x:v>6</x:v>
      </x:c>
      <x:c r="D13025" s="16" t="str">
        <x:v>0.6908724308013916</x:v>
      </x:c>
      <x:c r="E13025" s="16" t="str">
        <x:v>0.3758942749765184</x:v>
      </x:c>
      <x:c r="F13025" s="2" t="str">
        <x:v>512</x:v>
      </x:c>
      <x:c r="G13025" s="2" t="str">
        <x:v>192.45786878797742</x:v>
      </x:c>
      <x:c r="H13025" s="23" t="str">
        <x:v>0.08888888888888889</x:v>
      </x:c>
      <x:c r="I13025" s="2" t="str">
        <x:v>256</x:v>
      </x:c>
      <x:c r="J13025" s="2" t="str">
        <x:v>176.86334228515625</x:v>
      </x:c>
      <x:c r="K13025" s="16" t="str">
        <x:v>0.6908724308013916</x:v>
      </x:c>
      <x:c r="L13025" s="2" t="str">
        <x:v>0.0</x:v>
      </x:c>
      <x:c r="M13025" s="23" t="str">
        <x:v>0.0</x:v>
      </x:c>
      <x:c r="N13025" s="23" t="str">
        <x:v>13616.0</x:v>
      </x:c>
      <x:c r="O13025" s="2" t="str">
        <x:v>原始聚合</x:v>
      </x:c>
    </x:row>
    <x:row r="13026">
      <x:c r="A13026" s="2" t="str">
        <x:v>1662861855</x:v>
      </x:c>
      <x:c r="B13026" s="2" t="str">
        <x:v>C010</x:v>
      </x:c>
      <x:c r="C13026" s="14" t="str">
        <x:v>7</x:v>
      </x:c>
      <x:c r="D13026" s="16" t="str">
        <x:v>0.6861945947011312</x:v>
      </x:c>
      <x:c r="E13026" s="16" t="str">
        <x:v>0.3758945928679572</x:v>
      </x:c>
      <x:c r="F13026" s="2" t="str">
        <x:v>512</x:v>
      </x:c>
      <x:c r="G13026" s="2" t="str">
        <x:v>192.45803154839408</x:v>
      </x:c>
      <x:c r="H13026" s="23" t="str">
        <x:v>3.4666666666666663</x:v>
      </x:c>
      <x:c r="I13026" s="2" t="str">
        <x:v>256</x:v>
      </x:c>
      <x:c r="J13026" s="2" t="str">
        <x:v>175.6658162434896</x:v>
      </x:c>
      <x:c r="K13026" s="16" t="str">
        <x:v>0.6861945947011312</x:v>
      </x:c>
      <x:c r="L13026" s="2" t="str">
        <x:v>199.0</x:v>
      </x:c>
      <x:c r="M13026" s="23" t="str">
        <x:v>0.0</x:v>
      </x:c>
      <x:c r="N13026" s="23" t="str">
        <x:v>0.0</x:v>
      </x:c>
      <x:c r="O13026" s="2" t="str">
        <x:v>原始聚合</x:v>
      </x:c>
    </x:row>
    <x:row r="13027">
      <x:c r="A13027" s="2" t="str">
        <x:v>1662861912</x:v>
      </x:c>
      <x:c r="B13027" s="2" t="str">
        <x:v>C010</x:v>
      </x:c>
      <x:c r="C13027" s="14" t="str">
        <x:v>6</x:v>
      </x:c>
      <x:c r="D13027" s="16" t="str">
        <x:v>0.6478810469309488</x:v>
      </x:c>
      <x:c r="E13027" s="16" t="str">
        <x:v>0.3794920312033759</x:v>
      </x:c>
      <x:c r="F13027" s="2" t="str">
        <x:v>512</x:v>
      </x:c>
      <x:c r="G13027" s="2" t="str">
        <x:v>194.29991997612845</x:v>
      </x:c>
      <x:c r="H13027" s="23" t="str">
        <x:v>9.4</x:v>
      </x:c>
      <x:c r="I13027" s="2" t="str">
        <x:v>256</x:v>
      </x:c>
      <x:c r="J13027" s="2" t="str">
        <x:v>165.8575480143229</x:v>
      </x:c>
      <x:c r="K13027" s="16" t="str">
        <x:v>0.6478810469309488</x:v>
      </x:c>
      <x:c r="L13027" s="2" t="str">
        <x:v>133.0</x:v>
      </x:c>
      <x:c r="M13027" s="23" t="str">
        <x:v>0.0</x:v>
      </x:c>
      <x:c r="N13027" s="23" t="str">
        <x:v>35528.5</x:v>
      </x:c>
      <x:c r="O13027" s="2" t="str">
        <x:v>原始聚合</x:v>
      </x:c>
    </x:row>
    <x:row r="13028">
      <x:c r="A13028" s="2" t="str">
        <x:v>1662861969</x:v>
      </x:c>
      <x:c r="B13028" s="2" t="str">
        <x:v>C010</x:v>
      </x:c>
      <x:c r="C13028" s="14" t="str">
        <x:v>6</x:v>
      </x:c>
      <x:c r="D13028" s="16" t="str">
        <x:v>0.6697847843170166</x:v>
      </x:c>
      <x:c r="E13028" s="16" t="str">
        <x:v>0.3816385956274138</x:v>
      </x:c>
      <x:c r="F13028" s="2" t="str">
        <x:v>512</x:v>
      </x:c>
      <x:c r="G13028" s="2" t="str">
        <x:v>195.39896096123587</x:v>
      </x:c>
      <x:c r="H13028" s="23" t="str">
        <x:v>0.0</x:v>
      </x:c>
      <x:c r="I13028" s="2" t="str">
        <x:v>256</x:v>
      </x:c>
      <x:c r="J13028" s="2" t="str">
        <x:v>171.46490478515625</x:v>
      </x:c>
      <x:c r="K13028" s="16" t="str">
        <x:v>0.6697847843170166</x:v>
      </x:c>
      <x:c r="L13028" s="2" t="str">
        <x:v>0.0</x:v>
      </x:c>
      <x:c r="M13028" s="23" t="str">
        <x:v>54005.0</x:v>
      </x:c>
      <x:c r="N13028" s="23" t="str">
        <x:v>4946.0</x:v>
      </x:c>
      <x:c r="O13028" s="2" t="str">
        <x:v>原始聚合</x:v>
      </x:c>
    </x:row>
    <x:row r="13029">
      <x:c r="A13029" s="2" t="str">
        <x:v>1662862026</x:v>
      </x:c>
      <x:c r="B13029" s="2" t="str">
        <x:v>C010</x:v>
      </x:c>
      <x:c r="C13029" s="14" t="str">
        <x:v>7</x:v>
      </x:c>
      <x:c r="D13029" s="16" t="str">
        <x:v>0.6569709618886311</x:v>
      </x:c>
      <x:c r="E13029" s="16" t="str">
        <x:v>0.3808533077438672</x:v>
      </x:c>
      <x:c r="F13029" s="2" t="str">
        <x:v>512</x:v>
      </x:c>
      <x:c r="G13029" s="2" t="str">
        <x:v>194.99689356486002</x:v>
      </x:c>
      <x:c r="H13029" s="23" t="str">
        <x:v>3.380952380952381</x:v>
      </x:c>
      <x:c r="I13029" s="2" t="str">
        <x:v>256</x:v>
      </x:c>
      <x:c r="J13029" s="2" t="str">
        <x:v>168.18456624348957</x:v>
      </x:c>
      <x:c r="K13029" s="16" t="str">
        <x:v>0.6569709618886311</x:v>
      </x:c>
      <x:c r="L13029" s="2" t="str">
        <x:v>247.0</x:v>
      </x:c>
      <x:c r="M13029" s="23" t="str">
        <x:v>0.0</x:v>
      </x:c>
      <x:c r="N13029" s="23" t="str">
        <x:v>34206.0</x:v>
      </x:c>
      <x:c r="O13029" s="2" t="str">
        <x:v>原始聚合</x:v>
      </x:c>
    </x:row>
    <x:row r="13030">
      <x:c r="A13030" s="2" t="str">
        <x:v>1662862083</x:v>
      </x:c>
      <x:c r="B13030" s="2" t="str">
        <x:v>C010</x:v>
      </x:c>
      <x:c r="C13030" s="14" t="str">
        <x:v>6</x:v>
      </x:c>
      <x:c r="D13030" s="16" t="str">
        <x:v>0.6683123111724854</x:v>
      </x:c>
      <x:c r="E13030" s="16" t="str">
        <x:v>0.3808359661036067</x:v>
      </x:c>
      <x:c r="F13030" s="2" t="str">
        <x:v>512</x:v>
      </x:c>
      <x:c r="G13030" s="2" t="str">
        <x:v>194.98801464504663</x:v>
      </x:c>
      <x:c r="H13030" s="23" t="str">
        <x:v>0.0</x:v>
      </x:c>
      <x:c r="I13030" s="2" t="str">
        <x:v>256</x:v>
      </x:c>
      <x:c r="J13030" s="2" t="str">
        <x:v>171.08795166015625</x:v>
      </x:c>
      <x:c r="K13030" s="16" t="str">
        <x:v>0.6683123111724854</x:v>
      </x:c>
      <x:c r="L13030" s="2" t="str">
        <x:v>0.0</x:v>
      </x:c>
      <x:c r="M13030" s="23" t="str">
        <x:v>0.0</x:v>
      </x:c>
      <x:c r="N13030" s="23" t="str">
        <x:v>0.0</x:v>
      </x:c>
      <x:c r="O13030" s="2" t="str">
        <x:v>原始聚合</x:v>
      </x:c>
    </x:row>
    <x:row r="13031">
      <x:c r="A13031" s="2" t="str">
        <x:v>1662862140</x:v>
      </x:c>
      <x:c r="B13031" s="2" t="str">
        <x:v>C010</x:v>
      </x:c>
      <x:c r="C13031" s="14" t="str">
        <x:v>7</x:v>
      </x:c>
      <x:c r="D13031" s="16" t="str">
        <x:v>0.6261952559153239</x:v>
      </x:c>
      <x:c r="E13031" s="16" t="str">
        <x:v>0.3811942247880829</x:v>
      </x:c>
      <x:c r="F13031" s="2" t="str">
        <x:v>512</x:v>
      </x:c>
      <x:c r="G13031" s="2" t="str">
        <x:v>195.17144309149845</x:v>
      </x:c>
      <x:c r="H13031" s="23" t="str">
        <x:v>10.719047619047618</x:v>
      </x:c>
      <x:c r="I13031" s="2" t="str">
        <x:v>256</x:v>
      </x:c>
      <x:c r="J13031" s="2" t="str">
        <x:v>160.3059855143229</x:v>
      </x:c>
      <x:c r="K13031" s="16" t="str">
        <x:v>0.6261952559153239</x:v>
      </x:c>
      <x:c r="L13031" s="2" t="str">
        <x:v>215.0</x:v>
      </x:c>
      <x:c r="M13031" s="23" t="str">
        <x:v>14970.0</x:v>
      </x:c>
      <x:c r="N13031" s="23" t="str">
        <x:v>30093.0</x:v>
      </x:c>
      <x:c r="O13031" s="2" t="str">
        <x:v>原始聚合</x:v>
      </x:c>
    </x:row>
    <x:row r="13032">
      <x:c r="A13032" s="2" t="str">
        <x:v>1662862197</x:v>
      </x:c>
      <x:c r="B13032" s="2" t="str">
        <x:v>C010</x:v>
      </x:c>
      <x:c r="C13032" s="14" t="str">
        <x:v>7</x:v>
      </x:c>
      <x:c r="D13032" s="16" t="str">
        <x:v>0.5935355981191</x:v>
      </x:c>
      <x:c r="E13032" s="16" t="str">
        <x:v>0.38305072900321746</x:v>
      </x:c>
      <x:c r="F13032" s="2" t="str">
        <x:v>512</x:v>
      </x:c>
      <x:c r="G13032" s="2" t="str">
        <x:v>196.12197324964734</x:v>
      </x:c>
      <x:c r="H13032" s="23" t="str">
        <x:v>4.638095238095238</x:v>
      </x:c>
      <x:c r="I13032" s="2" t="str">
        <x:v>256</x:v>
      </x:c>
      <x:c r="J13032" s="2" t="str">
        <x:v>151.9451131184896</x:v>
      </x:c>
      <x:c r="K13032" s="16" t="str">
        <x:v>0.5935355981191</x:v>
      </x:c>
      <x:c r="L13032" s="2" t="str">
        <x:v>305.0</x:v>
      </x:c>
      <x:c r="M13032" s="23" t="str">
        <x:v>0.0</x:v>
      </x:c>
      <x:c r="N13032" s="23" t="str">
        <x:v>66781.0</x:v>
      </x:c>
      <x:c r="O13032" s="2" t="str">
        <x:v>原始聚合</x:v>
      </x:c>
    </x:row>
    <x:row r="13033">
      <x:c r="A13033" s="2" t="str">
        <x:v>1662862254</x:v>
      </x:c>
      <x:c r="B13033" s="2" t="str">
        <x:v>C010</x:v>
      </x:c>
      <x:c r="C13033" s="14" t="str">
        <x:v>6</x:v>
      </x:c>
      <x:c r="D13033" s="16" t="str">
        <x:v>0.6751200199127197</x:v>
      </x:c>
      <x:c r="E13033" s="16" t="str">
        <x:v>0.38207209689749605</x:v>
      </x:c>
      <x:c r="F13033" s="2" t="str">
        <x:v>512</x:v>
      </x:c>
      <x:c r="G13033" s="2" t="str">
        <x:v>195.62091361151798</x:v>
      </x:c>
      <x:c r="H13033" s="23" t="str">
        <x:v>28.95</x:v>
      </x:c>
      <x:c r="I13033" s="2" t="str">
        <x:v>256</x:v>
      </x:c>
      <x:c r="J13033" s="2" t="str">
        <x:v>172.83072509765626</x:v>
      </x:c>
      <x:c r="K13033" s="16" t="str">
        <x:v>0.6751200199127197</x:v>
      </x:c>
      <x:c r="L13033" s="2" t="str">
        <x:v>126.0</x:v>
      </x:c>
      <x:c r="M13033" s="23" t="str">
        <x:v>0.0</x:v>
      </x:c>
      <x:c r="N13033" s="23" t="str">
        <x:v>34346.333333333336</x:v>
      </x:c>
      <x:c r="O13033" s="2" t="str">
        <x:v>原始聚合</x:v>
      </x:c>
    </x:row>
    <x:row r="13034">
      <x:c r="A13034" s="2" t="str">
        <x:v>1662862311</x:v>
      </x:c>
      <x:c r="B13034" s="2" t="str">
        <x:v>C010</x:v>
      </x:c>
      <x:c r="C13034" s="14" t="str">
        <x:v>7</x:v>
      </x:c>
      <x:c r="D13034" s="16" t="str">
        <x:v>0.6458027998606364</x:v>
      </x:c>
      <x:c r="E13034" s="16" t="str">
        <x:v>0.3822926945156521</x:v>
      </x:c>
      <x:c r="F13034" s="2" t="str">
        <x:v>512</x:v>
      </x:c>
      <x:c r="G13034" s="2" t="str">
        <x:v>195.73385959201389</x:v>
      </x:c>
      <x:c r="H13034" s="23" t="str">
        <x:v>14.571428571428571</x:v>
      </x:c>
      <x:c r="I13034" s="2" t="str">
        <x:v>256</x:v>
      </x:c>
      <x:c r="J13034" s="2" t="str">
        <x:v>165.3255167643229</x:v>
      </x:c>
      <x:c r="K13034" s="16" t="str">
        <x:v>0.6458027998606364</x:v>
      </x:c>
      <x:c r="L13034" s="2" t="str">
        <x:v>291.6666666666667</x:v>
      </x:c>
      <x:c r="M13034" s="23" t="str">
        <x:v>71845.0</x:v>
      </x:c>
      <x:c r="N13034" s="23" t="str">
        <x:v>92270.0</x:v>
      </x:c>
      <x:c r="O13034" s="2" t="str">
        <x:v>原始聚合</x:v>
      </x:c>
    </x:row>
    <x:row r="13035">
      <x:c r="A13035" s="2" t="str">
        <x:v>1662862368</x:v>
      </x:c>
      <x:c r="B13035" s="2" t="str">
        <x:v>C010</x:v>
      </x:c>
      <x:c r="C13035" s="14" t="str">
        <x:v>7</x:v>
      </x:c>
      <x:c r="D13035" s="16" t="str">
        <x:v>0.5902432600657145</x:v>
      </x:c>
      <x:c r="E13035" s="16" t="str">
        <x:v>0.3857597071263525</x:v>
      </x:c>
      <x:c r="F13035" s="2" t="str">
        <x:v>512</x:v>
      </x:c>
      <x:c r="G13035" s="2" t="str">
        <x:v>197.50897004869248</x:v>
      </x:c>
      <x:c r="H13035" s="23" t="str">
        <x:v>8.566666666666666</x:v>
      </x:c>
      <x:c r="I13035" s="2" t="str">
        <x:v>256</x:v>
      </x:c>
      <x:c r="J13035" s="2" t="str">
        <x:v>151.1022745768229</x:v>
      </x:c>
      <x:c r="K13035" s="16" t="str">
        <x:v>0.5902432600657145</x:v>
      </x:c>
      <x:c r="L13035" s="2" t="str">
        <x:v>0.0</x:v>
      </x:c>
      <x:c r="M13035" s="23" t="str">
        <x:v>0.0</x:v>
      </x:c>
      <x:c r="N13035" s="23" t="str">
        <x:v>48733.5</x:v>
      </x:c>
      <x:c r="O13035" s="2" t="str">
        <x:v>原始聚合</x:v>
      </x:c>
    </x:row>
    <x:row r="13036">
      <x:c r="A13036" s="2" t="str">
        <x:v>1662862425</x:v>
      </x:c>
      <x:c r="B13036" s="2" t="str">
        <x:v>C010</x:v>
      </x:c>
      <x:c r="C13036" s="14" t="str">
        <x:v>7</x:v>
      </x:c>
      <x:c r="D13036" s="16" t="str">
        <x:v>0.6536875247955323</x:v>
      </x:c>
      <x:c r="E13036" s="16" t="str">
        <x:v>0.3847988562451468</x:v>
      </x:c>
      <x:c r="F13036" s="2" t="str">
        <x:v>512</x:v>
      </x:c>
      <x:c r="G13036" s="2" t="str">
        <x:v>197.01701439751517</x:v>
      </x:c>
      <x:c r="H13036" s="23" t="str">
        <x:v>8.873809523809523</x:v>
      </x:c>
      <x:c r="I13036" s="2" t="str">
        <x:v>256</x:v>
      </x:c>
      <x:c r="J13036" s="2" t="str">
        <x:v>167.34400634765626</x:v>
      </x:c>
      <x:c r="K13036" s="16" t="str">
        <x:v>0.6536875247955323</x:v>
      </x:c>
      <x:c r="L13036" s="2" t="str">
        <x:v>281.0</x:v>
      </x:c>
      <x:c r="M13036" s="23" t="str">
        <x:v>0.0</x:v>
      </x:c>
      <x:c r="N13036" s="23" t="str">
        <x:v>13903.0</x:v>
      </x:c>
      <x:c r="O13036" s="2" t="str">
        <x:v>原始聚合</x:v>
      </x:c>
    </x:row>
    <x:row r="13037">
      <x:c r="A13037" s="2" t="str">
        <x:v>1662862482</x:v>
      </x:c>
      <x:c r="B13037" s="2" t="str">
        <x:v>C010</x:v>
      </x:c>
      <x:c r="C13037" s="14" t="str">
        <x:v>7</x:v>
      </x:c>
      <x:c r="D13037" s="16" t="str">
        <x:v>0.6573028405507406</x:v>
      </x:c>
      <x:c r="E13037" s="16" t="str">
        <x:v>0.3844890867670377</x:v>
      </x:c>
      <x:c r="F13037" s="2" t="str">
        <x:v>512</x:v>
      </x:c>
      <x:c r="G13037" s="2" t="str">
        <x:v>196.8584124247233</x:v>
      </x:c>
      <x:c r="H13037" s="23" t="str">
        <x:v>15.261309523809524</x:v>
      </x:c>
      <x:c r="I13037" s="2" t="str">
        <x:v>256</x:v>
      </x:c>
      <x:c r="J13037" s="2" t="str">
        <x:v>168.2695271809896</x:v>
      </x:c>
      <x:c r="K13037" s="16" t="str">
        <x:v>0.6573028405507406</x:v>
      </x:c>
      <x:c r="L13037" s="2" t="str">
        <x:v>224.0</x:v>
      </x:c>
      <x:c r="M13037" s="23" t="str">
        <x:v>0.0</x:v>
      </x:c>
      <x:c r="N13037" s="23" t="str">
        <x:v>44188.5</x:v>
      </x:c>
      <x:c r="O13037" s="2" t="str">
        <x:v>原始聚合</x:v>
      </x:c>
    </x:row>
    <x:row r="13038">
      <x:c r="A13038" s="2" t="str">
        <x:v>1662862539</x:v>
      </x:c>
      <x:c r="B13038" s="2" t="str">
        <x:v>C010</x:v>
      </x:c>
      <x:c r="C13038" s="14" t="str">
        <x:v>7</x:v>
      </x:c>
      <x:c r="D13038" s="16" t="str">
        <x:v>0.7131273746490479</x:v>
      </x:c>
      <x:c r="E13038" s="16" t="str">
        <x:v>0.3843455976910061</x:v>
      </x:c>
      <x:c r="F13038" s="2" t="str">
        <x:v>512</x:v>
      </x:c>
      <x:c r="G13038" s="2" t="str">
        <x:v>196.78494601779514</x:v>
      </x:c>
      <x:c r="H13038" s="23" t="str">
        <x:v>4.228571428571429</x:v>
      </x:c>
      <x:c r="I13038" s="2" t="str">
        <x:v>256</x:v>
      </x:c>
      <x:c r="J13038" s="2" t="str">
        <x:v>182.56060791015625</x:v>
      </x:c>
      <x:c r="K13038" s="16" t="str">
        <x:v>0.7131273746490479</x:v>
      </x:c>
      <x:c r="L13038" s="2" t="str">
        <x:v>0.0</x:v>
      </x:c>
      <x:c r="M13038" s="23" t="str">
        <x:v>49826.0</x:v>
      </x:c>
      <x:c r="N13038" s="23" t="str">
        <x:v>13049.0</x:v>
      </x:c>
      <x:c r="O13038" s="2" t="str">
        <x:v>原始聚合</x:v>
      </x:c>
    </x:row>
    <x:row r="13039">
      <x:c r="A13039" s="2" t="str">
        <x:v>1662862596</x:v>
      </x:c>
      <x:c r="B13039" s="2" t="str">
        <x:v>C010</x:v>
      </x:c>
      <x:c r="C13039" s="14" t="str">
        <x:v>6</x:v>
      </x:c>
      <x:c r="D13039" s="16" t="str">
        <x:v>0.7186205387115479</x:v>
      </x:c>
      <x:c r="E13039" s="16" t="str">
        <x:v>0.38438475131988525</x:v>
      </x:c>
      <x:c r="F13039" s="2" t="str">
        <x:v>512</x:v>
      </x:c>
      <x:c r="G13039" s="2" t="str">
        <x:v>196.80499267578125</x:v>
      </x:c>
      <x:c r="H13039" s="23" t="str">
        <x:v>0.0</x:v>
      </x:c>
      <x:c r="I13039" s="2" t="str">
        <x:v>256</x:v>
      </x:c>
      <x:c r="J13039" s="2" t="str">
        <x:v>183.96685791015625</x:v>
      </x:c>
      <x:c r="K13039" s="16" t="str">
        <x:v>0.7186205387115479</x:v>
      </x:c>
      <x:c r="L13039" s="2" t="str">
        <x:v>0.0</x:v>
      </x:c>
      <x:c r="M13039" s="23" t="str">
        <x:v>0.0</x:v>
      </x:c>
      <x:c r="N13039" s="23" t="str">
        <x:v>0.0</x:v>
      </x:c>
      <x:c r="O13039" s="2" t="str">
        <x:v>原始聚合</x:v>
      </x:c>
    </x:row>
    <x:row r="13040">
      <x:c r="A13040" s="2" t="str">
        <x:v>1662862653</x:v>
      </x:c>
      <x:c r="B13040" s="2" t="str">
        <x:v>C010</x:v>
      </x:c>
      <x:c r="C13040" s="14" t="str">
        <x:v>6</x:v>
      </x:c>
      <x:c r="D13040" s="16" t="str">
        <x:v>0.6627972761789958</x:v>
      </x:c>
      <x:c r="E13040" s="16" t="str">
        <x:v>0.3833658256464534</x:v>
      </x:c>
      <x:c r="F13040" s="2" t="str">
        <x:v>512</x:v>
      </x:c>
      <x:c r="G13040" s="2" t="str">
        <x:v>196.28330273098413</x:v>
      </x:c>
      <x:c r="H13040" s="23" t="str">
        <x:v>3.1222222222222222</x:v>
      </x:c>
      <x:c r="I13040" s="2" t="str">
        <x:v>256</x:v>
      </x:c>
      <x:c r="J13040" s="2" t="str">
        <x:v>169.6761027018229</x:v>
      </x:c>
      <x:c r="K13040" s="16" t="str">
        <x:v>0.6627972761789958</x:v>
      </x:c>
      <x:c r="L13040" s="2" t="str">
        <x:v>160.0</x:v>
      </x:c>
      <x:c r="M13040" s="23" t="str">
        <x:v>0.0</x:v>
      </x:c>
      <x:c r="N13040" s="23" t="str">
        <x:v>0.0</x:v>
      </x:c>
      <x:c r="O13040" s="2" t="str">
        <x:v>原始聚合</x:v>
      </x:c>
    </x:row>
    <x:row r="13041">
      <x:c r="A13041" s="2" t="str">
        <x:v>1662862710</x:v>
      </x:c>
      <x:c r="B13041" s="2" t="str">
        <x:v>C010</x:v>
      </x:c>
      <x:c r="C13041" s="14" t="str">
        <x:v>7</x:v>
      </x:c>
      <x:c r="D13041" s="16" t="str">
        <x:v>0.6278765201568604</x:v>
      </x:c>
      <x:c r="E13041" s="16" t="str">
        <x:v>0.3842283810178439</x:v>
      </x:c>
      <x:c r="F13041" s="2" t="str">
        <x:v>512</x:v>
      </x:c>
      <x:c r="G13041" s="2" t="str">
        <x:v>196.72493108113608</x:v>
      </x:c>
      <x:c r="H13041" s="23" t="str">
        <x:v>9.114285714285716</x:v>
      </x:c>
      <x:c r="I13041" s="2" t="str">
        <x:v>256</x:v>
      </x:c>
      <x:c r="J13041" s="2" t="str">
        <x:v>160.73638916015625</x:v>
      </x:c>
      <x:c r="K13041" s="16" t="str">
        <x:v>0.6278765201568604</x:v>
      </x:c>
      <x:c r="L13041" s="2" t="str">
        <x:v>184.5</x:v>
      </x:c>
      <x:c r="M13041" s="23" t="str">
        <x:v>0.0</x:v>
      </x:c>
      <x:c r="N13041" s="23" t="str">
        <x:v>38465.666666666664</x:v>
      </x:c>
      <x:c r="O13041" s="2" t="str">
        <x:v>原始聚合</x:v>
      </x:c>
    </x:row>
    <x:row r="13042">
      <x:c r="A13042" s="2" t="str">
        <x:v>1662862767</x:v>
      </x:c>
      <x:c r="B13042" s="2" t="str">
        <x:v>C010</x:v>
      </x:c>
      <x:c r="C13042" s="14" t="str">
        <x:v>6</x:v>
      </x:c>
      <x:c r="D13042" s="16" t="str">
        <x:v>0.6460843245188396</x:v>
      </x:c>
      <x:c r="E13042" s="16" t="str">
        <x:v>0.3833465799689293</x:v>
      </x:c>
      <x:c r="F13042" s="2" t="str">
        <x:v>512</x:v>
      </x:c>
      <x:c r="G13042" s="2" t="str">
        <x:v>196.2734489440918</x:v>
      </x:c>
      <x:c r="H13042" s="23" t="str">
        <x:v>6.944444444444444</x:v>
      </x:c>
      <x:c r="I13042" s="2" t="str">
        <x:v>256</x:v>
      </x:c>
      <x:c r="J13042" s="2" t="str">
        <x:v>165.39758707682293</x:v>
      </x:c>
      <x:c r="K13042" s="16" t="str">
        <x:v>0.6460843245188396</x:v>
      </x:c>
      <x:c r="L13042" s="2" t="str">
        <x:v>0.0</x:v>
      </x:c>
      <x:c r="M13042" s="23" t="str">
        <x:v>0.0</x:v>
      </x:c>
      <x:c r="N13042" s="23" t="str">
        <x:v>61015.0</x:v>
      </x:c>
      <x:c r="O13042" s="2" t="str">
        <x:v>原始聚合</x:v>
      </x:c>
    </x:row>
    <x:row r="13043">
      <x:c r="A13043" s="2" t="str">
        <x:v>1662862824</x:v>
      </x:c>
      <x:c r="B13043" s="2" t="str">
        <x:v>C010</x:v>
      </x:c>
      <x:c r="C13043" s="14" t="str">
        <x:v>7</x:v>
      </x:c>
      <x:c r="D13043" s="16" t="str">
        <x:v>0.6341806888580322</x:v>
      </x:c>
      <x:c r="E13043" s="16" t="str">
        <x:v>0.38118403653303784</x:v>
      </x:c>
      <x:c r="F13043" s="2" t="str">
        <x:v>512</x:v>
      </x:c>
      <x:c r="G13043" s="2" t="str">
        <x:v>195.16622670491537</x:v>
      </x:c>
      <x:c r="H13043" s="23" t="str">
        <x:v>16.862155388471177</x:v>
      </x:c>
      <x:c r="I13043" s="2" t="str">
        <x:v>256</x:v>
      </x:c>
      <x:c r="J13043" s="2" t="str">
        <x:v>162.35025634765626</x:v>
      </x:c>
      <x:c r="K13043" s="16" t="str">
        <x:v>0.6341806888580322</x:v>
      </x:c>
      <x:c r="L13043" s="2" t="str">
        <x:v>162.0</x:v>
      </x:c>
      <x:c r="M13043" s="23" t="str">
        <x:v>0.0</x:v>
      </x:c>
      <x:c r="N13043" s="23" t="str">
        <x:v>20305.0</x:v>
      </x:c>
      <x:c r="O13043" s="2" t="str">
        <x:v>原始聚合</x:v>
      </x:c>
    </x:row>
    <x:row r="13044">
      <x:c r="A13044" s="2" t="str">
        <x:v>1662862881</x:v>
      </x:c>
      <x:c r="B13044" s="2" t="str">
        <x:v>C010</x:v>
      </x:c>
      <x:c r="C13044" s="14" t="str">
        <x:v>7</x:v>
      </x:c>
      <x:c r="D13044" s="16" t="str">
        <x:v>0.6336829980214437</x:v>
      </x:c>
      <x:c r="E13044" s="16" t="str">
        <x:v>0.38493200722667903</x:v>
      </x:c>
      <x:c r="F13044" s="2" t="str">
        <x:v>512</x:v>
      </x:c>
      <x:c r="G13044" s="2" t="str">
        <x:v>197.08518770005966</x:v>
      </x:c>
      <x:c r="H13044" s="23" t="str">
        <x:v>23.285714285714285</x:v>
      </x:c>
      <x:c r="I13044" s="2" t="str">
        <x:v>256</x:v>
      </x:c>
      <x:c r="J13044" s="2" t="str">
        <x:v>162.22284749348958</x:v>
      </x:c>
      <x:c r="K13044" s="16" t="str">
        <x:v>0.6336829980214437</x:v>
      </x:c>
      <x:c r="L13044" s="2" t="str">
        <x:v>239.0</x:v>
      </x:c>
      <x:c r="M13044" s="23" t="str">
        <x:v>73622.0</x:v>
      </x:c>
      <x:c r="N13044" s="23" t="str">
        <x:v>122185.0</x:v>
      </x:c>
      <x:c r="O13044" s="2" t="str">
        <x:v>原始聚合</x:v>
      </x:c>
    </x:row>
    <x:row r="13045">
      <x:c r="A13045" s="2" t="str">
        <x:v>1662862938</x:v>
      </x:c>
      <x:c r="B13045" s="2" t="str">
        <x:v>C010</x:v>
      </x:c>
      <x:c r="C13045" s="14" t="str">
        <x:v>7</x:v>
      </x:c>
      <x:c r="D13045" s="16" t="str">
        <x:v>0.6570528507232666</x:v>
      </x:c>
      <x:c r="E13045" s="16" t="str">
        <x:v>0.38424268447690535</x:v>
      </x:c>
      <x:c r="F13045" s="2" t="str">
        <x:v>512</x:v>
      </x:c>
      <x:c r="G13045" s="2" t="str">
        <x:v>196.73225445217554</x:v>
      </x:c>
      <x:c r="H13045" s="23" t="str">
        <x:v>11.166666666666668</x:v>
      </x:c>
      <x:c r="I13045" s="2" t="str">
        <x:v>256</x:v>
      </x:c>
      <x:c r="J13045" s="2" t="str">
        <x:v>168.20552978515624</x:v>
      </x:c>
      <x:c r="K13045" s="16" t="str">
        <x:v>0.6570528507232666</x:v>
      </x:c>
      <x:c r="L13045" s="2" t="str">
        <x:v>0.0</x:v>
      </x:c>
      <x:c r="M13045" s="23" t="str">
        <x:v>0.0</x:v>
      </x:c>
      <x:c r="N13045" s="23" t="str">
        <x:v>0.0</x:v>
      </x:c>
      <x:c r="O13045" s="2" t="str">
        <x:v>原始聚合</x:v>
      </x:c>
    </x:row>
    <x:row r="13046">
      <x:c r="A13046" s="2" t="str">
        <x:v>1662862995</x:v>
      </x:c>
      <x:c r="B13046" s="2" t="str">
        <x:v>C010</x:v>
      </x:c>
      <x:c r="C13046" s="14" t="str">
        <x:v>7</x:v>
      </x:c>
      <x:c r="D13046" s="16" t="str">
        <x:v>0.5964586734771729</x:v>
      </x:c>
      <x:c r="E13046" s="16" t="str">
        <x:v>0.3820934933092859</x:v>
      </x:c>
      <x:c r="F13046" s="2" t="str">
        <x:v>512</x:v>
      </x:c>
      <x:c r="G13046" s="2" t="str">
        <x:v>195.63186857435437</x:v>
      </x:c>
      <x:c r="H13046" s="23" t="str">
        <x:v>4.952380952380952</x:v>
      </x:c>
      <x:c r="I13046" s="2" t="str">
        <x:v>256</x:v>
      </x:c>
      <x:c r="J13046" s="2" t="str">
        <x:v>152.69342041015625</x:v>
      </x:c>
      <x:c r="K13046" s="16" t="str">
        <x:v>0.5964586734771729</x:v>
      </x:c>
      <x:c r="L13046" s="2" t="str">
        <x:v>305.0</x:v>
      </x:c>
      <x:c r="M13046" s="23" t="str">
        <x:v>0.0</x:v>
      </x:c>
      <x:c r="N13046" s="23" t="str">
        <x:v>22077.0</x:v>
      </x:c>
      <x:c r="O13046" s="2" t="str">
        <x:v>原始聚合</x:v>
      </x:c>
    </x:row>
    <x:row r="13047">
      <x:c r="A13047" s="2" t="str">
        <x:v>1662863052</x:v>
      </x:c>
      <x:c r="B13047" s="2" t="str">
        <x:v>C010</x:v>
      </x:c>
      <x:c r="C13047" s="14" t="str">
        <x:v>7</x:v>
      </x:c>
      <x:c r="D13047" s="16" t="str">
        <x:v>0.6685104211171468</x:v>
      </x:c>
      <x:c r="E13047" s="16" t="str">
        <x:v>0.38040451043181944</x:v>
      </x:c>
      <x:c r="F13047" s="2" t="str">
        <x:v>512</x:v>
      </x:c>
      <x:c r="G13047" s="2" t="str">
        <x:v>194.76710934109155</x:v>
      </x:c>
      <x:c r="H13047" s="23" t="str">
        <x:v>9.661904761904761</x:v>
      </x:c>
      <x:c r="I13047" s="2" t="str">
        <x:v>256</x:v>
      </x:c>
      <x:c r="J13047" s="2" t="str">
        <x:v>171.13866780598957</x:v>
      </x:c>
      <x:c r="K13047" s="16" t="str">
        <x:v>0.6685104211171468</x:v>
      </x:c>
      <x:c r="L13047" s="2" t="str">
        <x:v>149.0</x:v>
      </x:c>
      <x:c r="M13047" s="23" t="str">
        <x:v>11852.0</x:v>
      </x:c>
      <x:c r="N13047" s="23" t="str">
        <x:v>22280.5</x:v>
      </x:c>
      <x:c r="O13047" s="2" t="str">
        <x:v>原始聚合</x:v>
      </x:c>
    </x:row>
    <x:row r="13048">
      <x:c r="A13048" s="2" t="str">
        <x:v>1662863109</x:v>
      </x:c>
      <x:c r="B13048" s="2" t="str">
        <x:v>C010</x:v>
      </x:c>
      <x:c r="C13048" s="14" t="str">
        <x:v>6</x:v>
      </x:c>
      <x:c r="D13048" s="16" t="str">
        <x:v>0.6604837894439697</x:v>
      </x:c>
      <x:c r="E13048" s="16" t="str">
        <x:v>0.3804846207300822</x:v>
      </x:c>
      <x:c r="F13048" s="2" t="str">
        <x:v>512</x:v>
      </x:c>
      <x:c r="G13048" s="2" t="str">
        <x:v>194.8081258138021</x:v>
      </x:c>
      <x:c r="H13048" s="23" t="str">
        <x:v>11.35</x:v>
      </x:c>
      <x:c r="I13048" s="2" t="str">
        <x:v>256</x:v>
      </x:c>
      <x:c r="J13048" s="2" t="str">
        <x:v>169.08385009765624</x:v>
      </x:c>
      <x:c r="K13048" s="16" t="str">
        <x:v>0.6604837894439697</x:v>
      </x:c>
      <x:c r="L13048" s="2" t="str">
        <x:v>231.66666666666666</x:v>
      </x:c>
      <x:c r="M13048" s="23" t="str">
        <x:v>11081.0</x:v>
      </x:c>
      <x:c r="N13048" s="23" t="str">
        <x:v>51032.5</x:v>
      </x:c>
      <x:c r="O13048" s="2" t="str">
        <x:v>原始聚合</x:v>
      </x:c>
    </x:row>
    <x:row r="13049">
      <x:c r="A13049" s="2" t="str">
        <x:v>1662863166</x:v>
      </x:c>
      <x:c r="B13049" s="2" t="str">
        <x:v>C010</x:v>
      </x:c>
      <x:c r="C13049" s="14" t="str">
        <x:v>6</x:v>
      </x:c>
      <x:c r="D13049" s="16" t="str">
        <x:v>0.6562654972076416</x:v>
      </x:c>
      <x:c r="E13049" s="16" t="str">
        <x:v>0.3813593114415805</x:v>
      </x:c>
      <x:c r="F13049" s="2" t="str">
        <x:v>512</x:v>
      </x:c>
      <x:c r="G13049" s="2" t="str">
        <x:v>195.2559674580892</x:v>
      </x:c>
      <x:c r="H13049" s="23" t="str">
        <x:v>8.144444444444444</x:v>
      </x:c>
      <x:c r="I13049" s="2" t="str">
        <x:v>256</x:v>
      </x:c>
      <x:c r="J13049" s="2" t="str">
        <x:v>168.00396728515625</x:v>
      </x:c>
      <x:c r="K13049" s="16" t="str">
        <x:v>0.6562654972076416</x:v>
      </x:c>
      <x:c r="L13049" s="2" t="str">
        <x:v>0.0</x:v>
      </x:c>
      <x:c r="M13049" s="23" t="str">
        <x:v>0.0</x:v>
      </x:c>
      <x:c r="N13049" s="23" t="str">
        <x:v>49896.0</x:v>
      </x:c>
      <x:c r="O13049" s="2" t="str">
        <x:v>原始聚合</x:v>
      </x:c>
    </x:row>
    <x:row r="13050">
      <x:c r="A13050" s="2" t="str">
        <x:v>1662863223</x:v>
      </x:c>
      <x:c r="B13050" s="2" t="str">
        <x:v>C010</x:v>
      </x:c>
      <x:c r="C13050" s="14" t="str">
        <x:v>7</x:v>
      </x:c>
      <x:c r="D13050" s="16" t="str">
        <x:v>0.6180269718170166</x:v>
      </x:c>
      <x:c r="E13050" s="16" t="str">
        <x:v>0.3844365982545746</x:v>
      </x:c>
      <x:c r="F13050" s="2" t="str">
        <x:v>512</x:v>
      </x:c>
      <x:c r="G13050" s="2" t="str">
        <x:v>196.8315383063422</x:v>
      </x:c>
      <x:c r="H13050" s="23" t="str">
        <x:v>7.6380952380952385</x:v>
      </x:c>
      <x:c r="I13050" s="2" t="str">
        <x:v>256</x:v>
      </x:c>
      <x:c r="J13050" s="2" t="str">
        <x:v>158.21490478515625</x:v>
      </x:c>
      <x:c r="K13050" s="16" t="str">
        <x:v>0.6180269718170166</x:v>
      </x:c>
      <x:c r="L13050" s="2" t="str">
        <x:v>161.0</x:v>
      </x:c>
      <x:c r="M13050" s="23" t="str">
        <x:v>0.0</x:v>
      </x:c>
      <x:c r="N13050" s="23" t="str">
        <x:v>32534.0</x:v>
      </x:c>
      <x:c r="O13050" s="2" t="str">
        <x:v>原始聚合</x:v>
      </x:c>
    </x:row>
    <x:row r="13051">
      <x:c r="A13051" s="2" t="str">
        <x:v>1662863280</x:v>
      </x:c>
      <x:c r="B13051" s="2" t="str">
        <x:v>C010</x:v>
      </x:c>
      <x:c r="C13051" s="14" t="str">
        <x:v>6</x:v>
      </x:c>
      <x:c r="D13051" s="16" t="str">
        <x:v>0.6990178267161051</x:v>
      </x:c>
      <x:c r="E13051" s="16" t="str">
        <x:v>0.38481181197696257</x:v>
      </x:c>
      <x:c r="F13051" s="2" t="str">
        <x:v>512</x:v>
      </x:c>
      <x:c r="G13051" s="2" t="str">
        <x:v>197.02364773220484</x:v>
      </x:c>
      <x:c r="H13051" s="23" t="str">
        <x:v>11.800000000000002</x:v>
      </x:c>
      <x:c r="I13051" s="2" t="str">
        <x:v>256</x:v>
      </x:c>
      <x:c r="J13051" s="2" t="str">
        <x:v>178.9485636393229</x:v>
      </x:c>
      <x:c r="K13051" s="16" t="str">
        <x:v>0.6990178267161051</x:v>
      </x:c>
      <x:c r="L13051" s="2" t="str">
        <x:v>279.0</x:v>
      </x:c>
      <x:c r="M13051" s="23" t="str">
        <x:v>0.0</x:v>
      </x:c>
      <x:c r="N13051" s="23" t="str">
        <x:v>29615.5</x:v>
      </x:c>
      <x:c r="O13051" s="2" t="str">
        <x:v>原始聚合</x:v>
      </x:c>
    </x:row>
    <x:row r="13052">
      <x:c r="A13052" s="2" t="str">
        <x:v>1662863337</x:v>
      </x:c>
      <x:c r="B13052" s="2" t="str">
        <x:v>C010</x:v>
      </x:c>
      <x:c r="C13052" s="14" t="str">
        <x:v>6</x:v>
      </x:c>
      <x:c r="D13052" s="16" t="str">
        <x:v>0.7306464989980062</x:v>
      </x:c>
      <x:c r="E13052" s="16" t="str">
        <x:v>0.38578490416208905</x:v>
      </x:c>
      <x:c r="F13052" s="2" t="str">
        <x:v>512</x:v>
      </x:c>
      <x:c r="G13052" s="2" t="str">
        <x:v>197.5218709309896</x:v>
      </x:c>
      <x:c r="H13052" s="23" t="str">
        <x:v>6.816666666666666</x:v>
      </x:c>
      <x:c r="I13052" s="2" t="str">
        <x:v>256</x:v>
      </x:c>
      <x:c r="J13052" s="2" t="str">
        <x:v>187.04550374348958</x:v>
      </x:c>
      <x:c r="K13052" s="16" t="str">
        <x:v>0.7306464989980062</x:v>
      </x:c>
      <x:c r="L13052" s="2" t="str">
        <x:v>0.0</x:v>
      </x:c>
      <x:c r="M13052" s="23" t="str">
        <x:v>0.0</x:v>
      </x:c>
      <x:c r="N13052" s="23" t="str">
        <x:v>15748.0</x:v>
      </x:c>
      <x:c r="O13052" s="2" t="str">
        <x:v>原始聚合</x:v>
      </x:c>
    </x:row>
    <x:row r="13053">
      <x:c r="A13053" s="2" t="str">
        <x:v>1662863394</x:v>
      </x:c>
      <x:c r="B13053" s="2" t="str">
        <x:v>C010</x:v>
      </x:c>
      <x:c r="C13053" s="14" t="str">
        <x:v>7</x:v>
      </x:c>
      <x:c r="D13053" s="16" t="str">
        <x:v>0.7290496667226155</x:v>
      </x:c>
      <x:c r="E13053" s="16" t="str">
        <x:v>0.3861965570184919</x:v>
      </x:c>
      <x:c r="F13053" s="2" t="str">
        <x:v>512</x:v>
      </x:c>
      <x:c r="G13053" s="2" t="str">
        <x:v>197.73263719346787</x:v>
      </x:c>
      <x:c r="H13053" s="23" t="str">
        <x:v>10.776870748299318</x:v>
      </x:c>
      <x:c r="I13053" s="2" t="str">
        <x:v>256</x:v>
      </x:c>
      <x:c r="J13053" s="2" t="str">
        <x:v>186.63671468098957</x:v>
      </x:c>
      <x:c r="K13053" s="16" t="str">
        <x:v>0.7290496667226155</x:v>
      </x:c>
      <x:c r="L13053" s="2" t="str">
        <x:v>211.0</x:v>
      </x:c>
      <x:c r="M13053" s="23" t="str">
        <x:v>35774.0</x:v>
      </x:c>
      <x:c r="N13053" s="23" t="str">
        <x:v>38820.0</x:v>
      </x:c>
      <x:c r="O13053" s="2" t="str">
        <x:v>原始聚合</x:v>
      </x:c>
    </x:row>
    <x:row r="13054">
      <x:c r="A13054" s="2" t="str">
        <x:v>1662863451</x:v>
      </x:c>
      <x:c r="B13054" s="2" t="str">
        <x:v>C010</x:v>
      </x:c>
      <x:c r="C13054" s="14" t="str">
        <x:v>7</x:v>
      </x:c>
      <x:c r="D13054" s="16" t="str">
        <x:v>0.6920654137929281</x:v>
      </x:c>
      <x:c r="E13054" s="16" t="str">
        <x:v>0.38902971810764736</x:v>
      </x:c>
      <x:c r="F13054" s="2" t="str">
        <x:v>512</x:v>
      </x:c>
      <x:c r="G13054" s="2" t="str">
        <x:v>199.18321567111545</x:v>
      </x:c>
      <x:c r="H13054" s="23" t="str">
        <x:v>3.1095238095238096</x:v>
      </x:c>
      <x:c r="I13054" s="2" t="str">
        <x:v>256</x:v>
      </x:c>
      <x:c r="J13054" s="2" t="str">
        <x:v>177.1687459309896</x:v>
      </x:c>
      <x:c r="K13054" s="16" t="str">
        <x:v>0.6920654137929281</x:v>
      </x:c>
      <x:c r="L13054" s="2" t="str">
        <x:v>0.0</x:v>
      </x:c>
      <x:c r="M13054" s="23" t="str">
        <x:v>0.0</x:v>
      </x:c>
      <x:c r="N13054" s="23" t="str">
        <x:v>16890.0</x:v>
      </x:c>
      <x:c r="O13054" s="2" t="str">
        <x:v>原始聚合</x:v>
      </x:c>
    </x:row>
    <x:row r="13055">
      <x:c r="A13055" s="2" t="str">
        <x:v>1662863508</x:v>
      </x:c>
      <x:c r="B13055" s="2" t="str">
        <x:v>C010</x:v>
      </x:c>
      <x:c r="C13055" s="14" t="str">
        <x:v>7</x:v>
      </x:c>
      <x:c r="D13055" s="16" t="str">
        <x:v>0.6959627628326416</x:v>
      </x:c>
      <x:c r="E13055" s="16" t="str">
        <x:v>0.3879516555203331</x:v>
      </x:c>
      <x:c r="F13055" s="2" t="str">
        <x:v>512</x:v>
      </x:c>
      <x:c r="G13055" s="2" t="str">
        <x:v>198.63124762641056</x:v>
      </x:c>
      <x:c r="H13055" s="23" t="str">
        <x:v>0.42857142857142855</x:v>
      </x:c>
      <x:c r="I13055" s="2" t="str">
        <x:v>256</x:v>
      </x:c>
      <x:c r="J13055" s="2" t="str">
        <x:v>178.16646728515624</x:v>
      </x:c>
      <x:c r="K13055" s="16" t="str">
        <x:v>0.6959627628326416</x:v>
      </x:c>
      <x:c r="L13055" s="2" t="str">
        <x:v>167.0</x:v>
      </x:c>
      <x:c r="M13055" s="23" t="str">
        <x:v>0.0</x:v>
      </x:c>
      <x:c r="N13055" s="23" t="str">
        <x:v>0.0</x:v>
      </x:c>
      <x:c r="O13055" s="2" t="str">
        <x:v>原始聚合</x:v>
      </x:c>
    </x:row>
    <x:row r="13056">
      <x:c r="A13056" s="2" t="str">
        <x:v>1662863565</x:v>
      </x:c>
      <x:c r="B13056" s="2" t="str">
        <x:v>C010</x:v>
      </x:c>
      <x:c r="C13056" s="14" t="str">
        <x:v>7</x:v>
      </x:c>
      <x:c r="D13056" s="16" t="str">
        <x:v>0.6922388553619385</x:v>
      </x:c>
      <x:c r="E13056" s="16" t="str">
        <x:v>0.3857091325852606</x:v>
      </x:c>
      <x:c r="F13056" s="2" t="str">
        <x:v>512</x:v>
      </x:c>
      <x:c r="G13056" s="2" t="str">
        <x:v>197.4830758836534</x:v>
      </x:c>
      <x:c r="H13056" s="23" t="str">
        <x:v>2.914285714285714</x:v>
      </x:c>
      <x:c r="I13056" s="2" t="str">
        <x:v>256</x:v>
      </x:c>
      <x:c r="J13056" s="2" t="str">
        <x:v>177.21314697265626</x:v>
      </x:c>
      <x:c r="K13056" s="16" t="str">
        <x:v>0.6922388553619385</x:v>
      </x:c>
      <x:c r="L13056" s="2" t="str">
        <x:v>0.0</x:v>
      </x:c>
      <x:c r="M13056" s="23" t="str">
        <x:v>0.0</x:v>
      </x:c>
      <x:c r="N13056" s="23" t="str">
        <x:v>0.0</x:v>
      </x:c>
      <x:c r="O13056" s="2" t="str">
        <x:v>原始聚合</x:v>
      </x:c>
    </x:row>
    <x:row r="13057">
      <x:c r="A13057" s="2" t="str">
        <x:v>1662863622</x:v>
      </x:c>
      <x:c r="B13057" s="2" t="str">
        <x:v>C010</x:v>
      </x:c>
      <x:c r="C13057" s="14" t="str">
        <x:v>6</x:v>
      </x:c>
      <x:c r="D13057" s="16" t="str">
        <x:v>0.6879101912180583</x:v>
      </x:c>
      <x:c r="E13057" s="16" t="str">
        <x:v>0.3856631028983328</x:v>
      </x:c>
      <x:c r="F13057" s="2" t="str">
        <x:v>512</x:v>
      </x:c>
      <x:c r="G13057" s="2" t="str">
        <x:v>197.45950868394638</x:v>
      </x:c>
      <x:c r="H13057" s="23" t="str">
        <x:v>2.3444444444444446</x:v>
      </x:c>
      <x:c r="I13057" s="2" t="str">
        <x:v>256</x:v>
      </x:c>
      <x:c r="J13057" s="2" t="str">
        <x:v>176.10500895182292</x:v>
      </x:c>
      <x:c r="K13057" s="16" t="str">
        <x:v>0.6879101912180583</x:v>
      </x:c>
      <x:c r="L13057" s="2" t="str">
        <x:v>189.5</x:v>
      </x:c>
      <x:c r="M13057" s="23" t="str">
        <x:v>0.0</x:v>
      </x:c>
      <x:c r="N13057" s="23" t="str">
        <x:v>0.0</x:v>
      </x:c>
      <x:c r="O13057" s="2" t="str">
        <x:v>原始聚合</x:v>
      </x:c>
    </x:row>
    <x:row r="13058">
      <x:c r="A13058" s="2" t="str">
        <x:v>1662863679</x:v>
      </x:c>
      <x:c r="B13058" s="2" t="str">
        <x:v>C010</x:v>
      </x:c>
      <x:c r="C13058" s="14" t="str">
        <x:v>6</x:v>
      </x:c>
      <x:c r="D13058" s="16" t="str">
        <x:v>0.6173436323801677</x:v>
      </x:c>
      <x:c r="E13058" s="16" t="str">
        <x:v>0.3822617961300743</x:v>
      </x:c>
      <x:c r="F13058" s="2" t="str">
        <x:v>512</x:v>
      </x:c>
      <x:c r="G13058" s="2" t="str">
        <x:v>195.71803961859806</x:v>
      </x:c>
      <x:c r="H13058" s="23" t="str">
        <x:v>6.366666666666666</x:v>
      </x:c>
      <x:c r="I13058" s="2" t="str">
        <x:v>256</x:v>
      </x:c>
      <x:c r="J13058" s="2" t="str">
        <x:v>158.03996988932292</x:v>
      </x:c>
      <x:c r="K13058" s="16" t="str">
        <x:v>0.6173436323801677</x:v>
      </x:c>
      <x:c r="L13058" s="2" t="str">
        <x:v>394.0</x:v>
      </x:c>
      <x:c r="M13058" s="23" t="str">
        <x:v>0.0</x:v>
      </x:c>
      <x:c r="N13058" s="23" t="str">
        <x:v>56583.5</x:v>
      </x:c>
      <x:c r="O13058" s="2" t="str">
        <x:v>原始聚合</x:v>
      </x:c>
    </x:row>
    <x:row r="13059">
      <x:c r="A13059" s="2" t="str">
        <x:v>1662863736</x:v>
      </x:c>
      <x:c r="B13059" s="2" t="str">
        <x:v>C010</x:v>
      </x:c>
      <x:c r="C13059" s="14" t="str">
        <x:v>6</x:v>
      </x:c>
      <x:c r="D13059" s="16" t="str">
        <x:v>0.5489089806874593</x:v>
      </x:c>
      <x:c r="E13059" s="16" t="str">
        <x:v>0.3824860577781995</x:v>
      </x:c>
      <x:c r="F13059" s="2" t="str">
        <x:v>512</x:v>
      </x:c>
      <x:c r="G13059" s="2" t="str">
        <x:v>195.83286158243814</x:v>
      </x:c>
      <x:c r="H13059" s="23" t="str">
        <x:v>15.27222222222222</x:v>
      </x:c>
      <x:c r="I13059" s="2" t="str">
        <x:v>256</x:v>
      </x:c>
      <x:c r="J13059" s="2" t="str">
        <x:v>140.52069905598958</x:v>
      </x:c>
      <x:c r="K13059" s="16" t="str">
        <x:v>0.5489089806874593</x:v>
      </x:c>
      <x:c r="L13059" s="2" t="str">
        <x:v>240.5</x:v>
      </x:c>
      <x:c r="M13059" s="23" t="str">
        <x:v>0.0</x:v>
      </x:c>
      <x:c r="N13059" s="23" t="str">
        <x:v>62770.0</x:v>
      </x:c>
      <x:c r="O13059" s="2" t="str">
        <x:v>原始聚合</x:v>
      </x:c>
    </x:row>
    <x:row r="13060">
      <x:c r="A13060" s="2" t="str">
        <x:v>1662863793</x:v>
      </x:c>
      <x:c r="B13060" s="2" t="str">
        <x:v>C010</x:v>
      </x:c>
      <x:c r="C13060" s="14" t="str">
        <x:v>5</x:v>
      </x:c>
      <x:c r="D13060" s="16" t="str">
        <x:v>0.5368558088938395</x:v>
      </x:c>
      <x:c r="E13060" s="16" t="str">
        <x:v>0.3856481785575549</x:v>
      </x:c>
      <x:c r="F13060" s="2" t="str">
        <x:v>512</x:v>
      </x:c>
      <x:c r="G13060" s="2" t="str">
        <x:v>197.4518674214681</x:v>
      </x:c>
      <x:c r="H13060" s="23" t="str">
        <x:v>8.535</x:v>
      </x:c>
      <x:c r="I13060" s="2" t="str">
        <x:v>256</x:v>
      </x:c>
      <x:c r="J13060" s="2" t="str">
        <x:v>137.43508707682292</x:v>
      </x:c>
      <x:c r="K13060" s="16" t="str">
        <x:v>0.5368558088938395</x:v>
      </x:c>
      <x:c r="L13060" s="2" t="str">
        <x:v>153.0</x:v>
      </x:c>
      <x:c r="M13060" s="23" t="str">
        <x:v>0.0</x:v>
      </x:c>
      <x:c r="N13060" s="23" t="str">
        <x:v>42925.666666666664</x:v>
      </x:c>
      <x:c r="O13060" s="2" t="str">
        <x:v>原始聚合</x:v>
      </x:c>
    </x:row>
    <x:row r="13061">
      <x:c r="A13061" s="2" t="str">
        <x:v>1662863850</x:v>
      </x:c>
      <x:c r="B13061" s="2" t="str">
        <x:v>C010</x:v>
      </x:c>
      <x:c r="C13061" s="14" t="str">
        <x:v>5</x:v>
      </x:c>
      <x:c r="D13061" s="16" t="str">
        <x:v>0.5290021101633707</x:v>
      </x:c>
      <x:c r="E13061" s="16" t="str">
        <x:v>0.3836258169677522</x:v>
      </x:c>
      <x:c r="F13061" s="2" t="str">
        <x:v>512</x:v>
      </x:c>
      <x:c r="G13061" s="2" t="str">
        <x:v>196.41641828748914</x:v>
      </x:c>
      <x:c r="H13061" s="23" t="str">
        <x:v>6.546666666666665</x:v>
      </x:c>
      <x:c r="I13061" s="2" t="str">
        <x:v>256</x:v>
      </x:c>
      <x:c r="J13061" s="2" t="str">
        <x:v>135.4245402018229</x:v>
      </x:c>
      <x:c r="K13061" s="16" t="str">
        <x:v>0.5290021101633707</x:v>
      </x:c>
      <x:c r="L13061" s="2" t="str">
        <x:v>140.0</x:v>
      </x:c>
      <x:c r="M13061" s="23" t="str">
        <x:v>0.0</x:v>
      </x:c>
      <x:c r="N13061" s="23" t="str">
        <x:v>21398.0</x:v>
      </x:c>
      <x:c r="O13061" s="2" t="str">
        <x:v>原始聚合</x:v>
      </x:c>
    </x:row>
    <x:row r="13062">
      <x:c r="A13062" s="2" t="str">
        <x:v>1662863907</x:v>
      </x:c>
      <x:c r="B13062" s="2" t="str">
        <x:v>C010</x:v>
      </x:c>
      <x:c r="C13062" s="14" t="str">
        <x:v>7</x:v>
      </x:c>
      <x:c r="D13062" s="16" t="str">
        <x:v>0.5476775964101155</x:v>
      </x:c>
      <x:c r="E13062" s="16" t="str">
        <x:v>0.38399170007970596</x:v>
      </x:c>
      <x:c r="F13062" s="2" t="str">
        <x:v>512</x:v>
      </x:c>
      <x:c r="G13062" s="2" t="str">
        <x:v>196.60375044080945</x:v>
      </x:c>
      <x:c r="H13062" s="23" t="str">
        <x:v>2.438095238095238</x:v>
      </x:c>
      <x:c r="I13062" s="2" t="str">
        <x:v>256</x:v>
      </x:c>
      <x:c r="J13062" s="2" t="str">
        <x:v>140.20546468098956</x:v>
      </x:c>
      <x:c r="K13062" s="16" t="str">
        <x:v>0.5476775964101155</x:v>
      </x:c>
      <x:c r="L13062" s="2" t="str">
        <x:v>0.0</x:v>
      </x:c>
      <x:c r="M13062" s="23" t="str">
        <x:v>0.0</x:v>
      </x:c>
      <x:c r="N13062" s="23" t="str">
        <x:v>29880.5</x:v>
      </x:c>
      <x:c r="O13062" s="2" t="str">
        <x:v>原始聚合</x:v>
      </x:c>
    </x:row>
    <x:row r="13063">
      <x:c r="A13063" s="2" t="str">
        <x:v>1662863964</x:v>
      </x:c>
      <x:c r="B13063" s="2" t="str">
        <x:v>C010</x:v>
      </x:c>
      <x:c r="C13063" s="14" t="str">
        <x:v>6</x:v>
      </x:c>
      <x:c r="D13063" s="16" t="str">
        <x:v>0.5624697208404541</x:v>
      </x:c>
      <x:c r="E13063" s="16" t="str">
        <x:v>0.38417891909678775</x:v>
      </x:c>
      <x:c r="F13063" s="2" t="str">
        <x:v>512</x:v>
      </x:c>
      <x:c r="G13063" s="2" t="str">
        <x:v>196.69960657755533</x:v>
      </x:c>
      <x:c r="H13063" s="23" t="str">
        <x:v>0.0</x:v>
      </x:c>
      <x:c r="I13063" s="2" t="str">
        <x:v>256</x:v>
      </x:c>
      <x:c r="J13063" s="2" t="str">
        <x:v>143.99224853515625</x:v>
      </x:c>
      <x:c r="K13063" s="16" t="str">
        <x:v>0.5624697208404541</x:v>
      </x:c>
      <x:c r="L13063" s="2" t="str">
        <x:v>116.0</x:v>
      </x:c>
      <x:c r="M13063" s="23" t="str">
        <x:v>0.0</x:v>
      </x:c>
      <x:c r="N13063" s="23" t="str">
        <x:v>0.0</x:v>
      </x:c>
      <x:c r="O13063" s="2" t="str">
        <x:v>原始聚合</x:v>
      </x:c>
    </x:row>
    <x:row r="13064">
      <x:c r="A13064" s="2" t="str">
        <x:v>1662864021</x:v>
      </x:c>
      <x:c r="B13064" s="2" t="str">
        <x:v>C010</x:v>
      </x:c>
      <x:c r="C13064" s="14" t="str">
        <x:v>6</x:v>
      </x:c>
      <x:c r="D13064" s="16" t="str">
        <x:v>0.4942527612050374</x:v>
      </x:c>
      <x:c r="E13064" s="16" t="str">
        <x:v>0.3804065974222289</x:v>
      </x:c>
      <x:c r="F13064" s="2" t="str">
        <x:v>512</x:v>
      </x:c>
      <x:c r="G13064" s="2" t="str">
        <x:v>194.76817788018118</x:v>
      </x:c>
      <x:c r="H13064" s="23" t="str">
        <x:v>11.877777777777778</x:v>
      </x:c>
      <x:c r="I13064" s="2" t="str">
        <x:v>256</x:v>
      </x:c>
      <x:c r="J13064" s="2" t="str">
        <x:v>126.52870686848958</x:v>
      </x:c>
      <x:c r="K13064" s="16" t="str">
        <x:v>0.4942527612050374</x:v>
      </x:c>
      <x:c r="L13064" s="2" t="str">
        <x:v>159.0</x:v>
      </x:c>
      <x:c r="M13064" s="23" t="str">
        <x:v>0.0</x:v>
      </x:c>
      <x:c r="N13064" s="23" t="str">
        <x:v>46416.0</x:v>
      </x:c>
      <x:c r="O13064" s="2" t="str">
        <x:v>原始聚合</x:v>
      </x:c>
    </x:row>
    <x:row r="13065">
      <x:c r="A13065" s="2" t="str">
        <x:v>1662864078</x:v>
      </x:c>
      <x:c r="B13065" s="2" t="str">
        <x:v>C010</x:v>
      </x:c>
      <x:c r="C13065" s="14" t="str">
        <x:v>6</x:v>
      </x:c>
      <x:c r="D13065" s="16" t="str">
        <x:v>0.5702402591705322</x:v>
      </x:c>
      <x:c r="E13065" s="16" t="str">
        <x:v>0.37553885910246104</x:v>
      </x:c>
      <x:c r="F13065" s="2" t="str">
        <x:v>512</x:v>
      </x:c>
      <x:c r="G13065" s="2" t="str">
        <x:v>192.27589586046005</x:v>
      </x:c>
      <x:c r="H13065" s="23" t="str">
        <x:v>15.705555555555554</x:v>
      </x:c>
      <x:c r="I13065" s="2" t="str">
        <x:v>256</x:v>
      </x:c>
      <x:c r="J13065" s="2" t="str">
        <x:v>145.98150634765625</x:v>
      </x:c>
      <x:c r="K13065" s="16" t="str">
        <x:v>0.5702402591705322</x:v>
      </x:c>
      <x:c r="L13065" s="2" t="str">
        <x:v>318.0</x:v>
      </x:c>
      <x:c r="M13065" s="23" t="str">
        <x:v>0.0</x:v>
      </x:c>
      <x:c r="N13065" s="23" t="str">
        <x:v>60359.5</x:v>
      </x:c>
      <x:c r="O13065" s="2" t="str">
        <x:v>原始聚合</x:v>
      </x:c>
    </x:row>
    <x:row r="13066">
      <x:c r="A13066" s="2" t="str">
        <x:v>1662864135</x:v>
      </x:c>
      <x:c r="B13066" s="2" t="str">
        <x:v>C010</x:v>
      </x:c>
      <x:c r="C13066" s="14" t="str">
        <x:v>6</x:v>
      </x:c>
      <x:c r="D13066" s="16" t="str">
        <x:v>0.5965006351470947</x:v>
      </x:c>
      <x:c r="E13066" s="16" t="str">
        <x:v>0.37531628459692</x:v>
      </x:c>
      <x:c r="F13066" s="2" t="str">
        <x:v>512</x:v>
      </x:c>
      <x:c r="G13066" s="2" t="str">
        <x:v>192.16193771362305</x:v>
      </x:c>
      <x:c r="H13066" s="23" t="str">
        <x:v>13.044444444444444</x:v>
      </x:c>
      <x:c r="I13066" s="2" t="str">
        <x:v>256</x:v>
      </x:c>
      <x:c r="J13066" s="2" t="str">
        <x:v>152.70416259765625</x:v>
      </x:c>
      <x:c r="K13066" s="16" t="str">
        <x:v>0.5965006351470947</x:v>
      </x:c>
      <x:c r="L13066" s="2" t="str">
        <x:v>0.0</x:v>
      </x:c>
      <x:c r="M13066" s="23" t="str">
        <x:v>0.0</x:v>
      </x:c>
      <x:c r="N13066" s="23" t="str">
        <x:v>16370.5</x:v>
      </x:c>
      <x:c r="O13066" s="2" t="str">
        <x:v>原始聚合</x:v>
      </x:c>
    </x:row>
    <x:row r="13067">
      <x:c r="A13067" s="2" t="str">
        <x:v>1662864192</x:v>
      </x:c>
      <x:c r="B13067" s="2" t="str">
        <x:v>C010</x:v>
      </x:c>
      <x:c r="C13067" s="14" t="str">
        <x:v>6</x:v>
      </x:c>
      <x:c r="D13067" s="16" t="str">
        <x:v>0.6057138919830323</x:v>
      </x:c>
      <x:c r="E13067" s="16" t="str">
        <x:v>0.37537954582108396</x:v>
      </x:c>
      <x:c r="F13067" s="2" t="str">
        <x:v>512</x:v>
      </x:c>
      <x:c r="G13067" s="2" t="str">
        <x:v>192.194327460395</x:v>
      </x:c>
      <x:c r="H13067" s="23" t="str">
        <x:v>2.3666666666666667</x:v>
      </x:c>
      <x:c r="I13067" s="2" t="str">
        <x:v>256</x:v>
      </x:c>
      <x:c r="J13067" s="2" t="str">
        <x:v>155.06275634765626</x:v>
      </x:c>
      <x:c r="K13067" s="16" t="str">
        <x:v>0.6057138919830323</x:v>
      </x:c>
      <x:c r="L13067" s="2" t="str">
        <x:v>126.0</x:v>
      </x:c>
      <x:c r="M13067" s="23" t="str">
        <x:v>0.0</x:v>
      </x:c>
      <x:c r="N13067" s="23" t="str">
        <x:v>18226.0</x:v>
      </x:c>
      <x:c r="O13067" s="2" t="str">
        <x:v>原始聚合</x:v>
      </x:c>
    </x:row>
    <x:row r="13068">
      <x:c r="A13068" s="2" t="str">
        <x:v>1662864249</x:v>
      </x:c>
      <x:c r="B13068" s="2" t="str">
        <x:v>C010</x:v>
      </x:c>
      <x:c r="C13068" s="14" t="str">
        <x:v>6</x:v>
      </x:c>
      <x:c r="D13068" s="16" t="str">
        <x:v>0.5845067183176677</x:v>
      </x:c>
      <x:c r="E13068" s="16" t="str">
        <x:v>0.3765554279088974</x:v>
      </x:c>
      <x:c r="F13068" s="2" t="str">
        <x:v>512</x:v>
      </x:c>
      <x:c r="G13068" s="2" t="str">
        <x:v>192.79637908935547</x:v>
      </x:c>
      <x:c r="H13068" s="23" t="str">
        <x:v>2.588888888888889</x:v>
      </x:c>
      <x:c r="I13068" s="2" t="str">
        <x:v>256</x:v>
      </x:c>
      <x:c r="J13068" s="2" t="str">
        <x:v>149.63371988932292</x:v>
      </x:c>
      <x:c r="K13068" s="16" t="str">
        <x:v>0.5845067183176677</x:v>
      </x:c>
      <x:c r="L13068" s="2" t="str">
        <x:v>129.0</x:v>
      </x:c>
      <x:c r="M13068" s="23" t="str">
        <x:v>11463.0</x:v>
      </x:c>
      <x:c r="N13068" s="23" t="str">
        <x:v>21515.0</x:v>
      </x:c>
      <x:c r="O13068" s="2" t="str">
        <x:v>原始聚合</x:v>
      </x:c>
    </x:row>
    <x:row r="13069">
      <x:c r="A13069" s="2" t="str">
        <x:v>1662864306</x:v>
      </x:c>
      <x:c r="B13069" s="2" t="str">
        <x:v>C010</x:v>
      </x:c>
      <x:c r="C13069" s="14" t="str">
        <x:v>5</x:v>
      </x:c>
      <x:c r="D13069" s="16" t="str">
        <x:v>0.5452283064524333</x:v>
      </x:c>
      <x:c r="E13069" s="16" t="str">
        <x:v>0.37906191994746524</x:v>
      </x:c>
      <x:c r="F13069" s="2" t="str">
        <x:v>512</x:v>
      </x:c>
      <x:c r="G13069" s="2" t="str">
        <x:v>194.0797030131022</x:v>
      </x:c>
      <x:c r="H13069" s="23" t="str">
        <x:v>10.719999999999999</x:v>
      </x:c>
      <x:c r="I13069" s="2" t="str">
        <x:v>256</x:v>
      </x:c>
      <x:c r="J13069" s="2" t="str">
        <x:v>139.5784464518229</x:v>
      </x:c>
      <x:c r="K13069" s="16" t="str">
        <x:v>0.5452283064524333</x:v>
      </x:c>
      <x:c r="L13069" s="2" t="str">
        <x:v>210.5</x:v>
      </x:c>
      <x:c r="M13069" s="23" t="str">
        <x:v>0.0</x:v>
      </x:c>
      <x:c r="N13069" s="23" t="str">
        <x:v>13753.0</x:v>
      </x:c>
      <x:c r="O13069" s="2" t="str">
        <x:v>原始聚合</x:v>
      </x:c>
    </x:row>
    <x:row r="13070">
      <x:c r="A13070" s="2" t="str">
        <x:v>1662864363</x:v>
      </x:c>
      <x:c r="B13070" s="2" t="str">
        <x:v>C010</x:v>
      </x:c>
      <x:c r="C13070" s="14" t="str">
        <x:v>6</x:v>
      </x:c>
      <x:c r="D13070" s="16" t="str">
        <x:v>0.5691459496815999</x:v>
      </x:c>
      <x:c r="E13070" s="16" t="str">
        <x:v>0.37968117660946316</x:v>
      </x:c>
      <x:c r="F13070" s="2" t="str">
        <x:v>512</x:v>
      </x:c>
      <x:c r="G13070" s="2" t="str">
        <x:v>194.39676242404514</x:v>
      </x:c>
      <x:c r="H13070" s="23" t="str">
        <x:v>7.0</x:v>
      </x:c>
      <x:c r="I13070" s="2" t="str">
        <x:v>256</x:v>
      </x:c>
      <x:c r="J13070" s="2" t="str">
        <x:v>145.70136311848958</x:v>
      </x:c>
      <x:c r="K13070" s="16" t="str">
        <x:v>0.5691459496815999</x:v>
      </x:c>
      <x:c r="L13070" s="2" t="str">
        <x:v>118.0</x:v>
      </x:c>
      <x:c r="M13070" s="23" t="str">
        <x:v>46210.0</x:v>
      </x:c>
      <x:c r="N13070" s="23" t="str">
        <x:v>60057.0</x:v>
      </x:c>
      <x:c r="O13070" s="2" t="str">
        <x:v>原始聚合</x:v>
      </x:c>
    </x:row>
    <x:row r="13071">
      <x:c r="A13071" s="2" t="str">
        <x:v>1662864420</x:v>
      </x:c>
      <x:c r="B13071" s="2" t="str">
        <x:v>C010</x:v>
      </x:c>
      <x:c r="C13071" s="14" t="str">
        <x:v>6</x:v>
      </x:c>
      <x:c r="D13071" s="16" t="str">
        <x:v>0.5031717777252197</x:v>
      </x:c>
      <x:c r="E13071" s="16" t="str">
        <x:v>0.38363424771361876</x:v>
      </x:c>
      <x:c r="F13071" s="2" t="str">
        <x:v>512</x:v>
      </x:c>
      <x:c r="G13071" s="2" t="str">
        <x:v>196.4207348293728</x:v>
      </x:c>
      <x:c r="H13071" s="23" t="str">
        <x:v>14.239682539682539</x:v>
      </x:c>
      <x:c r="I13071" s="2" t="str">
        <x:v>256</x:v>
      </x:c>
      <x:c r="J13071" s="2" t="str">
        <x:v>128.81197509765624</x:v>
      </x:c>
      <x:c r="K13071" s="16" t="str">
        <x:v>0.5031717777252197</x:v>
      </x:c>
      <x:c r="L13071" s="2" t="str">
        <x:v>228.33333333333334</x:v>
      </x:c>
      <x:c r="M13071" s="23" t="str">
        <x:v>15633.0</x:v>
      </x:c>
      <x:c r="N13071" s="23" t="str">
        <x:v>47721.5</x:v>
      </x:c>
      <x:c r="O13071" s="2" t="str">
        <x:v>原始聚合</x:v>
      </x:c>
    </x:row>
    <x:row r="13072">
      <x:c r="A13072" s="2" t="str">
        <x:v>1662864477</x:v>
      </x:c>
      <x:c r="B13072" s="2" t="str">
        <x:v>C010</x:v>
      </x:c>
      <x:c r="C13072" s="14" t="str">
        <x:v>6</x:v>
      </x:c>
      <x:c r="D13072" s="16" t="str">
        <x:v>0.5743232568105062</x:v>
      </x:c>
      <x:c r="E13072" s="16" t="str">
        <x:v>0.3840847387909889</x:v>
      </x:c>
      <x:c r="F13072" s="2" t="str">
        <x:v>512</x:v>
      </x:c>
      <x:c r="G13072" s="2" t="str">
        <x:v>196.65138626098633</x:v>
      </x:c>
      <x:c r="H13072" s="23" t="str">
        <x:v>25.118686868686865</x:v>
      </x:c>
      <x:c r="I13072" s="2" t="str">
        <x:v>256</x:v>
      </x:c>
      <x:c r="J13072" s="2" t="str">
        <x:v>147.0267537434896</x:v>
      </x:c>
      <x:c r="K13072" s="16" t="str">
        <x:v>0.5743232568105062</x:v>
      </x:c>
      <x:c r="L13072" s="2" t="str">
        <x:v>332.0</x:v>
      </x:c>
      <x:c r="M13072" s="23" t="str">
        <x:v>48013.0</x:v>
      </x:c>
      <x:c r="N13072" s="23" t="str">
        <x:v>117806.0</x:v>
      </x:c>
      <x:c r="O13072" s="2" t="str">
        <x:v>原始聚合</x:v>
      </x:c>
    </x:row>
    <x:row r="13073">
      <x:c r="A13073" s="2" t="str">
        <x:v>1662864534</x:v>
      </x:c>
      <x:c r="B13073" s="2" t="str">
        <x:v>C010</x:v>
      </x:c>
      <x:c r="C13073" s="14" t="str">
        <x:v>7</x:v>
      </x:c>
      <x:c r="D13073" s="16" t="str">
        <x:v>0.5967597802480062</x:v>
      </x:c>
      <x:c r="E13073" s="16" t="str">
        <x:v>0.38497022870514125</x:v>
      </x:c>
      <x:c r="F13073" s="2" t="str">
        <x:v>512</x:v>
      </x:c>
      <x:c r="G13073" s="2" t="str">
        <x:v>197.10475709703232</x:v>
      </x:c>
      <x:c r="H13073" s="23" t="str">
        <x:v>18.40952380952381</x:v>
      </x:c>
      <x:c r="I13073" s="2" t="str">
        <x:v>256</x:v>
      </x:c>
      <x:c r="J13073" s="2" t="str">
        <x:v>152.7705037434896</x:v>
      </x:c>
      <x:c r="K13073" s="16" t="str">
        <x:v>0.5967597802480062</x:v>
      </x:c>
      <x:c r="L13073" s="2" t="str">
        <x:v>230.66666666666666</x:v>
      </x:c>
      <x:c r="M13073" s="23" t="str">
        <x:v>0.0</x:v>
      </x:c>
      <x:c r="N13073" s="23" t="str">
        <x:v>65395.5</x:v>
      </x:c>
      <x:c r="O13073" s="2" t="str">
        <x:v>原始聚合</x:v>
      </x:c>
    </x:row>
    <x:row r="13074">
      <x:c r="A13074" s="2" t="str">
        <x:v>1662864591</x:v>
      </x:c>
      <x:c r="B13074" s="2" t="str">
        <x:v>C010</x:v>
      </x:c>
      <x:c r="C13074" s="14" t="str">
        <x:v>6</x:v>
      </x:c>
      <x:c r="D13074" s="16" t="str">
        <x:v>0.5551856835683187</x:v>
      </x:c>
      <x:c r="E13074" s="16" t="str">
        <x:v>0.385516081419256</x:v>
      </x:c>
      <x:c r="F13074" s="2" t="str">
        <x:v>512</x:v>
      </x:c>
      <x:c r="G13074" s="2" t="str">
        <x:v>197.38423368665906</x:v>
      </x:c>
      <x:c r="H13074" s="23" t="str">
        <x:v>21.927777777777777</x:v>
      </x:c>
      <x:c r="I13074" s="2" t="str">
        <x:v>256</x:v>
      </x:c>
      <x:c r="J13074" s="2" t="str">
        <x:v>142.12753499348958</x:v>
      </x:c>
      <x:c r="K13074" s="16" t="str">
        <x:v>0.5551856835683187</x:v>
      </x:c>
      <x:c r="L13074" s="2" t="str">
        <x:v>196.5</x:v>
      </x:c>
      <x:c r="M13074" s="23" t="str">
        <x:v>0.0</x:v>
      </x:c>
      <x:c r="N13074" s="23" t="str">
        <x:v>47985.5</x:v>
      </x:c>
      <x:c r="O13074" s="2" t="str">
        <x:v>原始聚合</x:v>
      </x:c>
    </x:row>
    <x:row r="13075">
      <x:c r="A13075" s="2" t="str">
        <x:v>1662864648</x:v>
      </x:c>
      <x:c r="B13075" s="2" t="str">
        <x:v>C010</x:v>
      </x:c>
      <x:c r="C13075" s="14" t="str">
        <x:v>6</x:v>
      </x:c>
      <x:c r="D13075" s="16" t="str">
        <x:v>0.617821741104126</x:v>
      </x:c>
      <x:c r="E13075" s="16" t="str">
        <x:v>0.3871419140034251</x:v>
      </x:c>
      <x:c r="F13075" s="2" t="str">
        <x:v>512</x:v>
      </x:c>
      <x:c r="G13075" s="2" t="str">
        <x:v>198.21665996975366</x:v>
      </x:c>
      <x:c r="H13075" s="23" t="str">
        <x:v>19.15</x:v>
      </x:c>
      <x:c r="I13075" s="2" t="str">
        <x:v>256</x:v>
      </x:c>
      <x:c r="J13075" s="2" t="str">
        <x:v>158.16236572265626</x:v>
      </x:c>
      <x:c r="K13075" s="16" t="str">
        <x:v>0.617821741104126</x:v>
      </x:c>
      <x:c r="L13075" s="2" t="str">
        <x:v>0.0</x:v>
      </x:c>
      <x:c r="M13075" s="23" t="str">
        <x:v>68046.0</x:v>
      </x:c>
      <x:c r="N13075" s="23" t="str">
        <x:v>115524.5</x:v>
      </x:c>
      <x:c r="O13075" s="2" t="str">
        <x:v>原始聚合</x:v>
      </x:c>
    </x:row>
    <x:row r="13076">
      <x:c r="A13076" s="2" t="str">
        <x:v>1662864705</x:v>
      </x:c>
      <x:c r="B13076" s="2" t="str">
        <x:v>C010</x:v>
      </x:c>
      <x:c r="C13076" s="14" t="str">
        <x:v>6</x:v>
      </x:c>
      <x:c r="D13076" s="16" t="str">
        <x:v>0.5578559716542562</x:v>
      </x:c>
      <x:c r="E13076" s="16" t="str">
        <x:v>0.38689924279848736</x:v>
      </x:c>
      <x:c r="F13076" s="2" t="str">
        <x:v>512</x:v>
      </x:c>
      <x:c r="G13076" s="2" t="str">
        <x:v>198.09241231282553</x:v>
      </x:c>
      <x:c r="H13076" s="23" t="str">
        <x:v>5.388888888888889</x:v>
      </x:c>
      <x:c r="I13076" s="2" t="str">
        <x:v>256</x:v>
      </x:c>
      <x:c r="J13076" s="2" t="str">
        <x:v>142.81112874348958</x:v>
      </x:c>
      <x:c r="K13076" s="16" t="str">
        <x:v>0.5578559716542562</x:v>
      </x:c>
      <x:c r="L13076" s="2" t="str">
        <x:v>197.0</x:v>
      </x:c>
      <x:c r="M13076" s="23" t="str">
        <x:v>0.0</x:v>
      </x:c>
      <x:c r="N13076" s="23" t="str">
        <x:v>13349.0</x:v>
      </x:c>
      <x:c r="O13076" s="2" t="str">
        <x:v>原始聚合</x:v>
      </x:c>
    </x:row>
    <x:row r="13077">
      <x:c r="A13077" s="2" t="str">
        <x:v>1662864762</x:v>
      </x:c>
      <x:c r="B13077" s="2" t="str">
        <x:v>C010</x:v>
      </x:c>
      <x:c r="C13077" s="14" t="str">
        <x:v>7</x:v>
      </x:c>
      <x:c r="D13077" s="16" t="str">
        <x:v>0.5770912011464436</x:v>
      </x:c>
      <x:c r="E13077" s="16" t="str">
        <x:v>0.38507309804360074</x:v>
      </x:c>
      <x:c r="F13077" s="2" t="str">
        <x:v>512</x:v>
      </x:c>
      <x:c r="G13077" s="2" t="str">
        <x:v>197.15742619832358</x:v>
      </x:c>
      <x:c r="H13077" s="23" t="str">
        <x:v>13.780952380952382</x:v>
      </x:c>
      <x:c r="I13077" s="2" t="str">
        <x:v>256</x:v>
      </x:c>
      <x:c r="J13077" s="2" t="str">
        <x:v>147.73534749348957</x:v>
      </x:c>
      <x:c r="K13077" s="16" t="str">
        <x:v>0.5770912011464436</x:v>
      </x:c>
      <x:c r="L13077" s="2" t="str">
        <x:v>189.75</x:v>
      </x:c>
      <x:c r="M13077" s="23" t="str">
        <x:v>0.0</x:v>
      </x:c>
      <x:c r="N13077" s="23" t="str">
        <x:v>44746.16666666667</x:v>
      </x:c>
      <x:c r="O13077" s="2" t="str">
        <x:v>原始聚合</x:v>
      </x:c>
    </x:row>
    <x:row r="13078">
      <x:c r="A13078" s="2" t="str">
        <x:v>1662864819</x:v>
      </x:c>
      <x:c r="B13078" s="2" t="str">
        <x:v>C010</x:v>
      </x:c>
      <x:c r="C13078" s="14" t="str">
        <x:v>6</x:v>
      </x:c>
      <x:c r="D13078" s="16" t="str">
        <x:v>0.5734428246815999</x:v>
      </x:c>
      <x:c r="E13078" s="16" t="str">
        <x:v>0.38663269496626324</x:v>
      </x:c>
      <x:c r="F13078" s="2" t="str">
        <x:v>512</x:v>
      </x:c>
      <x:c r="G13078" s="2" t="str">
        <x:v>197.95593982272678</x:v>
      </x:c>
      <x:c r="H13078" s="23" t="str">
        <x:v>11.594444444444443</x:v>
      </x:c>
      <x:c r="I13078" s="2" t="str">
        <x:v>256</x:v>
      </x:c>
      <x:c r="J13078" s="2" t="str">
        <x:v>146.80136311848958</x:v>
      </x:c>
      <x:c r="K13078" s="16" t="str">
        <x:v>0.5734428246815999</x:v>
      </x:c>
      <x:c r="L13078" s="2" t="str">
        <x:v>467.0</x:v>
      </x:c>
      <x:c r="M13078" s="23" t="str">
        <x:v>14962.0</x:v>
      </x:c>
      <x:c r="N13078" s="23" t="str">
        <x:v>75305.5</x:v>
      </x:c>
      <x:c r="O13078" s="2" t="str">
        <x:v>原始聚合</x:v>
      </x:c>
    </x:row>
    <x:row r="13079">
      <x:c r="A13079" s="2" t="str">
        <x:v>1662864876</x:v>
      </x:c>
      <x:c r="B13079" s="2" t="str">
        <x:v>C010</x:v>
      </x:c>
      <x:c r="C13079" s="14" t="str">
        <x:v>7</x:v>
      </x:c>
      <x:c r="D13079" s="16" t="str">
        <x:v>0.5869974613189697</x:v>
      </x:c>
      <x:c r="E13079" s="16" t="str">
        <x:v>0.3871594104501936</x:v>
      </x:c>
      <x:c r="F13079" s="2" t="str">
        <x:v>512</x:v>
      </x:c>
      <x:c r="G13079" s="2" t="str">
        <x:v>198.22561815049912</x:v>
      </x:c>
      <x:c r="H13079" s="23" t="str">
        <x:v>27.82156862745098</x:v>
      </x:c>
      <x:c r="I13079" s="2" t="str">
        <x:v>256</x:v>
      </x:c>
      <x:c r="J13079" s="2" t="str">
        <x:v>150.27135009765624</x:v>
      </x:c>
      <x:c r="K13079" s="16" t="str">
        <x:v>0.5869974613189697</x:v>
      </x:c>
      <x:c r="L13079" s="2" t="str">
        <x:v>153.0</x:v>
      </x:c>
      <x:c r="M13079" s="23" t="str">
        <x:v>0.0</x:v>
      </x:c>
      <x:c r="N13079" s="23" t="str">
        <x:v>40446.0</x:v>
      </x:c>
      <x:c r="O13079" s="2" t="str">
        <x:v>原始聚合</x:v>
      </x:c>
    </x:row>
    <x:row r="13080">
      <x:c r="A13080" s="2" t="str">
        <x:v>1662864933</x:v>
      </x:c>
      <x:c r="B13080" s="2" t="str">
        <x:v>C010</x:v>
      </x:c>
      <x:c r="C13080" s="14" t="str">
        <x:v>7</x:v>
      </x:c>
      <x:c r="D13080" s="16" t="str">
        <x:v>0.7055089155832927</x:v>
      </x:c>
      <x:c r="E13080" s="16" t="str">
        <x:v>0.3889354392886162</x:v>
      </x:c>
      <x:c r="F13080" s="2" t="str">
        <x:v>512</x:v>
      </x:c>
      <x:c r="G13080" s="2" t="str">
        <x:v>199.13494491577148</x:v>
      </x:c>
      <x:c r="H13080" s="23" t="str">
        <x:v>32.72142857142857</x:v>
      </x:c>
      <x:c r="I13080" s="2" t="str">
        <x:v>256</x:v>
      </x:c>
      <x:c r="J13080" s="2" t="str">
        <x:v>180.61028238932292</x:v>
      </x:c>
      <x:c r="K13080" s="16" t="str">
        <x:v>0.7055089155832927</x:v>
      </x:c>
      <x:c r="L13080" s="2" t="str">
        <x:v>157.0</x:v>
      </x:c>
      <x:c r="M13080" s="23" t="str">
        <x:v>0.0</x:v>
      </x:c>
      <x:c r="N13080" s="23" t="str">
        <x:v>39851.5</x:v>
      </x:c>
      <x:c r="O13080" s="2" t="str">
        <x:v>原始聚合</x:v>
      </x:c>
    </x:row>
    <x:row r="13081">
      <x:c r="A13081" s="2" t="str">
        <x:v>1662864990</x:v>
      </x:c>
      <x:c r="B13081" s="2" t="str">
        <x:v>C010</x:v>
      </x:c>
      <x:c r="C13081" s="14" t="str">
        <x:v>6</x:v>
      </x:c>
      <x:c r="D13081" s="16" t="str">
        <x:v>0.6593411604563395</x:v>
      </x:c>
      <x:c r="E13081" s="16" t="str">
        <x:v>0.38906784190071947</x:v>
      </x:c>
      <x:c r="F13081" s="2" t="str">
        <x:v>512</x:v>
      </x:c>
      <x:c r="G13081" s="2" t="str">
        <x:v>199.20273505316837</x:v>
      </x:c>
      <x:c r="H13081" s="23" t="str">
        <x:v>11.805555555555555</x:v>
      </x:c>
      <x:c r="I13081" s="2" t="str">
        <x:v>256</x:v>
      </x:c>
      <x:c r="J13081" s="2" t="str">
        <x:v>168.7913370768229</x:v>
      </x:c>
      <x:c r="K13081" s="16" t="str">
        <x:v>0.6593411604563395</x:v>
      </x:c>
      <x:c r="L13081" s="2" t="str">
        <x:v>215.25</x:v>
      </x:c>
      <x:c r="M13081" s="23" t="str">
        <x:v>0.0</x:v>
      </x:c>
      <x:c r="N13081" s="23" t="str">
        <x:v>29931.0</x:v>
      </x:c>
      <x:c r="O13081" s="2" t="str">
        <x:v>原始聚合</x:v>
      </x:c>
    </x:row>
    <x:row r="13082">
      <x:c r="A13082" s="2" t="str">
        <x:v>1662865047</x:v>
      </x:c>
      <x:c r="B13082" s="2" t="str">
        <x:v>C010</x:v>
      </x:c>
      <x:c r="C13082" s="14" t="str">
        <x:v>6</x:v>
      </x:c>
      <x:c r="D13082" s="16" t="str">
        <x:v>0.6241299788157145</x:v>
      </x:c>
      <x:c r="E13082" s="16" t="str">
        <x:v>0.3903398422731293</x:v>
      </x:c>
      <x:c r="F13082" s="2" t="str">
        <x:v>512</x:v>
      </x:c>
      <x:c r="G13082" s="2" t="str">
        <x:v>199.8539992438422</x:v>
      </x:c>
      <x:c r="H13082" s="23" t="str">
        <x:v>9.111111111111109</x:v>
      </x:c>
      <x:c r="I13082" s="2" t="str">
        <x:v>256</x:v>
      </x:c>
      <x:c r="J13082" s="2" t="str">
        <x:v>159.77727457682292</x:v>
      </x:c>
      <x:c r="K13082" s="16" t="str">
        <x:v>0.6241299788157145</x:v>
      </x:c>
      <x:c r="L13082" s="2" t="str">
        <x:v>184.66666666666666</x:v>
      </x:c>
      <x:c r="M13082" s="23" t="str">
        <x:v>63006.0</x:v>
      </x:c>
      <x:c r="N13082" s="23" t="str">
        <x:v>45599.0</x:v>
      </x:c>
      <x:c r="O13082" s="2" t="str">
        <x:v>原始聚合</x:v>
      </x:c>
    </x:row>
    <x:row r="13083">
      <x:c r="A13083" s="2" t="str">
        <x:v>1662865104</x:v>
      </x:c>
      <x:c r="B13083" s="2" t="str">
        <x:v>C010</x:v>
      </x:c>
      <x:c r="C13083" s="14" t="str">
        <x:v>7</x:v>
      </x:c>
      <x:c r="D13083" s="16" t="str">
        <x:v>0.621483850479126</x:v>
      </x:c>
      <x:c r="E13083" s="16" t="str">
        <x:v>0.38925780604283017</x:v>
      </x:c>
      <x:c r="F13083" s="2" t="str">
        <x:v>512</x:v>
      </x:c>
      <x:c r="G13083" s="2" t="str">
        <x:v>199.29999669392905</x:v>
      </x:c>
      <x:c r="H13083" s="23" t="str">
        <x:v>9.114285714285714</x:v>
      </x:c>
      <x:c r="I13083" s="2" t="str">
        <x:v>256</x:v>
      </x:c>
      <x:c r="J13083" s="2" t="str">
        <x:v>159.09986572265626</x:v>
      </x:c>
      <x:c r="K13083" s="16" t="str">
        <x:v>0.621483850479126</x:v>
      </x:c>
      <x:c r="L13083" s="2" t="str">
        <x:v>120.0</x:v>
      </x:c>
      <x:c r="M13083" s="23" t="str">
        <x:v>0.0</x:v>
      </x:c>
      <x:c r="N13083" s="23" t="str">
        <x:v>64986.0</x:v>
      </x:c>
      <x:c r="O13083" s="2" t="str">
        <x:v>原始聚合</x:v>
      </x:c>
    </x:row>
    <x:row r="13084">
      <x:c r="A13084" s="2" t="str">
        <x:v>1662865161</x:v>
      </x:c>
      <x:c r="B13084" s="2" t="str">
        <x:v>C010</x:v>
      </x:c>
      <x:c r="C13084" s="14" t="str">
        <x:v>5</x:v>
      </x:c>
      <x:c r="D13084" s="16" t="str">
        <x:v>0.666381565729777</x:v>
      </x:c>
      <x:c r="E13084" s="16" t="str">
        <x:v>0.38928318603171236</x:v>
      </x:c>
      <x:c r="F13084" s="2" t="str">
        <x:v>512</x:v>
      </x:c>
      <x:c r="G13084" s="2" t="str">
        <x:v>199.31299124823673</x:v>
      </x:c>
      <x:c r="H13084" s="23" t="str">
        <x:v>5.6</x:v>
      </x:c>
      <x:c r="I13084" s="2" t="str">
        <x:v>256</x:v>
      </x:c>
      <x:c r="J13084" s="2" t="str">
        <x:v>170.59368082682292</x:v>
      </x:c>
      <x:c r="K13084" s="16" t="str">
        <x:v>0.666381565729777</x:v>
      </x:c>
      <x:c r="L13084" s="2" t="str">
        <x:v>0.0</x:v>
      </x:c>
      <x:c r="M13084" s="23" t="str">
        <x:v>11789.0</x:v>
      </x:c>
      <x:c r="N13084" s="23" t="str">
        <x:v>33019.5</x:v>
      </x:c>
      <x:c r="O13084" s="2" t="str">
        <x:v>原始聚合</x:v>
      </x:c>
    </x:row>
    <x:row r="13085">
      <x:c r="A13085" s="2" t="str">
        <x:v>1662865218</x:v>
      </x:c>
      <x:c r="B13085" s="2" t="str">
        <x:v>C010</x:v>
      </x:c>
      <x:c r="C13085" s="14" t="str">
        <x:v>7</x:v>
      </x:c>
      <x:c r="D13085" s="16" t="str">
        <x:v>0.6395601749420166</x:v>
      </x:c>
      <x:c r="E13085" s="16" t="str">
        <x:v>0.38931312908728916</x:v>
      </x:c>
      <x:c r="F13085" s="2" t="str">
        <x:v>512</x:v>
      </x:c>
      <x:c r="G13085" s="2" t="str">
        <x:v>199.32832209269205</x:v>
      </x:c>
      <x:c r="H13085" s="23" t="str">
        <x:v>10.504761904761905</x:v>
      </x:c>
      <x:c r="I13085" s="2" t="str">
        <x:v>256</x:v>
      </x:c>
      <x:c r="J13085" s="2" t="str">
        <x:v>163.72740478515624</x:v>
      </x:c>
      <x:c r="K13085" s="16" t="str">
        <x:v>0.6395601749420166</x:v>
      </x:c>
      <x:c r="L13085" s="2" t="str">
        <x:v>268.25</x:v>
      </x:c>
      <x:c r="M13085" s="23" t="str">
        <x:v>0.0</x:v>
      </x:c>
      <x:c r="N13085" s="23" t="str">
        <x:v>10162.5</x:v>
      </x:c>
      <x:c r="O13085" s="2" t="str">
        <x:v>原始聚合</x:v>
      </x:c>
    </x:row>
    <x:row r="13086">
      <x:c r="A13086" s="2" t="str">
        <x:v>1662865275</x:v>
      </x:c>
      <x:c r="B13086" s="2" t="str">
        <x:v>C010</x:v>
      </x:c>
      <x:c r="C13086" s="14" t="str">
        <x:v>7</x:v>
      </x:c>
      <x:c r="D13086" s="16" t="str">
        <x:v>0.5879320621490478</x:v>
      </x:c>
      <x:c r="E13086" s="16" t="str">
        <x:v>0.3895215532845921</x:v>
      </x:c>
      <x:c r="F13086" s="2" t="str">
        <x:v>512</x:v>
      </x:c>
      <x:c r="G13086" s="2" t="str">
        <x:v>199.43503528171115</x:v>
      </x:c>
      <x:c r="H13086" s="23" t="str">
        <x:v>16.218181818181815</x:v>
      </x:c>
      <x:c r="I13086" s="2" t="str">
        <x:v>256</x:v>
      </x:c>
      <x:c r="J13086" s="2" t="str">
        <x:v>150.51060791015624</x:v>
      </x:c>
      <x:c r="K13086" s="16" t="str">
        <x:v>0.5879320621490478</x:v>
      </x:c>
      <x:c r="L13086" s="2" t="str">
        <x:v>180.66666666666666</x:v>
      </x:c>
      <x:c r="M13086" s="23" t="str">
        <x:v>17212.0</x:v>
      </x:c>
      <x:c r="N13086" s="23" t="str">
        <x:v>42540.5</x:v>
      </x:c>
      <x:c r="O13086" s="2" t="str">
        <x:v>原始聚合</x:v>
      </x:c>
    </x:row>
    <x:row r="13087">
      <x:c r="A13087" s="2" t="str">
        <x:v>1662865332</x:v>
      </x:c>
      <x:c r="B13087" s="2" t="str">
        <x:v>C010</x:v>
      </x:c>
      <x:c r="C13087" s="14" t="str">
        <x:v>7</x:v>
      </x:c>
      <x:c r="D13087" s="16" t="str">
        <x:v>0.5924372196197509</x:v>
      </x:c>
      <x:c r="E13087" s="16" t="str">
        <x:v>0.38953116122219295</x:v>
      </x:c>
      <x:c r="F13087" s="2" t="str">
        <x:v>512</x:v>
      </x:c>
      <x:c r="G13087" s="2" t="str">
        <x:v>199.4399545457628</x:v>
      </x:c>
      <x:c r="H13087" s="23" t="str">
        <x:v>27.223809523809525</x:v>
      </x:c>
      <x:c r="I13087" s="2" t="str">
        <x:v>256</x:v>
      </x:c>
      <x:c r="J13087" s="2" t="str">
        <x:v>151.66392822265624</x:v>
      </x:c>
      <x:c r="K13087" s="16" t="str">
        <x:v>0.5924372196197509</x:v>
      </x:c>
      <x:c r="L13087" s="2" t="str">
        <x:v>247.0</x:v>
      </x:c>
      <x:c r="M13087" s="23" t="str">
        <x:v>0.0</x:v>
      </x:c>
      <x:c r="N13087" s="23" t="str">
        <x:v>52964.5</x:v>
      </x:c>
      <x:c r="O13087" s="2" t="str">
        <x:v>原始聚合</x:v>
      </x:c>
    </x:row>
    <x:row r="13088">
      <x:c r="A13088" s="2" t="str">
        <x:v>1662865389</x:v>
      </x:c>
      <x:c r="B13088" s="2" t="str">
        <x:v>C010</x:v>
      </x:c>
      <x:c r="C13088" s="14" t="str">
        <x:v>7</x:v>
      </x:c>
      <x:c r="D13088" s="16" t="str">
        <x:v>0.6688804467519125</x:v>
      </x:c>
      <x:c r="E13088" s="16" t="str">
        <x:v>0.38977794763114715</x:v>
      </x:c>
      <x:c r="F13088" s="2" t="str">
        <x:v>512</x:v>
      </x:c>
      <x:c r="G13088" s="2" t="str">
        <x:v>199.56630918714734</x:v>
      </x:c>
      <x:c r="H13088" s="23" t="str">
        <x:v>18.74761904761905</x:v>
      </x:c>
      <x:c r="I13088" s="2" t="str">
        <x:v>256</x:v>
      </x:c>
      <x:c r="J13088" s="2" t="str">
        <x:v>171.2333943684896</x:v>
      </x:c>
      <x:c r="K13088" s="16" t="str">
        <x:v>0.6688804467519125</x:v>
      </x:c>
      <x:c r="L13088" s="2" t="str">
        <x:v>0.0</x:v>
      </x:c>
      <x:c r="M13088" s="23" t="str">
        <x:v>90652.0</x:v>
      </x:c>
      <x:c r="N13088" s="23" t="str">
        <x:v>110098.5</x:v>
      </x:c>
      <x:c r="O13088" s="2" t="str">
        <x:v>原始聚合</x:v>
      </x:c>
    </x:row>
    <x:row r="13089">
      <x:c r="A13089" s="2" t="str">
        <x:v>1662865446</x:v>
      </x:c>
      <x:c r="B13089" s="2" t="str">
        <x:v>C010</x:v>
      </x:c>
      <x:c r="C13089" s="14" t="str">
        <x:v>7</x:v>
      </x:c>
      <x:c r="D13089" s="16" t="str">
        <x:v>0.683453098932902</x:v>
      </x:c>
      <x:c r="E13089" s="16" t="str">
        <x:v>0.3896474656131532</x:v>
      </x:c>
      <x:c r="F13089" s="2" t="str">
        <x:v>512</x:v>
      </x:c>
      <x:c r="G13089" s="2" t="str">
        <x:v>199.49950239393445</x:v>
      </x:c>
      <x:c r="H13089" s="23" t="str">
        <x:v>11.10952380952381</x:v>
      </x:c>
      <x:c r="I13089" s="2" t="str">
        <x:v>256</x:v>
      </x:c>
      <x:c r="J13089" s="2" t="str">
        <x:v>174.9639933268229</x:v>
      </x:c>
      <x:c r="K13089" s="16" t="str">
        <x:v>0.683453098932902</x:v>
      </x:c>
      <x:c r="L13089" s="2" t="str">
        <x:v>203.0</x:v>
      </x:c>
      <x:c r="M13089" s="23" t="str">
        <x:v>68391.0</x:v>
      </x:c>
      <x:c r="N13089" s="23" t="str">
        <x:v>67684.0</x:v>
      </x:c>
      <x:c r="O13089" s="2" t="str">
        <x:v>原始聚合</x:v>
      </x:c>
    </x:row>
    <x:row r="13090">
      <x:c r="A13090" s="2" t="str">
        <x:v>1662865503</x:v>
      </x:c>
      <x:c r="B13090" s="2" t="str">
        <x:v>C010</x:v>
      </x:c>
      <x:c r="C13090" s="14" t="str">
        <x:v>5</x:v>
      </x:c>
      <x:c r="D13090" s="16" t="str">
        <x:v>0.6228970686594646</x:v>
      </x:c>
      <x:c r="E13090" s="16" t="str">
        <x:v>0.3897395647234387</x:v>
      </x:c>
      <x:c r="F13090" s="2" t="str">
        <x:v>512</x:v>
      </x:c>
      <x:c r="G13090" s="2" t="str">
        <x:v>199.5466571384006</x:v>
      </x:c>
      <x:c r="H13090" s="23" t="str">
        <x:v>10.506666666666666</x:v>
      </x:c>
      <x:c r="I13090" s="2" t="str">
        <x:v>256</x:v>
      </x:c>
      <x:c r="J13090" s="2" t="str">
        <x:v>159.46164957682294</x:v>
      </x:c>
      <x:c r="K13090" s="16" t="str">
        <x:v>0.6228970686594646</x:v>
      </x:c>
      <x:c r="L13090" s="2" t="str">
        <x:v>265.625</x:v>
      </x:c>
      <x:c r="M13090" s="23" t="str">
        <x:v>0.0</x:v>
      </x:c>
      <x:c r="N13090" s="23" t="str">
        <x:v>30613.5</x:v>
      </x:c>
      <x:c r="O13090" s="2" t="str">
        <x:v>原始聚合</x:v>
      </x:c>
    </x:row>
    <x:row r="13091">
      <x:c r="A13091" s="2" t="str">
        <x:v>1662865560</x:v>
      </x:c>
      <x:c r="B13091" s="2" t="str">
        <x:v>C010</x:v>
      </x:c>
      <x:c r="C13091" s="14" t="str">
        <x:v>7</x:v>
      </x:c>
      <x:c r="D13091" s="16" t="str">
        <x:v>0.6702962080637613</x:v>
      </x:c>
      <x:c r="E13091" s="16" t="str">
        <x:v>0.39054398652580047</x:v>
      </x:c>
      <x:c r="F13091" s="2" t="str">
        <x:v>512</x:v>
      </x:c>
      <x:c r="G13091" s="2" t="str">
        <x:v>199.95852110120984</x:v>
      </x:c>
      <x:c r="H13091" s="23" t="str">
        <x:v>32.81809523809524</x:v>
      </x:c>
      <x:c r="I13091" s="2" t="str">
        <x:v>256</x:v>
      </x:c>
      <x:c r="J13091" s="2" t="str">
        <x:v>171.5958292643229</x:v>
      </x:c>
      <x:c r="K13091" s="16" t="str">
        <x:v>0.6702962080637613</x:v>
      </x:c>
      <x:c r="L13091" s="2" t="str">
        <x:v>293.0</x:v>
      </x:c>
      <x:c r="M13091" s="23" t="str">
        <x:v>0.0</x:v>
      </x:c>
      <x:c r="N13091" s="23" t="str">
        <x:v>53808.5</x:v>
      </x:c>
      <x:c r="O13091" s="2" t="str">
        <x:v>原始聚合</x:v>
      </x:c>
    </x:row>
    <x:row r="13092">
      <x:c r="A13092" s="2" t="str">
        <x:v>1662865617</x:v>
      </x:c>
      <x:c r="B13092" s="2" t="str">
        <x:v>C010</x:v>
      </x:c>
      <x:c r="C13092" s="14" t="str">
        <x:v>7</x:v>
      </x:c>
      <x:c r="D13092" s="16" t="str">
        <x:v>0.6297263940175375</x:v>
      </x:c>
      <x:c r="E13092" s="16" t="str">
        <x:v>0.3892662409279081</x:v>
      </x:c>
      <x:c r="F13092" s="2" t="str">
        <x:v>512</x:v>
      </x:c>
      <x:c r="G13092" s="2" t="str">
        <x:v>199.30431535508896</x:v>
      </x:c>
      <x:c r="H13092" s="23" t="str">
        <x:v>30.385714285714283</x:v>
      </x:c>
      <x:c r="I13092" s="2" t="str">
        <x:v>256</x:v>
      </x:c>
      <x:c r="J13092" s="2" t="str">
        <x:v>161.2099568684896</x:v>
      </x:c>
      <x:c r="K13092" s="16" t="str">
        <x:v>0.6297263940175375</x:v>
      </x:c>
      <x:c r="L13092" s="2" t="str">
        <x:v>263.0</x:v>
      </x:c>
      <x:c r="M13092" s="23" t="str">
        <x:v>182961.0</x:v>
      </x:c>
      <x:c r="N13092" s="23" t="str">
        <x:v>178160.5</x:v>
      </x:c>
      <x:c r="O13092" s="2" t="str">
        <x:v>原始聚合</x:v>
      </x:c>
    </x:row>
    <x:row r="13093">
      <x:c r="A13093" s="2" t="str">
        <x:v>1662865674</x:v>
      </x:c>
      <x:c r="B13093" s="2" t="str">
        <x:v>C010</x:v>
      </x:c>
      <x:c r="C13093" s="14" t="str">
        <x:v>6</x:v>
      </x:c>
      <x:c r="D13093" s="16" t="str">
        <x:v>0.7531890710194905</x:v>
      </x:c>
      <x:c r="E13093" s="16" t="str">
        <x:v>0.3906970305575264</x:v>
      </x:c>
      <x:c r="F13093" s="2" t="str">
        <x:v>512</x:v>
      </x:c>
      <x:c r="G13093" s="2" t="str">
        <x:v>200.03687964545352</x:v>
      </x:c>
      <x:c r="H13093" s="23" t="str">
        <x:v>15.794444444444444</x:v>
      </x:c>
      <x:c r="I13093" s="2" t="str">
        <x:v>256</x:v>
      </x:c>
      <x:c r="J13093" s="2" t="str">
        <x:v>192.81640218098957</x:v>
      </x:c>
      <x:c r="K13093" s="16" t="str">
        <x:v>0.7531890710194905</x:v>
      </x:c>
      <x:c r="L13093" s="2" t="str">
        <x:v>171.0</x:v>
      </x:c>
      <x:c r="M13093" s="23" t="str">
        <x:v>15149.0</x:v>
      </x:c>
      <x:c r="N13093" s="23" t="str">
        <x:v>64461.0</x:v>
      </x:c>
      <x:c r="O13093" s="2" t="str">
        <x:v>原始聚合</x:v>
      </x:c>
    </x:row>
    <x:row r="13094">
      <x:c r="A13094" s="2" t="str">
        <x:v>1662865731</x:v>
      </x:c>
      <x:c r="B13094" s="2" t="str">
        <x:v>C010</x:v>
      </x:c>
      <x:c r="C13094" s="14" t="str">
        <x:v>6</x:v>
      </x:c>
      <x:c r="D13094" s="16" t="str">
        <x:v>0.7539710839589437</x:v>
      </x:c>
      <x:c r="E13094" s="16" t="str">
        <x:v>0.390735769437419</x:v>
      </x:c>
      <x:c r="F13094" s="2" t="str">
        <x:v>512</x:v>
      </x:c>
      <x:c r="G13094" s="2" t="str">
        <x:v>200.05671395195853</x:v>
      </x:c>
      <x:c r="H13094" s="23" t="str">
        <x:v>11.549999999999999</x:v>
      </x:c>
      <x:c r="I13094" s="2" t="str">
        <x:v>256</x:v>
      </x:c>
      <x:c r="J13094" s="2" t="str">
        <x:v>193.0165974934896</x:v>
      </x:c>
      <x:c r="K13094" s="16" t="str">
        <x:v>0.7539710839589437</x:v>
      </x:c>
      <x:c r="L13094" s="2" t="str">
        <x:v>161.66666666666666</x:v>
      </x:c>
      <x:c r="M13094" s="23" t="str">
        <x:v>0.0</x:v>
      </x:c>
      <x:c r="N13094" s="23" t="str">
        <x:v>0.0</x:v>
      </x:c>
      <x:c r="O13094" s="2" t="str">
        <x:v>原始聚合</x:v>
      </x:c>
    </x:row>
    <x:row r="13095">
      <x:c r="A13095" s="2" t="str">
        <x:v>1662865788</x:v>
      </x:c>
      <x:c r="B13095" s="2" t="str">
        <x:v>C010</x:v>
      </x:c>
      <x:c r="C13095" s="14" t="str">
        <x:v>7</x:v>
      </x:c>
      <x:c r="D13095" s="16" t="str">
        <x:v>0.6457237084706624</x:v>
      </x:c>
      <x:c r="E13095" s="16" t="str">
        <x:v>0.39137237436241573</x:v>
      </x:c>
      <x:c r="F13095" s="2" t="str">
        <x:v>512</x:v>
      </x:c>
      <x:c r="G13095" s="2" t="str">
        <x:v>200.38265567355685</x:v>
      </x:c>
      <x:c r="H13095" s="23" t="str">
        <x:v>24.621118012422357</x:v>
      </x:c>
      <x:c r="I13095" s="2" t="str">
        <x:v>256</x:v>
      </x:c>
      <x:c r="J13095" s="2" t="str">
        <x:v>165.30526936848958</x:v>
      </x:c>
      <x:c r="K13095" s="16" t="str">
        <x:v>0.6457237084706624</x:v>
      </x:c>
      <x:c r="L13095" s="2" t="str">
        <x:v>311.0</x:v>
      </x:c>
      <x:c r="M13095" s="23" t="str">
        <x:v>71773.0</x:v>
      </x:c>
      <x:c r="N13095" s="23" t="str">
        <x:v>108138.0</x:v>
      </x:c>
      <x:c r="O13095" s="2" t="str">
        <x:v>原始聚合</x:v>
      </x:c>
    </x:row>
    <x:row r="13096">
      <x:c r="A13096" s="2" t="str">
        <x:v>1662865845</x:v>
      </x:c>
      <x:c r="B13096" s="2" t="str">
        <x:v>C010</x:v>
      </x:c>
      <x:c r="C13096" s="14" t="str">
        <x:v>7</x:v>
      </x:c>
      <x:c r="D13096" s="16" t="str">
        <x:v>0.6743265628814697</x:v>
      </x:c>
      <x:c r="E13096" s="16" t="str">
        <x:v>0.38920637551281184</x:v>
      </x:c>
      <x:c r="F13096" s="2" t="str">
        <x:v>512</x:v>
      </x:c>
      <x:c r="G13096" s="2" t="str">
        <x:v>199.27366426255966</x:v>
      </x:c>
      <x:c r="H13096" s="23" t="str">
        <x:v>15.585714285714285</x:v>
      </x:c>
      <x:c r="I13096" s="2" t="str">
        <x:v>256</x:v>
      </x:c>
      <x:c r="J13096" s="2" t="str">
        <x:v>172.62760009765626</x:v>
      </x:c>
      <x:c r="K13096" s="16" t="str">
        <x:v>0.6743265628814697</x:v>
      </x:c>
      <x:c r="L13096" s="2" t="str">
        <x:v>136.0</x:v>
      </x:c>
      <x:c r="M13096" s="23" t="str">
        <x:v>80638.0</x:v>
      </x:c>
      <x:c r="N13096" s="23" t="str">
        <x:v>119810.0</x:v>
      </x:c>
      <x:c r="O13096" s="2" t="str">
        <x:v>原始聚合</x:v>
      </x:c>
    </x:row>
    <x:row r="13097">
      <x:c r="A13097" s="2" t="str">
        <x:v>1662865902</x:v>
      </x:c>
      <x:c r="B13097" s="2" t="str">
        <x:v>C010</x:v>
      </x:c>
      <x:c r="C13097" s="14" t="str">
        <x:v>7</x:v>
      </x:c>
      <x:c r="D13097" s="16" t="str">
        <x:v>0.7006431420644124</x:v>
      </x:c>
      <x:c r="E13097" s="16" t="str">
        <x:v>0.38911886182096267</x:v>
      </x:c>
      <x:c r="F13097" s="2" t="str">
        <x:v>512</x:v>
      </x:c>
      <x:c r="G13097" s="2" t="str">
        <x:v>199.2288572523329</x:v>
      </x:c>
      <x:c r="H13097" s="23" t="str">
        <x:v>1.323809523809524</x:v>
      </x:c>
      <x:c r="I13097" s="2" t="str">
        <x:v>256</x:v>
      </x:c>
      <x:c r="J13097" s="2" t="str">
        <x:v>179.36464436848956</x:v>
      </x:c>
      <x:c r="K13097" s="16" t="str">
        <x:v>0.7006431420644124</x:v>
      </x:c>
      <x:c r="L13097" s="2" t="str">
        <x:v>155.5</x:v>
      </x:c>
      <x:c r="M13097" s="23" t="str">
        <x:v>0.0</x:v>
      </x:c>
      <x:c r="N13097" s="23" t="str">
        <x:v>13155.0</x:v>
      </x:c>
      <x:c r="O13097" s="2" t="str">
        <x:v>原始聚合</x:v>
      </x:c>
    </x:row>
    <x:row r="13098">
      <x:c r="A13098" s="2" t="str">
        <x:v>1662865959</x:v>
      </x:c>
      <x:c r="B13098" s="2" t="str">
        <x:v>C010</x:v>
      </x:c>
      <x:c r="C13098" s="14" t="str">
        <x:v>6</x:v>
      </x:c>
      <x:c r="D13098" s="16" t="str">
        <x:v>0.6320070743560791</x:v>
      </x:c>
      <x:c r="E13098" s="16" t="str">
        <x:v>0.3900860158933533</x:v>
      </x:c>
      <x:c r="F13098" s="2" t="str">
        <x:v>512</x:v>
      </x:c>
      <x:c r="G13098" s="2" t="str">
        <x:v>199.72404013739688</x:v>
      </x:c>
      <x:c r="H13098" s="23" t="str">
        <x:v>35.05277777777778</x:v>
      </x:c>
      <x:c r="I13098" s="2" t="str">
        <x:v>256</x:v>
      </x:c>
      <x:c r="J13098" s="2" t="str">
        <x:v>161.79381103515624</x:v>
      </x:c>
      <x:c r="K13098" s="16" t="str">
        <x:v>0.6320070743560791</x:v>
      </x:c>
      <x:c r="L13098" s="2" t="str">
        <x:v>259.75</x:v>
      </x:c>
      <x:c r="M13098" s="23" t="str">
        <x:v>102491.0</x:v>
      </x:c>
      <x:c r="N13098" s="23" t="str">
        <x:v>80603.5</x:v>
      </x:c>
      <x:c r="O13098" s="2" t="str">
        <x:v>原始聚合</x:v>
      </x:c>
    </x:row>
    <x:row r="13099">
      <x:c r="A13099" s="2" t="str">
        <x:v>1662866016</x:v>
      </x:c>
      <x:c r="B13099" s="2" t="str">
        <x:v>C010</x:v>
      </x:c>
      <x:c r="C13099" s="14" t="str">
        <x:v>7</x:v>
      </x:c>
      <x:c r="D13099" s="16" t="str">
        <x:v>0.565728235244751</x:v>
      </x:c>
      <x:c r="E13099" s="16" t="str">
        <x:v>0.38859246008925963</x:v>
      </x:c>
      <x:c r="F13099" s="2" t="str">
        <x:v>512</x:v>
      </x:c>
      <x:c r="G13099" s="2" t="str">
        <x:v>198.95933956570093</x:v>
      </x:c>
      <x:c r="H13099" s="23" t="str">
        <x:v>22.495238095238097</x:v>
      </x:c>
      <x:c r="I13099" s="2" t="str">
        <x:v>256</x:v>
      </x:c>
      <x:c r="J13099" s="2" t="str">
        <x:v>144.82642822265626</x:v>
      </x:c>
      <x:c r="K13099" s="16" t="str">
        <x:v>0.565728235244751</x:v>
      </x:c>
      <x:c r="L13099" s="2" t="str">
        <x:v>226.75</x:v>
      </x:c>
      <x:c r="M13099" s="23" t="str">
        <x:v>77857.0</x:v>
      </x:c>
      <x:c r="N13099" s="23" t="str">
        <x:v>141640.5</x:v>
      </x:c>
      <x:c r="O13099" s="2" t="str">
        <x:v>原始聚合</x:v>
      </x:c>
    </x:row>
    <x:row r="13100">
      <x:c r="A13100" s="2" t="str">
        <x:v>1662866073</x:v>
      </x:c>
      <x:c r="B13100" s="2" t="str">
        <x:v>C010</x:v>
      </x:c>
      <x:c r="C13100" s="14" t="str">
        <x:v>7</x:v>
      </x:c>
      <x:c r="D13100" s="16" t="str">
        <x:v>0.48007556597391765</x:v>
      </x:c>
      <x:c r="E13100" s="16" t="str">
        <x:v>0.3897596746683121</x:v>
      </x:c>
      <x:c r="F13100" s="2" t="str">
        <x:v>512</x:v>
      </x:c>
      <x:c r="G13100" s="2" t="str">
        <x:v>199.55695343017578</x:v>
      </x:c>
      <x:c r="H13100" s="23" t="str">
        <x:v>17.84047619047619</x:v>
      </x:c>
      <x:c r="I13100" s="2" t="str">
        <x:v>256</x:v>
      </x:c>
      <x:c r="J13100" s="2" t="str">
        <x:v>122.89934488932292</x:v>
      </x:c>
      <x:c r="K13100" s="16" t="str">
        <x:v>0.48007556597391765</x:v>
      </x:c>
      <x:c r="L13100" s="2" t="str">
        <x:v>228.0</x:v>
      </x:c>
      <x:c r="M13100" s="23" t="str">
        <x:v>28461.0</x:v>
      </x:c>
      <x:c r="N13100" s="23" t="str">
        <x:v>78203.5</x:v>
      </x:c>
      <x:c r="O13100" s="2" t="str">
        <x:v>原始聚合</x:v>
      </x:c>
    </x:row>
    <x:row r="13101">
      <x:c r="A13101" s="2" t="str">
        <x:v>1662866130</x:v>
      </x:c>
      <x:c r="B13101" s="2" t="str">
        <x:v>C010</x:v>
      </x:c>
      <x:c r="C13101" s="14" t="str">
        <x:v>7</x:v>
      </x:c>
      <x:c r="D13101" s="16" t="str">
        <x:v>0.48627572059631347</x:v>
      </x:c>
      <x:c r="E13101" s="16" t="str">
        <x:v>0.38989121384090847</x:v>
      </x:c>
      <x:c r="F13101" s="2" t="str">
        <x:v>512</x:v>
      </x:c>
      <x:c r="G13101" s="2" t="str">
        <x:v>199.62430148654514</x:v>
      </x:c>
      <x:c r="H13101" s="23" t="str">
        <x:v>13.31904761904762</x:v>
      </x:c>
      <x:c r="I13101" s="2" t="str">
        <x:v>256</x:v>
      </x:c>
      <x:c r="J13101" s="2" t="str">
        <x:v>124.48658447265625</x:v>
      </x:c>
      <x:c r="K13101" s="16" t="str">
        <x:v>0.48627572059631347</x:v>
      </x:c>
      <x:c r="L13101" s="2" t="str">
        <x:v>245.0</x:v>
      </x:c>
      <x:c r="M13101" s="23" t="str">
        <x:v>0.0</x:v>
      </x:c>
      <x:c r="N13101" s="23" t="str">
        <x:v>51955.5</x:v>
      </x:c>
      <x:c r="O13101" s="2" t="str">
        <x:v>原始聚合</x:v>
      </x:c>
    </x:row>
    <x:row r="13102">
      <x:c r="A13102" s="2" t="str">
        <x:v>1662866187</x:v>
      </x:c>
      <x:c r="B13102" s="2" t="str">
        <x:v>C010</x:v>
      </x:c>
      <x:c r="C13102" s="14" t="str">
        <x:v>6</x:v>
      </x:c>
      <x:c r="D13102" s="16" t="str">
        <x:v>0.5496711572011311</x:v>
      </x:c>
      <x:c r="E13102" s="16" t="str">
        <x:v>0.3873270700375239</x:v>
      </x:c>
      <x:c r="F13102" s="2" t="str">
        <x:v>512</x:v>
      </x:c>
      <x:c r="G13102" s="2" t="str">
        <x:v>198.31145985921225</x:v>
      </x:c>
      <x:c r="H13102" s="23" t="str">
        <x:v>13.277777777777777</x:v>
      </x:c>
      <x:c r="I13102" s="2" t="str">
        <x:v>256</x:v>
      </x:c>
      <x:c r="J13102" s="2" t="str">
        <x:v>140.71581624348957</x:v>
      </x:c>
      <x:c r="K13102" s="16" t="str">
        <x:v>0.5496711572011311</x:v>
      </x:c>
      <x:c r="L13102" s="2" t="str">
        <x:v>226.5</x:v>
      </x:c>
      <x:c r="M13102" s="23" t="str">
        <x:v>0.0</x:v>
      </x:c>
      <x:c r="N13102" s="23" t="str">
        <x:v>42318.0</x:v>
      </x:c>
      <x:c r="O13102" s="2" t="str">
        <x:v>原始聚合</x:v>
      </x:c>
    </x:row>
    <x:row r="13103">
      <x:c r="A13103" s="2" t="str">
        <x:v>1662866244</x:v>
      </x:c>
      <x:c r="B13103" s="2" t="str">
        <x:v>C010</x:v>
      </x:c>
      <x:c r="C13103" s="14" t="str">
        <x:v>7</x:v>
      </x:c>
      <x:c r="D13103" s="16" t="str">
        <x:v>0.6059829552968343</x:v>
      </x:c>
      <x:c r="E13103" s="16" t="str">
        <x:v>0.3876245303286446</x:v>
      </x:c>
      <x:c r="F13103" s="2" t="str">
        <x:v>512</x:v>
      </x:c>
      <x:c r="G13103" s="2" t="str">
        <x:v>198.46375952826602</x:v>
      </x:c>
      <x:c r="H13103" s="23" t="str">
        <x:v>18.386243386243386</x:v>
      </x:c>
      <x:c r="I13103" s="2" t="str">
        <x:v>256</x:v>
      </x:c>
      <x:c r="J13103" s="2" t="str">
        <x:v>155.1316365559896</x:v>
      </x:c>
      <x:c r="K13103" s="16" t="str">
        <x:v>0.6059829552968343</x:v>
      </x:c>
      <x:c r="L13103" s="2" t="str">
        <x:v>283.0</x:v>
      </x:c>
      <x:c r="M13103" s="23" t="str">
        <x:v>0.0</x:v>
      </x:c>
      <x:c r="N13103" s="23" t="str">
        <x:v>53216.5</x:v>
      </x:c>
      <x:c r="O13103" s="2" t="str">
        <x:v>原始聚合</x:v>
      </x:c>
    </x:row>
    <x:row r="13104">
      <x:c r="A13104" s="2" t="str">
        <x:v>1662866301</x:v>
      </x:c>
      <x:c r="B13104" s="2" t="str">
        <x:v>C010</x:v>
      </x:c>
      <x:c r="C13104" s="14" t="str">
        <x:v>6</x:v>
      </x:c>
      <x:c r="D13104" s="16" t="str">
        <x:v>0.55778857866923</x:v>
      </x:c>
      <x:c r="E13104" s="16" t="str">
        <x:v>0.3893639163838492</x:v>
      </x:c>
      <x:c r="F13104" s="2" t="str">
        <x:v>512</x:v>
      </x:c>
      <x:c r="G13104" s="2" t="str">
        <x:v>199.3543251885308</x:v>
      </x:c>
      <x:c r="H13104" s="23" t="str">
        <x:v>18.92222222222222</x:v>
      </x:c>
      <x:c r="I13104" s="2" t="str">
        <x:v>256</x:v>
      </x:c>
      <x:c r="J13104" s="2" t="str">
        <x:v>142.7938761393229</x:v>
      </x:c>
      <x:c r="K13104" s="16" t="str">
        <x:v>0.55778857866923</x:v>
      </x:c>
      <x:c r="L13104" s="2" t="str">
        <x:v>157.0</x:v>
      </x:c>
      <x:c r="M13104" s="23" t="str">
        <x:v>99044.0</x:v>
      </x:c>
      <x:c r="N13104" s="23" t="str">
        <x:v>94138.0</x:v>
      </x:c>
      <x:c r="O13104" s="2" t="str">
        <x:v>原始聚合</x:v>
      </x:c>
    </x:row>
    <x:row r="13105">
      <x:c r="A13105" s="2" t="str">
        <x:v>1662866358</x:v>
      </x:c>
      <x:c r="B13105" s="2" t="str">
        <x:v>C010</x:v>
      </x:c>
      <x:c r="C13105" s="14" t="str">
        <x:v>6</x:v>
      </x:c>
      <x:c r="D13105" s="16" t="str">
        <x:v>0.5815945784250895</x:v>
      </x:c>
      <x:c r="E13105" s="16" t="str">
        <x:v>0.3885535730255974</x:v>
      </x:c>
      <x:c r="F13105" s="2" t="str">
        <x:v>512</x:v>
      </x:c>
      <x:c r="G13105" s="2" t="str">
        <x:v>198.93942938910587</x:v>
      </x:c>
      <x:c r="H13105" s="23" t="str">
        <x:v>20.522222222222222</x:v>
      </x:c>
      <x:c r="I13105" s="2" t="str">
        <x:v>256</x:v>
      </x:c>
      <x:c r="J13105" s="2" t="str">
        <x:v>148.88821207682292</x:v>
      </x:c>
      <x:c r="K13105" s="16" t="str">
        <x:v>0.5815945784250895</x:v>
      </x:c>
      <x:c r="L13105" s="2" t="str">
        <x:v>154.0</x:v>
      </x:c>
      <x:c r="M13105" s="23" t="str">
        <x:v>25518.0</x:v>
      </x:c>
      <x:c r="N13105" s="23" t="str">
        <x:v>58238.5</x:v>
      </x:c>
      <x:c r="O13105" s="2" t="str">
        <x:v>原始聚合</x:v>
      </x:c>
    </x:row>
    <x:row r="13106">
      <x:c r="A13106" s="2" t="str">
        <x:v>1662866415</x:v>
      </x:c>
      <x:c r="B13106" s="2" t="str">
        <x:v>C010</x:v>
      </x:c>
      <x:c r="C13106" s="14" t="str">
        <x:v>7</x:v>
      </x:c>
      <x:c r="D13106" s="16" t="str">
        <x:v>0.6256207625071208</x:v>
      </x:c>
      <x:c r="E13106" s="16" t="str">
        <x:v>0.3913725995355182</x:v>
      </x:c>
      <x:c r="F13106" s="2" t="str">
        <x:v>512</x:v>
      </x:c>
      <x:c r="G13106" s="2" t="str">
        <x:v>200.3827709621853</x:v>
      </x:c>
      <x:c r="H13106" s="23" t="str">
        <x:v>25.47142857142857</x:v>
      </x:c>
      <x:c r="I13106" s="2" t="str">
        <x:v>256</x:v>
      </x:c>
      <x:c r="J13106" s="2" t="str">
        <x:v>160.15891520182294</x:v>
      </x:c>
      <x:c r="K13106" s="16" t="str">
        <x:v>0.6256207625071208</x:v>
      </x:c>
      <x:c r="L13106" s="2" t="str">
        <x:v>186.0</x:v>
      </x:c>
      <x:c r="M13106" s="23" t="str">
        <x:v>124753.0</x:v>
      </x:c>
      <x:c r="N13106" s="23" t="str">
        <x:v>108679.5</x:v>
      </x:c>
      <x:c r="O13106" s="2" t="str">
        <x:v>原始聚合</x:v>
      </x:c>
    </x:row>
    <x:row r="13107">
      <x:c r="A13107" s="2" t="str">
        <x:v>1662866472</x:v>
      </x:c>
      <x:c r="B13107" s="2" t="str">
        <x:v>C010</x:v>
      </x:c>
      <x:c r="C13107" s="14" t="str">
        <x:v>7</x:v>
      </x:c>
      <x:c r="D13107" s="16" t="str">
        <x:v>0.6423883914947509</x:v>
      </x:c>
      <x:c r="E13107" s="16" t="str">
        <x:v>0.39081813643376023</x:v>
      </x:c>
      <x:c r="F13107" s="2" t="str">
        <x:v>512</x:v>
      </x:c>
      <x:c r="G13107" s="2" t="str">
        <x:v>200.09888585408524</x:v>
      </x:c>
      <x:c r="H13107" s="23" t="str">
        <x:v>12.410389610389611</x:v>
      </x:c>
      <x:c r="I13107" s="2" t="str">
        <x:v>256</x:v>
      </x:c>
      <x:c r="J13107" s="2" t="str">
        <x:v>164.45142822265623</x:v>
      </x:c>
      <x:c r="K13107" s="16" t="str">
        <x:v>0.6423883914947509</x:v>
      </x:c>
      <x:c r="L13107" s="2" t="str">
        <x:v>157.0</x:v>
      </x:c>
      <x:c r="M13107" s="23" t="str">
        <x:v>67627.0</x:v>
      </x:c>
      <x:c r="N13107" s="23" t="str">
        <x:v>41717.5</x:v>
      </x:c>
      <x:c r="O13107" s="2" t="str">
        <x:v>原始聚合</x:v>
      </x:c>
    </x:row>
    <x:row r="13108">
      <x:c r="A13108" s="2" t="str">
        <x:v>1662866529</x:v>
      </x:c>
      <x:c r="B13108" s="2" t="str">
        <x:v>C010</x:v>
      </x:c>
      <x:c r="C13108" s="14" t="str">
        <x:v>7</x:v>
      </x:c>
      <x:c r="D13108" s="16" t="str">
        <x:v>0.6146596113840739</x:v>
      </x:c>
      <x:c r="E13108" s="16" t="str">
        <x:v>0.39266906595892376</x:v>
      </x:c>
      <x:c r="F13108" s="2" t="str">
        <x:v>512</x:v>
      </x:c>
      <x:c r="G13108" s="2" t="str">
        <x:v>201.04656177096896</x:v>
      </x:c>
      <x:c r="H13108" s="23" t="str">
        <x:v>23.12330827067669</x:v>
      </x:c>
      <x:c r="I13108" s="2" t="str">
        <x:v>256</x:v>
      </x:c>
      <x:c r="J13108" s="2" t="str">
        <x:v>157.3528605143229</x:v>
      </x:c>
      <x:c r="K13108" s="16" t="str">
        <x:v>0.6146596113840739</x:v>
      </x:c>
      <x:c r="L13108" s="2" t="str">
        <x:v>151.5</x:v>
      </x:c>
      <x:c r="M13108" s="23" t="str">
        <x:v>0.0</x:v>
      </x:c>
      <x:c r="N13108" s="23" t="str">
        <x:v>27075.0</x:v>
      </x:c>
      <x:c r="O13108" s="2" t="str">
        <x:v>原始聚合</x:v>
      </x:c>
    </x:row>
    <x:row r="13109">
      <x:c r="A13109" s="2" t="str">
        <x:v>1662866586</x:v>
      </x:c>
      <x:c r="B13109" s="2" t="str">
        <x:v>C010</x:v>
      </x:c>
      <x:c r="C13109" s="14" t="str">
        <x:v>7</x:v>
      </x:c>
      <x:c r="D13109" s="16" t="str">
        <x:v>0.6166641076405843</x:v>
      </x:c>
      <x:c r="E13109" s="16" t="str">
        <x:v>0.3925128148661719</x:v>
      </x:c>
      <x:c r="F13109" s="2" t="str">
        <x:v>512</x:v>
      </x:c>
      <x:c r="G13109" s="2" t="str">
        <x:v>200.96656121148</x:v>
      </x:c>
      <x:c r="H13109" s="23" t="str">
        <x:v>13.147619047619047</x:v>
      </x:c>
      <x:c r="I13109" s="2" t="str">
        <x:v>256</x:v>
      </x:c>
      <x:c r="J13109" s="2" t="str">
        <x:v>157.8660115559896</x:v>
      </x:c>
      <x:c r="K13109" s="16" t="str">
        <x:v>0.6166641076405843</x:v>
      </x:c>
      <x:c r="L13109" s="2" t="str">
        <x:v>0.0</x:v>
      </x:c>
      <x:c r="M13109" s="23" t="str">
        <x:v>86674.0</x:v>
      </x:c>
      <x:c r="N13109" s="23" t="str">
        <x:v>89034.66666666667</x:v>
      </x:c>
      <x:c r="O13109" s="2" t="str">
        <x:v>原始聚合</x:v>
      </x:c>
    </x:row>
    <x:row r="13110">
      <x:c r="A13110" s="2" t="str">
        <x:v>1662866643</x:v>
      </x:c>
      <x:c r="B13110" s="2" t="str">
        <x:v>C010</x:v>
      </x:c>
      <x:c r="C13110" s="14" t="str">
        <x:v>7</x:v>
      </x:c>
      <x:c r="D13110" s="16" t="str">
        <x:v>0.6522224267323812</x:v>
      </x:c>
      <x:c r="E13110" s="16" t="str">
        <x:v>0.392201063533624</x:v>
      </x:c>
      <x:c r="F13110" s="2" t="str">
        <x:v>512</x:v>
      </x:c>
      <x:c r="G13110" s="2" t="str">
        <x:v>200.80694452921549</x:v>
      </x:c>
      <x:c r="H13110" s="23" t="str">
        <x:v>8.528571428571428</x:v>
      </x:c>
      <x:c r="I13110" s="2" t="str">
        <x:v>256</x:v>
      </x:c>
      <x:c r="J13110" s="2" t="str">
        <x:v>166.96894124348958</x:v>
      </x:c>
      <x:c r="K13110" s="16" t="str">
        <x:v>0.6522224267323812</x:v>
      </x:c>
      <x:c r="L13110" s="2" t="str">
        <x:v>211.5</x:v>
      </x:c>
      <x:c r="M13110" s="23" t="str">
        <x:v>15326.0</x:v>
      </x:c>
      <x:c r="N13110" s="23" t="str">
        <x:v>22315.0</x:v>
      </x:c>
      <x:c r="O13110" s="2" t="str">
        <x:v>原始聚合</x:v>
      </x:c>
    </x:row>
    <x:row r="13111">
      <x:c r="A13111" s="2" t="str">
        <x:v>1662866700</x:v>
      </x:c>
      <x:c r="B13111" s="2" t="str">
        <x:v>C010</x:v>
      </x:c>
      <x:c r="C13111" s="14" t="str">
        <x:v>6</x:v>
      </x:c>
      <x:c r="D13111" s="16" t="str">
        <x:v>0.6202382246653239</x:v>
      </x:c>
      <x:c r="E13111" s="16" t="str">
        <x:v>0.3899296497305234</x:v>
      </x:c>
      <x:c r="F13111" s="2" t="str">
        <x:v>512</x:v>
      </x:c>
      <x:c r="G13111" s="2" t="str">
        <x:v>199.64398066202799</x:v>
      </x:c>
      <x:c r="H13111" s="23" t="str">
        <x:v>19.033333333333335</x:v>
      </x:c>
      <x:c r="I13111" s="2" t="str">
        <x:v>256</x:v>
      </x:c>
      <x:c r="J13111" s="2" t="str">
        <x:v>158.7809855143229</x:v>
      </x:c>
      <x:c r="K13111" s="16" t="str">
        <x:v>0.6202382246653239</x:v>
      </x:c>
      <x:c r="L13111" s="2" t="str">
        <x:v>201.16666666666666</x:v>
      </x:c>
      <x:c r="M13111" s="23" t="str">
        <x:v>0.0</x:v>
      </x:c>
      <x:c r="N13111" s="23" t="str">
        <x:v>48669.0</x:v>
      </x:c>
      <x:c r="O13111" s="2" t="str">
        <x:v>原始聚合</x:v>
      </x:c>
    </x:row>
    <x:row r="13112">
      <x:c r="A13112" s="2" t="str">
        <x:v>1662866757</x:v>
      </x:c>
      <x:c r="B13112" s="2" t="str">
        <x:v>C010</x:v>
      </x:c>
      <x:c r="C13112" s="14" t="str">
        <x:v>7</x:v>
      </x:c>
      <x:c r="D13112" s="16" t="str">
        <x:v>0.6185648441314697</x:v>
      </x:c>
      <x:c r="E13112" s="16" t="str">
        <x:v>0.3888010788295004</x:v>
      </x:c>
      <x:c r="F13112" s="2" t="str">
        <x:v>512</x:v>
      </x:c>
      <x:c r="G13112" s="2" t="str">
        <x:v>199.0661523607042</x:v>
      </x:c>
      <x:c r="H13112" s="23" t="str">
        <x:v>25.85238095238095</x:v>
      </x:c>
      <x:c r="I13112" s="2" t="str">
        <x:v>256</x:v>
      </x:c>
      <x:c r="J13112" s="2" t="str">
        <x:v>158.35260009765625</x:v>
      </x:c>
      <x:c r="K13112" s="16" t="str">
        <x:v>0.6185648441314697</x:v>
      </x:c>
      <x:c r="L13112" s="2" t="str">
        <x:v>253.5</x:v>
      </x:c>
      <x:c r="M13112" s="23" t="str">
        <x:v>108287.0</x:v>
      </x:c>
      <x:c r="N13112" s="23" t="str">
        <x:v>92921.5</x:v>
      </x:c>
      <x:c r="O13112" s="2" t="str">
        <x:v>原始聚合</x:v>
      </x:c>
    </x:row>
    <x:row r="13113">
      <x:c r="A13113" s="2" t="str">
        <x:v>1662866814</x:v>
      </x:c>
      <x:c r="B13113" s="2" t="str">
        <x:v>C010</x:v>
      </x:c>
      <x:c r="C13113" s="14" t="str">
        <x:v>7</x:v>
      </x:c>
      <x:c r="D13113" s="16" t="str">
        <x:v>0.6445403893788656</x:v>
      </x:c>
      <x:c r="E13113" s="16" t="str">
        <x:v>0.3888173459304703</x:v>
      </x:c>
      <x:c r="F13113" s="2" t="str">
        <x:v>512</x:v>
      </x:c>
      <x:c r="G13113" s="2" t="str">
        <x:v>199.0744811164008</x:v>
      </x:c>
      <x:c r="H13113" s="23" t="str">
        <x:v>13.563492063492063</x:v>
      </x:c>
      <x:c r="I13113" s="2" t="str">
        <x:v>256</x:v>
      </x:c>
      <x:c r="J13113" s="2" t="str">
        <x:v>165.0023396809896</x:v>
      </x:c>
      <x:c r="K13113" s="16" t="str">
        <x:v>0.6445403893788656</x:v>
      </x:c>
      <x:c r="L13113" s="2" t="str">
        <x:v>200.66666666666666</x:v>
      </x:c>
      <x:c r="M13113" s="23" t="str">
        <x:v>19387.5</x:v>
      </x:c>
      <x:c r="N13113" s="23" t="str">
        <x:v>51195.5</x:v>
      </x:c>
      <x:c r="O13113" s="2" t="str">
        <x:v>原始聚合</x:v>
      </x:c>
    </x:row>
    <x:row r="13114">
      <x:c r="A13114" s="2" t="str">
        <x:v>1662866871</x:v>
      </x:c>
      <x:c r="B13114" s="2" t="str">
        <x:v>C010</x:v>
      </x:c>
      <x:c r="C13114" s="14" t="str">
        <x:v>7</x:v>
      </x:c>
      <x:c r="D13114" s="16" t="str">
        <x:v>0.6348843733469645</x:v>
      </x:c>
      <x:c r="E13114" s="16" t="str">
        <x:v>0.3911463336812125</x:v>
      </x:c>
      <x:c r="F13114" s="2" t="str">
        <x:v>512</x:v>
      </x:c>
      <x:c r="G13114" s="2" t="str">
        <x:v>200.2669228447808</x:v>
      </x:c>
      <x:c r="H13114" s="23" t="str">
        <x:v>26.25238095238095</x:v>
      </x:c>
      <x:c r="I13114" s="2" t="str">
        <x:v>256</x:v>
      </x:c>
      <x:c r="J13114" s="2" t="str">
        <x:v>162.5303995768229</x:v>
      </x:c>
      <x:c r="K13114" s="16" t="str">
        <x:v>0.6348843733469645</x:v>
      </x:c>
      <x:c r="L13114" s="2" t="str">
        <x:v>176.0</x:v>
      </x:c>
      <x:c r="M13114" s="23" t="str">
        <x:v>0.0</x:v>
      </x:c>
      <x:c r="N13114" s="23" t="str">
        <x:v>111957.0</x:v>
      </x:c>
      <x:c r="O13114" s="2" t="str">
        <x:v>原始聚合</x:v>
      </x:c>
    </x:row>
    <x:row r="13115">
      <x:c r="A13115" s="2" t="str">
        <x:v>1662866928</x:v>
      </x:c>
      <x:c r="B13115" s="2" t="str">
        <x:v>C010</x:v>
      </x:c>
      <x:c r="C13115" s="14" t="str">
        <x:v>7</x:v>
      </x:c>
      <x:c r="D13115" s="16" t="str">
        <x:v>0.6539604028066</x:v>
      </x:c>
      <x:c r="E13115" s="16" t="str">
        <x:v>0.3931032121181488</x:v>
      </x:c>
      <x:c r="F13115" s="2" t="str">
        <x:v>512</x:v>
      </x:c>
      <x:c r="G13115" s="2" t="str">
        <x:v>201.2688446044922</x:v>
      </x:c>
      <x:c r="H13115" s="23" t="str">
        <x:v>8.807619047619047</x:v>
      </x:c>
      <x:c r="I13115" s="2" t="str">
        <x:v>256</x:v>
      </x:c>
      <x:c r="J13115" s="2" t="str">
        <x:v>167.4138631184896</x:v>
      </x:c>
      <x:c r="K13115" s="16" t="str">
        <x:v>0.6539604028066</x:v>
      </x:c>
      <x:c r="L13115" s="2" t="str">
        <x:v>135.0</x:v>
      </x:c>
      <x:c r="M13115" s="23" t="str">
        <x:v>72146.0</x:v>
      </x:c>
      <x:c r="N13115" s="23" t="str">
        <x:v>40095.0</x:v>
      </x:c>
      <x:c r="O13115" s="2" t="str">
        <x:v>原始聚合</x:v>
      </x:c>
    </x:row>
    <x:row r="13116">
      <x:c r="A13116" s="2" t="str">
        <x:v>1662866985</x:v>
      </x:c>
      <x:c r="B13116" s="2" t="str">
        <x:v>C010</x:v>
      </x:c>
      <x:c r="C13116" s="14" t="str">
        <x:v>7</x:v>
      </x:c>
      <x:c r="D13116" s="16" t="str">
        <x:v>0.7265891869862875</x:v>
      </x:c>
      <x:c r="E13116" s="16" t="str">
        <x:v>0.39138980127043194</x:v>
      </x:c>
      <x:c r="F13116" s="2" t="str">
        <x:v>512</x:v>
      </x:c>
      <x:c r="G13116" s="2" t="str">
        <x:v>200.39157825046115</x:v>
      </x:c>
      <x:c r="H13116" s="23" t="str">
        <x:v>21.152380952380952</x:v>
      </x:c>
      <x:c r="I13116" s="2" t="str">
        <x:v>256</x:v>
      </x:c>
      <x:c r="J13116" s="2" t="str">
        <x:v>186.0068318684896</x:v>
      </x:c>
      <x:c r="K13116" s="16" t="str">
        <x:v>0.7265891869862875</x:v>
      </x:c>
      <x:c r="L13116" s="2" t="str">
        <x:v>155.0</x:v>
      </x:c>
      <x:c r="M13116" s="23" t="str">
        <x:v>0.0</x:v>
      </x:c>
      <x:c r="N13116" s="23" t="str">
        <x:v>56332.66666666667</x:v>
      </x:c>
      <x:c r="O13116" s="2" t="str">
        <x:v>原始聚合</x:v>
      </x:c>
    </x:row>
    <x:row r="13117">
      <x:c r="A13117" s="2" t="str">
        <x:v>1662867042</x:v>
      </x:c>
      <x:c r="B13117" s="2" t="str">
        <x:v>C010</x:v>
      </x:c>
      <x:c r="C13117" s="14" t="str">
        <x:v>6</x:v>
      </x:c>
      <x:c r="D13117" s="16" t="str">
        <x:v>0.6818898359934489</x:v>
      </x:c>
      <x:c r="E13117" s="16" t="str">
        <x:v>0.3895538002252579</x:v>
      </x:c>
      <x:c r="F13117" s="2" t="str">
        <x:v>512</x:v>
      </x:c>
      <x:c r="G13117" s="2" t="str">
        <x:v>199.45154571533203</x:v>
      </x:c>
      <x:c r="H13117" s="23" t="str">
        <x:v>9.977777777777776</x:v>
      </x:c>
      <x:c r="I13117" s="2" t="str">
        <x:v>256</x:v>
      </x:c>
      <x:c r="J13117" s="2" t="str">
        <x:v>174.5637980143229</x:v>
      </x:c>
      <x:c r="K13117" s="16" t="str">
        <x:v>0.6818898359934489</x:v>
      </x:c>
      <x:c r="L13117" s="2" t="str">
        <x:v>508.0</x:v>
      </x:c>
      <x:c r="M13117" s="23" t="str">
        <x:v>0.0</x:v>
      </x:c>
      <x:c r="N13117" s="23" t="str">
        <x:v>30141.5</x:v>
      </x:c>
      <x:c r="O13117" s="2" t="str">
        <x:v>原始聚合</x:v>
      </x:c>
    </x:row>
    <x:row r="13118">
      <x:c r="A13118" s="2" t="str">
        <x:v>1662867099</x:v>
      </x:c>
      <x:c r="B13118" s="2" t="str">
        <x:v>C010</x:v>
      </x:c>
      <x:c r="C13118" s="14" t="str">
        <x:v>6</x:v>
      </x:c>
      <x:c r="D13118" s="16" t="str">
        <x:v>0.6858838240305583</x:v>
      </x:c>
      <x:c r="E13118" s="16" t="str">
        <x:v>0.3888559515277545</x:v>
      </x:c>
      <x:c r="F13118" s="2" t="str">
        <x:v>512</x:v>
      </x:c>
      <x:c r="G13118" s="2" t="str">
        <x:v>199.0942471822103</x:v>
      </x:c>
      <x:c r="H13118" s="23" t="str">
        <x:v>5.911111111111111</x:v>
      </x:c>
      <x:c r="I13118" s="2" t="str">
        <x:v>256</x:v>
      </x:c>
      <x:c r="J13118" s="2" t="str">
        <x:v>175.5862589518229</x:v>
      </x:c>
      <x:c r="K13118" s="16" t="str">
        <x:v>0.6858838240305583</x:v>
      </x:c>
      <x:c r="L13118" s="2" t="str">
        <x:v>441.0</x:v>
      </x:c>
      <x:c r="M13118" s="23" t="str">
        <x:v>0.0</x:v>
      </x:c>
      <x:c r="N13118" s="23" t="str">
        <x:v>67938.0</x:v>
      </x:c>
      <x:c r="O13118" s="2" t="str">
        <x:v>原始聚合</x:v>
      </x:c>
    </x:row>
    <x:row r="13119">
      <x:c r="A13119" s="2" t="str">
        <x:v>1662867156</x:v>
      </x:c>
      <x:c r="B13119" s="2" t="str">
        <x:v>C010</x:v>
      </x:c>
      <x:c r="C13119" s="14" t="str">
        <x:v>7</x:v>
      </x:c>
      <x:c r="D13119" s="16" t="str">
        <x:v>0.656982151667277</x:v>
      </x:c>
      <x:c r="E13119" s="16" t="str">
        <x:v>0.3867908890048663</x:v>
      </x:c>
      <x:c r="F13119" s="2" t="str">
        <x:v>512</x:v>
      </x:c>
      <x:c r="G13119" s="2" t="str">
        <x:v>198.03693517049155</x:v>
      </x:c>
      <x:c r="H13119" s="23" t="str">
        <x:v>6.428571428571429</x:v>
      </x:c>
      <x:c r="I13119" s="2" t="str">
        <x:v>256</x:v>
      </x:c>
      <x:c r="J13119" s="2" t="str">
        <x:v>168.18743082682292</x:v>
      </x:c>
      <x:c r="K13119" s="16" t="str">
        <x:v>0.656982151667277</x:v>
      </x:c>
      <x:c r="L13119" s="2" t="str">
        <x:v>194.66666666666666</x:v>
      </x:c>
      <x:c r="M13119" s="23" t="str">
        <x:v>0.0</x:v>
      </x:c>
      <x:c r="N13119" s="23" t="str">
        <x:v>26065.0</x:v>
      </x:c>
      <x:c r="O13119" s="2" t="str">
        <x:v>原始聚合</x:v>
      </x:c>
    </x:row>
    <x:row r="13120">
      <x:c r="A13120" s="2" t="str">
        <x:v>1662867213</x:v>
      </x:c>
      <x:c r="B13120" s="2" t="str">
        <x:v>C010</x:v>
      </x:c>
      <x:c r="C13120" s="14" t="str">
        <x:v>7</x:v>
      </x:c>
      <x:c r="D13120" s="16" t="str">
        <x:v>0.6776921431223552</x:v>
      </x:c>
      <x:c r="E13120" s="16" t="str">
        <x:v>0.386984849969546</x:v>
      </x:c>
      <x:c r="F13120" s="2" t="str">
        <x:v>512</x:v>
      </x:c>
      <x:c r="G13120" s="2" t="str">
        <x:v>198.13624318440756</x:v>
      </x:c>
      <x:c r="H13120" s="23" t="str">
        <x:v>12.759740259740258</x:v>
      </x:c>
      <x:c r="I13120" s="2" t="str">
        <x:v>256</x:v>
      </x:c>
      <x:c r="J13120" s="2" t="str">
        <x:v>173.48918863932292</x:v>
      </x:c>
      <x:c r="K13120" s="16" t="str">
        <x:v>0.6776921431223552</x:v>
      </x:c>
      <x:c r="L13120" s="2" t="str">
        <x:v>191.5</x:v>
      </x:c>
      <x:c r="M13120" s="23" t="str">
        <x:v>15325.0</x:v>
      </x:c>
      <x:c r="N13120" s="23" t="str">
        <x:v>51239.0</x:v>
      </x:c>
      <x:c r="O13120" s="2" t="str">
        <x:v>原始聚合</x:v>
      </x:c>
    </x:row>
    <x:row r="13121">
      <x:c r="A13121" s="2" t="str">
        <x:v>1662867270</x:v>
      </x:c>
      <x:c r="B13121" s="2" t="str">
        <x:v>C010</x:v>
      </x:c>
      <x:c r="C13121" s="14" t="str">
        <x:v>6</x:v>
      </x:c>
      <x:c r="D13121" s="16" t="str">
        <x:v>0.6108901818593343</x:v>
      </x:c>
      <x:c r="E13121" s="16" t="str">
        <x:v>0.3870815792017513</x:v>
      </x:c>
      <x:c r="F13121" s="2" t="str">
        <x:v>512</x:v>
      </x:c>
      <x:c r="G13121" s="2" t="str">
        <x:v>198.18576855129666</x:v>
      </x:c>
      <x:c r="H13121" s="23" t="str">
        <x:v>7.622222222222223</x:v>
      </x:c>
      <x:c r="I13121" s="2" t="str">
        <x:v>256</x:v>
      </x:c>
      <x:c r="J13121" s="2" t="str">
        <x:v>156.38788655598958</x:v>
      </x:c>
      <x:c r="K13121" s="16" t="str">
        <x:v>0.6108901818593343</x:v>
      </x:c>
      <x:c r="L13121" s="2" t="str">
        <x:v>284.5</x:v>
      </x:c>
      <x:c r="M13121" s="23" t="str">
        <x:v>0.0</x:v>
      </x:c>
      <x:c r="N13121" s="23" t="str">
        <x:v>37895.5</x:v>
      </x:c>
      <x:c r="O13121" s="2" t="str">
        <x:v>原始聚合</x:v>
      </x:c>
    </x:row>
    <x:row r="13122">
      <x:c r="A13122" s="2" t="str">
        <x:v>1662867327</x:v>
      </x:c>
      <x:c r="B13122" s="2" t="str">
        <x:v>C010</x:v>
      </x:c>
      <x:c r="C13122" s="14" t="str">
        <x:v>7</x:v>
      </x:c>
      <x:c r="D13122" s="16" t="str">
        <x:v>0.6312344710032145</x:v>
      </x:c>
      <x:c r="E13122" s="16" t="str">
        <x:v>0.3846030756831169</x:v>
      </x:c>
      <x:c r="F13122" s="2" t="str">
        <x:v>512</x:v>
      </x:c>
      <x:c r="G13122" s="2" t="str">
        <x:v>196.91677474975586</x:v>
      </x:c>
      <x:c r="H13122" s="23" t="str">
        <x:v>7.19047619047619</x:v>
      </x:c>
      <x:c r="I13122" s="2" t="str">
        <x:v>256</x:v>
      </x:c>
      <x:c r="J13122" s="2" t="str">
        <x:v>161.5960245768229</x:v>
      </x:c>
      <x:c r="K13122" s="16" t="str">
        <x:v>0.6312344710032145</x:v>
      </x:c>
      <x:c r="L13122" s="2" t="str">
        <x:v>335.5</x:v>
      </x:c>
      <x:c r="M13122" s="23" t="str">
        <x:v>11012.0</x:v>
      </x:c>
      <x:c r="N13122" s="23" t="str">
        <x:v>21628.0</x:v>
      </x:c>
      <x:c r="O13122" s="2" t="str">
        <x:v>原始聚合</x:v>
      </x:c>
    </x:row>
    <x:row r="13123">
      <x:c r="A13123" s="2" t="str">
        <x:v>1662867384</x:v>
      </x:c>
      <x:c r="B13123" s="2" t="str">
        <x:v>C010</x:v>
      </x:c>
      <x:c r="C13123" s="14" t="str">
        <x:v>6</x:v>
      </x:c>
      <x:c r="D13123" s="16" t="str">
        <x:v>0.6716809431711832</x:v>
      </x:c>
      <x:c r="E13123" s="16" t="str">
        <x:v>0.38707878357834286</x:v>
      </x:c>
      <x:c r="F13123" s="2" t="str">
        <x:v>512</x:v>
      </x:c>
      <x:c r="G13123" s="2" t="str">
        <x:v>198.18433719211154</x:v>
      </x:c>
      <x:c r="H13123" s="23" t="str">
        <x:v>8.555555555555555</x:v>
      </x:c>
      <x:c r="I13123" s="2" t="str">
        <x:v>256</x:v>
      </x:c>
      <x:c r="J13123" s="2" t="str">
        <x:v>171.9503214518229</x:v>
      </x:c>
      <x:c r="K13123" s="16" t="str">
        <x:v>0.6716809431711832</x:v>
      </x:c>
      <x:c r="L13123" s="2" t="str">
        <x:v>591.0</x:v>
      </x:c>
      <x:c r="M13123" s="23" t="str">
        <x:v>0.0</x:v>
      </x:c>
      <x:c r="N13123" s="23" t="str">
        <x:v>54000.5</x:v>
      </x:c>
      <x:c r="O13123" s="2" t="str">
        <x:v>原始聚合</x:v>
      </x:c>
    </x:row>
    <x:row r="13124">
      <x:c r="A13124" s="2" t="str">
        <x:v>1662867441</x:v>
      </x:c>
      <x:c r="B13124" s="2" t="str">
        <x:v>C010</x:v>
      </x:c>
      <x:c r="C13124" s="14" t="str">
        <x:v>6</x:v>
      </x:c>
      <x:c r="D13124" s="16" t="str">
        <x:v>0.6943427880605062</x:v>
      </x:c>
      <x:c r="E13124" s="16" t="str">
        <x:v>0.38684514496061534</x:v>
      </x:c>
      <x:c r="F13124" s="2" t="str">
        <x:v>512</x:v>
      </x:c>
      <x:c r="G13124" s="2" t="str">
        <x:v>198.06471421983505</x:v>
      </x:c>
      <x:c r="H13124" s="23" t="str">
        <x:v>4.866666666666666</x:v>
      </x:c>
      <x:c r="I13124" s="2" t="str">
        <x:v>256</x:v>
      </x:c>
      <x:c r="J13124" s="2" t="str">
        <x:v>177.7517537434896</x:v>
      </x:c>
      <x:c r="K13124" s="16" t="str">
        <x:v>0.6943427880605062</x:v>
      </x:c>
      <x:c r="L13124" s="2" t="str">
        <x:v>129.5</x:v>
      </x:c>
      <x:c r="M13124" s="23" t="str">
        <x:v>0.0</x:v>
      </x:c>
      <x:c r="N13124" s="23" t="str">
        <x:v>27370.0</x:v>
      </x:c>
      <x:c r="O13124" s="2" t="str">
        <x:v>原始聚合</x:v>
      </x:c>
    </x:row>
    <x:row r="13125">
      <x:c r="A13125" s="2" t="str">
        <x:v>1662867498</x:v>
      </x:c>
      <x:c r="B13125" s="2" t="str">
        <x:v>C010</x:v>
      </x:c>
      <x:c r="C13125" s="14" t="str">
        <x:v>7</x:v>
      </x:c>
      <x:c r="D13125" s="16" t="str">
        <x:v>0.515343713760376</x:v>
      </x:c>
      <x:c r="E13125" s="16" t="str">
        <x:v>0.38986821969350177</x:v>
      </x:c>
      <x:c r="F13125" s="2" t="str">
        <x:v>512</x:v>
      </x:c>
      <x:c r="G13125" s="2" t="str">
        <x:v>199.6125284830729</x:v>
      </x:c>
      <x:c r="H13125" s="23" t="str">
        <x:v>17.65578231292517</x:v>
      </x:c>
      <x:c r="I13125" s="2" t="str">
        <x:v>256</x:v>
      </x:c>
      <x:c r="J13125" s="2" t="str">
        <x:v>131.92799072265626</x:v>
      </x:c>
      <x:c r="K13125" s="16" t="str">
        <x:v>0.515343713760376</x:v>
      </x:c>
      <x:c r="L13125" s="2" t="str">
        <x:v>359.0</x:v>
      </x:c>
      <x:c r="M13125" s="23" t="str">
        <x:v>57845.0</x:v>
      </x:c>
      <x:c r="N13125" s="23" t="str">
        <x:v>63888.0</x:v>
      </x:c>
      <x:c r="O13125" s="2" t="str">
        <x:v>原始聚合</x:v>
      </x:c>
    </x:row>
    <x:row r="13126">
      <x:c r="A13126" s="2" t="str">
        <x:v>1662867555</x:v>
      </x:c>
      <x:c r="B13126" s="2" t="str">
        <x:v>C010</x:v>
      </x:c>
      <x:c r="C13126" s="14" t="str">
        <x:v>7</x:v>
      </x:c>
      <x:c r="D13126" s="16" t="str">
        <x:v>0.5617113590240478</x:v>
      </x:c>
      <x:c r="E13126" s="16" t="str">
        <x:v>0.3883374647961722</x:v>
      </x:c>
      <x:c r="F13126" s="2" t="str">
        <x:v>512</x:v>
      </x:c>
      <x:c r="G13126" s="2" t="str">
        <x:v>198.82878197564017</x:v>
      </x:c>
      <x:c r="H13126" s="23" t="str">
        <x:v>17.25714285714286</x:v>
      </x:c>
      <x:c r="I13126" s="2" t="str">
        <x:v>256</x:v>
      </x:c>
      <x:c r="J13126" s="2" t="str">
        <x:v>143.79810791015623</x:v>
      </x:c>
      <x:c r="K13126" s="16" t="str">
        <x:v>0.5617113590240478</x:v>
      </x:c>
      <x:c r="L13126" s="2" t="str">
        <x:v>220.5</x:v>
      </x:c>
      <x:c r="M13126" s="23" t="str">
        <x:v>18662.0</x:v>
      </x:c>
      <x:c r="N13126" s="23" t="str">
        <x:v>41377.0</x:v>
      </x:c>
      <x:c r="O13126" s="2" t="str">
        <x:v>原始聚合</x:v>
      </x:c>
    </x:row>
    <x:row r="13127">
      <x:c r="A13127" s="2" t="str">
        <x:v>1662867612</x:v>
      </x:c>
      <x:c r="B13127" s="2" t="str">
        <x:v>C010</x:v>
      </x:c>
      <x:c r="C13127" s="14" t="str">
        <x:v>6</x:v>
      </x:c>
      <x:c r="D13127" s="16" t="str">
        <x:v>0.5189430077870687</x:v>
      </x:c>
      <x:c r="E13127" s="16" t="str">
        <x:v>0.3874694241417778</x:v>
      </x:c>
      <x:c r="F13127" s="2" t="str">
        <x:v>512</x:v>
      </x:c>
      <x:c r="G13127" s="2" t="str">
        <x:v>198.38434516059024</x:v>
      </x:c>
      <x:c r="H13127" s="23" t="str">
        <x:v>17.316666666666666</x:v>
      </x:c>
      <x:c r="I13127" s="2" t="str">
        <x:v>256</x:v>
      </x:c>
      <x:c r="J13127" s="2" t="str">
        <x:v>132.8494099934896</x:v>
      </x:c>
      <x:c r="K13127" s="16" t="str">
        <x:v>0.5189430077870687</x:v>
      </x:c>
      <x:c r="L13127" s="2" t="str">
        <x:v>210.75</x:v>
      </x:c>
      <x:c r="M13127" s="23" t="str">
        <x:v>71537.0</x:v>
      </x:c>
      <x:c r="N13127" s="23" t="str">
        <x:v>122482.0</x:v>
      </x:c>
      <x:c r="O13127" s="2" t="str">
        <x:v>原始聚合</x:v>
      </x:c>
    </x:row>
    <x:row r="13128">
      <x:c r="A13128" s="2" t="str">
        <x:v>1662867669</x:v>
      </x:c>
      <x:c r="B13128" s="2" t="str">
        <x:v>C010</x:v>
      </x:c>
      <x:c r="C13128" s="14" t="str">
        <x:v>7</x:v>
      </x:c>
      <x:c r="D13128" s="16" t="str">
        <x:v>0.5093426863352457</x:v>
      </x:c>
      <x:c r="E13128" s="16" t="str">
        <x:v>0.39296050038602615</x:v>
      </x:c>
      <x:c r="F13128" s="2" t="str">
        <x:v>512</x:v>
      </x:c>
      <x:c r="G13128" s="2" t="str">
        <x:v>201.1957761976454</x:v>
      </x:c>
      <x:c r="H13128" s="23" t="str">
        <x:v>17.466666666666665</x:v>
      </x:c>
      <x:c r="I13128" s="2" t="str">
        <x:v>256</x:v>
      </x:c>
      <x:c r="J13128" s="2" t="str">
        <x:v>130.3917277018229</x:v>
      </x:c>
      <x:c r="K13128" s="16" t="str">
        <x:v>0.5093426863352457</x:v>
      </x:c>
      <x:c r="L13128" s="2" t="str">
        <x:v>280.5</x:v>
      </x:c>
      <x:c r="M13128" s="23" t="str">
        <x:v>0.0</x:v>
      </x:c>
      <x:c r="N13128" s="23" t="str">
        <x:v>62941.5</x:v>
      </x:c>
      <x:c r="O13128" s="2" t="str">
        <x:v>原始聚合</x:v>
      </x:c>
    </x:row>
    <x:row r="13129">
      <x:c r="A13129" s="2" t="str">
        <x:v>1662867726</x:v>
      </x:c>
      <x:c r="B13129" s="2" t="str">
        <x:v>C010</x:v>
      </x:c>
      <x:c r="C13129" s="14" t="str">
        <x:v>6</x:v>
      </x:c>
      <x:c r="D13129" s="16" t="str">
        <x:v>0.5105717817942301</x:v>
      </x:c>
      <x:c r="E13129" s="16" t="str">
        <x:v>0.39071910000509685</x:v>
      </x:c>
      <x:c r="F13129" s="2" t="str">
        <x:v>512</x:v>
      </x:c>
      <x:c r="G13129" s="2" t="str">
        <x:v>200.0481792026096</x:v>
      </x:c>
      <x:c r="H13129" s="23" t="str">
        <x:v>7.905555555555555</x:v>
      </x:c>
      <x:c r="I13129" s="2" t="str">
        <x:v>256</x:v>
      </x:c>
      <x:c r="J13129" s="2" t="str">
        <x:v>130.7063761393229</x:v>
      </x:c>
      <x:c r="K13129" s="16" t="str">
        <x:v>0.5105717817942301</x:v>
      </x:c>
      <x:c r="L13129" s="2" t="str">
        <x:v>286.1666666666667</x:v>
      </x:c>
      <x:c r="M13129" s="23" t="str">
        <x:v>0.0</x:v>
      </x:c>
      <x:c r="N13129" s="23" t="str">
        <x:v>24461.0</x:v>
      </x:c>
      <x:c r="O13129" s="2" t="str">
        <x:v>原始聚合</x:v>
      </x:c>
    </x:row>
    <x:row r="13130">
      <x:c r="A13130" s="2" t="str">
        <x:v>1662867783</x:v>
      </x:c>
      <x:c r="B13130" s="2" t="str">
        <x:v>C010</x:v>
      </x:c>
      <x:c r="C13130" s="14" t="str">
        <x:v>6</x:v>
      </x:c>
      <x:c r="D13130" s="16" t="str">
        <x:v>0.49561816851298013</x:v>
      </x:c>
      <x:c r="E13130" s="16" t="str">
        <x:v>0.39092130213975906</x:v>
      </x:c>
      <x:c r="F13130" s="2" t="str">
        <x:v>512</x:v>
      </x:c>
      <x:c r="G13130" s="2" t="str">
        <x:v>200.15170669555664</x:v>
      </x:c>
      <x:c r="H13130" s="23" t="str">
        <x:v>27.816666666666663</x:v>
      </x:c>
      <x:c r="I13130" s="2" t="str">
        <x:v>256</x:v>
      </x:c>
      <x:c r="J13130" s="2" t="str">
        <x:v>126.87825113932291</x:v>
      </x:c>
      <x:c r="K13130" s="16" t="str">
        <x:v>0.49561816851298013</x:v>
      </x:c>
      <x:c r="L13130" s="2" t="str">
        <x:v>254.5</x:v>
      </x:c>
      <x:c r="M13130" s="23" t="str">
        <x:v>68541.0</x:v>
      </x:c>
      <x:c r="N13130" s="23" t="str">
        <x:v>127602.5</x:v>
      </x:c>
      <x:c r="O13130" s="2" t="str">
        <x:v>原始聚合</x:v>
      </x:c>
    </x:row>
    <x:row r="13131">
      <x:c r="A13131" s="2" t="str">
        <x:v>1662867840</x:v>
      </x:c>
      <x:c r="B13131" s="2" t="str">
        <x:v>C010</x:v>
      </x:c>
      <x:c r="C13131" s="14" t="str">
        <x:v>7</x:v>
      </x:c>
      <x:c r="D13131" s="16" t="str">
        <x:v>0.5247469425201416</x:v>
      </x:c>
      <x:c r="E13131" s="16" t="str">
        <x:v>0.3916015732619497</x:v>
      </x:c>
      <x:c r="F13131" s="2" t="str">
        <x:v>512</x:v>
      </x:c>
      <x:c r="G13131" s="2" t="str">
        <x:v>200.50000551011826</x:v>
      </x:c>
      <x:c r="H13131" s="23" t="str">
        <x:v>13.536630036630035</x:v>
      </x:c>
      <x:c r="I13131" s="2" t="str">
        <x:v>256</x:v>
      </x:c>
      <x:c r="J13131" s="2" t="str">
        <x:v>134.33521728515626</x:v>
      </x:c>
      <x:c r="K13131" s="16" t="str">
        <x:v>0.5247469425201416</x:v>
      </x:c>
      <x:c r="L13131" s="2" t="str">
        <x:v>297.0</x:v>
      </x:c>
      <x:c r="M13131" s="23" t="str">
        <x:v>34994.0</x:v>
      </x:c>
      <x:c r="N13131" s="23" t="str">
        <x:v>63632.5</x:v>
      </x:c>
      <x:c r="O13131" s="2" t="str">
        <x:v>原始聚合</x:v>
      </x:c>
    </x:row>
    <x:row r="13132">
      <x:c r="A13132" s="2" t="str">
        <x:v>1662867897</x:v>
      </x:c>
      <x:c r="B13132" s="2" t="str">
        <x:v>C010</x:v>
      </x:c>
      <x:c r="C13132" s="14" t="str">
        <x:v>7</x:v>
      </x:c>
      <x:c r="D13132" s="16" t="str">
        <x:v>0.575860579808553</x:v>
      </x:c>
      <x:c r="E13132" s="16" t="str">
        <x:v>0.392623435291979</x:v>
      </x:c>
      <x:c r="F13132" s="2" t="str">
        <x:v>512</x:v>
      </x:c>
      <x:c r="G13132" s="2" t="str">
        <x:v>201.02319886949326</x:v>
      </x:c>
      <x:c r="H13132" s="23" t="str">
        <x:v>18.49312169312169</x:v>
      </x:c>
      <x:c r="I13132" s="2" t="str">
        <x:v>256</x:v>
      </x:c>
      <x:c r="J13132" s="2" t="str">
        <x:v>147.42030843098956</x:v>
      </x:c>
      <x:c r="K13132" s="16" t="str">
        <x:v>0.575860579808553</x:v>
      </x:c>
      <x:c r="L13132" s="2" t="str">
        <x:v>308.0</x:v>
      </x:c>
      <x:c r="M13132" s="23" t="str">
        <x:v>0.0</x:v>
      </x:c>
      <x:c r="N13132" s="23" t="str">
        <x:v>12537.0</x:v>
      </x:c>
      <x:c r="O13132" s="2" t="str">
        <x:v>原始聚合</x:v>
      </x:c>
    </x:row>
    <x:row r="13133">
      <x:c r="A13133" s="2" t="str">
        <x:v>1662867954</x:v>
      </x:c>
      <x:c r="B13133" s="2" t="str">
        <x:v>C010</x:v>
      </x:c>
      <x:c r="C13133" s="14" t="str">
        <x:v>7</x:v>
      </x:c>
      <x:c r="D13133" s="16" t="str">
        <x:v>0.5825027306874593</x:v>
      </x:c>
      <x:c r="E13133" s="16" t="str">
        <x:v>0.39260304305288524</x:v>
      </x:c>
      <x:c r="F13133" s="2" t="str">
        <x:v>512</x:v>
      </x:c>
      <x:c r="G13133" s="2" t="str">
        <x:v>201.01275804307724</x:v>
      </x:c>
      <x:c r="H13133" s="23" t="str">
        <x:v>25.214285714285715</x:v>
      </x:c>
      <x:c r="I13133" s="2" t="str">
        <x:v>256</x:v>
      </x:c>
      <x:c r="J13133" s="2" t="str">
        <x:v>149.12069905598958</x:v>
      </x:c>
      <x:c r="K13133" s="16" t="str">
        <x:v>0.5825027306874593</x:v>
      </x:c>
      <x:c r="L13133" s="2" t="str">
        <x:v>0.0</x:v>
      </x:c>
      <x:c r="M13133" s="23" t="str">
        <x:v>148527.0</x:v>
      </x:c>
      <x:c r="N13133" s="23" t="str">
        <x:v>185877.0</x:v>
      </x:c>
      <x:c r="O13133" s="2" t="str">
        <x:v>原始聚合</x:v>
      </x:c>
    </x:row>
    <x:row r="13134">
      <x:c r="A13134" s="2" t="str">
        <x:v>1662868011</x:v>
      </x:c>
      <x:c r="B13134" s="2" t="str">
        <x:v>C010</x:v>
      </x:c>
      <x:c r="C13134" s="14" t="str">
        <x:v>7</x:v>
      </x:c>
      <x:c r="D13134" s="16" t="str">
        <x:v>0.5831621646881103</x:v>
      </x:c>
      <x:c r="E13134" s="16" t="str">
        <x:v>0.39256769501500655</x:v>
      </x:c>
      <x:c r="F13134" s="2" t="str">
        <x:v>512</x:v>
      </x:c>
      <x:c r="G13134" s="2" t="str">
        <x:v>200.99465984768335</x:v>
      </x:c>
      <x:c r="H13134" s="23" t="str">
        <x:v>15.008163265306122</x:v>
      </x:c>
      <x:c r="I13134" s="2" t="str">
        <x:v>256</x:v>
      </x:c>
      <x:c r="J13134" s="2" t="str">
        <x:v>149.28951416015624</x:v>
      </x:c>
      <x:c r="K13134" s="16" t="str">
        <x:v>0.5831621646881103</x:v>
      </x:c>
      <x:c r="L13134" s="2" t="str">
        <x:v>160.5</x:v>
      </x:c>
      <x:c r="M13134" s="23" t="str">
        <x:v>8947.0</x:v>
      </x:c>
      <x:c r="N13134" s="23" t="str">
        <x:v>57731.0</x:v>
      </x:c>
      <x:c r="O13134" s="2" t="str">
        <x:v>原始聚合</x:v>
      </x:c>
    </x:row>
    <x:row r="13135">
      <x:c r="A13135" s="2" t="str">
        <x:v>1662868068</x:v>
      </x:c>
      <x:c r="B13135" s="2" t="str">
        <x:v>C010</x:v>
      </x:c>
      <x:c r="C13135" s="14" t="str">
        <x:v>7</x:v>
      </x:c>
      <x:c r="D13135" s="16" t="str">
        <x:v>0.5549771467844645</x:v>
      </x:c>
      <x:c r="E13135" s="16" t="str">
        <x:v>0.3928040415048599</x:v>
      </x:c>
      <x:c r="F13135" s="2" t="str">
        <x:v>512</x:v>
      </x:c>
      <x:c r="G13135" s="2" t="str">
        <x:v>201.11566925048828</x:v>
      </x:c>
      <x:c r="H13135" s="23" t="str">
        <x:v>6.8619047619047615</x:v>
      </x:c>
      <x:c r="I13135" s="2" t="str">
        <x:v>256</x:v>
      </x:c>
      <x:c r="J13135" s="2" t="str">
        <x:v>142.07414957682292</x:v>
      </x:c>
      <x:c r="K13135" s="16" t="str">
        <x:v>0.5549771467844645</x:v>
      </x:c>
      <x:c r="L13135" s="2" t="str">
        <x:v>271.5</x:v>
      </x:c>
      <x:c r="M13135" s="23" t="str">
        <x:v>23068.0</x:v>
      </x:c>
      <x:c r="N13135" s="23" t="str">
        <x:v>65660.5</x:v>
      </x:c>
      <x:c r="O13135" s="2" t="str">
        <x:v>原始聚合</x:v>
      </x:c>
    </x:row>
    <x:row r="13136">
      <x:c r="A13136" s="2" t="str">
        <x:v>1662868125</x:v>
      </x:c>
      <x:c r="B13136" s="2" t="str">
        <x:v>C010</x:v>
      </x:c>
      <x:c r="C13136" s="14" t="str">
        <x:v>7</x:v>
      </x:c>
      <x:c r="D13136" s="16" t="str">
        <x:v>0.5651478926340738</x:v>
      </x:c>
      <x:c r="E13136" s="16" t="str">
        <x:v>0.3908430072996351</x:v>
      </x:c>
      <x:c r="F13136" s="2" t="str">
        <x:v>512</x:v>
      </x:c>
      <x:c r="G13136" s="2" t="str">
        <x:v>200.11161973741318</x:v>
      </x:c>
      <x:c r="H13136" s="23" t="str">
        <x:v>30.081632653061224</x:v>
      </x:c>
      <x:c r="I13136" s="2" t="str">
        <x:v>256</x:v>
      </x:c>
      <x:c r="J13136" s="2" t="str">
        <x:v>144.6778605143229</x:v>
      </x:c>
      <x:c r="K13136" s="16" t="str">
        <x:v>0.5651478926340738</x:v>
      </x:c>
      <x:c r="L13136" s="2" t="str">
        <x:v>145.0</x:v>
      </x:c>
      <x:c r="M13136" s="23" t="str">
        <x:v>45491.0</x:v>
      </x:c>
      <x:c r="N13136" s="23" t="str">
        <x:v>111315.0</x:v>
      </x:c>
      <x:c r="O13136" s="2" t="str">
        <x:v>原始聚合</x:v>
      </x:c>
    </x:row>
    <x:row r="13137">
      <x:c r="A13137" s="2" t="str">
        <x:v>1662868182</x:v>
      </x:c>
      <x:c r="B13137" s="2" t="str">
        <x:v>C010</x:v>
      </x:c>
      <x:c r="C13137" s="14" t="str">
        <x:v>7</x:v>
      </x:c>
      <x:c r="D13137" s="16" t="str">
        <x:v>0.6786328474680583</x:v>
      </x:c>
      <x:c r="E13137" s="16" t="str">
        <x:v>0.39010537332958645</x:v>
      </x:c>
      <x:c r="F13137" s="2" t="str">
        <x:v>512</x:v>
      </x:c>
      <x:c r="G13137" s="2" t="str">
        <x:v>199.73395114474826</x:v>
      </x:c>
      <x:c r="H13137" s="23" t="str">
        <x:v>4.357142857142857</x:v>
      </x:c>
      <x:c r="I13137" s="2" t="str">
        <x:v>256</x:v>
      </x:c>
      <x:c r="J13137" s="2" t="str">
        <x:v>173.73000895182292</x:v>
      </x:c>
      <x:c r="K13137" s="16" t="str">
        <x:v>0.6786328474680583</x:v>
      </x:c>
      <x:c r="L13137" s="2" t="str">
        <x:v>0.0</x:v>
      </x:c>
      <x:c r="M13137" s="23" t="str">
        <x:v>15987.0</x:v>
      </x:c>
      <x:c r="N13137" s="23" t="str">
        <x:v>45935.0</x:v>
      </x:c>
      <x:c r="O13137" s="2" t="str">
        <x:v>原始聚合</x:v>
      </x:c>
    </x:row>
    <x:row r="13138">
      <x:c r="A13138" s="2" t="str">
        <x:v>1662868239</x:v>
      </x:c>
      <x:c r="B13138" s="2" t="str">
        <x:v>C010</x:v>
      </x:c>
      <x:c r="C13138" s="14" t="str">
        <x:v>6</x:v>
      </x:c>
      <x:c r="D13138" s="16" t="str">
        <x:v>0.6706634362538656</x:v>
      </x:c>
      <x:c r="E13138" s="16" t="str">
        <x:v>0.3901457670662138</x:v>
      </x:c>
      <x:c r="F13138" s="2" t="str">
        <x:v>512</x:v>
      </x:c>
      <x:c r="G13138" s="2" t="str">
        <x:v>199.75463273790146</x:v>
      </x:c>
      <x:c r="H13138" s="23" t="str">
        <x:v>6.827777777777778</x:v>
      </x:c>
      <x:c r="I13138" s="2" t="str">
        <x:v>256</x:v>
      </x:c>
      <x:c r="J13138" s="2" t="str">
        <x:v>171.6898396809896</x:v>
      </x:c>
      <x:c r="K13138" s="16" t="str">
        <x:v>0.6706634362538656</x:v>
      </x:c>
      <x:c r="L13138" s="2" t="str">
        <x:v>207.0</x:v>
      </x:c>
      <x:c r="M13138" s="23" t="str">
        <x:v>14813.0</x:v>
      </x:c>
      <x:c r="N13138" s="23" t="str">
        <x:v>29518.5</x:v>
      </x:c>
      <x:c r="O13138" s="2" t="str">
        <x:v>原始聚合</x:v>
      </x:c>
    </x:row>
    <x:row r="13139">
      <x:c r="A13139" s="2" t="str">
        <x:v>1662868296</x:v>
      </x:c>
      <x:c r="B13139" s="2" t="str">
        <x:v>C010</x:v>
      </x:c>
      <x:c r="C13139" s="14" t="str">
        <x:v>7</x:v>
      </x:c>
      <x:c r="D13139" s="16" t="str">
        <x:v>0.6553486982981364</x:v>
      </x:c>
      <x:c r="E13139" s="16" t="str">
        <x:v>0.3901983516083823</x:v>
      </x:c>
      <x:c r="F13139" s="2" t="str">
        <x:v>512</x:v>
      </x:c>
      <x:c r="G13139" s="2" t="str">
        <x:v>199.78155602349173</x:v>
      </x:c>
      <x:c r="H13139" s="23" t="str">
        <x:v>15.861904761904762</x:v>
      </x:c>
      <x:c r="I13139" s="2" t="str">
        <x:v>256</x:v>
      </x:c>
      <x:c r="J13139" s="2" t="str">
        <x:v>167.7692667643229</x:v>
      </x:c>
      <x:c r="K13139" s="16" t="str">
        <x:v>0.6553486982981364</x:v>
      </x:c>
      <x:c r="L13139" s="2" t="str">
        <x:v>239.0</x:v>
      </x:c>
      <x:c r="M13139" s="23" t="str">
        <x:v>22472.0</x:v>
      </x:c>
      <x:c r="N13139" s="23" t="str">
        <x:v>33363.0</x:v>
      </x:c>
      <x:c r="O13139" s="2" t="str">
        <x:v>原始聚合</x:v>
      </x:c>
    </x:row>
    <x:row r="13140">
      <x:c r="A13140" s="2" t="str">
        <x:v>1662868353</x:v>
      </x:c>
      <x:c r="B13140" s="2" t="str">
        <x:v>C010</x:v>
      </x:c>
      <x:c r="C13140" s="14" t="str">
        <x:v>7</x:v>
      </x:c>
      <x:c r="D13140" s="16" t="str">
        <x:v>0.6545809268951417</x:v>
      </x:c>
      <x:c r="E13140" s="16" t="str">
        <x:v>0.3911689569552739</x:v>
      </x:c>
      <x:c r="F13140" s="2" t="str">
        <x:v>512</x:v>
      </x:c>
      <x:c r="G13140" s="2" t="str">
        <x:v>200.27850596110025</x:v>
      </x:c>
      <x:c r="H13140" s="23" t="str">
        <x:v>10.3987012987013</x:v>
      </x:c>
      <x:c r="I13140" s="2" t="str">
        <x:v>256</x:v>
      </x:c>
      <x:c r="J13140" s="2" t="str">
        <x:v>167.57271728515627</x:v>
      </x:c>
      <x:c r="K13140" s="16" t="str">
        <x:v>0.6545809268951417</x:v>
      </x:c>
      <x:c r="L13140" s="2" t="str">
        <x:v>225.83333333333334</x:v>
      </x:c>
      <x:c r="M13140" s="23" t="str">
        <x:v>4937.0</x:v>
      </x:c>
      <x:c r="N13140" s="23" t="str">
        <x:v>48604.0</x:v>
      </x:c>
      <x:c r="O13140" s="2" t="str">
        <x:v>原始聚合</x:v>
      </x:c>
    </x:row>
    <x:row r="13141">
      <x:c r="A13141" s="2" t="str">
        <x:v>1662868410</x:v>
      </x:c>
      <x:c r="B13141" s="2" t="str">
        <x:v>C010</x:v>
      </x:c>
      <x:c r="C13141" s="14" t="str">
        <x:v>6</x:v>
      </x:c>
      <x:c r="D13141" s="16" t="str">
        <x:v>0.5939643700917562</x:v>
      </x:c>
      <x:c r="E13141" s="16" t="str">
        <x:v>0.391006798379951</x:v>
      </x:c>
      <x:c r="F13141" s="2" t="str">
        <x:v>512</x:v>
      </x:c>
      <x:c r="G13141" s="2" t="str">
        <x:v>200.1954807705349</x:v>
      </x:c>
      <x:c r="H13141" s="23" t="str">
        <x:v>22.322222222222223</x:v>
      </x:c>
      <x:c r="I13141" s="2" t="str">
        <x:v>256</x:v>
      </x:c>
      <x:c r="J13141" s="2" t="str">
        <x:v>152.05487874348958</x:v>
      </x:c>
      <x:c r="K13141" s="16" t="str">
        <x:v>0.5939643700917562</x:v>
      </x:c>
      <x:c r="L13141" s="2" t="str">
        <x:v>250.5</x:v>
      </x:c>
      <x:c r="M13141" s="23" t="str">
        <x:v>4939.0</x:v>
      </x:c>
      <x:c r="N13141" s="23" t="str">
        <x:v>55662.5</x:v>
      </x:c>
      <x:c r="O13141" s="2" t="str">
        <x:v>原始聚合</x:v>
      </x:c>
    </x:row>
    <x:row r="13142">
      <x:c r="A13142" s="2" t="str">
        <x:v>1662868467</x:v>
      </x:c>
      <x:c r="B13142" s="2" t="str">
        <x:v>C010</x:v>
      </x:c>
      <x:c r="C13142" s="14" t="str">
        <x:v>6</x:v>
      </x:c>
      <x:c r="D13142" s="16" t="str">
        <x:v>0.6373624006907145</x:v>
      </x:c>
      <x:c r="E13142" s="16" t="str">
        <x:v>0.3906771664818128</x:v>
      </x:c>
      <x:c r="F13142" s="2" t="str">
        <x:v>512</x:v>
      </x:c>
      <x:c r="G13142" s="2" t="str">
        <x:v>200.02670923868814</x:v>
      </x:c>
      <x:c r="H13142" s="23" t="str">
        <x:v>27.077777777777783</x:v>
      </x:c>
      <x:c r="I13142" s="2" t="str">
        <x:v>256</x:v>
      </x:c>
      <x:c r="J13142" s="2" t="str">
        <x:v>163.1647745768229</x:v>
      </x:c>
      <x:c r="K13142" s="16" t="str">
        <x:v>0.6373624006907145</x:v>
      </x:c>
      <x:c r="L13142" s="2" t="str">
        <x:v>550.0</x:v>
      </x:c>
      <x:c r="M13142" s="23" t="str">
        <x:v>71957.0</x:v>
      </x:c>
      <x:c r="N13142" s="23" t="str">
        <x:v>105700.0</x:v>
      </x:c>
      <x:c r="O13142" s="2" t="str">
        <x:v>原始聚合</x:v>
      </x:c>
    </x:row>
    <x:row r="13143">
      <x:c r="A13143" s="2" t="str">
        <x:v>1662868524</x:v>
      </x:c>
      <x:c r="B13143" s="2" t="str">
        <x:v>C010</x:v>
      </x:c>
      <x:c r="C13143" s="14" t="str">
        <x:v>7</x:v>
      </x:c>
      <x:c r="D13143" s="16" t="str">
        <x:v>0.5989293257395426</x:v>
      </x:c>
      <x:c r="E13143" s="16" t="str">
        <x:v>0.3927897463242213</x:v>
      </x:c>
      <x:c r="F13143" s="2" t="str">
        <x:v>512</x:v>
      </x:c>
      <x:c r="G13143" s="2" t="str">
        <x:v>201.1083501180013</x:v>
      </x:c>
      <x:c r="H13143" s="23" t="str">
        <x:v>9.961904761904762</x:v>
      </x:c>
      <x:c r="I13143" s="2" t="str">
        <x:v>256</x:v>
      </x:c>
      <x:c r="J13143" s="2" t="str">
        <x:v>153.3259073893229</x:v>
      </x:c>
      <x:c r="K13143" s="16" t="str">
        <x:v>0.5989293257395426</x:v>
      </x:c>
      <x:c r="L13143" s="2" t="str">
        <x:v>232.25</x:v>
      </x:c>
      <x:c r="M13143" s="23" t="str">
        <x:v>0.0</x:v>
      </x:c>
      <x:c r="N13143" s="23" t="str">
        <x:v>63094.0</x:v>
      </x:c>
      <x:c r="O13143" s="2" t="str">
        <x:v>原始聚合</x:v>
      </x:c>
    </x:row>
    <x:row r="13144">
      <x:c r="A13144" s="2" t="str">
        <x:v>1662868581</x:v>
      </x:c>
      <x:c r="B13144" s="2" t="str">
        <x:v>C010</x:v>
      </x:c>
      <x:c r="C13144" s="14" t="str">
        <x:v>6</x:v>
      </x:c>
      <x:c r="D13144" s="16" t="str">
        <x:v>0.6333956241607666</x:v>
      </x:c>
      <x:c r="E13144" s="16" t="str">
        <x:v>0.39104366054137546</x:v>
      </x:c>
      <x:c r="F13144" s="2" t="str">
        <x:v>512</x:v>
      </x:c>
      <x:c r="G13144" s="2" t="str">
        <x:v>200.21435419718424</x:v>
      </x:c>
      <x:c r="H13144" s="23" t="str">
        <x:v>12.755555555555555</x:v>
      </x:c>
      <x:c r="I13144" s="2" t="str">
        <x:v>256</x:v>
      </x:c>
      <x:c r="J13144" s="2" t="str">
        <x:v>162.14927978515624</x:v>
      </x:c>
      <x:c r="K13144" s="16" t="str">
        <x:v>0.6333956241607666</x:v>
      </x:c>
      <x:c r="L13144" s="2" t="str">
        <x:v>299.5</x:v>
      </x:c>
      <x:c r="M13144" s="23" t="str">
        <x:v>0.0</x:v>
      </x:c>
      <x:c r="N13144" s="23" t="str">
        <x:v>63431.5</x:v>
      </x:c>
      <x:c r="O13144" s="2" t="str">
        <x:v>原始聚合</x:v>
      </x:c>
    </x:row>
    <x:row r="13145">
      <x:c r="A13145" s="2" t="str">
        <x:v>1662868638</x:v>
      </x:c>
      <x:c r="B13145" s="2" t="str">
        <x:v>C010</x:v>
      </x:c>
      <x:c r="C13145" s="14" t="str">
        <x:v>7</x:v>
      </x:c>
      <x:c r="D13145" s="16" t="str">
        <x:v>0.5918449242909749</x:v>
      </x:c>
      <x:c r="E13145" s="16" t="str">
        <x:v>0.3902913116746478</x:v>
      </x:c>
      <x:c r="F13145" s="2" t="str">
        <x:v>512</x:v>
      </x:c>
      <x:c r="G13145" s="2" t="str">
        <x:v>199.82915157741968</x:v>
      </x:c>
      <x:c r="H13145" s="23" t="str">
        <x:v>20.700865800865802</x:v>
      </x:c>
      <x:c r="I13145" s="2" t="str">
        <x:v>256</x:v>
      </x:c>
      <x:c r="J13145" s="2" t="str">
        <x:v>151.51230061848958</x:v>
      </x:c>
      <x:c r="K13145" s="16" t="str">
        <x:v>0.5918449242909749</x:v>
      </x:c>
      <x:c r="L13145" s="2" t="str">
        <x:v>202.16666666666666</x:v>
      </x:c>
      <x:c r="M13145" s="23" t="str">
        <x:v>51541.0</x:v>
      </x:c>
      <x:c r="N13145" s="23" t="str">
        <x:v>81387.0</x:v>
      </x:c>
      <x:c r="O13145" s="2" t="str">
        <x:v>原始聚合</x:v>
      </x:c>
    </x:row>
    <x:row r="13146">
      <x:c r="A13146" s="2" t="str">
        <x:v>1662868695</x:v>
      </x:c>
      <x:c r="B13146" s="2" t="str">
        <x:v>C010</x:v>
      </x:c>
      <x:c r="C13146" s="14" t="str">
        <x:v>7</x:v>
      </x:c>
      <x:c r="D13146" s="16" t="str">
        <x:v>0.5669168949127197</x:v>
      </x:c>
      <x:c r="E13146" s="16" t="str">
        <x:v>0.39097545378737975</x:v>
      </x:c>
      <x:c r="F13146" s="2" t="str">
        <x:v>512</x:v>
      </x:c>
      <x:c r="G13146" s="2" t="str">
        <x:v>200.17943233913843</x:v>
      </x:c>
      <x:c r="H13146" s="23" t="str">
        <x:v>14.804761904761904</x:v>
      </x:c>
      <x:c r="I13146" s="2" t="str">
        <x:v>256</x:v>
      </x:c>
      <x:c r="J13146" s="2" t="str">
        <x:v>145.13072509765624</x:v>
      </x:c>
      <x:c r="K13146" s="16" t="str">
        <x:v>0.5669168949127197</x:v>
      </x:c>
      <x:c r="L13146" s="2" t="str">
        <x:v>181.5</x:v>
      </x:c>
      <x:c r="M13146" s="23" t="str">
        <x:v>9848.0</x:v>
      </x:c>
      <x:c r="N13146" s="23" t="str">
        <x:v>57158.0</x:v>
      </x:c>
      <x:c r="O13146" s="2" t="str">
        <x:v>原始聚合</x:v>
      </x:c>
    </x:row>
    <x:row r="13147">
      <x:c r="A13147" s="2" t="str">
        <x:v>1662868752</x:v>
      </x:c>
      <x:c r="B13147" s="2" t="str">
        <x:v>C010</x:v>
      </x:c>
      <x:c r="C13147" s="14" t="str">
        <x:v>6</x:v>
      </x:c>
      <x:c r="D13147" s="16" t="str">
        <x:v>0.5758282820383708</x:v>
      </x:c>
      <x:c r="E13147" s="16" t="str">
        <x:v>0.39037220759524244</x:v>
      </x:c>
      <x:c r="F13147" s="2" t="str">
        <x:v>512</x:v>
      </x:c>
      <x:c r="G13147" s="2" t="str">
        <x:v>199.87057028876413</x:v>
      </x:c>
      <x:c r="H13147" s="23" t="str">
        <x:v>16.438888888888886</x:v>
      </x:c>
      <x:c r="I13147" s="2" t="str">
        <x:v>256</x:v>
      </x:c>
      <x:c r="J13147" s="2" t="str">
        <x:v>147.41204020182292</x:v>
      </x:c>
      <x:c r="K13147" s="16" t="str">
        <x:v>0.5758282820383708</x:v>
      </x:c>
      <x:c r="L13147" s="2" t="str">
        <x:v>184.0</x:v>
      </x:c>
      <x:c r="M13147" s="23" t="str">
        <x:v>88771.0</x:v>
      </x:c>
      <x:c r="N13147" s="23" t="str">
        <x:v>67435.0</x:v>
      </x:c>
      <x:c r="O13147" s="2" t="str">
        <x:v>原始聚合</x:v>
      </x:c>
    </x:row>
    <x:row r="13148">
      <x:c r="A13148" s="2" t="str">
        <x:v>1662868809</x:v>
      </x:c>
      <x:c r="B13148" s="2" t="str">
        <x:v>C010</x:v>
      </x:c>
      <x:c r="C13148" s="14" t="str">
        <x:v>6</x:v>
      </x:c>
      <x:c r="D13148" s="16" t="str">
        <x:v>0.6054939111073812</x:v>
      </x:c>
      <x:c r="E13148" s="16" t="str">
        <x:v>0.3903806706269582</x:v>
      </x:c>
      <x:c r="F13148" s="2" t="str">
        <x:v>512</x:v>
      </x:c>
      <x:c r="G13148" s="2" t="str">
        <x:v>199.8749033610026</x:v>
      </x:c>
      <x:c r="H13148" s="23" t="str">
        <x:v>10.361111111111112</x:v>
      </x:c>
      <x:c r="I13148" s="2" t="str">
        <x:v>256</x:v>
      </x:c>
      <x:c r="J13148" s="2" t="str">
        <x:v>155.00644124348958</x:v>
      </x:c>
      <x:c r="K13148" s="16" t="str">
        <x:v>0.6054939111073812</x:v>
      </x:c>
      <x:c r="L13148" s="2" t="str">
        <x:v>197.0</x:v>
      </x:c>
      <x:c r="M13148" s="23" t="str">
        <x:v>39996.0</x:v>
      </x:c>
      <x:c r="N13148" s="23" t="str">
        <x:v>58916.0</x:v>
      </x:c>
      <x:c r="O13148" s="2" t="str">
        <x:v>原始聚合</x:v>
      </x:c>
    </x:row>
    <x:row r="13149">
      <x:c r="A13149" s="2" t="str">
        <x:v>1662868866</x:v>
      </x:c>
      <x:c r="B13149" s="2" t="str">
        <x:v>C010</x:v>
      </x:c>
      <x:c r="C13149" s="14" t="str">
        <x:v>7</x:v>
      </x:c>
      <x:c r="D13149" s="16" t="str">
        <x:v>0.5658243656158447</x:v>
      </x:c>
      <x:c r="E13149" s="16" t="str">
        <x:v>0.390332786573304</x:v>
      </x:c>
      <x:c r="F13149" s="2" t="str">
        <x:v>512</x:v>
      </x:c>
      <x:c r="G13149" s="2" t="str">
        <x:v>199.85038672553165</x:v>
      </x:c>
      <x:c r="H13149" s="23" t="str">
        <x:v>10.901190476190477</x:v>
      </x:c>
      <x:c r="I13149" s="2" t="str">
        <x:v>256</x:v>
      </x:c>
      <x:c r="J13149" s="2" t="str">
        <x:v>144.85103759765624</x:v>
      </x:c>
      <x:c r="K13149" s="16" t="str">
        <x:v>0.5658243656158447</x:v>
      </x:c>
      <x:c r="L13149" s="2" t="str">
        <x:v>177.66666666666666</x:v>
      </x:c>
      <x:c r="M13149" s="23" t="str">
        <x:v>42082.0</x:v>
      </x:c>
      <x:c r="N13149" s="23" t="str">
        <x:v>48321.0</x:v>
      </x:c>
      <x:c r="O13149" s="2" t="str">
        <x:v>原始聚合</x:v>
      </x:c>
    </x:row>
    <x:row r="13150">
      <x:c r="A13150" s="2" t="str">
        <x:v>1662868923</x:v>
      </x:c>
      <x:c r="B13150" s="2" t="str">
        <x:v>C010</x:v>
      </x:c>
      <x:c r="C13150" s="14" t="str">
        <x:v>7</x:v>
      </x:c>
      <x:c r="D13150" s="16" t="str">
        <x:v>0.5934193770090739</x:v>
      </x:c>
      <x:c r="E13150" s="16" t="str">
        <x:v>0.3908236051599185</x:v>
      </x:c>
      <x:c r="F13150" s="2" t="str">
        <x:v>512</x:v>
      </x:c>
      <x:c r="G13150" s="2" t="str">
        <x:v>200.10168584187826</x:v>
      </x:c>
      <x:c r="H13150" s="23" t="str">
        <x:v>29.767032967032968</x:v>
      </x:c>
      <x:c r="I13150" s="2" t="str">
        <x:v>256</x:v>
      </x:c>
      <x:c r="J13150" s="2" t="str">
        <x:v>151.9153605143229</x:v>
      </x:c>
      <x:c r="K13150" s="16" t="str">
        <x:v>0.5934193770090739</x:v>
      </x:c>
      <x:c r="L13150" s="2" t="str">
        <x:v>194.0</x:v>
      </x:c>
      <x:c r="M13150" s="23" t="str">
        <x:v>110743.0</x:v>
      </x:c>
      <x:c r="N13150" s="23" t="str">
        <x:v>138518.33333333334</x:v>
      </x:c>
      <x:c r="O13150" s="2" t="str">
        <x:v>原始聚合</x:v>
      </x:c>
    </x:row>
    <x:row r="13151">
      <x:c r="A13151" s="2" t="str">
        <x:v>1662868980</x:v>
      </x:c>
      <x:c r="B13151" s="2" t="str">
        <x:v>C010</x:v>
      </x:c>
      <x:c r="C13151" s="14" t="str">
        <x:v>6</x:v>
      </x:c>
      <x:c r="D13151" s="16" t="str">
        <x:v>0.6131703535715739</x:v>
      </x:c>
      <x:c r="E13151" s="16" t="str">
        <x:v>0.3909253362152311</x:v>
      </x:c>
      <x:c r="F13151" s="2" t="str">
        <x:v>512</x:v>
      </x:c>
      <x:c r="G13151" s="2" t="str">
        <x:v>200.15377214219833</x:v>
      </x:c>
      <x:c r="H13151" s="23" t="str">
        <x:v>13.394444444444444</x:v>
      </x:c>
      <x:c r="I13151" s="2" t="str">
        <x:v>256</x:v>
      </x:c>
      <x:c r="J13151" s="2" t="str">
        <x:v>156.97161051432292</x:v>
      </x:c>
      <x:c r="K13151" s="16" t="str">
        <x:v>0.6131703535715739</x:v>
      </x:c>
      <x:c r="L13151" s="2" t="str">
        <x:v>170.0</x:v>
      </x:c>
      <x:c r="M13151" s="23" t="str">
        <x:v>0.0</x:v>
      </x:c>
      <x:c r="N13151" s="23" t="str">
        <x:v>43653.5</x:v>
      </x:c>
      <x:c r="O13151" s="2" t="str">
        <x:v>原始聚合</x:v>
      </x:c>
    </x:row>
    <x:row r="13152">
      <x:c r="A13152" s="2" t="str">
        <x:v>1662869037</x:v>
      </x:c>
      <x:c r="B13152" s="2" t="str">
        <x:v>C010</x:v>
      </x:c>
      <x:c r="C13152" s="14" t="str">
        <x:v>7</x:v>
      </x:c>
      <x:c r="D13152" s="16" t="str">
        <x:v>0.6148439884185791</x:v>
      </x:c>
      <x:c r="E13152" s="16" t="str">
        <x:v>0.3909217905667093</x:v>
      </x:c>
      <x:c r="F13152" s="2" t="str">
        <x:v>512</x:v>
      </x:c>
      <x:c r="G13152" s="2" t="str">
        <x:v>200.15195677015515</x:v>
      </x:c>
      <x:c r="H13152" s="23" t="str">
        <x:v>6.523809523809525</x:v>
      </x:c>
      <x:c r="I13152" s="2" t="str">
        <x:v>256</x:v>
      </x:c>
      <x:c r="J13152" s="2" t="str">
        <x:v>157.40006103515626</x:v>
      </x:c>
      <x:c r="K13152" s="16" t="str">
        <x:v>0.6148439884185791</x:v>
      </x:c>
      <x:c r="L13152" s="2" t="str">
        <x:v>281.6666666666667</x:v>
      </x:c>
      <x:c r="M13152" s="23" t="str">
        <x:v>0.0</x:v>
      </x:c>
      <x:c r="N13152" s="23" t="str">
        <x:v>46896.5</x:v>
      </x:c>
      <x:c r="O13152" s="2" t="str">
        <x:v>原始聚合</x:v>
      </x:c>
    </x:row>
    <x:row r="13153">
      <x:c r="A13153" s="2" t="str">
        <x:v>1662869094</x:v>
      </x:c>
      <x:c r="B13153" s="2" t="str">
        <x:v>C010</x:v>
      </x:c>
      <x:c r="C13153" s="14" t="str">
        <x:v>6</x:v>
      </x:c>
      <x:c r="D13153" s="16" t="str">
        <x:v>0.5865262190500895</x:v>
      </x:c>
      <x:c r="E13153" s="16" t="str">
        <x:v>0.39094336330890656</x:v>
      </x:c>
      <x:c r="F13153" s="2" t="str">
        <x:v>512</x:v>
      </x:c>
      <x:c r="G13153" s="2" t="str">
        <x:v>200.16300201416016</x:v>
      </x:c>
      <x:c r="H13153" s="23" t="str">
        <x:v>7.655555555555555</x:v>
      </x:c>
      <x:c r="I13153" s="2" t="str">
        <x:v>256</x:v>
      </x:c>
      <x:c r="J13153" s="2" t="str">
        <x:v>150.1507120768229</x:v>
      </x:c>
      <x:c r="K13153" s="16" t="str">
        <x:v>0.5865262190500895</x:v>
      </x:c>
      <x:c r="L13153" s="2" t="str">
        <x:v>173.33333333333334</x:v>
      </x:c>
      <x:c r="M13153" s="23" t="str">
        <x:v>0.0</x:v>
      </x:c>
      <x:c r="N13153" s="23" t="str">
        <x:v>44549.5</x:v>
      </x:c>
      <x:c r="O13153" s="2" t="str">
        <x:v>原始聚合</x:v>
      </x:c>
    </x:row>
    <x:row r="13154">
      <x:c r="A13154" s="2" t="str">
        <x:v>1662869151</x:v>
      </x:c>
      <x:c r="B13154" s="2" t="str">
        <x:v>C010</x:v>
      </x:c>
      <x:c r="C13154" s="14" t="str">
        <x:v>7</x:v>
      </x:c>
      <x:c r="D13154" s="16" t="str">
        <x:v>0.5850974877675374</x:v>
      </x:c>
      <x:c r="E13154" s="16" t="str">
        <x:v>0.38976271119382644</x:v>
      </x:c>
      <x:c r="F13154" s="2" t="str">
        <x:v>512</x:v>
      </x:c>
      <x:c r="G13154" s="2" t="str">
        <x:v>199.55850813123914</x:v>
      </x:c>
      <x:c r="H13154" s="23" t="str">
        <x:v>27.673015873015867</x:v>
      </x:c>
      <x:c r="I13154" s="2" t="str">
        <x:v>256</x:v>
      </x:c>
      <x:c r="J13154" s="2" t="str">
        <x:v>149.7849568684896</x:v>
      </x:c>
      <x:c r="K13154" s="16" t="str">
        <x:v>0.5850974877675374</x:v>
      </x:c>
      <x:c r="L13154" s="2" t="str">
        <x:v>260.6666666666667</x:v>
      </x:c>
      <x:c r="M13154" s="23" t="str">
        <x:v>0.0</x:v>
      </x:c>
      <x:c r="N13154" s="23" t="str">
        <x:v>84571.5</x:v>
      </x:c>
      <x:c r="O13154" s="2" t="str">
        <x:v>原始聚合</x:v>
      </x:c>
    </x:row>
    <x:row r="13155">
      <x:c r="A13155" s="2" t="str">
        <x:v>1662869208</x:v>
      </x:c>
      <x:c r="B13155" s="2" t="str">
        <x:v>C010</x:v>
      </x:c>
      <x:c r="C13155" s="14" t="str">
        <x:v>7</x:v>
      </x:c>
      <x:c r="D13155" s="16" t="str">
        <x:v>0.6153424421946208</x:v>
      </x:c>
      <x:c r="E13155" s="16" t="str">
        <x:v>0.38782701558536953</x:v>
      </x:c>
      <x:c r="F13155" s="2" t="str">
        <x:v>512</x:v>
      </x:c>
      <x:c r="G13155" s="2" t="str">
        <x:v>198.5674319797092</x:v>
      </x:c>
      <x:c r="H13155" s="23" t="str">
        <x:v>10.770068027210884</x:v>
      </x:c>
      <x:c r="I13155" s="2" t="str">
        <x:v>256</x:v>
      </x:c>
      <x:c r="J13155" s="2" t="str">
        <x:v>157.5276652018229</x:v>
      </x:c>
      <x:c r="K13155" s="16" t="str">
        <x:v>0.6153424421946208</x:v>
      </x:c>
      <x:c r="L13155" s="2" t="str">
        <x:v>331.0</x:v>
      </x:c>
      <x:c r="M13155" s="23" t="str">
        <x:v>23661.0</x:v>
      </x:c>
      <x:c r="N13155" s="23" t="str">
        <x:v>47390.0</x:v>
      </x:c>
      <x:c r="O13155" s="2" t="str">
        <x:v>原始聚合</x:v>
      </x:c>
    </x:row>
    <x:row r="13156">
      <x:c r="A13156" s="2" t="str">
        <x:v>1662869265</x:v>
      </x:c>
      <x:c r="B13156" s="2" t="str">
        <x:v>C010</x:v>
      </x:c>
      <x:c r="C13156" s="14" t="str">
        <x:v>7</x:v>
      </x:c>
      <x:c r="D13156" s="16" t="str">
        <x:v>0.5876184940338135</x:v>
      </x:c>
      <x:c r="E13156" s="16" t="str">
        <x:v>0.3878697844015227</x:v>
      </x:c>
      <x:c r="F13156" s="2" t="str">
        <x:v>512</x:v>
      </x:c>
      <x:c r="G13156" s="2" t="str">
        <x:v>198.58932961357962</x:v>
      </x:c>
      <x:c r="H13156" s="23" t="str">
        <x:v>19.895238095238092</x:v>
      </x:c>
      <x:c r="I13156" s="2" t="str">
        <x:v>256</x:v>
      </x:c>
      <x:c r="J13156" s="2" t="str">
        <x:v>150.43033447265626</x:v>
      </x:c>
      <x:c r="K13156" s="16" t="str">
        <x:v>0.5876184940338135</x:v>
      </x:c>
      <x:c r="L13156" s="2" t="str">
        <x:v>201.5</x:v>
      </x:c>
      <x:c r="M13156" s="23" t="str">
        <x:v>0.0</x:v>
      </x:c>
      <x:c r="N13156" s="23" t="str">
        <x:v>55225.0</x:v>
      </x:c>
      <x:c r="O13156" s="2" t="str">
        <x:v>原始聚合</x:v>
      </x:c>
    </x:row>
    <x:row r="13157">
      <x:c r="A13157" s="2" t="str">
        <x:v>1662869322</x:v>
      </x:c>
      <x:c r="B13157" s="2" t="str">
        <x:v>C010</x:v>
      </x:c>
      <x:c r="C13157" s="14" t="str">
        <x:v>7</x:v>
      </x:c>
      <x:c r="D13157" s="16" t="str">
        <x:v>0.581524642308553</x:v>
      </x:c>
      <x:c r="E13157" s="16" t="str">
        <x:v>0.3905317063132922</x:v>
      </x:c>
      <x:c r="F13157" s="2" t="str">
        <x:v>512</x:v>
      </x:c>
      <x:c r="G13157" s="2" t="str">
        <x:v>199.9522336324056</x:v>
      </x:c>
      <x:c r="H13157" s="23" t="str">
        <x:v>9.80952380952381</x:v>
      </x:c>
      <x:c r="I13157" s="2" t="str">
        <x:v>256</x:v>
      </x:c>
      <x:c r="J13157" s="2" t="str">
        <x:v>148.87030843098958</x:v>
      </x:c>
      <x:c r="K13157" s="16" t="str">
        <x:v>0.581524642308553</x:v>
      </x:c>
      <x:c r="L13157" s="2" t="str">
        <x:v>0.0</x:v>
      </x:c>
      <x:c r="M13157" s="23" t="str">
        <x:v>85583.0</x:v>
      </x:c>
      <x:c r="N13157" s="23" t="str">
        <x:v>124396.0</x:v>
      </x:c>
      <x:c r="O13157" s="2" t="str">
        <x:v>原始聚合</x:v>
      </x:c>
    </x:row>
    <x:row r="13158">
      <x:c r="A13158" s="2" t="str">
        <x:v>1662869379</x:v>
      </x:c>
      <x:c r="B13158" s="2" t="str">
        <x:v>C010</x:v>
      </x:c>
      <x:c r="C13158" s="14" t="str">
        <x:v>7</x:v>
      </x:c>
      <x:c r="D13158" s="16" t="str">
        <x:v>0.587079095840454</x:v>
      </x:c>
      <x:c r="E13158" s="16" t="str">
        <x:v>0.38835155136055416</x:v>
      </x:c>
      <x:c r="F13158" s="2" t="str">
        <x:v>512</x:v>
      </x:c>
      <x:c r="G13158" s="2" t="str">
        <x:v>198.83599429660373</x:v>
      </x:c>
      <x:c r="H13158" s="23" t="str">
        <x:v>1.5047619047619045</x:v>
      </x:c>
      <x:c r="I13158" s="2" t="str">
        <x:v>256</x:v>
      </x:c>
      <x:c r="J13158" s="2" t="str">
        <x:v>150.29224853515623</x:v>
      </x:c>
      <x:c r="K13158" s="16" t="str">
        <x:v>0.587079095840454</x:v>
      </x:c>
      <x:c r="L13158" s="2" t="str">
        <x:v>262.0</x:v>
      </x:c>
      <x:c r="M13158" s="23" t="str">
        <x:v>0.0</x:v>
      </x:c>
      <x:c r="N13158" s="23" t="str">
        <x:v>0.0</x:v>
      </x:c>
      <x:c r="O13158" s="2" t="str">
        <x:v>原始聚合</x:v>
      </x:c>
    </x:row>
    <x:row r="13159">
      <x:c r="A13159" s="2" t="str">
        <x:v>1662869436</x:v>
      </x:c>
      <x:c r="B13159" s="2" t="str">
        <x:v>C010</x:v>
      </x:c>
      <x:c r="C13159" s="14" t="str">
        <x:v>7</x:v>
      </x:c>
      <x:c r="D13159" s="16" t="str">
        <x:v>0.546942377090454</x:v>
      </x:c>
      <x:c r="E13159" s="16" t="str">
        <x:v>0.3856928977701399</x:v>
      </x:c>
      <x:c r="F13159" s="2" t="str">
        <x:v>512</x:v>
      </x:c>
      <x:c r="G13159" s="2" t="str">
        <x:v>197.47476365831162</x:v>
      </x:c>
      <x:c r="H13159" s="23" t="str">
        <x:v>21.36190476190476</x:v>
      </x:c>
      <x:c r="I13159" s="2" t="str">
        <x:v>256</x:v>
      </x:c>
      <x:c r="J13159" s="2" t="str">
        <x:v>140.01724853515623</x:v>
      </x:c>
      <x:c r="K13159" s="16" t="str">
        <x:v>0.546942377090454</x:v>
      </x:c>
      <x:c r="L13159" s="2" t="str">
        <x:v>177.33333333333331</x:v>
      </x:c>
      <x:c r="M13159" s="23" t="str">
        <x:v>0.0</x:v>
      </x:c>
      <x:c r="N13159" s="23" t="str">
        <x:v>58846.5</x:v>
      </x:c>
      <x:c r="O13159" s="2" t="str">
        <x:v>原始聚合</x:v>
      </x:c>
    </x:row>
    <x:row r="13160">
      <x:c r="A13160" s="2" t="str">
        <x:v>1662869493</x:v>
      </x:c>
      <x:c r="B13160" s="2" t="str">
        <x:v>C010</x:v>
      </x:c>
      <x:c r="C13160" s="14" t="str">
        <x:v>7</x:v>
      </x:c>
      <x:c r="D13160" s="16" t="str">
        <x:v>0.5554420312245687</x:v>
      </x:c>
      <x:c r="E13160" s="16" t="str">
        <x:v>0.3852718563543425</x:v>
      </x:c>
      <x:c r="F13160" s="2" t="str">
        <x:v>512</x:v>
      </x:c>
      <x:c r="G13160" s="2" t="str">
        <x:v>197.25919045342337</x:v>
      </x:c>
      <x:c r="H13160" s="23" t="str">
        <x:v>20.64761904761905</x:v>
      </x:c>
      <x:c r="I13160" s="2" t="str">
        <x:v>256</x:v>
      </x:c>
      <x:c r="J13160" s="2" t="str">
        <x:v>142.1931599934896</x:v>
      </x:c>
      <x:c r="K13160" s="16" t="str">
        <x:v>0.5554420312245687</x:v>
      </x:c>
      <x:c r="L13160" s="2" t="str">
        <x:v>380.5</x:v>
      </x:c>
      <x:c r="M13160" s="23" t="str">
        <x:v>107953.0</x:v>
      </x:c>
      <x:c r="N13160" s="23" t="str">
        <x:v>138179.0</x:v>
      </x:c>
      <x:c r="O13160" s="2" t="str">
        <x:v>原始聚合</x:v>
      </x:c>
    </x:row>
    <x:row r="13161">
      <x:c r="A13161" s="2" t="str">
        <x:v>1662869550</x:v>
      </x:c>
      <x:c r="B13161" s="2" t="str">
        <x:v>C010</x:v>
      </x:c>
      <x:c r="C13161" s="14" t="str">
        <x:v>7</x:v>
      </x:c>
      <x:c r="D13161" s="16" t="str">
        <x:v>0.5644810835520426</x:v>
      </x:c>
      <x:c r="E13161" s="16" t="str">
        <x:v>0.38633552276425887</x:v>
      </x:c>
      <x:c r="F13161" s="2" t="str">
        <x:v>512</x:v>
      </x:c>
      <x:c r="G13161" s="2" t="str">
        <x:v>197.80378765530054</x:v>
      </x:c>
      <x:c r="H13161" s="23" t="str">
        <x:v>22.552380952380954</x:v>
      </x:c>
      <x:c r="I13161" s="2" t="str">
        <x:v>256</x:v>
      </x:c>
      <x:c r="J13161" s="2" t="str">
        <x:v>144.5071573893229</x:v>
      </x:c>
      <x:c r="K13161" s="16" t="str">
        <x:v>0.5644810835520426</x:v>
      </x:c>
      <x:c r="L13161" s="2" t="str">
        <x:v>148.66666666666666</x:v>
      </x:c>
      <x:c r="M13161" s="23" t="str">
        <x:v>152136.0</x:v>
      </x:c>
      <x:c r="N13161" s="23" t="str">
        <x:v>112574.0</x:v>
      </x:c>
      <x:c r="O13161" s="2" t="str">
        <x:v>原始聚合</x:v>
      </x:c>
    </x:row>
    <x:row r="13162">
      <x:c r="A13162" s="2" t="str">
        <x:v>1662869607</x:v>
      </x:c>
      <x:c r="B13162" s="2" t="str">
        <x:v>C010</x:v>
      </x:c>
      <x:c r="C13162" s="14" t="str">
        <x:v>7</x:v>
      </x:c>
      <x:c r="D13162" s="16" t="str">
        <x:v>0.5282684167226155</x:v>
      </x:c>
      <x:c r="E13162" s="16" t="str">
        <x:v>0.38741979748010635</x:v>
      </x:c>
      <x:c r="F13162" s="2" t="str">
        <x:v>512</x:v>
      </x:c>
      <x:c r="G13162" s="2" t="str">
        <x:v>198.35893630981445</x:v>
      </x:c>
      <x:c r="H13162" s="23" t="str">
        <x:v>8.123809523809523</x:v>
      </x:c>
      <x:c r="I13162" s="2" t="str">
        <x:v>256</x:v>
      </x:c>
      <x:c r="J13162" s="2" t="str">
        <x:v>135.23671468098956</x:v>
      </x:c>
      <x:c r="K13162" s="16" t="str">
        <x:v>0.5282684167226155</x:v>
      </x:c>
      <x:c r="L13162" s="2" t="str">
        <x:v>125.0</x:v>
      </x:c>
      <x:c r="M13162" s="23" t="str">
        <x:v>14485.0</x:v>
      </x:c>
      <x:c r="N13162" s="23" t="str">
        <x:v>65260.0</x:v>
      </x:c>
      <x:c r="O13162" s="2" t="str">
        <x:v>原始聚合</x:v>
      </x:c>
    </x:row>
    <x:row r="13163">
      <x:c r="A13163" s="2" t="str">
        <x:v>1662869664</x:v>
      </x:c>
      <x:c r="B13163" s="2" t="str">
        <x:v>C010</x:v>
      </x:c>
      <x:c r="C13163" s="14" t="str">
        <x:v>7</x:v>
      </x:c>
      <x:c r="D13163" s="16" t="str">
        <x:v>0.5475224653879801</x:v>
      </x:c>
      <x:c r="E13163" s="16" t="str">
        <x:v>0.3875539277990659</x:v>
      </x:c>
      <x:c r="F13163" s="2" t="str">
        <x:v>512</x:v>
      </x:c>
      <x:c r="G13163" s="2" t="str">
        <x:v>198.42761103312174</x:v>
      </x:c>
      <x:c r="H13163" s="23" t="str">
        <x:v>13.861904761904762</x:v>
      </x:c>
      <x:c r="I13163" s="2" t="str">
        <x:v>256</x:v>
      </x:c>
      <x:c r="J13163" s="2" t="str">
        <x:v>140.1657511393229</x:v>
      </x:c>
      <x:c r="K13163" s="16" t="str">
        <x:v>0.5475224653879801</x:v>
      </x:c>
      <x:c r="L13163" s="2" t="str">
        <x:v>291.0</x:v>
      </x:c>
      <x:c r="M13163" s="23" t="str">
        <x:v>0.0</x:v>
      </x:c>
      <x:c r="N13163" s="23" t="str">
        <x:v>38874.5</x:v>
      </x:c>
      <x:c r="O13163" s="2" t="str">
        <x:v>原始聚合</x:v>
      </x:c>
    </x:row>
    <x:row r="13164">
      <x:c r="A13164" s="2" t="str">
        <x:v>1662869721</x:v>
      </x:c>
      <x:c r="B13164" s="2" t="str">
        <x:v>C010</x:v>
      </x:c>
      <x:c r="C13164" s="14" t="str">
        <x:v>7</x:v>
      </x:c>
      <x:c r="D13164" s="16" t="str">
        <x:v>0.6271451155344645</x:v>
      </x:c>
      <x:c r="E13164" s="16" t="str">
        <x:v>0.38812297334273654</x:v>
      </x:c>
      <x:c r="F13164" s="2" t="str">
        <x:v>512</x:v>
      </x:c>
      <x:c r="G13164" s="2" t="str">
        <x:v>198.7189623514811</x:v>
      </x:c>
      <x:c r="H13164" s="23" t="str">
        <x:v>13.58095238095238</x:v>
      </x:c>
      <x:c r="I13164" s="2" t="str">
        <x:v>256</x:v>
      </x:c>
      <x:c r="J13164" s="2" t="str">
        <x:v>160.5491495768229</x:v>
      </x:c>
      <x:c r="K13164" s="16" t="str">
        <x:v>0.6271451155344645</x:v>
      </x:c>
      <x:c r="L13164" s="2" t="str">
        <x:v>233.0</x:v>
      </x:c>
      <x:c r="M13164" s="23" t="str">
        <x:v>40623.0</x:v>
      </x:c>
      <x:c r="N13164" s="23" t="str">
        <x:v>74613.0</x:v>
      </x:c>
      <x:c r="O13164" s="2" t="str">
        <x:v>原始聚合</x:v>
      </x:c>
    </x:row>
    <x:row r="13165">
      <x:c r="A13165" s="2" t="str">
        <x:v>1662869778</x:v>
      </x:c>
      <x:c r="B13165" s="2" t="str">
        <x:v>C010</x:v>
      </x:c>
      <x:c r="C13165" s="14" t="str">
        <x:v>7</x:v>
      </x:c>
      <x:c r="D13165" s="16" t="str">
        <x:v>0.5461494286855062</x:v>
      </x:c>
      <x:c r="E13165" s="16" t="str">
        <x:v>0.3886590914593802</x:v>
      </x:c>
      <x:c r="F13165" s="2" t="str">
        <x:v>512</x:v>
      </x:c>
      <x:c r="G13165" s="2" t="str">
        <x:v>198.99345482720267</x:v>
      </x:c>
      <x:c r="H13165" s="23" t="str">
        <x:v>17.271428571428572</x:v>
      </x:c>
      <x:c r="I13165" s="2" t="str">
        <x:v>256</x:v>
      </x:c>
      <x:c r="J13165" s="2" t="str">
        <x:v>139.8142537434896</x:v>
      </x:c>
      <x:c r="K13165" s="16" t="str">
        <x:v>0.5461494286855062</x:v>
      </x:c>
      <x:c r="L13165" s="2" t="str">
        <x:v>211.0</x:v>
      </x:c>
      <x:c r="M13165" s="23" t="str">
        <x:v>20481.0</x:v>
      </x:c>
      <x:c r="N13165" s="23" t="str">
        <x:v>75077.5</x:v>
      </x:c>
      <x:c r="O13165" s="2" t="str">
        <x:v>原始聚合</x:v>
      </x:c>
    </x:row>
    <x:row r="13166">
      <x:c r="A13166" s="2" t="str">
        <x:v>1662869835</x:v>
      </x:c>
      <x:c r="B13166" s="2" t="str">
        <x:v>C010</x:v>
      </x:c>
      <x:c r="C13166" s="14" t="str">
        <x:v>7</x:v>
      </x:c>
      <x:c r="D13166" s="16" t="str">
        <x:v>0.5655903975168863</x:v>
      </x:c>
      <x:c r="E13166" s="16" t="str">
        <x:v>0.3882944732904434</x:v>
      </x:c>
      <x:c r="F13166" s="2" t="str">
        <x:v>512</x:v>
      </x:c>
      <x:c r="G13166" s="2" t="str">
        <x:v>198.80677032470703</x:v>
      </x:c>
      <x:c r="H13166" s="23" t="str">
        <x:v>8.923809523809524</x:v>
      </x:c>
      <x:c r="I13166" s="2" t="str">
        <x:v>256</x:v>
      </x:c>
      <x:c r="J13166" s="2" t="str">
        <x:v>144.7911417643229</x:v>
      </x:c>
      <x:c r="K13166" s="16" t="str">
        <x:v>0.5655903975168863</x:v>
      </x:c>
      <x:c r="L13166" s="2" t="str">
        <x:v>402.0</x:v>
      </x:c>
      <x:c r="M13166" s="23" t="str">
        <x:v>0.0</x:v>
      </x:c>
      <x:c r="N13166" s="23" t="str">
        <x:v>43282.5</x:v>
      </x:c>
      <x:c r="O13166" s="2" t="str">
        <x:v>原始聚合</x:v>
      </x:c>
    </x:row>
    <x:row r="13167">
      <x:c r="A13167" s="2" t="str">
        <x:v>1662869892</x:v>
      </x:c>
      <x:c r="B13167" s="2" t="str">
        <x:v>C010</x:v>
      </x:c>
      <x:c r="C13167" s="14" t="str">
        <x:v>7</x:v>
      </x:c>
      <x:c r="D13167" s="16" t="str">
        <x:v>0.598400354385376</x:v>
      </x:c>
      <x:c r="E13167" s="16" t="str">
        <x:v>0.3898979955249362</x:v>
      </x:c>
      <x:c r="F13167" s="2" t="str">
        <x:v>512</x:v>
      </x:c>
      <x:c r="G13167" s="2" t="str">
        <x:v>199.62777370876734</x:v>
      </x:c>
      <x:c r="H13167" s="23" t="str">
        <x:v>12.322619047619046</x:v>
      </x:c>
      <x:c r="I13167" s="2" t="str">
        <x:v>256</x:v>
      </x:c>
      <x:c r="J13167" s="2" t="str">
        <x:v>153.19049072265625</x:v>
      </x:c>
      <x:c r="K13167" s="16" t="str">
        <x:v>0.598400354385376</x:v>
      </x:c>
      <x:c r="L13167" s="2" t="str">
        <x:v>310.5</x:v>
      </x:c>
      <x:c r="M13167" s="23" t="str">
        <x:v>17611.0</x:v>
      </x:c>
      <x:c r="N13167" s="23" t="str">
        <x:v>43451.0</x:v>
      </x:c>
      <x:c r="O13167" s="2" t="str">
        <x:v>原始聚合</x:v>
      </x:c>
    </x:row>
    <x:row r="13168">
      <x:c r="A13168" s="2" t="str">
        <x:v>1662869949</x:v>
      </x:c>
      <x:c r="B13168" s="2" t="str">
        <x:v>C010</x:v>
      </x:c>
      <x:c r="C13168" s="14" t="str">
        <x:v>7</x:v>
      </x:c>
      <x:c r="D13168" s="16" t="str">
        <x:v>0.6042897383371988</x:v>
      </x:c>
      <x:c r="E13168" s="16" t="str">
        <x:v>0.39054453041818404</x:v>
      </x:c>
      <x:c r="F13168" s="2" t="str">
        <x:v>512</x:v>
      </x:c>
      <x:c r="G13168" s="2" t="str">
        <x:v>199.95879957411023</x:v>
      </x:c>
      <x:c r="H13168" s="23" t="str">
        <x:v>20.961904761904766</x:v>
      </x:c>
      <x:c r="I13168" s="2" t="str">
        <x:v>256</x:v>
      </x:c>
      <x:c r="J13168" s="2" t="str">
        <x:v>154.6981730143229</x:v>
      </x:c>
      <x:c r="K13168" s="16" t="str">
        <x:v>0.6042897383371988</x:v>
      </x:c>
      <x:c r="L13168" s="2" t="str">
        <x:v>125.0</x:v>
      </x:c>
      <x:c r="M13168" s="23" t="str">
        <x:v>101574.0</x:v>
      </x:c>
      <x:c r="N13168" s="23" t="str">
        <x:v>90934.0</x:v>
      </x:c>
      <x:c r="O13168" s="2" t="str">
        <x:v>原始聚合</x:v>
      </x:c>
    </x:row>
    <x:row r="13169">
      <x:c r="A13169" s="2" t="str">
        <x:v>1662870006</x:v>
      </x:c>
      <x:c r="B13169" s="2" t="str">
        <x:v>C010</x:v>
      </x:c>
      <x:c r="C13169" s="14" t="str">
        <x:v>7</x:v>
      </x:c>
      <x:c r="D13169" s="16" t="str">
        <x:v>0.6088017622629801</x:v>
      </x:c>
      <x:c r="E13169" s="16" t="str">
        <x:v>0.3904068022966385</x:v>
      </x:c>
      <x:c r="F13169" s="2" t="str">
        <x:v>512</x:v>
      </x:c>
      <x:c r="G13169" s="2" t="str">
        <x:v>199.8882827758789</x:v>
      </x:c>
      <x:c r="H13169" s="23" t="str">
        <x:v>17.747619047619047</x:v>
      </x:c>
      <x:c r="I13169" s="2" t="str">
        <x:v>256</x:v>
      </x:c>
      <x:c r="J13169" s="2" t="str">
        <x:v>155.8532511393229</x:v>
      </x:c>
      <x:c r="K13169" s="16" t="str">
        <x:v>0.6088017622629801</x:v>
      </x:c>
      <x:c r="L13169" s="2" t="str">
        <x:v>250.0</x:v>
      </x:c>
      <x:c r="M13169" s="23" t="str">
        <x:v>84171.0</x:v>
      </x:c>
      <x:c r="N13169" s="23" t="str">
        <x:v>56303.0</x:v>
      </x:c>
      <x:c r="O13169" s="2" t="str">
        <x:v>原始聚合</x:v>
      </x:c>
    </x:row>
    <x:row r="13170">
      <x:c r="A13170" s="2" t="str">
        <x:v>1662870063</x:v>
      </x:c>
      <x:c r="B13170" s="2" t="str">
        <x:v>C010</x:v>
      </x:c>
      <x:c r="C13170" s="14" t="str">
        <x:v>7</x:v>
      </x:c>
      <x:c r="D13170" s="16" t="str">
        <x:v>0.5833007653554281</x:v>
      </x:c>
      <x:c r="E13170" s="16" t="str">
        <x:v>0.39006754259268445</x:v>
      </x:c>
      <x:c r="F13170" s="2" t="str">
        <x:v>512</x:v>
      </x:c>
      <x:c r="G13170" s="2" t="str">
        <x:v>199.71458180745444</x:v>
      </x:c>
      <x:c r="H13170" s="23" t="str">
        <x:v>5.971428571428571</x:v>
      </x:c>
      <x:c r="I13170" s="2" t="str">
        <x:v>256</x:v>
      </x:c>
      <x:c r="J13170" s="2" t="str">
        <x:v>149.3249959309896</x:v>
      </x:c>
      <x:c r="K13170" s="16" t="str">
        <x:v>0.5833007653554281</x:v>
      </x:c>
      <x:c r="L13170" s="2" t="str">
        <x:v>509.0</x:v>
      </x:c>
      <x:c r="M13170" s="23" t="str">
        <x:v>38535.0</x:v>
      </x:c>
      <x:c r="N13170" s="23" t="str">
        <x:v>51737.0</x:v>
      </x:c>
      <x:c r="O13170" s="2" t="str">
        <x:v>原始聚合</x:v>
      </x:c>
    </x:row>
    <x:row r="13171">
      <x:c r="A13171" s="2" t="str">
        <x:v>1662870120</x:v>
      </x:c>
      <x:c r="B13171" s="2" t="str">
        <x:v>C010</x:v>
      </x:c>
      <x:c r="C13171" s="14" t="str">
        <x:v>6</x:v>
      </x:c>
      <x:c r="D13171" s="16" t="str">
        <x:v>0.5977996667226155</x:v>
      </x:c>
      <x:c r="E13171" s="16" t="str">
        <x:v>0.3883766598171658</x:v>
      </x:c>
      <x:c r="F13171" s="2" t="str">
        <x:v>512</x:v>
      </x:c>
      <x:c r="G13171" s="2" t="str">
        <x:v>198.84884982638889</x:v>
      </x:c>
      <x:c r="H13171" s="23" t="str">
        <x:v>9.0</x:v>
      </x:c>
      <x:c r="I13171" s="2" t="str">
        <x:v>256</x:v>
      </x:c>
      <x:c r="J13171" s="2" t="str">
        <x:v>153.03671468098958</x:v>
      </x:c>
      <x:c r="K13171" s="16" t="str">
        <x:v>0.5977996667226155</x:v>
      </x:c>
      <x:c r="L13171" s="2" t="str">
        <x:v>235.5</x:v>
      </x:c>
      <x:c r="M13171" s="23" t="str">
        <x:v>0.0</x:v>
      </x:c>
      <x:c r="N13171" s="23" t="str">
        <x:v>31077.5</x:v>
      </x:c>
      <x:c r="O13171" s="2" t="str">
        <x:v>原始聚合</x:v>
      </x:c>
    </x:row>
    <x:row r="13172">
      <x:c r="A13172" s="2" t="str">
        <x:v>1662870177</x:v>
      </x:c>
      <x:c r="B13172" s="2" t="str">
        <x:v>C010</x:v>
      </x:c>
      <x:c r="C13172" s="14" t="str">
        <x:v>6</x:v>
      </x:c>
      <x:c r="D13172" s="16" t="str">
        <x:v>0.6121497948964437</x:v>
      </x:c>
      <x:c r="E13172" s="16" t="str">
        <x:v>0.3878511645727687</x:v>
      </x:c>
      <x:c r="F13172" s="2" t="str">
        <x:v>512</x:v>
      </x:c>
      <x:c r="G13172" s="2" t="str">
        <x:v>198.57979626125757</x:v>
      </x:c>
      <x:c r="H13172" s="23" t="str">
        <x:v>7.388888888888888</x:v>
      </x:c>
      <x:c r="I13172" s="2" t="str">
        <x:v>256</x:v>
      </x:c>
      <x:c r="J13172" s="2" t="str">
        <x:v>156.7103474934896</x:v>
      </x:c>
      <x:c r="K13172" s="16" t="str">
        <x:v>0.6121497948964437</x:v>
      </x:c>
      <x:c r="L13172" s="2" t="str">
        <x:v>113.0</x:v>
      </x:c>
      <x:c r="M13172" s="23" t="str">
        <x:v>0.0</x:v>
      </x:c>
      <x:c r="N13172" s="23" t="str">
        <x:v>67789.0</x:v>
      </x:c>
      <x:c r="O13172" s="2" t="str">
        <x:v>原始聚合</x:v>
      </x:c>
    </x:row>
    <x:row r="13173">
      <x:c r="A13173" s="2" t="str">
        <x:v>1662870234</x:v>
      </x:c>
      <x:c r="B13173" s="2" t="str">
        <x:v>C010</x:v>
      </x:c>
      <x:c r="C13173" s="14" t="str">
        <x:v>5</x:v>
      </x:c>
      <x:c r="D13173" s="16" t="str">
        <x:v>0.5389907677968343</x:v>
      </x:c>
      <x:c r="E13173" s="16" t="str">
        <x:v>0.38800230539507335</x:v>
      </x:c>
      <x:c r="F13173" s="2" t="str">
        <x:v>512</x:v>
      </x:c>
      <x:c r="G13173" s="2" t="str">
        <x:v>198.65718036227756</x:v>
      </x:c>
      <x:c r="H13173" s="23" t="str">
        <x:v>5.666666666666667</x:v>
      </x:c>
      <x:c r="I13173" s="2" t="str">
        <x:v>256</x:v>
      </x:c>
      <x:c r="J13173" s="2" t="str">
        <x:v>137.98163655598958</x:v>
      </x:c>
      <x:c r="K13173" s="16" t="str">
        <x:v>0.5389907677968343</x:v>
      </x:c>
      <x:c r="L13173" s="2" t="str">
        <x:v>156.0</x:v>
      </x:c>
      <x:c r="M13173" s="23" t="str">
        <x:v>15135.0</x:v>
      </x:c>
      <x:c r="N13173" s="23" t="str">
        <x:v>13801.0</x:v>
      </x:c>
      <x:c r="O13173" s="2" t="str">
        <x:v>原始聚合</x:v>
      </x:c>
    </x:row>
    <x:row r="13174">
      <x:c r="A13174" s="2" t="str">
        <x:v>1662870291</x:v>
      </x:c>
      <x:c r="B13174" s="2" t="str">
        <x:v>C010</x:v>
      </x:c>
      <x:c r="C13174" s="14" t="str">
        <x:v>6</x:v>
      </x:c>
      <x:c r="D13174" s="16" t="str">
        <x:v>0.5965520064036052</x:v>
      </x:c>
      <x:c r="E13174" s="16" t="str">
        <x:v>0.38805998033947414</x:v>
      </x:c>
      <x:c r="F13174" s="2" t="str">
        <x:v>512</x:v>
      </x:c>
      <x:c r="G13174" s="2" t="str">
        <x:v>198.68670993381076</x:v>
      </x:c>
      <x:c r="H13174" s="23" t="str">
        <x:v>20.377777777777776</x:v>
      </x:c>
      <x:c r="I13174" s="2" t="str">
        <x:v>256</x:v>
      </x:c>
      <x:c r="J13174" s="2" t="str">
        <x:v>152.71731363932292</x:v>
      </x:c>
      <x:c r="K13174" s="16" t="str">
        <x:v>0.5965520064036052</x:v>
      </x:c>
      <x:c r="L13174" s="2" t="str">
        <x:v>393.0</x:v>
      </x:c>
      <x:c r="M13174" s="23" t="str">
        <x:v>0.0</x:v>
      </x:c>
      <x:c r="N13174" s="23" t="str">
        <x:v>32438.0</x:v>
      </x:c>
      <x:c r="O13174" s="2" t="str">
        <x:v>原始聚合</x:v>
      </x:c>
    </x:row>
    <x:row r="13175">
      <x:c r="A13175" s="2" t="str">
        <x:v>1662870348</x:v>
      </x:c>
      <x:c r="B13175" s="2" t="str">
        <x:v>C010</x:v>
      </x:c>
      <x:c r="C13175" s="14" t="str">
        <x:v>7</x:v>
      </x:c>
      <x:c r="D13175" s="16" t="str">
        <x:v>0.547655979792277</x:v>
      </x:c>
      <x:c r="E13175" s="16" t="str">
        <x:v>0.38939317895306474</x:v>
      </x:c>
      <x:c r="F13175" s="2" t="str">
        <x:v>512</x:v>
      </x:c>
      <x:c r="G13175" s="2" t="str">
        <x:v>199.36930762396915</x:v>
      </x:c>
      <x:c r="H13175" s="23" t="str">
        <x:v>21.719799498746863</x:v>
      </x:c>
      <x:c r="I13175" s="2" t="str">
        <x:v>256</x:v>
      </x:c>
      <x:c r="J13175" s="2" t="str">
        <x:v>140.1999308268229</x:v>
      </x:c>
      <x:c r="K13175" s="16" t="str">
        <x:v>0.547655979792277</x:v>
      </x:c>
      <x:c r="L13175" s="2" t="str">
        <x:v>119.0</x:v>
      </x:c>
      <x:c r="M13175" s="23" t="str">
        <x:v>16278.0</x:v>
      </x:c>
      <x:c r="N13175" s="23" t="str">
        <x:v>40606.0</x:v>
      </x:c>
      <x:c r="O13175" s="2" t="str">
        <x:v>原始聚合</x:v>
      </x:c>
    </x:row>
    <x:row r="13176">
      <x:c r="A13176" s="2" t="str">
        <x:v>1662870405</x:v>
      </x:c>
      <x:c r="B13176" s="2" t="str">
        <x:v>C010</x:v>
      </x:c>
      <x:c r="C13176" s="14" t="str">
        <x:v>7</x:v>
      </x:c>
      <x:c r="D13176" s="16" t="str">
        <x:v>0.5513333479563395</x:v>
      </x:c>
      <x:c r="E13176" s="16" t="str">
        <x:v>0.38844146579504013</x:v>
      </x:c>
      <x:c r="F13176" s="2" t="str">
        <x:v>512</x:v>
      </x:c>
      <x:c r="G13176" s="2" t="str">
        <x:v>198.88203048706055</x:v>
      </x:c>
      <x:c r="H13176" s="23" t="str">
        <x:v>17.60952380952381</x:v>
      </x:c>
      <x:c r="I13176" s="2" t="str">
        <x:v>256</x:v>
      </x:c>
      <x:c r="J13176" s="2" t="str">
        <x:v>141.1413370768229</x:v>
      </x:c>
      <x:c r="K13176" s="16" t="str">
        <x:v>0.5513333479563395</x:v>
      </x:c>
      <x:c r="L13176" s="2" t="str">
        <x:v>248.0</x:v>
      </x:c>
      <x:c r="M13176" s="23" t="str">
        <x:v>80154.0</x:v>
      </x:c>
      <x:c r="N13176" s="23" t="str">
        <x:v>114520.0</x:v>
      </x:c>
      <x:c r="O13176" s="2" t="str">
        <x:v>原始聚合</x:v>
      </x:c>
    </x:row>
    <x:row r="13177">
      <x:c r="A13177" s="2" t="str">
        <x:v>1662870462</x:v>
      </x:c>
      <x:c r="B13177" s="2" t="str">
        <x:v>C010</x:v>
      </x:c>
      <x:c r="C13177" s="14" t="str">
        <x:v>7</x:v>
      </x:c>
      <x:c r="D13177" s="16" t="str">
        <x:v>0.5990989526112874</x:v>
      </x:c>
      <x:c r="E13177" s="16" t="str">
        <x:v>0.388440197540654</x:v>
      </x:c>
      <x:c r="F13177" s="2" t="str">
        <x:v>512</x:v>
      </x:c>
      <x:c r="G13177" s="2" t="str">
        <x:v>198.88138114081485</x:v>
      </x:c>
      <x:c r="H13177" s="23" t="str">
        <x:v>6.6965986394557815</x:v>
      </x:c>
      <x:c r="I13177" s="2" t="str">
        <x:v>256</x:v>
      </x:c>
      <x:c r="J13177" s="2" t="str">
        <x:v>153.36933186848958</x:v>
      </x:c>
      <x:c r="K13177" s="16" t="str">
        <x:v>0.5990989526112874</x:v>
      </x:c>
      <x:c r="L13177" s="2" t="str">
        <x:v>199.5</x:v>
      </x:c>
      <x:c r="M13177" s="23" t="str">
        <x:v>0.0</x:v>
      </x:c>
      <x:c r="N13177" s="23" t="str">
        <x:v>25159.5</x:v>
      </x:c>
      <x:c r="O13177" s="2" t="str">
        <x:v>原始聚合</x:v>
      </x:c>
    </x:row>
    <x:row r="13178">
      <x:c r="A13178" s="2" t="str">
        <x:v>1662870519</x:v>
      </x:c>
      <x:c r="B13178" s="2" t="str">
        <x:v>C010</x:v>
      </x:c>
      <x:c r="C13178" s="14" t="str">
        <x:v>6</x:v>
      </x:c>
      <x:c r="D13178" s="16" t="str">
        <x:v>0.5764930566151937</x:v>
      </x:c>
      <x:c r="E13178" s="16" t="str">
        <x:v>0.3884418457746506</x:v>
      </x:c>
      <x:c r="F13178" s="2" t="str">
        <x:v>512</x:v>
      </x:c>
      <x:c r="G13178" s="2" t="str">
        <x:v>198.8822250366211</x:v>
      </x:c>
      <x:c r="H13178" s="23" t="str">
        <x:v>9.166666666666666</x:v>
      </x:c>
      <x:c r="I13178" s="2" t="str">
        <x:v>256</x:v>
      </x:c>
      <x:c r="J13178" s="2" t="str">
        <x:v>147.58222249348958</x:v>
      </x:c>
      <x:c r="K13178" s="16" t="str">
        <x:v>0.5764930566151937</x:v>
      </x:c>
      <x:c r="L13178" s="2" t="str">
        <x:v>178.0</x:v>
      </x:c>
      <x:c r="M13178" s="23" t="str">
        <x:v>0.0</x:v>
      </x:c>
      <x:c r="N13178" s="23" t="str">
        <x:v>28549.5</x:v>
      </x:c>
      <x:c r="O13178" s="2" t="str">
        <x:v>原始聚合</x:v>
      </x:c>
    </x:row>
    <x:row r="13179">
      <x:c r="A13179" s="2" t="str">
        <x:v>1662870576</x:v>
      </x:c>
      <x:c r="B13179" s="2" t="str">
        <x:v>C010</x:v>
      </x:c>
      <x:c r="C13179" s="14" t="str">
        <x:v>7</x:v>
      </x:c>
      <x:c r="D13179" s="16" t="str">
        <x:v>0.575158675511678</x:v>
      </x:c>
      <x:c r="E13179" s="16" t="str">
        <x:v>0.38917630083031124</x:v>
      </x:c>
      <x:c r="F13179" s="2" t="str">
        <x:v>512</x:v>
      </x:c>
      <x:c r="G13179" s="2" t="str">
        <x:v>199.25826602511935</x:v>
      </x:c>
      <x:c r="H13179" s="23" t="str">
        <x:v>3.866666666666667</x:v>
      </x:c>
      <x:c r="I13179" s="2" t="str">
        <x:v>256</x:v>
      </x:c>
      <x:c r="J13179" s="2" t="str">
        <x:v>147.24062093098956</x:v>
      </x:c>
      <x:c r="K13179" s="16" t="str">
        <x:v>0.575158675511678</x:v>
      </x:c>
      <x:c r="L13179" s="2" t="str">
        <x:v>313.0</x:v>
      </x:c>
      <x:c r="M13179" s="23" t="str">
        <x:v>0.0</x:v>
      </x:c>
      <x:c r="N13179" s="23" t="str">
        <x:v>0.0</x:v>
      </x:c>
      <x:c r="O13179" s="2" t="str">
        <x:v>原始聚合</x:v>
      </x:c>
    </x:row>
    <x:row r="13180">
      <x:c r="A13180" s="2" t="str">
        <x:v>1662870633</x:v>
      </x:c>
      <x:c r="B13180" s="2" t="str">
        <x:v>C010</x:v>
      </x:c>
      <x:c r="C13180" s="14" t="str">
        <x:v>5</x:v>
      </x:c>
      <x:c r="D13180" s="16" t="str">
        <x:v>0.6186711470286052</x:v>
      </x:c>
      <x:c r="E13180" s="16" t="str">
        <x:v>0.38833138595024747</x:v>
      </x:c>
      <x:c r="F13180" s="2" t="str">
        <x:v>512</x:v>
      </x:c>
      <x:c r="G13180" s="2" t="str">
        <x:v>198.8256696065267</x:v>
      </x:c>
      <x:c r="H13180" s="23" t="str">
        <x:v>8.453333333333333</x:v>
      </x:c>
      <x:c r="I13180" s="2" t="str">
        <x:v>256</x:v>
      </x:c>
      <x:c r="J13180" s="2" t="str">
        <x:v>158.37981363932292</x:v>
      </x:c>
      <x:c r="K13180" s="16" t="str">
        <x:v>0.6186711470286052</x:v>
      </x:c>
      <x:c r="L13180" s="2" t="str">
        <x:v>283.5</x:v>
      </x:c>
      <x:c r="M13180" s="23" t="str">
        <x:v>0.0</x:v>
      </x:c>
      <x:c r="N13180" s="23" t="str">
        <x:v>33217.0</x:v>
      </x:c>
      <x:c r="O13180" s="2" t="str">
        <x:v>原始聚合</x:v>
      </x:c>
    </x:row>
    <x:row r="13181">
      <x:c r="A13181" s="2" t="str">
        <x:v>1662870690</x:v>
      </x:c>
      <x:c r="B13181" s="2" t="str">
        <x:v>C010</x:v>
      </x:c>
      <x:c r="C13181" s="14" t="str">
        <x:v>6</x:v>
      </x:c>
      <x:c r="D13181" s="16" t="str">
        <x:v>0.6165921370188395</x:v>
      </x:c>
      <x:c r="E13181" s="16" t="str">
        <x:v>0.38299753599696684</x:v>
      </x:c>
      <x:c r="F13181" s="2" t="str">
        <x:v>512</x:v>
      </x:c>
      <x:c r="G13181" s="2" t="str">
        <x:v>196.09473843044702</x:v>
      </x:c>
      <x:c r="H13181" s="23" t="str">
        <x:v>2.5888888888888886</x:v>
      </x:c>
      <x:c r="I13181" s="2" t="str">
        <x:v>256</x:v>
      </x:c>
      <x:c r="J13181" s="2" t="str">
        <x:v>157.84758707682292</x:v>
      </x:c>
      <x:c r="K13181" s="16" t="str">
        <x:v>0.6165921370188395</x:v>
      </x:c>
      <x:c r="L13181" s="2" t="str">
        <x:v>0.0</x:v>
      </x:c>
      <x:c r="M13181" s="23" t="str">
        <x:v>0.0</x:v>
      </x:c>
      <x:c r="N13181" s="23" t="str">
        <x:v>19250.0</x:v>
      </x:c>
      <x:c r="O13181" s="2" t="str">
        <x:v>原始聚合</x:v>
      </x:c>
    </x:row>
    <x:row r="13182">
      <x:c r="A13182" s="2" t="str">
        <x:v>1662870747</x:v>
      </x:c>
      <x:c r="B13182" s="2" t="str">
        <x:v>C010</x:v>
      </x:c>
      <x:c r="C13182" s="14" t="str">
        <x:v>7</x:v>
      </x:c>
      <x:c r="D13182" s="16" t="str">
        <x:v>0.5936129093170166</x:v>
      </x:c>
      <x:c r="E13182" s="16" t="str">
        <x:v>0.379381721218427</x:v>
      </x:c>
      <x:c r="F13182" s="2" t="str">
        <x:v>512</x:v>
      </x:c>
      <x:c r="G13182" s="2" t="str">
        <x:v>194.24344126383463</x:v>
      </x:c>
      <x:c r="H13182" s="23" t="str">
        <x:v>1.4000000000000001</x:v>
      </x:c>
      <x:c r="I13182" s="2" t="str">
        <x:v>256</x:v>
      </x:c>
      <x:c r="J13182" s="2" t="str">
        <x:v>151.96490478515625</x:v>
      </x:c>
      <x:c r="K13182" s="16" t="str">
        <x:v>0.5936129093170166</x:v>
      </x:c>
      <x:c r="L13182" s="2" t="str">
        <x:v>143.5</x:v>
      </x:c>
      <x:c r="M13182" s="23" t="str">
        <x:v>0.0</x:v>
      </x:c>
      <x:c r="N13182" s="23" t="str">
        <x:v>13608.0</x:v>
      </x:c>
      <x:c r="O13182" s="2" t="str">
        <x:v>原始聚合</x:v>
      </x:c>
    </x:row>
    <x:row r="13183">
      <x:c r="A13183" s="2" t="str">
        <x:v>1662870804</x:v>
      </x:c>
      <x:c r="B13183" s="2" t="str">
        <x:v>C010</x:v>
      </x:c>
      <x:c r="C13183" s="14" t="str">
        <x:v>6</x:v>
      </x:c>
      <x:c r="D13183" s="16" t="str">
        <x:v>0.548375940322876</x:v>
      </x:c>
      <x:c r="E13183" s="16" t="str">
        <x:v>0.3830770808789465</x:v>
      </x:c>
      <x:c r="F13183" s="2" t="str">
        <x:v>512</x:v>
      </x:c>
      <x:c r="G13183" s="2" t="str">
        <x:v>196.1354654100206</x:v>
      </x:c>
      <x:c r="H13183" s="23" t="str">
        <x:v>14.544444444444444</x:v>
      </x:c>
      <x:c r="I13183" s="2" t="str">
        <x:v>256</x:v>
      </x:c>
      <x:c r="J13183" s="2" t="str">
        <x:v>140.38424072265624</x:v>
      </x:c>
      <x:c r="K13183" s="16" t="str">
        <x:v>0.548375940322876</x:v>
      </x:c>
      <x:c r="L13183" s="2" t="str">
        <x:v>170.0</x:v>
      </x:c>
      <x:c r="M13183" s="23" t="str">
        <x:v>0.0</x:v>
      </x:c>
      <x:c r="N13183" s="23" t="str">
        <x:v>63555.0</x:v>
      </x:c>
      <x:c r="O13183" s="2" t="str">
        <x:v>原始聚合</x:v>
      </x:c>
    </x:row>
    <x:row r="13184">
      <x:c r="A13184" s="2" t="str">
        <x:v>1662870861</x:v>
      </x:c>
      <x:c r="B13184" s="2" t="str">
        <x:v>C010</x:v>
      </x:c>
      <x:c r="C13184" s="14" t="str">
        <x:v>6</x:v>
      </x:c>
      <x:c r="D13184" s="16" t="str">
        <x:v>0.5673304080963135</x:v>
      </x:c>
      <x:c r="E13184" s="16" t="str">
        <x:v>0.38734982824987835</x:v>
      </x:c>
      <x:c r="F13184" s="2" t="str">
        <x:v>512</x:v>
      </x:c>
      <x:c r="G13184" s="2" t="str">
        <x:v>198.3231120639377</x:v>
      </x:c>
      <x:c r="H13184" s="23" t="str">
        <x:v>6.0</x:v>
      </x:c>
      <x:c r="I13184" s="2" t="str">
        <x:v>256</x:v>
      </x:c>
      <x:c r="J13184" s="2" t="str">
        <x:v>145.23658447265626</x:v>
      </x:c>
      <x:c r="K13184" s="16" t="str">
        <x:v>0.5673304080963135</x:v>
      </x:c>
      <x:c r="L13184" s="2" t="str">
        <x:v>115.0</x:v>
      </x:c>
      <x:c r="M13184" s="23" t="str">
        <x:v>0.0</x:v>
      </x:c>
      <x:c r="N13184" s="23" t="str">
        <x:v>27834.5</x:v>
      </x:c>
      <x:c r="O13184" s="2" t="str">
        <x:v>原始聚合</x:v>
      </x:c>
    </x:row>
    <x:row r="13185">
      <x:c r="A13185" s="2" t="str">
        <x:v>1662870918</x:v>
      </x:c>
      <x:c r="B13185" s="2" t="str">
        <x:v>C010</x:v>
      </x:c>
      <x:c r="C13185" s="14" t="str">
        <x:v>7</x:v>
      </x:c>
      <x:c r="D13185" s="16" t="str">
        <x:v>0.6116780440012614</x:v>
      </x:c>
      <x:c r="E13185" s="16" t="str">
        <x:v>0.3868563315934605</x:v>
      </x:c>
      <x:c r="F13185" s="2" t="str">
        <x:v>512</x:v>
      </x:c>
      <x:c r="G13185" s="2" t="str">
        <x:v>198.07044177585178</x:v>
      </x:c>
      <x:c r="H13185" s="23" t="str">
        <x:v>6.342857142857143</x:v>
      </x:c>
      <x:c r="I13185" s="2" t="str">
        <x:v>256</x:v>
      </x:c>
      <x:c r="J13185" s="2" t="str">
        <x:v>156.5895792643229</x:v>
      </x:c>
      <x:c r="K13185" s="16" t="str">
        <x:v>0.6116780440012614</x:v>
      </x:c>
      <x:c r="L13185" s="2" t="str">
        <x:v>336.0</x:v>
      </x:c>
      <x:c r="M13185" s="23" t="str">
        <x:v>0.0</x:v>
      </x:c>
      <x:c r="N13185" s="23" t="str">
        <x:v>12123.0</x:v>
      </x:c>
      <x:c r="O13185" s="2" t="str">
        <x:v>原始聚合</x:v>
      </x:c>
    </x:row>
    <x:row r="13186">
      <x:c r="A13186" s="2" t="str">
        <x:v>1662870975</x:v>
      </x:c>
      <x:c r="B13186" s="2" t="str">
        <x:v>C010</x:v>
      </x:c>
      <x:c r="C13186" s="14" t="str">
        <x:v>6</x:v>
      </x:c>
      <x:c r="D13186" s="16" t="str">
        <x:v>0.6234234968821207</x:v>
      </x:c>
      <x:c r="E13186" s="16" t="str">
        <x:v>0.38674335843986934</x:v>
      </x:c>
      <x:c r="F13186" s="2" t="str">
        <x:v>512</x:v>
      </x:c>
      <x:c r="G13186" s="2" t="str">
        <x:v>198.0125995212131</x:v>
      </x:c>
      <x:c r="H13186" s="23" t="str">
        <x:v>8.1</x:v>
      </x:c>
      <x:c r="I13186" s="2" t="str">
        <x:v>256</x:v>
      </x:c>
      <x:c r="J13186" s="2" t="str">
        <x:v>159.5964152018229</x:v>
      </x:c>
      <x:c r="K13186" s="16" t="str">
        <x:v>0.6234234968821207</x:v>
      </x:c>
      <x:c r="L13186" s="2" t="str">
        <x:v>145.0</x:v>
      </x:c>
      <x:c r="M13186" s="23" t="str">
        <x:v>0.0</x:v>
      </x:c>
      <x:c r="N13186" s="23" t="str">
        <x:v>28826.0</x:v>
      </x:c>
      <x:c r="O13186" s="2" t="str">
        <x:v>原始聚合</x:v>
      </x:c>
    </x:row>
    <x:row r="13187">
      <x:c r="A13187" s="2" t="str">
        <x:v>1662871032</x:v>
      </x:c>
      <x:c r="B13187" s="2" t="str">
        <x:v>C010</x:v>
      </x:c>
      <x:c r="C13187" s="14" t="str">
        <x:v>6</x:v>
      </x:c>
      <x:c r="D13187" s="16" t="str">
        <x:v>0.6148422082265218</x:v>
      </x:c>
      <x:c r="E13187" s="16" t="str">
        <x:v>0.3855873296658198</x:v>
      </x:c>
      <x:c r="F13187" s="2" t="str">
        <x:v>512</x:v>
      </x:c>
      <x:c r="G13187" s="2" t="str">
        <x:v>197.42071278889975</x:v>
      </x:c>
      <x:c r="H13187" s="23" t="str">
        <x:v>0.18888888888888888</x:v>
      </x:c>
      <x:c r="I13187" s="2" t="str">
        <x:v>256</x:v>
      </x:c>
      <x:c r="J13187" s="2" t="str">
        <x:v>157.39960530598958</x:v>
      </x:c>
      <x:c r="K13187" s="16" t="str">
        <x:v>0.6148422082265218</x:v>
      </x:c>
      <x:c r="L13187" s="2" t="str">
        <x:v>176.0</x:v>
      </x:c>
      <x:c r="M13187" s="23" t="str">
        <x:v>0.0</x:v>
      </x:c>
      <x:c r="N13187" s="23" t="str">
        <x:v>0.0</x:v>
      </x:c>
      <x:c r="O13187" s="2" t="str">
        <x:v>原始聚合</x:v>
      </x:c>
    </x:row>
    <x:row r="13188">
      <x:c r="A13188" s="2" t="str">
        <x:v>1662871089</x:v>
      </x:c>
      <x:c r="B13188" s="2" t="str">
        <x:v>C010</x:v>
      </x:c>
      <x:c r="C13188" s="14" t="str">
        <x:v>6</x:v>
      </x:c>
      <x:c r="D13188" s="16" t="str">
        <x:v>0.6186833540598551</x:v>
      </x:c>
      <x:c r="E13188" s="16" t="str">
        <x:v>0.38342832360002727</x:v>
      </x:c>
      <x:c r="F13188" s="2" t="str">
        <x:v>512</x:v>
      </x:c>
      <x:c r="G13188" s="2" t="str">
        <x:v>196.31530168321396</x:v>
      </x:c>
      <x:c r="H13188" s="23" t="str">
        <x:v>7.966666666666668</x:v>
      </x:c>
      <x:c r="I13188" s="2" t="str">
        <x:v>256</x:v>
      </x:c>
      <x:c r="J13188" s="2" t="str">
        <x:v>158.3829386393229</x:v>
      </x:c>
      <x:c r="K13188" s="16" t="str">
        <x:v>0.6186833540598551</x:v>
      </x:c>
      <x:c r="L13188" s="2" t="str">
        <x:v>0.0</x:v>
      </x:c>
      <x:c r="M13188" s="23" t="str">
        <x:v>58363.0</x:v>
      </x:c>
      <x:c r="N13188" s="23" t="str">
        <x:v>44503.0</x:v>
      </x:c>
      <x:c r="O13188" s="2" t="str">
        <x:v>原始聚合</x:v>
      </x:c>
    </x:row>
    <x:row r="13189">
      <x:c r="A13189" s="2" t="str">
        <x:v>1662871146</x:v>
      </x:c>
      <x:c r="B13189" s="2" t="str">
        <x:v>C010</x:v>
      </x:c>
      <x:c r="C13189" s="14" t="str">
        <x:v>6</x:v>
      </x:c>
      <x:c r="D13189" s="16" t="str">
        <x:v>0.6251192569732665</x:v>
      </x:c>
      <x:c r="E13189" s="16" t="str">
        <x:v>0.3831934904058774</x:v>
      </x:c>
      <x:c r="F13189" s="2" t="str">
        <x:v>512</x:v>
      </x:c>
      <x:c r="G13189" s="2" t="str">
        <x:v>196.19506708780924</x:v>
      </x:c>
      <x:c r="H13189" s="23" t="str">
        <x:v>16.916666666666668</x:v>
      </x:c>
      <x:c r="I13189" s="2" t="str">
        <x:v>256</x:v>
      </x:c>
      <x:c r="J13189" s="2" t="str">
        <x:v>160.03052978515623</x:v>
      </x:c>
      <x:c r="K13189" s="16" t="str">
        <x:v>0.6251192569732665</x:v>
      </x:c>
      <x:c r="L13189" s="2" t="str">
        <x:v>209.5</x:v>
      </x:c>
      <x:c r="M13189" s="23" t="str">
        <x:v>14260.0</x:v>
      </x:c>
      <x:c r="N13189" s="23" t="str">
        <x:v>24349.0</x:v>
      </x:c>
      <x:c r="O13189" s="2" t="str">
        <x:v>原始聚合</x:v>
      </x:c>
    </x:row>
    <x:row r="13190">
      <x:c r="A13190" s="2" t="str">
        <x:v>1662871203</x:v>
      </x:c>
      <x:c r="B13190" s="2" t="str">
        <x:v>C010</x:v>
      </x:c>
      <x:c r="C13190" s="14" t="str">
        <x:v>7</x:v>
      </x:c>
      <x:c r="D13190" s="16" t="str">
        <x:v>0.5772997379302979</x:v>
      </x:c>
      <x:c r="E13190" s="16" t="str">
        <x:v>0.382113479077816</x:v>
      </x:c>
      <x:c r="F13190" s="2" t="str">
        <x:v>512</x:v>
      </x:c>
      <x:c r="G13190" s="2" t="str">
        <x:v>195.6421012878418</x:v>
      </x:c>
      <x:c r="H13190" s="23" t="str">
        <x:v>19.38571428571429</x:v>
      </x:c>
      <x:c r="I13190" s="2" t="str">
        <x:v>256</x:v>
      </x:c>
      <x:c r="J13190" s="2" t="str">
        <x:v>147.78873291015626</x:v>
      </x:c>
      <x:c r="K13190" s="16" t="str">
        <x:v>0.5772997379302979</x:v>
      </x:c>
      <x:c r="L13190" s="2" t="str">
        <x:v>251.0</x:v>
      </x:c>
      <x:c r="M13190" s="23" t="str">
        <x:v>73306.0</x:v>
      </x:c>
      <x:c r="N13190" s="23" t="str">
        <x:v>93475.0</x:v>
      </x:c>
      <x:c r="O13190" s="2" t="str">
        <x:v>原始聚合</x:v>
      </x:c>
    </x:row>
    <x:row r="13191">
      <x:c r="A13191" s="2" t="str">
        <x:v>1662871260</x:v>
      </x:c>
      <x:c r="B13191" s="2" t="str">
        <x:v>C010</x:v>
      </x:c>
      <x:c r="C13191" s="14" t="str">
        <x:v>7</x:v>
      </x:c>
      <x:c r="D13191" s="16" t="str">
        <x:v>0.6088040510813395</x:v>
      </x:c>
      <x:c r="E13191" s="16" t="str">
        <x:v>0.38372026963366396</x:v>
      </x:c>
      <x:c r="F13191" s="2" t="str">
        <x:v>512</x:v>
      </x:c>
      <x:c r="G13191" s="2" t="str">
        <x:v>196.46477805243595</x:v>
      </x:c>
      <x:c r="H13191" s="23" t="str">
        <x:v>12.223809523809523</x:v>
      </x:c>
      <x:c r="I13191" s="2" t="str">
        <x:v>256</x:v>
      </x:c>
      <x:c r="J13191" s="2" t="str">
        <x:v>155.8538370768229</x:v>
      </x:c>
      <x:c r="K13191" s="16" t="str">
        <x:v>0.6088040510813395</x:v>
      </x:c>
      <x:c r="L13191" s="2" t="str">
        <x:v>227.0</x:v>
      </x:c>
      <x:c r="M13191" s="23" t="str">
        <x:v>0.0</x:v>
      </x:c>
      <x:c r="N13191" s="23" t="str">
        <x:v>65161.5</x:v>
      </x:c>
      <x:c r="O13191" s="2" t="str">
        <x:v>原始聚合</x:v>
      </x:c>
    </x:row>
    <x:row r="13192">
      <x:c r="A13192" s="2" t="str">
        <x:v>1662871317</x:v>
      </x:c>
      <x:c r="B13192" s="2" t="str">
        <x:v>C010</x:v>
      </x:c>
      <x:c r="C13192" s="14" t="str">
        <x:v>6</x:v>
      </x:c>
      <x:c r="D13192" s="16" t="str">
        <x:v>0.6123199303944905</x:v>
      </x:c>
      <x:c r="E13192" s="16" t="str">
        <x:v>0.3849766610397232</x:v>
      </x:c>
      <x:c r="F13192" s="2" t="str">
        <x:v>512</x:v>
      </x:c>
      <x:c r="G13192" s="2" t="str">
        <x:v>197.1080504523383</x:v>
      </x:c>
      <x:c r="H13192" s="23" t="str">
        <x:v>9.366666666666667</x:v>
      </x:c>
      <x:c r="I13192" s="2" t="str">
        <x:v>256</x:v>
      </x:c>
      <x:c r="J13192" s="2" t="str">
        <x:v>156.75390218098957</x:v>
      </x:c>
      <x:c r="K13192" s="16" t="str">
        <x:v>0.6123199303944905</x:v>
      </x:c>
      <x:c r="L13192" s="2" t="str">
        <x:v>183.0</x:v>
      </x:c>
      <x:c r="M13192" s="23" t="str">
        <x:v>0.0</x:v>
      </x:c>
      <x:c r="N13192" s="23" t="str">
        <x:v>40218.5</x:v>
      </x:c>
      <x:c r="O13192" s="2" t="str">
        <x:v>原始聚合</x:v>
      </x:c>
    </x:row>
    <x:row r="13193">
      <x:c r="A13193" s="2" t="str">
        <x:v>1662871374</x:v>
      </x:c>
      <x:c r="B13193" s="2" t="str">
        <x:v>C010</x:v>
      </x:c>
      <x:c r="C13193" s="14" t="str">
        <x:v>6</x:v>
      </x:c>
      <x:c r="D13193" s="16" t="str">
        <x:v>0.5843668460845947</x:v>
      </x:c>
      <x:c r="E13193" s="16" t="str">
        <x:v>0.3852787448300255</x:v>
      </x:c>
      <x:c r="F13193" s="2" t="str">
        <x:v>512</x:v>
      </x:c>
      <x:c r="G13193" s="2" t="str">
        <x:v>197.26271735297306</x:v>
      </x:c>
      <x:c r="H13193" s="23" t="str">
        <x:v>7.366666666666667</x:v>
      </x:c>
      <x:c r="I13193" s="2" t="str">
        <x:v>256</x:v>
      </x:c>
      <x:c r="J13193" s="2" t="str">
        <x:v>149.59791259765623</x:v>
      </x:c>
      <x:c r="K13193" s="16" t="str">
        <x:v>0.5843668460845947</x:v>
      </x:c>
      <x:c r="L13193" s="2" t="str">
        <x:v>157.5</x:v>
      </x:c>
      <x:c r="M13193" s="23" t="str">
        <x:v>0.0</x:v>
      </x:c>
      <x:c r="N13193" s="23" t="str">
        <x:v>47515.5</x:v>
      </x:c>
      <x:c r="O13193" s="2" t="str">
        <x:v>原始聚合</x:v>
      </x:c>
    </x:row>
    <x:row r="13194">
      <x:c r="A13194" s="2" t="str">
        <x:v>1662871431</x:v>
      </x:c>
      <x:c r="B13194" s="2" t="str">
        <x:v>C010</x:v>
      </x:c>
      <x:c r="C13194" s="14" t="str">
        <x:v>7</x:v>
      </x:c>
      <x:c r="D13194" s="16" t="str">
        <x:v>0.5981864770253499</x:v>
      </x:c>
      <x:c r="E13194" s="16" t="str">
        <x:v>0.3856377891368336</x:v>
      </x:c>
      <x:c r="F13194" s="2" t="str">
        <x:v>512</x:v>
      </x:c>
      <x:c r="G13194" s="2" t="str">
        <x:v>197.4465480380588</x:v>
      </x:c>
      <x:c r="H13194" s="23" t="str">
        <x:v>13.195238095238095</x:v>
      </x:c>
      <x:c r="I13194" s="2" t="str">
        <x:v>256</x:v>
      </x:c>
      <x:c r="J13194" s="2" t="str">
        <x:v>153.13573811848957</x:v>
      </x:c>
      <x:c r="K13194" s="16" t="str">
        <x:v>0.5981864770253499</x:v>
      </x:c>
      <x:c r="L13194" s="2" t="str">
        <x:v>132.0</x:v>
      </x:c>
      <x:c r="M13194" s="23" t="str">
        <x:v>11057.0</x:v>
      </x:c>
      <x:c r="N13194" s="23" t="str">
        <x:v>67861.0</x:v>
      </x:c>
      <x:c r="O13194" s="2" t="str">
        <x:v>原始聚合</x:v>
      </x:c>
    </x:row>
    <x:row r="13195">
      <x:c r="A13195" s="2" t="str">
        <x:v>1662871488</x:v>
      </x:c>
      <x:c r="B13195" s="2" t="str">
        <x:v>C010</x:v>
      </x:c>
      <x:c r="C13195" s="14" t="str">
        <x:v>7</x:v>
      </x:c>
      <x:c r="D13195" s="16" t="str">
        <x:v>0.5245862166086832</x:v>
      </x:c>
      <x:c r="E13195" s="16" t="str">
        <x:v>0.3878746628761291</x:v>
      </x:c>
      <x:c r="F13195" s="2" t="str">
        <x:v>512</x:v>
      </x:c>
      <x:c r="G13195" s="2" t="str">
        <x:v>198.5918273925781</x:v>
      </x:c>
      <x:c r="H13195" s="23" t="str">
        <x:v>18.791666666666664</x:v>
      </x:c>
      <x:c r="I13195" s="2" t="str">
        <x:v>256</x:v>
      </x:c>
      <x:c r="J13195" s="2" t="str">
        <x:v>134.2940714518229</x:v>
      </x:c>
      <x:c r="K13195" s="16" t="str">
        <x:v>0.5245862166086832</x:v>
      </x:c>
      <x:c r="L13195" s="2" t="str">
        <x:v>201.75</x:v>
      </x:c>
      <x:c r="M13195" s="23" t="str">
        <x:v>14081.0</x:v>
      </x:c>
      <x:c r="N13195" s="23" t="str">
        <x:v>60272.666666666664</x:v>
      </x:c>
      <x:c r="O13195" s="2" t="str">
        <x:v>原始聚合</x:v>
      </x:c>
    </x:row>
    <x:row r="13196">
      <x:c r="A13196" s="2" t="str">
        <x:v>1662871545</x:v>
      </x:c>
      <x:c r="B13196" s="2" t="str">
        <x:v>C010</x:v>
      </x:c>
      <x:c r="C13196" s="14" t="str">
        <x:v>7</x:v>
      </x:c>
      <x:c r="D13196" s="16" t="str">
        <x:v>0.5469550927480062</x:v>
      </x:c>
      <x:c r="E13196" s="16" t="str">
        <x:v>0.3890284937289026</x:v>
      </x:c>
      <x:c r="F13196" s="2" t="str">
        <x:v>512</x:v>
      </x:c>
      <x:c r="G13196" s="2" t="str">
        <x:v>199.18258878919812</x:v>
      </x:c>
      <x:c r="H13196" s="23" t="str">
        <x:v>9.414285714285715</x:v>
      </x:c>
      <x:c r="I13196" s="2" t="str">
        <x:v>256</x:v>
      </x:c>
      <x:c r="J13196" s="2" t="str">
        <x:v>140.0205037434896</x:v>
      </x:c>
      <x:c r="K13196" s="16" t="str">
        <x:v>0.5469550927480062</x:v>
      </x:c>
      <x:c r="L13196" s="2" t="str">
        <x:v>171.0</x:v>
      </x:c>
      <x:c r="M13196" s="23" t="str">
        <x:v>0.0</x:v>
      </x:c>
      <x:c r="N13196" s="23" t="str">
        <x:v>42106.0</x:v>
      </x:c>
      <x:c r="O13196" s="2" t="str">
        <x:v>原始聚合</x:v>
      </x:c>
    </x:row>
    <x:row r="13197">
      <x:c r="A13197" s="2" t="str">
        <x:v>1662871602</x:v>
      </x:c>
      <x:c r="B13197" s="2" t="str">
        <x:v>C010</x:v>
      </x:c>
      <x:c r="C13197" s="14" t="str">
        <x:v>7</x:v>
      </x:c>
      <x:c r="D13197" s="16" t="str">
        <x:v>0.4971214135487874</x:v>
      </x:c>
      <x:c r="E13197" s="16" t="str">
        <x:v>0.38968788915210295</x:v>
      </x:c>
      <x:c r="F13197" s="2" t="str">
        <x:v>512</x:v>
      </x:c>
      <x:c r="G13197" s="2" t="str">
        <x:v>199.5201992458767</x:v>
      </x:c>
      <x:c r="H13197" s="23" t="str">
        <x:v>4.333333333333333</x:v>
      </x:c>
      <x:c r="I13197" s="2" t="str">
        <x:v>256</x:v>
      </x:c>
      <x:c r="J13197" s="2" t="str">
        <x:v>127.26308186848958</x:v>
      </x:c>
      <x:c r="K13197" s="16" t="str">
        <x:v>0.4971214135487874</x:v>
      </x:c>
      <x:c r="L13197" s="2" t="str">
        <x:v>373.0</x:v>
      </x:c>
      <x:c r="M13197" s="23" t="str">
        <x:v>0.0</x:v>
      </x:c>
      <x:c r="N13197" s="23" t="str">
        <x:v>11391.0</x:v>
      </x:c>
      <x:c r="O13197" s="2" t="str">
        <x:v>原始聚合</x:v>
      </x:c>
    </x:row>
    <x:row r="13198">
      <x:c r="A13198" s="2" t="str">
        <x:v>1662871659</x:v>
      </x:c>
      <x:c r="B13198" s="2" t="str">
        <x:v>C010</x:v>
      </x:c>
      <x:c r="C13198" s="14" t="str">
        <x:v>6</x:v>
      </x:c>
      <x:c r="D13198" s="16" t="str">
        <x:v>0.4816919803619385</x:v>
      </x:c>
      <x:c r="E13198" s="16" t="str">
        <x:v>0.3901787681712044</x:v>
      </x:c>
      <x:c r="F13198" s="2" t="str">
        <x:v>512</x:v>
      </x:c>
      <x:c r="G13198" s="2" t="str">
        <x:v>199.77152930365665</x:v>
      </x:c>
      <x:c r="H13198" s="23" t="str">
        <x:v>6.98888888888889</x:v>
      </x:c>
      <x:c r="I13198" s="2" t="str">
        <x:v>256</x:v>
      </x:c>
      <x:c r="J13198" s="2" t="str">
        <x:v>123.31314697265626</x:v>
      </x:c>
      <x:c r="K13198" s="16" t="str">
        <x:v>0.4816919803619385</x:v>
      </x:c>
      <x:c r="L13198" s="2" t="str">
        <x:v>228.0</x:v>
      </x:c>
      <x:c r="M13198" s="23" t="str">
        <x:v>0.0</x:v>
      </x:c>
      <x:c r="N13198" s="23" t="str">
        <x:v>41259.0</x:v>
      </x:c>
      <x:c r="O13198" s="2" t="str">
        <x:v>原始聚合</x:v>
      </x:c>
    </x:row>
    <x:row r="13199">
      <x:c r="A13199" s="2" t="str">
        <x:v>1662871716</x:v>
      </x:c>
      <x:c r="B13199" s="2" t="str">
        <x:v>C010</x:v>
      </x:c>
      <x:c r="C13199" s="14" t="str">
        <x:v>6</x:v>
      </x:c>
      <x:c r="D13199" s="16" t="str">
        <x:v>0.5043250878651937</x:v>
      </x:c>
      <x:c r="E13199" s="16" t="str">
        <x:v>0.3901224657893181</x:v>
      </x:c>
      <x:c r="F13199" s="2" t="str">
        <x:v>512</x:v>
      </x:c>
      <x:c r="G13199" s="2" t="str">
        <x:v>199.74270248413086</x:v>
      </x:c>
      <x:c r="H13199" s="23" t="str">
        <x:v>14.133333333333333</x:v>
      </x:c>
      <x:c r="I13199" s="2" t="str">
        <x:v>256</x:v>
      </x:c>
      <x:c r="J13199" s="2" t="str">
        <x:v>129.1072224934896</x:v>
      </x:c>
      <x:c r="K13199" s="16" t="str">
        <x:v>0.5043250878651937</x:v>
      </x:c>
      <x:c r="L13199" s="2" t="str">
        <x:v>238.5</x:v>
      </x:c>
      <x:c r="M13199" s="23" t="str">
        <x:v>0.0</x:v>
      </x:c>
      <x:c r="N13199" s="23" t="str">
        <x:v>62563.5</x:v>
      </x:c>
      <x:c r="O13199" s="2" t="str">
        <x:v>原始聚合</x:v>
      </x:c>
    </x:row>
    <x:row r="13200">
      <x:c r="A13200" s="2" t="str">
        <x:v>1662871773</x:v>
      </x:c>
      <x:c r="B13200" s="2" t="str">
        <x:v>C010</x:v>
      </x:c>
      <x:c r="C13200" s="14" t="str">
        <x:v>7</x:v>
      </x:c>
      <x:c r="D13200" s="16" t="str">
        <x:v>0.542260471979777</x:v>
      </x:c>
      <x:c r="E13200" s="16" t="str">
        <x:v>0.38827764491240185</x:v>
      </x:c>
      <x:c r="F13200" s="2" t="str">
        <x:v>512</x:v>
      </x:c>
      <x:c r="G13200" s="2" t="str">
        <x:v>198.79815419514975</x:v>
      </x:c>
      <x:c r="H13200" s="23" t="str">
        <x:v>9.200000000000001</x:v>
      </x:c>
      <x:c r="I13200" s="2" t="str">
        <x:v>256</x:v>
      </x:c>
      <x:c r="J13200" s="2" t="str">
        <x:v>138.8186808268229</x:v>
      </x:c>
      <x:c r="K13200" s="16" t="str">
        <x:v>0.542260471979777</x:v>
      </x:c>
      <x:c r="L13200" s="2" t="str">
        <x:v>234.5</x:v>
      </x:c>
      <x:c r="M13200" s="23" t="str">
        <x:v>0.0</x:v>
      </x:c>
      <x:c r="N13200" s="23" t="str">
        <x:v>47768.5</x:v>
      </x:c>
      <x:c r="O13200" s="2" t="str">
        <x:v>原始聚合</x:v>
      </x:c>
    </x:row>
    <x:row r="13201">
      <x:c r="A13201" s="2" t="str">
        <x:v>1662871830</x:v>
      </x:c>
      <x:c r="B13201" s="2" t="str">
        <x:v>C010</x:v>
      </x:c>
      <x:c r="C13201" s="14" t="str">
        <x:v>5</x:v>
      </x:c>
      <x:c r="D13201" s="16" t="str">
        <x:v>0.4954548994700114</x:v>
      </x:c>
      <x:c r="E13201" s="16" t="str">
        <x:v>0.38874236659871203</x:v>
      </x:c>
      <x:c r="F13201" s="2" t="str">
        <x:v>512</x:v>
      </x:c>
      <x:c r="G13201" s="2" t="str">
        <x:v>199.03609169854056</x:v>
      </x:c>
      <x:c r="H13201" s="23" t="str">
        <x:v>10.626666666666667</x:v>
      </x:c>
      <x:c r="I13201" s="2" t="str">
        <x:v>256</x:v>
      </x:c>
      <x:c r="J13201" s="2" t="str">
        <x:v>126.83645426432292</x:v>
      </x:c>
      <x:c r="K13201" s="16" t="str">
        <x:v>0.4954548994700114</x:v>
      </x:c>
      <x:c r="L13201" s="2" t="str">
        <x:v>241.66666666666666</x:v>
      </x:c>
      <x:c r="M13201" s="23" t="str">
        <x:v>0.0</x:v>
      </x:c>
      <x:c r="N13201" s="23" t="str">
        <x:v>36163.5</x:v>
      </x:c>
      <x:c r="O13201" s="2" t="str">
        <x:v>原始聚合</x:v>
      </x:c>
    </x:row>
    <x:row r="13202">
      <x:c r="A13202" s="2" t="str">
        <x:v>1662871887</x:v>
      </x:c>
      <x:c r="B13202" s="2" t="str">
        <x:v>C010</x:v>
      </x:c>
      <x:c r="C13202" s="14" t="str">
        <x:v>6</x:v>
      </x:c>
      <x:c r="D13202" s="16" t="str">
        <x:v>0.633550755182902</x:v>
      </x:c>
      <x:c r="E13202" s="16" t="str">
        <x:v>0.3885038553012741</x:v>
      </x:c>
      <x:c r="F13202" s="2" t="str">
        <x:v>512</x:v>
      </x:c>
      <x:c r="G13202" s="2" t="str">
        <x:v>198.91397391425235</x:v>
      </x:c>
      <x:c r="H13202" s="23" t="str">
        <x:v>33.827777777777776</x:v>
      </x:c>
      <x:c r="I13202" s="2" t="str">
        <x:v>256</x:v>
      </x:c>
      <x:c r="J13202" s="2" t="str">
        <x:v>162.18899332682292</x:v>
      </x:c>
      <x:c r="K13202" s="16" t="str">
        <x:v>0.633550755182902</x:v>
      </x:c>
      <x:c r="L13202" s="2" t="str">
        <x:v>149.0</x:v>
      </x:c>
      <x:c r="M13202" s="23" t="str">
        <x:v>0.0</x:v>
      </x:c>
      <x:c r="N13202" s="23" t="str">
        <x:v>75345.0</x:v>
      </x:c>
      <x:c r="O13202" s="2" t="str">
        <x:v>原始聚合</x:v>
      </x:c>
    </x:row>
    <x:row r="13203">
      <x:c r="A13203" s="2" t="str">
        <x:v>1662871944</x:v>
      </x:c>
      <x:c r="B13203" s="2" t="str">
        <x:v>C010</x:v>
      </x:c>
      <x:c r="C13203" s="14" t="str">
        <x:v>7</x:v>
      </x:c>
      <x:c r="D13203" s="16" t="str">
        <x:v>0.6390156904856363</x:v>
      </x:c>
      <x:c r="E13203" s="16" t="str">
        <x:v>0.38847584194607204</x:v>
      </x:c>
      <x:c r="F13203" s="2" t="str">
        <x:v>512</x:v>
      </x:c>
      <x:c r="G13203" s="2" t="str">
        <x:v>198.89963107638889</x:v>
      </x:c>
      <x:c r="H13203" s="23" t="str">
        <x:v>12.954761904761906</x:v>
      </x:c>
      <x:c r="I13203" s="2" t="str">
        <x:v>256</x:v>
      </x:c>
      <x:c r="J13203" s="2" t="str">
        <x:v>163.5880167643229</x:v>
      </x:c>
      <x:c r="K13203" s="16" t="str">
        <x:v>0.6390156904856363</x:v>
      </x:c>
      <x:c r="L13203" s="2" t="str">
        <x:v>0.0</x:v>
      </x:c>
      <x:c r="M13203" s="23" t="str">
        <x:v>77663.0</x:v>
      </x:c>
      <x:c r="N13203" s="23" t="str">
        <x:v>105133.0</x:v>
      </x:c>
      <x:c r="O13203" s="2" t="str">
        <x:v>原始聚合</x:v>
      </x:c>
    </x:row>
    <x:row r="13204">
      <x:c r="A13204" s="2" t="str">
        <x:v>1662872001</x:v>
      </x:c>
      <x:c r="B13204" s="2" t="str">
        <x:v>C010</x:v>
      </x:c>
      <x:c r="C13204" s="14" t="str">
        <x:v>7</x:v>
      </x:c>
      <x:c r="D13204" s="16" t="str">
        <x:v>0.5775804996490479</x:v>
      </x:c>
      <x:c r="E13204" s="16" t="str">
        <x:v>0.3886122678716977</x:v>
      </x:c>
      <x:c r="F13204" s="2" t="str">
        <x:v>512</x:v>
      </x:c>
      <x:c r="G13204" s="2" t="str">
        <x:v>198.96948115030924</x:v>
      </x:c>
      <x:c r="H13204" s="23" t="str">
        <x:v>21.152380952380952</x:v>
      </x:c>
      <x:c r="I13204" s="2" t="str">
        <x:v>256</x:v>
      </x:c>
      <x:c r="J13204" s="2" t="str">
        <x:v>147.86060791015626</x:v>
      </x:c>
      <x:c r="K13204" s="16" t="str">
        <x:v>0.5775804996490479</x:v>
      </x:c>
      <x:c r="L13204" s="2" t="str">
        <x:v>142.0</x:v>
      </x:c>
      <x:c r="M13204" s="23" t="str">
        <x:v>0.0</x:v>
      </x:c>
      <x:c r="N13204" s="23" t="str">
        <x:v>13429.0</x:v>
      </x:c>
      <x:c r="O13204" s="2" t="str">
        <x:v>原始聚合</x:v>
      </x:c>
    </x:row>
    <x:row r="13205">
      <x:c r="A13205" s="2" t="str">
        <x:v>1662872058</x:v>
      </x:c>
      <x:c r="B13205" s="2" t="str">
        <x:v>C010</x:v>
      </x:c>
      <x:c r="C13205" s="14" t="str">
        <x:v>7</x:v>
      </x:c>
      <x:c r="D13205" s="16" t="str">
        <x:v>0.5764411767323812</x:v>
      </x:c>
      <x:c r="E13205" s="16" t="str">
        <x:v>0.3866718295547697</x:v>
      </x:c>
      <x:c r="F13205" s="2" t="str">
        <x:v>512</x:v>
      </x:c>
      <x:c r="G13205" s="2" t="str">
        <x:v>197.97597673204208</x:v>
      </x:c>
      <x:c r="H13205" s="23" t="str">
        <x:v>32.308928571428574</x:v>
      </x:c>
      <x:c r="I13205" s="2" t="str">
        <x:v>256</x:v>
      </x:c>
      <x:c r="J13205" s="2" t="str">
        <x:v>147.56894124348958</x:v>
      </x:c>
      <x:c r="K13205" s="16" t="str">
        <x:v>0.5764411767323812</x:v>
      </x:c>
      <x:c r="L13205" s="2" t="str">
        <x:v>0.0</x:v>
      </x:c>
      <x:c r="M13205" s="23" t="str">
        <x:v>141032.0</x:v>
      </x:c>
      <x:c r="N13205" s="23" t="str">
        <x:v>207433.5</x:v>
      </x:c>
      <x:c r="O13205" s="2" t="str">
        <x:v>原始聚合</x:v>
      </x:c>
    </x:row>
    <x:row r="13206">
      <x:c r="A13206" s="2" t="str">
        <x:v>1662872115</x:v>
      </x:c>
      <x:c r="B13206" s="2" t="str">
        <x:v>C010</x:v>
      </x:c>
      <x:c r="C13206" s="14" t="str">
        <x:v>7</x:v>
      </x:c>
      <x:c r="D13206" s="16" t="str">
        <x:v>0.6296681563059489</x:v>
      </x:c>
      <x:c r="E13206" s="16" t="str">
        <x:v>0.3857860871487193</x:v>
      </x:c>
      <x:c r="F13206" s="2" t="str">
        <x:v>512</x:v>
      </x:c>
      <x:c r="G13206" s="2" t="str">
        <x:v>197.5224766201443</x:v>
      </x:c>
      <x:c r="H13206" s="23" t="str">
        <x:v>7.457142857142857</x:v>
      </x:c>
      <x:c r="I13206" s="2" t="str">
        <x:v>256</x:v>
      </x:c>
      <x:c r="J13206" s="2" t="str">
        <x:v>161.1950480143229</x:v>
      </x:c>
      <x:c r="K13206" s="16" t="str">
        <x:v>0.6296681563059489</x:v>
      </x:c>
      <x:c r="L13206" s="2" t="str">
        <x:v>203.5</x:v>
      </x:c>
      <x:c r="M13206" s="23" t="str">
        <x:v>13106.5</x:v>
      </x:c>
      <x:c r="N13206" s="23" t="str">
        <x:v>49149.5</x:v>
      </x:c>
      <x:c r="O13206" s="2" t="str">
        <x:v>原始聚合</x:v>
      </x:c>
    </x:row>
    <x:row r="13207">
      <x:c r="A13207" s="2" t="str">
        <x:v>1662872172</x:v>
      </x:c>
      <x:c r="B13207" s="2" t="str">
        <x:v>C010</x:v>
      </x:c>
      <x:c r="C13207" s="14" t="str">
        <x:v>6</x:v>
      </x:c>
      <x:c r="D13207" s="16" t="str">
        <x:v>0.6539209842681885</x:v>
      </x:c>
      <x:c r="E13207" s="16" t="str">
        <x:v>0.3868943676352501</x:v>
      </x:c>
      <x:c r="F13207" s="2" t="str">
        <x:v>512</x:v>
      </x:c>
      <x:c r="G13207" s="2" t="str">
        <x:v>198.08991622924805</x:v>
      </x:c>
      <x:c r="H13207" s="23" t="str">
        <x:v>8.133333333333331</x:v>
      </x:c>
      <x:c r="I13207" s="2" t="str">
        <x:v>256</x:v>
      </x:c>
      <x:c r="J13207" s="2" t="str">
        <x:v>167.40377197265624</x:v>
      </x:c>
      <x:c r="K13207" s="16" t="str">
        <x:v>0.6539209842681885</x:v>
      </x:c>
      <x:c r="L13207" s="2" t="str">
        <x:v>0.0</x:v>
      </x:c>
      <x:c r="M13207" s="23" t="str">
        <x:v>0.0</x:v>
      </x:c>
      <x:c r="N13207" s="23" t="str">
        <x:v>24753.0</x:v>
      </x:c>
      <x:c r="O13207" s="2" t="str">
        <x:v>原始聚合</x:v>
      </x:c>
    </x:row>
    <x:row r="13208">
      <x:c r="A13208" s="2" t="str">
        <x:v>1662872229</x:v>
      </x:c>
      <x:c r="B13208" s="2" t="str">
        <x:v>C010</x:v>
      </x:c>
      <x:c r="C13208" s="14" t="str">
        <x:v>6</x:v>
      </x:c>
      <x:c r="D13208" s="16" t="str">
        <x:v>0.6244453271230062</x:v>
      </x:c>
      <x:c r="E13208" s="16" t="str">
        <x:v>0.38615195122030044</x:v>
      </x:c>
      <x:c r="F13208" s="2" t="str">
        <x:v>512</x:v>
      </x:c>
      <x:c r="G13208" s="2" t="str">
        <x:v>197.70979902479382</x:v>
      </x:c>
      <x:c r="H13208" s="23" t="str">
        <x:v>0.43333333333333335</x:v>
      </x:c>
      <x:c r="I13208" s="2" t="str">
        <x:v>256</x:v>
      </x:c>
      <x:c r="J13208" s="2" t="str">
        <x:v>159.85800374348958</x:v>
      </x:c>
      <x:c r="K13208" s="16" t="str">
        <x:v>0.6244453271230062</x:v>
      </x:c>
      <x:c r="L13208" s="2" t="str">
        <x:v>185.5</x:v>
      </x:c>
      <x:c r="M13208" s="23" t="str">
        <x:v>0.0</x:v>
      </x:c>
      <x:c r="N13208" s="23" t="str">
        <x:v>0.0</x:v>
      </x:c>
      <x:c r="O13208" s="2" t="str">
        <x:v>原始聚合</x:v>
      </x:c>
    </x:row>
    <x:row r="13209">
      <x:c r="A13209" s="2" t="str">
        <x:v>1662872286</x:v>
      </x:c>
      <x:c r="B13209" s="2" t="str">
        <x:v>C010</x:v>
      </x:c>
      <x:c r="C13209" s="14" t="str">
        <x:v>7</x:v>
      </x:c>
      <x:c r="D13209" s="16" t="str">
        <x:v>0.6043929894765218</x:v>
      </x:c>
      <x:c r="E13209" s="16" t="str">
        <x:v>0.3872253654731644</x:v>
      </x:c>
      <x:c r="F13209" s="2" t="str">
        <x:v>512</x:v>
      </x:c>
      <x:c r="G13209" s="2" t="str">
        <x:v>198.25938712226016</x:v>
      </x:c>
      <x:c r="H13209" s="23" t="str">
        <x:v>15.877777777777778</x:v>
      </x:c>
      <x:c r="I13209" s="2" t="str">
        <x:v>256</x:v>
      </x:c>
      <x:c r="J13209" s="2" t="str">
        <x:v>154.72460530598957</x:v>
      </x:c>
      <x:c r="K13209" s="16" t="str">
        <x:v>0.6043929894765218</x:v>
      </x:c>
      <x:c r="L13209" s="2" t="str">
        <x:v>169.5</x:v>
      </x:c>
      <x:c r="M13209" s="23" t="str">
        <x:v>0.0</x:v>
      </x:c>
      <x:c r="N13209" s="23" t="str">
        <x:v>34316.0</x:v>
      </x:c>
      <x:c r="O13209" s="2" t="str">
        <x:v>原始聚合</x:v>
      </x:c>
    </x:row>
    <x:row r="13210">
      <x:c r="A13210" s="2" t="str">
        <x:v>1662872343</x:v>
      </x:c>
      <x:c r="B13210" s="2" t="str">
        <x:v>C010</x:v>
      </x:c>
      <x:c r="C13210" s="14" t="str">
        <x:v>6</x:v>
      </x:c>
      <x:c r="D13210" s="16" t="str">
        <x:v>0.6000984032948812</x:v>
      </x:c>
      <x:c r="E13210" s="16" t="str">
        <x:v>0.3872928462094731</x:v>
      </x:c>
      <x:c r="F13210" s="2" t="str">
        <x:v>512</x:v>
      </x:c>
      <x:c r="G13210" s="2" t="str">
        <x:v>198.2939372592502</x:v>
      </x:c>
      <x:c r="H13210" s="23" t="str">
        <x:v>21.366666666666664</x:v>
      </x:c>
      <x:c r="I13210" s="2" t="str">
        <x:v>256</x:v>
      </x:c>
      <x:c r="J13210" s="2" t="str">
        <x:v>153.62519124348958</x:v>
      </x:c>
      <x:c r="K13210" s="16" t="str">
        <x:v>0.6000984032948812</x:v>
      </x:c>
      <x:c r="L13210" s="2" t="str">
        <x:v>0.0</x:v>
      </x:c>
      <x:c r="M13210" s="23" t="str">
        <x:v>72123.0</x:v>
      </x:c>
      <x:c r="N13210" s="23" t="str">
        <x:v>118785.0</x:v>
      </x:c>
      <x:c r="O13210" s="2" t="str">
        <x:v>原始聚合</x:v>
      </x:c>
    </x:row>
    <x:row r="13211">
      <x:c r="A13211" s="2" t="str">
        <x:v>1662872400</x:v>
      </x:c>
      <x:c r="B13211" s="2" t="str">
        <x:v>C010</x:v>
      </x:c>
      <x:c r="C13211" s="14" t="str">
        <x:v>6</x:v>
      </x:c>
      <x:c r="D13211" s="16" t="str">
        <x:v>0.6095430850982666</x:v>
      </x:c>
      <x:c r="E13211" s="16" t="str">
        <x:v>0.3873280444078975</x:v>
      </x:c>
      <x:c r="F13211" s="2" t="str">
        <x:v>512</x:v>
      </x:c>
      <x:c r="G13211" s="2" t="str">
        <x:v>198.3119587368435</x:v>
      </x:c>
      <x:c r="H13211" s="23" t="str">
        <x:v>10.105555555555554</x:v>
      </x:c>
      <x:c r="I13211" s="2" t="str">
        <x:v>256</x:v>
      </x:c>
      <x:c r="J13211" s="2" t="str">
        <x:v>156.04302978515625</x:v>
      </x:c>
      <x:c r="K13211" s="16" t="str">
        <x:v>0.6095430850982666</x:v>
      </x:c>
      <x:c r="L13211" s="2" t="str">
        <x:v>190.75</x:v>
      </x:c>
      <x:c r="M13211" s="23" t="str">
        <x:v>0.0</x:v>
      </x:c>
      <x:c r="N13211" s="23" t="str">
        <x:v>48958.5</x:v>
      </x:c>
      <x:c r="O13211" s="2" t="str">
        <x:v>原始聚合</x:v>
      </x:c>
    </x:row>
    <x:row r="13212">
      <x:c r="A13212" s="2" t="str">
        <x:v>1662872457</x:v>
      </x:c>
      <x:c r="B13212" s="2" t="str">
        <x:v>C010</x:v>
      </x:c>
      <x:c r="C13212" s="14" t="str">
        <x:v>7</x:v>
      </x:c>
      <x:c r="D13212" s="16" t="str">
        <x:v>0.6228065331776936</x:v>
      </x:c>
      <x:c r="E13212" s="16" t="str">
        <x:v>0.38844780292775893</x:v>
      </x:c>
      <x:c r="F13212" s="2" t="str">
        <x:v>512</x:v>
      </x:c>
      <x:c r="G13212" s="2" t="str">
        <x:v>198.88527509901257</x:v>
      </x:c>
      <x:c r="H13212" s="23" t="str">
        <x:v>26.295238095238098</x:v>
      </x:c>
      <x:c r="I13212" s="2" t="str">
        <x:v>256</x:v>
      </x:c>
      <x:c r="J13212" s="2" t="str">
        <x:v>159.43847249348957</x:v>
      </x:c>
      <x:c r="K13212" s="16" t="str">
        <x:v>0.6228065331776936</x:v>
      </x:c>
      <x:c r="L13212" s="2" t="str">
        <x:v>203.0</x:v>
      </x:c>
      <x:c r="M13212" s="23" t="str">
        <x:v>0.0</x:v>
      </x:c>
      <x:c r="N13212" s="23" t="str">
        <x:v>91415.0</x:v>
      </x:c>
      <x:c r="O13212" s="2" t="str">
        <x:v>原始聚合</x:v>
      </x:c>
    </x:row>
    <x:row r="13213">
      <x:c r="A13213" s="2" t="str">
        <x:v>1662872514</x:v>
      </x:c>
      <x:c r="B13213" s="2" t="str">
        <x:v>C010</x:v>
      </x:c>
      <x:c r="C13213" s="14" t="str">
        <x:v>6</x:v>
      </x:c>
      <x:c r="D13213" s="16" t="str">
        <x:v>0.6617034753163655</x:v>
      </x:c>
      <x:c r="E13213" s="16" t="str">
        <x:v>0.38835627420081026</x:v>
      </x:c>
      <x:c r="F13213" s="2" t="str">
        <x:v>512</x:v>
      </x:c>
      <x:c r="G13213" s="2" t="str">
        <x:v>198.83841239081485</x:v>
      </x:c>
      <x:c r="H13213" s="23" t="str">
        <x:v>5.372222222222223</x:v>
      </x:c>
      <x:c r="I13213" s="2" t="str">
        <x:v>256</x:v>
      </x:c>
      <x:c r="J13213" s="2" t="str">
        <x:v>169.39608968098958</x:v>
      </x:c>
      <x:c r="K13213" s="16" t="str">
        <x:v>0.6617034753163655</x:v>
      </x:c>
      <x:c r="L13213" s="2" t="str">
        <x:v>333.0</x:v>
      </x:c>
      <x:c r="M13213" s="23" t="str">
        <x:v>0.0</x:v>
      </x:c>
      <x:c r="N13213" s="23" t="str">
        <x:v>14474.0</x:v>
      </x:c>
      <x:c r="O13213" s="2" t="str">
        <x:v>原始聚合</x:v>
      </x:c>
    </x:row>
    <x:row r="13214">
      <x:c r="A13214" s="2" t="str">
        <x:v>1662872571</x:v>
      </x:c>
      <x:c r="B13214" s="2" t="str">
        <x:v>C010</x:v>
      </x:c>
      <x:c r="C13214" s="14" t="str">
        <x:v>6</x:v>
      </x:c>
      <x:c r="D13214" s="16" t="str">
        <x:v>0.6648767948150635</x:v>
      </x:c>
      <x:c r="E13214" s="16" t="str">
        <x:v>0.3883771987424956</x:v>
      </x:c>
      <x:c r="F13214" s="2" t="str">
        <x:v>512</x:v>
      </x:c>
      <x:c r="G13214" s="2" t="str">
        <x:v>198.84912575615775</x:v>
      </x:c>
      <x:c r="H13214" s="23" t="str">
        <x:v>5.033333333333332</x:v>
      </x:c>
      <x:c r="I13214" s="2" t="str">
        <x:v>256</x:v>
      </x:c>
      <x:c r="J13214" s="2" t="str">
        <x:v>170.20845947265624</x:v>
      </x:c>
      <x:c r="K13214" s="16" t="str">
        <x:v>0.6648767948150635</x:v>
      </x:c>
      <x:c r="L13214" s="2" t="str">
        <x:v>229.75</x:v>
      </x:c>
      <x:c r="M13214" s="23" t="str">
        <x:v>0.0</x:v>
      </x:c>
      <x:c r="N13214" s="23" t="str">
        <x:v>17320.0</x:v>
      </x:c>
      <x:c r="O13214" s="2" t="str">
        <x:v>原始聚合</x:v>
      </x:c>
    </x:row>
    <x:row r="13215">
      <x:c r="A13215" s="2" t="str">
        <x:v>1662872628</x:v>
      </x:c>
      <x:c r="B13215" s="2" t="str">
        <x:v>C010</x:v>
      </x:c>
      <x:c r="C13215" s="14" t="str">
        <x:v>7</x:v>
      </x:c>
      <x:c r="D13215" s="16" t="str">
        <x:v>0.636236556371053</x:v>
      </x:c>
      <x:c r="E13215" s="16" t="str">
        <x:v>0.3881686172551579</x:v>
      </x:c>
      <x:c r="F13215" s="2" t="str">
        <x:v>512</x:v>
      </x:c>
      <x:c r="G13215" s="2" t="str">
        <x:v>198.74233203464084</x:v>
      </x:c>
      <x:c r="H13215" s="23" t="str">
        <x:v>8.047619047619047</x:v>
      </x:c>
      <x:c r="I13215" s="2" t="str">
        <x:v>256</x:v>
      </x:c>
      <x:c r="J13215" s="2" t="str">
        <x:v>162.87655843098958</x:v>
      </x:c>
      <x:c r="K13215" s="16" t="str">
        <x:v>0.636236556371053</x:v>
      </x:c>
      <x:c r="L13215" s="2" t="str">
        <x:v>228.0</x:v>
      </x:c>
      <x:c r="M13215" s="23" t="str">
        <x:v>0.0</x:v>
      </x:c>
      <x:c r="N13215" s="23" t="str">
        <x:v>54368.5</x:v>
      </x:c>
      <x:c r="O13215" s="2" t="str">
        <x:v>原始聚合</x:v>
      </x:c>
    </x:row>
    <x:row r="13216">
      <x:c r="A13216" s="2" t="str">
        <x:v>1662872685</x:v>
      </x:c>
      <x:c r="B13216" s="2" t="str">
        <x:v>C010</x:v>
      </x:c>
      <x:c r="C13216" s="14" t="str">
        <x:v>6</x:v>
      </x:c>
      <x:c r="D13216" s="16" t="str">
        <x:v>0.647130823135376</x:v>
      </x:c>
      <x:c r="E13216" s="16" t="str">
        <x:v>0.3880746844742033</x:v>
      </x:c>
      <x:c r="F13216" s="2" t="str">
        <x:v>512</x:v>
      </x:c>
      <x:c r="G13216" s="2" t="str">
        <x:v>198.69423845079208</x:v>
      </x:c>
      <x:c r="H13216" s="23" t="str">
        <x:v>6.111111111111112</x:v>
      </x:c>
      <x:c r="I13216" s="2" t="str">
        <x:v>256</x:v>
      </x:c>
      <x:c r="J13216" s="2" t="str">
        <x:v>165.66549072265624</x:v>
      </x:c>
      <x:c r="K13216" s="16" t="str">
        <x:v>0.647130823135376</x:v>
      </x:c>
      <x:c r="L13216" s="2" t="str">
        <x:v>183.0</x:v>
      </x:c>
      <x:c r="M13216" s="23" t="str">
        <x:v>0.0</x:v>
      </x:c>
      <x:c r="N13216" s="23" t="str">
        <x:v>42316.5</x:v>
      </x:c>
      <x:c r="O13216" s="2" t="str">
        <x:v>原始聚合</x:v>
      </x:c>
    </x:row>
    <x:row r="13217">
      <x:c r="A13217" s="2" t="str">
        <x:v>1662872742</x:v>
      </x:c>
      <x:c r="B13217" s="2" t="str">
        <x:v>C010</x:v>
      </x:c>
      <x:c r="C13217" s="14" t="str">
        <x:v>6</x:v>
      </x:c>
      <x:c r="D13217" s="16" t="str">
        <x:v>0.6512140750885009</x:v>
      </x:c>
      <x:c r="E13217" s="16" t="str">
        <x:v>0.38808643486764693</x:v>
      </x:c>
      <x:c r="F13217" s="2" t="str">
        <x:v>512</x:v>
      </x:c>
      <x:c r="G13217" s="2" t="str">
        <x:v>198.70025465223523</x:v>
      </x:c>
      <x:c r="H13217" s="23" t="str">
        <x:v>0.0</x:v>
      </x:c>
      <x:c r="I13217" s="2" t="str">
        <x:v>256</x:v>
      </x:c>
      <x:c r="J13217" s="2" t="str">
        <x:v>166.71080322265624</x:v>
      </x:c>
      <x:c r="K13217" s="16" t="str">
        <x:v>0.6512140750885009</x:v>
      </x:c>
      <x:c r="L13217" s="2" t="str">
        <x:v>273.0</x:v>
      </x:c>
      <x:c r="M13217" s="23" t="str">
        <x:v>0.0</x:v>
      </x:c>
      <x:c r="N13217" s="23" t="str">
        <x:v>0.0</x:v>
      </x:c>
      <x:c r="O13217" s="2" t="str">
        <x:v>原始聚合</x:v>
      </x:c>
    </x:row>
    <x:row r="13218">
      <x:c r="A13218" s="2" t="str">
        <x:v>1662872799</x:v>
      </x:c>
      <x:c r="B13218" s="2" t="str">
        <x:v>C010</x:v>
      </x:c>
      <x:c r="C13218" s="14" t="str">
        <x:v>7</x:v>
      </x:c>
      <x:c r="D13218" s="16" t="str">
        <x:v>0.5710863590240478</x:v>
      </x:c>
      <x:c r="E13218" s="16" t="str">
        <x:v>0.38847707129187053</x:v>
      </x:c>
      <x:c r="F13218" s="2" t="str">
        <x:v>512</x:v>
      </x:c>
      <x:c r="G13218" s="2" t="str">
        <x:v>198.9002605014377</x:v>
      </x:c>
      <x:c r="H13218" s="23" t="str">
        <x:v>15.933333333333334</x:v>
      </x:c>
      <x:c r="I13218" s="2" t="str">
        <x:v>256</x:v>
      </x:c>
      <x:c r="J13218" s="2" t="str">
        <x:v>146.19810791015624</x:v>
      </x:c>
      <x:c r="K13218" s="16" t="str">
        <x:v>0.5710863590240478</x:v>
      </x:c>
      <x:c r="L13218" s="2" t="str">
        <x:v>104.0</x:v>
      </x:c>
      <x:c r="M13218" s="23" t="str">
        <x:v>0.0</x:v>
      </x:c>
      <x:c r="N13218" s="23" t="str">
        <x:v>33077.0</x:v>
      </x:c>
      <x:c r="O13218" s="2" t="str">
        <x:v>原始聚合</x:v>
      </x:c>
    </x:row>
    <x:row r="13219">
      <x:c r="A13219" s="2" t="str">
        <x:v>1662872856</x:v>
      </x:c>
      <x:c r="B13219" s="2" t="str">
        <x:v>C010</x:v>
      </x:c>
      <x:c r="C13219" s="14" t="str">
        <x:v>6</x:v>
      </x:c>
      <x:c r="D13219" s="16" t="str">
        <x:v>0.6117515405019124</x:v>
      </x:c>
      <x:c r="E13219" s="16" t="str">
        <x:v>0.3853044418825043</x:v>
      </x:c>
      <x:c r="F13219" s="2" t="str">
        <x:v>512</x:v>
      </x:c>
      <x:c r="G13219" s="2" t="str">
        <x:v>197.2758742438422</x:v>
      </x:c>
      <x:c r="H13219" s="23" t="str">
        <x:v>14.03888888888889</x:v>
      </x:c>
      <x:c r="I13219" s="2" t="str">
        <x:v>256</x:v>
      </x:c>
      <x:c r="J13219" s="2" t="str">
        <x:v>156.60839436848957</x:v>
      </x:c>
      <x:c r="K13219" s="16" t="str">
        <x:v>0.6117515405019124</x:v>
      </x:c>
      <x:c r="L13219" s="2" t="str">
        <x:v>212.5</x:v>
      </x:c>
      <x:c r="M13219" s="23" t="str">
        <x:v>0.0</x:v>
      </x:c>
      <x:c r="N13219" s="23" t="str">
        <x:v>23440.5</x:v>
      </x:c>
      <x:c r="O13219" s="2" t="str">
        <x:v>原始聚合</x:v>
      </x:c>
    </x:row>
    <x:row r="13220">
      <x:c r="A13220" s="2" t="str">
        <x:v>1662872913</x:v>
      </x:c>
      <x:c r="B13220" s="2" t="str">
        <x:v>C010</x:v>
      </x:c>
      <x:c r="C13220" s="14" t="str">
        <x:v>6</x:v>
      </x:c>
      <x:c r="D13220" s="16" t="str">
        <x:v>0.6330533186594645</x:v>
      </x:c>
      <x:c r="E13220" s="16" t="str">
        <x:v>0.3845428244935141</x:v>
      </x:c>
      <x:c r="F13220" s="2" t="str">
        <x:v>512</x:v>
      </x:c>
      <x:c r="G13220" s="2" t="str">
        <x:v>196.88592614067923</x:v>
      </x:c>
      <x:c r="H13220" s="23" t="str">
        <x:v>9.455555555555556</x:v>
      </x:c>
      <x:c r="I13220" s="2" t="str">
        <x:v>256</x:v>
      </x:c>
      <x:c r="J13220" s="2" t="str">
        <x:v>162.0616495768229</x:v>
      </x:c>
      <x:c r="K13220" s="16" t="str">
        <x:v>0.6330533186594645</x:v>
      </x:c>
      <x:c r="L13220" s="2" t="str">
        <x:v>0.0</x:v>
      </x:c>
      <x:c r="M13220" s="23" t="str">
        <x:v>0.0</x:v>
      </x:c>
      <x:c r="N13220" s="23" t="str">
        <x:v>45266.0</x:v>
      </x:c>
      <x:c r="O13220" s="2" t="str">
        <x:v>原始聚合</x:v>
      </x:c>
    </x:row>
    <x:row r="13221">
      <x:c r="A13221" s="2" t="str">
        <x:v>1662872970</x:v>
      </x:c>
      <x:c r="B13221" s="2" t="str">
        <x:v>C010</x:v>
      </x:c>
      <x:c r="C13221" s="14" t="str">
        <x:v>7</x:v>
      </x:c>
      <x:c r="D13221" s="16" t="str">
        <x:v>0.7063270409901936</x:v>
      </x:c>
      <x:c r="E13221" s="16" t="str">
        <x:v>0.38477614604764515</x:v>
      </x:c>
      <x:c r="F13221" s="2" t="str">
        <x:v>512</x:v>
      </x:c>
      <x:c r="G13221" s="2" t="str">
        <x:v>197.00538677639432</x:v>
      </x:c>
      <x:c r="H13221" s="23" t="str">
        <x:v>0.7999999999999999</x:v>
      </x:c>
      <x:c r="I13221" s="2" t="str">
        <x:v>256</x:v>
      </x:c>
      <x:c r="J13221" s="2" t="str">
        <x:v>180.81972249348956</x:v>
      </x:c>
      <x:c r="K13221" s="16" t="str">
        <x:v>0.7063270409901936</x:v>
      </x:c>
      <x:c r="L13221" s="2" t="str">
        <x:v>0.0</x:v>
      </x:c>
      <x:c r="M13221" s="23" t="str">
        <x:v>0.0</x:v>
      </x:c>
      <x:c r="N13221" s="23" t="str">
        <x:v>13913.0</x:v>
      </x:c>
      <x:c r="O13221" s="2" t="str">
        <x:v>原始聚合</x:v>
      </x:c>
    </x:row>
    <x:row r="13222">
      <x:c r="A13222" s="2" t="str">
        <x:v>1662873027</x:v>
      </x:c>
      <x:c r="B13222" s="2" t="str">
        <x:v>C010</x:v>
      </x:c>
      <x:c r="C13222" s="14" t="str">
        <x:v>6</x:v>
      </x:c>
      <x:c r="D13222" s="16" t="str">
        <x:v>0.7085344791412354</x:v>
      </x:c>
      <x:c r="E13222" s="16" t="str">
        <x:v>0.3838438217838605</x:v>
      </x:c>
      <x:c r="F13222" s="2" t="str">
        <x:v>512</x:v>
      </x:c>
      <x:c r="G13222" s="2" t="str">
        <x:v>196.52803675333658</x:v>
      </x:c>
      <x:c r="H13222" s="23" t="str">
        <x:v>0.0</x:v>
      </x:c>
      <x:c r="I13222" s="2" t="str">
        <x:v>256</x:v>
      </x:c>
      <x:c r="J13222" s="2" t="str">
        <x:v>181.38482666015625</x:v>
      </x:c>
      <x:c r="K13222" s="16" t="str">
        <x:v>0.7085344791412354</x:v>
      </x:c>
      <x:c r="L13222" s="2" t="str">
        <x:v>0.0</x:v>
      </x:c>
      <x:c r="M13222" s="23" t="str">
        <x:v>0.0</x:v>
      </x:c>
      <x:c r="N13222" s="23" t="str">
        <x:v>0.0</x:v>
      </x:c>
      <x:c r="O13222" s="2" t="str">
        <x:v>原始聚合</x:v>
      </x:c>
    </x:row>
    <x:row r="13223">
      <x:c r="A13223" s="2" t="str">
        <x:v>1662873084</x:v>
      </x:c>
      <x:c r="B13223" s="2" t="str">
        <x:v>C010</x:v>
      </x:c>
      <x:c r="C13223" s="14" t="str">
        <x:v>6</x:v>
      </x:c>
      <x:c r="D13223" s="16" t="str">
        <x:v>0.7085344791412354</x:v>
      </x:c>
      <x:c r="E13223" s="16" t="str">
        <x:v>0.381506392525302</x:v>
      </x:c>
      <x:c r="F13223" s="2" t="str">
        <x:v>512</x:v>
      </x:c>
      <x:c r="G13223" s="2" t="str">
        <x:v>195.33127297295462</x:v>
      </x:c>
      <x:c r="H13223" s="23" t="str">
        <x:v>0.0</x:v>
      </x:c>
      <x:c r="I13223" s="2" t="str">
        <x:v>256</x:v>
      </x:c>
      <x:c r="J13223" s="2" t="str">
        <x:v>181.38482666015625</x:v>
      </x:c>
      <x:c r="K13223" s="16" t="str">
        <x:v>0.7085344791412354</x:v>
      </x:c>
      <x:c r="L13223" s="2" t="str">
        <x:v>0.0</x:v>
      </x:c>
      <x:c r="M13223" s="23" t="str">
        <x:v>0.0</x:v>
      </x:c>
      <x:c r="N13223" s="23" t="str">
        <x:v>0.0</x:v>
      </x:c>
      <x:c r="O13223" s="2" t="str">
        <x:v>原始聚合</x:v>
      </x:c>
    </x:row>
    <x:row r="13224">
      <x:c r="A13224" s="2" t="str">
        <x:v>1662873141</x:v>
      </x:c>
      <x:c r="B13224" s="2" t="str">
        <x:v>C010</x:v>
      </x:c>
      <x:c r="C13224" s="14" t="str">
        <x:v>7</x:v>
      </x:c>
      <x:c r="D13224" s="16" t="str">
        <x:v>0.7000475406646729</x:v>
      </x:c>
      <x:c r="E13224" s="16" t="str">
        <x:v>0.3813837145765622</x:v>
      </x:c>
      <x:c r="F13224" s="2" t="str">
        <x:v>512</x:v>
      </x:c>
      <x:c r="G13224" s="2" t="str">
        <x:v>195.26846186319986</x:v>
      </x:c>
      <x:c r="H13224" s="23" t="str">
        <x:v>1.561904761904762</x:v>
      </x:c>
      <x:c r="I13224" s="2" t="str">
        <x:v>256</x:v>
      </x:c>
      <x:c r="J13224" s="2" t="str">
        <x:v>179.21217041015626</x:v>
      </x:c>
      <x:c r="K13224" s="16" t="str">
        <x:v>0.7000475406646729</x:v>
      </x:c>
      <x:c r="L13224" s="2" t="str">
        <x:v>209.0</x:v>
      </x:c>
      <x:c r="M13224" s="23" t="str">
        <x:v>0.0</x:v>
      </x:c>
      <x:c r="N13224" s="23" t="str">
        <x:v>0.0</x:v>
      </x:c>
      <x:c r="O13224" s="2" t="str">
        <x:v>原始聚合</x:v>
      </x:c>
    </x:row>
    <x:row r="13225">
      <x:c r="A13225" s="2" t="str">
        <x:v>1662873198</x:v>
      </x:c>
      <x:c r="B13225" s="2" t="str">
        <x:v>C010</x:v>
      </x:c>
      <x:c r="C13225" s="14" t="str">
        <x:v>5</x:v>
      </x:c>
      <x:c r="D13225" s="16" t="str">
        <x:v>0.6325263818105061</x:v>
      </x:c>
      <x:c r="E13225" s="16" t="str">
        <x:v>0.3799496706989076</x:v>
      </x:c>
      <x:c r="F13225" s="2" t="str">
        <x:v>512</x:v>
      </x:c>
      <x:c r="G13225" s="2" t="str">
        <x:v>194.5342313978407</x:v>
      </x:c>
      <x:c r="H13225" s="23" t="str">
        <x:v>3.3733333333333335</x:v>
      </x:c>
      <x:c r="I13225" s="2" t="str">
        <x:v>256</x:v>
      </x:c>
      <x:c r="J13225" s="2" t="str">
        <x:v>161.92675374348957</x:v>
      </x:c>
      <x:c r="K13225" s="16" t="str">
        <x:v>0.6325263818105061</x:v>
      </x:c>
      <x:c r="L13225" s="2" t="str">
        <x:v>146.0</x:v>
      </x:c>
      <x:c r="M13225" s="23" t="str">
        <x:v>0.0</x:v>
      </x:c>
      <x:c r="N13225" s="23" t="str">
        <x:v>22938.0</x:v>
      </x:c>
      <x:c r="O13225" s="2" t="str">
        <x:v>原始聚合</x:v>
      </x:c>
    </x:row>
    <x:row r="13226">
      <x:c r="A13226" s="2" t="str">
        <x:v>1662873255</x:v>
      </x:c>
      <x:c r="B13226" s="2" t="str">
        <x:v>C010</x:v>
      </x:c>
      <x:c r="C13226" s="14" t="str">
        <x:v>6</x:v>
      </x:c>
      <x:c r="D13226" s="16" t="str">
        <x:v>0.6646606286366781</x:v>
      </x:c>
      <x:c r="E13226" s="16" t="str">
        <x:v>0.379464543528027</x:v>
      </x:c>
      <x:c r="F13226" s="2" t="str">
        <x:v>512</x:v>
      </x:c>
      <x:c r="G13226" s="2" t="str">
        <x:v>194.28584628634982</x:v>
      </x:c>
      <x:c r="H13226" s="23" t="str">
        <x:v>9.9</x:v>
      </x:c>
      <x:c r="I13226" s="2" t="str">
        <x:v>256</x:v>
      </x:c>
      <x:c r="J13226" s="2" t="str">
        <x:v>170.1531209309896</x:v>
      </x:c>
      <x:c r="K13226" s="16" t="str">
        <x:v>0.6646606286366781</x:v>
      </x:c>
      <x:c r="L13226" s="2" t="str">
        <x:v>201.0</x:v>
      </x:c>
      <x:c r="M13226" s="23" t="str">
        <x:v>0.0</x:v>
      </x:c>
      <x:c r="N13226" s="23" t="str">
        <x:v>40796.0</x:v>
      </x:c>
      <x:c r="O13226" s="2" t="str">
        <x:v>原始聚合</x:v>
      </x:c>
    </x:row>
    <x:row r="13227">
      <x:c r="A13227" s="2" t="str">
        <x:v>1662873312</x:v>
      </x:c>
      <x:c r="B13227" s="2" t="str">
        <x:v>C010</x:v>
      </x:c>
      <x:c r="C13227" s="14" t="str">
        <x:v>7</x:v>
      </x:c>
      <x:c r="D13227" s="16" t="str">
        <x:v>0.618566624323527</x:v>
      </x:c>
      <x:c r="E13227" s="16" t="str">
        <x:v>0.3802641083796819</x:v>
      </x:c>
      <x:c r="F13227" s="2" t="str">
        <x:v>512</x:v>
      </x:c>
      <x:c r="G13227" s="2" t="str">
        <x:v>194.69522349039713</x:v>
      </x:c>
      <x:c r="H13227" s="23" t="str">
        <x:v>3.642857142857143</x:v>
      </x:c>
      <x:c r="I13227" s="2" t="str">
        <x:v>256</x:v>
      </x:c>
      <x:c r="J13227" s="2" t="str">
        <x:v>158.35305582682292</x:v>
      </x:c>
      <x:c r="K13227" s="16" t="str">
        <x:v>0.618566624323527</x:v>
      </x:c>
      <x:c r="L13227" s="2" t="str">
        <x:v>0.0</x:v>
      </x:c>
      <x:c r="M13227" s="23" t="str">
        <x:v>0.0</x:v>
      </x:c>
      <x:c r="N13227" s="23" t="str">
        <x:v>0.0</x:v>
      </x:c>
      <x:c r="O13227" s="2" t="str">
        <x:v>原始聚合</x:v>
      </x:c>
    </x:row>
    <x:row r="13228">
      <x:c r="A13228" s="2" t="str">
        <x:v>1662873369</x:v>
      </x:c>
      <x:c r="B13228" s="2" t="str">
        <x:v>C010</x:v>
      </x:c>
      <x:c r="C13228" s="14" t="str">
        <x:v>7</x:v>
      </x:c>
      <x:c r="D13228" s="16" t="str">
        <x:v>0.6244303226470947</x:v>
      </x:c>
      <x:c r="E13228" s="16" t="str">
        <x:v>0.3800490432315402</x:v>
      </x:c>
      <x:c r="F13228" s="2" t="str">
        <x:v>512</x:v>
      </x:c>
      <x:c r="G13228" s="2" t="str">
        <x:v>194.5851101345486</x:v>
      </x:c>
      <x:c r="H13228" s="23" t="str">
        <x:v>17.395238095238096</x:v>
      </x:c>
      <x:c r="I13228" s="2" t="str">
        <x:v>256</x:v>
      </x:c>
      <x:c r="J13228" s="2" t="str">
        <x:v>159.85416259765626</x:v>
      </x:c>
      <x:c r="K13228" s="16" t="str">
        <x:v>0.6244303226470947</x:v>
      </x:c>
      <x:c r="L13228" s="2" t="str">
        <x:v>0.0</x:v>
      </x:c>
      <x:c r="M13228" s="23" t="str">
        <x:v>0.0</x:v>
      </x:c>
      <x:c r="N13228" s="23" t="str">
        <x:v>43664.0</x:v>
      </x:c>
      <x:c r="O13228" s="2" t="str">
        <x:v>原始聚合</x:v>
      </x:c>
    </x:row>
    <x:row r="13229">
      <x:c r="A13229" s="2" t="str">
        <x:v>1662873426</x:v>
      </x:c>
      <x:c r="B13229" s="2" t="str">
        <x:v>C010</x:v>
      </x:c>
      <x:c r="C13229" s="14" t="str">
        <x:v>7</x:v>
      </x:c>
      <x:c r="D13229" s="16" t="str">
        <x:v>0.6670740604400635</x:v>
      </x:c>
      <x:c r="E13229" s="16" t="str">
        <x:v>0.3809594942463768</x:v>
      </x:c>
      <x:c r="F13229" s="2" t="str">
        <x:v>512</x:v>
      </x:c>
      <x:c r="G13229" s="2" t="str">
        <x:v>195.05126105414493</x:v>
      </x:c>
      <x:c r="H13229" s="23" t="str">
        <x:v>6.028571428571429</x:v>
      </x:c>
      <x:c r="I13229" s="2" t="str">
        <x:v>256</x:v>
      </x:c>
      <x:c r="J13229" s="2" t="str">
        <x:v>170.77095947265624</x:v>
      </x:c>
      <x:c r="K13229" s="16" t="str">
        <x:v>0.6670740604400635</x:v>
      </x:c>
      <x:c r="L13229" s="2" t="str">
        <x:v>202.0</x:v>
      </x:c>
      <x:c r="M13229" s="23" t="str">
        <x:v>71968.0</x:v>
      </x:c>
      <x:c r="N13229" s="23" t="str">
        <x:v>67967.0</x:v>
      </x:c>
      <x:c r="O13229" s="2" t="str">
        <x:v>原始聚合</x:v>
      </x:c>
    </x:row>
    <x:row r="13230">
      <x:c r="A13230" s="2" t="str">
        <x:v>1662873483</x:v>
      </x:c>
      <x:c r="B13230" s="2" t="str">
        <x:v>C010</x:v>
      </x:c>
      <x:c r="C13230" s="14" t="str">
        <x:v>7</x:v>
      </x:c>
      <x:c r="D13230" s="16" t="str">
        <x:v>0.6713556766510009</x:v>
      </x:c>
      <x:c r="E13230" s="16" t="str">
        <x:v>0.3804897790153821</x:v>
      </x:c>
      <x:c r="F13230" s="2" t="str">
        <x:v>512</x:v>
      </x:c>
      <x:c r="G13230" s="2" t="str">
        <x:v>194.81076685587564</x:v>
      </x:c>
      <x:c r="H13230" s="23" t="str">
        <x:v>13.538095238095238</x:v>
      </x:c>
      <x:c r="I13230" s="2" t="str">
        <x:v>256</x:v>
      </x:c>
      <x:c r="J13230" s="2" t="str">
        <x:v>171.86705322265624</x:v>
      </x:c>
      <x:c r="K13230" s="16" t="str">
        <x:v>0.6713556766510009</x:v>
      </x:c>
      <x:c r="L13230" s="2" t="str">
        <x:v>0.0</x:v>
      </x:c>
      <x:c r="M13230" s="23" t="str">
        <x:v>0.0</x:v>
      </x:c>
      <x:c r="N13230" s="23" t="str">
        <x:v>16808.5</x:v>
      </x:c>
      <x:c r="O13230" s="2" t="str">
        <x:v>原始聚合</x:v>
      </x:c>
    </x:row>
    <x:row r="13231">
      <x:c r="A13231" s="2" t="str">
        <x:v>1662873540</x:v>
      </x:c>
      <x:c r="B13231" s="2" t="str">
        <x:v>C010</x:v>
      </x:c>
      <x:c r="C13231" s="14" t="str">
        <x:v>7</x:v>
      </x:c>
      <x:c r="D13231" s="16" t="str">
        <x:v>0.6308018843332927</x:v>
      </x:c>
      <x:c r="E13231" s="16" t="str">
        <x:v>0.3795675792627864</x:v>
      </x:c>
      <x:c r="F13231" s="2" t="str">
        <x:v>512</x:v>
      </x:c>
      <x:c r="G13231" s="2" t="str">
        <x:v>194.33860058254663</x:v>
      </x:c>
      <x:c r="H13231" s="23" t="str">
        <x:v>9.907268170426065</x:v>
      </x:c>
      <x:c r="I13231" s="2" t="str">
        <x:v>256</x:v>
      </x:c>
      <x:c r="J13231" s="2" t="str">
        <x:v>161.48528238932292</x:v>
      </x:c>
      <x:c r="K13231" s="16" t="str">
        <x:v>0.6308018843332927</x:v>
      </x:c>
      <x:c r="L13231" s="2" t="str">
        <x:v>0.0</x:v>
      </x:c>
      <x:c r="M13231" s="23" t="str">
        <x:v>6379.0</x:v>
      </x:c>
      <x:c r="N13231" s="23" t="str">
        <x:v>4290.0</x:v>
      </x:c>
      <x:c r="O13231" s="2" t="str">
        <x:v>原始聚合</x:v>
      </x:c>
    </x:row>
    <x:row r="13232">
      <x:c r="A13232" s="2" t="str">
        <x:v>1662873597</x:v>
      </x:c>
      <x:c r="B13232" s="2" t="str">
        <x:v>C010</x:v>
      </x:c>
      <x:c r="C13232" s="14" t="str">
        <x:v>7</x:v>
      </x:c>
      <x:c r="D13232" s="16" t="str">
        <x:v>0.6085421085357666</x:v>
      </x:c>
      <x:c r="E13232" s="16" t="str">
        <x:v>0.37952685604492825</x:v>
      </x:c>
      <x:c r="F13232" s="2" t="str">
        <x:v>512</x:v>
      </x:c>
      <x:c r="G13232" s="2" t="str">
        <x:v>194.31775029500326</x:v>
      </x:c>
      <x:c r="H13232" s="23" t="str">
        <x:v>5.941496598639456</x:v>
      </x:c>
      <x:c r="I13232" s="2" t="str">
        <x:v>256</x:v>
      </x:c>
      <x:c r="J13232" s="2" t="str">
        <x:v>155.78677978515626</x:v>
      </x:c>
      <x:c r="K13232" s="16" t="str">
        <x:v>0.6085421085357666</x:v>
      </x:c>
      <x:c r="L13232" s="2" t="str">
        <x:v>310.0</x:v>
      </x:c>
      <x:c r="M13232" s="23" t="str">
        <x:v>0.0</x:v>
      </x:c>
      <x:c r="N13232" s="23" t="str">
        <x:v>0.0</x:v>
      </x:c>
      <x:c r="O13232" s="2" t="str">
        <x:v>原始聚合</x:v>
      </x:c>
    </x:row>
    <x:row r="13233">
      <x:c r="A13233" s="2" t="str">
        <x:v>1662873654</x:v>
      </x:c>
      <x:c r="B13233" s="2" t="str">
        <x:v>C010</x:v>
      </x:c>
      <x:c r="C13233" s="14" t="str">
        <x:v>7</x:v>
      </x:c>
      <x:c r="D13233" s="16" t="str">
        <x:v>0.6450037479400634</x:v>
      </x:c>
      <x:c r="E13233" s="16" t="str">
        <x:v>0.3773157977395587</x:v>
      </x:c>
      <x:c r="F13233" s="2" t="str">
        <x:v>512</x:v>
      </x:c>
      <x:c r="G13233" s="2" t="str">
        <x:v>193.18568844265405</x:v>
      </x:c>
      <x:c r="H13233" s="23" t="str">
        <x:v>15.714285714285714</x:v>
      </x:c>
      <x:c r="I13233" s="2" t="str">
        <x:v>256</x:v>
      </x:c>
      <x:c r="J13233" s="2" t="str">
        <x:v>165.12095947265624</x:v>
      </x:c>
      <x:c r="K13233" s="16" t="str">
        <x:v>0.6450037479400634</x:v>
      </x:c>
      <x:c r="L13233" s="2" t="str">
        <x:v>0.0</x:v>
      </x:c>
      <x:c r="M13233" s="23" t="str">
        <x:v>71862.0</x:v>
      </x:c>
      <x:c r="N13233" s="23" t="str">
        <x:v>81687.5</x:v>
      </x:c>
      <x:c r="O13233" s="2" t="str">
        <x:v>原始聚合</x:v>
      </x:c>
    </x:row>
    <x:row r="13234">
      <x:c r="A13234" s="2" t="str">
        <x:v>1662873711</x:v>
      </x:c>
      <x:c r="B13234" s="2" t="str">
        <x:v>C010</x:v>
      </x:c>
      <x:c r="C13234" s="14" t="str">
        <x:v>7</x:v>
      </x:c>
      <x:c r="D13234" s="16" t="str">
        <x:v>0.6671831607818604</x:v>
      </x:c>
      <x:c r="E13234" s="16" t="str">
        <x:v>0.37552610288063687</x:v>
      </x:c>
      <x:c r="F13234" s="2" t="str">
        <x:v>512</x:v>
      </x:c>
      <x:c r="G13234" s="2" t="str">
        <x:v>192.26936467488608</x:v>
      </x:c>
      <x:c r="H13234" s="23" t="str">
        <x:v>0.07142857142857142</x:v>
      </x:c>
      <x:c r="I13234" s="2" t="str">
        <x:v>256</x:v>
      </x:c>
      <x:c r="J13234" s="2" t="str">
        <x:v>170.79888916015625</x:v>
      </x:c>
      <x:c r="K13234" s="16" t="str">
        <x:v>0.6671831607818604</x:v>
      </x:c>
      <x:c r="L13234" s="2" t="str">
        <x:v>0.0</x:v>
      </x:c>
      <x:c r="M13234" s="23" t="str">
        <x:v>0.0</x:v>
      </x:c>
      <x:c r="N13234" s="23" t="str">
        <x:v>0.0</x:v>
      </x:c>
      <x:c r="O13234" s="2" t="str">
        <x:v>原始聚合</x:v>
      </x:c>
    </x:row>
    <x:row r="13235">
      <x:c r="A13235" s="2" t="str">
        <x:v>1662873768</x:v>
      </x:c>
      <x:c r="B13235" s="2" t="str">
        <x:v>C010</x:v>
      </x:c>
      <x:c r="C13235" s="14" t="str">
        <x:v>7</x:v>
      </x:c>
      <x:c r="D13235" s="16" t="str">
        <x:v>0.6671902815500895</x:v>
      </x:c>
      <x:c r="E13235" s="16" t="str">
        <x:v>0.3755370204647382</x:v>
      </x:c>
      <x:c r="F13235" s="2" t="str">
        <x:v>512</x:v>
      </x:c>
      <x:c r="G13235" s="2" t="str">
        <x:v>192.27495447794595</x:v>
      </x:c>
      <x:c r="H13235" s="23" t="str">
        <x:v>9.346938775510205</x:v>
      </x:c>
      <x:c r="I13235" s="2" t="str">
        <x:v>256</x:v>
      </x:c>
      <x:c r="J13235" s="2" t="str">
        <x:v>170.80071207682292</x:v>
      </x:c>
      <x:c r="K13235" s="16" t="str">
        <x:v>0.6671902815500895</x:v>
      </x:c>
      <x:c r="L13235" s="2" t="str">
        <x:v>0.0</x:v>
      </x:c>
      <x:c r="M13235" s="23" t="str">
        <x:v>0.0</x:v>
      </x:c>
      <x:c r="N13235" s="23" t="str">
        <x:v>0.0</x:v>
      </x:c>
      <x:c r="O13235" s="2" t="str">
        <x:v>原始聚合</x:v>
      </x:c>
    </x:row>
    <x:row r="13236">
      <x:c r="A13236" s="2" t="str">
        <x:v>1662873825</x:v>
      </x:c>
      <x:c r="B13236" s="2" t="str">
        <x:v>C010</x:v>
      </x:c>
      <x:c r="C13236" s="14" t="str">
        <x:v>6</x:v>
      </x:c>
      <x:c r="D13236" s="16" t="str">
        <x:v>0.6616663455963134</x:v>
      </x:c>
      <x:c r="E13236" s="16" t="str">
        <x:v>0.37556582937637967</x:v>
      </x:c>
      <x:c r="F13236" s="2" t="str">
        <x:v>512</x:v>
      </x:c>
      <x:c r="G13236" s="2" t="str">
        <x:v>192.2897046407064</x:v>
      </x:c>
      <x:c r="H13236" s="23" t="str">
        <x:v>11.084920634920636</x:v>
      </x:c>
      <x:c r="I13236" s="2" t="str">
        <x:v>256</x:v>
      </x:c>
      <x:c r="J13236" s="2" t="str">
        <x:v>169.38658447265624</x:v>
      </x:c>
      <x:c r="K13236" s="16" t="str">
        <x:v>0.6616663455963134</x:v>
      </x:c>
      <x:c r="L13236" s="2" t="str">
        <x:v>0.0</x:v>
      </x:c>
      <x:c r="M13236" s="23" t="str">
        <x:v>0.0</x:v>
      </x:c>
      <x:c r="N13236" s="23" t="str">
        <x:v>0.0</x:v>
      </x:c>
      <x:c r="O13236" s="2" t="str">
        <x:v>原始聚合</x:v>
      </x:c>
    </x:row>
    <x:row r="13237">
      <x:c r="A13237" s="2" t="str">
        <x:v>1662873882</x:v>
      </x:c>
      <x:c r="B13237" s="2" t="str">
        <x:v>C010</x:v>
      </x:c>
      <x:c r="C13237" s="14" t="str">
        <x:v>5</x:v>
      </x:c>
      <x:c r="D13237" s="16" t="str">
        <x:v>0.6137074629465739</x:v>
      </x:c>
      <x:c r="E13237" s="16" t="str">
        <x:v>0.3783174852530162</x:v>
      </x:c>
      <x:c r="F13237" s="2" t="str">
        <x:v>512</x:v>
      </x:c>
      <x:c r="G13237" s="2" t="str">
        <x:v>193.69855244954428</x:v>
      </x:c>
      <x:c r="H13237" s="23" t="str">
        <x:v>17.113333333333333</x:v>
      </x:c>
      <x:c r="I13237" s="2" t="str">
        <x:v>256</x:v>
      </x:c>
      <x:c r="J13237" s="2" t="str">
        <x:v>157.1091105143229</x:v>
      </x:c>
      <x:c r="K13237" s="16" t="str">
        <x:v>0.6137074629465739</x:v>
      </x:c>
      <x:c r="L13237" s="2" t="str">
        <x:v>0.0</x:v>
      </x:c>
      <x:c r="M13237" s="23" t="str">
        <x:v>67963.0</x:v>
      </x:c>
      <x:c r="N13237" s="23" t="str">
        <x:v>67400.0</x:v>
      </x:c>
      <x:c r="O13237" s="2" t="str">
        <x:v>原始聚合</x:v>
      </x:c>
    </x:row>
    <x:row r="13238">
      <x:c r="A13238" s="2" t="str">
        <x:v>1662873939</x:v>
      </x:c>
      <x:c r="B13238" s="2" t="str">
        <x:v>C010</x:v>
      </x:c>
      <x:c r="C13238" s="14" t="str">
        <x:v>6</x:v>
      </x:c>
      <x:c r="D13238" s="16" t="str">
        <x:v>0.7077626387278239</x:v>
      </x:c>
      <x:c r="E13238" s="16" t="str">
        <x:v>0.37881993585162693</x:v>
      </x:c>
      <x:c r="F13238" s="2" t="str">
        <x:v>512</x:v>
      </x:c>
      <x:c r="G13238" s="2" t="str">
        <x:v>193.955807156033</x:v>
      </x:c>
      <x:c r="H13238" s="23" t="str">
        <x:v>11.28888888888889</x:v>
      </x:c>
      <x:c r="I13238" s="2" t="str">
        <x:v>256</x:v>
      </x:c>
      <x:c r="J13238" s="2" t="str">
        <x:v>181.1872355143229</x:v>
      </x:c>
      <x:c r="K13238" s="16" t="str">
        <x:v>0.7077626387278239</x:v>
      </x:c>
      <x:c r="L13238" s="2" t="str">
        <x:v>0.0</x:v>
      </x:c>
      <x:c r="M13238" s="23" t="str">
        <x:v>0.0</x:v>
      </x:c>
      <x:c r="N13238" s="23" t="str">
        <x:v>0.0</x:v>
      </x:c>
      <x:c r="O13238" s="2" t="str">
        <x:v>原始聚合</x:v>
      </x:c>
    </x:row>
    <x:row r="13239">
      <x:c r="A13239" s="2" t="str">
        <x:v>1662873996</x:v>
      </x:c>
      <x:c r="B13239" s="2" t="str">
        <x:v>C010</x:v>
      </x:c>
      <x:c r="C13239" s="14" t="str">
        <x:v>7</x:v>
      </x:c>
      <x:c r="D13239" s="16" t="str">
        <x:v>0.7186668237050374</x:v>
      </x:c>
      <x:c r="E13239" s="16" t="str">
        <x:v>0.37877440866496825</x:v>
      </x:c>
      <x:c r="F13239" s="2" t="str">
        <x:v>512</x:v>
      </x:c>
      <x:c r="G13239" s="2" t="str">
        <x:v>193.93249723646375</x:v>
      </x:c>
      <x:c r="H13239" s="23" t="str">
        <x:v>1.7</x:v>
      </x:c>
      <x:c r="I13239" s="2" t="str">
        <x:v>256</x:v>
      </x:c>
      <x:c r="J13239" s="2" t="str">
        <x:v>183.97870686848958</x:v>
      </x:c>
      <x:c r="K13239" s="16" t="str">
        <x:v>0.7186668237050374</x:v>
      </x:c>
      <x:c r="L13239" s="2" t="str">
        <x:v>171.0</x:v>
      </x:c>
      <x:c r="M13239" s="23" t="str">
        <x:v>0.0</x:v>
      </x:c>
      <x:c r="N13239" s="23" t="str">
        <x:v>9495.0</x:v>
      </x:c>
      <x:c r="O13239" s="2" t="str">
        <x:v>原始聚合</x:v>
      </x:c>
    </x:row>
    <x:row r="13240">
      <x:c r="A13240" s="2" t="str">
        <x:v>1662874053</x:v>
      </x:c>
      <x:c r="B13240" s="2" t="str">
        <x:v>C010</x:v>
      </x:c>
      <x:c r="C13240" s="14" t="str">
        <x:v>6</x:v>
      </x:c>
      <x:c r="D13240" s="16" t="str">
        <x:v>0.7157213687896729</x:v>
      </x:c>
      <x:c r="E13240" s="16" t="str">
        <x:v>0.37871305147806805</x:v>
      </x:c>
      <x:c r="F13240" s="2" t="str">
        <x:v>512</x:v>
      </x:c>
      <x:c r="G13240" s="2" t="str">
        <x:v>193.90108235677084</x:v>
      </x:c>
      <x:c r="H13240" s="23" t="str">
        <x:v>6.016666666666667</x:v>
      </x:c>
      <x:c r="I13240" s="2" t="str">
        <x:v>256</x:v>
      </x:c>
      <x:c r="J13240" s="2" t="str">
        <x:v>183.22467041015625</x:v>
      </x:c>
      <x:c r="K13240" s="16" t="str">
        <x:v>0.7157213687896729</x:v>
      </x:c>
      <x:c r="L13240" s="2" t="str">
        <x:v>0.0</x:v>
      </x:c>
      <x:c r="M13240" s="23" t="str">
        <x:v>14330.5</x:v>
      </x:c>
      <x:c r="N13240" s="23" t="str">
        <x:v>8765.0</x:v>
      </x:c>
      <x:c r="O13240" s="2" t="str">
        <x:v>原始聚合</x:v>
      </x:c>
    </x:row>
    <x:row r="13241">
      <x:c r="A13241" s="2" t="str">
        <x:v>1662874110</x:v>
      </x:c>
      <x:c r="B13241" s="2" t="str">
        <x:v>C010</x:v>
      </x:c>
      <x:c r="C13241" s="14" t="str">
        <x:v>6</x:v>
      </x:c>
      <x:c r="D13241" s="16" t="str">
        <x:v>0.7157213687896729</x:v>
      </x:c>
      <x:c r="E13241" s="16" t="str">
        <x:v>0.3787276074290275</x:v>
      </x:c>
      <x:c r="F13241" s="2" t="str">
        <x:v>512</x:v>
      </x:c>
      <x:c r="G13241" s="2" t="str">
        <x:v>193.90853500366208</x:v>
      </x:c>
      <x:c r="H13241" s="23" t="str">
        <x:v>5.377777777777777</x:v>
      </x:c>
      <x:c r="I13241" s="2" t="str">
        <x:v>256</x:v>
      </x:c>
      <x:c r="J13241" s="2" t="str">
        <x:v>183.22467041015625</x:v>
      </x:c>
      <x:c r="K13241" s="16" t="str">
        <x:v>0.7157213687896729</x:v>
      </x:c>
      <x:c r="L13241" s="2" t="str">
        <x:v>531.0</x:v>
      </x:c>
      <x:c r="M13241" s="23" t="str">
        <x:v>14050.0</x:v>
      </x:c>
      <x:c r="N13241" s="23" t="str">
        <x:v>8485.0</x:v>
      </x:c>
      <x:c r="O13241" s="2" t="str">
        <x:v>原始聚合</x:v>
      </x:c>
    </x:row>
    <x:row r="13242">
      <x:c r="A13242" s="2" t="str">
        <x:v>1662874167</x:v>
      </x:c>
      <x:c r="B13242" s="2" t="str">
        <x:v>C010</x:v>
      </x:c>
      <x:c r="C13242" s="14" t="str">
        <x:v>7</x:v>
      </x:c>
      <x:c r="D13242" s="16" t="str">
        <x:v>0.7084269046783447</x:v>
      </x:c>
      <x:c r="E13242" s="16" t="str">
        <x:v>0.3778606578707695</x:v>
      </x:c>
      <x:c r="F13242" s="2" t="str">
        <x:v>512</x:v>
      </x:c>
      <x:c r="G13242" s="2" t="str">
        <x:v>193.46465682983398</x:v>
      </x:c>
      <x:c r="H13242" s="23" t="str">
        <x:v>15.971428571428573</x:v>
      </x:c>
      <x:c r="I13242" s="2" t="str">
        <x:v>256</x:v>
      </x:c>
      <x:c r="J13242" s="2" t="str">
        <x:v>181.35728759765624</x:v>
      </x:c>
      <x:c r="K13242" s="16" t="str">
        <x:v>0.7084269046783447</x:v>
      </x:c>
      <x:c r="L13242" s="2" t="str">
        <x:v>288.0</x:v>
      </x:c>
      <x:c r="M13242" s="23" t="str">
        <x:v>10921.0</x:v>
      </x:c>
      <x:c r="N13242" s="23" t="str">
        <x:v>30201.0</x:v>
      </x:c>
      <x:c r="O13242" s="2" t="str">
        <x:v>原始聚合</x:v>
      </x:c>
    </x:row>
    <x:row r="13243">
      <x:c r="A13243" s="2" t="str">
        <x:v>1662874224</x:v>
      </x:c>
      <x:c r="B13243" s="2" t="str">
        <x:v>C010</x:v>
      </x:c>
      <x:c r="C13243" s="14" t="str">
        <x:v>6</x:v>
      </x:c>
      <x:c r="D13243" s="16" t="str">
        <x:v>0.6780046939849853</x:v>
      </x:c>
      <x:c r="E13243" s="16" t="str">
        <x:v>0.3774535771873262</x:v>
      </x:c>
      <x:c r="F13243" s="2" t="str">
        <x:v>512</x:v>
      </x:c>
      <x:c r="G13243" s="2" t="str">
        <x:v>193.256231519911</x:v>
      </x:c>
      <x:c r="H13243" s="23" t="str">
        <x:v>7.888888888888888</x:v>
      </x:c>
      <x:c r="I13243" s="2" t="str">
        <x:v>256</x:v>
      </x:c>
      <x:c r="J13243" s="2" t="str">
        <x:v>173.56920166015624</x:v>
      </x:c>
      <x:c r="K13243" s="16" t="str">
        <x:v>0.6780046939849853</x:v>
      </x:c>
      <x:c r="L13243" s="2" t="str">
        <x:v>0.0</x:v>
      </x:c>
      <x:c r="M13243" s="23" t="str">
        <x:v>0.0</x:v>
      </x:c>
      <x:c r="N13243" s="23" t="str">
        <x:v>14084.0</x:v>
      </x:c>
      <x:c r="O13243" s="2" t="str">
        <x:v>原始聚合</x:v>
      </x:c>
    </x:row>
    <x:row r="13244">
      <x:c r="A13244" s="2" t="str">
        <x:v>1662874281</x:v>
      </x:c>
      <x:c r="B13244" s="2" t="str">
        <x:v>C010</x:v>
      </x:c>
      <x:c r="C13244" s="14" t="str">
        <x:v>6</x:v>
      </x:c>
      <x:c r="D13244" s="16" t="str">
        <x:v>0.7601463158925374</x:v>
      </x:c>
      <x:c r="E13244" s="16" t="str">
        <x:v>0.3782196268439293</x:v>
      </x:c>
      <x:c r="F13244" s="2" t="str">
        <x:v>512</x:v>
      </x:c>
      <x:c r="G13244" s="2" t="str">
        <x:v>193.6484489440918</x:v>
      </x:c>
      <x:c r="H13244" s="23" t="str">
        <x:v>9.599999999999998</x:v>
      </x:c>
      <x:c r="I13244" s="2" t="str">
        <x:v>256</x:v>
      </x:c>
      <x:c r="J13244" s="2" t="str">
        <x:v>194.5974568684896</x:v>
      </x:c>
      <x:c r="K13244" s="16" t="str">
        <x:v>0.7601463158925374</x:v>
      </x:c>
      <x:c r="L13244" s="2" t="str">
        <x:v>191.0</x:v>
      </x:c>
      <x:c r="M13244" s="23" t="str">
        <x:v>0.0</x:v>
      </x:c>
      <x:c r="N13244" s="23" t="str">
        <x:v>19714.5</x:v>
      </x:c>
      <x:c r="O13244" s="2" t="str">
        <x:v>原始聚合</x:v>
      </x:c>
    </x:row>
    <x:row r="13245">
      <x:c r="A13245" s="2" t="str">
        <x:v>1662874338</x:v>
      </x:c>
      <x:c r="B13245" s="2" t="str">
        <x:v>C010</x:v>
      </x:c>
      <x:c r="C13245" s="14" t="str">
        <x:v>7</x:v>
      </x:c>
      <x:c r="D13245" s="16" t="str">
        <x:v>0.7850173791249593</x:v>
      </x:c>
      <x:c r="E13245" s="16" t="str">
        <x:v>0.37874292913410396</x:v>
      </x:c>
      <x:c r="F13245" s="2" t="str">
        <x:v>512</x:v>
      </x:c>
      <x:c r="G13245" s="2" t="str">
        <x:v>193.91637971666123</x:v>
      </x:c>
      <x:c r="H13245" s="23" t="str">
        <x:v>3.41904761904762</x:v>
      </x:c>
      <x:c r="I13245" s="2" t="str">
        <x:v>256</x:v>
      </x:c>
      <x:c r="J13245" s="2" t="str">
        <x:v>200.96444905598958</x:v>
      </x:c>
      <x:c r="K13245" s="16" t="str">
        <x:v>0.7850173791249593</x:v>
      </x:c>
      <x:c r="L13245" s="2" t="str">
        <x:v>0.0</x:v>
      </x:c>
      <x:c r="M13245" s="23" t="str">
        <x:v>0.0</x:v>
      </x:c>
      <x:c r="N13245" s="23" t="str">
        <x:v>17434.0</x:v>
      </x:c>
      <x:c r="O13245" s="2" t="str">
        <x:v>原始聚合</x:v>
      </x:c>
    </x:row>
    <x:row r="13246">
      <x:c r="A13246" s="2" t="str">
        <x:v>1662874395</x:v>
      </x:c>
      <x:c r="B13246" s="2" t="str">
        <x:v>C010</x:v>
      </x:c>
      <x:c r="C13246" s="14" t="str">
        <x:v>6</x:v>
      </x:c>
      <x:c r="D13246" s="16" t="str">
        <x:v>0.6975662072499593</x:v>
      </x:c>
      <x:c r="E13246" s="16" t="str">
        <x:v>0.3794594796167479</x:v>
      </x:c>
      <x:c r="F13246" s="2" t="str">
        <x:v>512</x:v>
      </x:c>
      <x:c r="G13246" s="2" t="str">
        <x:v>194.28325356377493</x:v>
      </x:c>
      <x:c r="H13246" s="23" t="str">
        <x:v>1.211111111111111</x:v>
      </x:c>
      <x:c r="I13246" s="2" t="str">
        <x:v>256</x:v>
      </x:c>
      <x:c r="J13246" s="2" t="str">
        <x:v>178.5769490559896</x:v>
      </x:c>
      <x:c r="K13246" s="16" t="str">
        <x:v>0.6975662072499593</x:v>
      </x:c>
      <x:c r="L13246" s="2" t="str">
        <x:v>0.0</x:v>
      </x:c>
      <x:c r="M13246" s="23" t="str">
        <x:v>0.0</x:v>
      </x:c>
      <x:c r="N13246" s="23" t="str">
        <x:v>0.0</x:v>
      </x:c>
      <x:c r="O13246" s="2" t="str">
        <x:v>原始聚合</x:v>
      </x:c>
    </x:row>
    <x:row r="13247">
      <x:c r="A13247" s="2" t="str">
        <x:v>1662874452</x:v>
      </x:c>
      <x:c r="B13247" s="2" t="str">
        <x:v>C010</x:v>
      </x:c>
      <x:c r="C13247" s="14" t="str">
        <x:v>7</x:v>
      </x:c>
      <x:c r="D13247" s="16" t="str">
        <x:v>0.7091989994049073</x:v>
      </x:c>
      <x:c r="E13247" s="16" t="str">
        <x:v>0.378772824174828</x:v>
      </x:c>
      <x:c r="F13247" s="2" t="str">
        <x:v>512</x:v>
      </x:c>
      <x:c r="G13247" s="2" t="str">
        <x:v>193.93168597751193</x:v>
      </x:c>
      <x:c r="H13247" s="23" t="str">
        <x:v>15.552380952380952</x:v>
      </x:c>
      <x:c r="I13247" s="2" t="str">
        <x:v>256</x:v>
      </x:c>
      <x:c r="J13247" s="2" t="str">
        <x:v>181.55494384765626</x:v>
      </x:c>
      <x:c r="K13247" s="16" t="str">
        <x:v>0.7091989994049073</x:v>
      </x:c>
      <x:c r="L13247" s="2" t="str">
        <x:v>0.0</x:v>
      </x:c>
      <x:c r="M13247" s="23" t="str">
        <x:v>0.0</x:v>
      </x:c>
      <x:c r="N13247" s="23" t="str">
        <x:v>20813.0</x:v>
      </x:c>
      <x:c r="O13247" s="2" t="str">
        <x:v>原始聚合</x:v>
      </x:c>
    </x:row>
    <x:row r="13248">
      <x:c r="A13248" s="2" t="str">
        <x:v>1662874509</x:v>
      </x:c>
      <x:c r="B13248" s="2" t="str">
        <x:v>C010</x:v>
      </x:c>
      <x:c r="C13248" s="14" t="str">
        <x:v>7</x:v>
      </x:c>
      <x:c r="D13248" s="16" t="str">
        <x:v>0.7348164717356365</x:v>
      </x:c>
      <x:c r="E13248" s="16" t="str">
        <x:v>0.37918601019514925</x:v>
      </x:c>
      <x:c r="F13248" s="2" t="str">
        <x:v>512</x:v>
      </x:c>
      <x:c r="G13248" s="2" t="str">
        <x:v>194.14323721991641</x:v>
      </x:c>
      <x:c r="H13248" s="23" t="str">
        <x:v>11.033333333333333</x:v>
      </x:c>
      <x:c r="I13248" s="2" t="str">
        <x:v>256</x:v>
      </x:c>
      <x:c r="J13248" s="2" t="str">
        <x:v>188.11301676432294</x:v>
      </x:c>
      <x:c r="K13248" s="16" t="str">
        <x:v>0.7348164717356365</x:v>
      </x:c>
      <x:c r="L13248" s="2" t="str">
        <x:v>0.0</x:v>
      </x:c>
      <x:c r="M13248" s="23" t="str">
        <x:v>0.0</x:v>
      </x:c>
      <x:c r="N13248" s="23" t="str">
        <x:v>0.0</x:v>
      </x:c>
      <x:c r="O13248" s="2" t="str">
        <x:v>原始聚合</x:v>
      </x:c>
    </x:row>
    <x:row r="13249">
      <x:c r="A13249" s="2" t="str">
        <x:v>1662874566</x:v>
      </x:c>
      <x:c r="B13249" s="2" t="str">
        <x:v>C010</x:v>
      </x:c>
      <x:c r="C13249" s="14" t="str">
        <x:v>6</x:v>
      </x:c>
      <x:c r="D13249" s="16" t="str">
        <x:v>0.7396929264068604</x:v>
      </x:c>
      <x:c r="E13249" s="16" t="str">
        <x:v>0.3792029097676277</x:v>
      </x:c>
      <x:c r="F13249" s="2" t="str">
        <x:v>512</x:v>
      </x:c>
      <x:c r="G13249" s="2" t="str">
        <x:v>194.1518898010254</x:v>
      </x:c>
      <x:c r="H13249" s="23" t="str">
        <x:v>0.0</x:v>
      </x:c>
      <x:c r="I13249" s="2" t="str">
        <x:v>256</x:v>
      </x:c>
      <x:c r="J13249" s="2" t="str">
        <x:v>189.36138916015625</x:v>
      </x:c>
      <x:c r="K13249" s="16" t="str">
        <x:v>0.7396929264068604</x:v>
      </x:c>
      <x:c r="L13249" s="2" t="str">
        <x:v>0.0</x:v>
      </x:c>
      <x:c r="M13249" s="23" t="str">
        <x:v>0.0</x:v>
      </x:c>
      <x:c r="N13249" s="23" t="str">
        <x:v>0.0</x:v>
      </x:c>
      <x:c r="O13249" s="2" t="str">
        <x:v>原始聚合</x:v>
      </x:c>
    </x:row>
    <x:row r="13250">
      <x:c r="A13250" s="2" t="str">
        <x:v>1662874623</x:v>
      </x:c>
      <x:c r="B13250" s="2" t="str">
        <x:v>C010</x:v>
      </x:c>
      <x:c r="C13250" s="14" t="str">
        <x:v>6</x:v>
      </x:c>
      <x:c r="D13250" s="16" t="str">
        <x:v>0.7396929264068604</x:v>
      </x:c>
      <x:c r="E13250" s="16" t="str">
        <x:v>0.3792119150360425</x:v>
      </x:c>
      <x:c r="F13250" s="2" t="str">
        <x:v>512</x:v>
      </x:c>
      <x:c r="G13250" s="2" t="str">
        <x:v>194.15650049845377</x:v>
      </x:c>
      <x:c r="H13250" s="23" t="str">
        <x:v>13.727777777777776</x:v>
      </x:c>
      <x:c r="I13250" s="2" t="str">
        <x:v>256</x:v>
      </x:c>
      <x:c r="J13250" s="2" t="str">
        <x:v>189.36138916015625</x:v>
      </x:c>
      <x:c r="K13250" s="16" t="str">
        <x:v>0.7396929264068604</x:v>
      </x:c>
      <x:c r="L13250" s="2" t="str">
        <x:v>0.0</x:v>
      </x:c>
      <x:c r="M13250" s="23" t="str">
        <x:v>0.0</x:v>
      </x:c>
      <x:c r="N13250" s="23" t="str">
        <x:v>0.0</x:v>
      </x:c>
      <x:c r="O13250" s="2" t="str">
        <x:v>原始聚合</x:v>
      </x:c>
    </x:row>
    <x:row r="13251">
      <x:c r="A13251" s="2" t="str">
        <x:v>1662874680</x:v>
      </x:c>
      <x:c r="B13251" s="2" t="str">
        <x:v>C010</x:v>
      </x:c>
      <x:c r="C13251" s="14" t="str">
        <x:v>6</x:v>
      </x:c>
      <x:c r="D13251" s="16" t="str">
        <x:v>0.7396929264068604</x:v>
      </x:c>
      <x:c r="E13251" s="16" t="str">
        <x:v>0.37920351326465607</x:v>
      </x:c>
      <x:c r="F13251" s="2" t="str">
        <x:v>512</x:v>
      </x:c>
      <x:c r="G13251" s="2" t="str">
        <x:v>194.1521987915039</x:v>
      </x:c>
      <x:c r="H13251" s="23" t="str">
        <x:v>12.672222222222222</x:v>
      </x:c>
      <x:c r="I13251" s="2" t="str">
        <x:v>256</x:v>
      </x:c>
      <x:c r="J13251" s="2" t="str">
        <x:v>189.36138916015625</x:v>
      </x:c>
      <x:c r="K13251" s="16" t="str">
        <x:v>0.7396929264068604</x:v>
      </x:c>
      <x:c r="L13251" s="2" t="str">
        <x:v>0.0</x:v>
      </x:c>
      <x:c r="M13251" s="23" t="str">
        <x:v>68833.0</x:v>
      </x:c>
      <x:c r="N13251" s="23" t="str">
        <x:v>67979.0</x:v>
      </x:c>
      <x:c r="O13251" s="2" t="str">
        <x:v>原始聚合</x:v>
      </x:c>
    </x:row>
    <x:row r="13252">
      <x:c r="A13252" s="2" t="str">
        <x:v>1662874737</x:v>
      </x:c>
      <x:c r="B13252" s="2" t="str">
        <x:v>C010</x:v>
      </x:c>
      <x:c r="C13252" s="14" t="str">
        <x:v>6</x:v>
      </x:c>
      <x:c r="D13252" s="16" t="str">
        <x:v>0.7396929264068604</x:v>
      </x:c>
      <x:c r="E13252" s="16" t="str">
        <x:v>0.376669211520089</x:v>
      </x:c>
      <x:c r="F13252" s="2" t="str">
        <x:v>512</x:v>
      </x:c>
      <x:c r="G13252" s="2" t="str">
        <x:v>192.85463629828556</x:v>
      </x:c>
      <x:c r="H13252" s="23" t="str">
        <x:v>13.027777777777779</x:v>
      </x:c>
      <x:c r="I13252" s="2" t="str">
        <x:v>256</x:v>
      </x:c>
      <x:c r="J13252" s="2" t="str">
        <x:v>189.36138916015625</x:v>
      </x:c>
      <x:c r="K13252" s="16" t="str">
        <x:v>0.7396929264068604</x:v>
      </x:c>
      <x:c r="L13252" s="2" t="str">
        <x:v>0.0</x:v>
      </x:c>
      <x:c r="M13252" s="23" t="str">
        <x:v>68202.0</x:v>
      </x:c>
      <x:c r="N13252" s="23" t="str">
        <x:v>67456.0</x:v>
      </x:c>
      <x:c r="O13252" s="2" t="str">
        <x:v>原始聚合</x:v>
      </x:c>
    </x:row>
    <x:row r="13253">
      <x:c r="A13253" s="2" t="str">
        <x:v>1662874794</x:v>
      </x:c>
      <x:c r="B13253" s="2" t="str">
        <x:v>C010</x:v>
      </x:c>
      <x:c r="C13253" s="14" t="str">
        <x:v>6</x:v>
      </x:c>
      <x:c r="D13253" s="16" t="str">
        <x:v>0.7396929264068604</x:v>
      </x:c>
      <x:c r="E13253" s="16" t="str">
        <x:v>0.3748777666025691</x:v>
      </x:c>
      <x:c r="F13253" s="2" t="str">
        <x:v>512</x:v>
      </x:c>
      <x:c r="G13253" s="2" t="str">
        <x:v>191.93741650051538</x:v>
      </x:c>
      <x:c r="H13253" s="23" t="str">
        <x:v>0.0</x:v>
      </x:c>
      <x:c r="I13253" s="2" t="str">
        <x:v>256</x:v>
      </x:c>
      <x:c r="J13253" s="2" t="str">
        <x:v>189.36138916015625</x:v>
      </x:c>
      <x:c r="K13253" s="16" t="str">
        <x:v>0.7396929264068604</x:v>
      </x:c>
      <x:c r="L13253" s="2" t="str">
        <x:v>0.0</x:v>
      </x:c>
      <x:c r="M13253" s="23" t="str">
        <x:v>0.0</x:v>
      </x:c>
      <x:c r="N13253" s="23" t="str">
        <x:v>0.0</x:v>
      </x:c>
      <x:c r="O13253" s="2" t="str">
        <x:v>原始聚合</x:v>
      </x:c>
    </x:row>
    <x:row r="13254">
      <x:c r="A13254" s="2" t="str">
        <x:v>1662874851</x:v>
      </x:c>
      <x:c r="B13254" s="2" t="str">
        <x:v>C010</x:v>
      </x:c>
      <x:c r="C13254" s="14" t="str">
        <x:v>7</x:v>
      </x:c>
      <x:c r="D13254" s="16" t="str">
        <x:v>0.7396929264068604</x:v>
      </x:c>
      <x:c r="E13254" s="16" t="str">
        <x:v>0.3748642537328932</x:v>
      </x:c>
      <x:c r="F13254" s="2" t="str">
        <x:v>512</x:v>
      </x:c>
      <x:c r="G13254" s="2" t="str">
        <x:v>191.93049791124133</x:v>
      </x:c>
      <x:c r="H13254" s="23" t="str">
        <x:v>8.68095238095238</x:v>
      </x:c>
      <x:c r="I13254" s="2" t="str">
        <x:v>256</x:v>
      </x:c>
      <x:c r="J13254" s="2" t="str">
        <x:v>189.36138916015625</x:v>
      </x:c>
      <x:c r="K13254" s="16" t="str">
        <x:v>0.7396929264068604</x:v>
      </x:c>
      <x:c r="L13254" s="2" t="str">
        <x:v>0.0</x:v>
      </x:c>
      <x:c r="M13254" s="23" t="str">
        <x:v>0.0</x:v>
      </x:c>
      <x:c r="N13254" s="23" t="str">
        <x:v>0.0</x:v>
      </x:c>
      <x:c r="O13254" s="2" t="str">
        <x:v>原始聚合</x:v>
      </x:c>
    </x:row>
    <x:row r="13255">
      <x:c r="A13255" s="2" t="str">
        <x:v>1662874908</x:v>
      </x:c>
      <x:c r="B13255" s="2" t="str">
        <x:v>C010</x:v>
      </x:c>
      <x:c r="C13255" s="14" t="str">
        <x:v>7</x:v>
      </x:c>
      <x:c r="D13255" s="16" t="str">
        <x:v>0.7396929264068604</x:v>
      </x:c>
      <x:c r="E13255" s="16" t="str">
        <x:v>0.37490010261535645</x:v>
      </x:c>
      <x:c r="F13255" s="2" t="str">
        <x:v>512</x:v>
      </x:c>
      <x:c r="G13255" s="2" t="str">
        <x:v>191.9488525390625</x:v>
      </x:c>
      <x:c r="H13255" s="23" t="str">
        <x:v>15.799999999999999</x:v>
      </x:c>
      <x:c r="I13255" s="2" t="str">
        <x:v>256</x:v>
      </x:c>
      <x:c r="J13255" s="2" t="str">
        <x:v>189.36138916015625</x:v>
      </x:c>
      <x:c r="K13255" s="16" t="str">
        <x:v>0.7396929264068604</x:v>
      </x:c>
      <x:c r="L13255" s="2" t="str">
        <x:v>0.0</x:v>
      </x:c>
      <x:c r="M13255" s="23" t="str">
        <x:v>10719.0</x:v>
      </x:c>
      <x:c r="N13255" s="23" t="str">
        <x:v>8197.0</x:v>
      </x:c>
      <x:c r="O13255" s="2" t="str">
        <x:v>原始聚合</x:v>
      </x:c>
    </x:row>
    <x:row r="13256">
      <x:c r="A13256" s="2" t="str">
        <x:v>1662874965</x:v>
      </x:c>
      <x:c r="B13256" s="2" t="str">
        <x:v>C010</x:v>
      </x:c>
      <x:c r="C13256" s="14" t="str">
        <x:v>7</x:v>
      </x:c>
      <x:c r="D13256" s="16" t="str">
        <x:v>0.7396929264068604</x:v>
      </x:c>
      <x:c r="E13256" s="16" t="str">
        <x:v>0.37499774744113284</x:v>
      </x:c>
      <x:c r="F13256" s="2" t="str">
        <x:v>512</x:v>
      </x:c>
      <x:c r="G13256" s="2" t="str">
        <x:v>191.99884668986002</x:v>
      </x:c>
      <x:c r="H13256" s="23" t="str">
        <x:v>0.0</x:v>
      </x:c>
      <x:c r="I13256" s="2" t="str">
        <x:v>256</x:v>
      </x:c>
      <x:c r="J13256" s="2" t="str">
        <x:v>189.36138916015625</x:v>
      </x:c>
      <x:c r="K13256" s="16" t="str">
        <x:v>0.7396929264068604</x:v>
      </x:c>
      <x:c r="L13256" s="2" t="str">
        <x:v>0.0</x:v>
      </x:c>
      <x:c r="M13256" s="23" t="str">
        <x:v>0.0</x:v>
      </x:c>
      <x:c r="N13256" s="23" t="str">
        <x:v>0.0</x:v>
      </x:c>
      <x:c r="O13256" s="2" t="str">
        <x:v>原始聚合</x:v>
      </x:c>
    </x:row>
    <x:row r="13257">
      <x:c r="A13257" s="2" t="str">
        <x:v>1662875022</x:v>
      </x:c>
      <x:c r="B13257" s="2" t="str">
        <x:v>C010</x:v>
      </x:c>
      <x:c r="C13257" s="14" t="str">
        <x:v>7</x:v>
      </x:c>
      <x:c r="D13257" s="16" t="str">
        <x:v>0.7396929264068604</x:v>
      </x:c>
      <x:c r="E13257" s="16" t="str">
        <x:v>0.37508545484807754</x:v>
      </x:c>
      <x:c r="F13257" s="2" t="str">
        <x:v>512</x:v>
      </x:c>
      <x:c r="G13257" s="2" t="str">
        <x:v>192.0437528822157</x:v>
      </x:c>
      <x:c r="H13257" s="23" t="str">
        <x:v>9.038461538461538</x:v>
      </x:c>
      <x:c r="I13257" s="2" t="str">
        <x:v>256</x:v>
      </x:c>
      <x:c r="J13257" s="2" t="str">
        <x:v>189.36138916015625</x:v>
      </x:c>
      <x:c r="K13257" s="16" t="str">
        <x:v>0.7396929264068604</x:v>
      </x:c>
      <x:c r="L13257" s="2" t="str">
        <x:v>0.0</x:v>
      </x:c>
      <x:c r="M13257" s="23" t="str">
        <x:v>30697.0</x:v>
      </x:c>
      <x:c r="N13257" s="23" t="str">
        <x:v>27837.0</x:v>
      </x:c>
      <x:c r="O13257" s="2" t="str">
        <x:v>原始聚合</x:v>
      </x:c>
    </x:row>
    <x:row r="13258">
      <x:c r="A13258" s="2" t="str">
        <x:v>1662875079</x:v>
      </x:c>
      <x:c r="B13258" s="2" t="str">
        <x:v>C010</x:v>
      </x:c>
      <x:c r="C13258" s="14" t="str">
        <x:v>6</x:v>
      </x:c>
      <x:c r="D13258" s="16" t="str">
        <x:v>0.7396929264068604</x:v>
      </x:c>
      <x:c r="E13258" s="16" t="str">
        <x:v>0.37514601233932704</x:v>
      </x:c>
      <x:c r="F13258" s="2" t="str">
        <x:v>512</x:v>
      </x:c>
      <x:c r="G13258" s="2" t="str">
        <x:v>192.07475831773544</x:v>
      </x:c>
      <x:c r="H13258" s="23" t="str">
        <x:v>15.02777777777778</x:v>
      </x:c>
      <x:c r="I13258" s="2" t="str">
        <x:v>256</x:v>
      </x:c>
      <x:c r="J13258" s="2" t="str">
        <x:v>189.36138916015625</x:v>
      </x:c>
      <x:c r="K13258" s="16" t="str">
        <x:v>0.7396929264068604</x:v>
      </x:c>
      <x:c r="L13258" s="2" t="str">
        <x:v>0.0</x:v>
      </x:c>
      <x:c r="M13258" s="23" t="str">
        <x:v>0.0</x:v>
      </x:c>
      <x:c r="N13258" s="23" t="str">
        <x:v>0.0</x:v>
      </x:c>
      <x:c r="O13258" s="2" t="str">
        <x:v>原始聚合</x:v>
      </x:c>
    </x:row>
    <x:row r="13259">
      <x:c r="A13259" s="2" t="str">
        <x:v>1662875136</x:v>
      </x:c>
      <x:c r="B13259" s="2" t="str">
        <x:v>C010</x:v>
      </x:c>
      <x:c r="C13259" s="14" t="str">
        <x:v>7</x:v>
      </x:c>
      <x:c r="D13259" s="16" t="str">
        <x:v>0.6596043745676676</x:v>
      </x:c>
      <x:c r="E13259" s="16" t="str">
        <x:v>0.37553695423735506</x:v>
      </x:c>
      <x:c r="F13259" s="2" t="str">
        <x:v>512</x:v>
      </x:c>
      <x:c r="G13259" s="2" t="str">
        <x:v>192.2749205695258</x:v>
      </x:c>
      <x:c r="H13259" s="23" t="str">
        <x:v>8.471428571428572</x:v>
      </x:c>
      <x:c r="I13259" s="2" t="str">
        <x:v>256</x:v>
      </x:c>
      <x:c r="J13259" s="2" t="str">
        <x:v>168.8587198893229</x:v>
      </x:c>
      <x:c r="K13259" s="16" t="str">
        <x:v>0.6596043745676676</x:v>
      </x:c>
      <x:c r="L13259" s="2" t="str">
        <x:v>220.0</x:v>
      </x:c>
      <x:c r="M13259" s="23" t="str">
        <x:v>71326.0</x:v>
      </x:c>
      <x:c r="N13259" s="23" t="str">
        <x:v>58020.5</x:v>
      </x:c>
      <x:c r="O13259" s="2" t="str">
        <x:v>原始聚合</x:v>
      </x:c>
    </x:row>
    <x:row r="13260">
      <x:c r="A13260" s="2" t="str">
        <x:v>1662875193</x:v>
      </x:c>
      <x:c r="B13260" s="2" t="str">
        <x:v>C010</x:v>
      </x:c>
      <x:c r="C13260" s="14" t="str">
        <x:v>7</x:v>
      </x:c>
      <x:c r="D13260" s="16" t="str">
        <x:v>0.6141446272532145</x:v>
      </x:c>
      <x:c r="E13260" s="16" t="str">
        <x:v>0.37893832474946976</x:v>
      </x:c>
      <x:c r="F13260" s="2" t="str">
        <x:v>512</x:v>
      </x:c>
      <x:c r="G13260" s="2" t="str">
        <x:v>194.01642227172852</x:v>
      </x:c>
      <x:c r="H13260" s="23" t="str">
        <x:v>11.37142857142857</x:v>
      </x:c>
      <x:c r="I13260" s="2" t="str">
        <x:v>256</x:v>
      </x:c>
      <x:c r="J13260" s="2" t="str">
        <x:v>157.2210245768229</x:v>
      </x:c>
      <x:c r="K13260" s="16" t="str">
        <x:v>0.6141446272532145</x:v>
      </x:c>
      <x:c r="L13260" s="2" t="str">
        <x:v>0.0</x:v>
      </x:c>
      <x:c r="M13260" s="23" t="str">
        <x:v>22376.5</x:v>
      </x:c>
      <x:c r="N13260" s="23" t="str">
        <x:v>55539.0</x:v>
      </x:c>
      <x:c r="O13260" s="2" t="str">
        <x:v>原始聚合</x:v>
      </x:c>
    </x:row>
    <x:row r="13261">
      <x:c r="A13261" s="2" t="str">
        <x:v>1662875250</x:v>
      </x:c>
      <x:c r="B13261" s="2" t="str">
        <x:v>C010</x:v>
      </x:c>
      <x:c r="C13261" s="14" t="str">
        <x:v>6</x:v>
      </x:c>
      <x:c r="D13261" s="16" t="str">
        <x:v>0.6327806949615479</x:v>
      </x:c>
      <x:c r="E13261" s="16" t="str">
        <x:v>0.3798646670248773</x:v>
      </x:c>
      <x:c r="F13261" s="2" t="str">
        <x:v>512</x:v>
      </x:c>
      <x:c r="G13261" s="2" t="str">
        <x:v>194.49070951673718</x:v>
      </x:c>
      <x:c r="H13261" s="23" t="str">
        <x:v>4.727777777777778</x:v>
      </x:c>
      <x:c r="I13261" s="2" t="str">
        <x:v>256</x:v>
      </x:c>
      <x:c r="J13261" s="2" t="str">
        <x:v>161.99185791015626</x:v>
      </x:c>
      <x:c r="K13261" s="16" t="str">
        <x:v>0.6327806949615479</x:v>
      </x:c>
      <x:c r="L13261" s="2" t="str">
        <x:v>0.0</x:v>
      </x:c>
      <x:c r="M13261" s="23" t="str">
        <x:v>0.0</x:v>
      </x:c>
      <x:c r="N13261" s="23" t="str">
        <x:v>13601.0</x:v>
      </x:c>
      <x:c r="O13261" s="2" t="str">
        <x:v>原始聚合</x:v>
      </x:c>
    </x:row>
    <x:row r="13262">
      <x:c r="A13262" s="2" t="str">
        <x:v>1662875307</x:v>
      </x:c>
      <x:c r="B13262" s="2" t="str">
        <x:v>C010</x:v>
      </x:c>
      <x:c r="C13262" s="14" t="str">
        <x:v>7</x:v>
      </x:c>
      <x:c r="D13262" s="16" t="str">
        <x:v>0.6444892724355061</x:v>
      </x:c>
      <x:c r="E13262" s="16" t="str">
        <x:v>0.3804447791642613</x:v>
      </x:c>
      <x:c r="F13262" s="2" t="str">
        <x:v>512</x:v>
      </x:c>
      <x:c r="G13262" s="2" t="str">
        <x:v>194.78772693210178</x:v>
      </x:c>
      <x:c r="H13262" s="23" t="str">
        <x:v>13.795238095238094</x:v>
      </x:c>
      <x:c r="I13262" s="2" t="str">
        <x:v>256</x:v>
      </x:c>
      <x:c r="J13262" s="2" t="str">
        <x:v>164.98925374348957</x:v>
      </x:c>
      <x:c r="K13262" s="16" t="str">
        <x:v>0.6444892724355061</x:v>
      </x:c>
      <x:c r="L13262" s="2" t="str">
        <x:v>207.0</x:v>
      </x:c>
      <x:c r="M13262" s="23" t="str">
        <x:v>42669.0</x:v>
      </x:c>
      <x:c r="N13262" s="23" t="str">
        <x:v>56895.0</x:v>
      </x:c>
      <x:c r="O13262" s="2" t="str">
        <x:v>原始聚合</x:v>
      </x:c>
    </x:row>
    <x:row r="13263">
      <x:c r="A13263" s="2" t="str">
        <x:v>1662875364</x:v>
      </x:c>
      <x:c r="B13263" s="2" t="str">
        <x:v>C010</x:v>
      </x:c>
      <x:c r="C13263" s="14" t="str">
        <x:v>7</x:v>
      </x:c>
      <x:c r="D13263" s="16" t="str">
        <x:v>0.6364967187245687</x:v>
      </x:c>
      <x:c r="E13263" s="16" t="str">
        <x:v>0.38096827020247775</x:v>
      </x:c>
      <x:c r="F13263" s="2" t="str">
        <x:v>512</x:v>
      </x:c>
      <x:c r="G13263" s="2" t="str">
        <x:v>195.0557543436686</x:v>
      </x:c>
      <x:c r="H13263" s="23" t="str">
        <x:v>18.411330049261085</x:v>
      </x:c>
      <x:c r="I13263" s="2" t="str">
        <x:v>256</x:v>
      </x:c>
      <x:c r="J13263" s="2" t="str">
        <x:v>162.9431599934896</x:v>
      </x:c>
      <x:c r="K13263" s="16" t="str">
        <x:v>0.6364967187245687</x:v>
      </x:c>
      <x:c r="L13263" s="2" t="str">
        <x:v>189.0</x:v>
      </x:c>
      <x:c r="M13263" s="23" t="str">
        <x:v>62055.0</x:v>
      </x:c>
      <x:c r="N13263" s="23" t="str">
        <x:v>88637.0</x:v>
      </x:c>
      <x:c r="O13263" s="2" t="str">
        <x:v>原始聚合</x:v>
      </x:c>
    </x:row>
    <x:row r="13264">
      <x:c r="A13264" s="2" t="str">
        <x:v>1662875421</x:v>
      </x:c>
      <x:c r="B13264" s="2" t="str">
        <x:v>C010</x:v>
      </x:c>
      <x:c r="C13264" s="14" t="str">
        <x:v>7</x:v>
      </x:c>
      <x:c r="D13264" s="16" t="str">
        <x:v>0.5779978275299072</x:v>
      </x:c>
      <x:c r="E13264" s="16" t="str">
        <x:v>0.3819916521509488</x:v>
      </x:c>
      <x:c r="F13264" s="2" t="str">
        <x:v>512</x:v>
      </x:c>
      <x:c r="G13264" s="2" t="str">
        <x:v>195.5797259012858</x:v>
      </x:c>
      <x:c r="H13264" s="23" t="str">
        <x:v>4.242857142857143</x:v>
      </x:c>
      <x:c r="I13264" s="2" t="str">
        <x:v>256</x:v>
      </x:c>
      <x:c r="J13264" s="2" t="str">
        <x:v>147.96744384765626</x:v>
      </x:c>
      <x:c r="K13264" s="16" t="str">
        <x:v>0.5779978275299072</x:v>
      </x:c>
      <x:c r="L13264" s="2" t="str">
        <x:v>0.0</x:v>
      </x:c>
      <x:c r="M13264" s="23" t="str">
        <x:v>0.0</x:v>
      </x:c>
      <x:c r="N13264" s="23" t="str">
        <x:v>31062.0</x:v>
      </x:c>
      <x:c r="O13264" s="2" t="str">
        <x:v>原始聚合</x:v>
      </x:c>
    </x:row>
    <x:row r="13265">
      <x:c r="A13265" s="2" t="str">
        <x:v>1662875478</x:v>
      </x:c>
      <x:c r="B13265" s="2" t="str">
        <x:v>C010</x:v>
      </x:c>
      <x:c r="C13265" s="14" t="str">
        <x:v>7</x:v>
      </x:c>
      <x:c r="D13265" s="16" t="str">
        <x:v>0.5933451175689697</x:v>
      </x:c>
      <x:c r="E13265" s="16" t="str">
        <x:v>0.382579339047273</x:v>
      </x:c>
      <x:c r="F13265" s="2" t="str">
        <x:v>512</x:v>
      </x:c>
      <x:c r="G13265" s="2" t="str">
        <x:v>195.88062159220377</x:v>
      </x:c>
      <x:c r="H13265" s="23" t="str">
        <x:v>11.280272108843539</x:v>
      </x:c>
      <x:c r="I13265" s="2" t="str">
        <x:v>256</x:v>
      </x:c>
      <x:c r="J13265" s="2" t="str">
        <x:v>151.89635009765624</x:v>
      </x:c>
      <x:c r="K13265" s="16" t="str">
        <x:v>0.5933451175689697</x:v>
      </x:c>
      <x:c r="L13265" s="2" t="str">
        <x:v>0.0</x:v>
      </x:c>
      <x:c r="M13265" s="23" t="str">
        <x:v>0.0</x:v>
      </x:c>
      <x:c r="N13265" s="23" t="str">
        <x:v>13891.0</x:v>
      </x:c>
      <x:c r="O13265" s="2" t="str">
        <x:v>原始聚合</x:v>
      </x:c>
    </x:row>
    <x:row r="13266">
      <x:c r="A13266" s="2" t="str">
        <x:v>1662875535</x:v>
      </x:c>
      <x:c r="B13266" s="2" t="str">
        <x:v>C010</x:v>
      </x:c>
      <x:c r="C13266" s="14" t="str">
        <x:v>7</x:v>
      </x:c>
      <x:c r="D13266" s="16" t="str">
        <x:v>0.6039677778879802</x:v>
      </x:c>
      <x:c r="E13266" s="16" t="str">
        <x:v>0.3821811088257365</x:v>
      </x:c>
      <x:c r="F13266" s="2" t="str">
        <x:v>512</x:v>
      </x:c>
      <x:c r="G13266" s="2" t="str">
        <x:v>195.6767277187771</x:v>
      </x:c>
      <x:c r="H13266" s="23" t="str">
        <x:v>13.909523809523808</x:v>
      </x:c>
      <x:c r="I13266" s="2" t="str">
        <x:v>256</x:v>
      </x:c>
      <x:c r="J13266" s="2" t="str">
        <x:v>154.61575113932292</x:v>
      </x:c>
      <x:c r="K13266" s="16" t="str">
        <x:v>0.6039677778879802</x:v>
      </x:c>
      <x:c r="L13266" s="2" t="str">
        <x:v>0.0</x:v>
      </x:c>
      <x:c r="M13266" s="23" t="str">
        <x:v>0.0</x:v>
      </x:c>
      <x:c r="N13266" s="23" t="str">
        <x:v>0.0</x:v>
      </x:c>
      <x:c r="O13266" s="2" t="str">
        <x:v>原始聚合</x:v>
      </x:c>
    </x:row>
    <x:row r="13267">
      <x:c r="A13267" s="2" t="str">
        <x:v>1662875592</x:v>
      </x:c>
      <x:c r="B13267" s="2" t="str">
        <x:v>C010</x:v>
      </x:c>
      <x:c r="C13267" s="14" t="str">
        <x:v>7</x:v>
      </x:c>
      <x:c r="D13267" s="16" t="str">
        <x:v>0.611248763402303</x:v>
      </x:c>
      <x:c r="E13267" s="16" t="str">
        <x:v>0.3813110275401009</x:v>
      </x:c>
      <x:c r="F13267" s="2" t="str">
        <x:v>512</x:v>
      </x:c>
      <x:c r="G13267" s="2" t="str">
        <x:v>195.23124610053165</x:v>
      </x:c>
      <x:c r="H13267" s="23" t="str">
        <x:v>20.50952380952381</x:v>
      </x:c>
      <x:c r="I13267" s="2" t="str">
        <x:v>256</x:v>
      </x:c>
      <x:c r="J13267" s="2" t="str">
        <x:v>156.47968343098958</x:v>
      </x:c>
      <x:c r="K13267" s="16" t="str">
        <x:v>0.611248763402303</x:v>
      </x:c>
      <x:c r="L13267" s="2" t="str">
        <x:v>0.0</x:v>
      </x:c>
      <x:c r="M13267" s="23" t="str">
        <x:v>53054.5</x:v>
      </x:c>
      <x:c r="N13267" s="23" t="str">
        <x:v>49617.0</x:v>
      </x:c>
      <x:c r="O13267" s="2" t="str">
        <x:v>原始聚合</x:v>
      </x:c>
    </x:row>
    <x:row r="13268">
      <x:c r="A13268" s="2" t="str">
        <x:v>1662875649</x:v>
      </x:c>
      <x:c r="B13268" s="2" t="str">
        <x:v>C010</x:v>
      </x:c>
      <x:c r="C13268" s="14" t="str">
        <x:v>7</x:v>
      </x:c>
      <x:c r="D13268" s="16" t="str">
        <x:v>0.6239092350006104</x:v>
      </x:c>
      <x:c r="E13268" s="16" t="str">
        <x:v>0.380519656671418</x:v>
      </x:c>
      <x:c r="F13268" s="2" t="str">
        <x:v>512</x:v>
      </x:c>
      <x:c r="G13268" s="2" t="str">
        <x:v>194.82606421576602</x:v>
      </x:c>
      <x:c r="H13268" s="23" t="str">
        <x:v>12.542857142857143</x:v>
      </x:c>
      <x:c r="I13268" s="2" t="str">
        <x:v>256</x:v>
      </x:c>
      <x:c r="J13268" s="2" t="str">
        <x:v>159.72076416015625</x:v>
      </x:c>
      <x:c r="K13268" s="16" t="str">
        <x:v>0.6239092350006104</x:v>
      </x:c>
      <x:c r="L13268" s="2" t="str">
        <x:v>0.0</x:v>
      </x:c>
      <x:c r="M13268" s="23" t="str">
        <x:v>100103.0</x:v>
      </x:c>
      <x:c r="N13268" s="23" t="str">
        <x:v>95414.0</x:v>
      </x:c>
      <x:c r="O13268" s="2" t="str">
        <x:v>原始聚合</x:v>
      </x:c>
    </x:row>
    <x:row r="13269">
      <x:c r="A13269" s="2" t="str">
        <x:v>1662875706</x:v>
      </x:c>
      <x:c r="B13269" s="2" t="str">
        <x:v>C010</x:v>
      </x:c>
      <x:c r="C13269" s="14" t="str">
        <x:v>7</x:v>
      </x:c>
      <x:c r="D13269" s="16" t="str">
        <x:v>0.6239092350006104</x:v>
      </x:c>
      <x:c r="E13269" s="16" t="str">
        <x:v>0.3777918542424838</x:v>
      </x:c>
      <x:c r="F13269" s="2" t="str">
        <x:v>512</x:v>
      </x:c>
      <x:c r="G13269" s="2" t="str">
        <x:v>193.4294293721517</x:v>
      </x:c>
      <x:c r="H13269" s="23" t="str">
        <x:v>0.13095238095238096</x:v>
      </x:c>
      <x:c r="I13269" s="2" t="str">
        <x:v>256</x:v>
      </x:c>
      <x:c r="J13269" s="2" t="str">
        <x:v>159.72076416015625</x:v>
      </x:c>
      <x:c r="K13269" s="16" t="str">
        <x:v>0.6239092350006104</x:v>
      </x:c>
      <x:c r="L13269" s="2" t="str">
        <x:v>0.0</x:v>
      </x:c>
      <x:c r="M13269" s="23" t="str">
        <x:v>0.0</x:v>
      </x:c>
      <x:c r="N13269" s="23" t="str">
        <x:v>0.0</x:v>
      </x:c>
      <x:c r="O13269" s="2" t="str">
        <x:v>原始聚合</x:v>
      </x:c>
    </x:row>
    <x:row r="13270">
      <x:c r="A13270" s="2" t="str">
        <x:v>1662875763</x:v>
      </x:c>
      <x:c r="B13270" s="2" t="str">
        <x:v>C010</x:v>
      </x:c>
      <x:c r="C13270" s="14" t="str">
        <x:v>6</x:v>
      </x:c>
      <x:c r="D13270" s="16" t="str">
        <x:v>0.6026995182037354</x:v>
      </x:c>
      <x:c r="E13270" s="16" t="str">
        <x:v>0.37584103147188824</x:v>
      </x:c>
      <x:c r="F13270" s="2" t="str">
        <x:v>512</x:v>
      </x:c>
      <x:c r="G13270" s="2" t="str">
        <x:v>192.43060811360678</x:v>
      </x:c>
      <x:c r="H13270" s="23" t="str">
        <x:v>8.88888888888889</x:v>
      </x:c>
      <x:c r="I13270" s="2" t="str">
        <x:v>256</x:v>
      </x:c>
      <x:c r="J13270" s="2" t="str">
        <x:v>154.29107666015625</x:v>
      </x:c>
      <x:c r="K13270" s="16" t="str">
        <x:v>0.6026995182037354</x:v>
      </x:c>
      <x:c r="L13270" s="2" t="str">
        <x:v>188.0</x:v>
      </x:c>
      <x:c r="M13270" s="23" t="str">
        <x:v>0.0</x:v>
      </x:c>
      <x:c r="N13270" s="23" t="str">
        <x:v>38286.0</x:v>
      </x:c>
      <x:c r="O13270" s="2" t="str">
        <x:v>原始聚合</x:v>
      </x:c>
    </x:row>
    <x:row r="13271">
      <x:c r="A13271" s="2" t="str">
        <x:v>1662875820</x:v>
      </x:c>
      <x:c r="B13271" s="2" t="str">
        <x:v>C010</x:v>
      </x:c>
      <x:c r="C13271" s="14" t="str">
        <x:v>7</x:v>
      </x:c>
      <x:c r="D13271" s="16" t="str">
        <x:v>0.6062395572662354</x:v>
      </x:c>
      <x:c r="E13271" s="16" t="str">
        <x:v>0.3762489168180359</x:v>
      </x:c>
      <x:c r="F13271" s="2" t="str">
        <x:v>512</x:v>
      </x:c>
      <x:c r="G13271" s="2" t="str">
        <x:v>192.63944541083438</x:v>
      </x:c>
      <x:c r="H13271" s="23" t="str">
        <x:v>13.042857142857143</x:v>
      </x:c>
      <x:c r="I13271" s="2" t="str">
        <x:v>256</x:v>
      </x:c>
      <x:c r="J13271" s="2" t="str">
        <x:v>155.19732666015625</x:v>
      </x:c>
      <x:c r="K13271" s="16" t="str">
        <x:v>0.6062395572662354</x:v>
      </x:c>
      <x:c r="L13271" s="2" t="str">
        <x:v>0.0</x:v>
      </x:c>
      <x:c r="M13271" s="23" t="str">
        <x:v>31134.0</x:v>
      </x:c>
      <x:c r="N13271" s="23" t="str">
        <x:v>0.0</x:v>
      </x:c>
      <x:c r="O13271" s="2" t="str">
        <x:v>原始聚合</x:v>
      </x:c>
    </x:row>
    <x:row r="13272">
      <x:c r="A13272" s="2" t="str">
        <x:v>1662875877</x:v>
      </x:c>
      <x:c r="B13272" s="2" t="str">
        <x:v>C010</x:v>
      </x:c>
      <x:c r="C13272" s="14" t="str">
        <x:v>7</x:v>
      </x:c>
      <x:c r="D13272" s="16" t="str">
        <x:v>0.5772969404856364</x:v>
      </x:c>
      <x:c r="E13272" s="16" t="str">
        <x:v>0.376281442741553</x:v>
      </x:c>
      <x:c r="F13272" s="2" t="str">
        <x:v>512</x:v>
      </x:c>
      <x:c r="G13272" s="2" t="str">
        <x:v>192.65609868367514</x:v>
      </x:c>
      <x:c r="H13272" s="23" t="str">
        <x:v>16.095238095238095</x:v>
      </x:c>
      <x:c r="I13272" s="2" t="str">
        <x:v>256</x:v>
      </x:c>
      <x:c r="J13272" s="2" t="str">
        <x:v>147.78801676432292</x:v>
      </x:c>
      <x:c r="K13272" s="16" t="str">
        <x:v>0.5772969404856364</x:v>
      </x:c>
      <x:c r="L13272" s="2" t="str">
        <x:v>125.0</x:v>
      </x:c>
      <x:c r="M13272" s="23" t="str">
        <x:v>0.0</x:v>
      </x:c>
      <x:c r="N13272" s="23" t="str">
        <x:v>0.0</x:v>
      </x:c>
      <x:c r="O13272" s="2" t="str">
        <x:v>原始聚合</x:v>
      </x:c>
    </x:row>
    <x:row r="13273">
      <x:c r="A13273" s="2" t="str">
        <x:v>1662875934</x:v>
      </x:c>
      <x:c r="B13273" s="2" t="str">
        <x:v>C010</x:v>
      </x:c>
      <x:c r="C13273" s="14" t="str">
        <x:v>7</x:v>
      </x:c>
      <x:c r="D13273" s="16" t="str">
        <x:v>0.5351966698964437</x:v>
      </x:c>
      <x:c r="E13273" s="16" t="str">
        <x:v>0.380404081609514</x:v>
      </x:c>
      <x:c r="F13273" s="2" t="str">
        <x:v>512</x:v>
      </x:c>
      <x:c r="G13273" s="2" t="str">
        <x:v>194.76688978407117</x:v>
      </x:c>
      <x:c r="H13273" s="23" t="str">
        <x:v>15.661904761904761</x:v>
      </x:c>
      <x:c r="I13273" s="2" t="str">
        <x:v>256</x:v>
      </x:c>
      <x:c r="J13273" s="2" t="str">
        <x:v>137.01034749348958</x:v>
      </x:c>
      <x:c r="K13273" s="16" t="str">
        <x:v>0.5351966698964437</x:v>
      </x:c>
      <x:c r="L13273" s="2" t="str">
        <x:v>0.0</x:v>
      </x:c>
      <x:c r="M13273" s="23" t="str">
        <x:v>43460.0</x:v>
      </x:c>
      <x:c r="N13273" s="23" t="str">
        <x:v>53667.5</x:v>
      </x:c>
      <x:c r="O13273" s="2" t="str">
        <x:v>原始聚合</x:v>
      </x:c>
    </x:row>
    <x:row r="13274">
      <x:c r="A13274" s="2" t="str">
        <x:v>1662875991</x:v>
      </x:c>
      <x:c r="B13274" s="2" t="str">
        <x:v>C010</x:v>
      </x:c>
      <x:c r="C13274" s="14" t="str">
        <x:v>6</x:v>
      </x:c>
      <x:c r="D13274" s="16" t="str">
        <x:v>0.5483232975006104</x:v>
      </x:c>
      <x:c r="E13274" s="16" t="str">
        <x:v>0.38041238238414127</x:v>
      </x:c>
      <x:c r="F13274" s="2" t="str">
        <x:v>512</x:v>
      </x:c>
      <x:c r="G13274" s="2" t="str">
        <x:v>194.77113978068033</x:v>
      </x:c>
      <x:c r="H13274" s="23" t="str">
        <x:v>0.04444444444444443</x:v>
      </x:c>
      <x:c r="I13274" s="2" t="str">
        <x:v>256</x:v>
      </x:c>
      <x:c r="J13274" s="2" t="str">
        <x:v>140.37076416015626</x:v>
      </x:c>
      <x:c r="K13274" s="16" t="str">
        <x:v>0.5483232975006104</x:v>
      </x:c>
      <x:c r="L13274" s="2" t="str">
        <x:v>0.0</x:v>
      </x:c>
      <x:c r="M13274" s="23" t="str">
        <x:v>0.0</x:v>
      </x:c>
      <x:c r="N13274" s="23" t="str">
        <x:v>0.0</x:v>
      </x:c>
      <x:c r="O13274" s="2" t="str">
        <x:v>原始聚合</x:v>
      </x:c>
    </x:row>
    <x:row r="13275">
      <x:c r="A13275" s="2" t="str">
        <x:v>1662876048</x:v>
      </x:c>
      <x:c r="B13275" s="2" t="str">
        <x:v>C010</x:v>
      </x:c>
      <x:c r="C13275" s="14" t="str">
        <x:v>7</x:v>
      </x:c>
      <x:c r="D13275" s="16" t="str">
        <x:v>0.5308850447336833</x:v>
      </x:c>
      <x:c r="E13275" s="16" t="str">
        <x:v>0.3807028954227765</x:v>
      </x:c>
      <x:c r="F13275" s="2" t="str">
        <x:v>512</x:v>
      </x:c>
      <x:c r="G13275" s="2" t="str">
        <x:v>194.91988245646158</x:v>
      </x:c>
      <x:c r="H13275" s="23" t="str">
        <x:v>0.26666666666666666</x:v>
      </x:c>
      <x:c r="I13275" s="2" t="str">
        <x:v>256</x:v>
      </x:c>
      <x:c r="J13275" s="2" t="str">
        <x:v>135.9065714518229</x:v>
      </x:c>
      <x:c r="K13275" s="16" t="str">
        <x:v>0.5308850447336833</x:v>
      </x:c>
      <x:c r="L13275" s="2" t="str">
        <x:v>0.0</x:v>
      </x:c>
      <x:c r="M13275" s="23" t="str">
        <x:v>0.0</x:v>
      </x:c>
      <x:c r="N13275" s="23" t="str">
        <x:v>0.0</x:v>
      </x:c>
      <x:c r="O13275" s="2" t="str">
        <x:v>原始聚合</x:v>
      </x:c>
    </x:row>
    <x:row r="13276">
      <x:c r="A13276" s="2" t="str">
        <x:v>1662876105</x:v>
      </x:c>
      <x:c r="B13276" s="2" t="str">
        <x:v>C010</x:v>
      </x:c>
      <x:c r="C13276" s="14" t="str">
        <x:v>6</x:v>
      </x:c>
      <x:c r="D13276" s="16" t="str">
        <x:v>0.537102746963501</x:v>
      </x:c>
      <x:c r="E13276" s="16" t="str">
        <x:v>0.38071906897756785</x:v>
      </x:c>
      <x:c r="F13276" s="2" t="str">
        <x:v>512</x:v>
      </x:c>
      <x:c r="G13276" s="2" t="str">
        <x:v>194.92816331651474</x:v>
      </x:c>
      <x:c r="H13276" s="23" t="str">
        <x:v>0.5277777777777778</x:v>
      </x:c>
      <x:c r="I13276" s="2" t="str">
        <x:v>256</x:v>
      </x:c>
      <x:c r="J13276" s="2" t="str">
        <x:v>137.49830322265626</x:v>
      </x:c>
      <x:c r="K13276" s="16" t="str">
        <x:v>0.537102746963501</x:v>
      </x:c>
      <x:c r="L13276" s="2" t="str">
        <x:v>0.0</x:v>
      </x:c>
      <x:c r="M13276" s="23" t="str">
        <x:v>0.0</x:v>
      </x:c>
      <x:c r="N13276" s="23" t="str">
        <x:v>0.0</x:v>
      </x:c>
      <x:c r="O13276" s="2" t="str">
        <x:v>原始聚合</x:v>
      </x:c>
    </x:row>
    <x:row r="13277">
      <x:c r="A13277" s="2" t="str">
        <x:v>1662876162</x:v>
      </x:c>
      <x:c r="B13277" s="2" t="str">
        <x:v>C010</x:v>
      </x:c>
      <x:c r="C13277" s="14" t="str">
        <x:v>6</x:v>
      </x:c>
      <x:c r="D13277" s="16" t="str">
        <x:v>0.5932947635650635</x:v>
      </x:c>
      <x:c r="E13277" s="16" t="str">
        <x:v>0.38070427957508296</x:v>
      </x:c>
      <x:c r="F13277" s="2" t="str">
        <x:v>512</x:v>
      </x:c>
      <x:c r="G13277" s="2" t="str">
        <x:v>194.92059114244248</x:v>
      </x:c>
      <x:c r="H13277" s="23" t="str">
        <x:v>5.688888888888889</x:v>
      </x:c>
      <x:c r="I13277" s="2" t="str">
        <x:v>256</x:v>
      </x:c>
      <x:c r="J13277" s="2" t="str">
        <x:v>151.88345947265626</x:v>
      </x:c>
      <x:c r="K13277" s="16" t="str">
        <x:v>0.5932947635650635</x:v>
      </x:c>
      <x:c r="L13277" s="2" t="str">
        <x:v>129.0</x:v>
      </x:c>
      <x:c r="M13277" s="23" t="str">
        <x:v>14713.0</x:v>
      </x:c>
      <x:c r="N13277" s="23" t="str">
        <x:v>8746.0</x:v>
      </x:c>
      <x:c r="O13277" s="2" t="str">
        <x:v>原始聚合</x:v>
      </x:c>
    </x:row>
    <x:row r="13278">
      <x:c r="A13278" s="2" t="str">
        <x:v>1662876219</x:v>
      </x:c>
      <x:c r="B13278" s="2" t="str">
        <x:v>C010</x:v>
      </x:c>
      <x:c r="C13278" s="14" t="str">
        <x:v>7</x:v>
      </x:c>
      <x:c r="D13278" s="16" t="str">
        <x:v>0.6251602013905843</x:v>
      </x:c>
      <x:c r="E13278" s="16" t="str">
        <x:v>0.38033302293883425</x:v>
      </x:c>
      <x:c r="F13278" s="2" t="str">
        <x:v>512</x:v>
      </x:c>
      <x:c r="G13278" s="2" t="str">
        <x:v>194.73050774468314</x:v>
      </x:c>
      <x:c r="H13278" s="23" t="str">
        <x:v>3.857142857142857</x:v>
      </x:c>
      <x:c r="I13278" s="2" t="str">
        <x:v>256</x:v>
      </x:c>
      <x:c r="J13278" s="2" t="str">
        <x:v>160.04101155598957</x:v>
      </x:c>
      <x:c r="K13278" s="16" t="str">
        <x:v>0.6251602013905843</x:v>
      </x:c>
      <x:c r="L13278" s="2" t="str">
        <x:v>0.0</x:v>
      </x:c>
      <x:c r="M13278" s="23" t="str">
        <x:v>11211.0</x:v>
      </x:c>
      <x:c r="N13278" s="23" t="str">
        <x:v>22349.5</x:v>
      </x:c>
      <x:c r="O13278" s="2" t="str">
        <x:v>原始聚合</x:v>
      </x:c>
    </x:row>
    <x:row r="13279">
      <x:c r="A13279" s="2" t="str">
        <x:v>1662876276</x:v>
      </x:c>
      <x:c r="B13279" s="2" t="str">
        <x:v>C010</x:v>
      </x:c>
      <x:c r="C13279" s="14" t="str">
        <x:v>6</x:v>
      </x:c>
      <x:c r="D13279" s="16" t="str">
        <x:v>0.6302645206451416</x:v>
      </x:c>
      <x:c r="E13279" s="16" t="str">
        <x:v>0.3796217251155111</x:v>
      </x:c>
      <x:c r="F13279" s="2" t="str">
        <x:v>512</x:v>
      </x:c>
      <x:c r="G13279" s="2" t="str">
        <x:v>194.3663232591417</x:v>
      </x:c>
      <x:c r="H13279" s="23" t="str">
        <x:v>0.0</x:v>
      </x:c>
      <x:c r="I13279" s="2" t="str">
        <x:v>256</x:v>
      </x:c>
      <x:c r="J13279" s="2" t="str">
        <x:v>161.34771728515625</x:v>
      </x:c>
      <x:c r="K13279" s="16" t="str">
        <x:v>0.6302645206451416</x:v>
      </x:c>
      <x:c r="L13279" s="2" t="str">
        <x:v>0.0</x:v>
      </x:c>
      <x:c r="M13279" s="23" t="str">
        <x:v>0.0</x:v>
      </x:c>
      <x:c r="N13279" s="23" t="str">
        <x:v>0.0</x:v>
      </x:c>
      <x:c r="O13279" s="2" t="str">
        <x:v>原始聚合</x:v>
      </x:c>
    </x:row>
    <x:row r="13280">
      <x:c r="A13280" s="2" t="str">
        <x:v>1662876333</x:v>
      </x:c>
      <x:c r="B13280" s="2" t="str">
        <x:v>C010</x:v>
      </x:c>
      <x:c r="C13280" s="14" t="str">
        <x:v>6</x:v>
      </x:c>
      <x:c r="D13280" s="16" t="str">
        <x:v>0.6302645206451416</x:v>
      </x:c>
      <x:c r="E13280" s="16" t="str">
        <x:v>0.3785704680615001</x:v>
      </x:c>
      <x:c r="F13280" s="2" t="str">
        <x:v>512</x:v>
      </x:c>
      <x:c r="G13280" s="2" t="str">
        <x:v>193.82807964748804</x:v>
      </x:c>
      <x:c r="H13280" s="23" t="str">
        <x:v>0.0</x:v>
      </x:c>
      <x:c r="I13280" s="2" t="str">
        <x:v>256</x:v>
      </x:c>
      <x:c r="J13280" s="2" t="str">
        <x:v>161.34771728515625</x:v>
      </x:c>
      <x:c r="K13280" s="16" t="str">
        <x:v>0.6302645206451416</x:v>
      </x:c>
      <x:c r="L13280" s="2" t="str">
        <x:v>0.0</x:v>
      </x:c>
      <x:c r="M13280" s="23" t="str">
        <x:v>0.0</x:v>
      </x:c>
      <x:c r="N13280" s="23" t="str">
        <x:v>0.0</x:v>
      </x:c>
      <x:c r="O13280" s="2" t="str">
        <x:v>原始聚合</x:v>
      </x:c>
    </x:row>
    <x:row r="13281">
      <x:c r="A13281" s="2" t="str">
        <x:v>1662876390</x:v>
      </x:c>
      <x:c r="B13281" s="2" t="str">
        <x:v>C010</x:v>
      </x:c>
      <x:c r="C13281" s="14" t="str">
        <x:v>7</x:v>
      </x:c>
      <x:c r="D13281" s="16" t="str">
        <x:v>0.6197985172271728</x:v>
      </x:c>
      <x:c r="E13281" s="16" t="str">
        <x:v>0.3777621164917946</x:v>
      </x:c>
      <x:c r="F13281" s="2" t="str">
        <x:v>512</x:v>
      </x:c>
      <x:c r="G13281" s="2" t="str">
        <x:v>193.41420364379883</x:v>
      </x:c>
      <x:c r="H13281" s="23" t="str">
        <x:v>15.5</x:v>
      </x:c>
      <x:c r="I13281" s="2" t="str">
        <x:v>256</x:v>
      </x:c>
      <x:c r="J13281" s="2" t="str">
        <x:v>158.66842041015624</x:v>
      </x:c>
      <x:c r="K13281" s="16" t="str">
        <x:v>0.6197985172271728</x:v>
      </x:c>
      <x:c r="L13281" s="2" t="str">
        <x:v>210.0</x:v>
      </x:c>
      <x:c r="M13281" s="23" t="str">
        <x:v>0.0</x:v>
      </x:c>
      <x:c r="N13281" s="23" t="str">
        <x:v>0.0</x:v>
      </x:c>
      <x:c r="O13281" s="2" t="str">
        <x:v>原始聚合</x:v>
      </x:c>
    </x:row>
    <x:row r="13282">
      <x:c r="A13282" s="2" t="str">
        <x:v>1662876447</x:v>
      </x:c>
      <x:c r="B13282" s="2" t="str">
        <x:v>C010</x:v>
      </x:c>
      <x:c r="C13282" s="14" t="str">
        <x:v>7</x:v>
      </x:c>
      <x:c r="D13282" s="16" t="str">
        <x:v>0.5826131025950114</x:v>
      </x:c>
      <x:c r="E13282" s="16" t="str">
        <x:v>0.37703164915243786</x:v>
      </x:c>
      <x:c r="F13282" s="2" t="str">
        <x:v>512</x:v>
      </x:c>
      <x:c r="G13282" s="2" t="str">
        <x:v>193.0402043660482</x:v>
      </x:c>
      <x:c r="H13282" s="23" t="str">
        <x:v>11.990109890109888</x:v>
      </x:c>
      <x:c r="I13282" s="2" t="str">
        <x:v>256</x:v>
      </x:c>
      <x:c r="J13282" s="2" t="str">
        <x:v>149.14895426432292</x:v>
      </x:c>
      <x:c r="K13282" s="16" t="str">
        <x:v>0.5826131025950114</x:v>
      </x:c>
      <x:c r="L13282" s="2" t="str">
        <x:v>213.0</x:v>
      </x:c>
      <x:c r="M13282" s="23" t="str">
        <x:v>80069.0</x:v>
      </x:c>
      <x:c r="N13282" s="23" t="str">
        <x:v>97718.0</x:v>
      </x:c>
      <x:c r="O13282" s="2" t="str">
        <x:v>原始聚合</x:v>
      </x:c>
    </x:row>
    <x:row r="13283">
      <x:c r="A13283" s="2" t="str">
        <x:v>1662876504</x:v>
      </x:c>
      <x:c r="B13283" s="2" t="str">
        <x:v>C010</x:v>
      </x:c>
      <x:c r="C13283" s="14" t="str">
        <x:v>6</x:v>
      </x:c>
      <x:c r="D13283" s="16" t="str">
        <x:v>0.5626332441965739</x:v>
      </x:c>
      <x:c r="E13283" s="16" t="str">
        <x:v>0.3805469315912988</x:v>
      </x:c>
      <x:c r="F13283" s="2" t="str">
        <x:v>512</x:v>
      </x:c>
      <x:c r="G13283" s="2" t="str">
        <x:v>194.840028974745</x:v>
      </x:c>
      <x:c r="H13283" s="23" t="str">
        <x:v>17.522222222222222</x:v>
      </x:c>
      <x:c r="I13283" s="2" t="str">
        <x:v>256</x:v>
      </x:c>
      <x:c r="J13283" s="2" t="str">
        <x:v>144.03411051432292</x:v>
      </x:c>
      <x:c r="K13283" s="16" t="str">
        <x:v>0.5626332441965739</x:v>
      </x:c>
      <x:c r="L13283" s="2" t="str">
        <x:v>264.5</x:v>
      </x:c>
      <x:c r="M13283" s="23" t="str">
        <x:v>14286.0</x:v>
      </x:c>
      <x:c r="N13283" s="23" t="str">
        <x:v>62282.0</x:v>
      </x:c>
      <x:c r="O13283" s="2" t="str">
        <x:v>原始聚合</x:v>
      </x:c>
    </x:row>
    <x:row r="13284">
      <x:c r="A13284" s="2" t="str">
        <x:v>1662876561</x:v>
      </x:c>
      <x:c r="B13284" s="2" t="str">
        <x:v>C010</x:v>
      </x:c>
      <x:c r="C13284" s="14" t="str">
        <x:v>7</x:v>
      </x:c>
      <x:c r="D13284" s="16" t="str">
        <x:v>0.6396257877349854</x:v>
      </x:c>
      <x:c r="E13284" s="16" t="str">
        <x:v>0.3823974322941568</x:v>
      </x:c>
      <x:c r="F13284" s="2" t="str">
        <x:v>512</x:v>
      </x:c>
      <x:c r="G13284" s="2" t="str">
        <x:v>195.78748533460828</x:v>
      </x:c>
      <x:c r="H13284" s="23" t="str">
        <x:v>12.209523809523807</x:v>
      </x:c>
      <x:c r="I13284" s="2" t="str">
        <x:v>256</x:v>
      </x:c>
      <x:c r="J13284" s="2" t="str">
        <x:v>163.74420166015625</x:v>
      </x:c>
      <x:c r="K13284" s="16" t="str">
        <x:v>0.6396257877349854</x:v>
      </x:c>
      <x:c r="L13284" s="2" t="str">
        <x:v>213.5</x:v>
      </x:c>
      <x:c r="M13284" s="23" t="str">
        <x:v>0.0</x:v>
      </x:c>
      <x:c r="N13284" s="23" t="str">
        <x:v>39662.5</x:v>
      </x:c>
      <x:c r="O13284" s="2" t="str">
        <x:v>原始聚合</x:v>
      </x:c>
    </x:row>
    <x:row r="13285">
      <x:c r="A13285" s="2" t="str">
        <x:v>1662876618</x:v>
      </x:c>
      <x:c r="B13285" s="2" t="str">
        <x:v>C010</x:v>
      </x:c>
      <x:c r="C13285" s="14" t="str">
        <x:v>7</x:v>
      </x:c>
      <x:c r="D13285" s="16" t="str">
        <x:v>0.589697249730428</x:v>
      </x:c>
      <x:c r="E13285" s="16" t="str">
        <x:v>0.3828071678678195</x:v>
      </x:c>
      <x:c r="F13285" s="2" t="str">
        <x:v>512</x:v>
      </x:c>
      <x:c r="G13285" s="2" t="str">
        <x:v>195.99726994832358</x:v>
      </x:c>
      <x:c r="H13285" s="23" t="str">
        <x:v>19.197278911564627</x:v>
      </x:c>
      <x:c r="I13285" s="2" t="str">
        <x:v>256</x:v>
      </x:c>
      <x:c r="J13285" s="2" t="str">
        <x:v>150.96249593098958</x:v>
      </x:c>
      <x:c r="K13285" s="16" t="str">
        <x:v>0.589697249730428</x:v>
      </x:c>
      <x:c r="L13285" s="2" t="str">
        <x:v>0.0</x:v>
      </x:c>
      <x:c r="M13285" s="23" t="str">
        <x:v>0.0</x:v>
      </x:c>
      <x:c r="N13285" s="23" t="str">
        <x:v>15715.0</x:v>
      </x:c>
      <x:c r="O13285" s="2" t="str">
        <x:v>原始聚合</x:v>
      </x:c>
    </x:row>
    <x:row r="13286">
      <x:c r="A13286" s="2" t="str">
        <x:v>1662876675</x:v>
      </x:c>
      <x:c r="B13286" s="2" t="str">
        <x:v>C010</x:v>
      </x:c>
      <x:c r="C13286" s="14" t="str">
        <x:v>7</x:v>
      </x:c>
      <x:c r="D13286" s="16" t="str">
        <x:v>0.609008010228475</x:v>
      </x:c>
      <x:c r="E13286" s="16" t="str">
        <x:v>0.38325480206145174</x:v>
      </x:c>
      <x:c r="F13286" s="2" t="str">
        <x:v>512</x:v>
      </x:c>
      <x:c r="G13286" s="2" t="str">
        <x:v>196.2264586554633</x:v>
      </x:c>
      <x:c r="H13286" s="23" t="str">
        <x:v>16.37142857142857</x:v>
      </x:c>
      <x:c r="I13286" s="2" t="str">
        <x:v>256</x:v>
      </x:c>
      <x:c r="J13286" s="2" t="str">
        <x:v>155.9060506184896</x:v>
      </x:c>
      <x:c r="K13286" s="16" t="str">
        <x:v>0.609008010228475</x:v>
      </x:c>
      <x:c r="L13286" s="2" t="str">
        <x:v>285.6666666666667</x:v>
      </x:c>
      <x:c r="M13286" s="23" t="str">
        <x:v>68793.0</x:v>
      </x:c>
      <x:c r="N13286" s="23" t="str">
        <x:v>86505.0</x:v>
      </x:c>
      <x:c r="O13286" s="2" t="str">
        <x:v>原始聚合</x:v>
      </x:c>
    </x:row>
    <x:row r="13287">
      <x:c r="A13287" s="2" t="str">
        <x:v>1662876732</x:v>
      </x:c>
      <x:c r="B13287" s="2" t="str">
        <x:v>C010</x:v>
      </x:c>
      <x:c r="C13287" s="14" t="str">
        <x:v>7</x:v>
      </x:c>
      <x:c r="D13287" s="16" t="str">
        <x:v>0.5545745690663655</x:v>
      </x:c>
      <x:c r="E13287" s="16" t="str">
        <x:v>0.38583878510528136</x:v>
      </x:c>
      <x:c r="F13287" s="2" t="str">
        <x:v>512</x:v>
      </x:c>
      <x:c r="G13287" s="2" t="str">
        <x:v>197.54945797390405</x:v>
      </x:c>
      <x:c r="H13287" s="23" t="str">
        <x:v>19.996336996336996</x:v>
      </x:c>
      <x:c r="I13287" s="2" t="str">
        <x:v>256</x:v>
      </x:c>
      <x:c r="J13287" s="2" t="str">
        <x:v>141.97108968098956</x:v>
      </x:c>
      <x:c r="K13287" s="16" t="str">
        <x:v>0.5545745690663655</x:v>
      </x:c>
      <x:c r="L13287" s="2" t="str">
        <x:v>124.0</x:v>
      </x:c>
      <x:c r="M13287" s="23" t="str">
        <x:v>42355.0</x:v>
      </x:c>
      <x:c r="N13287" s="23" t="str">
        <x:v>74824.0</x:v>
      </x:c>
      <x:c r="O13287" s="2" t="str">
        <x:v>原始聚合</x:v>
      </x:c>
    </x:row>
    <x:row r="13288">
      <x:c r="A13288" s="2" t="str">
        <x:v>1662876789</x:v>
      </x:c>
      <x:c r="B13288" s="2" t="str">
        <x:v>C010</x:v>
      </x:c>
      <x:c r="C13288" s="14" t="str">
        <x:v>6</x:v>
      </x:c>
      <x:c r="D13288" s="16" t="str">
        <x:v>0.6602879683176677</x:v>
      </x:c>
      <x:c r="E13288" s="16" t="str">
        <x:v>0.38714605404271013</x:v>
      </x:c>
      <x:c r="F13288" s="2" t="str">
        <x:v>512</x:v>
      </x:c>
      <x:c r="G13288" s="2" t="str">
        <x:v>198.2187796698676</x:v>
      </x:c>
      <x:c r="H13288" s="23" t="str">
        <x:v>2.0444444444444447</x:v>
      </x:c>
      <x:c r="I13288" s="2" t="str">
        <x:v>256</x:v>
      </x:c>
      <x:c r="J13288" s="2" t="str">
        <x:v>169.03371988932292</x:v>
      </x:c>
      <x:c r="K13288" s="16" t="str">
        <x:v>0.6602879683176677</x:v>
      </x:c>
      <x:c r="L13288" s="2" t="str">
        <x:v>235.75</x:v>
      </x:c>
      <x:c r="M13288" s="23" t="str">
        <x:v>0.0</x:v>
      </x:c>
      <x:c r="N13288" s="23" t="str">
        <x:v>13312.5</x:v>
      </x:c>
      <x:c r="O13288" s="2" t="str">
        <x:v>原始聚合</x:v>
      </x:c>
    </x:row>
    <x:row r="13289">
      <x:c r="A13289" s="2" t="str">
        <x:v>1662876846</x:v>
      </x:c>
      <x:c r="B13289" s="2" t="str">
        <x:v>C010</x:v>
      </x:c>
      <x:c r="C13289" s="14" t="str">
        <x:v>6</x:v>
      </x:c>
      <x:c r="D13289" s="16" t="str">
        <x:v>0.6384424686431884</x:v>
      </x:c>
      <x:c r="E13289" s="16" t="str">
        <x:v>0.3858846790260739</x:v>
      </x:c>
      <x:c r="F13289" s="2" t="str">
        <x:v>512</x:v>
      </x:c>
      <x:c r="G13289" s="2" t="str">
        <x:v>197.57295566134982</x:v>
      </x:c>
      <x:c r="H13289" s="23" t="str">
        <x:v>8.388888888888888</x:v>
      </x:c>
      <x:c r="I13289" s="2" t="str">
        <x:v>256</x:v>
      </x:c>
      <x:c r="J13289" s="2" t="str">
        <x:v>163.44127197265624</x:v>
      </x:c>
      <x:c r="K13289" s="16" t="str">
        <x:v>0.6384424686431884</x:v>
      </x:c>
      <x:c r="L13289" s="2" t="str">
        <x:v>203.0</x:v>
      </x:c>
      <x:c r="M13289" s="23" t="str">
        <x:v>0.0</x:v>
      </x:c>
      <x:c r="N13289" s="23" t="str">
        <x:v>33356.0</x:v>
      </x:c>
      <x:c r="O13289" s="2" t="str">
        <x:v>原始聚合</x:v>
      </x:c>
    </x:row>
    <x:row r="13290">
      <x:c r="A13290" s="2" t="str">
        <x:v>1662876903</x:v>
      </x:c>
      <x:c r="B13290" s="2" t="str">
        <x:v>C010</x:v>
      </x:c>
      <x:c r="C13290" s="14" t="str">
        <x:v>7</x:v>
      </x:c>
      <x:c r="D13290" s="16" t="str">
        <x:v>0.5975896040598552</x:v>
      </x:c>
      <x:c r="E13290" s="16" t="str">
        <x:v>0.3851672212282817</x:v>
      </x:c>
      <x:c r="F13290" s="2" t="str">
        <x:v>512</x:v>
      </x:c>
      <x:c r="G13290" s="2" t="str">
        <x:v>197.20561726888022</x:v>
      </x:c>
      <x:c r="H13290" s="23" t="str">
        <x:v>4.0</x:v>
      </x:c>
      <x:c r="I13290" s="2" t="str">
        <x:v>256</x:v>
      </x:c>
      <x:c r="J13290" s="2" t="str">
        <x:v>152.98293863932292</x:v>
      </x:c>
      <x:c r="K13290" s="16" t="str">
        <x:v>0.5975896040598552</x:v>
      </x:c>
      <x:c r="L13290" s="2" t="str">
        <x:v>216.5</x:v>
      </x:c>
      <x:c r="M13290" s="23" t="str">
        <x:v>0.0</x:v>
      </x:c>
      <x:c r="N13290" s="23" t="str">
        <x:v>24901.0</x:v>
      </x:c>
      <x:c r="O13290" s="2" t="str">
        <x:v>原始聚合</x:v>
      </x:c>
    </x:row>
    <x:row r="13291">
      <x:c r="A13291" s="2" t="str">
        <x:v>1662876960</x:v>
      </x:c>
      <x:c r="B13291" s="2" t="str">
        <x:v>C010</x:v>
      </x:c>
      <x:c r="C13291" s="14" t="str">
        <x:v>7</x:v>
      </x:c>
      <x:c r="D13291" s="16" t="str">
        <x:v>0.552654504776001</x:v>
      </x:c>
      <x:c r="E13291" s="16" t="str">
        <x:v>0.38569094737370807</x:v>
      </x:c>
      <x:c r="F13291" s="2" t="str">
        <x:v>512</x:v>
      </x:c>
      <x:c r="G13291" s="2" t="str">
        <x:v>197.47376505533853</x:v>
      </x:c>
      <x:c r="H13291" s="23" t="str">
        <x:v>22.22063492063492</x:v>
      </x:c>
      <x:c r="I13291" s="2" t="str">
        <x:v>256</x:v>
      </x:c>
      <x:c r="J13291" s="2" t="str">
        <x:v>141.47955322265625</x:v>
      </x:c>
      <x:c r="K13291" s="16" t="str">
        <x:v>0.552654504776001</x:v>
      </x:c>
      <x:c r="L13291" s="2" t="str">
        <x:v>216.75</x:v>
      </x:c>
      <x:c r="M13291" s="23" t="str">
        <x:v>0.0</x:v>
      </x:c>
      <x:c r="N13291" s="23" t="str">
        <x:v>74240.5</x:v>
      </x:c>
      <x:c r="O13291" s="2" t="str">
        <x:v>原始聚合</x:v>
      </x:c>
    </x:row>
    <x:row r="13292">
      <x:c r="A13292" s="2" t="str">
        <x:v>1662877017</x:v>
      </x:c>
      <x:c r="B13292" s="2" t="str">
        <x:v>C010</x:v>
      </x:c>
      <x:c r="C13292" s="14" t="str">
        <x:v>7</x:v>
      </x:c>
      <x:c r="D13292" s="16" t="str">
        <x:v>0.6179153283437093</x:v>
      </x:c>
      <x:c r="E13292" s="16" t="str">
        <x:v>0.3858090440432231</x:v>
      </x:c>
      <x:c r="F13292" s="2" t="str">
        <x:v>512</x:v>
      </x:c>
      <x:c r="G13292" s="2" t="str">
        <x:v>197.53423055013022</x:v>
      </x:c>
      <x:c r="H13292" s="23" t="str">
        <x:v>44.68095238095238</x:v>
      </x:c>
      <x:c r="I13292" s="2" t="str">
        <x:v>256</x:v>
      </x:c>
      <x:c r="J13292" s="2" t="str">
        <x:v>158.1863240559896</x:v>
      </x:c>
      <x:c r="K13292" s="16" t="str">
        <x:v>0.6179153283437093</x:v>
      </x:c>
      <x:c r="L13292" s="2" t="str">
        <x:v>203.0</x:v>
      </x:c>
      <x:c r="M13292" s="23" t="str">
        <x:v>72475.0</x:v>
      </x:c>
      <x:c r="N13292" s="23" t="str">
        <x:v>152981.0</x:v>
      </x:c>
      <x:c r="O13292" s="2" t="str">
        <x:v>原始聚合</x:v>
      </x:c>
    </x:row>
    <x:row r="13293">
      <x:c r="A13293" s="2" t="str">
        <x:v>1662877074</x:v>
      </x:c>
      <x:c r="B13293" s="2" t="str">
        <x:v>C010</x:v>
      </x:c>
      <x:c r="C13293" s="14" t="str">
        <x:v>7</x:v>
      </x:c>
      <x:c r="D13293" s="16" t="str">
        <x:v>0.6866078535715738</x:v>
      </x:c>
      <x:c r="E13293" s="16" t="str">
        <x:v>0.38422546618514586</x:v>
      </x:c>
      <x:c r="F13293" s="2" t="str">
        <x:v>512</x:v>
      </x:c>
      <x:c r="G13293" s="2" t="str">
        <x:v>196.72343868679468</x:v>
      </x:c>
      <x:c r="H13293" s="23" t="str">
        <x:v>9.328571428571427</x:v>
      </x:c>
      <x:c r="I13293" s="2" t="str">
        <x:v>256</x:v>
      </x:c>
      <x:c r="J13293" s="2" t="str">
        <x:v>175.7716105143229</x:v>
      </x:c>
      <x:c r="K13293" s="16" t="str">
        <x:v>0.6866078535715738</x:v>
      </x:c>
      <x:c r="L13293" s="2" t="str">
        <x:v>0.0</x:v>
      </x:c>
      <x:c r="M13293" s="23" t="str">
        <x:v>71648.0</x:v>
      </x:c>
      <x:c r="N13293" s="23" t="str">
        <x:v>94327.0</x:v>
      </x:c>
      <x:c r="O13293" s="2" t="str">
        <x:v>原始聚合</x:v>
      </x:c>
    </x:row>
    <x:row r="13294">
      <x:c r="A13294" s="2" t="str">
        <x:v>1662877131</x:v>
      </x:c>
      <x:c r="B13294" s="2" t="str">
        <x:v>C010</x:v>
      </x:c>
      <x:c r="C13294" s="14" t="str">
        <x:v>7</x:v>
      </x:c>
      <x:c r="D13294" s="16" t="str">
        <x:v>0.6220954736073812</x:v>
      </x:c>
      <x:c r="E13294" s="16" t="str">
        <x:v>0.3856559569636981</x:v>
      </x:c>
      <x:c r="F13294" s="2" t="str">
        <x:v>512</x:v>
      </x:c>
      <x:c r="G13294" s="2" t="str">
        <x:v>197.45584996541342</x:v>
      </x:c>
      <x:c r="H13294" s="23" t="str">
        <x:v>25.61904761904762</x:v>
      </x:c>
      <x:c r="I13294" s="2" t="str">
        <x:v>256</x:v>
      </x:c>
      <x:c r="J13294" s="2" t="str">
        <x:v>159.25644124348958</x:v>
      </x:c>
      <x:c r="K13294" s="16" t="str">
        <x:v>0.6220954736073812</x:v>
      </x:c>
      <x:c r="L13294" s="2" t="str">
        <x:v>314.5</x:v>
      </x:c>
      <x:c r="M13294" s="23" t="str">
        <x:v>0.0</x:v>
      </x:c>
      <x:c r="N13294" s="23" t="str">
        <x:v>35518.0</x:v>
      </x:c>
      <x:c r="O13294" s="2" t="str">
        <x:v>原始聚合</x:v>
      </x:c>
    </x:row>
    <x:row r="13295">
      <x:c r="A13295" s="2" t="str">
        <x:v>1662877188</x:v>
      </x:c>
      <x:c r="B13295" s="2" t="str">
        <x:v>C010</x:v>
      </x:c>
      <x:c r="C13295" s="14" t="str">
        <x:v>7</x:v>
      </x:c>
      <x:c r="D13295" s="16" t="str">
        <x:v>0.656048313776652</x:v>
      </x:c>
      <x:c r="E13295" s="16" t="str">
        <x:v>0.38865266409185195</x:v>
      </x:c>
      <x:c r="F13295" s="2" t="str">
        <x:v>512</x:v>
      </x:c>
      <x:c r="G13295" s="2" t="str">
        <x:v>198.9901640150282</x:v>
      </x:c>
      <x:c r="H13295" s="23" t="str">
        <x:v>11.561904761904762</x:v>
      </x:c>
      <x:c r="I13295" s="2" t="str">
        <x:v>256</x:v>
      </x:c>
      <x:c r="J13295" s="2" t="str">
        <x:v>167.9483683268229</x:v>
      </x:c>
      <x:c r="K13295" s="16" t="str">
        <x:v>0.656048313776652</x:v>
      </x:c>
      <x:c r="L13295" s="2" t="str">
        <x:v>0.0</x:v>
      </x:c>
      <x:c r="M13295" s="23" t="str">
        <x:v>42164.5</x:v>
      </x:c>
      <x:c r="N13295" s="23" t="str">
        <x:v>83218.5</x:v>
      </x:c>
      <x:c r="O13295" s="2" t="str">
        <x:v>原始聚合</x:v>
      </x:c>
    </x:row>
    <x:row r="13296">
      <x:c r="A13296" s="2" t="str">
        <x:v>1662877245</x:v>
      </x:c>
      <x:c r="B13296" s="2" t="str">
        <x:v>C010</x:v>
      </x:c>
      <x:c r="C13296" s="14" t="str">
        <x:v>7</x:v>
      </x:c>
      <x:c r="D13296" s="16" t="str">
        <x:v>0.675042708714803</x:v>
      </x:c>
      <x:c r="E13296" s="16" t="str">
        <x:v>0.3870251807901594</x:v>
      </x:c>
      <x:c r="F13296" s="2" t="str">
        <x:v>512</x:v>
      </x:c>
      <x:c r="G13296" s="2" t="str">
        <x:v>198.15689256456162</x:v>
      </x:c>
      <x:c r="H13296" s="23" t="str">
        <x:v>6.961904761904762</x:v>
      </x:c>
      <x:c r="I13296" s="2" t="str">
        <x:v>256</x:v>
      </x:c>
      <x:c r="J13296" s="2" t="str">
        <x:v>172.81093343098956</x:v>
      </x:c>
      <x:c r="K13296" s="16" t="str">
        <x:v>0.675042708714803</x:v>
      </x:c>
      <x:c r="L13296" s="2" t="str">
        <x:v>229.0</x:v>
      </x:c>
      <x:c r="M13296" s="23" t="str">
        <x:v>0.0</x:v>
      </x:c>
      <x:c r="N13296" s="23" t="str">
        <x:v>12771.5</x:v>
      </x:c>
      <x:c r="O13296" s="2" t="str">
        <x:v>原始聚合</x:v>
      </x:c>
    </x:row>
    <x:row r="13297">
      <x:c r="A13297" s="2" t="str">
        <x:v>1662877302</x:v>
      </x:c>
      <x:c r="B13297" s="2" t="str">
        <x:v>C010</x:v>
      </x:c>
      <x:c r="C13297" s="14" t="str">
        <x:v>7</x:v>
      </x:c>
      <x:c r="D13297" s="16" t="str">
        <x:v>0.6738248030344645</x:v>
      </x:c>
      <x:c r="E13297" s="16" t="str">
        <x:v>0.3825967957576116</x:v>
      </x:c>
      <x:c r="F13297" s="2" t="str">
        <x:v>512</x:v>
      </x:c>
      <x:c r="G13297" s="2" t="str">
        <x:v>195.88955942789713</x:v>
      </x:c>
      <x:c r="H13297" s="23" t="str">
        <x:v>4.3952380952380965</x:v>
      </x:c>
      <x:c r="I13297" s="2" t="str">
        <x:v>256</x:v>
      </x:c>
      <x:c r="J13297" s="2" t="str">
        <x:v>172.4991495768229</x:v>
      </x:c>
      <x:c r="K13297" s="16" t="str">
        <x:v>0.6738248030344645</x:v>
      </x:c>
      <x:c r="L13297" s="2" t="str">
        <x:v>0.0</x:v>
      </x:c>
      <x:c r="M13297" s="23" t="str">
        <x:v>0.0</x:v>
      </x:c>
      <x:c r="N13297" s="23" t="str">
        <x:v>13129.0</x:v>
      </x:c>
      <x:c r="O13297" s="2" t="str">
        <x:v>原始聚合</x:v>
      </x:c>
    </x:row>
    <x:row r="13298">
      <x:c r="A13298" s="2" t="str">
        <x:v>1662877359</x:v>
      </x:c>
      <x:c r="B13298" s="2" t="str">
        <x:v>C010</x:v>
      </x:c>
      <x:c r="C13298" s="14" t="str">
        <x:v>7</x:v>
      </x:c>
      <x:c r="D13298" s="16" t="str">
        <x:v>0.6366315046946207</x:v>
      </x:c>
      <x:c r="E13298" s="16" t="str">
        <x:v>0.3826321139931679</x:v>
      </x:c>
      <x:c r="F13298" s="2" t="str">
        <x:v>512</x:v>
      </x:c>
      <x:c r="G13298" s="2" t="str">
        <x:v>195.90764236450195</x:v>
      </x:c>
      <x:c r="H13298" s="23" t="str">
        <x:v>4.40952380952381</x:v>
      </x:c>
      <x:c r="I13298" s="2" t="str">
        <x:v>256</x:v>
      </x:c>
      <x:c r="J13298" s="2" t="str">
        <x:v>162.9776652018229</x:v>
      </x:c>
      <x:c r="K13298" s="16" t="str">
        <x:v>0.6366315046946207</x:v>
      </x:c>
      <x:c r="L13298" s="2" t="str">
        <x:v>236.0</x:v>
      </x:c>
      <x:c r="M13298" s="23" t="str">
        <x:v>0.0</x:v>
      </x:c>
      <x:c r="N13298" s="23" t="str">
        <x:v>18062.0</x:v>
      </x:c>
      <x:c r="O13298" s="2" t="str">
        <x:v>原始聚合</x:v>
      </x:c>
    </x:row>
    <x:row r="13299">
      <x:c r="A13299" s="2" t="str">
        <x:v>1662877416</x:v>
      </x:c>
      <x:c r="B13299" s="2" t="str">
        <x:v>C010</x:v>
      </x:c>
      <x:c r="C13299" s="14" t="str">
        <x:v>7</x:v>
      </x:c>
      <x:c r="D13299" s="16" t="str">
        <x:v>0.5706588586171468</x:v>
      </x:c>
      <x:c r="E13299" s="16" t="str">
        <x:v>0.38191622744003934</x:v>
      </x:c>
      <x:c r="F13299" s="2" t="str">
        <x:v>512</x:v>
      </x:c>
      <x:c r="G13299" s="2" t="str">
        <x:v>195.54110844930014</x:v>
      </x:c>
      <x:c r="H13299" s="23" t="str">
        <x:v>5.98095238095238</x:v>
      </x:c>
      <x:c r="I13299" s="2" t="str">
        <x:v>256</x:v>
      </x:c>
      <x:c r="J13299" s="2" t="str">
        <x:v>146.0886678059896</x:v>
      </x:c>
      <x:c r="K13299" s="16" t="str">
        <x:v>0.5706588586171468</x:v>
      </x:c>
      <x:c r="L13299" s="2" t="str">
        <x:v>156.0</x:v>
      </x:c>
      <x:c r="M13299" s="23" t="str">
        <x:v>59131.0</x:v>
      </x:c>
      <x:c r="N13299" s="23" t="str">
        <x:v>54802.0</x:v>
      </x:c>
      <x:c r="O13299" s="2" t="str">
        <x:v>原始聚合</x:v>
      </x:c>
    </x:row>
    <x:row r="13300">
      <x:c r="A13300" s="2" t="str">
        <x:v>1662877473</x:v>
      </x:c>
      <x:c r="B13300" s="2" t="str">
        <x:v>C010</x:v>
      </x:c>
      <x:c r="C13300" s="14" t="str">
        <x:v>6</x:v>
      </x:c>
      <x:c r="D13300" s="16" t="str">
        <x:v>0.6570963382720947</x:v>
      </x:c>
      <x:c r="E13300" s="16" t="str">
        <x:v>0.38316790759563446</x:v>
      </x:c>
      <x:c r="F13300" s="2" t="str">
        <x:v>512</x:v>
      </x:c>
      <x:c r="G13300" s="2" t="str">
        <x:v>196.18196868896484</x:v>
      </x:c>
      <x:c r="H13300" s="23" t="str">
        <x:v>14.52222222222222</x:v>
      </x:c>
      <x:c r="I13300" s="2" t="str">
        <x:v>256</x:v>
      </x:c>
      <x:c r="J13300" s="2" t="str">
        <x:v>168.21666259765624</x:v>
      </x:c>
      <x:c r="K13300" s="16" t="str">
        <x:v>0.6570963382720947</x:v>
      </x:c>
      <x:c r="L13300" s="2" t="str">
        <x:v>143.0</x:v>
      </x:c>
      <x:c r="M13300" s="23" t="str">
        <x:v>0.0</x:v>
      </x:c>
      <x:c r="N13300" s="23" t="str">
        <x:v>48957.5</x:v>
      </x:c>
      <x:c r="O13300" s="2" t="str">
        <x:v>原始聚合</x:v>
      </x:c>
    </x:row>
    <x:row r="13301">
      <x:c r="A13301" s="2" t="str">
        <x:v>1662877530</x:v>
      </x:c>
      <x:c r="B13301" s="2" t="str">
        <x:v>C010</x:v>
      </x:c>
      <x:c r="C13301" s="14" t="str">
        <x:v>6</x:v>
      </x:c>
      <x:c r="D13301" s="16" t="str">
        <x:v>0.5818893273671468</x:v>
      </x:c>
      <x:c r="E13301" s="16" t="str">
        <x:v>0.3840281383858786</x:v>
      </x:c>
      <x:c r="F13301" s="2" t="str">
        <x:v>512</x:v>
      </x:c>
      <x:c r="G13301" s="2" t="str">
        <x:v>196.62240685356986</x:v>
      </x:c>
      <x:c r="H13301" s="23" t="str">
        <x:v>5.355555555555555</x:v>
      </x:c>
      <x:c r="I13301" s="2" t="str">
        <x:v>256</x:v>
      </x:c>
      <x:c r="J13301" s="2" t="str">
        <x:v>148.9636678059896</x:v>
      </x:c>
      <x:c r="K13301" s="16" t="str">
        <x:v>0.5818893273671468</x:v>
      </x:c>
      <x:c r="L13301" s="2" t="str">
        <x:v>301.0</x:v>
      </x:c>
      <x:c r="M13301" s="23" t="str">
        <x:v>0.0</x:v>
      </x:c>
      <x:c r="N13301" s="23" t="str">
        <x:v>0.0</x:v>
      </x:c>
      <x:c r="O13301" s="2" t="str">
        <x:v>原始聚合</x:v>
      </x:c>
    </x:row>
    <x:row r="13302">
      <x:c r="A13302" s="2" t="str">
        <x:v>1662877587</x:v>
      </x:c>
      <x:c r="B13302" s="2" t="str">
        <x:v>C010</x:v>
      </x:c>
      <x:c r="C13302" s="14" t="str">
        <x:v>6</x:v>
      </x:c>
      <x:c r="D13302" s="16" t="str">
        <x:v>0.6172098636627197</x:v>
      </x:c>
      <x:c r="E13302" s="16" t="str">
        <x:v>0.38617525829209215</x:v>
      </x:c>
      <x:c r="F13302" s="2" t="str">
        <x:v>512</x:v>
      </x:c>
      <x:c r="G13302" s="2" t="str">
        <x:v>197.72173224555118</x:v>
      </x:c>
      <x:c r="H13302" s="23" t="str">
        <x:v>6.677777777777777</x:v>
      </x:c>
      <x:c r="I13302" s="2" t="str">
        <x:v>256</x:v>
      </x:c>
      <x:c r="J13302" s="2" t="str">
        <x:v>158.00572509765624</x:v>
      </x:c>
      <x:c r="K13302" s="16" t="str">
        <x:v>0.6172098636627197</x:v>
      </x:c>
      <x:c r="L13302" s="2" t="str">
        <x:v>141.0</x:v>
      </x:c>
      <x:c r="M13302" s="23" t="str">
        <x:v>0.0</x:v>
      </x:c>
      <x:c r="N13302" s="23" t="str">
        <x:v>38212.5</x:v>
      </x:c>
      <x:c r="O13302" s="2" t="str">
        <x:v>原始聚合</x:v>
      </x:c>
    </x:row>
    <x:row r="13303">
      <x:c r="A13303" s="2" t="str">
        <x:v>1662877644</x:v>
      </x:c>
      <x:c r="B13303" s="2" t="str">
        <x:v>C010</x:v>
      </x:c>
      <x:c r="C13303" s="14" t="str">
        <x:v>6</x:v>
      </x:c>
      <x:c r="D13303" s="16" t="str">
        <x:v>0.5959571679433187</x:v>
      </x:c>
      <x:c r="E13303" s="16" t="str">
        <x:v>0.3857485784424675</x:v>
      </x:c>
      <x:c r="F13303" s="2" t="str">
        <x:v>512</x:v>
      </x:c>
      <x:c r="G13303" s="2" t="str">
        <x:v>197.50327216254337</x:v>
      </x:c>
      <x:c r="H13303" s="23" t="str">
        <x:v>5.877777777777777</x:v>
      </x:c>
      <x:c r="I13303" s="2" t="str">
        <x:v>256</x:v>
      </x:c>
      <x:c r="J13303" s="2" t="str">
        <x:v>152.56503499348958</x:v>
      </x:c>
      <x:c r="K13303" s="16" t="str">
        <x:v>0.5959571679433187</x:v>
      </x:c>
      <x:c r="L13303" s="2" t="str">
        <x:v>189.0</x:v>
      </x:c>
      <x:c r="M13303" s="23" t="str">
        <x:v>0.0</x:v>
      </x:c>
      <x:c r="N13303" s="23" t="str">
        <x:v>17348.0</x:v>
      </x:c>
      <x:c r="O13303" s="2" t="str">
        <x:v>原始聚合</x:v>
      </x:c>
    </x:row>
    <x:row r="13304">
      <x:c r="A13304" s="2" t="str">
        <x:v>1662877701</x:v>
      </x:c>
      <x:c r="B13304" s="2" t="str">
        <x:v>C010</x:v>
      </x:c>
      <x:c r="C13304" s="14" t="str">
        <x:v>6</x:v>
      </x:c>
      <x:c r="D13304" s="16" t="str">
        <x:v>0.5854375044504802</x:v>
      </x:c>
      <x:c r="E13304" s="16" t="str">
        <x:v>0.3852233075433307</x:v>
      </x:c>
      <x:c r="F13304" s="2" t="str">
        <x:v>512</x:v>
      </x:c>
      <x:c r="G13304" s="2" t="str">
        <x:v>197.2343334621853</x:v>
      </x:c>
      <x:c r="H13304" s="23" t="str">
        <x:v>7.522222222222222</x:v>
      </x:c>
      <x:c r="I13304" s="2" t="str">
        <x:v>256</x:v>
      </x:c>
      <x:c r="J13304" s="2" t="str">
        <x:v>149.87200113932292</x:v>
      </x:c>
      <x:c r="K13304" s="16" t="str">
        <x:v>0.5854375044504802</x:v>
      </x:c>
      <x:c r="L13304" s="2" t="str">
        <x:v>296.5</x:v>
      </x:c>
      <x:c r="M13304" s="23" t="str">
        <x:v>0.0</x:v>
      </x:c>
      <x:c r="N13304" s="23" t="str">
        <x:v>35665.5</x:v>
      </x:c>
      <x:c r="O13304" s="2" t="str">
        <x:v>原始聚合</x:v>
      </x:c>
    </x:row>
    <x:row r="13305">
      <x:c r="A13305" s="2" t="str">
        <x:v>1662877758</x:v>
      </x:c>
      <x:c r="B13305" s="2" t="str">
        <x:v>C010</x:v>
      </x:c>
      <x:c r="C13305" s="14" t="str">
        <x:v>6</x:v>
      </x:c>
      <x:c r="D13305" s="16" t="str">
        <x:v>0.5936591943105062</x:v>
      </x:c>
      <x:c r="E13305" s="16" t="str">
        <x:v>0.3834219566649861</x:v>
      </x:c>
      <x:c r="F13305" s="2" t="str">
        <x:v>512</x:v>
      </x:c>
      <x:c r="G13305" s="2" t="str">
        <x:v>196.31204181247287</x:v>
      </x:c>
      <x:c r="H13305" s="23" t="str">
        <x:v>3.8444444444444446</x:v>
      </x:c>
      <x:c r="I13305" s="2" t="str">
        <x:v>256</x:v>
      </x:c>
      <x:c r="J13305" s="2" t="str">
        <x:v>151.97675374348958</x:v>
      </x:c>
      <x:c r="K13305" s="16" t="str">
        <x:v>0.5936591943105062</x:v>
      </x:c>
      <x:c r="L13305" s="2" t="str">
        <x:v>0.0</x:v>
      </x:c>
      <x:c r="M13305" s="23" t="str">
        <x:v>0.0</x:v>
      </x:c>
      <x:c r="N13305" s="23" t="str">
        <x:v>25432.5</x:v>
      </x:c>
      <x:c r="O13305" s="2" t="str">
        <x:v>原始聚合</x:v>
      </x:c>
    </x:row>
    <x:row r="13306">
      <x:c r="A13306" s="2" t="str">
        <x:v>1662877815</x:v>
      </x:c>
      <x:c r="B13306" s="2" t="str">
        <x:v>C010</x:v>
      </x:c>
      <x:c r="C13306" s="14" t="str">
        <x:v>6</x:v>
      </x:c>
      <x:c r="D13306" s="16" t="str">
        <x:v>0.5940203189849853</x:v>
      </x:c>
      <x:c r="E13306" s="16" t="str">
        <x:v>0.38233066846927005</x:v>
      </x:c>
      <x:c r="F13306" s="2" t="str">
        <x:v>512</x:v>
      </x:c>
      <x:c r="G13306" s="2" t="str">
        <x:v>195.75330225626627</x:v>
      </x:c>
      <x:c r="H13306" s="23" t="str">
        <x:v>0.4888888888888889</x:v>
      </x:c>
      <x:c r="I13306" s="2" t="str">
        <x:v>256</x:v>
      </x:c>
      <x:c r="J13306" s="2" t="str">
        <x:v>152.06920166015624</x:v>
      </x:c>
      <x:c r="K13306" s="16" t="str">
        <x:v>0.5940203189849853</x:v>
      </x:c>
      <x:c r="L13306" s="2" t="str">
        <x:v>142.0</x:v>
      </x:c>
      <x:c r="M13306" s="23" t="str">
        <x:v>0.0</x:v>
      </x:c>
      <x:c r="N13306" s="23" t="str">
        <x:v>0.0</x:v>
      </x:c>
      <x:c r="O13306" s="2" t="str">
        <x:v>原始聚合</x:v>
      </x:c>
    </x:row>
    <x:row r="13307">
      <x:c r="A13307" s="2" t="str">
        <x:v>1662877872</x:v>
      </x:c>
      <x:c r="B13307" s="2" t="str">
        <x:v>C010</x:v>
      </x:c>
      <x:c r="C13307" s="14" t="str">
        <x:v>6</x:v>
      </x:c>
      <x:c r="D13307" s="16" t="str">
        <x:v>0.5898658593495687</x:v>
      </x:c>
      <x:c r="E13307" s="16" t="str">
        <x:v>0.38238302369912464</x:v>
      </x:c>
      <x:c r="F13307" s="2" t="str">
        <x:v>512</x:v>
      </x:c>
      <x:c r="G13307" s="2" t="str">
        <x:v>195.7801081339518</x:v>
      </x:c>
      <x:c r="H13307" s="23" t="str">
        <x:v>11.494444444444445</x:v>
      </x:c>
      <x:c r="I13307" s="2" t="str">
        <x:v>256</x:v>
      </x:c>
      <x:c r="J13307" s="2" t="str">
        <x:v>151.0056599934896</x:v>
      </x:c>
      <x:c r="K13307" s="16" t="str">
        <x:v>0.5898658593495687</x:v>
      </x:c>
      <x:c r="L13307" s="2" t="str">
        <x:v>277.0</x:v>
      </x:c>
      <x:c r="M13307" s="23" t="str">
        <x:v>43331.0</x:v>
      </x:c>
      <x:c r="N13307" s="23" t="str">
        <x:v>50186.5</x:v>
      </x:c>
      <x:c r="O13307" s="2" t="str">
        <x:v>原始聚合</x:v>
      </x:c>
    </x:row>
    <x:row r="13308">
      <x:c r="A13308" s="2" t="str">
        <x:v>1662877929</x:v>
      </x:c>
      <x:c r="B13308" s="2" t="str">
        <x:v>C010</x:v>
      </x:c>
      <x:c r="C13308" s="14" t="str">
        <x:v>7</x:v>
      </x:c>
      <x:c r="D13308" s="16" t="str">
        <x:v>0.6005172570546468</x:v>
      </x:c>
      <x:c r="E13308" s="16" t="str">
        <x:v>0.38317725890212584</x:v>
      </x:c>
      <x:c r="F13308" s="2" t="str">
        <x:v>512</x:v>
      </x:c>
      <x:c r="G13308" s="2" t="str">
        <x:v>196.18675655788843</x:v>
      </x:c>
      <x:c r="H13308" s="23" t="str">
        <x:v>30.174829931972788</x:v>
      </x:c>
      <x:c r="I13308" s="2" t="str">
        <x:v>256</x:v>
      </x:c>
      <x:c r="J13308" s="2" t="str">
        <x:v>153.73241780598957</x:v>
      </x:c>
      <x:c r="K13308" s="16" t="str">
        <x:v>0.6005172570546468</x:v>
      </x:c>
      <x:c r="L13308" s="2" t="str">
        <x:v>276.0</x:v>
      </x:c>
      <x:c r="M13308" s="23" t="str">
        <x:v>0.0</x:v>
      </x:c>
      <x:c r="N13308" s="23" t="str">
        <x:v>50814.0</x:v>
      </x:c>
      <x:c r="O13308" s="2" t="str">
        <x:v>原始聚合</x:v>
      </x:c>
    </x:row>
    <x:row r="13309">
      <x:c r="A13309" s="2" t="str">
        <x:v>1662877986</x:v>
      </x:c>
      <x:c r="B13309" s="2" t="str">
        <x:v>C010</x:v>
      </x:c>
      <x:c r="C13309" s="14" t="str">
        <x:v>7</x:v>
      </x:c>
      <x:c r="D13309" s="16" t="str">
        <x:v>0.5643150170644124</x:v>
      </x:c>
      <x:c r="E13309" s="16" t="str">
        <x:v>0.3832211734520064</x:v>
      </x:c>
      <x:c r="F13309" s="2" t="str">
        <x:v>512</x:v>
      </x:c>
      <x:c r="G13309" s="2" t="str">
        <x:v>196.20924080742728</x:v>
      </x:c>
      <x:c r="H13309" s="23" t="str">
        <x:v>10.62142857142857</x:v>
      </x:c>
      <x:c r="I13309" s="2" t="str">
        <x:v>256</x:v>
      </x:c>
      <x:c r="J13309" s="2" t="str">
        <x:v>144.4646443684896</x:v>
      </x:c>
      <x:c r="K13309" s="16" t="str">
        <x:v>0.5643150170644124</x:v>
      </x:c>
      <x:c r="L13309" s="2" t="str">
        <x:v>242.33333333333334</x:v>
      </x:c>
      <x:c r="M13309" s="23" t="str">
        <x:v>86381.0</x:v>
      </x:c>
      <x:c r="N13309" s="23" t="str">
        <x:v>90176.0</x:v>
      </x:c>
      <x:c r="O13309" s="2" t="str">
        <x:v>原始聚合</x:v>
      </x:c>
    </x:row>
    <x:row r="13310">
      <x:c r="A13310" s="2" t="str">
        <x:v>1662878043</x:v>
      </x:c>
      <x:c r="B13310" s="2" t="str">
        <x:v>C010</x:v>
      </x:c>
      <x:c r="C13310" s="14" t="str">
        <x:v>6</x:v>
      </x:c>
      <x:c r="D13310" s="16" t="str">
        <x:v>0.5972437381744384</x:v>
      </x:c>
      <x:c r="E13310" s="16" t="str">
        <x:v>0.38367108586761683</x:v>
      </x:c>
      <x:c r="F13310" s="2" t="str">
        <x:v>512</x:v>
      </x:c>
      <x:c r="G13310" s="2" t="str">
        <x:v>196.43959596421982</x:v>
      </x:c>
      <x:c r="H13310" s="23" t="str">
        <x:v>18.98888888888889</x:v>
      </x:c>
      <x:c r="I13310" s="2" t="str">
        <x:v>256</x:v>
      </x:c>
      <x:c r="J13310" s="2" t="str">
        <x:v>152.89439697265624</x:v>
      </x:c>
      <x:c r="K13310" s="16" t="str">
        <x:v>0.5972437381744384</x:v>
      </x:c>
      <x:c r="L13310" s="2" t="str">
        <x:v>328.0</x:v>
      </x:c>
      <x:c r="M13310" s="23" t="str">
        <x:v>0.0</x:v>
      </x:c>
      <x:c r="N13310" s="23" t="str">
        <x:v>65681.5</x:v>
      </x:c>
      <x:c r="O13310" s="2" t="str">
        <x:v>原始聚合</x:v>
      </x:c>
    </x:row>
    <x:row r="13311">
      <x:c r="A13311" s="2" t="str">
        <x:v>1662878100</x:v>
      </x:c>
      <x:c r="B13311" s="2" t="str">
        <x:v>C010</x:v>
      </x:c>
      <x:c r="C13311" s="14" t="str">
        <x:v>7</x:v>
      </x:c>
      <x:c r="D13311" s="16" t="str">
        <x:v>0.5778106530507405</x:v>
      </x:c>
      <x:c r="E13311" s="16" t="str">
        <x:v>0.3853508234024048</x:v>
      </x:c>
      <x:c r="F13311" s="2" t="str">
        <x:v>512</x:v>
      </x:c>
      <x:c r="G13311" s="2" t="str">
        <x:v>197.29962158203125</x:v>
      </x:c>
      <x:c r="H13311" s="23" t="str">
        <x:v>21.62857142857143</x:v>
      </x:c>
      <x:c r="I13311" s="2" t="str">
        <x:v>256</x:v>
      </x:c>
      <x:c r="J13311" s="2" t="str">
        <x:v>147.91952718098958</x:v>
      </x:c>
      <x:c r="K13311" s="16" t="str">
        <x:v>0.5778106530507405</x:v>
      </x:c>
      <x:c r="L13311" s="2" t="str">
        <x:v>480.6666666666667</x:v>
      </x:c>
      <x:c r="M13311" s="23" t="str">
        <x:v>0.0</x:v>
      </x:c>
      <x:c r="N13311" s="23" t="str">
        <x:v>62823.333333333336</x:v>
      </x:c>
      <x:c r="O13311" s="2" t="str">
        <x:v>原始聚合</x:v>
      </x:c>
    </x:row>
    <x:row r="13312">
      <x:c r="A13312" s="2" t="str">
        <x:v>1662878157</x:v>
      </x:c>
      <x:c r="B13312" s="2" t="str">
        <x:v>C010</x:v>
      </x:c>
      <x:c r="C13312" s="14" t="str">
        <x:v>7</x:v>
      </x:c>
      <x:c r="D13312" s="16" t="str">
        <x:v>0.6225954532623291</x:v>
      </x:c>
      <x:c r="E13312" s="16" t="str">
        <x:v>0.38657217555575896</x:v>
      </x:c>
      <x:c r="F13312" s="2" t="str">
        <x:v>512</x:v>
      </x:c>
      <x:c r="G13312" s="2" t="str">
        <x:v>197.9249538845486</x:v>
      </x:c>
      <x:c r="H13312" s="23" t="str">
        <x:v>13.698136645962734</x:v>
      </x:c>
      <x:c r="I13312" s="2" t="str">
        <x:v>256</x:v>
      </x:c>
      <x:c r="J13312" s="2" t="str">
        <x:v>159.38443603515626</x:v>
      </x:c>
      <x:c r="K13312" s="16" t="str">
        <x:v>0.6225954532623291</x:v>
      </x:c>
      <x:c r="L13312" s="2" t="str">
        <x:v>241.75</x:v>
      </x:c>
      <x:c r="M13312" s="23" t="str">
        <x:v>13867.0</x:v>
      </x:c>
      <x:c r="N13312" s="23" t="str">
        <x:v>83621.5</x:v>
      </x:c>
      <x:c r="O13312" s="2" t="str">
        <x:v>原始聚合</x:v>
      </x:c>
    </x:row>
    <x:row r="13313">
      <x:c r="A13313" s="2" t="str">
        <x:v>1662878214</x:v>
      </x:c>
      <x:c r="B13313" s="2" t="str">
        <x:v>C010</x:v>
      </x:c>
      <x:c r="C13313" s="14" t="str">
        <x:v>7</x:v>
      </x:c>
      <x:c r="D13313" s="16" t="str">
        <x:v>0.6157178084055582</x:v>
      </x:c>
      <x:c r="E13313" s="16" t="str">
        <x:v>0.3863632132609685</x:v>
      </x:c>
      <x:c r="F13313" s="2" t="str">
        <x:v>512</x:v>
      </x:c>
      <x:c r="G13313" s="2" t="str">
        <x:v>197.81796518961588</x:v>
      </x:c>
      <x:c r="H13313" s="23" t="str">
        <x:v>15.295652173913043</x:v>
      </x:c>
      <x:c r="I13313" s="2" t="str">
        <x:v>256</x:v>
      </x:c>
      <x:c r="J13313" s="2" t="str">
        <x:v>157.6237589518229</x:v>
      </x:c>
      <x:c r="K13313" s="16" t="str">
        <x:v>0.6157178084055582</x:v>
      </x:c>
      <x:c r="L13313" s="2" t="str">
        <x:v>302.5</x:v>
      </x:c>
      <x:c r="M13313" s="23" t="str">
        <x:v>10671.0</x:v>
      </x:c>
      <x:c r="N13313" s="23" t="str">
        <x:v>39352.0</x:v>
      </x:c>
      <x:c r="O13313" s="2" t="str">
        <x:v>原始聚合</x:v>
      </x:c>
    </x:row>
    <x:row r="13314">
      <x:c r="A13314" s="2" t="str">
        <x:v>1662878271</x:v>
      </x:c>
      <x:c r="B13314" s="2" t="str">
        <x:v>C010</x:v>
      </x:c>
      <x:c r="C13314" s="14" t="str">
        <x:v>7</x:v>
      </x:c>
      <x:c r="D13314" s="16" t="str">
        <x:v>0.5315767765045166</x:v>
      </x:c>
      <x:c r="E13314" s="16" t="str">
        <x:v>0.38846978710757357</x:v>
      </x:c>
      <x:c r="F13314" s="2" t="str">
        <x:v>512</x:v>
      </x:c>
      <x:c r="G13314" s="2" t="str">
        <x:v>198.89653099907767</x:v>
      </x:c>
      <x:c r="H13314" s="23" t="str">
        <x:v>20.560000000000002</x:v>
      </x:c>
      <x:c r="I13314" s="2" t="str">
        <x:v>256</x:v>
      </x:c>
      <x:c r="J13314" s="2" t="str">
        <x:v>136.08365478515626</x:v>
      </x:c>
      <x:c r="K13314" s="16" t="str">
        <x:v>0.5315767765045166</x:v>
      </x:c>
      <x:c r="L13314" s="2" t="str">
        <x:v>234.0</x:v>
      </x:c>
      <x:c r="M13314" s="23" t="str">
        <x:v>33580.0</x:v>
      </x:c>
      <x:c r="N13314" s="23" t="str">
        <x:v>74028.5</x:v>
      </x:c>
      <x:c r="O13314" s="2" t="str">
        <x:v>原始聚合</x:v>
      </x:c>
    </x:row>
    <x:row r="13315">
      <x:c r="A13315" s="2" t="str">
        <x:v>1662878328</x:v>
      </x:c>
      <x:c r="B13315" s="2" t="str">
        <x:v>C010</x:v>
      </x:c>
      <x:c r="C13315" s="14" t="str">
        <x:v>6</x:v>
      </x:c>
      <x:c r="D13315" s="16" t="str">
        <x:v>0.5908553918202718</x:v>
      </x:c>
      <x:c r="E13315" s="16" t="str">
        <x:v>0.38874858700566817</x:v>
      </x:c>
      <x:c r="F13315" s="2" t="str">
        <x:v>512</x:v>
      </x:c>
      <x:c r="G13315" s="2" t="str">
        <x:v>199.0392765469021</x:v>
      </x:c>
      <x:c r="H13315" s="23" t="str">
        <x:v>17.116666666666667</x:v>
      </x:c>
      <x:c r="I13315" s="2" t="str">
        <x:v>256</x:v>
      </x:c>
      <x:c r="J13315" s="2" t="str">
        <x:v>151.25898030598958</x:v>
      </x:c>
      <x:c r="K13315" s="16" t="str">
        <x:v>0.5908553918202718</x:v>
      </x:c>
      <x:c r="L13315" s="2" t="str">
        <x:v>178.0</x:v>
      </x:c>
      <x:c r="M13315" s="23" t="str">
        <x:v>91322.0</x:v>
      </x:c>
      <x:c r="N13315" s="23" t="str">
        <x:v>74670.0</x:v>
      </x:c>
      <x:c r="O13315" s="2" t="str">
        <x:v>原始聚合</x:v>
      </x:c>
    </x:row>
    <x:row r="13316">
      <x:c r="A13316" s="2" t="str">
        <x:v>1662878385</x:v>
      </x:c>
      <x:c r="B13316" s="2" t="str">
        <x:v>C010</x:v>
      </x:c>
      <x:c r="C13316" s="14" t="str">
        <x:v>7</x:v>
      </x:c>
      <x:c r="D13316" s="16" t="str">
        <x:v>0.5445902347564697</x:v>
      </x:c>
      <x:c r="E13316" s="16" t="str">
        <x:v>0.3901165599624316</x:v>
      </x:c>
      <x:c r="F13316" s="2" t="str">
        <x:v>512</x:v>
      </x:c>
      <x:c r="G13316" s="2" t="str">
        <x:v>199.73967870076498</x:v>
      </x:c>
      <x:c r="H13316" s="23" t="str">
        <x:v>19.185714285714287</x:v>
      </x:c>
      <x:c r="I13316" s="2" t="str">
        <x:v>256</x:v>
      </x:c>
      <x:c r="J13316" s="2" t="str">
        <x:v>139.41510009765625</x:v>
      </x:c>
      <x:c r="K13316" s="16" t="str">
        <x:v>0.5445902347564697</x:v>
      </x:c>
      <x:c r="L13316" s="2" t="str">
        <x:v>164.75</x:v>
      </x:c>
      <x:c r="M13316" s="23" t="str">
        <x:v>30811.0</x:v>
      </x:c>
      <x:c r="N13316" s="23" t="str">
        <x:v>44508.5</x:v>
      </x:c>
      <x:c r="O13316" s="2" t="str">
        <x:v>原始聚合</x:v>
      </x:c>
    </x:row>
    <x:row r="13317">
      <x:c r="A13317" s="2" t="str">
        <x:v>1662878442</x:v>
      </x:c>
      <x:c r="B13317" s="2" t="str">
        <x:v>C010</x:v>
      </x:c>
      <x:c r="C13317" s="14" t="str">
        <x:v>7</x:v>
      </x:c>
      <x:c r="D13317" s="16" t="str">
        <x:v>0.5583506107330323</x:v>
      </x:c>
      <x:c r="E13317" s="16" t="str">
        <x:v>0.38881276630693007</x:v>
      </x:c>
      <x:c r="F13317" s="2" t="str">
        <x:v>512</x:v>
      </x:c>
      <x:c r="G13317" s="2" t="str">
        <x:v>199.0721363491482</x:v>
      </x:c>
      <x:c r="H13317" s="23" t="str">
        <x:v>18.395238095238096</x:v>
      </x:c>
      <x:c r="I13317" s="2" t="str">
        <x:v>256</x:v>
      </x:c>
      <x:c r="J13317" s="2" t="str">
        <x:v>142.93775634765626</x:v>
      </x:c>
      <x:c r="K13317" s="16" t="str">
        <x:v>0.5583506107330323</x:v>
      </x:c>
      <x:c r="L13317" s="2" t="str">
        <x:v>162.5</x:v>
      </x:c>
      <x:c r="M13317" s="23" t="str">
        <x:v>0.0</x:v>
      </x:c>
      <x:c r="N13317" s="23" t="str">
        <x:v>24558.5</x:v>
      </x:c>
      <x:c r="O13317" s="2" t="str">
        <x:v>原始聚合</x:v>
      </x:c>
    </x:row>
    <x:row r="13318">
      <x:c r="A13318" s="2" t="str">
        <x:v>1662878499</x:v>
      </x:c>
      <x:c r="B13318" s="2" t="str">
        <x:v>C010</x:v>
      </x:c>
      <x:c r="C13318" s="14" t="str">
        <x:v>7</x:v>
      </x:c>
      <x:c r="D13318" s="16" t="str">
        <x:v>0.5631619612375895</x:v>
      </x:c>
      <x:c r="E13318" s="16" t="str">
        <x:v>0.38883260554737514</x:v>
      </x:c>
      <x:c r="F13318" s="2" t="str">
        <x:v>512</x:v>
      </x:c>
      <x:c r="G13318" s="2" t="str">
        <x:v>199.08229404025607</x:v>
      </x:c>
      <x:c r="H13318" s="23" t="str">
        <x:v>7.692176870748299</x:v>
      </x:c>
      <x:c r="I13318" s="2" t="str">
        <x:v>256</x:v>
      </x:c>
      <x:c r="J13318" s="2" t="str">
        <x:v>144.16946207682292</x:v>
      </x:c>
      <x:c r="K13318" s="16" t="str">
        <x:v>0.5631619612375895</x:v>
      </x:c>
      <x:c r="L13318" s="2" t="str">
        <x:v>222.5</x:v>
      </x:c>
      <x:c r="M13318" s="23" t="str">
        <x:v>108828.0</x:v>
      </x:c>
      <x:c r="N13318" s="23" t="str">
        <x:v>98340.5</x:v>
      </x:c>
      <x:c r="O13318" s="2" t="str">
        <x:v>原始聚合</x:v>
      </x:c>
    </x:row>
    <x:row r="13319">
      <x:c r="A13319" s="2" t="str">
        <x:v>1662878556</x:v>
      </x:c>
      <x:c r="B13319" s="2" t="str">
        <x:v>C010</x:v>
      </x:c>
      <x:c r="C13319" s="14" t="str">
        <x:v>6</x:v>
      </x:c>
      <x:c r="D13319" s="16" t="str">
        <x:v>0.567052443822225</x:v>
      </x:c>
      <x:c r="E13319" s="16" t="str">
        <x:v>0.3857975320683585</x:v>
      </x:c>
      <x:c r="F13319" s="2" t="str">
        <x:v>512</x:v>
      </x:c>
      <x:c r="G13319" s="2" t="str">
        <x:v>197.52833641899954</x:v>
      </x:c>
      <x:c r="H13319" s="23" t="str">
        <x:v>18.95</x:v>
      </x:c>
      <x:c r="I13319" s="2" t="str">
        <x:v>256</x:v>
      </x:c>
      <x:c r="J13319" s="2" t="str">
        <x:v>145.1654256184896</x:v>
      </x:c>
      <x:c r="K13319" s="16" t="str">
        <x:v>0.567052443822225</x:v>
      </x:c>
      <x:c r="L13319" s="2" t="str">
        <x:v>161.5</x:v>
      </x:c>
      <x:c r="M13319" s="23" t="str">
        <x:v>0.0</x:v>
      </x:c>
      <x:c r="N13319" s="23" t="str">
        <x:v>34691.0</x:v>
      </x:c>
      <x:c r="O13319" s="2" t="str">
        <x:v>原始聚合</x:v>
      </x:c>
    </x:row>
    <x:row r="13320">
      <x:c r="A13320" s="2" t="str">
        <x:v>1662878613</x:v>
      </x:c>
      <x:c r="B13320" s="2" t="str">
        <x:v>C010</x:v>
      </x:c>
      <x:c r="C13320" s="14" t="str">
        <x:v>7</x:v>
      </x:c>
      <x:c r="D13320" s="16" t="str">
        <x:v>0.5960850874582926</x:v>
      </x:c>
      <x:c r="E13320" s="16" t="str">
        <x:v>0.3857554644346237</x:v>
      </x:c>
      <x:c r="F13320" s="2" t="str">
        <x:v>512</x:v>
      </x:c>
      <x:c r="G13320" s="2" t="str">
        <x:v>197.50679779052734</x:v>
      </x:c>
      <x:c r="H13320" s="23" t="str">
        <x:v>13.238095238095237</x:v>
      </x:c>
      <x:c r="I13320" s="2" t="str">
        <x:v>256</x:v>
      </x:c>
      <x:c r="J13320" s="2" t="str">
        <x:v>152.5977823893229</x:v>
      </x:c>
      <x:c r="K13320" s="16" t="str">
        <x:v>0.5960850874582926</x:v>
      </x:c>
      <x:c r="L13320" s="2" t="str">
        <x:v>329.6666666666667</x:v>
      </x:c>
      <x:c r="M13320" s="23" t="str">
        <x:v>0.0</x:v>
      </x:c>
      <x:c r="N13320" s="23" t="str">
        <x:v>30813.5</x:v>
      </x:c>
      <x:c r="O13320" s="2" t="str">
        <x:v>原始聚合</x:v>
      </x:c>
    </x:row>
    <x:row r="13321">
      <x:c r="A13321" s="2" t="str">
        <x:v>1662878670</x:v>
      </x:c>
      <x:c r="B13321" s="2" t="str">
        <x:v>C010</x:v>
      </x:c>
      <x:c r="C13321" s="14" t="str">
        <x:v>6</x:v>
      </x:c>
      <x:c r="D13321" s="16" t="str">
        <x:v>0.5515932559967041</x:v>
      </x:c>
      <x:c r="E13321" s="16" t="str">
        <x:v>0.38580831305848223</x:v>
      </x:c>
      <x:c r="F13321" s="2" t="str">
        <x:v>512</x:v>
      </x:c>
      <x:c r="G13321" s="2" t="str">
        <x:v>197.5338562859429</x:v>
      </x:c>
      <x:c r="H13321" s="23" t="str">
        <x:v>17.46666666666667</x:v>
      </x:c>
      <x:c r="I13321" s="2" t="str">
        <x:v>256</x:v>
      </x:c>
      <x:c r="J13321" s="2" t="str">
        <x:v>141.20787353515624</x:v>
      </x:c>
      <x:c r="K13321" s="16" t="str">
        <x:v>0.5515932559967041</x:v>
      </x:c>
      <x:c r="L13321" s="2" t="str">
        <x:v>267.0</x:v>
      </x:c>
      <x:c r="M13321" s="23" t="str">
        <x:v>0.0</x:v>
      </x:c>
      <x:c r="N13321" s="23" t="str">
        <x:v>65510.0</x:v>
      </x:c>
      <x:c r="O13321" s="2" t="str">
        <x:v>原始聚合</x:v>
      </x:c>
    </x:row>
    <x:row r="13322">
      <x:c r="A13322" s="2" t="str">
        <x:v>1662878727</x:v>
      </x:c>
      <x:c r="B13322" s="2" t="str">
        <x:v>C010</x:v>
      </x:c>
      <x:c r="C13322" s="14" t="str">
        <x:v>7</x:v>
      </x:c>
      <x:c r="D13322" s="16" t="str">
        <x:v>0.5524017175038656</x:v>
      </x:c>
      <x:c r="E13322" s="16" t="str">
        <x:v>0.38698945194482803</x:v>
      </x:c>
      <x:c r="F13322" s="2" t="str">
        <x:v>512</x:v>
      </x:c>
      <x:c r="G13322" s="2" t="str">
        <x:v>198.13859939575195</x:v>
      </x:c>
      <x:c r="H13322" s="23" t="str">
        <x:v>23.350549450549455</x:v>
      </x:c>
      <x:c r="I13322" s="2" t="str">
        <x:v>256</x:v>
      </x:c>
      <x:c r="J13322" s="2" t="str">
        <x:v>141.4148396809896</x:v>
      </x:c>
      <x:c r="K13322" s="16" t="str">
        <x:v>0.5524017175038656</x:v>
      </x:c>
      <x:c r="L13322" s="2" t="str">
        <x:v>185.66666666666666</x:v>
      </x:c>
      <x:c r="M13322" s="23" t="str">
        <x:v>0.0</x:v>
      </x:c>
      <x:c r="N13322" s="23" t="str">
        <x:v>56481.0</x:v>
      </x:c>
      <x:c r="O13322" s="2" t="str">
        <x:v>原始聚合</x:v>
      </x:c>
    </x:row>
    <x:row r="13323">
      <x:c r="A13323" s="2" t="str">
        <x:v>1662878784</x:v>
      </x:c>
      <x:c r="B13323" s="2" t="str">
        <x:v>C010</x:v>
      </x:c>
      <x:c r="C13323" s="14" t="str">
        <x:v>7</x:v>
      </x:c>
      <x:c r="D13323" s="16" t="str">
        <x:v>0.4764938195546468</x:v>
      </x:c>
      <x:c r="E13323" s="16" t="str">
        <x:v>0.38899898942973876</x:v>
      </x:c>
      <x:c r="F13323" s="2" t="str">
        <x:v>512</x:v>
      </x:c>
      <x:c r="G13323" s="2" t="str">
        <x:v>199.16748258802625</x:v>
      </x:c>
      <x:c r="H13323" s="23" t="str">
        <x:v>13.919047619047618</x:v>
      </x:c>
      <x:c r="I13323" s="2" t="str">
        <x:v>256</x:v>
      </x:c>
      <x:c r="J13323" s="2" t="str">
        <x:v>121.98241780598958</x:v>
      </x:c>
      <x:c r="K13323" s="16" t="str">
        <x:v>0.4764938195546468</x:v>
      </x:c>
      <x:c r="L13323" s="2" t="str">
        <x:v>284.6666666666667</x:v>
      </x:c>
      <x:c r="M13323" s="23" t="str">
        <x:v>0.0</x:v>
      </x:c>
      <x:c r="N13323" s="23" t="str">
        <x:v>36636.5</x:v>
      </x:c>
      <x:c r="O13323" s="2" t="str">
        <x:v>原始聚合</x:v>
      </x:c>
    </x:row>
    <x:row r="13324">
      <x:c r="A13324" s="2" t="str">
        <x:v>1662878841</x:v>
      </x:c>
      <x:c r="B13324" s="2" t="str">
        <x:v>C010</x:v>
      </x:c>
      <x:c r="C13324" s="14" t="str">
        <x:v>7</x:v>
      </x:c>
      <x:c r="D13324" s="16" t="str">
        <x:v>0.5710271040598551</x:v>
      </x:c>
      <x:c r="E13324" s="16" t="str">
        <x:v>0.3878652312689357</x:v>
      </x:c>
      <x:c r="F13324" s="2" t="str">
        <x:v>512</x:v>
      </x:c>
      <x:c r="G13324" s="2" t="str">
        <x:v>198.58699840969507</x:v>
      </x:c>
      <x:c r="H13324" s="23" t="str">
        <x:v>11.095238095238093</x:v>
      </x:c>
      <x:c r="I13324" s="2" t="str">
        <x:v>256</x:v>
      </x:c>
      <x:c r="J13324" s="2" t="str">
        <x:v>146.1829386393229</x:v>
      </x:c>
      <x:c r="K13324" s="16" t="str">
        <x:v>0.5710271040598551</x:v>
      </x:c>
      <x:c r="L13324" s="2" t="str">
        <x:v>193.75</x:v>
      </x:c>
      <x:c r="M13324" s="23" t="str">
        <x:v>0.0</x:v>
      </x:c>
      <x:c r="N13324" s="23" t="str">
        <x:v>54119.0</x:v>
      </x:c>
      <x:c r="O13324" s="2" t="str">
        <x:v>原始聚合</x:v>
      </x:c>
    </x:row>
    <x:row r="13325">
      <x:c r="A13325" s="2" t="str">
        <x:v>1662878898</x:v>
      </x:c>
      <x:c r="B13325" s="2" t="str">
        <x:v>C010</x:v>
      </x:c>
      <x:c r="C13325" s="14" t="str">
        <x:v>6</x:v>
      </x:c>
      <x:c r="D13325" s="16" t="str">
        <x:v>0.5267138004302978</x:v>
      </x:c>
      <x:c r="E13325" s="16" t="str">
        <x:v>0.3874685979551739</x:v>
      </x:c>
      <x:c r="F13325" s="2" t="str">
        <x:v>512</x:v>
      </x:c>
      <x:c r="G13325" s="2" t="str">
        <x:v>198.38392215304904</x:v>
      </x:c>
      <x:c r="H13325" s="23" t="str">
        <x:v>12.344444444444443</x:v>
      </x:c>
      <x:c r="I13325" s="2" t="str">
        <x:v>256</x:v>
      </x:c>
      <x:c r="J13325" s="2" t="str">
        <x:v>134.83873291015624</x:v>
      </x:c>
      <x:c r="K13325" s="16" t="str">
        <x:v>0.5267138004302978</x:v>
      </x:c>
      <x:c r="L13325" s="2" t="str">
        <x:v>279.0</x:v>
      </x:c>
      <x:c r="M13325" s="23" t="str">
        <x:v>0.0</x:v>
      </x:c>
      <x:c r="N13325" s="23" t="str">
        <x:v>57948.0</x:v>
      </x:c>
      <x:c r="O13325" s="2" t="str">
        <x:v>原始聚合</x:v>
      </x:c>
    </x:row>
    <x:row r="13326">
      <x:c r="A13326" s="2" t="str">
        <x:v>1662878955</x:v>
      </x:c>
      <x:c r="B13326" s="2" t="str">
        <x:v>C010</x:v>
      </x:c>
      <x:c r="C13326" s="14" t="str">
        <x:v>6</x:v>
      </x:c>
      <x:c r="D13326" s="16" t="str">
        <x:v>0.5708790938059489</x:v>
      </x:c>
      <x:c r="E13326" s="16" t="str">
        <x:v>0.3863036748435762</x:v>
      </x:c>
      <x:c r="F13326" s="2" t="str">
        <x:v>512</x:v>
      </x:c>
      <x:c r="G13326" s="2" t="str">
        <x:v>197.787481519911</x:v>
      </x:c>
      <x:c r="H13326" s="23" t="str">
        <x:v>15.0</x:v>
      </x:c>
      <x:c r="I13326" s="2" t="str">
        <x:v>256</x:v>
      </x:c>
      <x:c r="J13326" s="2" t="str">
        <x:v>146.14504801432292</x:v>
      </x:c>
      <x:c r="K13326" s="16" t="str">
        <x:v>0.5708790938059489</x:v>
      </x:c>
      <x:c r="L13326" s="2" t="str">
        <x:v>206.66666666666666</x:v>
      </x:c>
      <x:c r="M13326" s="23" t="str">
        <x:v>0.0</x:v>
      </x:c>
      <x:c r="N13326" s="23" t="str">
        <x:v>72886.0</x:v>
      </x:c>
      <x:c r="O13326" s="2" t="str">
        <x:v>原始聚合</x:v>
      </x:c>
    </x:row>
    <x:row r="13327">
      <x:c r="A13327" s="2" t="str">
        <x:v>1662879012</x:v>
      </x:c>
      <x:c r="B13327" s="2" t="str">
        <x:v>C010</x:v>
      </x:c>
      <x:c r="C13327" s="14" t="str">
        <x:v>6</x:v>
      </x:c>
      <x:c r="D13327" s="16" t="str">
        <x:v>0.5988723595937093</x:v>
      </x:c>
      <x:c r="E13327" s="16" t="str">
        <x:v>0.38644507610135603</x:v>
      </x:c>
      <x:c r="F13327" s="2" t="str">
        <x:v>512</x:v>
      </x:c>
      <x:c r="G13327" s="2" t="str">
        <x:v>197.8598789638943</x:v>
      </x:c>
      <x:c r="H13327" s="23" t="str">
        <x:v>15.605555555555554</x:v>
      </x:c>
      <x:c r="I13327" s="2" t="str">
        <x:v>256</x:v>
      </x:c>
      <x:c r="J13327" s="2" t="str">
        <x:v>153.3113240559896</x:v>
      </x:c>
      <x:c r="K13327" s="16" t="str">
        <x:v>0.5988723595937093</x:v>
      </x:c>
      <x:c r="L13327" s="2" t="str">
        <x:v>262.5</x:v>
      </x:c>
      <x:c r="M13327" s="23" t="str">
        <x:v>14049.0</x:v>
      </x:c>
      <x:c r="N13327" s="23" t="str">
        <x:v>75232.5</x:v>
      </x:c>
      <x:c r="O13327" s="2" t="str">
        <x:v>原始聚合</x:v>
      </x:c>
    </x:row>
    <x:row r="13328">
      <x:c r="A13328" s="2" t="str">
        <x:v>1662879069</x:v>
      </x:c>
      <x:c r="B13328" s="2" t="str">
        <x:v>C010</x:v>
      </x:c>
      <x:c r="C13328" s="14" t="str">
        <x:v>6</x:v>
      </x:c>
      <x:c r="D13328" s="16" t="str">
        <x:v>0.6047447045644124</x:v>
      </x:c>
      <x:c r="E13328" s="16" t="str">
        <x:v>0.3872965027888616</x:v>
      </x:c>
      <x:c r="F13328" s="2" t="str">
        <x:v>512</x:v>
      </x:c>
      <x:c r="G13328" s="2" t="str">
        <x:v>198.29580942789713</x:v>
      </x:c>
      <x:c r="H13328" s="23" t="str">
        <x:v>6.344444444444445</x:v>
      </x:c>
      <x:c r="I13328" s="2" t="str">
        <x:v>256</x:v>
      </x:c>
      <x:c r="J13328" s="2" t="str">
        <x:v>154.81464436848958</x:v>
      </x:c>
      <x:c r="K13328" s="16" t="str">
        <x:v>0.6047447045644124</x:v>
      </x:c>
      <x:c r="L13328" s="2" t="str">
        <x:v>292.0</x:v>
      </x:c>
      <x:c r="M13328" s="23" t="str">
        <x:v>0.0</x:v>
      </x:c>
      <x:c r="N13328" s="23" t="str">
        <x:v>48758.0</x:v>
      </x:c>
      <x:c r="O13328" s="2" t="str">
        <x:v>原始聚合</x:v>
      </x:c>
    </x:row>
    <x:row r="13329">
      <x:c r="A13329" s="2" t="str">
        <x:v>1662879126</x:v>
      </x:c>
      <x:c r="B13329" s="2" t="str">
        <x:v>C010</x:v>
      </x:c>
      <x:c r="C13329" s="14" t="str">
        <x:v>6</x:v>
      </x:c>
      <x:c r="D13329" s="16" t="str">
        <x:v>0.5531883080800375</x:v>
      </x:c>
      <x:c r="E13329" s="16" t="str">
        <x:v>0.38843733072280884</x:v>
      </x:c>
      <x:c r="F13329" s="2" t="str">
        <x:v>512</x:v>
      </x:c>
      <x:c r="G13329" s="2" t="str">
        <x:v>198.87991333007812</x:v>
      </x:c>
      <x:c r="H13329" s="23" t="str">
        <x:v>26.349999999999998</x:v>
      </x:c>
      <x:c r="I13329" s="2" t="str">
        <x:v>256</x:v>
      </x:c>
      <x:c r="J13329" s="2" t="str">
        <x:v>141.6162068684896</x:v>
      </x:c>
      <x:c r="K13329" s="16" t="str">
        <x:v>0.5531883080800375</x:v>
      </x:c>
      <x:c r="L13329" s="2" t="str">
        <x:v>365.8333333333333</x:v>
      </x:c>
      <x:c r="M13329" s="23" t="str">
        <x:v>50637.0</x:v>
      </x:c>
      <x:c r="N13329" s="23" t="str">
        <x:v>63611.5</x:v>
      </x:c>
      <x:c r="O13329" s="2" t="str">
        <x:v>原始聚合</x:v>
      </x:c>
    </x:row>
    <x:row r="13330">
      <x:c r="A13330" s="2" t="str">
        <x:v>1662879183</x:v>
      </x:c>
      <x:c r="B13330" s="2" t="str">
        <x:v>C010</x:v>
      </x:c>
      <x:c r="C13330" s="14" t="str">
        <x:v>6</x:v>
      </x:c>
      <x:c r="D13330" s="16" t="str">
        <x:v>0.5673039595286051</x:v>
      </x:c>
      <x:c r="E13330" s="16" t="str">
        <x:v>0.3879514204131232</x:v>
      </x:c>
      <x:c r="F13330" s="2" t="str">
        <x:v>512</x:v>
      </x:c>
      <x:c r="G13330" s="2" t="str">
        <x:v>198.63112725151908</x:v>
      </x:c>
      <x:c r="H13330" s="23" t="str">
        <x:v>30.88888888888889</x:v>
      </x:c>
      <x:c r="I13330" s="2" t="str">
        <x:v>256</x:v>
      </x:c>
      <x:c r="J13330" s="2" t="str">
        <x:v>145.2298136393229</x:v>
      </x:c>
      <x:c r="K13330" s="16" t="str">
        <x:v>0.5673039595286051</x:v>
      </x:c>
      <x:c r="L13330" s="2" t="str">
        <x:v>327.5</x:v>
      </x:c>
      <x:c r="M13330" s="23" t="str">
        <x:v>71789.0</x:v>
      </x:c>
      <x:c r="N13330" s="23" t="str">
        <x:v>110610.33333333333</x:v>
      </x:c>
      <x:c r="O13330" s="2" t="str">
        <x:v>原始聚合</x:v>
      </x:c>
    </x:row>
    <x:row r="13331">
      <x:c r="A13331" s="2" t="str">
        <x:v>1662879240</x:v>
      </x:c>
      <x:c r="B13331" s="2" t="str">
        <x:v>C010</x:v>
      </x:c>
      <x:c r="C13331" s="14" t="str">
        <x:v>6</x:v>
      </x:c>
      <x:c r="D13331" s="16" t="str">
        <x:v>0.5718833764394124</x:v>
      </x:c>
      <x:c r="E13331" s="16" t="str">
        <x:v>0.3857066192560725</x:v>
      </x:c>
      <x:c r="F13331" s="2" t="str">
        <x:v>512</x:v>
      </x:c>
      <x:c r="G13331" s="2" t="str">
        <x:v>197.48178905910913</x:v>
      </x:c>
      <x:c r="H13331" s="23" t="str">
        <x:v>5.48888888888889</x:v>
      </x:c>
      <x:c r="I13331" s="2" t="str">
        <x:v>256</x:v>
      </x:c>
      <x:c r="J13331" s="2" t="str">
        <x:v>146.4021443684896</x:v>
      </x:c>
      <x:c r="K13331" s="16" t="str">
        <x:v>0.5718833764394124</x:v>
      </x:c>
      <x:c r="L13331" s="2" t="str">
        <x:v>0.0</x:v>
      </x:c>
      <x:c r="M13331" s="23" t="str">
        <x:v>14259.0</x:v>
      </x:c>
      <x:c r="N13331" s="23" t="str">
        <x:v>26312.0</x:v>
      </x:c>
      <x:c r="O13331" s="2" t="str">
        <x:v>原始聚合</x:v>
      </x:c>
    </x:row>
    <x:row r="13332">
      <x:c r="A13332" s="2" t="str">
        <x:v>1662879297</x:v>
      </x:c>
      <x:c r="B13332" s="2" t="str">
        <x:v>C010</x:v>
      </x:c>
      <x:c r="C13332" s="14" t="str">
        <x:v>7</x:v>
      </x:c>
      <x:c r="D13332" s="16" t="str">
        <x:v>0.5736121972401936</x:v>
      </x:c>
      <x:c r="E13332" s="16" t="str">
        <x:v>0.38563157452477353</x:v>
      </x:c>
      <x:c r="F13332" s="2" t="str">
        <x:v>512</x:v>
      </x:c>
      <x:c r="G13332" s="2" t="str">
        <x:v>197.44336615668405</x:v>
      </x:c>
      <x:c r="H13332" s="23" t="str">
        <x:v>3.8108843537414967</x:v>
      </x:c>
      <x:c r="I13332" s="2" t="str">
        <x:v>256</x:v>
      </x:c>
      <x:c r="J13332" s="2" t="str">
        <x:v>146.84472249348957</x:v>
      </x:c>
      <x:c r="K13332" s="16" t="str">
        <x:v>0.5736121972401936</x:v>
      </x:c>
      <x:c r="L13332" s="2" t="str">
        <x:v>260.0</x:v>
      </x:c>
      <x:c r="M13332" s="23" t="str">
        <x:v>0.0</x:v>
      </x:c>
      <x:c r="N13332" s="23" t="str">
        <x:v>7813.0</x:v>
      </x:c>
      <x:c r="O13332" s="2" t="str">
        <x:v>原始聚合</x:v>
      </x:c>
    </x:row>
    <x:row r="13333">
      <x:c r="A13333" s="2" t="str">
        <x:v>1662879354</x:v>
      </x:c>
      <x:c r="B13333" s="2" t="str">
        <x:v>C010</x:v>
      </x:c>
      <x:c r="C13333" s="14" t="str">
        <x:v>7</x:v>
      </x:c>
      <x:c r="D13333" s="16" t="str">
        <x:v>0.5229703108469645</x:v>
      </x:c>
      <x:c r="E13333" s="16" t="str">
        <x:v>0.38558357788456804</x:v>
      </x:c>
      <x:c r="F13333" s="2" t="str">
        <x:v>512</x:v>
      </x:c>
      <x:c r="G13333" s="2" t="str">
        <x:v>197.41879187689884</x:v>
      </x:c>
      <x:c r="H13333" s="23" t="str">
        <x:v>5.942857142857142</x:v>
      </x:c>
      <x:c r="I13333" s="2" t="str">
        <x:v>256</x:v>
      </x:c>
      <x:c r="J13333" s="2" t="str">
        <x:v>133.88039957682292</x:v>
      </x:c>
      <x:c r="K13333" s="16" t="str">
        <x:v>0.5229703108469645</x:v>
      </x:c>
      <x:c r="L13333" s="2" t="str">
        <x:v>310.0</x:v>
      </x:c>
      <x:c r="M13333" s="23" t="str">
        <x:v>0.0</x:v>
      </x:c>
      <x:c r="N13333" s="23" t="str">
        <x:v>32902.0</x:v>
      </x:c>
      <x:c r="O13333" s="2" t="str">
        <x:v>原始聚合</x:v>
      </x:c>
    </x:row>
    <x:row r="13334">
      <x:c r="A13334" s="2" t="str">
        <x:v>1662879411</x:v>
      </x:c>
      <x:c r="B13334" s="2" t="str">
        <x:v>C010</x:v>
      </x:c>
      <x:c r="C13334" s="14" t="str">
        <x:v>6</x:v>
      </x:c>
      <x:c r="D13334" s="16" t="str">
        <x:v>0.49153669675191247</x:v>
      </x:c>
      <x:c r="E13334" s="16" t="str">
        <x:v>0.38715149462223053</x:v>
      </x:c>
      <x:c r="F13334" s="2" t="str">
        <x:v>512</x:v>
      </x:c>
      <x:c r="G13334" s="2" t="str">
        <x:v>198.22156524658203</x:v>
      </x:c>
      <x:c r="H13334" s="23" t="str">
        <x:v>1.1333333333333333</x:v>
      </x:c>
      <x:c r="I13334" s="2" t="str">
        <x:v>256</x:v>
      </x:c>
      <x:c r="J13334" s="2" t="str">
        <x:v>125.83339436848959</x:v>
      </x:c>
      <x:c r="K13334" s="16" t="str">
        <x:v>0.49153669675191247</x:v>
      </x:c>
      <x:c r="L13334" s="2" t="str">
        <x:v>253.0</x:v>
      </x:c>
      <x:c r="M13334" s="23" t="str">
        <x:v>0.0</x:v>
      </x:c>
      <x:c r="N13334" s="23" t="str">
        <x:v>35366.0</x:v>
      </x:c>
      <x:c r="O13334" s="2" t="str">
        <x:v>原始聚合</x:v>
      </x:c>
    </x:row>
    <x:row r="13335">
      <x:c r="A13335" s="2" t="str">
        <x:v>1662879468</x:v>
      </x:c>
      <x:c r="B13335" s="2" t="str">
        <x:v>C010</x:v>
      </x:c>
      <x:c r="C13335" s="14" t="str">
        <x:v>7</x:v>
      </x:c>
      <x:c r="D13335" s="16" t="str">
        <x:v>0.44163994789123534</x:v>
      </x:c>
      <x:c r="E13335" s="16" t="str">
        <x:v>0.38720569676823086</x:v>
      </x:c>
      <x:c r="F13335" s="2" t="str">
        <x:v>512</x:v>
      </x:c>
      <x:c r="G13335" s="2" t="str">
        <x:v>198.2493167453342</x:v>
      </x:c>
      <x:c r="H13335" s="23" t="str">
        <x:v>18.8</x:v>
      </x:c>
      <x:c r="I13335" s="2" t="str">
        <x:v>256</x:v>
      </x:c>
      <x:c r="J13335" s="2" t="str">
        <x:v>113.05982666015625</x:v>
      </x:c>
      <x:c r="K13335" s="16" t="str">
        <x:v>0.44163994789123534</x:v>
      </x:c>
      <x:c r="L13335" s="2" t="str">
        <x:v>163.0</x:v>
      </x:c>
      <x:c r="M13335" s="23" t="str">
        <x:v>60475.0</x:v>
      </x:c>
      <x:c r="N13335" s="23" t="str">
        <x:v>78279.0</x:v>
      </x:c>
      <x:c r="O13335" s="2" t="str">
        <x:v>原始聚合</x:v>
      </x:c>
    </x:row>
    <x:row r="13336">
      <x:c r="A13336" s="2" t="str">
        <x:v>1662879525</x:v>
      </x:c>
      <x:c r="B13336" s="2" t="str">
        <x:v>C010</x:v>
      </x:c>
      <x:c r="C13336" s="14" t="str">
        <x:v>6</x:v>
      </x:c>
      <x:c r="D13336" s="16" t="str">
        <x:v>0.46480355262756345</x:v>
      </x:c>
      <x:c r="E13336" s="16" t="str">
        <x:v>0.38898937238587267</x:v>
      </x:c>
      <x:c r="F13336" s="2" t="str">
        <x:v>512</x:v>
      </x:c>
      <x:c r="G13336" s="2" t="str">
        <x:v>199.1625586615668</x:v>
      </x:c>
      <x:c r="H13336" s="23" t="str">
        <x:v>7.355555555555555</x:v>
      </x:c>
      <x:c r="I13336" s="2" t="str">
        <x:v>256</x:v>
      </x:c>
      <x:c r="J13336" s="2" t="str">
        <x:v>118.98970947265624</x:v>
      </x:c>
      <x:c r="K13336" s="16" t="str">
        <x:v>0.46480355262756345</x:v>
      </x:c>
      <x:c r="L13336" s="2" t="str">
        <x:v>223.33333333333334</x:v>
      </x:c>
      <x:c r="M13336" s="23" t="str">
        <x:v>0.0</x:v>
      </x:c>
      <x:c r="N13336" s="23" t="str">
        <x:v>16173.0</x:v>
      </x:c>
      <x:c r="O13336" s="2" t="str">
        <x:v>原始聚合</x:v>
      </x:c>
    </x:row>
    <x:row r="13337">
      <x:c r="A13337" s="2" t="str">
        <x:v>1662879582</x:v>
      </x:c>
      <x:c r="B13337" s="2" t="str">
        <x:v>C010</x:v>
      </x:c>
      <x:c r="C13337" s="14" t="str">
        <x:v>7</x:v>
      </x:c>
      <x:c r="D13337" s="16" t="str">
        <x:v>0.519591506322225</x:v>
      </x:c>
      <x:c r="E13337" s="16" t="str">
        <x:v>0.38881060563855696</x:v>
      </x:c>
      <x:c r="F13337" s="2" t="str">
        <x:v>512</x:v>
      </x:c>
      <x:c r="G13337" s="2" t="str">
        <x:v>199.07103008694116</x:v>
      </x:c>
      <x:c r="H13337" s="23" t="str">
        <x:v>17.309523809523807</x:v>
      </x:c>
      <x:c r="I13337" s="2" t="str">
        <x:v>256</x:v>
      </x:c>
      <x:c r="J13337" s="2" t="str">
        <x:v>133.0154256184896</x:v>
      </x:c>
      <x:c r="K13337" s="16" t="str">
        <x:v>0.519591506322225</x:v>
      </x:c>
      <x:c r="L13337" s="2" t="str">
        <x:v>196.5</x:v>
      </x:c>
      <x:c r="M13337" s="23" t="str">
        <x:v>37399.0</x:v>
      </x:c>
      <x:c r="N13337" s="23" t="str">
        <x:v>58921.0</x:v>
      </x:c>
      <x:c r="O13337" s="2" t="str">
        <x:v>原始聚合</x:v>
      </x:c>
    </x:row>
    <x:row r="13338">
      <x:c r="A13338" s="2" t="str">
        <x:v>1662879639</x:v>
      </x:c>
      <x:c r="B13338" s="2" t="str">
        <x:v>C010</x:v>
      </x:c>
      <x:c r="C13338" s="14" t="str">
        <x:v>6</x:v>
      </x:c>
      <x:c r="D13338" s="16" t="str">
        <x:v>0.568639866511027</x:v>
      </x:c>
      <x:c r="E13338" s="16" t="str">
        <x:v>0.3893005607856644</x:v>
      </x:c>
      <x:c r="F13338" s="2" t="str">
        <x:v>512</x:v>
      </x:c>
      <x:c r="G13338" s="2" t="str">
        <x:v>199.32188712226016</x:v>
      </x:c>
      <x:c r="H13338" s="23" t="str">
        <x:v>23.58888888888889</x:v>
      </x:c>
      <x:c r="I13338" s="2" t="str">
        <x:v>256</x:v>
      </x:c>
      <x:c r="J13338" s="2" t="str">
        <x:v>145.57180582682292</x:v>
      </x:c>
      <x:c r="K13338" s="16" t="str">
        <x:v>0.568639866511027</x:v>
      </x:c>
      <x:c r="L13338" s="2" t="str">
        <x:v>144.0</x:v>
      </x:c>
      <x:c r="M13338" s="23" t="str">
        <x:v>0.0</x:v>
      </x:c>
      <x:c r="N13338" s="23" t="str">
        <x:v>31165.5</x:v>
      </x:c>
      <x:c r="O13338" s="2" t="str">
        <x:v>原始聚合</x:v>
      </x:c>
    </x:row>
    <x:row r="13339">
      <x:c r="A13339" s="2" t="str">
        <x:v>1662879696</x:v>
      </x:c>
      <x:c r="B13339" s="2" t="str">
        <x:v>C010</x:v>
      </x:c>
      <x:c r="C13339" s="14" t="str">
        <x:v>7</x:v>
      </x:c>
      <x:c r="D13339" s="16" t="str">
        <x:v>0.6169143517812092</x:v>
      </x:c>
      <x:c r="E13339" s="16" t="str">
        <x:v>0.38930780026647777</x:v>
      </x:c>
      <x:c r="F13339" s="2" t="str">
        <x:v>512</x:v>
      </x:c>
      <x:c r="G13339" s="2" t="str">
        <x:v>199.32559373643662</x:v>
      </x:c>
      <x:c r="H13339" s="23" t="str">
        <x:v>3.872829131652661</x:v>
      </x:c>
      <x:c r="I13339" s="2" t="str">
        <x:v>256</x:v>
      </x:c>
      <x:c r="J13339" s="2" t="str">
        <x:v>157.93007405598956</x:v>
      </x:c>
      <x:c r="K13339" s="16" t="str">
        <x:v>0.6169143517812092</x:v>
      </x:c>
      <x:c r="L13339" s="2" t="str">
        <x:v>0.0</x:v>
      </x:c>
      <x:c r="M13339" s="23" t="str">
        <x:v>72221.0</x:v>
      </x:c>
      <x:c r="N13339" s="23" t="str">
        <x:v>80934.0</x:v>
      </x:c>
      <x:c r="O13339" s="2" t="str">
        <x:v>原始聚合</x:v>
      </x:c>
    </x:row>
    <x:row r="13340">
      <x:c r="A13340" s="2" t="str">
        <x:v>1662879753</x:v>
      </x:c>
      <x:c r="B13340" s="2" t="str">
        <x:v>C010</x:v>
      </x:c>
      <x:c r="C13340" s="14" t="str">
        <x:v>6</x:v>
      </x:c>
      <x:c r="D13340" s="16" t="str">
        <x:v>0.5567789554595948</x:v>
      </x:c>
      <x:c r="E13340" s="16" t="str">
        <x:v>0.38636652794149184</x:v>
      </x:c>
      <x:c r="F13340" s="2" t="str">
        <x:v>512</x:v>
      </x:c>
      <x:c r="G13340" s="2" t="str">
        <x:v>197.81966230604382</x:v>
      </x:c>
      <x:c r="H13340" s="23" t="str">
        <x:v>7.066666666666666</x:v>
      </x:c>
      <x:c r="I13340" s="2" t="str">
        <x:v>256</x:v>
      </x:c>
      <x:c r="J13340" s="2" t="str">
        <x:v>142.53541259765626</x:v>
      </x:c>
      <x:c r="K13340" s="16" t="str">
        <x:v>0.5567789554595948</x:v>
      </x:c>
      <x:c r="L13340" s="2" t="str">
        <x:v>292.0</x:v>
      </x:c>
      <x:c r="M13340" s="23" t="str">
        <x:v>0.0</x:v>
      </x:c>
      <x:c r="N13340" s="23" t="str">
        <x:v>20655.0</x:v>
      </x:c>
      <x:c r="O13340" s="2" t="str">
        <x:v>原始聚合</x:v>
      </x:c>
    </x:row>
    <x:row r="13341">
      <x:c r="A13341" s="2" t="str">
        <x:v>1662879810</x:v>
      </x:c>
      <x:c r="B13341" s="2" t="str">
        <x:v>C010</x:v>
      </x:c>
      <x:c r="C13341" s="14" t="str">
        <x:v>6</x:v>
      </x:c>
      <x:c r="D13341" s="16" t="str">
        <x:v>0.6037401676177978</x:v>
      </x:c>
      <x:c r="E13341" s="16" t="str">
        <x:v>0.38576292660501266</x:v>
      </x:c>
      <x:c r="F13341" s="2" t="str">
        <x:v>512</x:v>
      </x:c>
      <x:c r="G13341" s="2" t="str">
        <x:v>197.51061842176648</x:v>
      </x:c>
      <x:c r="H13341" s="23" t="str">
        <x:v>3.866666666666666</x:v>
      </x:c>
      <x:c r="I13341" s="2" t="str">
        <x:v>256</x:v>
      </x:c>
      <x:c r="J13341" s="2" t="str">
        <x:v>154.55748291015624</x:v>
      </x:c>
      <x:c r="K13341" s="16" t="str">
        <x:v>0.6037401676177978</x:v>
      </x:c>
      <x:c r="L13341" s="2" t="str">
        <x:v>0.0</x:v>
      </x:c>
      <x:c r="M13341" s="23" t="str">
        <x:v>0.0</x:v>
      </x:c>
      <x:c r="N13341" s="23" t="str">
        <x:v>50636.0</x:v>
      </x:c>
      <x:c r="O13341" s="2" t="str">
        <x:v>原始聚合</x:v>
      </x:c>
    </x:row>
    <x:row r="13342">
      <x:c r="A13342" s="2" t="str">
        <x:v>1662879867</x:v>
      </x:c>
      <x:c r="B13342" s="2" t="str">
        <x:v>C010</x:v>
      </x:c>
      <x:c r="C13342" s="14" t="str">
        <x:v>6</x:v>
      </x:c>
      <x:c r="D13342" s="16" t="str">
        <x:v>0.5277725060780842</x:v>
      </x:c>
      <x:c r="E13342" s="16" t="str">
        <x:v>0.3852708256906933</x:v>
      </x:c>
      <x:c r="F13342" s="2" t="str">
        <x:v>512</x:v>
      </x:c>
      <x:c r="G13342" s="2" t="str">
        <x:v>197.25866275363498</x:v>
      </x:c>
      <x:c r="H13342" s="23" t="str">
        <x:v>5.2444444444444445</x:v>
      </x:c>
      <x:c r="I13342" s="2" t="str">
        <x:v>256</x:v>
      </x:c>
      <x:c r="J13342" s="2" t="str">
        <x:v>135.10976155598956</x:v>
      </x:c>
      <x:c r="K13342" s="16" t="str">
        <x:v>0.5277725060780842</x:v>
      </x:c>
      <x:c r="L13342" s="2" t="str">
        <x:v>178.66666666666666</x:v>
      </x:c>
      <x:c r="M13342" s="23" t="str">
        <x:v>8690.0</x:v>
      </x:c>
      <x:c r="N13342" s="23" t="str">
        <x:v>3368.0</x:v>
      </x:c>
      <x:c r="O13342" s="2" t="str">
        <x:v>原始聚合</x:v>
      </x:c>
    </x:row>
    <x:row r="13343">
      <x:c r="A13343" s="2" t="str">
        <x:v>1662879924</x:v>
      </x:c>
      <x:c r="B13343" s="2" t="str">
        <x:v>C010</x:v>
      </x:c>
      <x:c r="C13343" s="14" t="str">
        <x:v>7</x:v>
      </x:c>
      <x:c r="D13343" s="16" t="str">
        <x:v>0.5360519250233968</x:v>
      </x:c>
      <x:c r="E13343" s="16" t="str">
        <x:v>0.38435726033316714</x:v>
      </x:c>
      <x:c r="F13343" s="2" t="str">
        <x:v>512</x:v>
      </x:c>
      <x:c r="G13343" s="2" t="str">
        <x:v>196.79091729058158</x:v>
      </x:c>
      <x:c r="H13343" s="23" t="str">
        <x:v>17.35238095238095</x:v>
      </x:c>
      <x:c r="I13343" s="2" t="str">
        <x:v>256</x:v>
      </x:c>
      <x:c r="J13343" s="2" t="str">
        <x:v>137.2292928059896</x:v>
      </x:c>
      <x:c r="K13343" s="16" t="str">
        <x:v>0.5360519250233968</x:v>
      </x:c>
      <x:c r="L13343" s="2" t="str">
        <x:v>0.0</x:v>
      </x:c>
      <x:c r="M13343" s="23" t="str">
        <x:v>51999.0</x:v>
      </x:c>
      <x:c r="N13343" s="23" t="str">
        <x:v>67034.0</x:v>
      </x:c>
      <x:c r="O13343" s="2" t="str">
        <x:v>原始聚合</x:v>
      </x:c>
    </x:row>
    <x:row r="13344">
      <x:c r="A13344" s="2" t="str">
        <x:v>1662879981</x:v>
      </x:c>
      <x:c r="B13344" s="2" t="str">
        <x:v>C010</x:v>
      </x:c>
      <x:c r="C13344" s="14" t="str">
        <x:v>7</x:v>
      </x:c>
      <x:c r="D13344" s="16" t="str">
        <x:v>0.556591780980428</x:v>
      </x:c>
      <x:c r="E13344" s="16" t="str">
        <x:v>0.3635843059955499</x:v>
      </x:c>
      <x:c r="F13344" s="2" t="str">
        <x:v>512</x:v>
      </x:c>
      <x:c r="G13344" s="2" t="str">
        <x:v>186.15516466972156</x:v>
      </x:c>
      <x:c r="H13344" s="23" t="str">
        <x:v>12.652380952380954</x:v>
      </x:c>
      <x:c r="I13344" s="2" t="str">
        <x:v>256</x:v>
      </x:c>
      <x:c r="J13344" s="2" t="str">
        <x:v>142.48749593098958</x:v>
      </x:c>
      <x:c r="K13344" s="16" t="str">
        <x:v>0.556591780980428</x:v>
      </x:c>
      <x:c r="L13344" s="2" t="str">
        <x:v>314.5</x:v>
      </x:c>
      <x:c r="M13344" s="23" t="str">
        <x:v>0.0</x:v>
      </x:c>
      <x:c r="N13344" s="23" t="str">
        <x:v>0.0</x:v>
      </x:c>
      <x:c r="O13344" s="2" t="str">
        <x:v>原始聚合</x:v>
      </x:c>
    </x:row>
    <x:row r="13345">
      <x:c r="A13345" s="2" t="str">
        <x:v>1662880038</x:v>
      </x:c>
      <x:c r="B13345" s="2" t="str">
        <x:v>C010</x:v>
      </x:c>
      <x:c r="C13345" s="14" t="str">
        <x:v>7</x:v>
      </x:c>
      <x:c r="D13345" s="16" t="str">
        <x:v>0.5618738651275634</x:v>
      </x:c>
      <x:c r="E13345" s="16" t="str">
        <x:v>0.3609865002143077</x:v>
      </x:c>
      <x:c r="F13345" s="2" t="str">
        <x:v>512</x:v>
      </x:c>
      <x:c r="G13345" s="2" t="str">
        <x:v>184.82508810972556</x:v>
      </x:c>
      <x:c r="H13345" s="23" t="str">
        <x:v>24.14761904761904</x:v>
      </x:c>
      <x:c r="I13345" s="2" t="str">
        <x:v>256</x:v>
      </x:c>
      <x:c r="J13345" s="2" t="str">
        <x:v>143.83970947265624</x:v>
      </x:c>
      <x:c r="K13345" s="16" t="str">
        <x:v>0.5618738651275634</x:v>
      </x:c>
      <x:c r="L13345" s="2" t="str">
        <x:v>138.0</x:v>
      </x:c>
      <x:c r="M13345" s="23" t="str">
        <x:v>0.0</x:v>
      </x:c>
      <x:c r="N13345" s="23" t="str">
        <x:v>69740.0</x:v>
      </x:c>
      <x:c r="O13345" s="2" t="str">
        <x:v>原始聚合</x:v>
      </x:c>
    </x:row>
    <x:row r="13346">
      <x:c r="A13346" s="2" t="str">
        <x:v>1662880095</x:v>
      </x:c>
      <x:c r="B13346" s="2" t="str">
        <x:v>C010</x:v>
      </x:c>
      <x:c r="C13346" s="14" t="str">
        <x:v>6</x:v>
      </x:c>
      <x:c r="D13346" s="16" t="str">
        <x:v>0.5927902062733967</x:v>
      </x:c>
      <x:c r="E13346" s="16" t="str">
        <x:v>0.38828800701432753</x:v>
      </x:c>
      <x:c r="F13346" s="2" t="str">
        <x:v>512</x:v>
      </x:c>
      <x:c r="G13346" s="2" t="str">
        <x:v>198.8034595913357</x:v>
      </x:c>
      <x:c r="H13346" s="23" t="str">
        <x:v>12.666666666666666</x:v>
      </x:c>
      <x:c r="I13346" s="2" t="str">
        <x:v>256</x:v>
      </x:c>
      <x:c r="J13346" s="2" t="str">
        <x:v>151.75429280598956</x:v>
      </x:c>
      <x:c r="K13346" s="16" t="str">
        <x:v>0.5927902062733967</x:v>
      </x:c>
      <x:c r="L13346" s="2" t="str">
        <x:v>175.5</x:v>
      </x:c>
      <x:c r="M13346" s="23" t="str">
        <x:v>76225.0</x:v>
      </x:c>
      <x:c r="N13346" s="23" t="str">
        <x:v>119354.0</x:v>
      </x:c>
      <x:c r="O13346" s="2" t="str">
        <x:v>原始聚合</x:v>
      </x:c>
    </x:row>
    <x:row r="13347">
      <x:c r="A13347" s="2" t="str">
        <x:v>1662880152</x:v>
      </x:c>
      <x:c r="B13347" s="2" t="str">
        <x:v>C010</x:v>
      </x:c>
      <x:c r="C13347" s="14" t="str">
        <x:v>7</x:v>
      </x:c>
      <x:c r="D13347" s="16" t="str">
        <x:v>0.5565371036529541</x:v>
      </x:c>
      <x:c r="E13347" s="16" t="str">
        <x:v>0.38886436240540606</x:v>
      </x:c>
      <x:c r="F13347" s="2" t="str">
        <x:v>512</x:v>
      </x:c>
      <x:c r="G13347" s="2" t="str">
        <x:v>199.0985535515679</x:v>
      </x:c>
      <x:c r="H13347" s="23" t="str">
        <x:v>25.057142857142857</x:v>
      </x:c>
      <x:c r="I13347" s="2" t="str">
        <x:v>256</x:v>
      </x:c>
      <x:c r="J13347" s="2" t="str">
        <x:v>142.47349853515624</x:v>
      </x:c>
      <x:c r="K13347" s="16" t="str">
        <x:v>0.5565371036529541</x:v>
      </x:c>
      <x:c r="L13347" s="2" t="str">
        <x:v>251.0</x:v>
      </x:c>
      <x:c r="M13347" s="23" t="str">
        <x:v>0.0</x:v>
      </x:c>
      <x:c r="N13347" s="23" t="str">
        <x:v>64304.666666666664</x:v>
      </x:c>
      <x:c r="O13347" s="2" t="str">
        <x:v>原始聚合</x:v>
      </x:c>
    </x:row>
    <x:row r="13348">
      <x:c r="A13348" s="2" t="str">
        <x:v>1662880209</x:v>
      </x:c>
      <x:c r="B13348" s="2" t="str">
        <x:v>C010</x:v>
      </x:c>
      <x:c r="C13348" s="14" t="str">
        <x:v>6</x:v>
      </x:c>
      <x:c r="D13348" s="16" t="str">
        <x:v>0.5701919396718342</x:v>
      </x:c>
      <x:c r="E13348" s="16" t="str">
        <x:v>0.38827753232585055</x:v>
      </x:c>
      <x:c r="F13348" s="2" t="str">
        <x:v>512</x:v>
      </x:c>
      <x:c r="G13348" s="2" t="str">
        <x:v>198.79809655083548</x:v>
      </x:c>
      <x:c r="H13348" s="23" t="str">
        <x:v>20.05</x:v>
      </x:c>
      <x:c r="I13348" s="2" t="str">
        <x:v>256</x:v>
      </x:c>
      <x:c r="J13348" s="2" t="str">
        <x:v>145.96913655598956</x:v>
      </x:c>
      <x:c r="K13348" s="16" t="str">
        <x:v>0.5701919396718342</x:v>
      </x:c>
      <x:c r="L13348" s="2" t="str">
        <x:v>208.33333333333334</x:v>
      </x:c>
      <x:c r="M13348" s="23" t="str">
        <x:v>47247.0</x:v>
      </x:c>
      <x:c r="N13348" s="23" t="str">
        <x:v>81700.16666666666</x:v>
      </x:c>
      <x:c r="O13348" s="2" t="str">
        <x:v>原始聚合</x:v>
      </x:c>
    </x:row>
    <x:row r="13349">
      <x:c r="A13349" s="2" t="str">
        <x:v>1662880266</x:v>
      </x:c>
      <x:c r="B13349" s="2" t="str">
        <x:v>C010</x:v>
      </x:c>
      <x:c r="C13349" s="14" t="str">
        <x:v>7</x:v>
      </x:c>
      <x:c r="D13349" s="16" t="str">
        <x:v>0.5288134098052978</x:v>
      </x:c>
      <x:c r="E13349" s="16" t="str">
        <x:v>0.3886677937375174</x:v>
      </x:c>
      <x:c r="F13349" s="2" t="str">
        <x:v>512</x:v>
      </x:c>
      <x:c r="G13349" s="2" t="str">
        <x:v>198.99791039360892</x:v>
      </x:c>
      <x:c r="H13349" s="23" t="str">
        <x:v>27.16190476190476</x:v>
      </x:c>
      <x:c r="I13349" s="2" t="str">
        <x:v>256</x:v>
      </x:c>
      <x:c r="J13349" s="2" t="str">
        <x:v>135.37623291015623</x:v>
      </x:c>
      <x:c r="K13349" s="16" t="str">
        <x:v>0.5288134098052978</x:v>
      </x:c>
      <x:c r="L13349" s="2" t="str">
        <x:v>848.3333333333334</x:v>
      </x:c>
      <x:c r="M13349" s="23" t="str">
        <x:v>0.0</x:v>
      </x:c>
      <x:c r="N13349" s="23" t="str">
        <x:v>65162.5</x:v>
      </x:c>
      <x:c r="O13349" s="2" t="str">
        <x:v>原始聚合</x:v>
      </x:c>
    </x:row>
    <x:row r="13350">
      <x:c r="A13350" s="2" t="str">
        <x:v>1662880323</x:v>
      </x:c>
      <x:c r="B13350" s="2" t="str">
        <x:v>C010</x:v>
      </x:c>
      <x:c r="C13350" s="14" t="str">
        <x:v>7</x:v>
      </x:c>
      <x:c r="D13350" s="16" t="str">
        <x:v>0.5412452538808187</x:v>
      </x:c>
      <x:c r="E13350" s="16" t="str">
        <x:v>0.3878116127517488</x:v>
      </x:c>
      <x:c r="F13350" s="2" t="str">
        <x:v>512</x:v>
      </x:c>
      <x:c r="G13350" s="2" t="str">
        <x:v>198.5595457288954</x:v>
      </x:c>
      <x:c r="H13350" s="23" t="str">
        <x:v>22.776190476190475</x:v>
      </x:c>
      <x:c r="I13350" s="2" t="str">
        <x:v>256</x:v>
      </x:c>
      <x:c r="J13350" s="2" t="str">
        <x:v>138.55878499348958</x:v>
      </x:c>
      <x:c r="K13350" s="16" t="str">
        <x:v>0.5412452538808187</x:v>
      </x:c>
      <x:c r="L13350" s="2" t="str">
        <x:v>217.0</x:v>
      </x:c>
      <x:c r="M13350" s="23" t="str">
        <x:v>0.0</x:v>
      </x:c>
      <x:c r="N13350" s="23" t="str">
        <x:v>64670.0</x:v>
      </x:c>
      <x:c r="O13350" s="2" t="str">
        <x:v>原始聚合</x:v>
      </x:c>
    </x:row>
    <x:row r="13351">
      <x:c r="A13351" s="2" t="str">
        <x:v>1662880380</x:v>
      </x:c>
      <x:c r="B13351" s="2" t="str">
        <x:v>C010</x:v>
      </x:c>
      <x:c r="C13351" s="14" t="str">
        <x:v>7</x:v>
      </x:c>
      <x:c r="D13351" s="16" t="str">
        <x:v>0.5437815189361572</x:v>
      </x:c>
      <x:c r="E13351" s="16" t="str">
        <x:v>0.3890727170639568</x:v>
      </x:c>
      <x:c r="F13351" s="2" t="str">
        <x:v>512</x:v>
      </x:c>
      <x:c r="G13351" s="2" t="str">
        <x:v>199.20523113674588</x:v>
      </x:c>
      <x:c r="H13351" s="23" t="str">
        <x:v>16.15408163265306</x:v>
      </x:c>
      <x:c r="I13351" s="2" t="str">
        <x:v>256</x:v>
      </x:c>
      <x:c r="J13351" s="2" t="str">
        <x:v>139.20806884765625</x:v>
      </x:c>
      <x:c r="K13351" s="16" t="str">
        <x:v>0.5437815189361572</x:v>
      </x:c>
      <x:c r="L13351" s="2" t="str">
        <x:v>217.0</x:v>
      </x:c>
      <x:c r="M13351" s="23" t="str">
        <x:v>0.0</x:v>
      </x:c>
      <x:c r="N13351" s="23" t="str">
        <x:v>50517.0</x:v>
      </x:c>
      <x:c r="O13351" s="2" t="str">
        <x:v>原始聚合</x:v>
      </x:c>
    </x:row>
    <x:row r="13352">
      <x:c r="A13352" s="2" t="str">
        <x:v>1662880437</x:v>
      </x:c>
      <x:c r="B13352" s="2" t="str">
        <x:v>C010</x:v>
      </x:c>
      <x:c r="C13352" s="14" t="str">
        <x:v>6</x:v>
      </x:c>
      <x:c r="D13352" s="16" t="str">
        <x:v>0.5619939009348551</x:v>
      </x:c>
      <x:c r="E13352" s="16" t="str">
        <x:v>0.3887368929055002</x:v>
      </x:c>
      <x:c r="F13352" s="2" t="str">
        <x:v>512</x:v>
      </x:c>
      <x:c r="G13352" s="2" t="str">
        <x:v>199.0332891676161</x:v>
      </x:c>
      <x:c r="H13352" s="23" t="str">
        <x:v>10.722222222222221</x:v>
      </x:c>
      <x:c r="I13352" s="2" t="str">
        <x:v>256</x:v>
      </x:c>
      <x:c r="J13352" s="2" t="str">
        <x:v>143.8704386393229</x:v>
      </x:c>
      <x:c r="K13352" s="16" t="str">
        <x:v>0.5619939009348551</x:v>
      </x:c>
      <x:c r="L13352" s="2" t="str">
        <x:v>142.0</x:v>
      </x:c>
      <x:c r="M13352" s="23" t="str">
        <x:v>0.0</x:v>
      </x:c>
      <x:c r="N13352" s="23" t="str">
        <x:v>43103.5</x:v>
      </x:c>
      <x:c r="O13352" s="2" t="str">
        <x:v>原始聚合</x:v>
      </x:c>
    </x:row>
    <x:row r="13353">
      <x:c r="A13353" s="2" t="str">
        <x:v>1662880494</x:v>
      </x:c>
      <x:c r="B13353" s="2" t="str">
        <x:v>C010</x:v>
      </x:c>
      <x:c r="C13353" s="14" t="str">
        <x:v>7</x:v>
      </x:c>
      <x:c r="D13353" s="16" t="str">
        <x:v>0.5938679854075114</x:v>
      </x:c>
      <x:c r="E13353" s="16" t="str">
        <x:v>0.38976965347925824</x:v>
      </x:c>
      <x:c r="F13353" s="2" t="str">
        <x:v>512</x:v>
      </x:c>
      <x:c r="G13353" s="2" t="str">
        <x:v>199.56206258138022</x:v>
      </x:c>
      <x:c r="H13353" s="23" t="str">
        <x:v>7.619047619047619</x:v>
      </x:c>
      <x:c r="I13353" s="2" t="str">
        <x:v>256</x:v>
      </x:c>
      <x:c r="J13353" s="2" t="str">
        <x:v>152.03020426432292</x:v>
      </x:c>
      <x:c r="K13353" s="16" t="str">
        <x:v>0.5938679854075114</x:v>
      </x:c>
      <x:c r="L13353" s="2" t="str">
        <x:v>161.0</x:v>
      </x:c>
      <x:c r="M13353" s="23" t="str">
        <x:v>0.0</x:v>
      </x:c>
      <x:c r="N13353" s="23" t="str">
        <x:v>43721.0</x:v>
      </x:c>
      <x:c r="O13353" s="2" t="str">
        <x:v>原始聚合</x:v>
      </x:c>
    </x:row>
    <x:row r="13354">
      <x:c r="A13354" s="2" t="str">
        <x:v>1662880551</x:v>
      </x:c>
      <x:c r="B13354" s="2" t="str">
        <x:v>C010</x:v>
      </x:c>
      <x:c r="C13354" s="14" t="str">
        <x:v>6</x:v>
      </x:c>
      <x:c r="D13354" s="16" t="str">
        <x:v>0.5422154585520427</x:v>
      </x:c>
      <x:c r="E13354" s="16" t="str">
        <x:v>0.3896975012289153</x:v>
      </x:c>
      <x:c r="F13354" s="2" t="str">
        <x:v>512</x:v>
      </x:c>
      <x:c r="G13354" s="2" t="str">
        <x:v>199.52512062920462</x:v>
      </x:c>
      <x:c r="H13354" s="23" t="str">
        <x:v>12.966666666666667</x:v>
      </x:c>
      <x:c r="I13354" s="2" t="str">
        <x:v>256</x:v>
      </x:c>
      <x:c r="J13354" s="2" t="str">
        <x:v>138.80715738932292</x:v>
      </x:c>
      <x:c r="K13354" s="16" t="str">
        <x:v>0.5422154585520427</x:v>
      </x:c>
      <x:c r="L13354" s="2" t="str">
        <x:v>213.0</x:v>
      </x:c>
      <x:c r="M13354" s="23" t="str">
        <x:v>0.0</x:v>
      </x:c>
      <x:c r="N13354" s="23" t="str">
        <x:v>30292.0</x:v>
      </x:c>
      <x:c r="O13354" s="2" t="str">
        <x:v>原始聚合</x:v>
      </x:c>
    </x:row>
    <x:row r="13355">
      <x:c r="A13355" s="2" t="str">
        <x:v>1662880608</x:v>
      </x:c>
      <x:c r="B13355" s="2" t="str">
        <x:v>C010</x:v>
      </x:c>
      <x:c r="C13355" s="14" t="str">
        <x:v>6</x:v>
      </x:c>
      <x:c r="D13355" s="16" t="str">
        <x:v>0.6008905887603759</x:v>
      </x:c>
      <x:c r="E13355" s="16" t="str">
        <x:v>0.388409151799149</x:v>
      </x:c>
      <x:c r="F13355" s="2" t="str">
        <x:v>512</x:v>
      </x:c>
      <x:c r="G13355" s="2" t="str">
        <x:v>198.86548572116428</x:v>
      </x:c>
      <x:c r="H13355" s="23" t="str">
        <x:v>7.872222222222221</x:v>
      </x:c>
      <x:c r="I13355" s="2" t="str">
        <x:v>256</x:v>
      </x:c>
      <x:c r="J13355" s="2" t="str">
        <x:v>153.82799072265624</x:v>
      </x:c>
      <x:c r="K13355" s="16" t="str">
        <x:v>0.6008905887603759</x:v>
      </x:c>
      <x:c r="L13355" s="2" t="str">
        <x:v>196.0</x:v>
      </x:c>
      <x:c r="M13355" s="23" t="str">
        <x:v>0.0</x:v>
      </x:c>
      <x:c r="N13355" s="23" t="str">
        <x:v>48275.5</x:v>
      </x:c>
      <x:c r="O13355" s="2" t="str">
        <x:v>原始聚合</x:v>
      </x:c>
    </x:row>
    <x:row r="13356">
      <x:c r="A13356" s="2" t="str">
        <x:v>1662880665</x:v>
      </x:c>
      <x:c r="B13356" s="2" t="str">
        <x:v>C010</x:v>
      </x:c>
      <x:c r="C13356" s="14" t="str">
        <x:v>7</x:v>
      </x:c>
      <x:c r="D13356" s="16" t="str">
        <x:v>0.5705652713775635</x:v>
      </x:c>
      <x:c r="E13356" s="16" t="str">
        <x:v>0.38736606140931445</x:v>
      </x:c>
      <x:c r="F13356" s="2" t="str">
        <x:v>512</x:v>
      </x:c>
      <x:c r="G13356" s="2" t="str">
        <x:v>198.331423441569</x:v>
      </x:c>
      <x:c r="H13356" s="23" t="str">
        <x:v>14.690476190476192</x:v>
      </x:c>
      <x:c r="I13356" s="2" t="str">
        <x:v>256</x:v>
      </x:c>
      <x:c r="J13356" s="2" t="str">
        <x:v>146.06470947265626</x:v>
      </x:c>
      <x:c r="K13356" s="16" t="str">
        <x:v>0.5705652713775635</x:v>
      </x:c>
      <x:c r="L13356" s="2" t="str">
        <x:v>146.0</x:v>
      </x:c>
      <x:c r="M13356" s="23" t="str">
        <x:v>15877.0</x:v>
      </x:c>
      <x:c r="N13356" s="23" t="str">
        <x:v>40038.5</x:v>
      </x:c>
      <x:c r="O13356" s="2" t="str">
        <x:v>原始聚合</x:v>
      </x:c>
    </x:row>
    <x:row r="13357">
      <x:c r="A13357" s="2" t="str">
        <x:v>1662880722</x:v>
      </x:c>
      <x:c r="B13357" s="2" t="str">
        <x:v>C010</x:v>
      </x:c>
      <x:c r="C13357" s="14" t="str">
        <x:v>7</x:v>
      </x:c>
      <x:c r="D13357" s="16" t="str">
        <x:v>0.5986322879791259</x:v>
      </x:c>
      <x:c r="E13357" s="16" t="str">
        <x:v>0.38841893275578815</x:v>
      </x:c>
      <x:c r="F13357" s="2" t="str">
        <x:v>512</x:v>
      </x:c>
      <x:c r="G13357" s="2" t="str">
        <x:v>198.87049357096353</x:v>
      </x:c>
      <x:c r="H13357" s="23" t="str">
        <x:v>18.657142857142855</x:v>
      </x:c>
      <x:c r="I13357" s="2" t="str">
        <x:v>256</x:v>
      </x:c>
      <x:c r="J13357" s="2" t="str">
        <x:v>153.24986572265624</x:v>
      </x:c>
      <x:c r="K13357" s="16" t="str">
        <x:v>0.5986322879791259</x:v>
      </x:c>
      <x:c r="L13357" s="2" t="str">
        <x:v>320.0</x:v>
      </x:c>
      <x:c r="M13357" s="23" t="str">
        <x:v>102685.0</x:v>
      </x:c>
      <x:c r="N13357" s="23" t="str">
        <x:v>89296.0</x:v>
      </x:c>
      <x:c r="O13357" s="2" t="str">
        <x:v>原始聚合</x:v>
      </x:c>
    </x:row>
    <x:row r="13358">
      <x:c r="A13358" s="2" t="str">
        <x:v>1662880779</x:v>
      </x:c>
      <x:c r="B13358" s="2" t="str">
        <x:v>C010</x:v>
      </x:c>
      <x:c r="C13358" s="14" t="str">
        <x:v>7</x:v>
      </x:c>
      <x:c r="D13358" s="16" t="str">
        <x:v>0.63480757077535</x:v>
      </x:c>
      <x:c r="E13358" s="16" t="str">
        <x:v>0.3896651417016983</x:v>
      </x:c>
      <x:c r="F13358" s="2" t="str">
        <x:v>512</x:v>
      </x:c>
      <x:c r="G13358" s="2" t="str">
        <x:v>199.50855255126953</x:v>
      </x:c>
      <x:c r="H13358" s="23" t="str">
        <x:v>5.328571428571428</x:v>
      </x:c>
      <x:c r="I13358" s="2" t="str">
        <x:v>256</x:v>
      </x:c>
      <x:c r="J13358" s="2" t="str">
        <x:v>162.5107381184896</x:v>
      </x:c>
      <x:c r="K13358" s="16" t="str">
        <x:v>0.63480757077535</x:v>
      </x:c>
      <x:c r="L13358" s="2" t="str">
        <x:v>236.0</x:v>
      </x:c>
      <x:c r="M13358" s="23" t="str">
        <x:v>0.0</x:v>
      </x:c>
      <x:c r="N13358" s="23" t="str">
        <x:v>0.0</x:v>
      </x:c>
      <x:c r="O13358" s="2" t="str">
        <x:v>原始聚合</x:v>
      </x:c>
    </x:row>
    <x:row r="13359">
      <x:c r="A13359" s="2" t="str">
        <x:v>1662880836</x:v>
      </x:c>
      <x:c r="B13359" s="2" t="str">
        <x:v>C010</x:v>
      </x:c>
      <x:c r="C13359" s="14" t="str">
        <x:v>7</x:v>
      </x:c>
      <x:c r="D13359" s="16" t="str">
        <x:v>0.6062393029530844</x:v>
      </x:c>
      <x:c r="E13359" s="16" t="str">
        <x:v>0.3902383272846539</x:v>
      </x:c>
      <x:c r="F13359" s="2" t="str">
        <x:v>512</x:v>
      </x:c>
      <x:c r="G13359" s="2" t="str">
        <x:v>199.8020235697428</x:v>
      </x:c>
      <x:c r="H13359" s="23" t="str">
        <x:v>8.476190476190476</x:v>
      </x:c>
      <x:c r="I13359" s="2" t="str">
        <x:v>256</x:v>
      </x:c>
      <x:c r="J13359" s="2" t="str">
        <x:v>155.1972615559896</x:v>
      </x:c>
      <x:c r="K13359" s="16" t="str">
        <x:v>0.6062393029530844</x:v>
      </x:c>
      <x:c r="L13359" s="2" t="str">
        <x:v>217.33333333333334</x:v>
      </x:c>
      <x:c r="M13359" s="23" t="str">
        <x:v>0.0</x:v>
      </x:c>
      <x:c r="N13359" s="23" t="str">
        <x:v>52659.0</x:v>
      </x:c>
      <x:c r="O13359" s="2" t="str">
        <x:v>原始聚合</x:v>
      </x:c>
    </x:row>
    <x:row r="13360">
      <x:c r="A13360" s="2" t="str">
        <x:v>1662880893</x:v>
      </x:c>
      <x:c r="B13360" s="2" t="str">
        <x:v>C010</x:v>
      </x:c>
      <x:c r="C13360" s="14" t="str">
        <x:v>7</x:v>
      </x:c>
      <x:c r="D13360" s="16" t="str">
        <x:v>0.6287101586659749</x:v>
      </x:c>
      <x:c r="E13360" s="16" t="str">
        <x:v>0.3880195990204811</x:v>
      </x:c>
      <x:c r="F13360" s="2" t="str">
        <x:v>512</x:v>
      </x:c>
      <x:c r="G13360" s="2" t="str">
        <x:v>198.66603469848633</x:v>
      </x:c>
      <x:c r="H13360" s="23" t="str">
        <x:v>17.63673469387755</x:v>
      </x:c>
      <x:c r="I13360" s="2" t="str">
        <x:v>256</x:v>
      </x:c>
      <x:c r="J13360" s="2" t="str">
        <x:v>160.94980061848958</x:v>
      </x:c>
      <x:c r="K13360" s="16" t="str">
        <x:v>0.6287101586659749</x:v>
      </x:c>
      <x:c r="L13360" s="2" t="str">
        <x:v>0.0</x:v>
      </x:c>
      <x:c r="M13360" s="23" t="str">
        <x:v>0.0</x:v>
      </x:c>
      <x:c r="N13360" s="23" t="str">
        <x:v>48223.5</x:v>
      </x:c>
      <x:c r="O13360" s="2" t="str">
        <x:v>原始聚合</x:v>
      </x:c>
    </x:row>
    <x:row r="13361">
      <x:c r="A13361" s="2" t="str">
        <x:v>1662880950</x:v>
      </x:c>
      <x:c r="B13361" s="2" t="str">
        <x:v>C010</x:v>
      </x:c>
      <x:c r="C13361" s="14" t="str">
        <x:v>7</x:v>
      </x:c>
      <x:c r="D13361" s="16" t="str">
        <x:v>0.6179796695709229</x:v>
      </x:c>
      <x:c r="E13361" s="16" t="str">
        <x:v>0.3881128422088093</x:v>
      </x:c>
      <x:c r="F13361" s="2" t="str">
        <x:v>512</x:v>
      </x:c>
      <x:c r="G13361" s="2" t="str">
        <x:v>198.71377521091037</x:v>
      </x:c>
      <x:c r="H13361" s="23" t="str">
        <x:v>10.11904761904762</x:v>
      </x:c>
      <x:c r="I13361" s="2" t="str">
        <x:v>256</x:v>
      </x:c>
      <x:c r="J13361" s="2" t="str">
        <x:v>158.20279541015626</x:v>
      </x:c>
      <x:c r="K13361" s="16" t="str">
        <x:v>0.6179796695709229</x:v>
      </x:c>
      <x:c r="L13361" s="2" t="str">
        <x:v>144.0</x:v>
      </x:c>
      <x:c r="M13361" s="23" t="str">
        <x:v>0.0</x:v>
      </x:c>
      <x:c r="N13361" s="23" t="str">
        <x:v>0.0</x:v>
      </x:c>
      <x:c r="O13361" s="2" t="str">
        <x:v>原始聚合</x:v>
      </x:c>
    </x:row>
    <x:row r="13362">
      <x:c r="A13362" s="2" t="str">
        <x:v>1662881007</x:v>
      </x:c>
      <x:c r="B13362" s="2" t="str">
        <x:v>C010</x:v>
      </x:c>
      <x:c r="C13362" s="14" t="str">
        <x:v>7</x:v>
      </x:c>
      <x:c r="D13362" s="16" t="str">
        <x:v>0.6046218713124594</x:v>
      </x:c>
      <x:c r="E13362" s="16" t="str">
        <x:v>0.387473217315144</x:v>
      </x:c>
      <x:c r="F13362" s="2" t="str">
        <x:v>512</x:v>
      </x:c>
      <x:c r="G13362" s="2" t="str">
        <x:v>198.38628726535373</x:v>
      </x:c>
      <x:c r="H13362" s="23" t="str">
        <x:v>10.123809523809523</x:v>
      </x:c>
      <x:c r="I13362" s="2" t="str">
        <x:v>256</x:v>
      </x:c>
      <x:c r="J13362" s="2" t="str">
        <x:v>154.7831990559896</x:v>
      </x:c>
      <x:c r="K13362" s="16" t="str">
        <x:v>0.6046218713124594</x:v>
      </x:c>
      <x:c r="L13362" s="2" t="str">
        <x:v>230.83333333333334</x:v>
      </x:c>
      <x:c r="M13362" s="23" t="str">
        <x:v>0.0</x:v>
      </x:c>
      <x:c r="N13362" s="23" t="str">
        <x:v>62750.0</x:v>
      </x:c>
      <x:c r="O13362" s="2" t="str">
        <x:v>原始聚合</x:v>
      </x:c>
    </x:row>
    <x:row r="13363">
      <x:c r="A13363" s="2" t="str">
        <x:v>1662881064</x:v>
      </x:c>
      <x:c r="B13363" s="2" t="str">
        <x:v>C010</x:v>
      </x:c>
      <x:c r="C13363" s="14" t="str">
        <x:v>6</x:v>
      </x:c>
      <x:c r="D13363" s="16" t="str">
        <x:v>0.5543426354726155</x:v>
      </x:c>
      <x:c r="E13363" s="16" t="str">
        <x:v>0.38740604288048214</x:v>
      </x:c>
      <x:c r="F13363" s="2" t="str">
        <x:v>512</x:v>
      </x:c>
      <x:c r="G13363" s="2" t="str">
        <x:v>198.35189395480685</x:v>
      </x:c>
      <x:c r="H13363" s="23" t="str">
        <x:v>12.144444444444444</x:v>
      </x:c>
      <x:c r="I13363" s="2" t="str">
        <x:v>256</x:v>
      </x:c>
      <x:c r="J13363" s="2" t="str">
        <x:v>141.91171468098958</x:v>
      </x:c>
      <x:c r="K13363" s="16" t="str">
        <x:v>0.5543426354726155</x:v>
      </x:c>
      <x:c r="L13363" s="2" t="str">
        <x:v>164.0</x:v>
      </x:c>
      <x:c r="M13363" s="23" t="str">
        <x:v>0.0</x:v>
      </x:c>
      <x:c r="N13363" s="23" t="str">
        <x:v>79641.0</x:v>
      </x:c>
      <x:c r="O13363" s="2" t="str">
        <x:v>原始聚合</x:v>
      </x:c>
    </x:row>
    <x:row r="13364">
      <x:c r="A13364" s="2" t="str">
        <x:v>1662881121</x:v>
      </x:c>
      <x:c r="B13364" s="2" t="str">
        <x:v>C010</x:v>
      </x:c>
      <x:c r="C13364" s="14" t="str">
        <x:v>6</x:v>
      </x:c>
      <x:c r="D13364" s="16" t="str">
        <x:v>0.6145217736562093</x:v>
      </x:c>
      <x:c r="E13364" s="16" t="str">
        <x:v>0.38645709802707034</x:v>
      </x:c>
      <x:c r="F13364" s="2" t="str">
        <x:v>512</x:v>
      </x:c>
      <x:c r="G13364" s="2" t="str">
        <x:v>197.86603418986002</x:v>
      </x:c>
      <x:c r="H13364" s="23" t="str">
        <x:v>10.622222222222222</x:v>
      </x:c>
      <x:c r="I13364" s="2" t="str">
        <x:v>256</x:v>
      </x:c>
      <x:c r="J13364" s="2" t="str">
        <x:v>157.31757405598958</x:v>
      </x:c>
      <x:c r="K13364" s="16" t="str">
        <x:v>0.6145217736562093</x:v>
      </x:c>
      <x:c r="L13364" s="2" t="str">
        <x:v>213.33333333333334</x:v>
      </x:c>
      <x:c r="M13364" s="23" t="str">
        <x:v>0.0</x:v>
      </x:c>
      <x:c r="N13364" s="23" t="str">
        <x:v>52202.5</x:v>
      </x:c>
      <x:c r="O13364" s="2" t="str">
        <x:v>原始聚合</x:v>
      </x:c>
    </x:row>
    <x:row r="13365">
      <x:c r="A13365" s="2" t="str">
        <x:v>1662881178</x:v>
      </x:c>
      <x:c r="B13365" s="2" t="str">
        <x:v>C010</x:v>
      </x:c>
      <x:c r="C13365" s="14" t="str">
        <x:v>7</x:v>
      </x:c>
      <x:c r="D13365" s="16" t="str">
        <x:v>0.6014577070871989</x:v>
      </x:c>
      <x:c r="E13365" s="16" t="str">
        <x:v>0.38662176496452755</x:v>
      </x:c>
      <x:c r="F13365" s="2" t="str">
        <x:v>512</x:v>
      </x:c>
      <x:c r="G13365" s="2" t="str">
        <x:v>197.9503436618381</x:v>
      </x:c>
      <x:c r="H13365" s="23" t="str">
        <x:v>7.104761904761905</x:v>
      </x:c>
      <x:c r="I13365" s="2" t="str">
        <x:v>256</x:v>
      </x:c>
      <x:c r="J13365" s="2" t="str">
        <x:v>153.97317301432292</x:v>
      </x:c>
      <x:c r="K13365" s="16" t="str">
        <x:v>0.6014577070871989</x:v>
      </x:c>
      <x:c r="L13365" s="2" t="str">
        <x:v>187.5</x:v>
      </x:c>
      <x:c r="M13365" s="23" t="str">
        <x:v>0.0</x:v>
      </x:c>
      <x:c r="N13365" s="23" t="str">
        <x:v>40594.5</x:v>
      </x:c>
      <x:c r="O13365" s="2" t="str">
        <x:v>原始聚合</x:v>
      </x:c>
    </x:row>
    <x:row r="13366">
      <x:c r="A13366" s="2" t="str">
        <x:v>1662881235</x:v>
      </x:c>
      <x:c r="B13366" s="2" t="str">
        <x:v>C010</x:v>
      </x:c>
      <x:c r="C13366" s="14" t="str">
        <x:v>6</x:v>
      </x:c>
      <x:c r="D13366" s="16" t="str">
        <x:v>0.6127891381581624</x:v>
      </x:c>
      <x:c r="E13366" s="16" t="str">
        <x:v>0.3869631754027472</x:v>
      </x:c>
      <x:c r="F13366" s="2" t="str">
        <x:v>512</x:v>
      </x:c>
      <x:c r="G13366" s="2" t="str">
        <x:v>198.12514580620658</x:v>
      </x:c>
      <x:c r="H13366" s="23" t="str">
        <x:v>11.18888888888889</x:v>
      </x:c>
      <x:c r="I13366" s="2" t="str">
        <x:v>256</x:v>
      </x:c>
      <x:c r="J13366" s="2" t="str">
        <x:v>156.87401936848957</x:v>
      </x:c>
      <x:c r="K13366" s="16" t="str">
        <x:v>0.6127891381581624</x:v>
      </x:c>
      <x:c r="L13366" s="2" t="str">
        <x:v>147.0</x:v>
      </x:c>
      <x:c r="M13366" s="23" t="str">
        <x:v>0.0</x:v>
      </x:c>
      <x:c r="N13366" s="23" t="str">
        <x:v>16816.5</x:v>
      </x:c>
      <x:c r="O13366" s="2" t="str">
        <x:v>原始聚合</x:v>
      </x:c>
    </x:row>
    <x:row r="13367">
      <x:c r="A13367" s="2" t="str">
        <x:v>1662881292</x:v>
      </x:c>
      <x:c r="B13367" s="2" t="str">
        <x:v>C010</x:v>
      </x:c>
      <x:c r="C13367" s="14" t="str">
        <x:v>6</x:v>
      </x:c>
      <x:c r="D13367" s="16" t="str">
        <x:v>0.5999364058176676</x:v>
      </x:c>
      <x:c r="E13367" s="16" t="str">
        <x:v>0.3875040155318048</x:v>
      </x:c>
      <x:c r="F13367" s="2" t="str">
        <x:v>512</x:v>
      </x:c>
      <x:c r="G13367" s="2" t="str">
        <x:v>198.40205595228406</x:v>
      </x:c>
      <x:c r="H13367" s="23" t="str">
        <x:v>8.477777777777778</x:v>
      </x:c>
      <x:c r="I13367" s="2" t="str">
        <x:v>256</x:v>
      </x:c>
      <x:c r="J13367" s="2" t="str">
        <x:v>153.5837198893229</x:v>
      </x:c>
      <x:c r="K13367" s="16" t="str">
        <x:v>0.5999364058176676</x:v>
      </x:c>
      <x:c r="L13367" s="2" t="str">
        <x:v>279.0</x:v>
      </x:c>
      <x:c r="M13367" s="23" t="str">
        <x:v>0.0</x:v>
      </x:c>
      <x:c r="N13367" s="23" t="str">
        <x:v>57578.0</x:v>
      </x:c>
      <x:c r="O13367" s="2" t="str">
        <x:v>原始聚合</x:v>
      </x:c>
    </x:row>
    <x:row r="13368">
      <x:c r="A13368" s="2" t="str">
        <x:v>1662881349</x:v>
      </x:c>
      <x:c r="B13368" s="2" t="str">
        <x:v>C010</x:v>
      </x:c>
      <x:c r="C13368" s="14" t="str">
        <x:v>7</x:v>
      </x:c>
      <x:c r="D13368" s="16" t="str">
        <x:v>0.6261250654856364</x:v>
      </x:c>
      <x:c r="E13368" s="16" t="str">
        <x:v>0.38913355602158434</x:v>
      </x:c>
      <x:c r="F13368" s="2" t="str">
        <x:v>512</x:v>
      </x:c>
      <x:c r="G13368" s="2" t="str">
        <x:v>199.23638068305118</x:v>
      </x:c>
      <x:c r="H13368" s="23" t="str">
        <x:v>3.2666666666666666</x:v>
      </x:c>
      <x:c r="I13368" s="2" t="str">
        <x:v>256</x:v>
      </x:c>
      <x:c r="J13368" s="2" t="str">
        <x:v>160.28801676432292</x:v>
      </x:c>
      <x:c r="K13368" s="16" t="str">
        <x:v>0.6261250654856364</x:v>
      </x:c>
      <x:c r="L13368" s="2" t="str">
        <x:v>263.0</x:v>
      </x:c>
      <x:c r="M13368" s="23" t="str">
        <x:v>0.0</x:v>
      </x:c>
      <x:c r="N13368" s="23" t="str">
        <x:v>29334.5</x:v>
      </x:c>
      <x:c r="O13368" s="2" t="str">
        <x:v>原始聚合</x:v>
      </x:c>
    </x:row>
    <x:row r="13369">
      <x:c r="A13369" s="2" t="str">
        <x:v>1662881406</x:v>
      </x:c>
      <x:c r="B13369" s="2" t="str">
        <x:v>C010</x:v>
      </x:c>
      <x:c r="C13369" s="14" t="str">
        <x:v>7</x:v>
      </x:c>
      <x:c r="D13369" s="16" t="str">
        <x:v>0.5950385888417562</x:v>
      </x:c>
      <x:c r="E13369" s="16" t="str">
        <x:v>0.3895740533868472</x:v>
      </x:c>
      <x:c r="F13369" s="2" t="str">
        <x:v>512</x:v>
      </x:c>
      <x:c r="G13369" s="2" t="str">
        <x:v>199.46191533406576</x:v>
      </x:c>
      <x:c r="H13369" s="23" t="str">
        <x:v>6.223809523809523</x:v>
      </x:c>
      <x:c r="I13369" s="2" t="str">
        <x:v>256</x:v>
      </x:c>
      <x:c r="J13369" s="2" t="str">
        <x:v>152.3298787434896</x:v>
      </x:c>
      <x:c r="K13369" s="16" t="str">
        <x:v>0.5950385888417562</x:v>
      </x:c>
      <x:c r="L13369" s="2" t="str">
        <x:v>219.0</x:v>
      </x:c>
      <x:c r="M13369" s="23" t="str">
        <x:v>0.0</x:v>
      </x:c>
      <x:c r="N13369" s="23" t="str">
        <x:v>23649.0</x:v>
      </x:c>
      <x:c r="O13369" s="2" t="str">
        <x:v>原始聚合</x:v>
      </x:c>
    </x:row>
    <x:row r="13370">
      <x:c r="A13370" s="2" t="str">
        <x:v>1662881463</x:v>
      </x:c>
      <x:c r="B13370" s="2" t="str">
        <x:v>C010</x:v>
      </x:c>
      <x:c r="C13370" s="14" t="str">
        <x:v>7</x:v>
      </x:c>
      <x:c r="D13370" s="16" t="str">
        <x:v>0.6080189863840739</x:v>
      </x:c>
      <x:c r="E13370" s="16" t="str">
        <x:v>0.39028339750236934</x:v>
      </x:c>
      <x:c r="F13370" s="2" t="str">
        <x:v>512</x:v>
      </x:c>
      <x:c r="G13370" s="2" t="str">
        <x:v>199.8250995212131</x:v>
      </x:c>
      <x:c r="H13370" s="23" t="str">
        <x:v>11.466666666666667</x:v>
      </x:c>
      <x:c r="I13370" s="2" t="str">
        <x:v>256</x:v>
      </x:c>
      <x:c r="J13370" s="2" t="str">
        <x:v>155.65286051432292</x:v>
      </x:c>
      <x:c r="K13370" s="16" t="str">
        <x:v>0.6080189863840739</x:v>
      </x:c>
      <x:c r="L13370" s="2" t="str">
        <x:v>326.0</x:v>
      </x:c>
      <x:c r="M13370" s="23" t="str">
        <x:v>0.0</x:v>
      </x:c>
      <x:c r="N13370" s="23" t="str">
        <x:v>51551.5</x:v>
      </x:c>
      <x:c r="O13370" s="2" t="str">
        <x:v>原始聚合</x:v>
      </x:c>
    </x:row>
    <x:row r="13371">
      <x:c r="A13371" s="2" t="str">
        <x:v>1662881520</x:v>
      </x:c>
      <x:c r="B13371" s="2" t="str">
        <x:v>C010</x:v>
      </x:c>
      <x:c r="C13371" s="14" t="str">
        <x:v>7</x:v>
      </x:c>
      <x:c r="D13371" s="16" t="str">
        <x:v>0.6308532555898031</x:v>
      </x:c>
      <x:c r="E13371" s="16" t="str">
        <x:v>0.38998868730333114</x:v>
      </x:c>
      <x:c r="F13371" s="2" t="str">
        <x:v>512</x:v>
      </x:c>
      <x:c r="G13371" s="2" t="str">
        <x:v>199.67420789930554</x:v>
      </x:c>
      <x:c r="H13371" s="23" t="str">
        <x:v>7.3238095238095235</x:v>
      </x:c>
      <x:c r="I13371" s="2" t="str">
        <x:v>256</x:v>
      </x:c>
      <x:c r="J13371" s="2" t="str">
        <x:v>161.4984334309896</x:v>
      </x:c>
      <x:c r="K13371" s="16" t="str">
        <x:v>0.6308532555898031</x:v>
      </x:c>
      <x:c r="L13371" s="2" t="str">
        <x:v>208.0</x:v>
      </x:c>
      <x:c r="M13371" s="23" t="str">
        <x:v>0.0</x:v>
      </x:c>
      <x:c r="N13371" s="23" t="str">
        <x:v>47397.5</x:v>
      </x:c>
      <x:c r="O13371" s="2" t="str">
        <x:v>原始聚合</x:v>
      </x:c>
    </x:row>
    <x:row r="13372">
      <x:c r="A13372" s="2" t="str">
        <x:v>1662881577</x:v>
      </x:c>
      <x:c r="B13372" s="2" t="str">
        <x:v>C010</x:v>
      </x:c>
      <x:c r="C13372" s="14" t="str">
        <x:v>6</x:v>
      </x:c>
      <x:c r="D13372" s="16" t="str">
        <x:v>0.578313684463501</x:v>
      </x:c>
      <x:c r="E13372" s="16" t="str">
        <x:v>0.39083474295006854</x:v>
      </x:c>
      <x:c r="F13372" s="2" t="str">
        <x:v>512</x:v>
      </x:c>
      <x:c r="G13372" s="2" t="str">
        <x:v>200.1073883904351</x:v>
      </x:c>
      <x:c r="H13372" s="23" t="str">
        <x:v>13.81111111111111</x:v>
      </x:c>
      <x:c r="I13372" s="2" t="str">
        <x:v>256</x:v>
      </x:c>
      <x:c r="J13372" s="2" t="str">
        <x:v>148.04830322265624</x:v>
      </x:c>
      <x:c r="K13372" s="16" t="str">
        <x:v>0.578313684463501</x:v>
      </x:c>
      <x:c r="L13372" s="2" t="str">
        <x:v>217.0</x:v>
      </x:c>
      <x:c r="M13372" s="23" t="str">
        <x:v>0.0</x:v>
      </x:c>
      <x:c r="N13372" s="23" t="str">
        <x:v>31287.5</x:v>
      </x:c>
      <x:c r="O13372" s="2" t="str">
        <x:v>原始聚合</x:v>
      </x:c>
    </x:row>
    <x:row r="13373">
      <x:c r="A13373" s="2" t="str">
        <x:v>1662881634</x:v>
      </x:c>
      <x:c r="B13373" s="2" t="str">
        <x:v>C010</x:v>
      </x:c>
      <x:c r="C13373" s="14" t="str">
        <x:v>6</x:v>
      </x:c>
      <x:c r="D13373" s="16" t="str">
        <x:v>0.6234850406646728</x:v>
      </x:c>
      <x:c r="E13373" s="16" t="str">
        <x:v>0.38997072312566966</x:v>
      </x:c>
      <x:c r="F13373" s="2" t="str">
        <x:v>512</x:v>
      </x:c>
      <x:c r="G13373" s="2" t="str">
        <x:v>199.66501024034287</x:v>
      </x:c>
      <x:c r="H13373" s="23" t="str">
        <x:v>5.5</x:v>
      </x:c>
      <x:c r="I13373" s="2" t="str">
        <x:v>256</x:v>
      </x:c>
      <x:c r="J13373" s="2" t="str">
        <x:v>159.61217041015624</x:v>
      </x:c>
      <x:c r="K13373" s="16" t="str">
        <x:v>0.6234850406646728</x:v>
      </x:c>
      <x:c r="L13373" s="2" t="str">
        <x:v>586.0</x:v>
      </x:c>
      <x:c r="M13373" s="23" t="str">
        <x:v>0.0</x:v>
      </x:c>
      <x:c r="N13373" s="23" t="str">
        <x:v>44195.0</x:v>
      </x:c>
      <x:c r="O13373" s="2" t="str">
        <x:v>原始聚合</x:v>
      </x:c>
    </x:row>
    <x:row r="13374">
      <x:c r="A13374" s="2" t="str">
        <x:v>1662881691</x:v>
      </x:c>
      <x:c r="B13374" s="2" t="str">
        <x:v>C010</x:v>
      </x:c>
      <x:c r="C13374" s="14" t="str">
        <x:v>8</x:v>
      </x:c>
      <x:c r="D13374" s="16" t="str">
        <x:v>0.5846824095799372</x:v>
      </x:c>
      <x:c r="E13374" s="16" t="str">
        <x:v>0.36076437739225536</x:v>
      </x:c>
      <x:c r="F13374" s="2" t="str">
        <x:v>512</x:v>
      </x:c>
      <x:c r="G13374" s="2" t="str">
        <x:v>184.71136122483475</x:v>
      </x:c>
      <x:c r="H13374" s="23" t="str">
        <x:v>5.345833333333333</x:v>
      </x:c>
      <x:c r="I13374" s="2" t="str">
        <x:v>256</x:v>
      </x:c>
      <x:c r="J13374" s="2" t="str">
        <x:v>149.67869685246393</x:v>
      </x:c>
      <x:c r="K13374" s="16" t="str">
        <x:v>0.5846824095799372</x:v>
      </x:c>
      <x:c r="L13374" s="2" t="str">
        <x:v>115.0</x:v>
      </x:c>
      <x:c r="M13374" s="23" t="str">
        <x:v>0.0</x:v>
      </x:c>
      <x:c r="N13374" s="23" t="str">
        <x:v>25225.5</x:v>
      </x:c>
      <x:c r="O13374" s="2" t="str">
        <x:v>原始聚合</x:v>
      </x:c>
    </x:row>
    <x:row r="13375">
      <x:c r="A13375" s="2" t="str">
        <x:v>1662881748</x:v>
      </x:c>
      <x:c r="B13375" s="2" t="str">
        <x:v>C010</x:v>
      </x:c>
      <x:c r="C13375" s="14" t="str">
        <x:v>8</x:v>
      </x:c>
      <x:c r="D13375" s="16" t="str">
        <x:v>0.5594399293263753</x:v>
      </x:c>
      <x:c r="E13375" s="16" t="str">
        <x:v>0.3647182828340775</x:v>
      </x:c>
      <x:c r="F13375" s="2" t="str">
        <x:v>512</x:v>
      </x:c>
      <x:c r="G13375" s="2" t="str">
        <x:v>186.73576081104767</x:v>
      </x:c>
      <x:c r="H13375" s="23" t="str">
        <x:v>7.403125</x:v>
      </x:c>
      <x:c r="I13375" s="2" t="str">
        <x:v>256</x:v>
      </x:c>
      <x:c r="J13375" s="2" t="str">
        <x:v>143.21662190755208</x:v>
      </x:c>
      <x:c r="K13375" s="16" t="str">
        <x:v>0.5594399293263753</x:v>
      </x:c>
      <x:c r="L13375" s="2" t="str">
        <x:v>228.0</x:v>
      </x:c>
      <x:c r="M13375" s="23" t="str">
        <x:v>34011.0</x:v>
      </x:c>
      <x:c r="N13375" s="23" t="str">
        <x:v>0.0</x:v>
      </x:c>
      <x:c r="O13375" s="2" t="str">
        <x:v>原始聚合</x:v>
      </x:c>
    </x:row>
    <x:row r="13376">
      <x:c r="A13376" s="2" t="str">
        <x:v>1662881805</x:v>
      </x:c>
      <x:c r="B13376" s="2" t="str">
        <x:v>C010</x:v>
      </x:c>
      <x:c r="C13376" s="14" t="str">
        <x:v>8</x:v>
      </x:c>
      <x:c r="D13376" s="16" t="str">
        <x:v>0.511722993850708</x:v>
      </x:c>
      <x:c r="E13376" s="16" t="str">
        <x:v>0.3700737953186035</x:v>
      </x:c>
      <x:c r="F13376" s="2" t="str">
        <x:v>512</x:v>
      </x:c>
      <x:c r="G13376" s="2" t="str">
        <x:v>189.477783203125</x:v>
      </x:c>
      <x:c r="H13376" s="23" t="str">
        <x:v>6.3500000000000005</x:v>
      </x:c>
      <x:c r="I13376" s="2" t="str">
        <x:v>256</x:v>
      </x:c>
      <x:c r="J13376" s="2" t="str">
        <x:v>131.00108642578124</x:v>
      </x:c>
      <x:c r="K13376" s="16" t="str">
        <x:v>0.511722993850708</x:v>
      </x:c>
      <x:c r="L13376" s="2" t="str">
        <x:v>252.75</x:v>
      </x:c>
      <x:c r="M13376" s="23" t="str">
        <x:v>0.0</x:v>
      </x:c>
      <x:c r="N13376" s="23" t="str">
        <x:v>17405.0</x:v>
      </x:c>
      <x:c r="O13376" s="2" t="str">
        <x:v>原始聚合</x:v>
      </x:c>
    </x:row>
    <x:row r="13377">
      <x:c r="A13377" s="2" t="str">
        <x:v>1662881862</x:v>
      </x:c>
      <x:c r="B13377" s="2" t="str">
        <x:v>C010</x:v>
      </x:c>
      <x:c r="C13377" s="14" t="str">
        <x:v>8</x:v>
      </x:c>
      <x:c r="D13377" s="16" t="str">
        <x:v>0.5581331094106038</x:v>
      </x:c>
      <x:c r="E13377" s="16" t="str">
        <x:v>0.3693497012823056</x:v>
      </x:c>
      <x:c r="F13377" s="2" t="str">
        <x:v>512</x:v>
      </x:c>
      <x:c r="G13377" s="2" t="str">
        <x:v>189.10704705654047</x:v>
      </x:c>
      <x:c r="H13377" s="23" t="str">
        <x:v>8.191666666666666</x:v>
      </x:c>
      <x:c r="I13377" s="2" t="str">
        <x:v>256</x:v>
      </x:c>
      <x:c r="J13377" s="2" t="str">
        <x:v>142.88207600911457</x:v>
      </x:c>
      <x:c r="K13377" s="16" t="str">
        <x:v>0.5581331094106038</x:v>
      </x:c>
      <x:c r="L13377" s="2" t="str">
        <x:v>0.0</x:v>
      </x:c>
      <x:c r="M13377" s="23" t="str">
        <x:v>0.0</x:v>
      </x:c>
      <x:c r="N13377" s="23" t="str">
        <x:v>105298.0</x:v>
      </x:c>
      <x:c r="O13377" s="2" t="str">
        <x:v>原始聚合</x:v>
      </x:c>
    </x:row>
    <x:row r="13378">
      <x:c r="A13378" s="2" t="str">
        <x:v>1662881919</x:v>
      </x:c>
      <x:c r="B13378" s="2" t="str">
        <x:v>C010</x:v>
      </x:c>
      <x:c r="C13378" s="14" t="str">
        <x:v>7</x:v>
      </x:c>
      <x:c r="D13378" s="16" t="str">
        <x:v>0.6095389525095621</x:v>
      </x:c>
      <x:c r="E13378" s="16" t="str">
        <x:v>0.37120481026478297</x:v>
      </x:c>
      <x:c r="F13378" s="2" t="str">
        <x:v>512</x:v>
      </x:c>
      <x:c r="G13378" s="2" t="str">
        <x:v>190.05686285556888</x:v>
      </x:c>
      <x:c r="H13378" s="23" t="str">
        <x:v>3.4285714285714284</x:v>
      </x:c>
      <x:c r="I13378" s="2" t="str">
        <x:v>256</x:v>
      </x:c>
      <x:c r="J13378" s="2" t="str">
        <x:v>156.0419718424479</x:v>
      </x:c>
      <x:c r="K13378" s="16" t="str">
        <x:v>0.6095389525095621</x:v>
      </x:c>
      <x:c r="L13378" s="2" t="str">
        <x:v>156.5</x:v>
      </x:c>
      <x:c r="M13378" s="23" t="str">
        <x:v>0.0</x:v>
      </x:c>
      <x:c r="N13378" s="23" t="str">
        <x:v>33527.0</x:v>
      </x:c>
      <x:c r="O13378" s="2" t="str">
        <x:v>原始聚合</x:v>
      </x:c>
    </x:row>
    <x:row r="13379">
      <x:c r="A13379" s="2" t="str">
        <x:v>1662881976</x:v>
      </x:c>
      <x:c r="B13379" s="2" t="str">
        <x:v>C010</x:v>
      </x:c>
      <x:c r="C13379" s="14" t="str">
        <x:v>7</x:v>
      </x:c>
      <x:c r="D13379" s="16" t="str">
        <x:v>0.604606294631958</x:v>
      </x:c>
      <x:c r="E13379" s="16" t="str">
        <x:v>0.37159382991301704</x:v>
      </x:c>
      <x:c r="F13379" s="2" t="str">
        <x:v>512</x:v>
      </x:c>
      <x:c r="G13379" s="2" t="str">
        <x:v>190.25604091546472</x:v>
      </x:c>
      <x:c r="H13379" s="23" t="str">
        <x:v>6.7</x:v>
      </x:c>
      <x:c r="I13379" s="2" t="str">
        <x:v>256</x:v>
      </x:c>
      <x:c r="J13379" s="2" t="str">
        <x:v>154.77921142578126</x:v>
      </x:c>
      <x:c r="K13379" s="16" t="str">
        <x:v>0.604606294631958</x:v>
      </x:c>
      <x:c r="L13379" s="2" t="str">
        <x:v>168.0</x:v>
      </x:c>
      <x:c r="M13379" s="23" t="str">
        <x:v>0.0</x:v>
      </x:c>
      <x:c r="N13379" s="23" t="str">
        <x:v>45499.0</x:v>
      </x:c>
      <x:c r="O13379" s="2" t="str">
        <x:v>原始聚合</x:v>
      </x:c>
    </x:row>
    <x:row r="13380">
      <x:c r="A13380" s="2" t="str">
        <x:v>1662882033</x:v>
      </x:c>
      <x:c r="B13380" s="2" t="str">
        <x:v>C010</x:v>
      </x:c>
      <x:c r="C13380" s="14" t="str">
        <x:v>8</x:v>
      </x:c>
      <x:c r="D13380" s="16" t="str">
        <x:v>0.517441987991333</x:v>
      </x:c>
      <x:c r="E13380" s="16" t="str">
        <x:v>0.37183039310650945</x:v>
      </x:c>
      <x:c r="F13380" s="2" t="str">
        <x:v>512</x:v>
      </x:c>
      <x:c r="G13380" s="2" t="str">
        <x:v>190.37716127053284</x:v>
      </x:c>
      <x:c r="H13380" s="23" t="str">
        <x:v>12.23125</x:v>
      </x:c>
      <x:c r="I13380" s="2" t="str">
        <x:v>256</x:v>
      </x:c>
      <x:c r="J13380" s="2" t="str">
        <x:v>132.46514892578125</x:v>
      </x:c>
      <x:c r="K13380" s="16" t="str">
        <x:v>0.517441987991333</x:v>
      </x:c>
      <x:c r="L13380" s="2" t="str">
        <x:v>162.75</x:v>
      </x:c>
      <x:c r="M13380" s="23" t="str">
        <x:v>21228.0</x:v>
      </x:c>
      <x:c r="N13380" s="23" t="str">
        <x:v>47721.0</x:v>
      </x:c>
      <x:c r="O13380" s="2" t="str">
        <x:v>原始聚合</x:v>
      </x:c>
    </x:row>
    <x:row r="13381">
      <x:c r="A13381" s="2" t="str">
        <x:v>1662882090</x:v>
      </x:c>
      <x:c r="B13381" s="2" t="str">
        <x:v>C010</x:v>
      </x:c>
      <x:c r="C13381" s="14" t="str">
        <x:v>8</x:v>
      </x:c>
      <x:c r="D13381" s="16" t="str">
        <x:v>0.5779659748077393</x:v>
      </x:c>
      <x:c r="E13381" s="16" t="str">
        <x:v>0.37279572471594197</x:v>
      </x:c>
      <x:c r="F13381" s="2" t="str">
        <x:v>512</x:v>
      </x:c>
      <x:c r="G13381" s="2" t="str">
        <x:v>190.8714110545623</x:v>
      </x:c>
      <x:c r="H13381" s="23" t="str">
        <x:v>20.929166666666667</x:v>
      </x:c>
      <x:c r="I13381" s="2" t="str">
        <x:v>256</x:v>
      </x:c>
      <x:c r="J13381" s="2" t="str">
        <x:v>147.95928955078125</x:v>
      </x:c>
      <x:c r="K13381" s="16" t="str">
        <x:v>0.5779659748077393</x:v>
      </x:c>
      <x:c r="L13381" s="2" t="str">
        <x:v>209.0</x:v>
      </x:c>
      <x:c r="M13381" s="23" t="str">
        <x:v>0.0</x:v>
      </x:c>
      <x:c r="N13381" s="23" t="str">
        <x:v>84046.0</x:v>
      </x:c>
      <x:c r="O13381" s="2" t="str">
        <x:v>原始聚合</x:v>
      </x:c>
    </x:row>
    <x:row r="13382">
      <x:c r="A13382" s="2" t="str">
        <x:v>1662882147</x:v>
      </x:c>
      <x:c r="B13382" s="2" t="str">
        <x:v>C010</x:v>
      </x:c>
      <x:c r="C13382" s="14" t="str">
        <x:v>8</x:v>
      </x:c>
      <x:c r="D13382" s="16" t="str">
        <x:v>0.57754381497701</x:v>
      </x:c>
      <x:c r="E13382" s="16" t="str">
        <x:v>0.373129190542759</x:v>
      </x:c>
      <x:c r="F13382" s="2" t="str">
        <x:v>512</x:v>
      </x:c>
      <x:c r="G13382" s="2" t="str">
        <x:v>191.0421455578926</x:v>
      </x:c>
      <x:c r="H13382" s="23" t="str">
        <x:v>18.383333333333333</x:v>
      </x:c>
      <x:c r="I13382" s="2" t="str">
        <x:v>256</x:v>
      </x:c>
      <x:c r="J13382" s="2" t="str">
        <x:v>147.85121663411456</x:v>
      </x:c>
      <x:c r="K13382" s="16" t="str">
        <x:v>0.57754381497701</x:v>
      </x:c>
      <x:c r="L13382" s="2" t="str">
        <x:v>231.66666666666666</x:v>
      </x:c>
      <x:c r="M13382" s="23" t="str">
        <x:v>79129.0</x:v>
      </x:c>
      <x:c r="N13382" s="23" t="str">
        <x:v>133738.5</x:v>
      </x:c>
      <x:c r="O13382" s="2" t="str">
        <x:v>原始聚合</x:v>
      </x:c>
    </x:row>
    <x:row r="13383">
      <x:c r="A13383" s="2" t="str">
        <x:v>1662882204</x:v>
      </x:c>
      <x:c r="B13383" s="2" t="str">
        <x:v>C010</x:v>
      </x:c>
      <x:c r="C13383" s="14" t="str">
        <x:v>8</x:v>
      </x:c>
      <x:c r="D13383" s="16" t="str">
        <x:v>0.6076989968617758</x:v>
      </x:c>
      <x:c r="E13383" s="16" t="str">
        <x:v>0.3731964627901713</x:v>
      </x:c>
      <x:c r="F13383" s="2" t="str">
        <x:v>512</x:v>
      </x:c>
      <x:c r="G13383" s="2" t="str">
        <x:v>191.07658894856772</x:v>
      </x:c>
      <x:c r="H13383" s="23" t="str">
        <x:v>4.3375</x:v>
      </x:c>
      <x:c r="I13383" s="2" t="str">
        <x:v>256</x:v>
      </x:c>
      <x:c r="J13383" s="2" t="str">
        <x:v>155.5709431966146</x:v>
      </x:c>
      <x:c r="K13383" s="16" t="str">
        <x:v>0.6076989968617758</x:v>
      </x:c>
      <x:c r="L13383" s="2" t="str">
        <x:v>324.0</x:v>
      </x:c>
      <x:c r="M13383" s="23" t="str">
        <x:v>3165.0</x:v>
      </x:c>
      <x:c r="N13383" s="23" t="str">
        <x:v>55385.0</x:v>
      </x:c>
      <x:c r="O13383" s="2" t="str">
        <x:v>原始聚合</x:v>
      </x:c>
    </x:row>
    <x:row r="13384">
      <x:c r="A13384" s="2" t="str">
        <x:v>1662882261</x:v>
      </x:c>
      <x:c r="B13384" s="2" t="str">
        <x:v>C010</x:v>
      </x:c>
      <x:c r="C13384" s="14" t="str">
        <x:v>7</x:v>
      </x:c>
      <x:c r="D13384" s="16" t="str">
        <x:v>0.5794631163279216</x:v>
      </x:c>
      <x:c r="E13384" s="16" t="str">
        <x:v>0.37597630268488175</x:v>
      </x:c>
      <x:c r="F13384" s="2" t="str">
        <x:v>512</x:v>
      </x:c>
      <x:c r="G13384" s="2" t="str">
        <x:v>192.49986697465945</x:v>
      </x:c>
      <x:c r="H13384" s="23" t="str">
        <x:v>18.204761904761902</x:v>
      </x:c>
      <x:c r="I13384" s="2" t="str">
        <x:v>256</x:v>
      </x:c>
      <x:c r="J13384" s="2" t="str">
        <x:v>148.34255777994792</x:v>
      </x:c>
      <x:c r="K13384" s="16" t="str">
        <x:v>0.5794631163279216</x:v>
      </x:c>
      <x:c r="L13384" s="2" t="str">
        <x:v>140.0</x:v>
      </x:c>
      <x:c r="M13384" s="23" t="str">
        <x:v>15905.5</x:v>
      </x:c>
      <x:c r="N13384" s="23" t="str">
        <x:v>74673.5</x:v>
      </x:c>
      <x:c r="O13384" s="2" t="str">
        <x:v>原始聚合</x:v>
      </x:c>
    </x:row>
    <x:row r="13385">
      <x:c r="A13385" s="2" t="str">
        <x:v>1662882318</x:v>
      </x:c>
      <x:c r="B13385" s="2" t="str">
        <x:v>C010</x:v>
      </x:c>
      <x:c r="C13385" s="14" t="str">
        <x:v>7</x:v>
      </x:c>
      <x:c r="D13385" s="16" t="str">
        <x:v>0.6371886412302653</x:v>
      </x:c>
      <x:c r="E13385" s="16" t="str">
        <x:v>0.38263275302373445</x:v>
      </x:c>
      <x:c r="F13385" s="2" t="str">
        <x:v>512</x:v>
      </x:c>
      <x:c r="G13385" s="2" t="str">
        <x:v>195.90796954815204</x:v>
      </x:c>
      <x:c r="H13385" s="23" t="str">
        <x:v>10.333333333333332</x:v>
      </x:c>
      <x:c r="I13385" s="2" t="str">
        <x:v>256</x:v>
      </x:c>
      <x:c r="J13385" s="2" t="str">
        <x:v>163.12029215494792</x:v>
      </x:c>
      <x:c r="K13385" s="16" t="str">
        <x:v>0.6371886412302653</x:v>
      </x:c>
      <x:c r="L13385" s="2" t="str">
        <x:v>311.5</x:v>
      </x:c>
      <x:c r="M13385" s="23" t="str">
        <x:v>0.0</x:v>
      </x:c>
      <x:c r="N13385" s="23" t="str">
        <x:v>52508.5</x:v>
      </x:c>
      <x:c r="O13385" s="2" t="str">
        <x:v>原始聚合</x:v>
      </x:c>
    </x:row>
    <x:row r="13386">
      <x:c r="A13386" s="2" t="str">
        <x:v>1662882375</x:v>
      </x:c>
      <x:c r="B13386" s="2" t="str">
        <x:v>C010</x:v>
      </x:c>
      <x:c r="C13386" s="14" t="str">
        <x:v>8</x:v>
      </x:c>
      <x:c r="D13386" s="16" t="str">
        <x:v>0.6597126483917236</x:v>
      </x:c>
      <x:c r="E13386" s="16" t="str">
        <x:v>0.38299009891656727</x:v>
      </x:c>
      <x:c r="F13386" s="2" t="str">
        <x:v>512</x:v>
      </x:c>
      <x:c r="G13386" s="2" t="str">
        <x:v>196.09093064528244</x:v>
      </x:c>
      <x:c r="H13386" s="23" t="str">
        <x:v>14.982142857142858</x:v>
      </x:c>
      <x:c r="I13386" s="2" t="str">
        <x:v>256</x:v>
      </x:c>
      <x:c r="J13386" s="2" t="str">
        <x:v>168.88643798828124</x:v>
      </x:c>
      <x:c r="K13386" s="16" t="str">
        <x:v>0.6597126483917236</x:v>
      </x:c>
      <x:c r="L13386" s="2" t="str">
        <x:v>241.33333333333334</x:v>
      </x:c>
      <x:c r="M13386" s="23" t="str">
        <x:v>0.0</x:v>
      </x:c>
      <x:c r="N13386" s="23" t="str">
        <x:v>24517.0</x:v>
      </x:c>
      <x:c r="O13386" s="2" t="str">
        <x:v>原始聚合</x:v>
      </x:c>
    </x:row>
    <x:row r="13387">
      <x:c r="A13387" s="2" t="str">
        <x:v>1662882432</x:v>
      </x:c>
      <x:c r="B13387" s="2" t="str">
        <x:v>C010</x:v>
      </x:c>
      <x:c r="C13387" s="14" t="str">
        <x:v>8</x:v>
      </x:c>
      <x:c r="D13387" s="16" t="str">
        <x:v>0.6504696369171142</x:v>
      </x:c>
      <x:c r="E13387" s="16" t="str">
        <x:v>0.3841599730344919</x:v>
      </x:c>
      <x:c r="F13387" s="2" t="str">
        <x:v>512</x:v>
      </x:c>
      <x:c r="G13387" s="2" t="str">
        <x:v>196.68990619365985</x:v>
      </x:c>
      <x:c r="H13387" s="23" t="str">
        <x:v>27.925</x:v>
      </x:c>
      <x:c r="I13387" s="2" t="str">
        <x:v>256</x:v>
      </x:c>
      <x:c r="J13387" s="2" t="str">
        <x:v>166.52022705078124</x:v>
      </x:c>
      <x:c r="K13387" s="16" t="str">
        <x:v>0.6504696369171142</x:v>
      </x:c>
      <x:c r="L13387" s="2" t="str">
        <x:v>227.25</x:v>
      </x:c>
      <x:c r="M13387" s="23" t="str">
        <x:v>68750.0</x:v>
      </x:c>
      <x:c r="N13387" s="23" t="str">
        <x:v>122191.0</x:v>
      </x:c>
      <x:c r="O13387" s="2" t="str">
        <x:v>原始聚合</x:v>
      </x:c>
    </x:row>
    <x:row r="13388">
      <x:c r="A13388" s="2" t="str">
        <x:v>1662882489</x:v>
      </x:c>
      <x:c r="B13388" s="2" t="str">
        <x:v>C010</x:v>
      </x:c>
      <x:c r="C13388" s="14" t="str">
        <x:v>7</x:v>
      </x:c>
      <x:c r="D13388" s="16" t="str">
        <x:v>0.642453940709432</x:v>
      </x:c>
      <x:c r="E13388" s="16" t="str">
        <x:v>0.3843168471104059</x:v>
      </x:c>
      <x:c r="F13388" s="2" t="str">
        <x:v>512</x:v>
      </x:c>
      <x:c r="G13388" s="2" t="str">
        <x:v>196.77022572052783</x:v>
      </x:c>
      <x:c r="H13388" s="23" t="str">
        <x:v>21.890476190476193</x:v>
      </x:c>
      <x:c r="I13388" s="2" t="str">
        <x:v>256</x:v>
      </x:c>
      <x:c r="J13388" s="2" t="str">
        <x:v>164.46820882161458</x:v>
      </x:c>
      <x:c r="K13388" s="16" t="str">
        <x:v>0.642453940709432</x:v>
      </x:c>
      <x:c r="L13388" s="2" t="str">
        <x:v>260.0</x:v>
      </x:c>
      <x:c r="M13388" s="23" t="str">
        <x:v>72237.0</x:v>
      </x:c>
      <x:c r="N13388" s="23" t="str">
        <x:v>151395.0</x:v>
      </x:c>
      <x:c r="O13388" s="2" t="str">
        <x:v>原始聚合</x:v>
      </x:c>
    </x:row>
    <x:row r="13389">
      <x:c r="A13389" s="2" t="str">
        <x:v>1662882546</x:v>
      </x:c>
      <x:c r="B13389" s="2" t="str">
        <x:v>C010</x:v>
      </x:c>
      <x:c r="C13389" s="14" t="str">
        <x:v>8</x:v>
      </x:c>
      <x:c r="D13389" s="16" t="str">
        <x:v>0.6531798521677653</x:v>
      </x:c>
      <x:c r="E13389" s="16" t="str">
        <x:v>0.3834650470660283</x:v>
      </x:c>
      <x:c r="F13389" s="2" t="str">
        <x:v>512</x:v>
      </x:c>
      <x:c r="G13389" s="2" t="str">
        <x:v>196.3341040978065</x:v>
      </x:c>
      <x:c r="H13389" s="23" t="str">
        <x:v>14.788888888888888</x:v>
      </x:c>
      <x:c r="I13389" s="2" t="str">
        <x:v>256</x:v>
      </x:c>
      <x:c r="J13389" s="2" t="str">
        <x:v>167.21404215494792</x:v>
      </x:c>
      <x:c r="K13389" s="16" t="str">
        <x:v>0.6531798521677653</x:v>
      </x:c>
      <x:c r="L13389" s="2" t="str">
        <x:v>185.0</x:v>
      </x:c>
      <x:c r="M13389" s="23" t="str">
        <x:v>37666.0</x:v>
      </x:c>
      <x:c r="N13389" s="23" t="str">
        <x:v>91871.0</x:v>
      </x:c>
      <x:c r="O13389" s="2" t="str">
        <x:v>原始聚合</x:v>
      </x:c>
    </x:row>
    <x:row r="13390">
      <x:c r="A13390" s="2" t="str">
        <x:v>1662882603</x:v>
      </x:c>
      <x:c r="B13390" s="2" t="str">
        <x:v>C010</x:v>
      </x:c>
      <x:c r="C13390" s="14" t="str">
        <x:v>8</x:v>
      </x:c>
      <x:c r="D13390" s="16" t="str">
        <x:v>0.6539811929066975</x:v>
      </x:c>
      <x:c r="E13390" s="16" t="str">
        <x:v>0.3855161643945254</x:v>
      </x:c>
      <x:c r="F13390" s="2" t="str">
        <x:v>512</x:v>
      </x:c>
      <x:c r="G13390" s="2" t="str">
        <x:v>197.384276169997</x:v>
      </x:c>
      <x:c r="H13390" s="23" t="str">
        <x:v>17.820833333333333</x:v>
      </x:c>
      <x:c r="I13390" s="2" t="str">
        <x:v>256</x:v>
      </x:c>
      <x:c r="J13390" s="2" t="str">
        <x:v>167.41918538411457</x:v>
      </x:c>
      <x:c r="K13390" s="16" t="str">
        <x:v>0.6539811929066975</x:v>
      </x:c>
      <x:c r="L13390" s="2" t="str">
        <x:v>227.0</x:v>
      </x:c>
      <x:c r="M13390" s="23" t="str">
        <x:v>21713.0</x:v>
      </x:c>
      <x:c r="N13390" s="23" t="str">
        <x:v>74741.5</x:v>
      </x:c>
      <x:c r="O13390" s="2" t="str">
        <x:v>原始聚合</x:v>
      </x:c>
    </x:row>
    <x:row r="13391">
      <x:c r="A13391" s="2" t="str">
        <x:v>1662882660</x:v>
      </x:c>
      <x:c r="B13391" s="2" t="str">
        <x:v>C010</x:v>
      </x:c>
      <x:c r="C13391" s="14" t="str">
        <x:v>8</x:v>
      </x:c>
      <x:c r="D13391" s="16" t="str">
        <x:v>0.5774911721547444</x:v>
      </x:c>
      <x:c r="E13391" s="16" t="str">
        <x:v>0.38801469634740776</x:v>
      </x:c>
      <x:c r="F13391" s="2" t="str">
        <x:v>512</x:v>
      </x:c>
      <x:c r="G13391" s="2" t="str">
        <x:v>198.66352452987277</x:v>
      </x:c>
      <x:c r="H13391" s="23" t="str">
        <x:v>7.516666666666667</x:v>
      </x:c>
      <x:c r="I13391" s="2" t="str">
        <x:v>256</x:v>
      </x:c>
      <x:c r="J13391" s="2" t="str">
        <x:v>147.83774007161458</x:v>
      </x:c>
      <x:c r="K13391" s="16" t="str">
        <x:v>0.5774911721547444</x:v>
      </x:c>
      <x:c r="L13391" s="2" t="str">
        <x:v>238.5</x:v>
      </x:c>
      <x:c r="M13391" s="23" t="str">
        <x:v>55119.5</x:v>
      </x:c>
      <x:c r="N13391" s="23" t="str">
        <x:v>77077.5</x:v>
      </x:c>
      <x:c r="O13391" s="2" t="str">
        <x:v>原始聚合</x:v>
      </x:c>
    </x:row>
    <x:row r="13392">
      <x:c r="A13392" s="2" t="str">
        <x:v>1662882717</x:v>
      </x:c>
      <x:c r="B13392" s="2" t="str">
        <x:v>C010</x:v>
      </x:c>
      <x:c r="C13392" s="14" t="str">
        <x:v>8</x:v>
      </x:c>
      <x:c r="D13392" s="16" t="str">
        <x:v>0.6717602252960204</x:v>
      </x:c>
      <x:c r="E13392" s="16" t="str">
        <x:v>0.3868583051057962</x:v>
      </x:c>
      <x:c r="F13392" s="2" t="str">
        <x:v>512</x:v>
      </x:c>
      <x:c r="G13392" s="2" t="str">
        <x:v>198.07145221416766</x:v>
      </x:c>
      <x:c r="H13392" s="23" t="str">
        <x:v>18.724999999999998</x:v>
      </x:c>
      <x:c r="I13392" s="2" t="str">
        <x:v>256</x:v>
      </x:c>
      <x:c r="J13392" s="2" t="str">
        <x:v>171.97061767578123</x:v>
      </x:c>
      <x:c r="K13392" s="16" t="str">
        <x:v>0.6717602252960204</x:v>
      </x:c>
      <x:c r="L13392" s="2" t="str">
        <x:v>220.0</x:v>
      </x:c>
      <x:c r="M13392" s="23" t="str">
        <x:v>0.0</x:v>
      </x:c>
      <x:c r="N13392" s="23" t="str">
        <x:v>57195.5</x:v>
      </x:c>
      <x:c r="O13392" s="2" t="str">
        <x:v>原始聚合</x:v>
      </x:c>
    </x:row>
    <x:row r="13393">
      <x:c r="A13393" s="2" t="str">
        <x:v>1662882774</x:v>
      </x:c>
      <x:c r="B13393" s="2" t="str">
        <x:v>C010</x:v>
      </x:c>
      <x:c r="C13393" s="14" t="str">
        <x:v>7</x:v>
      </x:c>
      <x:c r="D13393" s="16" t="str">
        <x:v>0.622861909866333</x:v>
      </x:c>
      <x:c r="E13393" s="16" t="str">
        <x:v>0.38797191702402556</x:v>
      </x:c>
      <x:c r="F13393" s="2" t="str">
        <x:v>512</x:v>
      </x:c>
      <x:c r="G13393" s="2" t="str">
        <x:v>198.6416215163011</x:v>
      </x:c>
      <x:c r="H13393" s="23" t="str">
        <x:v>23.657142857142855</x:v>
      </x:c>
      <x:c r="I13393" s="2" t="str">
        <x:v>256</x:v>
      </x:c>
      <x:c r="J13393" s="2" t="str">
        <x:v>159.45264892578126</x:v>
      </x:c>
      <x:c r="K13393" s="16" t="str">
        <x:v>0.622861909866333</x:v>
      </x:c>
      <x:c r="L13393" s="2" t="str">
        <x:v>472.5</x:v>
      </x:c>
      <x:c r="M13393" s="23" t="str">
        <x:v>85029.66666666667</x:v>
      </x:c>
      <x:c r="N13393" s="23" t="str">
        <x:v>97596.66666666667</x:v>
      </x:c>
      <x:c r="O13393" s="2" t="str">
        <x:v>原始聚合</x:v>
      </x:c>
    </x:row>
    <x:row r="13394">
      <x:c r="A13394" s="2" t="str">
        <x:v>1662882831</x:v>
      </x:c>
      <x:c r="B13394" s="2" t="str">
        <x:v>C010</x:v>
      </x:c>
      <x:c r="C13394" s="14" t="str">
        <x:v>8</x:v>
      </x:c>
      <x:c r="D13394" s="16" t="str">
        <x:v>0.5100468158721924</x:v>
      </x:c>
      <x:c r="E13394" s="16" t="str">
        <x:v>0.39213345371759856</x:v>
      </x:c>
      <x:c r="F13394" s="2" t="str">
        <x:v>512</x:v>
      </x:c>
      <x:c r="G13394" s="2" t="str">
        <x:v>200.77232830341046</x:v>
      </x:c>
      <x:c r="H13394" s="23" t="str">
        <x:v>16.95</x:v>
      </x:c>
      <x:c r="I13394" s="2" t="str">
        <x:v>256</x:v>
      </x:c>
      <x:c r="J13394" s="2" t="str">
        <x:v>130.57198486328124</x:v>
      </x:c>
      <x:c r="K13394" s="16" t="str">
        <x:v>0.5100468158721924</x:v>
      </x:c>
      <x:c r="L13394" s="2" t="str">
        <x:v>198.5</x:v>
      </x:c>
      <x:c r="M13394" s="23" t="str">
        <x:v>26239.5</x:v>
      </x:c>
      <x:c r="N13394" s="23" t="str">
        <x:v>98822.0</x:v>
      </x:c>
      <x:c r="O13394" s="2" t="str">
        <x:v>原始聚合</x:v>
      </x:c>
    </x:row>
    <x:row r="13395">
      <x:c r="A13395" s="2" t="str">
        <x:v>1662882888</x:v>
      </x:c>
      <x:c r="B13395" s="2" t="str">
        <x:v>C010</x:v>
      </x:c>
      <x:c r="C13395" s="14" t="str">
        <x:v>8</x:v>
      </x:c>
      <x:c r="D13395" s="16" t="str">
        <x:v>0.5809226195017496</x:v>
      </x:c>
      <x:c r="E13395" s="16" t="str">
        <x:v>0.39285359474328846</x:v>
      </x:c>
      <x:c r="F13395" s="2" t="str">
        <x:v>512</x:v>
      </x:c>
      <x:c r="G13395" s="2" t="str">
        <x:v>201.1410405085637</x:v>
      </x:c>
      <x:c r="H13395" s="23" t="str">
        <x:v>12.195833333333333</x:v>
      </x:c>
      <x:c r="I13395" s="2" t="str">
        <x:v>256</x:v>
      </x:c>
      <x:c r="J13395" s="2" t="str">
        <x:v>148.7161905924479</x:v>
      </x:c>
      <x:c r="K13395" s="16" t="str">
        <x:v>0.5809226195017496</x:v>
      </x:c>
      <x:c r="L13395" s="2" t="str">
        <x:v>250.25</x:v>
      </x:c>
      <x:c r="M13395" s="23" t="str">
        <x:v>3870.5</x:v>
      </x:c>
      <x:c r="N13395" s="23" t="str">
        <x:v>54283.0</x:v>
      </x:c>
      <x:c r="O13395" s="2" t="str">
        <x:v>原始聚合</x:v>
      </x:c>
    </x:row>
    <x:row r="13396">
      <x:c r="A13396" s="2" t="str">
        <x:v>1662882945</x:v>
      </x:c>
      <x:c r="B13396" s="2" t="str">
        <x:v>C010</x:v>
      </x:c>
      <x:c r="C13396" s="14" t="str">
        <x:v>8</x:v>
      </x:c>
      <x:c r="D13396" s="16" t="str">
        <x:v>0.6360699176788329</x:v>
      </x:c>
      <x:c r="E13396" s="16" t="str">
        <x:v>0.3936438506994492</x:v>
      </x:c>
      <x:c r="F13396" s="2" t="str">
        <x:v>512</x:v>
      </x:c>
      <x:c r="G13396" s="2" t="str">
        <x:v>201.54565155811798</x:v>
      </x:c>
      <x:c r="H13396" s="23" t="str">
        <x:v>20.835416666666667</x:v>
      </x:c>
      <x:c r="I13396" s="2" t="str">
        <x:v>256</x:v>
      </x:c>
      <x:c r="J13396" s="2" t="str">
        <x:v>162.83389892578123</x:v>
      </x:c>
      <x:c r="K13396" s="16" t="str">
        <x:v>0.6360699176788329</x:v>
      </x:c>
      <x:c r="L13396" s="2" t="str">
        <x:v>169.0</x:v>
      </x:c>
      <x:c r="M13396" s="23" t="str">
        <x:v>73217.0</x:v>
      </x:c>
      <x:c r="N13396" s="23" t="str">
        <x:v>106655.83333333333</x:v>
      </x:c>
      <x:c r="O13396" s="2" t="str">
        <x:v>原始聚合</x:v>
      </x:c>
    </x:row>
    <x:row r="13397">
      <x:c r="A13397" s="2" t="str">
        <x:v>1662883002</x:v>
      </x:c>
      <x:c r="B13397" s="2" t="str">
        <x:v>C010</x:v>
      </x:c>
      <x:c r="C13397" s="14" t="str">
        <x:v>8</x:v>
      </x:c>
      <x:c r="D13397" s="16" t="str">
        <x:v>0.6413792133331299</x:v>
      </x:c>
      <x:c r="E13397" s="16" t="str">
        <x:v>0.39416383474301064</x:v>
      </x:c>
      <x:c r="F13397" s="2" t="str">
        <x:v>512</x:v>
      </x:c>
      <x:c r="G13397" s="2" t="str">
        <x:v>201.81188338842145</x:v>
      </x:c>
      <x:c r="H13397" s="23" t="str">
        <x:v>27.412499999999998</x:v>
      </x:c>
      <x:c r="I13397" s="2" t="str">
        <x:v>256</x:v>
      </x:c>
      <x:c r="J13397" s="2" t="str">
        <x:v>164.19307861328124</x:v>
      </x:c>
      <x:c r="K13397" s="16" t="str">
        <x:v>0.6413792133331299</x:v>
      </x:c>
      <x:c r="L13397" s="2" t="str">
        <x:v>197.2</x:v>
      </x:c>
      <x:c r="M13397" s="23" t="str">
        <x:v>11114.0</x:v>
      </x:c>
      <x:c r="N13397" s="23" t="str">
        <x:v>65545.5</x:v>
      </x:c>
      <x:c r="O13397" s="2" t="str">
        <x:v>原始聚合</x:v>
      </x:c>
    </x:row>
    <x:row r="13398">
      <x:c r="A13398" s="2" t="str">
        <x:v>1662883059</x:v>
      </x:c>
      <x:c r="B13398" s="2" t="str">
        <x:v>C010</x:v>
      </x:c>
      <x:c r="C13398" s="14" t="str">
        <x:v>8</x:v>
      </x:c>
      <x:c r="D13398" s="16" t="str">
        <x:v>0.6334832986195882</x:v>
      </x:c>
      <x:c r="E13398" s="16" t="str">
        <x:v>0.39587265864396703</x:v>
      </x:c>
      <x:c r="F13398" s="2" t="str">
        <x:v>512</x:v>
      </x:c>
      <x:c r="G13398" s="2" t="str">
        <x:v>202.68680122571112</x:v>
      </x:c>
      <x:c r="H13398" s="23" t="str">
        <x:v>15.431018518518519</x:v>
      </x:c>
      <x:c r="I13398" s="2" t="str">
        <x:v>256</x:v>
      </x:c>
      <x:c r="J13398" s="2" t="str">
        <x:v>162.17172444661458</x:v>
      </x:c>
      <x:c r="K13398" s="16" t="str">
        <x:v>0.6334832986195882</x:v>
      </x:c>
      <x:c r="L13398" s="2" t="str">
        <x:v>243.25</x:v>
      </x:c>
      <x:c r="M13398" s="23" t="str">
        <x:v>220696.5</x:v>
      </x:c>
      <x:c r="N13398" s="23" t="str">
        <x:v>150839.6666666667</x:v>
      </x:c>
      <x:c r="O13398" s="2" t="str">
        <x:v>原始聚合</x:v>
      </x:c>
    </x:row>
    <x:row r="13399">
      <x:c r="A13399" s="2" t="str">
        <x:v>1662883116</x:v>
      </x:c>
      <x:c r="B13399" s="2" t="str">
        <x:v>C010</x:v>
      </x:c>
      <x:c r="C13399" s="14" t="str">
        <x:v>8</x:v>
      </x:c>
      <x:c r="D13399" s="16" t="str">
        <x:v>0.6172174294789632</x:v>
      </x:c>
      <x:c r="E13399" s="16" t="str">
        <x:v>0.39690658373710436</x:v>
      </x:c>
      <x:c r="F13399" s="2" t="str">
        <x:v>512</x:v>
      </x:c>
      <x:c r="G13399" s="2" t="str">
        <x:v>203.21617087339743</x:v>
      </x:c>
      <x:c r="H13399" s="23" t="str">
        <x:v>26.0</x:v>
      </x:c>
      <x:c r="I13399" s="2" t="str">
        <x:v>256</x:v>
      </x:c>
      <x:c r="J13399" s="2" t="str">
        <x:v>158.00766194661458</x:v>
      </x:c>
      <x:c r="K13399" s="16" t="str">
        <x:v>0.6172174294789632</x:v>
      </x:c>
      <x:c r="L13399" s="2" t="str">
        <x:v>249.625</x:v>
      </x:c>
      <x:c r="M13399" s="23" t="str">
        <x:v>11915.0</x:v>
      </x:c>
      <x:c r="N13399" s="23" t="str">
        <x:v>75156.5</x:v>
      </x:c>
      <x:c r="O13399" s="2" t="str">
        <x:v>原始聚合</x:v>
      </x:c>
    </x:row>
    <x:row r="13400">
      <x:c r="A13400" s="2" t="str">
        <x:v>1662883173</x:v>
      </x:c>
      <x:c r="B13400" s="2" t="str">
        <x:v>C010</x:v>
      </x:c>
      <x:c r="C13400" s="14" t="str">
        <x:v>8</x:v>
      </x:c>
      <x:c r="D13400" s="16" t="str">
        <x:v>0.6581036090850829</x:v>
      </x:c>
      <x:c r="E13400" s="16" t="str">
        <x:v>0.3979285687972337</x:v>
      </x:c>
      <x:c r="F13400" s="2" t="str">
        <x:v>512</x:v>
      </x:c>
      <x:c r="G13400" s="2" t="str">
        <x:v>203.73942722418366</x:v>
      </x:c>
      <x:c r="H13400" s="23" t="str">
        <x:v>28.72767857142857</x:v>
      </x:c>
      <x:c r="I13400" s="2" t="str">
        <x:v>256</x:v>
      </x:c>
      <x:c r="J13400" s="2" t="str">
        <x:v>168.47452392578123</x:v>
      </x:c>
      <x:c r="K13400" s="16" t="str">
        <x:v>0.6581036090850829</x:v>
      </x:c>
      <x:c r="L13400" s="2" t="str">
        <x:v>348.0</x:v>
      </x:c>
      <x:c r="M13400" s="23" t="str">
        <x:v>118436.5</x:v>
      </x:c>
      <x:c r="N13400" s="23" t="str">
        <x:v>124261.66666666666</x:v>
      </x:c>
      <x:c r="O13400" s="2" t="str">
        <x:v>原始聚合</x:v>
      </x:c>
    </x:row>
    <x:row r="13401">
      <x:c r="A13401" s="2" t="str">
        <x:v>1662883230</x:v>
      </x:c>
      <x:c r="B13401" s="2" t="str">
        <x:v>C010</x:v>
      </x:c>
      <x:c r="C13401" s="14" t="str">
        <x:v>7</x:v>
      </x:c>
      <x:c r="D13401" s="16" t="str">
        <x:v>0.6584464232126872</x:v>
      </x:c>
      <x:c r="E13401" s="16" t="str">
        <x:v>0.39685271718563175</x:v>
      </x:c>
      <x:c r="F13401" s="2" t="str">
        <x:v>512</x:v>
      </x:c>
      <x:c r="G13401" s="2" t="str">
        <x:v>203.18859119904346</x:v>
      </x:c>
      <x:c r="H13401" s="23" t="str">
        <x:v>19.941666666666666</x:v>
      </x:c>
      <x:c r="I13401" s="2" t="str">
        <x:v>256</x:v>
      </x:c>
      <x:c r="J13401" s="2" t="str">
        <x:v>168.56228434244792</x:v>
      </x:c>
      <x:c r="K13401" s="16" t="str">
        <x:v>0.6584464232126872</x:v>
      </x:c>
      <x:c r="L13401" s="2" t="str">
        <x:v>210.5</x:v>
      </x:c>
      <x:c r="M13401" s="23" t="str">
        <x:v>39387.0</x:v>
      </x:c>
      <x:c r="N13401" s="23" t="str">
        <x:v>90110.0</x:v>
      </x:c>
      <x:c r="O13401" s="2" t="str">
        <x:v>原始聚合</x:v>
      </x:c>
    </x:row>
    <x:row r="13402">
      <x:c r="A13402" s="2" t="str">
        <x:v>1662883287</x:v>
      </x:c>
      <x:c r="B13402" s="2" t="str">
        <x:v>C010</x:v>
      </x:c>
      <x:c r="C13402" s="14" t="str">
        <x:v>8</x:v>
      </x:c>
      <x:c r="D13402" s="16" t="str">
        <x:v>0.7039115111033122</x:v>
      </x:c>
      <x:c r="E13402" s="16" t="str">
        <x:v>0.39703596326021046</x:v>
      </x:c>
      <x:c r="F13402" s="2" t="str">
        <x:v>512</x:v>
      </x:c>
      <x:c r="G13402" s="2" t="str">
        <x:v>203.28241318922775</x:v>
      </x:c>
      <x:c r="H13402" s="23" t="str">
        <x:v>30.8375</x:v>
      </x:c>
      <x:c r="I13402" s="2" t="str">
        <x:v>256</x:v>
      </x:c>
      <x:c r="J13402" s="2" t="str">
        <x:v>180.20134684244792</x:v>
      </x:c>
      <x:c r="K13402" s="16" t="str">
        <x:v>0.7039115111033122</x:v>
      </x:c>
      <x:c r="L13402" s="2" t="str">
        <x:v>163.66666666666666</x:v>
      </x:c>
      <x:c r="M13402" s="23" t="str">
        <x:v>39555.0</x:v>
      </x:c>
      <x:c r="N13402" s="23" t="str">
        <x:v>95185.5</x:v>
      </x:c>
      <x:c r="O13402" s="2" t="str">
        <x:v>原始聚合</x:v>
      </x:c>
    </x:row>
    <x:row r="13403">
      <x:c r="A13403" s="2" t="str">
        <x:v>1662883344</x:v>
      </x:c>
      <x:c r="B13403" s="2" t="str">
        <x:v>C010</x:v>
      </x:c>
      <x:c r="C13403" s="14" t="str">
        <x:v>8</x:v>
      </x:c>
      <x:c r="D13403" s="16" t="str">
        <x:v>0.6909072081247966</x:v>
      </x:c>
      <x:c r="E13403" s="16" t="str">
        <x:v>0.3974880469151032</x:v>
      </x:c>
      <x:c r="F13403" s="2" t="str">
        <x:v>512</x:v>
      </x:c>
      <x:c r="G13403" s="2" t="str">
        <x:v>203.51388002053284</x:v>
      </x:c>
      <x:c r="H13403" s="23" t="str">
        <x:v>16.291666666666668</x:v>
      </x:c>
      <x:c r="I13403" s="2" t="str">
        <x:v>256</x:v>
      </x:c>
      <x:c r="J13403" s="2" t="str">
        <x:v>176.87224527994792</x:v>
      </x:c>
      <x:c r="K13403" s="16" t="str">
        <x:v>0.6909072081247966</x:v>
      </x:c>
      <x:c r="L13403" s="2" t="str">
        <x:v>280.25</x:v>
      </x:c>
      <x:c r="M13403" s="23" t="str">
        <x:v>59467.0</x:v>
      </x:c>
      <x:c r="N13403" s="23" t="str">
        <x:v>97625.0</x:v>
      </x:c>
      <x:c r="O13403" s="2" t="str">
        <x:v>原始聚合</x:v>
      </x:c>
    </x:row>
    <x:row r="13404">
      <x:c r="A13404" s="2" t="str">
        <x:v>1662883401</x:v>
      </x:c>
      <x:c r="B13404" s="2" t="str">
        <x:v>C010</x:v>
      </x:c>
      <x:c r="C13404" s="14" t="str">
        <x:v>8</x:v>
      </x:c>
      <x:c r="D13404" s="16" t="str">
        <x:v>0.7296233336130777</x:v>
      </x:c>
      <x:c r="E13404" s="16" t="str">
        <x:v>0.39617765179047215</x:v>
      </x:c>
      <x:c r="F13404" s="2" t="str">
        <x:v>512</x:v>
      </x:c>
      <x:c r="G13404" s="2" t="str">
        <x:v>202.84295771672174</x:v>
      </x:c>
      <x:c r="H13404" s="23" t="str">
        <x:v>23.225</x:v>
      </x:c>
      <x:c r="I13404" s="2" t="str">
        <x:v>256</x:v>
      </x:c>
      <x:c r="J13404" s="2" t="str">
        <x:v>186.7835734049479</x:v>
      </x:c>
      <x:c r="K13404" s="16" t="str">
        <x:v>0.7296233336130777</x:v>
      </x:c>
      <x:c r="L13404" s="2" t="str">
        <x:v>309.0</x:v>
      </x:c>
      <x:c r="M13404" s="23" t="str">
        <x:v>79530.0</x:v>
      </x:c>
      <x:c r="N13404" s="23" t="str">
        <x:v>78291.33333333333</x:v>
      </x:c>
      <x:c r="O13404" s="2" t="str">
        <x:v>原始聚合</x:v>
      </x:c>
    </x:row>
    <x:row r="13405">
      <x:c r="A13405" s="2" t="str">
        <x:v>1662883458</x:v>
      </x:c>
      <x:c r="B13405" s="2" t="str">
        <x:v>C010</x:v>
      </x:c>
      <x:c r="C13405" s="14" t="str">
        <x:v>7</x:v>
      </x:c>
      <x:c r="D13405" s="16" t="str">
        <x:v>0.7047983010609945</x:v>
      </x:c>
      <x:c r="E13405" s="16" t="str">
        <x:v>0.3961623868881127</x:v>
      </x:c>
      <x:c r="F13405" s="2" t="str">
        <x:v>512</x:v>
      </x:c>
      <x:c r="G13405" s="2" t="str">
        <x:v>202.83514208671372</x:v>
      </x:c>
      <x:c r="H13405" s="23" t="str">
        <x:v>22.976190476190474</x:v>
      </x:c>
      <x:c r="I13405" s="2" t="str">
        <x:v>256</x:v>
      </x:c>
      <x:c r="J13405" s="2" t="str">
        <x:v>180.4283650716146</x:v>
      </x:c>
      <x:c r="K13405" s="16" t="str">
        <x:v>0.7047983010609945</x:v>
      </x:c>
      <x:c r="L13405" s="2" t="str">
        <x:v>224.8</x:v>
      </x:c>
      <x:c r="M13405" s="23" t="str">
        <x:v>97163.0</x:v>
      </x:c>
      <x:c r="N13405" s="23" t="str">
        <x:v>161482.5</x:v>
      </x:c>
      <x:c r="O13405" s="2" t="str">
        <x:v>原始聚合</x:v>
      </x:c>
    </x:row>
    <x:row r="13406">
      <x:c r="A13406" s="2" t="str">
        <x:v>1662883515</x:v>
      </x:c>
      <x:c r="B13406" s="2" t="str">
        <x:v>C010</x:v>
      </x:c>
      <x:c r="C13406" s="14" t="str">
        <x:v>7</x:v>
      </x:c>
      <x:c r="D13406" s="16" t="str">
        <x:v>0.7014779885609944</x:v>
      </x:c>
      <x:c r="E13406" s="16" t="str">
        <x:v>0.3946455762936519</x:v>
      </x:c>
      <x:c r="F13406" s="2" t="str">
        <x:v>512</x:v>
      </x:c>
      <x:c r="G13406" s="2" t="str">
        <x:v>202.05853506234976</x:v>
      </x:c>
      <x:c r="H13406" s="23" t="str">
        <x:v>14.914285714285715</x:v>
      </x:c>
      <x:c r="I13406" s="2" t="str">
        <x:v>256</x:v>
      </x:c>
      <x:c r="J13406" s="2" t="str">
        <x:v>179.57836507161457</x:v>
      </x:c>
      <x:c r="K13406" s="16" t="str">
        <x:v>0.7014779885609944</x:v>
      </x:c>
      <x:c r="L13406" s="2" t="str">
        <x:v>196.0</x:v>
      </x:c>
      <x:c r="M13406" s="23" t="str">
        <x:v>72150.0</x:v>
      </x:c>
      <x:c r="N13406" s="23" t="str">
        <x:v>87354.0</x:v>
      </x:c>
      <x:c r="O13406" s="2" t="str">
        <x:v>原始聚合</x:v>
      </x:c>
    </x:row>
    <x:row r="13407">
      <x:c r="A13407" s="2" t="str">
        <x:v>1662883572</x:v>
      </x:c>
      <x:c r="B13407" s="2" t="str">
        <x:v>C010</x:v>
      </x:c>
      <x:c r="C13407" s="14" t="str">
        <x:v>8</x:v>
      </x:c>
      <x:c r="D13407" s="16" t="str">
        <x:v>0.6919318358103435</x:v>
      </x:c>
      <x:c r="E13407" s="16" t="str">
        <x:v>0.3938472286248818</x:v>
      </x:c>
      <x:c r="F13407" s="2" t="str">
        <x:v>512</x:v>
      </x:c>
      <x:c r="G13407" s="2" t="str">
        <x:v>201.64978105593948</x:v>
      </x:c>
      <x:c r="H13407" s="23" t="str">
        <x:v>10.070833333333333</x:v>
      </x:c>
      <x:c r="I13407" s="2" t="str">
        <x:v>256</x:v>
      </x:c>
      <x:c r="J13407" s="2" t="str">
        <x:v>177.13454996744792</x:v>
      </x:c>
      <x:c r="K13407" s="16" t="str">
        <x:v>0.6919318358103435</x:v>
      </x:c>
      <x:c r="L13407" s="2" t="str">
        <x:v>234.0</x:v>
      </x:c>
      <x:c r="M13407" s="23" t="str">
        <x:v>81760.0</x:v>
      </x:c>
      <x:c r="N13407" s="23" t="str">
        <x:v>84611.5</x:v>
      </x:c>
      <x:c r="O13407" s="2" t="str">
        <x:v>原始聚合</x:v>
      </x:c>
    </x:row>
    <x:row r="13408">
      <x:c r="A13408" s="2" t="str">
        <x:v>1662883629</x:v>
      </x:c>
      <x:c r="B13408" s="2" t="str">
        <x:v>C010</x:v>
      </x:c>
      <x:c r="C13408" s="14" t="str">
        <x:v>7</x:v>
      </x:c>
      <x:c r="D13408" s="16" t="str">
        <x:v>0.6940662860870361</x:v>
      </x:c>
      <x:c r="E13408" s="16" t="str">
        <x:v>0.3938582761165423</x:v>
      </x:c>
      <x:c r="F13408" s="2" t="str">
        <x:v>512</x:v>
      </x:c>
      <x:c r="G13408" s="2" t="str">
        <x:v>201.65543737166965</x:v>
      </x:c>
      <x:c r="H13408" s="23" t="str">
        <x:v>8.72857142857143</x:v>
      </x:c>
      <x:c r="I13408" s="2" t="str">
        <x:v>256</x:v>
      </x:c>
      <x:c r="J13408" s="2" t="str">
        <x:v>177.68096923828125</x:v>
      </x:c>
      <x:c r="K13408" s="16" t="str">
        <x:v>0.6940662860870361</x:v>
      </x:c>
      <x:c r="L13408" s="2" t="str">
        <x:v>239.0</x:v>
      </x:c>
      <x:c r="M13408" s="23" t="str">
        <x:v>7550.0</x:v>
      </x:c>
      <x:c r="N13408" s="23" t="str">
        <x:v>61806.0</x:v>
      </x:c>
      <x:c r="O13408" s="2" t="str">
        <x:v>原始聚合</x:v>
      </x:c>
    </x:row>
    <x:row r="13409">
      <x:c r="A13409" s="2" t="str">
        <x:v>1662883686</x:v>
      </x:c>
      <x:c r="B13409" s="2" t="str">
        <x:v>C010</x:v>
      </x:c>
      <x:c r="C13409" s="14" t="str">
        <x:v>7</x:v>
      </x:c>
      <x:c r="D13409" s="16" t="str">
        <x:v>0.681076987584432</x:v>
      </x:c>
      <x:c r="E13409" s="16" t="str">
        <x:v>0.3939354251592587</x:v>
      </x:c>
      <x:c r="F13409" s="2" t="str">
        <x:v>512</x:v>
      </x:c>
      <x:c r="G13409" s="2" t="str">
        <x:v>201.69493768154047</x:v>
      </x:c>
      <x:c r="H13409" s="23" t="str">
        <x:v>17.385714285714283</x:v>
      </x:c>
      <x:c r="I13409" s="2" t="str">
        <x:v>256</x:v>
      </x:c>
      <x:c r="J13409" s="2" t="str">
        <x:v>174.3557088216146</x:v>
      </x:c>
      <x:c r="K13409" s="16" t="str">
        <x:v>0.681076987584432</x:v>
      </x:c>
      <x:c r="L13409" s="2" t="str">
        <x:v>209.66666666666666</x:v>
      </x:c>
      <x:c r="M13409" s="23" t="str">
        <x:v>0.0</x:v>
      </x:c>
      <x:c r="N13409" s="23" t="str">
        <x:v>17887.0</x:v>
      </x:c>
      <x:c r="O13409" s="2" t="str">
        <x:v>原始聚合</x:v>
      </x:c>
    </x:row>
    <x:row r="13410">
      <x:c r="A13410" s="2" t="str">
        <x:v>1662883743</x:v>
      </x:c>
      <x:c r="B13410" s="2" t="str">
        <x:v>C010</x:v>
      </x:c>
      <x:c r="C13410" s="14" t="str">
        <x:v>8</x:v>
      </x:c>
      <x:c r="D13410" s="16" t="str">
        <x:v>0.633432944615682</x:v>
      </x:c>
      <x:c r="E13410" s="16" t="str">
        <x:v>0.3938801731818761</x:v>
      </x:c>
      <x:c r="F13410" s="2" t="str">
        <x:v>512</x:v>
      </x:c>
      <x:c r="G13410" s="2" t="str">
        <x:v>201.66664866912058</x:v>
      </x:c>
      <x:c r="H13410" s="23" t="str">
        <x:v>23.779166666666665</x:v>
      </x:c>
      <x:c r="I13410" s="2" t="str">
        <x:v>256</x:v>
      </x:c>
      <x:c r="J13410" s="2" t="str">
        <x:v>162.1588338216146</x:v>
      </x:c>
      <x:c r="K13410" s="16" t="str">
        <x:v>0.633432944615682</x:v>
      </x:c>
      <x:c r="L13410" s="2" t="str">
        <x:v>260.75</x:v>
      </x:c>
      <x:c r="M13410" s="23" t="str">
        <x:v>32664.666666666668</x:v>
      </x:c>
      <x:c r="N13410" s="23" t="str">
        <x:v>112718.66666666667</x:v>
      </x:c>
      <x:c r="O13410" s="2" t="str">
        <x:v>原始聚合</x:v>
      </x:c>
    </x:row>
    <x:row r="13411">
      <x:c r="A13411" s="2" t="str">
        <x:v>1662883800</x:v>
      </x:c>
      <x:c r="B13411" s="2" t="str">
        <x:v>C010</x:v>
      </x:c>
      <x:c r="C13411" s="14" t="str">
        <x:v>8</x:v>
      </x:c>
      <x:c r="D13411" s="16" t="str">
        <x:v>0.5717169920603434</x:v>
      </x:c>
      <x:c r="E13411" s="16" t="str">
        <x:v>0.39420770987486226</x:v>
      </x:c>
      <x:c r="F13411" s="2" t="str">
        <x:v>512</x:v>
      </x:c>
      <x:c r="G13411" s="2" t="str">
        <x:v>201.83434745592947</x:v>
      </x:c>
      <x:c r="H13411" s="23" t="str">
        <x:v>20.255555555555553</x:v>
      </x:c>
      <x:c r="I13411" s="2" t="str">
        <x:v>256</x:v>
      </x:c>
      <x:c r="J13411" s="2" t="str">
        <x:v>146.35954996744792</x:v>
      </x:c>
      <x:c r="K13411" s="16" t="str">
        <x:v>0.5717169920603434</x:v>
      </x:c>
      <x:c r="L13411" s="2" t="str">
        <x:v>259.75</x:v>
      </x:c>
      <x:c r="M13411" s="23" t="str">
        <x:v>41035.0</x:v>
      </x:c>
      <x:c r="N13411" s="23" t="str">
        <x:v>77768.5</x:v>
      </x:c>
      <x:c r="O13411" s="2" t="str">
        <x:v>原始聚合</x:v>
      </x:c>
    </x:row>
    <x:row r="13412">
      <x:c r="A13412" s="2" t="str">
        <x:v>1662883857</x:v>
      </x:c>
      <x:c r="B13412" s="2" t="str">
        <x:v>C010</x:v>
      </x:c>
      <x:c r="C13412" s="14" t="str">
        <x:v>8</x:v>
      </x:c>
      <x:c r="D13412" s="16" t="str">
        <x:v>0.6610722064971923</x:v>
      </x:c>
      <x:c r="E13412" s="16" t="str">
        <x:v>0.3947811264258165</x:v>
      </x:c>
      <x:c r="F13412" s="2" t="str">
        <x:v>512</x:v>
      </x:c>
      <x:c r="G13412" s="2" t="str">
        <x:v>202.12793673001804</x:v>
      </x:c>
      <x:c r="H13412" s="23" t="str">
        <x:v>31.081060606060607</x:v>
      </x:c>
      <x:c r="I13412" s="2" t="str">
        <x:v>256</x:v>
      </x:c>
      <x:c r="J13412" s="2" t="str">
        <x:v>169.23448486328124</x:v>
      </x:c>
      <x:c r="K13412" s="16" t="str">
        <x:v>0.6610722064971923</x:v>
      </x:c>
      <x:c r="L13412" s="2" t="str">
        <x:v>171.5</x:v>
      </x:c>
      <x:c r="M13412" s="23" t="str">
        <x:v>174195.0</x:v>
      </x:c>
      <x:c r="N13412" s="23" t="str">
        <x:v>169678.5</x:v>
      </x:c>
      <x:c r="O13412" s="2" t="str">
        <x:v>原始聚合</x:v>
      </x:c>
    </x:row>
    <x:row r="13413">
      <x:c r="A13413" s="2" t="str">
        <x:v>1662883914</x:v>
      </x:c>
      <x:c r="B13413" s="2" t="str">
        <x:v>C010</x:v>
      </x:c>
      <x:c r="C13413" s="14" t="str">
        <x:v>8</x:v>
      </x:c>
      <x:c r="D13413" s="16" t="str">
        <x:v>0.6506611347198487</x:v>
      </x:c>
      <x:c r="E13413" s="16" t="str">
        <x:v>0.39466141355343354</x:v>
      </x:c>
      <x:c r="F13413" s="2" t="str">
        <x:v>512</x:v>
      </x:c>
      <x:c r="G13413" s="2" t="str">
        <x:v>202.06664373935797</x:v>
      </x:c>
      <x:c r="H13413" s="23" t="str">
        <x:v>21.129166666666666</x:v>
      </x:c>
      <x:c r="I13413" s="2" t="str">
        <x:v>256</x:v>
      </x:c>
      <x:c r="J13413" s="2" t="str">
        <x:v>166.56925048828126</x:v>
      </x:c>
      <x:c r="K13413" s="16" t="str">
        <x:v>0.6506611347198487</x:v>
      </x:c>
      <x:c r="L13413" s="2" t="str">
        <x:v>252.0</x:v>
      </x:c>
      <x:c r="M13413" s="23" t="str">
        <x:v>66652.0</x:v>
      </x:c>
      <x:c r="N13413" s="23" t="str">
        <x:v>107768.0</x:v>
      </x:c>
      <x:c r="O13413" s="2" t="str">
        <x:v>原始聚合</x:v>
      </x:c>
    </x:row>
    <x:row r="13414">
      <x:c r="A13414" s="2" t="str">
        <x:v>1662883971</x:v>
      </x:c>
      <x:c r="B13414" s="2" t="str">
        <x:v>C010</x:v>
      </x:c>
      <x:c r="C13414" s="14" t="str">
        <x:v>8</x:v>
      </x:c>
      <x:c r="D13414" s="16" t="str">
        <x:v>0.5898167133331299</x:v>
      </x:c>
      <x:c r="E13414" s="16" t="str">
        <x:v>0.3956788701888842</x:v>
      </x:c>
      <x:c r="F13414" s="2" t="str">
        <x:v>512</x:v>
      </x:c>
      <x:c r="G13414" s="2" t="str">
        <x:v>202.5875815367087</x:v>
      </x:c>
      <x:c r="H13414" s="23" t="str">
        <x:v>29.916666666666664</x:v>
      </x:c>
      <x:c r="I13414" s="2" t="str">
        <x:v>256</x:v>
      </x:c>
      <x:c r="J13414" s="2" t="str">
        <x:v>150.99307861328126</x:v>
      </x:c>
      <x:c r="K13414" s="16" t="str">
        <x:v>0.5898167133331299</x:v>
      </x:c>
      <x:c r="L13414" s="2" t="str">
        <x:v>359.5</x:v>
      </x:c>
      <x:c r="M13414" s="23" t="str">
        <x:v>55649.0</x:v>
      </x:c>
      <x:c r="N13414" s="23" t="str">
        <x:v>79742.0</x:v>
      </x:c>
      <x:c r="O13414" s="2" t="str">
        <x:v>原始聚合</x:v>
      </x:c>
    </x:row>
    <x:row r="13415">
      <x:c r="A13415" s="2" t="str">
        <x:v>1662884028</x:v>
      </x:c>
      <x:c r="B13415" s="2" t="str">
        <x:v>C010</x:v>
      </x:c>
      <x:c r="C13415" s="14" t="str">
        <x:v>8</x:v>
      </x:c>
      <x:c r="D13415" s="16" t="str">
        <x:v>0.6600971698760987</x:v>
      </x:c>
      <x:c r="E13415" s="16" t="str">
        <x:v>0.3946658235329848</x:v>
      </x:c>
      <x:c r="F13415" s="2" t="str">
        <x:v>512</x:v>
      </x:c>
      <x:c r="G13415" s="2" t="str">
        <x:v>202.06890164888821</x:v>
      </x:c>
      <x:c r="H13415" s="23" t="str">
        <x:v>32.1824074074074</x:v>
      </x:c>
      <x:c r="I13415" s="2" t="str">
        <x:v>256</x:v>
      </x:c>
      <x:c r="J13415" s="2" t="str">
        <x:v>168.98487548828126</x:v>
      </x:c>
      <x:c r="K13415" s="16" t="str">
        <x:v>0.6600971698760987</x:v>
      </x:c>
      <x:c r="L13415" s="2" t="str">
        <x:v>185.2</x:v>
      </x:c>
      <x:c r="M13415" s="23" t="str">
        <x:v>95870.0</x:v>
      </x:c>
      <x:c r="N13415" s="23" t="str">
        <x:v>214264.5</x:v>
      </x:c>
      <x:c r="O13415" s="2" t="str">
        <x:v>原始聚合</x:v>
      </x:c>
    </x:row>
    <x:row r="13416">
      <x:c r="A13416" s="2" t="str">
        <x:v>1662884085</x:v>
      </x:c>
      <x:c r="B13416" s="2" t="str">
        <x:v>C010</x:v>
      </x:c>
      <x:c r="C13416" s="14" t="str">
        <x:v>8</x:v>
      </x:c>
      <x:c r="D13416" s="16" t="str">
        <x:v>0.5968639850616455</x:v>
      </x:c>
      <x:c r="E13416" s="16" t="str">
        <x:v>0.3950773255947308</x:v>
      </x:c>
      <x:c r="F13416" s="2" t="str">
        <x:v>512</x:v>
      </x:c>
      <x:c r="G13416" s="2" t="str">
        <x:v>202.27959070450217</x:v>
      </x:c>
      <x:c r="H13416" s="23" t="str">
        <x:v>25.950000000000003</x:v>
      </x:c>
      <x:c r="I13416" s="2" t="str">
        <x:v>256</x:v>
      </x:c>
      <x:c r="J13416" s="2" t="str">
        <x:v>152.79718017578125</x:v>
      </x:c>
      <x:c r="K13416" s="16" t="str">
        <x:v>0.5968639850616455</x:v>
      </x:c>
      <x:c r="L13416" s="2" t="str">
        <x:v>241.33333333333334</x:v>
      </x:c>
      <x:c r="M13416" s="23" t="str">
        <x:v>0.0</x:v>
      </x:c>
      <x:c r="N13416" s="23" t="str">
        <x:v>61880.5</x:v>
      </x:c>
      <x:c r="O13416" s="2" t="str">
        <x:v>原始聚合</x:v>
      </x:c>
    </x:row>
    <x:row r="13417">
      <x:c r="A13417" s="2" t="str">
        <x:v>1662884142</x:v>
      </x:c>
      <x:c r="B13417" s="2" t="str">
        <x:v>C010</x:v>
      </x:c>
      <x:c r="C13417" s="14" t="str">
        <x:v>8</x:v>
      </x:c>
      <x:c r="D13417" s="16" t="str">
        <x:v>0.6284295876820882</x:v>
      </x:c>
      <x:c r="E13417" s="16" t="str">
        <x:v>0.39462199348669785</x:v>
      </x:c>
      <x:c r="F13417" s="2" t="str">
        <x:v>512</x:v>
      </x:c>
      <x:c r="G13417" s="2" t="str">
        <x:v>202.0464606651893</x:v>
      </x:c>
      <x:c r="H13417" s="23" t="str">
        <x:v>15.614814814814814</x:v>
      </x:c>
      <x:c r="I13417" s="2" t="str">
        <x:v>256</x:v>
      </x:c>
      <x:c r="J13417" s="2" t="str">
        <x:v>160.8779744466146</x:v>
      </x:c>
      <x:c r="K13417" s="16" t="str">
        <x:v>0.6284295876820882</x:v>
      </x:c>
      <x:c r="L13417" s="2" t="str">
        <x:v>223.0</x:v>
      </x:c>
      <x:c r="M13417" s="23" t="str">
        <x:v>72254.0</x:v>
      </x:c>
      <x:c r="N13417" s="23" t="str">
        <x:v>136714.0</x:v>
      </x:c>
      <x:c r="O13417" s="2" t="str">
        <x:v>原始聚合</x:v>
      </x:c>
    </x:row>
    <x:row r="13418">
      <x:c r="A13418" s="2" t="str">
        <x:v>1662884199</x:v>
      </x:c>
      <x:c r="B13418" s="2" t="str">
        <x:v>C010</x:v>
      </x:c>
      <x:c r="C13418" s="14" t="str">
        <x:v>8</x:v>
      </x:c>
      <x:c r="D13418" s="16" t="str">
        <x:v>0.6337332884470621</x:v>
      </x:c>
      <x:c r="E13418" s="16" t="str">
        <x:v>0.39547172723672325</x:v>
      </x:c>
      <x:c r="F13418" s="2" t="str">
        <x:v>512</x:v>
      </x:c>
      <x:c r="G13418" s="2" t="str">
        <x:v>202.4815243452023</x:v>
      </x:c>
      <x:c r="H13418" s="23" t="str">
        <x:v>23.218382352941177</x:v>
      </x:c>
      <x:c r="I13418" s="2" t="str">
        <x:v>256</x:v>
      </x:c>
      <x:c r="J13418" s="2" t="str">
        <x:v>162.2357218424479</x:v>
      </x:c>
      <x:c r="K13418" s="16" t="str">
        <x:v>0.6337332884470621</x:v>
      </x:c>
      <x:c r="L13418" s="2" t="str">
        <x:v>450.3333333333333</x:v>
      </x:c>
      <x:c r="M13418" s="23" t="str">
        <x:v>44343.0</x:v>
      </x:c>
      <x:c r="N13418" s="23" t="str">
        <x:v>106354.5</x:v>
      </x:c>
      <x:c r="O13418" s="2" t="str">
        <x:v>原始聚合</x:v>
      </x:c>
    </x:row>
    <x:row r="13419">
      <x:c r="A13419" s="2" t="str">
        <x:v>1662884256</x:v>
      </x:c>
      <x:c r="B13419" s="2" t="str">
        <x:v>C010</x:v>
      </x:c>
      <x:c r="C13419" s="14" t="str">
        <x:v>8</x:v>
      </x:c>
      <x:c r="D13419" s="16" t="str">
        <x:v>0.6227146625518799</x:v>
      </x:c>
      <x:c r="E13419" s="16" t="str">
        <x:v>0.3976106345653534</x:v>
      </x:c>
      <x:c r="F13419" s="2" t="str">
        <x:v>512</x:v>
      </x:c>
      <x:c r="G13419" s="2" t="str">
        <x:v>203.57664489746094</x:v>
      </x:c>
      <x:c r="H13419" s="23" t="str">
        <x:v>14.695833333333333</x:v>
      </x:c>
      <x:c r="I13419" s="2" t="str">
        <x:v>256</x:v>
      </x:c>
      <x:c r="J13419" s="2" t="str">
        <x:v>159.41495361328126</x:v>
      </x:c>
      <x:c r="K13419" s="16" t="str">
        <x:v>0.6227146625518799</x:v>
      </x:c>
      <x:c r="L13419" s="2" t="str">
        <x:v>249.8</x:v>
      </x:c>
      <x:c r="M13419" s="23" t="str">
        <x:v>25866.0</x:v>
      </x:c>
      <x:c r="N13419" s="23" t="str">
        <x:v>45400.0</x:v>
      </x:c>
      <x:c r="O13419" s="2" t="str">
        <x:v>原始聚合</x:v>
      </x:c>
    </x:row>
    <x:row r="13420">
      <x:c r="A13420" s="2" t="str">
        <x:v>1662884313</x:v>
      </x:c>
      <x:c r="B13420" s="2" t="str">
        <x:v>C010</x:v>
      </x:c>
      <x:c r="C13420" s="14" t="str">
        <x:v>8</x:v>
      </x:c>
      <x:c r="D13420" s="16" t="str">
        <x:v>0.6668245156606039</x:v>
      </x:c>
      <x:c r="E13420" s="16" t="str">
        <x:v>0.3967142968605726</x:v>
      </x:c>
      <x:c r="F13420" s="2" t="str">
        <x:v>512</x:v>
      </x:c>
      <x:c r="G13420" s="2" t="str">
        <x:v>203.11771999261316</x:v>
      </x:c>
      <x:c r="H13420" s="23" t="str">
        <x:v>22.499999999999996</x:v>
      </x:c>
      <x:c r="I13420" s="2" t="str">
        <x:v>256</x:v>
      </x:c>
      <x:c r="J13420" s="2" t="str">
        <x:v>170.7070760091146</x:v>
      </x:c>
      <x:c r="K13420" s="16" t="str">
        <x:v>0.6668245156606039</x:v>
      </x:c>
      <x:c r="L13420" s="2" t="str">
        <x:v>211.0</x:v>
      </x:c>
      <x:c r="M13420" s="23" t="str">
        <x:v>71828.0</x:v>
      </x:c>
      <x:c r="N13420" s="23" t="str">
        <x:v>142206.5</x:v>
      </x:c>
      <x:c r="O13420" s="2" t="str">
        <x:v>原始聚合</x:v>
      </x:c>
    </x:row>
    <x:row r="13421">
      <x:c r="A13421" s="2" t="str">
        <x:v>1662884370</x:v>
      </x:c>
      <x:c r="B13421" s="2" t="str">
        <x:v>C010</x:v>
      </x:c>
      <x:c r="C13421" s="14" t="str">
        <x:v>8</x:v>
      </x:c>
      <x:c r="D13421" s="16" t="str">
        <x:v>0.6557936827341716</x:v>
      </x:c>
      <x:c r="E13421" s="16" t="str">
        <x:v>0.39741578392493415</x:v>
      </x:c>
      <x:c r="F13421" s="2" t="str">
        <x:v>512</x:v>
      </x:c>
      <x:c r="G13421" s="2" t="str">
        <x:v>203.47688136956629</x:v>
      </x:c>
      <x:c r="H13421" s="23" t="str">
        <x:v>19.070833333333333</x:v>
      </x:c>
      <x:c r="I13421" s="2" t="str">
        <x:v>256</x:v>
      </x:c>
      <x:c r="J13421" s="2" t="str">
        <x:v>167.88318277994793</x:v>
      </x:c>
      <x:c r="K13421" s="16" t="str">
        <x:v>0.6557936827341716</x:v>
      </x:c>
      <x:c r="L13421" s="2" t="str">
        <x:v>360.5</x:v>
      </x:c>
      <x:c r="M13421" s="23" t="str">
        <x:v>0.0</x:v>
      </x:c>
      <x:c r="N13421" s="23" t="str">
        <x:v>80788.0</x:v>
      </x:c>
      <x:c r="O13421" s="2" t="str">
        <x:v>原始聚合</x:v>
      </x:c>
    </x:row>
    <x:row r="13422">
      <x:c r="A13422" s="2" t="str">
        <x:v>1662884427</x:v>
      </x:c>
      <x:c r="B13422" s="2" t="str">
        <x:v>C010</x:v>
      </x:c>
      <x:c r="C13422" s="14" t="str">
        <x:v>8</x:v>
      </x:c>
      <x:c r="D13422" s="16" t="str">
        <x:v>0.6542876402537028</x:v>
      </x:c>
      <x:c r="E13422" s="16" t="str">
        <x:v>0.39582831431657844</x:v>
      </x:c>
      <x:c r="F13422" s="2" t="str">
        <x:v>512</x:v>
      </x:c>
      <x:c r="G13422" s="2" t="str">
        <x:v>202.66409693008816</x:v>
      </x:c>
      <x:c r="H13422" s="23" t="str">
        <x:v>14.76875</x:v>
      </x:c>
      <x:c r="I13422" s="2" t="str">
        <x:v>256</x:v>
      </x:c>
      <x:c r="J13422" s="2" t="str">
        <x:v>167.4976359049479</x:v>
      </x:c>
      <x:c r="K13422" s="16" t="str">
        <x:v>0.6542876402537028</x:v>
      </x:c>
      <x:c r="L13422" s="2" t="str">
        <x:v>417.0</x:v>
      </x:c>
      <x:c r="M13422" s="23" t="str">
        <x:v>110390.0</x:v>
      </x:c>
      <x:c r="N13422" s="23" t="str">
        <x:v>69785.0</x:v>
      </x:c>
      <x:c r="O13422" s="2" t="str">
        <x:v>原始聚合</x:v>
      </x:c>
    </x:row>
    <x:row r="13423">
      <x:c r="A13423" s="2" t="str">
        <x:v>1662884484</x:v>
      </x:c>
      <x:c r="B13423" s="2" t="str">
        <x:v>C010</x:v>
      </x:c>
      <x:c r="C13423" s="14" t="str">
        <x:v>7</x:v>
      </x:c>
      <x:c r="D13423" s="16" t="str">
        <x:v>0.7083134174346923</x:v>
      </x:c>
      <x:c r="E13423" s="16" t="str">
        <x:v>0.39472144994980246</x:v>
      </x:c>
      <x:c r="F13423" s="2" t="str">
        <x:v>512</x:v>
      </x:c>
      <x:c r="G13423" s="2" t="str">
        <x:v>202.09738237429886</x:v>
      </x:c>
      <x:c r="H13423" s="23" t="str">
        <x:v>26.4047619047619</x:v>
      </x:c>
      <x:c r="I13423" s="2" t="str">
        <x:v>256</x:v>
      </x:c>
      <x:c r="J13423" s="2" t="str">
        <x:v>181.32823486328124</x:v>
      </x:c>
      <x:c r="K13423" s="16" t="str">
        <x:v>0.7083134174346923</x:v>
      </x:c>
      <x:c r="L13423" s="2" t="str">
        <x:v>333.3333333333333</x:v>
      </x:c>
      <x:c r="M13423" s="23" t="str">
        <x:v>0.0</x:v>
      </x:c>
      <x:c r="N13423" s="23" t="str">
        <x:v>63904.0</x:v>
      </x:c>
      <x:c r="O13423" s="2" t="str">
        <x:v>原始聚合</x:v>
      </x:c>
    </x:row>
    <x:row r="13424">
      <x:c r="A13424" s="2" t="str">
        <x:v>1662884541</x:v>
      </x:c>
      <x:c r="B13424" s="2" t="str">
        <x:v>C010</x:v>
      </x:c>
      <x:c r="C13424" s="14" t="str">
        <x:v>8</x:v>
      </x:c>
      <x:c r="D13424" s="16" t="str">
        <x:v>0.7960061868031819</x:v>
      </x:c>
      <x:c r="E13424" s="16" t="str">
        <x:v>0.3930274194631821</x:v>
      </x:c>
      <x:c r="F13424" s="2" t="str">
        <x:v>512</x:v>
      </x:c>
      <x:c r="G13424" s="2" t="str">
        <x:v>201.23003876514923</x:v>
      </x:c>
      <x:c r="H13424" s="23" t="str">
        <x:v>34.00603448275862</x:v>
      </x:c>
      <x:c r="I13424" s="2" t="str">
        <x:v>256</x:v>
      </x:c>
      <x:c r="J13424" s="2" t="str">
        <x:v>203.77758382161457</x:v>
      </x:c>
      <x:c r="K13424" s="16" t="str">
        <x:v>0.7960061868031819</x:v>
      </x:c>
      <x:c r="L13424" s="2" t="str">
        <x:v>177.0</x:v>
      </x:c>
      <x:c r="M13424" s="23" t="str">
        <x:v>0.0</x:v>
      </x:c>
      <x:c r="N13424" s="23" t="str">
        <x:v>66322.0</x:v>
      </x:c>
      <x:c r="O13424" s="2" t="str">
        <x:v>原始聚合</x:v>
      </x:c>
    </x:row>
    <x:row r="13425">
      <x:c r="A13425" s="2" t="str">
        <x:v>1662884598</x:v>
      </x:c>
      <x:c r="B13425" s="2" t="str">
        <x:v>C010</x:v>
      </x:c>
      <x:c r="C13425" s="14" t="str">
        <x:v>8</x:v>
      </x:c>
      <x:c r="D13425" s="16" t="str">
        <x:v>0.6866825580596924</x:v>
      </x:c>
      <x:c r="E13425" s="16" t="str">
        <x:v>0.39248227308958</x:v>
      </x:c>
      <x:c r="F13425" s="2" t="str">
        <x:v>512</x:v>
      </x:c>
      <x:c r="G13425" s="2" t="str">
        <x:v>200.95092382186496</x:v>
      </x:c>
      <x:c r="H13425" s="23" t="str">
        <x:v>14.379166666666666</x:v>
      </x:c>
      <x:c r="I13425" s="2" t="str">
        <x:v>256</x:v>
      </x:c>
      <x:c r="J13425" s="2" t="str">
        <x:v>175.79073486328124</x:v>
      </x:c>
      <x:c r="K13425" s="16" t="str">
        <x:v>0.6866825580596924</x:v>
      </x:c>
      <x:c r="L13425" s="2" t="str">
        <x:v>214.8</x:v>
      </x:c>
      <x:c r="M13425" s="23" t="str">
        <x:v>0.0</x:v>
      </x:c>
      <x:c r="N13425" s="23" t="str">
        <x:v>129550.5</x:v>
      </x:c>
      <x:c r="O13425" s="2" t="str">
        <x:v>原始聚合</x:v>
      </x:c>
    </x:row>
    <x:row r="13426">
      <x:c r="A13426" s="2" t="str">
        <x:v>1662884655</x:v>
      </x:c>
      <x:c r="B13426" s="2" t="str">
        <x:v>C010</x:v>
      </x:c>
      <x:c r="C13426" s="14" t="str">
        <x:v>7</x:v>
      </x:c>
      <x:c r="D13426" s="16" t="str">
        <x:v>0.6293125629425049</x:v>
      </x:c>
      <x:c r="E13426" s="16" t="str">
        <x:v>0.3920680238650395</x:v>
      </x:c>
      <x:c r="F13426" s="2" t="str">
        <x:v>512</x:v>
      </x:c>
      <x:c r="G13426" s="2" t="str">
        <x:v>200.73882821890024</x:v>
      </x:c>
      <x:c r="H13426" s="23" t="str">
        <x:v>20.123809523809523</x:v>
      </x:c>
      <x:c r="I13426" s="2" t="str">
        <x:v>256</x:v>
      </x:c>
      <x:c r="J13426" s="2" t="str">
        <x:v>161.10401611328126</x:v>
      </x:c>
      <x:c r="K13426" s="16" t="str">
        <x:v>0.6293125629425049</x:v>
      </x:c>
      <x:c r="L13426" s="2" t="str">
        <x:v>599.4</x:v>
      </x:c>
      <x:c r="M13426" s="23" t="str">
        <x:v>0.0</x:v>
      </x:c>
      <x:c r="N13426" s="23" t="str">
        <x:v>75195.0</x:v>
      </x:c>
      <x:c r="O13426" s="2" t="str">
        <x:v>原始聚合</x:v>
      </x:c>
    </x:row>
    <x:row r="13427">
      <x:c r="A13427" s="2" t="str">
        <x:v>1662884712</x:v>
      </x:c>
      <x:c r="B13427" s="2" t="str">
        <x:v>C010</x:v>
      </x:c>
      <x:c r="C13427" s="14" t="str">
        <x:v>7</x:v>
      </x:c>
      <x:c r="D13427" s="16" t="str">
        <x:v>0.6148696104685465</x:v>
      </x:c>
      <x:c r="E13427" s="16" t="str">
        <x:v>0.3918294539818397</x:v>
      </x:c>
      <x:c r="F13427" s="2" t="str">
        <x:v>512</x:v>
      </x:c>
      <x:c r="G13427" s="2" t="str">
        <x:v>200.61668043870193</x:v>
      </x:c>
      <x:c r="H13427" s="23" t="str">
        <x:v>16.095238095238095</x:v>
      </x:c>
      <x:c r="I13427" s="2" t="str">
        <x:v>256</x:v>
      </x:c>
      <x:c r="J13427" s="2" t="str">
        <x:v>157.4066202799479</x:v>
      </x:c>
      <x:c r="K13427" s="16" t="str">
        <x:v>0.6148696104685465</x:v>
      </x:c>
      <x:c r="L13427" s="2" t="str">
        <x:v>256.5</x:v>
      </x:c>
      <x:c r="M13427" s="23" t="str">
        <x:v>0.0</x:v>
      </x:c>
      <x:c r="N13427" s="23" t="str">
        <x:v>73068.33333333333</x:v>
      </x:c>
      <x:c r="O13427" s="2" t="str">
        <x:v>原始聚合</x:v>
      </x:c>
    </x:row>
    <x:row r="13428">
      <x:c r="A13428" s="2" t="str">
        <x:v>1662884769</x:v>
      </x:c>
      <x:c r="B13428" s="2" t="str">
        <x:v>C010</x:v>
      </x:c>
      <x:c r="C13428" s="14" t="str">
        <x:v>8</x:v>
      </x:c>
      <x:c r="D13428" s="16" t="str">
        <x:v>0.6446995258331298</x:v>
      </x:c>
      <x:c r="E13428" s="16" t="str">
        <x:v>0.3903733056325179</x:v>
      </x:c>
      <x:c r="F13428" s="2" t="str">
        <x:v>512</x:v>
      </x:c>
      <x:c r="G13428" s="2" t="str">
        <x:v>199.87113248384915</x:v>
      </x:c>
      <x:c r="H13428" s="23" t="str">
        <x:v>17.904166666666665</x:v>
      </x:c>
      <x:c r="I13428" s="2" t="str">
        <x:v>256</x:v>
      </x:c>
      <x:c r="J13428" s="2" t="str">
        <x:v>165.04307861328124</x:v>
      </x:c>
      <x:c r="K13428" s="16" t="str">
        <x:v>0.6446995258331298</x:v>
      </x:c>
      <x:c r="L13428" s="2" t="str">
        <x:v>178.33333333333334</x:v>
      </x:c>
      <x:c r="M13428" s="23" t="str">
        <x:v>0.0</x:v>
      </x:c>
      <x:c r="N13428" s="23" t="str">
        <x:v>84366.66666666666</x:v>
      </x:c>
      <x:c r="O13428" s="2" t="str">
        <x:v>原始聚合</x:v>
      </x:c>
    </x:row>
    <x:row r="13429">
      <x:c r="A13429" s="2" t="str">
        <x:v>1662884826</x:v>
      </x:c>
      <x:c r="B13429" s="2" t="str">
        <x:v>C010</x:v>
      </x:c>
      <x:c r="C13429" s="14" t="str">
        <x:v>7</x:v>
      </x:c>
      <x:c r="D13429" s="16" t="str">
        <x:v>0.6779664834340413</x:v>
      </x:c>
      <x:c r="E13429" s="16" t="str">
        <x:v>0.38989454966325027</x:v>
      </x:c>
      <x:c r="F13429" s="2" t="str">
        <x:v>512</x:v>
      </x:c>
      <x:c r="G13429" s="2" t="str">
        <x:v>199.62600942758414</x:v>
      </x:c>
      <x:c r="H13429" s="23" t="str">
        <x:v>21.68571428571429</x:v>
      </x:c>
      <x:c r="I13429" s="2" t="str">
        <x:v>256</x:v>
      </x:c>
      <x:c r="J13429" s="2" t="str">
        <x:v>173.55941975911458</x:v>
      </x:c>
      <x:c r="K13429" s="16" t="str">
        <x:v>0.6779664834340413</x:v>
      </x:c>
      <x:c r="L13429" s="2" t="str">
        <x:v>334.6666666666667</x:v>
      </x:c>
      <x:c r="M13429" s="23" t="str">
        <x:v>86719.0</x:v>
      </x:c>
      <x:c r="N13429" s="23" t="str">
        <x:v>128799.5</x:v>
      </x:c>
      <x:c r="O13429" s="2" t="str">
        <x:v>原始聚合</x:v>
      </x:c>
    </x:row>
    <x:row r="13430">
      <x:c r="A13430" s="2" t="str">
        <x:v>1662884883</x:v>
      </x:c>
      <x:c r="B13430" s="2" t="str">
        <x:v>C010</x:v>
      </x:c>
      <x:c r="C13430" s="14" t="str">
        <x:v>7</x:v>
      </x:c>
      <x:c r="D13430" s="16" t="str">
        <x:v>0.6575321674346923</x:v>
      </x:c>
      <x:c r="E13430" s="16" t="str">
        <x:v>0.3903126770105117</x:v>
      </x:c>
      <x:c r="F13430" s="2" t="str">
        <x:v>512</x:v>
      </x:c>
      <x:c r="G13430" s="2" t="str">
        <x:v>199.840090629382</x:v>
      </x:c>
      <x:c r="H13430" s="23" t="str">
        <x:v>9.280952380952382</x:v>
      </x:c>
      <x:c r="I13430" s="2" t="str">
        <x:v>256</x:v>
      </x:c>
      <x:c r="J13430" s="2" t="str">
        <x:v>168.32823486328124</x:v>
      </x:c>
      <x:c r="K13430" s="16" t="str">
        <x:v>0.6575321674346923</x:v>
      </x:c>
      <x:c r="L13430" s="2" t="str">
        <x:v>245.33333333333334</x:v>
      </x:c>
      <x:c r="M13430" s="23" t="str">
        <x:v>0.0</x:v>
      </x:c>
      <x:c r="N13430" s="23" t="str">
        <x:v>54826.5</x:v>
      </x:c>
      <x:c r="O13430" s="2" t="str">
        <x:v>原始聚合</x:v>
      </x:c>
    </x:row>
    <x:row r="13431">
      <x:c r="A13431" s="2" t="str">
        <x:v>1662884940</x:v>
      </x:c>
      <x:c r="B13431" s="2" t="str">
        <x:v>C010</x:v>
      </x:c>
      <x:c r="C13431" s="14" t="str">
        <x:v>8</x:v>
      </x:c>
      <x:c r="D13431" s="16" t="str">
        <x:v>0.629771852493286</x:v>
      </x:c>
      <x:c r="E13431" s="16" t="str">
        <x:v>0.3901137594993298</x:v>
      </x:c>
      <x:c r="F13431" s="2" t="str">
        <x:v>512</x:v>
      </x:c>
      <x:c r="G13431" s="2" t="str">
        <x:v>199.73824486365686</x:v>
      </x:c>
      <x:c r="H13431" s="23" t="str">
        <x:v>16.099999999999998</x:v>
      </x:c>
      <x:c r="I13431" s="2" t="str">
        <x:v>256</x:v>
      </x:c>
      <x:c r="J13431" s="2" t="str">
        <x:v>161.22159423828123</x:v>
      </x:c>
      <x:c r="K13431" s="16" t="str">
        <x:v>0.629771852493286</x:v>
      </x:c>
      <x:c r="L13431" s="2" t="str">
        <x:v>239.5</x:v>
      </x:c>
      <x:c r="M13431" s="23" t="str">
        <x:v>0.0</x:v>
      </x:c>
      <x:c r="N13431" s="23" t="str">
        <x:v>36753.5</x:v>
      </x:c>
      <x:c r="O13431" s="2" t="str">
        <x:v>原始聚合</x:v>
      </x:c>
    </x:row>
    <x:row r="13432">
      <x:c r="A13432" s="2" t="str">
        <x:v>1662884997</x:v>
      </x:c>
      <x:c r="B13432" s="2" t="str">
        <x:v>C010</x:v>
      </x:c>
      <x:c r="C13432" s="14" t="str">
        <x:v>8</x:v>
      </x:c>
      <x:c r="D13432" s="16" t="str">
        <x:v>0.5825761636098226</x:v>
      </x:c>
      <x:c r="E13432" s="16" t="str">
        <x:v>0.39070453704931796</x:v>
      </x:c>
      <x:c r="F13432" s="2" t="str">
        <x:v>512</x:v>
      </x:c>
      <x:c r="G13432" s="2" t="str">
        <x:v>200.0407229692508</x:v>
      </x:c>
      <x:c r="H13432" s="23" t="str">
        <x:v>25.766666666666666</x:v>
      </x:c>
      <x:c r="I13432" s="2" t="str">
        <x:v>256</x:v>
      </x:c>
      <x:c r="J13432" s="2" t="str">
        <x:v>149.13949788411458</x:v>
      </x:c>
      <x:c r="K13432" s="16" t="str">
        <x:v>0.5825761636098226</x:v>
      </x:c>
      <x:c r="L13432" s="2" t="str">
        <x:v>210.5</x:v>
      </x:c>
      <x:c r="M13432" s="23" t="str">
        <x:v>34903.0</x:v>
      </x:c>
      <x:c r="N13432" s="23" t="str">
        <x:v>110228.5</x:v>
      </x:c>
      <x:c r="O13432" s="2" t="str">
        <x:v>原始聚合</x:v>
      </x:c>
    </x:row>
    <x:row r="13433">
      <x:c r="A13433" s="2" t="str">
        <x:v>1662885054</x:v>
      </x:c>
      <x:c r="B13433" s="2" t="str">
        <x:v>C010</x:v>
      </x:c>
      <x:c r="C13433" s="14" t="str">
        <x:v>8</x:v>
      </x:c>
      <x:c r="D13433" s="16" t="str">
        <x:v>0.6281373818715413</x:v>
      </x:c>
      <x:c r="E13433" s="16" t="str">
        <x:v>0.3907790329211797</x:v>
      </x:c>
      <x:c r="F13433" s="2" t="str">
        <x:v>512</x:v>
      </x:c>
      <x:c r="G13433" s="2" t="str">
        <x:v>200.078864855644</x:v>
      </x:c>
      <x:c r="H13433" s="23" t="str">
        <x:v>21.47083333333333</x:v>
      </x:c>
      <x:c r="I13433" s="2" t="str">
        <x:v>256</x:v>
      </x:c>
      <x:c r="J13433" s="2" t="str">
        <x:v>160.80316975911458</x:v>
      </x:c>
      <x:c r="K13433" s="16" t="str">
        <x:v>0.6281373818715413</x:v>
      </x:c>
      <x:c r="L13433" s="2" t="str">
        <x:v>185.83333333333334</x:v>
      </x:c>
      <x:c r="M13433" s="23" t="str">
        <x:v>15048.5</x:v>
      </x:c>
      <x:c r="N13433" s="23" t="str">
        <x:v>72813.0</x:v>
      </x:c>
      <x:c r="O13433" s="2" t="str">
        <x:v>原始聚合</x:v>
      </x:c>
    </x:row>
    <x:row r="13434">
      <x:c r="A13434" s="2" t="str">
        <x:v>1662885111</x:v>
      </x:c>
      <x:c r="B13434" s="2" t="str">
        <x:v>C010</x:v>
      </x:c>
      <x:c r="C13434" s="14" t="str">
        <x:v>8</x:v>
      </x:c>
      <x:c r="D13434" s="16" t="str">
        <x:v>0.6686657428741455</x:v>
      </x:c>
      <x:c r="E13434" s="16" t="str">
        <x:v>0.3911978984490419</x:v>
      </x:c>
      <x:c r="F13434" s="2" t="str">
        <x:v>512</x:v>
      </x:c>
      <x:c r="G13434" s="2" t="str">
        <x:v>200.29332400590945</x:v>
      </x:c>
      <x:c r="H13434" s="23" t="str">
        <x:v>12.916666666666666</x:v>
      </x:c>
      <x:c r="I13434" s="2" t="str">
        <x:v>256</x:v>
      </x:c>
      <x:c r="J13434" s="2" t="str">
        <x:v>171.17843017578124</x:v>
      </x:c>
      <x:c r="K13434" s="16" t="str">
        <x:v>0.6686657428741455</x:v>
      </x:c>
      <x:c r="L13434" s="2" t="str">
        <x:v>346.0</x:v>
      </x:c>
      <x:c r="M13434" s="23" t="str">
        <x:v>0.0</x:v>
      </x:c>
      <x:c r="N13434" s="23" t="str">
        <x:v>70738.5</x:v>
      </x:c>
      <x:c r="O13434" s="2" t="str">
        <x:v>原始聚合</x:v>
      </x:c>
    </x:row>
    <x:row r="13435">
      <x:c r="A13435" s="2" t="str">
        <x:v>1662885168</x:v>
      </x:c>
      <x:c r="B13435" s="2" t="str">
        <x:v>C010</x:v>
      </x:c>
      <x:c r="C13435" s="14" t="str">
        <x:v>7</x:v>
      </x:c>
      <x:c r="D13435" s="16" t="str">
        <x:v>0.6734300454457601</x:v>
      </x:c>
      <x:c r="E13435" s="16" t="str">
        <x:v>0.3915616205105415</x:v>
      </x:c>
      <x:c r="F13435" s="2" t="str">
        <x:v>512</x:v>
      </x:c>
      <x:c r="G13435" s="2" t="str">
        <x:v>200.47954970139725</x:v>
      </x:c>
      <x:c r="H13435" s="23" t="str">
        <x:v>13.742857142857144</x:v>
      </x:c>
      <x:c r="I13435" s="2" t="str">
        <x:v>256</x:v>
      </x:c>
      <x:c r="J13435" s="2" t="str">
        <x:v>172.3980916341146</x:v>
      </x:c>
      <x:c r="K13435" s="16" t="str">
        <x:v>0.6734300454457601</x:v>
      </x:c>
      <x:c r="L13435" s="2" t="str">
        <x:v>386.25</x:v>
      </x:c>
      <x:c r="M13435" s="23" t="str">
        <x:v>0.0</x:v>
      </x:c>
      <x:c r="N13435" s="23" t="str">
        <x:v>64449.5</x:v>
      </x:c>
      <x:c r="O13435" s="2" t="str">
        <x:v>原始聚合</x:v>
      </x:c>
    </x:row>
    <x:row r="13436">
      <x:c r="A13436" s="2" t="str">
        <x:v>1662885225</x:v>
      </x:c>
      <x:c r="B13436" s="2" t="str">
        <x:v>C010</x:v>
      </x:c>
      <x:c r="C13436" s="14" t="str">
        <x:v>8</x:v>
      </x:c>
      <x:c r="D13436" s="16" t="str">
        <x:v>0.6744734923044841</x:v>
      </x:c>
      <x:c r="E13436" s="16" t="str">
        <x:v>0.39098683381691957</x:v>
      </x:c>
      <x:c r="F13436" s="2" t="str">
        <x:v>512</x:v>
      </x:c>
      <x:c r="G13436" s="2" t="str">
        <x:v>200.18525891426282</x:v>
      </x:c>
      <x:c r="H13436" s="23" t="str">
        <x:v>17.45925925925926</x:v>
      </x:c>
      <x:c r="I13436" s="2" t="str">
        <x:v>256</x:v>
      </x:c>
      <x:c r="J13436" s="2" t="str">
        <x:v>172.66521402994792</x:v>
      </x:c>
      <x:c r="K13436" s="16" t="str">
        <x:v>0.6744734923044841</x:v>
      </x:c>
      <x:c r="L13436" s="2" t="str">
        <x:v>333.0</x:v>
      </x:c>
      <x:c r="M13436" s="23" t="str">
        <x:v>15405.0</x:v>
      </x:c>
      <x:c r="N13436" s="23" t="str">
        <x:v>70682.0</x:v>
      </x:c>
      <x:c r="O13436" s="2" t="str">
        <x:v>原始聚合</x:v>
      </x:c>
    </x:row>
    <x:row r="13437">
      <x:c r="A13437" s="2" t="str">
        <x:v>1662885282</x:v>
      </x:c>
      <x:c r="B13437" s="2" t="str">
        <x:v>C010</x:v>
      </x:c>
      <x:c r="C13437" s="14" t="str">
        <x:v>8</x:v>
      </x:c>
      <x:c r="D13437" s="16" t="str">
        <x:v>0.6321774005889892</x:v>
      </x:c>
      <x:c r="E13437" s="16" t="str">
        <x:v>0.39113202691078186</x:v>
      </x:c>
      <x:c r="F13437" s="2" t="str">
        <x:v>512</x:v>
      </x:c>
      <x:c r="G13437" s="2" t="str">
        <x:v>200.2595977783203</x:v>
      </x:c>
      <x:c r="H13437" s="23" t="str">
        <x:v>23.154166666666665</x:v>
      </x:c>
      <x:c r="I13437" s="2" t="str">
        <x:v>256</x:v>
      </x:c>
      <x:c r="J13437" s="2" t="str">
        <x:v>161.83741455078123</x:v>
      </x:c>
      <x:c r="K13437" s="16" t="str">
        <x:v>0.6321774005889892</x:v>
      </x:c>
      <x:c r="L13437" s="2" t="str">
        <x:v>325.6666666666667</x:v>
      </x:c>
      <x:c r="M13437" s="23" t="str">
        <x:v>27237.0</x:v>
      </x:c>
      <x:c r="N13437" s="23" t="str">
        <x:v>104756.0</x:v>
      </x:c>
      <x:c r="O13437" s="2" t="str">
        <x:v>原始聚合</x:v>
      </x:c>
    </x:row>
    <x:row r="13438">
      <x:c r="A13438" s="2" t="str">
        <x:v>1662885339</x:v>
      </x:c>
      <x:c r="B13438" s="2" t="str">
        <x:v>C010</x:v>
      </x:c>
      <x:c r="C13438" s="14" t="str">
        <x:v>8</x:v>
      </x:c>
      <x:c r="D13438" s="16" t="str">
        <x:v>0.7015624205271402</x:v>
      </x:c>
      <x:c r="E13438" s="16" t="str">
        <x:v>0.39228967443490637</x:v>
      </x:c>
      <x:c r="F13438" s="2" t="str">
        <x:v>512</x:v>
      </x:c>
      <x:c r="G13438" s="2" t="str">
        <x:v>200.85231331067206</x:v>
      </x:c>
      <x:c r="H13438" s="23" t="str">
        <x:v>35.454166666666666</x:v>
      </x:c>
      <x:c r="I13438" s="2" t="str">
        <x:v>256</x:v>
      </x:c>
      <x:c r="J13438" s="2" t="str">
        <x:v>179.5999796549479</x:v>
      </x:c>
      <x:c r="K13438" s="16" t="str">
        <x:v>0.7015624205271402</x:v>
      </x:c>
      <x:c r="L13438" s="2" t="str">
        <x:v>208.6</x:v>
      </x:c>
      <x:c r="M13438" s="23" t="str">
        <x:v>35176.0</x:v>
      </x:c>
      <x:c r="N13438" s="23" t="str">
        <x:v>86897.5</x:v>
      </x:c>
      <x:c r="O13438" s="2" t="str">
        <x:v>原始聚合</x:v>
      </x:c>
    </x:row>
    <x:row r="13439">
      <x:c r="A13439" s="2" t="str">
        <x:v>1662885396</x:v>
      </x:c>
      <x:c r="B13439" s="2" t="str">
        <x:v>C010</x:v>
      </x:c>
      <x:c r="C13439" s="14" t="str">
        <x:v>8</x:v>
      </x:c>
      <x:c r="D13439" s="16" t="str">
        <x:v>0.6928984800974528</x:v>
      </x:c>
      <x:c r="E13439" s="16" t="str">
        <x:v>0.3934448139789776</x:v>
      </x:c>
      <x:c r="F13439" s="2" t="str">
        <x:v>512</x:v>
      </x:c>
      <x:c r="G13439" s="2" t="str">
        <x:v>201.44374475723654</x:v>
      </x:c>
      <x:c r="H13439" s="23" t="str">
        <x:v>24.519791666666666</x:v>
      </x:c>
      <x:c r="I13439" s="2" t="str">
        <x:v>256</x:v>
      </x:c>
      <x:c r="J13439" s="2" t="str">
        <x:v>177.38201090494792</x:v>
      </x:c>
      <x:c r="K13439" s="16" t="str">
        <x:v>0.6928984800974528</x:v>
      </x:c>
      <x:c r="L13439" s="2" t="str">
        <x:v>166.0</x:v>
      </x:c>
      <x:c r="M13439" s="23" t="str">
        <x:v>173751.0</x:v>
      </x:c>
      <x:c r="N13439" s="23" t="str">
        <x:v>227332.0</x:v>
      </x:c>
      <x:c r="O13439" s="2" t="str">
        <x:v>原始聚合</x:v>
      </x:c>
    </x:row>
    <x:row r="13440">
      <x:c r="A13440" s="2" t="str">
        <x:v>1662885453</x:v>
      </x:c>
      <x:c r="B13440" s="2" t="str">
        <x:v>C010</x:v>
      </x:c>
      <x:c r="C13440" s="14" t="str">
        <x:v>8</x:v>
      </x:c>
      <x:c r="D13440" s="16" t="str">
        <x:v>0.6839705626169841</x:v>
      </x:c>
      <x:c r="E13440" s="16" t="str">
        <x:v>0.39269454739032644</x:v>
      </x:c>
      <x:c r="F13440" s="2" t="str">
        <x:v>512</x:v>
      </x:c>
      <x:c r="G13440" s="2" t="str">
        <x:v>201.05960826384714</x:v>
      </x:c>
      <x:c r="H13440" s="23" t="str">
        <x:v>26.304166666666667</x:v>
      </x:c>
      <x:c r="I13440" s="2" t="str">
        <x:v>256</x:v>
      </x:c>
      <x:c r="J13440" s="2" t="str">
        <x:v>175.09646402994792</x:v>
      </x:c>
      <x:c r="K13440" s="16" t="str">
        <x:v>0.6839705626169841</x:v>
      </x:c>
      <x:c r="L13440" s="2" t="str">
        <x:v>235.25</x:v>
      </x:c>
      <x:c r="M13440" s="23" t="str">
        <x:v>0.0</x:v>
      </x:c>
      <x:c r="N13440" s="23" t="str">
        <x:v>47256.0</x:v>
      </x:c>
      <x:c r="O13440" s="2" t="str">
        <x:v>原始聚合</x:v>
      </x:c>
    </x:row>
    <x:row r="13441">
      <x:c r="A13441" s="2" t="str">
        <x:v>1662885510</x:v>
      </x:c>
      <x:c r="B13441" s="2" t="str">
        <x:v>C010</x:v>
      </x:c>
      <x:c r="C13441" s="14" t="str">
        <x:v>7</x:v>
      </x:c>
      <x:c r="D13441" s="16" t="str">
        <x:v>0.6897645791371663</x:v>
      </x:c>
      <x:c r="E13441" s="16" t="str">
        <x:v>0.3932030583039308</x:v>
      </x:c>
      <x:c r="F13441" s="2" t="str">
        <x:v>512</x:v>
      </x:c>
      <x:c r="G13441" s="2" t="str">
        <x:v>201.31996585161258</x:v>
      </x:c>
      <x:c r="H13441" s="23" t="str">
        <x:v>19.38095238095238</x:v>
      </x:c>
      <x:c r="I13441" s="2" t="str">
        <x:v>256</x:v>
      </x:c>
      <x:c r="J13441" s="2" t="str">
        <x:v>176.57973225911456</x:v>
      </x:c>
      <x:c r="K13441" s="16" t="str">
        <x:v>0.6897645791371663</x:v>
      </x:c>
      <x:c r="L13441" s="2" t="str">
        <x:v>307.5</x:v>
      </x:c>
      <x:c r="M13441" s="23" t="str">
        <x:v>166711.0</x:v>
      </x:c>
      <x:c r="N13441" s="23" t="str">
        <x:v>142531.0</x:v>
      </x:c>
      <x:c r="O13441" s="2" t="str">
        <x:v>原始聚合</x:v>
      </x:c>
    </x:row>
    <x:row r="13442">
      <x:c r="A13442" s="2" t="str">
        <x:v>1662885567</x:v>
      </x:c>
      <x:c r="B13442" s="2" t="str">
        <x:v>C010</x:v>
      </x:c>
      <x:c r="C13442" s="14" t="str">
        <x:v>7</x:v>
      </x:c>
      <x:c r="D13442" s="16" t="str">
        <x:v>0.6840880552927653</x:v>
      </x:c>
      <x:c r="E13442" s="16" t="str">
        <x:v>0.39204795238299245</x:v>
      </x:c>
      <x:c r="F13442" s="2" t="str">
        <x:v>512</x:v>
      </x:c>
      <x:c r="G13442" s="2" t="str">
        <x:v>200.72855162009213</x:v>
      </x:c>
      <x:c r="H13442" s="23" t="str">
        <x:v>15.0</x:v>
      </x:c>
      <x:c r="I13442" s="2" t="str">
        <x:v>256</x:v>
      </x:c>
      <x:c r="J13442" s="2" t="str">
        <x:v>175.1265421549479</x:v>
      </x:c>
      <x:c r="K13442" s="16" t="str">
        <x:v>0.6840880552927653</x:v>
      </x:c>
      <x:c r="L13442" s="2" t="str">
        <x:v>244.125</x:v>
      </x:c>
      <x:c r="M13442" s="23" t="str">
        <x:v>71593.0</x:v>
      </x:c>
      <x:c r="N13442" s="23" t="str">
        <x:v>105724.66666666666</x:v>
      </x:c>
      <x:c r="O13442" s="2" t="str">
        <x:v>原始聚合</x:v>
      </x:c>
    </x:row>
    <x:row r="13443">
      <x:c r="A13443" s="2" t="str">
        <x:v>1662885624</x:v>
      </x:c>
      <x:c r="B13443" s="2" t="str">
        <x:v>C010</x:v>
      </x:c>
      <x:c r="C13443" s="14" t="str">
        <x:v>8</x:v>
      </x:c>
      <x:c r="D13443" s="16" t="str">
        <x:v>0.5695736408233643</x:v>
      </x:c>
      <x:c r="E13443" s="16" t="str">
        <x:v>0.3897911531802935</x:v>
      </x:c>
      <x:c r="F13443" s="2" t="str">
        <x:v>512</x:v>
      </x:c>
      <x:c r="G13443" s="2" t="str">
        <x:v>199.57307042831027</x:v>
      </x:c>
      <x:c r="H13443" s="23" t="str">
        <x:v>16.49570707070707</x:v>
      </x:c>
      <x:c r="I13443" s="2" t="str">
        <x:v>256</x:v>
      </x:c>
      <x:c r="J13443" s="2" t="str">
        <x:v>145.81085205078125</x:v>
      </x:c>
      <x:c r="K13443" s="16" t="str">
        <x:v>0.5695736408233643</x:v>
      </x:c>
      <x:c r="L13443" s="2" t="str">
        <x:v>211.33333333333334</x:v>
      </x:c>
      <x:c r="M13443" s="23" t="str">
        <x:v>59012.0</x:v>
      </x:c>
      <x:c r="N13443" s="23" t="str">
        <x:v>71889.0</x:v>
      </x:c>
      <x:c r="O13443" s="2" t="str">
        <x:v>原始聚合</x:v>
      </x:c>
    </x:row>
    <x:row r="13444">
      <x:c r="A13444" s="2" t="str">
        <x:v>1662885681</x:v>
      </x:c>
      <x:c r="B13444" s="2" t="str">
        <x:v>C010</x:v>
      </x:c>
      <x:c r="C13444" s="14" t="str">
        <x:v>7</x:v>
      </x:c>
      <x:c r="D13444" s="16" t="str">
        <x:v>0.577909262975057</x:v>
      </x:c>
      <x:c r="E13444" s="16" t="str">
        <x:v>0.3900010631634639</x:v>
      </x:c>
      <x:c r="F13444" s="2" t="str">
        <x:v>512</x:v>
      </x:c>
      <x:c r="G13444" s="2" t="str">
        <x:v>199.6805443396935</x:v>
      </x:c>
      <x:c r="H13444" s="23" t="str">
        <x:v>12.485714285714286</x:v>
      </x:c>
      <x:c r="I13444" s="2" t="str">
        <x:v>256</x:v>
      </x:c>
      <x:c r="J13444" s="2" t="str">
        <x:v>147.94477132161458</x:v>
      </x:c>
      <x:c r="K13444" s="16" t="str">
        <x:v>0.577909262975057</x:v>
      </x:c>
      <x:c r="L13444" s="2" t="str">
        <x:v>202.25</x:v>
      </x:c>
      <x:c r="M13444" s="23" t="str">
        <x:v>0.0</x:v>
      </x:c>
      <x:c r="N13444" s="23" t="str">
        <x:v>60916.5</x:v>
      </x:c>
      <x:c r="O13444" s="2" t="str">
        <x:v>原始聚合</x:v>
      </x:c>
    </x:row>
    <x:row r="13445">
      <x:c r="A13445" s="2" t="str">
        <x:v>1662885738</x:v>
      </x:c>
      <x:c r="B13445" s="2" t="str">
        <x:v>C010</x:v>
      </x:c>
      <x:c r="C13445" s="14" t="str">
        <x:v>7</x:v>
      </x:c>
      <x:c r="D13445" s="16" t="str">
        <x:v>0.6341452757517496</x:v>
      </x:c>
      <x:c r="E13445" s="16" t="str">
        <x:v>0.38960954776177037</x:v>
      </x:c>
      <x:c r="F13445" s="2" t="str">
        <x:v>512</x:v>
      </x:c>
      <x:c r="G13445" s="2" t="str">
        <x:v>199.48008845402643</x:v>
      </x:c>
      <x:c r="H13445" s="23" t="str">
        <x:v>27.074074074074076</x:v>
      </x:c>
      <x:c r="I13445" s="2" t="str">
        <x:v>256</x:v>
      </x:c>
      <x:c r="J13445" s="2" t="str">
        <x:v>162.3411905924479</x:v>
      </x:c>
      <x:c r="K13445" s="16" t="str">
        <x:v>0.6341452757517496</x:v>
      </x:c>
      <x:c r="L13445" s="2" t="str">
        <x:v>203.0</x:v>
      </x:c>
      <x:c r="M13445" s="23" t="str">
        <x:v>0.0</x:v>
      </x:c>
      <x:c r="N13445" s="23" t="str">
        <x:v>78538.0</x:v>
      </x:c>
      <x:c r="O13445" s="2" t="str">
        <x:v>原始聚合</x:v>
      </x:c>
    </x:row>
    <x:row r="13446">
      <x:c r="A13446" s="2" t="str">
        <x:v>1662885795</x:v>
      </x:c>
      <x:c r="B13446" s="2" t="str">
        <x:v>C010</x:v>
      </x:c>
      <x:c r="C13446" s="14" t="str">
        <x:v>7</x:v>
      </x:c>
      <x:c r="D13446" s="16" t="str">
        <x:v>0.6617357095082601</x:v>
      </x:c>
      <x:c r="E13446" s="16" t="str">
        <x:v>0.38793404897054035</x:v>
      </x:c>
      <x:c r="F13446" s="2" t="str">
        <x:v>512</x:v>
      </x:c>
      <x:c r="G13446" s="2" t="str">
        <x:v>198.62223307291666</x:v>
      </x:c>
      <x:c r="H13446" s="23" t="str">
        <x:v>23.211904761904766</x:v>
      </x:c>
      <x:c r="I13446" s="2" t="str">
        <x:v>256</x:v>
      </x:c>
      <x:c r="J13446" s="2" t="str">
        <x:v>169.4043416341146</x:v>
      </x:c>
      <x:c r="K13446" s="16" t="str">
        <x:v>0.6617357095082601</x:v>
      </x:c>
      <x:c r="L13446" s="2" t="str">
        <x:v>174.0</x:v>
      </x:c>
      <x:c r="M13446" s="23" t="str">
        <x:v>170090.0</x:v>
      </x:c>
      <x:c r="N13446" s="23" t="str">
        <x:v>147780.5</x:v>
      </x:c>
      <x:c r="O13446" s="2" t="str">
        <x:v>原始聚合</x:v>
      </x:c>
    </x:row>
    <x:row r="13447">
      <x:c r="A13447" s="2" t="str">
        <x:v>1662885852</x:v>
      </x:c>
      <x:c r="B13447" s="2" t="str">
        <x:v>C010</x:v>
      </x:c>
      <x:c r="C13447" s="14" t="str">
        <x:v>8</x:v>
      </x:c>
      <x:c r="D13447" s="16" t="str">
        <x:v>0.6000479857126871</x:v>
      </x:c>
      <x:c r="E13447" s="16" t="str">
        <x:v>0.39031546390973604</x:v>
      </x:c>
      <x:c r="F13447" s="2" t="str">
        <x:v>512</x:v>
      </x:c>
      <x:c r="G13447" s="2" t="str">
        <x:v>199.84151752178485</x:v>
      </x:c>
      <x:c r="H13447" s="23" t="str">
        <x:v>14.907291666666666</x:v>
      </x:c>
      <x:c r="I13447" s="2" t="str">
        <x:v>256</x:v>
      </x:c>
      <x:c r="J13447" s="2" t="str">
        <x:v>153.6122843424479</x:v>
      </x:c>
      <x:c r="K13447" s="16" t="str">
        <x:v>0.6000479857126871</x:v>
      </x:c>
      <x:c r="L13447" s="2" t="str">
        <x:v>147.5</x:v>
      </x:c>
      <x:c r="M13447" s="23" t="str">
        <x:v>10128.0</x:v>
      </x:c>
      <x:c r="N13447" s="23" t="str">
        <x:v>77012.5</x:v>
      </x:c>
      <x:c r="O13447" s="2" t="str">
        <x:v>原始聚合</x:v>
      </x:c>
    </x:row>
    <x:row r="13448">
      <x:c r="A13448" s="2" t="str">
        <x:v>1662885909</x:v>
      </x:c>
      <x:c r="B13448" s="2" t="str">
        <x:v>C010</x:v>
      </x:c>
      <x:c r="C13448" s="14" t="str">
        <x:v>7</x:v>
      </x:c>
      <x:c r="D13448" s="16" t="str">
        <x:v>0.608396323521932</x:v>
      </x:c>
      <x:c r="E13448" s="16" t="str">
        <x:v>0.39400036212725514</x:v>
      </x:c>
      <x:c r="F13448" s="2" t="str">
        <x:v>512</x:v>
      </x:c>
      <x:c r="G13448" s="2" t="str">
        <x:v>201.72818540915463</x:v>
      </x:c>
      <x:c r="H13448" s="23" t="str">
        <x:v>25.39047619047619</x:v>
      </x:c>
      <x:c r="I13448" s="2" t="str">
        <x:v>256</x:v>
      </x:c>
      <x:c r="J13448" s="2" t="str">
        <x:v>155.74945882161458</x:v>
      </x:c>
      <x:c r="K13448" s="16" t="str">
        <x:v>0.608396323521932</x:v>
      </x:c>
      <x:c r="L13448" s="2" t="str">
        <x:v>158.0</x:v>
      </x:c>
      <x:c r="M13448" s="23" t="str">
        <x:v>0.0</x:v>
      </x:c>
      <x:c r="N13448" s="23" t="str">
        <x:v>63122.5</x:v>
      </x:c>
      <x:c r="O13448" s="2" t="str">
        <x:v>原始聚合</x:v>
      </x:c>
    </x:row>
    <x:row r="13449">
      <x:c r="A13449" s="2" t="str">
        <x:v>1662885966</x:v>
      </x:c>
      <x:c r="B13449" s="2" t="str">
        <x:v>C010</x:v>
      </x:c>
      <x:c r="C13449" s="14" t="str">
        <x:v>8</x:v>
      </x:c>
      <x:c r="D13449" s="16" t="str">
        <x:v>0.6847609678904215</x:v>
      </x:c>
      <x:c r="E13449" s="16" t="str">
        <x:v>0.3940448440038241</x:v>
      </x:c>
      <x:c r="F13449" s="2" t="str">
        <x:v>512</x:v>
      </x:c>
      <x:c r="G13449" s="2" t="str">
        <x:v>201.75096012995795</x:v>
      </x:c>
      <x:c r="H13449" s="23" t="str">
        <x:v>8.754166666666666</x:v>
      </x:c>
      <x:c r="I13449" s="2" t="str">
        <x:v>256</x:v>
      </x:c>
      <x:c r="J13449" s="2" t="str">
        <x:v>175.2988077799479</x:v>
      </x:c>
      <x:c r="K13449" s="16" t="str">
        <x:v>0.6847609678904215</x:v>
      </x:c>
      <x:c r="L13449" s="2" t="str">
        <x:v>204.0</x:v>
      </x:c>
      <x:c r="M13449" s="23" t="str">
        <x:v>76899.0</x:v>
      </x:c>
      <x:c r="N13449" s="23" t="str">
        <x:v>70454.5</x:v>
      </x:c>
      <x:c r="O13449" s="2" t="str">
        <x:v>原始聚合</x:v>
      </x:c>
    </x:row>
    <x:row r="13450">
      <x:c r="A13450" s="2" t="str">
        <x:v>1662886023</x:v>
      </x:c>
      <x:c r="B13450" s="2" t="str">
        <x:v>C010</x:v>
      </x:c>
      <x:c r="C13450" s="14" t="str">
        <x:v>7</x:v>
      </x:c>
      <x:c r="D13450" s="16" t="str">
        <x:v>0.640867026646932</x:v>
      </x:c>
      <x:c r="E13450" s="16" t="str">
        <x:v>0.3941348645931635</x:v>
      </x:c>
      <x:c r="F13450" s="2" t="str">
        <x:v>512</x:v>
      </x:c>
      <x:c r="G13450" s="2" t="str">
        <x:v>201.7970506716997</x:v>
      </x:c>
      <x:c r="H13450" s="23" t="str">
        <x:v>23.466666666666665</x:v>
      </x:c>
      <x:c r="I13450" s="2" t="str">
        <x:v>256</x:v>
      </x:c>
      <x:c r="J13450" s="2" t="str">
        <x:v>164.06195882161458</x:v>
      </x:c>
      <x:c r="K13450" s="16" t="str">
        <x:v>0.640867026646932</x:v>
      </x:c>
      <x:c r="L13450" s="2" t="str">
        <x:v>250.0</x:v>
      </x:c>
      <x:c r="M13450" s="23" t="str">
        <x:v>0.0</x:v>
      </x:c>
      <x:c r="N13450" s="23" t="str">
        <x:v>72665.5</x:v>
      </x:c>
      <x:c r="O13450" s="2" t="str">
        <x:v>原始聚合</x:v>
      </x:c>
    </x:row>
    <x:row r="13451">
      <x:c r="A13451" s="2" t="str">
        <x:v>1662886080</x:v>
      </x:c>
      <x:c r="B13451" s="2" t="str">
        <x:v>C010</x:v>
      </x:c>
      <x:c r="C13451" s="14" t="str">
        <x:v>7</x:v>
      </x:c>
      <x:c r="D13451" s="16" t="str">
        <x:v>0.6781317869822184</x:v>
      </x:c>
      <x:c r="E13451" s="16" t="str">
        <x:v>0.3940751048234793</x:v>
      </x:c>
      <x:c r="F13451" s="2" t="str">
        <x:v>512</x:v>
      </x:c>
      <x:c r="G13451" s="2" t="str">
        <x:v>201.7664536696214</x:v>
      </x:c>
      <x:c r="H13451" s="23" t="str">
        <x:v>17.885714285714286</x:v>
      </x:c>
      <x:c r="I13451" s="2" t="str">
        <x:v>256</x:v>
      </x:c>
      <x:c r="J13451" s="2" t="str">
        <x:v>173.60173746744792</x:v>
      </x:c>
      <x:c r="K13451" s="16" t="str">
        <x:v>0.6781317869822184</x:v>
      </x:c>
      <x:c r="L13451" s="2" t="str">
        <x:v>217.33333333333334</x:v>
      </x:c>
      <x:c r="M13451" s="23" t="str">
        <x:v>37928.0</x:v>
      </x:c>
      <x:c r="N13451" s="23" t="str">
        <x:v>53861.0</x:v>
      </x:c>
      <x:c r="O13451" s="2" t="str">
        <x:v>原始聚合</x:v>
      </x:c>
    </x:row>
    <x:row r="13452">
      <x:c r="A13452" s="2" t="str">
        <x:v>1662886137</x:v>
      </x:c>
      <x:c r="B13452" s="2" t="str">
        <x:v>C010</x:v>
      </x:c>
      <x:c r="C13452" s="14" t="str">
        <x:v>8</x:v>
      </x:c>
      <x:c r="D13452" s="16" t="str">
        <x:v>0.6956997394561768</x:v>
      </x:c>
      <x:c r="E13452" s="16" t="str">
        <x:v>0.39104123375354666</x:v>
      </x:c>
      <x:c r="F13452" s="2" t="str">
        <x:v>512</x:v>
      </x:c>
      <x:c r="G13452" s="2" t="str">
        <x:v>200.2131116818159</x:v>
      </x:c>
      <x:c r="H13452" s="23" t="str">
        <x:v>6.295833333333333</x:v>
      </x:c>
      <x:c r="I13452" s="2" t="str">
        <x:v>256</x:v>
      </x:c>
      <x:c r="J13452" s="2" t="str">
        <x:v>178.09913330078126</x:v>
      </x:c>
      <x:c r="K13452" s="16" t="str">
        <x:v>0.6956997394561768</x:v>
      </x:c>
      <x:c r="L13452" s="2" t="str">
        <x:v>324.6</x:v>
      </x:c>
      <x:c r="M13452" s="23" t="str">
        <x:v>39557.0</x:v>
      </x:c>
      <x:c r="N13452" s="23" t="str">
        <x:v>63856.5</x:v>
      </x:c>
      <x:c r="O13452" s="2" t="str">
        <x:v>原始聚合</x:v>
      </x:c>
    </x:row>
    <x:row r="13453">
      <x:c r="A13453" s="2" t="str">
        <x:v>1662886194</x:v>
      </x:c>
      <x:c r="B13453" s="2" t="str">
        <x:v>C010</x:v>
      </x:c>
      <x:c r="C13453" s="14" t="str">
        <x:v>7</x:v>
      </x:c>
      <x:c r="D13453" s="16" t="str">
        <x:v>0.6988786538441976</x:v>
      </x:c>
      <x:c r="E13453" s="16" t="str">
        <x:v>0.38894351858359116</x:v>
      </x:c>
      <x:c r="F13453" s="2" t="str">
        <x:v>512</x:v>
      </x:c>
      <x:c r="G13453" s="2" t="str">
        <x:v>199.13908151479868</x:v>
      </x:c>
      <x:c r="H13453" s="23" t="str">
        <x:v>21.857142857142858</x:v>
      </x:c>
      <x:c r="I13453" s="2" t="str">
        <x:v>256</x:v>
      </x:c>
      <x:c r="J13453" s="2" t="str">
        <x:v>178.91293538411458</x:v>
      </x:c>
      <x:c r="K13453" s="16" t="str">
        <x:v>0.6988786538441976</x:v>
      </x:c>
      <x:c r="L13453" s="2" t="str">
        <x:v>208.0</x:v>
      </x:c>
      <x:c r="M13453" s="23" t="str">
        <x:v>0.0</x:v>
      </x:c>
      <x:c r="N13453" s="23" t="str">
        <x:v>86938.5</x:v>
      </x:c>
      <x:c r="O13453" s="2" t="str">
        <x:v>原始聚合</x:v>
      </x:c>
    </x:row>
    <x:row r="13454">
      <x:c r="A13454" s="2" t="str">
        <x:v>1662886251</x:v>
      </x:c>
      <x:c r="B13454" s="2" t="str">
        <x:v>C010</x:v>
      </x:c>
      <x:c r="C13454" s="14" t="str">
        <x:v>7</x:v>
      </x:c>
      <x:c r="D13454" s="16" t="str">
        <x:v>0.7072465737660726</x:v>
      </x:c>
      <x:c r="E13454" s="16" t="str">
        <x:v>0.38956864369221217</x:v>
      </x:c>
      <x:c r="F13454" s="2" t="str">
        <x:v>512</x:v>
      </x:c>
      <x:c r="G13454" s="2" t="str">
        <x:v>199.45914557041263</x:v>
      </x:c>
      <x:c r="H13454" s="23" t="str">
        <x:v>11.123809523809523</x:v>
      </x:c>
      <x:c r="I13454" s="2" t="str">
        <x:v>256</x:v>
      </x:c>
      <x:c r="J13454" s="2" t="str">
        <x:v>181.05512288411458</x:v>
      </x:c>
      <x:c r="K13454" s="16" t="str">
        <x:v>0.7072465737660726</x:v>
      </x:c>
      <x:c r="L13454" s="2" t="str">
        <x:v>264.2</x:v>
      </x:c>
      <x:c r="M13454" s="23" t="str">
        <x:v>0.0</x:v>
      </x:c>
      <x:c r="N13454" s="23" t="str">
        <x:v>51198.0</x:v>
      </x:c>
      <x:c r="O13454" s="2" t="str">
        <x:v>原始聚合</x:v>
      </x:c>
    </x:row>
    <x:row r="13455">
      <x:c r="A13455" s="2" t="str">
        <x:v>1662886308</x:v>
      </x:c>
      <x:c r="B13455" s="2" t="str">
        <x:v>C010</x:v>
      </x:c>
      <x:c r="C13455" s="14" t="str">
        <x:v>8</x:v>
      </x:c>
      <x:c r="D13455" s="16" t="str">
        <x:v>0.5949164549509685</x:v>
      </x:c>
      <x:c r="E13455" s="16" t="str">
        <x:v>0.38941151438615257</x:v>
      </x:c>
      <x:c r="F13455" s="2" t="str">
        <x:v>512</x:v>
      </x:c>
      <x:c r="G13455" s="2" t="str">
        <x:v>199.37869536571012</x:v>
      </x:c>
      <x:c r="H13455" s="23" t="str">
        <x:v>16.825</x:v>
      </x:c>
      <x:c r="I13455" s="2" t="str">
        <x:v>256</x:v>
      </x:c>
      <x:c r="J13455" s="2" t="str">
        <x:v>152.29861246744792</x:v>
      </x:c>
      <x:c r="K13455" s="16" t="str">
        <x:v>0.5949164549509685</x:v>
      </x:c>
      <x:c r="L13455" s="2" t="str">
        <x:v>499.0</x:v>
      </x:c>
      <x:c r="M13455" s="23" t="str">
        <x:v>0.0</x:v>
      </x:c>
      <x:c r="N13455" s="23" t="str">
        <x:v>88765.0</x:v>
      </x:c>
      <x:c r="O13455" s="2" t="str">
        <x:v>原始聚合</x:v>
      </x:c>
    </x:row>
    <x:row r="13456">
      <x:c r="A13456" s="2" t="str">
        <x:v>1662886365</x:v>
      </x:c>
      <x:c r="B13456" s="2" t="str">
        <x:v>C010</x:v>
      </x:c>
      <x:c r="C13456" s="14" t="str">
        <x:v>7</x:v>
      </x:c>
      <x:c r="D13456" s="16" t="str">
        <x:v>0.6838573932647705</x:v>
      </x:c>
      <x:c r="E13456" s="16" t="str">
        <x:v>0.38987963092632777</x:v>
      </x:c>
      <x:c r="F13456" s="2" t="str">
        <x:v>512</x:v>
      </x:c>
      <x:c r="G13456" s="2" t="str">
        <x:v>199.61837103427982</x:v>
      </x:c>
      <x:c r="H13456" s="23" t="str">
        <x:v>21.78095238095238</x:v>
      </x:c>
      <x:c r="I13456" s="2" t="str">
        <x:v>256</x:v>
      </x:c>
      <x:c r="J13456" s="2" t="str">
        <x:v>175.06749267578124</x:v>
      </x:c>
      <x:c r="K13456" s="16" t="str">
        <x:v>0.6838573932647705</x:v>
      </x:c>
      <x:c r="L13456" s="2" t="str">
        <x:v>231.0</x:v>
      </x:c>
      <x:c r="M13456" s="23" t="str">
        <x:v>71407.0</x:v>
      </x:c>
      <x:c r="N13456" s="23" t="str">
        <x:v>139811.0</x:v>
      </x:c>
      <x:c r="O13456" s="2" t="str">
        <x:v>原始聚合</x:v>
      </x:c>
    </x:row>
    <x:row r="13457">
      <x:c r="A13457" s="2" t="str">
        <x:v>1662886422</x:v>
      </x:c>
      <x:c r="B13457" s="2" t="str">
        <x:v>C010</x:v>
      </x:c>
      <x:c r="C13457" s="14" t="str">
        <x:v>8</x:v>
      </x:c>
      <x:c r="D13457" s="16" t="str">
        <x:v>0.6388986428578695</x:v>
      </x:c>
      <x:c r="E13457" s="16" t="str">
        <x:v>0.3902943546955402</x:v>
      </x:c>
      <x:c r="F13457" s="2" t="str">
        <x:v>512</x:v>
      </x:c>
      <x:c r="G13457" s="2" t="str">
        <x:v>199.83070960411658</x:v>
      </x:c>
      <x:c r="H13457" s="23" t="str">
        <x:v>23.09861111111111</x:v>
      </x:c>
      <x:c r="I13457" s="2" t="str">
        <x:v>256</x:v>
      </x:c>
      <x:c r="J13457" s="2" t="str">
        <x:v>163.55805257161458</x:v>
      </x:c>
      <x:c r="K13457" s="16" t="str">
        <x:v>0.6388986428578695</x:v>
      </x:c>
      <x:c r="L13457" s="2" t="str">
        <x:v>387.5</x:v>
      </x:c>
      <x:c r="M13457" s="23" t="str">
        <x:v>0.0</x:v>
      </x:c>
      <x:c r="N13457" s="23" t="str">
        <x:v>45260.0</x:v>
      </x:c>
      <x:c r="O13457" s="2" t="str">
        <x:v>原始聚合</x:v>
      </x:c>
    </x:row>
    <x:row r="13458">
      <x:c r="A13458" s="2" t="str">
        <x:v>1662886479</x:v>
      </x:c>
      <x:c r="B13458" s="2" t="str">
        <x:v>C010</x:v>
      </x:c>
      <x:c r="C13458" s="14" t="str">
        <x:v>8</x:v>
      </x:c>
      <x:c r="D13458" s="16" t="str">
        <x:v>0.6403065204620362</x:v>
      </x:c>
      <x:c r="E13458" s="16" t="str">
        <x:v>0.39095850861989534</x:v>
      </x:c>
      <x:c r="F13458" s="2" t="str">
        <x:v>512</x:v>
      </x:c>
      <x:c r="G13458" s="2" t="str">
        <x:v>200.1707564133864</x:v>
      </x:c>
      <x:c r="H13458" s="23" t="str">
        <x:v>31.5125</x:v>
      </x:c>
      <x:c r="I13458" s="2" t="str">
        <x:v>256</x:v>
      </x:c>
      <x:c r="J13458" s="2" t="str">
        <x:v>163.91846923828126</x:v>
      </x:c>
      <x:c r="K13458" s="16" t="str">
        <x:v>0.6403065204620362</x:v>
      </x:c>
      <x:c r="L13458" s="2" t="str">
        <x:v>144.0</x:v>
      </x:c>
      <x:c r="M13458" s="23" t="str">
        <x:v>174217.0</x:v>
      </x:c>
      <x:c r="N13458" s="23" t="str">
        <x:v>216578.66666666666</x:v>
      </x:c>
      <x:c r="O13458" s="2" t="str">
        <x:v>原始聚合</x:v>
      </x:c>
    </x:row>
    <x:row r="13459">
      <x:c r="A13459" s="2" t="str">
        <x:v>1662886536</x:v>
      </x:c>
      <x:c r="B13459" s="2" t="str">
        <x:v>C010</x:v>
      </x:c>
      <x:c r="C13459" s="14" t="str">
        <x:v>8</x:v>
      </x:c>
      <x:c r="D13459" s="16" t="str">
        <x:v>0.6460885842641194</x:v>
      </x:c>
      <x:c r="E13459" s="16" t="str">
        <x:v>0.3913922470349532</x:v>
      </x:c>
      <x:c r="F13459" s="2" t="str">
        <x:v>512</x:v>
      </x:c>
      <x:c r="G13459" s="2" t="str">
        <x:v>200.39283048189603</x:v>
      </x:c>
      <x:c r="H13459" s="23" t="str">
        <x:v>20.325</x:v>
      </x:c>
      <x:c r="I13459" s="2" t="str">
        <x:v>256</x:v>
      </x:c>
      <x:c r="J13459" s="2" t="str">
        <x:v>165.39867757161457</x:v>
      </x:c>
      <x:c r="K13459" s="16" t="str">
        <x:v>0.6460885842641194</x:v>
      </x:c>
      <x:c r="L13459" s="2" t="str">
        <x:v>341.0</x:v>
      </x:c>
      <x:c r="M13459" s="23" t="str">
        <x:v>0.0</x:v>
      </x:c>
      <x:c r="N13459" s="23" t="str">
        <x:v>55858.0</x:v>
      </x:c>
      <x:c r="O13459" s="2" t="str">
        <x:v>原始聚合</x:v>
      </x:c>
    </x:row>
    <x:row r="13460">
      <x:c r="A13460" s="2" t="str">
        <x:v>1662886593</x:v>
      </x:c>
      <x:c r="B13460" s="2" t="str">
        <x:v>C010</x:v>
      </x:c>
      <x:c r="C13460" s="14" t="str">
        <x:v>8</x:v>
      </x:c>
      <x:c r="D13460" s="16" t="str">
        <x:v>0.5842309792836506</x:v>
      </x:c>
      <x:c r="E13460" s="16" t="str">
        <x:v>0.39048136197603667</x:v>
      </x:c>
      <x:c r="F13460" s="2" t="str">
        <x:v>512</x:v>
      </x:c>
      <x:c r="G13460" s="2" t="str">
        <x:v>199.92645733173077</x:v>
      </x:c>
      <x:c r="H13460" s="23" t="str">
        <x:v>19.387254901960784</x:v>
      </x:c>
      <x:c r="I13460" s="2" t="str">
        <x:v>256</x:v>
      </x:c>
      <x:c r="J13460" s="2" t="str">
        <x:v>149.56313069661456</x:v>
      </x:c>
      <x:c r="K13460" s="16" t="str">
        <x:v>0.5842309792836506</x:v>
      </x:c>
      <x:c r="L13460" s="2" t="str">
        <x:v>211.8</x:v>
      </x:c>
      <x:c r="M13460" s="23" t="str">
        <x:v>16054.0</x:v>
      </x:c>
      <x:c r="N13460" s="23" t="str">
        <x:v>72669.0</x:v>
      </x:c>
      <x:c r="O13460" s="2" t="str">
        <x:v>原始聚合</x:v>
      </x:c>
    </x:row>
    <x:row r="13461">
      <x:c r="A13461" s="2" t="str">
        <x:v>1662886650</x:v>
      </x:c>
      <x:c r="B13461" s="2" t="str">
        <x:v>C010</x:v>
      </x:c>
      <x:c r="C13461" s="14" t="str">
        <x:v>8</x:v>
      </x:c>
      <x:c r="D13461" s="16" t="str">
        <x:v>0.6291098753611246</x:v>
      </x:c>
      <x:c r="E13461" s="16" t="str">
        <x:v>0.3914468838618352</x:v>
      </x:c>
      <x:c r="F13461" s="2" t="str">
        <x:v>512</x:v>
      </x:c>
      <x:c r="G13461" s="2" t="str">
        <x:v>200.4208045372596</x:v>
      </x:c>
      <x:c r="H13461" s="23" t="str">
        <x:v>12.458333333333332</x:v>
      </x:c>
      <x:c r="I13461" s="2" t="str">
        <x:v>256</x:v>
      </x:c>
      <x:c r="J13461" s="2" t="str">
        <x:v>161.0521280924479</x:v>
      </x:c>
      <x:c r="K13461" s="16" t="str">
        <x:v>0.6291098753611246</x:v>
      </x:c>
      <x:c r="L13461" s="2" t="str">
        <x:v>302.6666666666667</x:v>
      </x:c>
      <x:c r="M13461" s="23" t="str">
        <x:v>0.0</x:v>
      </x:c>
      <x:c r="N13461" s="23" t="str">
        <x:v>86844.0</x:v>
      </x:c>
      <x:c r="O13461" s="2" t="str">
        <x:v>原始聚合</x:v>
      </x:c>
    </x:row>
    <x:row r="13462">
      <x:c r="A13462" s="2" t="str">
        <x:v>1662886707</x:v>
      </x:c>
      <x:c r="B13462" s="2" t="str">
        <x:v>C010</x:v>
      </x:c>
      <x:c r="C13462" s="14" t="str">
        <x:v>7</x:v>
      </x:c>
      <x:c r="D13462" s="16" t="str">
        <x:v>0.6814063231150309</x:v>
      </x:c>
      <x:c r="E13462" s="16" t="str">
        <x:v>0.3924393852551778</x:v>
      </x:c>
      <x:c r="F13462" s="2" t="str">
        <x:v>512</x:v>
      </x:c>
      <x:c r="G13462" s="2" t="str">
        <x:v>200.92896525065103</x:v>
      </x:c>
      <x:c r="H13462" s="23" t="str">
        <x:v>14.304761904761904</x:v>
      </x:c>
      <x:c r="I13462" s="2" t="str">
        <x:v>256</x:v>
      </x:c>
      <x:c r="J13462" s="2" t="str">
        <x:v>174.4400187174479</x:v>
      </x:c>
      <x:c r="K13462" s="16" t="str">
        <x:v>0.6814063231150309</x:v>
      </x:c>
      <x:c r="L13462" s="2" t="str">
        <x:v>222.66666666666666</x:v>
      </x:c>
      <x:c r="M13462" s="23" t="str">
        <x:v>0.0</x:v>
      </x:c>
      <x:c r="N13462" s="23" t="str">
        <x:v>69313.33333333333</x:v>
      </x:c>
      <x:c r="O13462" s="2" t="str">
        <x:v>原始聚合</x:v>
      </x:c>
    </x:row>
    <x:row r="13463">
      <x:c r="A13463" s="2" t="str">
        <x:v>1662886764</x:v>
      </x:c>
      <x:c r="B13463" s="2" t="str">
        <x:v>C010</x:v>
      </x:c>
      <x:c r="C13463" s="14" t="str">
        <x:v>8</x:v>
      </x:c>
      <x:c r="D13463" s="16" t="str">
        <x:v>0.6216811339060465</x:v>
      </x:c>
      <x:c r="E13463" s="16" t="str">
        <x:v>0.39266290038059914</x:v>
      </x:c>
      <x:c r="F13463" s="2" t="str">
        <x:v>512</x:v>
      </x:c>
      <x:c r="G13463" s="2" t="str">
        <x:v>201.04340499486676</x:v>
      </x:c>
      <x:c r="H13463" s="23" t="str">
        <x:v>17.59583333333333</x:v>
      </x:c>
      <x:c r="I13463" s="2" t="str">
        <x:v>256</x:v>
      </x:c>
      <x:c r="J13463" s="2" t="str">
        <x:v>159.1503702799479</x:v>
      </x:c>
      <x:c r="K13463" s="16" t="str">
        <x:v>0.6216811339060465</x:v>
      </x:c>
      <x:c r="L13463" s="2" t="str">
        <x:v>334.0</x:v>
      </x:c>
      <x:c r="M13463" s="23" t="str">
        <x:v>10655.0</x:v>
      </x:c>
      <x:c r="N13463" s="23" t="str">
        <x:v>86248.5</x:v>
      </x:c>
      <x:c r="O13463" s="2" t="str">
        <x:v>原始聚合</x:v>
      </x:c>
    </x:row>
    <x:row r="13464">
      <x:c r="A13464" s="2" t="str">
        <x:v>1662886821</x:v>
      </x:c>
      <x:c r="B13464" s="2" t="str">
        <x:v>C010</x:v>
      </x:c>
      <x:c r="C13464" s="14" t="str">
        <x:v>8</x:v>
      </x:c>
      <x:c r="D13464" s="16" t="str">
        <x:v>0.556369956334432</x:v>
      </x:c>
      <x:c r="E13464" s="16" t="str">
        <x:v>0.39296932785938943</x:v>
      </x:c>
      <x:c r="F13464" s="2" t="str">
        <x:v>512</x:v>
      </x:c>
      <x:c r="G13464" s="2" t="str">
        <x:v>201.2002958640074</x:v>
      </x:c>
      <x:c r="H13464" s="23" t="str">
        <x:v>23.6625</x:v>
      </x:c>
      <x:c r="I13464" s="2" t="str">
        <x:v>256</x:v>
      </x:c>
      <x:c r="J13464" s="2" t="str">
        <x:v>142.4307088216146</x:v>
      </x:c>
      <x:c r="K13464" s="16" t="str">
        <x:v>0.556369956334432</x:v>
      </x:c>
      <x:c r="L13464" s="2" t="str">
        <x:v>196.75</x:v>
      </x:c>
      <x:c r="M13464" s="23" t="str">
        <x:v>0.0</x:v>
      </x:c>
      <x:c r="N13464" s="23" t="str">
        <x:v>64505.5</x:v>
      </x:c>
      <x:c r="O13464" s="2" t="str">
        <x:v>原始聚合</x:v>
      </x:c>
    </x:row>
    <x:row r="13465">
      <x:c r="A13465" s="2" t="str">
        <x:v>1662886878</x:v>
      </x:c>
      <x:c r="B13465" s="2" t="str">
        <x:v>C010</x:v>
      </x:c>
      <x:c r="C13465" s="14" t="str">
        <x:v>7</x:v>
      </x:c>
      <x:c r="D13465" s="16" t="str">
        <x:v>0.5565329710642497</x:v>
      </x:c>
      <x:c r="E13465" s="16" t="str">
        <x:v>0.39296021675452203</x:v>
      </x:c>
      <x:c r="F13465" s="2" t="str">
        <x:v>512</x:v>
      </x:c>
      <x:c r="G13465" s="2" t="str">
        <x:v>201.19563097831528</x:v>
      </x:c>
      <x:c r="H13465" s="23" t="str">
        <x:v>19.514285714285712</x:v>
      </x:c>
      <x:c r="I13465" s="2" t="str">
        <x:v>256</x:v>
      </x:c>
      <x:c r="J13465" s="2" t="str">
        <x:v>142.47244059244792</x:v>
      </x:c>
      <x:c r="K13465" s="16" t="str">
        <x:v>0.5565329710642497</x:v>
      </x:c>
      <x:c r="L13465" s="2" t="str">
        <x:v>293.75</x:v>
      </x:c>
      <x:c r="M13465" s="23" t="str">
        <x:v>71755.0</x:v>
      </x:c>
      <x:c r="N13465" s="23" t="str">
        <x:v>139226.0</x:v>
      </x:c>
      <x:c r="O13465" s="2" t="str">
        <x:v>原始聚合</x:v>
      </x:c>
    </x:row>
    <x:row r="13466">
      <x:c r="A13466" s="2" t="str">
        <x:v>1662886935</x:v>
      </x:c>
      <x:c r="B13466" s="2" t="str">
        <x:v>C010</x:v>
      </x:c>
      <x:c r="C13466" s="14" t="str">
        <x:v>8</x:v>
      </x:c>
      <x:c r="D13466" s="16" t="str">
        <x:v>0.6288896401723225</x:v>
      </x:c>
      <x:c r="E13466" s="16" t="str">
        <x:v>0.3939214868423266</x:v>
      </x:c>
      <x:c r="F13466" s="2" t="str">
        <x:v>512</x:v>
      </x:c>
      <x:c r="G13466" s="2" t="str">
        <x:v>201.6878012632712</x:v>
      </x:c>
      <x:c r="H13466" s="23" t="str">
        <x:v>14.139743589743588</x:v>
      </x:c>
      <x:c r="I13466" s="2" t="str">
        <x:v>256</x:v>
      </x:c>
      <x:c r="J13466" s="2" t="str">
        <x:v>160.99574788411456</x:v>
      </x:c>
      <x:c r="K13466" s="16" t="str">
        <x:v>0.6288896401723225</x:v>
      </x:c>
      <x:c r="L13466" s="2" t="str">
        <x:v>236.25</x:v>
      </x:c>
      <x:c r="M13466" s="23" t="str">
        <x:v>79308.0</x:v>
      </x:c>
      <x:c r="N13466" s="23" t="str">
        <x:v>70062.0</x:v>
      </x:c>
      <x:c r="O13466" s="2" t="str">
        <x:v>原始聚合</x:v>
      </x:c>
    </x:row>
    <x:row r="13467">
      <x:c r="A13467" s="2" t="str">
        <x:v>1662886992</x:v>
      </x:c>
      <x:c r="B13467" s="2" t="str">
        <x:v>C010</x:v>
      </x:c>
      <x:c r="C13467" s="14" t="str">
        <x:v>8</x:v>
      </x:c>
      <x:c r="D13467" s="16" t="str">
        <x:v>0.5848863442738851</x:v>
      </x:c>
      <x:c r="E13467" s="16" t="str">
        <x:v>0.3931142129959204</x:v>
      </x:c>
      <x:c r="F13467" s="2" t="str">
        <x:v>512</x:v>
      </x:c>
      <x:c r="G13467" s="2" t="str">
        <x:v>201.27447705391126</x:v>
      </x:c>
      <x:c r="H13467" s="23" t="str">
        <x:v>26.695833333333333</x:v>
      </x:c>
      <x:c r="I13467" s="2" t="str">
        <x:v>256</x:v>
      </x:c>
      <x:c r="J13467" s="2" t="str">
        <x:v>149.73090413411458</x:v>
      </x:c>
      <x:c r="K13467" s="16" t="str">
        <x:v>0.5848863442738851</x:v>
      </x:c>
      <x:c r="L13467" s="2" t="str">
        <x:v>212.5</x:v>
      </x:c>
      <x:c r="M13467" s="23" t="str">
        <x:v>0.0</x:v>
      </x:c>
      <x:c r="N13467" s="23" t="str">
        <x:v>87322.5</x:v>
      </x:c>
      <x:c r="O13467" s="2" t="str">
        <x:v>原始聚合</x:v>
      </x:c>
    </x:row>
    <x:row r="13468">
      <x:c r="A13468" s="2" t="str">
        <x:v>1662887049</x:v>
      </x:c>
      <x:c r="B13468" s="2" t="str">
        <x:v>C010</x:v>
      </x:c>
      <x:c r="C13468" s="14" t="str">
        <x:v>8</x:v>
      </x:c>
      <x:c r="D13468" s="16" t="str">
        <x:v>0.6083205382029215</x:v>
      </x:c>
      <x:c r="E13468" s="16" t="str">
        <x:v>0.3942368458478879</x:v>
      </x:c>
      <x:c r="F13468" s="2" t="str">
        <x:v>512</x:v>
      </x:c>
      <x:c r="G13468" s="2" t="str">
        <x:v>201.8492650741186</x:v>
      </x:c>
      <x:c r="H13468" s="23" t="str">
        <x:v>35.37083333333334</x:v>
      </x:c>
      <x:c r="I13468" s="2" t="str">
        <x:v>256</x:v>
      </x:c>
      <x:c r="J13468" s="2" t="str">
        <x:v>155.7300577799479</x:v>
      </x:c>
      <x:c r="K13468" s="16" t="str">
        <x:v>0.6083205382029215</x:v>
      </x:c>
      <x:c r="L13468" s="2" t="str">
        <x:v>169.0</x:v>
      </x:c>
      <x:c r="M13468" s="23" t="str">
        <x:v>158309.0</x:v>
      </x:c>
      <x:c r="N13468" s="23" t="str">
        <x:v>220234.0</x:v>
      </x:c>
      <x:c r="O13468" s="2" t="str">
        <x:v>原始聚合</x:v>
      </x:c>
    </x:row>
    <x:row r="13469">
      <x:c r="A13469" s="2" t="str">
        <x:v>1662887106</x:v>
      </x:c>
      <x:c r="B13469" s="2" t="str">
        <x:v>C010</x:v>
      </x:c>
      <x:c r="C13469" s="14" t="str">
        <x:v>8</x:v>
      </x:c>
      <x:c r="D13469" s="16" t="str">
        <x:v>0.6553059101104736</x:v>
      </x:c>
      <x:c r="E13469" s="16" t="str">
        <x:v>0.39250585666069615</x:v>
      </x:c>
      <x:c r="F13469" s="2" t="str">
        <x:v>512</x:v>
      </x:c>
      <x:c r="G13469" s="2" t="str">
        <x:v>200.96299861027643</x:v>
      </x:c>
      <x:c r="H13469" s="23" t="str">
        <x:v>7.40297619047619</x:v>
      </x:c>
      <x:c r="I13469" s="2" t="str">
        <x:v>256</x:v>
      </x:c>
      <x:c r="J13469" s="2" t="str">
        <x:v>167.75831298828123</x:v>
      </x:c>
      <x:c r="K13469" s="16" t="str">
        <x:v>0.6553059101104736</x:v>
      </x:c>
      <x:c r="L13469" s="2" t="str">
        <x:v>212.5</x:v>
      </x:c>
      <x:c r="M13469" s="23" t="str">
        <x:v>0.0</x:v>
      </x:c>
      <x:c r="N13469" s="23" t="str">
        <x:v>44335.5</x:v>
      </x:c>
      <x:c r="O13469" s="2" t="str">
        <x:v>原始聚合</x:v>
      </x:c>
    </x:row>
    <x:row r="13470">
      <x:c r="A13470" s="2" t="str">
        <x:v>1662887163</x:v>
      </x:c>
      <x:c r="B13470" s="2" t="str">
        <x:v>C010</x:v>
      </x:c>
      <x:c r="C13470" s="14" t="str">
        <x:v>7</x:v>
      </x:c>
      <x:c r="D13470" s="16" t="str">
        <x:v>0.6226912657419841</x:v>
      </x:c>
      <x:c r="E13470" s="16" t="str">
        <x:v>0.3924089410366156</x:v>
      </x:c>
      <x:c r="F13470" s="2" t="str">
        <x:v>512</x:v>
      </x:c>
      <x:c r="G13470" s="2" t="str">
        <x:v>200.9133778107472</x:v>
      </x:c>
      <x:c r="H13470" s="23" t="str">
        <x:v>3.780952380952381</x:v>
      </x:c>
      <x:c r="I13470" s="2" t="str">
        <x:v>256</x:v>
      </x:c>
      <x:c r="J13470" s="2" t="str">
        <x:v>159.40896402994792</x:v>
      </x:c>
      <x:c r="K13470" s="16" t="str">
        <x:v>0.6226912657419841</x:v>
      </x:c>
      <x:c r="L13470" s="2" t="str">
        <x:v>229.0</x:v>
      </x:c>
      <x:c r="M13470" s="23" t="str">
        <x:v>0.0</x:v>
      </x:c>
      <x:c r="N13470" s="23" t="str">
        <x:v>37826.5</x:v>
      </x:c>
      <x:c r="O13470" s="2" t="str">
        <x:v>原始聚合</x:v>
      </x:c>
    </x:row>
    <x:row r="13471">
      <x:c r="A13471" s="2" t="str">
        <x:v>1662887220</x:v>
      </x:c>
      <x:c r="B13471" s="2" t="str">
        <x:v>C010</x:v>
      </x:c>
      <x:c r="C13471" s="14" t="str">
        <x:v>8</x:v>
      </x:c>
      <x:c r="D13471" s="16" t="str">
        <x:v>0.6837874571482341</x:v>
      </x:c>
      <x:c r="E13471" s="16" t="str">
        <x:v>0.39278474908608657</x:v>
      </x:c>
      <x:c r="F13471" s="2" t="str">
        <x:v>512</x:v>
      </x:c>
      <x:c r="G13471" s="2" t="str">
        <x:v>201.10579153207632</x:v>
      </x:c>
      <x:c r="H13471" s="23" t="str">
        <x:v>29.246875000000003</x:v>
      </x:c>
      <x:c r="I13471" s="2" t="str">
        <x:v>256</x:v>
      </x:c>
      <x:c r="J13471" s="2" t="str">
        <x:v>175.04958902994792</x:v>
      </x:c>
      <x:c r="K13471" s="16" t="str">
        <x:v>0.6837874571482341</x:v>
      </x:c>
      <x:c r="L13471" s="2" t="str">
        <x:v>334.6666666666667</x:v>
      </x:c>
      <x:c r="M13471" s="23" t="str">
        <x:v>0.0</x:v>
      </x:c>
      <x:c r="N13471" s="23" t="str">
        <x:v>86818.0</x:v>
      </x:c>
      <x:c r="O13471" s="2" t="str">
        <x:v>原始聚合</x:v>
      </x:c>
    </x:row>
    <x:row r="13472">
      <x:c r="A13472" s="2" t="str">
        <x:v>1662887277</x:v>
      </x:c>
      <x:c r="B13472" s="2" t="str">
        <x:v>C010</x:v>
      </x:c>
      <x:c r="C13472" s="14" t="str">
        <x:v>8</x:v>
      </x:c>
      <x:c r="D13472" s="16" t="str">
        <x:v>0.7218339761098226</x:v>
      </x:c>
      <x:c r="E13472" s="16" t="str">
        <x:v>0.3897819626025664</x:v>
      </x:c>
      <x:c r="F13472" s="2" t="str">
        <x:v>512</x:v>
      </x:c>
      <x:c r="G13472" s="2" t="str">
        <x:v>199.568364852514</x:v>
      </x:c>
      <x:c r="H13472" s="23" t="str">
        <x:v>26.133333333333333</x:v>
      </x:c>
      <x:c r="I13472" s="2" t="str">
        <x:v>256</x:v>
      </x:c>
      <x:c r="J13472" s="2" t="str">
        <x:v>184.78949788411458</x:v>
      </x:c>
      <x:c r="K13472" s="16" t="str">
        <x:v>0.7218339761098226</x:v>
      </x:c>
      <x:c r="L13472" s="2" t="str">
        <x:v>301.5</x:v>
      </x:c>
      <x:c r="M13472" s="23" t="str">
        <x:v>108260.0</x:v>
      </x:c>
      <x:c r="N13472" s="23" t="str">
        <x:v>127182.5</x:v>
      </x:c>
      <x:c r="O13472" s="2" t="str">
        <x:v>原始聚合</x:v>
      </x:c>
    </x:row>
    <x:row r="13473">
      <x:c r="A13473" s="2" t="str">
        <x:v>1662887334</x:v>
      </x:c>
      <x:c r="B13473" s="2" t="str">
        <x:v>C010</x:v>
      </x:c>
      <x:c r="C13473" s="14" t="str">
        <x:v>8</x:v>
      </x:c>
      <x:c r="D13473" s="16" t="str">
        <x:v>0.6567811806996663</x:v>
      </x:c>
      <x:c r="E13473" s="16" t="str">
        <x:v>0.3895177298631423</x:v>
      </x:c>
      <x:c r="F13473" s="2" t="str">
        <x:v>512</x:v>
      </x:c>
      <x:c r="G13473" s="2" t="str">
        <x:v>199.43307768992887</x:v>
      </x:c>
      <x:c r="H13473" s="23" t="str">
        <x:v>14.833333333333332</x:v>
      </x:c>
      <x:c r="I13473" s="2" t="str">
        <x:v>256</x:v>
      </x:c>
      <x:c r="J13473" s="2" t="str">
        <x:v>168.13598225911457</x:v>
      </x:c>
      <x:c r="K13473" s="16" t="str">
        <x:v>0.6567811806996663</x:v>
      </x:c>
      <x:c r="L13473" s="2" t="str">
        <x:v>126.0</x:v>
      </x:c>
      <x:c r="M13473" s="23" t="str">
        <x:v>95898.0</x:v>
      </x:c>
      <x:c r="N13473" s="23" t="str">
        <x:v>99363.5</x:v>
      </x:c>
      <x:c r="O13473" s="2" t="str">
        <x:v>原始聚合</x:v>
      </x:c>
    </x:row>
    <x:row r="13474">
      <x:c r="A13474" s="2" t="str">
        <x:v>1662887391</x:v>
      </x:c>
      <x:c r="B13474" s="2" t="str">
        <x:v>C010</x:v>
      </x:c>
      <x:c r="C13474" s="14" t="str">
        <x:v>7</x:v>
      </x:c>
      <x:c r="D13474" s="16" t="str">
        <x:v>0.6776758035024006</x:v>
      </x:c>
      <x:c r="E13474" s="16" t="str">
        <x:v>0.38947769388174397</x:v>
      </x:c>
      <x:c r="F13474" s="2" t="str">
        <x:v>512</x:v>
      </x:c>
      <x:c r="G13474" s="2" t="str">
        <x:v>199.4125792674529</x:v>
      </x:c>
      <x:c r="H13474" s="23" t="str">
        <x:v>12.747619047619049</x:v>
      </x:c>
      <x:c r="I13474" s="2" t="str">
        <x:v>256</x:v>
      </x:c>
      <x:c r="J13474" s="2" t="str">
        <x:v>173.48500569661456</x:v>
      </x:c>
      <x:c r="K13474" s="16" t="str">
        <x:v>0.6776758035024006</x:v>
      </x:c>
      <x:c r="L13474" s="2" t="str">
        <x:v>193.0</x:v>
      </x:c>
      <x:c r="M13474" s="23" t="str">
        <x:v>4543.0</x:v>
      </x:c>
      <x:c r="N13474" s="23" t="str">
        <x:v>46662.0</x:v>
      </x:c>
      <x:c r="O13474" s="2" t="str">
        <x:v>原始聚合</x:v>
      </x:c>
    </x:row>
    <x:row r="13475">
      <x:c r="A13475" s="2" t="str">
        <x:v>1662887448</x:v>
      </x:c>
      <x:c r="B13475" s="2" t="str">
        <x:v>C010</x:v>
      </x:c>
      <x:c r="C13475" s="14" t="str">
        <x:v>8</x:v>
      </x:c>
      <x:c r="D13475" s="16" t="str">
        <x:v>0.5882893085479737</x:v>
      </x:c>
      <x:c r="E13475" s="16" t="str">
        <x:v>0.3913006828381465</x:v>
      </x:c>
      <x:c r="F13475" s="2" t="str">
        <x:v>512</x:v>
      </x:c>
      <x:c r="G13475" s="2" t="str">
        <x:v>200.345949613131</x:v>
      </x:c>
      <x:c r="H13475" s="23" t="str">
        <x:v>16.275</x:v>
      </x:c>
      <x:c r="I13475" s="2" t="str">
        <x:v>256</x:v>
      </x:c>
      <x:c r="J13475" s="2" t="str">
        <x:v>150.60206298828126</x:v>
      </x:c>
      <x:c r="K13475" s="16" t="str">
        <x:v>0.5882893085479737</x:v>
      </x:c>
      <x:c r="L13475" s="2" t="str">
        <x:v>140.0</x:v>
      </x:c>
      <x:c r="M13475" s="23" t="str">
        <x:v>55459.0</x:v>
      </x:c>
      <x:c r="N13475" s="23" t="str">
        <x:v>52368.5</x:v>
      </x:c>
      <x:c r="O13475" s="2" t="str">
        <x:v>原始聚合</x:v>
      </x:c>
    </x:row>
    <x:row r="13476">
      <x:c r="A13476" s="2" t="str">
        <x:v>1662887505</x:v>
      </x:c>
      <x:c r="B13476" s="2" t="str">
        <x:v>C010</x:v>
      </x:c>
      <x:c r="C13476" s="14" t="str">
        <x:v>8</x:v>
      </x:c>
      <x:c r="D13476" s="16" t="str">
        <x:v>0.683848237991333</x:v>
      </x:c>
      <x:c r="E13476" s="16" t="str">
        <x:v>0.392207078444652</x:v>
      </x:c>
      <x:c r="F13476" s="2" t="str">
        <x:v>512</x:v>
      </x:c>
      <x:c r="G13476" s="2" t="str">
        <x:v>200.81002416366184</x:v>
      </x:c>
      <x:c r="H13476" s="23" t="str">
        <x:v>19.858333333333334</x:v>
      </x:c>
      <x:c r="I13476" s="2" t="str">
        <x:v>256</x:v>
      </x:c>
      <x:c r="J13476" s="2" t="str">
        <x:v>175.06514892578124</x:v>
      </x:c>
      <x:c r="K13476" s="16" t="str">
        <x:v>0.683848237991333</x:v>
      </x:c>
      <x:c r="L13476" s="2" t="str">
        <x:v>206.0</x:v>
      </x:c>
      <x:c r="M13476" s="23" t="str">
        <x:v>36977.0</x:v>
      </x:c>
      <x:c r="N13476" s="23" t="str">
        <x:v>60252.0</x:v>
      </x:c>
      <x:c r="O13476" s="2" t="str">
        <x:v>原始聚合</x:v>
      </x:c>
    </x:row>
    <x:row r="13477">
      <x:c r="A13477" s="2" t="str">
        <x:v>1662887562</x:v>
      </x:c>
      <x:c r="B13477" s="2" t="str">
        <x:v>C010</x:v>
      </x:c>
      <x:c r="C13477" s="14" t="str">
        <x:v>8</x:v>
      </x:c>
      <x:c r="D13477" s="16" t="str">
        <x:v>0.6856449604034424</x:v>
      </x:c>
      <x:c r="E13477" s="16" t="str">
        <x:v>0.3923089519525185</x:v>
      </x:c>
      <x:c r="F13477" s="2" t="str">
        <x:v>512</x:v>
      </x:c>
      <x:c r="G13477" s="2" t="str">
        <x:v>200.86218339968948</x:v>
      </x:c>
      <x:c r="H13477" s="23" t="str">
        <x:v>7.435714285714285</x:v>
      </x:c>
      <x:c r="I13477" s="2" t="str">
        <x:v>256</x:v>
      </x:c>
      <x:c r="J13477" s="2" t="str">
        <x:v>175.52510986328124</x:v>
      </x:c>
      <x:c r="K13477" s="16" t="str">
        <x:v>0.6856449604034424</x:v>
      </x:c>
      <x:c r="L13477" s="2" t="str">
        <x:v>263.3333333333333</x:v>
      </x:c>
      <x:c r="M13477" s="23" t="str">
        <x:v>72463.0</x:v>
      </x:c>
      <x:c r="N13477" s="23" t="str">
        <x:v>147541.0</x:v>
      </x:c>
      <x:c r="O13477" s="2" t="str">
        <x:v>原始聚合</x:v>
      </x:c>
    </x:row>
    <x:row r="13478">
      <x:c r="A13478" s="2" t="str">
        <x:v>1662887619</x:v>
      </x:c>
      <x:c r="B13478" s="2" t="str">
        <x:v>C010</x:v>
      </x:c>
      <x:c r="C13478" s="14" t="str">
        <x:v>8</x:v>
      </x:c>
      <x:c r="D13478" s="16" t="str">
        <x:v>0.6867397785186767</x:v>
      </x:c>
      <x:c r="E13478" s="16" t="str">
        <x:v>0.3921735439545069</x:v>
      </x:c>
      <x:c r="F13478" s="2" t="str">
        <x:v>512</x:v>
      </x:c>
      <x:c r="G13478" s="2" t="str">
        <x:v>200.79285450470752</x:v>
      </x:c>
      <x:c r="H13478" s="23" t="str">
        <x:v>28.81875</x:v>
      </x:c>
      <x:c r="I13478" s="2" t="str">
        <x:v>256</x:v>
      </x:c>
      <x:c r="J13478" s="2" t="str">
        <x:v>175.80538330078124</x:v>
      </x:c>
      <x:c r="K13478" s="16" t="str">
        <x:v>0.6867397785186767</x:v>
      </x:c>
      <x:c r="L13478" s="2" t="str">
        <x:v>145.5</x:v>
      </x:c>
      <x:c r="M13478" s="23" t="str">
        <x:v>4728.0</x:v>
      </x:c>
      <x:c r="N13478" s="23" t="str">
        <x:v>48290.5</x:v>
      </x:c>
      <x:c r="O13478" s="2" t="str">
        <x:v>原始聚合</x:v>
      </x:c>
    </x:row>
    <x:row r="13479">
      <x:c r="A13479" s="2" t="str">
        <x:v>1662887676</x:v>
      </x:c>
      <x:c r="B13479" s="2" t="str">
        <x:v>C010</x:v>
      </x:c>
      <x:c r="C13479" s="14" t="str">
        <x:v>8</x:v>
      </x:c>
      <x:c r="D13479" s="16" t="str">
        <x:v>0.6872044086456299</x:v>
      </x:c>
      <x:c r="E13479" s="16" t="str">
        <x:v>0.39215238506977373</x:v>
      </x:c>
      <x:c r="F13479" s="2" t="str">
        <x:v>512</x:v>
      </x:c>
      <x:c r="G13479" s="2" t="str">
        <x:v>200.78202115572415</x:v>
      </x:c>
      <x:c r="H13479" s="23" t="str">
        <x:v>13.945833333333333</x:v>
      </x:c>
      <x:c r="I13479" s="2" t="str">
        <x:v>256</x:v>
      </x:c>
      <x:c r="J13479" s="2" t="str">
        <x:v>175.92432861328126</x:v>
      </x:c>
      <x:c r="K13479" s="16" t="str">
        <x:v>0.6872044086456299</x:v>
      </x:c>
      <x:c r="L13479" s="2" t="str">
        <x:v>196.25</x:v>
      </x:c>
      <x:c r="M13479" s="23" t="str">
        <x:v>73209.0</x:v>
      </x:c>
      <x:c r="N13479" s="23" t="str">
        <x:v>145609.0</x:v>
      </x:c>
      <x:c r="O13479" s="2" t="str">
        <x:v>原始聚合</x:v>
      </x:c>
    </x:row>
    <x:row r="13480">
      <x:c r="A13480" s="2" t="str">
        <x:v>1662887733</x:v>
      </x:c>
      <x:c r="B13480" s="2" t="str">
        <x:v>C010</x:v>
      </x:c>
      <x:c r="C13480" s="14" t="str">
        <x:v>8</x:v>
      </x:c>
      <x:c r="D13480" s="16" t="str">
        <x:v>0.6575845559438069</x:v>
      </x:c>
      <x:c r="E13480" s="16" t="str">
        <x:v>0.39366570726419103</x:v>
      </x:c>
      <x:c r="F13480" s="2" t="str">
        <x:v>512</x:v>
      </x:c>
      <x:c r="G13480" s="2" t="str">
        <x:v>201.5568421192658</x:v>
      </x:c>
      <x:c r="H13480" s="23" t="str">
        <x:v>22.934469696969696</x:v>
      </x:c>
      <x:c r="I13480" s="2" t="str">
        <x:v>256</x:v>
      </x:c>
      <x:c r="J13480" s="2" t="str">
        <x:v>168.34164632161458</x:v>
      </x:c>
      <x:c r="K13480" s="16" t="str">
        <x:v>0.6575845559438069</x:v>
      </x:c>
      <x:c r="L13480" s="2" t="str">
        <x:v>334.0</x:v>
      </x:c>
      <x:c r="M13480" s="23" t="str">
        <x:v>26854.0</x:v>
      </x:c>
      <x:c r="N13480" s="23" t="str">
        <x:v>106164.5</x:v>
      </x:c>
      <x:c r="O13480" s="2" t="str">
        <x:v>原始聚合</x:v>
      </x:c>
    </x:row>
    <x:row r="13481">
      <x:c r="A13481" s="2" t="str">
        <x:v>1662887790</x:v>
      </x:c>
      <x:c r="B13481" s="2" t="str">
        <x:v>C010</x:v>
      </x:c>
      <x:c r="C13481" s="14" t="str">
        <x:v>8</x:v>
      </x:c>
      <x:c r="D13481" s="16" t="str">
        <x:v>0.6048023700714111</x:v>
      </x:c>
      <x:c r="E13481" s="16" t="str">
        <x:v>0.3947574771367587</x:v>
      </x:c>
      <x:c r="F13481" s="2" t="str">
        <x:v>512</x:v>
      </x:c>
      <x:c r="G13481" s="2" t="str">
        <x:v>202.11582829402045</x:v>
      </x:c>
      <x:c r="H13481" s="23" t="str">
        <x:v>16.285648148148148</x:v>
      </x:c>
      <x:c r="I13481" s="2" t="str">
        <x:v>256</x:v>
      </x:c>
      <x:c r="J13481" s="2" t="str">
        <x:v>154.82940673828125</x:v>
      </x:c>
      <x:c r="K13481" s="16" t="str">
        <x:v>0.6048023700714111</x:v>
      </x:c>
      <x:c r="L13481" s="2" t="str">
        <x:v>227.25</x:v>
      </x:c>
      <x:c r="M13481" s="23" t="str">
        <x:v>74094.0</x:v>
      </x:c>
      <x:c r="N13481" s="23" t="str">
        <x:v>105314.5</x:v>
      </x:c>
      <x:c r="O13481" s="2" t="str">
        <x:v>原始聚合</x:v>
      </x:c>
    </x:row>
    <x:row r="13482">
      <x:c r="A13482" s="2" t="str">
        <x:v>1662887847</x:v>
      </x:c>
      <x:c r="B13482" s="2" t="str">
        <x:v>C010</x:v>
      </x:c>
      <x:c r="C13482" s="14" t="str">
        <x:v>8</x:v>
      </x:c>
      <x:c r="D13482" s="16" t="str">
        <x:v>0.667966636021932</x:v>
      </x:c>
      <x:c r="E13482" s="16" t="str">
        <x:v>0.3947283564469753</x:v>
      </x:c>
      <x:c r="F13482" s="2" t="str">
        <x:v>512</x:v>
      </x:c>
      <x:c r="G13482" s="2" t="str">
        <x:v>202.10091850085135</x:v>
      </x:c>
      <x:c r="H13482" s="23" t="str">
        <x:v>28.716666666666665</x:v>
      </x:c>
      <x:c r="I13482" s="2" t="str">
        <x:v>256</x:v>
      </x:c>
      <x:c r="J13482" s="2" t="str">
        <x:v>170.99945882161458</x:v>
      </x:c>
      <x:c r="K13482" s="16" t="str">
        <x:v>0.667966636021932</x:v>
      </x:c>
      <x:c r="L13482" s="2" t="str">
        <x:v>435.0</x:v>
      </x:c>
      <x:c r="M13482" s="23" t="str">
        <x:v>129703.0</x:v>
      </x:c>
      <x:c r="N13482" s="23" t="str">
        <x:v>165387.0</x:v>
      </x:c>
      <x:c r="O13482" s="2" t="str">
        <x:v>原始聚合</x:v>
      </x:c>
    </x:row>
    <x:row r="13483">
      <x:c r="A13483" s="2" t="str">
        <x:v>1662887904</x:v>
      </x:c>
      <x:c r="B13483" s="2" t="str">
        <x:v>C010</x:v>
      </x:c>
      <x:c r="C13483" s="14" t="str">
        <x:v>8</x:v>
      </x:c>
      <x:c r="D13483" s="16" t="str">
        <x:v>0.49979748725891116</x:v>
      </x:c>
      <x:c r="E13483" s="16" t="str">
        <x:v>0.39674933140094465</x:v>
      </x:c>
      <x:c r="F13483" s="2" t="str">
        <x:v>512</x:v>
      </x:c>
      <x:c r="G13483" s="2" t="str">
        <x:v>203.13565767728366</x:v>
      </x:c>
      <x:c r="H13483" s="23" t="str">
        <x:v>11.353846153846154</x:v>
      </x:c>
      <x:c r="I13483" s="2" t="str">
        <x:v>256</x:v>
      </x:c>
      <x:c r="J13483" s="2" t="str">
        <x:v>127.94815673828126</x:v>
      </x:c>
      <x:c r="K13483" s="16" t="str">
        <x:v>0.49979748725891116</x:v>
      </x:c>
      <x:c r="L13483" s="2" t="str">
        <x:v>224.5</x:v>
      </x:c>
      <x:c r="M13483" s="23" t="str">
        <x:v>90763.0</x:v>
      </x:c>
      <x:c r="N13483" s="23" t="str">
        <x:v>86600.0</x:v>
      </x:c>
      <x:c r="O13483" s="2" t="str">
        <x:v>原始聚合</x:v>
      </x:c>
    </x:row>
    <x:row r="13484">
      <x:c r="A13484" s="2" t="str">
        <x:v>1662887961</x:v>
      </x:c>
      <x:c r="B13484" s="2" t="str">
        <x:v>C010</x:v>
      </x:c>
      <x:c r="C13484" s="14" t="str">
        <x:v>8</x:v>
      </x:c>
      <x:c r="D13484" s="16" t="str">
        <x:v>0.5542543252309163</x:v>
      </x:c>
      <x:c r="E13484" s="16" t="str">
        <x:v>0.39583056630232394</x:v>
      </x:c>
      <x:c r="F13484" s="2" t="str">
        <x:v>512</x:v>
      </x:c>
      <x:c r="G13484" s="2" t="str">
        <x:v>202.66524994678986</x:v>
      </x:c>
      <x:c r="H13484" s="23" t="str">
        <x:v>31.564035087719297</x:v>
      </x:c>
      <x:c r="I13484" s="2" t="str">
        <x:v>256</x:v>
      </x:c>
      <x:c r="J13484" s="2" t="str">
        <x:v>141.88910725911458</x:v>
      </x:c>
      <x:c r="K13484" s="16" t="str">
        <x:v>0.5542543252309163</x:v>
      </x:c>
      <x:c r="L13484" s="2" t="str">
        <x:v>187.5</x:v>
      </x:c>
      <x:c r="M13484" s="23" t="str">
        <x:v>14997.0</x:v>
      </x:c>
      <x:c r="N13484" s="23" t="str">
        <x:v>67455.0</x:v>
      </x:c>
      <x:c r="O13484" s="2" t="str">
        <x:v>原始聚合</x:v>
      </x:c>
    </x:row>
    <x:row r="13485">
      <x:c r="A13485" s="2" t="str">
        <x:v>1662888018</x:v>
      </x:c>
      <x:c r="B13485" s="2" t="str">
        <x:v>C010</x:v>
      </x:c>
      <x:c r="C13485" s="14" t="str">
        <x:v>8</x:v>
      </x:c>
      <x:c r="D13485" s="16" t="str">
        <x:v>0.6478044350941976</x:v>
      </x:c>
      <x:c r="E13485" s="16" t="str">
        <x:v>0.3946679769418178</x:v>
      </x:c>
      <x:c r="F13485" s="2" t="str">
        <x:v>512</x:v>
      </x:c>
      <x:c r="G13485" s="2" t="str">
        <x:v>202.07000419421072</x:v>
      </x:c>
      <x:c r="H13485" s="23" t="str">
        <x:v>24.227976190476188</x:v>
      </x:c>
      <x:c r="I13485" s="2" t="str">
        <x:v>256</x:v>
      </x:c>
      <x:c r="J13485" s="2" t="str">
        <x:v>165.8379353841146</x:v>
      </x:c>
      <x:c r="K13485" s="16" t="str">
        <x:v>0.6478044350941976</x:v>
      </x:c>
      <x:c r="L13485" s="2" t="str">
        <x:v>166.0</x:v>
      </x:c>
      <x:c r="M13485" s="23" t="str">
        <x:v>67610.0</x:v>
      </x:c>
      <x:c r="N13485" s="23" t="str">
        <x:v>141399.33333333334</x:v>
      </x:c>
      <x:c r="O13485" s="2" t="str">
        <x:v>原始聚合</x:v>
      </x:c>
    </x:row>
    <x:row r="13486">
      <x:c r="A13486" s="2" t="str">
        <x:v>1662888075</x:v>
      </x:c>
      <x:c r="B13486" s="2" t="str">
        <x:v>C010</x:v>
      </x:c>
      <x:c r="C13486" s="14" t="str">
        <x:v>8</x:v>
      </x:c>
      <x:c r="D13486" s="16" t="str">
        <x:v>0.6169303099314372</x:v>
      </x:c>
      <x:c r="E13486" s="16" t="str">
        <x:v>0.3947442831137241</x:v>
      </x:c>
      <x:c r="F13486" s="2" t="str">
        <x:v>512</x:v>
      </x:c>
      <x:c r="G13486" s="2" t="str">
        <x:v>202.10907295422675</x:v>
      </x:c>
      <x:c r="H13486" s="23" t="str">
        <x:v>13.459999999999999</x:v>
      </x:c>
      <x:c r="I13486" s="2" t="str">
        <x:v>256</x:v>
      </x:c>
      <x:c r="J13486" s="2" t="str">
        <x:v>157.9341593424479</x:v>
      </x:c>
      <x:c r="K13486" s="16" t="str">
        <x:v>0.6169303099314372</x:v>
      </x:c>
      <x:c r="L13486" s="2" t="str">
        <x:v>229.0</x:v>
      </x:c>
      <x:c r="M13486" s="23" t="str">
        <x:v>11931.0</x:v>
      </x:c>
      <x:c r="N13486" s="23" t="str">
        <x:v>34123.0</x:v>
      </x:c>
      <x:c r="O13486" s="2" t="str">
        <x:v>原始聚合</x:v>
      </x:c>
    </x:row>
    <x:row r="13487">
      <x:c r="A13487" s="2" t="str">
        <x:v>1662888132</x:v>
      </x:c>
      <x:c r="B13487" s="2" t="str">
        <x:v>C010</x:v>
      </x:c>
      <x:c r="C13487" s="14" t="str">
        <x:v>8</x:v>
      </x:c>
      <x:c r="D13487" s="16" t="str">
        <x:v>0.6195156574249268</x:v>
      </x:c>
      <x:c r="E13487" s="16" t="str">
        <x:v>0.3948085101751181</x:v>
      </x:c>
      <x:c r="F13487" s="2" t="str">
        <x:v>512</x:v>
      </x:c>
      <x:c r="G13487" s="2" t="str">
        <x:v>202.14195720966046</x:v>
      </x:c>
      <x:c r="H13487" s="23" t="str">
        <x:v>21.96666666666667</x:v>
      </x:c>
      <x:c r="I13487" s="2" t="str">
        <x:v>256</x:v>
      </x:c>
      <x:c r="J13487" s="2" t="str">
        <x:v>158.59600830078125</x:v>
      </x:c>
      <x:c r="K13487" s="16" t="str">
        <x:v>0.6195156574249268</x:v>
      </x:c>
      <x:c r="L13487" s="2" t="str">
        <x:v>340.5</x:v>
      </x:c>
      <x:c r="M13487" s="23" t="str">
        <x:v>14130.0</x:v>
      </x:c>
      <x:c r="N13487" s="23" t="str">
        <x:v>65683.5</x:v>
      </x:c>
      <x:c r="O13487" s="2" t="str">
        <x:v>原始聚合</x:v>
      </x:c>
    </x:row>
    <x:row r="13488">
      <x:c r="A13488" s="2" t="str">
        <x:v>1662888189</x:v>
      </x:c>
      <x:c r="B13488" s="2" t="str">
        <x:v>C010</x:v>
      </x:c>
      <x:c r="C13488" s="14" t="str">
        <x:v>8</x:v>
      </x:c>
      <x:c r="D13488" s="16" t="str">
        <x:v>0.7664814472198487</x:v>
      </x:c>
      <x:c r="E13488" s="16" t="str">
        <x:v>0.3944715246176108</x:v>
      </x:c>
      <x:c r="F13488" s="2" t="str">
        <x:v>512</x:v>
      </x:c>
      <x:c r="G13488" s="2" t="str">
        <x:v>201.96942060421674</x:v>
      </x:c>
      <x:c r="H13488" s="23" t="str">
        <x:v>15.883333333333333</x:v>
      </x:c>
      <x:c r="I13488" s="2" t="str">
        <x:v>256</x:v>
      </x:c>
      <x:c r="J13488" s="2" t="str">
        <x:v>196.21925048828126</x:v>
      </x:c>
      <x:c r="K13488" s="16" t="str">
        <x:v>0.7664814472198487</x:v>
      </x:c>
      <x:c r="L13488" s="2" t="str">
        <x:v>0.0</x:v>
      </x:c>
      <x:c r="M13488" s="23" t="str">
        <x:v>62398.0</x:v>
      </x:c>
      <x:c r="N13488" s="23" t="str">
        <x:v>106733.0</x:v>
      </x:c>
      <x:c r="O13488" s="2" t="str">
        <x:v>原始聚合</x:v>
      </x:c>
    </x:row>
    <x:row r="13489">
      <x:c r="A13489" s="2" t="str">
        <x:v>1662888246</x:v>
      </x:c>
      <x:c r="B13489" s="2" t="str">
        <x:v>C010</x:v>
      </x:c>
      <x:c r="C13489" s="14" t="str">
        <x:v>8</x:v>
      </x:c>
      <x:c r="D13489" s="16" t="str">
        <x:v>0.7166602293650309</x:v>
      </x:c>
      <x:c r="E13489" s="16" t="str">
        <x:v>0.3936972725085723</x:v>
      </x:c>
      <x:c r="F13489" s="2" t="str">
        <x:v>512</x:v>
      </x:c>
      <x:c r="G13489" s="2" t="str">
        <x:v>201.573003524389</x:v>
      </x:c>
      <x:c r="H13489" s="23" t="str">
        <x:v>6.8999999999999995</x:v>
      </x:c>
      <x:c r="I13489" s="2" t="str">
        <x:v>256</x:v>
      </x:c>
      <x:c r="J13489" s="2" t="str">
        <x:v>183.46501871744792</x:v>
      </x:c>
      <x:c r="K13489" s="16" t="str">
        <x:v>0.7166602293650309</x:v>
      </x:c>
      <x:c r="L13489" s="2" t="str">
        <x:v>250.0</x:v>
      </x:c>
      <x:c r="M13489" s="23" t="str">
        <x:v>57936.0</x:v>
      </x:c>
      <x:c r="N13489" s="23" t="str">
        <x:v>69205.0</x:v>
      </x:c>
      <x:c r="O13489" s="2" t="str">
        <x:v>原始聚合</x:v>
      </x:c>
    </x:row>
    <x:row r="13490">
      <x:c r="A13490" s="2" t="str">
        <x:v>1662888303</x:v>
      </x:c>
      <x:c r="B13490" s="2" t="str">
        <x:v>C010</x:v>
      </x:c>
      <x:c r="C13490" s="14" t="str">
        <x:v>8</x:v>
      </x:c>
      <x:c r="D13490" s="16" t="str">
        <x:v>0.6695487181345622</x:v>
      </x:c>
      <x:c r="E13490" s="16" t="str">
        <x:v>0.39215945586180073</x:v>
      </x:c>
      <x:c r="F13490" s="2" t="str">
        <x:v>512</x:v>
      </x:c>
      <x:c r="G13490" s="2" t="str">
        <x:v>200.78564140124197</x:v>
      </x:c>
      <x:c r="H13490" s="23" t="str">
        <x:v>22.652083333333334</x:v>
      </x:c>
      <x:c r="I13490" s="2" t="str">
        <x:v>256</x:v>
      </x:c>
      <x:c r="J13490" s="2" t="str">
        <x:v>171.40447184244792</x:v>
      </x:c>
      <x:c r="K13490" s="16" t="str">
        <x:v>0.6695487181345622</x:v>
      </x:c>
      <x:c r="L13490" s="2" t="str">
        <x:v>223.25</x:v>
      </x:c>
      <x:c r="M13490" s="23" t="str">
        <x:v>14728.0</x:v>
      </x:c>
      <x:c r="N13490" s="23" t="str">
        <x:v>40754.0</x:v>
      </x:c>
      <x:c r="O13490" s="2" t="str">
        <x:v>原始聚合</x:v>
      </x:c>
    </x:row>
    <x:row r="13491">
      <x:c r="A13491" s="2" t="str">
        <x:v>1662888360</x:v>
      </x:c>
      <x:c r="B13491" s="2" t="str">
        <x:v>C010</x:v>
      </x:c>
      <x:c r="C13491" s="14" t="str">
        <x:v>8</x:v>
      </x:c>
      <x:c r="D13491" s="16" t="str">
        <x:v>0.6264871438344319</x:v>
      </x:c>
      <x:c r="E13491" s="16" t="str">
        <x:v>0.39305793245633447</x:v>
      </x:c>
      <x:c r="F13491" s="2" t="str">
        <x:v>512</x:v>
      </x:c>
      <x:c r="G13491" s="2" t="str">
        <x:v>201.24566141764325</x:v>
      </x:c>
      <x:c r="H13491" s="23" t="str">
        <x:v>18.525000000000002</x:v>
      </x:c>
      <x:c r="I13491" s="2" t="str">
        <x:v>256</x:v>
      </x:c>
      <x:c r="J13491" s="2" t="str">
        <x:v>160.38070882161458</x:v>
      </x:c>
      <x:c r="K13491" s="16" t="str">
        <x:v>0.6264871438344319</x:v>
      </x:c>
      <x:c r="L13491" s="2" t="str">
        <x:v>251.0</x:v>
      </x:c>
      <x:c r="M13491" s="23" t="str">
        <x:v>66722.0</x:v>
      </x:c>
      <x:c r="N13491" s="23" t="str">
        <x:v>125187.5</x:v>
      </x:c>
      <x:c r="O13491" s="2" t="str">
        <x:v>原始聚合</x:v>
      </x:c>
    </x:row>
    <x:row r="13492">
      <x:c r="A13492" s="2" t="str">
        <x:v>1662888417</x:v>
      </x:c>
      <x:c r="B13492" s="2" t="str">
        <x:v>C010</x:v>
      </x:c>
      <x:c r="C13492" s="14" t="str">
        <x:v>7</x:v>
      </x:c>
      <x:c r="D13492" s="16" t="str">
        <x:v>0.6985828876495361</x:v>
      </x:c>
      <x:c r="E13492" s="16" t="str">
        <x:v>0.3921257991057176</x:v>
      </x:c>
      <x:c r="F13492" s="2" t="str">
        <x:v>512</x:v>
      </x:c>
      <x:c r="G13492" s="2" t="str">
        <x:v>200.7684091421274</x:v>
      </x:c>
      <x:c r="H13492" s="23" t="str">
        <x:v>12.733333333333333</x:v>
      </x:c>
      <x:c r="I13492" s="2" t="str">
        <x:v>256</x:v>
      </x:c>
      <x:c r="J13492" s="2" t="str">
        <x:v>178.83721923828125</x:v>
      </x:c>
      <x:c r="K13492" s="16" t="str">
        <x:v>0.6985828876495361</x:v>
      </x:c>
      <x:c r="L13492" s="2" t="str">
        <x:v>148.66666666666666</x:v>
      </x:c>
      <x:c r="M13492" s="23" t="str">
        <x:v>0.0</x:v>
      </x:c>
      <x:c r="N13492" s="23" t="str">
        <x:v>34024.25</x:v>
      </x:c>
      <x:c r="O13492" s="2" t="str">
        <x:v>原始聚合</x:v>
      </x:c>
    </x:row>
    <x:row r="13493">
      <x:c r="A13493" s="2" t="str">
        <x:v>1662888474</x:v>
      </x:c>
      <x:c r="B13493" s="2" t="str">
        <x:v>C010</x:v>
      </x:c>
      <x:c r="C13493" s="14" t="str">
        <x:v>7</x:v>
      </x:c>
      <x:c r="D13493" s="16" t="str">
        <x:v>0.6139802773793539</x:v>
      </x:c>
      <x:c r="E13493" s="16" t="str">
        <x:v>0.3920948329644325</x:v>
      </x:c>
      <x:c r="F13493" s="2" t="str">
        <x:v>512</x:v>
      </x:c>
      <x:c r="G13493" s="2" t="str">
        <x:v>200.75255447778943</x:v>
      </x:c>
      <x:c r="H13493" s="23" t="str">
        <x:v>7.257142857142858</x:v>
      </x:c>
      <x:c r="I13493" s="2" t="str">
        <x:v>256</x:v>
      </x:c>
      <x:c r="J13493" s="2" t="str">
        <x:v>157.1789510091146</x:v>
      </x:c>
      <x:c r="K13493" s="16" t="str">
        <x:v>0.6139802773793539</x:v>
      </x:c>
      <x:c r="L13493" s="2" t="str">
        <x:v>176.0</x:v>
      </x:c>
      <x:c r="M13493" s="23" t="str">
        <x:v>0.0</x:v>
      </x:c>
      <x:c r="N13493" s="23" t="str">
        <x:v>27679.0</x:v>
      </x:c>
      <x:c r="O13493" s="2" t="str">
        <x:v>原始聚合</x:v>
      </x:c>
    </x:row>
    <x:row r="13494">
      <x:c r="A13494" s="2" t="str">
        <x:v>1662888531</x:v>
      </x:c>
      <x:c r="B13494" s="2" t="str">
        <x:v>C010</x:v>
      </x:c>
      <x:c r="C13494" s="14" t="str">
        <x:v>8</x:v>
      </x:c>
      <x:c r="D13494" s="16" t="str">
        <x:v>0.5499549070994059</x:v>
      </x:c>
      <x:c r="E13494" s="16" t="str">
        <x:v>0.39064552692266613</x:v>
      </x:c>
      <x:c r="F13494" s="2" t="str">
        <x:v>512</x:v>
      </x:c>
      <x:c r="G13494" s="2" t="str">
        <x:v>200.01050978440506</x:v>
      </x:c>
      <x:c r="H13494" s="23" t="str">
        <x:v>26.38958333333333</x:v>
      </x:c>
      <x:c r="I13494" s="2" t="str">
        <x:v>256</x:v>
      </x:c>
      <x:c r="J13494" s="2" t="str">
        <x:v>140.7884562174479</x:v>
      </x:c>
      <x:c r="K13494" s="16" t="str">
        <x:v>0.5499549070994059</x:v>
      </x:c>
      <x:c r="L13494" s="2" t="str">
        <x:v>172.0</x:v>
      </x:c>
      <x:c r="M13494" s="23" t="str">
        <x:v>95663.0</x:v>
      </x:c>
      <x:c r="N13494" s="23" t="str">
        <x:v>136945.0</x:v>
      </x:c>
      <x:c r="O13494" s="2" t="str">
        <x:v>原始聚合</x:v>
      </x:c>
    </x:row>
    <x:row r="13495">
      <x:c r="A13495" s="2" t="str">
        <x:v>1662888588</x:v>
      </x:c>
      <x:c r="B13495" s="2" t="str">
        <x:v>C010</x:v>
      </x:c>
      <x:c r="C13495" s="14" t="str">
        <x:v>8</x:v>
      </x:c>
      <x:c r="D13495" s="16" t="str">
        <x:v>0.6189610004425048</x:v>
      </x:c>
      <x:c r="E13495" s="16" t="str">
        <x:v>0.39004273139513457</x:v>
      </x:c>
      <x:c r="F13495" s="2" t="str">
        <x:v>512</x:v>
      </x:c>
      <x:c r="G13495" s="2" t="str">
        <x:v>199.7018784743089</x:v>
      </x:c>
      <x:c r="H13495" s="23" t="str">
        <x:v>10.070833333333333</x:v>
      </x:c>
      <x:c r="I13495" s="2" t="str">
        <x:v>256</x:v>
      </x:c>
      <x:c r="J13495" s="2" t="str">
        <x:v>158.45401611328123</x:v>
      </x:c>
      <x:c r="K13495" s="16" t="str">
        <x:v>0.6189610004425048</x:v>
      </x:c>
      <x:c r="L13495" s="2" t="str">
        <x:v>180.0</x:v>
      </x:c>
      <x:c r="M13495" s="23" t="str">
        <x:v>15974.0</x:v>
      </x:c>
      <x:c r="N13495" s="23" t="str">
        <x:v>51478.0</x:v>
      </x:c>
      <x:c r="O13495" s="2" t="str">
        <x:v>原始聚合</x:v>
      </x:c>
    </x:row>
    <x:row r="13496">
      <x:c r="A13496" s="2" t="str">
        <x:v>1662888645</x:v>
      </x:c>
      <x:c r="B13496" s="2" t="str">
        <x:v>C010</x:v>
      </x:c>
      <x:c r="C13496" s="14" t="str">
        <x:v>8</x:v>
      </x:c>
      <x:c r="D13496" s="16" t="str">
        <x:v>0.5937544981638591</x:v>
      </x:c>
      <x:c r="E13496" s="16" t="str">
        <x:v>0.39037259037678057</x:v>
      </x:c>
      <x:c r="F13496" s="2" t="str">
        <x:v>512</x:v>
      </x:c>
      <x:c r="G13496" s="2" t="str">
        <x:v>199.87076627291165</x:v>
      </x:c>
      <x:c r="H13496" s="23" t="str">
        <x:v>22.869642857142857</x:v>
      </x:c>
      <x:c r="I13496" s="2" t="str">
        <x:v>256</x:v>
      </x:c>
      <x:c r="J13496" s="2" t="str">
        <x:v>152.00115152994792</x:v>
      </x:c>
      <x:c r="K13496" s="16" t="str">
        <x:v>0.5937544981638591</x:v>
      </x:c>
      <x:c r="L13496" s="2" t="str">
        <x:v>211.0</x:v>
      </x:c>
      <x:c r="M13496" s="23" t="str">
        <x:v>19031.0</x:v>
      </x:c>
      <x:c r="N13496" s="23" t="str">
        <x:v>37148.5</x:v>
      </x:c>
      <x:c r="O13496" s="2" t="str">
        <x:v>原始聚合</x:v>
      </x:c>
    </x:row>
    <x:row r="13497">
      <x:c r="A13497" s="2" t="str">
        <x:v>1662888702</x:v>
      </x:c>
      <x:c r="B13497" s="2" t="str">
        <x:v>C010</x:v>
      </x:c>
      <x:c r="C13497" s="14" t="str">
        <x:v>8</x:v>
      </x:c>
      <x:c r="D13497" s="16" t="str">
        <x:v>0.6901646137237549</x:v>
      </x:c>
      <x:c r="E13497" s="16" t="str">
        <x:v>0.39030642005113453</x:v>
      </x:c>
      <x:c r="F13497" s="2" t="str">
        <x:v>512</x:v>
      </x:c>
      <x:c r="G13497" s="2" t="str">
        <x:v>199.83688706618088</x:v>
      </x:c>
      <x:c r="H13497" s="23" t="str">
        <x:v>15.195833333333335</x:v>
      </x:c>
      <x:c r="I13497" s="2" t="str">
        <x:v>256</x:v>
      </x:c>
      <x:c r="J13497" s="2" t="str">
        <x:v>176.68214111328126</x:v>
      </x:c>
      <x:c r="K13497" s="16" t="str">
        <x:v>0.6901646137237549</x:v>
      </x:c>
      <x:c r="L13497" s="2" t="str">
        <x:v>212.0</x:v>
      </x:c>
      <x:c r="M13497" s="23" t="str">
        <x:v>68578.0</x:v>
      </x:c>
      <x:c r="N13497" s="23" t="str">
        <x:v>127371.5</x:v>
      </x:c>
      <x:c r="O13497" s="2" t="str">
        <x:v>原始聚合</x:v>
      </x:c>
    </x:row>
    <x:row r="13498">
      <x:c r="A13498" s="2" t="str">
        <x:v>1662888759</x:v>
      </x:c>
      <x:c r="B13498" s="2" t="str">
        <x:v>C010</x:v>
      </x:c>
      <x:c r="C13498" s="14" t="str">
        <x:v>8</x:v>
      </x:c>
      <x:c r="D13498" s="16" t="str">
        <x:v>0.6662342548370361</x:v>
      </x:c>
      <x:c r="E13498" s="16" t="str">
        <x:v>0.3904886138744843</x:v>
      </x:c>
      <x:c r="F13498" s="2" t="str">
        <x:v>512</x:v>
      </x:c>
      <x:c r="G13498" s="2" t="str">
        <x:v>199.93017030373596</x:v>
      </x:c>
      <x:c r="H13498" s="23" t="str">
        <x:v>12.420833333333334</x:v>
      </x:c>
      <x:c r="I13498" s="2" t="str">
        <x:v>256</x:v>
      </x:c>
      <x:c r="J13498" s="2" t="str">
        <x:v>170.55596923828125</x:v>
      </x:c>
      <x:c r="K13498" s="16" t="str">
        <x:v>0.6662342548370361</x:v>
      </x:c>
      <x:c r="L13498" s="2" t="str">
        <x:v>175.0</x:v>
      </x:c>
      <x:c r="M13498" s="23" t="str">
        <x:v>0.0</x:v>
      </x:c>
      <x:c r="N13498" s="23" t="str">
        <x:v>22115.0</x:v>
      </x:c>
      <x:c r="O13498" s="2" t="str">
        <x:v>原始聚合</x:v>
      </x:c>
    </x:row>
    <x:row r="13499">
      <x:c r="A13499" s="2" t="str">
        <x:v>1662888816</x:v>
      </x:c>
      <x:c r="B13499" s="2" t="str">
        <x:v>C010</x:v>
      </x:c>
      <x:c r="C13499" s="14" t="str">
        <x:v>8</x:v>
      </x:c>
      <x:c r="D13499" s="16" t="str">
        <x:v>0.6976686318715413</x:v>
      </x:c>
      <x:c r="E13499" s="16" t="str">
        <x:v>0.3905013792025737</x:v>
      </x:c>
      <x:c r="F13499" s="2" t="str">
        <x:v>512</x:v>
      </x:c>
      <x:c r="G13499" s="2" t="str">
        <x:v>199.93670615171774</x:v>
      </x:c>
      <x:c r="H13499" s="23" t="str">
        <x:v>22.174999999999997</x:v>
      </x:c>
      <x:c r="I13499" s="2" t="str">
        <x:v>256</x:v>
      </x:c>
      <x:c r="J13499" s="2" t="str">
        <x:v>178.60316975911456</x:v>
      </x:c>
      <x:c r="K13499" s="16" t="str">
        <x:v>0.6976686318715413</x:v>
      </x:c>
      <x:c r="L13499" s="2" t="str">
        <x:v>189.5</x:v>
      </x:c>
      <x:c r="M13499" s="23" t="str">
        <x:v>98016.0</x:v>
      </x:c>
      <x:c r="N13499" s="23" t="str">
        <x:v>133731.5</x:v>
      </x:c>
      <x:c r="O13499" s="2" t="str">
        <x:v>原始聚合</x:v>
      </x:c>
    </x:row>
    <x:row r="13500">
      <x:c r="A13500" s="2" t="str">
        <x:v>1662888873</x:v>
      </x:c>
      <x:c r="B13500" s="2" t="str">
        <x:v>C010</x:v>
      </x:c>
      <x:c r="C13500" s="14" t="str">
        <x:v>8</x:v>
      </x:c>
      <x:c r="D13500" s="16" t="str">
        <x:v>0.7321771462758382</x:v>
      </x:c>
      <x:c r="E13500" s="16" t="str">
        <x:v>0.3902663924755194</x:v>
      </x:c>
      <x:c r="F13500" s="2" t="str">
        <x:v>512</x:v>
      </x:c>
      <x:c r="G13500" s="2" t="str">
        <x:v>199.81639294746594</x:v>
      </x:c>
      <x:c r="H13500" s="23" t="str">
        <x:v>6.6723684210526315</x:v>
      </x:c>
      <x:c r="I13500" s="2" t="str">
        <x:v>256</x:v>
      </x:c>
      <x:c r="J13500" s="2" t="str">
        <x:v>187.43734944661458</x:v>
      </x:c>
      <x:c r="K13500" s="16" t="str">
        <x:v>0.7321771462758382</x:v>
      </x:c>
      <x:c r="L13500" s="2" t="str">
        <x:v>380.5</x:v>
      </x:c>
      <x:c r="M13500" s="23" t="str">
        <x:v>0.0</x:v>
      </x:c>
      <x:c r="N13500" s="23" t="str">
        <x:v>62829.0</x:v>
      </x:c>
      <x:c r="O13500" s="2" t="str">
        <x:v>原始聚合</x:v>
      </x:c>
    </x:row>
    <x:row r="13501">
      <x:c r="A13501" s="2" t="str">
        <x:v>1662888930</x:v>
      </x:c>
      <x:c r="B13501" s="2" t="str">
        <x:v>C010</x:v>
      </x:c>
      <x:c r="C13501" s="14" t="str">
        <x:v>8</x:v>
      </x:c>
      <x:c r="D13501" s="16" t="str">
        <x:v>0.7116177082061768</x:v>
      </x:c>
      <x:c r="E13501" s="16" t="str">
        <x:v>0.3900737494994432</x:v>
      </x:c>
      <x:c r="F13501" s="2" t="str">
        <x:v>512</x:v>
      </x:c>
      <x:c r="G13501" s="2" t="str">
        <x:v>199.7177597437149</x:v>
      </x:c>
      <x:c r="H13501" s="23" t="str">
        <x:v>7.791666666666666</x:v>
      </x:c>
      <x:c r="I13501" s="2" t="str">
        <x:v>256</x:v>
      </x:c>
      <x:c r="J13501" s="2" t="str">
        <x:v>182.17413330078125</x:v>
      </x:c>
      <x:c r="K13501" s="16" t="str">
        <x:v>0.7116177082061768</x:v>
      </x:c>
      <x:c r="L13501" s="2" t="str">
        <x:v>271.5</x:v>
      </x:c>
      <x:c r="M13501" s="23" t="str">
        <x:v>16107.0</x:v>
      </x:c>
      <x:c r="N13501" s="23" t="str">
        <x:v>39726.0</x:v>
      </x:c>
      <x:c r="O13501" s="2" t="str">
        <x:v>原始聚合</x:v>
      </x:c>
    </x:row>
    <x:row r="13502">
      <x:c r="A13502" s="2" t="str">
        <x:v>1662888987</x:v>
      </x:c>
      <x:c r="B13502" s="2" t="str">
        <x:v>C010</x:v>
      </x:c>
      <x:c r="C13502" s="14" t="str">
        <x:v>7</x:v>
      </x:c>
      <x:c r="D13502" s="16" t="str">
        <x:v>0.669193696975708</x:v>
      </x:c>
      <x:c r="E13502" s="16" t="str">
        <x:v>0.3925225024039929</x:v>
      </x:c>
      <x:c r="F13502" s="2" t="str">
        <x:v>512</x:v>
      </x:c>
      <x:c r="G13502" s="2" t="str">
        <x:v>200.97152123084436</x:v>
      </x:c>
      <x:c r="H13502" s="23" t="str">
        <x:v>12.066666666666666</x:v>
      </x:c>
      <x:c r="I13502" s="2" t="str">
        <x:v>256</x:v>
      </x:c>
      <x:c r="J13502" s="2" t="str">
        <x:v>171.31358642578124</x:v>
      </x:c>
      <x:c r="K13502" s="16" t="str">
        <x:v>0.669193696975708</x:v>
      </x:c>
      <x:c r="L13502" s="2" t="str">
        <x:v>146.0</x:v>
      </x:c>
      <x:c r="M13502" s="23" t="str">
        <x:v>64655.0</x:v>
      </x:c>
      <x:c r="N13502" s="23" t="str">
        <x:v>69354.0</x:v>
      </x:c>
      <x:c r="O13502" s="2" t="str">
        <x:v>原始聚合</x:v>
      </x:c>
    </x:row>
    <x:row r="13503">
      <x:c r="A13503" s="2" t="str">
        <x:v>1662889044</x:v>
      </x:c>
      <x:c r="B13503" s="2" t="str">
        <x:v>C010</x:v>
      </x:c>
      <x:c r="C13503" s="14" t="str">
        <x:v>8</x:v>
      </x:c>
      <x:c r="D13503" s="16" t="str">
        <x:v>0.6758722146352132</x:v>
      </x:c>
      <x:c r="E13503" s="16" t="str">
        <x:v>0.39283553300759727</x:v>
      </x:c>
      <x:c r="F13503" s="2" t="str">
        <x:v>512</x:v>
      </x:c>
      <x:c r="G13503" s="2" t="str">
        <x:v>201.1317928998898</x:v>
      </x:c>
      <x:c r="H13503" s="23" t="str">
        <x:v>9.716666666666667</x:v>
      </x:c>
      <x:c r="I13503" s="2" t="str">
        <x:v>256</x:v>
      </x:c>
      <x:c r="J13503" s="2" t="str">
        <x:v>173.02328694661458</x:v>
      </x:c>
      <x:c r="K13503" s="16" t="str">
        <x:v>0.6758722146352132</x:v>
      </x:c>
      <x:c r="L13503" s="2" t="str">
        <x:v>239.875</x:v>
      </x:c>
      <x:c r="M13503" s="23" t="str">
        <x:v>42287.0</x:v>
      </x:c>
      <x:c r="N13503" s="23" t="str">
        <x:v>70845.5</x:v>
      </x:c>
      <x:c r="O13503" s="2" t="str">
        <x:v>原始聚合</x:v>
      </x:c>
    </x:row>
    <x:row r="13504">
      <x:c r="A13504" s="2" t="str">
        <x:v>1662889101</x:v>
      </x:c>
      <x:c r="B13504" s="2" t="str">
        <x:v>C010</x:v>
      </x:c>
      <x:c r="C13504" s="14" t="str">
        <x:v>8</x:v>
      </x:c>
      <x:c r="D13504" s="16" t="str">
        <x:v>0.6802870909372966</x:v>
      </x:c>
      <x:c r="E13504" s="16" t="str">
        <x:v>0.39491020792569864</x:v>
      </x:c>
      <x:c r="F13504" s="2" t="str">
        <x:v>512</x:v>
      </x:c>
      <x:c r="G13504" s="2" t="str">
        <x:v>202.1940264579577</x:v>
      </x:c>
      <x:c r="H13504" s="23" t="str">
        <x:v>20.143840579710144</x:v>
      </x:c>
      <x:c r="I13504" s="2" t="str">
        <x:v>256</x:v>
      </x:c>
      <x:c r="J13504" s="2" t="str">
        <x:v>174.15349527994792</x:v>
      </x:c>
      <x:c r="K13504" s="16" t="str">
        <x:v>0.6802870909372966</x:v>
      </x:c>
      <x:c r="L13504" s="2" t="str">
        <x:v>184.0</x:v>
      </x:c>
      <x:c r="M13504" s="23" t="str">
        <x:v>87610.0</x:v>
      </x:c>
      <x:c r="N13504" s="23" t="str">
        <x:v>54442.0</x:v>
      </x:c>
      <x:c r="O13504" s="2" t="str">
        <x:v>原始聚合</x:v>
      </x:c>
    </x:row>
    <x:row r="13505">
      <x:c r="A13505" s="2" t="str">
        <x:v>1662889158</x:v>
      </x:c>
      <x:c r="B13505" s="2" t="str">
        <x:v>C010</x:v>
      </x:c>
      <x:c r="C13505" s="14" t="str">
        <x:v>8</x:v>
      </x:c>
      <x:c r="D13505" s="16" t="str">
        <x:v>0.6634820779164632</x:v>
      </x:c>
      <x:c r="E13505" s="16" t="str">
        <x:v>0.3961537992342924</x:v>
      </x:c>
      <x:c r="F13505" s="2" t="str">
        <x:v>512</x:v>
      </x:c>
      <x:c r="G13505" s="2" t="str">
        <x:v>202.8307452079577</x:v>
      </x:c>
      <x:c r="H13505" s="23" t="str">
        <x:v>18.004166666666666</x:v>
      </x:c>
      <x:c r="I13505" s="2" t="str">
        <x:v>256</x:v>
      </x:c>
      <x:c r="J13505" s="2" t="str">
        <x:v>169.85141194661458</x:v>
      </x:c>
      <x:c r="K13505" s="16" t="str">
        <x:v>0.6634820779164632</x:v>
      </x:c>
      <x:c r="L13505" s="2" t="str">
        <x:v>262.5</x:v>
      </x:c>
      <x:c r="M13505" s="23" t="str">
        <x:v>123592.0</x:v>
      </x:c>
      <x:c r="N13505" s="23" t="str">
        <x:v>144874.5</x:v>
      </x:c>
      <x:c r="O13505" s="2" t="str">
        <x:v>原始聚合</x:v>
      </x:c>
    </x:row>
    <x:row r="13506">
      <x:c r="A13506" s="2" t="str">
        <x:v>1662889215</x:v>
      </x:c>
      <x:c r="B13506" s="2" t="str">
        <x:v>C010</x:v>
      </x:c>
      <x:c r="C13506" s="14" t="str">
        <x:v>8</x:v>
      </x:c>
      <x:c r="D13506" s="16" t="str">
        <x:v>0.6660173257191976</x:v>
      </x:c>
      <x:c r="E13506" s="16" t="str">
        <x:v>0.3961504308077005</x:v>
      </x:c>
      <x:c r="F13506" s="2" t="str">
        <x:v>512</x:v>
      </x:c>
      <x:c r="G13506" s="2" t="str">
        <x:v>202.82902057354266</x:v>
      </x:c>
      <x:c r="H13506" s="23" t="str">
        <x:v>12.879166666666666</x:v>
      </x:c>
      <x:c r="I13506" s="2" t="str">
        <x:v>256</x:v>
      </x:c>
      <x:c r="J13506" s="2" t="str">
        <x:v>170.50043538411458</x:v>
      </x:c>
      <x:c r="K13506" s="16" t="str">
        <x:v>0.6660173257191976</x:v>
      </x:c>
      <x:c r="L13506" s="2" t="str">
        <x:v>151.0</x:v>
      </x:c>
      <x:c r="M13506" s="23" t="str">
        <x:v>32499.0</x:v>
      </x:c>
      <x:c r="N13506" s="23" t="str">
        <x:v>81327.0</x:v>
      </x:c>
      <x:c r="O13506" s="2" t="str">
        <x:v>原始聚合</x:v>
      </x:c>
    </x:row>
    <x:row r="13507">
      <x:c r="A13507" s="2" t="str">
        <x:v>1662889272</x:v>
      </x:c>
      <x:c r="B13507" s="2" t="str">
        <x:v>C010</x:v>
      </x:c>
      <x:c r="C13507" s="14" t="str">
        <x:v>8</x:v>
      </x:c>
      <x:c r="D13507" s="16" t="str">
        <x:v>0.6918463865915934</x:v>
      </x:c>
      <x:c r="E13507" s="16" t="str">
        <x:v>0.397512898231164</x:v>
      </x:c>
      <x:c r="F13507" s="2" t="str">
        <x:v>512</x:v>
      </x:c>
      <x:c r="G13507" s="2" t="str">
        <x:v>203.52660389435596</x:v>
      </x:c>
      <x:c r="H13507" s="23" t="str">
        <x:v>14.847916666666666</x:v>
      </x:c>
      <x:c r="I13507" s="2" t="str">
        <x:v>256</x:v>
      </x:c>
      <x:c r="J13507" s="2" t="str">
        <x:v>177.1126749674479</x:v>
      </x:c>
      <x:c r="K13507" s="16" t="str">
        <x:v>0.6918463865915934</x:v>
      </x:c>
      <x:c r="L13507" s="2" t="str">
        <x:v>210.0</x:v>
      </x:c>
      <x:c r="M13507" s="23" t="str">
        <x:v>19924.5</x:v>
      </x:c>
      <x:c r="N13507" s="23" t="str">
        <x:v>27176.0</x:v>
      </x:c>
      <x:c r="O13507" s="2" t="str">
        <x:v>原始聚合</x:v>
      </x:c>
    </x:row>
    <x:row r="13508">
      <x:c r="A13508" s="2" t="str">
        <x:v>1662889329</x:v>
      </x:c>
      <x:c r="B13508" s="2" t="str">
        <x:v>C010</x:v>
      </x:c>
      <x:c r="C13508" s="14" t="str">
        <x:v>7</x:v>
      </x:c>
      <x:c r="D13508" s="16" t="str">
        <x:v>0.688950777053833</x:v>
      </x:c>
      <x:c r="E13508" s="16" t="str">
        <x:v>0.3989207400725438</x:v>
      </x:c>
      <x:c r="F13508" s="2" t="str">
        <x:v>512</x:v>
      </x:c>
      <x:c r="G13508" s="2" t="str">
        <x:v>204.24741891714243</x:v>
      </x:c>
      <x:c r="H13508" s="23" t="str">
        <x:v>21.328571428571426</x:v>
      </x:c>
      <x:c r="I13508" s="2" t="str">
        <x:v>256</x:v>
      </x:c>
      <x:c r="J13508" s="2" t="str">
        <x:v>176.37139892578125</x:v>
      </x:c>
      <x:c r="K13508" s="16" t="str">
        <x:v>0.688950777053833</x:v>
      </x:c>
      <x:c r="L13508" s="2" t="str">
        <x:v>181.33333333333334</x:v>
      </x:c>
      <x:c r="M13508" s="23" t="str">
        <x:v>0.0</x:v>
      </x:c>
      <x:c r="N13508" s="23" t="str">
        <x:v>49753.5</x:v>
      </x:c>
      <x:c r="O13508" s="2" t="str">
        <x:v>原始聚合</x:v>
      </x:c>
    </x:row>
    <x:row r="13509">
      <x:c r="A13509" s="2" t="str">
        <x:v>1662889386</x:v>
      </x:c>
      <x:c r="B13509" s="2" t="str">
        <x:v>C010</x:v>
      </x:c>
      <x:c r="C13509" s="14" t="str">
        <x:v>8</x:v>
      </x:c>
      <x:c r="D13509" s="16" t="str">
        <x:v>0.7047733783721923</x:v>
      </x:c>
      <x:c r="E13509" s="16" t="str">
        <x:v>0.3988900222839453</x:v>
      </x:c>
      <x:c r="F13509" s="2" t="str">
        <x:v>512</x:v>
      </x:c>
      <x:c r="G13509" s="2" t="str">
        <x:v>204.23169140938</x:v>
      </x:c>
      <x:c r="H13509" s="23" t="str">
        <x:v>26.521428571428572</x:v>
      </x:c>
      <x:c r="I13509" s="2" t="str">
        <x:v>256</x:v>
      </x:c>
      <x:c r="J13509" s="2" t="str">
        <x:v>180.42198486328124</x:v>
      </x:c>
      <x:c r="K13509" s="16" t="str">
        <x:v>0.7047733783721923</x:v>
      </x:c>
      <x:c r="L13509" s="2" t="str">
        <x:v>169.5</x:v>
      </x:c>
      <x:c r="M13509" s="23" t="str">
        <x:v>125348.0</x:v>
      </x:c>
      <x:c r="N13509" s="23" t="str">
        <x:v>151501.0</x:v>
      </x:c>
      <x:c r="O13509" s="2" t="str">
        <x:v>原始聚合</x:v>
      </x:c>
    </x:row>
    <x:row r="13510">
      <x:c r="A13510" s="2" t="str">
        <x:v>1662889443</x:v>
      </x:c>
      <x:c r="B13510" s="2" t="str">
        <x:v>C010</x:v>
      </x:c>
      <x:c r="C13510" s="14" t="str">
        <x:v>8</x:v>
      </x:c>
      <x:c r="D13510" s="16" t="str">
        <x:v>0.7110902627309164</x:v>
      </x:c>
      <x:c r="E13510" s="16" t="str">
        <x:v>0.39704418105956835</x:v>
      </x:c>
      <x:c r="F13510" s="2" t="str">
        <x:v>512</x:v>
      </x:c>
      <x:c r="G13510" s="2" t="str">
        <x:v>203.286620702499</x:v>
      </x:c>
      <x:c r="H13510" s="23" t="str">
        <x:v>24.391666666666666</x:v>
      </x:c>
      <x:c r="I13510" s="2" t="str">
        <x:v>256</x:v>
      </x:c>
      <x:c r="J13510" s="2" t="str">
        <x:v>182.0391072591146</x:v>
      </x:c>
      <x:c r="K13510" s="16" t="str">
        <x:v>0.7110902627309164</x:v>
      </x:c>
      <x:c r="L13510" s="2" t="str">
        <x:v>229.0</x:v>
      </x:c>
      <x:c r="M13510" s="23" t="str">
        <x:v>39938.0</x:v>
      </x:c>
      <x:c r="N13510" s="23" t="str">
        <x:v>71262.0</x:v>
      </x:c>
      <x:c r="O13510" s="2" t="str">
        <x:v>原始聚合</x:v>
      </x:c>
    </x:row>
    <x:row r="13511">
      <x:c r="A13511" s="2" t="str">
        <x:v>1662889500</x:v>
      </x:c>
      <x:c r="B13511" s="2" t="str">
        <x:v>C010</x:v>
      </x:c>
      <x:c r="C13511" s="14" t="str">
        <x:v>8</x:v>
      </x:c>
      <x:c r="D13511" s="16" t="str">
        <x:v>0.7147114276885986</x:v>
      </x:c>
      <x:c r="E13511" s="16" t="str">
        <x:v>0.39667874039747775</x:v>
      </x:c>
      <x:c r="F13511" s="2" t="str">
        <x:v>512</x:v>
      </x:c>
      <x:c r="G13511" s="2" t="str">
        <x:v>203.0995150835086</x:v>
      </x:c>
      <x:c r="H13511" s="23" t="str">
        <x:v>15.972619047619048</x:v>
      </x:c>
      <x:c r="I13511" s="2" t="str">
        <x:v>256</x:v>
      </x:c>
      <x:c r="J13511" s="2" t="str">
        <x:v>182.96612548828125</x:v>
      </x:c>
      <x:c r="K13511" s="16" t="str">
        <x:v>0.7147114276885986</x:v>
      </x:c>
      <x:c r="L13511" s="2" t="str">
        <x:v>180.0</x:v>
      </x:c>
      <x:c r="M13511" s="23" t="str">
        <x:v>177111.0</x:v>
      </x:c>
      <x:c r="N13511" s="23" t="str">
        <x:v>183704.0</x:v>
      </x:c>
      <x:c r="O13511" s="2" t="str">
        <x:v>原始聚合</x:v>
      </x:c>
    </x:row>
    <x:row r="13512">
      <x:c r="A13512" s="2" t="str">
        <x:v>1662889557</x:v>
      </x:c>
      <x:c r="B13512" s="2" t="str">
        <x:v>C010</x:v>
      </x:c>
      <x:c r="C13512" s="14" t="str">
        <x:v>8</x:v>
      </x:c>
      <x:c r="D13512" s="16" t="str">
        <x:v>0.677744468053182</x:v>
      </x:c>
      <x:c r="E13512" s="16" t="str">
        <x:v>0.39701580542784465</x:v>
      </x:c>
      <x:c r="F13512" s="2" t="str">
        <x:v>512</x:v>
      </x:c>
      <x:c r="G13512" s="2" t="str">
        <x:v>203.27209237905646</x:v>
      </x:c>
      <x:c r="H13512" s="23" t="str">
        <x:v>13.925</x:v>
      </x:c>
      <x:c r="I13512" s="2" t="str">
        <x:v>256</x:v>
      </x:c>
      <x:c r="J13512" s="2" t="str">
        <x:v>173.5025838216146</x:v>
      </x:c>
      <x:c r="K13512" s="16" t="str">
        <x:v>0.677744468053182</x:v>
      </x:c>
      <x:c r="L13512" s="2" t="str">
        <x:v>263.75</x:v>
      </x:c>
      <x:c r="M13512" s="23" t="str">
        <x:v>63676.0</x:v>
      </x:c>
      <x:c r="N13512" s="23" t="str">
        <x:v>79629.16666666667</x:v>
      </x:c>
      <x:c r="O13512" s="2" t="str">
        <x:v>原始聚合</x:v>
      </x:c>
    </x:row>
    <x:row r="13513">
      <x:c r="A13513" s="2" t="str">
        <x:v>1662889614</x:v>
      </x:c>
      <x:c r="B13513" s="2" t="str">
        <x:v>C010</x:v>
      </x:c>
      <x:c r="C13513" s="14" t="str">
        <x:v>8</x:v>
      </x:c>
      <x:c r="D13513" s="16" t="str">
        <x:v>0.6549615701039633</x:v>
      </x:c>
      <x:c r="E13513" s="16" t="str">
        <x:v>0.3972813013272407</x:v>
      </x:c>
      <x:c r="F13513" s="2" t="str">
        <x:v>512</x:v>
      </x:c>
      <x:c r="G13513" s="2" t="str">
        <x:v>203.40802627954724</x:v>
      </x:c>
      <x:c r="H13513" s="23" t="str">
        <x:v>10.895833333333334</x:v>
      </x:c>
      <x:c r="I13513" s="2" t="str">
        <x:v>256</x:v>
      </x:c>
      <x:c r="J13513" s="2" t="str">
        <x:v>167.6701619466146</x:v>
      </x:c>
      <x:c r="K13513" s="16" t="str">
        <x:v>0.6549615701039633</x:v>
      </x:c>
      <x:c r="L13513" s="2" t="str">
        <x:v>188.25</x:v>
      </x:c>
      <x:c r="M13513" s="23" t="str">
        <x:v>97084.0</x:v>
      </x:c>
      <x:c r="N13513" s="23" t="str">
        <x:v>91103.0</x:v>
      </x:c>
      <x:c r="O13513" s="2" t="str">
        <x:v>原始聚合</x:v>
      </x:c>
    </x:row>
    <x:row r="13514">
      <x:c r="A13514" s="2" t="str">
        <x:v>1662889671</x:v>
      </x:c>
      <x:c r="B13514" s="2" t="str">
        <x:v>C010</x:v>
      </x:c>
      <x:c r="C13514" s="14" t="str">
        <x:v>8</x:v>
      </x:c>
      <x:c r="D13514" s="16" t="str">
        <x:v>0.6595926125844319</x:v>
      </x:c>
      <x:c r="E13514" s="16" t="str">
        <x:v>0.39886768276874834</x:v>
      </x:c>
      <x:c r="F13514" s="2" t="str">
        <x:v>512</x:v>
      </x:c>
      <x:c r="G13514" s="2" t="str">
        <x:v>204.22025357759915</x:v>
      </x:c>
      <x:c r="H13514" s="23" t="str">
        <x:v>12.416666666666668</x:v>
      </x:c>
      <x:c r="I13514" s="2" t="str">
        <x:v>256</x:v>
      </x:c>
      <x:c r="J13514" s="2" t="str">
        <x:v>168.85570882161457</x:v>
      </x:c>
      <x:c r="K13514" s="16" t="str">
        <x:v>0.6595926125844319</x:v>
      </x:c>
      <x:c r="L13514" s="2" t="str">
        <x:v>220.0</x:v>
      </x:c>
      <x:c r="M13514" s="23" t="str">
        <x:v>0.0</x:v>
      </x:c>
      <x:c r="N13514" s="23" t="str">
        <x:v>60805.0</x:v>
      </x:c>
      <x:c r="O13514" s="2" t="str">
        <x:v>原始聚合</x:v>
      </x:c>
    </x:row>
    <x:row r="13515">
      <x:c r="A13515" s="2" t="str">
        <x:v>1662889728</x:v>
      </x:c>
      <x:c r="B13515" s="2" t="str">
        <x:v>C010</x:v>
      </x:c>
      <x:c r="C13515" s="14" t="str">
        <x:v>8</x:v>
      </x:c>
      <x:c r="D13515" s="16" t="str">
        <x:v>0.662693452835083</x:v>
      </x:c>
      <x:c r="E13515" s="16" t="str">
        <x:v>0.3989515526172442</x:v>
      </x:c>
      <x:c r="F13515" s="2" t="str">
        <x:v>512</x:v>
      </x:c>
      <x:c r="G13515" s="2" t="str">
        <x:v>204.26319494002902</x:v>
      </x:c>
      <x:c r="H13515" s="23" t="str">
        <x:v>15.45416666666667</x:v>
      </x:c>
      <x:c r="I13515" s="2" t="str">
        <x:v>256</x:v>
      </x:c>
      <x:c r="J13515" s="2" t="str">
        <x:v>169.64952392578124</x:v>
      </x:c>
      <x:c r="K13515" s="16" t="str">
        <x:v>0.662693452835083</x:v>
      </x:c>
      <x:c r="L13515" s="2" t="str">
        <x:v>185.1</x:v>
      </x:c>
      <x:c r="M13515" s="23" t="str">
        <x:v>28993.0</x:v>
      </x:c>
      <x:c r="N13515" s="23" t="str">
        <x:v>60922.0</x:v>
      </x:c>
      <x:c r="O13515" s="2" t="str">
        <x:v>原始聚合</x:v>
      </x:c>
    </x:row>
    <x:row r="13516">
      <x:c r="A13516" s="2" t="str">
        <x:v>1662889785</x:v>
      </x:c>
      <x:c r="B13516" s="2" t="str">
        <x:v>C010</x:v>
      </x:c>
      <x:c r="C13516" s="14" t="str">
        <x:v>8</x:v>
      </x:c>
      <x:c r="D13516" s="16" t="str">
        <x:v>0.6180083433787028</x:v>
      </x:c>
      <x:c r="E13516" s="16" t="str">
        <x:v>0.39879465332398045</x:v>
      </x:c>
      <x:c r="F13516" s="2" t="str">
        <x:v>512</x:v>
      </x:c>
      <x:c r="G13516" s="2" t="str">
        <x:v>204.182862501878</x:v>
      </x:c>
      <x:c r="H13516" s="23" t="str">
        <x:v>26.612499999999997</x:v>
      </x:c>
      <x:c r="I13516" s="2" t="str">
        <x:v>256</x:v>
      </x:c>
      <x:c r="J13516" s="2" t="str">
        <x:v>158.21013590494792</x:v>
      </x:c>
      <x:c r="K13516" s="16" t="str">
        <x:v>0.6180083433787028</x:v>
      </x:c>
      <x:c r="L13516" s="2" t="str">
        <x:v>405.3333333333333</x:v>
      </x:c>
      <x:c r="M13516" s="23" t="str">
        <x:v>38679.0</x:v>
      </x:c>
      <x:c r="N13516" s="23" t="str">
        <x:v>52591.5</x:v>
      </x:c>
      <x:c r="O13516" s="2" t="str">
        <x:v>原始聚合</x:v>
      </x:c>
    </x:row>
    <x:row r="13517">
      <x:c r="A13517" s="2" t="str">
        <x:v>1662889842</x:v>
      </x:c>
      <x:c r="B13517" s="2" t="str">
        <x:v>C010</x:v>
      </x:c>
      <x:c r="C13517" s="14" t="str">
        <x:v>8</x:v>
      </x:c>
      <x:c r="D13517" s="16" t="str">
        <x:v>0.6474272886912028</x:v>
      </x:c>
      <x:c r="E13517" s="16" t="str">
        <x:v>0.39899060817865223</x:v>
      </x:c>
      <x:c r="F13517" s="2" t="str">
        <x:v>512</x:v>
      </x:c>
      <x:c r="G13517" s="2" t="str">
        <x:v>204.28319138746994</x:v>
      </x:c>
      <x:c r="H13517" s="23" t="str">
        <x:v>21.889423076923077</x:v>
      </x:c>
      <x:c r="I13517" s="2" t="str">
        <x:v>256</x:v>
      </x:c>
      <x:c r="J13517" s="2" t="str">
        <x:v>165.74138590494792</x:v>
      </x:c>
      <x:c r="K13517" s="16" t="str">
        <x:v>0.6474272886912028</x:v>
      </x:c>
      <x:c r="L13517" s="2" t="str">
        <x:v>196.6</x:v>
      </x:c>
      <x:c r="M13517" s="23" t="str">
        <x:v>182500.0</x:v>
      </x:c>
      <x:c r="N13517" s="23" t="str">
        <x:v>210229.5</x:v>
      </x:c>
      <x:c r="O13517" s="2" t="str">
        <x:v>原始聚合</x:v>
      </x:c>
    </x:row>
    <x:row r="13518">
      <x:c r="A13518" s="2" t="str">
        <x:v>1662889899</x:v>
      </x:c>
      <x:c r="B13518" s="2" t="str">
        <x:v>C010</x:v>
      </x:c>
      <x:c r="C13518" s="14" t="str">
        <x:v>8</x:v>
      </x:c>
      <x:c r="D13518" s="16" t="str">
        <x:v>0.5451555093129477</x:v>
      </x:c>
      <x:c r="E13518" s="16" t="str">
        <x:v>0.39895147161606026</x:v>
      </x:c>
      <x:c r="F13518" s="2" t="str">
        <x:v>512</x:v>
      </x:c>
      <x:c r="G13518" s="2" t="str">
        <x:v>204.26315346742285</x:v>
      </x:c>
      <x:c r="H13518" s="23" t="str">
        <x:v>17.917129629629628</x:v>
      </x:c>
      <x:c r="I13518" s="2" t="str">
        <x:v>256</x:v>
      </x:c>
      <x:c r="J13518" s="2" t="str">
        <x:v>139.5598103841146</x:v>
      </x:c>
      <x:c r="K13518" s="16" t="str">
        <x:v>0.5451555093129477</x:v>
      </x:c>
      <x:c r="L13518" s="2" t="str">
        <x:v>494.6666666666667</x:v>
      </x:c>
      <x:c r="M13518" s="23" t="str">
        <x:v>46245.0</x:v>
      </x:c>
      <x:c r="N13518" s="23" t="str">
        <x:v>111375.5</x:v>
      </x:c>
      <x:c r="O13518" s="2" t="str">
        <x:v>原始聚合</x:v>
      </x:c>
    </x:row>
    <x:row r="13519">
      <x:c r="A13519" s="2" t="str">
        <x:v>1662889956</x:v>
      </x:c>
      <x:c r="B13519" s="2" t="str">
        <x:v>C010</x:v>
      </x:c>
      <x:c r="C13519" s="14" t="str">
        <x:v>8</x:v>
      </x:c>
      <x:c r="D13519" s="16" t="str">
        <x:v>0.6177031675974528</x:v>
      </x:c>
      <x:c r="E13519" s="16" t="str">
        <x:v>0.3988232666101211</x:v>
      </x:c>
      <x:c r="F13519" s="2" t="str">
        <x:v>512</x:v>
      </x:c>
      <x:c r="G13519" s="2" t="str">
        <x:v>204.197512504382</x:v>
      </x:c>
      <x:c r="H13519" s="23" t="str">
        <x:v>25.904166666666665</x:v>
      </x:c>
      <x:c r="I13519" s="2" t="str">
        <x:v>256</x:v>
      </x:c>
      <x:c r="J13519" s="2" t="str">
        <x:v>158.13201090494792</x:v>
      </x:c>
      <x:c r="K13519" s="16" t="str">
        <x:v>0.6177031675974528</x:v>
      </x:c>
      <x:c r="L13519" s="2" t="str">
        <x:v>283.0</x:v>
      </x:c>
      <x:c r="M13519" s="23" t="str">
        <x:v>15459.0</x:v>
      </x:c>
      <x:c r="N13519" s="23" t="str">
        <x:v>104079.0</x:v>
      </x:c>
      <x:c r="O13519" s="2" t="str">
        <x:v>原始聚合</x:v>
      </x:c>
    </x:row>
    <x:row r="13520">
      <x:c r="A13520" s="2" t="str">
        <x:v>1662890013</x:v>
      </x:c>
      <x:c r="B13520" s="2" t="str">
        <x:v>C010</x:v>
      </x:c>
      <x:c r="C13520" s="14" t="str">
        <x:v>8</x:v>
      </x:c>
      <x:c r="D13520" s="16" t="str">
        <x:v>0.7278530597686768</x:v>
      </x:c>
      <x:c r="E13520" s="16" t="str">
        <x:v>0.3988970074898157</x:v>
      </x:c>
      <x:c r="F13520" s="2" t="str">
        <x:v>512</x:v>
      </x:c>
      <x:c r="G13520" s="2" t="str">
        <x:v>204.23526783478565</x:v>
      </x:c>
      <x:c r="H13520" s="23" t="str">
        <x:v>20.791666666666668</x:v>
      </x:c>
      <x:c r="I13520" s="2" t="str">
        <x:v>256</x:v>
      </x:c>
      <x:c r="J13520" s="2" t="str">
        <x:v>186.33038330078125</x:v>
      </x:c>
      <x:c r="K13520" s="16" t="str">
        <x:v>0.7278530597686768</x:v>
      </x:c>
      <x:c r="L13520" s="2" t="str">
        <x:v>205.0</x:v>
      </x:c>
      <x:c r="M13520" s="23" t="str">
        <x:v>29634.0</x:v>
      </x:c>
      <x:c r="N13520" s="23" t="str">
        <x:v>92899.5</x:v>
      </x:c>
      <x:c r="O13520" s="2" t="str">
        <x:v>原始聚合</x:v>
      </x:c>
    </x:row>
    <x:row r="13521">
      <x:c r="A13521" s="2" t="str">
        <x:v>1662890070</x:v>
      </x:c>
      <x:c r="B13521" s="2" t="str">
        <x:v>C010</x:v>
      </x:c>
      <x:c r="C13521" s="14" t="str">
        <x:v>8</x:v>
      </x:c>
      <x:c r="D13521" s="16" t="str">
        <x:v>0.7236772378285725</x:v>
      </x:c>
      <x:c r="E13521" s="16" t="str">
        <x:v>0.3987817305784959</x:v>
      </x:c>
      <x:c r="F13521" s="2" t="str">
        <x:v>512</x:v>
      </x:c>
      <x:c r="G13521" s="2" t="str">
        <x:v>204.1762460561899</x:v>
      </x:c>
      <x:c r="H13521" s="23" t="str">
        <x:v>13.266666666666666</x:v>
      </x:c>
      <x:c r="I13521" s="2" t="str">
        <x:v>256</x:v>
      </x:c>
      <x:c r="J13521" s="2" t="str">
        <x:v>185.26137288411456</x:v>
      </x:c>
      <x:c r="K13521" s="16" t="str">
        <x:v>0.7236772378285725</x:v>
      </x:c>
      <x:c r="L13521" s="2" t="str">
        <x:v>209.125</x:v>
      </x:c>
      <x:c r="M13521" s="23" t="str">
        <x:v>79603.0</x:v>
      </x:c>
      <x:c r="N13521" s="23" t="str">
        <x:v>99465.0</x:v>
      </x:c>
      <x:c r="O13521" s="2" t="str">
        <x:v>原始聚合</x:v>
      </x:c>
    </x:row>
    <x:row r="13522">
      <x:c r="A13522" s="2" t="str">
        <x:v>1662890127</x:v>
      </x:c>
      <x:c r="B13522" s="2" t="str">
        <x:v>C010</x:v>
      </x:c>
      <x:c r="C13522" s="14" t="str">
        <x:v>8</x:v>
      </x:c>
      <x:c r="D13522" s="16" t="str">
        <x:v>0.6697877724965413</x:v>
      </x:c>
      <x:c r="E13522" s="16" t="str">
        <x:v>0.39983715308018214</x:v>
      </x:c>
      <x:c r="F13522" s="2" t="str">
        <x:v>512</x:v>
      </x:c>
      <x:c r="G13522" s="2" t="str">
        <x:v>204.71662237705326</x:v>
      </x:c>
      <x:c r="H13522" s="23" t="str">
        <x:v>22.73768115942029</x:v>
      </x:c>
      <x:c r="I13522" s="2" t="str">
        <x:v>256</x:v>
      </x:c>
      <x:c r="J13522" s="2" t="str">
        <x:v>171.46566975911458</x:v>
      </x:c>
      <x:c r="K13522" s="16" t="str">
        <x:v>0.6697877724965413</x:v>
      </x:c>
      <x:c r="L13522" s="2" t="str">
        <x:v>149.0</x:v>
      </x:c>
      <x:c r="M13522" s="23" t="str">
        <x:v>51471.0</x:v>
      </x:c>
      <x:c r="N13522" s="23" t="str">
        <x:v>104437.0</x:v>
      </x:c>
      <x:c r="O13522" s="2" t="str">
        <x:v>原始聚合</x:v>
      </x:c>
    </x:row>
    <x:row r="13523">
      <x:c r="A13523" s="2" t="str">
        <x:v>1662890184</x:v>
      </x:c>
      <x:c r="B13523" s="2" t="str">
        <x:v>C010</x:v>
      </x:c>
      <x:c r="C13523" s="14" t="str">
        <x:v>8</x:v>
      </x:c>
      <x:c r="D13523" s="16" t="str">
        <x:v>0.6703576882680258</x:v>
      </x:c>
      <x:c r="E13523" s="16" t="str">
        <x:v>0.40000594655672705</x:v>
      </x:c>
      <x:c r="F13523" s="2" t="str">
        <x:v>512</x:v>
      </x:c>
      <x:c r="G13523" s="2" t="str">
        <x:v>204.80304463704425</x:v>
      </x:c>
      <x:c r="H13523" s="23" t="str">
        <x:v>11.167559523809524</x:v>
      </x:c>
      <x:c r="I13523" s="2" t="str">
        <x:v>256</x:v>
      </x:c>
      <x:c r="J13523" s="2" t="str">
        <x:v>171.6115681966146</x:v>
      </x:c>
      <x:c r="K13523" s="16" t="str">
        <x:v>0.6703576882680258</x:v>
      </x:c>
      <x:c r="L13523" s="2" t="str">
        <x:v>242.66666666666666</x:v>
      </x:c>
      <x:c r="M13523" s="23" t="str">
        <x:v>0.0</x:v>
      </x:c>
      <x:c r="N13523" s="23" t="str">
        <x:v>11959.0</x:v>
      </x:c>
      <x:c r="O13523" s="2" t="str">
        <x:v>原始聚合</x:v>
      </x:c>
    </x:row>
    <x:row r="13524">
      <x:c r="A13524" s="2" t="str">
        <x:v>1662890241</x:v>
      </x:c>
      <x:c r="B13524" s="2" t="str">
        <x:v>C010</x:v>
      </x:c>
      <x:c r="C13524" s="14" t="str">
        <x:v>8</x:v>
      </x:c>
      <x:c r="D13524" s="16" t="str">
        <x:v>0.6690431435902913</x:v>
      </x:c>
      <x:c r="E13524" s="16" t="str">
        <x:v>0.3994611226595364</x:v>
      </x:c>
      <x:c r="F13524" s="2" t="str">
        <x:v>512</x:v>
      </x:c>
      <x:c r="G13524" s="2" t="str">
        <x:v>204.52409480168265</x:v>
      </x:c>
      <x:c r="H13524" s="23" t="str">
        <x:v>16.945833333333333</x:v>
      </x:c>
      <x:c r="I13524" s="2" t="str">
        <x:v>256</x:v>
      </x:c>
      <x:c r="J13524" s="2" t="str">
        <x:v>171.27504475911456</x:v>
      </x:c>
      <x:c r="K13524" s="16" t="str">
        <x:v>0.6690431435902913</x:v>
      </x:c>
      <x:c r="L13524" s="2" t="str">
        <x:v>204.5</x:v>
      </x:c>
      <x:c r="M13524" s="23" t="str">
        <x:v>46226.5</x:v>
      </x:c>
      <x:c r="N13524" s="23" t="str">
        <x:v>53449.5</x:v>
      </x:c>
      <x:c r="O13524" s="2" t="str">
        <x:v>原始聚合</x:v>
      </x:c>
    </x:row>
    <x:row r="13525">
      <x:c r="A13525" s="2" t="str">
        <x:v>1662890298</x:v>
      </x:c>
      <x:c r="B13525" s="2" t="str">
        <x:v>C010</x:v>
      </x:c>
      <x:c r="C13525" s="14" t="str">
        <x:v>8</x:v>
      </x:c>
      <x:c r="D13525" s="16" t="str">
        <x:v>0.6467134316762289</x:v>
      </x:c>
      <x:c r="E13525" s="16" t="str">
        <x:v>0.39845063441838974</x:v>
      </x:c>
      <x:c r="F13525" s="2" t="str">
        <x:v>512</x:v>
      </x:c>
      <x:c r="G13525" s="2" t="str">
        <x:v>204.00672482221555</x:v>
      </x:c>
      <x:c r="H13525" s="23" t="str">
        <x:v>9.3125</x:v>
      </x:c>
      <x:c r="I13525" s="2" t="str">
        <x:v>256</x:v>
      </x:c>
      <x:c r="J13525" s="2" t="str">
        <x:v>165.5586385091146</x:v>
      </x:c>
      <x:c r="K13525" s="16" t="str">
        <x:v>0.6467134316762289</x:v>
      </x:c>
      <x:c r="L13525" s="2" t="str">
        <x:v>311.5</x:v>
      </x:c>
      <x:c r="M13525" s="23" t="str">
        <x:v>17690.0</x:v>
      </x:c>
      <x:c r="N13525" s="23" t="str">
        <x:v>26951.5</x:v>
      </x:c>
      <x:c r="O13525" s="2" t="str">
        <x:v>原始聚合</x:v>
      </x:c>
    </x:row>
    <x:row r="13526">
      <x:c r="A13526" s="2" t="str">
        <x:v>1662890355</x:v>
      </x:c>
      <x:c r="B13526" s="2" t="str">
        <x:v>C010</x:v>
      </x:c>
      <x:c r="C13526" s="14" t="str">
        <x:v>8</x:v>
      </x:c>
      <x:c r="D13526" s="16" t="str">
        <x:v>0.6760815143585205</x:v>
      </x:c>
      <x:c r="E13526" s="16" t="str">
        <x:v>0.39656214072154117</x:v>
      </x:c>
      <x:c r="F13526" s="2" t="str">
        <x:v>512</x:v>
      </x:c>
      <x:c r="G13526" s="2" t="str">
        <x:v>203.03981604942908</x:v>
      </x:c>
      <x:c r="H13526" s="23" t="str">
        <x:v>20.691666666666666</x:v>
      </x:c>
      <x:c r="I13526" s="2" t="str">
        <x:v>256</x:v>
      </x:c>
      <x:c r="J13526" s="2" t="str">
        <x:v>173.07686767578124</x:v>
      </x:c>
      <x:c r="K13526" s="16" t="str">
        <x:v>0.6760815143585205</x:v>
      </x:c>
      <x:c r="L13526" s="2" t="str">
        <x:v>110.0</x:v>
      </x:c>
      <x:c r="M13526" s="23" t="str">
        <x:v>73385.0</x:v>
      </x:c>
      <x:c r="N13526" s="23" t="str">
        <x:v>137978.0</x:v>
      </x:c>
      <x:c r="O13526" s="2" t="str">
        <x:v>原始聚合</x:v>
      </x:c>
    </x:row>
    <x:row r="13527">
      <x:c r="A13527" s="2" t="str">
        <x:v>1662890412</x:v>
      </x:c>
      <x:c r="B13527" s="2" t="str">
        <x:v>C010</x:v>
      </x:c>
      <x:c r="C13527" s="14" t="str">
        <x:v>8</x:v>
      </x:c>
      <x:c r="D13527" s="16" t="str">
        <x:v>0.6880062580108642</x:v>
      </x:c>
      <x:c r="E13527" s="16" t="str">
        <x:v>0.39381229342558444</x:v>
      </x:c>
      <x:c r="F13527" s="2" t="str">
        <x:v>512</x:v>
      </x:c>
      <x:c r="G13527" s="2" t="str">
        <x:v>201.63189423389923</x:v>
      </x:c>
      <x:c r="H13527" s="23" t="str">
        <x:v>4.692708333333333</x:v>
      </x:c>
      <x:c r="I13527" s="2" t="str">
        <x:v>256</x:v>
      </x:c>
      <x:c r="J13527" s="2" t="str">
        <x:v>176.12960205078124</x:v>
      </x:c>
      <x:c r="K13527" s="16" t="str">
        <x:v>0.6880062580108642</x:v>
      </x:c>
      <x:c r="L13527" s="2" t="str">
        <x:v>273.0</x:v>
      </x:c>
      <x:c r="M13527" s="23" t="str">
        <x:v>0.0</x:v>
      </x:c>
      <x:c r="N13527" s="23" t="str">
        <x:v>47826.0</x:v>
      </x:c>
      <x:c r="O13527" s="2" t="str">
        <x:v>原始聚合</x:v>
      </x:c>
    </x:row>
    <x:row r="13528">
      <x:c r="A13528" s="2" t="str">
        <x:v>1662890469</x:v>
      </x:c>
      <x:c r="B13528" s="2" t="str">
        <x:v>C010</x:v>
      </x:c>
      <x:c r="C13528" s="14" t="str">
        <x:v>8</x:v>
      </x:c>
      <x:c r="D13528" s="16" t="str">
        <x:v>0.6320326964060465</x:v>
      </x:c>
      <x:c r="E13528" s="16" t="str">
        <x:v>0.3923806127829429</x:v>
      </x:c>
      <x:c r="F13528" s="2" t="str">
        <x:v>512</x:v>
      </x:c>
      <x:c r="G13528" s="2" t="str">
        <x:v>200.89887374486676</x:v>
      </x:c>
      <x:c r="H13528" s="23" t="str">
        <x:v>17.879166666666666</x:v>
      </x:c>
      <x:c r="I13528" s="2" t="str">
        <x:v>256</x:v>
      </x:c>
      <x:c r="J13528" s="2" t="str">
        <x:v>161.8003702799479</x:v>
      </x:c>
      <x:c r="K13528" s="16" t="str">
        <x:v>0.6320326964060465</x:v>
      </x:c>
      <x:c r="L13528" s="2" t="str">
        <x:v>138.5</x:v>
      </x:c>
      <x:c r="M13528" s="23" t="str">
        <x:v>28398.0</x:v>
      </x:c>
      <x:c r="N13528" s="23" t="str">
        <x:v>82101.0</x:v>
      </x:c>
      <x:c r="O13528" s="2" t="str">
        <x:v>原始聚合</x:v>
      </x:c>
    </x:row>
    <x:row r="13529">
      <x:c r="A13529" s="2" t="str">
        <x:v>1662890526</x:v>
      </x:c>
      <x:c r="B13529" s="2" t="str">
        <x:v>C010</x:v>
      </x:c>
      <x:c r="C13529" s="14" t="str">
        <x:v>8</x:v>
      </x:c>
      <x:c r="D13529" s="16" t="str">
        <x:v>0.7261499245961507</x:v>
      </x:c>
      <x:c r="E13529" s="16" t="str">
        <x:v>0.392308371189313</x:v>
      </x:c>
      <x:c r="F13529" s="2" t="str">
        <x:v>512</x:v>
      </x:c>
      <x:c r="G13529" s="2" t="str">
        <x:v>200.86188604892826</x:v>
      </x:c>
      <x:c r="H13529" s="23" t="str">
        <x:v>14.049999999999999</x:v>
      </x:c>
      <x:c r="I13529" s="2" t="str">
        <x:v>256</x:v>
      </x:c>
      <x:c r="J13529" s="2" t="str">
        <x:v>185.89438069661458</x:v>
      </x:c>
      <x:c r="K13529" s="16" t="str">
        <x:v>0.7261499245961507</x:v>
      </x:c>
      <x:c r="L13529" s="2" t="str">
        <x:v>120.0</x:v>
      </x:c>
      <x:c r="M13529" s="23" t="str">
        <x:v>15213.0</x:v>
      </x:c>
      <x:c r="N13529" s="23" t="str">
        <x:v>48445.5</x:v>
      </x:c>
      <x:c r="O13529" s="2" t="str">
        <x:v>原始聚合</x:v>
      </x:c>
    </x:row>
    <x:row r="13530">
      <x:c r="A13530" s="2" t="str">
        <x:v>1662890583</x:v>
      </x:c>
      <x:c r="B13530" s="2" t="str">
        <x:v>C010</x:v>
      </x:c>
      <x:c r="C13530" s="14" t="str">
        <x:v>8</x:v>
      </x:c>
      <x:c r="D13530" s="16" t="str">
        <x:v>0.6779346942901612</x:v>
      </x:c>
      <x:c r="E13530" s="16" t="str">
        <x:v>0.39395838135328043</x:v>
      </x:c>
      <x:c r="F13530" s="2" t="str">
        <x:v>512</x:v>
      </x:c>
      <x:c r="G13530" s="2" t="str">
        <x:v>201.70669125287958</x:v>
      </x:c>
      <x:c r="H13530" s="23" t="str">
        <x:v>5.482738095238096</x:v>
      </x:c>
      <x:c r="I13530" s="2" t="str">
        <x:v>256</x:v>
      </x:c>
      <x:c r="J13530" s="2" t="str">
        <x:v>173.55128173828126</x:v>
      </x:c>
      <x:c r="K13530" s="16" t="str">
        <x:v>0.6779346942901612</x:v>
      </x:c>
      <x:c r="L13530" s="2" t="str">
        <x:v>181.33333333333334</x:v>
      </x:c>
      <x:c r="M13530" s="23" t="str">
        <x:v>10936.0</x:v>
      </x:c>
      <x:c r="N13530" s="23" t="str">
        <x:v>35578.0</x:v>
      </x:c>
      <x:c r="O13530" s="2" t="str">
        <x:v>原始聚合</x:v>
      </x:c>
    </x:row>
    <x:row r="13531">
      <x:c r="A13531" s="2" t="str">
        <x:v>1662890640</x:v>
      </x:c>
      <x:c r="B13531" s="2" t="str">
        <x:v>C010</x:v>
      </x:c>
      <x:c r="C13531" s="14" t="str">
        <x:v>8</x:v>
      </x:c>
      <x:c r="D13531" s="16" t="str">
        <x:v>0.6852454344431559</x:v>
      </x:c>
      <x:c r="E13531" s="16" t="str">
        <x:v>0.39385225375493366</x:v>
      </x:c>
      <x:c r="F13531" s="2" t="str">
        <x:v>512</x:v>
      </x:c>
      <x:c r="G13531" s="2" t="str">
        <x:v>201.65235392252603</x:v>
      </x:c>
      <x:c r="H13531" s="23" t="str">
        <x:v>25.25</x:v>
      </x:c>
      <x:c r="I13531" s="2" t="str">
        <x:v>256</x:v>
      </x:c>
      <x:c r="J13531" s="2" t="str">
        <x:v>175.4228312174479</x:v>
      </x:c>
      <x:c r="K13531" s="16" t="str">
        <x:v>0.6852454344431559</x:v>
      </x:c>
      <x:c r="L13531" s="2" t="str">
        <x:v>177.0</x:v>
      </x:c>
      <x:c r="M13531" s="23" t="str">
        <x:v>76872.0</x:v>
      </x:c>
      <x:c r="N13531" s="23" t="str">
        <x:v>75062.5</x:v>
      </x:c>
      <x:c r="O13531" s="2" t="str">
        <x:v>原始聚合</x:v>
      </x:c>
    </x:row>
    <x:row r="13532">
      <x:c r="A13532" s="2" t="str">
        <x:v>1662890697</x:v>
      </x:c>
      <x:c r="B13532" s="2" t="str">
        <x:v>C010</x:v>
      </x:c>
      <x:c r="C13532" s="14" t="str">
        <x:v>8</x:v>
      </x:c>
      <x:c r="D13532" s="16" t="str">
        <x:v>0.6672756671905518</x:v>
      </x:c>
      <x:c r="E13532" s="16" t="str">
        <x:v>0.3939792162332779</x:v>
      </x:c>
      <x:c r="F13532" s="2" t="str">
        <x:v>512</x:v>
      </x:c>
      <x:c r="G13532" s="2" t="str">
        <x:v>201.7173587114383</x:v>
      </x:c>
      <x:c r="H13532" s="23" t="str">
        <x:v>14.104166666666666</x:v>
      </x:c>
      <x:c r="I13532" s="2" t="str">
        <x:v>256</x:v>
      </x:c>
      <x:c r="J13532" s="2" t="str">
        <x:v>170.82257080078125</x:v>
      </x:c>
      <x:c r="K13532" s="16" t="str">
        <x:v>0.6672756671905518</x:v>
      </x:c>
      <x:c r="L13532" s="2" t="str">
        <x:v>251.33333333333334</x:v>
      </x:c>
      <x:c r="M13532" s="23" t="str">
        <x:v>48292.0</x:v>
      </x:c>
      <x:c r="N13532" s="23" t="str">
        <x:v>56494.5</x:v>
      </x:c>
      <x:c r="O13532" s="2" t="str">
        <x:v>原始聚合</x:v>
      </x:c>
    </x:row>
    <x:row r="13533">
      <x:c r="A13533" s="2" t="str">
        <x:v>1662890754</x:v>
      </x:c>
      <x:c r="B13533" s="2" t="str">
        <x:v>C010</x:v>
      </x:c>
      <x:c r="C13533" s="14" t="str">
        <x:v>8</x:v>
      </x:c>
      <x:c r="D13533" s="16" t="str">
        <x:v>0.678519360224406</x:v>
      </x:c>
      <x:c r="E13533" s="16" t="str">
        <x:v>0.3952945753549918</x:v>
      </x:c>
      <x:c r="F13533" s="2" t="str">
        <x:v>512</x:v>
      </x:c>
      <x:c r="G13533" s="2" t="str">
        <x:v>202.3908225817558</x:v>
      </x:c>
      <x:c r="H13533" s="23" t="str">
        <x:v>15.854166666666664</x:v>
      </x:c>
      <x:c r="I13533" s="2" t="str">
        <x:v>256</x:v>
      </x:c>
      <x:c r="J13533" s="2" t="str">
        <x:v>173.70095621744792</x:v>
      </x:c>
      <x:c r="K13533" s="16" t="str">
        <x:v>0.678519360224406</x:v>
      </x:c>
      <x:c r="L13533" s="2" t="str">
        <x:v>159.0</x:v>
      </x:c>
      <x:c r="M13533" s="23" t="str">
        <x:v>29912.0</x:v>
      </x:c>
      <x:c r="N13533" s="23" t="str">
        <x:v>94257.0</x:v>
      </x:c>
      <x:c r="O13533" s="2" t="str">
        <x:v>原始聚合</x:v>
      </x:c>
    </x:row>
    <x:row r="13534">
      <x:c r="A13534" s="2" t="str">
        <x:v>1662890811</x:v>
      </x:c>
      <x:c r="B13534" s="2" t="str">
        <x:v>C010</x:v>
      </x:c>
      <x:c r="C13534" s="14" t="str">
        <x:v>8</x:v>
      </x:c>
      <x:c r="D13534" s="16" t="str">
        <x:v>0.6802748839060465</x:v>
      </x:c>
      <x:c r="E13534" s="16" t="str">
        <x:v>0.39451402960679466</x:v>
      </x:c>
      <x:c r="F13534" s="2" t="str">
        <x:v>512</x:v>
      </x:c>
      <x:c r="G13534" s="2" t="str">
        <x:v>201.99118315867887</x:v>
      </x:c>
      <x:c r="H13534" s="23" t="str">
        <x:v>10.649999999999999</x:v>
      </x:c>
      <x:c r="I13534" s="2" t="str">
        <x:v>256</x:v>
      </x:c>
      <x:c r="J13534" s="2" t="str">
        <x:v>174.1503702799479</x:v>
      </x:c>
      <x:c r="K13534" s="16" t="str">
        <x:v>0.6802748839060465</x:v>
      </x:c>
      <x:c r="L13534" s="2" t="str">
        <x:v>196.66666666666666</x:v>
      </x:c>
      <x:c r="M13534" s="23" t="str">
        <x:v>29171.0</x:v>
      </x:c>
      <x:c r="N13534" s="23" t="str">
        <x:v>18833.25</x:v>
      </x:c>
      <x:c r="O13534" s="2" t="str">
        <x:v>原始聚合</x:v>
      </x:c>
    </x:row>
    <x:row r="13535">
      <x:c r="A13535" s="2" t="str">
        <x:v>1662890868</x:v>
      </x:c>
      <x:c r="B13535" s="2" t="str">
        <x:v>C010</x:v>
      </x:c>
      <x:c r="C13535" s="14" t="str">
        <x:v>8</x:v>
      </x:c>
      <x:c r="D13535" s="16" t="str">
        <x:v>0.6375250975290934</x:v>
      </x:c>
      <x:c r="E13535" s="16" t="str">
        <x:v>0.39511584395017374</x:v>
      </x:c>
      <x:c r="F13535" s="2" t="str">
        <x:v>512</x:v>
      </x:c>
      <x:c r="G13535" s="2" t="str">
        <x:v>202.29931210248895</x:v>
      </x:c>
      <x:c r="H13535" s="23" t="str">
        <x:v>9.214583333333334</x:v>
      </x:c>
      <x:c r="I13535" s="2" t="str">
        <x:v>256</x:v>
      </x:c>
      <x:c r="J13535" s="2" t="str">
        <x:v>163.2064249674479</x:v>
      </x:c>
      <x:c r="K13535" s="16" t="str">
        <x:v>0.6375250975290934</x:v>
      </x:c>
      <x:c r="L13535" s="2" t="str">
        <x:v>244.25</x:v>
      </x:c>
      <x:c r="M13535" s="23" t="str">
        <x:v>0.0</x:v>
      </x:c>
      <x:c r="N13535" s="23" t="str">
        <x:v>42691.0</x:v>
      </x:c>
      <x:c r="O13535" s="2" t="str">
        <x:v>原始聚合</x:v>
      </x:c>
    </x:row>
    <x:row r="13536">
      <x:c r="A13536" s="2" t="str">
        <x:v>1662890925</x:v>
      </x:c>
      <x:c r="B13536" s="2" t="str">
        <x:v>C010</x:v>
      </x:c>
      <x:c r="C13536" s="14" t="str">
        <x:v>8</x:v>
      </x:c>
      <x:c r="D13536" s="16" t="str">
        <x:v>0.6507114887237548</x:v>
      </x:c>
      <x:c r="E13536" s="16" t="str">
        <x:v>0.39423277439215243</x:v>
      </x:c>
      <x:c r="F13536" s="2" t="str">
        <x:v>512</x:v>
      </x:c>
      <x:c r="G13536" s="2" t="str">
        <x:v>201.84718048878204</x:v>
      </x:c>
      <x:c r="H13536" s="23" t="str">
        <x:v>11.241666666666667</x:v>
      </x:c>
      <x:c r="I13536" s="2" t="str">
        <x:v>256</x:v>
      </x:c>
      <x:c r="J13536" s="2" t="str">
        <x:v>166.58214111328124</x:v>
      </x:c>
      <x:c r="K13536" s="16" t="str">
        <x:v>0.6507114887237548</x:v>
      </x:c>
      <x:c r="L13536" s="2" t="str">
        <x:v>269.0</x:v>
      </x:c>
      <x:c r="M13536" s="23" t="str">
        <x:v>0.0</x:v>
      </x:c>
      <x:c r="N13536" s="23" t="str">
        <x:v>40070.0</x:v>
      </x:c>
      <x:c r="O13536" s="2" t="str">
        <x:v>原始聚合</x:v>
      </x:c>
    </x:row>
    <x:row r="13537">
      <x:c r="A13537" s="2" t="str">
        <x:v>1662890982</x:v>
      </x:c>
      <x:c r="B13537" s="2" t="str">
        <x:v>C010</x:v>
      </x:c>
      <x:c r="C13537" s="14" t="str">
        <x:v>7</x:v>
      </x:c>
      <x:c r="D13537" s="16" t="str">
        <x:v>0.6839555581410726</x:v>
      </x:c>
      <x:c r="E13537" s="16" t="str">
        <x:v>0.39431251929356503</x:v>
      </x:c>
      <x:c r="F13537" s="2" t="str">
        <x:v>512</x:v>
      </x:c>
      <x:c r="G13537" s="2" t="str">
        <x:v>201.8880098783053</x:v>
      </x:c>
      <x:c r="H13537" s="23" t="str">
        <x:v>21.104761904761904</x:v>
      </x:c>
      <x:c r="I13537" s="2" t="str">
        <x:v>256</x:v>
      </x:c>
      <x:c r="J13537" s="2" t="str">
        <x:v>175.09262288411458</x:v>
      </x:c>
      <x:c r="K13537" s="16" t="str">
        <x:v>0.6839555581410726</x:v>
      </x:c>
      <x:c r="L13537" s="2" t="str">
        <x:v>439.0</x:v>
      </x:c>
      <x:c r="M13537" s="23" t="str">
        <x:v>50035.0</x:v>
      </x:c>
      <x:c r="N13537" s="23" t="str">
        <x:v>83829.5</x:v>
      </x:c>
      <x:c r="O13537" s="2" t="str">
        <x:v>原始聚合</x:v>
      </x:c>
    </x:row>
    <x:row r="13538">
      <x:c r="A13538" s="2" t="str">
        <x:v>1662891039</x:v>
      </x:c>
      <x:c r="B13538" s="2" t="str">
        <x:v>C010</x:v>
      </x:c>
      <x:c r="C13538" s="14" t="str">
        <x:v>7</x:v>
      </x:c>
      <x:c r="D13538" s="16" t="str">
        <x:v>0.7069594542185466</x:v>
      </x:c>
      <x:c r="E13538" s="16" t="str">
        <x:v>0.396286808527433</x:v>
      </x:c>
      <x:c r="F13538" s="2" t="str">
        <x:v>512</x:v>
      </x:c>
      <x:c r="G13538" s="2" t="str">
        <x:v>202.89884596604568</x:v>
      </x:c>
      <x:c r="H13538" s="23" t="str">
        <x:v>12.366666666666665</x:v>
      </x:c>
      <x:c r="I13538" s="2" t="str">
        <x:v>256</x:v>
      </x:c>
      <x:c r="J13538" s="2" t="str">
        <x:v>180.98162027994792</x:v>
      </x:c>
      <x:c r="K13538" s="16" t="str">
        <x:v>0.7069594542185466</x:v>
      </x:c>
      <x:c r="L13538" s="2" t="str">
        <x:v>173.0</x:v>
      </x:c>
      <x:c r="M13538" s="23" t="str">
        <x:v>88640.0</x:v>
      </x:c>
      <x:c r="N13538" s="23" t="str">
        <x:v>86103.0</x:v>
      </x:c>
      <x:c r="O13538" s="2" t="str">
        <x:v>原始聚合</x:v>
      </x:c>
    </x:row>
    <x:row r="13539">
      <x:c r="A13539" s="2" t="str">
        <x:v>1662891096</x:v>
      </x:c>
      <x:c r="B13539" s="2" t="str">
        <x:v>C010</x:v>
      </x:c>
      <x:c r="C13539" s="14" t="str">
        <x:v>7</x:v>
      </x:c>
      <x:c r="D13539" s="16" t="str">
        <x:v>0.6542065143585205</x:v>
      </x:c>
      <x:c r="E13539" s="16" t="str">
        <x:v>0.3953629548733051</x:v>
      </x:c>
      <x:c r="F13539" s="2" t="str">
        <x:v>512</x:v>
      </x:c>
      <x:c r="G13539" s="2" t="str">
        <x:v>202.4258328951322</x:v>
      </x:c>
      <x:c r="H13539" s="23" t="str">
        <x:v>6.447619047619047</x:v>
      </x:c>
      <x:c r="I13539" s="2" t="str">
        <x:v>256</x:v>
      </x:c>
      <x:c r="J13539" s="2" t="str">
        <x:v>167.47686767578125</x:v>
      </x:c>
      <x:c r="K13539" s="16" t="str">
        <x:v>0.6542065143585205</x:v>
      </x:c>
      <x:c r="L13539" s="2" t="str">
        <x:v>168.0</x:v>
      </x:c>
      <x:c r="M13539" s="23" t="str">
        <x:v>35474.0</x:v>
      </x:c>
      <x:c r="N13539" s="23" t="str">
        <x:v>48213.5</x:v>
      </x:c>
      <x:c r="O13539" s="2" t="str">
        <x:v>原始聚合</x:v>
      </x:c>
    </x:row>
    <x:row r="13540">
      <x:c r="A13540" s="2" t="str">
        <x:v>1662891153</x:v>
      </x:c>
      <x:c r="B13540" s="2" t="str">
        <x:v>C010</x:v>
      </x:c>
      <x:c r="C13540" s="14" t="str">
        <x:v>7</x:v>
      </x:c>
      <x:c r="D13540" s="16" t="str">
        <x:v>0.6588932514190674</x:v>
      </x:c>
      <x:c r="E13540" s="16" t="str">
        <x:v>0.3941511091513511</x:v>
      </x:c>
      <x:c r="F13540" s="2" t="str">
        <x:v>512</x:v>
      </x:c>
      <x:c r="G13540" s="2" t="str">
        <x:v>201.80536788549176</x:v>
      </x:c>
      <x:c r="H13540" s="23" t="str">
        <x:v>29.174829931972788</x:v>
      </x:c>
      <x:c r="I13540" s="2" t="str">
        <x:v>256</x:v>
      </x:c>
      <x:c r="J13540" s="2" t="str">
        <x:v>168.67667236328126</x:v>
      </x:c>
      <x:c r="K13540" s="16" t="str">
        <x:v>0.6588932514190674</x:v>
      </x:c>
      <x:c r="L13540" s="2" t="str">
        <x:v>184.0</x:v>
      </x:c>
      <x:c r="M13540" s="23" t="str">
        <x:v>40679.0</x:v>
      </x:c>
      <x:c r="N13540" s="23" t="str">
        <x:v>105278.5</x:v>
      </x:c>
      <x:c r="O13540" s="2" t="str">
        <x:v>原始聚合</x:v>
      </x:c>
    </x:row>
    <x:row r="13541">
      <x:c r="A13541" s="2" t="str">
        <x:v>1662891210</x:v>
      </x:c>
      <x:c r="B13541" s="2" t="str">
        <x:v>C010</x:v>
      </x:c>
      <x:c r="C13541" s="14" t="str">
        <x:v>8</x:v>
      </x:c>
      <x:c r="D13541" s="16" t="str">
        <x:v>0.6497061888376872</x:v>
      </x:c>
      <x:c r="E13541" s="16" t="str">
        <x:v>0.3949298637035565</x:v>
      </x:c>
      <x:c r="F13541" s="2" t="str">
        <x:v>512</x:v>
      </x:c>
      <x:c r="G13541" s="2" t="str">
        <x:v>202.20409021622092</x:v>
      </x:c>
      <x:c r="H13541" s="23" t="str">
        <x:v>12.452941176470588</x:v>
      </x:c>
      <x:c r="I13541" s="2" t="str">
        <x:v>256</x:v>
      </x:c>
      <x:c r="J13541" s="2" t="str">
        <x:v>166.3247843424479</x:v>
      </x:c>
      <x:c r="K13541" s="16" t="str">
        <x:v>0.6497061888376872</x:v>
      </x:c>
      <x:c r="L13541" s="2" t="str">
        <x:v>359.6666666666667</x:v>
      </x:c>
      <x:c r="M13541" s="23" t="str">
        <x:v>81438.0</x:v>
      </x:c>
      <x:c r="N13541" s="23" t="str">
        <x:v>50394.0</x:v>
      </x:c>
      <x:c r="O13541" s="2" t="str">
        <x:v>原始聚合</x:v>
      </x:c>
    </x:row>
    <x:row r="13542">
      <x:c r="A13542" s="2" t="str">
        <x:v>1662891267</x:v>
      </x:c>
      <x:c r="B13542" s="2" t="str">
        <x:v>C010</x:v>
      </x:c>
      <x:c r="C13542" s="14" t="str">
        <x:v>8</x:v>
      </x:c>
      <x:c r="D13542" s="16" t="str">
        <x:v>0.7066359678904216</x:v>
      </x:c>
      <x:c r="E13542" s="16" t="str">
        <x:v>0.39506802727014584</x:v>
      </x:c>
      <x:c r="F13542" s="2" t="str">
        <x:v>512</x:v>
      </x:c>
      <x:c r="G13542" s="2" t="str">
        <x:v>202.27482996231467</x:v>
      </x:c>
      <x:c r="H13542" s="23" t="str">
        <x:v>22.786538461538463</x:v>
      </x:c>
      <x:c r="I13542" s="2" t="str">
        <x:v>256</x:v>
      </x:c>
      <x:c r="J13542" s="2" t="str">
        <x:v>180.89880777994793</x:v>
      </x:c>
      <x:c r="K13542" s="16" t="str">
        <x:v>0.7066359678904216</x:v>
      </x:c>
      <x:c r="L13542" s="2" t="str">
        <x:v>297.0</x:v>
      </x:c>
      <x:c r="M13542" s="23" t="str">
        <x:v>48788.0</x:v>
      </x:c>
      <x:c r="N13542" s="23" t="str">
        <x:v>127660.5</x:v>
      </x:c>
      <x:c r="O13542" s="2" t="str">
        <x:v>原始聚合</x:v>
      </x:c>
    </x:row>
    <x:row r="13543">
      <x:c r="A13543" s="2" t="str">
        <x:v>1662891324</x:v>
      </x:c>
      <x:c r="B13543" s="2" t="str">
        <x:v>C010</x:v>
      </x:c>
      <x:c r="C13543" s="14" t="str">
        <x:v>8</x:v>
      </x:c>
      <x:c r="D13543" s="16" t="str">
        <x:v>0.6921764850616455</x:v>
      </x:c>
      <x:c r="E13543" s="16" t="str">
        <x:v>0.3960898251105577</x:v>
      </x:c>
      <x:c r="F13543" s="2" t="str">
        <x:v>512</x:v>
      </x:c>
      <x:c r="G13543" s="2" t="str">
        <x:v>202.79799045660553</x:v>
      </x:c>
      <x:c r="H13543" s="23" t="str">
        <x:v>19.59166666666667</x:v>
      </x:c>
      <x:c r="I13543" s="2" t="str">
        <x:v>256</x:v>
      </x:c>
      <x:c r="J13543" s="2" t="str">
        <x:v>177.19718017578126</x:v>
      </x:c>
      <x:c r="K13543" s="16" t="str">
        <x:v>0.6921764850616455</x:v>
      </x:c>
      <x:c r="L13543" s="2" t="str">
        <x:v>273.0</x:v>
      </x:c>
      <x:c r="M13543" s="23" t="str">
        <x:v>0.0</x:v>
      </x:c>
      <x:c r="N13543" s="23" t="str">
        <x:v>101172.0</x:v>
      </x:c>
      <x:c r="O13543" s="2" t="str">
        <x:v>原始聚合</x:v>
      </x:c>
    </x:row>
    <x:row r="13544">
      <x:c r="A13544" s="2" t="str">
        <x:v>1662891381</x:v>
      </x:c>
      <x:c r="B13544" s="2" t="str">
        <x:v>C010</x:v>
      </x:c>
      <x:c r="C13544" s="14" t="str">
        <x:v>8</x:v>
      </x:c>
      <x:c r="D13544" s="16" t="str">
        <x:v>0.6720542112986246</x:v>
      </x:c>
      <x:c r="E13544" s="16" t="str">
        <x:v>0.3952114857160127</x:v>
      </x:c>
      <x:c r="F13544" s="2" t="str">
        <x:v>512</x:v>
      </x:c>
      <x:c r="G13544" s="2" t="str">
        <x:v>202.3482806865985</x:v>
      </x:c>
      <x:c r="H13544" s="23" t="str">
        <x:v>22.862499999999997</x:v>
      </x:c>
      <x:c r="I13544" s="2" t="str">
        <x:v>256</x:v>
      </x:c>
      <x:c r="J13544" s="2" t="str">
        <x:v>172.0458780924479</x:v>
      </x:c>
      <x:c r="K13544" s="16" t="str">
        <x:v>0.6720542112986246</x:v>
      </x:c>
      <x:c r="L13544" s="2" t="str">
        <x:v>189.66666666666666</x:v>
      </x:c>
      <x:c r="M13544" s="23" t="str">
        <x:v>105948.0</x:v>
      </x:c>
      <x:c r="N13544" s="23" t="str">
        <x:v>119236.0</x:v>
      </x:c>
      <x:c r="O13544" s="2" t="str">
        <x:v>原始聚合</x:v>
      </x:c>
    </x:row>
    <x:row r="13545">
      <x:c r="A13545" s="2" t="str">
        <x:v>1662891438</x:v>
      </x:c>
      <x:c r="B13545" s="2" t="str">
        <x:v>C010</x:v>
      </x:c>
      <x:c r="C13545" s="14" t="str">
        <x:v>8</x:v>
      </x:c>
      <x:c r="D13545" s="16" t="str">
        <x:v>0.6703266620635986</x:v>
      </x:c>
      <x:c r="E13545" s="16" t="str">
        <x:v>0.3955167531967163</x:v>
      </x:c>
      <x:c r="F13545" s="2" t="str">
        <x:v>512</x:v>
      </x:c>
      <x:c r="G13545" s="2" t="str">
        <x:v>202.50457763671875</x:v>
      </x:c>
      <x:c r="H13545" s="23" t="str">
        <x:v>22.320833333333333</x:v>
      </x:c>
      <x:c r="I13545" s="2" t="str">
        <x:v>256</x:v>
      </x:c>
      <x:c r="J13545" s="2" t="str">
        <x:v>171.60362548828124</x:v>
      </x:c>
      <x:c r="K13545" s="16" t="str">
        <x:v>0.6703266620635986</x:v>
      </x:c>
      <x:c r="L13545" s="2" t="str">
        <x:v>319.5</x:v>
      </x:c>
      <x:c r="M13545" s="23" t="str">
        <x:v>58222.0</x:v>
      </x:c>
      <x:c r="N13545" s="23" t="str">
        <x:v>116495.0</x:v>
      </x:c>
      <x:c r="O13545" s="2" t="str">
        <x:v>原始聚合</x:v>
      </x:c>
    </x:row>
    <x:row r="13546">
      <x:c r="A13546" s="2" t="str">
        <x:v>1662891495</x:v>
      </x:c>
      <x:c r="B13546" s="2" t="str">
        <x:v>C010</x:v>
      </x:c>
      <x:c r="C13546" s="14" t="str">
        <x:v>8</x:v>
      </x:c>
      <x:c r="D13546" s="16" t="str">
        <x:v>0.6538026650746663</x:v>
      </x:c>
      <x:c r="E13546" s="16" t="str">
        <x:v>0.3958122325249207</x:v>
      </x:c>
      <x:c r="F13546" s="2" t="str">
        <x:v>512</x:v>
      </x:c>
      <x:c r="G13546" s="2" t="str">
        <x:v>202.6558630527594</x:v>
      </x:c>
      <x:c r="H13546" s="23" t="str">
        <x:v>14.226136363636364</x:v>
      </x:c>
      <x:c r="I13546" s="2" t="str">
        <x:v>256</x:v>
      </x:c>
      <x:c r="J13546" s="2" t="str">
        <x:v>167.37348225911458</x:v>
      </x:c>
      <x:c r="K13546" s="16" t="str">
        <x:v>0.6538026650746663</x:v>
      </x:c>
      <x:c r="L13546" s="2" t="str">
        <x:v>266.3333333333333</x:v>
      </x:c>
      <x:c r="M13546" s="23" t="str">
        <x:v>0.0</x:v>
      </x:c>
      <x:c r="N13546" s="23" t="str">
        <x:v>64945.5</x:v>
      </x:c>
      <x:c r="O13546" s="2" t="str">
        <x:v>原始聚合</x:v>
      </x:c>
    </x:row>
    <x:row r="13547">
      <x:c r="A13547" s="2" t="str">
        <x:v>1662891552</x:v>
      </x:c>
      <x:c r="B13547" s="2" t="str">
        <x:v>C010</x:v>
      </x:c>
      <x:c r="C13547" s="14" t="str">
        <x:v>7</x:v>
      </x:c>
      <x:c r="D13547" s="16" t="str">
        <x:v>0.639152193069458</x:v>
      </x:c>
      <x:c r="E13547" s="16" t="str">
        <x:v>0.3958519666622846</x:v>
      </x:c>
      <x:c r="F13547" s="2" t="str">
        <x:v>512</x:v>
      </x:c>
      <x:c r="G13547" s="2" t="str">
        <x:v>202.67620693108972</x:v>
      </x:c>
      <x:c r="H13547" s="23" t="str">
        <x:v>17.514285714285712</x:v>
      </x:c>
      <x:c r="I13547" s="2" t="str">
        <x:v>256</x:v>
      </x:c>
      <x:c r="J13547" s="2" t="str">
        <x:v>163.62296142578126</x:v>
      </x:c>
      <x:c r="K13547" s="16" t="str">
        <x:v>0.639152193069458</x:v>
      </x:c>
      <x:c r="L13547" s="2" t="str">
        <x:v>408.5</x:v>
      </x:c>
      <x:c r="M13547" s="23" t="str">
        <x:v>0.0</x:v>
      </x:c>
      <x:c r="N13547" s="23" t="str">
        <x:v>62208.0</x:v>
      </x:c>
      <x:c r="O13547" s="2" t="str">
        <x:v>原始聚合</x:v>
      </x:c>
    </x:row>
    <x:row r="13548">
      <x:c r="A13548" s="2" t="str">
        <x:v>1662891609</x:v>
      </x:c>
      <x:c r="B13548" s="2" t="str">
        <x:v>C010</x:v>
      </x:c>
      <x:c r="C13548" s="14" t="str">
        <x:v>8</x:v>
      </x:c>
      <x:c r="D13548" s="16" t="str">
        <x:v>0.5854425271352133</x:v>
      </x:c>
      <x:c r="E13548" s="16" t="str">
        <x:v>0.3964135685028174</x:v>
      </x:c>
      <x:c r="F13548" s="2" t="str">
        <x:v>512</x:v>
      </x:c>
      <x:c r="G13548" s="2" t="str">
        <x:v>202.9637470734425</x:v>
      </x:c>
      <x:c r="H13548" s="23" t="str">
        <x:v>12.033333333333333</x:v>
      </x:c>
      <x:c r="I13548" s="2" t="str">
        <x:v>256</x:v>
      </x:c>
      <x:c r="J13548" s="2" t="str">
        <x:v>149.8732869466146</x:v>
      </x:c>
      <x:c r="K13548" s="16" t="str">
        <x:v>0.5854425271352133</x:v>
      </x:c>
      <x:c r="L13548" s="2" t="str">
        <x:v>217.75</x:v>
      </x:c>
      <x:c r="M13548" s="23" t="str">
        <x:v>10874.0</x:v>
      </x:c>
      <x:c r="N13548" s="23" t="str">
        <x:v>66678.0</x:v>
      </x:c>
      <x:c r="O13548" s="2" t="str">
        <x:v>原始聚合</x:v>
      </x:c>
    </x:row>
    <x:row r="13549">
      <x:c r="A13549" s="2" t="str">
        <x:v>1662891666</x:v>
      </x:c>
      <x:c r="B13549" s="2" t="str">
        <x:v>C010</x:v>
      </x:c>
      <x:c r="C13549" s="14" t="str">
        <x:v>6</x:v>
      </x:c>
      <x:c r="D13549" s="16" t="str">
        <x:v>0.6737186908721924</x:v>
      </x:c>
      <x:c r="E13549" s="16" t="str">
        <x:v>0.39629320609263885</x:v>
      </x:c>
      <x:c r="F13549" s="2" t="str">
        <x:v>512</x:v>
      </x:c>
      <x:c r="G13549" s="2" t="str">
        <x:v>202.9021215194311</x:v>
      </x:c>
      <x:c r="H13549" s="23" t="str">
        <x:v>25.633333333333336</x:v>
      </x:c>
      <x:c r="I13549" s="2" t="str">
        <x:v>256</x:v>
      </x:c>
      <x:c r="J13549" s="2" t="str">
        <x:v>172.47198486328125</x:v>
      </x:c>
      <x:c r="K13549" s="16" t="str">
        <x:v>0.6737186908721924</x:v>
      </x:c>
      <x:c r="L13549" s="2" t="str">
        <x:v>137.0</x:v>
      </x:c>
      <x:c r="M13549" s="23" t="str">
        <x:v>0.0</x:v>
      </x:c>
      <x:c r="N13549" s="23" t="str">
        <x:v>62989.5</x:v>
      </x:c>
      <x:c r="O13549" s="2" t="str">
        <x:v>原始聚合</x:v>
      </x:c>
    </x:row>
    <x:row r="13550">
      <x:c r="A13550" s="2" t="str">
        <x:v>1662891723</x:v>
      </x:c>
      <x:c r="B13550" s="2" t="str">
        <x:v>C010</x:v>
      </x:c>
      <x:c r="C13550" s="14" t="str">
        <x:v>7</x:v>
      </x:c>
      <x:c r="D13550" s="16" t="str">
        <x:v>0.7406114419301351</x:v>
      </x:c>
      <x:c r="E13550" s="16" t="str">
        <x:v>0.3933470004644149</x:v>
      </x:c>
      <x:c r="F13550" s="2" t="str">
        <x:v>512</x:v>
      </x:c>
      <x:c r="G13550" s="2" t="str">
        <x:v>201.39366423778043</x:v>
      </x:c>
      <x:c r="H13550" s="23" t="str">
        <x:v>4.371428571428571</x:v>
      </x:c>
      <x:c r="I13550" s="2" t="str">
        <x:v>256</x:v>
      </x:c>
      <x:c r="J13550" s="2" t="str">
        <x:v>189.59652913411458</x:v>
      </x:c>
      <x:c r="K13550" s="16" t="str">
        <x:v>0.7406114419301351</x:v>
      </x:c>
      <x:c r="L13550" s="2" t="str">
        <x:v>276.0</x:v>
      </x:c>
      <x:c r="M13550" s="23" t="str">
        <x:v>45152.0</x:v>
      </x:c>
      <x:c r="N13550" s="23" t="str">
        <x:v>55850.0</x:v>
      </x:c>
      <x:c r="O13550" s="2" t="str">
        <x:v>原始聚合</x:v>
      </x:c>
    </x:row>
    <x:row r="13551">
      <x:c r="A13551" s="2" t="str">
        <x:v>1662891780</x:v>
      </x:c>
      <x:c r="B13551" s="2" t="str">
        <x:v>C010</x:v>
      </x:c>
      <x:c r="C13551" s="14" t="str">
        <x:v>8</x:v>
      </x:c>
      <x:c r="D13551" s="16" t="str">
        <x:v>0.7163013935089111</x:v>
      </x:c>
      <x:c r="E13551" s="16" t="str">
        <x:v>0.392278050000851</x:v>
      </x:c>
      <x:c r="F13551" s="2" t="str">
        <x:v>512</x:v>
      </x:c>
      <x:c r="G13551" s="2" t="str">
        <x:v>200.8463616004357</x:v>
      </x:c>
      <x:c r="H13551" s="23" t="str">
        <x:v>17.166666666666664</x:v>
      </x:c>
      <x:c r="I13551" s="2" t="str">
        <x:v>256</x:v>
      </x:c>
      <x:c r="J13551" s="2" t="str">
        <x:v>183.37315673828124</x:v>
      </x:c>
      <x:c r="K13551" s="16" t="str">
        <x:v>0.7163013935089111</x:v>
      </x:c>
      <x:c r="L13551" s="2" t="str">
        <x:v>127.0</x:v>
      </x:c>
      <x:c r="M13551" s="23" t="str">
        <x:v>0.0</x:v>
      </x:c>
      <x:c r="N13551" s="23" t="str">
        <x:v>26969.0</x:v>
      </x:c>
      <x:c r="O13551" s="2" t="str">
        <x:v>原始聚合</x:v>
      </x:c>
    </x:row>
    <x:row r="13552">
      <x:c r="A13552" s="2" t="str">
        <x:v>1662891837</x:v>
      </x:c>
      <x:c r="B13552" s="2" t="str">
        <x:v>C010</x:v>
      </x:c>
      <x:c r="C13552" s="14" t="str">
        <x:v>8</x:v>
      </x:c>
      <x:c r="D13552" s="16" t="str">
        <x:v>0.7038265705108643</x:v>
      </x:c>
      <x:c r="E13552" s="16" t="str">
        <x:v>0.39228293605339826</x:v>
      </x:c>
      <x:c r="F13552" s="2" t="str">
        <x:v>512</x:v>
      </x:c>
      <x:c r="G13552" s="2" t="str">
        <x:v>200.8488632593399</x:v>
      </x:c>
      <x:c r="H13552" s="23" t="str">
        <x:v>19.6625</x:v>
      </x:c>
      <x:c r="I13552" s="2" t="str">
        <x:v>256</x:v>
      </x:c>
      <x:c r="J13552" s="2" t="str">
        <x:v>180.17960205078126</x:v>
      </x:c>
      <x:c r="K13552" s="16" t="str">
        <x:v>0.7038265705108643</x:v>
      </x:c>
      <x:c r="L13552" s="2" t="str">
        <x:v>173.5</x:v>
      </x:c>
      <x:c r="M13552" s="23" t="str">
        <x:v>57826.5</x:v>
      </x:c>
      <x:c r="N13552" s="23" t="str">
        <x:v>90211.0</x:v>
      </x:c>
      <x:c r="O13552" s="2" t="str">
        <x:v>原始聚合</x:v>
      </x:c>
    </x:row>
    <x:row r="13553">
      <x:c r="A13553" s="2" t="str">
        <x:v>1662891894</x:v>
      </x:c>
      <x:c r="B13553" s="2" t="str">
        <x:v>C010</x:v>
      </x:c>
      <x:c r="C13553" s="14" t="str">
        <x:v>8</x:v>
      </x:c>
      <x:c r="D13553" s="16" t="str">
        <x:v>0.6479282855987549</x:v>
      </x:c>
      <x:c r="E13553" s="16" t="str">
        <x:v>0.3912146733357356</x:v>
      </x:c>
      <x:c r="F13553" s="2" t="str">
        <x:v>512</x:v>
      </x:c>
      <x:c r="G13553" s="2" t="str">
        <x:v>200.30191274789664</x:v>
      </x:c>
      <x:c r="H13553" s="23" t="str">
        <x:v>8.20327380952381</x:v>
      </x:c>
      <x:c r="I13553" s="2" t="str">
        <x:v>256</x:v>
      </x:c>
      <x:c r="J13553" s="2" t="str">
        <x:v>165.86964111328126</x:v>
      </x:c>
      <x:c r="K13553" s="16" t="str">
        <x:v>0.6479282855987549</x:v>
      </x:c>
      <x:c r="L13553" s="2" t="str">
        <x:v>314.0</x:v>
      </x:c>
      <x:c r="M13553" s="23" t="str">
        <x:v>20168.0</x:v>
      </x:c>
      <x:c r="N13553" s="23" t="str">
        <x:v>30944.5</x:v>
      </x:c>
      <x:c r="O13553" s="2" t="str">
        <x:v>原始聚合</x:v>
      </x:c>
    </x:row>
    <x:row r="13554">
      <x:c r="A13554" s="2" t="str">
        <x:v>1662891951</x:v>
      </x:c>
      <x:c r="B13554" s="2" t="str">
        <x:v>C010</x:v>
      </x:c>
      <x:c r="C13554" s="14" t="str">
        <x:v>8</x:v>
      </x:c>
      <x:c r="D13554" s="16" t="str">
        <x:v>0.6140039285024007</x:v>
      </x:c>
      <x:c r="E13554" s="16" t="str">
        <x:v>0.38762178329321056</x:v>
      </x:c>
      <x:c r="F13554" s="2" t="str">
        <x:v>512</x:v>
      </x:c>
      <x:c r="G13554" s="2" t="str">
        <x:v>198.4623530461238</x:v>
      </x:c>
      <x:c r="H13554" s="23" t="str">
        <x:v>17.3</x:v>
      </x:c>
      <x:c r="I13554" s="2" t="str">
        <x:v>256</x:v>
      </x:c>
      <x:c r="J13554" s="2" t="str">
        <x:v>157.18500569661458</x:v>
      </x:c>
      <x:c r="K13554" s="16" t="str">
        <x:v>0.6140039285024007</x:v>
      </x:c>
      <x:c r="L13554" s="2" t="str">
        <x:v>316.3333333333333</x:v>
      </x:c>
      <x:c r="M13554" s="23" t="str">
        <x:v>117287.0</x:v>
      </x:c>
      <x:c r="N13554" s="23" t="str">
        <x:v>99183.0</x:v>
      </x:c>
      <x:c r="O13554" s="2" t="str">
        <x:v>原始聚合</x:v>
      </x:c>
    </x:row>
    <x:row r="13555">
      <x:c r="A13555" s="2" t="str">
        <x:v>1662892008</x:v>
      </x:c>
      <x:c r="B13555" s="2" t="str">
        <x:v>C010</x:v>
      </x:c>
      <x:c r="C13555" s="14" t="str">
        <x:v>8</x:v>
      </x:c>
      <x:c r="D13555" s="16" t="str">
        <x:v>0.6531363646189371</x:v>
      </x:c>
      <x:c r="E13555" s="16" t="str">
        <x:v>0.39174288282027614</x:v>
      </x:c>
      <x:c r="F13555" s="2" t="str">
        <x:v>512</x:v>
      </x:c>
      <x:c r="G13555" s="2" t="str">
        <x:v>200.57235600398138</x:v>
      </x:c>
      <x:c r="H13555" s="23" t="str">
        <x:v>23.8625</x:v>
      </x:c>
      <x:c r="I13555" s="2" t="str">
        <x:v>256</x:v>
      </x:c>
      <x:c r="J13555" s="2" t="str">
        <x:v>167.2029093424479</x:v>
      </x:c>
      <x:c r="K13555" s="16" t="str">
        <x:v>0.6531363646189371</x:v>
      </x:c>
      <x:c r="L13555" s="2" t="str">
        <x:v>183.5</x:v>
      </x:c>
      <x:c r="M13555" s="23" t="str">
        <x:v>42936.0</x:v>
      </x:c>
      <x:c r="N13555" s="23" t="str">
        <x:v>73705.5</x:v>
      </x:c>
      <x:c r="O13555" s="2" t="str">
        <x:v>原始聚合</x:v>
      </x:c>
    </x:row>
    <x:row r="13556">
      <x:c r="A13556" s="2" t="str">
        <x:v>1662892065</x:v>
      </x:c>
      <x:c r="B13556" s="2" t="str">
        <x:v>C010</x:v>
      </x:c>
      <x:c r="C13556" s="14" t="str">
        <x:v>8</x:v>
      </x:c>
      <x:c r="D13556" s="16" t="str">
        <x:v>0.6346188068389892</x:v>
      </x:c>
      <x:c r="E13556" s="16" t="str">
        <x:v>0.3936028793836251</x:v>
      </x:c>
      <x:c r="F13556" s="2" t="str">
        <x:v>512</x:v>
      </x:c>
      <x:c r="G13556" s="2" t="str">
        <x:v>201.52467424441605</x:v>
      </x:c>
      <x:c r="H13556" s="23" t="str">
        <x:v>19.379166666666666</x:v>
      </x:c>
      <x:c r="I13556" s="2" t="str">
        <x:v>256</x:v>
      </x:c>
      <x:c r="J13556" s="2" t="str">
        <x:v>162.46241455078123</x:v>
      </x:c>
      <x:c r="K13556" s="16" t="str">
        <x:v>0.6346188068389892</x:v>
      </x:c>
      <x:c r="L13556" s="2" t="str">
        <x:v>217.0</x:v>
      </x:c>
      <x:c r="M13556" s="23" t="str">
        <x:v>51823.0</x:v>
      </x:c>
      <x:c r="N13556" s="23" t="str">
        <x:v>109478.83333333333</x:v>
      </x:c>
      <x:c r="O13556" s="2" t="str">
        <x:v>原始聚合</x:v>
      </x:c>
    </x:row>
    <x:row r="13557">
      <x:c r="A13557" s="2" t="str">
        <x:v>1662892122</x:v>
      </x:c>
      <x:c r="B13557" s="2" t="str">
        <x:v>C010</x:v>
      </x:c>
      <x:c r="C13557" s="14" t="str">
        <x:v>8</x:v>
      </x:c>
      <x:c r="D13557" s="16" t="str">
        <x:v>0.6585728168487549</x:v>
      </x:c>
      <x:c r="E13557" s="16" t="str">
        <x:v>0.39360694549022573</x:v>
      </x:c>
      <x:c r="F13557" s="2" t="str">
        <x:v>512</x:v>
      </x:c>
      <x:c r="G13557" s="2" t="str">
        <x:v>201.52675609099558</x:v>
      </x:c>
      <x:c r="H13557" s="23" t="str">
        <x:v>14.620833333333334</x:v>
      </x:c>
      <x:c r="I13557" s="2" t="str">
        <x:v>256</x:v>
      </x:c>
      <x:c r="J13557" s="2" t="str">
        <x:v>168.59464111328126</x:v>
      </x:c>
      <x:c r="K13557" s="16" t="str">
        <x:v>0.6585728168487549</x:v>
      </x:c>
      <x:c r="L13557" s="2" t="str">
        <x:v>221.5</x:v>
      </x:c>
      <x:c r="M13557" s="23" t="str">
        <x:v>0.0</x:v>
      </x:c>
      <x:c r="N13557" s="23" t="str">
        <x:v>64594.5</x:v>
      </x:c>
      <x:c r="O13557" s="2" t="str">
        <x:v>原始聚合</x:v>
      </x:c>
    </x:row>
    <x:row r="13558">
      <x:c r="A13558" s="2" t="str">
        <x:v>1662892179</x:v>
      </x:c>
      <x:c r="B13558" s="2" t="str">
        <x:v>C010</x:v>
      </x:c>
      <x:c r="C13558" s="14" t="str">
        <x:v>7</x:v>
      </x:c>
      <x:c r="D13558" s="16" t="str">
        <x:v>0.6447648843129475</x:v>
      </x:c>
      <x:c r="E13558" s="16" t="str">
        <x:v>0.39377134503462374</x:v>
      </x:c>
      <x:c r="F13558" s="2" t="str">
        <x:v>512</x:v>
      </x:c>
      <x:c r="G13558" s="2" t="str">
        <x:v>201.61092865772736</x:v>
      </x:c>
      <x:c r="H13558" s="23" t="str">
        <x:v>11.476190476190476</x:v>
      </x:c>
      <x:c r="I13558" s="2" t="str">
        <x:v>256</x:v>
      </x:c>
      <x:c r="J13558" s="2" t="str">
        <x:v>165.05981038411457</x:v>
      </x:c>
      <x:c r="K13558" s="16" t="str">
        <x:v>0.6447648843129475</x:v>
      </x:c>
      <x:c r="L13558" s="2" t="str">
        <x:v>297.6666666666667</x:v>
      </x:c>
      <x:c r="M13558" s="23" t="str">
        <x:v>35157.0</x:v>
      </x:c>
      <x:c r="N13558" s="23" t="str">
        <x:v>83673.0</x:v>
      </x:c>
      <x:c r="O13558" s="2" t="str">
        <x:v>原始聚合</x:v>
      </x:c>
    </x:row>
    <x:row r="13559">
      <x:c r="A13559" s="2" t="str">
        <x:v>1662892236</x:v>
      </x:c>
      <x:c r="B13559" s="2" t="str">
        <x:v>C010</x:v>
      </x:c>
      <x:c r="C13559" s="14" t="str">
        <x:v>7</x:v>
      </x:c>
      <x:c r="D13559" s="16" t="str">
        <x:v>0.6865381081899007</x:v>
      </x:c>
      <x:c r="E13559" s="16" t="str">
        <x:v>0.39475539785165054</x:v>
      </x:c>
      <x:c r="F13559" s="2" t="str">
        <x:v>512</x:v>
      </x:c>
      <x:c r="G13559" s="2" t="str">
        <x:v>202.11476370004507</x:v>
      </x:c>
      <x:c r="H13559" s="23" t="str">
        <x:v>11.542857142857143</x:v>
      </x:c>
      <x:c r="I13559" s="2" t="str">
        <x:v>256</x:v>
      </x:c>
      <x:c r="J13559" s="2" t="str">
        <x:v>175.75375569661458</x:v>
      </x:c>
      <x:c r="K13559" s="16" t="str">
        <x:v>0.6865381081899007</x:v>
      </x:c>
      <x:c r="L13559" s="2" t="str">
        <x:v>126.0</x:v>
      </x:c>
      <x:c r="M13559" s="23" t="str">
        <x:v>31821.0</x:v>
      </x:c>
      <x:c r="N13559" s="23" t="str">
        <x:v>54592.5</x:v>
      </x:c>
      <x:c r="O13559" s="2" t="str">
        <x:v>原始聚合</x:v>
      </x:c>
    </x:row>
    <x:row r="13560">
      <x:c r="A13560" s="2" t="str">
        <x:v>1662892293</x:v>
      </x:c>
      <x:c r="B13560" s="2" t="str">
        <x:v>C010</x:v>
      </x:c>
      <x:c r="C13560" s="14" t="str">
        <x:v>8</x:v>
      </x:c>
      <x:c r="D13560" s="16" t="str">
        <x:v>0.677756420771281</x:v>
      </x:c>
      <x:c r="E13560" s="16" t="str">
        <x:v>0.39691360715108037</x:v>
      </x:c>
      <x:c r="F13560" s="2" t="str">
        <x:v>512</x:v>
      </x:c>
      <x:c r="G13560" s="2" t="str">
        <x:v>203.21976686135315</x:v>
      </x:c>
      <x:c r="H13560" s="23" t="str">
        <x:v>16.7</x:v>
      </x:c>
      <x:c r="I13560" s="2" t="str">
        <x:v>256</x:v>
      </x:c>
      <x:c r="J13560" s="2" t="str">
        <x:v>173.50564371744792</x:v>
      </x:c>
      <x:c r="K13560" s="16" t="str">
        <x:v>0.677756420771281</x:v>
      </x:c>
      <x:c r="L13560" s="2" t="str">
        <x:v>307.0</x:v>
      </x:c>
      <x:c r="M13560" s="23" t="str">
        <x:v>68880.0</x:v>
      </x:c>
      <x:c r="N13560" s="23" t="str">
        <x:v>72417.0</x:v>
      </x:c>
      <x:c r="O13560" s="2" t="str">
        <x:v>原始聚合</x:v>
      </x:c>
    </x:row>
    <x:row r="13561">
      <x:c r="A13561" s="2" t="str">
        <x:v>1662892350</x:v>
      </x:c>
      <x:c r="B13561" s="2" t="str">
        <x:v>C010</x:v>
      </x:c>
      <x:c r="C13561" s="14" t="str">
        <x:v>8</x:v>
      </x:c>
      <x:c r="D13561" s="16" t="str">
        <x:v>0.6913667519887289</x:v>
      </x:c>
      <x:c r="E13561" s="16" t="str">
        <x:v>0.39501144488652545</x:v>
      </x:c>
      <x:c r="F13561" s="2" t="str">
        <x:v>512</x:v>
      </x:c>
      <x:c r="G13561" s="2" t="str">
        <x:v>202.24585978190103</x:v>
      </x:c>
      <x:c r="H13561" s="23" t="str">
        <x:v>23.89583333333333</x:v>
      </x:c>
      <x:c r="I13561" s="2" t="str">
        <x:v>256</x:v>
      </x:c>
      <x:c r="J13561" s="2" t="str">
        <x:v>176.9898885091146</x:v>
      </x:c>
      <x:c r="K13561" s="16" t="str">
        <x:v>0.6913667519887289</x:v>
      </x:c>
      <x:c r="L13561" s="2" t="str">
        <x:v>348.6666666666667</x:v>
      </x:c>
      <x:c r="M13561" s="23" t="str">
        <x:v>80501.0</x:v>
      </x:c>
      <x:c r="N13561" s="23" t="str">
        <x:v>141471.5</x:v>
      </x:c>
      <x:c r="O13561" s="2" t="str">
        <x:v>原始聚合</x:v>
      </x:c>
    </x:row>
    <x:row r="13562">
      <x:c r="A13562" s="2" t="str">
        <x:v>1662892407</x:v>
      </x:c>
      <x:c r="B13562" s="2" t="str">
        <x:v>C010</x:v>
      </x:c>
      <x:c r="C13562" s="14" t="str">
        <x:v>8</x:v>
      </x:c>
      <x:c r="D13562" s="16" t="str">
        <x:v>0.6981233437856038</x:v>
      </x:c>
      <x:c r="E13562" s="16" t="str">
        <x:v>0.3932985373032398</x:v>
      </x:c>
      <x:c r="F13562" s="2" t="str">
        <x:v>512</x:v>
      </x:c>
      <x:c r="G13562" s="2" t="str">
        <x:v>201.3688510992588</x:v>
      </x:c>
      <x:c r="H13562" s="23" t="str">
        <x:v>13.218333333333334</x:v>
      </x:c>
      <x:c r="I13562" s="2" t="str">
        <x:v>256</x:v>
      </x:c>
      <x:c r="J13562" s="2" t="str">
        <x:v>178.71957600911458</x:v>
      </x:c>
      <x:c r="K13562" s="16" t="str">
        <x:v>0.6981233437856038</x:v>
      </x:c>
      <x:c r="L13562" s="2" t="str">
        <x:v>216.33333333333334</x:v>
      </x:c>
      <x:c r="M13562" s="23" t="str">
        <x:v>17289.5</x:v>
      </x:c>
      <x:c r="N13562" s="23" t="str">
        <x:v>66132.5</x:v>
      </x:c>
      <x:c r="O13562" s="2" t="str">
        <x:v>原始聚合</x:v>
      </x:c>
    </x:row>
    <x:row r="13563">
      <x:c r="A13563" s="2" t="str">
        <x:v>1662892464</x:v>
      </x:c>
      <x:c r="B13563" s="2" t="str">
        <x:v>C010</x:v>
      </x:c>
      <x:c r="C13563" s="14" t="str">
        <x:v>8</x:v>
      </x:c>
      <x:c r="D13563" s="16" t="str">
        <x:v>0.6913059711456299</x:v>
      </x:c>
      <x:c r="E13563" s="16" t="str">
        <x:v>0.3924226974829649</x:v>
      </x:c>
      <x:c r="F13563" s="2" t="str">
        <x:v>512</x:v>
      </x:c>
      <x:c r="G13563" s="2" t="str">
        <x:v>200.92042111127802</x:v>
      </x:c>
      <x:c r="H13563" s="23" t="str">
        <x:v>10.938095238095238</x:v>
      </x:c>
      <x:c r="I13563" s="2" t="str">
        <x:v>256</x:v>
      </x:c>
      <x:c r="J13563" s="2" t="str">
        <x:v>176.97432861328124</x:v>
      </x:c>
      <x:c r="K13563" s="16" t="str">
        <x:v>0.6913059711456299</x:v>
      </x:c>
      <x:c r="L13563" s="2" t="str">
        <x:v>149.0</x:v>
      </x:c>
      <x:c r="M13563" s="23" t="str">
        <x:v>0.0</x:v>
      </x:c>
      <x:c r="N13563" s="23" t="str">
        <x:v>60346.5</x:v>
      </x:c>
      <x:c r="O13563" s="2" t="str">
        <x:v>原始聚合</x:v>
      </x:c>
    </x:row>
    <x:row r="13564">
      <x:c r="A13564" s="2" t="str">
        <x:v>1662892521</x:v>
      </x:c>
      <x:c r="B13564" s="2" t="str">
        <x:v>C010</x:v>
      </x:c>
      <x:c r="C13564" s="14" t="str">
        <x:v>7</x:v>
      </x:c>
      <x:c r="D13564" s="16" t="str">
        <x:v>0.7120609760284424</x:v>
      </x:c>
      <x:c r="E13564" s="16" t="str">
        <x:v>0.38899818826944393</x:v>
      </x:c>
      <x:c r="F13564" s="2" t="str">
        <x:v>512</x:v>
      </x:c>
      <x:c r="G13564" s="2" t="str">
        <x:v>199.1670723939553</x:v>
      </x:c>
      <x:c r="H13564" s="23" t="str">
        <x:v>4.104761904761904</x:v>
      </x:c>
      <x:c r="I13564" s="2" t="str">
        <x:v>256</x:v>
      </x:c>
      <x:c r="J13564" s="2" t="str">
        <x:v>182.28760986328126</x:v>
      </x:c>
      <x:c r="K13564" s="16" t="str">
        <x:v>0.7120609760284424</x:v>
      </x:c>
      <x:c r="L13564" s="2" t="str">
        <x:v>171.0</x:v>
      </x:c>
      <x:c r="M13564" s="23" t="str">
        <x:v>33944.0</x:v>
      </x:c>
      <x:c r="N13564" s="23" t="str">
        <x:v>20150.5</x:v>
      </x:c>
      <x:c r="O13564" s="2" t="str">
        <x:v>原始聚合</x:v>
      </x:c>
    </x:row>
    <x:row r="13565">
      <x:c r="A13565" s="2" t="str">
        <x:v>1662892578</x:v>
      </x:c>
      <x:c r="B13565" s="2" t="str">
        <x:v>C010</x:v>
      </x:c>
      <x:c r="C13565" s="14" t="str">
        <x:v>7</x:v>
      </x:c>
      <x:c r="D13565" s="16" t="str">
        <x:v>0.6892661253611247</x:v>
      </x:c>
      <x:c r="E13565" s="16" t="str">
        <x:v>0.38922322942660403</x:v>
      </x:c>
      <x:c r="F13565" s="2" t="str">
        <x:v>512</x:v>
      </x:c>
      <x:c r="G13565" s="2" t="str">
        <x:v>199.28229346642127</x:v>
      </x:c>
      <x:c r="H13565" s="23" t="str">
        <x:v>9.485714285714286</x:v>
      </x:c>
      <x:c r="I13565" s="2" t="str">
        <x:v>256</x:v>
      </x:c>
      <x:c r="J13565" s="2" t="str">
        <x:v>176.45212809244794</x:v>
      </x:c>
      <x:c r="K13565" s="16" t="str">
        <x:v>0.6892661253611247</x:v>
      </x:c>
      <x:c r="L13565" s="2" t="str">
        <x:v>306.6666666666667</x:v>
      </x:c>
      <x:c r="M13565" s="23" t="str">
        <x:v>0.0</x:v>
      </x:c>
      <x:c r="N13565" s="23" t="str">
        <x:v>37702.0</x:v>
      </x:c>
      <x:c r="O13565" s="2" t="str">
        <x:v>原始聚合</x:v>
      </x:c>
    </x:row>
    <x:row r="13566">
      <x:c r="A13566" s="2" t="str">
        <x:v>1662892635</x:v>
      </x:c>
      <x:c r="B13566" s="2" t="str">
        <x:v>C010</x:v>
      </x:c>
      <x:c r="C13566" s="14" t="str">
        <x:v>8</x:v>
      </x:c>
      <x:c r="D13566" s="16" t="str">
        <x:v>0.7260189533233643</x:v>
      </x:c>
      <x:c r="E13566" s="16" t="str">
        <x:v>0.3910894783643576</x:v>
      </x:c>
      <x:c r="F13566" s="2" t="str">
        <x:v>512</x:v>
      </x:c>
      <x:c r="G13566" s="2" t="str">
        <x:v>200.2378129225511</x:v>
      </x:c>
      <x:c r="H13566" s="23" t="str">
        <x:v>12.829166666666666</x:v>
      </x:c>
      <x:c r="I13566" s="2" t="str">
        <x:v>256</x:v>
      </x:c>
      <x:c r="J13566" s="2" t="str">
        <x:v>185.86085205078126</x:v>
      </x:c>
      <x:c r="K13566" s="16" t="str">
        <x:v>0.7260189533233643</x:v>
      </x:c>
      <x:c r="L13566" s="2" t="str">
        <x:v>206.0</x:v>
      </x:c>
      <x:c r="M13566" s="23" t="str">
        <x:v>81789.0</x:v>
      </x:c>
      <x:c r="N13566" s="23" t="str">
        <x:v>54184.0</x:v>
      </x:c>
      <x:c r="O13566" s="2" t="str">
        <x:v>原始聚合</x:v>
      </x:c>
    </x:row>
    <x:row r="13567">
      <x:c r="A13567" s="2" t="str">
        <x:v>1662892692</x:v>
      </x:c>
      <x:c r="B13567" s="2" t="str">
        <x:v>C010</x:v>
      </x:c>
      <x:c r="C13567" s="14" t="str">
        <x:v>8</x:v>
      </x:c>
      <x:c r="D13567" s="16" t="str">
        <x:v>0.7184711933135985</x:v>
      </x:c>
      <x:c r="E13567" s="16" t="str">
        <x:v>0.391065327784954</x:v>
      </x:c>
      <x:c r="F13567" s="2" t="str">
        <x:v>512</x:v>
      </x:c>
      <x:c r="G13567" s="2" t="str">
        <x:v>200.22544782589645</x:v>
      </x:c>
      <x:c r="H13567" s="23" t="str">
        <x:v>20.7</x:v>
      </x:c>
      <x:c r="I13567" s="2" t="str">
        <x:v>256</x:v>
      </x:c>
      <x:c r="J13567" s="2" t="str">
        <x:v>183.92862548828123</x:v>
      </x:c>
      <x:c r="K13567" s="16" t="str">
        <x:v>0.7184711933135985</x:v>
      </x:c>
      <x:c r="L13567" s="2" t="str">
        <x:v>311.0</x:v>
      </x:c>
      <x:c r="M13567" s="23" t="str">
        <x:v>89585.0</x:v>
      </x:c>
      <x:c r="N13567" s="23" t="str">
        <x:v>83891.0</x:v>
      </x:c>
      <x:c r="O13567" s="2" t="str">
        <x:v>原始聚合</x:v>
      </x:c>
    </x:row>
    <x:row r="13568">
      <x:c r="A13568" s="2" t="str">
        <x:v>1662892749</x:v>
      </x:c>
      <x:c r="B13568" s="2" t="str">
        <x:v>C010</x:v>
      </x:c>
      <x:c r="C13568" s="14" t="str">
        <x:v>8</x:v>
      </x:c>
      <x:c r="D13568" s="16" t="str">
        <x:v>0.7219791889190674</x:v>
      </x:c>
      <x:c r="E13568" s="16" t="str">
        <x:v>0.39065881188099194</x:v>
      </x:c>
      <x:c r="F13568" s="2" t="str">
        <x:v>512</x:v>
      </x:c>
      <x:c r="G13568" s="2" t="str">
        <x:v>200.01731168306787</x:v>
      </x:c>
      <x:c r="H13568" s="23" t="str">
        <x:v>16.854166666666664</x:v>
      </x:c>
      <x:c r="I13568" s="2" t="str">
        <x:v>256</x:v>
      </x:c>
      <x:c r="J13568" s="2" t="str">
        <x:v>184.82667236328126</x:v>
      </x:c>
      <x:c r="K13568" s="16" t="str">
        <x:v>0.7219791889190674</x:v>
      </x:c>
      <x:c r="L13568" s="2" t="str">
        <x:v>279.5</x:v>
      </x:c>
      <x:c r="M13568" s="23" t="str">
        <x:v>16929.0</x:v>
      </x:c>
      <x:c r="N13568" s="23" t="str">
        <x:v>36254.0</x:v>
      </x:c>
      <x:c r="O13568" s="2" t="str">
        <x:v>原始聚合</x:v>
      </x:c>
    </x:row>
    <x:row r="13569">
      <x:c r="A13569" s="2" t="str">
        <x:v>1662892806</x:v>
      </x:c>
      <x:c r="B13569" s="2" t="str">
        <x:v>C010</x:v>
      </x:c>
      <x:c r="C13569" s="14" t="str">
        <x:v>8</x:v>
      </x:c>
      <x:c r="D13569" s="16" t="str">
        <x:v>0.7051698525746664</x:v>
      </x:c>
      <x:c r="E13569" s="16" t="str">
        <x:v>0.3906364838282267</x:v>
      </x:c>
      <x:c r="F13569" s="2" t="str">
        <x:v>512</x:v>
      </x:c>
      <x:c r="G13569" s="2" t="str">
        <x:v>200.00587972005206</x:v>
      </x:c>
      <x:c r="H13569" s="23" t="str">
        <x:v>19.616666666666667</x:v>
      </x:c>
      <x:c r="I13569" s="2" t="str">
        <x:v>256</x:v>
      </x:c>
      <x:c r="J13569" s="2" t="str">
        <x:v>180.5234822591146</x:v>
      </x:c>
      <x:c r="K13569" s="16" t="str">
        <x:v>0.7051698525746664</x:v>
      </x:c>
      <x:c r="L13569" s="2" t="str">
        <x:v>304.0</x:v>
      </x:c>
      <x:c r="M13569" s="23" t="str">
        <x:v>0.0</x:v>
      </x:c>
      <x:c r="N13569" s="23" t="str">
        <x:v>76748.0</x:v>
      </x:c>
      <x:c r="O13569" s="2" t="str">
        <x:v>原始聚合</x:v>
      </x:c>
    </x:row>
    <x:row r="13570">
      <x:c r="A13570" s="2" t="str">
        <x:v>1662892863</x:v>
      </x:c>
      <x:c r="B13570" s="2" t="str">
        <x:v>C010</x:v>
      </x:c>
      <x:c r="C13570" s="14" t="str">
        <x:v>7</x:v>
      </x:c>
      <x:c r="D13570" s="16" t="str">
        <x:v>0.7331608295440674</x:v>
      </x:c>
      <x:c r="E13570" s="16" t="str">
        <x:v>0.3876279638363765</x:v>
      </x:c>
      <x:c r="F13570" s="2" t="str">
        <x:v>512</x:v>
      </x:c>
      <x:c r="G13570" s="2" t="str">
        <x:v>198.46551748422476</x:v>
      </x:c>
      <x:c r="H13570" s="23" t="str">
        <x:v>2.7904761904761908</x:v>
      </x:c>
      <x:c r="I13570" s="2" t="str">
        <x:v>256</x:v>
      </x:c>
      <x:c r="J13570" s="2" t="str">
        <x:v>187.68917236328124</x:v>
      </x:c>
      <x:c r="K13570" s="16" t="str">
        <x:v>0.7331608295440674</x:v>
      </x:c>
      <x:c r="L13570" s="2" t="str">
        <x:v>135.0</x:v>
      </x:c>
      <x:c r="M13570" s="23" t="str">
        <x:v>33787.0</x:v>
      </x:c>
      <x:c r="N13570" s="23" t="str">
        <x:v>27157.5</x:v>
      </x:c>
      <x:c r="O13570" s="2" t="str">
        <x:v>原始聚合</x:v>
      </x:c>
    </x:row>
    <x:row r="13571">
      <x:c r="A13571" s="2" t="str">
        <x:v>1662892920</x:v>
      </x:c>
      <x:c r="B13571" s="2" t="str">
        <x:v>C010</x:v>
      </x:c>
      <x:c r="C13571" s="14" t="str">
        <x:v>7</x:v>
      </x:c>
      <x:c r="D13571" s="16" t="str">
        <x:v>0.6926502704620361</x:v>
      </x:c>
      <x:c r="E13571" s="16" t="str">
        <x:v>0.38391034878217256</x:v>
      </x:c>
      <x:c r="F13571" s="2" t="str">
        <x:v>512</x:v>
      </x:c>
      <x:c r="G13571" s="2" t="str">
        <x:v>196.56209857647235</x:v>
      </x:c>
      <x:c r="H13571" s="23" t="str">
        <x:v>6.885714285714285</x:v>
      </x:c>
      <x:c r="I13571" s="2" t="str">
        <x:v>256</x:v>
      </x:c>
      <x:c r="J13571" s="2" t="str">
        <x:v>177.31846923828124</x:v>
      </x:c>
      <x:c r="K13571" s="16" t="str">
        <x:v>0.6926502704620361</x:v>
      </x:c>
      <x:c r="L13571" s="2" t="str">
        <x:v>253.5</x:v>
      </x:c>
      <x:c r="M13571" s="23" t="str">
        <x:v>0.0</x:v>
      </x:c>
      <x:c r="N13571" s="23" t="str">
        <x:v>24910.5</x:v>
      </x:c>
      <x:c r="O13571" s="2" t="str">
        <x:v>原始聚合</x:v>
      </x:c>
    </x:row>
    <x:row r="13572">
      <x:c r="A13572" s="2" t="str">
        <x:v>1662892977</x:v>
      </x:c>
      <x:c r="B13572" s="2" t="str">
        <x:v>C010</x:v>
      </x:c>
      <x:c r="C13572" s="14" t="str">
        <x:v>8</x:v>
      </x:c>
      <x:c r="D13572" s="16" t="str">
        <x:v>0.689518149693807</x:v>
      </x:c>
      <x:c r="E13572" s="16" t="str">
        <x:v>0.38529473161086053</x:v>
      </x:c>
      <x:c r="F13572" s="2" t="str">
        <x:v>512</x:v>
      </x:c>
      <x:c r="G13572" s="2" t="str">
        <x:v>197.2709025847606</x:v>
      </x:c>
      <x:c r="H13572" s="23" t="str">
        <x:v>11.716666666666665</x:v>
      </x:c>
      <x:c r="I13572" s="2" t="str">
        <x:v>256</x:v>
      </x:c>
      <x:c r="J13572" s="2" t="str">
        <x:v>176.5166463216146</x:v>
      </x:c>
      <x:c r="K13572" s="16" t="str">
        <x:v>0.689518149693807</x:v>
      </x:c>
      <x:c r="L13572" s="2" t="str">
        <x:v>298.0</x:v>
      </x:c>
      <x:c r="M13572" s="23" t="str">
        <x:v>0.0</x:v>
      </x:c>
      <x:c r="N13572" s="23" t="str">
        <x:v>85613.5</x:v>
      </x:c>
      <x:c r="O13572" s="2" t="str">
        <x:v>原始聚合</x:v>
      </x:c>
    </x:row>
    <x:row r="13573">
      <x:c r="A13573" s="2" t="str">
        <x:v>1662893034</x:v>
      </x:c>
      <x:c r="B13573" s="2" t="str">
        <x:v>C010</x:v>
      </x:c>
      <x:c r="C13573" s="14" t="str">
        <x:v>8</x:v>
      </x:c>
      <x:c r="D13573" s="16" t="str">
        <x:v>0.6416147073109945</x:v>
      </x:c>
      <x:c r="E13573" s="16" t="str">
        <x:v>0.3897600051684257</x:v>
      </x:c>
      <x:c r="F13573" s="2" t="str">
        <x:v>512</x:v>
      </x:c>
      <x:c r="G13573" s="2" t="str">
        <x:v>199.55712264623395</x:v>
      </x:c>
      <x:c r="H13573" s="23" t="str">
        <x:v>12.8125</x:v>
      </x:c>
      <x:c r="I13573" s="2" t="str">
        <x:v>256</x:v>
      </x:c>
      <x:c r="J13573" s="2" t="str">
        <x:v>164.25336507161458</x:v>
      </x:c>
      <x:c r="K13573" s="16" t="str">
        <x:v>0.6416147073109945</x:v>
      </x:c>
      <x:c r="L13573" s="2" t="str">
        <x:v>223.0</x:v>
      </x:c>
      <x:c r="M13573" s="23" t="str">
        <x:v>16130.0</x:v>
      </x:c>
      <x:c r="N13573" s="23" t="str">
        <x:v>91642.0</x:v>
      </x:c>
      <x:c r="O13573" s="2" t="str">
        <x:v>原始聚合</x:v>
      </x:c>
    </x:row>
    <x:row r="13574">
      <x:c r="A13574" s="2" t="str">
        <x:v>1662893091</x:v>
      </x:c>
      <x:c r="B13574" s="2" t="str">
        <x:v>C010</x:v>
      </x:c>
      <x:c r="C13574" s="14" t="str">
        <x:v>8</x:v>
      </x:c>
      <x:c r="D13574" s="16" t="str">
        <x:v>0.7261417865753174</x:v>
      </x:c>
      <x:c r="E13574" s="16" t="str">
        <x:v>0.39125866309190405</x:v>
      </x:c>
      <x:c r="F13574" s="2" t="str">
        <x:v>512</x:v>
      </x:c>
      <x:c r="G13574" s="2" t="str">
        <x:v>200.32443550305487</x:v>
      </x:c>
      <x:c r="H13574" s="23" t="str">
        <x:v>11.94264705882353</x:v>
      </x:c>
      <x:c r="I13574" s="2" t="str">
        <x:v>256</x:v>
      </x:c>
      <x:c r="J13574" s="2" t="str">
        <x:v>185.89229736328124</x:v>
      </x:c>
      <x:c r="K13574" s="16" t="str">
        <x:v>0.7261417865753174</x:v>
      </x:c>
      <x:c r="L13574" s="2" t="str">
        <x:v>173.0</x:v>
      </x:c>
      <x:c r="M13574" s="23" t="str">
        <x:v>0.0</x:v>
      </x:c>
      <x:c r="N13574" s="23" t="str">
        <x:v>62042.0</x:v>
      </x:c>
      <x:c r="O13574" s="2" t="str">
        <x:v>原始聚合</x:v>
      </x:c>
    </x:row>
    <x:row r="13575">
      <x:c r="A13575" s="2" t="str">
        <x:v>1662893148</x:v>
      </x:c>
      <x:c r="B13575" s="2" t="str">
        <x:v>C010</x:v>
      </x:c>
      <x:c r="C13575" s="14" t="str">
        <x:v>8</x:v>
      </x:c>
      <x:c r="D13575" s="16" t="str">
        <x:v>0.6926779905954996</x:v>
      </x:c>
      <x:c r="E13575" s="16" t="str">
        <x:v>0.3914414583108364</x:v>
      </x:c>
      <x:c r="F13575" s="2" t="str">
        <x:v>512</x:v>
      </x:c>
      <x:c r="G13575" s="2" t="str">
        <x:v>200.41802665514822</x:v>
      </x:c>
      <x:c r="H13575" s="23" t="str">
        <x:v>11.736764705882354</x:v>
      </x:c>
      <x:c r="I13575" s="2" t="str">
        <x:v>256</x:v>
      </x:c>
      <x:c r="J13575" s="2" t="str">
        <x:v>177.3255655924479</x:v>
      </x:c>
      <x:c r="K13575" s="16" t="str">
        <x:v>0.6926779905954996</x:v>
      </x:c>
      <x:c r="L13575" s="2" t="str">
        <x:v>280.0</x:v>
      </x:c>
      <x:c r="M13575" s="23" t="str">
        <x:v>15108.0</x:v>
      </x:c>
      <x:c r="N13575" s="23" t="str">
        <x:v>44200.5</x:v>
      </x:c>
      <x:c r="O13575" s="2" t="str">
        <x:v>原始聚合</x:v>
      </x:c>
    </x:row>
    <x:row r="13576">
      <x:c r="A13576" s="2" t="str">
        <x:v>1662893205</x:v>
      </x:c>
      <x:c r="B13576" s="2" t="str">
        <x:v>C010</x:v>
      </x:c>
      <x:c r="C13576" s="14" t="str">
        <x:v>6</x:v>
      </x:c>
      <x:c r="D13576" s="16" t="str">
        <x:v>0.7063109556833903</x:v>
      </x:c>
      <x:c r="E13576" s="16" t="str">
        <x:v>0.39378853638966876</x:v>
      </x:c>
      <x:c r="F13576" s="2" t="str">
        <x:v>512</x:v>
      </x:c>
      <x:c r="G13576" s="2" t="str">
        <x:v>201.6197306315104</x:v>
      </x:c>
      <x:c r="H13576" s="23" t="str">
        <x:v>6.711111111111111</x:v>
      </x:c>
      <x:c r="I13576" s="2" t="str">
        <x:v>256</x:v>
      </x:c>
      <x:c r="J13576" s="2" t="str">
        <x:v>180.81560465494792</x:v>
      </x:c>
      <x:c r="K13576" s="16" t="str">
        <x:v>0.7063109556833903</x:v>
      </x:c>
      <x:c r="L13576" s="2" t="str">
        <x:v>262.6666666666667</x:v>
      </x:c>
      <x:c r="M13576" s="23" t="str">
        <x:v>0.0</x:v>
      </x:c>
      <x:c r="N13576" s="23" t="str">
        <x:v>43694.5</x:v>
      </x:c>
      <x:c r="O13576" s="2" t="str">
        <x:v>原始聚合</x:v>
      </x:c>
    </x:row>
    <x:row r="13577">
      <x:c r="A13577" s="2" t="str">
        <x:v>1662893262</x:v>
      </x:c>
      <x:c r="B13577" s="2" t="str">
        <x:v>C010</x:v>
      </x:c>
      <x:c r="C13577" s="14" t="str">
        <x:v>8</x:v>
      </x:c>
      <x:c r="D13577" s="16" t="str">
        <x:v>0.6750238259633382</x:v>
      </x:c>
      <x:c r="E13577" s="16" t="str">
        <x:v>0.39417330347574675</x:v>
      </x:c>
      <x:c r="F13577" s="2" t="str">
        <x:v>512</x:v>
      </x:c>
      <x:c r="G13577" s="2" t="str">
        <x:v>201.81673137958234</x:v>
      </x:c>
      <x:c r="H13577" s="23" t="str">
        <x:v>18.339772727272727</x:v>
      </x:c>
      <x:c r="I13577" s="2" t="str">
        <x:v>256</x:v>
      </x:c>
      <x:c r="J13577" s="2" t="str">
        <x:v>172.80609944661458</x:v>
      </x:c>
      <x:c r="K13577" s="16" t="str">
        <x:v>0.6750238259633382</x:v>
      </x:c>
      <x:c r="L13577" s="2" t="str">
        <x:v>224.0</x:v>
      </x:c>
      <x:c r="M13577" s="23" t="str">
        <x:v>0.0</x:v>
      </x:c>
      <x:c r="N13577" s="23" t="str">
        <x:v>43000.0</x:v>
      </x:c>
      <x:c r="O13577" s="2" t="str">
        <x:v>原始聚合</x:v>
      </x:c>
    </x:row>
    <x:row r="13578">
      <x:c r="A13578" s="2" t="str">
        <x:v>1662893319</x:v>
      </x:c>
      <x:c r="B13578" s="2" t="str">
        <x:v>C010</x:v>
      </x:c>
      <x:c r="C13578" s="14" t="str">
        <x:v>8</x:v>
      </x:c>
      <x:c r="D13578" s="16" t="str">
        <x:v>0.6944775104522705</x:v>
      </x:c>
      <x:c r="E13578" s="16" t="str">
        <x:v>0.39480655392011005</x:v>
      </x:c>
      <x:c r="F13578" s="2" t="str">
        <x:v>512</x:v>
      </x:c>
      <x:c r="G13578" s="2" t="str">
        <x:v>202.14095560709634</x:v>
      </x:c>
      <x:c r="H13578" s="23" t="str">
        <x:v>12.850000000000001</x:v>
      </x:c>
      <x:c r="I13578" s="2" t="str">
        <x:v>256</x:v>
      </x:c>
      <x:c r="J13578" s="2" t="str">
        <x:v>177.78624267578124</x:v>
      </x:c>
      <x:c r="K13578" s="16" t="str">
        <x:v>0.6944775104522705</x:v>
      </x:c>
      <x:c r="L13578" s="2" t="str">
        <x:v>288.5</x:v>
      </x:c>
      <x:c r="M13578" s="23" t="str">
        <x:v>0.0</x:v>
      </x:c>
      <x:c r="N13578" s="23" t="str">
        <x:v>34271.0</x:v>
      </x:c>
      <x:c r="O13578" s="2" t="str">
        <x:v>原始聚合</x:v>
      </x:c>
    </x:row>
    <x:row r="13579">
      <x:c r="A13579" s="2" t="str">
        <x:v>1662893376</x:v>
      </x:c>
      <x:c r="B13579" s="2" t="str">
        <x:v>C010</x:v>
      </x:c>
      <x:c r="C13579" s="14" t="str">
        <x:v>8</x:v>
      </x:c>
      <x:c r="D13579" s="16" t="str">
        <x:v>0.6780369281768799</x:v>
      </x:c>
      <x:c r="E13579" s="16" t="str">
        <x:v>0.3964192867279053</x:v>
      </x:c>
      <x:c r="F13579" s="2" t="str">
        <x:v>512</x:v>
      </x:c>
      <x:c r="G13579" s="2" t="str">
        <x:v>202.9666748046875</x:v>
      </x:c>
      <x:c r="H13579" s="23" t="str">
        <x:v>14.158333333333333</x:v>
      </x:c>
      <x:c r="I13579" s="2" t="str">
        <x:v>256</x:v>
      </x:c>
      <x:c r="J13579" s="2" t="str">
        <x:v>173.57745361328125</x:v>
      </x:c>
      <x:c r="K13579" s="16" t="str">
        <x:v>0.6780369281768799</x:v>
      </x:c>
      <x:c r="L13579" s="2" t="str">
        <x:v>188.0</x:v>
      </x:c>
      <x:c r="M13579" s="23" t="str">
        <x:v>35502.0</x:v>
      </x:c>
      <x:c r="N13579" s="23" t="str">
        <x:v>63783.0</x:v>
      </x:c>
      <x:c r="O13579" s="2" t="str">
        <x:v>原始聚合</x:v>
      </x:c>
    </x:row>
    <x:row r="13580">
      <x:c r="A13580" s="2" t="str">
        <x:v>1662893433</x:v>
      </x:c>
      <x:c r="B13580" s="2" t="str">
        <x:v>C010</x:v>
      </x:c>
      <x:c r="C13580" s="14" t="str">
        <x:v>7</x:v>
      </x:c>
      <x:c r="D13580" s="16" t="str">
        <x:v>0.7509029865264892</x:v>
      </x:c>
      <x:c r="E13580" s="16" t="str">
        <x:v>0.3942657892520611</x:v>
      </x:c>
      <x:c r="F13580" s="2" t="str">
        <x:v>512</x:v>
      </x:c>
      <x:c r="G13580" s="2" t="str">
        <x:v>201.8640840970553</x:v>
      </x:c>
      <x:c r="H13580" s="23" t="str">
        <x:v>4.961904761904761</x:v>
      </x:c>
      <x:c r="I13580" s="2" t="str">
        <x:v>256</x:v>
      </x:c>
      <x:c r="J13580" s="2" t="str">
        <x:v>192.23116455078124</x:v>
      </x:c>
      <x:c r="K13580" s="16" t="str">
        <x:v>0.7509029865264892</x:v>
      </x:c>
      <x:c r="L13580" s="2" t="str">
        <x:v>130.0</x:v>
      </x:c>
      <x:c r="M13580" s="23" t="str">
        <x:v>0.0</x:v>
      </x:c>
      <x:c r="N13580" s="23" t="str">
        <x:v>27248.0</x:v>
      </x:c>
      <x:c r="O13580" s="2" t="str">
        <x:v>原始聚合</x:v>
      </x:c>
    </x:row>
    <x:row r="13581">
      <x:c r="A13581" s="2" t="str">
        <x:v>1662893490</x:v>
      </x:c>
      <x:c r="B13581" s="2" t="str">
        <x:v>C010</x:v>
      </x:c>
      <x:c r="C13581" s="14" t="str">
        <x:v>8</x:v>
      </x:c>
      <x:c r="D13581" s="16" t="str">
        <x:v>0.7459985574086507</x:v>
      </x:c>
      <x:c r="E13581" s="16" t="str">
        <x:v>0.392502275797037</x:v>
      </x:c>
      <x:c r="F13581" s="2" t="str">
        <x:v>512</x:v>
      </x:c>
      <x:c r="G13581" s="2" t="str">
        <x:v>200.96116520808295</x:v>
      </x:c>
      <x:c r="H13581" s="23" t="str">
        <x:v>8.008333333333333</x:v>
      </x:c>
      <x:c r="I13581" s="2" t="str">
        <x:v>256</x:v>
      </x:c>
      <x:c r="J13581" s="2" t="str">
        <x:v>190.9756306966146</x:v>
      </x:c>
      <x:c r="K13581" s="16" t="str">
        <x:v>0.7459985574086507</x:v>
      </x:c>
      <x:c r="L13581" s="2" t="str">
        <x:v>203.0</x:v>
      </x:c>
      <x:c r="M13581" s="23" t="str">
        <x:v>0.0</x:v>
      </x:c>
      <x:c r="N13581" s="23" t="str">
        <x:v>53006.5</x:v>
      </x:c>
      <x:c r="O13581" s="2" t="str">
        <x:v>原始聚合</x:v>
      </x:c>
    </x:row>
    <x:row r="13582">
      <x:c r="A13582" s="2" t="str">
        <x:v>1662893547</x:v>
      </x:c>
      <x:c r="B13582" s="2" t="str">
        <x:v>C010</x:v>
      </x:c>
      <x:c r="C13582" s="14" t="str">
        <x:v>7</x:v>
      </x:c>
      <x:c r="D13582" s="16" t="str">
        <x:v>0.7432863076527914</x:v>
      </x:c>
      <x:c r="E13582" s="16" t="str">
        <x:v>0.3928371461538168</x:v>
      </x:c>
      <x:c r="F13582" s="2" t="str">
        <x:v>512</x:v>
      </x:c>
      <x:c r="G13582" s="2" t="str">
        <x:v>201.1326188307542</x:v>
      </x:c>
      <x:c r="H13582" s="23" t="str">
        <x:v>8.17142857142857</x:v>
      </x:c>
      <x:c r="I13582" s="2" t="str">
        <x:v>256</x:v>
      </x:c>
      <x:c r="J13582" s="2" t="str">
        <x:v>190.2812947591146</x:v>
      </x:c>
      <x:c r="K13582" s="16" t="str">
        <x:v>0.7432863076527914</x:v>
      </x:c>
      <x:c r="L13582" s="2" t="str">
        <x:v>0.0</x:v>
      </x:c>
      <x:c r="M13582" s="23" t="str">
        <x:v>0.0</x:v>
      </x:c>
      <x:c r="N13582" s="23" t="str">
        <x:v>47538.5</x:v>
      </x:c>
      <x:c r="O13582" s="2" t="str">
        <x:v>原始聚合</x:v>
      </x:c>
    </x:row>
    <x:row r="13583">
      <x:c r="A13583" s="2" t="str">
        <x:v>1662893604</x:v>
      </x:c>
      <x:c r="B13583" s="2" t="str">
        <x:v>C010</x:v>
      </x:c>
      <x:c r="C13583" s="14" t="str">
        <x:v>7</x:v>
      </x:c>
      <x:c r="D13583" s="16" t="str">
        <x:v>0.7184460163116455</x:v>
      </x:c>
      <x:c r="E13583" s="16" t="str">
        <x:v>0.3920229642819135</x:v>
      </x:c>
      <x:c r="F13583" s="2" t="str">
        <x:v>512</x:v>
      </x:c>
      <x:c r="G13583" s="2" t="str">
        <x:v>200.71575771233972</x:v>
      </x:c>
      <x:c r="H13583" s="23" t="str">
        <x:v>3.3047619047619046</x:v>
      </x:c>
      <x:c r="I13583" s="2" t="str">
        <x:v>256</x:v>
      </x:c>
      <x:c r="J13583" s="2" t="str">
        <x:v>183.92218017578125</x:v>
      </x:c>
      <x:c r="K13583" s="16" t="str">
        <x:v>0.7184460163116455</x:v>
      </x:c>
      <x:c r="L13583" s="2" t="str">
        <x:v>263.3333333333333</x:v>
      </x:c>
      <x:c r="M13583" s="23" t="str">
        <x:v>0.0</x:v>
      </x:c>
      <x:c r="N13583" s="23" t="str">
        <x:v>20845.0</x:v>
      </x:c>
      <x:c r="O13583" s="2" t="str">
        <x:v>原始聚合</x:v>
      </x:c>
    </x:row>
    <x:row r="13584">
      <x:c r="A13584" s="2" t="str">
        <x:v>1662893661</x:v>
      </x:c>
      <x:c r="B13584" s="2" t="str">
        <x:v>C010</x:v>
      </x:c>
      <x:c r="C13584" s="14" t="str">
        <x:v>8</x:v>
      </x:c>
      <x:c r="D13584" s="16" t="str">
        <x:v>0.6947463194529215</x:v>
      </x:c>
      <x:c r="E13584" s="16" t="str">
        <x:v>0.38989705153000653</x:v>
      </x:c>
      <x:c r="F13584" s="2" t="str">
        <x:v>512</x:v>
      </x:c>
      <x:c r="G13584" s="2" t="str">
        <x:v>199.62729038336334</x:v>
      </x:c>
      <x:c r="H13584" s="23" t="str">
        <x:v>8.491666666666667</x:v>
      </x:c>
      <x:c r="I13584" s="2" t="str">
        <x:v>256</x:v>
      </x:c>
      <x:c r="J13584" s="2" t="str">
        <x:v>177.8550577799479</x:v>
      </x:c>
      <x:c r="K13584" s="16" t="str">
        <x:v>0.6947463194529215</x:v>
      </x:c>
      <x:c r="L13584" s="2" t="str">
        <x:v>0.0</x:v>
      </x:c>
      <x:c r="M13584" s="23" t="str">
        <x:v>0.0</x:v>
      </x:c>
      <x:c r="N13584" s="23" t="str">
        <x:v>41017.0</x:v>
      </x:c>
      <x:c r="O13584" s="2" t="str">
        <x:v>原始聚合</x:v>
      </x:c>
    </x:row>
    <x:row r="13585">
      <x:c r="A13585" s="2" t="str">
        <x:v>1662893718</x:v>
      </x:c>
      <x:c r="B13585" s="2" t="str">
        <x:v>C010</x:v>
      </x:c>
      <x:c r="C13585" s="14" t="str">
        <x:v>7</x:v>
      </x:c>
      <x:c r="D13585" s="16" t="str">
        <x:v>0.7232815265655518</x:v>
      </x:c>
      <x:c r="E13585" s="16" t="str">
        <x:v>0.3917929423161042</x:v>
      </x:c>
      <x:c r="F13585" s="2" t="str">
        <x:v>512</x:v>
      </x:c>
      <x:c r="G13585" s="2" t="str">
        <x:v>200.59798646584534</x:v>
      </x:c>
      <x:c r="H13585" s="23" t="str">
        <x:v>17.0</x:v>
      </x:c>
      <x:c r="I13585" s="2" t="str">
        <x:v>256</x:v>
      </x:c>
      <x:c r="J13585" s="2" t="str">
        <x:v>185.16007080078126</x:v>
      </x:c>
      <x:c r="K13585" s="16" t="str">
        <x:v>0.7232815265655518</x:v>
      </x:c>
      <x:c r="L13585" s="2" t="str">
        <x:v>185.0</x:v>
      </x:c>
      <x:c r="M13585" s="23" t="str">
        <x:v>71924.0</x:v>
      </x:c>
      <x:c r="N13585" s="23" t="str">
        <x:v>98797.0</x:v>
      </x:c>
      <x:c r="O13585" s="2" t="str">
        <x:v>原始聚合</x:v>
      </x:c>
    </x:row>
    <x:row r="13586">
      <x:c r="A13586" s="2" t="str">
        <x:v>1662893775</x:v>
      </x:c>
      <x:c r="B13586" s="2" t="str">
        <x:v>C010</x:v>
      </x:c>
      <x:c r="C13586" s="14" t="str">
        <x:v>7</x:v>
      </x:c>
      <x:c r="D13586" s="16" t="str">
        <x:v>0.7229964415232341</x:v>
      </x:c>
      <x:c r="E13586" s="16" t="str">
        <x:v>0.3912368080554864</x:v>
      </x:c>
      <x:c r="F13586" s="2" t="str">
        <x:v>512</x:v>
      </x:c>
      <x:c r="G13586" s="2" t="str">
        <x:v>200.31324572440903</x:v>
      </x:c>
      <x:c r="H13586" s="23" t="str">
        <x:v>17.27142857142857</x:v>
      </x:c>
      <x:c r="I13586" s="2" t="str">
        <x:v>256</x:v>
      </x:c>
      <x:c r="J13586" s="2" t="str">
        <x:v>185.08708902994792</x:v>
      </x:c>
      <x:c r="K13586" s="16" t="str">
        <x:v>0.7229964415232341</x:v>
      </x:c>
      <x:c r="L13586" s="2" t="str">
        <x:v>210.0</x:v>
      </x:c>
      <x:c r="M13586" s="23" t="str">
        <x:v>0.0</x:v>
      </x:c>
      <x:c r="N13586" s="23" t="str">
        <x:v>30522.0</x:v>
      </x:c>
      <x:c r="O13586" s="2" t="str">
        <x:v>原始聚合</x:v>
      </x:c>
    </x:row>
    <x:row r="13587">
      <x:c r="A13587" s="2" t="str">
        <x:v>1662893832</x:v>
      </x:c>
      <x:c r="B13587" s="2" t="str">
        <x:v>C010</x:v>
      </x:c>
      <x:c r="C13587" s="14" t="str">
        <x:v>8</x:v>
      </x:c>
      <x:c r="D13587" s="16" t="str">
        <x:v>0.6886084715525309</x:v>
      </x:c>
      <x:c r="E13587" s="16" t="str">
        <x:v>0.3899933244937505</x:v>
      </x:c>
      <x:c r="F13587" s="2" t="str">
        <x:v>512</x:v>
      </x:c>
      <x:c r="G13587" s="2" t="str">
        <x:v>199.67658214080026</x:v>
      </x:c>
      <x:c r="H13587" s="23" t="str">
        <x:v>17.866666666666667</x:v>
      </x:c>
      <x:c r="I13587" s="2" t="str">
        <x:v>256</x:v>
      </x:c>
      <x:c r="J13587" s="2" t="str">
        <x:v>176.2837687174479</x:v>
      </x:c>
      <x:c r="K13587" s="16" t="str">
        <x:v>0.6886084715525309</x:v>
      </x:c>
      <x:c r="L13587" s="2" t="str">
        <x:v>235.0</x:v>
      </x:c>
      <x:c r="M13587" s="23" t="str">
        <x:v>67893.0</x:v>
      </x:c>
      <x:c r="N13587" s="23" t="str">
        <x:v>130522.0</x:v>
      </x:c>
      <x:c r="O13587" s="2" t="str">
        <x:v>原始聚合</x:v>
      </x:c>
    </x:row>
    <x:row r="13588">
      <x:c r="A13588" s="2" t="str">
        <x:v>1662893889</x:v>
      </x:c>
      <x:c r="B13588" s="2" t="str">
        <x:v>C010</x:v>
      </x:c>
      <x:c r="C13588" s="14" t="str">
        <x:v>8</x:v>
      </x:c>
      <x:c r="D13588" s="16" t="str">
        <x:v>0.743827486038208</x:v>
      </x:c>
      <x:c r="E13588" s="16" t="str">
        <x:v>0.38952683256222653</x:v>
      </x:c>
      <x:c r="F13588" s="2" t="str">
        <x:v>512</x:v>
      </x:c>
      <x:c r="G13588" s="2" t="str">
        <x:v>199.43773827185998</x:v>
      </x:c>
      <x:c r="H13588" s="23" t="str">
        <x:v>23.90037878787879</x:v>
      </x:c>
      <x:c r="I13588" s="2" t="str">
        <x:v>256</x:v>
      </x:c>
      <x:c r="J13588" s="2" t="str">
        <x:v>190.41983642578126</x:v>
      </x:c>
      <x:c r="K13588" s="16" t="str">
        <x:v>0.743827486038208</x:v>
      </x:c>
      <x:c r="L13588" s="2" t="str">
        <x:v>445.0</x:v>
      </x:c>
      <x:c r="M13588" s="23" t="str">
        <x:v>68152.0</x:v>
      </x:c>
      <x:c r="N13588" s="23" t="str">
        <x:v>96437.5</x:v>
      </x:c>
      <x:c r="O13588" s="2" t="str">
        <x:v>原始聚合</x:v>
      </x:c>
    </x:row>
    <x:row r="13589">
      <x:c r="A13589" s="2" t="str">
        <x:v>1662893946</x:v>
      </x:c>
      <x:c r="B13589" s="2" t="str">
        <x:v>C010</x:v>
      </x:c>
      <x:c r="C13589" s="14" t="str">
        <x:v>8</x:v>
      </x:c>
      <x:c r="D13589" s="16" t="str">
        <x:v>0.7539481321970621</x:v>
      </x:c>
      <x:c r="E13589" s="16" t="str">
        <x:v>0.3896716802548139</x:v>
      </x:c>
      <x:c r="F13589" s="2" t="str">
        <x:v>512</x:v>
      </x:c>
      <x:c r="G13589" s="2" t="str">
        <x:v>199.51190029046472</x:v>
      </x:c>
      <x:c r="H13589" s="23" t="str">
        <x:v>22.258333333333336</x:v>
      </x:c>
      <x:c r="I13589" s="2" t="str">
        <x:v>256</x:v>
      </x:c>
      <x:c r="J13589" s="2" t="str">
        <x:v>193.0107218424479</x:v>
      </x:c>
      <x:c r="K13589" s="16" t="str">
        <x:v>0.7539481321970621</x:v>
      </x:c>
      <x:c r="L13589" s="2" t="str">
        <x:v>190.0</x:v>
      </x:c>
      <x:c r="M13589" s="23" t="str">
        <x:v>34415.0</x:v>
      </x:c>
      <x:c r="N13589" s="23" t="str">
        <x:v>13775.0</x:v>
      </x:c>
      <x:c r="O13589" s="2" t="str">
        <x:v>原始聚合</x:v>
      </x:c>
    </x:row>
    <x:row r="13590">
      <x:c r="A13590" s="2" t="str">
        <x:v>1662894003</x:v>
      </x:c>
      <x:c r="B13590" s="2" t="str">
        <x:v>C010</x:v>
      </x:c>
      <x:c r="C13590" s="14" t="str">
        <x:v>8</x:v>
      </x:c>
      <x:c r="D13590" s="16" t="str">
        <x:v>0.6658095518747965</x:v>
      </x:c>
      <x:c r="E13590" s="16" t="str">
        <x:v>0.38972779420705944</x:v>
      </x:c>
      <x:c r="F13590" s="2" t="str">
        <x:v>512</x:v>
      </x:c>
      <x:c r="G13590" s="2" t="str">
        <x:v>199.54063063401443</x:v>
      </x:c>
      <x:c r="H13590" s="23" t="str">
        <x:v>13.681060606060607</x:v>
      </x:c>
      <x:c r="I13590" s="2" t="str">
        <x:v>256</x:v>
      </x:c>
      <x:c r="J13590" s="2" t="str">
        <x:v>170.4472452799479</x:v>
      </x:c>
      <x:c r="K13590" s="16" t="str">
        <x:v>0.6658095518747965</x:v>
      </x:c>
      <x:c r="L13590" s="2" t="str">
        <x:v>197.0</x:v>
      </x:c>
      <x:c r="M13590" s="23" t="str">
        <x:v>0.0</x:v>
      </x:c>
      <x:c r="N13590" s="23" t="str">
        <x:v>41430.0</x:v>
      </x:c>
      <x:c r="O13590" s="2" t="str">
        <x:v>原始聚合</x:v>
      </x:c>
    </x:row>
    <x:row r="13591">
      <x:c r="A13591" s="2" t="str">
        <x:v>1662894060</x:v>
      </x:c>
      <x:c r="B13591" s="2" t="str">
        <x:v>C010</x:v>
      </x:c>
      <x:c r="C13591" s="14" t="str">
        <x:v>7</x:v>
      </x:c>
      <x:c r="D13591" s="16" t="str">
        <x:v>0.663334067662557</x:v>
      </x:c>
      <x:c r="E13591" s="16" t="str">
        <x:v>0.39270711097961813</x:v>
      </x:c>
      <x:c r="F13591" s="2" t="str">
        <x:v>512</x:v>
      </x:c>
      <x:c r="G13591" s="2" t="str">
        <x:v>201.06604082156448</x:v>
      </x:c>
      <x:c r="H13591" s="23" t="str">
        <x:v>7.6761904761904765</x:v>
      </x:c>
      <x:c r="I13591" s="2" t="str">
        <x:v>256</x:v>
      </x:c>
      <x:c r="J13591" s="2" t="str">
        <x:v>169.8135213216146</x:v>
      </x:c>
      <x:c r="K13591" s="16" t="str">
        <x:v>0.663334067662557</x:v>
      </x:c>
      <x:c r="L13591" s="2" t="str">
        <x:v>149.0</x:v>
      </x:c>
      <x:c r="M13591" s="23" t="str">
        <x:v>0.0</x:v>
      </x:c>
      <x:c r="N13591" s="23" t="str">
        <x:v>41020.5</x:v>
      </x:c>
      <x:c r="O13591" s="2" t="str">
        <x:v>原始聚合</x:v>
      </x:c>
    </x:row>
    <x:row r="13592">
      <x:c r="A13592" s="2" t="str">
        <x:v>1662894117</x:v>
      </x:c>
      <x:c r="B13592" s="2" t="str">
        <x:v>C010</x:v>
      </x:c>
      <x:c r="C13592" s="14" t="str">
        <x:v>7</x:v>
      </x:c>
      <x:c r="D13592" s="16" t="str">
        <x:v>0.699436362584432</x:v>
      </x:c>
      <x:c r="E13592" s="16" t="str">
        <x:v>0.39266485510728294</x:v>
      </x:c>
      <x:c r="F13592" s="2" t="str">
        <x:v>512</x:v>
      </x:c>
      <x:c r="G13592" s="2" t="str">
        <x:v>201.04440581492887</x:v>
      </x:c>
      <x:c r="H13592" s="23" t="str">
        <x:v>5.2</x:v>
      </x:c>
      <x:c r="I13592" s="2" t="str">
        <x:v>256</x:v>
      </x:c>
      <x:c r="J13592" s="2" t="str">
        <x:v>179.0557088216146</x:v>
      </x:c>
      <x:c r="K13592" s="16" t="str">
        <x:v>0.699436362584432</x:v>
      </x:c>
      <x:c r="L13592" s="2" t="str">
        <x:v>223.0</x:v>
      </x:c>
      <x:c r="M13592" s="23" t="str">
        <x:v>0.0</x:v>
      </x:c>
      <x:c r="N13592" s="23" t="str">
        <x:v>12696.5</x:v>
      </x:c>
      <x:c r="O13592" s="2" t="str">
        <x:v>原始聚合</x:v>
      </x:c>
    </x:row>
    <x:row r="13593">
      <x:c r="A13593" s="2" t="str">
        <x:v>1662894174</x:v>
      </x:c>
      <x:c r="B13593" s="2" t="str">
        <x:v>C010</x:v>
      </x:c>
      <x:c r="C13593" s="14" t="str">
        <x:v>8</x:v>
      </x:c>
      <x:c r="D13593" s="16" t="str">
        <x:v>0.668272066116333</x:v>
      </x:c>
      <x:c r="E13593" s="16" t="str">
        <x:v>0.395592023164798</x:v>
      </x:c>
      <x:c r="F13593" s="2" t="str">
        <x:v>512</x:v>
      </x:c>
      <x:c r="G13593" s="2" t="str">
        <x:v>202.5431158603766</x:v>
      </x:c>
      <x:c r="H13593" s="23" t="str">
        <x:v>7.75</x:v>
      </x:c>
      <x:c r="I13593" s="2" t="str">
        <x:v>256</x:v>
      </x:c>
      <x:c r="J13593" s="2" t="str">
        <x:v>171.07764892578126</x:v>
      </x:c>
      <x:c r="K13593" s="16" t="str">
        <x:v>0.668272066116333</x:v>
      </x:c>
      <x:c r="L13593" s="2" t="str">
        <x:v>129.0</x:v>
      </x:c>
      <x:c r="M13593" s="23" t="str">
        <x:v>0.0</x:v>
      </x:c>
      <x:c r="N13593" s="23" t="str">
        <x:v>42553.0</x:v>
      </x:c>
      <x:c r="O13593" s="2" t="str">
        <x:v>原始聚合</x:v>
      </x:c>
    </x:row>
    <x:row r="13594">
      <x:c r="A13594" s="2" t="str">
        <x:v>1662894231</x:v>
      </x:c>
      <x:c r="B13594" s="2" t="str">
        <x:v>C010</x:v>
      </x:c>
      <x:c r="C13594" s="14" t="str">
        <x:v>7</x:v>
      </x:c>
      <x:c r="D13594" s="16" t="str">
        <x:v>0.703514019648234</x:v>
      </x:c>
      <x:c r="E13594" s="16" t="str">
        <x:v>0.3931227165919084</x:v>
      </x:c>
      <x:c r="F13594" s="2" t="str">
        <x:v>512</x:v>
      </x:c>
      <x:c r="G13594" s="2" t="str">
        <x:v>201.2788308950571</x:v>
      </x:c>
      <x:c r="H13594" s="23" t="str">
        <x:v>4.657142857142857</x:v>
      </x:c>
      <x:c r="I13594" s="2" t="str">
        <x:v>256</x:v>
      </x:c>
      <x:c r="J13594" s="2" t="str">
        <x:v>180.0995890299479</x:v>
      </x:c>
      <x:c r="K13594" s="16" t="str">
        <x:v>0.703514019648234</x:v>
      </x:c>
      <x:c r="L13594" s="2" t="str">
        <x:v>255.5</x:v>
      </x:c>
      <x:c r="M13594" s="23" t="str">
        <x:v>0.0</x:v>
      </x:c>
      <x:c r="N13594" s="23" t="str">
        <x:v>27997.333333333332</x:v>
      </x:c>
      <x:c r="O13594" s="2" t="str">
        <x:v>原始聚合</x:v>
      </x:c>
    </x:row>
    <x:row r="13595">
      <x:c r="A13595" s="2" t="str">
        <x:v>1662894288</x:v>
      </x:c>
      <x:c r="B13595" s="2" t="str">
        <x:v>C010</x:v>
      </x:c>
      <x:c r="C13595" s="14" t="str">
        <x:v>7</x:v>
      </x:c>
      <x:c r="D13595" s="16" t="str">
        <x:v>0.614469830195109</x:v>
      </x:c>
      <x:c r="E13595" s="16" t="str">
        <x:v>0.3930135384584084</x:v>
      </x:c>
      <x:c r="F13595" s="2" t="str">
        <x:v>512</x:v>
      </x:c>
      <x:c r="G13595" s="2" t="str">
        <x:v>201.2229316907051</x:v>
      </x:c>
      <x:c r="H13595" s="23" t="str">
        <x:v>12.019047619047617</x:v>
      </x:c>
      <x:c r="I13595" s="2" t="str">
        <x:v>256</x:v>
      </x:c>
      <x:c r="J13595" s="2" t="str">
        <x:v>157.3042765299479</x:v>
      </x:c>
      <x:c r="K13595" s="16" t="str">
        <x:v>0.614469830195109</x:v>
      </x:c>
      <x:c r="L13595" s="2" t="str">
        <x:v>130.0</x:v>
      </x:c>
      <x:c r="M13595" s="23" t="str">
        <x:v>0.0</x:v>
      </x:c>
      <x:c r="N13595" s="23" t="str">
        <x:v>31205.0</x:v>
      </x:c>
      <x:c r="O13595" s="2" t="str">
        <x:v>原始聚合</x:v>
      </x:c>
    </x:row>
    <x:row r="13596">
      <x:c r="A13596" s="2" t="str">
        <x:v>1662894345</x:v>
      </x:c>
      <x:c r="B13596" s="2" t="str">
        <x:v>C010</x:v>
      </x:c>
      <x:c r="C13596" s="14" t="str">
        <x:v>8</x:v>
      </x:c>
      <x:c r="D13596" s="16" t="str">
        <x:v>0.7229300657908122</x:v>
      </x:c>
      <x:c r="E13596" s="16" t="str">
        <x:v>0.3901250240130302</x:v>
      </x:c>
      <x:c r="F13596" s="2" t="str">
        <x:v>512</x:v>
      </x:c>
      <x:c r="G13596" s="2" t="str">
        <x:v>199.74401229467145</x:v>
      </x:c>
      <x:c r="H13596" s="23" t="str">
        <x:v>2.6166666666666667</x:v>
      </x:c>
      <x:c r="I13596" s="2" t="str">
        <x:v>256</x:v>
      </x:c>
      <x:c r="J13596" s="2" t="str">
        <x:v>185.07009684244792</x:v>
      </x:c>
      <x:c r="K13596" s="16" t="str">
        <x:v>0.7229300657908122</x:v>
      </x:c>
      <x:c r="L13596" s="2" t="str">
        <x:v>107.0</x:v>
      </x:c>
      <x:c r="M13596" s="23" t="str">
        <x:v>75132.0</x:v>
      </x:c>
      <x:c r="N13596" s="23" t="str">
        <x:v>46260.0</x:v>
      </x:c>
      <x:c r="O13596" s="2" t="str">
        <x:v>原始聚合</x:v>
      </x:c>
    </x:row>
    <x:row r="13597">
      <x:c r="A13597" s="2" t="str">
        <x:v>1662894402</x:v>
      </x:c>
      <x:c r="B13597" s="2" t="str">
        <x:v>C010</x:v>
      </x:c>
      <x:c r="C13597" s="14" t="str">
        <x:v>7</x:v>
      </x:c>
      <x:c r="D13597" s="16" t="str">
        <x:v>0.6774108091990153</x:v>
      </x:c>
      <x:c r="E13597" s="16" t="str">
        <x:v>0.3911416882123702</x:v>
      </x:c>
      <x:c r="F13597" s="2" t="str">
        <x:v>512</x:v>
      </x:c>
      <x:c r="G13597" s="2" t="str">
        <x:v>200.26454436473355</x:v>
      </x:c>
      <x:c r="H13597" s="23" t="str">
        <x:v>10.685714285714285</x:v>
      </x:c>
      <x:c r="I13597" s="2" t="str">
        <x:v>256</x:v>
      </x:c>
      <x:c r="J13597" s="2" t="str">
        <x:v>173.41716715494792</x:v>
      </x:c>
      <x:c r="K13597" s="16" t="str">
        <x:v>0.6774108091990153</x:v>
      </x:c>
      <x:c r="L13597" s="2" t="str">
        <x:v>289.5</x:v>
      </x:c>
      <x:c r="M13597" s="23" t="str">
        <x:v>0.0</x:v>
      </x:c>
      <x:c r="N13597" s="23" t="str">
        <x:v>45801.0</x:v>
      </x:c>
      <x:c r="O13597" s="2" t="str">
        <x:v>原始聚合</x:v>
      </x:c>
    </x:row>
    <x:row r="13598">
      <x:c r="A13598" s="2" t="str">
        <x:v>1662894459</x:v>
      </x:c>
      <x:c r="B13598" s="2" t="str">
        <x:v>C010</x:v>
      </x:c>
      <x:c r="C13598" s="14" t="str">
        <x:v>7</x:v>
      </x:c>
      <x:c r="D13598" s="16" t="str">
        <x:v>0.7610098997751872</x:v>
      </x:c>
      <x:c r="E13598" s="16" t="str">
        <x:v>0.39177817488328004</x:v>
      </x:c>
      <x:c r="F13598" s="2" t="str">
        <x:v>512</x:v>
      </x:c>
      <x:c r="G13598" s="2" t="str">
        <x:v>200.59042554023938</x:v>
      </x:c>
      <x:c r="H13598" s="23" t="str">
        <x:v>19.75714285714286</x:v>
      </x:c>
      <x:c r="I13598" s="2" t="str">
        <x:v>256</x:v>
      </x:c>
      <x:c r="J13598" s="2" t="str">
        <x:v>194.81853434244792</x:v>
      </x:c>
      <x:c r="K13598" s="16" t="str">
        <x:v>0.7610098997751872</x:v>
      </x:c>
      <x:c r="L13598" s="2" t="str">
        <x:v>0.0</x:v>
      </x:c>
      <x:c r="M13598" s="23" t="str">
        <x:v>0.0</x:v>
      </x:c>
      <x:c r="N13598" s="23" t="str">
        <x:v>42667.0</x:v>
      </x:c>
      <x:c r="O13598" s="2" t="str">
        <x:v>原始聚合</x:v>
      </x:c>
    </x:row>
    <x:row r="13599">
      <x:c r="A13599" s="2" t="str">
        <x:v>1662894516</x:v>
      </x:c>
      <x:c r="B13599" s="2" t="str">
        <x:v>C010</x:v>
      </x:c>
      <x:c r="C13599" s="14" t="str">
        <x:v>8</x:v>
      </x:c>
      <x:c r="D13599" s="16" t="str">
        <x:v>0.7433687051137289</x:v>
      </x:c>
      <x:c r="E13599" s="16" t="str">
        <x:v>0.3925581077734629</x:v>
      </x:c>
      <x:c r="F13599" s="2" t="str">
        <x:v>512</x:v>
      </x:c>
      <x:c r="G13599" s="2" t="str">
        <x:v>200.989751180013</x:v>
      </x:c>
      <x:c r="H13599" s="23" t="str">
        <x:v>6.379166666666667</x:v>
      </x:c>
      <x:c r="I13599" s="2" t="str">
        <x:v>256</x:v>
      </x:c>
      <x:c r="J13599" s="2" t="str">
        <x:v>190.3023885091146</x:v>
      </x:c>
      <x:c r="K13599" s="16" t="str">
        <x:v>0.7433687051137289</x:v>
      </x:c>
      <x:c r="L13599" s="2" t="str">
        <x:v>221.0</x:v>
      </x:c>
      <x:c r="M13599" s="23" t="str">
        <x:v>68764.0</x:v>
      </x:c>
      <x:c r="N13599" s="23" t="str">
        <x:v>81446.0</x:v>
      </x:c>
      <x:c r="O13599" s="2" t="str">
        <x:v>原始聚合</x:v>
      </x:c>
    </x:row>
    <x:row r="13600">
      <x:c r="A13600" s="2" t="str">
        <x:v>1662894573</x:v>
      </x:c>
      <x:c r="B13600" s="2" t="str">
        <x:v>C010</x:v>
      </x:c>
      <x:c r="C13600" s="14" t="str">
        <x:v>7</x:v>
      </x:c>
      <x:c r="D13600" s="16" t="str">
        <x:v>0.6613700071970622</x:v>
      </x:c>
      <x:c r="E13600" s="16" t="str">
        <x:v>0.3911397564105498</x:v>
      </x:c>
      <x:c r="F13600" s="2" t="str">
        <x:v>512</x:v>
      </x:c>
      <x:c r="G13600" s="2" t="str">
        <x:v>200.2635552822015</x:v>
      </x:c>
      <x:c r="H13600" s="23" t="str">
        <x:v>23.366666666666667</x:v>
      </x:c>
      <x:c r="I13600" s="2" t="str">
        <x:v>256</x:v>
      </x:c>
      <x:c r="J13600" s="2" t="str">
        <x:v>169.31072184244792</x:v>
      </x:c>
      <x:c r="K13600" s="16" t="str">
        <x:v>0.6613700071970622</x:v>
      </x:c>
      <x:c r="L13600" s="2" t="str">
        <x:v>114.0</x:v>
      </x:c>
      <x:c r="M13600" s="23" t="str">
        <x:v>0.0</x:v>
      </x:c>
      <x:c r="N13600" s="23" t="str">
        <x:v>41506.0</x:v>
      </x:c>
      <x:c r="O13600" s="2" t="str">
        <x:v>原始聚合</x:v>
      </x:c>
    </x:row>
    <x:row r="13601">
      <x:c r="A13601" s="2" t="str">
        <x:v>1662894630</x:v>
      </x:c>
      <x:c r="B13601" s="2" t="str">
        <x:v>C010</x:v>
      </x:c>
      <x:c r="C13601" s="14" t="str">
        <x:v>7</x:v>
      </x:c>
      <x:c r="D13601" s="16" t="str">
        <x:v>0.6584250609079997</x:v>
      </x:c>
      <x:c r="E13601" s="16" t="str">
        <x:v>0.391300550638101</x:v>
      </x:c>
      <x:c r="F13601" s="2" t="str">
        <x:v>512</x:v>
      </x:c>
      <x:c r="G13601" s="2" t="str">
        <x:v>200.3458819267077</x:v>
      </x:c>
      <x:c r="H13601" s="23" t="str">
        <x:v>7.1952380952380945</x:v>
      </x:c>
      <x:c r="I13601" s="2" t="str">
        <x:v>256</x:v>
      </x:c>
      <x:c r="J13601" s="2" t="str">
        <x:v>168.55681559244792</x:v>
      </x:c>
      <x:c r="K13601" s="16" t="str">
        <x:v>0.6584250609079997</x:v>
      </x:c>
      <x:c r="L13601" s="2" t="str">
        <x:v>281.3333333333333</x:v>
      </x:c>
      <x:c r="M13601" s="23" t="str">
        <x:v>68230.0</x:v>
      </x:c>
      <x:c r="N13601" s="23" t="str">
        <x:v>78955.0</x:v>
      </x:c>
      <x:c r="O13601" s="2" t="str">
        <x:v>原始聚合</x:v>
      </x:c>
    </x:row>
    <x:row r="13602">
      <x:c r="A13602" s="2" t="str">
        <x:v>1662894687</x:v>
      </x:c>
      <x:c r="B13602" s="2" t="str">
        <x:v>C010</x:v>
      </x:c>
      <x:c r="C13602" s="14" t="str">
        <x:v>8</x:v>
      </x:c>
      <x:c r="D13602" s="16" t="str">
        <x:v>0.6851149717966716</x:v>
      </x:c>
      <x:c r="E13602" s="16" t="str">
        <x:v>0.3904745227251297</x:v>
      </x:c>
      <x:c r="F13602" s="2" t="str">
        <x:v>512</x:v>
      </x:c>
      <x:c r="G13602" s="2" t="str">
        <x:v>199.92295563526642</x:v>
      </x:c>
      <x:c r="H13602" s="23" t="str">
        <x:v>6.762499999999999</x:v>
      </x:c>
      <x:c r="I13602" s="2" t="str">
        <x:v>256</x:v>
      </x:c>
      <x:c r="J13602" s="2" t="str">
        <x:v>175.38943277994792</x:v>
      </x:c>
      <x:c r="K13602" s="16" t="str">
        <x:v>0.6851149717966716</x:v>
      </x:c>
      <x:c r="L13602" s="2" t="str">
        <x:v>0.0</x:v>
      </x:c>
      <x:c r="M13602" s="23" t="str">
        <x:v>0.0</x:v>
      </x:c>
      <x:c r="N13602" s="23" t="str">
        <x:v>47503.0</x:v>
      </x:c>
      <x:c r="O13602" s="2" t="str">
        <x:v>原始聚合</x:v>
      </x:c>
    </x:row>
    <x:row r="13603">
      <x:c r="A13603" s="2" t="str">
        <x:v>1662894744</x:v>
      </x:c>
      <x:c r="B13603" s="2" t="str">
        <x:v>C010</x:v>
      </x:c>
      <x:c r="C13603" s="14" t="str">
        <x:v>7</x:v>
      </x:c>
      <x:c r="D13603" s="16" t="str">
        <x:v>0.6859653949737549</x:v>
      </x:c>
      <x:c r="E13603" s="16" t="str">
        <x:v>0.38936138993654495</x:v>
      </x:c>
      <x:c r="F13603" s="2" t="str">
        <x:v>512</x:v>
      </x:c>
      <x:c r="G13603" s="2" t="str">
        <x:v>199.35303164751102</x:v>
      </x:c>
      <x:c r="H13603" s="23" t="str">
        <x:v>10.295238095238094</x:v>
      </x:c>
      <x:c r="I13603" s="2" t="str">
        <x:v>256</x:v>
      </x:c>
      <x:c r="J13603" s="2" t="str">
        <x:v>175.60714111328124</x:v>
      </x:c>
      <x:c r="K13603" s="16" t="str">
        <x:v>0.6859653949737549</x:v>
      </x:c>
      <x:c r="L13603" s="2" t="str">
        <x:v>412.0</x:v>
      </x:c>
      <x:c r="M13603" s="23" t="str">
        <x:v>14858.0</x:v>
      </x:c>
      <x:c r="N13603" s="23" t="str">
        <x:v>35180.0</x:v>
      </x:c>
      <x:c r="O13603" s="2" t="str">
        <x:v>原始聚合</x:v>
      </x:c>
    </x:row>
    <x:row r="13604">
      <x:c r="A13604" s="2" t="str">
        <x:v>1662894801</x:v>
      </x:c>
      <x:c r="B13604" s="2" t="str">
        <x:v>C010</x:v>
      </x:c>
      <x:c r="C13604" s="14" t="str">
        <x:v>7</x:v>
      </x:c>
      <x:c r="D13604" s="16" t="str">
        <x:v>0.7038939634958903</x:v>
      </x:c>
      <x:c r="E13604" s="16" t="str">
        <x:v>0.3875390382913443</x:v>
      </x:c>
      <x:c r="F13604" s="2" t="str">
        <x:v>512</x:v>
      </x:c>
      <x:c r="G13604" s="2" t="str">
        <x:v>198.41998760516827</x:v>
      </x:c>
      <x:c r="H13604" s="23" t="str">
        <x:v>19.61904761904762</x:v>
      </x:c>
      <x:c r="I13604" s="2" t="str">
        <x:v>256</x:v>
      </x:c>
      <x:c r="J13604" s="2" t="str">
        <x:v>180.1968546549479</x:v>
      </x:c>
      <x:c r="K13604" s="16" t="str">
        <x:v>0.7038939634958903</x:v>
      </x:c>
      <x:c r="L13604" s="2" t="str">
        <x:v>292.0</x:v>
      </x:c>
      <x:c r="M13604" s="23" t="str">
        <x:v>71707.0</x:v>
      </x:c>
      <x:c r="N13604" s="23" t="str">
        <x:v>79208.0</x:v>
      </x:c>
      <x:c r="O13604" s="2" t="str">
        <x:v>原始聚合</x:v>
      </x:c>
    </x:row>
    <x:row r="13605">
      <x:c r="A13605" s="2" t="str">
        <x:v>1662894858</x:v>
      </x:c>
      <x:c r="B13605" s="2" t="str">
        <x:v>C010</x:v>
      </x:c>
      <x:c r="C13605" s="14" t="str">
        <x:v>8</x:v>
      </x:c>
      <x:c r="D13605" s="16" t="str">
        <x:v>0.648643159866333</x:v>
      </x:c>
      <x:c r="E13605" s="16" t="str">
        <x:v>0.38706941711596954</x:v>
      </x:c>
      <x:c r="F13605" s="2" t="str">
        <x:v>512</x:v>
      </x:c>
      <x:c r="G13605" s="2" t="str">
        <x:v>198.1795415633764</x:v>
      </x:c>
      <x:c r="H13605" s="23" t="str">
        <x:v>6.254166666666666</x:v>
      </x:c>
      <x:c r="I13605" s="2" t="str">
        <x:v>256</x:v>
      </x:c>
      <x:c r="J13605" s="2" t="str">
        <x:v>166.05264892578126</x:v>
      </x:c>
      <x:c r="K13605" s="16" t="str">
        <x:v>0.648643159866333</x:v>
      </x:c>
      <x:c r="L13605" s="2" t="str">
        <x:v>0.0</x:v>
      </x:c>
      <x:c r="M13605" s="23" t="str">
        <x:v>0.0</x:v>
      </x:c>
      <x:c r="N13605" s="23" t="str">
        <x:v>0.0</x:v>
      </x:c>
      <x:c r="O13605" s="2" t="str">
        <x:v>原始聚合</x:v>
      </x:c>
    </x:row>
    <x:row r="13606">
      <x:c r="A13606" s="2" t="str">
        <x:v>1662894915</x:v>
      </x:c>
      <x:c r="B13606" s="2" t="str">
        <x:v>C010</x:v>
      </x:c>
      <x:c r="C13606" s="14" t="str">
        <x:v>7</x:v>
      </x:c>
      <x:c r="D13606" s="16" t="str">
        <x:v>0.7512076536814372</x:v>
      </x:c>
      <x:c r="E13606" s="16" t="str">
        <x:v>0.3890427236373608</x:v>
      </x:c>
      <x:c r="F13606" s="2" t="str">
        <x:v>512</x:v>
      </x:c>
      <x:c r="G13606" s="2" t="str">
        <x:v>199.18987450232873</x:v>
      </x:c>
      <x:c r="H13606" s="23" t="str">
        <x:v>7.819047619047619</x:v>
      </x:c>
      <x:c r="I13606" s="2" t="str">
        <x:v>256</x:v>
      </x:c>
      <x:c r="J13606" s="2" t="str">
        <x:v>192.3091593424479</x:v>
      </x:c>
      <x:c r="K13606" s="16" t="str">
        <x:v>0.7512076536814372</x:v>
      </x:c>
      <x:c r="L13606" s="2" t="str">
        <x:v>0.0</x:v>
      </x:c>
      <x:c r="M13606" s="23" t="str">
        <x:v>89735.0</x:v>
      </x:c>
      <x:c r="N13606" s="23" t="str">
        <x:v>32102.0</x:v>
      </x:c>
      <x:c r="O13606" s="2" t="str">
        <x:v>原始聚合</x:v>
      </x:c>
    </x:row>
    <x:row r="13607">
      <x:c r="A13607" s="2" t="str">
        <x:v>1662894972</x:v>
      </x:c>
      <x:c r="B13607" s="2" t="str">
        <x:v>C010</x:v>
      </x:c>
      <x:c r="C13607" s="14" t="str">
        <x:v>7</x:v>
      </x:c>
      <x:c r="D13607" s="16" t="str">
        <x:v>0.781083345413208</x:v>
      </x:c>
      <x:c r="E13607" s="16" t="str">
        <x:v>0.3888757572724269</x:v>
      </x:c>
      <x:c r="F13607" s="2" t="str">
        <x:v>512</x:v>
      </x:c>
      <x:c r="G13607" s="2" t="str">
        <x:v>199.10438772348257</x:v>
      </x:c>
      <x:c r="H13607" s="23" t="str">
        <x:v>0.0</x:v>
      </x:c>
      <x:c r="I13607" s="2" t="str">
        <x:v>256</x:v>
      </x:c>
      <x:c r="J13607" s="2" t="str">
        <x:v>199.95733642578125</x:v>
      </x:c>
      <x:c r="K13607" s="16" t="str">
        <x:v>0.781083345413208</x:v>
      </x:c>
      <x:c r="L13607" s="2" t="str">
        <x:v>0.0</x:v>
      </x:c>
      <x:c r="M13607" s="23" t="str">
        <x:v>0.0</x:v>
      </x:c>
      <x:c r="N13607" s="23" t="str">
        <x:v>0.0</x:v>
      </x:c>
      <x:c r="O13607" s="2" t="str">
        <x:v>原始聚合</x:v>
      </x:c>
    </x:row>
    <x:row r="13608">
      <x:c r="A13608" s="2" t="str">
        <x:v>1662895029</x:v>
      </x:c>
      <x:c r="B13608" s="2" t="str">
        <x:v>C010</x:v>
      </x:c>
      <x:c r="C13608" s="14" t="str">
        <x:v>8</x:v>
      </x:c>
      <x:c r="D13608" s="16" t="str">
        <x:v>0.781083345413208</x:v>
      </x:c>
      <x:c r="E13608" s="16" t="str">
        <x:v>0.3888632762126433</x:v>
      </x:c>
      <x:c r="F13608" s="2" t="str">
        <x:v>512</x:v>
      </x:c>
      <x:c r="G13608" s="2" t="str">
        <x:v>199.09799742087338</x:v>
      </x:c>
      <x:c r="H13608" s="23" t="str">
        <x:v>10.73913043478261</x:v>
      </x:c>
      <x:c r="I13608" s="2" t="str">
        <x:v>256</x:v>
      </x:c>
      <x:c r="J13608" s="2" t="str">
        <x:v>199.95733642578125</x:v>
      </x:c>
      <x:c r="K13608" s="16" t="str">
        <x:v>0.781083345413208</x:v>
      </x:c>
      <x:c r="L13608" s="2" t="str">
        <x:v>0.0</x:v>
      </x:c>
      <x:c r="M13608" s="23" t="str">
        <x:v>0.0</x:v>
      </x:c>
      <x:c r="N13608" s="23" t="str">
        <x:v>0.0</x:v>
      </x:c>
      <x:c r="O13608" s="2" t="str">
        <x:v>原始聚合</x:v>
      </x:c>
    </x:row>
    <x:row r="13609">
      <x:c r="A13609" s="2" t="str">
        <x:v>1662895086</x:v>
      </x:c>
      <x:c r="B13609" s="2" t="str">
        <x:v>C010</x:v>
      </x:c>
      <x:c r="C13609" s="14" t="str">
        <x:v>8</x:v>
      </x:c>
      <x:c r="D13609" s="16" t="str">
        <x:v>0.7708434263865153</x:v>
      </x:c>
      <x:c r="E13609" s="16" t="str">
        <x:v>0.38770033686588967</x:v>
      </x:c>
      <x:c r="F13609" s="2" t="str">
        <x:v>512</x:v>
      </x:c>
      <x:c r="G13609" s="2" t="str">
        <x:v>198.5025724753355</x:v>
      </x:c>
      <x:c r="H13609" s="23" t="str">
        <x:v>7.4625</x:v>
      </x:c>
      <x:c r="I13609" s="2" t="str">
        <x:v>256</x:v>
      </x:c>
      <x:c r="J13609" s="2" t="str">
        <x:v>197.3359171549479</x:v>
      </x:c>
      <x:c r="K13609" s="16" t="str">
        <x:v>0.7708434263865153</x:v>
      </x:c>
      <x:c r="L13609" s="2" t="str">
        <x:v>0.0</x:v>
      </x:c>
      <x:c r="M13609" s="23" t="str">
        <x:v>72023.0</x:v>
      </x:c>
      <x:c r="N13609" s="23" t="str">
        <x:v>71179.0</x:v>
      </x:c>
      <x:c r="O13609" s="2" t="str">
        <x:v>原始聚合</x:v>
      </x:c>
    </x:row>
    <x:row r="13610">
      <x:c r="A13610" s="2" t="str">
        <x:v>1662895143</x:v>
      </x:c>
      <x:c r="B13610" s="2" t="str">
        <x:v>C010</x:v>
      </x:c>
      <x:c r="C13610" s="14" t="str">
        <x:v>8</x:v>
      </x:c>
      <x:c r="D13610" s="16" t="str">
        <x:v>0.766697867711385</x:v>
      </x:c>
      <x:c r="E13610" s="16" t="str">
        <x:v>0.3870864862050765</x:v>
      </x:c>
      <x:c r="F13610" s="2" t="str">
        <x:v>512</x:v>
      </x:c>
      <x:c r="G13610" s="2" t="str">
        <x:v>198.18828093699918</x:v>
      </x:c>
      <x:c r="H13610" s="23" t="str">
        <x:v>9.954166666666666</x:v>
      </x:c>
      <x:c r="I13610" s="2" t="str">
        <x:v>256</x:v>
      </x:c>
      <x:c r="J13610" s="2" t="str">
        <x:v>196.27465413411457</x:v>
      </x:c>
      <x:c r="K13610" s="16" t="str">
        <x:v>0.766697867711385</x:v>
      </x:c>
      <x:c r="L13610" s="2" t="str">
        <x:v>0.0</x:v>
      </x:c>
      <x:c r="M13610" s="23" t="str">
        <x:v>0.0</x:v>
      </x:c>
      <x:c r="N13610" s="23" t="str">
        <x:v>28815.0</x:v>
      </x:c>
      <x:c r="O13610" s="2" t="str">
        <x:v>原始聚合</x:v>
      </x:c>
    </x:row>
    <x:row r="13611">
      <x:c r="A13611" s="2" t="str">
        <x:v>1662895200</x:v>
      </x:c>
      <x:c r="B13611" s="2" t="str">
        <x:v>C010</x:v>
      </x:c>
      <x:c r="C13611" s="14" t="str">
        <x:v>8</x:v>
      </x:c>
      <x:c r="D13611" s="16" t="str">
        <x:v>0.7715542316436768</x:v>
      </x:c>
      <x:c r="E13611" s="16" t="str">
        <x:v>0.38595302364765066</x:v>
      </x:c>
      <x:c r="F13611" s="2" t="str">
        <x:v>512</x:v>
      </x:c>
      <x:c r="G13611" s="2" t="str">
        <x:v>197.60794810759714</x:v>
      </x:c>
      <x:c r="H13611" s="23" t="str">
        <x:v>9.613095238095237</x:v>
      </x:c>
      <x:c r="I13611" s="2" t="str">
        <x:v>256</x:v>
      </x:c>
      <x:c r="J13611" s="2" t="str">
        <x:v>197.51788330078125</x:v>
      </x:c>
      <x:c r="K13611" s="16" t="str">
        <x:v>0.7715542316436768</x:v>
      </x:c>
      <x:c r="L13611" s="2" t="str">
        <x:v>0.0</x:v>
      </x:c>
      <x:c r="M13611" s="23" t="str">
        <x:v>0.0</x:v>
      </x:c>
      <x:c r="N13611" s="23" t="str">
        <x:v>0.0</x:v>
      </x:c>
      <x:c r="O13611" s="2" t="str">
        <x:v>原始聚合</x:v>
      </x:c>
    </x:row>
    <x:row r="13612">
      <x:c r="A13612" s="2" t="str">
        <x:v>1662895257</x:v>
      </x:c>
      <x:c r="B13612" s="2" t="str">
        <x:v>C010</x:v>
      </x:c>
      <x:c r="C13612" s="14" t="str">
        <x:v>7</x:v>
      </x:c>
      <x:c r="D13612" s="16" t="str">
        <x:v>0.7715542316436768</x:v>
      </x:c>
      <x:c r="E13612" s="16" t="str">
        <x:v>0.38394651504663313</x:v>
      </x:c>
      <x:c r="F13612" s="2" t="str">
        <x:v>512</x:v>
      </x:c>
      <x:c r="G13612" s="2" t="str">
        <x:v>196.58061570387616</x:v>
      </x:c>
      <x:c r="H13612" s="23" t="str">
        <x:v>0.0</x:v>
      </x:c>
      <x:c r="I13612" s="2" t="str">
        <x:v>256</x:v>
      </x:c>
      <x:c r="J13612" s="2" t="str">
        <x:v>197.51788330078125</x:v>
      </x:c>
      <x:c r="K13612" s="16" t="str">
        <x:v>0.7715542316436768</x:v>
      </x:c>
      <x:c r="L13612" s="2" t="str">
        <x:v>0.0</x:v>
      </x:c>
      <x:c r="M13612" s="23" t="str">
        <x:v>0.0</x:v>
      </x:c>
      <x:c r="N13612" s="23" t="str">
        <x:v>0.0</x:v>
      </x:c>
      <x:c r="O13612" s="2" t="str">
        <x:v>原始聚合</x:v>
      </x:c>
    </x:row>
    <x:row r="13613">
      <x:c r="A13613" s="2" t="str">
        <x:v>1662895314</x:v>
      </x:c>
      <x:c r="B13613" s="2" t="str">
        <x:v>C010</x:v>
      </x:c>
      <x:c r="C13613" s="14" t="str">
        <x:v>7</x:v>
      </x:c>
      <x:c r="D13613" s="16" t="str">
        <x:v>0.7542632261912028</x:v>
      </x:c>
      <x:c r="E13613" s="16" t="str">
        <x:v>0.38435582931225115</x:v>
      </x:c>
      <x:c r="F13613" s="2" t="str">
        <x:v>512</x:v>
      </x:c>
      <x:c r="G13613" s="2" t="str">
        <x:v>196.7901846078726</x:v>
      </x:c>
      <x:c r="H13613" s="23" t="str">
        <x:v>3.3428571428571425</x:v>
      </x:c>
      <x:c r="I13613" s="2" t="str">
        <x:v>256</x:v>
      </x:c>
      <x:c r="J13613" s="2" t="str">
        <x:v>193.0913859049479</x:v>
      </x:c>
      <x:c r="K13613" s="16" t="str">
        <x:v>0.7542632261912028</x:v>
      </x:c>
      <x:c r="L13613" s="2" t="str">
        <x:v>0.0</x:v>
      </x:c>
      <x:c r="M13613" s="23" t="str">
        <x:v>0.0</x:v>
      </x:c>
      <x:c r="N13613" s="23" t="str">
        <x:v>0.0</x:v>
      </x:c>
      <x:c r="O13613" s="2" t="str">
        <x:v>原始聚合</x:v>
      </x:c>
    </x:row>
    <x:row r="13614">
      <x:c r="A13614" s="2" t="str">
        <x:v>1662895371</x:v>
      </x:c>
      <x:c r="B13614" s="2" t="str">
        <x:v>C010</x:v>
      </x:c>
      <x:c r="C13614" s="14" t="str">
        <x:v>8</x:v>
      </x:c>
      <x:c r="D13614" s="16" t="str">
        <x:v>0.7649324258168538</x:v>
      </x:c>
      <x:c r="E13614" s="16" t="str">
        <x:v>0.38354575634002686</x:v>
      </x:c>
      <x:c r="F13614" s="2" t="str">
        <x:v>512</x:v>
      </x:c>
      <x:c r="G13614" s="2" t="str">
        <x:v>196.37542724609375</x:v>
      </x:c>
      <x:c r="H13614" s="23" t="str">
        <x:v>2.1875</x:v>
      </x:c>
      <x:c r="I13614" s="2" t="str">
        <x:v>256</x:v>
      </x:c>
      <x:c r="J13614" s="2" t="str">
        <x:v>195.82270100911458</x:v>
      </x:c>
      <x:c r="K13614" s="16" t="str">
        <x:v>0.7649324258168538</x:v>
      </x:c>
      <x:c r="L13614" s="2" t="str">
        <x:v>0.0</x:v>
      </x:c>
      <x:c r="M13614" s="23" t="str">
        <x:v>0.0</x:v>
      </x:c>
      <x:c r="N13614" s="23" t="str">
        <x:v>8548.0</x:v>
      </x:c>
      <x:c r="O13614" s="2" t="str">
        <x:v>原始聚合</x:v>
      </x:c>
    </x:row>
    <x:row r="13615">
      <x:c r="A13615" s="2" t="str">
        <x:v>1662895428</x:v>
      </x:c>
      <x:c r="B13615" s="2" t="str">
        <x:v>C010</x:v>
      </x:c>
      <x:c r="C13615" s="14" t="str">
        <x:v>7</x:v>
      </x:c>
      <x:c r="D13615" s="16" t="str">
        <x:v>0.764939546585083</x:v>
      </x:c>
      <x:c r="E13615" s="16" t="str">
        <x:v>0.38171158692775625</x:v>
      </x:c>
      <x:c r="F13615" s="2" t="str">
        <x:v>512</x:v>
      </x:c>
      <x:c r="G13615" s="2" t="str">
        <x:v>195.4363325070112</x:v>
      </x:c>
      <x:c r="H13615" s="23" t="str">
        <x:v>5.595238095238094</x:v>
      </x:c>
      <x:c r="I13615" s="2" t="str">
        <x:v>256</x:v>
      </x:c>
      <x:c r="J13615" s="2" t="str">
        <x:v>195.82452392578125</x:v>
      </x:c>
      <x:c r="K13615" s="16" t="str">
        <x:v>0.764939546585083</x:v>
      </x:c>
      <x:c r="L13615" s="2" t="str">
        <x:v>187.0</x:v>
      </x:c>
      <x:c r="M13615" s="23" t="str">
        <x:v>17034.0</x:v>
      </x:c>
      <x:c r="N13615" s="23" t="str">
        <x:v>0.0</x:v>
      </x:c>
      <x:c r="O13615" s="2" t="str">
        <x:v>原始聚合</x:v>
      </x:c>
    </x:row>
    <x:row r="13616">
      <x:c r="A13616" s="2" t="str">
        <x:v>1662895485</x:v>
      </x:c>
      <x:c r="B13616" s="2" t="str">
        <x:v>C010</x:v>
      </x:c>
      <x:c r="C13616" s="14" t="str">
        <x:v>7</x:v>
      </x:c>
      <x:c r="D13616" s="16" t="str">
        <x:v>0.7337213357289633</x:v>
      </x:c>
      <x:c r="E13616" s="16" t="str">
        <x:v>0.3816994252877358</x:v>
      </x:c>
      <x:c r="F13616" s="2" t="str">
        <x:v>512</x:v>
      </x:c>
      <x:c r="G13616" s="2" t="str">
        <x:v>195.43010574732074</x:v>
      </x:c>
      <x:c r="H13616" s="23" t="str">
        <x:v>16.571428571428573</x:v>
      </x:c>
      <x:c r="I13616" s="2" t="str">
        <x:v>256</x:v>
      </x:c>
      <x:c r="J13616" s="2" t="str">
        <x:v>187.8326619466146</x:v>
      </x:c>
      <x:c r="K13616" s="16" t="str">
        <x:v>0.7337213357289633</x:v>
      </x:c>
      <x:c r="L13616" s="2" t="str">
        <x:v>0.0</x:v>
      </x:c>
      <x:c r="M13616" s="23" t="str">
        <x:v>72774.0</x:v>
      </x:c>
      <x:c r="N13616" s="23" t="str">
        <x:v>67440.0</x:v>
      </x:c>
      <x:c r="O13616" s="2" t="str">
        <x:v>原始聚合</x:v>
      </x:c>
    </x:row>
    <x:row r="13617">
      <x:c r="A13617" s="2" t="str">
        <x:v>1662895542</x:v>
      </x:c>
      <x:c r="B13617" s="2" t="str">
        <x:v>C010</x:v>
      </x:c>
      <x:c r="C13617" s="14" t="str">
        <x:v>8</x:v>
      </x:c>
      <x:c r="D13617" s="16" t="str">
        <x:v>0.7311960061391194</x:v>
      </x:c>
      <x:c r="E13617" s="16" t="str">
        <x:v>0.3816715394839262</x:v>
      </x:c>
      <x:c r="F13617" s="2" t="str">
        <x:v>512</x:v>
      </x:c>
      <x:c r="G13617" s="2" t="str">
        <x:v>195.4158282157702</x:v>
      </x:c>
      <x:c r="H13617" s="23" t="str">
        <x:v>1.6</x:v>
      </x:c>
      <x:c r="I13617" s="2" t="str">
        <x:v>256</x:v>
      </x:c>
      <x:c r="J13617" s="2" t="str">
        <x:v>187.18617757161456</x:v>
      </x:c>
      <x:c r="K13617" s="16" t="str">
        <x:v>0.7311960061391194</x:v>
      </x:c>
      <x:c r="L13617" s="2" t="str">
        <x:v>0.0</x:v>
      </x:c>
      <x:c r="M13617" s="23" t="str">
        <x:v>0.0</x:v>
      </x:c>
      <x:c r="N13617" s="23" t="str">
        <x:v>0.0</x:v>
      </x:c>
      <x:c r="O13617" s="2" t="str">
        <x:v>原始聚合</x:v>
      </x:c>
    </x:row>
    <x:row r="13618">
      <x:c r="A13618" s="2" t="str">
        <x:v>1662895599</x:v>
      </x:c>
      <x:c r="B13618" s="2" t="str">
        <x:v>C010</x:v>
      </x:c>
      <x:c r="C13618" s="14" t="str">
        <x:v>7</x:v>
      </x:c>
      <x:c r="D13618" s="16" t="str">
        <x:v>0.7352535724639893</x:v>
      </x:c>
      <x:c r="E13618" s="16" t="str">
        <x:v>0.3813212712605794</x:v>
      </x:c>
      <x:c r="F13618" s="2" t="str">
        <x:v>512</x:v>
      </x:c>
      <x:c r="G13618" s="2" t="str">
        <x:v>195.23649088541666</x:v>
      </x:c>
      <x:c r="H13618" s="23" t="str">
        <x:v>11.976190476190476</x:v>
      </x:c>
      <x:c r="I13618" s="2" t="str">
        <x:v>256</x:v>
      </x:c>
      <x:c r="J13618" s="2" t="str">
        <x:v>188.22491455078125</x:v>
      </x:c>
      <x:c r="K13618" s="16" t="str">
        <x:v>0.7352535724639893</x:v>
      </x:c>
      <x:c r="L13618" s="2" t="str">
        <x:v>0.0</x:v>
      </x:c>
      <x:c r="M13618" s="23" t="str">
        <x:v>0.0</x:v>
      </x:c>
      <x:c r="N13618" s="23" t="str">
        <x:v>0.0</x:v>
      </x:c>
      <x:c r="O13618" s="2" t="str">
        <x:v>原始聚合</x:v>
      </x:c>
    </x:row>
    <x:row r="13619">
      <x:c r="A13619" s="2" t="str">
        <x:v>1662895656</x:v>
      </x:c>
      <x:c r="B13619" s="2" t="str">
        <x:v>C010</x:v>
      </x:c>
      <x:c r="C13619" s="14" t="str">
        <x:v>7</x:v>
      </x:c>
      <x:c r="D13619" s="16" t="str">
        <x:v>0.7352535724639893</x:v>
      </x:c>
      <x:c r="E13619" s="16" t="str">
        <x:v>0.38115760607597154</x:v>
      </x:c>
      <x:c r="F13619" s="2" t="str">
        <x:v>512</x:v>
      </x:c>
      <x:c r="G13619" s="2" t="str">
        <x:v>195.15269431089743</x:v>
      </x:c>
      <x:c r="H13619" s="23" t="str">
        <x:v>5.3619047619047615</x:v>
      </x:c>
      <x:c r="I13619" s="2" t="str">
        <x:v>256</x:v>
      </x:c>
      <x:c r="J13619" s="2" t="str">
        <x:v>188.22491455078125</x:v>
      </x:c>
      <x:c r="K13619" s="16" t="str">
        <x:v>0.7352535724639893</x:v>
      </x:c>
      <x:c r="L13619" s="2" t="str">
        <x:v>0.0</x:v>
      </x:c>
      <x:c r="M13619" s="23" t="str">
        <x:v>68284.0</x:v>
      </x:c>
      <x:c r="N13619" s="23" t="str">
        <x:v>67467.0</x:v>
      </x:c>
      <x:c r="O13619" s="2" t="str">
        <x:v>原始聚合</x:v>
      </x:c>
    </x:row>
    <x:row r="13620">
      <x:c r="A13620" s="2" t="str">
        <x:v>1662895713</x:v>
      </x:c>
      <x:c r="B13620" s="2" t="str">
        <x:v>C010</x:v>
      </x:c>
      <x:c r="C13620" s="14" t="str">
        <x:v>8</x:v>
      </x:c>
      <x:c r="D13620" s="16" t="str">
        <x:v>0.7174231688181559</x:v>
      </x:c>
      <x:c r="E13620" s="16" t="str">
        <x:v>0.3812383291048881</x:v>
      </x:c>
      <x:c r="F13620" s="2" t="str">
        <x:v>512</x:v>
      </x:c>
      <x:c r="G13620" s="2" t="str">
        <x:v>195.1940245017027</x:v>
      </x:c>
      <x:c r="H13620" s="23" t="str">
        <x:v>9.511111111111111</x:v>
      </x:c>
      <x:c r="I13620" s="2" t="str">
        <x:v>256</x:v>
      </x:c>
      <x:c r="J13620" s="2" t="str">
        <x:v>183.66033121744792</x:v>
      </x:c>
      <x:c r="K13620" s="16" t="str">
        <x:v>0.7174231688181559</x:v>
      </x:c>
      <x:c r="L13620" s="2" t="str">
        <x:v>0.0</x:v>
      </x:c>
      <x:c r="M13620" s="23" t="str">
        <x:v>0.0</x:v>
      </x:c>
      <x:c r="N13620" s="23" t="str">
        <x:v>20602.0</x:v>
      </x:c>
      <x:c r="O13620" s="2" t="str">
        <x:v>原始聚合</x:v>
      </x:c>
    </x:row>
    <x:row r="13621">
      <x:c r="A13621" s="2" t="str">
        <x:v>1662895770</x:v>
      </x:c>
      <x:c r="B13621" s="2" t="str">
        <x:v>C010</x:v>
      </x:c>
      <x:c r="C13621" s="14" t="str">
        <x:v>8</x:v>
      </x:c>
      <x:c r="D13621" s="16" t="str">
        <x:v>0.7262279987335205</x:v>
      </x:c>
      <x:c r="E13621" s="16" t="str">
        <x:v>0.38147626931850726</x:v>
      </x:c>
      <x:c r="F13621" s="2" t="str">
        <x:v>512</x:v>
      </x:c>
      <x:c r="G13621" s="2" t="str">
        <x:v>195.31584989107571</x:v>
      </x:c>
      <x:c r="H13621" s="23" t="str">
        <x:v>25.22083333333333</x:v>
      </x:c>
      <x:c r="I13621" s="2" t="str">
        <x:v>256</x:v>
      </x:c>
      <x:c r="J13621" s="2" t="str">
        <x:v>185.91436767578125</x:v>
      </x:c>
      <x:c r="K13621" s="16" t="str">
        <x:v>0.7262279987335205</x:v>
      </x:c>
      <x:c r="L13621" s="2" t="str">
        <x:v>0.0</x:v>
      </x:c>
      <x:c r="M13621" s="23" t="str">
        <x:v>0.0</x:v>
      </x:c>
      <x:c r="N13621" s="23" t="str">
        <x:v>13422.0</x:v>
      </x:c>
      <x:c r="O13621" s="2" t="str">
        <x:v>原始聚合</x:v>
      </x:c>
    </x:row>
    <x:row r="13622">
      <x:c r="A13622" s="2" t="str">
        <x:v>1662895827</x:v>
      </x:c>
      <x:c r="B13622" s="2" t="str">
        <x:v>C010</x:v>
      </x:c>
      <x:c r="C13622" s="14" t="str">
        <x:v>8</x:v>
      </x:c>
      <x:c r="D13622" s="16" t="str">
        <x:v>0.7342948118845621</x:v>
      </x:c>
      <x:c r="E13622" s="16" t="str">
        <x:v>0.38263243131148506</x:v>
      </x:c>
      <x:c r="F13622" s="2" t="str">
        <x:v>512</x:v>
      </x:c>
      <x:c r="G13622" s="2" t="str">
        <x:v>195.90780483148035</x:v>
      </x:c>
      <x:c r="H13622" s="23" t="str">
        <x:v>6.783333333333333</x:v>
      </x:c>
      <x:c r="I13622" s="2" t="str">
        <x:v>256</x:v>
      </x:c>
      <x:c r="J13622" s="2" t="str">
        <x:v>187.9794718424479</x:v>
      </x:c>
      <x:c r="K13622" s="16" t="str">
        <x:v>0.7342948118845621</x:v>
      </x:c>
      <x:c r="L13622" s="2" t="str">
        <x:v>0.0</x:v>
      </x:c>
      <x:c r="M13622" s="23" t="str">
        <x:v>68274.0</x:v>
      </x:c>
      <x:c r="N13622" s="23" t="str">
        <x:v>88561.0</x:v>
      </x:c>
      <x:c r="O13622" s="2" t="str">
        <x:v>原始聚合</x:v>
      </x:c>
    </x:row>
    <x:row r="13623">
      <x:c r="A13623" s="2" t="str">
        <x:v>1662895884</x:v>
      </x:c>
      <x:c r="B13623" s="2" t="str">
        <x:v>C010</x:v>
      </x:c>
      <x:c r="C13623" s="14" t="str">
        <x:v>8</x:v>
      </x:c>
      <x:c r="D13623" s="16" t="str">
        <x:v>0.7610180377960205</x:v>
      </x:c>
      <x:c r="E13623" s="16" t="str">
        <x:v>0.3828451350713387</x:v>
      </x:c>
      <x:c r="F13623" s="2" t="str">
        <x:v>512</x:v>
      </x:c>
      <x:c r="G13623" s="2" t="str">
        <x:v>196.01670915652542</x:v>
      </x:c>
      <x:c r="H13623" s="23" t="str">
        <x:v>0.0</x:v>
      </x:c>
      <x:c r="I13623" s="2" t="str">
        <x:v>256</x:v>
      </x:c>
      <x:c r="J13623" s="2" t="str">
        <x:v>194.82061767578125</x:v>
      </x:c>
      <x:c r="K13623" s="16" t="str">
        <x:v>0.7610180377960205</x:v>
      </x:c>
      <x:c r="L13623" s="2" t="str">
        <x:v>0.0</x:v>
      </x:c>
      <x:c r="M13623" s="23" t="str">
        <x:v>0.0</x:v>
      </x:c>
      <x:c r="N13623" s="23" t="str">
        <x:v>0.0</x:v>
      </x:c>
      <x:c r="O13623" s="2" t="str">
        <x:v>原始聚合</x:v>
      </x:c>
    </x:row>
    <x:row r="13624">
      <x:c r="A13624" s="2" t="str">
        <x:v>1662895941</x:v>
      </x:c>
      <x:c r="B13624" s="2" t="str">
        <x:v>C010</x:v>
      </x:c>
      <x:c r="C13624" s="14" t="str">
        <x:v>7</x:v>
      </x:c>
      <x:c r="D13624" s="16" t="str">
        <x:v>0.7610180377960205</x:v>
      </x:c>
      <x:c r="E13624" s="16" t="str">
        <x:v>0.3829290851568564</x:v>
      </x:c>
      <x:c r="F13624" s="2" t="str">
        <x:v>512</x:v>
      </x:c>
      <x:c r="G13624" s="2" t="str">
        <x:v>196.0596916003105</x:v>
      </x:c>
      <x:c r="H13624" s="23" t="str">
        <x:v>0.5619047619047619</x:v>
      </x:c>
      <x:c r="I13624" s="2" t="str">
        <x:v>256</x:v>
      </x:c>
      <x:c r="J13624" s="2" t="str">
        <x:v>194.82061767578125</x:v>
      </x:c>
      <x:c r="K13624" s="16" t="str">
        <x:v>0.7610180377960205</x:v>
      </x:c>
      <x:c r="L13624" s="2" t="str">
        <x:v>0.0</x:v>
      </x:c>
      <x:c r="M13624" s="23" t="str">
        <x:v>0.0</x:v>
      </x:c>
      <x:c r="N13624" s="23" t="str">
        <x:v>0.0</x:v>
      </x:c>
      <x:c r="O13624" s="2" t="str">
        <x:v>原始聚合</x:v>
      </x:c>
    </x:row>
    <x:row r="13625">
      <x:c r="A13625" s="2" t="str">
        <x:v>1662895998</x:v>
      </x:c>
      <x:c r="B13625" s="2" t="str">
        <x:v>C010</x:v>
      </x:c>
      <x:c r="C13625" s="14" t="str">
        <x:v>7</x:v>
      </x:c>
      <x:c r="D13625" s="16" t="str">
        <x:v>0.7610180377960205</x:v>
      </x:c>
      <x:c r="E13625" s="16" t="str">
        <x:v>0.382756022306589</x:v>
      </x:c>
      <x:c r="F13625" s="2" t="str">
        <x:v>512</x:v>
      </x:c>
      <x:c r="G13625" s="2" t="str">
        <x:v>195.97108342097357</x:v>
      </x:c>
      <x:c r="H13625" s="23" t="str">
        <x:v>2.242857142857143</x:v>
      </x:c>
      <x:c r="I13625" s="2" t="str">
        <x:v>256</x:v>
      </x:c>
      <x:c r="J13625" s="2" t="str">
        <x:v>194.82061767578125</x:v>
      </x:c>
      <x:c r="K13625" s="16" t="str">
        <x:v>0.7610180377960205</x:v>
      </x:c>
      <x:c r="L13625" s="2" t="str">
        <x:v>0.0</x:v>
      </x:c>
      <x:c r="M13625" s="23" t="str">
        <x:v>18791.0</x:v>
      </x:c>
      <x:c r="N13625" s="23" t="str">
        <x:v>8200.0</x:v>
      </x:c>
      <x:c r="O13625" s="2" t="str">
        <x:v>原始聚合</x:v>
      </x:c>
    </x:row>
    <x:row r="13626">
      <x:c r="A13626" s="2" t="str">
        <x:v>1662896055</x:v>
      </x:c>
      <x:c r="B13626" s="2" t="str">
        <x:v>C010</x:v>
      </x:c>
      <x:c r="C13626" s="14" t="str">
        <x:v>8</x:v>
      </x:c>
      <x:c r="D13626" s="16" t="str">
        <x:v>0.7153543313344319</x:v>
      </x:c>
      <x:c r="E13626" s="16" t="str">
        <x:v>0.38442107729422736</x:v>
      </x:c>
      <x:c r="F13626" s="2" t="str">
        <x:v>512</x:v>
      </x:c>
      <x:c r="G13626" s="2" t="str">
        <x:v>196.8235915746444</x:v>
      </x:c>
      <x:c r="H13626" s="23" t="str">
        <x:v>0.7958333333333333</x:v>
      </x:c>
      <x:c r="I13626" s="2" t="str">
        <x:v>256</x:v>
      </x:c>
      <x:c r="J13626" s="2" t="str">
        <x:v>183.13070882161458</x:v>
      </x:c>
      <x:c r="K13626" s="16" t="str">
        <x:v>0.7153543313344319</x:v>
      </x:c>
      <x:c r="L13626" s="2" t="str">
        <x:v>135.0</x:v>
      </x:c>
      <x:c r="M13626" s="23" t="str">
        <x:v>0.0</x:v>
      </x:c>
      <x:c r="N13626" s="23" t="str">
        <x:v>0.0</x:v>
      </x:c>
      <x:c r="O13626" s="2" t="str">
        <x:v>原始聚合</x:v>
      </x:c>
    </x:row>
    <x:row r="13627">
      <x:c r="A13627" s="2" t="str">
        <x:v>1662896112</x:v>
      </x:c>
      <x:c r="B13627" s="2" t="str">
        <x:v>C010</x:v>
      </x:c>
      <x:c r="C13627" s="14" t="str">
        <x:v>7</x:v>
      </x:c>
      <x:c r="D13627" s="16" t="str">
        <x:v>0.741135835647583</x:v>
      </x:c>
      <x:c r="E13627" s="16" t="str">
        <x:v>0.3846811957848377</x:v>
      </x:c>
      <x:c r="F13627" s="2" t="str">
        <x:v>512</x:v>
      </x:c>
      <x:c r="G13627" s="2" t="str">
        <x:v>196.95677224183692</x:v>
      </x:c>
      <x:c r="H13627" s="23" t="str">
        <x:v>20.857142857142854</x:v>
      </x:c>
      <x:c r="I13627" s="2" t="str">
        <x:v>256</x:v>
      </x:c>
      <x:c r="J13627" s="2" t="str">
        <x:v>189.73077392578125</x:v>
      </x:c>
      <x:c r="K13627" s="16" t="str">
        <x:v>0.741135835647583</x:v>
      </x:c>
      <x:c r="L13627" s="2" t="str">
        <x:v>150.5</x:v>
      </x:c>
      <x:c r="M13627" s="23" t="str">
        <x:v>0.0</x:v>
      </x:c>
      <x:c r="N13627" s="23" t="str">
        <x:v>25296.0</x:v>
      </x:c>
      <x:c r="O13627" s="2" t="str">
        <x:v>原始聚合</x:v>
      </x:c>
    </x:row>
    <x:row r="13628">
      <x:c r="A13628" s="2" t="str">
        <x:v>1662896169</x:v>
      </x:c>
      <x:c r="B13628" s="2" t="str">
        <x:v>C010</x:v>
      </x:c>
      <x:c r="C13628" s="14" t="str">
        <x:v>7</x:v>
      </x:c>
      <x:c r="D13628" s="16" t="str">
        <x:v>0.725907564163208</x:v>
      </x:c>
      <x:c r="E13628" s="16" t="str">
        <x:v>0.385577421157788</x:v>
      </x:c>
      <x:c r="F13628" s="2" t="str">
        <x:v>512</x:v>
      </x:c>
      <x:c r="G13628" s="2" t="str">
        <x:v>197.41563963278745</x:v>
      </x:c>
      <x:c r="H13628" s="23" t="str">
        <x:v>10.757142857142856</x:v>
      </x:c>
      <x:c r="I13628" s="2" t="str">
        <x:v>256</x:v>
      </x:c>
      <x:c r="J13628" s="2" t="str">
        <x:v>185.83233642578125</x:v>
      </x:c>
      <x:c r="K13628" s="16" t="str">
        <x:v>0.725907564163208</x:v>
      </x:c>
      <x:c r="L13628" s="2" t="str">
        <x:v>186.0</x:v>
      </x:c>
      <x:c r="M13628" s="23" t="str">
        <x:v>0.0</x:v>
      </x:c>
      <x:c r="N13628" s="23" t="str">
        <x:v>73368.5</x:v>
      </x:c>
      <x:c r="O13628" s="2" t="str">
        <x:v>原始聚合</x:v>
      </x:c>
    </x:row>
    <x:row r="13629">
      <x:c r="A13629" s="2" t="str">
        <x:v>1662896226</x:v>
      </x:c>
      <x:c r="B13629" s="2" t="str">
        <x:v>C010</x:v>
      </x:c>
      <x:c r="C13629" s="14" t="str">
        <x:v>8</x:v>
      </x:c>
      <x:c r="D13629" s="16" t="str">
        <x:v>0.6242624123891195</x:v>
      </x:c>
      <x:c r="E13629" s="16" t="str">
        <x:v>0.3874129011080815</x:v>
      </x:c>
      <x:c r="F13629" s="2" t="str">
        <x:v>512</x:v>
      </x:c>
      <x:c r="G13629" s="2" t="str">
        <x:v>198.35540536733774</x:v>
      </x:c>
      <x:c r="H13629" s="23" t="str">
        <x:v>4.308333333333334</x:v>
      </x:c>
      <x:c r="I13629" s="2" t="str">
        <x:v>256</x:v>
      </x:c>
      <x:c r="J13629" s="2" t="str">
        <x:v>159.8111775716146</x:v>
      </x:c>
      <x:c r="K13629" s="16" t="str">
        <x:v>0.6242624123891195</x:v>
      </x:c>
      <x:c r="L13629" s="2" t="str">
        <x:v>174.0</x:v>
      </x:c>
      <x:c r="M13629" s="23" t="str">
        <x:v>0.0</x:v>
      </x:c>
      <x:c r="N13629" s="23" t="str">
        <x:v>26821.0</x:v>
      </x:c>
      <x:c r="O13629" s="2" t="str">
        <x:v>原始聚合</x:v>
      </x:c>
    </x:row>
    <x:row r="13630">
      <x:c r="A13630" s="2" t="str">
        <x:v>1662896283</x:v>
      </x:c>
      <x:c r="B13630" s="2" t="str">
        <x:v>C010</x:v>
      </x:c>
      <x:c r="C13630" s="14" t="str">
        <x:v>7</x:v>
      </x:c>
      <x:c r="D13630" s="16" t="str">
        <x:v>0.7082155068715413</x:v>
      </x:c>
      <x:c r="E13630" s="16" t="str">
        <x:v>0.38954678941995663</x:v>
      </x:c>
      <x:c r="F13630" s="2" t="str">
        <x:v>512</x:v>
      </x:c>
      <x:c r="G13630" s="2" t="str">
        <x:v>199.4479561830178</x:v>
      </x:c>
      <x:c r="H13630" s="23" t="str">
        <x:v>11.38095238095238</x:v>
      </x:c>
      <x:c r="I13630" s="2" t="str">
        <x:v>256</x:v>
      </x:c>
      <x:c r="J13630" s="2" t="str">
        <x:v>181.30316975911458</x:v>
      </x:c>
      <x:c r="K13630" s="16" t="str">
        <x:v>0.7082155068715413</x:v>
      </x:c>
      <x:c r="L13630" s="2" t="str">
        <x:v>228.0</x:v>
      </x:c>
      <x:c r="M13630" s="23" t="str">
        <x:v>0.0</x:v>
      </x:c>
      <x:c r="N13630" s="23" t="str">
        <x:v>35275.5</x:v>
      </x:c>
      <x:c r="O13630" s="2" t="str">
        <x:v>原始聚合</x:v>
      </x:c>
    </x:row>
    <x:row r="13631">
      <x:c r="A13631" s="2" t="str">
        <x:v>1662896340</x:v>
      </x:c>
      <x:c r="B13631" s="2" t="str">
        <x:v>C010</x:v>
      </x:c>
      <x:c r="C13631" s="14" t="str">
        <x:v>7</x:v>
      </x:c>
      <x:c r="D13631" s="16" t="str">
        <x:v>0.6907304604848226</x:v>
      </x:c>
      <x:c r="E13631" s="16" t="str">
        <x:v>0.3930704914606534</x:v>
      </x:c>
      <x:c r="F13631" s="2" t="str">
        <x:v>512</x:v>
      </x:c>
      <x:c r="G13631" s="2" t="str">
        <x:v>201.25209162785455</x:v>
      </x:c>
      <x:c r="H13631" s="23" t="str">
        <x:v>7.095238095238095</x:v>
      </x:c>
      <x:c r="I13631" s="2" t="str">
        <x:v>256</x:v>
      </x:c>
      <x:c r="J13631" s="2" t="str">
        <x:v>176.82699788411458</x:v>
      </x:c>
      <x:c r="K13631" s="16" t="str">
        <x:v>0.6907304604848226</x:v>
      </x:c>
      <x:c r="L13631" s="2" t="str">
        <x:v>358.0</x:v>
      </x:c>
      <x:c r="M13631" s="23" t="str">
        <x:v>0.0</x:v>
      </x:c>
      <x:c r="N13631" s="23" t="str">
        <x:v>39287.0</x:v>
      </x:c>
      <x:c r="O13631" s="2" t="str">
        <x:v>原始聚合</x:v>
      </x:c>
    </x:row>
    <x:row r="13632">
      <x:c r="A13632" s="2" t="str">
        <x:v>1662896397</x:v>
      </x:c>
      <x:c r="B13632" s="2" t="str">
        <x:v>C010</x:v>
      </x:c>
      <x:c r="C13632" s="14" t="str">
        <x:v>8</x:v>
      </x:c>
      <x:c r="D13632" s="16" t="str">
        <x:v>0.7366042296091715</x:v>
      </x:c>
      <x:c r="E13632" s="16" t="str">
        <x:v>0.39137173921633983</x:v>
      </x:c>
      <x:c r="F13632" s="2" t="str">
        <x:v>512</x:v>
      </x:c>
      <x:c r="G13632" s="2" t="str">
        <x:v>200.382330478766</x:v>
      </x:c>
      <x:c r="H13632" s="23" t="str">
        <x:v>4.816666666666666</x:v>
      </x:c>
      <x:c r="I13632" s="2" t="str">
        <x:v>256</x:v>
      </x:c>
      <x:c r="J13632" s="2" t="str">
        <x:v>188.5706827799479</x:v>
      </x:c>
      <x:c r="K13632" s="16" t="str">
        <x:v>0.7366042296091715</x:v>
      </x:c>
      <x:c r="L13632" s="2" t="str">
        <x:v>0.0</x:v>
      </x:c>
      <x:c r="M13632" s="23" t="str">
        <x:v>0.0</x:v>
      </x:c>
      <x:c r="N13632" s="23" t="str">
        <x:v>31564.0</x:v>
      </x:c>
      <x:c r="O13632" s="2" t="str">
        <x:v>原始聚合</x:v>
      </x:c>
    </x:row>
    <x:row r="13633">
      <x:c r="A13633" s="2" t="str">
        <x:v>1662896454</x:v>
      </x:c>
      <x:c r="B13633" s="2" t="str">
        <x:v>C010</x:v>
      </x:c>
      <x:c r="C13633" s="14" t="str">
        <x:v>7</x:v>
      </x:c>
      <x:c r="D13633" s="16" t="str">
        <x:v>0.7288077513376872</x:v>
      </x:c>
      <x:c r="E13633" s="16" t="str">
        <x:v>0.39214313794405026</x:v>
      </x:c>
      <x:c r="F13633" s="2" t="str">
        <x:v>512</x:v>
      </x:c>
      <x:c r="G13633" s="2" t="str">
        <x:v>200.77728662735373</x:v>
      </x:c>
      <x:c r="H13633" s="23" t="str">
        <x:v>8.933333333333334</x:v>
      </x:c>
      <x:c r="I13633" s="2" t="str">
        <x:v>256</x:v>
      </x:c>
      <x:c r="J13633" s="2" t="str">
        <x:v>186.5747843424479</x:v>
      </x:c>
      <x:c r="K13633" s="16" t="str">
        <x:v>0.7288077513376872</x:v>
      </x:c>
      <x:c r="L13633" s="2" t="str">
        <x:v>0.0</x:v>
      </x:c>
      <x:c r="M13633" s="23" t="str">
        <x:v>37419.0</x:v>
      </x:c>
      <x:c r="N13633" s="23" t="str">
        <x:v>38658.0</x:v>
      </x:c>
      <x:c r="O13633" s="2" t="str">
        <x:v>原始聚合</x:v>
      </x:c>
    </x:row>
    <x:row r="13634">
      <x:c r="A13634" s="2" t="str">
        <x:v>1662896511</x:v>
      </x:c>
      <x:c r="B13634" s="2" t="str">
        <x:v>C010</x:v>
      </x:c>
      <x:c r="C13634" s="14" t="str">
        <x:v>7</x:v>
      </x:c>
      <x:c r="D13634" s="16" t="str">
        <x:v>0.7513281981150309</x:v>
      </x:c>
      <x:c r="E13634" s="16" t="str">
        <x:v>0.3949893285066653</x:v>
      </x:c>
      <x:c r="F13634" s="2" t="str">
        <x:v>512</x:v>
      </x:c>
      <x:c r="G13634" s="2" t="str">
        <x:v>202.23453619541263</x:v>
      </x:c>
      <x:c r="H13634" s="23" t="str">
        <x:v>4.552380952380952</x:v>
      </x:c>
      <x:c r="I13634" s="2" t="str">
        <x:v>256</x:v>
      </x:c>
      <x:c r="J13634" s="2" t="str">
        <x:v>192.34001871744792</x:v>
      </x:c>
      <x:c r="K13634" s="16" t="str">
        <x:v>0.7513281981150309</x:v>
      </x:c>
      <x:c r="L13634" s="2" t="str">
        <x:v>111.0</x:v>
      </x:c>
      <x:c r="M13634" s="23" t="str">
        <x:v>0.0</x:v>
      </x:c>
      <x:c r="N13634" s="23" t="str">
        <x:v>14537.0</x:v>
      </x:c>
      <x:c r="O13634" s="2" t="str">
        <x:v>原始聚合</x:v>
      </x:c>
    </x:row>
    <x:row r="13635">
      <x:c r="A13635" s="2" t="str">
        <x:v>1662896568</x:v>
      </x:c>
      <x:c r="B13635" s="2" t="str">
        <x:v>C010</x:v>
      </x:c>
      <x:c r="C13635" s="14" t="str">
        <x:v>8</x:v>
      </x:c>
      <x:c r="D13635" s="16" t="str">
        <x:v>0.7479031085968018</x:v>
      </x:c>
      <x:c r="E13635" s="16" t="str">
        <x:v>0.3931240760363065</x:v>
      </x:c>
      <x:c r="F13635" s="2" t="str">
        <x:v>512</x:v>
      </x:c>
      <x:c r="G13635" s="2" t="str">
        <x:v>201.27952693058893</x:v>
      </x:c>
      <x:c r="H13635" s="23" t="str">
        <x:v>0.0</x:v>
      </x:c>
      <x:c r="I13635" s="2" t="str">
        <x:v>256</x:v>
      </x:c>
      <x:c r="J13635" s="2" t="str">
        <x:v>191.46319580078125</x:v>
      </x:c>
      <x:c r="K13635" s="16" t="str">
        <x:v>0.7479031085968018</x:v>
      </x:c>
      <x:c r="L13635" s="2" t="str">
        <x:v>0.0</x:v>
      </x:c>
      <x:c r="M13635" s="23" t="str">
        <x:v>0.0</x:v>
      </x:c>
      <x:c r="N13635" s="23" t="str">
        <x:v>6627.0</x:v>
      </x:c>
      <x:c r="O13635" s="2" t="str">
        <x:v>原始聚合</x:v>
      </x:c>
    </x:row>
    <x:row r="13636">
      <x:c r="A13636" s="2" t="str">
        <x:v>1662896625</x:v>
      </x:c>
      <x:c r="B13636" s="2" t="str">
        <x:v>C010</x:v>
      </x:c>
      <x:c r="C13636" s="14" t="str">
        <x:v>7</x:v>
      </x:c>
      <x:c r="D13636" s="16" t="str">
        <x:v>0.7214313983917237</x:v>
      </x:c>
      <x:c r="E13636" s="16" t="str">
        <x:v>0.39209721180108875</x:v>
      </x:c>
      <x:c r="F13636" s="2" t="str">
        <x:v>512</x:v>
      </x:c>
      <x:c r="G13636" s="2" t="str">
        <x:v>200.75377244215744</x:v>
      </x:c>
      <x:c r="H13636" s="23" t="str">
        <x:v>0.019047619047619042</x:v>
      </x:c>
      <x:c r="I13636" s="2" t="str">
        <x:v>256</x:v>
      </x:c>
      <x:c r="J13636" s="2" t="str">
        <x:v>184.68643798828126</x:v>
      </x:c>
      <x:c r="K13636" s="16" t="str">
        <x:v>0.7214313983917237</x:v>
      </x:c>
      <x:c r="L13636" s="2" t="str">
        <x:v>227.0</x:v>
      </x:c>
      <x:c r="M13636" s="23" t="str">
        <x:v>0.0</x:v>
      </x:c>
      <x:c r="N13636" s="23" t="str">
        <x:v>0.0</x:v>
      </x:c>
      <x:c r="O13636" s="2" t="str">
        <x:v>原始聚合</x:v>
      </x:c>
    </x:row>
    <x:row r="13637">
      <x:c r="A13637" s="2" t="str">
        <x:v>1662896682</x:v>
      </x:c>
      <x:c r="B13637" s="2" t="str">
        <x:v>C010</x:v>
      </x:c>
      <x:c r="C13637" s="14" t="str">
        <x:v>7</x:v>
      </x:c>
      <x:c r="D13637" s="16" t="str">
        <x:v>0.7164852619171143</x:v>
      </x:c>
      <x:c r="E13637" s="16" t="str">
        <x:v>0.3930264879495669</x:v>
      </x:c>
      <x:c r="F13637" s="2" t="str">
        <x:v>512</x:v>
      </x:c>
      <x:c r="G13637" s="2" t="str">
        <x:v>201.22956183017826</x:v>
      </x:c>
      <x:c r="H13637" s="23" t="str">
        <x:v>2.542857142857143</x:v>
      </x:c>
      <x:c r="I13637" s="2" t="str">
        <x:v>256</x:v>
      </x:c>
      <x:c r="J13637" s="2" t="str">
        <x:v>183.42022705078125</x:v>
      </x:c>
      <x:c r="K13637" s="16" t="str">
        <x:v>0.7164852619171143</x:v>
      </x:c>
      <x:c r="L13637" s="2" t="str">
        <x:v>0.0</x:v>
      </x:c>
      <x:c r="M13637" s="23" t="str">
        <x:v>0.0</x:v>
      </x:c>
      <x:c r="N13637" s="23" t="str">
        <x:v>21253.0</x:v>
      </x:c>
      <x:c r="O13637" s="2" t="str">
        <x:v>原始聚合</x:v>
      </x:c>
    </x:row>
    <x:row r="13638">
      <x:c r="A13638" s="2" t="str">
        <x:v>1662896739</x:v>
      </x:c>
      <x:c r="B13638" s="2" t="str">
        <x:v>C010</x:v>
      </x:c>
      <x:c r="C13638" s="14" t="str">
        <x:v>8</x:v>
      </x:c>
      <x:c r="D13638" s="16" t="str">
        <x:v>0.7490200519561767</x:v>
      </x:c>
      <x:c r="E13638" s="16" t="str">
        <x:v>0.38819239231256336</x:v>
      </x:c>
      <x:c r="F13638" s="2" t="str">
        <x:v>512</x:v>
      </x:c>
      <x:c r="G13638" s="2" t="str">
        <x:v>198.75450486403244</x:v>
      </x:c>
      <x:c r="H13638" s="23" t="str">
        <x:v>1.05</x:v>
      </x:c>
      <x:c r="I13638" s="2" t="str">
        <x:v>256</x:v>
      </x:c>
      <x:c r="J13638" s="2" t="str">
        <x:v>191.74913330078124</x:v>
      </x:c>
      <x:c r="K13638" s="16" t="str">
        <x:v>0.7490200519561767</x:v>
      </x:c>
      <x:c r="L13638" s="2" t="str">
        <x:v>0.0</x:v>
      </x:c>
      <x:c r="M13638" s="23" t="str">
        <x:v>0.0</x:v>
      </x:c>
      <x:c r="N13638" s="23" t="str">
        <x:v>12628.0</x:v>
      </x:c>
      <x:c r="O13638" s="2" t="str">
        <x:v>原始聚合</x:v>
      </x:c>
    </x:row>
    <x:row r="13639">
      <x:c r="A13639" s="2" t="str">
        <x:v>1662896796</x:v>
      </x:c>
      <x:c r="B13639" s="2" t="str">
        <x:v>C010</x:v>
      </x:c>
      <x:c r="C13639" s="14" t="str">
        <x:v>7</x:v>
      </x:c>
      <x:c r="D13639" s="16" t="str">
        <x:v>0.7516491413116455</x:v>
      </x:c>
      <x:c r="E13639" s="16" t="str">
        <x:v>0.38435957294244033</x:v>
      </x:c>
      <x:c r="F13639" s="2" t="str">
        <x:v>512</x:v>
      </x:c>
      <x:c r="G13639" s="2" t="str">
        <x:v>196.79210134652945</x:v>
      </x:c>
      <x:c r="H13639" s="23" t="str">
        <x:v>0.0</x:v>
      </x:c>
      <x:c r="I13639" s="2" t="str">
        <x:v>256</x:v>
      </x:c>
      <x:c r="J13639" s="2" t="str">
        <x:v>192.42218017578125</x:v>
      </x:c>
      <x:c r="K13639" s="16" t="str">
        <x:v>0.7516491413116455</x:v>
      </x:c>
      <x:c r="L13639" s="2" t="str">
        <x:v>0.0</x:v>
      </x:c>
      <x:c r="M13639" s="23" t="str">
        <x:v>0.0</x:v>
      </x:c>
      <x:c r="N13639" s="23" t="str">
        <x:v>0.0</x:v>
      </x:c>
      <x:c r="O13639" s="2" t="str">
        <x:v>原始聚合</x:v>
      </x:c>
    </x:row>
    <x:row r="13640">
      <x:c r="A13640" s="2" t="str">
        <x:v>1662896853</x:v>
      </x:c>
      <x:c r="B13640" s="2" t="str">
        <x:v>C010</x:v>
      </x:c>
      <x:c r="C13640" s="14" t="str">
        <x:v>7</x:v>
      </x:c>
      <x:c r="D13640" s="16" t="str">
        <x:v>0.7341844399770101</x:v>
      </x:c>
      <x:c r="E13640" s="16" t="str">
        <x:v>0.3845028212437263</x:v>
      </x:c>
      <x:c r="F13640" s="2" t="str">
        <x:v>512</x:v>
      </x:c>
      <x:c r="G13640" s="2" t="str">
        <x:v>196.86544447678787</x:v>
      </x:c>
      <x:c r="H13640" s="23" t="str">
        <x:v>3.6666666666666665</x:v>
      </x:c>
      <x:c r="I13640" s="2" t="str">
        <x:v>256</x:v>
      </x:c>
      <x:c r="J13640" s="2" t="str">
        <x:v>187.9512166341146</x:v>
      </x:c>
      <x:c r="K13640" s="16" t="str">
        <x:v>0.7341844399770101</x:v>
      </x:c>
      <x:c r="L13640" s="2" t="str">
        <x:v>256.0</x:v>
      </x:c>
      <x:c r="M13640" s="23" t="str">
        <x:v>0.0</x:v>
      </x:c>
      <x:c r="N13640" s="23" t="str">
        <x:v>0.0</x:v>
      </x:c>
      <x:c r="O13640" s="2" t="str">
        <x:v>原始聚合</x:v>
      </x:c>
    </x:row>
    <x:row r="13641">
      <x:c r="A13641" s="2" t="str">
        <x:v>1662896910</x:v>
      </x:c>
      <x:c r="B13641" s="2" t="str">
        <x:v>C010</x:v>
      </x:c>
      <x:c r="C13641" s="14" t="str">
        <x:v>8</x:v>
      </x:c>
      <x:c r="D13641" s="16" t="str">
        <x:v>0.7540979226430258</x:v>
      </x:c>
      <x:c r="E13641" s="16" t="str">
        <x:v>0.38468421346102005</x:v>
      </x:c>
      <x:c r="F13641" s="2" t="str">
        <x:v>512</x:v>
      </x:c>
      <x:c r="G13641" s="2" t="str">
        <x:v>196.95831729204227</x:v>
      </x:c>
      <x:c r="H13641" s="23" t="str">
        <x:v>10.254166666666666</x:v>
      </x:c>
      <x:c r="I13641" s="2" t="str">
        <x:v>256</x:v>
      </x:c>
      <x:c r="J13641" s="2" t="str">
        <x:v>193.0490681966146</x:v>
      </x:c>
      <x:c r="K13641" s="16" t="str">
        <x:v>0.7540979226430258</x:v>
      </x:c>
      <x:c r="L13641" s="2" t="str">
        <x:v>145.0</x:v>
      </x:c>
      <x:c r="M13641" s="23" t="str">
        <x:v>37826.0</x:v>
      </x:c>
      <x:c r="N13641" s="23" t="str">
        <x:v>25275.0</x:v>
      </x:c>
      <x:c r="O13641" s="2" t="str">
        <x:v>原始聚合</x:v>
      </x:c>
    </x:row>
    <x:row r="13642">
      <x:c r="A13642" s="2" t="str">
        <x:v>1662896967</x:v>
      </x:c>
      <x:c r="B13642" s="2" t="str">
        <x:v>C010</x:v>
      </x:c>
      <x:c r="C13642" s="14" t="str">
        <x:v>8</x:v>
      </x:c>
      <x:c r="D13642" s="16" t="str">
        <x:v>0.731950044631958</x:v>
      </x:c>
      <x:c r="E13642" s="16" t="str">
        <x:v>0.38469826258145845</x:v>
      </x:c>
      <x:c r="F13642" s="2" t="str">
        <x:v>512</x:v>
      </x:c>
      <x:c r="G13642" s="2" t="str">
        <x:v>196.96551044170673</x:v>
      </x:c>
      <x:c r="H13642" s="23" t="str">
        <x:v>14.3625</x:v>
      </x:c>
      <x:c r="I13642" s="2" t="str">
        <x:v>256</x:v>
      </x:c>
      <x:c r="J13642" s="2" t="str">
        <x:v>187.37921142578125</x:v>
      </x:c>
      <x:c r="K13642" s="16" t="str">
        <x:v>0.731950044631958</x:v>
      </x:c>
      <x:c r="L13642" s="2" t="str">
        <x:v>209.5</x:v>
      </x:c>
      <x:c r="M13642" s="23" t="str">
        <x:v>0.0</x:v>
      </x:c>
      <x:c r="N13642" s="23" t="str">
        <x:v>13646.5</x:v>
      </x:c>
      <x:c r="O13642" s="2" t="str">
        <x:v>原始聚合</x:v>
      </x:c>
    </x:row>
    <x:row r="13643">
      <x:c r="A13643" s="2" t="str">
        <x:v>1662897024</x:v>
      </x:c>
      <x:c r="B13643" s="2" t="str">
        <x:v>C010</x:v>
      </x:c>
      <x:c r="C13643" s="14" t="str">
        <x:v>8</x:v>
      </x:c>
      <x:c r="D13643" s="16" t="str">
        <x:v>0.6981401284535727</x:v>
      </x:c>
      <x:c r="E13643" s="16" t="str">
        <x:v>0.3855466292454646</x:v>
      </x:c>
      <x:c r="F13643" s="2" t="str">
        <x:v>512</x:v>
      </x:c>
      <x:c r="G13643" s="2" t="str">
        <x:v>197.3998741736779</x:v>
      </x:c>
      <x:c r="H13643" s="23" t="str">
        <x:v>6.404761904761905</x:v>
      </x:c>
      <x:c r="I13643" s="2" t="str">
        <x:v>256</x:v>
      </x:c>
      <x:c r="J13643" s="2" t="str">
        <x:v>178.7238728841146</x:v>
      </x:c>
      <x:c r="K13643" s="16" t="str">
        <x:v>0.6981401284535727</x:v>
      </x:c>
      <x:c r="L13643" s="2" t="str">
        <x:v>335.0</x:v>
      </x:c>
      <x:c r="M13643" s="23" t="str">
        <x:v>0.0</x:v>
      </x:c>
      <x:c r="N13643" s="23" t="str">
        <x:v>33192.0</x:v>
      </x:c>
      <x:c r="O13643" s="2" t="str">
        <x:v>原始聚合</x:v>
      </x:c>
    </x:row>
    <x:row r="13644">
      <x:c r="A13644" s="2" t="str">
        <x:v>1662897081</x:v>
      </x:c>
      <x:c r="B13644" s="2" t="str">
        <x:v>C010</x:v>
      </x:c>
      <x:c r="C13644" s="14" t="str">
        <x:v>8</x:v>
      </x:c>
      <x:c r="D13644" s="16" t="str">
        <x:v>0.6930083433787029</x:v>
      </x:c>
      <x:c r="E13644" s="16" t="str">
        <x:v>0.3857115835715562</x:v>
      </x:c>
      <x:c r="F13644" s="2" t="str">
        <x:v>512</x:v>
      </x:c>
      <x:c r="G13644" s="2" t="str">
        <x:v>197.48433078863678</x:v>
      </x:c>
      <x:c r="H13644" s="23" t="str">
        <x:v>10.9</x:v>
      </x:c>
      <x:c r="I13644" s="2" t="str">
        <x:v>256</x:v>
      </x:c>
      <x:c r="J13644" s="2" t="str">
        <x:v>177.41013590494794</x:v>
      </x:c>
      <x:c r="K13644" s="16" t="str">
        <x:v>0.6930083433787029</x:v>
      </x:c>
      <x:c r="L13644" s="2" t="str">
        <x:v>311.0</x:v>
      </x:c>
      <x:c r="M13644" s="23" t="str">
        <x:v>0.0</x:v>
      </x:c>
      <x:c r="N13644" s="23" t="str">
        <x:v>36360.0</x:v>
      </x:c>
      <x:c r="O13644" s="2" t="str">
        <x:v>原始聚合</x:v>
      </x:c>
    </x:row>
    <x:row r="13645">
      <x:c r="A13645" s="2" t="str">
        <x:v>1662897138</x:v>
      </x:c>
      <x:c r="B13645" s="2" t="str">
        <x:v>C010</x:v>
      </x:c>
      <x:c r="C13645" s="14" t="str">
        <x:v>7</x:v>
      </x:c>
      <x:c r="D13645" s="16" t="str">
        <x:v>0.7176032225290934</x:v>
      </x:c>
      <x:c r="E13645" s="16" t="str">
        <x:v>0.385369286323205</x:v>
      </x:c>
      <x:c r="F13645" s="2" t="str">
        <x:v>512</x:v>
      </x:c>
      <x:c r="G13645" s="2" t="str">
        <x:v>197.30907459748096</x:v>
      </x:c>
      <x:c r="H13645" s="23" t="str">
        <x:v>16.976190476190474</x:v>
      </x:c>
      <x:c r="I13645" s="2" t="str">
        <x:v>256</x:v>
      </x:c>
      <x:c r="J13645" s="2" t="str">
        <x:v>183.7064249674479</x:v>
      </x:c>
      <x:c r="K13645" s="16" t="str">
        <x:v>0.7176032225290934</x:v>
      </x:c>
      <x:c r="L13645" s="2" t="str">
        <x:v>0.0</x:v>
      </x:c>
      <x:c r="M13645" s="23" t="str">
        <x:v>67823.0</x:v>
      </x:c>
      <x:c r="N13645" s="23" t="str">
        <x:v>67202.0</x:v>
      </x:c>
      <x:c r="O13645" s="2" t="str">
        <x:v>原始聚合</x:v>
      </x:c>
    </x:row>
    <x:row r="13646">
      <x:c r="A13646" s="2" t="str">
        <x:v>1662897195</x:v>
      </x:c>
      <x:c r="B13646" s="2" t="str">
        <x:v>C010</x:v>
      </x:c>
      <x:c r="C13646" s="14" t="str">
        <x:v>7</x:v>
      </x:c>
      <x:c r="D13646" s="16" t="str">
        <x:v>0.703354819615682</x:v>
      </x:c>
      <x:c r="E13646" s="16" t="str">
        <x:v>0.38566380509963405</x:v>
      </x:c>
      <x:c r="F13646" s="2" t="str">
        <x:v>512</x:v>
      </x:c>
      <x:c r="G13646" s="2" t="str">
        <x:v>197.45986821101263</x:v>
      </x:c>
      <x:c r="H13646" s="23" t="str">
        <x:v>7.747619047619047</x:v>
      </x:c>
      <x:c r="I13646" s="2" t="str">
        <x:v>256</x:v>
      </x:c>
      <x:c r="J13646" s="2" t="str">
        <x:v>180.0588338216146</x:v>
      </x:c>
      <x:c r="K13646" s="16" t="str">
        <x:v>0.703354819615682</x:v>
      </x:c>
      <x:c r="L13646" s="2" t="str">
        <x:v>169.0</x:v>
      </x:c>
      <x:c r="M13646" s="23" t="str">
        <x:v>0.0</x:v>
      </x:c>
      <x:c r="N13646" s="23" t="str">
        <x:v>0.0</x:v>
      </x:c>
      <x:c r="O13646" s="2" t="str">
        <x:v>原始聚合</x:v>
      </x:c>
    </x:row>
    <x:row r="13647">
      <x:c r="A13647" s="2" t="str">
        <x:v>1662897252</x:v>
      </x:c>
      <x:c r="B13647" s="2" t="str">
        <x:v>C010</x:v>
      </x:c>
      <x:c r="C13647" s="14" t="str">
        <x:v>8</x:v>
      </x:c>
      <x:c r="D13647" s="16" t="str">
        <x:v>0.7007196267445882</x:v>
      </x:c>
      <x:c r="E13647" s="16" t="str">
        <x:v>0.3856525489917168</x:v>
      </x:c>
      <x:c r="F13647" s="2" t="str">
        <x:v>512</x:v>
      </x:c>
      <x:c r="G13647" s="2" t="str">
        <x:v>197.454105083759</x:v>
      </x:c>
      <x:c r="H13647" s="23" t="str">
        <x:v>12.225</x:v>
      </x:c>
      <x:c r="I13647" s="2" t="str">
        <x:v>256</x:v>
      </x:c>
      <x:c r="J13647" s="2" t="str">
        <x:v>179.38422444661458</x:v>
      </x:c>
      <x:c r="K13647" s="16" t="str">
        <x:v>0.7007196267445882</x:v>
      </x:c>
      <x:c r="L13647" s="2" t="str">
        <x:v>340.0</x:v>
      </x:c>
      <x:c r="M13647" s="23" t="str">
        <x:v>68157.0</x:v>
      </x:c>
      <x:c r="N13647" s="23" t="str">
        <x:v>86319.0</x:v>
      </x:c>
      <x:c r="O13647" s="2" t="str">
        <x:v>原始聚合</x:v>
      </x:c>
    </x:row>
    <x:row r="13648">
      <x:c r="A13648" s="2" t="str">
        <x:v>1662897309</x:v>
      </x:c>
      <x:c r="B13648" s="2" t="str">
        <x:v>C010</x:v>
      </x:c>
      <x:c r="C13648" s="14" t="str">
        <x:v>7</x:v>
      </x:c>
      <x:c r="D13648" s="16" t="str">
        <x:v>0.6552100340525309</x:v>
      </x:c>
      <x:c r="E13648" s="16" t="str">
        <x:v>0.3870745071998009</x:v>
      </x:c>
      <x:c r="F13648" s="2" t="str">
        <x:v>512</x:v>
      </x:c>
      <x:c r="G13648" s="2" t="str">
        <x:v>198.18214768629807</x:v>
      </x:c>
      <x:c r="H13648" s="23" t="str">
        <x:v>0.22857142857142856</x:v>
      </x:c>
      <x:c r="I13648" s="2" t="str">
        <x:v>256</x:v>
      </x:c>
      <x:c r="J13648" s="2" t="str">
        <x:v>167.7337687174479</x:v>
      </x:c>
      <x:c r="K13648" s="16" t="str">
        <x:v>0.6552100340525309</x:v>
      </x:c>
      <x:c r="L13648" s="2" t="str">
        <x:v>289.0</x:v>
      </x:c>
      <x:c r="M13648" s="23" t="str">
        <x:v>0.0</x:v>
      </x:c>
      <x:c r="N13648" s="23" t="str">
        <x:v>13922.0</x:v>
      </x:c>
      <x:c r="O13648" s="2" t="str">
        <x:v>原始聚合</x:v>
      </x:c>
    </x:row>
    <x:row r="13649">
      <x:c r="A13649" s="2" t="str">
        <x:v>1662897366</x:v>
      </x:c>
      <x:c r="B13649" s="2" t="str">
        <x:v>C010</x:v>
      </x:c>
      <x:c r="C13649" s="14" t="str">
        <x:v>8</x:v>
      </x:c>
      <x:c r="D13649" s="16" t="str">
        <x:v>0.6737871011098227</x:v>
      </x:c>
      <x:c r="E13649" s="16" t="str">
        <x:v>0.38787195544976455</x:v>
      </x:c>
      <x:c r="F13649" s="2" t="str">
        <x:v>512</x:v>
      </x:c>
      <x:c r="G13649" s="2" t="str">
        <x:v>198.59044119027945</x:v>
      </x:c>
      <x:c r="H13649" s="23" t="str">
        <x:v>14.545833333333333</x:v>
      </x:c>
      <x:c r="I13649" s="2" t="str">
        <x:v>256</x:v>
      </x:c>
      <x:c r="J13649" s="2" t="str">
        <x:v>172.4894978841146</x:v>
      </x:c>
      <x:c r="K13649" s="16" t="str">
        <x:v>0.6737871011098227</x:v>
      </x:c>
      <x:c r="L13649" s="2" t="str">
        <x:v>262.0</x:v>
      </x:c>
      <x:c r="M13649" s="23" t="str">
        <x:v>0.0</x:v>
      </x:c>
      <x:c r="N13649" s="23" t="str">
        <x:v>22618.0</x:v>
      </x:c>
      <x:c r="O13649" s="2" t="str">
        <x:v>原始聚合</x:v>
      </x:c>
    </x:row>
    <x:row r="13650">
      <x:c r="A13650" s="2" t="str">
        <x:v>1662897423</x:v>
      </x:c>
      <x:c r="B13650" s="2" t="str">
        <x:v>C010</x:v>
      </x:c>
      <x:c r="C13650" s="14" t="str">
        <x:v>8</x:v>
      </x:c>
      <x:c r="D13650" s="16" t="str">
        <x:v>0.6853837807973225</x:v>
      </x:c>
      <x:c r="E13650" s="16" t="str">
        <x:v>0.38867807082640815</x:v>
      </x:c>
      <x:c r="F13650" s="2" t="str">
        <x:v>512</x:v>
      </x:c>
      <x:c r="G13650" s="2" t="str">
        <x:v>199.00317226312097</x:v>
      </x:c>
      <x:c r="H13650" s="23" t="str">
        <x:v>15.687499999999998</x:v>
      </x:c>
      <x:c r="I13650" s="2" t="str">
        <x:v>256</x:v>
      </x:c>
      <x:c r="J13650" s="2" t="str">
        <x:v>175.45824788411457</x:v>
      </x:c>
      <x:c r="K13650" s="16" t="str">
        <x:v>0.6853837807973225</x:v>
      </x:c>
      <x:c r="L13650" s="2" t="str">
        <x:v>0.0</x:v>
      </x:c>
      <x:c r="M13650" s="23" t="str">
        <x:v>0.0</x:v>
      </x:c>
      <x:c r="N13650" s="23" t="str">
        <x:v>11964.0</x:v>
      </x:c>
      <x:c r="O13650" s="2" t="str">
        <x:v>原始聚合</x:v>
      </x:c>
    </x:row>
    <x:row r="13651">
      <x:c r="A13651" s="2" t="str">
        <x:v>1662897480</x:v>
      </x:c>
      <x:c r="B13651" s="2" t="str">
        <x:v>C010</x:v>
      </x:c>
      <x:c r="C13651" s="14" t="str">
        <x:v>8</x:v>
      </x:c>
      <x:c r="D13651" s="16" t="str">
        <x:v>0.7283510049184163</x:v>
      </x:c>
      <x:c r="E13651" s="16" t="str">
        <x:v>0.3869810570509006</x:v>
      </x:c>
      <x:c r="F13651" s="2" t="str">
        <x:v>512</x:v>
      </x:c>
      <x:c r="G13651" s="2" t="str">
        <x:v>198.1343012100611</x:v>
      </x:c>
      <x:c r="H13651" s="23" t="str">
        <x:v>11.995833333333334</x:v>
      </x:c>
      <x:c r="I13651" s="2" t="str">
        <x:v>256</x:v>
      </x:c>
      <x:c r="J13651" s="2" t="str">
        <x:v>186.45785725911458</x:v>
      </x:c>
      <x:c r="K13651" s="16" t="str">
        <x:v>0.7283510049184163</x:v>
      </x:c>
      <x:c r="L13651" s="2" t="str">
        <x:v>0.0</x:v>
      </x:c>
      <x:c r="M13651" s="23" t="str">
        <x:v>70033.0</x:v>
      </x:c>
      <x:c r="N13651" s="23" t="str">
        <x:v>69163.0</x:v>
      </x:c>
      <x:c r="O13651" s="2" t="str">
        <x:v>原始聚合</x:v>
      </x:c>
    </x:row>
    <x:row r="13652">
      <x:c r="A13652" s="2" t="str">
        <x:v>1662897537</x:v>
      </x:c>
      <x:c r="B13652" s="2" t="str">
        <x:v>C010</x:v>
      </x:c>
      <x:c r="C13652" s="14" t="str">
        <x:v>8</x:v>
      </x:c>
      <x:c r="D13652" s="16" t="str">
        <x:v>0.729783296585083</x:v>
      </x:c>
      <x:c r="E13652" s="16" t="str">
        <x:v>0.38496023034438104</x:v>
      </x:c>
      <x:c r="F13652" s="2" t="str">
        <x:v>512</x:v>
      </x:c>
      <x:c r="G13652" s="2" t="str">
        <x:v>197.0996379363231</x:v>
      </x:c>
      <x:c r="H13652" s="23" t="str">
        <x:v>19.304166666666667</x:v>
      </x:c>
      <x:c r="I13652" s="2" t="str">
        <x:v>256</x:v>
      </x:c>
      <x:c r="J13652" s="2" t="str">
        <x:v>186.82452392578125</x:v>
      </x:c>
      <x:c r="K13652" s="16" t="str">
        <x:v>0.729783296585083</x:v>
      </x:c>
      <x:c r="L13652" s="2" t="str">
        <x:v>0.0</x:v>
      </x:c>
      <x:c r="M13652" s="23" t="str">
        <x:v>139260.0</x:v>
      </x:c>
      <x:c r="N13652" s="23" t="str">
        <x:v>138001.0</x:v>
      </x:c>
      <x:c r="O13652" s="2" t="str">
        <x:v>原始聚合</x:v>
      </x:c>
    </x:row>
    <x:row r="13653">
      <x:c r="A13653" s="2" t="str">
        <x:v>1662897594</x:v>
      </x:c>
      <x:c r="B13653" s="2" t="str">
        <x:v>C010</x:v>
      </x:c>
      <x:c r="C13653" s="14" t="str">
        <x:v>8</x:v>
      </x:c>
      <x:c r="D13653" s="16" t="str">
        <x:v>0.6862840493520102</x:v>
      </x:c>
      <x:c r="E13653" s="16" t="str">
        <x:v>0.38424471097114754</x:v>
      </x:c>
      <x:c r="F13653" s="2" t="str">
        <x:v>512</x:v>
      </x:c>
      <x:c r="G13653" s="2" t="str">
        <x:v>196.73329201722754</x:v>
      </x:c>
      <x:c r="H13653" s="23" t="str">
        <x:v>2.7214285714285715</x:v>
      </x:c>
      <x:c r="I13653" s="2" t="str">
        <x:v>256</x:v>
      </x:c>
      <x:c r="J13653" s="2" t="str">
        <x:v>175.6887166341146</x:v>
      </x:c>
      <x:c r="K13653" s="16" t="str">
        <x:v>0.6862840493520102</x:v>
      </x:c>
      <x:c r="L13653" s="2" t="str">
        <x:v>0.0</x:v>
      </x:c>
      <x:c r="M13653" s="23" t="str">
        <x:v>0.0</x:v>
      </x:c>
      <x:c r="N13653" s="23" t="str">
        <x:v>0.0</x:v>
      </x:c>
      <x:c r="O13653" s="2" t="str">
        <x:v>原始聚合</x:v>
      </x:c>
    </x:row>
    <x:row r="13654">
      <x:c r="A13654" s="2" t="str">
        <x:v>1662897651</x:v>
      </x:c>
      <x:c r="B13654" s="2" t="str">
        <x:v>C010</x:v>
      </x:c>
      <x:c r="C13654" s="14" t="str">
        <x:v>8</x:v>
      </x:c>
      <x:c r="D13654" s="16" t="str">
        <x:v>0.6862024148305257</x:v>
      </x:c>
      <x:c r="E13654" s="16" t="str">
        <x:v>0.3841157754262288</x:v>
      </x:c>
      <x:c r="F13654" s="2" t="str">
        <x:v>512</x:v>
      </x:c>
      <x:c r="G13654" s="2" t="str">
        <x:v>196.66727701822916</x:v>
      </x:c>
      <x:c r="H13654" s="23" t="str">
        <x:v>9.541666666666668</x:v>
      </x:c>
      <x:c r="I13654" s="2" t="str">
        <x:v>256</x:v>
      </x:c>
      <x:c r="J13654" s="2" t="str">
        <x:v>175.66781819661458</x:v>
      </x:c>
      <x:c r="K13654" s="16" t="str">
        <x:v>0.6862024148305257</x:v>
      </x:c>
      <x:c r="L13654" s="2" t="str">
        <x:v>0.0</x:v>
      </x:c>
      <x:c r="M13654" s="23" t="str">
        <x:v>14837.0</x:v>
      </x:c>
      <x:c r="N13654" s="23" t="str">
        <x:v>33101.5</x:v>
      </x:c>
      <x:c r="O13654" s="2" t="str">
        <x:v>原始聚合</x:v>
      </x:c>
    </x:row>
    <x:row r="13655">
      <x:c r="A13655" s="2" t="str">
        <x:v>1662897708</x:v>
      </x:c>
      <x:c r="B13655" s="2" t="str">
        <x:v>C010</x:v>
      </x:c>
      <x:c r="C13655" s="14" t="str">
        <x:v>8</x:v>
      </x:c>
      <x:c r="D13655" s="16" t="str">
        <x:v>0.7195433775583903</x:v>
      </x:c>
      <x:c r="E13655" s="16" t="str">
        <x:v>0.3841603107941456</x:v>
      </x:c>
      <x:c r="F13655" s="2" t="str">
        <x:v>512</x:v>
      </x:c>
      <x:c r="G13655" s="2" t="str">
        <x:v>196.69007912660254</x:v>
      </x:c>
      <x:c r="H13655" s="23" t="str">
        <x:v>6.266666666666666</x:v>
      </x:c>
      <x:c r="I13655" s="2" t="str">
        <x:v>256</x:v>
      </x:c>
      <x:c r="J13655" s="2" t="str">
        <x:v>184.2031046549479</x:v>
      </x:c>
      <x:c r="K13655" s="16" t="str">
        <x:v>0.7195433775583903</x:v>
      </x:c>
      <x:c r="L13655" s="2" t="str">
        <x:v>0.0</x:v>
      </x:c>
      <x:c r="M13655" s="23" t="str">
        <x:v>0.0</x:v>
      </x:c>
      <x:c r="N13655" s="23" t="str">
        <x:v>0.0</x:v>
      </x:c>
      <x:c r="O13655" s="2" t="str">
        <x:v>原始聚合</x:v>
      </x:c>
    </x:row>
    <x:row r="13656">
      <x:c r="A13656" s="2" t="str">
        <x:v>1662897765</x:v>
      </x:c>
      <x:c r="B13656" s="2" t="str">
        <x:v>C010</x:v>
      </x:c>
      <x:c r="C13656" s="14" t="str">
        <x:v>8</x:v>
      </x:c>
      <x:c r="D13656" s="16" t="str">
        <x:v>0.7051868915557861</x:v>
      </x:c>
      <x:c r="E13656" s="16" t="str">
        <x:v>0.384307141487415</x:v>
      </x:c>
      <x:c r="F13656" s="2" t="str">
        <x:v>512</x:v>
      </x:c>
      <x:c r="G13656" s="2" t="str">
        <x:v>196.7652564415565</x:v>
      </x:c>
      <x:c r="H13656" s="23" t="str">
        <x:v>11.350000000000001</x:v>
      </x:c>
      <x:c r="I13656" s="2" t="str">
        <x:v>256</x:v>
      </x:c>
      <x:c r="J13656" s="2" t="str">
        <x:v>180.52784423828123</x:v>
      </x:c>
      <x:c r="K13656" s="16" t="str">
        <x:v>0.7051868915557861</x:v>
      </x:c>
      <x:c r="L13656" s="2" t="str">
        <x:v>215.0</x:v>
      </x:c>
      <x:c r="M13656" s="23" t="str">
        <x:v>68169.0</x:v>
      </x:c>
      <x:c r="N13656" s="23" t="str">
        <x:v>67525.0</x:v>
      </x:c>
      <x:c r="O13656" s="2" t="str">
        <x:v>原始聚合</x:v>
      </x:c>
    </x:row>
    <x:row r="13657">
      <x:c r="A13657" s="2" t="str">
        <x:v>1662897822</x:v>
      </x:c>
      <x:c r="B13657" s="2" t="str">
        <x:v>C010</x:v>
      </x:c>
      <x:c r="C13657" s="14" t="str">
        <x:v>7</x:v>
      </x:c>
      <x:c r="D13657" s="16" t="str">
        <x:v>0.6987845579783122</x:v>
      </x:c>
      <x:c r="E13657" s="16" t="str">
        <x:v>0.3850276263860556</x:v>
      </x:c>
      <x:c r="F13657" s="2" t="str">
        <x:v>512</x:v>
      </x:c>
      <x:c r="G13657" s="2" t="str">
        <x:v>197.13414470966046</x:v>
      </x:c>
      <x:c r="H13657" s="23" t="str">
        <x:v>14.12857142857143</x:v>
      </x:c>
      <x:c r="I13657" s="2" t="str">
        <x:v>256</x:v>
      </x:c>
      <x:c r="J13657" s="2" t="str">
        <x:v>178.88884684244792</x:v>
      </x:c>
      <x:c r="K13657" s="16" t="str">
        <x:v>0.6987845579783122</x:v>
      </x:c>
      <x:c r="L13657" s="2" t="str">
        <x:v>0.0</x:v>
      </x:c>
      <x:c r="M13657" s="23" t="str">
        <x:v>0.0</x:v>
      </x:c>
      <x:c r="N13657" s="23" t="str">
        <x:v>18812.0</x:v>
      </x:c>
      <x:c r="O13657" s="2" t="str">
        <x:v>原始聚合</x:v>
      </x:c>
    </x:row>
    <x:row r="13658">
      <x:c r="A13658" s="2" t="str">
        <x:v>1662897879</x:v>
      </x:c>
      <x:c r="B13658" s="2" t="str">
        <x:v>C010</x:v>
      </x:c>
      <x:c r="C13658" s="14" t="str">
        <x:v>8</x:v>
      </x:c>
      <x:c r="D13658" s="16" t="str">
        <x:v>0.707017183303833</x:v>
      </x:c>
      <x:c r="E13658" s="16" t="str">
        <x:v>0.3851965375435658</x:v>
      </x:c>
      <x:c r="F13658" s="2" t="str">
        <x:v>512</x:v>
      </x:c>
      <x:c r="G13658" s="2" t="str">
        <x:v>197.2206272223057</x:v>
      </x:c>
      <x:c r="H13658" s="23" t="str">
        <x:v>14.9606884057971</x:v>
      </x:c>
      <x:c r="I13658" s="2" t="str">
        <x:v>256</x:v>
      </x:c>
      <x:c r="J13658" s="2" t="str">
        <x:v>180.99639892578125</x:v>
      </x:c>
      <x:c r="K13658" s="16" t="str">
        <x:v>0.707017183303833</x:v>
      </x:c>
      <x:c r="L13658" s="2" t="str">
        <x:v>0.0</x:v>
      </x:c>
      <x:c r="M13658" s="23" t="str">
        <x:v>68828.0</x:v>
      </x:c>
      <x:c r="N13658" s="23" t="str">
        <x:v>68065.0</x:v>
      </x:c>
      <x:c r="O13658" s="2" t="str">
        <x:v>原始聚合</x:v>
      </x:c>
    </x:row>
    <x:row r="13659">
      <x:c r="A13659" s="2" t="str">
        <x:v>1662897936</x:v>
      </x:c>
      <x:c r="B13659" s="2" t="str">
        <x:v>C010</x:v>
      </x:c>
      <x:c r="C13659" s="14" t="str">
        <x:v>8</x:v>
      </x:c>
      <x:c r="D13659" s="16" t="str">
        <x:v>0.707017183303833</x:v>
      </x:c>
      <x:c r="E13659" s="16" t="str">
        <x:v>0.38419689505528176</x:v>
      </x:c>
      <x:c r="F13659" s="2" t="str">
        <x:v>512</x:v>
      </x:c>
      <x:c r="G13659" s="2" t="str">
        <x:v>196.70881026830426</x:v>
      </x:c>
      <x:c r="H13659" s="23" t="str">
        <x:v>5.275</x:v>
      </x:c>
      <x:c r="I13659" s="2" t="str">
        <x:v>256</x:v>
      </x:c>
      <x:c r="J13659" s="2" t="str">
        <x:v>180.99639892578125</x:v>
      </x:c>
      <x:c r="K13659" s="16" t="str">
        <x:v>0.707017183303833</x:v>
      </x:c>
      <x:c r="L13659" s="2" t="str">
        <x:v>0.0</x:v>
      </x:c>
      <x:c r="M13659" s="23" t="str">
        <x:v>0.0</x:v>
      </x:c>
      <x:c r="N13659" s="23" t="str">
        <x:v>0.0</x:v>
      </x:c>
      <x:c r="O13659" s="2" t="str">
        <x:v>原始聚合</x:v>
      </x:c>
    </x:row>
    <x:row r="13660">
      <x:c r="A13660" s="2" t="str">
        <x:v>1662897993</x:v>
      </x:c>
      <x:c r="B13660" s="2" t="str">
        <x:v>C010</x:v>
      </x:c>
      <x:c r="C13660" s="14" t="str">
        <x:v>7</x:v>
      </x:c>
      <x:c r="D13660" s="16" t="str">
        <x:v>0.707017183303833</x:v>
      </x:c>
      <x:c r="E13660" s="16" t="str">
        <x:v>0.3821818163761726</x:v>
      </x:c>
      <x:c r="F13660" s="2" t="str">
        <x:v>512</x:v>
      </x:c>
      <x:c r="G13660" s="2" t="str">
        <x:v>195.67708998460037</x:v>
      </x:c>
      <x:c r="H13660" s="23" t="str">
        <x:v>0.0</x:v>
      </x:c>
      <x:c r="I13660" s="2" t="str">
        <x:v>256</x:v>
      </x:c>
      <x:c r="J13660" s="2" t="str">
        <x:v>180.99639892578125</x:v>
      </x:c>
      <x:c r="K13660" s="16" t="str">
        <x:v>0.707017183303833</x:v>
      </x:c>
      <x:c r="L13660" s="2" t="str">
        <x:v>0.0</x:v>
      </x:c>
      <x:c r="M13660" s="23" t="str">
        <x:v>0.0</x:v>
      </x:c>
      <x:c r="N13660" s="23" t="str">
        <x:v>0.0</x:v>
      </x:c>
      <x:c r="O13660" s="2" t="str">
        <x:v>原始聚合</x:v>
      </x:c>
    </x:row>
    <x:row r="13661">
      <x:c r="A13661" s="2" t="str">
        <x:v>1662898050</x:v>
      </x:c>
      <x:c r="B13661" s="2" t="str">
        <x:v>C010</x:v>
      </x:c>
      <x:c r="C13661" s="14" t="str">
        <x:v>7</x:v>
      </x:c>
      <x:c r="D13661" s="16" t="str">
        <x:v>0.6511860370635987</x:v>
      </x:c>
      <x:c r="E13661" s="16" t="str">
        <x:v>0.38343655069669086</x:v>
      </x:c>
      <x:c r="F13661" s="2" t="str">
        <x:v>512</x:v>
      </x:c>
      <x:c r="G13661" s="2" t="str">
        <x:v>196.31951395670572</x:v>
      </x:c>
      <x:c r="H13661" s="23" t="str">
        <x:v>2.4476190476190474</x:v>
      </x:c>
      <x:c r="I13661" s="2" t="str">
        <x:v>256</x:v>
      </x:c>
      <x:c r="J13661" s="2" t="str">
        <x:v>166.70362548828126</x:v>
      </x:c>
      <x:c r="K13661" s="16" t="str">
        <x:v>0.6511860370635987</x:v>
      </x:c>
      <x:c r="L13661" s="2" t="str">
        <x:v>350.0</x:v>
      </x:c>
      <x:c r="M13661" s="23" t="str">
        <x:v>0.0</x:v>
      </x:c>
      <x:c r="N13661" s="23" t="str">
        <x:v>0.0</x:v>
      </x:c>
      <x:c r="O13661" s="2" t="str">
        <x:v>原始聚合</x:v>
      </x:c>
    </x:row>
    <x:row r="13662">
      <x:c r="A13662" s="2" t="str">
        <x:v>1662898107</x:v>
      </x:c>
      <x:c r="B13662" s="2" t="str">
        <x:v>C010</x:v>
      </x:c>
      <x:c r="C13662" s="14" t="str">
        <x:v>8</x:v>
      </x:c>
      <x:c r="D13662" s="16" t="str">
        <x:v>0.6841139952341715</x:v>
      </x:c>
      <x:c r="E13662" s="16" t="str">
        <x:v>0.38473434325976247</x:v>
      </x:c>
      <x:c r="F13662" s="2" t="str">
        <x:v>512</x:v>
      </x:c>
      <x:c r="G13662" s="2" t="str">
        <x:v>196.98398374899838</x:v>
      </x:c>
      <x:c r="H13662" s="23" t="str">
        <x:v>5.783333333333333</x:v>
      </x:c>
      <x:c r="I13662" s="2" t="str">
        <x:v>256</x:v>
      </x:c>
      <x:c r="J13662" s="2" t="str">
        <x:v>175.1331827799479</x:v>
      </x:c>
      <x:c r="K13662" s="16" t="str">
        <x:v>0.6841139952341715</x:v>
      </x:c>
      <x:c r="L13662" s="2" t="str">
        <x:v>0.0</x:v>
      </x:c>
      <x:c r="M13662" s="23" t="str">
        <x:v>0.0</x:v>
      </x:c>
      <x:c r="N13662" s="23" t="str">
        <x:v>12466.0</x:v>
      </x:c>
      <x:c r="O13662" s="2" t="str">
        <x:v>原始聚合</x:v>
      </x:c>
    </x:row>
    <x:row r="13663">
      <x:c r="A13663" s="2" t="str">
        <x:v>1662898164</x:v>
      </x:c>
      <x:c r="B13663" s="2" t="str">
        <x:v>C010</x:v>
      </x:c>
      <x:c r="C13663" s="14" t="str">
        <x:v>7</x:v>
      </x:c>
      <x:c r="D13663" s="16" t="str">
        <x:v>0.7040798664093018</x:v>
      </x:c>
      <x:c r="E13663" s="16" t="str">
        <x:v>0.38511647704320073</x:v>
      </x:c>
      <x:c r="F13663" s="2" t="str">
        <x:v>512</x:v>
      </x:c>
      <x:c r="G13663" s="2" t="str">
        <x:v>197.17963624611878</x:v>
      </x:c>
      <x:c r="H13663" s="23" t="str">
        <x:v>1.4857142857142858</x:v>
      </x:c>
      <x:c r="I13663" s="2" t="str">
        <x:v>256</x:v>
      </x:c>
      <x:c r="J13663" s="2" t="str">
        <x:v>180.24444580078125</x:v>
      </x:c>
      <x:c r="K13663" s="16" t="str">
        <x:v>0.7040798664093018</x:v>
      </x:c>
      <x:c r="L13663" s="2" t="str">
        <x:v>0.0</x:v>
      </x:c>
      <x:c r="M13663" s="23" t="str">
        <x:v>0.0</x:v>
      </x:c>
      <x:c r="N13663" s="23" t="str">
        <x:v>0.0</x:v>
      </x:c>
      <x:c r="O13663" s="2" t="str">
        <x:v>原始聚合</x:v>
      </x:c>
    </x:row>
    <x:row r="13664">
      <x:c r="A13664" s="2" t="str">
        <x:v>1662898221</x:v>
      </x:c>
      <x:c r="B13664" s="2" t="str">
        <x:v>C010</x:v>
      </x:c>
      <x:c r="C13664" s="14" t="str">
        <x:v>7</x:v>
      </x:c>
      <x:c r="D13664" s="16" t="str">
        <x:v>0.7040798664093018</x:v>
      </x:c>
      <x:c r="E13664" s="16" t="str">
        <x:v>0.38512964126391286</x:v>
      </x:c>
      <x:c r="F13664" s="2" t="str">
        <x:v>512</x:v>
      </x:c>
      <x:c r="G13664" s="2" t="str">
        <x:v>197.18637632712338</x:v>
      </x:c>
      <x:c r="H13664" s="23" t="str">
        <x:v>1.7238095238095237</x:v>
      </x:c>
      <x:c r="I13664" s="2" t="str">
        <x:v>256</x:v>
      </x:c>
      <x:c r="J13664" s="2" t="str">
        <x:v>180.24444580078125</x:v>
      </x:c>
      <x:c r="K13664" s="16" t="str">
        <x:v>0.7040798664093018</x:v>
      </x:c>
      <x:c r="L13664" s="2" t="str">
        <x:v>0.0</x:v>
      </x:c>
      <x:c r="M13664" s="23" t="str">
        <x:v>0.0</x:v>
      </x:c>
      <x:c r="N13664" s="23" t="str">
        <x:v>0.0</x:v>
      </x:c>
      <x:c r="O13664" s="2" t="str">
        <x:v>原始聚合</x:v>
      </x:c>
    </x:row>
    <x:row r="13665">
      <x:c r="A13665" s="2" t="str">
        <x:v>1662898278</x:v>
      </x:c>
      <x:c r="B13665" s="2" t="str">
        <x:v>C010</x:v>
      </x:c>
      <x:c r="C13665" s="14" t="str">
        <x:v>8</x:v>
      </x:c>
      <x:c r="D13665" s="16" t="str">
        <x:v>0.7040798664093018</x:v>
      </x:c>
      <x:c r="E13665" s="16" t="str">
        <x:v>0.38510995339124626</x:v>
      </x:c>
      <x:c r="F13665" s="2" t="str">
        <x:v>512</x:v>
      </x:c>
      <x:c r="G13665" s="2" t="str">
        <x:v>197.1762961363181</x:v>
      </x:c>
      <x:c r="H13665" s="23" t="str">
        <x:v>0.0</x:v>
      </x:c>
      <x:c r="I13665" s="2" t="str">
        <x:v>256</x:v>
      </x:c>
      <x:c r="J13665" s="2" t="str">
        <x:v>180.24444580078125</x:v>
      </x:c>
      <x:c r="K13665" s="16" t="str">
        <x:v>0.7040798664093018</x:v>
      </x:c>
      <x:c r="L13665" s="2" t="str">
        <x:v>0.0</x:v>
      </x:c>
      <x:c r="M13665" s="23" t="str">
        <x:v>0.0</x:v>
      </x:c>
      <x:c r="N13665" s="23" t="str">
        <x:v>0.0</x:v>
      </x:c>
      <x:c r="O13665" s="2" t="str">
        <x:v>原始聚合</x:v>
      </x:c>
    </x:row>
    <x:row r="13666">
      <x:c r="A13666" s="2" t="str">
        <x:v>1662898335</x:v>
      </x:c>
      <x:c r="B13666" s="2" t="str">
        <x:v>C010</x:v>
      </x:c>
      <x:c r="C13666" s="14" t="str">
        <x:v>8</x:v>
      </x:c>
      <x:c r="D13666" s="16" t="str">
        <x:v>0.6991990884145101</x:v>
      </x:c>
      <x:c r="E13666" s="16" t="str">
        <x:v>0.38330222933720315</x:v>
      </x:c>
      <x:c r="F13666" s="2" t="str">
        <x:v>512</x:v>
      </x:c>
      <x:c r="G13666" s="2" t="str">
        <x:v>196.250741420648</x:v>
      </x:c>
      <x:c r="H13666" s="23" t="str">
        <x:v>6.645238095238096</x:v>
      </x:c>
      <x:c r="I13666" s="2" t="str">
        <x:v>256</x:v>
      </x:c>
      <x:c r="J13666" s="2" t="str">
        <x:v>178.99496663411458</x:v>
      </x:c>
      <x:c r="K13666" s="16" t="str">
        <x:v>0.6991990884145101</x:v>
      </x:c>
      <x:c r="L13666" s="2" t="str">
        <x:v>0.0</x:v>
      </x:c>
      <x:c r="M13666" s="23" t="str">
        <x:v>0.0</x:v>
      </x:c>
      <x:c r="N13666" s="23" t="str">
        <x:v>18489.0</x:v>
      </x:c>
      <x:c r="O13666" s="2" t="str">
        <x:v>原始聚合</x:v>
      </x:c>
    </x:row>
    <x:row r="13667">
      <x:c r="A13667" s="2" t="str">
        <x:v>1662898392</x:v>
      </x:c>
      <x:c r="B13667" s="2" t="str">
        <x:v>C010</x:v>
      </x:c>
      <x:c r="C13667" s="14" t="str">
        <x:v>8</x:v>
      </x:c>
      <x:c r="D13667" s="16" t="str">
        <x:v>0.7193406899770101</x:v>
      </x:c>
      <x:c r="E13667" s="16" t="str">
        <x:v>0.38473350803057355</x:v>
      </x:c>
      <x:c r="F13667" s="2" t="str">
        <x:v>512</x:v>
      </x:c>
      <x:c r="G13667" s="2" t="str">
        <x:v>196.98355611165366</x:v>
      </x:c>
      <x:c r="H13667" s="23" t="str">
        <x:v>0.30833333333333335</x:v>
      </x:c>
      <x:c r="I13667" s="2" t="str">
        <x:v>256</x:v>
      </x:c>
      <x:c r="J13667" s="2" t="str">
        <x:v>184.15121663411458</x:v>
      </x:c>
      <x:c r="K13667" s="16" t="str">
        <x:v>0.7193406899770101</x:v>
      </x:c>
      <x:c r="L13667" s="2" t="str">
        <x:v>0.0</x:v>
      </x:c>
      <x:c r="M13667" s="23" t="str">
        <x:v>0.0</x:v>
      </x:c>
      <x:c r="N13667" s="23" t="str">
        <x:v>0.0</x:v>
      </x:c>
      <x:c r="O13667" s="2" t="str">
        <x:v>原始聚合</x:v>
      </x:c>
    </x:row>
    <x:row r="13668">
      <x:c r="A13668" s="2" t="str">
        <x:v>1662898449</x:v>
      </x:c>
      <x:c r="B13668" s="2" t="str">
        <x:v>C010</x:v>
      </x:c>
      <x:c r="C13668" s="14" t="str">
        <x:v>8</x:v>
      </x:c>
      <x:c r="D13668" s="16" t="str">
        <x:v>0.7084105650583903</x:v>
      </x:c>
      <x:c r="E13668" s="16" t="str">
        <x:v>0.3841168414323758</x:v>
      </x:c>
      <x:c r="F13668" s="2" t="str">
        <x:v>512</x:v>
      </x:c>
      <x:c r="G13668" s="2" t="str">
        <x:v>196.6678228133764</x:v>
      </x:c>
      <x:c r="H13668" s="23" t="str">
        <x:v>4.8875</x:v>
      </x:c>
      <x:c r="I13668" s="2" t="str">
        <x:v>256</x:v>
      </x:c>
      <x:c r="J13668" s="2" t="str">
        <x:v>181.3531046549479</x:v>
      </x:c>
      <x:c r="K13668" s="16" t="str">
        <x:v>0.7084105650583903</x:v>
      </x:c>
      <x:c r="L13668" s="2" t="str">
        <x:v>179.0</x:v>
      </x:c>
      <x:c r="M13668" s="23" t="str">
        <x:v>15027.0</x:v>
      </x:c>
      <x:c r="N13668" s="23" t="str">
        <x:v>8498.0</x:v>
      </x:c>
      <x:c r="O13668" s="2" t="str">
        <x:v>原始聚合</x:v>
      </x:c>
    </x:row>
    <x:row r="13669">
      <x:c r="A13669" s="2" t="str">
        <x:v>1662898506</x:v>
      </x:c>
      <x:c r="B13669" s="2" t="str">
        <x:v>C010</x:v>
      </x:c>
      <x:c r="C13669" s="14" t="str">
        <x:v>7</x:v>
      </x:c>
      <x:c r="D13669" s="16" t="str">
        <x:v>0.6705519835154216</x:v>
      </x:c>
      <x:c r="E13669" s="16" t="str">
        <x:v>0.3862884143988291</x:v>
      </x:c>
      <x:c r="F13669" s="2" t="str">
        <x:v>512</x:v>
      </x:c>
      <x:c r="G13669" s="2" t="str">
        <x:v>197.7796681722005</x:v>
      </x:c>
      <x:c r="H13669" s="23" t="str">
        <x:v>10.723809523809523</x:v>
      </x:c>
      <x:c r="I13669" s="2" t="str">
        <x:v>256</x:v>
      </x:c>
      <x:c r="J13669" s="2" t="str">
        <x:v>171.66130777994792</x:v>
      </x:c>
      <x:c r="K13669" s="16" t="str">
        <x:v>0.6705519835154216</x:v>
      </x:c>
      <x:c r="L13669" s="2" t="str">
        <x:v>209.0</x:v>
      </x:c>
      <x:c r="M13669" s="23" t="str">
        <x:v>0.0</x:v>
      </x:c>
      <x:c r="N13669" s="23" t="str">
        <x:v>18300.0</x:v>
      </x:c>
      <x:c r="O13669" s="2" t="str">
        <x:v>原始聚合</x:v>
      </x:c>
    </x:row>
    <x:row r="13670">
      <x:c r="A13670" s="2" t="str">
        <x:v>1662898563</x:v>
      </x:c>
      <x:c r="B13670" s="2" t="str">
        <x:v>C010</x:v>
      </x:c>
      <x:c r="C13670" s="14" t="str">
        <x:v>7</x:v>
      </x:c>
      <x:c r="D13670" s="16" t="str">
        <x:v>0.6781282265981039</x:v>
      </x:c>
      <x:c r="E13670" s="16" t="str">
        <x:v>0.38768070477705735</x:v>
      </x:c>
      <x:c r="F13670" s="2" t="str">
        <x:v>512</x:v>
      </x:c>
      <x:c r="G13670" s="2" t="str">
        <x:v>198.49252084585336</x:v>
      </x:c>
      <x:c r="H13670" s="23" t="str">
        <x:v>14.523809523809524</x:v>
      </x:c>
      <x:c r="I13670" s="2" t="str">
        <x:v>256</x:v>
      </x:c>
      <x:c r="J13670" s="2" t="str">
        <x:v>173.6008260091146</x:v>
      </x:c>
      <x:c r="K13670" s="16" t="str">
        <x:v>0.6781282265981039</x:v>
      </x:c>
      <x:c r="L13670" s="2" t="str">
        <x:v>0.0</x:v>
      </x:c>
      <x:c r="M13670" s="23" t="str">
        <x:v>0.0</x:v>
      </x:c>
      <x:c r="N13670" s="23" t="str">
        <x:v>0.0</x:v>
      </x:c>
      <x:c r="O13670" s="2" t="str">
        <x:v>原始聚合</x:v>
      </x:c>
    </x:row>
    <x:row r="13671">
      <x:c r="A13671" s="2" t="str">
        <x:v>1662898620</x:v>
      </x:c>
      <x:c r="B13671" s="2" t="str">
        <x:v>C010</x:v>
      </x:c>
      <x:c r="C13671" s="14" t="str">
        <x:v>8</x:v>
      </x:c>
      <x:c r="D13671" s="16" t="str">
        <x:v>0.7067272663116455</x:v>
      </x:c>
      <x:c r="E13671" s="16" t="str">
        <x:v>0.3866932353912255</x:v>
      </x:c>
      <x:c r="F13671" s="2" t="str">
        <x:v>512</x:v>
      </x:c>
      <x:c r="G13671" s="2" t="str">
        <x:v>197.98693652030747</x:v>
      </x:c>
      <x:c r="H13671" s="23" t="str">
        <x:v>0.0</x:v>
      </x:c>
      <x:c r="I13671" s="2" t="str">
        <x:v>256</x:v>
      </x:c>
      <x:c r="J13671" s="2" t="str">
        <x:v>180.92218017578125</x:v>
      </x:c>
      <x:c r="K13671" s="16" t="str">
        <x:v>0.7067272663116455</x:v>
      </x:c>
      <x:c r="L13671" s="2" t="str">
        <x:v>0.0</x:v>
      </x:c>
      <x:c r="M13671" s="23" t="str">
        <x:v>0.0</x:v>
      </x:c>
      <x:c r="N13671" s="23" t="str">
        <x:v>0.0</x:v>
      </x:c>
      <x:c r="O13671" s="2" t="str">
        <x:v>原始聚合</x:v>
      </x:c>
    </x:row>
    <x:row r="13672">
      <x:c r="A13672" s="2" t="str">
        <x:v>1662898677</x:v>
      </x:c>
      <x:c r="B13672" s="2" t="str">
        <x:v>C010</x:v>
      </x:c>
      <x:c r="C13672" s="14" t="str">
        <x:v>7</x:v>
      </x:c>
      <x:c r="D13672" s="16" t="str">
        <x:v>0.7067272663116455</x:v>
      </x:c>
      <x:c r="E13672" s="16" t="str">
        <x:v>0.3846909380876101</x:v>
      </x:c>
      <x:c r="F13672" s="2" t="str">
        <x:v>512</x:v>
      </x:c>
      <x:c r="G13672" s="2" t="str">
        <x:v>196.96176030085638</x:v>
      </x:c>
      <x:c r="H13672" s="23" t="str">
        <x:v>0.0</x:v>
      </x:c>
      <x:c r="I13672" s="2" t="str">
        <x:v>256</x:v>
      </x:c>
      <x:c r="J13672" s="2" t="str">
        <x:v>180.92218017578125</x:v>
      </x:c>
      <x:c r="K13672" s="16" t="str">
        <x:v>0.7067272663116455</x:v>
      </x:c>
      <x:c r="L13672" s="2" t="str">
        <x:v>0.0</x:v>
      </x:c>
      <x:c r="M13672" s="23" t="str">
        <x:v>0.0</x:v>
      </x:c>
      <x:c r="N13672" s="23" t="str">
        <x:v>0.0</x:v>
      </x:c>
      <x:c r="O13672" s="2" t="str">
        <x:v>原始聚合</x:v>
      </x:c>
    </x:row>
    <x:row r="13673">
      <x:c r="A13673" s="2" t="str">
        <x:v>1662898734</x:v>
      </x:c>
      <x:c r="B13673" s="2" t="str">
        <x:v>C010</x:v>
      </x:c>
      <x:c r="C13673" s="14" t="str">
        <x:v>7</x:v>
      </x:c>
      <x:c r="D13673" s="16" t="str">
        <x:v>0.7067272663116455</x:v>
      </x:c>
      <x:c r="E13673" s="16" t="str">
        <x:v>0.384698802844072</x:v>
      </x:c>
      <x:c r="F13673" s="2" t="str">
        <x:v>512</x:v>
      </x:c>
      <x:c r="G13673" s="2" t="str">
        <x:v>196.96578705616486</x:v>
      </x:c>
      <x:c r="H13673" s="23" t="str">
        <x:v>0.0</x:v>
      </x:c>
      <x:c r="I13673" s="2" t="str">
        <x:v>256</x:v>
      </x:c>
      <x:c r="J13673" s="2" t="str">
        <x:v>180.92218017578125</x:v>
      </x:c>
      <x:c r="K13673" s="16" t="str">
        <x:v>0.7067272663116455</x:v>
      </x:c>
      <x:c r="L13673" s="2" t="str">
        <x:v>0.0</x:v>
      </x:c>
      <x:c r="M13673" s="23" t="str">
        <x:v>0.0</x:v>
      </x:c>
      <x:c r="N13673" s="23" t="str">
        <x:v>0.0</x:v>
      </x:c>
      <x:c r="O13673" s="2" t="str">
        <x:v>原始聚合</x:v>
      </x:c>
    </x:row>
    <x:row r="13674">
      <x:c r="A13674" s="2" t="str">
        <x:v>1662898791</x:v>
      </x:c>
      <x:c r="B13674" s="2" t="str">
        <x:v>C010</x:v>
      </x:c>
      <x:c r="C13674" s="14" t="str">
        <x:v>8</x:v>
      </x:c>
      <x:c r="D13674" s="16" t="str">
        <x:v>0.7067272663116455</x:v>
      </x:c>
      <x:c r="E13674" s="16" t="str">
        <x:v>0.38345963603410965</x:v>
      </x:c>
      <x:c r="F13674" s="2" t="str">
        <x:v>512</x:v>
      </x:c>
      <x:c r="G13674" s="2" t="str">
        <x:v>196.33133364946414</x:v>
      </x:c>
      <x:c r="H13674" s="23" t="str">
        <x:v>0.0</x:v>
      </x:c>
      <x:c r="I13674" s="2" t="str">
        <x:v>256</x:v>
      </x:c>
      <x:c r="J13674" s="2" t="str">
        <x:v>180.92218017578125</x:v>
      </x:c>
      <x:c r="K13674" s="16" t="str">
        <x:v>0.7067272663116455</x:v>
      </x:c>
      <x:c r="L13674" s="2" t="str">
        <x:v>0.0</x:v>
      </x:c>
      <x:c r="M13674" s="23" t="str">
        <x:v>0.0</x:v>
      </x:c>
      <x:c r="N13674" s="23" t="str">
        <x:v>0.0</x:v>
      </x:c>
      <x:c r="O13674" s="2" t="str">
        <x:v>原始聚合</x:v>
      </x:c>
    </x:row>
    <x:row r="13675">
      <x:c r="A13675" s="2" t="str">
        <x:v>1662898848</x:v>
      </x:c>
      <x:c r="B13675" s="2" t="str">
        <x:v>C010</x:v>
      </x:c>
      <x:c r="C13675" s="14" t="str">
        <x:v>7</x:v>
      </x:c>
      <x:c r="D13675" s="16" t="str">
        <x:v>0.6148563861846924</x:v>
      </x:c>
      <x:c r="E13675" s="16" t="str">
        <x:v>0.3852366522336617</x:v>
      </x:c>
      <x:c r="F13675" s="2" t="str">
        <x:v>512</x:v>
      </x:c>
      <x:c r="G13675" s="2" t="str">
        <x:v>197.2411659436348</x:v>
      </x:c>
      <x:c r="H13675" s="23" t="str">
        <x:v>4.885714285714286</x:v>
      </x:c>
      <x:c r="I13675" s="2" t="str">
        <x:v>256</x:v>
      </x:c>
      <x:c r="J13675" s="2" t="str">
        <x:v>157.40323486328126</x:v>
      </x:c>
      <x:c r="K13675" s="16" t="str">
        <x:v>0.6148563861846924</x:v>
      </x:c>
      <x:c r="L13675" s="2" t="str">
        <x:v>127.0</x:v>
      </x:c>
      <x:c r="M13675" s="23" t="str">
        <x:v>0.0</x:v>
      </x:c>
      <x:c r="N13675" s="23" t="str">
        <x:v>19820.0</x:v>
      </x:c>
      <x:c r="O13675" s="2" t="str">
        <x:v>原始聚合</x:v>
      </x:c>
    </x:row>
    <x:row r="13676">
      <x:c r="A13676" s="2" t="str">
        <x:v>1662898905</x:v>
      </x:c>
      <x:c r="B13676" s="2" t="str">
        <x:v>C010</x:v>
      </x:c>
      <x:c r="C13676" s="14" t="str">
        <x:v>7</x:v>
      </x:c>
      <x:c r="D13676" s="16" t="str">
        <x:v>0.6700342019399007</x:v>
      </x:c>
      <x:c r="E13676" s="16" t="str">
        <x:v>0.3888008220073504</x:v>
      </x:c>
      <x:c r="F13676" s="2" t="str">
        <x:v>512</x:v>
      </x:c>
      <x:c r="G13676" s="2" t="str">
        <x:v>199.0660208677634</x:v>
      </x:c>
      <x:c r="H13676" s="23" t="str">
        <x:v>11.638095238095238</x:v>
      </x:c>
      <x:c r="I13676" s="2" t="str">
        <x:v>256</x:v>
      </x:c>
      <x:c r="J13676" s="2" t="str">
        <x:v>171.52875569661458</x:v>
      </x:c>
      <x:c r="K13676" s="16" t="str">
        <x:v>0.6700342019399007</x:v>
      </x:c>
      <x:c r="L13676" s="2" t="str">
        <x:v>188.75</x:v>
      </x:c>
      <x:c r="M13676" s="23" t="str">
        <x:v>0.0</x:v>
      </x:c>
      <x:c r="N13676" s="23" t="str">
        <x:v>44076.5</x:v>
      </x:c>
      <x:c r="O13676" s="2" t="str">
        <x:v>原始聚合</x:v>
      </x:c>
    </x:row>
    <x:row r="13677">
      <x:c r="A13677" s="2" t="str">
        <x:v>1662898962</x:v>
      </x:c>
      <x:c r="B13677" s="2" t="str">
        <x:v>C010</x:v>
      </x:c>
      <x:c r="C13677" s="14" t="str">
        <x:v>8</x:v>
      </x:c>
      <x:c r="D13677" s="16" t="str">
        <x:v>0.7083167235056559</x:v>
      </x:c>
      <x:c r="E13677" s="16" t="str">
        <x:v>0.392901028578098</x:v>
      </x:c>
      <x:c r="F13677" s="2" t="str">
        <x:v>512</x:v>
      </x:c>
      <x:c r="G13677" s="2" t="str">
        <x:v>201.16532663198618</x:v>
      </x:c>
      <x:c r="H13677" s="23" t="str">
        <x:v>14.766666666666666</x:v>
      </x:c>
      <x:c r="I13677" s="2" t="str">
        <x:v>256</x:v>
      </x:c>
      <x:c r="J13677" s="2" t="str">
        <x:v>181.3290812174479</x:v>
      </x:c>
      <x:c r="K13677" s="16" t="str">
        <x:v>0.7083167235056559</x:v>
      </x:c>
      <x:c r="L13677" s="2" t="str">
        <x:v>0.0</x:v>
      </x:c>
      <x:c r="M13677" s="23" t="str">
        <x:v>0.0</x:v>
      </x:c>
      <x:c r="N13677" s="23" t="str">
        <x:v>22916.5</x:v>
      </x:c>
      <x:c r="O13677" s="2" t="str">
        <x:v>原始聚合</x:v>
      </x:c>
    </x:row>
    <x:row r="13678">
      <x:c r="A13678" s="2" t="str">
        <x:v>1662899019</x:v>
      </x:c>
      <x:c r="B13678" s="2" t="str">
        <x:v>C010</x:v>
      </x:c>
      <x:c r="C13678" s="14" t="str">
        <x:v>8</x:v>
      </x:c>
      <x:c r="D13678" s="16" t="str">
        <x:v>0.7212663491566976</x:v>
      </x:c>
      <x:c r="E13678" s="16" t="str">
        <x:v>0.3932030781721457</x:v>
      </x:c>
      <x:c r="F13678" s="2" t="str">
        <x:v>512</x:v>
      </x:c>
      <x:c r="G13678" s="2" t="str">
        <x:v>201.3199760241386</x:v>
      </x:c>
      <x:c r="H13678" s="23" t="str">
        <x:v>14.340625</x:v>
      </x:c>
      <x:c r="I13678" s="2" t="str">
        <x:v>256</x:v>
      </x:c>
      <x:c r="J13678" s="2" t="str">
        <x:v>184.6441853841146</x:v>
      </x:c>
      <x:c r="K13678" s="16" t="str">
        <x:v>0.7212663491566976</x:v>
      </x:c>
      <x:c r="L13678" s="2" t="str">
        <x:v>0.0</x:v>
      </x:c>
      <x:c r="M13678" s="23" t="str">
        <x:v>0.0</x:v>
      </x:c>
      <x:c r="N13678" s="23" t="str">
        <x:v>17723.0</x:v>
      </x:c>
      <x:c r="O13678" s="2" t="str">
        <x:v>原始聚合</x:v>
      </x:c>
    </x:row>
    <x:row r="13679">
      <x:c r="A13679" s="2" t="str">
        <x:v>1662899076</x:v>
      </x:c>
      <x:c r="B13679" s="2" t="str">
        <x:v>C010</x:v>
      </x:c>
      <x:c r="C13679" s="14" t="str">
        <x:v>7</x:v>
      </x:c>
      <x:c r="D13679" s="16" t="str">
        <x:v>0.7527035236358642</x:v>
      </x:c>
      <x:c r="E13679" s="16" t="str">
        <x:v>0.36516757238478886</x:v>
      </x:c>
      <x:c r="F13679" s="2" t="str">
        <x:v>512</x:v>
      </x:c>
      <x:c r="G13679" s="2" t="str">
        <x:v>186.9657970610119</x:v>
      </x:c>
      <x:c r="H13679" s="23" t="str">
        <x:v>5.171428571428572</x:v>
      </x:c>
      <x:c r="I13679" s="2" t="str">
        <x:v>256</x:v>
      </x:c>
      <x:c r="J13679" s="2" t="str">
        <x:v>192.69210205078124</x:v>
      </x:c>
      <x:c r="K13679" s="16" t="str">
        <x:v>0.7527035236358642</x:v>
      </x:c>
      <x:c r="L13679" s="2" t="str">
        <x:v>527.0</x:v>
      </x:c>
      <x:c r="M13679" s="23" t="str">
        <x:v>0.0</x:v>
      </x:c>
      <x:c r="N13679" s="23" t="str">
        <x:v>26874.0</x:v>
      </x:c>
      <x:c r="O13679" s="2" t="str">
        <x:v>原始聚合</x:v>
      </x:c>
    </x:row>
    <x:row r="13680">
      <x:c r="A13680" s="2" t="str">
        <x:v>1662899133</x:v>
      </x:c>
      <x:c r="B13680" s="2" t="str">
        <x:v>C010</x:v>
      </x:c>
      <x:c r="C13680" s="14" t="str">
        <x:v>8</x:v>
      </x:c>
      <x:c r="D13680" s="16" t="str">
        <x:v>0.7506039142608643</x:v>
      </x:c>
      <x:c r="E13680" s="16" t="str">
        <x:v>0.38765650561877657</x:v>
      </x:c>
      <x:c r="F13680" s="2" t="str">
        <x:v>512</x:v>
      </x:c>
      <x:c r="G13680" s="2" t="str">
        <x:v>198.4801308768136</x:v>
      </x:c>
      <x:c r="H13680" s="23" t="str">
        <x:v>1.0166666666666666</x:v>
      </x:c>
      <x:c r="I13680" s="2" t="str">
        <x:v>256</x:v>
      </x:c>
      <x:c r="J13680" s="2" t="str">
        <x:v>192.15460205078125</x:v>
      </x:c>
      <x:c r="K13680" s="16" t="str">
        <x:v>0.7506039142608643</x:v>
      </x:c>
      <x:c r="L13680" s="2" t="str">
        <x:v>131.0</x:v>
      </x:c>
      <x:c r="M13680" s="23" t="str">
        <x:v>0.0</x:v>
      </x:c>
      <x:c r="N13680" s="23" t="str">
        <x:v>0.0</x:v>
      </x:c>
      <x:c r="O13680" s="2" t="str">
        <x:v>原始聚合</x:v>
      </x:c>
    </x:row>
    <x:row r="13681">
      <x:c r="A13681" s="2" t="str">
        <x:v>1662899190</x:v>
      </x:c>
      <x:c r="B13681" s="2" t="str">
        <x:v>C010</x:v>
      </x:c>
      <x:c r="C13681" s="14" t="str">
        <x:v>7</x:v>
      </x:c>
      <x:c r="D13681" s="16" t="str">
        <x:v>0.6721457640329996</x:v>
      </x:c>
      <x:c r="E13681" s="16" t="str">
        <x:v>0.38689875318890526</x:v>
      </x:c>
      <x:c r="F13681" s="2" t="str">
        <x:v>512</x:v>
      </x:c>
      <x:c r="G13681" s="2" t="str">
        <x:v>198.0921616327195</x:v>
      </x:c>
      <x:c r="H13681" s="23" t="str">
        <x:v>6.695238095238095</x:v>
      </x:c>
      <x:c r="I13681" s="2" t="str">
        <x:v>256</x:v>
      </x:c>
      <x:c r="J13681" s="2" t="str">
        <x:v>172.0693155924479</x:v>
      </x:c>
      <x:c r="K13681" s="16" t="str">
        <x:v>0.6721457640329996</x:v>
      </x:c>
      <x:c r="L13681" s="2" t="str">
        <x:v>420.0</x:v>
      </x:c>
      <x:c r="M13681" s="23" t="str">
        <x:v>0.0</x:v>
      </x:c>
      <x:c r="N13681" s="23" t="str">
        <x:v>26184.0</x:v>
      </x:c>
      <x:c r="O13681" s="2" t="str">
        <x:v>原始聚合</x:v>
      </x:c>
    </x:row>
    <x:row r="13682">
      <x:c r="A13682" s="2" t="str">
        <x:v>1662899247</x:v>
      </x:c>
      <x:c r="B13682" s="2" t="str">
        <x:v>C010</x:v>
      </x:c>
      <x:c r="C13682" s="14" t="str">
        <x:v>7</x:v>
      </x:c>
      <x:c r="D13682" s="16" t="str">
        <x:v>0.6467314879099528</x:v>
      </x:c>
      <x:c r="E13682" s="16" t="str">
        <x:v>0.38830786801519845</x:v>
      </x:c>
      <x:c r="F13682" s="2" t="str">
        <x:v>512</x:v>
      </x:c>
      <x:c r="G13682" s="2" t="str">
        <x:v>198.8136284237816</x:v>
      </x:c>
      <x:c r="H13682" s="23" t="str">
        <x:v>7.0</x:v>
      </x:c>
      <x:c r="I13682" s="2" t="str">
        <x:v>256</x:v>
      </x:c>
      <x:c r="J13682" s="2" t="str">
        <x:v>165.56326090494792</x:v>
      </x:c>
      <x:c r="K13682" s="16" t="str">
        <x:v>0.6467314879099528</x:v>
      </x:c>
      <x:c r="L13682" s="2" t="str">
        <x:v>209.0</x:v>
      </x:c>
      <x:c r="M13682" s="23" t="str">
        <x:v>0.0</x:v>
      </x:c>
      <x:c r="N13682" s="23" t="str">
        <x:v>32753.0</x:v>
      </x:c>
      <x:c r="O13682" s="2" t="str">
        <x:v>原始聚合</x:v>
      </x:c>
    </x:row>
    <x:row r="13683">
      <x:c r="A13683" s="2" t="str">
        <x:v>1662899304</x:v>
      </x:c>
      <x:c r="B13683" s="2" t="str">
        <x:v>C010</x:v>
      </x:c>
      <x:c r="C13683" s="14" t="str">
        <x:v>8</x:v>
      </x:c>
      <x:c r="D13683" s="16" t="str">
        <x:v>0.654600445429484</x:v>
      </x:c>
      <x:c r="E13683" s="16" t="str">
        <x:v>0.3871078682797296</x:v>
      </x:c>
      <x:c r="F13683" s="2" t="str">
        <x:v>512</x:v>
      </x:c>
      <x:c r="G13683" s="2" t="str">
        <x:v>198.19922855922155</x:v>
      </x:c>
      <x:c r="H13683" s="23" t="str">
        <x:v>3.925</x:v>
      </x:c>
      <x:c r="I13683" s="2" t="str">
        <x:v>256</x:v>
      </x:c>
      <x:c r="J13683" s="2" t="str">
        <x:v>167.5777140299479</x:v>
      </x:c>
      <x:c r="K13683" s="16" t="str">
        <x:v>0.654600445429484</x:v>
      </x:c>
      <x:c r="L13683" s="2" t="str">
        <x:v>290.0</x:v>
      </x:c>
      <x:c r="M13683" s="23" t="str">
        <x:v>0.0</x:v>
      </x:c>
      <x:c r="N13683" s="23" t="str">
        <x:v>32118.0</x:v>
      </x:c>
      <x:c r="O13683" s="2" t="str">
        <x:v>原始聚合</x:v>
      </x:c>
    </x:row>
    <x:row r="13684">
      <x:c r="A13684" s="2" t="str">
        <x:v>1662899361</x:v>
      </x:c>
      <x:c r="B13684" s="2" t="str">
        <x:v>C010</x:v>
      </x:c>
      <x:c r="C13684" s="14" t="str">
        <x:v>7</x:v>
      </x:c>
      <x:c r="D13684" s="16" t="str">
        <x:v>0.6354916095733643</x:v>
      </x:c>
      <x:c r="E13684" s="16" t="str">
        <x:v>0.36340347500074477</x:v>
      </x:c>
      <x:c r="F13684" s="2" t="str">
        <x:v>512</x:v>
      </x:c>
      <x:c r="G13684" s="2" t="str">
        <x:v>186.06257920038132</x:v>
      </x:c>
      <x:c r="H13684" s="23" t="str">
        <x:v>10.01904761904762</x:v>
      </x:c>
      <x:c r="I13684" s="2" t="str">
        <x:v>256</x:v>
      </x:c>
      <x:c r="J13684" s="2" t="str">
        <x:v>162.68585205078125</x:v>
      </x:c>
      <x:c r="K13684" s="16" t="str">
        <x:v>0.6354916095733643</x:v>
      </x:c>
      <x:c r="L13684" s="2" t="str">
        <x:v>170.5</x:v>
      </x:c>
      <x:c r="M13684" s="23" t="str">
        <x:v>0.0</x:v>
      </x:c>
      <x:c r="N13684" s="23" t="str">
        <x:v>31857.5</x:v>
      </x:c>
      <x:c r="O13684" s="2" t="str">
        <x:v>原始聚合</x:v>
      </x:c>
    </x:row>
    <x:row r="13685">
      <x:c r="A13685" s="2" t="str">
        <x:v>1662899418</x:v>
      </x:c>
      <x:c r="B13685" s="2" t="str">
        <x:v>C010</x:v>
      </x:c>
      <x:c r="C13685" s="14" t="str">
        <x:v>7</x:v>
      </x:c>
      <x:c r="D13685" s="16" t="str">
        <x:v>0.6401076475779215</x:v>
      </x:c>
      <x:c r="E13685" s="16" t="str">
        <x:v>0.39182890454928077</x:v>
      </x:c>
      <x:c r="F13685" s="2" t="str">
        <x:v>512</x:v>
      </x:c>
      <x:c r="G13685" s="2" t="str">
        <x:v>200.61639912923175</x:v>
      </x:c>
      <x:c r="H13685" s="23" t="str">
        <x:v>8.2</x:v>
      </x:c>
      <x:c r="I13685" s="2" t="str">
        <x:v>256</x:v>
      </x:c>
      <x:c r="J13685" s="2" t="str">
        <x:v>163.8675577799479</x:v>
      </x:c>
      <x:c r="K13685" s="16" t="str">
        <x:v>0.6401076475779215</x:v>
      </x:c>
      <x:c r="L13685" s="2" t="str">
        <x:v>144.0</x:v>
      </x:c>
      <x:c r="M13685" s="23" t="str">
        <x:v>0.0</x:v>
      </x:c>
      <x:c r="N13685" s="23" t="str">
        <x:v>39826.0</x:v>
      </x:c>
      <x:c r="O13685" s="2" t="str">
        <x:v>原始聚合</x:v>
      </x:c>
    </x:row>
    <x:row r="13686">
      <x:c r="A13686" s="2" t="str">
        <x:v>1662899475</x:v>
      </x:c>
      <x:c r="B13686" s="2" t="str">
        <x:v>C010</x:v>
      </x:c>
      <x:c r="C13686" s="14" t="str">
        <x:v>8</x:v>
      </x:c>
      <x:c r="D13686" s="16" t="str">
        <x:v>0.6538120746612548</x:v>
      </x:c>
      <x:c r="E13686" s="16" t="str">
        <x:v>0.39145610424188465</x:v>
      </x:c>
      <x:c r="F13686" s="2" t="str">
        <x:v>512</x:v>
      </x:c>
      <x:c r="G13686" s="2" t="str">
        <x:v>200.42552537184494</x:v>
      </x:c>
      <x:c r="H13686" s="23" t="str">
        <x:v>0.9666666666666667</x:v>
      </x:c>
      <x:c r="I13686" s="2" t="str">
        <x:v>256</x:v>
      </x:c>
      <x:c r="J13686" s="2" t="str">
        <x:v>167.37589111328123</x:v>
      </x:c>
      <x:c r="K13686" s="16" t="str">
        <x:v>0.6538120746612548</x:v>
      </x:c>
      <x:c r="L13686" s="2" t="str">
        <x:v>227.5</x:v>
      </x:c>
      <x:c r="M13686" s="23" t="str">
        <x:v>0.0</x:v>
      </x:c>
      <x:c r="N13686" s="23" t="str">
        <x:v>14427.0</x:v>
      </x:c>
      <x:c r="O13686" s="2" t="str">
        <x:v>原始聚合</x:v>
      </x:c>
    </x:row>
    <x:row r="13687">
      <x:c r="A13687" s="2" t="str">
        <x:v>1662899532</x:v>
      </x:c>
      <x:c r="B13687" s="2" t="str">
        <x:v>C010</x:v>
      </x:c>
      <x:c r="C13687" s="14" t="str">
        <x:v>7</x:v>
      </x:c>
      <x:c r="D13687" s="16" t="str">
        <x:v>0.6491027037302652</x:v>
      </x:c>
      <x:c r="E13687" s="16" t="str">
        <x:v>0.3897406818010868</x:v>
      </x:c>
      <x:c r="F13687" s="2" t="str">
        <x:v>512</x:v>
      </x:c>
      <x:c r="G13687" s="2" t="str">
        <x:v>199.54722908215643</x:v>
      </x:c>
      <x:c r="H13687" s="23" t="str">
        <x:v>8.790476190476191</x:v>
      </x:c>
      <x:c r="I13687" s="2" t="str">
        <x:v>256</x:v>
      </x:c>
      <x:c r="J13687" s="2" t="str">
        <x:v>166.1702921549479</x:v>
      </x:c>
      <x:c r="K13687" s="16" t="str">
        <x:v>0.6491027037302652</x:v>
      </x:c>
      <x:c r="L13687" s="2" t="str">
        <x:v>0.0</x:v>
      </x:c>
      <x:c r="M13687" s="23" t="str">
        <x:v>0.0</x:v>
      </x:c>
      <x:c r="N13687" s="23" t="str">
        <x:v>14686.0</x:v>
      </x:c>
      <x:c r="O13687" s="2" t="str">
        <x:v>原始聚合</x:v>
      </x:c>
    </x:row>
    <x:row r="13688">
      <x:c r="A13688" s="2" t="str">
        <x:v>1662899589</x:v>
      </x:c>
      <x:c r="B13688" s="2" t="str">
        <x:v>C010</x:v>
      </x:c>
      <x:c r="C13688" s="14" t="str">
        <x:v>7</x:v>
      </x:c>
      <x:c r="D13688" s="16" t="str">
        <x:v>0.6380774656931559</x:v>
      </x:c>
      <x:c r="E13688" s="16" t="str">
        <x:v>0.39024427380317295</x:v>
      </x:c>
      <x:c r="F13688" s="2" t="str">
        <x:v>512</x:v>
      </x:c>
      <x:c r="G13688" s="2" t="str">
        <x:v>199.80506818722455</x:v>
      </x:c>
      <x:c r="H13688" s="23" t="str">
        <x:v>2.3428571428571425</x:v>
      </x:c>
      <x:c r="I13688" s="2" t="str">
        <x:v>256</x:v>
      </x:c>
      <x:c r="J13688" s="2" t="str">
        <x:v>163.34783121744792</x:v>
      </x:c>
      <x:c r="K13688" s="16" t="str">
        <x:v>0.6380774656931559</x:v>
      </x:c>
      <x:c r="L13688" s="2" t="str">
        <x:v>0.0</x:v>
      </x:c>
      <x:c r="M13688" s="23" t="str">
        <x:v>0.0</x:v>
      </x:c>
      <x:c r="N13688" s="23" t="str">
        <x:v>0.0</x:v>
      </x:c>
      <x:c r="O13688" s="2" t="str">
        <x:v>原始聚合</x:v>
      </x:c>
    </x:row>
    <x:row r="13689">
      <x:c r="A13689" s="2" t="str">
        <x:v>1662899646</x:v>
      </x:c>
      <x:c r="B13689" s="2" t="str">
        <x:v>C010</x:v>
      </x:c>
      <x:c r="C13689" s="14" t="str">
        <x:v>8</x:v>
      </x:c>
      <x:c r="D13689" s="16" t="str">
        <x:v>0.6755889097849528</x:v>
      </x:c>
      <x:c r="E13689" s="16" t="str">
        <x:v>0.3895088823942038</x:v>
      </x:c>
      <x:c r="F13689" s="2" t="str">
        <x:v>512</x:v>
      </x:c>
      <x:c r="G13689" s="2" t="str">
        <x:v>199.42854778583234</x:v>
      </x:c>
      <x:c r="H13689" s="23" t="str">
        <x:v>1.375</x:v>
      </x:c>
      <x:c r="I13689" s="2" t="str">
        <x:v>256</x:v>
      </x:c>
      <x:c r="J13689" s="2" t="str">
        <x:v>172.9507609049479</x:v>
      </x:c>
      <x:c r="K13689" s="16" t="str">
        <x:v>0.6755889097849528</x:v>
      </x:c>
      <x:c r="L13689" s="2" t="str">
        <x:v>0.0</x:v>
      </x:c>
      <x:c r="M13689" s="23" t="str">
        <x:v>0.0</x:v>
      </x:c>
      <x:c r="N13689" s="23" t="str">
        <x:v>0.0</x:v>
      </x:c>
      <x:c r="O13689" s="2" t="str">
        <x:v>原始聚合</x:v>
      </x:c>
    </x:row>
    <x:row r="13690">
      <x:c r="A13690" s="2" t="str">
        <x:v>1662899703</x:v>
      </x:c>
      <x:c r="B13690" s="2" t="str">
        <x:v>C010</x:v>
      </x:c>
      <x:c r="C13690" s="14" t="str">
        <x:v>7</x:v>
      </x:c>
      <x:c r="D13690" s="16" t="str">
        <x:v>0.6541314919789631</x:v>
      </x:c>
      <x:c r="E13690" s="16" t="str">
        <x:v>0.38717154891063</x:v>
      </x:c>
      <x:c r="F13690" s="2" t="str">
        <x:v>512</x:v>
      </x:c>
      <x:c r="G13690" s="2" t="str">
        <x:v>198.23183304224256</x:v>
      </x:c>
      <x:c r="H13690" s="23" t="str">
        <x:v>0.0</x:v>
      </x:c>
      <x:c r="I13690" s="2" t="str">
        <x:v>256</x:v>
      </x:c>
      <x:c r="J13690" s="2" t="str">
        <x:v>167.45766194661456</x:v>
      </x:c>
      <x:c r="K13690" s="16" t="str">
        <x:v>0.6541314919789631</x:v>
      </x:c>
      <x:c r="L13690" s="2" t="str">
        <x:v>198.0</x:v>
      </x:c>
      <x:c r="M13690" s="23" t="str">
        <x:v>0.0</x:v>
      </x:c>
      <x:c r="N13690" s="23" t="str">
        <x:v>0.0</x:v>
      </x:c>
      <x:c r="O13690" s="2" t="str">
        <x:v>原始聚合</x:v>
      </x:c>
    </x:row>
    <x:row r="13691">
      <x:c r="A13691" s="2" t="str">
        <x:v>1662899760</x:v>
      </x:c>
      <x:c r="B13691" s="2" t="str">
        <x:v>C010</x:v>
      </x:c>
      <x:c r="C13691" s="14" t="str">
        <x:v>7</x:v>
      </x:c>
      <x:c r="D13691" s="16" t="str">
        <x:v>0.6470801512400309</x:v>
      </x:c>
      <x:c r="E13691" s="16" t="str">
        <x:v>0.3875880676966447</x:v>
      </x:c>
      <x:c r="F13691" s="2" t="str">
        <x:v>512</x:v>
      </x:c>
      <x:c r="G13691" s="2" t="str">
        <x:v>198.4450906606821</x:v>
      </x:c>
      <x:c r="H13691" s="23" t="str">
        <x:v>3.3904761904761904</x:v>
      </x:c>
      <x:c r="I13691" s="2" t="str">
        <x:v>256</x:v>
      </x:c>
      <x:c r="J13691" s="2" t="str">
        <x:v>165.65251871744792</x:v>
      </x:c>
      <x:c r="K13691" s="16" t="str">
        <x:v>0.6470801512400309</x:v>
      </x:c>
      <x:c r="L13691" s="2" t="str">
        <x:v>0.0</x:v>
      </x:c>
      <x:c r="M13691" s="23" t="str">
        <x:v>0.0</x:v>
      </x:c>
      <x:c r="N13691" s="23" t="str">
        <x:v>11172.0</x:v>
      </x:c>
      <x:c r="O13691" s="2" t="str">
        <x:v>原始聚合</x:v>
      </x:c>
    </x:row>
    <x:row r="13692">
      <x:c r="A13692" s="2" t="str">
        <x:v>1662899817</x:v>
      </x:c>
      <x:c r="B13692" s="2" t="str">
        <x:v>C010</x:v>
      </x:c>
      <x:c r="C13692" s="14" t="str">
        <x:v>8</x:v>
      </x:c>
      <x:c r="D13692" s="16" t="str">
        <x:v>0.6465321063995362</x:v>
      </x:c>
      <x:c r="E13692" s="16" t="str">
        <x:v>0.3876815575819749</x:v>
      </x:c>
      <x:c r="F13692" s="2" t="str">
        <x:v>512</x:v>
      </x:c>
      <x:c r="G13692" s="2" t="str">
        <x:v>198.49295748197116</x:v>
      </x:c>
      <x:c r="H13692" s="23" t="str">
        <x:v>2.5499999999999994</x:v>
      </x:c>
      <x:c r="I13692" s="2" t="str">
        <x:v>256</x:v>
      </x:c>
      <x:c r="J13692" s="2" t="str">
        <x:v>165.51221923828126</x:v>
      </x:c>
      <x:c r="K13692" s="16" t="str">
        <x:v>0.6465321063995362</x:v>
      </x:c>
      <x:c r="L13692" s="2" t="str">
        <x:v>0.0</x:v>
      </x:c>
      <x:c r="M13692" s="23" t="str">
        <x:v>0.0</x:v>
      </x:c>
      <x:c r="N13692" s="23" t="str">
        <x:v>0.0</x:v>
      </x:c>
      <x:c r="O13692" s="2" t="str">
        <x:v>原始聚合</x:v>
      </x:c>
    </x:row>
    <x:row r="13693">
      <x:c r="A13693" s="2" t="str">
        <x:v>1662899874</x:v>
      </x:c>
      <x:c r="B13693" s="2" t="str">
        <x:v>C010</x:v>
      </x:c>
      <x:c r="C13693" s="14" t="str">
        <x:v>7</x:v>
      </x:c>
      <x:c r="D13693" s="16" t="str">
        <x:v>0.6305981159210206</x:v>
      </x:c>
      <x:c r="E13693" s="16" t="str">
        <x:v>0.388414387519543</x:v>
      </x:c>
      <x:c r="F13693" s="2" t="str">
        <x:v>512</x:v>
      </x:c>
      <x:c r="G13693" s="2" t="str">
        <x:v>198.868166410006</x:v>
      </x:c>
      <x:c r="H13693" s="23" t="str">
        <x:v>0.7999999999999999</x:v>
      </x:c>
      <x:c r="I13693" s="2" t="str">
        <x:v>256</x:v>
      </x:c>
      <x:c r="J13693" s="2" t="str">
        <x:v>161.43311767578126</x:v>
      </x:c>
      <x:c r="K13693" s="16" t="str">
        <x:v>0.6305981159210206</x:v>
      </x:c>
      <x:c r="L13693" s="2" t="str">
        <x:v>0.0</x:v>
      </x:c>
      <x:c r="M13693" s="23" t="str">
        <x:v>0.0</x:v>
      </x:c>
      <x:c r="N13693" s="23" t="str">
        <x:v>0.0</x:v>
      </x:c>
      <x:c r="O13693" s="2" t="str">
        <x:v>原始聚合</x:v>
      </x:c>
    </x:row>
    <x:row r="13694">
      <x:c r="A13694" s="2" t="str">
        <x:v>1662899931</x:v>
      </x:c>
      <x:c r="B13694" s="2" t="str">
        <x:v>C010</x:v>
      </x:c>
      <x:c r="C13694" s="14" t="str">
        <x:v>7</x:v>
      </x:c>
      <x:c r="D13694" s="16" t="str">
        <x:v>0.6641895771026611</x:v>
      </x:c>
      <x:c r="E13694" s="16" t="str">
        <x:v>0.38778499532968563</x:v>
      </x:c>
      <x:c r="F13694" s="2" t="str">
        <x:v>512</x:v>
      </x:c>
      <x:c r="G13694" s="2" t="str">
        <x:v>198.54591760879904</x:v>
      </x:c>
      <x:c r="H13694" s="23" t="str">
        <x:v>2.8857142857142857</x:v>
      </x:c>
      <x:c r="I13694" s="2" t="str">
        <x:v>256</x:v>
      </x:c>
      <x:c r="J13694" s="2" t="str">
        <x:v>170.03253173828125</x:v>
      </x:c>
      <x:c r="K13694" s="16" t="str">
        <x:v>0.6641895771026611</x:v>
      </x:c>
      <x:c r="L13694" s="2" t="str">
        <x:v>0.0</x:v>
      </x:c>
      <x:c r="M13694" s="23" t="str">
        <x:v>0.0</x:v>
      </x:c>
      <x:c r="N13694" s="23" t="str">
        <x:v>0.0</x:v>
      </x:c>
      <x:c r="O13694" s="2" t="str">
        <x:v>原始聚合</x:v>
      </x:c>
    </x:row>
    <x:row r="13695">
      <x:c r="A13695" s="2" t="str">
        <x:v>1662899988</x:v>
      </x:c>
      <x:c r="B13695" s="2" t="str">
        <x:v>C010</x:v>
      </x:c>
      <x:c r="C13695" s="14" t="str">
        <x:v>8</x:v>
      </x:c>
      <x:c r="D13695" s="16" t="str">
        <x:v>0.680161714553833</x:v>
      </x:c>
      <x:c r="E13695" s="16" t="str">
        <x:v>0.3877074351677528</x:v>
      </x:c>
      <x:c r="F13695" s="2" t="str">
        <x:v>512</x:v>
      </x:c>
      <x:c r="G13695" s="2" t="str">
        <x:v>198.50620680588943</x:v>
      </x:c>
      <x:c r="H13695" s="23" t="str">
        <x:v>0.0</x:v>
      </x:c>
      <x:c r="I13695" s="2" t="str">
        <x:v>256</x:v>
      </x:c>
      <x:c r="J13695" s="2" t="str">
        <x:v>174.12139892578125</x:v>
      </x:c>
      <x:c r="K13695" s="16" t="str">
        <x:v>0.680161714553833</x:v>
      </x:c>
      <x:c r="L13695" s="2" t="str">
        <x:v>0.0</x:v>
      </x:c>
      <x:c r="M13695" s="23" t="str">
        <x:v>0.0</x:v>
      </x:c>
      <x:c r="N13695" s="23" t="str">
        <x:v>0.0</x:v>
      </x:c>
      <x:c r="O13695" s="2" t="str">
        <x:v>原始聚合</x:v>
      </x:c>
    </x:row>
    <x:row r="13696">
      <x:c r="A13696" s="2" t="str">
        <x:v>1662900045</x:v>
      </x:c>
      <x:c r="B13696" s="2" t="str">
        <x:v>C010</x:v>
      </x:c>
      <x:c r="C13696" s="14" t="str">
        <x:v>7</x:v>
      </x:c>
      <x:c r="D13696" s="16" t="str">
        <x:v>0.6692028522491456</x:v>
      </x:c>
      <x:c r="E13696" s="16" t="str">
        <x:v>0.38767686027746934</x:v>
      </x:c>
      <x:c r="F13696" s="2" t="str">
        <x:v>512</x:v>
      </x:c>
      <x:c r="G13696" s="2" t="str">
        <x:v>198.4905524620643</x:v>
      </x:c>
      <x:c r="H13696" s="23" t="str">
        <x:v>1.1523809523809523</x:v>
      </x:c>
      <x:c r="I13696" s="2" t="str">
        <x:v>256</x:v>
      </x:c>
      <x:c r="J13696" s="2" t="str">
        <x:v>171.31593017578126</x:v>
      </x:c>
      <x:c r="K13696" s="16" t="str">
        <x:v>0.6692028522491456</x:v>
      </x:c>
      <x:c r="L13696" s="2" t="str">
        <x:v>250.0</x:v>
      </x:c>
      <x:c r="M13696" s="23" t="str">
        <x:v>0.0</x:v>
      </x:c>
      <x:c r="N13696" s="23" t="str">
        <x:v>0.0</x:v>
      </x:c>
      <x:c r="O13696" s="2" t="str">
        <x:v>原始聚合</x:v>
      </x:c>
    </x:row>
    <x:row r="13697">
      <x:c r="A13697" s="2" t="str">
        <x:v>1662900102</x:v>
      </x:c>
      <x:c r="B13697" s="2" t="str">
        <x:v>C010</x:v>
      </x:c>
      <x:c r="C13697" s="14" t="str">
        <x:v>7</x:v>
      </x:c>
      <x:c r="D13697" s="16" t="str">
        <x:v>0.6345544656117758</x:v>
      </x:c>
      <x:c r="E13697" s="16" t="str">
        <x:v>0.38950461225631905</x:v>
      </x:c>
      <x:c r="F13697" s="2" t="str">
        <x:v>512</x:v>
      </x:c>
      <x:c r="G13697" s="2" t="str">
        <x:v>199.42636147523535</x:v>
      </x:c>
      <x:c r="H13697" s="23" t="str">
        <x:v>2.5523809523809518</x:v>
      </x:c>
      <x:c r="I13697" s="2" t="str">
        <x:v>256</x:v>
      </x:c>
      <x:c r="J13697" s="2" t="str">
        <x:v>162.4459431966146</x:v>
      </x:c>
      <x:c r="K13697" s="16" t="str">
        <x:v>0.6345544656117758</x:v>
      </x:c>
      <x:c r="L13697" s="2" t="str">
        <x:v>224.0</x:v>
      </x:c>
      <x:c r="M13697" s="23" t="str">
        <x:v>42220.0</x:v>
      </x:c>
      <x:c r="N13697" s="23" t="str">
        <x:v>26277.0</x:v>
      </x:c>
      <x:c r="O13697" s="2" t="str">
        <x:v>原始聚合</x:v>
      </x:c>
    </x:row>
    <x:row r="13698">
      <x:c r="A13698" s="2" t="str">
        <x:v>1662900159</x:v>
      </x:c>
      <x:c r="B13698" s="2" t="str">
        <x:v>C010</x:v>
      </x:c>
      <x:c r="C13698" s="14" t="str">
        <x:v>8</x:v>
      </x:c>
      <x:c r="D13698" s="16" t="str">
        <x:v>0.6171759764353434</x:v>
      </x:c>
      <x:c r="E13698" s="16" t="str">
        <x:v>0.3929204696264022</x:v>
      </x:c>
      <x:c r="F13698" s="2" t="str">
        <x:v>512</x:v>
      </x:c>
      <x:c r="G13698" s="2" t="str">
        <x:v>201.17528044871793</x:v>
      </x:c>
      <x:c r="H13698" s="23" t="str">
        <x:v>5.958333333333333</x:v>
      </x:c>
      <x:c r="I13698" s="2" t="str">
        <x:v>256</x:v>
      </x:c>
      <x:c r="J13698" s="2" t="str">
        <x:v>157.9970499674479</x:v>
      </x:c>
      <x:c r="K13698" s="16" t="str">
        <x:v>0.6171759764353434</x:v>
      </x:c>
      <x:c r="L13698" s="2" t="str">
        <x:v>132.0</x:v>
      </x:c>
      <x:c r="M13698" s="23" t="str">
        <x:v>0.0</x:v>
      </x:c>
      <x:c r="N13698" s="23" t="str">
        <x:v>17677.0</x:v>
      </x:c>
      <x:c r="O13698" s="2" t="str">
        <x:v>原始聚合</x:v>
      </x:c>
    </x:row>
    <x:row r="13699">
      <x:c r="A13699" s="2" t="str">
        <x:v>1662900216</x:v>
      </x:c>
      <x:c r="B13699" s="2" t="str">
        <x:v>C010</x:v>
      </x:c>
      <x:c r="C13699" s="14" t="str">
        <x:v>7</x:v>
      </x:c>
      <x:c r="D13699" s="16" t="str">
        <x:v>0.6572536945343017</x:v>
      </x:c>
      <x:c r="E13699" s="16" t="str">
        <x:v>0.3918152107642247</x:v>
      </x:c>
      <x:c r="F13699" s="2" t="str">
        <x:v>512</x:v>
      </x:c>
      <x:c r="G13699" s="2" t="str">
        <x:v>200.60938791128305</x:v>
      </x:c>
      <x:c r="H13699" s="23" t="str">
        <x:v>4.257142857142857</x:v>
      </x:c>
      <x:c r="I13699" s="2" t="str">
        <x:v>256</x:v>
      </x:c>
      <x:c r="J13699" s="2" t="str">
        <x:v>168.25694580078124</x:v>
      </x:c>
      <x:c r="K13699" s="16" t="str">
        <x:v>0.6572536945343017</x:v>
      </x:c>
      <x:c r="L13699" s="2" t="str">
        <x:v>232.5</x:v>
      </x:c>
      <x:c r="M13699" s="23" t="str">
        <x:v>0.0</x:v>
      </x:c>
      <x:c r="N13699" s="23" t="str">
        <x:v>12188.0</x:v>
      </x:c>
      <x:c r="O13699" s="2" t="str">
        <x:v>原始聚合</x:v>
      </x:c>
    </x:row>
    <x:row r="13700">
      <x:c r="A13700" s="2" t="str">
        <x:v>1662900273</x:v>
      </x:c>
      <x:c r="B13700" s="2" t="str">
        <x:v>C010</x:v>
      </x:c>
      <x:c r="C13700" s="14" t="str">
        <x:v>7</x:v>
      </x:c>
      <x:c r="D13700" s="16" t="str">
        <x:v>0.697263511021932</x:v>
      </x:c>
      <x:c r="E13700" s="16" t="str">
        <x:v>0.39073295394579566</x:v>
      </x:c>
      <x:c r="F13700" s="2" t="str">
        <x:v>512</x:v>
      </x:c>
      <x:c r="G13700" s="2" t="str">
        <x:v>200.05527242024738</x:v>
      </x:c>
      <x:c r="H13700" s="23" t="str">
        <x:v>8.514285714285714</x:v>
      </x:c>
      <x:c r="I13700" s="2" t="str">
        <x:v>256</x:v>
      </x:c>
      <x:c r="J13700" s="2" t="str">
        <x:v>178.49945882161458</x:v>
      </x:c>
      <x:c r="K13700" s="16" t="str">
        <x:v>0.697263511021932</x:v>
      </x:c>
      <x:c r="L13700" s="2" t="str">
        <x:v>245.5</x:v>
      </x:c>
      <x:c r="M13700" s="23" t="str">
        <x:v>0.0</x:v>
      </x:c>
      <x:c r="N13700" s="23" t="str">
        <x:v>55178.0</x:v>
      </x:c>
      <x:c r="O13700" s="2" t="str">
        <x:v>原始聚合</x:v>
      </x:c>
    </x:row>
    <x:row r="13701">
      <x:c r="A13701" s="2" t="str">
        <x:v>1662900330</x:v>
      </x:c>
      <x:c r="B13701" s="2" t="str">
        <x:v>C010</x:v>
      </x:c>
      <x:c r="C13701" s="14" t="str">
        <x:v>8</x:v>
      </x:c>
      <x:c r="D13701" s="16" t="str">
        <x:v>0.7230000019073486</x:v>
      </x:c>
      <x:c r="E13701" s="16" t="str">
        <x:v>0.3910942245752383</x:v>
      </x:c>
      <x:c r="F13701" s="2" t="str">
        <x:v>512</x:v>
      </x:c>
      <x:c r="G13701" s="2" t="str">
        <x:v>200.240242982522</x:v>
      </x:c>
      <x:c r="H13701" s="23" t="str">
        <x:v>6.175</x:v>
      </x:c>
      <x:c r="I13701" s="2" t="str">
        <x:v>256</x:v>
      </x:c>
      <x:c r="J13701" s="2" t="str">
        <x:v>185.08800048828124</x:v>
      </x:c>
      <x:c r="K13701" s="16" t="str">
        <x:v>0.7230000019073486</x:v>
      </x:c>
      <x:c r="L13701" s="2" t="str">
        <x:v>0.0</x:v>
      </x:c>
      <x:c r="M13701" s="23" t="str">
        <x:v>0.0</x:v>
      </x:c>
      <x:c r="N13701" s="23" t="str">
        <x:v>29438.0</x:v>
      </x:c>
      <x:c r="O13701" s="2" t="str">
        <x:v>原始聚合</x:v>
      </x:c>
    </x:row>
    <x:row r="13702">
      <x:c r="A13702" s="2" t="str">
        <x:v>1662900387</x:v>
      </x:c>
      <x:c r="B13702" s="2" t="str">
        <x:v>C010</x:v>
      </x:c>
      <x:c r="C13702" s="14" t="str">
        <x:v>7</x:v>
      </x:c>
      <x:c r="D13702" s="16" t="str">
        <x:v>0.7325570901234945</x:v>
      </x:c>
      <x:c r="E13702" s="16" t="str">
        <x:v>0.3911302884419759</x:v>
      </x:c>
      <x:c r="F13702" s="2" t="str">
        <x:v>512</x:v>
      </x:c>
      <x:c r="G13702" s="2" t="str">
        <x:v>200.25870768229166</x:v>
      </x:c>
      <x:c r="H13702" s="23" t="str">
        <x:v>2.3904761904761904</x:v>
      </x:c>
      <x:c r="I13702" s="2" t="str">
        <x:v>256</x:v>
      </x:c>
      <x:c r="J13702" s="2" t="str">
        <x:v>187.53461507161458</x:v>
      </x:c>
      <x:c r="K13702" s="16" t="str">
        <x:v>0.7325570901234945</x:v>
      </x:c>
      <x:c r="L13702" s="2" t="str">
        <x:v>0.0</x:v>
      </x:c>
      <x:c r="M13702" s="23" t="str">
        <x:v>0.0</x:v>
      </x:c>
      <x:c r="N13702" s="23" t="str">
        <x:v>0.0</x:v>
      </x:c>
      <x:c r="O13702" s="2" t="str">
        <x:v>原始聚合</x:v>
      </x:c>
    </x:row>
    <x:row r="13703">
      <x:c r="A13703" s="2" t="str">
        <x:v>1662900444</x:v>
      </x:c>
      <x:c r="B13703" s="2" t="str">
        <x:v>C010</x:v>
      </x:c>
      <x:c r="C13703" s="14" t="str">
        <x:v>7</x:v>
      </x:c>
      <x:c r="D13703" s="16" t="str">
        <x:v>0.6968301614125569</x:v>
      </x:c>
      <x:c r="E13703" s="16" t="str">
        <x:v>0.39165973816162497</x:v>
      </x:c>
      <x:c r="F13703" s="2" t="str">
        <x:v>512</x:v>
      </x:c>
      <x:c r="G13703" s="2" t="str">
        <x:v>200.52978593875198</x:v>
      </x:c>
      <x:c r="H13703" s="23" t="str">
        <x:v>3.4571428571428564</x:v>
      </x:c>
      <x:c r="I13703" s="2" t="str">
        <x:v>256</x:v>
      </x:c>
      <x:c r="J13703" s="2" t="str">
        <x:v>178.38852132161458</x:v>
      </x:c>
      <x:c r="K13703" s="16" t="str">
        <x:v>0.6968301614125569</x:v>
      </x:c>
      <x:c r="L13703" s="2" t="str">
        <x:v>0.0</x:v>
      </x:c>
      <x:c r="M13703" s="23" t="str">
        <x:v>0.0</x:v>
      </x:c>
      <x:c r="N13703" s="23" t="str">
        <x:v>0.0</x:v>
      </x:c>
      <x:c r="O13703" s="2" t="str">
        <x:v>原始聚合</x:v>
      </x:c>
    </x:row>
    <x:row r="13704">
      <x:c r="A13704" s="2" t="str">
        <x:v>1662900501</x:v>
      </x:c>
      <x:c r="B13704" s="2" t="str">
        <x:v>C010</x:v>
      </x:c>
      <x:c r="C13704" s="14" t="str">
        <x:v>8</x:v>
      </x:c>
      <x:c r="D13704" s="16" t="str">
        <x:v>0.6587396462758381</x:v>
      </x:c>
      <x:c r="E13704" s="16" t="str">
        <x:v>0.3895887808922009</x:v>
      </x:c>
      <x:c r="F13704" s="2" t="str">
        <x:v>512</x:v>
      </x:c>
      <x:c r="G13704" s="2" t="str">
        <x:v>199.46945581680686</x:v>
      </x:c>
      <x:c r="H13704" s="23" t="str">
        <x:v>9.453125</x:v>
      </x:c>
      <x:c r="I13704" s="2" t="str">
        <x:v>256</x:v>
      </x:c>
      <x:c r="J13704" s="2" t="str">
        <x:v>168.63734944661456</x:v>
      </x:c>
      <x:c r="K13704" s="16" t="str">
        <x:v>0.6587396462758381</x:v>
      </x:c>
      <x:c r="L13704" s="2" t="str">
        <x:v>0.0</x:v>
      </x:c>
      <x:c r="M13704" s="23" t="str">
        <x:v>16026.0</x:v>
      </x:c>
      <x:c r="N13704" s="23" t="str">
        <x:v>9562.0</x:v>
      </x:c>
      <x:c r="O13704" s="2" t="str">
        <x:v>原始聚合</x:v>
      </x:c>
    </x:row>
    <x:row r="13705">
      <x:c r="A13705" s="2" t="str">
        <x:v>1662900558</x:v>
      </x:c>
      <x:c r="B13705" s="2" t="str">
        <x:v>C010</x:v>
      </x:c>
      <x:c r="C13705" s="14" t="str">
        <x:v>8</x:v>
      </x:c>
      <x:c r="D13705" s="16" t="str">
        <x:v>0.6275593280792237</x:v>
      </x:c>
      <x:c r="E13705" s="16" t="str">
        <x:v>0.3896390214944497</x:v>
      </x:c>
      <x:c r="F13705" s="2" t="str">
        <x:v>512</x:v>
      </x:c>
      <x:c r="G13705" s="2" t="str">
        <x:v>199.49517900515823</x:v>
      </x:c>
      <x:c r="H13705" s="23" t="str">
        <x:v>10.925</x:v>
      </x:c>
      <x:c r="I13705" s="2" t="str">
        <x:v>256</x:v>
      </x:c>
      <x:c r="J13705" s="2" t="str">
        <x:v>160.65518798828126</x:v>
      </x:c>
      <x:c r="K13705" s="16" t="str">
        <x:v>0.6275593280792237</x:v>
      </x:c>
      <x:c r="L13705" s="2" t="str">
        <x:v>0.0</x:v>
      </x:c>
      <x:c r="M13705" s="23" t="str">
        <x:v>0.0</x:v>
      </x:c>
      <x:c r="N13705" s="23" t="str">
        <x:v>0.0</x:v>
      </x:c>
      <x:c r="O13705" s="2" t="str">
        <x:v>原始聚合</x:v>
      </x:c>
    </x:row>
    <x:row r="13706">
      <x:c r="A13706" s="2" t="str">
        <x:v>1662900615</x:v>
      </x:c>
      <x:c r="B13706" s="2" t="str">
        <x:v>C010</x:v>
      </x:c>
      <x:c r="C13706" s="14" t="str">
        <x:v>8</x:v>
      </x:c>
      <x:c r="D13706" s="16" t="str">
        <x:v>0.6417960325876871</x:v>
      </x:c>
      <x:c r="E13706" s="16" t="str">
        <x:v>0.38864954847555894</x:v>
      </x:c>
      <x:c r="F13706" s="2" t="str">
        <x:v>512</x:v>
      </x:c>
      <x:c r="G13706" s="2" t="str">
        <x:v>198.98856881948618</x:v>
      </x:c>
      <x:c r="H13706" s="23" t="str">
        <x:v>6.176724137931035</x:v>
      </x:c>
      <x:c r="I13706" s="2" t="str">
        <x:v>256</x:v>
      </x:c>
      <x:c r="J13706" s="2" t="str">
        <x:v>164.2997843424479</x:v>
      </x:c>
      <x:c r="K13706" s="16" t="str">
        <x:v>0.6417960325876871</x:v>
      </x:c>
      <x:c r="L13706" s="2" t="str">
        <x:v>0.0</x:v>
      </x:c>
      <x:c r="M13706" s="23" t="str">
        <x:v>0.0</x:v>
      </x:c>
      <x:c r="N13706" s="23" t="str">
        <x:v>0.0</x:v>
      </x:c>
      <x:c r="O13706" s="2" t="str">
        <x:v>原始聚合</x:v>
      </x:c>
    </x:row>
    <x:row r="13707">
      <x:c r="A13707" s="2" t="str">
        <x:v>1662900672</x:v>
      </x:c>
      <x:c r="B13707" s="2" t="str">
        <x:v>C010</x:v>
      </x:c>
      <x:c r="C13707" s="14" t="str">
        <x:v>8</x:v>
      </x:c>
      <x:c r="D13707" s="16" t="str">
        <x:v>0.6467597166697184</x:v>
      </x:c>
      <x:c r="E13707" s="16" t="str">
        <x:v>0.3866399816977672</x:v>
      </x:c>
      <x:c r="F13707" s="2" t="str">
        <x:v>512</x:v>
      </x:c>
      <x:c r="G13707" s="2" t="str">
        <x:v>197.9596706292568</x:v>
      </x:c>
      <x:c r="H13707" s="23" t="str">
        <x:v>2.208333333333333</x:v>
      </x:c>
      <x:c r="I13707" s="2" t="str">
        <x:v>256</x:v>
      </x:c>
      <x:c r="J13707" s="2" t="str">
        <x:v>165.57048746744792</x:v>
      </x:c>
      <x:c r="K13707" s="16" t="str">
        <x:v>0.6467597166697184</x:v>
      </x:c>
      <x:c r="L13707" s="2" t="str">
        <x:v>0.0</x:v>
      </x:c>
      <x:c r="M13707" s="23" t="str">
        <x:v>8643.0</x:v>
      </x:c>
      <x:c r="N13707" s="23" t="str">
        <x:v>3249.0</x:v>
      </x:c>
      <x:c r="O13707" s="2" t="str">
        <x:v>原始聚合</x:v>
      </x:c>
    </x:row>
    <x:row r="13708">
      <x:c r="A13708" s="2" t="str">
        <x:v>1662900729</x:v>
      </x:c>
      <x:c r="B13708" s="2" t="str">
        <x:v>C010</x:v>
      </x:c>
      <x:c r="C13708" s="14" t="str">
        <x:v>7</x:v>
      </x:c>
      <x:c r="D13708" s="16" t="str">
        <x:v>0.6605953693389892</x:v>
      </x:c>
      <x:c r="E13708" s="16" t="str">
        <x:v>0.3870558983240372</x:v>
      </x:c>
      <x:c r="F13708" s="2" t="str">
        <x:v>512</x:v>
      </x:c>
      <x:c r="G13708" s="2" t="str">
        <x:v>198.17261994190704</x:v>
      </x:c>
      <x:c r="H13708" s="23" t="str">
        <x:v>3.523809523809524</x:v>
      </x:c>
      <x:c r="I13708" s="2" t="str">
        <x:v>256</x:v>
      </x:c>
      <x:c r="J13708" s="2" t="str">
        <x:v>169.11241455078124</x:v>
      </x:c>
      <x:c r="K13708" s="16" t="str">
        <x:v>0.6605953693389892</x:v>
      </x:c>
      <x:c r="L13708" s="2" t="str">
        <x:v>0.0</x:v>
      </x:c>
      <x:c r="M13708" s="23" t="str">
        <x:v>17020.0</x:v>
      </x:c>
      <x:c r="N13708" s="23" t="str">
        <x:v>9857.0</x:v>
      </x:c>
      <x:c r="O13708" s="2" t="str">
        <x:v>原始聚合</x:v>
      </x:c>
    </x:row>
    <x:row r="13709">
      <x:c r="A13709" s="2" t="str">
        <x:v>1662900786</x:v>
      </x:c>
      <x:c r="B13709" s="2" t="str">
        <x:v>C010</x:v>
      </x:c>
      <x:c r="C13709" s="14" t="str">
        <x:v>7</x:v>
      </x:c>
      <x:c r="D13709" s="16" t="str">
        <x:v>0.669053570429484</x:v>
      </x:c>
      <x:c r="E13709" s="16" t="str">
        <x:v>0.3859029022546915</x:v>
      </x:c>
      <x:c r="F13709" s="2" t="str">
        <x:v>512</x:v>
      </x:c>
      <x:c r="G13709" s="2" t="str">
        <x:v>197.58228595440204</x:v>
      </x:c>
      <x:c r="H13709" s="23" t="str">
        <x:v>4.061904761904762</x:v>
      </x:c>
      <x:c r="I13709" s="2" t="str">
        <x:v>256</x:v>
      </x:c>
      <x:c r="J13709" s="2" t="str">
        <x:v>171.2777140299479</x:v>
      </x:c>
      <x:c r="K13709" s="16" t="str">
        <x:v>0.669053570429484</x:v>
      </x:c>
      <x:c r="L13709" s="2" t="str">
        <x:v>0.0</x:v>
      </x:c>
      <x:c r="M13709" s="23" t="str">
        <x:v>0.0</x:v>
      </x:c>
      <x:c r="N13709" s="23" t="str">
        <x:v>0.0</x:v>
      </x:c>
      <x:c r="O13709" s="2" t="str">
        <x:v>原始聚合</x:v>
      </x:c>
    </x:row>
    <x:row r="13710">
      <x:c r="A13710" s="2" t="str">
        <x:v>1662900843</x:v>
      </x:c>
      <x:c r="B13710" s="2" t="str">
        <x:v>C010</x:v>
      </x:c>
      <x:c r="C13710" s="14" t="str">
        <x:v>8</x:v>
      </x:c>
      <x:c r="D13710" s="16" t="str">
        <x:v>0.685380220413208</x:v>
      </x:c>
      <x:c r="E13710" s="16" t="str">
        <x:v>0.3850721479990543</x:v>
      </x:c>
      <x:c r="F13710" s="2" t="str">
        <x:v>512</x:v>
      </x:c>
      <x:c r="G13710" s="2" t="str">
        <x:v>197.1569397755158</x:v>
      </x:c>
      <x:c r="H13710" s="23" t="str">
        <x:v>0.016666666666666663</x:v>
      </x:c>
      <x:c r="I13710" s="2" t="str">
        <x:v>256</x:v>
      </x:c>
      <x:c r="J13710" s="2" t="str">
        <x:v>175.45733642578125</x:v>
      </x:c>
      <x:c r="K13710" s="16" t="str">
        <x:v>0.685380220413208</x:v>
      </x:c>
      <x:c r="L13710" s="2" t="str">
        <x:v>349.0</x:v>
      </x:c>
      <x:c r="M13710" s="23" t="str">
        <x:v>0.0</x:v>
      </x:c>
      <x:c r="N13710" s="23" t="str">
        <x:v>0.0</x:v>
      </x:c>
      <x:c r="O13710" s="2" t="str">
        <x:v>原始聚合</x:v>
      </x:c>
    </x:row>
    <x:row r="13711">
      <x:c r="A13711" s="2" t="str">
        <x:v>1662900900</x:v>
      </x:c>
      <x:c r="B13711" s="2" t="str">
        <x:v>C010</x:v>
      </x:c>
      <x:c r="C13711" s="14" t="str">
        <x:v>7</x:v>
      </x:c>
      <x:c r="D13711" s="16" t="str">
        <x:v>0.6753501097361246</x:v>
      </x:c>
      <x:c r="E13711" s="16" t="str">
        <x:v>0.3867238882260444</x:v>
      </x:c>
      <x:c r="F13711" s="2" t="str">
        <x:v>512</x:v>
      </x:c>
      <x:c r="G13711" s="2" t="str">
        <x:v>198.00263077173474</x:v>
      </x:c>
      <x:c r="H13711" s="23" t="str">
        <x:v>2.4666666666666663</x:v>
      </x:c>
      <x:c r="I13711" s="2" t="str">
        <x:v>256</x:v>
      </x:c>
      <x:c r="J13711" s="2" t="str">
        <x:v>172.8896280924479</x:v>
      </x:c>
      <x:c r="K13711" s="16" t="str">
        <x:v>0.6753501097361246</x:v>
      </x:c>
      <x:c r="L13711" s="2" t="str">
        <x:v>0.0</x:v>
      </x:c>
      <x:c r="M13711" s="23" t="str">
        <x:v>0.0</x:v>
      </x:c>
      <x:c r="N13711" s="23" t="str">
        <x:v>19553.0</x:v>
      </x:c>
      <x:c r="O13711" s="2" t="str">
        <x:v>原始聚合</x:v>
      </x:c>
    </x:row>
    <x:row r="13712">
      <x:c r="A13712" s="2" t="str">
        <x:v>1662900957</x:v>
      </x:c>
      <x:c r="B13712" s="2" t="str">
        <x:v>C010</x:v>
      </x:c>
      <x:c r="C13712" s="14" t="str">
        <x:v>7</x:v>
      </x:c>
      <x:c r="D13712" s="16" t="str">
        <x:v>0.6890659809112548</x:v>
      </x:c>
      <x:c r="E13712" s="16" t="str">
        <x:v>0.38759558781599385</x:v>
      </x:c>
      <x:c r="F13712" s="2" t="str">
        <x:v>512</x:v>
      </x:c>
      <x:c r="G13712" s="2" t="str">
        <x:v>198.44894096178885</x:v>
      </x:c>
      <x:c r="H13712" s="23" t="str">
        <x:v>8.138095238095238</x:v>
      </x:c>
      <x:c r="I13712" s="2" t="str">
        <x:v>256</x:v>
      </x:c>
      <x:c r="J13712" s="2" t="str">
        <x:v>176.40089111328123</x:v>
      </x:c>
      <x:c r="K13712" s="16" t="str">
        <x:v>0.6890659809112548</x:v>
      </x:c>
      <x:c r="L13712" s="2" t="str">
        <x:v>0.0</x:v>
      </x:c>
      <x:c r="M13712" s="23" t="str">
        <x:v>0.0</x:v>
      </x:c>
      <x:c r="N13712" s="23" t="str">
        <x:v>13315.0</x:v>
      </x:c>
      <x:c r="O13712" s="2" t="str">
        <x:v>原始聚合</x:v>
      </x:c>
    </x:row>
    <x:row r="13713">
      <x:c r="A13713" s="2" t="str">
        <x:v>1662901014</x:v>
      </x:c>
      <x:c r="B13713" s="2" t="str">
        <x:v>C010</x:v>
      </x:c>
      <x:c r="C13713" s="14" t="str">
        <x:v>8</x:v>
      </x:c>
      <x:c r="D13713" s="16" t="str">
        <x:v>0.6792505105336507</x:v>
      </x:c>
      <x:c r="E13713" s="16" t="str">
        <x:v>0.3874936738075354</x:v>
      </x:c>
      <x:c r="F13713" s="2" t="str">
        <x:v>512</x:v>
      </x:c>
      <x:c r="G13713" s="2" t="str">
        <x:v>198.39676098945813</x:v>
      </x:c>
      <x:c r="H13713" s="23" t="str">
        <x:v>16.016666666666666</x:v>
      </x:c>
      <x:c r="I13713" s="2" t="str">
        <x:v>256</x:v>
      </x:c>
      <x:c r="J13713" s="2" t="str">
        <x:v>173.88813069661458</x:v>
      </x:c>
      <x:c r="K13713" s="16" t="str">
        <x:v>0.6792505105336507</x:v>
      </x:c>
      <x:c r="L13713" s="2" t="str">
        <x:v>0.0</x:v>
      </x:c>
      <x:c r="M13713" s="23" t="str">
        <x:v>76955.0</x:v>
      </x:c>
      <x:c r="N13713" s="23" t="str">
        <x:v>72862.0</x:v>
      </x:c>
      <x:c r="O13713" s="2" t="str">
        <x:v>原始聚合</x:v>
      </x:c>
    </x:row>
    <x:row r="13714">
      <x:c r="A13714" s="2" t="str">
        <x:v>1662901071</x:v>
      </x:c>
      <x:c r="B13714" s="2" t="str">
        <x:v>C010</x:v>
      </x:c>
      <x:c r="C13714" s="14" t="str">
        <x:v>7</x:v>
      </x:c>
      <x:c r="D13714" s="16" t="str">
        <x:v>0.7172482013702393</x:v>
      </x:c>
      <x:c r="E13714" s="16" t="str">
        <x:v>0.3870772375510289</x:v>
      </x:c>
      <x:c r="F13714" s="2" t="str">
        <x:v>512</x:v>
      </x:c>
      <x:c r="G13714" s="2" t="str">
        <x:v>198.1835456261268</x:v>
      </x:c>
      <x:c r="H13714" s="23" t="str">
        <x:v>0.0</x:v>
      </x:c>
      <x:c r="I13714" s="2" t="str">
        <x:v>256</x:v>
      </x:c>
      <x:c r="J13714" s="2" t="str">
        <x:v>183.61553955078125</x:v>
      </x:c>
      <x:c r="K13714" s="16" t="str">
        <x:v>0.7172482013702393</x:v>
      </x:c>
      <x:c r="L13714" s="2" t="str">
        <x:v>0.0</x:v>
      </x:c>
      <x:c r="M13714" s="23" t="str">
        <x:v>0.0</x:v>
      </x:c>
      <x:c r="N13714" s="23" t="str">
        <x:v>0.0</x:v>
      </x:c>
      <x:c r="O13714" s="2" t="str">
        <x:v>原始聚合</x:v>
      </x:c>
    </x:row>
    <x:row r="13715">
      <x:c r="A13715" s="2" t="str">
        <x:v>1662901128</x:v>
      </x:c>
      <x:c r="B13715" s="2" t="str">
        <x:v>C010</x:v>
      </x:c>
      <x:c r="C13715" s="14" t="str">
        <x:v>8</x:v>
      </x:c>
      <x:c r="D13715" s="16" t="str">
        <x:v>0.7172482013702393</x:v>
      </x:c>
      <x:c r="E13715" s="16" t="str">
        <x:v>0.38708500220225406</x:v>
      </x:c>
      <x:c r="F13715" s="2" t="str">
        <x:v>512</x:v>
      </x:c>
      <x:c r="G13715" s="2" t="str">
        <x:v>198.18752112755408</x:v>
      </x:c>
      <x:c r="H13715" s="23" t="str">
        <x:v>3.236111111111111</x:v>
      </x:c>
      <x:c r="I13715" s="2" t="str">
        <x:v>256</x:v>
      </x:c>
      <x:c r="J13715" s="2" t="str">
        <x:v>183.61553955078125</x:v>
      </x:c>
      <x:c r="K13715" s="16" t="str">
        <x:v>0.7172482013702393</x:v>
      </x:c>
      <x:c r="L13715" s="2" t="str">
        <x:v>0.0</x:v>
      </x:c>
      <x:c r="M13715" s="23" t="str">
        <x:v>11780.0</x:v>
      </x:c>
      <x:c r="N13715" s="23" t="str">
        <x:v>9111.0</x:v>
      </x:c>
      <x:c r="O13715" s="2" t="str">
        <x:v>原始聚合</x:v>
      </x:c>
    </x:row>
    <x:row r="13716">
      <x:c r="A13716" s="2" t="str">
        <x:v>1662901185</x:v>
      </x:c>
      <x:c r="B13716" s="2" t="str">
        <x:v>C010</x:v>
      </x:c>
      <x:c r="C13716" s="14" t="str">
        <x:v>8</x:v>
      </x:c>
      <x:c r="D13716" s="16" t="str">
        <x:v>0.7221381346384684</x:v>
      </x:c>
      <x:c r="E13716" s="16" t="str">
        <x:v>0.38720956139075446</x:v>
      </x:c>
      <x:c r="F13716" s="2" t="str">
        <x:v>512</x:v>
      </x:c>
      <x:c r="G13716" s="2" t="str">
        <x:v>198.25129543206629</x:v>
      </x:c>
      <x:c r="H13716" s="23" t="str">
        <x:v>20.09583333333333</x:v>
      </x:c>
      <x:c r="I13716" s="2" t="str">
        <x:v>256</x:v>
      </x:c>
      <x:c r="J13716" s="2" t="str">
        <x:v>184.86736246744792</x:v>
      </x:c>
      <x:c r="K13716" s="16" t="str">
        <x:v>0.7221381346384684</x:v>
      </x:c>
      <x:c r="L13716" s="2" t="str">
        <x:v>0.0</x:v>
      </x:c>
      <x:c r="M13716" s="23" t="str">
        <x:v>0.0</x:v>
      </x:c>
      <x:c r="N13716" s="23" t="str">
        <x:v>0.0</x:v>
      </x:c>
      <x:c r="O13716" s="2" t="str">
        <x:v>原始聚合</x:v>
      </x:c>
    </x:row>
    <x:row r="13717">
      <x:c r="A13717" s="2" t="str">
        <x:v>1662901242</x:v>
      </x:c>
      <x:c r="B13717" s="2" t="str">
        <x:v>C010</x:v>
      </x:c>
      <x:c r="C13717" s="14" t="str">
        <x:v>8</x:v>
      </x:c>
      <x:c r="D13717" s="16" t="str">
        <x:v>0.7381618976593017</x:v>
      </x:c>
      <x:c r="E13717" s="16" t="str">
        <x:v>0.38638597803238106</x:v>
      </x:c>
      <x:c r="F13717" s="2" t="str">
        <x:v>512</x:v>
      </x:c>
      <x:c r="G13717" s="2" t="str">
        <x:v>197.8296207525791</x:v>
      </x:c>
      <x:c r="H13717" s="23" t="str">
        <x:v>9.458333333333332</x:v>
      </x:c>
      <x:c r="I13717" s="2" t="str">
        <x:v>256</x:v>
      </x:c>
      <x:c r="J13717" s="2" t="str">
        <x:v>188.96944580078124</x:v>
      </x:c>
      <x:c r="K13717" s="16" t="str">
        <x:v>0.7381618976593017</x:v>
      </x:c>
      <x:c r="L13717" s="2" t="str">
        <x:v>387.5</x:v>
      </x:c>
      <x:c r="M13717" s="23" t="str">
        <x:v>74224.0</x:v>
      </x:c>
      <x:c r="N13717" s="23" t="str">
        <x:v>69852.0</x:v>
      </x:c>
      <x:c r="O13717" s="2" t="str">
        <x:v>原始聚合</x:v>
      </x:c>
    </x:row>
    <x:row r="13718">
      <x:c r="A13718" s="2" t="str">
        <x:v>1662901299</x:v>
      </x:c>
      <x:c r="B13718" s="2" t="str">
        <x:v>C010</x:v>
      </x:c>
      <x:c r="C13718" s="14" t="str">
        <x:v>8</x:v>
      </x:c>
      <x:c r="D13718" s="16" t="str">
        <x:v>0.7447292804718018</x:v>
      </x:c>
      <x:c r="E13718" s="16" t="str">
        <x:v>0.38274298111597693</x:v>
      </x:c>
      <x:c r="F13718" s="2" t="str">
        <x:v>512</x:v>
      </x:c>
      <x:c r="G13718" s="2" t="str">
        <x:v>195.9644063313802</x:v>
      </x:c>
      <x:c r="H13718" s="23" t="str">
        <x:v>3.940476190476191</x:v>
      </x:c>
      <x:c r="I13718" s="2" t="str">
        <x:v>256</x:v>
      </x:c>
      <x:c r="J13718" s="2" t="str">
        <x:v>190.65069580078125</x:v>
      </x:c>
      <x:c r="K13718" s="16" t="str">
        <x:v>0.7447292804718018</x:v>
      </x:c>
      <x:c r="L13718" s="2" t="str">
        <x:v>0.0</x:v>
      </x:c>
      <x:c r="M13718" s="23" t="str">
        <x:v>0.0</x:v>
      </x:c>
      <x:c r="N13718" s="23" t="str">
        <x:v>0.0</x:v>
      </x:c>
      <x:c r="O13718" s="2" t="str">
        <x:v>原始聚合</x:v>
      </x:c>
    </x:row>
    <x:row r="13719">
      <x:c r="A13719" s="2" t="str">
        <x:v>1662901356</x:v>
      </x:c>
      <x:c r="B13719" s="2" t="str">
        <x:v>C010</x:v>
      </x:c>
      <x:c r="C13719" s="14" t="str">
        <x:v>8</x:v>
      </x:c>
      <x:c r="D13719" s="16" t="str">
        <x:v>0.7376781940460205</x:v>
      </x:c>
      <x:c r="E13719" s="16" t="str">
        <x:v>0.38172199252324224</x:v>
      </x:c>
      <x:c r="F13719" s="2" t="str">
        <x:v>512</x:v>
      </x:c>
      <x:c r="G13719" s="2" t="str">
        <x:v>195.44166017190003</x:v>
      </x:c>
      <x:c r="H13719" s="23" t="str">
        <x:v>0.6416666666666667</x:v>
      </x:c>
      <x:c r="I13719" s="2" t="str">
        <x:v>256</x:v>
      </x:c>
      <x:c r="J13719" s="2" t="str">
        <x:v>188.84561767578126</x:v>
      </x:c>
      <x:c r="K13719" s="16" t="str">
        <x:v>0.7376781940460205</x:v>
      </x:c>
      <x:c r="L13719" s="2" t="str">
        <x:v>164.0</x:v>
      </x:c>
      <x:c r="M13719" s="23" t="str">
        <x:v>0.0</x:v>
      </x:c>
      <x:c r="N13719" s="23" t="str">
        <x:v>0.0</x:v>
      </x:c>
      <x:c r="O13719" s="2" t="str">
        <x:v>原始聚合</x:v>
      </x:c>
    </x:row>
    <x:row r="13720">
      <x:c r="A13720" s="2" t="str">
        <x:v>1662901413</x:v>
      </x:c>
      <x:c r="B13720" s="2" t="str">
        <x:v>C010</x:v>
      </x:c>
      <x:c r="C13720" s="14" t="str">
        <x:v>7</x:v>
      </x:c>
      <x:c r="D13720" s="16" t="str">
        <x:v>0.7384062925974528</x:v>
      </x:c>
      <x:c r="E13720" s="16" t="str">
        <x:v>0.3822319958454523</x:v>
      </x:c>
      <x:c r="F13720" s="2" t="str">
        <x:v>512</x:v>
      </x:c>
      <x:c r="G13720" s="2" t="str">
        <x:v>195.70278187287158</x:v>
      </x:c>
      <x:c r="H13720" s="23" t="str">
        <x:v>3.0666666666666664</x:v>
      </x:c>
      <x:c r="I13720" s="2" t="str">
        <x:v>256</x:v>
      </x:c>
      <x:c r="J13720" s="2" t="str">
        <x:v>189.03201090494792</x:v>
      </x:c>
      <x:c r="K13720" s="16" t="str">
        <x:v>0.7384062925974528</x:v>
      </x:c>
      <x:c r="L13720" s="2" t="str">
        <x:v>0.0</x:v>
      </x:c>
      <x:c r="M13720" s="23" t="str">
        <x:v>0.0</x:v>
      </x:c>
      <x:c r="N13720" s="23" t="str">
        <x:v>17570.0</x:v>
      </x:c>
      <x:c r="O13720" s="2" t="str">
        <x:v>原始聚合</x:v>
      </x:c>
    </x:row>
    <x:row r="13721">
      <x:c r="A13721" s="2" t="str">
        <x:v>1662901470</x:v>
      </x:c>
      <x:c r="B13721" s="2" t="str">
        <x:v>C010</x:v>
      </x:c>
      <x:c r="C13721" s="14" t="str">
        <x:v>7</x:v>
      </x:c>
      <x:c r="D13721" s="16" t="str">
        <x:v>0.7244587421417237</x:v>
      </x:c>
      <x:c r="E13721" s="16" t="str">
        <x:v>0.38442346071585626</x:v>
      </x:c>
      <x:c r="F13721" s="2" t="str">
        <x:v>512</x:v>
      </x:c>
      <x:c r="G13721" s="2" t="str">
        <x:v>196.8248118865184</x:v>
      </x:c>
      <x:c r="H13721" s="23" t="str">
        <x:v>8.523809523809522</x:v>
      </x:c>
      <x:c r="I13721" s="2" t="str">
        <x:v>256</x:v>
      </x:c>
      <x:c r="J13721" s="2" t="str">
        <x:v>185.46143798828126</x:v>
      </x:c>
      <x:c r="K13721" s="16" t="str">
        <x:v>0.7244587421417237</x:v>
      </x:c>
      <x:c r="L13721" s="2" t="str">
        <x:v>0.0</x:v>
      </x:c>
      <x:c r="M13721" s="23" t="str">
        <x:v>0.0</x:v>
      </x:c>
      <x:c r="N13721" s="23" t="str">
        <x:v>0.0</x:v>
      </x:c>
      <x:c r="O13721" s="2" t="str">
        <x:v>原始聚合</x:v>
      </x:c>
    </x:row>
    <x:row r="13722">
      <x:c r="A13722" s="2" t="str">
        <x:v>1662901527</x:v>
      </x:c>
      <x:c r="B13722" s="2" t="str">
        <x:v>C010</x:v>
      </x:c>
      <x:c r="C13722" s="14" t="str">
        <x:v>8</x:v>
      </x:c>
      <x:c r="D13722" s="16" t="str">
        <x:v>0.7414181232452393</x:v>
      </x:c>
      <x:c r="E13722" s="16" t="str">
        <x:v>0.38628259912515295</x:v>
      </x:c>
      <x:c r="F13722" s="2" t="str">
        <x:v>512</x:v>
      </x:c>
      <x:c r="G13722" s="2" t="str">
        <x:v>197.7766907520783</x:v>
      </x:c>
      <x:c r="H13722" s="23" t="str">
        <x:v>3.666666666666666</x:v>
      </x:c>
      <x:c r="I13722" s="2" t="str">
        <x:v>256</x:v>
      </x:c>
      <x:c r="J13722" s="2" t="str">
        <x:v>189.80303955078125</x:v>
      </x:c>
      <x:c r="K13722" s="16" t="str">
        <x:v>0.7414181232452393</x:v>
      </x:c>
      <x:c r="L13722" s="2" t="str">
        <x:v>0.0</x:v>
      </x:c>
      <x:c r="M13722" s="23" t="str">
        <x:v>0.0</x:v>
      </x:c>
      <x:c r="N13722" s="23" t="str">
        <x:v>0.0</x:v>
      </x:c>
      <x:c r="O13722" s="2" t="str">
        <x:v>原始聚合</x:v>
      </x:c>
    </x:row>
    <x:row r="13723">
      <x:c r="A13723" s="2" t="str">
        <x:v>1662901584</x:v>
      </x:c>
      <x:c r="B13723" s="2" t="str">
        <x:v>C010</x:v>
      </x:c>
      <x:c r="C13723" s="14" t="str">
        <x:v>8</x:v>
      </x:c>
      <x:c r="D13723" s="16" t="str">
        <x:v>0.7414181232452393</x:v>
      </x:c>
      <x:c r="E13723" s="16" t="str">
        <x:v>0.38628853207979447</x:v>
      </x:c>
      <x:c r="F13723" s="2" t="str">
        <x:v>512</x:v>
      </x:c>
      <x:c r="G13723" s="2" t="str">
        <x:v>197.77972842485477</x:v>
      </x:c>
      <x:c r="H13723" s="23" t="str">
        <x:v>11.3125</x:v>
      </x:c>
      <x:c r="I13723" s="2" t="str">
        <x:v>256</x:v>
      </x:c>
      <x:c r="J13723" s="2" t="str">
        <x:v>189.80303955078125</x:v>
      </x:c>
      <x:c r="K13723" s="16" t="str">
        <x:v>0.7414181232452393</x:v>
      </x:c>
      <x:c r="L13723" s="2" t="str">
        <x:v>0.0</x:v>
      </x:c>
      <x:c r="M13723" s="23" t="str">
        <x:v>0.0</x:v>
      </x:c>
      <x:c r="N13723" s="23" t="str">
        <x:v>0.0</x:v>
      </x:c>
      <x:c r="O13723" s="2" t="str">
        <x:v>原始聚合</x:v>
      </x:c>
    </x:row>
    <x:row r="13724">
      <x:c r="A13724" s="2" t="str">
        <x:v>1662901641</x:v>
      </x:c>
      <x:c r="B13724" s="2" t="str">
        <x:v>C010</x:v>
      </x:c>
      <x:c r="C13724" s="14" t="str">
        <x:v>8</x:v>
      </x:c>
      <x:c r="D13724" s="16" t="str">
        <x:v>0.7414181232452393</x:v>
      </x:c>
      <x:c r="E13724" s="16" t="str">
        <x:v>0.3862987275306995</x:v>
      </x:c>
      <x:c r="F13724" s="2" t="str">
        <x:v>512</x:v>
      </x:c>
      <x:c r="G13724" s="2" t="str">
        <x:v>197.78494849571814</x:v>
      </x:c>
      <x:c r="H13724" s="23" t="str">
        <x:v>3.0666666666666664</x:v>
      </x:c>
      <x:c r="I13724" s="2" t="str">
        <x:v>256</x:v>
      </x:c>
      <x:c r="J13724" s="2" t="str">
        <x:v>189.80303955078125</x:v>
      </x:c>
      <x:c r="K13724" s="16" t="str">
        <x:v>0.7414181232452393</x:v>
      </x:c>
      <x:c r="L13724" s="2" t="str">
        <x:v>244.0</x:v>
      </x:c>
      <x:c r="M13724" s="23" t="str">
        <x:v>74088.0</x:v>
      </x:c>
      <x:c r="N13724" s="23" t="str">
        <x:v>69534.0</x:v>
      </x:c>
      <x:c r="O13724" s="2" t="str">
        <x:v>原始聚合</x:v>
      </x:c>
    </x:row>
    <x:row r="13725">
      <x:c r="A13725" s="2" t="str">
        <x:v>1662901698</x:v>
      </x:c>
      <x:c r="B13725" s="2" t="str">
        <x:v>C010</x:v>
      </x:c>
      <x:c r="C13725" s="14" t="str">
        <x:v>8</x:v>
      </x:c>
      <x:c r="D13725" s="16" t="str">
        <x:v>0.7251514911651611</x:v>
      </x:c>
      <x:c r="E13725" s="16" t="str">
        <x:v>0.3866358086084708</x:v>
      </x:c>
      <x:c r="F13725" s="2" t="str">
        <x:v>512</x:v>
      </x:c>
      <x:c r="G13725" s="2" t="str">
        <x:v>197.95753400753705</x:v>
      </x:c>
      <x:c r="H13725" s="23" t="str">
        <x:v>5.754166666666667</x:v>
      </x:c>
      <x:c r="I13725" s="2" t="str">
        <x:v>256</x:v>
      </x:c>
      <x:c r="J13725" s="2" t="str">
        <x:v>185.63878173828124</x:v>
      </x:c>
      <x:c r="K13725" s="16" t="str">
        <x:v>0.7251514911651611</x:v>
      </x:c>
      <x:c r="L13725" s="2" t="str">
        <x:v>0.0</x:v>
      </x:c>
      <x:c r="M13725" s="23" t="str">
        <x:v>0.0</x:v>
      </x:c>
      <x:c r="N13725" s="23" t="str">
        <x:v>12059.0</x:v>
      </x:c>
      <x:c r="O13725" s="2" t="str">
        <x:v>原始聚合</x:v>
      </x:c>
    </x:row>
    <x:row r="13726">
      <x:c r="A13726" s="2" t="str">
        <x:v>1662901755</x:v>
      </x:c>
      <x:c r="B13726" s="2" t="str">
        <x:v>C010</x:v>
      </x:c>
      <x:c r="C13726" s="14" t="str">
        <x:v>7</x:v>
      </x:c>
      <x:c r="D13726" s="16" t="str">
        <x:v>0.7390189329783121</x:v>
      </x:c>
      <x:c r="E13726" s="16" t="str">
        <x:v>0.3848086924124986</x:v>
      </x:c>
      <x:c r="F13726" s="2" t="str">
        <x:v>512</x:v>
      </x:c>
      <x:c r="G13726" s="2" t="str">
        <x:v>197.02205051519928</x:v>
      </x:c>
      <x:c r="H13726" s="23" t="str">
        <x:v>0.038095238095238085</x:v>
      </x:c>
      <x:c r="I13726" s="2" t="str">
        <x:v>256</x:v>
      </x:c>
      <x:c r="J13726" s="2" t="str">
        <x:v>189.1888468424479</x:v>
      </x:c>
      <x:c r="K13726" s="16" t="str">
        <x:v>0.7390189329783121</x:v>
      </x:c>
      <x:c r="L13726" s="2" t="str">
        <x:v>301.0</x:v>
      </x:c>
      <x:c r="M13726" s="23" t="str">
        <x:v>0.0</x:v>
      </x:c>
      <x:c r="N13726" s="23" t="str">
        <x:v>0.0</x:v>
      </x:c>
      <x:c r="O13726" s="2" t="str">
        <x:v>原始聚合</x:v>
      </x:c>
    </x:row>
    <x:row r="13727">
      <x:c r="A13727" s="2" t="str">
        <x:v>1662901812</x:v>
      </x:c>
      <x:c r="B13727" s="2" t="str">
        <x:v>C010</x:v>
      </x:c>
      <x:c r="C13727" s="14" t="str">
        <x:v>8</x:v>
      </x:c>
      <x:c r="D13727" s="16" t="str">
        <x:v>0.7284667174021403</x:v>
      </x:c>
      <x:c r="E13727" s="16" t="str">
        <x:v>0.38407821838672346</x:v>
      </x:c>
      <x:c r="F13727" s="2" t="str">
        <x:v>512</x:v>
      </x:c>
      <x:c r="G13727" s="2" t="str">
        <x:v>196.6480478140024</x:v>
      </x:c>
      <x:c r="H13727" s="23" t="str">
        <x:v>7.874999999999998</x:v>
      </x:c>
      <x:c r="I13727" s="2" t="str">
        <x:v>256</x:v>
      </x:c>
      <x:c r="J13727" s="2" t="str">
        <x:v>186.48747965494792</x:v>
      </x:c>
      <x:c r="K13727" s="16" t="str">
        <x:v>0.7284667174021403</x:v>
      </x:c>
      <x:c r="L13727" s="2" t="str">
        <x:v>0.0</x:v>
      </x:c>
      <x:c r="M13727" s="23" t="str">
        <x:v>0.0</x:v>
      </x:c>
      <x:c r="N13727" s="23" t="str">
        <x:v>28115.0</x:v>
      </x:c>
      <x:c r="O13727" s="2" t="str">
        <x:v>原始聚合</x:v>
      </x:c>
    </x:row>
    <x:row r="13728">
      <x:c r="A13728" s="2" t="str">
        <x:v>1662901869</x:v>
      </x:c>
      <x:c r="B13728" s="2" t="str">
        <x:v>C010</x:v>
      </x:c>
      <x:c r="C13728" s="14" t="str">
        <x:v>8</x:v>
      </x:c>
      <x:c r="D13728" s="16" t="str">
        <x:v>0.742142915725708</x:v>
      </x:c>
      <x:c r="E13728" s="16" t="str">
        <x:v>0.38422353068987525</x:v>
      </x:c>
      <x:c r="F13728" s="2" t="str">
        <x:v>512</x:v>
      </x:c>
      <x:c r="G13728" s="2" t="str">
        <x:v>196.72244771321613</x:v>
      </x:c>
      <x:c r="H13728" s="23" t="str">
        <x:v>4.892857142857143</x:v>
      </x:c>
      <x:c r="I13728" s="2" t="str">
        <x:v>256</x:v>
      </x:c>
      <x:c r="J13728" s="2" t="str">
        <x:v>189.98858642578125</x:v>
      </x:c>
      <x:c r="K13728" s="16" t="str">
        <x:v>0.742142915725708</x:v>
      </x:c>
      <x:c r="L13728" s="2" t="str">
        <x:v>0.0</x:v>
      </x:c>
      <x:c r="M13728" s="23" t="str">
        <x:v>0.0</x:v>
      </x:c>
      <x:c r="N13728" s="23" t="str">
        <x:v>0.0</x:v>
      </x:c>
      <x:c r="O13728" s="2" t="str">
        <x:v>原始聚合</x:v>
      </x:c>
    </x:row>
    <x:row r="13729">
      <x:c r="A13729" s="2" t="str">
        <x:v>1662901926</x:v>
      </x:c>
      <x:c r="B13729" s="2" t="str">
        <x:v>C010</x:v>
      </x:c>
      <x:c r="C13729" s="14" t="str">
        <x:v>7</x:v>
      </x:c>
      <x:c r="D13729" s="16" t="str">
        <x:v>0.7316484292348225</x:v>
      </x:c>
      <x:c r="E13729" s="16" t="str">
        <x:v>0.38439615873190075</x:v>
      </x:c>
      <x:c r="F13729" s="2" t="str">
        <x:v>512</x:v>
      </x:c>
      <x:c r="G13729" s="2" t="str">
        <x:v>196.81083327073318</x:v>
      </x:c>
      <x:c r="H13729" s="23" t="str">
        <x:v>2.6952380952380954</x:v>
      </x:c>
      <x:c r="I13729" s="2" t="str">
        <x:v>256</x:v>
      </x:c>
      <x:c r="J13729" s="2" t="str">
        <x:v>187.30199788411457</x:v>
      </x:c>
      <x:c r="K13729" s="16" t="str">
        <x:v>0.7316484292348225</x:v>
      </x:c>
      <x:c r="L13729" s="2" t="str">
        <x:v>0.0</x:v>
      </x:c>
      <x:c r="M13729" s="23" t="str">
        <x:v>0.0</x:v>
      </x:c>
      <x:c r="N13729" s="23" t="str">
        <x:v>24789.0</x:v>
      </x:c>
      <x:c r="O13729" s="2" t="str">
        <x:v>原始聚合</x:v>
      </x:c>
    </x:row>
    <x:row r="13730">
      <x:c r="A13730" s="2" t="str">
        <x:v>1662901983</x:v>
      </x:c>
      <x:c r="B13730" s="2" t="str">
        <x:v>C010</x:v>
      </x:c>
      <x:c r="C13730" s="14" t="str">
        <x:v>7</x:v>
      </x:c>
      <x:c r="D13730" s="16" t="str">
        <x:v>0.7465819517771403</x:v>
      </x:c>
      <x:c r="E13730" s="16" t="str">
        <x:v>0.38536885151496303</x:v>
      </x:c>
      <x:c r="F13730" s="2" t="str">
        <x:v>512</x:v>
      </x:c>
      <x:c r="G13730" s="2" t="str">
        <x:v>197.30885197566107</x:v>
      </x:c>
      <x:c r="H13730" s="23" t="str">
        <x:v>4.885714285714286</x:v>
      </x:c>
      <x:c r="I13730" s="2" t="str">
        <x:v>256</x:v>
      </x:c>
      <x:c r="J13730" s="2" t="str">
        <x:v>191.1249796549479</x:v>
      </x:c>
      <x:c r="K13730" s="16" t="str">
        <x:v>0.7465819517771403</x:v>
      </x:c>
      <x:c r="L13730" s="2" t="str">
        <x:v>352.0</x:v>
      </x:c>
      <x:c r="M13730" s="23" t="str">
        <x:v>46589.0</x:v>
      </x:c>
      <x:c r="N13730" s="23" t="str">
        <x:v>48814.0</x:v>
      </x:c>
      <x:c r="O13730" s="2" t="str">
        <x:v>原始聚合</x:v>
      </x:c>
    </x:row>
    <x:row r="13731">
      <x:c r="A13731" s="2" t="str">
        <x:v>1662902040</x:v>
      </x:c>
      <x:c r="B13731" s="2" t="str">
        <x:v>C010</x:v>
      </x:c>
      <x:c r="C13731" s="14" t="str">
        <x:v>8</x:v>
      </x:c>
      <x:c r="D13731" s="16" t="str">
        <x:v>0.762998628616333</x:v>
      </x:c>
      <x:c r="E13731" s="16" t="str">
        <x:v>0.3860214123359093</x:v>
      </x:c>
      <x:c r="F13731" s="2" t="str">
        <x:v>512</x:v>
      </x:c>
      <x:c r="G13731" s="2" t="str">
        <x:v>197.64296311598557</x:v>
      </x:c>
      <x:c r="H13731" s="23" t="str">
        <x:v>1.5</x:v>
      </x:c>
      <x:c r="I13731" s="2" t="str">
        <x:v>256</x:v>
      </x:c>
      <x:c r="J13731" s="2" t="str">
        <x:v>195.32764892578126</x:v>
      </x:c>
      <x:c r="K13731" s="16" t="str">
        <x:v>0.762998628616333</x:v>
      </x:c>
      <x:c r="L13731" s="2" t="str">
        <x:v>220.5</x:v>
      </x:c>
      <x:c r="M13731" s="23" t="str">
        <x:v>0.0</x:v>
      </x:c>
      <x:c r="N13731" s="23" t="str">
        <x:v>0.0</x:v>
      </x:c>
      <x:c r="O13731" s="2" t="str">
        <x:v>原始聚合</x:v>
      </x:c>
    </x:row>
    <x:row r="13732">
      <x:c r="A13732" s="2" t="str">
        <x:v>1662902097</x:v>
      </x:c>
      <x:c r="B13732" s="2" t="str">
        <x:v>C010</x:v>
      </x:c>
      <x:c r="C13732" s="14" t="str">
        <x:v>7</x:v>
      </x:c>
      <x:c r="D13732" s="16" t="str">
        <x:v>0.7270756244659423</x:v>
      </x:c>
      <x:c r="E13732" s="16" t="str">
        <x:v>0.3877066465524527</x:v>
      </x:c>
      <x:c r="F13732" s="2" t="str">
        <x:v>512</x:v>
      </x:c>
      <x:c r="G13732" s="2" t="str">
        <x:v>198.50580303485577</x:v>
      </x:c>
      <x:c r="H13732" s="23" t="str">
        <x:v>7.028571428571429</x:v>
      </x:c>
      <x:c r="I13732" s="2" t="str">
        <x:v>256</x:v>
      </x:c>
      <x:c r="J13732" s="2" t="str">
        <x:v>186.13135986328123</x:v>
      </x:c>
      <x:c r="K13732" s="16" t="str">
        <x:v>0.7270756244659423</x:v>
      </x:c>
      <x:c r="L13732" s="2" t="str">
        <x:v>0.0</x:v>
      </x:c>
      <x:c r="M13732" s="23" t="str">
        <x:v>0.0</x:v>
      </x:c>
      <x:c r="N13732" s="23" t="str">
        <x:v>30793.5</x:v>
      </x:c>
      <x:c r="O13732" s="2" t="str">
        <x:v>原始聚合</x:v>
      </x:c>
    </x:row>
    <x:row r="13733">
      <x:c r="A13733" s="2" t="str">
        <x:v>1662902154</x:v>
      </x:c>
      <x:c r="B13733" s="2" t="str">
        <x:v>C010</x:v>
      </x:c>
      <x:c r="C13733" s="14" t="str">
        <x:v>7</x:v>
      </x:c>
      <x:c r="D13733" s="16" t="str">
        <x:v>0.7241077899932862</x:v>
      </x:c>
      <x:c r="E13733" s="16" t="str">
        <x:v>0.38972576917746127</x:v>
      </x:c>
      <x:c r="F13733" s="2" t="str">
        <x:v>512</x:v>
      </x:c>
      <x:c r="G13733" s="2" t="str">
        <x:v>199.53959381886017</x:v>
      </x:c>
      <x:c r="H13733" s="23" t="str">
        <x:v>2.9523809523809526</x:v>
      </x:c>
      <x:c r="I13733" s="2" t="str">
        <x:v>256</x:v>
      </x:c>
      <x:c r="J13733" s="2" t="str">
        <x:v>185.37159423828126</x:v>
      </x:c>
      <x:c r="K13733" s="16" t="str">
        <x:v>0.7241077899932862</x:v>
      </x:c>
      <x:c r="L13733" s="2" t="str">
        <x:v>366.0</x:v>
      </x:c>
      <x:c r="M13733" s="23" t="str">
        <x:v>0.0</x:v>
      </x:c>
      <x:c r="N13733" s="23" t="str">
        <x:v>34269.0</x:v>
      </x:c>
      <x:c r="O13733" s="2" t="str">
        <x:v>原始聚合</x:v>
      </x:c>
    </x:row>
    <x:row r="13734">
      <x:c r="A13734" s="2" t="str">
        <x:v>1662902211</x:v>
      </x:c>
      <x:c r="B13734" s="2" t="str">
        <x:v>C010</x:v>
      </x:c>
      <x:c r="C13734" s="14" t="str">
        <x:v>8</x:v>
      </x:c>
      <x:c r="D13734" s="16" t="str">
        <x:v>0.7543349424997965</x:v>
      </x:c>
      <x:c r="E13734" s="16" t="str">
        <x:v>0.3913374252808399</x:v>
      </x:c>
      <x:c r="F13734" s="2" t="str">
        <x:v>512</x:v>
      </x:c>
      <x:c r="G13734" s="2" t="str">
        <x:v>200.36476174379004</x:v>
      </x:c>
      <x:c r="H13734" s="23" t="str">
        <x:v>2.8333333333333335</x:v>
      </x:c>
      <x:c r="I13734" s="2" t="str">
        <x:v>256</x:v>
      </x:c>
      <x:c r="J13734" s="2" t="str">
        <x:v>193.1097452799479</x:v>
      </x:c>
      <x:c r="K13734" s="16" t="str">
        <x:v>0.7543349424997965</x:v>
      </x:c>
      <x:c r="L13734" s="2" t="str">
        <x:v>0.0</x:v>
      </x:c>
      <x:c r="M13734" s="23" t="str">
        <x:v>0.0</x:v>
      </x:c>
      <x:c r="N13734" s="23" t="str">
        <x:v>24325.0</x:v>
      </x:c>
      <x:c r="O13734" s="2" t="str">
        <x:v>原始聚合</x:v>
      </x:c>
    </x:row>
    <x:row r="13735">
      <x:c r="A13735" s="2" t="str">
        <x:v>1662902268</x:v>
      </x:c>
      <x:c r="B13735" s="2" t="str">
        <x:v>C010</x:v>
      </x:c>
      <x:c r="C13735" s="14" t="str">
        <x:v>7</x:v>
      </x:c>
      <x:c r="D13735" s="16" t="str">
        <x:v>0.7492672443389893</x:v>
      </x:c>
      <x:c r="E13735" s="16" t="str">
        <x:v>0.3906132487150339</x:v>
      </x:c>
      <x:c r="F13735" s="2" t="str">
        <x:v>512</x:v>
      </x:c>
      <x:c r="G13735" s="2" t="str">
        <x:v>199.99398334209735</x:v>
      </x:c>
      <x:c r="H13735" s="23" t="str">
        <x:v>1.9142857142857144</x:v>
      </x:c>
      <x:c r="I13735" s="2" t="str">
        <x:v>256</x:v>
      </x:c>
      <x:c r="J13735" s="2" t="str">
        <x:v>191.81241455078126</x:v>
      </x:c>
      <x:c r="K13735" s="16" t="str">
        <x:v>0.7492672443389893</x:v>
      </x:c>
      <x:c r="L13735" s="2" t="str">
        <x:v>178.0</x:v>
      </x:c>
      <x:c r="M13735" s="23" t="str">
        <x:v>0.0</x:v>
      </x:c>
      <x:c r="N13735" s="23" t="str">
        <x:v>13432.0</x:v>
      </x:c>
      <x:c r="O13735" s="2" t="str">
        <x:v>原始聚合</x:v>
      </x:c>
    </x:row>
    <x:row r="13736">
      <x:c r="A13736" s="2" t="str">
        <x:v>1662902325</x:v>
      </x:c>
      <x:c r="B13736" s="2" t="str">
        <x:v>C010</x:v>
      </x:c>
      <x:c r="C13736" s="14" t="str">
        <x:v>7</x:v>
      </x:c>
      <x:c r="D13736" s="16" t="str">
        <x:v>0.7632051308949788</x:v>
      </x:c>
      <x:c r="E13736" s="16" t="str">
        <x:v>0.3898592018164121</x:v>
      </x:c>
      <x:c r="F13736" s="2" t="str">
        <x:v>512</x:v>
      </x:c>
      <x:c r="G13736" s="2" t="str">
        <x:v>199.607911330003</x:v>
      </x:c>
      <x:c r="H13736" s="23" t="str">
        <x:v>6.371428571428571</x:v>
      </x:c>
      <x:c r="I13736" s="2" t="str">
        <x:v>256</x:v>
      </x:c>
      <x:c r="J13736" s="2" t="str">
        <x:v>195.38051350911456</x:v>
      </x:c>
      <x:c r="K13736" s="16" t="str">
        <x:v>0.7632051308949788</x:v>
      </x:c>
      <x:c r="L13736" s="2" t="str">
        <x:v>0.0</x:v>
      </x:c>
      <x:c r="M13736" s="23" t="str">
        <x:v>0.0</x:v>
      </x:c>
      <x:c r="N13736" s="23" t="str">
        <x:v>18027.0</x:v>
      </x:c>
      <x:c r="O13736" s="2" t="str">
        <x:v>原始聚合</x:v>
      </x:c>
    </x:row>
    <x:row r="13737">
      <x:c r="A13737" s="2" t="str">
        <x:v>1662902382</x:v>
      </x:c>
      <x:c r="B13737" s="2" t="str">
        <x:v>C010</x:v>
      </x:c>
      <x:c r="C13737" s="14" t="str">
        <x:v>8</x:v>
      </x:c>
      <x:c r="D13737" s="16" t="str">
        <x:v>0.7232606728871663</x:v>
      </x:c>
      <x:c r="E13737" s="16" t="str">
        <x:v>0.3911223816565978</x:v>
      </x:c>
      <x:c r="F13737" s="2" t="str">
        <x:v>512</x:v>
      </x:c>
      <x:c r="G13737" s="2" t="str">
        <x:v>200.25465940817807</x:v>
      </x:c>
      <x:c r="H13737" s="23" t="str">
        <x:v>1.4333333333333333</x:v>
      </x:c>
      <x:c r="I13737" s="2" t="str">
        <x:v>256</x:v>
      </x:c>
      <x:c r="J13737" s="2" t="str">
        <x:v>185.15473225911458</x:v>
      </x:c>
      <x:c r="K13737" s="16" t="str">
        <x:v>0.7232606728871663</x:v>
      </x:c>
      <x:c r="L13737" s="2" t="str">
        <x:v>0.0</x:v>
      </x:c>
      <x:c r="M13737" s="23" t="str">
        <x:v>0.0</x:v>
      </x:c>
      <x:c r="N13737" s="23" t="str">
        <x:v>0.0</x:v>
      </x:c>
      <x:c r="O13737" s="2" t="str">
        <x:v>原始聚合</x:v>
      </x:c>
    </x:row>
    <x:row r="13738">
      <x:c r="A13738" s="2" t="str">
        <x:v>1662902439</x:v>
      </x:c>
      <x:c r="B13738" s="2" t="str">
        <x:v>C010</x:v>
      </x:c>
      <x:c r="C13738" s="14" t="str">
        <x:v>7</x:v>
      </x:c>
      <x:c r="D13738" s="16" t="str">
        <x:v>0.7231228351593018</x:v>
      </x:c>
      <x:c r="E13738" s="16" t="str">
        <x:v>0.39114208099169606</x:v>
      </x:c>
      <x:c r="F13738" s="2" t="str">
        <x:v>512</x:v>
      </x:c>
      <x:c r="G13738" s="2" t="str">
        <x:v>200.26474546774838</x:v>
      </x:c>
      <x:c r="H13738" s="23" t="str">
        <x:v>7.6571428571428575</x:v>
      </x:c>
      <x:c r="I13738" s="2" t="str">
        <x:v>256</x:v>
      </x:c>
      <x:c r="J13738" s="2" t="str">
        <x:v>185.11944580078125</x:v>
      </x:c>
      <x:c r="K13738" s="16" t="str">
        <x:v>0.7231228351593018</x:v>
      </x:c>
      <x:c r="L13738" s="2" t="str">
        <x:v>141.0</x:v>
      </x:c>
      <x:c r="M13738" s="23" t="str">
        <x:v>0.0</x:v>
      </x:c>
      <x:c r="N13738" s="23" t="str">
        <x:v>36725.0</x:v>
      </x:c>
      <x:c r="O13738" s="2" t="str">
        <x:v>原始聚合</x:v>
      </x:c>
    </x:row>
    <x:row r="13739">
      <x:c r="A13739" s="2" t="str">
        <x:v>1662902496</x:v>
      </x:c>
      <x:c r="B13739" s="2" t="str">
        <x:v>C010</x:v>
      </x:c>
      <x:c r="C13739" s="14" t="str">
        <x:v>7</x:v>
      </x:c>
      <x:c r="D13739" s="16" t="str">
        <x:v>0.7495426654815673</x:v>
      </x:c>
      <x:c r="E13739" s="16" t="str">
        <x:v>0.39065260764880055</x:v>
      </x:c>
      <x:c r="F13739" s="2" t="str">
        <x:v>512</x:v>
      </x:c>
      <x:c r="G13739" s="2" t="str">
        <x:v>200.01413511618588</x:v>
      </x:c>
      <x:c r="H13739" s="23" t="str">
        <x:v>5.16190476190476</x:v>
      </x:c>
      <x:c r="I13739" s="2" t="str">
        <x:v>256</x:v>
      </x:c>
      <x:c r="J13739" s="2" t="str">
        <x:v>191.88292236328124</x:v>
      </x:c>
      <x:c r="K13739" s="16" t="str">
        <x:v>0.7495426654815673</x:v>
      </x:c>
      <x:c r="L13739" s="2" t="str">
        <x:v>0.0</x:v>
      </x:c>
      <x:c r="M13739" s="23" t="str">
        <x:v>0.0</x:v>
      </x:c>
      <x:c r="N13739" s="23" t="str">
        <x:v>51044.0</x:v>
      </x:c>
      <x:c r="O13739" s="2" t="str">
        <x:v>原始聚合</x:v>
      </x:c>
    </x:row>
    <x:row r="13740">
      <x:c r="A13740" s="2" t="str">
        <x:v>1662902553</x:v>
      </x:c>
      <x:c r="B13740" s="2" t="str">
        <x:v>C010</x:v>
      </x:c>
      <x:c r="C13740" s="14" t="str">
        <x:v>8</x:v>
      </x:c>
      <x:c r="D13740" s="16" t="str">
        <x:v>0.7628780841827393</x:v>
      </x:c>
      <x:c r="E13740" s="16" t="str">
        <x:v>0.3904646734396616</x:v>
      </x:c>
      <x:c r="F13740" s="2" t="str">
        <x:v>512</x:v>
      </x:c>
      <x:c r="G13740" s="2" t="str">
        <x:v>199.91791280110675</x:v>
      </x:c>
      <x:c r="H13740" s="23" t="str">
        <x:v>0.4666666666666666</x:v>
      </x:c>
      <x:c r="I13740" s="2" t="str">
        <x:v>256</x:v>
      </x:c>
      <x:c r="J13740" s="2" t="str">
        <x:v>195.29678955078126</x:v>
      </x:c>
      <x:c r="K13740" s="16" t="str">
        <x:v>0.7628780841827393</x:v>
      </x:c>
      <x:c r="L13740" s="2" t="str">
        <x:v>0.0</x:v>
      </x:c>
      <x:c r="M13740" s="23" t="str">
        <x:v>0.0</x:v>
      </x:c>
      <x:c r="N13740" s="23" t="str">
        <x:v>0.0</x:v>
      </x:c>
      <x:c r="O13740" s="2" t="str">
        <x:v>原始聚合</x:v>
      </x:c>
    </x:row>
    <x:row r="13741">
      <x:c r="A13741" s="2" t="str">
        <x:v>1662902610</x:v>
      </x:c>
      <x:c r="B13741" s="2" t="str">
        <x:v>C010</x:v>
      </x:c>
      <x:c r="C13741" s="14" t="str">
        <x:v>7</x:v>
      </x:c>
      <x:c r="D13741" s="16" t="str">
        <x:v>0.7654964923858643</x:v>
      </x:c>
      <x:c r="E13741" s="16" t="str">
        <x:v>0.3893761596618554</x:v>
      </x:c>
      <x:c r="F13741" s="2" t="str">
        <x:v>512</x:v>
      </x:c>
      <x:c r="G13741" s="2" t="str">
        <x:v>199.36059374686997</x:v>
      </x:c>
      <x:c r="H13741" s="23" t="str">
        <x:v>0.0</x:v>
      </x:c>
      <x:c r="I13741" s="2" t="str">
        <x:v>256</x:v>
      </x:c>
      <x:c r="J13741" s="2" t="str">
        <x:v>195.96710205078125</x:v>
      </x:c>
      <x:c r="K13741" s="16" t="str">
        <x:v>0.7654964923858643</x:v>
      </x:c>
      <x:c r="L13741" s="2" t="str">
        <x:v>0.0</x:v>
      </x:c>
      <x:c r="M13741" s="23" t="str">
        <x:v>0.0</x:v>
      </x:c>
      <x:c r="N13741" s="23" t="str">
        <x:v>0.0</x:v>
      </x:c>
      <x:c r="O13741" s="2" t="str">
        <x:v>原始聚合</x:v>
      </x:c>
    </x:row>
    <x:row r="13742">
      <x:c r="A13742" s="2" t="str">
        <x:v>1662902667</x:v>
      </x:c>
      <x:c r="B13742" s="2" t="str">
        <x:v>C010</x:v>
      </x:c>
      <x:c r="C13742" s="14" t="str">
        <x:v>7</x:v>
      </x:c>
      <x:c r="D13742" s="16" t="str">
        <x:v>0.7654964923858643</x:v>
      </x:c>
      <x:c r="E13742" s="16" t="str">
        <x:v>0.38839599337333286</x:v>
      </x:c>
      <x:c r="F13742" s="2" t="str">
        <x:v>512</x:v>
      </x:c>
      <x:c r="G13742" s="2" t="str">
        <x:v>198.85874860714642</x:v>
      </x:c>
      <x:c r="H13742" s="23" t="str">
        <x:v>0.0</x:v>
      </x:c>
      <x:c r="I13742" s="2" t="str">
        <x:v>256</x:v>
      </x:c>
      <x:c r="J13742" s="2" t="str">
        <x:v>195.96710205078125</x:v>
      </x:c>
      <x:c r="K13742" s="16" t="str">
        <x:v>0.7654964923858643</x:v>
      </x:c>
      <x:c r="L13742" s="2" t="str">
        <x:v>0.0</x:v>
      </x:c>
      <x:c r="M13742" s="23" t="str">
        <x:v>0.0</x:v>
      </x:c>
      <x:c r="N13742" s="23" t="str">
        <x:v>0.0</x:v>
      </x:c>
      <x:c r="O13742" s="2" t="str">
        <x:v>原始聚合</x:v>
      </x:c>
    </x:row>
    <x:row r="13743">
      <x:c r="A13743" s="2" t="str">
        <x:v>1662902724</x:v>
      </x:c>
      <x:c r="B13743" s="2" t="str">
        <x:v>C010</x:v>
      </x:c>
      <x:c r="C13743" s="14" t="str">
        <x:v>8</x:v>
      </x:c>
      <x:c r="D13743" s="16" t="str">
        <x:v>0.7337429523468018</x:v>
      </x:c>
      <x:c r="E13743" s="16" t="str">
        <x:v>0.38445075123738015</x:v>
      </x:c>
      <x:c r="F13743" s="2" t="str">
        <x:v>512</x:v>
      </x:c>
      <x:c r="G13743" s="2" t="str">
        <x:v>196.83878463353864</x:v>
      </x:c>
      <x:c r="H13743" s="23" t="str">
        <x:v>1.3416666666666666</x:v>
      </x:c>
      <x:c r="I13743" s="2" t="str">
        <x:v>256</x:v>
      </x:c>
      <x:c r="J13743" s="2" t="str">
        <x:v>187.83819580078125</x:v>
      </x:c>
      <x:c r="K13743" s="16" t="str">
        <x:v>0.7337429523468018</x:v>
      </x:c>
      <x:c r="L13743" s="2" t="str">
        <x:v>0.0</x:v>
      </x:c>
      <x:c r="M13743" s="23" t="str">
        <x:v>0.0</x:v>
      </x:c>
      <x:c r="N13743" s="23" t="str">
        <x:v>0.0</x:v>
      </x:c>
      <x:c r="O13743" s="2" t="str">
        <x:v>原始聚合</x:v>
      </x:c>
    </x:row>
    <x:row r="13744">
      <x:c r="A13744" s="2" t="str">
        <x:v>1662902781</x:v>
      </x:c>
      <x:c r="B13744" s="2" t="str">
        <x:v>C010</x:v>
      </x:c>
      <x:c r="C13744" s="14" t="str">
        <x:v>7</x:v>
      </x:c>
      <x:c r="D13744" s="16" t="str">
        <x:v>0.719632895787557</x:v>
      </x:c>
      <x:c r="E13744" s="16" t="str">
        <x:v>0.3826173513363569</x:v>
      </x:c>
      <x:c r="F13744" s="2" t="str">
        <x:v>512</x:v>
      </x:c>
      <x:c r="G13744" s="2" t="str">
        <x:v>195.90008388421472</x:v>
      </x:c>
      <x:c r="H13744" s="23" t="str">
        <x:v>8.238095238095239</x:v>
      </x:c>
      <x:c r="I13744" s="2" t="str">
        <x:v>256</x:v>
      </x:c>
      <x:c r="J13744" s="2" t="str">
        <x:v>184.22602132161458</x:v>
      </x:c>
      <x:c r="K13744" s="16" t="str">
        <x:v>0.719632895787557</x:v>
      </x:c>
      <x:c r="L13744" s="2" t="str">
        <x:v>122.5</x:v>
      </x:c>
      <x:c r="M13744" s="23" t="str">
        <x:v>0.0</x:v>
      </x:c>
      <x:c r="N13744" s="23" t="str">
        <x:v>40343.0</x:v>
      </x:c>
      <x:c r="O13744" s="2" t="str">
        <x:v>原始聚合</x:v>
      </x:c>
    </x:row>
    <x:row r="13745">
      <x:c r="A13745" s="2" t="str">
        <x:v>1662902838</x:v>
      </x:c>
      <x:c r="B13745" s="2" t="str">
        <x:v>C010</x:v>
      </x:c>
      <x:c r="C13745" s="14" t="str">
        <x:v>7</x:v>
      </x:c>
      <x:c r="D13745" s="16" t="str">
        <x:v>0.7248562335968017</x:v>
      </x:c>
      <x:c r="E13745" s="16" t="str">
        <x:v>0.3834871221811343</x:v>
      </x:c>
      <x:c r="F13745" s="2" t="str">
        <x:v>512</x:v>
      </x:c>
      <x:c r="G13745" s="2" t="str">
        <x:v>196.34540655674076</x:v>
      </x:c>
      <x:c r="H13745" s="23" t="str">
        <x:v>8.00952380952381</x:v>
      </x:c>
      <x:c r="I13745" s="2" t="str">
        <x:v>256</x:v>
      </x:c>
      <x:c r="J13745" s="2" t="str">
        <x:v>185.56319580078124</x:v>
      </x:c>
      <x:c r="K13745" s="16" t="str">
        <x:v>0.7248562335968017</x:v>
      </x:c>
      <x:c r="L13745" s="2" t="str">
        <x:v>207.0</x:v>
      </x:c>
      <x:c r="M13745" s="23" t="str">
        <x:v>0.0</x:v>
      </x:c>
      <x:c r="N13745" s="23" t="str">
        <x:v>44643.0</x:v>
      </x:c>
      <x:c r="O13745" s="2" t="str">
        <x:v>原始聚合</x:v>
      </x:c>
    </x:row>
    <x:row r="13746">
      <x:c r="A13746" s="2" t="str">
        <x:v>1662902895</x:v>
      </x:c>
      <x:c r="B13746" s="2" t="str">
        <x:v>C010</x:v>
      </x:c>
      <x:c r="C13746" s="14" t="str">
        <x:v>8</x:v>
      </x:c>
      <x:c r="D13746" s="16" t="str">
        <x:v>0.6990513324737548</x:v>
      </x:c>
      <x:c r="E13746" s="16" t="str">
        <x:v>0.3844996667825259</x:v>
      </x:c>
      <x:c r="F13746" s="2" t="str">
        <x:v>512</x:v>
      </x:c>
      <x:c r="G13746" s="2" t="str">
        <x:v>196.86382939265326</x:v>
      </x:c>
      <x:c r="H13746" s="23" t="str">
        <x:v>3.6333333333333337</x:v>
      </x:c>
      <x:c r="I13746" s="2" t="str">
        <x:v>256</x:v>
      </x:c>
      <x:c r="J13746" s="2" t="str">
        <x:v>178.95714111328124</x:v>
      </x:c>
      <x:c r="K13746" s="16" t="str">
        <x:v>0.6990513324737548</x:v>
      </x:c>
      <x:c r="L13746" s="2" t="str">
        <x:v>156.0</x:v>
      </x:c>
      <x:c r="M13746" s="23" t="str">
        <x:v>0.0</x:v>
      </x:c>
      <x:c r="N13746" s="23" t="str">
        <x:v>18389.5</x:v>
      </x:c>
      <x:c r="O13746" s="2" t="str">
        <x:v>原始聚合</x:v>
      </x:c>
    </x:row>
    <x:row r="13747">
      <x:c r="A13747" s="2" t="str">
        <x:v>1662902952</x:v>
      </x:c>
      <x:c r="B13747" s="2" t="str">
        <x:v>C010</x:v>
      </x:c>
      <x:c r="C13747" s="14" t="str">
        <x:v>7</x:v>
      </x:c>
      <x:c r="D13747" s="16" t="str">
        <x:v>0.7025239785512288</x:v>
      </x:c>
      <x:c r="E13747" s="16" t="str">
        <x:v>0.3658087047792616</x:v>
      </x:c>
      <x:c r="F13747" s="2" t="str">
        <x:v>512</x:v>
      </x:c>
      <x:c r="G13747" s="2" t="str">
        <x:v>187.29405684698193</x:v>
      </x:c>
      <x:c r="H13747" s="23" t="str">
        <x:v>2.5142857142857147</x:v>
      </x:c>
      <x:c r="I13747" s="2" t="str">
        <x:v>256</x:v>
      </x:c>
      <x:c r="J13747" s="2" t="str">
        <x:v>179.84613850911458</x:v>
      </x:c>
      <x:c r="K13747" s="16" t="str">
        <x:v>0.7025239785512288</x:v>
      </x:c>
      <x:c r="L13747" s="2" t="str">
        <x:v>218.0</x:v>
      </x:c>
      <x:c r="M13747" s="23" t="str">
        <x:v>0.0</x:v>
      </x:c>
      <x:c r="N13747" s="23" t="str">
        <x:v>18577.0</x:v>
      </x:c>
      <x:c r="O13747" s="2" t="str">
        <x:v>原始聚合</x:v>
      </x:c>
    </x:row>
    <x:row r="13748">
      <x:c r="A13748" s="2" t="str">
        <x:v>1662903009</x:v>
      </x:c>
      <x:c r="B13748" s="2" t="str">
        <x:v>C010</x:v>
      </x:c>
      <x:c r="C13748" s="14" t="str">
        <x:v>7</x:v>
      </x:c>
      <x:c r="D13748" s="16" t="str">
        <x:v>0.7144316832224528</x:v>
      </x:c>
      <x:c r="E13748" s="16" t="str">
        <x:v>0.37956883722827545</x:v>
      </x:c>
      <x:c r="F13748" s="2" t="str">
        <x:v>512</x:v>
      </x:c>
      <x:c r="G13748" s="2" t="str">
        <x:v>194.33924466087703</x:v>
      </x:c>
      <x:c r="H13748" s="23" t="str">
        <x:v>1.1238095238095238</x:v>
      </x:c>
      <x:c r="I13748" s="2" t="str">
        <x:v>256</x:v>
      </x:c>
      <x:c r="J13748" s="2" t="str">
        <x:v>182.8945109049479</x:v>
      </x:c>
      <x:c r="K13748" s="16" t="str">
        <x:v>0.7144316832224528</x:v>
      </x:c>
      <x:c r="L13748" s="2" t="str">
        <x:v>0.0</x:v>
      </x:c>
      <x:c r="M13748" s="23" t="str">
        <x:v>0.0</x:v>
      </x:c>
      <x:c r="N13748" s="23" t="str">
        <x:v>12276.0</x:v>
      </x:c>
      <x:c r="O13748" s="2" t="str">
        <x:v>原始聚合</x:v>
      </x:c>
    </x:row>
    <x:row r="13749">
      <x:c r="A13749" s="2" t="str">
        <x:v>1662903066</x:v>
      </x:c>
      <x:c r="B13749" s="2" t="str">
        <x:v>C010</x:v>
      </x:c>
      <x:c r="C13749" s="14" t="str">
        <x:v>8</x:v>
      </x:c>
      <x:c r="D13749" s="16" t="str">
        <x:v>0.6978257973988851</x:v>
      </x:c>
      <x:c r="E13749" s="16" t="str">
        <x:v>0.38053009410699207</x:v>
      </x:c>
      <x:c r="F13749" s="2" t="str">
        <x:v>512</x:v>
      </x:c>
      <x:c r="G13749" s="2" t="str">
        <x:v>194.83140818277994</x:v>
      </x:c>
      <x:c r="H13749" s="23" t="str">
        <x:v>3.3083333333333336</x:v>
      </x:c>
      <x:c r="I13749" s="2" t="str">
        <x:v>256</x:v>
      </x:c>
      <x:c r="J13749" s="2" t="str">
        <x:v>178.64340413411458</x:v>
      </x:c>
      <x:c r="K13749" s="16" t="str">
        <x:v>0.6978257973988851</x:v>
      </x:c>
      <x:c r="L13749" s="2" t="str">
        <x:v>217.0</x:v>
      </x:c>
      <x:c r="M13749" s="23" t="str">
        <x:v>0.0</x:v>
      </x:c>
      <x:c r="N13749" s="23" t="str">
        <x:v>20193.0</x:v>
      </x:c>
      <x:c r="O13749" s="2" t="str">
        <x:v>原始聚合</x:v>
      </x:c>
    </x:row>
    <x:row r="13750">
      <x:c r="A13750" s="2" t="str">
        <x:v>1662903123</x:v>
      </x:c>
      <x:c r="B13750" s="2" t="str">
        <x:v>C010</x:v>
      </x:c>
      <x:c r="C13750" s="14" t="str">
        <x:v>7</x:v>
      </x:c>
      <x:c r="D13750" s="16" t="str">
        <x:v>0.6868913491566976</x:v>
      </x:c>
      <x:c r="E13750" s="16" t="str">
        <x:v>0.38145990456853596</x:v>
      </x:c>
      <x:c r="F13750" s="2" t="str">
        <x:v>512</x:v>
      </x:c>
      <x:c r="G13750" s="2" t="str">
        <x:v>195.3074711390904</x:v>
      </x:c>
      <x:c r="H13750" s="23" t="str">
        <x:v>3.380952380952381</x:v>
      </x:c>
      <x:c r="I13750" s="2" t="str">
        <x:v>256</x:v>
      </x:c>
      <x:c r="J13750" s="2" t="str">
        <x:v>175.84418538411458</x:v>
      </x:c>
      <x:c r="K13750" s="16" t="str">
        <x:v>0.6868913491566976</x:v>
      </x:c>
      <x:c r="L13750" s="2" t="str">
        <x:v>0.0</x:v>
      </x:c>
      <x:c r="M13750" s="23" t="str">
        <x:v>0.0</x:v>
      </x:c>
      <x:c r="N13750" s="23" t="str">
        <x:v>0.0</x:v>
      </x:c>
      <x:c r="O13750" s="2" t="str">
        <x:v>原始聚合</x:v>
      </x:c>
    </x:row>
    <x:row r="13751">
      <x:c r="A13751" s="2" t="str">
        <x:v>1662903180</x:v>
      </x:c>
      <x:c r="B13751" s="2" t="str">
        <x:v>C010</x:v>
      </x:c>
      <x:c r="C13751" s="14" t="str">
        <x:v>7</x:v>
      </x:c>
      <x:c r="D13751" s="16" t="str">
        <x:v>0.6803379535675049</x:v>
      </x:c>
      <x:c r="E13751" s="16" t="str">
        <x:v>0.3849467805453709</x:v>
      </x:c>
      <x:c r="F13751" s="2" t="str">
        <x:v>512</x:v>
      </x:c>
      <x:c r="G13751" s="2" t="str">
        <x:v>197.0927516392299</x:v>
      </x:c>
      <x:c r="H13751" s="23" t="str">
        <x:v>8.380952380952381</x:v>
      </x:c>
      <x:c r="I13751" s="2" t="str">
        <x:v>256</x:v>
      </x:c>
      <x:c r="J13751" s="2" t="str">
        <x:v>174.16651611328126</x:v>
      </x:c>
      <x:c r="K13751" s="16" t="str">
        <x:v>0.6803379535675049</x:v>
      </x:c>
      <x:c r="L13751" s="2" t="str">
        <x:v>0.0</x:v>
      </x:c>
      <x:c r="M13751" s="23" t="str">
        <x:v>0.0</x:v>
      </x:c>
      <x:c r="N13751" s="23" t="str">
        <x:v>0.0</x:v>
      </x:c>
      <x:c r="O13751" s="2" t="str">
        <x:v>原始聚合</x:v>
      </x:c>
    </x:row>
    <x:row r="13752">
      <x:c r="A13752" s="2" t="str">
        <x:v>1662903237</x:v>
      </x:c>
      <x:c r="B13752" s="2" t="str">
        <x:v>C010</x:v>
      </x:c>
      <x:c r="C13752" s="14" t="str">
        <x:v>8</x:v>
      </x:c>
      <x:c r="D13752" s="16" t="str">
        <x:v>0.6923784097035726</x:v>
      </x:c>
      <x:c r="E13752" s="16" t="str">
        <x:v>0.36260244463171276</x:v>
      </x:c>
      <x:c r="F13752" s="2" t="str">
        <x:v>512</x:v>
      </x:c>
      <x:c r="G13752" s="2" t="str">
        <x:v>185.65245165143693</x:v>
      </x:c>
      <x:c r="H13752" s="23" t="str">
        <x:v>2.175</x:v>
      </x:c>
      <x:c r="I13752" s="2" t="str">
        <x:v>256</x:v>
      </x:c>
      <x:c r="J13752" s="2" t="str">
        <x:v>177.24887288411458</x:v>
      </x:c>
      <x:c r="K13752" s="16" t="str">
        <x:v>0.6923784097035726</x:v>
      </x:c>
      <x:c r="L13752" s="2" t="str">
        <x:v>0.0</x:v>
      </x:c>
      <x:c r="M13752" s="23" t="str">
        <x:v>0.0</x:v>
      </x:c>
      <x:c r="N13752" s="23" t="str">
        <x:v>0.0</x:v>
      </x:c>
      <x:c r="O13752" s="2" t="str">
        <x:v>原始聚合</x:v>
      </x:c>
    </x:row>
    <x:row r="13753">
      <x:c r="A13753" s="2" t="str">
        <x:v>1662903294</x:v>
      </x:c>
      <x:c r="B13753" s="2" t="str">
        <x:v>C010</x:v>
      </x:c>
      <x:c r="C13753" s="14" t="str">
        <x:v>7</x:v>
      </x:c>
      <x:c r="D13753" s="16" t="str">
        <x:v>0.7312916278839111</x:v>
      </x:c>
      <x:c r="E13753" s="16" t="str">
        <x:v>0.389924889191603</x:v>
      </x:c>
      <x:c r="F13753" s="2" t="str">
        <x:v>512</x:v>
      </x:c>
      <x:c r="G13753" s="2" t="str">
        <x:v>199.64154326610074</x:v>
      </x:c>
      <x:c r="H13753" s="23" t="str">
        <x:v>1.4952380952380955</x:v>
      </x:c>
      <x:c r="I13753" s="2" t="str">
        <x:v>256</x:v>
      </x:c>
      <x:c r="J13753" s="2" t="str">
        <x:v>187.21065673828124</x:v>
      </x:c>
      <x:c r="K13753" s="16" t="str">
        <x:v>0.7312916278839111</x:v>
      </x:c>
      <x:c r="L13753" s="2" t="str">
        <x:v>0.0</x:v>
      </x:c>
      <x:c r="M13753" s="23" t="str">
        <x:v>0.0</x:v>
      </x:c>
      <x:c r="N13753" s="23" t="str">
        <x:v>16695.0</x:v>
      </x:c>
      <x:c r="O13753" s="2" t="str">
        <x:v>原始聚合</x:v>
      </x:c>
    </x:row>
    <x:row r="13754">
      <x:c r="A13754" s="2" t="str">
        <x:v>1662903351</x:v>
      </x:c>
      <x:c r="B13754" s="2" t="str">
        <x:v>C010</x:v>
      </x:c>
      <x:c r="C13754" s="14" t="str">
        <x:v>7</x:v>
      </x:c>
      <x:c r="D13754" s="16" t="str">
        <x:v>0.7369472980499268</x:v>
      </x:c>
      <x:c r="E13754" s="16" t="str">
        <x:v>0.37312537005969454</x:v>
      </x:c>
      <x:c r="F13754" s="2" t="str">
        <x:v>512</x:v>
      </x:c>
      <x:c r="G13754" s="2" t="str">
        <x:v>191.0401894705636</x:v>
      </x:c>
      <x:c r="H13754" s="23" t="str">
        <x:v>0.0</x:v>
      </x:c>
      <x:c r="I13754" s="2" t="str">
        <x:v>256</x:v>
      </x:c>
      <x:c r="J13754" s="2" t="str">
        <x:v>188.65850830078125</x:v>
      </x:c>
      <x:c r="K13754" s="16" t="str">
        <x:v>0.7369472980499268</x:v>
      </x:c>
      <x:c r="L13754" s="2" t="str">
        <x:v>0.0</x:v>
      </x:c>
      <x:c r="M13754" s="23" t="str">
        <x:v>0.0</x:v>
      </x:c>
      <x:c r="N13754" s="23" t="str">
        <x:v>0.0</x:v>
      </x:c>
      <x:c r="O13754" s="2" t="str">
        <x:v>原始聚合</x:v>
      </x:c>
    </x:row>
    <x:row r="13755">
      <x:c r="A13755" s="2" t="str">
        <x:v>1662903408</x:v>
      </x:c>
      <x:c r="B13755" s="2" t="str">
        <x:v>C010</x:v>
      </x:c>
      <x:c r="C13755" s="14" t="str">
        <x:v>8</x:v>
      </x:c>
      <x:c r="D13755" s="16" t="str">
        <x:v>0.7340880552927653</x:v>
      </x:c>
      <x:c r="E13755" s="16" t="str">
        <x:v>0.38413359579585843</x:v>
      </x:c>
      <x:c r="F13755" s="2" t="str">
        <x:v>512</x:v>
      </x:c>
      <x:c r="G13755" s="2" t="str">
        <x:v>196.67640104747952</x:v>
      </x:c>
      <x:c r="H13755" s="23" t="str">
        <x:v>0.0</x:v>
      </x:c>
      <x:c r="I13755" s="2" t="str">
        <x:v>256</x:v>
      </x:c>
      <x:c r="J13755" s="2" t="str">
        <x:v>187.92654215494792</x:v>
      </x:c>
      <x:c r="K13755" s="16" t="str">
        <x:v>0.7340880552927653</x:v>
      </x:c>
      <x:c r="L13755" s="2" t="str">
        <x:v>0.0</x:v>
      </x:c>
      <x:c r="M13755" s="23" t="str">
        <x:v>0.0</x:v>
      </x:c>
      <x:c r="N13755" s="23" t="str">
        <x:v>0.0</x:v>
      </x:c>
      <x:c r="O13755" s="2" t="str">
        <x:v>原始聚合</x:v>
      </x:c>
    </x:row>
    <x:row r="13756">
      <x:c r="A13756" s="2" t="str">
        <x:v>1662903465</x:v>
      </x:c>
      <x:c r="B13756" s="2" t="str">
        <x:v>C010</x:v>
      </x:c>
      <x:c r="C13756" s="14" t="str">
        <x:v>7</x:v>
      </x:c>
      <x:c r="D13756" s="16" t="str">
        <x:v>0.7106833616892496</x:v>
      </x:c>
      <x:c r="E13756" s="16" t="str">
        <x:v>0.38334602543285917</x:v>
      </x:c>
      <x:c r="F13756" s="2" t="str">
        <x:v>512</x:v>
      </x:c>
      <x:c r="G13756" s="2" t="str">
        <x:v>196.2731650216239</x:v>
      </x:c>
      <x:c r="H13756" s="23" t="str">
        <x:v>3.523809523809524</x:v>
      </x:c>
      <x:c r="I13756" s="2" t="str">
        <x:v>256</x:v>
      </x:c>
      <x:c r="J13756" s="2" t="str">
        <x:v>181.9349405924479</x:v>
      </x:c>
      <x:c r="K13756" s="16" t="str">
        <x:v>0.7106833616892496</x:v>
      </x:c>
      <x:c r="L13756" s="2" t="str">
        <x:v>0.0</x:v>
      </x:c>
      <x:c r="M13756" s="23" t="str">
        <x:v>0.0</x:v>
      </x:c>
      <x:c r="N13756" s="23" t="str">
        <x:v>18418.0</x:v>
      </x:c>
      <x:c r="O13756" s="2" t="str">
        <x:v>原始聚合</x:v>
      </x:c>
    </x:row>
    <x:row r="13757">
      <x:c r="A13757" s="2" t="str">
        <x:v>1662903522</x:v>
      </x:c>
      <x:c r="B13757" s="2" t="str">
        <x:v>C010</x:v>
      </x:c>
      <x:c r="C13757" s="14" t="str">
        <x:v>7</x:v>
      </x:c>
      <x:c r="D13757" s="16" t="str">
        <x:v>0.7359412352244059</x:v>
      </x:c>
      <x:c r="E13757" s="16" t="str">
        <x:v>0.38155672379902433</x:v>
      </x:c>
      <x:c r="F13757" s="2" t="str">
        <x:v>512</x:v>
      </x:c>
      <x:c r="G13757" s="2" t="str">
        <x:v>195.35704258510046</x:v>
      </x:c>
      <x:c r="H13757" s="23" t="str">
        <x:v>0.3523809523809524</x:v>
      </x:c>
      <x:c r="I13757" s="2" t="str">
        <x:v>256</x:v>
      </x:c>
      <x:c r="J13757" s="2" t="str">
        <x:v>188.4009562174479</x:v>
      </x:c>
      <x:c r="K13757" s="16" t="str">
        <x:v>0.7359412352244059</x:v>
      </x:c>
      <x:c r="L13757" s="2" t="str">
        <x:v>0.0</x:v>
      </x:c>
      <x:c r="M13757" s="23" t="str">
        <x:v>0.0</x:v>
      </x:c>
      <x:c r="N13757" s="23" t="str">
        <x:v>0.0</x:v>
      </x:c>
      <x:c r="O13757" s="2" t="str">
        <x:v>原始聚合</x:v>
      </x:c>
    </x:row>
    <x:row r="13758">
      <x:c r="A13758" s="2" t="str">
        <x:v>1662903579</x:v>
      </x:c>
      <x:c r="B13758" s="2" t="str">
        <x:v>C010</x:v>
      </x:c>
      <x:c r="C13758" s="14" t="str">
        <x:v>8</x:v>
      </x:c>
      <x:c r="D13758" s="16" t="str">
        <x:v>0.7368175983428955</x:v>
      </x:c>
      <x:c r="E13758" s="16" t="str">
        <x:v>0.3816014698573521</x:v>
      </x:c>
      <x:c r="F13758" s="2" t="str">
        <x:v>512</x:v>
      </x:c>
      <x:c r="G13758" s="2" t="str">
        <x:v>195.37995256696428</x:v>
      </x:c>
      <x:c r="H13758" s="23" t="str">
        <x:v>0.0</x:v>
      </x:c>
      <x:c r="I13758" s="2" t="str">
        <x:v>256</x:v>
      </x:c>
      <x:c r="J13758" s="2" t="str">
        <x:v>188.62530517578125</x:v>
      </x:c>
      <x:c r="K13758" s="16" t="str">
        <x:v>0.7368175983428955</x:v>
      </x:c>
      <x:c r="L13758" s="2" t="str">
        <x:v>0.0</x:v>
      </x:c>
      <x:c r="M13758" s="23" t="str">
        <x:v>0.0</x:v>
      </x:c>
      <x:c r="N13758" s="23" t="str">
        <x:v>0.0</x:v>
      </x:c>
      <x:c r="O13758" s="2" t="str">
        <x:v>原始聚合</x:v>
      </x:c>
    </x:row>
    <x:row r="13759">
      <x:c r="A13759" s="2" t="str">
        <x:v>1662903636</x:v>
      </x:c>
      <x:c r="B13759" s="2" t="str">
        <x:v>C010</x:v>
      </x:c>
      <x:c r="C13759" s="14" t="str">
        <x:v>7</x:v>
      </x:c>
      <x:c r="D13759" s="16" t="str">
        <x:v>0.7271872679392497</x:v>
      </x:c>
      <x:c r="E13759" s="16" t="str">
        <x:v>0.3824110833498147</x:v>
      </x:c>
      <x:c r="F13759" s="2" t="str">
        <x:v>512</x:v>
      </x:c>
      <x:c r="G13759" s="2" t="str">
        <x:v>195.79447467510514</x:v>
      </x:c>
      <x:c r="H13759" s="23" t="str">
        <x:v>1.6285714285714286</x:v>
      </x:c>
      <x:c r="I13759" s="2" t="str">
        <x:v>256</x:v>
      </x:c>
      <x:c r="J13759" s="2" t="str">
        <x:v>186.15994059244792</x:v>
      </x:c>
      <x:c r="K13759" s="16" t="str">
        <x:v>0.7271872679392497</x:v>
      </x:c>
      <x:c r="L13759" s="2" t="str">
        <x:v>0.0</x:v>
      </x:c>
      <x:c r="M13759" s="23" t="str">
        <x:v>0.0</x:v>
      </x:c>
      <x:c r="N13759" s="23" t="str">
        <x:v>0.0</x:v>
      </x:c>
      <x:c r="O13759" s="2" t="str">
        <x:v>原始聚合</x:v>
      </x:c>
    </x:row>
    <x:row r="13760">
      <x:c r="A13760" s="2" t="str">
        <x:v>1662903693</x:v>
      </x:c>
      <x:c r="B13760" s="2" t="str">
        <x:v>C010</x:v>
      </x:c>
      <x:c r="C13760" s="14" t="str">
        <x:v>7</x:v>
      </x:c>
      <x:c r="D13760" s="16" t="str">
        <x:v>0.7303338845570881</x:v>
      </x:c>
      <x:c r="E13760" s="16" t="str">
        <x:v>0.38292428469046563</x:v>
      </x:c>
      <x:c r="F13760" s="2" t="str">
        <x:v>512</x:v>
      </x:c>
      <x:c r="G13760" s="2" t="str">
        <x:v>196.0572337615184</x:v>
      </x:c>
      <x:c r="H13760" s="23" t="str">
        <x:v>1.6857142857142857</x:v>
      </x:c>
      <x:c r="I13760" s="2" t="str">
        <x:v>256</x:v>
      </x:c>
      <x:c r="J13760" s="2" t="str">
        <x:v>186.96547444661456</x:v>
      </x:c>
      <x:c r="K13760" s="16" t="str">
        <x:v>0.7303338845570881</x:v>
      </x:c>
      <x:c r="L13760" s="2" t="str">
        <x:v>0.0</x:v>
      </x:c>
      <x:c r="M13760" s="23" t="str">
        <x:v>0.0</x:v>
      </x:c>
      <x:c r="N13760" s="23" t="str">
        <x:v>0.0</x:v>
      </x:c>
      <x:c r="O13760" s="2" t="str">
        <x:v>原始聚合</x:v>
      </x:c>
    </x:row>
    <x:row r="13761">
      <x:c r="A13761" s="2" t="str">
        <x:v>1662903750</x:v>
      </x:c>
      <x:c r="B13761" s="2" t="str">
        <x:v>C010</x:v>
      </x:c>
      <x:c r="C13761" s="14" t="str">
        <x:v>8</x:v>
      </x:c>
      <x:c r="D13761" s="16" t="str">
        <x:v>0.7368710041046143</x:v>
      </x:c>
      <x:c r="E13761" s="16" t="str">
        <x:v>0.38281445319835955</x:v>
      </x:c>
      <x:c r="F13761" s="2" t="str">
        <x:v>512</x:v>
      </x:c>
      <x:c r="G13761" s="2" t="str">
        <x:v>196.0010000375601</x:v>
      </x:c>
      <x:c r="H13761" s="23" t="str">
        <x:v>1.6</x:v>
      </x:c>
      <x:c r="I13761" s="2" t="str">
        <x:v>256</x:v>
      </x:c>
      <x:c r="J13761" s="2" t="str">
        <x:v>188.63897705078125</x:v>
      </x:c>
      <x:c r="K13761" s="16" t="str">
        <x:v>0.7368710041046143</x:v>
      </x:c>
      <x:c r="L13761" s="2" t="str">
        <x:v>0.0</x:v>
      </x:c>
      <x:c r="M13761" s="23" t="str">
        <x:v>0.0</x:v>
      </x:c>
      <x:c r="N13761" s="23" t="str">
        <x:v>0.0</x:v>
      </x:c>
      <x:c r="O13761" s="2" t="str">
        <x:v>原始聚合</x:v>
      </x:c>
    </x:row>
    <x:row r="13762">
      <x:c r="A13762" s="2" t="str">
        <x:v>1662903807</x:v>
      </x:c>
      <x:c r="B13762" s="2" t="str">
        <x:v>C010</x:v>
      </x:c>
      <x:c r="C13762" s="14" t="str">
        <x:v>7</x:v>
      </x:c>
      <x:c r="D13762" s="16" t="str">
        <x:v>0.7291467507680257</x:v>
      </x:c>
      <x:c r="E13762" s="16" t="str">
        <x:v>0.3829492406967358</x:v>
      </x:c>
      <x:c r="F13762" s="2" t="str">
        <x:v>512</x:v>
      </x:c>
      <x:c r="G13762" s="2" t="str">
        <x:v>196.07001123672873</x:v>
      </x:c>
      <x:c r="H13762" s="23" t="str">
        <x:v>14.276190476190477</x:v>
      </x:c>
      <x:c r="I13762" s="2" t="str">
        <x:v>256</x:v>
      </x:c>
      <x:c r="J13762" s="2" t="str">
        <x:v>186.66156819661458</x:v>
      </x:c>
      <x:c r="K13762" s="16" t="str">
        <x:v>0.7291467507680257</x:v>
      </x:c>
      <x:c r="L13762" s="2" t="str">
        <x:v>0.0</x:v>
      </x:c>
      <x:c r="M13762" s="23" t="str">
        <x:v>0.0</x:v>
      </x:c>
      <x:c r="N13762" s="23" t="str">
        <x:v>0.0</x:v>
      </x:c>
      <x:c r="O13762" s="2" t="str">
        <x:v>原始聚合</x:v>
      </x:c>
    </x:row>
    <x:row r="13763">
      <x:c r="A13763" s="2" t="str">
        <x:v>1662903864</x:v>
      </x:c>
      <x:c r="B13763" s="2" t="str">
        <x:v>C010</x:v>
      </x:c>
      <x:c r="C13763" s="14" t="str">
        <x:v>7</x:v>
      </x:c>
      <x:c r="D13763" s="16" t="str">
        <x:v>0.7272343158721923</x:v>
      </x:c>
      <x:c r="E13763" s="16" t="str">
        <x:v>0.3833503279930506</x:v>
      </x:c>
      <x:c r="F13763" s="2" t="str">
        <x:v>512</x:v>
      </x:c>
      <x:c r="G13763" s="2" t="str">
        <x:v>196.2753679324419</x:v>
      </x:c>
      <x:c r="H13763" s="23" t="str">
        <x:v>4.461904761904762</x:v>
      </x:c>
      <x:c r="I13763" s="2" t="str">
        <x:v>256</x:v>
      </x:c>
      <x:c r="J13763" s="2" t="str">
        <x:v>186.17198486328124</x:v>
      </x:c>
      <x:c r="K13763" s="16" t="str">
        <x:v>0.7272343158721923</x:v>
      </x:c>
      <x:c r="L13763" s="2" t="str">
        <x:v>0.0</x:v>
      </x:c>
      <x:c r="M13763" s="23" t="str">
        <x:v>71826.0</x:v>
      </x:c>
      <x:c r="N13763" s="23" t="str">
        <x:v>84531.0</x:v>
      </x:c>
      <x:c r="O13763" s="2" t="str">
        <x:v>原始聚合</x:v>
      </x:c>
    </x:row>
    <x:row r="13764">
      <x:c r="A13764" s="2" t="str">
        <x:v>1662903921</x:v>
      </x:c>
      <x:c r="B13764" s="2" t="str">
        <x:v>C010</x:v>
      </x:c>
      <x:c r="C13764" s="14" t="str">
        <x:v>8</x:v>
      </x:c>
      <x:c r="D13764" s="16" t="str">
        <x:v>0.7366726398468018</x:v>
      </x:c>
      <x:c r="E13764" s="16" t="str">
        <x:v>0.3830914107652811</x:v>
      </x:c>
      <x:c r="F13764" s="2" t="str">
        <x:v>512</x:v>
      </x:c>
      <x:c r="G13764" s="2" t="str">
        <x:v>196.1428023118239</x:v>
      </x:c>
      <x:c r="H13764" s="23" t="str">
        <x:v>3.2083333333333335</x:v>
      </x:c>
      <x:c r="I13764" s="2" t="str">
        <x:v>256</x:v>
      </x:c>
      <x:c r="J13764" s="2" t="str">
        <x:v>188.58819580078125</x:v>
      </x:c>
      <x:c r="K13764" s="16" t="str">
        <x:v>0.7366726398468018</x:v>
      </x:c>
      <x:c r="L13764" s="2" t="str">
        <x:v>0.0</x:v>
      </x:c>
      <x:c r="M13764" s="23" t="str">
        <x:v>0.0</x:v>
      </x:c>
      <x:c r="N13764" s="23" t="str">
        <x:v>0.0</x:v>
      </x:c>
      <x:c r="O13764" s="2" t="str">
        <x:v>原始聚合</x:v>
      </x:c>
    </x:row>
    <x:row r="13765">
      <x:c r="A13765" s="2" t="str">
        <x:v>1662903978</x:v>
      </x:c>
      <x:c r="B13765" s="2" t="str">
        <x:v>C010</x:v>
      </x:c>
      <x:c r="C13765" s="14" t="str">
        <x:v>7</x:v>
      </x:c>
      <x:c r="D13765" s="16" t="str">
        <x:v>0.7366726398468018</x:v>
      </x:c>
      <x:c r="E13765" s="16" t="str">
        <x:v>0.3829467434149522</x:v>
      </x:c>
      <x:c r="F13765" s="2" t="str">
        <x:v>512</x:v>
      </x:c>
      <x:c r="G13765" s="2" t="str">
        <x:v>196.06873262845554</x:v>
      </x:c>
      <x:c r="H13765" s="23" t="str">
        <x:v>0.0</x:v>
      </x:c>
      <x:c r="I13765" s="2" t="str">
        <x:v>256</x:v>
      </x:c>
      <x:c r="J13765" s="2" t="str">
        <x:v>188.58819580078125</x:v>
      </x:c>
      <x:c r="K13765" s="16" t="str">
        <x:v>0.7366726398468018</x:v>
      </x:c>
      <x:c r="L13765" s="2" t="str">
        <x:v>0.0</x:v>
      </x:c>
      <x:c r="M13765" s="23" t="str">
        <x:v>0.0</x:v>
      </x:c>
      <x:c r="N13765" s="23" t="str">
        <x:v>0.0</x:v>
      </x:c>
      <x:c r="O13765" s="2" t="str">
        <x:v>原始聚合</x:v>
      </x:c>
    </x:row>
    <x:row r="13766">
      <x:c r="A13766" s="2" t="str">
        <x:v>1662904035</x:v>
      </x:c>
      <x:c r="B13766" s="2" t="str">
        <x:v>C010</x:v>
      </x:c>
      <x:c r="C13766" s="14" t="str">
        <x:v>8</x:v>
      </x:c>
      <x:c r="D13766" s="16" t="str">
        <x:v>0.7488158384958903</x:v>
      </x:c>
      <x:c r="E13766" s="16" t="str">
        <x:v>0.3831069431243798</x:v>
      </x:c>
      <x:c r="F13766" s="2" t="str">
        <x:v>512</x:v>
      </x:c>
      <x:c r="G13766" s="2" t="str">
        <x:v>196.15075487968247</x:v>
      </x:c>
      <x:c r="H13766" s="23" t="str">
        <x:v>6.571875</x:v>
      </x:c>
      <x:c r="I13766" s="2" t="str">
        <x:v>256</x:v>
      </x:c>
      <x:c r="J13766" s="2" t="str">
        <x:v>191.6968546549479</x:v>
      </x:c>
      <x:c r="K13766" s="16" t="str">
        <x:v>0.7488158384958903</x:v>
      </x:c>
      <x:c r="L13766" s="2" t="str">
        <x:v>0.0</x:v>
      </x:c>
      <x:c r="M13766" s="23" t="str">
        <x:v>16009.0</x:v>
      </x:c>
      <x:c r="N13766" s="23" t="str">
        <x:v>0.0</x:v>
      </x:c>
      <x:c r="O13766" s="2" t="str">
        <x:v>原始聚合</x:v>
      </x:c>
    </x:row>
    <x:row r="13767">
      <x:c r="A13767" s="2" t="str">
        <x:v>1662904092</x:v>
      </x:c>
      <x:c r="B13767" s="2" t="str">
        <x:v>C010</x:v>
      </x:c>
      <x:c r="C13767" s="14" t="str">
        <x:v>8</x:v>
      </x:c>
      <x:c r="D13767" s="16" t="str">
        <x:v>0.7387913227081299</x:v>
      </x:c>
      <x:c r="E13767" s="16" t="str">
        <x:v>0.38328169400875384</x:v>
      </x:c>
      <x:c r="F13767" s="2" t="str">
        <x:v>512</x:v>
      </x:c>
      <x:c r="G13767" s="2" t="str">
        <x:v>196.24022733248196</x:v>
      </x:c>
      <x:c r="H13767" s="23" t="str">
        <x:v>4.460119047619047</x:v>
      </x:c>
      <x:c r="I13767" s="2" t="str">
        <x:v>256</x:v>
      </x:c>
      <x:c r="J13767" s="2" t="str">
        <x:v>189.13057861328124</x:v>
      </x:c>
      <x:c r="K13767" s="16" t="str">
        <x:v>0.7387913227081299</x:v>
      </x:c>
      <x:c r="L13767" s="2" t="str">
        <x:v>0.0</x:v>
      </x:c>
      <x:c r="M13767" s="23" t="str">
        <x:v>0.0</x:v>
      </x:c>
      <x:c r="N13767" s="23" t="str">
        <x:v>26506.0</x:v>
      </x:c>
      <x:c r="O13767" s="2" t="str">
        <x:v>原始聚合</x:v>
      </x:c>
    </x:row>
    <x:row r="13768">
      <x:c r="A13768" s="2" t="str">
        <x:v>1662904149</x:v>
      </x:c>
      <x:c r="B13768" s="2" t="str">
        <x:v>C010</x:v>
      </x:c>
      <x:c r="C13768" s="14" t="str">
        <x:v>7</x:v>
      </x:c>
      <x:c r="D13768" s="16" t="str">
        <x:v>0.7378297646840413</x:v>
      </x:c>
      <x:c r="E13768" s="16" t="str">
        <x:v>0.3831062026512928</x:v>
      </x:c>
      <x:c r="F13768" s="2" t="str">
        <x:v>512</x:v>
      </x:c>
      <x:c r="G13768" s="2" t="str">
        <x:v>196.15037575746192</x:v>
      </x:c>
      <x:c r="H13768" s="23" t="str">
        <x:v>1.119047619047619</x:v>
      </x:c>
      <x:c r="I13768" s="2" t="str">
        <x:v>256</x:v>
      </x:c>
      <x:c r="J13768" s="2" t="str">
        <x:v>188.88441975911456</x:v>
      </x:c>
      <x:c r="K13768" s="16" t="str">
        <x:v>0.7378297646840413</x:v>
      </x:c>
      <x:c r="L13768" s="2" t="str">
        <x:v>0.0</x:v>
      </x:c>
      <x:c r="M13768" s="23" t="str">
        <x:v>0.0</x:v>
      </x:c>
      <x:c r="N13768" s="23" t="str">
        <x:v>0.0</x:v>
      </x:c>
      <x:c r="O13768" s="2" t="str">
        <x:v>原始聚合</x:v>
      </x:c>
    </x:row>
    <x:row r="13769">
      <x:c r="A13769" s="2" t="str">
        <x:v>1662904206</x:v>
      </x:c>
      <x:c r="B13769" s="2" t="str">
        <x:v>C010</x:v>
      </x:c>
      <x:c r="C13769" s="14" t="str">
        <x:v>7</x:v>
      </x:c>
      <x:c r="D13769" s="16" t="str">
        <x:v>0.7528393268585205</x:v>
      </x:c>
      <x:c r="E13769" s="16" t="str">
        <x:v>0.38388359699493796</x:v>
      </x:c>
      <x:c r="F13769" s="2" t="str">
        <x:v>512</x:v>
      </x:c>
      <x:c r="G13769" s="2" t="str">
        <x:v>196.54840166140823</x:v>
      </x:c>
      <x:c r="H13769" s="23" t="str">
        <x:v>15.709523809523812</x:v>
      </x:c>
      <x:c r="I13769" s="2" t="str">
        <x:v>256</x:v>
      </x:c>
      <x:c r="J13769" s="2" t="str">
        <x:v>192.72686767578125</x:v>
      </x:c>
      <x:c r="K13769" s="16" t="str">
        <x:v>0.7528393268585205</x:v>
      </x:c>
      <x:c r="L13769" s="2" t="str">
        <x:v>0.0</x:v>
      </x:c>
      <x:c r="M13769" s="23" t="str">
        <x:v>0.0</x:v>
      </x:c>
      <x:c r="N13769" s="23" t="str">
        <x:v>17326.5</x:v>
      </x:c>
      <x:c r="O13769" s="2" t="str">
        <x:v>原始聚合</x:v>
      </x:c>
    </x:row>
    <x:row r="13770">
      <x:c r="A13770" s="2" t="str">
        <x:v>1662904263</x:v>
      </x:c>
      <x:c r="B13770" s="2" t="str">
        <x:v>C010</x:v>
      </x:c>
      <x:c r="C13770" s="14" t="str">
        <x:v>8</x:v>
      </x:c>
      <x:c r="D13770" s="16" t="str">
        <x:v>0.761338472366333</x:v>
      </x:c>
      <x:c r="E13770" s="16" t="str">
        <x:v>0.38376110333662766</x:v>
      </x:c>
      <x:c r="F13770" s="2" t="str">
        <x:v>512</x:v>
      </x:c>
      <x:c r="G13770" s="2" t="str">
        <x:v>196.48568490835336</x:v>
      </x:c>
      <x:c r="H13770" s="23" t="str">
        <x:v>3.1375</x:v>
      </x:c>
      <x:c r="I13770" s="2" t="str">
        <x:v>256</x:v>
      </x:c>
      <x:c r="J13770" s="2" t="str">
        <x:v>194.90264892578125</x:v>
      </x:c>
      <x:c r="K13770" s="16" t="str">
        <x:v>0.761338472366333</x:v>
      </x:c>
      <x:c r="L13770" s="2" t="str">
        <x:v>0.0</x:v>
      </x:c>
      <x:c r="M13770" s="23" t="str">
        <x:v>72325.0</x:v>
      </x:c>
      <x:c r="N13770" s="23" t="str">
        <x:v>67585.0</x:v>
      </x:c>
      <x:c r="O13770" s="2" t="str">
        <x:v>原始聚合</x:v>
      </x:c>
    </x:row>
    <x:row r="13771">
      <x:c r="A13771" s="2" t="str">
        <x:v>1662904320</x:v>
      </x:c>
      <x:c r="B13771" s="2" t="str">
        <x:v>C010</x:v>
      </x:c>
      <x:c r="C13771" s="14" t="str">
        <x:v>7</x:v>
      </x:c>
      <x:c r="D13771" s="16" t="str">
        <x:v>0.761338472366333</x:v>
      </x:c>
      <x:c r="E13771" s="16" t="str">
        <x:v>0.3836948756988232</x:v>
      </x:c>
      <x:c r="F13771" s="2" t="str">
        <x:v>512</x:v>
      </x:c>
      <x:c r="G13771" s="2" t="str">
        <x:v>196.45177635779748</x:v>
      </x:c>
      <x:c r="H13771" s="23" t="str">
        <x:v>5.9190476190476184</x:v>
      </x:c>
      <x:c r="I13771" s="2" t="str">
        <x:v>256</x:v>
      </x:c>
      <x:c r="J13771" s="2" t="str">
        <x:v>194.90264892578125</x:v>
      </x:c>
      <x:c r="K13771" s="16" t="str">
        <x:v>0.761338472366333</x:v>
      </x:c>
      <x:c r="L13771" s="2" t="str">
        <x:v>0.0</x:v>
      </x:c>
      <x:c r="M13771" s="23" t="str">
        <x:v>0.0</x:v>
      </x:c>
      <x:c r="N13771" s="23" t="str">
        <x:v>0.0</x:v>
      </x:c>
      <x:c r="O13771" s="2" t="str">
        <x:v>原始聚合</x:v>
      </x:c>
    </x:row>
    <x:row r="13772">
      <x:c r="A13772" s="2" t="str">
        <x:v>1662904377</x:v>
      </x:c>
      <x:c r="B13772" s="2" t="str">
        <x:v>C010</x:v>
      </x:c>
      <x:c r="C13772" s="14" t="str">
        <x:v>7</x:v>
      </x:c>
      <x:c r="D13772" s="16" t="str">
        <x:v>0.761338472366333</x:v>
      </x:c>
      <x:c r="E13772" s="16" t="str">
        <x:v>0.38336849365478903</x:v>
      </x:c>
      <x:c r="F13772" s="2" t="str">
        <x:v>512</x:v>
      </x:c>
      <x:c r="G13772" s="2" t="str">
        <x:v>196.28466875125198</x:v>
      </x:c>
      <x:c r="H13772" s="23" t="str">
        <x:v>11.171428571428573</x:v>
      </x:c>
      <x:c r="I13772" s="2" t="str">
        <x:v>256</x:v>
      </x:c>
      <x:c r="J13772" s="2" t="str">
        <x:v>194.90264892578125</x:v>
      </x:c>
      <x:c r="K13772" s="16" t="str">
        <x:v>0.761338472366333</x:v>
      </x:c>
      <x:c r="L13772" s="2" t="str">
        <x:v>0.0</x:v>
      </x:c>
      <x:c r="M13772" s="23" t="str">
        <x:v>68397.0</x:v>
      </x:c>
      <x:c r="N13772" s="23" t="str">
        <x:v>67747.0</x:v>
      </x:c>
      <x:c r="O13772" s="2" t="str">
        <x:v>原始聚合</x:v>
      </x:c>
    </x:row>
    <x:row r="13773">
      <x:c r="A13773" s="2" t="str">
        <x:v>1662904434</x:v>
      </x:c>
      <x:c r="B13773" s="2" t="str">
        <x:v>C010</x:v>
      </x:c>
      <x:c r="C13773" s="14" t="str">
        <x:v>8</x:v>
      </x:c>
      <x:c r="D13773" s="16" t="str">
        <x:v>0.761338472366333</x:v>
      </x:c>
      <x:c r="E13773" s="16" t="str">
        <x:v>0.38287337773885477</x:v>
      </x:c>
      <x:c r="F13773" s="2" t="str">
        <x:v>512</x:v>
      </x:c>
      <x:c r="G13773" s="2" t="str">
        <x:v>196.03116940229364</x:v>
      </x:c>
      <x:c r="H13773" s="23" t="str">
        <x:v>0.0</x:v>
      </x:c>
      <x:c r="I13773" s="2" t="str">
        <x:v>256</x:v>
      </x:c>
      <x:c r="J13773" s="2" t="str">
        <x:v>194.90264892578125</x:v>
      </x:c>
      <x:c r="K13773" s="16" t="str">
        <x:v>0.761338472366333</x:v>
      </x:c>
      <x:c r="L13773" s="2" t="str">
        <x:v>0.0</x:v>
      </x:c>
      <x:c r="M13773" s="23" t="str">
        <x:v>0.0</x:v>
      </x:c>
      <x:c r="N13773" s="23" t="str">
        <x:v>0.0</x:v>
      </x:c>
      <x:c r="O13773" s="2" t="str">
        <x:v>原始聚合</x:v>
      </x:c>
    </x:row>
    <x:row r="13774">
      <x:c r="A13774" s="2" t="str">
        <x:v>1662904491</x:v>
      </x:c>
      <x:c r="B13774" s="2" t="str">
        <x:v>C010</x:v>
      </x:c>
      <x:c r="C13774" s="14" t="str">
        <x:v>8</x:v>
      </x:c>
      <x:c r="D13774" s="16" t="str">
        <x:v>0.7428176085154216</x:v>
      </x:c>
      <x:c r="E13774" s="16" t="str">
        <x:v>0.3822438724530049</x:v>
      </x:c>
      <x:c r="F13774" s="2" t="str">
        <x:v>512</x:v>
      </x:c>
      <x:c r="G13774" s="2" t="str">
        <x:v>195.7088626959385</x:v>
      </x:c>
      <x:c r="H13774" s="23" t="str">
        <x:v>9.447058823529412</x:v>
      </x:c>
      <x:c r="I13774" s="2" t="str">
        <x:v>256</x:v>
      </x:c>
      <x:c r="J13774" s="2" t="str">
        <x:v>190.16130777994792</x:v>
      </x:c>
      <x:c r="K13774" s="16" t="str">
        <x:v>0.7428176085154216</x:v>
      </x:c>
      <x:c r="L13774" s="2" t="str">
        <x:v>236.0</x:v>
      </x:c>
      <x:c r="M13774" s="23" t="str">
        <x:v>12223.0</x:v>
      </x:c>
      <x:c r="N13774" s="23" t="str">
        <x:v>40612.0</x:v>
      </x:c>
      <x:c r="O13774" s="2" t="str">
        <x:v>原始聚合</x:v>
      </x:c>
    </x:row>
    <x:row r="13775">
      <x:c r="A13775" s="2" t="str">
        <x:v>1662904548</x:v>
      </x:c>
      <x:c r="B13775" s="2" t="str">
        <x:v>C010</x:v>
      </x:c>
      <x:c r="C13775" s="14" t="str">
        <x:v>8</x:v>
      </x:c>
      <x:c r="D13775" s="16" t="str">
        <x:v>0.7503590106964111</x:v>
      </x:c>
      <x:c r="E13775" s="16" t="str">
        <x:v>0.3823365897704394</x:v>
      </x:c>
      <x:c r="F13775" s="2" t="str">
        <x:v>512</x:v>
      </x:c>
      <x:c r="G13775" s="2" t="str">
        <x:v>195.75633396246496</x:v>
      </x:c>
      <x:c r="H13775" s="23" t="str">
        <x:v>3.75</x:v>
      </x:c>
      <x:c r="I13775" s="2" t="str">
        <x:v>256</x:v>
      </x:c>
      <x:c r="J13775" s="2" t="str">
        <x:v>192.09190673828124</x:v>
      </x:c>
      <x:c r="K13775" s="16" t="str">
        <x:v>0.7503590106964111</x:v>
      </x:c>
      <x:c r="L13775" s="2" t="str">
        <x:v>0.0</x:v>
      </x:c>
      <x:c r="M13775" s="23" t="str">
        <x:v>37392.0</x:v>
      </x:c>
      <x:c r="N13775" s="23" t="str">
        <x:v>28039.0</x:v>
      </x:c>
      <x:c r="O13775" s="2" t="str">
        <x:v>原始聚合</x:v>
      </x:c>
    </x:row>
    <x:row r="13776">
      <x:c r="A13776" s="2" t="str">
        <x:v>1662904605</x:v>
      </x:c>
      <x:c r="B13776" s="2" t="str">
        <x:v>C010</x:v>
      </x:c>
      <x:c r="C13776" s="14" t="str">
        <x:v>8</x:v>
      </x:c>
      <x:c r="D13776" s="16" t="str">
        <x:v>0.7554717222849527</x:v>
      </x:c>
      <x:c r="E13776" s="16" t="str">
        <x:v>0.38269528593772495</x:v>
      </x:c>
      <x:c r="F13776" s="2" t="str">
        <x:v>512</x:v>
      </x:c>
      <x:c r="G13776" s="2" t="str">
        <x:v>195.93998640011517</x:v>
      </x:c>
      <x:c r="H13776" s="23" t="str">
        <x:v>1.2333333333333334</x:v>
      </x:c>
      <x:c r="I13776" s="2" t="str">
        <x:v>256</x:v>
      </x:c>
      <x:c r="J13776" s="2" t="str">
        <x:v>193.4007609049479</x:v>
      </x:c>
      <x:c r="K13776" s="16" t="str">
        <x:v>0.7554717222849527</x:v>
      </x:c>
      <x:c r="L13776" s="2" t="str">
        <x:v>0.0</x:v>
      </x:c>
      <x:c r="M13776" s="23" t="str">
        <x:v>0.0</x:v>
      </x:c>
      <x:c r="N13776" s="23" t="str">
        <x:v>0.0</x:v>
      </x:c>
      <x:c r="O13776" s="2" t="str">
        <x:v>原始聚合</x:v>
      </x:c>
    </x:row>
    <x:row r="13777">
      <x:c r="A13777" s="2" t="str">
        <x:v>1662904662</x:v>
      </x:c>
      <x:c r="B13777" s="2" t="str">
        <x:v>C010</x:v>
      </x:c>
      <x:c r="C13777" s="14" t="str">
        <x:v>7</x:v>
      </x:c>
      <x:c r="D13777" s="16" t="str">
        <x:v>0.7504676024119059</x:v>
      </x:c>
      <x:c r="E13777" s="16" t="str">
        <x:v>0.38267943033805263</x:v>
      </x:c>
      <x:c r="F13777" s="2" t="str">
        <x:v>512</x:v>
      </x:c>
      <x:c r="G13777" s="2" t="str">
        <x:v>195.93186833308295</x:v>
      </x:c>
      <x:c r="H13777" s="23" t="str">
        <x:v>6.552380952380951</x:v>
      </x:c>
      <x:c r="I13777" s="2" t="str">
        <x:v>256</x:v>
      </x:c>
      <x:c r="J13777" s="2" t="str">
        <x:v>192.1197062174479</x:v>
      </x:c>
      <x:c r="K13777" s="16" t="str">
        <x:v>0.7504676024119059</x:v>
      </x:c>
      <x:c r="L13777" s="2" t="str">
        <x:v>0.0</x:v>
      </x:c>
      <x:c r="M13777" s="23" t="str">
        <x:v>0.0</x:v>
      </x:c>
      <x:c r="N13777" s="23" t="str">
        <x:v>0.0</x:v>
      </x:c>
      <x:c r="O13777" s="2" t="str">
        <x:v>原始聚合</x:v>
      </x:c>
    </x:row>
    <x:row r="13778">
      <x:c r="A13778" s="2" t="str">
        <x:v>1662904719</x:v>
      </x:c>
      <x:c r="B13778" s="2" t="str">
        <x:v>C010</x:v>
      </x:c>
      <x:c r="C13778" s="14" t="str">
        <x:v>8</x:v>
      </x:c>
      <x:c r="D13778" s="16" t="str">
        <x:v>0.754942496617635</x:v>
      </x:c>
      <x:c r="E13778" s="16" t="str">
        <x:v>0.3828584643510672</x:v>
      </x:c>
      <x:c r="F13778" s="2" t="str">
        <x:v>512</x:v>
      </x:c>
      <x:c r="G13778" s="2" t="str">
        <x:v>196.0235337477464</x:v>
      </x:c>
      <x:c r="H13778" s="23" t="str">
        <x:v>4.852884615384616</x:v>
      </x:c>
      <x:c r="I13778" s="2" t="str">
        <x:v>256</x:v>
      </x:c>
      <x:c r="J13778" s="2" t="str">
        <x:v>193.26527913411456</x:v>
      </x:c>
      <x:c r="K13778" s="16" t="str">
        <x:v>0.754942496617635</x:v>
      </x:c>
      <x:c r="L13778" s="2" t="str">
        <x:v>351.0</x:v>
      </x:c>
      <x:c r="M13778" s="23" t="str">
        <x:v>12080.0</x:v>
      </x:c>
      <x:c r="N13778" s="23" t="str">
        <x:v>43561.0</x:v>
      </x:c>
      <x:c r="O13778" s="2" t="str">
        <x:v>原始聚合</x:v>
      </x:c>
    </x:row>
    <x:row r="13779">
      <x:c r="A13779" s="2" t="str">
        <x:v>1662904776</x:v>
      </x:c>
      <x:c r="B13779" s="2" t="str">
        <x:v>C010</x:v>
      </x:c>
      <x:c r="C13779" s="14" t="str">
        <x:v>8</x:v>
      </x:c>
      <x:c r="D13779" s="16" t="str">
        <x:v>0.7565342426300049</x:v>
      </x:c>
      <x:c r="E13779" s="16" t="str">
        <x:v>0.3828486120089506</x:v>
      </x:c>
      <x:c r="F13779" s="2" t="str">
        <x:v>512</x:v>
      </x:c>
      <x:c r="G13779" s="2" t="str">
        <x:v>196.0184893485827</x:v>
      </x:c>
      <x:c r="H13779" s="23" t="str">
        <x:v>1.325</x:v>
      </x:c>
      <x:c r="I13779" s="2" t="str">
        <x:v>256</x:v>
      </x:c>
      <x:c r="J13779" s="2" t="str">
        <x:v>193.67276611328126</x:v>
      </x:c>
      <x:c r="K13779" s="16" t="str">
        <x:v>0.7565342426300049</x:v>
      </x:c>
      <x:c r="L13779" s="2" t="str">
        <x:v>0.0</x:v>
      </x:c>
      <x:c r="M13779" s="23" t="str">
        <x:v>0.0</x:v>
      </x:c>
      <x:c r="N13779" s="23" t="str">
        <x:v>16495.0</x:v>
      </x:c>
      <x:c r="O13779" s="2" t="str">
        <x:v>原始聚合</x:v>
      </x:c>
    </x:row>
    <x:row r="13780">
      <x:c r="A13780" s="2" t="str">
        <x:v>1662904833</x:v>
      </x:c>
      <x:c r="B13780" s="2" t="str">
        <x:v>C010</x:v>
      </x:c>
      <x:c r="C13780" s="14" t="str">
        <x:v>7</x:v>
      </x:c>
      <x:c r="D13780" s="16" t="str">
        <x:v>0.7550816059112548</x:v>
      </x:c>
      <x:c r="E13780" s="16" t="str">
        <x:v>0.38250490106069124</x:v>
      </x:c>
      <x:c r="F13780" s="2" t="str">
        <x:v>512</x:v>
      </x:c>
      <x:c r="G13780" s="2" t="str">
        <x:v>195.8425093430739</x:v>
      </x:c>
      <x:c r="H13780" s="23" t="str">
        <x:v>1.1428571428571428</x:v>
      </x:c>
      <x:c r="I13780" s="2" t="str">
        <x:v>256</x:v>
      </x:c>
      <x:c r="J13780" s="2" t="str">
        <x:v>193.30089111328124</x:v>
      </x:c>
      <x:c r="K13780" s="16" t="str">
        <x:v>0.7550816059112548</x:v>
      </x:c>
      <x:c r="L13780" s="2" t="str">
        <x:v>246.0</x:v>
      </x:c>
      <x:c r="M13780" s="23" t="str">
        <x:v>0.0</x:v>
      </x:c>
      <x:c r="N13780" s="23" t="str">
        <x:v>0.0</x:v>
      </x:c>
      <x:c r="O13780" s="2" t="str">
        <x:v>原始聚合</x:v>
      </x:c>
    </x:row>
    <x:row r="13781">
      <x:c r="A13781" s="2" t="str">
        <x:v>1662904890</x:v>
      </x:c>
      <x:c r="B13781" s="2" t="str">
        <x:v>C010</x:v>
      </x:c>
      <x:c r="C13781" s="14" t="str">
        <x:v>8</x:v>
      </x:c>
      <x:c r="D13781" s="16" t="str">
        <x:v>0.7507351398468017</x:v>
      </x:c>
      <x:c r="E13781" s="16" t="str">
        <x:v>0.38248024307764494</x:v>
      </x:c>
      <x:c r="F13781" s="2" t="str">
        <x:v>512</x:v>
      </x:c>
      <x:c r="G13781" s="2" t="str">
        <x:v>195.8298844557542</x:v>
      </x:c>
      <x:c r="H13781" s="23" t="str">
        <x:v>13.183333333333334</x:v>
      </x:c>
      <x:c r="I13781" s="2" t="str">
        <x:v>256</x:v>
      </x:c>
      <x:c r="J13781" s="2" t="str">
        <x:v>192.18819580078124</x:v>
      </x:c>
      <x:c r="K13781" s="16" t="str">
        <x:v>0.7507351398468017</x:v>
      </x:c>
      <x:c r="L13781" s="2" t="str">
        <x:v>0.0</x:v>
      </x:c>
      <x:c r="M13781" s="23" t="str">
        <x:v>0.0</x:v>
      </x:c>
      <x:c r="N13781" s="23" t="str">
        <x:v>17965.0</x:v>
      </x:c>
      <x:c r="O13781" s="2" t="str">
        <x:v>原始聚合</x:v>
      </x:c>
    </x:row>
    <x:row r="13782">
      <x:c r="A13782" s="2" t="str">
        <x:v>1662904947</x:v>
      </x:c>
      <x:c r="B13782" s="2" t="str">
        <x:v>C010</x:v>
      </x:c>
      <x:c r="C13782" s="14" t="str">
        <x:v>8</x:v>
      </x:c>
      <x:c r="D13782" s="16" t="str">
        <x:v>0.7632102171579996</x:v>
      </x:c>
      <x:c r="E13782" s="16" t="str">
        <x:v>0.3823613272263453</x:v>
      </x:c>
      <x:c r="F13782" s="2" t="str">
        <x:v>512</x:v>
      </x:c>
      <x:c r="G13782" s="2" t="str">
        <x:v>195.7689995398888</x:v>
      </x:c>
      <x:c r="H13782" s="23" t="str">
        <x:v>5.825</x:v>
      </x:c>
      <x:c r="I13782" s="2" t="str">
        <x:v>256</x:v>
      </x:c>
      <x:c r="J13782" s="2" t="str">
        <x:v>195.3818155924479</x:v>
      </x:c>
      <x:c r="K13782" s="16" t="str">
        <x:v>0.7632102171579996</x:v>
      </x:c>
      <x:c r="L13782" s="2" t="str">
        <x:v>0.0</x:v>
      </x:c>
      <x:c r="M13782" s="23" t="str">
        <x:v>44396.5</x:v>
      </x:c>
      <x:c r="N13782" s="23" t="str">
        <x:v>39402.5</x:v>
      </x:c>
      <x:c r="O13782" s="2" t="str">
        <x:v>原始聚合</x:v>
      </x:c>
    </x:row>
    <x:row r="13783">
      <x:c r="A13783" s="2" t="str">
        <x:v>1662905004</x:v>
      </x:c>
      <x:c r="B13783" s="2" t="str">
        <x:v>C010</x:v>
      </x:c>
      <x:c r="C13783" s="14" t="str">
        <x:v>8</x:v>
      </x:c>
      <x:c r="D13783" s="16" t="str">
        <x:v>0.764512300491333</x:v>
      </x:c>
      <x:c r="E13783" s="16" t="str">
        <x:v>0.3823007498032007</x:v>
      </x:c>
      <x:c r="F13783" s="2" t="str">
        <x:v>512</x:v>
      </x:c>
      <x:c r="G13783" s="2" t="str">
        <x:v>195.73798389923877</x:v>
      </x:c>
      <x:c r="H13783" s="23" t="str">
        <x:v>0.0</x:v>
      </x:c>
      <x:c r="I13783" s="2" t="str">
        <x:v>256</x:v>
      </x:c>
      <x:c r="J13783" s="2" t="str">
        <x:v>195.71514892578125</x:v>
      </x:c>
      <x:c r="K13783" s="16" t="str">
        <x:v>0.764512300491333</x:v>
      </x:c>
      <x:c r="L13783" s="2" t="str">
        <x:v>0.0</x:v>
      </x:c>
      <x:c r="M13783" s="23" t="str">
        <x:v>0.0</x:v>
      </x:c>
      <x:c r="N13783" s="23" t="str">
        <x:v>0.0</x:v>
      </x:c>
      <x:c r="O13783" s="2" t="str">
        <x:v>原始聚合</x:v>
      </x:c>
    </x:row>
    <x:row r="13784">
      <x:c r="A13784" s="2" t="str">
        <x:v>1662905061</x:v>
      </x:c>
      <x:c r="B13784" s="2" t="str">
        <x:v>C010</x:v>
      </x:c>
      <x:c r="C13784" s="14" t="str">
        <x:v>7</x:v>
      </x:c>
      <x:c r="D13784" s="16" t="str">
        <x:v>0.751737387975057</x:v>
      </x:c>
      <x:c r="E13784" s="16" t="str">
        <x:v>0.382516174744337</x:v>
      </x:c>
      <x:c r="F13784" s="2" t="str">
        <x:v>512</x:v>
      </x:c>
      <x:c r="G13784" s="2" t="str">
        <x:v>195.84828146910056</x:v>
      </x:c>
      <x:c r="H13784" s="23" t="str">
        <x:v>2.0761904761904764</x:v>
      </x:c>
      <x:c r="I13784" s="2" t="str">
        <x:v>256</x:v>
      </x:c>
      <x:c r="J13784" s="2" t="str">
        <x:v>192.44477132161458</x:v>
      </x:c>
      <x:c r="K13784" s="16" t="str">
        <x:v>0.751737387975057</x:v>
      </x:c>
      <x:c r="L13784" s="2" t="str">
        <x:v>298.0</x:v>
      </x:c>
      <x:c r="M13784" s="23" t="str">
        <x:v>0.0</x:v>
      </x:c>
      <x:c r="N13784" s="23" t="str">
        <x:v>0.0</x:v>
      </x:c>
      <x:c r="O13784" s="2" t="str">
        <x:v>原始聚合</x:v>
      </x:c>
    </x:row>
    <x:row r="13785">
      <x:c r="A13785" s="2" t="str">
        <x:v>1662905118</x:v>
      </x:c>
      <x:c r="B13785" s="2" t="str">
        <x:v>C010</x:v>
      </x:c>
      <x:c r="C13785" s="14" t="str">
        <x:v>8</x:v>
      </x:c>
      <x:c r="D13785" s="16" t="str">
        <x:v>0.6793840249379476</x:v>
      </x:c>
      <x:c r="E13785" s="16" t="str">
        <x:v>0.38496573689656377</x:v>
      </x:c>
      <x:c r="F13785" s="2" t="str">
        <x:v>512</x:v>
      </x:c>
      <x:c r="G13785" s="2" t="str">
        <x:v>197.10245729104065</x:v>
      </x:c>
      <x:c r="H13785" s="23" t="str">
        <x:v>8.662500000000001</x:v>
      </x:c>
      <x:c r="I13785" s="2" t="str">
        <x:v>256</x:v>
      </x:c>
      <x:c r="J13785" s="2" t="str">
        <x:v>173.92231038411458</x:v>
      </x:c>
      <x:c r="K13785" s="16" t="str">
        <x:v>0.6793840249379476</x:v>
      </x:c>
      <x:c r="L13785" s="2" t="str">
        <x:v>175.0</x:v>
      </x:c>
      <x:c r="M13785" s="23" t="str">
        <x:v>11861.0</x:v>
      </x:c>
      <x:c r="N13785" s="23" t="str">
        <x:v>44592.5</x:v>
      </x:c>
      <x:c r="O13785" s="2" t="str">
        <x:v>原始聚合</x:v>
      </x:c>
    </x:row>
    <x:row r="13786">
      <x:c r="A13786" s="2" t="str">
        <x:v>1662905175</x:v>
      </x:c>
      <x:c r="B13786" s="2" t="str">
        <x:v>C010</x:v>
      </x:c>
      <x:c r="C13786" s="14" t="str">
        <x:v>8</x:v>
      </x:c>
      <x:c r="D13786" s="16" t="str">
        <x:v>0.7105727354685466</x:v>
      </x:c>
      <x:c r="E13786" s="16" t="str">
        <x:v>0.38883375433775097</x:v>
      </x:c>
      <x:c r="F13786" s="2" t="str">
        <x:v>512</x:v>
      </x:c>
      <x:c r="G13786" s="2" t="str">
        <x:v>199.0828822209285</x:v>
      </x:c>
      <x:c r="H13786" s="23" t="str">
        <x:v>10.616666666666667</x:v>
      </x:c>
      <x:c r="I13786" s="2" t="str">
        <x:v>256</x:v>
      </x:c>
      <x:c r="J13786" s="2" t="str">
        <x:v>181.90662027994793</x:v>
      </x:c>
      <x:c r="K13786" s="16" t="str">
        <x:v>0.7105727354685466</x:v>
      </x:c>
      <x:c r="L13786" s="2" t="str">
        <x:v>0.0</x:v>
      </x:c>
      <x:c r="M13786" s="23" t="str">
        <x:v>0.0</x:v>
      </x:c>
      <x:c r="N13786" s="23" t="str">
        <x:v>39596.5</x:v>
      </x:c>
      <x:c r="O13786" s="2" t="str">
        <x:v>原始聚合</x:v>
      </x:c>
    </x:row>
    <x:row r="13787">
      <x:c r="A13787" s="2" t="str">
        <x:v>1662905232</x:v>
      </x:c>
      <x:c r="B13787" s="2" t="str">
        <x:v>C010</x:v>
      </x:c>
      <x:c r="C13787" s="14" t="str">
        <x:v>8</x:v>
      </x:c>
      <x:c r="D13787" s="16" t="str">
        <x:v>0.7064592202504476</x:v>
      </x:c>
      <x:c r="E13787" s="16" t="str">
        <x:v>0.3903082991257692</x:v>
      </x:c>
      <x:c r="F13787" s="2" t="str">
        <x:v>512</x:v>
      </x:c>
      <x:c r="G13787" s="2" t="str">
        <x:v>199.83784915239383</x:v>
      </x:c>
      <x:c r="H13787" s="23" t="str">
        <x:v>9.087745098039216</x:v>
      </x:c>
      <x:c r="I13787" s="2" t="str">
        <x:v>256</x:v>
      </x:c>
      <x:c r="J13787" s="2" t="str">
        <x:v>180.8535603841146</x:v>
      </x:c>
      <x:c r="K13787" s="16" t="str">
        <x:v>0.7064592202504476</x:v>
      </x:c>
      <x:c r="L13787" s="2" t="str">
        <x:v>423.5</x:v>
      </x:c>
      <x:c r="M13787" s="23" t="str">
        <x:v>11895.0</x:v>
      </x:c>
      <x:c r="N13787" s="23" t="str">
        <x:v>28924.0</x:v>
      </x:c>
      <x:c r="O13787" s="2" t="str">
        <x:v>原始聚合</x:v>
      </x:c>
    </x:row>
    <x:row r="13788">
      <x:c r="A13788" s="2" t="str">
        <x:v>1662905289</x:v>
      </x:c>
      <x:c r="B13788" s="2" t="str">
        <x:v>C010</x:v>
      </x:c>
      <x:c r="C13788" s="14" t="str">
        <x:v>8</x:v>
      </x:c>
      <x:c r="D13788" s="16" t="str">
        <x:v>0.7170185565948486</x:v>
      </x:c>
      <x:c r="E13788" s="16" t="str">
        <x:v>0.3950272821463071</x:v>
      </x:c>
      <x:c r="F13788" s="2" t="str">
        <x:v>512</x:v>
      </x:c>
      <x:c r="G13788" s="2" t="str">
        <x:v>202.25396845890924</x:v>
      </x:c>
      <x:c r="H13788" s="23" t="str">
        <x:v>8.278571428571428</x:v>
      </x:c>
      <x:c r="I13788" s="2" t="str">
        <x:v>256</x:v>
      </x:c>
      <x:c r="J13788" s="2" t="str">
        <x:v>183.55675048828124</x:v>
      </x:c>
      <x:c r="K13788" s="16" t="str">
        <x:v>0.7170185565948486</x:v>
      </x:c>
      <x:c r="L13788" s="2" t="str">
        <x:v>0.0</x:v>
      </x:c>
      <x:c r="M13788" s="23" t="str">
        <x:v>11878.0</x:v>
      </x:c>
      <x:c r="N13788" s="23" t="str">
        <x:v>38307.5</x:v>
      </x:c>
      <x:c r="O13788" s="2" t="str">
        <x:v>原始聚合</x:v>
      </x:c>
    </x:row>
    <x:row r="13789">
      <x:c r="A13789" s="2" t="str">
        <x:v>1662905346</x:v>
      </x:c>
      <x:c r="B13789" s="2" t="str">
        <x:v>C010</x:v>
      </x:c>
      <x:c r="C13789" s="14" t="str">
        <x:v>8</x:v>
      </x:c>
      <x:c r="D13789" s="16" t="str">
        <x:v>0.748124361038208</x:v>
      </x:c>
      <x:c r="E13789" s="16" t="str">
        <x:v>0.394075557971612</x:v>
      </x:c>
      <x:c r="F13789" s="2" t="str">
        <x:v>512</x:v>
      </x:c>
      <x:c r="G13789" s="2" t="str">
        <x:v>201.76668568146533</x:v>
      </x:c>
      <x:c r="H13789" s="23" t="str">
        <x:v>12.575000000000001</x:v>
      </x:c>
      <x:c r="I13789" s="2" t="str">
        <x:v>256</x:v>
      </x:c>
      <x:c r="J13789" s="2" t="str">
        <x:v>191.51983642578125</x:v>
      </x:c>
      <x:c r="K13789" s="16" t="str">
        <x:v>0.748124361038208</x:v>
      </x:c>
      <x:c r="L13789" s="2" t="str">
        <x:v>0.0</x:v>
      </x:c>
      <x:c r="M13789" s="23" t="str">
        <x:v>10894.0</x:v>
      </x:c>
      <x:c r="N13789" s="23" t="str">
        <x:v>8427.0</x:v>
      </x:c>
      <x:c r="O13789" s="2" t="str">
        <x:v>原始聚合</x:v>
      </x:c>
    </x:row>
    <x:row r="13790">
      <x:c r="A13790" s="2" t="str">
        <x:v>1662905403</x:v>
      </x:c>
      <x:c r="B13790" s="2" t="str">
        <x:v>C010</x:v>
      </x:c>
      <x:c r="C13790" s="14" t="str">
        <x:v>8</x:v>
      </x:c>
      <x:c r="D13790" s="16" t="str">
        <x:v>0.7305513223012288</x:v>
      </x:c>
      <x:c r="E13790" s="16" t="str">
        <x:v>0.3926698802373348</x:v>
      </x:c>
      <x:c r="F13790" s="2" t="str">
        <x:v>512</x:v>
      </x:c>
      <x:c r="G13790" s="2" t="str">
        <x:v>201.0469786815154</x:v>
      </x:c>
      <x:c r="H13790" s="23" t="str">
        <x:v>9.916666666666666</x:v>
      </x:c>
      <x:c r="I13790" s="2" t="str">
        <x:v>256</x:v>
      </x:c>
      <x:c r="J13790" s="2" t="str">
        <x:v>187.02113850911456</x:v>
      </x:c>
      <x:c r="K13790" s="16" t="str">
        <x:v>0.7305513223012288</x:v>
      </x:c>
      <x:c r="L13790" s="2" t="str">
        <x:v>287.0</x:v>
      </x:c>
      <x:c r="M13790" s="23" t="str">
        <x:v>10943.0</x:v>
      </x:c>
      <x:c r="N13790" s="23" t="str">
        <x:v>23954.0</x:v>
      </x:c>
      <x:c r="O13790" s="2" t="str">
        <x:v>原始聚合</x:v>
      </x:c>
    </x:row>
    <x:row r="13791">
      <x:c r="A13791" s="2" t="str">
        <x:v>1662905460</x:v>
      </x:c>
      <x:c r="B13791" s="2" t="str">
        <x:v>C010</x:v>
      </x:c>
      <x:c r="C13791" s="14" t="str">
        <x:v>8</x:v>
      </x:c>
      <x:c r="D13791" s="16" t="str">
        <x:v>0.7441952228546143</x:v>
      </x:c>
      <x:c r="E13791" s="16" t="str">
        <x:v>0.3898023420419448</x:v>
      </x:c>
      <x:c r="F13791" s="2" t="str">
        <x:v>512</x:v>
      </x:c>
      <x:c r="G13791" s="2" t="str">
        <x:v>199.57879912547574</x:v>
      </x:c>
      <x:c r="H13791" s="23" t="str">
        <x:v>3.5875</x:v>
      </x:c>
      <x:c r="I13791" s="2" t="str">
        <x:v>256</x:v>
      </x:c>
      <x:c r="J13791" s="2" t="str">
        <x:v>190.51397705078125</x:v>
      </x:c>
      <x:c r="K13791" s="16" t="str">
        <x:v>0.7441952228546143</x:v>
      </x:c>
      <x:c r="L13791" s="2" t="str">
        <x:v>0.0</x:v>
      </x:c>
      <x:c r="M13791" s="23" t="str">
        <x:v>10980.0</x:v>
      </x:c>
      <x:c r="N13791" s="23" t="str">
        <x:v>8647.0</x:v>
      </x:c>
      <x:c r="O13791" s="2" t="str">
        <x:v>原始聚合</x:v>
      </x:c>
    </x:row>
    <x:row r="13792">
      <x:c r="A13792" s="2" t="str">
        <x:v>1662905517</x:v>
      </x:c>
      <x:c r="B13792" s="2" t="str">
        <x:v>C010</x:v>
      </x:c>
      <x:c r="C13792" s="14" t="str">
        <x:v>7</x:v>
      </x:c>
      <x:c r="D13792" s="16" t="str">
        <x:v>0.7441952228546143</x:v>
      </x:c>
      <x:c r="E13792" s="16" t="str">
        <x:v>0.3887508656734075</x:v>
      </x:c>
      <x:c r="F13792" s="2" t="str">
        <x:v>512</x:v>
      </x:c>
      <x:c r="G13792" s="2" t="str">
        <x:v>199.04044322478464</x:v>
      </x:c>
      <x:c r="H13792" s="23" t="str">
        <x:v>13.852380952380953</x:v>
      </x:c>
      <x:c r="I13792" s="2" t="str">
        <x:v>256</x:v>
      </x:c>
      <x:c r="J13792" s="2" t="str">
        <x:v>190.51397705078125</x:v>
      </x:c>
      <x:c r="K13792" s="16" t="str">
        <x:v>0.7441952228546143</x:v>
      </x:c>
      <x:c r="L13792" s="2" t="str">
        <x:v>181.0</x:v>
      </x:c>
      <x:c r="M13792" s="23" t="str">
        <x:v>0.0</x:v>
      </x:c>
      <x:c r="N13792" s="23" t="str">
        <x:v>0.0</x:v>
      </x:c>
      <x:c r="O13792" s="2" t="str">
        <x:v>原始聚合</x:v>
      </x:c>
    </x:row>
    <x:row r="13793">
      <x:c r="A13793" s="2" t="str">
        <x:v>1662905574</x:v>
      </x:c>
      <x:c r="B13793" s="2" t="str">
        <x:v>C010</x:v>
      </x:c>
      <x:c r="C13793" s="14" t="str">
        <x:v>7</x:v>
      </x:c>
      <x:c r="D13793" s="16" t="str">
        <x:v>0.706358512242635</x:v>
      </x:c>
      <x:c r="E13793" s="16" t="str">
        <x:v>0.3874859871008457</x:v>
      </x:c>
      <x:c r="F13793" s="2" t="str">
        <x:v>512</x:v>
      </x:c>
      <x:c r="G13793" s="2" t="str">
        <x:v>198.392825395633</x:v>
      </x:c>
      <x:c r="H13793" s="23" t="str">
        <x:v>7.8619047619047615</x:v>
      </x:c>
      <x:c r="I13793" s="2" t="str">
        <x:v>256</x:v>
      </x:c>
      <x:c r="J13793" s="2" t="str">
        <x:v>180.82777913411456</x:v>
      </x:c>
      <x:c r="K13793" s="16" t="str">
        <x:v>0.706358512242635</x:v>
      </x:c>
      <x:c r="L13793" s="2" t="str">
        <x:v>344.5</x:v>
      </x:c>
      <x:c r="M13793" s="23" t="str">
        <x:v>0.0</x:v>
      </x:c>
      <x:c r="N13793" s="23" t="str">
        <x:v>17254.0</x:v>
      </x:c>
      <x:c r="O13793" s="2" t="str">
        <x:v>原始聚合</x:v>
      </x:c>
    </x:row>
    <x:row r="13794">
      <x:c r="A13794" s="2" t="str">
        <x:v>1662905631</x:v>
      </x:c>
      <x:c r="B13794" s="2" t="str">
        <x:v>C010</x:v>
      </x:c>
      <x:c r="C13794" s="14" t="str">
        <x:v>8</x:v>
      </x:c>
      <x:c r="D13794" s="16" t="str">
        <x:v>0.7248196125030517</x:v>
      </x:c>
      <x:c r="E13794" s="16" t="str">
        <x:v>0.38601316473422903</x:v>
      </x:c>
      <x:c r="F13794" s="2" t="str">
        <x:v>512</x:v>
      </x:c>
      <x:c r="G13794" s="2" t="str">
        <x:v>197.63874034392526</x:v>
      </x:c>
      <x:c r="H13794" s="23" t="str">
        <x:v>3.3333333333333335</x:v>
      </x:c>
      <x:c r="I13794" s="2" t="str">
        <x:v>256</x:v>
      </x:c>
      <x:c r="J13794" s="2" t="str">
        <x:v>185.55382080078124</x:v>
      </x:c>
      <x:c r="K13794" s="16" t="str">
        <x:v>0.7248196125030517</x:v>
      </x:c>
      <x:c r="L13794" s="2" t="str">
        <x:v>215.0</x:v>
      </x:c>
      <x:c r="M13794" s="23" t="str">
        <x:v>0.0</x:v>
      </x:c>
      <x:c r="N13794" s="23" t="str">
        <x:v>34804.5</x:v>
      </x:c>
      <x:c r="O13794" s="2" t="str">
        <x:v>原始聚合</x:v>
      </x:c>
    </x:row>
    <x:row r="13795">
      <x:c r="A13795" s="2" t="str">
        <x:v>1662905688</x:v>
      </x:c>
      <x:c r="B13795" s="2" t="str">
        <x:v>C010</x:v>
      </x:c>
      <x:c r="C13795" s="14" t="str">
        <x:v>7</x:v>
      </x:c>
      <x:c r="D13795" s="16" t="str">
        <x:v>0.7049684365590414</x:v>
      </x:c>
      <x:c r="E13795" s="16" t="str">
        <x:v>0.3859361822788532</x:v>
      </x:c>
      <x:c r="F13795" s="2" t="str">
        <x:v>512</x:v>
      </x:c>
      <x:c r="G13795" s="2" t="str">
        <x:v>197.59932532677283</x:v>
      </x:c>
      <x:c r="H13795" s="23" t="str">
        <x:v>4.59047619047619</x:v>
      </x:c>
      <x:c r="I13795" s="2" t="str">
        <x:v>256</x:v>
      </x:c>
      <x:c r="J13795" s="2" t="str">
        <x:v>180.4719197591146</x:v>
      </x:c>
      <x:c r="K13795" s="16" t="str">
        <x:v>0.7049684365590414</x:v>
      </x:c>
      <x:c r="L13795" s="2" t="str">
        <x:v>0.0</x:v>
      </x:c>
      <x:c r="M13795" s="23" t="str">
        <x:v>0.0</x:v>
      </x:c>
      <x:c r="N13795" s="23" t="str">
        <x:v>12433.5</x:v>
      </x:c>
      <x:c r="O13795" s="2" t="str">
        <x:v>原始聚合</x:v>
      </x:c>
    </x:row>
    <x:row r="13796">
      <x:c r="A13796" s="2" t="str">
        <x:v>1662905745</x:v>
      </x:c>
      <x:c r="B13796" s="2" t="str">
        <x:v>C010</x:v>
      </x:c>
      <x:c r="C13796" s="14" t="str">
        <x:v>7</x:v>
      </x:c>
      <x:c r="D13796" s="16" t="str">
        <x:v>0.7009719053904215</x:v>
      </x:c>
      <x:c r="E13796" s="16" t="str">
        <x:v>0.38981435314202917</x:v>
      </x:c>
      <x:c r="F13796" s="2" t="str">
        <x:v>512</x:v>
      </x:c>
      <x:c r="G13796" s="2" t="str">
        <x:v>199.58494880871893</x:v>
      </x:c>
      <x:c r="H13796" s="23" t="str">
        <x:v>2.961904761904762</x:v>
      </x:c>
      <x:c r="I13796" s="2" t="str">
        <x:v>256</x:v>
      </x:c>
      <x:c r="J13796" s="2" t="str">
        <x:v>179.4488077799479</x:v>
      </x:c>
      <x:c r="K13796" s="16" t="str">
        <x:v>0.7009719053904215</x:v>
      </x:c>
      <x:c r="L13796" s="2" t="str">
        <x:v>0.0</x:v>
      </x:c>
      <x:c r="M13796" s="23" t="str">
        <x:v>0.0</x:v>
      </x:c>
      <x:c r="N13796" s="23" t="str">
        <x:v>0.0</x:v>
      </x:c>
      <x:c r="O13796" s="2" t="str">
        <x:v>原始聚合</x:v>
      </x:c>
    </x:row>
    <x:row r="13797">
      <x:c r="A13797" s="2" t="str">
        <x:v>1662905802</x:v>
      </x:c>
      <x:c r="B13797" s="2" t="str">
        <x:v>C010</x:v>
      </x:c>
      <x:c r="C13797" s="14" t="str">
        <x:v>8</x:v>
      </x:c>
      <x:c r="D13797" s="16" t="str">
        <x:v>0.7128852049509684</x:v>
      </x:c>
      <x:c r="E13797" s="16" t="str">
        <x:v>0.3905609112519484</x:v>
      </x:c>
      <x:c r="F13797" s="2" t="str">
        <x:v>512</x:v>
      </x:c>
      <x:c r="G13797" s="2" t="str">
        <x:v>199.9671865609976</x:v>
      </x:c>
      <x:c r="H13797" s="23" t="str">
        <x:v>5.766666666666667</x:v>
      </x:c>
      <x:c r="I13797" s="2" t="str">
        <x:v>256</x:v>
      </x:c>
      <x:c r="J13797" s="2" t="str">
        <x:v>182.4986124674479</x:v>
      </x:c>
      <x:c r="K13797" s="16" t="str">
        <x:v>0.7128852049509684</x:v>
      </x:c>
      <x:c r="L13797" s="2" t="str">
        <x:v>0.0</x:v>
      </x:c>
      <x:c r="M13797" s="23" t="str">
        <x:v>0.0</x:v>
      </x:c>
      <x:c r="N13797" s="23" t="str">
        <x:v>26007.0</x:v>
      </x:c>
      <x:c r="O13797" s="2" t="str">
        <x:v>原始聚合</x:v>
      </x:c>
    </x:row>
    <x:row r="13798">
      <x:c r="A13798" s="2" t="str">
        <x:v>1662905859</x:v>
      </x:c>
      <x:c r="B13798" s="2" t="str">
        <x:v>C010</x:v>
      </x:c>
      <x:c r="C13798" s="14" t="str">
        <x:v>7</x:v>
      </x:c>
      <x:c r="D13798" s="16" t="str">
        <x:v>0.7597769896189372</x:v>
      </x:c>
      <x:c r="E13798" s="16" t="str">
        <x:v>0.39093250265488255</x:v>
      </x:c>
      <x:c r="F13798" s="2" t="str">
        <x:v>512</x:v>
      </x:c>
      <x:c r="G13798" s="2" t="str">
        <x:v>200.15744135929987</x:v>
      </x:c>
      <x:c r="H13798" s="23" t="str">
        <x:v>3.028571428571429</x:v>
      </x:c>
      <x:c r="I13798" s="2" t="str">
        <x:v>256</x:v>
      </x:c>
      <x:c r="J13798" s="2" t="str">
        <x:v>194.50290934244794</x:v>
      </x:c>
      <x:c r="K13798" s="16" t="str">
        <x:v>0.7597769896189372</x:v>
      </x:c>
      <x:c r="L13798" s="2" t="str">
        <x:v>232.0</x:v>
      </x:c>
      <x:c r="M13798" s="23" t="str">
        <x:v>0.0</x:v>
      </x:c>
      <x:c r="N13798" s="23" t="str">
        <x:v>0.0</x:v>
      </x:c>
      <x:c r="O13798" s="2" t="str">
        <x:v>原始聚合</x:v>
      </x:c>
    </x:row>
    <x:row r="13799">
      <x:c r="A13799" s="2" t="str">
        <x:v>1662905916</x:v>
      </x:c>
      <x:c r="B13799" s="2" t="str">
        <x:v>C010</x:v>
      </x:c>
      <x:c r="C13799" s="14" t="str">
        <x:v>7</x:v>
      </x:c>
      <x:c r="D13799" s="16" t="str">
        <x:v>0.7614758014678955</x:v>
      </x:c>
      <x:c r="E13799" s="16" t="str">
        <x:v>0.3939284880956014</x:v>
      </x:c>
      <x:c r="F13799" s="2" t="str">
        <x:v>512</x:v>
      </x:c>
      <x:c r="G13799" s="2" t="str">
        <x:v>201.6913859049479</x:v>
      </x:c>
      <x:c r="H13799" s="23" t="str">
        <x:v>8.133333333333333</x:v>
      </x:c>
      <x:c r="I13799" s="2" t="str">
        <x:v>256</x:v>
      </x:c>
      <x:c r="J13799" s="2" t="str">
        <x:v>194.93780517578125</x:v>
      </x:c>
      <x:c r="K13799" s="16" t="str">
        <x:v>0.7614758014678955</x:v>
      </x:c>
      <x:c r="L13799" s="2" t="str">
        <x:v>0.0</x:v>
      </x:c>
      <x:c r="M13799" s="23" t="str">
        <x:v>0.0</x:v>
      </x:c>
      <x:c r="N13799" s="23" t="str">
        <x:v>25781.5</x:v>
      </x:c>
      <x:c r="O13799" s="2" t="str">
        <x:v>原始聚合</x:v>
      </x:c>
    </x:row>
    <x:row r="13800">
      <x:c r="A13800" s="2" t="str">
        <x:v>1662905973</x:v>
      </x:c>
      <x:c r="B13800" s="2" t="str">
        <x:v>C010</x:v>
      </x:c>
      <x:c r="C13800" s="14" t="str">
        <x:v>8</x:v>
      </x:c>
      <x:c r="D13800" s="16" t="str">
        <x:v>0.7918636798858643</x:v>
      </x:c>
      <x:c r="E13800" s="16" t="str">
        <x:v>0.3910125746176793</x:v>
      </x:c>
      <x:c r="F13800" s="2" t="str">
        <x:v>512</x:v>
      </x:c>
      <x:c r="G13800" s="2" t="str">
        <x:v>200.1984382042518</x:v>
      </x:c>
      <x:c r="H13800" s="23" t="str">
        <x:v>0.0</x:v>
      </x:c>
      <x:c r="I13800" s="2" t="str">
        <x:v>256</x:v>
      </x:c>
      <x:c r="J13800" s="2" t="str">
        <x:v>202.71710205078125</x:v>
      </x:c>
      <x:c r="K13800" s="16" t="str">
        <x:v>0.7918636798858643</x:v>
      </x:c>
      <x:c r="L13800" s="2" t="str">
        <x:v>0.0</x:v>
      </x:c>
      <x:c r="M13800" s="23" t="str">
        <x:v>0.0</x:v>
      </x:c>
      <x:c r="N13800" s="23" t="str">
        <x:v>0.0</x:v>
      </x:c>
      <x:c r="O13800" s="2" t="str">
        <x:v>原始聚合</x:v>
      </x:c>
    </x:row>
    <x:row r="13801">
      <x:c r="A13801" s="2" t="str">
        <x:v>1662906030</x:v>
      </x:c>
      <x:c r="B13801" s="2" t="str">
        <x:v>C010</x:v>
      </x:c>
      <x:c r="C13801" s="14" t="str">
        <x:v>7</x:v>
      </x:c>
      <x:c r="D13801" s="16" t="str">
        <x:v>0.7918636798858643</x:v>
      </x:c>
      <x:c r="E13801" s="16" t="str">
        <x:v>0.38809370077573335</x:v>
      </x:c>
      <x:c r="F13801" s="2" t="str">
        <x:v>512</x:v>
      </x:c>
      <x:c r="G13801" s="2" t="str">
        <x:v>198.70397479717548</x:v>
      </x:c>
      <x:c r="H13801" s="23" t="str">
        <x:v>0.0</x:v>
      </x:c>
      <x:c r="I13801" s="2" t="str">
        <x:v>256</x:v>
      </x:c>
      <x:c r="J13801" s="2" t="str">
        <x:v>202.71710205078125</x:v>
      </x:c>
      <x:c r="K13801" s="16" t="str">
        <x:v>0.7918636798858643</x:v>
      </x:c>
      <x:c r="L13801" s="2" t="str">
        <x:v>0.0</x:v>
      </x:c>
      <x:c r="M13801" s="23" t="str">
        <x:v>0.0</x:v>
      </x:c>
      <x:c r="N13801" s="23" t="str">
        <x:v>0.0</x:v>
      </x:c>
      <x:c r="O13801" s="2" t="str">
        <x:v>原始聚合</x:v>
      </x:c>
    </x:row>
    <x:row r="13802">
      <x:c r="A13802" s="2" t="str">
        <x:v>1662906087</x:v>
      </x:c>
      <x:c r="B13802" s="2" t="str">
        <x:v>C010</x:v>
      </x:c>
      <x:c r="C13802" s="14" t="str">
        <x:v>7</x:v>
      </x:c>
      <x:c r="D13802" s="16" t="str">
        <x:v>0.7761349201202392</x:v>
      </x:c>
      <x:c r="E13802" s="16" t="str">
        <x:v>0.38712492661598397</x:v>
      </x:c>
      <x:c r="F13802" s="2" t="str">
        <x:v>512</x:v>
      </x:c>
      <x:c r="G13802" s="2" t="str">
        <x:v>198.2079624273838</x:v>
      </x:c>
      <x:c r="H13802" s="23" t="str">
        <x:v>0.038095238095238085</x:v>
      </x:c>
      <x:c r="I13802" s="2" t="str">
        <x:v>256</x:v>
      </x:c>
      <x:c r="J13802" s="2" t="str">
        <x:v>198.69053955078124</x:v>
      </x:c>
      <x:c r="K13802" s="16" t="str">
        <x:v>0.7761349201202392</x:v>
      </x:c>
      <x:c r="L13802" s="2" t="str">
        <x:v>0.0</x:v>
      </x:c>
      <x:c r="M13802" s="23" t="str">
        <x:v>0.0</x:v>
      </x:c>
      <x:c r="N13802" s="23" t="str">
        <x:v>0.0</x:v>
      </x:c>
      <x:c r="O13802" s="2" t="str">
        <x:v>原始聚合</x:v>
      </x:c>
    </x:row>
    <x:row r="13803">
      <x:c r="A13803" s="2" t="str">
        <x:v>1662906144</x:v>
      </x:c>
      <x:c r="B13803" s="2" t="str">
        <x:v>C010</x:v>
      </x:c>
      <x:c r="C13803" s="14" t="str">
        <x:v>8</x:v>
      </x:c>
      <x:c r="D13803" s="16" t="str">
        <x:v>0.7383012612660727</x:v>
      </x:c>
      <x:c r="E13803" s="16" t="str">
        <x:v>0.3871184220680824</x:v>
      </x:c>
      <x:c r="F13803" s="2" t="str">
        <x:v>512</x:v>
      </x:c>
      <x:c r="G13803" s="2" t="str">
        <x:v>198.20463209885818</x:v>
      </x:c>
      <x:c r="H13803" s="23" t="str">
        <x:v>6.750000000000001</x:v>
      </x:c>
      <x:c r="I13803" s="2" t="str">
        <x:v>256</x:v>
      </x:c>
      <x:c r="J13803" s="2" t="str">
        <x:v>189.0051228841146</x:v>
      </x:c>
      <x:c r="K13803" s="16" t="str">
        <x:v>0.7383012612660727</x:v>
      </x:c>
      <x:c r="L13803" s="2" t="str">
        <x:v>311.0</x:v>
      </x:c>
      <x:c r="M13803" s="23" t="str">
        <x:v>0.0</x:v>
      </x:c>
      <x:c r="N13803" s="23" t="str">
        <x:v>32945.0</x:v>
      </x:c>
      <x:c r="O13803" s="2" t="str">
        <x:v>原始聚合</x:v>
      </x:c>
    </x:row>
    <x:row r="13804">
      <x:c r="A13804" s="2" t="str">
        <x:v>1662906201</x:v>
      </x:c>
      <x:c r="B13804" s="2" t="str">
        <x:v>C010</x:v>
      </x:c>
      <x:c r="C13804" s="14" t="str">
        <x:v>7</x:v>
      </x:c>
      <x:c r="D13804" s="16" t="str">
        <x:v>0.7892183144887288</x:v>
      </x:c>
      <x:c r="E13804" s="16" t="str">
        <x:v>0.3863420463525332</x:v>
      </x:c>
      <x:c r="F13804" s="2" t="str">
        <x:v>512</x:v>
      </x:c>
      <x:c r="G13804" s="2" t="str">
        <x:v>197.807127732497</x:v>
      </x:c>
      <x:c r="H13804" s="23" t="str">
        <x:v>1.3904761904761904</x:v>
      </x:c>
      <x:c r="I13804" s="2" t="str">
        <x:v>256</x:v>
      </x:c>
      <x:c r="J13804" s="2" t="str">
        <x:v>202.03988850911458</x:v>
      </x:c>
      <x:c r="K13804" s="16" t="str">
        <x:v>0.7892183144887288</x:v>
      </x:c>
      <x:c r="L13804" s="2" t="str">
        <x:v>0.0</x:v>
      </x:c>
      <x:c r="M13804" s="23" t="str">
        <x:v>0.0</x:v>
      </x:c>
      <x:c r="N13804" s="23" t="str">
        <x:v>0.0</x:v>
      </x:c>
      <x:c r="O13804" s="2" t="str">
        <x:v>原始聚合</x:v>
      </x:c>
    </x:row>
    <x:row r="13805">
      <x:c r="A13805" s="2" t="str">
        <x:v>1662906258</x:v>
      </x:c>
      <x:c r="B13805" s="2" t="str">
        <x:v>C010</x:v>
      </x:c>
      <x:c r="C13805" s="14" t="str">
        <x:v>7</x:v>
      </x:c>
      <x:c r="D13805" s="16" t="str">
        <x:v>0.7372654438018799</x:v>
      </x:c>
      <x:c r="E13805" s="16" t="str">
        <x:v>0.3871568747055836</x:v>
      </x:c>
      <x:c r="F13805" s="2" t="str">
        <x:v>512</x:v>
      </x:c>
      <x:c r="G13805" s="2" t="str">
        <x:v>198.2243198492588</x:v>
      </x:c>
      <x:c r="H13805" s="23" t="str">
        <x:v>1.1904761904761905</x:v>
      </x:c>
      <x:c r="I13805" s="2" t="str">
        <x:v>256</x:v>
      </x:c>
      <x:c r="J13805" s="2" t="str">
        <x:v>188.73995361328124</x:v>
      </x:c>
      <x:c r="K13805" s="16" t="str">
        <x:v>0.7372654438018799</x:v>
      </x:c>
      <x:c r="L13805" s="2" t="str">
        <x:v>184.0</x:v>
      </x:c>
      <x:c r="M13805" s="23" t="str">
        <x:v>0.0</x:v>
      </x:c>
      <x:c r="N13805" s="23" t="str">
        <x:v>0.0</x:v>
      </x:c>
      <x:c r="O13805" s="2" t="str">
        <x:v>原始聚合</x:v>
      </x:c>
    </x:row>
    <x:row r="13806">
      <x:c r="A13806" s="2" t="str">
        <x:v>1662906315</x:v>
      </x:c>
      <x:c r="B13806" s="2" t="str">
        <x:v>C010</x:v>
      </x:c>
      <x:c r="C13806" s="14" t="str">
        <x:v>8</x:v>
      </x:c>
      <x:c r="D13806" s="16" t="str">
        <x:v>0.7693442503611247</x:v>
      </x:c>
      <x:c r="E13806" s="16" t="str">
        <x:v>0.38852404401852536</x:v>
      </x:c>
      <x:c r="F13806" s="2" t="str">
        <x:v>512</x:v>
      </x:c>
      <x:c r="G13806" s="2" t="str">
        <x:v>198.92431053748498</x:v>
      </x:c>
      <x:c r="H13806" s="23" t="str">
        <x:v>2.191666666666667</x:v>
      </x:c>
      <x:c r="I13806" s="2" t="str">
        <x:v>256</x:v>
      </x:c>
      <x:c r="J13806" s="2" t="str">
        <x:v>196.95212809244794</x:v>
      </x:c>
      <x:c r="K13806" s="16" t="str">
        <x:v>0.7693442503611247</x:v>
      </x:c>
      <x:c r="L13806" s="2" t="str">
        <x:v>0.0</x:v>
      </x:c>
      <x:c r="M13806" s="23" t="str">
        <x:v>0.0</x:v>
      </x:c>
      <x:c r="N13806" s="23" t="str">
        <x:v>28660.0</x:v>
      </x:c>
      <x:c r="O13806" s="2" t="str">
        <x:v>原始聚合</x:v>
      </x:c>
    </x:row>
    <x:row r="13807">
      <x:c r="A13807" s="2" t="str">
        <x:v>1662906372</x:v>
      </x:c>
      <x:c r="B13807" s="2" t="str">
        <x:v>C010</x:v>
      </x:c>
      <x:c r="C13807" s="14" t="str">
        <x:v>7</x:v>
      </x:c>
      <x:c r="D13807" s="16" t="str">
        <x:v>0.7719616413116455</x:v>
      </x:c>
      <x:c r="E13807" s="16" t="str">
        <x:v>0.388534413698392</x:v>
      </x:c>
      <x:c r="F13807" s="2" t="str">
        <x:v>512</x:v>
      </x:c>
      <x:c r="G13807" s="2" t="str">
        <x:v>198.9296198135767</x:v>
      </x:c>
      <x:c r="H13807" s="23" t="str">
        <x:v>1.619047619047619</x:v>
      </x:c>
      <x:c r="I13807" s="2" t="str">
        <x:v>256</x:v>
      </x:c>
      <x:c r="J13807" s="2" t="str">
        <x:v>197.62218017578124</x:v>
      </x:c>
      <x:c r="K13807" s="16" t="str">
        <x:v>0.7719616413116455</x:v>
      </x:c>
      <x:c r="L13807" s="2" t="str">
        <x:v>274.0</x:v>
      </x:c>
      <x:c r="M13807" s="23" t="str">
        <x:v>0.0</x:v>
      </x:c>
      <x:c r="N13807" s="23" t="str">
        <x:v>0.0</x:v>
      </x:c>
      <x:c r="O13807" s="2" t="str">
        <x:v>原始聚合</x:v>
      </x:c>
    </x:row>
    <x:row r="13808">
      <x:c r="A13808" s="2" t="str">
        <x:v>1662906429</x:v>
      </x:c>
      <x:c r="B13808" s="2" t="str">
        <x:v>C010</x:v>
      </x:c>
      <x:c r="C13808" s="14" t="str">
        <x:v>7</x:v>
      </x:c>
      <x:c r="D13808" s="16" t="str">
        <x:v>0.7781261920928955</x:v>
      </x:c>
      <x:c r="E13808" s="16" t="str">
        <x:v>0.3886339488701942</x:v>
      </x:c>
      <x:c r="F13808" s="2" t="str">
        <x:v>512</x:v>
      </x:c>
      <x:c r="G13808" s="2" t="str">
        <x:v>198.98058182153943</x:v>
      </x:c>
      <x:c r="H13808" s="23" t="str">
        <x:v>1.8952380952380954</x:v>
      </x:c>
      <x:c r="I13808" s="2" t="str">
        <x:v>256</x:v>
      </x:c>
      <x:c r="J13808" s="2" t="str">
        <x:v>199.20030517578124</x:v>
      </x:c>
      <x:c r="K13808" s="16" t="str">
        <x:v>0.7781261920928955</x:v>
      </x:c>
      <x:c r="L13808" s="2" t="str">
        <x:v>0.0</x:v>
      </x:c>
      <x:c r="M13808" s="23" t="str">
        <x:v>0.0</x:v>
      </x:c>
      <x:c r="N13808" s="23" t="str">
        <x:v>17294.0</x:v>
      </x:c>
      <x:c r="O13808" s="2" t="str">
        <x:v>原始聚合</x:v>
      </x:c>
    </x:row>
    <x:row r="13809">
      <x:c r="A13809" s="2" t="str">
        <x:v>1662906486</x:v>
      </x:c>
      <x:c r="B13809" s="2" t="str">
        <x:v>C010</x:v>
      </x:c>
      <x:c r="C13809" s="14" t="str">
        <x:v>8</x:v>
      </x:c>
      <x:c r="D13809" s="16" t="str">
        <x:v>0.782914400100708</x:v>
      </x:c>
      <x:c r="E13809" s="16" t="str">
        <x:v>0.3866104231430934</x:v>
      </x:c>
      <x:c r="F13809" s="2" t="str">
        <x:v>512</x:v>
      </x:c>
      <x:c r="G13809" s="2" t="str">
        <x:v>197.94453664926382</x:v>
      </x:c>
      <x:c r="H13809" s="23" t="str">
        <x:v>0.0</x:v>
      </x:c>
      <x:c r="I13809" s="2" t="str">
        <x:v>256</x:v>
      </x:c>
      <x:c r="J13809" s="2" t="str">
        <x:v>200.42608642578125</x:v>
      </x:c>
      <x:c r="K13809" s="16" t="str">
        <x:v>0.782914400100708</x:v>
      </x:c>
      <x:c r="L13809" s="2" t="str">
        <x:v>0.0</x:v>
      </x:c>
      <x:c r="M13809" s="23" t="str">
        <x:v>0.0</x:v>
      </x:c>
      <x:c r="N13809" s="23" t="str">
        <x:v>0.0</x:v>
      </x:c>
      <x:c r="O13809" s="2" t="str">
        <x:v>原始聚合</x:v>
      </x:c>
    </x:row>
    <x:row r="13810">
      <x:c r="A13810" s="2" t="str">
        <x:v>1662906543</x:v>
      </x:c>
      <x:c r="B13810" s="2" t="str">
        <x:v>C010</x:v>
      </x:c>
      <x:c r="C13810" s="14" t="str">
        <x:v>7</x:v>
      </x:c>
      <x:c r="D13810" s="16" t="str">
        <x:v>0.782914400100708</x:v>
      </x:c>
      <x:c r="E13810" s="16" t="str">
        <x:v>0.3856096206567226</x:v>
      </x:c>
      <x:c r="F13810" s="2" t="str">
        <x:v>512</x:v>
      </x:c>
      <x:c r="G13810" s="2" t="str">
        <x:v>197.43212577624197</x:v>
      </x:c>
      <x:c r="H13810" s="23" t="str">
        <x:v>0.0</x:v>
      </x:c>
      <x:c r="I13810" s="2" t="str">
        <x:v>256</x:v>
      </x:c>
      <x:c r="J13810" s="2" t="str">
        <x:v>200.42608642578125</x:v>
      </x:c>
      <x:c r="K13810" s="16" t="str">
        <x:v>0.782914400100708</x:v>
      </x:c>
      <x:c r="L13810" s="2" t="str">
        <x:v>0.0</x:v>
      </x:c>
      <x:c r="M13810" s="23" t="str">
        <x:v>0.0</x:v>
      </x:c>
      <x:c r="N13810" s="23" t="str">
        <x:v>0.0</x:v>
      </x:c>
      <x:c r="O13810" s="2" t="str">
        <x:v>原始聚合</x:v>
      </x:c>
    </x:row>
    <x:row r="13811">
      <x:c r="A13811" s="2" t="str">
        <x:v>1662906600</x:v>
      </x:c>
      <x:c r="B13811" s="2" t="str">
        <x:v>C010</x:v>
      </x:c>
      <x:c r="C13811" s="14" t="str">
        <x:v>7</x:v>
      </x:c>
      <x:c r="D13811" s="16" t="str">
        <x:v>0.782914400100708</x:v>
      </x:c>
      <x:c r="E13811" s="16" t="str">
        <x:v>0.38566293853979844</x:v>
      </x:c>
      <x:c r="F13811" s="2" t="str">
        <x:v>512</x:v>
      </x:c>
      <x:c r="G13811" s="2" t="str">
        <x:v>197.4594245323768</x:v>
      </x:c>
      <x:c r="H13811" s="23" t="str">
        <x:v>0.019047619047619042</x:v>
      </x:c>
      <x:c r="I13811" s="2" t="str">
        <x:v>256</x:v>
      </x:c>
      <x:c r="J13811" s="2" t="str">
        <x:v>200.42608642578125</x:v>
      </x:c>
      <x:c r="K13811" s="16" t="str">
        <x:v>0.782914400100708</x:v>
      </x:c>
      <x:c r="L13811" s="2" t="str">
        <x:v>0.0</x:v>
      </x:c>
      <x:c r="M13811" s="23" t="str">
        <x:v>0.0</x:v>
      </x:c>
      <x:c r="N13811" s="23" t="str">
        <x:v>0.0</x:v>
      </x:c>
      <x:c r="O13811" s="2" t="str">
        <x:v>原始聚合</x:v>
      </x:c>
    </x:row>
    <x:row r="13812">
      <x:c r="A13812" s="2" t="str">
        <x:v>1662906657</x:v>
      </x:c>
      <x:c r="B13812" s="2" t="str">
        <x:v>C010</x:v>
      </x:c>
      <x:c r="C13812" s="14" t="str">
        <x:v>8</x:v>
      </x:c>
      <x:c r="D13812" s="16" t="str">
        <x:v>0.7386817137400309</x:v>
      </x:c>
      <x:c r="E13812" s="16" t="str">
        <x:v>0.38634241391450924</x:v>
      </x:c>
      <x:c r="F13812" s="2" t="str">
        <x:v>512</x:v>
      </x:c>
      <x:c r="G13812" s="2" t="str">
        <x:v>197.80731592422873</x:v>
      </x:c>
      <x:c r="H13812" s="23" t="str">
        <x:v>8.591666666666667</x:v>
      </x:c>
      <x:c r="I13812" s="2" t="str">
        <x:v>256</x:v>
      </x:c>
      <x:c r="J13812" s="2" t="str">
        <x:v>189.1025187174479</x:v>
      </x:c>
      <x:c r="K13812" s="16" t="str">
        <x:v>0.7386817137400309</x:v>
      </x:c>
      <x:c r="L13812" s="2" t="str">
        <x:v>150.0</x:v>
      </x:c>
      <x:c r="M13812" s="23" t="str">
        <x:v>0.0</x:v>
      </x:c>
      <x:c r="N13812" s="23" t="str">
        <x:v>29078.0</x:v>
      </x:c>
      <x:c r="O13812" s="2" t="str">
        <x:v>原始聚合</x:v>
      </x:c>
    </x:row>
    <x:row r="13813">
      <x:c r="A13813" s="2" t="str">
        <x:v>1662906714</x:v>
      </x:c>
      <x:c r="B13813" s="2" t="str">
        <x:v>C010</x:v>
      </x:c>
      <x:c r="C13813" s="14" t="str">
        <x:v>7</x:v>
      </x:c>
      <x:c r="D13813" s="16" t="str">
        <x:v>0.7672741413116455</x:v>
      </x:c>
      <x:c r="E13813" s="16" t="str">
        <x:v>0.3889907415096576</x:v>
      </x:c>
      <x:c r="F13813" s="2" t="str">
        <x:v>512</x:v>
      </x:c>
      <x:c r="G13813" s="2" t="str">
        <x:v>199.1632596529447</x:v>
      </x:c>
      <x:c r="H13813" s="23" t="str">
        <x:v>0.0</x:v>
      </x:c>
      <x:c r="I13813" s="2" t="str">
        <x:v>256</x:v>
      </x:c>
      <x:c r="J13813" s="2" t="str">
        <x:v>196.42218017578125</x:v>
      </x:c>
      <x:c r="K13813" s="16" t="str">
        <x:v>0.7672741413116455</x:v>
      </x:c>
      <x:c r="L13813" s="2" t="str">
        <x:v>0.0</x:v>
      </x:c>
      <x:c r="M13813" s="23" t="str">
        <x:v>47537.0</x:v>
      </x:c>
      <x:c r="N13813" s="23" t="str">
        <x:v>4720.0</x:v>
      </x:c>
      <x:c r="O13813" s="2" t="str">
        <x:v>原始聚合</x:v>
      </x:c>
    </x:row>
    <x:row r="13814">
      <x:c r="A13814" s="2" t="str">
        <x:v>1662906771</x:v>
      </x:c>
      <x:c r="B13814" s="2" t="str">
        <x:v>C010</x:v>
      </x:c>
      <x:c r="C13814" s="14" t="str">
        <x:v>7</x:v>
      </x:c>
      <x:c r="D13814" s="16" t="str">
        <x:v>0.7529303709665934</x:v>
      </x:c>
      <x:c r="E13814" s="16" t="str">
        <x:v>0.38900587039116097</x:v>
      </x:c>
      <x:c r="F13814" s="2" t="str">
        <x:v>512</x:v>
      </x:c>
      <x:c r="G13814" s="2" t="str">
        <x:v>199.17100564027442</x:v>
      </x:c>
      <x:c r="H13814" s="23" t="str">
        <x:v>2.047619047619048</x:v>
      </x:c>
      <x:c r="I13814" s="2" t="str">
        <x:v>256</x:v>
      </x:c>
      <x:c r="J13814" s="2" t="str">
        <x:v>192.75017496744792</x:v>
      </x:c>
      <x:c r="K13814" s="16" t="str">
        <x:v>0.7529303709665934</x:v>
      </x:c>
      <x:c r="L13814" s="2" t="str">
        <x:v>195.0</x:v>
      </x:c>
      <x:c r="M13814" s="23" t="str">
        <x:v>0.0</x:v>
      </x:c>
      <x:c r="N13814" s="23" t="str">
        <x:v>21313.0</x:v>
      </x:c>
      <x:c r="O13814" s="2" t="str">
        <x:v>原始聚合</x:v>
      </x:c>
    </x:row>
    <x:row r="13815">
      <x:c r="A13815" s="2" t="str">
        <x:v>1662906828</x:v>
      </x:c>
      <x:c r="B13815" s="2" t="str">
        <x:v>C010</x:v>
      </x:c>
      <x:c r="C13815" s="14" t="str">
        <x:v>8</x:v>
      </x:c>
      <x:c r="D13815" s="16" t="str">
        <x:v>0.7636349201202393</x:v>
      </x:c>
      <x:c r="E13815" s="16" t="str">
        <x:v>0.3890027701854706</x:v>
      </x:c>
      <x:c r="F13815" s="2" t="str">
        <x:v>512</x:v>
      </x:c>
      <x:c r="G13815" s="2" t="str">
        <x:v>199.16941833496094</x:v>
      </x:c>
      <x:c r="H13815" s="23" t="str">
        <x:v>1.3833333333333333</x:v>
      </x:c>
      <x:c r="I13815" s="2" t="str">
        <x:v>256</x:v>
      </x:c>
      <x:c r="J13815" s="2" t="str">
        <x:v>195.49053955078125</x:v>
      </x:c>
      <x:c r="K13815" s="16" t="str">
        <x:v>0.7636349201202393</x:v>
      </x:c>
      <x:c r="L13815" s="2" t="str">
        <x:v>0.0</x:v>
      </x:c>
      <x:c r="M13815" s="23" t="str">
        <x:v>0.0</x:v>
      </x:c>
      <x:c r="N13815" s="23" t="str">
        <x:v>15164.0</x:v>
      </x:c>
      <x:c r="O13815" s="2" t="str">
        <x:v>原始聚合</x:v>
      </x:c>
    </x:row>
    <x:row r="13816">
      <x:c r="A13816" s="2" t="str">
        <x:v>1662906885</x:v>
      </x:c>
      <x:c r="B13816" s="2" t="str">
        <x:v>C010</x:v>
      </x:c>
      <x:c r="C13816" s="14" t="str">
        <x:v>7</x:v>
      </x:c>
      <x:c r="D13816" s="16" t="str">
        <x:v>0.7756741046905518</x:v>
      </x:c>
      <x:c r="E13816" s="16" t="str">
        <x:v>0.3887529434301914</x:v>
      </x:c>
      <x:c r="F13816" s="2" t="str">
        <x:v>512</x:v>
      </x:c>
      <x:c r="G13816" s="2" t="str">
        <x:v>199.041507036258</x:v>
      </x:c>
      <x:c r="H13816" s="23" t="str">
        <x:v>0.0</x:v>
      </x:c>
      <x:c r="I13816" s="2" t="str">
        <x:v>256</x:v>
      </x:c>
      <x:c r="J13816" s="2" t="str">
        <x:v>198.57257080078125</x:v>
      </x:c>
      <x:c r="K13816" s="16" t="str">
        <x:v>0.7756741046905518</x:v>
      </x:c>
      <x:c r="L13816" s="2" t="str">
        <x:v>0.0</x:v>
      </x:c>
      <x:c r="M13816" s="23" t="str">
        <x:v>0.0</x:v>
      </x:c>
      <x:c r="N13816" s="23" t="str">
        <x:v>0.0</x:v>
      </x:c>
      <x:c r="O13816" s="2" t="str">
        <x:v>原始聚合</x:v>
      </x:c>
    </x:row>
    <x:row r="13817">
      <x:c r="A13817" s="2" t="str">
        <x:v>1662906942</x:v>
      </x:c>
      <x:c r="B13817" s="2" t="str">
        <x:v>C010</x:v>
      </x:c>
      <x:c r="C13817" s="14" t="str">
        <x:v>7</x:v>
      </x:c>
      <x:c r="D13817" s="16" t="str">
        <x:v>0.7671940326690674</x:v>
      </x:c>
      <x:c r="E13817" s="16" t="str">
        <x:v>0.3864626395396697</x:v>
      </x:c>
      <x:c r="F13817" s="2" t="str">
        <x:v>512</x:v>
      </x:c>
      <x:c r="G13817" s="2" t="str">
        <x:v>197.86887144431088</x:v>
      </x:c>
      <x:c r="H13817" s="23" t="str">
        <x:v>2.352380952380952</x:v>
      </x:c>
      <x:c r="I13817" s="2" t="str">
        <x:v>256</x:v>
      </x:c>
      <x:c r="J13817" s="2" t="str">
        <x:v>196.40167236328125</x:v>
      </x:c>
      <x:c r="K13817" s="16" t="str">
        <x:v>0.7671940326690674</x:v>
      </x:c>
      <x:c r="L13817" s="2" t="str">
        <x:v>0.0</x:v>
      </x:c>
      <x:c r="M13817" s="23" t="str">
        <x:v>0.0</x:v>
      </x:c>
      <x:c r="N13817" s="23" t="str">
        <x:v>0.0</x:v>
      </x:c>
      <x:c r="O13817" s="2" t="str">
        <x:v>原始聚合</x:v>
      </x:c>
    </x:row>
    <x:row r="13818">
      <x:c r="A13818" s="2" t="str">
        <x:v>1662906999</x:v>
      </x:c>
      <x:c r="B13818" s="2" t="str">
        <x:v>C010</x:v>
      </x:c>
      <x:c r="C13818" s="14" t="str">
        <x:v>8</x:v>
      </x:c>
      <x:c r="D13818" s="16" t="str">
        <x:v>0.7285465717315673</x:v>
      </x:c>
      <x:c r="E13818" s="16" t="str">
        <x:v>0.3854675262402265</x:v>
      </x:c>
      <x:c r="F13818" s="2" t="str">
        <x:v>512</x:v>
      </x:c>
      <x:c r="G13818" s="2" t="str">
        <x:v>197.35937343499597</x:v>
      </x:c>
      <x:c r="H13818" s="23" t="str">
        <x:v>1.1333333333333333</x:v>
      </x:c>
      <x:c r="I13818" s="2" t="str">
        <x:v>256</x:v>
      </x:c>
      <x:c r="J13818" s="2" t="str">
        <x:v>186.50792236328124</x:v>
      </x:c>
      <x:c r="K13818" s="16" t="str">
        <x:v>0.7285465717315673</x:v>
      </x:c>
      <x:c r="L13818" s="2" t="str">
        <x:v>226.0</x:v>
      </x:c>
      <x:c r="M13818" s="23" t="str">
        <x:v>0.0</x:v>
      </x:c>
      <x:c r="N13818" s="23" t="str">
        <x:v>28011.0</x:v>
      </x:c>
      <x:c r="O13818" s="2" t="str">
        <x:v>原始聚合</x:v>
      </x:c>
    </x:row>
    <x:row r="13819">
      <x:c r="A13819" s="2" t="str">
        <x:v>1662907056</x:v>
      </x:c>
      <x:c r="B13819" s="2" t="str">
        <x:v>C010</x:v>
      </x:c>
      <x:c r="C13819" s="14" t="str">
        <x:v>7</x:v>
      </x:c>
      <x:c r="D13819" s="16" t="str">
        <x:v>0.6749602476755778</x:v>
      </x:c>
      <x:c r="E13819" s="16" t="str">
        <x:v>0.3893645887191479</x:v>
      </x:c>
      <x:c r="F13819" s="2" t="str">
        <x:v>512</x:v>
      </x:c>
      <x:c r="G13819" s="2" t="str">
        <x:v>199.35466942420373</x:v>
      </x:c>
      <x:c r="H13819" s="23" t="str">
        <x:v>9.076190476190476</x:v>
      </x:c>
      <x:c r="I13819" s="2" t="str">
        <x:v>256</x:v>
      </x:c>
      <x:c r="J13819" s="2" t="str">
        <x:v>172.78982340494792</x:v>
      </x:c>
      <x:c r="K13819" s="16" t="str">
        <x:v>0.6749602476755778</x:v>
      </x:c>
      <x:c r="L13819" s="2" t="str">
        <x:v>246.0</x:v>
      </x:c>
      <x:c r="M13819" s="23" t="str">
        <x:v>0.0</x:v>
      </x:c>
      <x:c r="N13819" s="23" t="str">
        <x:v>25885.5</x:v>
      </x:c>
      <x:c r="O13819" s="2" t="str">
        <x:v>原始聚合</x:v>
      </x:c>
    </x:row>
    <x:row r="13820">
      <x:c r="A13820" s="2" t="str">
        <x:v>1662907113</x:v>
      </x:c>
      <x:c r="B13820" s="2" t="str">
        <x:v>C010</x:v>
      </x:c>
      <x:c r="C13820" s="14" t="str">
        <x:v>7</x:v>
      </x:c>
      <x:c r="D13820" s="16" t="str">
        <x:v>0.7052814960479736</x:v>
      </x:c>
      <x:c r="E13820" s="16" t="str">
        <x:v>0.3894558892800258</x:v>
      </x:c>
      <x:c r="F13820" s="2" t="str">
        <x:v>512</x:v>
      </x:c>
      <x:c r="G13820" s="2" t="str">
        <x:v>199.4014153113732</x:v>
      </x:c>
      <x:c r="H13820" s="23" t="str">
        <x:v>7.6380952380952385</x:v>
      </x:c>
      <x:c r="I13820" s="2" t="str">
        <x:v>256</x:v>
      </x:c>
      <x:c r="J13820" s="2" t="str">
        <x:v>180.55206298828125</x:v>
      </x:c>
      <x:c r="K13820" s="16" t="str">
        <x:v>0.7052814960479736</x:v>
      </x:c>
      <x:c r="L13820" s="2" t="str">
        <x:v>155.0</x:v>
      </x:c>
      <x:c r="M13820" s="23" t="str">
        <x:v>0.0</x:v>
      </x:c>
      <x:c r="N13820" s="23" t="str">
        <x:v>51531.0</x:v>
      </x:c>
      <x:c r="O13820" s="2" t="str">
        <x:v>原始聚合</x:v>
      </x:c>
    </x:row>
    <x:row r="13821">
      <x:c r="A13821" s="2" t="str">
        <x:v>1662907170</x:v>
      </x:c>
      <x:c r="B13821" s="2" t="str">
        <x:v>C010</x:v>
      </x:c>
      <x:c r="C13821" s="14" t="str">
        <x:v>8</x:v>
      </x:c>
      <x:c r="D13821" s="16" t="str">
        <x:v>0.7342772642771402</x:v>
      </x:c>
      <x:c r="E13821" s="16" t="str">
        <x:v>0.38841111155656666</x:v>
      </x:c>
      <x:c r="F13821" s="2" t="str">
        <x:v>512</x:v>
      </x:c>
      <x:c r="G13821" s="2" t="str">
        <x:v>198.86648911696213</x:v>
      </x:c>
      <x:c r="H13821" s="23" t="str">
        <x:v>2.808333333333333</x:v>
      </x:c>
      <x:c r="I13821" s="2" t="str">
        <x:v>256</x:v>
      </x:c>
      <x:c r="J13821" s="2" t="str">
        <x:v>187.9749796549479</x:v>
      </x:c>
      <x:c r="K13821" s="16" t="str">
        <x:v>0.7342772642771402</x:v>
      </x:c>
      <x:c r="L13821" s="2" t="str">
        <x:v>0.0</x:v>
      </x:c>
      <x:c r="M13821" s="23" t="str">
        <x:v>0.0</x:v>
      </x:c>
      <x:c r="N13821" s="23" t="str">
        <x:v>17306.5</x:v>
      </x:c>
      <x:c r="O13821" s="2" t="str">
        <x:v>原始聚合</x:v>
      </x:c>
    </x:row>
    <x:row r="13822">
      <x:c r="A13822" s="2" t="str">
        <x:v>1662907227</x:v>
      </x:c>
      <x:c r="B13822" s="2" t="str">
        <x:v>C010</x:v>
      </x:c>
      <x:c r="C13822" s="14" t="str">
        <x:v>7</x:v>
      </x:c>
      <x:c r="D13822" s="16" t="str">
        <x:v>0.7268579324086507</x:v>
      </x:c>
      <x:c r="E13822" s="16" t="str">
        <x:v>0.38857191877487374</x:v>
      </x:c>
      <x:c r="F13822" s="2" t="str">
        <x:v>512</x:v>
      </x:c>
      <x:c r="G13822" s="2" t="str">
        <x:v>198.94882241273535</x:v>
      </x:c>
      <x:c r="H13822" s="23" t="str">
        <x:v>5.6000000000000005</x:v>
      </x:c>
      <x:c r="I13822" s="2" t="str">
        <x:v>256</x:v>
      </x:c>
      <x:c r="J13822" s="2" t="str">
        <x:v>186.07563069661458</x:v>
      </x:c>
      <x:c r="K13822" s="16" t="str">
        <x:v>0.7268579324086507</x:v>
      </x:c>
      <x:c r="L13822" s="2" t="str">
        <x:v>363.0</x:v>
      </x:c>
      <x:c r="M13822" s="23" t="str">
        <x:v>0.0</x:v>
      </x:c>
      <x:c r="N13822" s="23" t="str">
        <x:v>19362.0</x:v>
      </x:c>
      <x:c r="O13822" s="2" t="str">
        <x:v>原始聚合</x:v>
      </x:c>
    </x:row>
    <x:row r="13823">
      <x:c r="A13823" s="2" t="str">
        <x:v>1662907284</x:v>
      </x:c>
      <x:c r="B13823" s="2" t="str">
        <x:v>C010</x:v>
      </x:c>
      <x:c r="C13823" s="14" t="str">
        <x:v>7</x:v>
      </x:c>
      <x:c r="D13823" s="16" t="str">
        <x:v>0.7448734760284423</x:v>
      </x:c>
      <x:c r="E13823" s="16" t="str">
        <x:v>0.38908487864029706</x:v>
      </x:c>
      <x:c r="F13823" s="2" t="str">
        <x:v>512</x:v>
      </x:c>
      <x:c r="G13823" s="2" t="str">
        <x:v>199.2114578638321</x:v>
      </x:c>
      <x:c r="H13823" s="23" t="str">
        <x:v>4.99047619047619</x:v>
      </x:c>
      <x:c r="I13823" s="2" t="str">
        <x:v>256</x:v>
      </x:c>
      <x:c r="J13823" s="2" t="str">
        <x:v>190.68760986328124</x:v>
      </x:c>
      <x:c r="K13823" s="16" t="str">
        <x:v>0.7448734760284423</x:v>
      </x:c>
      <x:c r="L13823" s="2" t="str">
        <x:v>0.0</x:v>
      </x:c>
      <x:c r="M13823" s="23" t="str">
        <x:v>14731.0</x:v>
      </x:c>
      <x:c r="N13823" s="23" t="str">
        <x:v>22225.0</x:v>
      </x:c>
      <x:c r="O13823" s="2" t="str">
        <x:v>原始聚合</x:v>
      </x:c>
    </x:row>
    <x:row r="13824">
      <x:c r="A13824" s="2" t="str">
        <x:v>1662907341</x:v>
      </x:c>
      <x:c r="B13824" s="2" t="str">
        <x:v>C010</x:v>
      </x:c>
      <x:c r="C13824" s="14" t="str">
        <x:v>8</x:v>
      </x:c>
      <x:c r="D13824" s="16" t="str">
        <x:v>0.7331086953481039</x:v>
      </x:c>
      <x:c r="E13824" s="16" t="str">
        <x:v>0.3891516816921723</x:v>
      </x:c>
      <x:c r="F13824" s="2" t="str">
        <x:v>512</x:v>
      </x:c>
      <x:c r="G13824" s="2" t="str">
        <x:v>199.2456610263922</x:v>
      </x:c>
      <x:c r="H13824" s="23" t="str">
        <x:v>5.783333333333333</x:v>
      </x:c>
      <x:c r="I13824" s="2" t="str">
        <x:v>256</x:v>
      </x:c>
      <x:c r="J13824" s="2" t="str">
        <x:v>187.6758260091146</x:v>
      </x:c>
      <x:c r="K13824" s="16" t="str">
        <x:v>0.7331086953481039</x:v>
      </x:c>
      <x:c r="L13824" s="2" t="str">
        <x:v>341.0</x:v>
      </x:c>
      <x:c r="M13824" s="23" t="str">
        <x:v>0.0</x:v>
      </x:c>
      <x:c r="N13824" s="23" t="str">
        <x:v>25141.0</x:v>
      </x:c>
      <x:c r="O13824" s="2" t="str">
        <x:v>原始聚合</x:v>
      </x:c>
    </x:row>
    <x:row r="13825">
      <x:c r="A13825" s="2" t="str">
        <x:v>1662907398</x:v>
      </x:c>
      <x:c r="B13825" s="2" t="str">
        <x:v>C010</x:v>
      </x:c>
      <x:c r="C13825" s="14" t="str">
        <x:v>7</x:v>
      </x:c>
      <x:c r="D13825" s="16" t="str">
        <x:v>0.7254907449086507</x:v>
      </x:c>
      <x:c r="E13825" s="16" t="str">
        <x:v>0.3886553324185885</x:v>
      </x:c>
      <x:c r="F13825" s="2" t="str">
        <x:v>512</x:v>
      </x:c>
      <x:c r="G13825" s="2" t="str">
        <x:v>198.99153019831732</x:v>
      </x:c>
      <x:c r="H13825" s="23" t="str">
        <x:v>16.333333333333332</x:v>
      </x:c>
      <x:c r="I13825" s="2" t="str">
        <x:v>256</x:v>
      </x:c>
      <x:c r="J13825" s="2" t="str">
        <x:v>185.7256306966146</x:v>
      </x:c>
      <x:c r="K13825" s="16" t="str">
        <x:v>0.7254907449086507</x:v>
      </x:c>
      <x:c r="L13825" s="2" t="str">
        <x:v>187.0</x:v>
      </x:c>
      <x:c r="M13825" s="23" t="str">
        <x:v>0.0</x:v>
      </x:c>
      <x:c r="N13825" s="23" t="str">
        <x:v>39620.0</x:v>
      </x:c>
      <x:c r="O13825" s="2" t="str">
        <x:v>原始聚合</x:v>
      </x:c>
    </x:row>
    <x:row r="13826">
      <x:c r="A13826" s="2" t="str">
        <x:v>1662907455</x:v>
      </x:c>
      <x:c r="B13826" s="2" t="str">
        <x:v>C010</x:v>
      </x:c>
      <x:c r="C13826" s="14" t="str">
        <x:v>8</x:v>
      </x:c>
      <x:c r="D13826" s="16" t="str">
        <x:v>0.6743359088897705</x:v>
      </x:c>
      <x:c r="E13826" s="16" t="str">
        <x:v>0.38899173339207965</x:v>
      </x:c>
      <x:c r="F13826" s="2" t="str">
        <x:v>512</x:v>
      </x:c>
      <x:c r="G13826" s="2" t="str">
        <x:v>199.16376749674478</x:v>
      </x:c>
      <x:c r="H13826" s="23" t="str">
        <x:v>13.28125</x:v>
      </x:c>
      <x:c r="I13826" s="2" t="str">
        <x:v>256</x:v>
      </x:c>
      <x:c r="J13826" s="2" t="str">
        <x:v>172.62999267578124</x:v>
      </x:c>
      <x:c r="K13826" s="16" t="str">
        <x:v>0.6743359088897705</x:v>
      </x:c>
      <x:c r="L13826" s="2" t="str">
        <x:v>0.0</x:v>
      </x:c>
      <x:c r="M13826" s="23" t="str">
        <x:v>0.0</x:v>
      </x:c>
      <x:c r="N13826" s="23" t="str">
        <x:v>31625.0</x:v>
      </x:c>
      <x:c r="O13826" s="2" t="str">
        <x:v>原始聚合</x:v>
      </x:c>
    </x:row>
    <x:row r="13827">
      <x:c r="A13827" s="2" t="str">
        <x:v>1662907512</x:v>
      </x:c>
      <x:c r="B13827" s="2" t="str">
        <x:v>C010</x:v>
      </x:c>
      <x:c r="C13827" s="14" t="str">
        <x:v>8</x:v>
      </x:c>
      <x:c r="D13827" s="16" t="str">
        <x:v>0.687888765335083</x:v>
      </x:c>
      <x:c r="E13827" s="16" t="str">
        <x:v>0.39202838524793965</x:v>
      </x:c>
      <x:c r="F13827" s="2" t="str">
        <x:v>512</x:v>
      </x:c>
      <x:c r="G13827" s="2" t="str">
        <x:v>200.7185332469451</x:v>
      </x:c>
      <x:c r="H13827" s="23" t="str">
        <x:v>12.91666666666667</x:v>
      </x:c>
      <x:c r="I13827" s="2" t="str">
        <x:v>256</x:v>
      </x:c>
      <x:c r="J13827" s="2" t="str">
        <x:v>176.09952392578126</x:v>
      </x:c>
      <x:c r="K13827" s="16" t="str">
        <x:v>0.687888765335083</x:v>
      </x:c>
      <x:c r="L13827" s="2" t="str">
        <x:v>189.0</x:v>
      </x:c>
      <x:c r="M13827" s="23" t="str">
        <x:v>0.0</x:v>
      </x:c>
      <x:c r="N13827" s="23" t="str">
        <x:v>12042.0</x:v>
      </x:c>
      <x:c r="O13827" s="2" t="str">
        <x:v>原始聚合</x:v>
      </x:c>
    </x:row>
    <x:row r="13828">
      <x:c r="A13828" s="2" t="str">
        <x:v>1662907569</x:v>
      </x:c>
      <x:c r="B13828" s="2" t="str">
        <x:v>C010</x:v>
      </x:c>
      <x:c r="C13828" s="14" t="str">
        <x:v>8</x:v>
      </x:c>
      <x:c r="D13828" s="16" t="str">
        <x:v>0.7211152871449789</x:v>
      </x:c>
      <x:c r="E13828" s="16" t="str">
        <x:v>0.391924004524182</x:v>
      </x:c>
      <x:c r="F13828" s="2" t="str">
        <x:v>512</x:v>
      </x:c>
      <x:c r="G13828" s="2" t="str">
        <x:v>200.6650903163812</x:v>
      </x:c>
      <x:c r="H13828" s="23" t="str">
        <x:v>11.15</x:v>
      </x:c>
      <x:c r="I13828" s="2" t="str">
        <x:v>256</x:v>
      </x:c>
      <x:c r="J13828" s="2" t="str">
        <x:v>184.6055135091146</x:v>
      </x:c>
      <x:c r="K13828" s="16" t="str">
        <x:v>0.7211152871449789</x:v>
      </x:c>
      <x:c r="L13828" s="2" t="str">
        <x:v>0.0</x:v>
      </x:c>
      <x:c r="M13828" s="23" t="str">
        <x:v>74137.0</x:v>
      </x:c>
      <x:c r="N13828" s="23" t="str">
        <x:v>83295.5</x:v>
      </x:c>
      <x:c r="O13828" s="2" t="str">
        <x:v>原始聚合</x:v>
      </x:c>
    </x:row>
    <x:row r="13829">
      <x:c r="A13829" s="2" t="str">
        <x:v>1662907626</x:v>
      </x:c>
      <x:c r="B13829" s="2" t="str">
        <x:v>C010</x:v>
      </x:c>
      <x:c r="C13829" s="14" t="str">
        <x:v>8</x:v>
      </x:c>
      <x:c r="D13829" s="16" t="str">
        <x:v>0.7305325031280517</x:v>
      </x:c>
      <x:c r="E13829" s="16" t="str">
        <x:v>0.3920140778407072</x:v>
      </x:c>
      <x:c r="F13829" s="2" t="str">
        <x:v>512</x:v>
      </x:c>
      <x:c r="G13829" s="2" t="str">
        <x:v>200.71120785444208</x:v>
      </x:c>
      <x:c r="H13829" s="23" t="str">
        <x:v>7.3375</x:v>
      </x:c>
      <x:c r="I13829" s="2" t="str">
        <x:v>256</x:v>
      </x:c>
      <x:c r="J13829" s="2" t="str">
        <x:v>187.01632080078124</x:v>
      </x:c>
      <x:c r="K13829" s="16" t="str">
        <x:v>0.7305325031280517</x:v>
      </x:c>
      <x:c r="L13829" s="2" t="str">
        <x:v>404.0</x:v>
      </x:c>
      <x:c r="M13829" s="23" t="str">
        <x:v>0.0</x:v>
      </x:c>
      <x:c r="N13829" s="23" t="str">
        <x:v>0.0</x:v>
      </x:c>
      <x:c r="O13829" s="2" t="str">
        <x:v>原始聚合</x:v>
      </x:c>
    </x:row>
    <x:row r="13830">
      <x:c r="A13830" s="2" t="str">
        <x:v>1662907683</x:v>
      </x:c>
      <x:c r="B13830" s="2" t="str">
        <x:v>C010</x:v>
      </x:c>
      <x:c r="C13830" s="14" t="str">
        <x:v>8</x:v>
      </x:c>
      <x:c r="D13830" s="16" t="str">
        <x:v>0.7300747394561767</x:v>
      </x:c>
      <x:c r="E13830" s="16" t="str">
        <x:v>0.3915720314551622</x:v>
      </x:c>
      <x:c r="F13830" s="2" t="str">
        <x:v>512</x:v>
      </x:c>
      <x:c r="G13830" s="2" t="str">
        <x:v>200.48488010504303</x:v>
      </x:c>
      <x:c r="H13830" s="23" t="str">
        <x:v>10.311666666666667</x:v>
      </x:c>
      <x:c r="I13830" s="2" t="str">
        <x:v>256</x:v>
      </x:c>
      <x:c r="J13830" s="2" t="str">
        <x:v>186.89913330078124</x:v>
      </x:c>
      <x:c r="K13830" s="16" t="str">
        <x:v>0.7300747394561767</x:v>
      </x:c>
      <x:c r="L13830" s="2" t="str">
        <x:v>0.0</x:v>
      </x:c>
      <x:c r="M13830" s="23" t="str">
        <x:v>15877.0</x:v>
      </x:c>
      <x:c r="N13830" s="23" t="str">
        <x:v>28355.0</x:v>
      </x:c>
      <x:c r="O13830" s="2" t="str">
        <x:v>原始聚合</x:v>
      </x:c>
    </x:row>
    <x:row r="13831">
      <x:c r="A13831" s="2" t="str">
        <x:v>1662907740</x:v>
      </x:c>
      <x:c r="B13831" s="2" t="str">
        <x:v>C010</x:v>
      </x:c>
      <x:c r="C13831" s="14" t="str">
        <x:v>8</x:v>
      </x:c>
      <x:c r="D13831" s="16" t="str">
        <x:v>0.7603161334991455</x:v>
      </x:c>
      <x:c r="E13831" s="16" t="str">
        <x:v>0.3902613337223346</x:v>
      </x:c>
      <x:c r="F13831" s="2" t="str">
        <x:v>512</x:v>
      </x:c>
      <x:c r="G13831" s="2" t="str">
        <x:v>199.81380286583533</x:v>
      </x:c>
      <x:c r="H13831" s="23" t="str">
        <x:v>21.504166666666666</x:v>
      </x:c>
      <x:c r="I13831" s="2" t="str">
        <x:v>256</x:v>
      </x:c>
      <x:c r="J13831" s="2" t="str">
        <x:v>194.64093017578125</x:v>
      </x:c>
      <x:c r="K13831" s="16" t="str">
        <x:v>0.7603161334991455</x:v>
      </x:c>
      <x:c r="L13831" s="2" t="str">
        <x:v>0.0</x:v>
      </x:c>
      <x:c r="M13831" s="23" t="str">
        <x:v>0.0</x:v>
      </x:c>
      <x:c r="N13831" s="23" t="str">
        <x:v>12805.0</x:v>
      </x:c>
      <x:c r="O13831" s="2" t="str">
        <x:v>原始聚合</x:v>
      </x:c>
    </x:row>
    <x:row r="13832">
      <x:c r="A13832" s="2" t="str">
        <x:v>1662907797</x:v>
      </x:c>
      <x:c r="B13832" s="2" t="str">
        <x:v>C010</x:v>
      </x:c>
      <x:c r="C13832" s="14" t="str">
        <x:v>8</x:v>
      </x:c>
      <x:c r="D13832" s="16" t="str">
        <x:v>0.7603161334991455</x:v>
      </x:c>
      <x:c r="E13832" s="16" t="str">
        <x:v>0.3861928444642287</x:v>
      </x:c>
      <x:c r="F13832" s="2" t="str">
        <x:v>512</x:v>
      </x:c>
      <x:c r="G13832" s="2" t="str">
        <x:v>197.7307363656851</x:v>
      </x:c>
      <x:c r="H13832" s="23" t="str">
        <x:v>4.605555555555556</x:v>
      </x:c>
      <x:c r="I13832" s="2" t="str">
        <x:v>256</x:v>
      </x:c>
      <x:c r="J13832" s="2" t="str">
        <x:v>194.64093017578125</x:v>
      </x:c>
      <x:c r="K13832" s="16" t="str">
        <x:v>0.7603161334991455</x:v>
      </x:c>
      <x:c r="L13832" s="2" t="str">
        <x:v>0.0</x:v>
      </x:c>
      <x:c r="M13832" s="23" t="str">
        <x:v>68132.0</x:v>
      </x:c>
      <x:c r="N13832" s="23" t="str">
        <x:v>67353.0</x:v>
      </x:c>
      <x:c r="O13832" s="2" t="str">
        <x:v>原始聚合</x:v>
      </x:c>
    </x:row>
    <x:row r="13833">
      <x:c r="A13833" s="2" t="str">
        <x:v>1662907854</x:v>
      </x:c>
      <x:c r="B13833" s="2" t="str">
        <x:v>C010</x:v>
      </x:c>
      <x:c r="C13833" s="14" t="str">
        <x:v>8</x:v>
      </x:c>
      <x:c r="D13833" s="16" t="str">
        <x:v>0.6736744403839111</x:v>
      </x:c>
      <x:c r="E13833" s="16" t="str">
        <x:v>0.3867389918901981</x:v>
      </x:c>
      <x:c r="F13833" s="2" t="str">
        <x:v>512</x:v>
      </x:c>
      <x:c r="G13833" s="2" t="str">
        <x:v>198.01036384778143</x:v>
      </x:c>
      <x:c r="H13833" s="23" t="str">
        <x:v>3.2666666666666666</x:v>
      </x:c>
      <x:c r="I13833" s="2" t="str">
        <x:v>256</x:v>
      </x:c>
      <x:c r="J13833" s="2" t="str">
        <x:v>172.46065673828124</x:v>
      </x:c>
      <x:c r="K13833" s="16" t="str">
        <x:v>0.6736744403839111</x:v>
      </x:c>
      <x:c r="L13833" s="2" t="str">
        <x:v>208.0</x:v>
      </x:c>
      <x:c r="M13833" s="23" t="str">
        <x:v>0.0</x:v>
      </x:c>
      <x:c r="N13833" s="23" t="str">
        <x:v>13446.0</x:v>
      </x:c>
      <x:c r="O13833" s="2" t="str">
        <x:v>原始聚合</x:v>
      </x:c>
    </x:row>
    <x:row r="13834">
      <x:c r="A13834" s="2" t="str">
        <x:v>1662907911</x:v>
      </x:c>
      <x:c r="B13834" s="2" t="str">
        <x:v>C010</x:v>
      </x:c>
      <x:c r="C13834" s="14" t="str">
        <x:v>7</x:v>
      </x:c>
      <x:c r="D13834" s="16" t="str">
        <x:v>0.7794079303741455</x:v>
      </x:c>
      <x:c r="E13834" s="16" t="str">
        <x:v>0.38808132517032135</x:v>
      </x:c>
      <x:c r="F13834" s="2" t="str">
        <x:v>512</x:v>
      </x:c>
      <x:c r="G13834" s="2" t="str">
        <x:v>198.69763848720453</x:v>
      </x:c>
      <x:c r="H13834" s="23" t="str">
        <x:v>7.971428571428571</x:v>
      </x:c>
      <x:c r="I13834" s="2" t="str">
        <x:v>256</x:v>
      </x:c>
      <x:c r="J13834" s="2" t="str">
        <x:v>199.52843017578124</x:v>
      </x:c>
      <x:c r="K13834" s="16" t="str">
        <x:v>0.7794079303741455</x:v>
      </x:c>
      <x:c r="L13834" s="2" t="str">
        <x:v>0.0</x:v>
      </x:c>
      <x:c r="M13834" s="23" t="str">
        <x:v>0.0</x:v>
      </x:c>
      <x:c r="N13834" s="23" t="str">
        <x:v>17120.5</x:v>
      </x:c>
      <x:c r="O13834" s="2" t="str">
        <x:v>原始聚合</x:v>
      </x:c>
    </x:row>
    <x:row r="13835">
      <x:c r="A13835" s="2" t="str">
        <x:v>1662907968</x:v>
      </x:c>
      <x:c r="B13835" s="2" t="str">
        <x:v>C010</x:v>
      </x:c>
      <x:c r="C13835" s="14" t="str">
        <x:v>7</x:v>
      </x:c>
      <x:c r="D13835" s="16" t="str">
        <x:v>0.793015718460083</x:v>
      </x:c>
      <x:c r="E13835" s="16" t="str">
        <x:v>0.3879732428452907</x:v>
      </x:c>
      <x:c r="F13835" s="2" t="str">
        <x:v>512</x:v>
      </x:c>
      <x:c r="G13835" s="2" t="str">
        <x:v>198.64230033678885</x:v>
      </x:c>
      <x:c r="H13835" s="23" t="str">
        <x:v>0.0</x:v>
      </x:c>
      <x:c r="I13835" s="2" t="str">
        <x:v>256</x:v>
      </x:c>
      <x:c r="J13835" s="2" t="str">
        <x:v>203.01202392578125</x:v>
      </x:c>
      <x:c r="K13835" s="16" t="str">
        <x:v>0.793015718460083</x:v>
      </x:c>
      <x:c r="L13835" s="2" t="str">
        <x:v>0.0</x:v>
      </x:c>
      <x:c r="M13835" s="23" t="str">
        <x:v>0.0</x:v>
      </x:c>
      <x:c r="N13835" s="23" t="str">
        <x:v>0.0</x:v>
      </x:c>
      <x:c r="O13835" s="2" t="str">
        <x:v>原始聚合</x:v>
      </x:c>
    </x:row>
    <x:row r="13836">
      <x:c r="A13836" s="2" t="str">
        <x:v>1662908025</x:v>
      </x:c>
      <x:c r="B13836" s="2" t="str">
        <x:v>C010</x:v>
      </x:c>
      <x:c r="C13836" s="14" t="str">
        <x:v>8</x:v>
      </x:c>
      <x:c r="D13836" s="16" t="str">
        <x:v>0.793015718460083</x:v>
      </x:c>
      <x:c r="E13836" s="16" t="str">
        <x:v>0.3879086039005181</x:v>
      </x:c>
      <x:c r="F13836" s="2" t="str">
        <x:v>512</x:v>
      </x:c>
      <x:c r="G13836" s="2" t="str">
        <x:v>198.60920519706528</x:v>
      </x:c>
      <x:c r="H13836" s="23" t="str">
        <x:v>11.658333333333335</x:v>
      </x:c>
      <x:c r="I13836" s="2" t="str">
        <x:v>256</x:v>
      </x:c>
      <x:c r="J13836" s="2" t="str">
        <x:v>203.01202392578125</x:v>
      </x:c>
      <x:c r="K13836" s="16" t="str">
        <x:v>0.793015718460083</x:v>
      </x:c>
      <x:c r="L13836" s="2" t="str">
        <x:v>0.0</x:v>
      </x:c>
      <x:c r="M13836" s="23" t="str">
        <x:v>0.0</x:v>
      </x:c>
      <x:c r="N13836" s="23" t="str">
        <x:v>0.0</x:v>
      </x:c>
      <x:c r="O13836" s="2" t="str">
        <x:v>原始聚合</x:v>
      </x:c>
    </x:row>
    <x:row r="13837">
      <x:c r="A13837" s="2" t="str">
        <x:v>1662908082</x:v>
      </x:c>
      <x:c r="B13837" s="2" t="str">
        <x:v>C010</x:v>
      </x:c>
      <x:c r="C13837" s="14" t="str">
        <x:v>8</x:v>
      </x:c>
      <x:c r="D13837" s="16" t="str">
        <x:v>0.7416470050811768</x:v>
      </x:c>
      <x:c r="E13837" s="16" t="str">
        <x:v>0.3878856851504399</x:v>
      </x:c>
      <x:c r="F13837" s="2" t="str">
        <x:v>512</x:v>
      </x:c>
      <x:c r="G13837" s="2" t="str">
        <x:v>198.59747079702524</x:v>
      </x:c>
      <x:c r="H13837" s="23" t="str">
        <x:v>5.616666666666667</x:v>
      </x:c>
      <x:c r="I13837" s="2" t="str">
        <x:v>256</x:v>
      </x:c>
      <x:c r="J13837" s="2" t="str">
        <x:v>189.86163330078125</x:v>
      </x:c>
      <x:c r="K13837" s="16" t="str">
        <x:v>0.7416470050811768</x:v>
      </x:c>
      <x:c r="L13837" s="2" t="str">
        <x:v>189.0</x:v>
      </x:c>
      <x:c r="M13837" s="23" t="str">
        <x:v>0.0</x:v>
      </x:c>
      <x:c r="N13837" s="23" t="str">
        <x:v>0.0</x:v>
      </x:c>
      <x:c r="O13837" s="2" t="str">
        <x:v>原始聚合</x:v>
      </x:c>
    </x:row>
    <x:row r="13838">
      <x:c r="A13838" s="2" t="str">
        <x:v>1662908139</x:v>
      </x:c>
      <x:c r="B13838" s="2" t="str">
        <x:v>C010</x:v>
      </x:c>
      <x:c r="C13838" s="14" t="str">
        <x:v>7</x:v>
      </x:c>
      <x:c r="D13838" s="16" t="str">
        <x:v>0.7465087095896403</x:v>
      </x:c>
      <x:c r="E13838" s="16" t="str">
        <x:v>0.38573362659185356</x:v>
      </x:c>
      <x:c r="F13838" s="2" t="str">
        <x:v>512</x:v>
      </x:c>
      <x:c r="G13838" s="2" t="str">
        <x:v>197.49561681502902</x:v>
      </x:c>
      <x:c r="H13838" s="23" t="str">
        <x:v>7.076190476190477</x:v>
      </x:c>
      <x:c r="I13838" s="2" t="str">
        <x:v>256</x:v>
      </x:c>
      <x:c r="J13838" s="2" t="str">
        <x:v>191.10622965494792</x:v>
      </x:c>
      <x:c r="K13838" s="16" t="str">
        <x:v>0.7465087095896403</x:v>
      </x:c>
      <x:c r="L13838" s="2" t="str">
        <x:v>0.0</x:v>
      </x:c>
      <x:c r="M13838" s="23" t="str">
        <x:v>64919.0</x:v>
      </x:c>
      <x:c r="N13838" s="23" t="str">
        <x:v>44976.0</x:v>
      </x:c>
      <x:c r="O13838" s="2" t="str">
        <x:v>原始聚合</x:v>
      </x:c>
    </x:row>
    <x:row r="13839">
      <x:c r="A13839" s="2" t="str">
        <x:v>1662908196</x:v>
      </x:c>
      <x:c r="B13839" s="2" t="str">
        <x:v>C010</x:v>
      </x:c>
      <x:c r="C13839" s="14" t="str">
        <x:v>8</x:v>
      </x:c>
      <x:c r="D13839" s="16" t="str">
        <x:v>0.7861108620961507</x:v>
      </x:c>
      <x:c r="E13839" s="16" t="str">
        <x:v>0.3862879146368075</x:v>
      </x:c>
      <x:c r="F13839" s="2" t="str">
        <x:v>512</x:v>
      </x:c>
      <x:c r="G13839" s="2" t="str">
        <x:v>197.77941229404544</x:v>
      </x:c>
      <x:c r="H13839" s="23" t="str">
        <x:v>1.1166666666666667</x:v>
      </x:c>
      <x:c r="I13839" s="2" t="str">
        <x:v>256</x:v>
      </x:c>
      <x:c r="J13839" s="2" t="str">
        <x:v>201.24438069661457</x:v>
      </x:c>
      <x:c r="K13839" s="16" t="str">
        <x:v>0.7861108620961507</x:v>
      </x:c>
      <x:c r="L13839" s="2" t="str">
        <x:v>0.0</x:v>
      </x:c>
      <x:c r="M13839" s="23" t="str">
        <x:v>0.0</x:v>
      </x:c>
      <x:c r="N13839" s="23" t="str">
        <x:v>13726.0</x:v>
      </x:c>
      <x:c r="O13839" s="2" t="str">
        <x:v>原始聚合</x:v>
      </x:c>
    </x:row>
    <x:row r="13840">
      <x:c r="A13840" s="2" t="str">
        <x:v>1662908253</x:v>
      </x:c>
      <x:c r="B13840" s="2" t="str">
        <x:v>C010</x:v>
      </x:c>
      <x:c r="C13840" s="14" t="str">
        <x:v>7</x:v>
      </x:c>
      <x:c r="D13840" s="16" t="str">
        <x:v>0.7891781330108643</x:v>
      </x:c>
      <x:c r="E13840" s="16" t="str">
        <x:v>0.3862935442190904</x:v>
      </x:c>
      <x:c r="F13840" s="2" t="str">
        <x:v>512</x:v>
      </x:c>
      <x:c r="G13840" s="2" t="str">
        <x:v>197.78229464017429</x:v>
      </x:c>
      <x:c r="H13840" s="23" t="str">
        <x:v>0.0</x:v>
      </x:c>
      <x:c r="I13840" s="2" t="str">
        <x:v>256</x:v>
      </x:c>
      <x:c r="J13840" s="2" t="str">
        <x:v>202.02960205078125</x:v>
      </x:c>
      <x:c r="K13840" s="16" t="str">
        <x:v>0.7891781330108643</x:v>
      </x:c>
      <x:c r="L13840" s="2" t="str">
        <x:v>0.0</x:v>
      </x:c>
      <x:c r="M13840" s="23" t="str">
        <x:v>0.0</x:v>
      </x:c>
      <x:c r="N13840" s="23" t="str">
        <x:v>0.0</x:v>
      </x:c>
      <x:c r="O13840" s="2" t="str">
        <x:v>原始聚合</x:v>
      </x:c>
    </x:row>
    <x:row r="13841">
      <x:c r="A13841" s="2" t="str">
        <x:v>1662908310</x:v>
      </x:c>
      <x:c r="B13841" s="2" t="str">
        <x:v>C010</x:v>
      </x:c>
      <x:c r="C13841" s="14" t="str">
        <x:v>8</x:v>
      </x:c>
      <x:c r="D13841" s="16" t="str">
        <x:v>0.7804895242055256</x:v>
      </x:c>
      <x:c r="E13841" s="16" t="str">
        <x:v>0.38630624000842756</x:v>
      </x:c>
      <x:c r="F13841" s="2" t="str">
        <x:v>512</x:v>
      </x:c>
      <x:c r="G13841" s="2" t="str">
        <x:v>197.7887948843149</x:v>
      </x:c>
      <x:c r="H13841" s="23" t="str">
        <x:v>13.024404761904764</x:v>
      </x:c>
      <x:c r="I13841" s="2" t="str">
        <x:v>256</x:v>
      </x:c>
      <x:c r="J13841" s="2" t="str">
        <x:v>199.80531819661456</x:v>
      </x:c>
      <x:c r="K13841" s="16" t="str">
        <x:v>0.7804895242055256</x:v>
      </x:c>
      <x:c r="L13841" s="2" t="str">
        <x:v>238.5</x:v>
      </x:c>
      <x:c r="M13841" s="23" t="str">
        <x:v>0.0</x:v>
      </x:c>
      <x:c r="N13841" s="23" t="str">
        <x:v>0.0</x:v>
      </x:c>
      <x:c r="O13841" s="2" t="str">
        <x:v>原始聚合</x:v>
      </x:c>
    </x:row>
    <x:row r="13842">
      <x:c r="A13842" s="2" t="str">
        <x:v>1662908367</x:v>
      </x:c>
      <x:c r="B13842" s="2" t="str">
        <x:v>C010</x:v>
      </x:c>
      <x:c r="C13842" s="14" t="str">
        <x:v>8</x:v>
      </x:c>
      <x:c r="D13842" s="16" t="str">
        <x:v>0.7387038389841716</x:v>
      </x:c>
      <x:c r="E13842" s="16" t="str">
        <x:v>0.3878536522388458</x:v>
      </x:c>
      <x:c r="F13842" s="2" t="str">
        <x:v>512</x:v>
      </x:c>
      <x:c r="G13842" s="2" t="str">
        <x:v>198.58106994628906</x:v>
      </x:c>
      <x:c r="H13842" s="23" t="str">
        <x:v>18.745833333333334</x:v>
      </x:c>
      <x:c r="I13842" s="2" t="str">
        <x:v>256</x:v>
      </x:c>
      <x:c r="J13842" s="2" t="str">
        <x:v>189.10818277994792</x:v>
      </x:c>
      <x:c r="K13842" s="16" t="str">
        <x:v>0.7387038389841716</x:v>
      </x:c>
      <x:c r="L13842" s="2" t="str">
        <x:v>148.0</x:v>
      </x:c>
      <x:c r="M13842" s="23" t="str">
        <x:v>69901.0</x:v>
      </x:c>
      <x:c r="N13842" s="23" t="str">
        <x:v>139425.0</x:v>
      </x:c>
      <x:c r="O13842" s="2" t="str">
        <x:v>原始聚合</x:v>
      </x:c>
    </x:row>
    <x:row r="13843">
      <x:c r="A13843" s="2" t="str">
        <x:v>1662908424</x:v>
      </x:c>
      <x:c r="B13843" s="2" t="str">
        <x:v>C010</x:v>
      </x:c>
      <x:c r="C13843" s="14" t="str">
        <x:v>8</x:v>
      </x:c>
      <x:c r="D13843" s="16" t="str">
        <x:v>0.762528657913208</x:v>
      </x:c>
      <x:c r="E13843" s="16" t="str">
        <x:v>0.38800451694390714</x:v>
      </x:c>
      <x:c r="F13843" s="2" t="str">
        <x:v>512</x:v>
      </x:c>
      <x:c r="G13843" s="2" t="str">
        <x:v>198.65831267528046</x:v>
      </x:c>
      <x:c r="H13843" s="23" t="str">
        <x:v>0.7916666666666666</x:v>
      </x:c>
      <x:c r="I13843" s="2" t="str">
        <x:v>256</x:v>
      </x:c>
      <x:c r="J13843" s="2" t="str">
        <x:v>195.20733642578125</x:v>
      </x:c>
      <x:c r="K13843" s="16" t="str">
        <x:v>0.762528657913208</x:v>
      </x:c>
      <x:c r="L13843" s="2" t="str">
        <x:v>0.0</x:v>
      </x:c>
      <x:c r="M13843" s="23" t="str">
        <x:v>0.0</x:v>
      </x:c>
      <x:c r="N13843" s="23" t="str">
        <x:v>0.0</x:v>
      </x:c>
      <x:c r="O13843" s="2" t="str">
        <x:v>原始聚合</x:v>
      </x:c>
    </x:row>
    <x:row r="13844">
      <x:c r="A13844" s="2" t="str">
        <x:v>1662908481</x:v>
      </x:c>
      <x:c r="B13844" s="2" t="str">
        <x:v>C010</x:v>
      </x:c>
      <x:c r="C13844" s="14" t="str">
        <x:v>8</x:v>
      </x:c>
      <x:c r="D13844" s="16" t="str">
        <x:v>0.7484376748402913</x:v>
      </x:c>
      <x:c r="E13844" s="16" t="str">
        <x:v>0.3872109483449887</x:v>
      </x:c>
      <x:c r="F13844" s="2" t="str">
        <x:v>512</x:v>
      </x:c>
      <x:c r="G13844" s="2" t="str">
        <x:v>198.25200555263422</x:v>
      </x:c>
      <x:c r="H13844" s="23" t="str">
        <x:v>14.466666666666665</x:v>
      </x:c>
      <x:c r="I13844" s="2" t="str">
        <x:v>256</x:v>
      </x:c>
      <x:c r="J13844" s="2" t="str">
        <x:v>191.60004475911458</x:v>
      </x:c>
      <x:c r="K13844" s="16" t="str">
        <x:v>0.7484376748402913</x:v>
      </x:c>
      <x:c r="L13844" s="2" t="str">
        <x:v>309.0</x:v>
      </x:c>
      <x:c r="M13844" s="23" t="str">
        <x:v>0.0</x:v>
      </x:c>
      <x:c r="N13844" s="23" t="str">
        <x:v>20803.0</x:v>
      </x:c>
      <x:c r="O13844" s="2" t="str">
        <x:v>原始聚合</x:v>
      </x:c>
    </x:row>
    <x:row r="13845">
      <x:c r="A13845" s="2" t="str">
        <x:v>1662908538</x:v>
      </x:c>
      <x:c r="B13845" s="2" t="str">
        <x:v>C010</x:v>
      </x:c>
      <x:c r="C13845" s="14" t="str">
        <x:v>8</x:v>
      </x:c>
      <x:c r="D13845" s="16" t="str">
        <x:v>0.6534697691599528</x:v>
      </x:c>
      <x:c r="E13845" s="16" t="str">
        <x:v>0.39162150713113636</x:v>
      </x:c>
      <x:c r="F13845" s="2" t="str">
        <x:v>512</x:v>
      </x:c>
      <x:c r="G13845" s="2" t="str">
        <x:v>200.51021165114182</x:v>
      </x:c>
      <x:c r="H13845" s="23" t="str">
        <x:v>9.825641025641026</x:v>
      </x:c>
      <x:c r="I13845" s="2" t="str">
        <x:v>256</x:v>
      </x:c>
      <x:c r="J13845" s="2" t="str">
        <x:v>167.28826090494792</x:v>
      </x:c>
      <x:c r="K13845" s="16" t="str">
        <x:v>0.6534697691599528</x:v>
      </x:c>
      <x:c r="L13845" s="2" t="str">
        <x:v>212.66666666666666</x:v>
      </x:c>
      <x:c r="M13845" s="23" t="str">
        <x:v>0.0</x:v>
      </x:c>
      <x:c r="N13845" s="23" t="str">
        <x:v>51219.0</x:v>
      </x:c>
      <x:c r="O13845" s="2" t="str">
        <x:v>原始聚合</x:v>
      </x:c>
    </x:row>
    <x:row r="13846">
      <x:c r="A13846" s="2" t="str">
        <x:v>1662908595</x:v>
      </x:c>
      <x:c r="B13846" s="2" t="str">
        <x:v>C010</x:v>
      </x:c>
      <x:c r="C13846" s="14" t="str">
        <x:v>7</x:v>
      </x:c>
      <x:c r="D13846" s="16" t="str">
        <x:v>0.6977207660675049</x:v>
      </x:c>
      <x:c r="E13846" s="16" t="str">
        <x:v>0.393995837523387</x:v>
      </x:c>
      <x:c r="F13846" s="2" t="str">
        <x:v>512</x:v>
      </x:c>
      <x:c r="G13846" s="2" t="str">
        <x:v>201.72586881197415</x:v>
      </x:c>
      <x:c r="H13846" s="23" t="str">
        <x:v>13.714285714285712</x:v>
      </x:c>
      <x:c r="I13846" s="2" t="str">
        <x:v>256</x:v>
      </x:c>
      <x:c r="J13846" s="2" t="str">
        <x:v>178.61651611328125</x:v>
      </x:c>
      <x:c r="K13846" s="16" t="str">
        <x:v>0.6977207660675049</x:v>
      </x:c>
      <x:c r="L13846" s="2" t="str">
        <x:v>0.0</x:v>
      </x:c>
      <x:c r="M13846" s="23" t="str">
        <x:v>0.0</x:v>
      </x:c>
      <x:c r="N13846" s="23" t="str">
        <x:v>55756.5</x:v>
      </x:c>
      <x:c r="O13846" s="2" t="str">
        <x:v>原始聚合</x:v>
      </x:c>
    </x:row>
    <x:row r="13847">
      <x:c r="A13847" s="2" t="str">
        <x:v>1662908652</x:v>
      </x:c>
      <x:c r="B13847" s="2" t="str">
        <x:v>C010</x:v>
      </x:c>
      <x:c r="C13847" s="14" t="str">
        <x:v>7</x:v>
      </x:c>
      <x:c r="D13847" s="16" t="str">
        <x:v>0.7248137633005778</x:v>
      </x:c>
      <x:c r="E13847" s="16" t="str">
        <x:v>0.39234534746561295</x:v>
      </x:c>
      <x:c r="F13847" s="2" t="str">
        <x:v>512</x:v>
      </x:c>
      <x:c r="G13847" s="2" t="str">
        <x:v>200.88081790239383</x:v>
      </x:c>
      <x:c r="H13847" s="23" t="str">
        <x:v>0.7619047619047619</x:v>
      </x:c>
      <x:c r="I13847" s="2" t="str">
        <x:v>256</x:v>
      </x:c>
      <x:c r="J13847" s="2" t="str">
        <x:v>185.5523234049479</x:v>
      </x:c>
      <x:c r="K13847" s="16" t="str">
        <x:v>0.7248137633005778</x:v>
      </x:c>
      <x:c r="L13847" s="2" t="str">
        <x:v>387.0</x:v>
      </x:c>
      <x:c r="M13847" s="23" t="str">
        <x:v>0.0</x:v>
      </x:c>
      <x:c r="N13847" s="23" t="str">
        <x:v>0.0</x:v>
      </x:c>
      <x:c r="O13847" s="2" t="str">
        <x:v>原始聚合</x:v>
      </x:c>
    </x:row>
    <x:row r="13848">
      <x:c r="A13848" s="2" t="str">
        <x:v>1662908709</x:v>
      </x:c>
      <x:c r="B13848" s="2" t="str">
        <x:v>C010</x:v>
      </x:c>
      <x:c r="C13848" s="14" t="str">
        <x:v>8</x:v>
      </x:c>
      <x:c r="D13848" s="16" t="str">
        <x:v>0.6968100706736247</x:v>
      </x:c>
      <x:c r="E13848" s="16" t="str">
        <x:v>0.39080639221729374</x:v>
      </x:c>
      <x:c r="F13848" s="2" t="str">
        <x:v>512</x:v>
      </x:c>
      <x:c r="G13848" s="2" t="str">
        <x:v>200.0928728152544</x:v>
      </x:c>
      <x:c r="H13848" s="23" t="str">
        <x:v>12.066666666666666</x:v>
      </x:c>
      <x:c r="I13848" s="2" t="str">
        <x:v>256</x:v>
      </x:c>
      <x:c r="J13848" s="2" t="str">
        <x:v>178.3833780924479</x:v>
      </x:c>
      <x:c r="K13848" s="16" t="str">
        <x:v>0.6968100706736247</x:v>
      </x:c>
      <x:c r="L13848" s="2" t="str">
        <x:v>0.0</x:v>
      </x:c>
      <x:c r="M13848" s="23" t="str">
        <x:v>50498.0</x:v>
      </x:c>
      <x:c r="N13848" s="23" t="str">
        <x:v>42634.0</x:v>
      </x:c>
      <x:c r="O13848" s="2" t="str">
        <x:v>原始聚合</x:v>
      </x:c>
    </x:row>
    <x:row r="13849">
      <x:c r="A13849" s="2" t="str">
        <x:v>1662908766</x:v>
      </x:c>
      <x:c r="B13849" s="2" t="str">
        <x:v>C010</x:v>
      </x:c>
      <x:c r="C13849" s="14" t="str">
        <x:v>7</x:v>
      </x:c>
      <x:c r="D13849" s="16" t="str">
        <x:v>0.7218789895375569</x:v>
      </x:c>
      <x:c r="E13849" s="16" t="str">
        <x:v>0.3908701156958555</x:v>
      </x:c>
      <x:c r="F13849" s="2" t="str">
        <x:v>512</x:v>
      </x:c>
      <x:c r="G13849" s="2" t="str">
        <x:v>200.12549923627802</x:v>
      </x:c>
      <x:c r="H13849" s="23" t="str">
        <x:v>7.561904761904763</x:v>
      </x:c>
      <x:c r="I13849" s="2" t="str">
        <x:v>256</x:v>
      </x:c>
      <x:c r="J13849" s="2" t="str">
        <x:v>184.80102132161457</x:v>
      </x:c>
      <x:c r="K13849" s="16" t="str">
        <x:v>0.7218789895375569</x:v>
      </x:c>
      <x:c r="L13849" s="2" t="str">
        <x:v>0.0</x:v>
      </x:c>
      <x:c r="M13849" s="23" t="str">
        <x:v>0.0</x:v>
      </x:c>
      <x:c r="N13849" s="23" t="str">
        <x:v>16407.5</x:v>
      </x:c>
      <x:c r="O13849" s="2" t="str">
        <x:v>原始聚合</x:v>
      </x:c>
    </x:row>
    <x:row r="13850">
      <x:c r="A13850" s="2" t="str">
        <x:v>1662908823</x:v>
      </x:c>
      <x:c r="B13850" s="2" t="str">
        <x:v>C010</x:v>
      </x:c>
      <x:c r="C13850" s="14" t="str">
        <x:v>7</x:v>
      </x:c>
      <x:c r="D13850" s="16" t="str">
        <x:v>0.7145891030629477</x:v>
      </x:c>
      <x:c r="E13850" s="16" t="str">
        <x:v>0.3909164094007932</x:v>
      </x:c>
      <x:c r="F13850" s="2" t="str">
        <x:v>512</x:v>
      </x:c>
      <x:c r="G13850" s="2" t="str">
        <x:v>200.14920161320612</x:v>
      </x:c>
      <x:c r="H13850" s="23" t="str">
        <x:v>1.7809523809523813</x:v>
      </x:c>
      <x:c r="I13850" s="2" t="str">
        <x:v>256</x:v>
      </x:c>
      <x:c r="J13850" s="2" t="str">
        <x:v>182.9348103841146</x:v>
      </x:c>
      <x:c r="K13850" s="16" t="str">
        <x:v>0.7145891030629477</x:v>
      </x:c>
      <x:c r="L13850" s="2" t="str">
        <x:v>511.0</x:v>
      </x:c>
      <x:c r="M13850" s="23" t="str">
        <x:v>0.0</x:v>
      </x:c>
      <x:c r="N13850" s="23" t="str">
        <x:v>0.0</x:v>
      </x:c>
      <x:c r="O13850" s="2" t="str">
        <x:v>原始聚合</x:v>
      </x:c>
    </x:row>
    <x:row r="13851">
      <x:c r="A13851" s="2" t="str">
        <x:v>1662908880</x:v>
      </x:c>
      <x:c r="B13851" s="2" t="str">
        <x:v>C010</x:v>
      </x:c>
      <x:c r="C13851" s="14" t="str">
        <x:v>8</x:v>
      </x:c>
      <x:c r="D13851" s="16" t="str">
        <x:v>0.7532017230987549</x:v>
      </x:c>
      <x:c r="E13851" s="16" t="str">
        <x:v>0.3909029754308554</x:v>
      </x:c>
      <x:c r="F13851" s="2" t="str">
        <x:v>512</x:v>
      </x:c>
      <x:c r="G13851" s="2" t="str">
        <x:v>200.14232342059796</x:v>
      </x:c>
      <x:c r="H13851" s="23" t="str">
        <x:v>2.283333333333333</x:v>
      </x:c>
      <x:c r="I13851" s="2" t="str">
        <x:v>256</x:v>
      </x:c>
      <x:c r="J13851" s="2" t="str">
        <x:v>192.81964111328125</x:v>
      </x:c>
      <x:c r="K13851" s="16" t="str">
        <x:v>0.7532017230987549</x:v>
      </x:c>
      <x:c r="L13851" s="2" t="str">
        <x:v>0.0</x:v>
      </x:c>
      <x:c r="M13851" s="23" t="str">
        <x:v>0.0</x:v>
      </x:c>
      <x:c r="N13851" s="23" t="str">
        <x:v>11736.5</x:v>
      </x:c>
      <x:c r="O13851" s="2" t="str">
        <x:v>原始聚合</x:v>
      </x:c>
    </x:row>
    <x:row r="13852">
      <x:c r="A13852" s="2" t="str">
        <x:v>1662908937</x:v>
      </x:c>
      <x:c r="B13852" s="2" t="str">
        <x:v>C010</x:v>
      </x:c>
      <x:c r="C13852" s="14" t="str">
        <x:v>7</x:v>
      </x:c>
      <x:c r="D13852" s="16" t="str">
        <x:v>0.7567074298858643</x:v>
      </x:c>
      <x:c r="E13852" s="16" t="str">
        <x:v>0.38990187950623334</x:v>
      </x:c>
      <x:c r="F13852" s="2" t="str">
        <x:v>512</x:v>
      </x:c>
      <x:c r="G13852" s="2" t="str">
        <x:v>199.62976230719147</x:v>
      </x:c>
      <x:c r="H13852" s="23" t="str">
        <x:v>0.0</x:v>
      </x:c>
      <x:c r="I13852" s="2" t="str">
        <x:v>256</x:v>
      </x:c>
      <x:c r="J13852" s="2" t="str">
        <x:v>193.71710205078125</x:v>
      </x:c>
      <x:c r="K13852" s="16" t="str">
        <x:v>0.7567074298858643</x:v>
      </x:c>
      <x:c r="L13852" s="2" t="str">
        <x:v>0.0</x:v>
      </x:c>
      <x:c r="M13852" s="23" t="str">
        <x:v>0.0</x:v>
      </x:c>
      <x:c r="N13852" s="23" t="str">
        <x:v>0.0</x:v>
      </x:c>
      <x:c r="O13852" s="2" t="str">
        <x:v>原始聚合</x:v>
      </x:c>
    </x:row>
    <x:row r="13853">
      <x:c r="A13853" s="2" t="str">
        <x:v>1662908994</x:v>
      </x:c>
      <x:c r="B13853" s="2" t="str">
        <x:v>C010</x:v>
      </x:c>
      <x:c r="C13853" s="14" t="str">
        <x:v>7</x:v>
      </x:c>
      <x:c r="D13853" s="16" t="str">
        <x:v>0.7567074298858643</x:v>
      </x:c>
      <x:c r="E13853" s="16" t="str">
        <x:v>0.38691877096127236</x:v>
      </x:c>
      <x:c r="F13853" s="2" t="str">
        <x:v>512</x:v>
      </x:c>
      <x:c r="G13853" s="2" t="str">
        <x:v>198.10241073217145</x:v>
      </x:c>
      <x:c r="H13853" s="23" t="str">
        <x:v>0.019047619047619042</x:v>
      </x:c>
      <x:c r="I13853" s="2" t="str">
        <x:v>256</x:v>
      </x:c>
      <x:c r="J13853" s="2" t="str">
        <x:v>193.71710205078125</x:v>
      </x:c>
      <x:c r="K13853" s="16" t="str">
        <x:v>0.7567074298858643</x:v>
      </x:c>
      <x:c r="L13853" s="2" t="str">
        <x:v>109.0</x:v>
      </x:c>
      <x:c r="M13853" s="23" t="str">
        <x:v>0.0</x:v>
      </x:c>
      <x:c r="N13853" s="23" t="str">
        <x:v>0.0</x:v>
      </x:c>
      <x:c r="O13853" s="2" t="str">
        <x:v>原始聚合</x:v>
      </x:c>
    </x:row>
    <x:row r="13854">
      <x:c r="A13854" s="2" t="str">
        <x:v>1662909051</x:v>
      </x:c>
      <x:c r="B13854" s="2" t="str">
        <x:v>C010</x:v>
      </x:c>
      <x:c r="C13854" s="14" t="str">
        <x:v>8</x:v>
      </x:c>
      <x:c r="D13854" s="16" t="str">
        <x:v>0.7196245034535727</x:v>
      </x:c>
      <x:c r="E13854" s="16" t="str">
        <x:v>0.3849076972557948</x:v>
      </x:c>
      <x:c r="F13854" s="2" t="str">
        <x:v>512</x:v>
      </x:c>
      <x:c r="G13854" s="2" t="str">
        <x:v>197.07274099496695</x:v>
      </x:c>
      <x:c r="H13854" s="23" t="str">
        <x:v>1.8166666666666664</x:v>
      </x:c>
      <x:c r="I13854" s="2" t="str">
        <x:v>256</x:v>
      </x:c>
      <x:c r="J13854" s="2" t="str">
        <x:v>184.2238728841146</x:v>
      </x:c>
      <x:c r="K13854" s="16" t="str">
        <x:v>0.7196245034535727</x:v>
      </x:c>
      <x:c r="L13854" s="2" t="str">
        <x:v>0.0</x:v>
      </x:c>
      <x:c r="M13854" s="23" t="str">
        <x:v>0.0</x:v>
      </x:c>
      <x:c r="N13854" s="23" t="str">
        <x:v>19085.0</x:v>
      </x:c>
      <x:c r="O13854" s="2" t="str">
        <x:v>原始聚合</x:v>
      </x:c>
    </x:row>
    <x:row r="13855">
      <x:c r="A13855" s="2" t="str">
        <x:v>1662909108</x:v>
      </x:c>
      <x:c r="B13855" s="2" t="str">
        <x:v>C010</x:v>
      </x:c>
      <x:c r="C13855" s="14" t="str">
        <x:v>7</x:v>
      </x:c>
      <x:c r="D13855" s="16" t="str">
        <x:v>0.7295968850453695</x:v>
      </x:c>
      <x:c r="E13855" s="16" t="str">
        <x:v>0.3851008736170255</x:v>
      </x:c>
      <x:c r="F13855" s="2" t="str">
        <x:v>512</x:v>
      </x:c>
      <x:c r="G13855" s="2" t="str">
        <x:v>197.17164729191705</x:v>
      </x:c>
      <x:c r="H13855" s="23" t="str">
        <x:v>5.009523809523809</x:v>
      </x:c>
      <x:c r="I13855" s="2" t="str">
        <x:v>256</x:v>
      </x:c>
      <x:c r="J13855" s="2" t="str">
        <x:v>186.77680257161458</x:v>
      </x:c>
      <x:c r="K13855" s="16" t="str">
        <x:v>0.7295968850453695</x:v>
      </x:c>
      <x:c r="L13855" s="2" t="str">
        <x:v>0.0</x:v>
      </x:c>
      <x:c r="M13855" s="23" t="str">
        <x:v>0.0</x:v>
      </x:c>
      <x:c r="N13855" s="23" t="str">
        <x:v>36863.0</x:v>
      </x:c>
      <x:c r="O13855" s="2" t="str">
        <x:v>原始聚合</x:v>
      </x:c>
    </x:row>
    <x:row r="13856">
      <x:c r="A13856" s="2" t="str">
        <x:v>1662909165</x:v>
      </x:c>
      <x:c r="B13856" s="2" t="str">
        <x:v>C010</x:v>
      </x:c>
      <x:c r="C13856" s="14" t="str">
        <x:v>7</x:v>
      </x:c>
      <x:c r="D13856" s="16" t="str">
        <x:v>0.7339814980824788</x:v>
      </x:c>
      <x:c r="E13856" s="16" t="str">
        <x:v>0.38580458592145866</x:v>
      </x:c>
      <x:c r="F13856" s="2" t="str">
        <x:v>512</x:v>
      </x:c>
      <x:c r="G13856" s="2" t="str">
        <x:v>197.53194799178684</x:v>
      </x:c>
      <x:c r="H13856" s="23" t="str">
        <x:v>5.8</x:v>
      </x:c>
      <x:c r="I13856" s="2" t="str">
        <x:v>256</x:v>
      </x:c>
      <x:c r="J13856" s="2" t="str">
        <x:v>187.89926350911458</x:v>
      </x:c>
      <x:c r="K13856" s="16" t="str">
        <x:v>0.7339814980824788</x:v>
      </x:c>
      <x:c r="L13856" s="2" t="str">
        <x:v>0.0</x:v>
      </x:c>
      <x:c r="M13856" s="23" t="str">
        <x:v>0.0</x:v>
      </x:c>
      <x:c r="N13856" s="23" t="str">
        <x:v>13719.0</x:v>
      </x:c>
      <x:c r="O13856" s="2" t="str">
        <x:v>原始聚合</x:v>
      </x:c>
    </x:row>
    <x:row r="13857">
      <x:c r="A13857" s="2" t="str">
        <x:v>1662909222</x:v>
      </x:c>
      <x:c r="B13857" s="2" t="str">
        <x:v>C010</x:v>
      </x:c>
      <x:c r="C13857" s="14" t="str">
        <x:v>8</x:v>
      </x:c>
      <x:c r="D13857" s="16" t="str">
        <x:v>0.7507954120635987</x:v>
      </x:c>
      <x:c r="E13857" s="16" t="str">
        <x:v>0.38593908227407014</x:v>
      </x:c>
      <x:c r="F13857" s="2" t="str">
        <x:v>512</x:v>
      </x:c>
      <x:c r="G13857" s="2" t="str">
        <x:v>197.6008101243239</x:v>
      </x:c>
      <x:c r="H13857" s="23" t="str">
        <x:v>1.9083333333333334</x:v>
      </x:c>
      <x:c r="I13857" s="2" t="str">
        <x:v>256</x:v>
      </x:c>
      <x:c r="J13857" s="2" t="str">
        <x:v>192.20362548828126</x:v>
      </x:c>
      <x:c r="K13857" s="16" t="str">
        <x:v>0.7507954120635987</x:v>
      </x:c>
      <x:c r="L13857" s="2" t="str">
        <x:v>0.0</x:v>
      </x:c>
      <x:c r="M13857" s="23" t="str">
        <x:v>0.0</x:v>
      </x:c>
      <x:c r="N13857" s="23" t="str">
        <x:v>0.0</x:v>
      </x:c>
      <x:c r="O13857" s="2" t="str">
        <x:v>原始聚合</x:v>
      </x:c>
    </x:row>
    <x:row r="13858">
      <x:c r="A13858" s="2" t="str">
        <x:v>1662909279</x:v>
      </x:c>
      <x:c r="B13858" s="2" t="str">
        <x:v>C010</x:v>
      </x:c>
      <x:c r="C13858" s="14" t="str">
        <x:v>7</x:v>
      </x:c>
      <x:c r="D13858" s="16" t="str">
        <x:v>0.755814790725708</x:v>
      </x:c>
      <x:c r="E13858" s="16" t="str">
        <x:v>0.3859425485134125</x:v>
      </x:c>
      <x:c r="F13858" s="2" t="str">
        <x:v>512</x:v>
      </x:c>
      <x:c r="G13858" s="2" t="str">
        <x:v>197.6025848388672</x:v>
      </x:c>
      <x:c r="H13858" s="23" t="str">
        <x:v>0.0</x:v>
      </x:c>
      <x:c r="I13858" s="2" t="str">
        <x:v>256</x:v>
      </x:c>
      <x:c r="J13858" s="2" t="str">
        <x:v>193.48858642578125</x:v>
      </x:c>
      <x:c r="K13858" s="16" t="str">
        <x:v>0.755814790725708</x:v>
      </x:c>
      <x:c r="L13858" s="2" t="str">
        <x:v>0.0</x:v>
      </x:c>
      <x:c r="M13858" s="23" t="str">
        <x:v>0.0</x:v>
      </x:c>
      <x:c r="N13858" s="23" t="str">
        <x:v>0.0</x:v>
      </x:c>
      <x:c r="O13858" s="2" t="str">
        <x:v>原始聚合</x:v>
      </x:c>
    </x:row>
    <x:row r="13859">
      <x:c r="A13859" s="2" t="str">
        <x:v>1662909336</x:v>
      </x:c>
      <x:c r="B13859" s="2" t="str">
        <x:v>C010</x:v>
      </x:c>
      <x:c r="C13859" s="14" t="str">
        <x:v>7</x:v>
      </x:c>
      <x:c r="D13859" s="16" t="str">
        <x:v>0.7184348265329997</x:v>
      </x:c>
      <x:c r="E13859" s="16" t="str">
        <x:v>0.383995146323473</x:v>
      </x:c>
      <x:c r="F13859" s="2" t="str">
        <x:v>512</x:v>
      </x:c>
      <x:c r="G13859" s="2" t="str">
        <x:v>196.60551491761817</x:v>
      </x:c>
      <x:c r="H13859" s="23" t="str">
        <x:v>0.9333333333333333</x:v>
      </x:c>
      <x:c r="I13859" s="2" t="str">
        <x:v>256</x:v>
      </x:c>
      <x:c r="J13859" s="2" t="str">
        <x:v>183.91931559244793</x:v>
      </x:c>
      <x:c r="K13859" s="16" t="str">
        <x:v>0.7184348265329997</x:v>
      </x:c>
      <x:c r="L13859" s="2" t="str">
        <x:v>232.0</x:v>
      </x:c>
      <x:c r="M13859" s="23" t="str">
        <x:v>0.0</x:v>
      </x:c>
      <x:c r="N13859" s="23" t="str">
        <x:v>0.0</x:v>
      </x:c>
      <x:c r="O13859" s="2" t="str">
        <x:v>原始聚合</x:v>
      </x:c>
    </x:row>
    <x:row r="13860">
      <x:c r="A13860" s="2" t="str">
        <x:v>1662909393</x:v>
      </x:c>
      <x:c r="B13860" s="2" t="str">
        <x:v>C010</x:v>
      </x:c>
      <x:c r="C13860" s="14" t="str">
        <x:v>8</x:v>
      </x:c>
      <x:c r="D13860" s="16" t="str">
        <x:v>0.707914145787557</x:v>
      </x:c>
      <x:c r="E13860" s="16" t="str">
        <x:v>0.38590547900933486</x:v>
      </x:c>
      <x:c r="F13860" s="2" t="str">
        <x:v>512</x:v>
      </x:c>
      <x:c r="G13860" s="2" t="str">
        <x:v>197.58360525277945</x:v>
      </x:c>
      <x:c r="H13860" s="23" t="str">
        <x:v>4.791666666666666</x:v>
      </x:c>
      <x:c r="I13860" s="2" t="str">
        <x:v>256</x:v>
      </x:c>
      <x:c r="J13860" s="2" t="str">
        <x:v>181.22602132161458</x:v>
      </x:c>
      <x:c r="K13860" s="16" t="str">
        <x:v>0.707914145787557</x:v>
      </x:c>
      <x:c r="L13860" s="2" t="str">
        <x:v>0.0</x:v>
      </x:c>
      <x:c r="M13860" s="23" t="str">
        <x:v>0.0</x:v>
      </x:c>
      <x:c r="N13860" s="23" t="str">
        <x:v>35855.0</x:v>
      </x:c>
      <x:c r="O13860" s="2" t="str">
        <x:v>原始聚合</x:v>
      </x:c>
    </x:row>
    <x:row r="13861">
      <x:c r="A13861" s="2" t="str">
        <x:v>1662909450</x:v>
      </x:c>
      <x:c r="B13861" s="2" t="str">
        <x:v>C010</x:v>
      </x:c>
      <x:c r="C13861" s="14" t="str">
        <x:v>7</x:v>
      </x:c>
      <x:c r="D13861" s="16" t="str">
        <x:v>0.7493661721547444</x:v>
      </x:c>
      <x:c r="E13861" s="16" t="str">
        <x:v>0.3855146505893805</x:v>
      </x:c>
      <x:c r="F13861" s="2" t="str">
        <x:v>512</x:v>
      </x:c>
      <x:c r="G13861" s="2" t="str">
        <x:v>197.38350110176282</x:v>
      </x:c>
      <x:c r="H13861" s="23" t="str">
        <x:v>1.0476190476190477</x:v>
      </x:c>
      <x:c r="I13861" s="2" t="str">
        <x:v>256</x:v>
      </x:c>
      <x:c r="J13861" s="2" t="str">
        <x:v>191.83774007161458</x:v>
      </x:c>
      <x:c r="K13861" s="16" t="str">
        <x:v>0.7493661721547444</x:v>
      </x:c>
      <x:c r="L13861" s="2" t="str">
        <x:v>194.0</x:v>
      </x:c>
      <x:c r="M13861" s="23" t="str">
        <x:v>0.0</x:v>
      </x:c>
      <x:c r="N13861" s="23" t="str">
        <x:v>13514.0</x:v>
      </x:c>
      <x:c r="O13861" s="2" t="str">
        <x:v>原始聚合</x:v>
      </x:c>
    </x:row>
    <x:row r="13862">
      <x:c r="A13862" s="2" t="str">
        <x:v>1662909507</x:v>
      </x:c>
      <x:c r="B13862" s="2" t="str">
        <x:v>C010</x:v>
      </x:c>
      <x:c r="C13862" s="14" t="str">
        <x:v>7</x:v>
      </x:c>
      <x:c r="D13862" s="16" t="str">
        <x:v>0.6741138935089112</x:v>
      </x:c>
      <x:c r="E13862" s="16" t="str">
        <x:v>0.3903264777782636</x:v>
      </x:c>
      <x:c r="F13862" s="2" t="str">
        <x:v>512</x:v>
      </x:c>
      <x:c r="G13862" s="2" t="str">
        <x:v>199.84715662247098</x:v>
      </x:c>
      <x:c r="H13862" s="23" t="str">
        <x:v>6.038095238095238</x:v>
      </x:c>
      <x:c r="I13862" s="2" t="str">
        <x:v>256</x:v>
      </x:c>
      <x:c r="J13862" s="2" t="str">
        <x:v>172.57315673828126</x:v>
      </x:c>
      <x:c r="K13862" s="16" t="str">
        <x:v>0.6741138935089112</x:v>
      </x:c>
      <x:c r="L13862" s="2" t="str">
        <x:v>0.0</x:v>
      </x:c>
      <x:c r="M13862" s="23" t="str">
        <x:v>0.0</x:v>
      </x:c>
      <x:c r="N13862" s="23" t="str">
        <x:v>12138.0</x:v>
      </x:c>
      <x:c r="O13862" s="2" t="str">
        <x:v>原始聚合</x:v>
      </x:c>
    </x:row>
    <x:row r="13863">
      <x:c r="A13863" s="2" t="str">
        <x:v>1662909564</x:v>
      </x:c>
      <x:c r="B13863" s="2" t="str">
        <x:v>C010</x:v>
      </x:c>
      <x:c r="C13863" s="14" t="str">
        <x:v>8</x:v>
      </x:c>
      <x:c r="D13863" s="16" t="str">
        <x:v>0.7463192462921142</x:v>
      </x:c>
      <x:c r="E13863" s="16" t="str">
        <x:v>0.39150787316835844</x:v>
      </x:c>
      <x:c r="F13863" s="2" t="str">
        <x:v>512</x:v>
      </x:c>
      <x:c r="G13863" s="2" t="str">
        <x:v>200.45203106219952</x:v>
      </x:c>
      <x:c r="H13863" s="23" t="str">
        <x:v>1.5583333333333333</x:v>
      </x:c>
      <x:c r="I13863" s="2" t="str">
        <x:v>256</x:v>
      </x:c>
      <x:c r="J13863" s="2" t="str">
        <x:v>191.05772705078124</x:v>
      </x:c>
      <x:c r="K13863" s="16" t="str">
        <x:v>0.7463192462921142</x:v>
      </x:c>
      <x:c r="L13863" s="2" t="str">
        <x:v>0.0</x:v>
      </x:c>
      <x:c r="M13863" s="23" t="str">
        <x:v>0.0</x:v>
      </x:c>
      <x:c r="N13863" s="23" t="str">
        <x:v>11408.0</x:v>
      </x:c>
      <x:c r="O13863" s="2" t="str">
        <x:v>原始聚合</x:v>
      </x:c>
    </x:row>
    <x:row r="13864">
      <x:c r="A13864" s="2" t="str">
        <x:v>1662909621</x:v>
      </x:c>
      <x:c r="B13864" s="2" t="str">
        <x:v>C010</x:v>
      </x:c>
      <x:c r="C13864" s="14" t="str">
        <x:v>7</x:v>
      </x:c>
      <x:c r="D13864" s="16" t="str">
        <x:v>0.7340516885121663</x:v>
      </x:c>
      <x:c r="E13864" s="16" t="str">
        <x:v>0.39121114596342427</x:v>
      </x:c>
      <x:c r="F13864" s="2" t="str">
        <x:v>512</x:v>
      </x:c>
      <x:c r="G13864" s="2" t="str">
        <x:v>200.30010673327322</x:v>
      </x:c>
      <x:c r="H13864" s="23" t="str">
        <x:v>3.5714285714285716</x:v>
      </x:c>
      <x:c r="I13864" s="2" t="str">
        <x:v>256</x:v>
      </x:c>
      <x:c r="J13864" s="2" t="str">
        <x:v>187.91723225911457</x:v>
      </x:c>
      <x:c r="K13864" s="16" t="str">
        <x:v>0.7340516885121663</x:v>
      </x:c>
      <x:c r="L13864" s="2" t="str">
        <x:v>195.0</x:v>
      </x:c>
      <x:c r="M13864" s="23" t="str">
        <x:v>0.0</x:v>
      </x:c>
      <x:c r="N13864" s="23" t="str">
        <x:v>0.0</x:v>
      </x:c>
      <x:c r="O13864" s="2" t="str">
        <x:v>原始聚合</x:v>
      </x:c>
    </x:row>
    <x:row r="13865">
      <x:c r="A13865" s="2" t="str">
        <x:v>1662909678</x:v>
      </x:c>
      <x:c r="B13865" s="2" t="str">
        <x:v>C010</x:v>
      </x:c>
      <x:c r="C13865" s="14" t="str">
        <x:v>7</x:v>
      </x:c>
      <x:c r="D13865" s="16" t="str">
        <x:v>0.6949530760447185</x:v>
      </x:c>
      <x:c r="E13865" s="16" t="str">
        <x:v>0.3893741720762008</x:v>
      </x:c>
      <x:c r="F13865" s="2" t="str">
        <x:v>512</x:v>
      </x:c>
      <x:c r="G13865" s="2" t="str">
        <x:v>199.3595761030148</x:v>
      </x:c>
      <x:c r="H13865" s="23" t="str">
        <x:v>11.171428571428574</x:v>
      </x:c>
      <x:c r="I13865" s="2" t="str">
        <x:v>256</x:v>
      </x:c>
      <x:c r="J13865" s="2" t="str">
        <x:v>177.90798746744792</x:v>
      </x:c>
      <x:c r="K13865" s="16" t="str">
        <x:v>0.6949530760447185</x:v>
      </x:c>
      <x:c r="L13865" s="2" t="str">
        <x:v>158.0</x:v>
      </x:c>
      <x:c r="M13865" s="23" t="str">
        <x:v>0.0</x:v>
      </x:c>
      <x:c r="N13865" s="23" t="str">
        <x:v>43247.5</x:v>
      </x:c>
      <x:c r="O13865" s="2" t="str">
        <x:v>原始聚合</x:v>
      </x:c>
    </x:row>
    <x:row r="13866">
      <x:c r="A13866" s="2" t="str">
        <x:v>1662909735</x:v>
      </x:c>
      <x:c r="B13866" s="2" t="str">
        <x:v>C010</x:v>
      </x:c>
      <x:c r="C13866" s="14" t="str">
        <x:v>8</x:v>
      </x:c>
      <x:c r="D13866" s="16" t="str">
        <x:v>0.7388523578643799</x:v>
      </x:c>
      <x:c r="E13866" s="16" t="str">
        <x:v>0.38908225909257543</x:v>
      </x:c>
      <x:c r="F13866" s="2" t="str">
        <x:v>512</x:v>
      </x:c>
      <x:c r="G13866" s="2" t="str">
        <x:v>199.21011665539862</x:v>
      </x:c>
      <x:c r="H13866" s="23" t="str">
        <x:v>0.575</x:v>
      </x:c>
      <x:c r="I13866" s="2" t="str">
        <x:v>256</x:v>
      </x:c>
      <x:c r="J13866" s="2" t="str">
        <x:v>189.14620361328124</x:v>
      </x:c>
      <x:c r="K13866" s="16" t="str">
        <x:v>0.7388523578643799</x:v>
      </x:c>
      <x:c r="L13866" s="2" t="str">
        <x:v>0.0</x:v>
      </x:c>
      <x:c r="M13866" s="23" t="str">
        <x:v>0.0</x:v>
      </x:c>
      <x:c r="N13866" s="23" t="str">
        <x:v>0.0</x:v>
      </x:c>
      <x:c r="O13866" s="2" t="str">
        <x:v>原始聚合</x:v>
      </x:c>
    </x:row>
    <x:row r="13867">
      <x:c r="A13867" s="2" t="str">
        <x:v>1662909792</x:v>
      </x:c>
      <x:c r="B13867" s="2" t="str">
        <x:v>C010</x:v>
      </x:c>
      <x:c r="C13867" s="14" t="str">
        <x:v>7</x:v>
      </x:c>
      <x:c r="D13867" s="16" t="str">
        <x:v>0.7053150653839111</x:v>
      </x:c>
      <x:c r="E13867" s="16" t="str">
        <x:v>0.38790626327196753</x:v>
      </x:c>
      <x:c r="F13867" s="2" t="str">
        <x:v>512</x:v>
      </x:c>
      <x:c r="G13867" s="2" t="str">
        <x:v>198.60800679524738</x:v>
      </x:c>
      <x:c r="H13867" s="23" t="str">
        <x:v>0.43809523809523815</x:v>
      </x:c>
      <x:c r="I13867" s="2" t="str">
        <x:v>256</x:v>
      </x:c>
      <x:c r="J13867" s="2" t="str">
        <x:v>180.56065673828124</x:v>
      </x:c>
      <x:c r="K13867" s="16" t="str">
        <x:v>0.7053150653839111</x:v>
      </x:c>
      <x:c r="L13867" s="2" t="str">
        <x:v>245.0</x:v>
      </x:c>
      <x:c r="M13867" s="23" t="str">
        <x:v>0.0</x:v>
      </x:c>
      <x:c r="N13867" s="23" t="str">
        <x:v>0.0</x:v>
      </x:c>
      <x:c r="O13867" s="2" t="str">
        <x:v>原始聚合</x:v>
      </x:c>
    </x:row>
    <x:row r="13868">
      <x:c r="A13868" s="2" t="str">
        <x:v>1662909849</x:v>
      </x:c>
      <x:c r="B13868" s="2" t="str">
        <x:v>C010</x:v>
      </x:c>
      <x:c r="C13868" s="14" t="str">
        <x:v>7</x:v>
      </x:c>
      <x:c r="D13868" s="16" t="str">
        <x:v>0.7361940224965413</x:v>
      </x:c>
      <x:c r="E13868" s="16" t="str">
        <x:v>0.3863320022057264</x:v>
      </x:c>
      <x:c r="F13868" s="2" t="str">
        <x:v>512</x:v>
      </x:c>
      <x:c r="G13868" s="2" t="str">
        <x:v>197.8019851293319</x:v>
      </x:c>
      <x:c r="H13868" s="23" t="str">
        <x:v>7.238095238095238</x:v>
      </x:c>
      <x:c r="I13868" s="2" t="str">
        <x:v>256</x:v>
      </x:c>
      <x:c r="J13868" s="2" t="str">
        <x:v>188.46566975911458</x:v>
      </x:c>
      <x:c r="K13868" s="16" t="str">
        <x:v>0.7361940224965413</x:v>
      </x:c>
      <x:c r="L13868" s="2" t="str">
        <x:v>0.0</x:v>
      </x:c>
      <x:c r="M13868" s="23" t="str">
        <x:v>0.0</x:v>
      </x:c>
      <x:c r="N13868" s="23" t="str">
        <x:v>16058.0</x:v>
      </x:c>
      <x:c r="O13868" s="2" t="str">
        <x:v>原始聚合</x:v>
      </x:c>
    </x:row>
    <x:row r="13869">
      <x:c r="A13869" s="2" t="str">
        <x:v>1662909906</x:v>
      </x:c>
      <x:c r="B13869" s="2" t="str">
        <x:v>C010</x:v>
      </x:c>
      <x:c r="C13869" s="14" t="str">
        <x:v>8</x:v>
      </x:c>
      <x:c r="D13869" s="16" t="str">
        <x:v>0.753037691116333</x:v>
      </x:c>
      <x:c r="E13869" s="16" t="str">
        <x:v>0.38616788616547215</x:v>
      </x:c>
      <x:c r="F13869" s="2" t="str">
        <x:v>512</x:v>
      </x:c>
      <x:c r="G13869" s="2" t="str">
        <x:v>197.71795771672174</x:v>
      </x:c>
      <x:c r="H13869" s="23" t="str">
        <x:v>0.0</x:v>
      </x:c>
      <x:c r="I13869" s="2" t="str">
        <x:v>256</x:v>
      </x:c>
      <x:c r="J13869" s="2" t="str">
        <x:v>192.77764892578125</x:v>
      </x:c>
      <x:c r="K13869" s="16" t="str">
        <x:v>0.753037691116333</x:v>
      </x:c>
      <x:c r="L13869" s="2" t="str">
        <x:v>0.0</x:v>
      </x:c>
      <x:c r="M13869" s="23" t="str">
        <x:v>0.0</x:v>
      </x:c>
      <x:c r="N13869" s="23" t="str">
        <x:v>0.0</x:v>
      </x:c>
      <x:c r="O13869" s="2" t="str">
        <x:v>原始聚合</x:v>
      </x:c>
    </x:row>
    <x:row r="13870">
      <x:c r="A13870" s="2" t="str">
        <x:v>1662909963</x:v>
      </x:c>
      <x:c r="B13870" s="2" t="str">
        <x:v>C010</x:v>
      </x:c>
      <x:c r="C13870" s="14" t="str">
        <x:v>7</x:v>
      </x:c>
      <x:c r="D13870" s="16" t="str">
        <x:v>0.7416139443715413</x:v>
      </x:c>
      <x:c r="E13870" s="16" t="str">
        <x:v>0.385342688132555</x:v>
      </x:c>
      <x:c r="F13870" s="2" t="str">
        <x:v>512</x:v>
      </x:c>
      <x:c r="G13870" s="2" t="str">
        <x:v>197.29545632386817</x:v>
      </x:c>
      <x:c r="H13870" s="23" t="str">
        <x:v>2.295238095238095</x:v>
      </x:c>
      <x:c r="I13870" s="2" t="str">
        <x:v>256</x:v>
      </x:c>
      <x:c r="J13870" s="2" t="str">
        <x:v>189.85316975911456</x:v>
      </x:c>
      <x:c r="K13870" s="16" t="str">
        <x:v>0.7416139443715413</x:v>
      </x:c>
      <x:c r="L13870" s="2" t="str">
        <x:v>0.0</x:v>
      </x:c>
      <x:c r="M13870" s="23" t="str">
        <x:v>0.0</x:v>
      </x:c>
      <x:c r="N13870" s="23" t="str">
        <x:v>19061.0</x:v>
      </x:c>
      <x:c r="O13870" s="2" t="str">
        <x:v>原始聚合</x:v>
      </x:c>
    </x:row>
    <x:row r="13871">
      <x:c r="A13871" s="2" t="str">
        <x:v>1662910020</x:v>
      </x:c>
      <x:c r="B13871" s="2" t="str">
        <x:v>C010</x:v>
      </x:c>
      <x:c r="C13871" s="14" t="str">
        <x:v>7</x:v>
      </x:c>
      <x:c r="D13871" s="16" t="str">
        <x:v>0.7494111855824788</x:v>
      </x:c>
      <x:c r="E13871" s="16" t="str">
        <x:v>0.3852722056401081</x:v>
      </x:c>
      <x:c r="F13871" s="2" t="str">
        <x:v>512</x:v>
      </x:c>
      <x:c r="G13871" s="2" t="str">
        <x:v>197.25936928773535</x:v>
      </x:c>
      <x:c r="H13871" s="23" t="str">
        <x:v>1.5333333333333332</x:v>
      </x:c>
      <x:c r="I13871" s="2" t="str">
        <x:v>256</x:v>
      </x:c>
      <x:c r="J13871" s="2" t="str">
        <x:v>191.84926350911456</x:v>
      </x:c>
      <x:c r="K13871" s="16" t="str">
        <x:v>0.7494111855824788</x:v>
      </x:c>
      <x:c r="L13871" s="2" t="str">
        <x:v>0.0</x:v>
      </x:c>
      <x:c r="M13871" s="23" t="str">
        <x:v>0.0</x:v>
      </x:c>
      <x:c r="N13871" s="23" t="str">
        <x:v>0.0</x:v>
      </x:c>
      <x:c r="O13871" s="2" t="str">
        <x:v>原始聚合</x:v>
      </x:c>
    </x:row>
    <x:row r="13872">
      <x:c r="A13872" s="2" t="str">
        <x:v>1662910077</x:v>
      </x:c>
      <x:c r="B13872" s="2" t="str">
        <x:v>C010</x:v>
      </x:c>
      <x:c r="C13872" s="14" t="str">
        <x:v>8</x:v>
      </x:c>
      <x:c r="D13872" s="16" t="str">
        <x:v>0.7531368732452393</x:v>
      </x:c>
      <x:c r="E13872" s="16" t="str">
        <x:v>0.3852568818972661</x:v>
      </x:c>
      <x:c r="F13872" s="2" t="str">
        <x:v>512</x:v>
      </x:c>
      <x:c r="G13872" s="2" t="str">
        <x:v>197.25152353140024</x:v>
      </x:c>
      <x:c r="H13872" s="23" t="str">
        <x:v>0.0</x:v>
      </x:c>
      <x:c r="I13872" s="2" t="str">
        <x:v>256</x:v>
      </x:c>
      <x:c r="J13872" s="2" t="str">
        <x:v>192.80303955078125</x:v>
      </x:c>
      <x:c r="K13872" s="16" t="str">
        <x:v>0.7531368732452393</x:v>
      </x:c>
      <x:c r="L13872" s="2" t="str">
        <x:v>0.0</x:v>
      </x:c>
      <x:c r="M13872" s="23" t="str">
        <x:v>0.0</x:v>
      </x:c>
      <x:c r="N13872" s="23" t="str">
        <x:v>0.0</x:v>
      </x:c>
      <x:c r="O13872" s="2" t="str">
        <x:v>原始聚合</x:v>
      </x:c>
    </x:row>
    <x:row r="13873">
      <x:c r="A13873" s="2" t="str">
        <x:v>1662910134</x:v>
      </x:c>
      <x:c r="B13873" s="2" t="str">
        <x:v>C010</x:v>
      </x:c>
      <x:c r="C13873" s="14" t="str">
        <x:v>7</x:v>
      </x:c>
      <x:c r="D13873" s="16" t="str">
        <x:v>0.7531368732452393</x:v>
      </x:c>
      <x:c r="E13873" s="16" t="str">
        <x:v>0.38526272926575095</x:v>
      </x:c>
      <x:c r="F13873" s="2" t="str">
        <x:v>512</x:v>
      </x:c>
      <x:c r="G13873" s="2" t="str">
        <x:v>197.25451738406448</x:v>
      </x:c>
      <x:c r="H13873" s="23" t="str">
        <x:v>0.0</x:v>
      </x:c>
      <x:c r="I13873" s="2" t="str">
        <x:v>256</x:v>
      </x:c>
      <x:c r="J13873" s="2" t="str">
        <x:v>192.80303955078125</x:v>
      </x:c>
      <x:c r="K13873" s="16" t="str">
        <x:v>0.7531368732452393</x:v>
      </x:c>
      <x:c r="L13873" s="2" t="str">
        <x:v>0.0</x:v>
      </x:c>
      <x:c r="M13873" s="23" t="str">
        <x:v>0.0</x:v>
      </x:c>
      <x:c r="N13873" s="23" t="str">
        <x:v>0.0</x:v>
      </x:c>
      <x:c r="O13873" s="2" t="str">
        <x:v>原始聚合</x:v>
      </x:c>
    </x:row>
    <x:row r="13874">
      <x:c r="A13874" s="2" t="str">
        <x:v>1662910191</x:v>
      </x:c>
      <x:c r="B13874" s="2" t="str">
        <x:v>C010</x:v>
      </x:c>
      <x:c r="C13874" s="14" t="str">
        <x:v>7</x:v>
      </x:c>
      <x:c r="D13874" s="16" t="str">
        <x:v>0.7531368732452393</x:v>
      </x:c>
      <x:c r="E13874" s="16" t="str">
        <x:v>0.3854230092122004</x:v>
      </x:c>
      <x:c r="F13874" s="2" t="str">
        <x:v>512</x:v>
      </x:c>
      <x:c r="G13874" s="2" t="str">
        <x:v>197.3365807166466</x:v>
      </x:c>
      <x:c r="H13874" s="23" t="str">
        <x:v>0.0</x:v>
      </x:c>
      <x:c r="I13874" s="2" t="str">
        <x:v>256</x:v>
      </x:c>
      <x:c r="J13874" s="2" t="str">
        <x:v>192.80303955078125</x:v>
      </x:c>
      <x:c r="K13874" s="16" t="str">
        <x:v>0.7531368732452393</x:v>
      </x:c>
      <x:c r="L13874" s="2" t="str">
        <x:v>0.0</x:v>
      </x:c>
      <x:c r="M13874" s="23" t="str">
        <x:v>0.0</x:v>
      </x:c>
      <x:c r="N13874" s="23" t="str">
        <x:v>0.0</x:v>
      </x:c>
      <x:c r="O13874" s="2" t="str">
        <x:v>原始聚合</x:v>
      </x:c>
    </x:row>
    <x:row r="13875">
      <x:c r="A13875" s="2" t="str">
        <x:v>1662910248</x:v>
      </x:c>
      <x:c r="B13875" s="2" t="str">
        <x:v>C010</x:v>
      </x:c>
      <x:c r="C13875" s="14" t="str">
        <x:v>8</x:v>
      </x:c>
      <x:c r="D13875" s="16" t="str">
        <x:v>0.7531368732452393</x:v>
      </x:c>
      <x:c r="E13875" s="16" t="str">
        <x:v>0.3841869823443584</x:v>
      </x:c>
      <x:c r="F13875" s="2" t="str">
        <x:v>512</x:v>
      </x:c>
      <x:c r="G13875" s="2" t="str">
        <x:v>196.7037349603115</x:v>
      </x:c>
      <x:c r="H13875" s="23" t="str">
        <x:v>0.0</x:v>
      </x:c>
      <x:c r="I13875" s="2" t="str">
        <x:v>256</x:v>
      </x:c>
      <x:c r="J13875" s="2" t="str">
        <x:v>192.80303955078125</x:v>
      </x:c>
      <x:c r="K13875" s="16" t="str">
        <x:v>0.7531368732452393</x:v>
      </x:c>
      <x:c r="L13875" s="2" t="str">
        <x:v>0.0</x:v>
      </x:c>
      <x:c r="M13875" s="23" t="str">
        <x:v>0.0</x:v>
      </x:c>
      <x:c r="N13875" s="23" t="str">
        <x:v>0.0</x:v>
      </x:c>
      <x:c r="O13875" s="2" t="str">
        <x:v>原始聚合</x:v>
      </x:c>
    </x:row>
    <x:row r="13876">
      <x:c r="A13876" s="2" t="str">
        <x:v>1662910305</x:v>
      </x:c>
      <x:c r="B13876" s="2" t="str">
        <x:v>C010</x:v>
      </x:c>
      <x:c r="C13876" s="14" t="str">
        <x:v>7</x:v>
      </x:c>
      <x:c r="D13876" s="16" t="str">
        <x:v>0.7531368732452393</x:v>
      </x:c>
      <x:c r="E13876" s="16" t="str">
        <x:v>0.38214478508020056</x:v>
      </x:c>
      <x:c r="F13876" s="2" t="str">
        <x:v>512</x:v>
      </x:c>
      <x:c r="G13876" s="2" t="str">
        <x:v>195.65812996106268</x:v>
      </x:c>
      <x:c r="H13876" s="23" t="str">
        <x:v>0.0</x:v>
      </x:c>
      <x:c r="I13876" s="2" t="str">
        <x:v>256</x:v>
      </x:c>
      <x:c r="J13876" s="2" t="str">
        <x:v>192.80303955078125</x:v>
      </x:c>
      <x:c r="K13876" s="16" t="str">
        <x:v>0.7531368732452393</x:v>
      </x:c>
      <x:c r="L13876" s="2" t="str">
        <x:v>0.0</x:v>
      </x:c>
      <x:c r="M13876" s="23" t="str">
        <x:v>0.0</x:v>
      </x:c>
      <x:c r="N13876" s="23" t="str">
        <x:v>0.0</x:v>
      </x:c>
      <x:c r="O13876" s="2" t="str">
        <x:v>原始聚合</x:v>
      </x:c>
    </x:row>
    <x:row r="13877">
      <x:c r="A13877" s="2" t="str">
        <x:v>1662910362</x:v>
      </x:c>
      <x:c r="B13877" s="2" t="str">
        <x:v>C010</x:v>
      </x:c>
      <x:c r="C13877" s="14" t="str">
        <x:v>7</x:v>
      </x:c>
      <x:c r="D13877" s="16" t="str">
        <x:v>0.7531368732452393</x:v>
      </x:c>
      <x:c r="E13877" s="16" t="str">
        <x:v>0.3821624975938063</x:v>
      </x:c>
      <x:c r="F13877" s="2" t="str">
        <x:v>512</x:v>
      </x:c>
      <x:c r="G13877" s="2" t="str">
        <x:v>195.66719876802884</x:v>
      </x:c>
      <x:c r="H13877" s="23" t="str">
        <x:v>0.0</x:v>
      </x:c>
      <x:c r="I13877" s="2" t="str">
        <x:v>256</x:v>
      </x:c>
      <x:c r="J13877" s="2" t="str">
        <x:v>192.80303955078125</x:v>
      </x:c>
      <x:c r="K13877" s="16" t="str">
        <x:v>0.7531368732452393</x:v>
      </x:c>
      <x:c r="L13877" s="2" t="str">
        <x:v>0.0</x:v>
      </x:c>
      <x:c r="M13877" s="23" t="str">
        <x:v>0.0</x:v>
      </x:c>
      <x:c r="N13877" s="23" t="str">
        <x:v>0.0</x:v>
      </x:c>
      <x:c r="O13877" s="2" t="str">
        <x:v>原始聚合</x:v>
      </x:c>
    </x:row>
    <x:row r="13878">
      <x:c r="A13878" s="2" t="str">
        <x:v>1662910419</x:v>
      </x:c>
      <x:c r="B13878" s="2" t="str">
        <x:v>C010</x:v>
      </x:c>
      <x:c r="C13878" s="14" t="str">
        <x:v>8</x:v>
      </x:c>
      <x:c r="D13878" s="16" t="str">
        <x:v>0.7531368732452393</x:v>
      </x:c>
      <x:c r="E13878" s="16" t="str">
        <x:v>0.3822079499562581</x:v>
      </x:c>
      <x:c r="F13878" s="2" t="str">
        <x:v>512</x:v>
      </x:c>
      <x:c r="G13878" s="2" t="str">
        <x:v>195.69047037760416</x:v>
      </x:c>
      <x:c r="H13878" s="23" t="str">
        <x:v>0.0</x:v>
      </x:c>
      <x:c r="I13878" s="2" t="str">
        <x:v>256</x:v>
      </x:c>
      <x:c r="J13878" s="2" t="str">
        <x:v>192.80303955078125</x:v>
      </x:c>
      <x:c r="K13878" s="16" t="str">
        <x:v>0.7531368732452393</x:v>
      </x:c>
      <x:c r="L13878" s="2" t="str">
        <x:v>0.0</x:v>
      </x:c>
      <x:c r="M13878" s="23" t="str">
        <x:v>0.0</x:v>
      </x:c>
      <x:c r="N13878" s="23" t="str">
        <x:v>0.0</x:v>
      </x:c>
      <x:c r="O13878" s="2" t="str">
        <x:v>原始聚合</x:v>
      </x:c>
    </x:row>
    <x:row r="13879">
      <x:c r="A13879" s="2" t="str">
        <x:v>1662910476</x:v>
      </x:c>
      <x:c r="B13879" s="2" t="str">
        <x:v>C010</x:v>
      </x:c>
      <x:c r="C13879" s="14" t="str">
        <x:v>7</x:v>
      </x:c>
      <x:c r="D13879" s="16" t="str">
        <x:v>0.7531368732452393</x:v>
      </x:c>
      <x:c r="E13879" s="16" t="str">
        <x:v>0.38216378138615537</x:v>
      </x:c>
      <x:c r="F13879" s="2" t="str">
        <x:v>512</x:v>
      </x:c>
      <x:c r="G13879" s="2" t="str">
        <x:v>195.66785606971155</x:v>
      </x:c>
      <x:c r="H13879" s="23" t="str">
        <x:v>0.0</x:v>
      </x:c>
      <x:c r="I13879" s="2" t="str">
        <x:v>256</x:v>
      </x:c>
      <x:c r="J13879" s="2" t="str">
        <x:v>192.80303955078125</x:v>
      </x:c>
      <x:c r="K13879" s="16" t="str">
        <x:v>0.7531368732452393</x:v>
      </x:c>
      <x:c r="L13879" s="2" t="str">
        <x:v>0.0</x:v>
      </x:c>
      <x:c r="M13879" s="23" t="str">
        <x:v>0.0</x:v>
      </x:c>
      <x:c r="N13879" s="23" t="str">
        <x:v>0.0</x:v>
      </x:c>
      <x:c r="O13879" s="2" t="str">
        <x:v>原始聚合</x:v>
      </x:c>
    </x:row>
    <x:row r="13880">
      <x:c r="A13880" s="2" t="str">
        <x:v>1662910533</x:v>
      </x:c>
      <x:c r="B13880" s="2" t="str">
        <x:v>C010</x:v>
      </x:c>
      <x:c r="C13880" s="14" t="str">
        <x:v>7</x:v>
      </x:c>
      <x:c r="D13880" s="16" t="str">
        <x:v>0.7531368732452393</x:v>
      </x:c>
      <x:c r="E13880" s="16" t="str">
        <x:v>0.382161102997951</x:v>
      </x:c>
      <x:c r="F13880" s="2" t="str">
        <x:v>512</x:v>
      </x:c>
      <x:c r="G13880" s="2" t="str">
        <x:v>195.6664847349509</x:v>
      </x:c>
      <x:c r="H13880" s="23" t="str">
        <x:v>0.0</x:v>
      </x:c>
      <x:c r="I13880" s="2" t="str">
        <x:v>256</x:v>
      </x:c>
      <x:c r="J13880" s="2" t="str">
        <x:v>192.80303955078125</x:v>
      </x:c>
      <x:c r="K13880" s="16" t="str">
        <x:v>0.7531368732452393</x:v>
      </x:c>
      <x:c r="L13880" s="2" t="str">
        <x:v>0.0</x:v>
      </x:c>
      <x:c r="M13880" s="23" t="str">
        <x:v>0.0</x:v>
      </x:c>
      <x:c r="N13880" s="23" t="str">
        <x:v>0.0</x:v>
      </x:c>
      <x:c r="O13880" s="2" t="str">
        <x:v>原始聚合</x:v>
      </x:c>
    </x:row>
    <x:row r="13881">
      <x:c r="A13881" s="2" t="str">
        <x:v>1662910590</x:v>
      </x:c>
      <x:c r="B13881" s="2" t="str">
        <x:v>C010</x:v>
      </x:c>
      <x:c r="C13881" s="14" t="str">
        <x:v>8</x:v>
      </x:c>
      <x:c r="D13881" s="16" t="str">
        <x:v>0.7531368732452393</x:v>
      </x:c>
      <x:c r="E13881" s="16" t="str">
        <x:v>0.3820488376495165</x:v>
      </x:c>
      <x:c r="F13881" s="2" t="str">
        <x:v>512</x:v>
      </x:c>
      <x:c r="G13881" s="2" t="str">
        <x:v>195.60900487655246</x:v>
      </x:c>
      <x:c r="H13881" s="23" t="str">
        <x:v>0.0</x:v>
      </x:c>
      <x:c r="I13881" s="2" t="str">
        <x:v>256</x:v>
      </x:c>
      <x:c r="J13881" s="2" t="str">
        <x:v>192.80303955078125</x:v>
      </x:c>
      <x:c r="K13881" s="16" t="str">
        <x:v>0.7531368732452393</x:v>
      </x:c>
      <x:c r="L13881" s="2" t="str">
        <x:v>0.0</x:v>
      </x:c>
      <x:c r="M13881" s="23" t="str">
        <x:v>0.0</x:v>
      </x:c>
      <x:c r="N13881" s="23" t="str">
        <x:v>0.0</x:v>
      </x:c>
      <x:c r="O13881" s="2" t="str">
        <x:v>原始聚合</x:v>
      </x:c>
    </x:row>
    <x:row r="13882">
      <x:c r="A13882" s="2" t="str">
        <x:v>1662910647</x:v>
      </x:c>
      <x:c r="B13882" s="2" t="str">
        <x:v>C010</x:v>
      </x:c>
      <x:c r="C13882" s="14" t="str">
        <x:v>8</x:v>
      </x:c>
      <x:c r="D13882" s="16" t="str">
        <x:v>0.7531368732452393</x:v>
      </x:c>
      <x:c r="E13882" s="16" t="str">
        <x:v>0.38204917464500815</x:v>
      </x:c>
      <x:c r="F13882" s="2" t="str">
        <x:v>512</x:v>
      </x:c>
      <x:c r="G13882" s="2" t="str">
        <x:v>195.60917741824417</x:v>
      </x:c>
      <x:c r="H13882" s="23" t="str">
        <x:v>11.49537037037037</x:v>
      </x:c>
      <x:c r="I13882" s="2" t="str">
        <x:v>256</x:v>
      </x:c>
      <x:c r="J13882" s="2" t="str">
        <x:v>192.80303955078125</x:v>
      </x:c>
      <x:c r="K13882" s="16" t="str">
        <x:v>0.7531368732452393</x:v>
      </x:c>
      <x:c r="L13882" s="2" t="str">
        <x:v>0.0</x:v>
      </x:c>
      <x:c r="M13882" s="23" t="str">
        <x:v>0.0</x:v>
      </x:c>
      <x:c r="N13882" s="23" t="str">
        <x:v>0.0</x:v>
      </x:c>
      <x:c r="O13882" s="2" t="str">
        <x:v>原始聚合</x:v>
      </x:c>
    </x:row>
    <x:row r="13883">
      <x:c r="A13883" s="2" t="str">
        <x:v>1662910704</x:v>
      </x:c>
      <x:c r="B13883" s="2" t="str">
        <x:v>C010</x:v>
      </x:c>
      <x:c r="C13883" s="14" t="str">
        <x:v>8</x:v>
      </x:c>
      <x:c r="D13883" s="16" t="str">
        <x:v>0.7531368732452393</x:v>
      </x:c>
      <x:c r="E13883" s="16" t="str">
        <x:v>0.382060849513763</x:v>
      </x:c>
      <x:c r="F13883" s="2" t="str">
        <x:v>512</x:v>
      </x:c>
      <x:c r="G13883" s="2" t="str">
        <x:v>195.61515495104666</x:v>
      </x:c>
      <x:c r="H13883" s="23" t="str">
        <x:v>4.620833333333334</x:v>
      </x:c>
      <x:c r="I13883" s="2" t="str">
        <x:v>256</x:v>
      </x:c>
      <x:c r="J13883" s="2" t="str">
        <x:v>192.80303955078125</x:v>
      </x:c>
      <x:c r="K13883" s="16" t="str">
        <x:v>0.7531368732452393</x:v>
      </x:c>
      <x:c r="L13883" s="2" t="str">
        <x:v>0.0</x:v>
      </x:c>
      <x:c r="M13883" s="23" t="str">
        <x:v>71001.0</x:v>
      </x:c>
      <x:c r="N13883" s="23" t="str">
        <x:v>70079.0</x:v>
      </x:c>
      <x:c r="O13883" s="2" t="str">
        <x:v>原始聚合</x:v>
      </x:c>
    </x:row>
    <x:row r="13884">
      <x:c r="A13884" s="2" t="str">
        <x:v>1662910761</x:v>
      </x:c>
      <x:c r="B13884" s="2" t="str">
        <x:v>C010</x:v>
      </x:c>
      <x:c r="C13884" s="14" t="str">
        <x:v>8</x:v>
      </x:c>
      <x:c r="D13884" s="16" t="str">
        <x:v>0.7448274453481039</x:v>
      </x:c>
      <x:c r="E13884" s="16" t="str">
        <x:v>0.3819500460074498</x:v>
      </x:c>
      <x:c r="F13884" s="2" t="str">
        <x:v>512</x:v>
      </x:c>
      <x:c r="G13884" s="2" t="str">
        <x:v>195.5584235558143</x:v>
      </x:c>
      <x:c r="H13884" s="23" t="str">
        <x:v>4.108333333333333</x:v>
      </x:c>
      <x:c r="I13884" s="2" t="str">
        <x:v>256</x:v>
      </x:c>
      <x:c r="J13884" s="2" t="str">
        <x:v>190.6758260091146</x:v>
      </x:c>
      <x:c r="K13884" s="16" t="str">
        <x:v>0.7448274453481039</x:v>
      </x:c>
      <x:c r="L13884" s="2" t="str">
        <x:v>0.0</x:v>
      </x:c>
      <x:c r="M13884" s="23" t="str">
        <x:v>0.0</x:v>
      </x:c>
      <x:c r="N13884" s="23" t="str">
        <x:v>0.0</x:v>
      </x:c>
      <x:c r="O13884" s="2" t="str">
        <x:v>原始聚合</x:v>
      </x:c>
    </x:row>
    <x:row r="13885">
      <x:c r="A13885" s="2" t="str">
        <x:v>1662910818</x:v>
      </x:c>
      <x:c r="B13885" s="2" t="str">
        <x:v>C010</x:v>
      </x:c>
      <x:c r="C13885" s="14" t="str">
        <x:v>7</x:v>
      </x:c>
      <x:c r="D13885" s="16" t="str">
        <x:v>0.7423636595408122</x:v>
      </x:c>
      <x:c r="E13885" s="16" t="str">
        <x:v>0.3824668603065687</x:v>
      </x:c>
      <x:c r="F13885" s="2" t="str">
        <x:v>512</x:v>
      </x:c>
      <x:c r="G13885" s="2" t="str">
        <x:v>195.82303247696316</x:v>
      </x:c>
      <x:c r="H13885" s="23" t="str">
        <x:v>2.504761904761905</x:v>
      </x:c>
      <x:c r="I13885" s="2" t="str">
        <x:v>256</x:v>
      </x:c>
      <x:c r="J13885" s="2" t="str">
        <x:v>190.04509684244792</x:v>
      </x:c>
      <x:c r="K13885" s="16" t="str">
        <x:v>0.7423636595408122</x:v>
      </x:c>
      <x:c r="L13885" s="2" t="str">
        <x:v>0.0</x:v>
      </x:c>
      <x:c r="M13885" s="23" t="str">
        <x:v>0.0</x:v>
      </x:c>
      <x:c r="N13885" s="23" t="str">
        <x:v>0.0</x:v>
      </x:c>
      <x:c r="O13885" s="2" t="str">
        <x:v>原始聚合</x:v>
      </x:c>
    </x:row>
    <x:row r="13886">
      <x:c r="A13886" s="2" t="str">
        <x:v>1662910875</x:v>
      </x:c>
      <x:c r="B13886" s="2" t="str">
        <x:v>C010</x:v>
      </x:c>
      <x:c r="C13886" s="14" t="str">
        <x:v>8</x:v>
      </x:c>
      <x:c r="D13886" s="16" t="str">
        <x:v>0.7454578876495361</x:v>
      </x:c>
      <x:c r="E13886" s="16" t="str">
        <x:v>0.38246014332159967</x:v>
      </x:c>
      <x:c r="F13886" s="2" t="str">
        <x:v>512</x:v>
      </x:c>
      <x:c r="G13886" s="2" t="str">
        <x:v>195.81959338065903</x:v>
      </x:c>
      <x:c r="H13886" s="23" t="str">
        <x:v>11.648611111111112</x:v>
      </x:c>
      <x:c r="I13886" s="2" t="str">
        <x:v>256</x:v>
      </x:c>
      <x:c r="J13886" s="2" t="str">
        <x:v>190.83721923828125</x:v>
      </x:c>
      <x:c r="K13886" s="16" t="str">
        <x:v>0.7454578876495361</x:v>
      </x:c>
      <x:c r="L13886" s="2" t="str">
        <x:v>0.0</x:v>
      </x:c>
      <x:c r="M13886" s="23" t="str">
        <x:v>0.0</x:v>
      </x:c>
      <x:c r="N13886" s="23" t="str">
        <x:v>0.0</x:v>
      </x:c>
      <x:c r="O13886" s="2" t="str">
        <x:v>原始聚合</x:v>
      </x:c>
    </x:row>
    <x:row r="13887">
      <x:c r="A13887" s="2" t="str">
        <x:v>1662910932</x:v>
      </x:c>
      <x:c r="B13887" s="2" t="str">
        <x:v>C010</x:v>
      </x:c>
      <x:c r="C13887" s="14" t="str">
        <x:v>8</x:v>
      </x:c>
      <x:c r="D13887" s="16" t="str">
        <x:v>0.7418919086456299</x:v>
      </x:c>
      <x:c r="E13887" s="16" t="str">
        <x:v>0.3827755351861318</x:v>
      </x:c>
      <x:c r="F13887" s="2" t="str">
        <x:v>512</x:v>
      </x:c>
      <x:c r="G13887" s="2" t="str">
        <x:v>195.98107401529947</x:v>
      </x:c>
      <x:c r="H13887" s="23" t="str">
        <x:v>11.254166666666666</x:v>
      </x:c>
      <x:c r="I13887" s="2" t="str">
        <x:v>256</x:v>
      </x:c>
      <x:c r="J13887" s="2" t="str">
        <x:v>189.92432861328126</x:v>
      </x:c>
      <x:c r="K13887" s="16" t="str">
        <x:v>0.7418919086456299</x:v>
      </x:c>
      <x:c r="L13887" s="2" t="str">
        <x:v>0.0</x:v>
      </x:c>
      <x:c r="M13887" s="23" t="str">
        <x:v>0.0</x:v>
      </x:c>
      <x:c r="N13887" s="23" t="str">
        <x:v>0.0</x:v>
      </x:c>
      <x:c r="O13887" s="2" t="str">
        <x:v>原始聚合</x:v>
      </x:c>
    </x:row>
    <x:row r="13888">
      <x:c r="A13888" s="2" t="str">
        <x:v>1662910989</x:v>
      </x:c>
      <x:c r="B13888" s="2" t="str">
        <x:v>C010</x:v>
      </x:c>
      <x:c r="C13888" s="14" t="str">
        <x:v>8</x:v>
      </x:c>
      <x:c r="D13888" s="16" t="str">
        <x:v>0.7516872882843018</x:v>
      </x:c>
      <x:c r="E13888" s="16" t="str">
        <x:v>0.3830458560051062</x:v>
      </x:c>
      <x:c r="F13888" s="2" t="str">
        <x:v>512</x:v>
      </x:c>
      <x:c r="G13888" s="2" t="str">
        <x:v>196.11947827461438</x:v>
      </x:c>
      <x:c r="H13888" s="23" t="str">
        <x:v>6.854166666666667</x:v>
      </x:c>
      <x:c r="I13888" s="2" t="str">
        <x:v>256</x:v>
      </x:c>
      <x:c r="J13888" s="2" t="str">
        <x:v>192.43194580078125</x:v>
      </x:c>
      <x:c r="K13888" s="16" t="str">
        <x:v>0.7516872882843018</x:v>
      </x:c>
      <x:c r="L13888" s="2" t="str">
        <x:v>0.0</x:v>
      </x:c>
      <x:c r="M13888" s="23" t="str">
        <x:v>0.0</x:v>
      </x:c>
      <x:c r="N13888" s="23" t="str">
        <x:v>0.0</x:v>
      </x:c>
      <x:c r="O13888" s="2" t="str">
        <x:v>原始聚合</x:v>
      </x:c>
    </x:row>
    <x:row r="13889">
      <x:c r="A13889" s="2" t="str">
        <x:v>1662911046</x:v>
      </x:c>
      <x:c r="B13889" s="2" t="str">
        <x:v>C010</x:v>
      </x:c>
      <x:c r="C13889" s="14" t="str">
        <x:v>7</x:v>
      </x:c>
      <x:c r="D13889" s="16" t="str">
        <x:v>0.7516872882843018</x:v>
      </x:c>
      <x:c r="E13889" s="16" t="str">
        <x:v>0.3831037642099918</x:v>
      </x:c>
      <x:c r="F13889" s="2" t="str">
        <x:v>512</x:v>
      </x:c>
      <x:c r="G13889" s="2" t="str">
        <x:v>196.1491272755158</x:v>
      </x:c>
      <x:c r="H13889" s="23" t="str">
        <x:v>9.18095238095238</x:v>
      </x:c>
      <x:c r="I13889" s="2" t="str">
        <x:v>256</x:v>
      </x:c>
      <x:c r="J13889" s="2" t="str">
        <x:v>192.43194580078125</x:v>
      </x:c>
      <x:c r="K13889" s="16" t="str">
        <x:v>0.7516872882843018</x:v>
      </x:c>
      <x:c r="L13889" s="2" t="str">
        <x:v>0.0</x:v>
      </x:c>
      <x:c r="M13889" s="23" t="str">
        <x:v>71531.0</x:v>
      </x:c>
      <x:c r="N13889" s="23" t="str">
        <x:v>67240.0</x:v>
      </x:c>
      <x:c r="O13889" s="2" t="str">
        <x:v>原始聚合</x:v>
      </x:c>
    </x:row>
    <x:row r="13890">
      <x:c r="A13890" s="2" t="str">
        <x:v>1662911103</x:v>
      </x:c>
      <x:c r="B13890" s="2" t="str">
        <x:v>C010</x:v>
      </x:c>
      <x:c r="C13890" s="14" t="str">
        <x:v>8</x:v>
      </x:c>
      <x:c r="D13890" s="16" t="str">
        <x:v>0.7395115375518799</x:v>
      </x:c>
      <x:c r="E13890" s="16" t="str">
        <x:v>0.3825581417633937</x:v>
      </x:c>
      <x:c r="F13890" s="2" t="str">
        <x:v>512</x:v>
      </x:c>
      <x:c r="G13890" s="2" t="str">
        <x:v>195.86976858285757</x:v>
      </x:c>
      <x:c r="H13890" s="23" t="str">
        <x:v>5.333333333333333</x:v>
      </x:c>
      <x:c r="I13890" s="2" t="str">
        <x:v>256</x:v>
      </x:c>
      <x:c r="J13890" s="2" t="str">
        <x:v>189.31495361328126</x:v>
      </x:c>
      <x:c r="K13890" s="16" t="str">
        <x:v>0.7395115375518799</x:v>
      </x:c>
      <x:c r="L13890" s="2" t="str">
        <x:v>0.0</x:v>
      </x:c>
      <x:c r="M13890" s="23" t="str">
        <x:v>0.0</x:v>
      </x:c>
      <x:c r="N13890" s="23" t="str">
        <x:v>0.0</x:v>
      </x:c>
      <x:c r="O13890" s="2" t="str">
        <x:v>原始聚合</x:v>
      </x:c>
    </x:row>
    <x:row r="13891">
      <x:c r="A13891" s="2" t="str">
        <x:v>1662911160</x:v>
      </x:c>
      <x:c r="B13891" s="2" t="str">
        <x:v>C010</x:v>
      </x:c>
      <x:c r="C13891" s="14" t="str">
        <x:v>7</x:v>
      </x:c>
      <x:c r="D13891" s="16" t="str">
        <x:v>0.7296757221221923</x:v>
      </x:c>
      <x:c r="E13891" s="16" t="str">
        <x:v>0.384144460543608</x:v>
      </x:c>
      <x:c r="F13891" s="2" t="str">
        <x:v>512</x:v>
      </x:c>
      <x:c r="G13891" s="2" t="str">
        <x:v>196.6819637983273</x:v>
      </x:c>
      <x:c r="H13891" s="23" t="str">
        <x:v>16.557142857142857</x:v>
      </x:c>
      <x:c r="I13891" s="2" t="str">
        <x:v>256</x:v>
      </x:c>
      <x:c r="J13891" s="2" t="str">
        <x:v>186.79698486328124</x:v>
      </x:c>
      <x:c r="K13891" s="16" t="str">
        <x:v>0.7296757221221923</x:v>
      </x:c>
      <x:c r="L13891" s="2" t="str">
        <x:v>0.0</x:v>
      </x:c>
      <x:c r="M13891" s="23" t="str">
        <x:v>67960.0</x:v>
      </x:c>
      <x:c r="N13891" s="23" t="str">
        <x:v>86440.0</x:v>
      </x:c>
      <x:c r="O13891" s="2" t="str">
        <x:v>原始聚合</x:v>
      </x:c>
    </x:row>
    <x:row r="13892">
      <x:c r="A13892" s="2" t="str">
        <x:v>1662911217</x:v>
      </x:c>
      <x:c r="B13892" s="2" t="str">
        <x:v>C010</x:v>
      </x:c>
      <x:c r="C13892" s="14" t="str">
        <x:v>7</x:v>
      </x:c>
      <x:c r="D13892" s="16" t="str">
        <x:v>0.7531142393747965</x:v>
      </x:c>
      <x:c r="E13892" s="16" t="str">
        <x:v>0.38562618310634905</x:v>
      </x:c>
      <x:c r="F13892" s="2" t="str">
        <x:v>512</x:v>
      </x:c>
      <x:c r="G13892" s="2" t="str">
        <x:v>197.44060575045071</x:v>
      </x:c>
      <x:c r="H13892" s="23" t="str">
        <x:v>15.180952380952382</x:v>
      </x:c>
      <x:c r="I13892" s="2" t="str">
        <x:v>256</x:v>
      </x:c>
      <x:c r="J13892" s="2" t="str">
        <x:v>192.7972452799479</x:v>
      </x:c>
      <x:c r="K13892" s="16" t="str">
        <x:v>0.7531142393747965</x:v>
      </x:c>
      <x:c r="L13892" s="2" t="str">
        <x:v>0.0</x:v>
      </x:c>
      <x:c r="M13892" s="23" t="str">
        <x:v>0.0</x:v>
      </x:c>
      <x:c r="N13892" s="23" t="str">
        <x:v>0.0</x:v>
      </x:c>
      <x:c r="O13892" s="2" t="str">
        <x:v>原始聚合</x:v>
      </x:c>
    </x:row>
    <x:row r="13893">
      <x:c r="A13893" s="2" t="str">
        <x:v>1662911274</x:v>
      </x:c>
      <x:c r="B13893" s="2" t="str">
        <x:v>C010</x:v>
      </x:c>
      <x:c r="C13893" s="14" t="str">
        <x:v>8</x:v>
      </x:c>
      <x:c r="D13893" s="16" t="str">
        <x:v>0.7621243000030518</x:v>
      </x:c>
      <x:c r="E13893" s="16" t="str">
        <x:v>0.38552966408240485</x:v>
      </x:c>
      <x:c r="F13893" s="2" t="str">
        <x:v>512</x:v>
      </x:c>
      <x:c r="G13893" s="2" t="str">
        <x:v>197.39118801019129</x:v>
      </x:c>
      <x:c r="H13893" s="23" t="str">
        <x:v>0.6625</x:v>
      </x:c>
      <x:c r="I13893" s="2" t="str">
        <x:v>256</x:v>
      </x:c>
      <x:c r="J13893" s="2" t="str">
        <x:v>195.10382080078125</x:v>
      </x:c>
      <x:c r="K13893" s="16" t="str">
        <x:v>0.7621243000030518</x:v>
      </x:c>
      <x:c r="L13893" s="2" t="str">
        <x:v>0.0</x:v>
      </x:c>
      <x:c r="M13893" s="23" t="str">
        <x:v>67981.0</x:v>
      </x:c>
      <x:c r="N13893" s="23" t="str">
        <x:v>67269.0</x:v>
      </x:c>
      <x:c r="O13893" s="2" t="str">
        <x:v>原始聚合</x:v>
      </x:c>
    </x:row>
    <x:row r="13894">
      <x:c r="A13894" s="2" t="str">
        <x:v>1662911331</x:v>
      </x:c>
      <x:c r="B13894" s="2" t="str">
        <x:v>C010</x:v>
      </x:c>
      <x:c r="C13894" s="14" t="str">
        <x:v>8</x:v>
      </x:c>
      <x:c r="D13894" s="16" t="str">
        <x:v>0.7536200682322184</x:v>
      </x:c>
      <x:c r="E13894" s="16" t="str">
        <x:v>0.38569904443545217</x:v>
      </x:c>
      <x:c r="F13894" s="2" t="str">
        <x:v>512</x:v>
      </x:c>
      <x:c r="G13894" s="2" t="str">
        <x:v>197.4779107509515</x:v>
      </x:c>
      <x:c r="H13894" s="23" t="str">
        <x:v>7.009935897435898</x:v>
      </x:c>
      <x:c r="I13894" s="2" t="str">
        <x:v>256</x:v>
      </x:c>
      <x:c r="J13894" s="2" t="str">
        <x:v>192.9267374674479</x:v>
      </x:c>
      <x:c r="K13894" s="16" t="str">
        <x:v>0.7536200682322184</x:v>
      </x:c>
      <x:c r="L13894" s="2" t="str">
        <x:v>252.0</x:v>
      </x:c>
      <x:c r="M13894" s="23" t="str">
        <x:v>15716.0</x:v>
      </x:c>
      <x:c r="N13894" s="23" t="str">
        <x:v>9474.0</x:v>
      </x:c>
      <x:c r="O13894" s="2" t="str">
        <x:v>原始聚合</x:v>
      </x:c>
    </x:row>
    <x:row r="13895">
      <x:c r="A13895" s="2" t="str">
        <x:v>1662911388</x:v>
      </x:c>
      <x:c r="B13895" s="2" t="str">
        <x:v>C010</x:v>
      </x:c>
      <x:c r="C13895" s="14" t="str">
        <x:v>8</x:v>
      </x:c>
      <x:c r="D13895" s="16" t="str">
        <x:v>0.7280526955922445</x:v>
      </x:c>
      <x:c r="E13895" s="16" t="str">
        <x:v>0.38641762427794624</x:v>
      </x:c>
      <x:c r="F13895" s="2" t="str">
        <x:v>512</x:v>
      </x:c>
      <x:c r="G13895" s="2" t="str">
        <x:v>197.84582363030847</x:v>
      </x:c>
      <x:c r="H13895" s="23" t="str">
        <x:v>1.8833333333333333</x:v>
      </x:c>
      <x:c r="I13895" s="2" t="str">
        <x:v>256</x:v>
      </x:c>
      <x:c r="J13895" s="2" t="str">
        <x:v>186.3814900716146</x:v>
      </x:c>
      <x:c r="K13895" s="16" t="str">
        <x:v>0.7280526955922445</x:v>
      </x:c>
      <x:c r="L13895" s="2" t="str">
        <x:v>0.0</x:v>
      </x:c>
      <x:c r="M13895" s="23" t="str">
        <x:v>0.0</x:v>
      </x:c>
      <x:c r="N13895" s="23" t="str">
        <x:v>15919.5</x:v>
      </x:c>
      <x:c r="O13895" s="2" t="str">
        <x:v>原始聚合</x:v>
      </x:c>
    </x:row>
    <x:row r="13896">
      <x:c r="A13896" s="2" t="str">
        <x:v>1662911445</x:v>
      </x:c>
      <x:c r="B13896" s="2" t="str">
        <x:v>C010</x:v>
      </x:c>
      <x:c r="C13896" s="14" t="str">
        <x:v>8</x:v>
      </x:c>
      <x:c r="D13896" s="16" t="str">
        <x:v>0.722123384475708</x:v>
      </x:c>
      <x:c r="E13896" s="16" t="str">
        <x:v>0.3845969010622073</x:v>
      </x:c>
      <x:c r="F13896" s="2" t="str">
        <x:v>512</x:v>
      </x:c>
      <x:c r="G13896" s="2" t="str">
        <x:v>196.91361334385013</x:v>
      </x:c>
      <x:c r="H13896" s="23" t="str">
        <x:v>0.0</x:v>
      </x:c>
      <x:c r="I13896" s="2" t="str">
        <x:v>256</x:v>
      </x:c>
      <x:c r="J13896" s="2" t="str">
        <x:v>184.86358642578125</x:v>
      </x:c>
      <x:c r="K13896" s="16" t="str">
        <x:v>0.722123384475708</x:v>
      </x:c>
      <x:c r="L13896" s="2" t="str">
        <x:v>0.0</x:v>
      </x:c>
      <x:c r="M13896" s="23" t="str">
        <x:v>0.0</x:v>
      </x:c>
      <x:c r="N13896" s="23" t="str">
        <x:v>0.0</x:v>
      </x:c>
      <x:c r="O13896" s="2" t="str">
        <x:v>原始聚合</x:v>
      </x:c>
    </x:row>
    <x:row r="13897">
      <x:c r="A13897" s="2" t="str">
        <x:v>1662911502</x:v>
      </x:c>
      <x:c r="B13897" s="2" t="str">
        <x:v>C010</x:v>
      </x:c>
      <x:c r="C13897" s="14" t="str">
        <x:v>8</x:v>
      </x:c>
      <x:c r="D13897" s="16" t="str">
        <x:v>0.700125805536906</x:v>
      </x:c>
      <x:c r="E13897" s="16" t="str">
        <x:v>0.38307607861665577</x:v>
      </x:c>
      <x:c r="F13897" s="2" t="str">
        <x:v>512</x:v>
      </x:c>
      <x:c r="G13897" s="2" t="str">
        <x:v>196.13495225172775</x:v>
      </x:c>
      <x:c r="H13897" s="23" t="str">
        <x:v>12.820833333333333</x:v>
      </x:c>
      <x:c r="I13897" s="2" t="str">
        <x:v>256</x:v>
      </x:c>
      <x:c r="J13897" s="2" t="str">
        <x:v>179.23220621744792</x:v>
      </x:c>
      <x:c r="K13897" s="16" t="str">
        <x:v>0.700125805536906</x:v>
      </x:c>
      <x:c r="L13897" s="2" t="str">
        <x:v>359.0</x:v>
      </x:c>
      <x:c r="M13897" s="23" t="str">
        <x:v>0.0</x:v>
      </x:c>
      <x:c r="N13897" s="23" t="str">
        <x:v>19132.0</x:v>
      </x:c>
      <x:c r="O13897" s="2" t="str">
        <x:v>原始聚合</x:v>
      </x:c>
    </x:row>
    <x:row r="13898">
      <x:c r="A13898" s="2" t="str">
        <x:v>1662911559</x:v>
      </x:c>
      <x:c r="B13898" s="2" t="str">
        <x:v>C010</x:v>
      </x:c>
      <x:c r="C13898" s="14" t="str">
        <x:v>8</x:v>
      </x:c>
      <x:c r="D13898" s="16" t="str">
        <x:v>0.7183671792348225</x:v>
      </x:c>
      <x:c r="E13898" s="16" t="str">
        <x:v>0.38395073169316996</x:v>
      </x:c>
      <x:c r="F13898" s="2" t="str">
        <x:v>512</x:v>
      </x:c>
      <x:c r="G13898" s="2" t="str">
        <x:v>196.58277462690302</x:v>
      </x:c>
      <x:c r="H13898" s="23" t="str">
        <x:v>11.571428571428571</x:v>
      </x:c>
      <x:c r="I13898" s="2" t="str">
        <x:v>256</x:v>
      </x:c>
      <x:c r="J13898" s="2" t="str">
        <x:v>183.90199788411456</x:v>
      </x:c>
      <x:c r="K13898" s="16" t="str">
        <x:v>0.7183671792348225</x:v>
      </x:c>
      <x:c r="L13898" s="2" t="str">
        <x:v>0.0</x:v>
      </x:c>
      <x:c r="M13898" s="23" t="str">
        <x:v>0.0</x:v>
      </x:c>
      <x:c r="N13898" s="23" t="str">
        <x:v>13431.0</x:v>
      </x:c>
      <x:c r="O13898" s="2" t="str">
        <x:v>原始聚合</x:v>
      </x:c>
    </x:row>
    <x:row r="13899">
      <x:c r="A13899" s="2" t="str">
        <x:v>1662911616</x:v>
      </x:c>
      <x:c r="B13899" s="2" t="str">
        <x:v>C010</x:v>
      </x:c>
      <x:c r="C13899" s="14" t="str">
        <x:v>8</x:v>
      </x:c>
      <x:c r="D13899" s="16" t="str">
        <x:v>0.7338835875193278</x:v>
      </x:c>
      <x:c r="E13899" s="16" t="str">
        <x:v>0.38383924884673876</x:v>
      </x:c>
      <x:c r="F13899" s="2" t="str">
        <x:v>512</x:v>
      </x:c>
      <x:c r="G13899" s="2" t="str">
        <x:v>196.52569540953024</x:v>
      </x:c>
      <x:c r="H13899" s="23" t="str">
        <x:v>1.8333333333333333</x:v>
      </x:c>
      <x:c r="I13899" s="2" t="str">
        <x:v>256</x:v>
      </x:c>
      <x:c r="J13899" s="2" t="str">
        <x:v>187.87419840494792</x:v>
      </x:c>
      <x:c r="K13899" s="16" t="str">
        <x:v>0.7338835875193278</x:v>
      </x:c>
      <x:c r="L13899" s="2" t="str">
        <x:v>0.0</x:v>
      </x:c>
      <x:c r="M13899" s="23" t="str">
        <x:v>0.0</x:v>
      </x:c>
      <x:c r="N13899" s="23" t="str">
        <x:v>18508.0</x:v>
      </x:c>
      <x:c r="O13899" s="2" t="str">
        <x:v>原始聚合</x:v>
      </x:c>
    </x:row>
    <x:row r="13900">
      <x:c r="A13900" s="2" t="str">
        <x:v>1662911673</x:v>
      </x:c>
      <x:c r="B13900" s="2" t="str">
        <x:v>C010</x:v>
      </x:c>
      <x:c r="C13900" s="14" t="str">
        <x:v>7</x:v>
      </x:c>
      <x:c r="D13900" s="16" t="str">
        <x:v>0.7580804665883382</x:v>
      </x:c>
      <x:c r="E13900" s="16" t="str">
        <x:v>0.38454820865239847</x:v>
      </x:c>
      <x:c r="F13900" s="2" t="str">
        <x:v>512</x:v>
      </x:c>
      <x:c r="G13900" s="2" t="str">
        <x:v>196.88868283002802</x:v>
      </x:c>
      <x:c r="H13900" s="23" t="str">
        <x:v>4.461904761904761</x:v>
      </x:c>
      <x:c r="I13900" s="2" t="str">
        <x:v>256</x:v>
      </x:c>
      <x:c r="J13900" s="2" t="str">
        <x:v>194.06859944661457</x:v>
      </x:c>
      <x:c r="K13900" s="16" t="str">
        <x:v>0.7580804665883382</x:v>
      </x:c>
      <x:c r="L13900" s="2" t="str">
        <x:v>0.0</x:v>
      </x:c>
      <x:c r="M13900" s="23" t="str">
        <x:v>0.0</x:v>
      </x:c>
      <x:c r="N13900" s="23" t="str">
        <x:v>8425.0</x:v>
      </x:c>
      <x:c r="O13900" s="2" t="str">
        <x:v>原始聚合</x:v>
      </x:c>
    </x:row>
    <x:row r="13901">
      <x:c r="A13901" s="2" t="str">
        <x:v>1662911730</x:v>
      </x:c>
      <x:c r="B13901" s="2" t="str">
        <x:v>C010</x:v>
      </x:c>
      <x:c r="C13901" s="14" t="str">
        <x:v>7</x:v>
      </x:c>
      <x:c r="D13901" s="16" t="str">
        <x:v>0.7567354043324788</x:v>
      </x:c>
      <x:c r="E13901" s="16" t="str">
        <x:v>0.38448250905061376</x:v>
      </x:c>
      <x:c r="F13901" s="2" t="str">
        <x:v>512</x:v>
      </x:c>
      <x:c r="G13901" s="2" t="str">
        <x:v>196.85504463391425</x:v>
      </x:c>
      <x:c r="H13901" s="23" t="str">
        <x:v>0.42857142857142855</x:v>
      </x:c>
      <x:c r="I13901" s="2" t="str">
        <x:v>256</x:v>
      </x:c>
      <x:c r="J13901" s="2" t="str">
        <x:v>193.72426350911456</x:v>
      </x:c>
      <x:c r="K13901" s="16" t="str">
        <x:v>0.7567354043324788</x:v>
      </x:c>
      <x:c r="L13901" s="2" t="str">
        <x:v>260.0</x:v>
      </x:c>
      <x:c r="M13901" s="23" t="str">
        <x:v>10949.0</x:v>
      </x:c>
      <x:c r="N13901" s="23" t="str">
        <x:v>0.0</x:v>
      </x:c>
      <x:c r="O13901" s="2" t="str">
        <x:v>原始聚合</x:v>
      </x:c>
    </x:row>
    <x:row r="13902">
      <x:c r="A13902" s="2" t="str">
        <x:v>1662911787</x:v>
      </x:c>
      <x:c r="B13902" s="2" t="str">
        <x:v>C010</x:v>
      </x:c>
      <x:c r="C13902" s="14" t="str">
        <x:v>8</x:v>
      </x:c>
      <x:c r="D13902" s="16" t="str">
        <x:v>0.7112624327341716</x:v>
      </x:c>
      <x:c r="E13902" s="16" t="str">
        <x:v>0.3856324882079393</x:v>
      </x:c>
      <x:c r="F13902" s="2" t="str">
        <x:v>512</x:v>
      </x:c>
      <x:c r="G13902" s="2" t="str">
        <x:v>197.4438339624649</x:v>
      </x:c>
      <x:c r="H13902" s="23" t="str">
        <x:v>3.15</x:v>
      </x:c>
      <x:c r="I13902" s="2" t="str">
        <x:v>256</x:v>
      </x:c>
      <x:c r="J13902" s="2" t="str">
        <x:v>182.08318277994792</x:v>
      </x:c>
      <x:c r="K13902" s="16" t="str">
        <x:v>0.7112624327341716</x:v>
      </x:c>
      <x:c r="L13902" s="2" t="str">
        <x:v>0.0</x:v>
      </x:c>
      <x:c r="M13902" s="23" t="str">
        <x:v>0.0</x:v>
      </x:c>
      <x:c r="N13902" s="23" t="str">
        <x:v>11662.0</x:v>
      </x:c>
      <x:c r="O13902" s="2" t="str">
        <x:v>原始聚合</x:v>
      </x:c>
    </x:row>
    <x:row r="13903">
      <x:c r="A13903" s="2" t="str">
        <x:v>1662911844</x:v>
      </x:c>
      <x:c r="B13903" s="2" t="str">
        <x:v>C010</x:v>
      </x:c>
      <x:c r="C13903" s="14" t="str">
        <x:v>7</x:v>
      </x:c>
      <x:c r="D13903" s="16" t="str">
        <x:v>0.7489407062530518</x:v>
      </x:c>
      <x:c r="E13903" s="16" t="str">
        <x:v>0.3861837822657365</x:v>
      </x:c>
      <x:c r="F13903" s="2" t="str">
        <x:v>512</x:v>
      </x:c>
      <x:c r="G13903" s="2" t="str">
        <x:v>197.7260965200571</x:v>
      </x:c>
      <x:c r="H13903" s="23" t="str">
        <x:v>0.30476190476190473</x:v>
      </x:c>
      <x:c r="I13903" s="2" t="str">
        <x:v>256</x:v>
      </x:c>
      <x:c r="J13903" s="2" t="str">
        <x:v>191.72882080078125</x:v>
      </x:c>
      <x:c r="K13903" s="16" t="str">
        <x:v>0.7489407062530518</x:v>
      </x:c>
      <x:c r="L13903" s="2" t="str">
        <x:v>0.0</x:v>
      </x:c>
      <x:c r="M13903" s="23" t="str">
        <x:v>0.0</x:v>
      </x:c>
      <x:c r="N13903" s="23" t="str">
        <x:v>11350.0</x:v>
      </x:c>
      <x:c r="O13903" s="2" t="str">
        <x:v>原始聚合</x:v>
      </x:c>
    </x:row>
    <x:row r="13904">
      <x:c r="A13904" s="2" t="str">
        <x:v>1662911901</x:v>
      </x:c>
      <x:c r="B13904" s="2" t="str">
        <x:v>C010</x:v>
      </x:c>
      <x:c r="C13904" s="14" t="str">
        <x:v>8</x:v>
      </x:c>
      <x:c r="D13904" s="16" t="str">
        <x:v>0.7033204873402914</x:v>
      </x:c>
      <x:c r="E13904" s="16" t="str">
        <x:v>0.3871539846444741</x:v>
      </x:c>
      <x:c r="F13904" s="2" t="str">
        <x:v>512</x:v>
      </x:c>
      <x:c r="G13904" s="2" t="str">
        <x:v>198.22284013797073</x:v>
      </x:c>
      <x:c r="H13904" s="23" t="str">
        <x:v>16.272619047619045</x:v>
      </x:c>
      <x:c r="I13904" s="2" t="str">
        <x:v>256</x:v>
      </x:c>
      <x:c r="J13904" s="2" t="str">
        <x:v>180.0500447591146</x:v>
      </x:c>
      <x:c r="K13904" s="16" t="str">
        <x:v>0.7033204873402914</x:v>
      </x:c>
      <x:c r="L13904" s="2" t="str">
        <x:v>0.0</x:v>
      </x:c>
      <x:c r="M13904" s="23" t="str">
        <x:v>0.0</x:v>
      </x:c>
      <x:c r="N13904" s="23" t="str">
        <x:v>0.0</x:v>
      </x:c>
      <x:c r="O13904" s="2" t="str">
        <x:v>原始聚合</x:v>
      </x:c>
    </x:row>
    <x:row r="13905">
      <x:c r="A13905" s="2" t="str">
        <x:v>1662911958</x:v>
      </x:c>
      <x:c r="B13905" s="2" t="str">
        <x:v>C010</x:v>
      </x:c>
      <x:c r="C13905" s="14" t="str">
        <x:v>8</x:v>
      </x:c>
      <x:c r="D13905" s="16" t="str">
        <x:v>0.7578182697296143</x:v>
      </x:c>
      <x:c r="E13905" s="16" t="str">
        <x:v>0.3879750615511185</x:v>
      </x:c>
      <x:c r="F13905" s="2" t="str">
        <x:v>512</x:v>
      </x:c>
      <x:c r="G13905" s="2" t="str">
        <x:v>198.64323151417267</x:v>
      </x:c>
      <x:c r="H13905" s="23" t="str">
        <x:v>24.059722222222224</x:v>
      </x:c>
      <x:c r="I13905" s="2" t="str">
        <x:v>256</x:v>
      </x:c>
      <x:c r="J13905" s="2" t="str">
        <x:v>194.00147705078126</x:v>
      </x:c>
      <x:c r="K13905" s="16" t="str">
        <x:v>0.7578182697296143</x:v>
      </x:c>
      <x:c r="L13905" s="2" t="str">
        <x:v>0.0</x:v>
      </x:c>
      <x:c r="M13905" s="23" t="str">
        <x:v>0.0</x:v>
      </x:c>
      <x:c r="N13905" s="23" t="str">
        <x:v>0.0</x:v>
      </x:c>
      <x:c r="O13905" s="2" t="str">
        <x:v>原始聚合</x:v>
      </x:c>
    </x:row>
    <x:row r="13906">
      <x:c r="A13906" s="2" t="str">
        <x:v>1662912015</x:v>
      </x:c>
      <x:c r="B13906" s="2" t="str">
        <x:v>C010</x:v>
      </x:c>
      <x:c r="C13906" s="14" t="str">
        <x:v>7</x:v>
      </x:c>
      <x:c r="D13906" s="16" t="str">
        <x:v>0.7820268472035725</x:v>
      </x:c>
      <x:c r="E13906" s="16" t="str">
        <x:v>0.38797612144396854</x:v>
      </x:c>
      <x:c r="F13906" s="2" t="str">
        <x:v>512</x:v>
      </x:c>
      <x:c r="G13906" s="2" t="str">
        <x:v>198.6437741793119</x:v>
      </x:c>
      <x:c r="H13906" s="23" t="str">
        <x:v>5.666666666666665</x:v>
      </x:c>
      <x:c r="I13906" s="2" t="str">
        <x:v>256</x:v>
      </x:c>
      <x:c r="J13906" s="2" t="str">
        <x:v>200.19887288411456</x:v>
      </x:c>
      <x:c r="K13906" s="16" t="str">
        <x:v>0.7820268472035725</x:v>
      </x:c>
      <x:c r="L13906" s="2" t="str">
        <x:v>0.0</x:v>
      </x:c>
      <x:c r="M13906" s="23" t="str">
        <x:v>0.0</x:v>
      </x:c>
      <x:c r="N13906" s="23" t="str">
        <x:v>0.0</x:v>
      </x:c>
      <x:c r="O13906" s="2" t="str">
        <x:v>原始聚合</x:v>
      </x:c>
    </x:row>
    <x:row r="13907">
      <x:c r="A13907" s="2" t="str">
        <x:v>1662912072</x:v>
      </x:c>
      <x:c r="B13907" s="2" t="str">
        <x:v>C010</x:v>
      </x:c>
      <x:c r="C13907" s="14" t="str">
        <x:v>7</x:v>
      </x:c>
      <x:c r="D13907" s="16" t="str">
        <x:v>0.7932980060577393</x:v>
      </x:c>
      <x:c r="E13907" s="16" t="str">
        <x:v>0.3869946522590441</x:v>
      </x:c>
      <x:c r="F13907" s="2" t="str">
        <x:v>512</x:v>
      </x:c>
      <x:c r="G13907" s="2" t="str">
        <x:v>198.1412619566306</x:v>
      </x:c>
      <x:c r="H13907" s="23" t="str">
        <x:v>0.0</x:v>
      </x:c>
      <x:c r="I13907" s="2" t="str">
        <x:v>256</x:v>
      </x:c>
      <x:c r="J13907" s="2" t="str">
        <x:v>203.08428955078125</x:v>
      </x:c>
      <x:c r="K13907" s="16" t="str">
        <x:v>0.7932980060577393</x:v>
      </x:c>
      <x:c r="L13907" s="2" t="str">
        <x:v>0.0</x:v>
      </x:c>
      <x:c r="M13907" s="23" t="str">
        <x:v>0.0</x:v>
      </x:c>
      <x:c r="N13907" s="23" t="str">
        <x:v>0.0</x:v>
      </x:c>
      <x:c r="O13907" s="2" t="str">
        <x:v>原始聚合</x:v>
      </x:c>
    </x:row>
    <x:row r="13908">
      <x:c r="A13908" s="2" t="str">
        <x:v>1662912129</x:v>
      </x:c>
      <x:c r="B13908" s="2" t="str">
        <x:v>C010</x:v>
      </x:c>
      <x:c r="C13908" s="14" t="str">
        <x:v>8</x:v>
      </x:c>
      <x:c r="D13908" s="16" t="str">
        <x:v>0.7932980060577393</x:v>
      </x:c>
      <x:c r="E13908" s="16" t="str">
        <x:v>0.38498953137642294</x:v>
      </x:c>
      <x:c r="F13908" s="2" t="str">
        <x:v>512</x:v>
      </x:c>
      <x:c r="G13908" s="2" t="str">
        <x:v>197.11464006472855</x:v>
      </x:c>
      <x:c r="H13908" s="23" t="str">
        <x:v>0.0</x:v>
      </x:c>
      <x:c r="I13908" s="2" t="str">
        <x:v>256</x:v>
      </x:c>
      <x:c r="J13908" s="2" t="str">
        <x:v>203.08428955078125</x:v>
      </x:c>
      <x:c r="K13908" s="16" t="str">
        <x:v>0.7932980060577393</x:v>
      </x:c>
      <x:c r="L13908" s="2" t="str">
        <x:v>0.0</x:v>
      </x:c>
      <x:c r="M13908" s="23" t="str">
        <x:v>0.0</x:v>
      </x:c>
      <x:c r="N13908" s="23" t="str">
        <x:v>0.0</x:v>
      </x:c>
      <x:c r="O13908" s="2" t="str">
        <x:v>原始聚合</x:v>
      </x:c>
    </x:row>
    <x:row r="13909">
      <x:c r="A13909" s="2" t="str">
        <x:v>1662912186</x:v>
      </x:c>
      <x:c r="B13909" s="2" t="str">
        <x:v>C010</x:v>
      </x:c>
      <x:c r="C13909" s="14" t="str">
        <x:v>7</x:v>
      </x:c>
      <x:c r="D13909" s="16" t="str">
        <x:v>0.7619081338246664</x:v>
      </x:c>
      <x:c r="E13909" s="16" t="str">
        <x:v>0.3860366932856731</x:v>
      </x:c>
      <x:c r="F13909" s="2" t="str">
        <x:v>512</x:v>
      </x:c>
      <x:c r="G13909" s="2" t="str">
        <x:v>197.65078696226462</x:v>
      </x:c>
      <x:c r="H13909" s="23" t="str">
        <x:v>0.047619047619047616</x:v>
      </x:c>
      <x:c r="I13909" s="2" t="str">
        <x:v>256</x:v>
      </x:c>
      <x:c r="J13909" s="2" t="str">
        <x:v>195.0484822591146</x:v>
      </x:c>
      <x:c r="K13909" s="16" t="str">
        <x:v>0.7619081338246664</x:v>
      </x:c>
      <x:c r="L13909" s="2" t="str">
        <x:v>0.0</x:v>
      </x:c>
      <x:c r="M13909" s="23" t="str">
        <x:v>0.0</x:v>
      </x:c>
      <x:c r="N13909" s="23" t="str">
        <x:v>0.0</x:v>
      </x:c>
      <x:c r="O13909" s="2" t="str">
        <x:v>原始聚合</x:v>
      </x:c>
    </x:row>
    <x:row r="13910">
      <x:c r="A13910" s="2" t="str">
        <x:v>1662912243</x:v>
      </x:c>
      <x:c r="B13910" s="2" t="str">
        <x:v>C010</x:v>
      </x:c>
      <x:c r="C13910" s="14" t="str">
        <x:v>7</x:v>
      </x:c>
      <x:c r="D13910" s="16" t="str">
        <x:v>0.7692420164744059</x:v>
      </x:c>
      <x:c r="E13910" s="16" t="str">
        <x:v>0.38488577573727334</x:v>
      </x:c>
      <x:c r="F13910" s="2" t="str">
        <x:v>512</x:v>
      </x:c>
      <x:c r="G13910" s="2" t="str">
        <x:v>197.06151717748395</x:v>
      </x:c>
      <x:c r="H13910" s="23" t="str">
        <x:v>3.2190476190476187</x:v>
      </x:c>
      <x:c r="I13910" s="2" t="str">
        <x:v>256</x:v>
      </x:c>
      <x:c r="J13910" s="2" t="str">
        <x:v>196.92595621744792</x:v>
      </x:c>
      <x:c r="K13910" s="16" t="str">
        <x:v>0.7692420164744059</x:v>
      </x:c>
      <x:c r="L13910" s="2" t="str">
        <x:v>0.0</x:v>
      </x:c>
      <x:c r="M13910" s="23" t="str">
        <x:v>0.0</x:v>
      </x:c>
      <x:c r="N13910" s="23" t="str">
        <x:v>18819.0</x:v>
      </x:c>
      <x:c r="O13910" s="2" t="str">
        <x:v>原始聚合</x:v>
      </x:c>
    </x:row>
    <x:row r="13911">
      <x:c r="A13911" s="2" t="str">
        <x:v>1662912300</x:v>
      </x:c>
      <x:c r="B13911" s="2" t="str">
        <x:v>C010</x:v>
      </x:c>
      <x:c r="C13911" s="14" t="str">
        <x:v>8</x:v>
      </x:c>
      <x:c r="D13911" s="16" t="str">
        <x:v>0.7995975971221924</x:v>
      </x:c>
      <x:c r="E13911" s="16" t="str">
        <x:v>0.3849355639555515</x:v>
      </x:c>
      <x:c r="F13911" s="2" t="str">
        <x:v>512</x:v>
      </x:c>
      <x:c r="G13911" s="2" t="str">
        <x:v>197.08700874524237</x:v>
      </x:c>
      <x:c r="H13911" s="23" t="str">
        <x:v>0.5833333333333334</x:v>
      </x:c>
      <x:c r="I13911" s="2" t="str">
        <x:v>256</x:v>
      </x:c>
      <x:c r="J13911" s="2" t="str">
        <x:v>204.69698486328124</x:v>
      </x:c>
      <x:c r="K13911" s="16" t="str">
        <x:v>0.7995975971221924</x:v>
      </x:c>
      <x:c r="L13911" s="2" t="str">
        <x:v>0.0</x:v>
      </x:c>
      <x:c r="M13911" s="23" t="str">
        <x:v>0.0</x:v>
      </x:c>
      <x:c r="N13911" s="23" t="str">
        <x:v>0.0</x:v>
      </x:c>
      <x:c r="O13911" s="2" t="str">
        <x:v>原始聚合</x:v>
      </x:c>
    </x:row>
    <x:row r="13912">
      <x:c r="A13912" s="2" t="str">
        <x:v>1662912357</x:v>
      </x:c>
      <x:c r="B13912" s="2" t="str">
        <x:v>C010</x:v>
      </x:c>
      <x:c r="C13912" s="14" t="str">
        <x:v>7</x:v>
      </x:c>
      <x:c r="D13912" s="16" t="str">
        <x:v>0.8009121417999268</x:v>
      </x:c>
      <x:c r="E13912" s="16" t="str">
        <x:v>0.3849348303599235</x:v>
      </x:c>
      <x:c r="F13912" s="2" t="str">
        <x:v>512</x:v>
      </x:c>
      <x:c r="G13912" s="2" t="str">
        <x:v>197.08663314428082</x:v>
      </x:c>
      <x:c r="H13912" s="23" t="str">
        <x:v>0.0</x:v>
      </x:c>
      <x:c r="I13912" s="2" t="str">
        <x:v>256</x:v>
      </x:c>
      <x:c r="J13912" s="2" t="str">
        <x:v>205.03350830078125</x:v>
      </x:c>
      <x:c r="K13912" s="16" t="str">
        <x:v>0.8009121417999268</x:v>
      </x:c>
      <x:c r="L13912" s="2" t="str">
        <x:v>0.0</x:v>
      </x:c>
      <x:c r="M13912" s="23" t="str">
        <x:v>0.0</x:v>
      </x:c>
      <x:c r="N13912" s="23" t="str">
        <x:v>0.0</x:v>
      </x:c>
      <x:c r="O13912" s="2" t="str">
        <x:v>原始聚合</x:v>
      </x:c>
    </x:row>
    <x:row r="13913">
      <x:c r="A13913" s="2" t="str">
        <x:v>1662912414</x:v>
      </x:c>
      <x:c r="B13913" s="2" t="str">
        <x:v>C010</x:v>
      </x:c>
      <x:c r="C13913" s="14" t="str">
        <x:v>7</x:v>
      </x:c>
      <x:c r="D13913" s="16" t="str">
        <x:v>0.8009121417999268</x:v>
      </x:c>
      <x:c r="E13913" s="16" t="str">
        <x:v>0.38493935190714323</x:v>
      </x:c>
      <x:c r="F13913" s="2" t="str">
        <x:v>512</x:v>
      </x:c>
      <x:c r="G13913" s="2" t="str">
        <x:v>197.08894817645734</x:v>
      </x:c>
      <x:c r="H13913" s="23" t="str">
        <x:v>0.0</x:v>
      </x:c>
      <x:c r="I13913" s="2" t="str">
        <x:v>256</x:v>
      </x:c>
      <x:c r="J13913" s="2" t="str">
        <x:v>205.03350830078125</x:v>
      </x:c>
      <x:c r="K13913" s="16" t="str">
        <x:v>0.8009121417999268</x:v>
      </x:c>
      <x:c r="L13913" s="2" t="str">
        <x:v>0.0</x:v>
      </x:c>
      <x:c r="M13913" s="23" t="str">
        <x:v>0.0</x:v>
      </x:c>
      <x:c r="N13913" s="23" t="str">
        <x:v>0.0</x:v>
      </x:c>
      <x:c r="O13913" s="2" t="str">
        <x:v>原始聚合</x:v>
      </x:c>
    </x:row>
    <x:row r="13914">
      <x:c r="A13914" s="2" t="str">
        <x:v>1662912471</x:v>
      </x:c>
      <x:c r="B13914" s="2" t="str">
        <x:v>C010</x:v>
      </x:c>
      <x:c r="C13914" s="14" t="str">
        <x:v>8</x:v>
      </x:c>
      <x:c r="D13914" s="16" t="str">
        <x:v>0.8009121417999268</x:v>
      </x:c>
      <x:c r="E13914" s="16" t="str">
        <x:v>0.3849278176442171</x:v>
      </x:c>
      <x:c r="F13914" s="2" t="str">
        <x:v>512</x:v>
      </x:c>
      <x:c r="G13914" s="2" t="str">
        <x:v>197.08304263383914</x:v>
      </x:c>
      <x:c r="H13914" s="23" t="str">
        <x:v>0.0</x:v>
      </x:c>
      <x:c r="I13914" s="2" t="str">
        <x:v>256</x:v>
      </x:c>
      <x:c r="J13914" s="2" t="str">
        <x:v>205.03350830078125</x:v>
      </x:c>
      <x:c r="K13914" s="16" t="str">
        <x:v>0.8009121417999268</x:v>
      </x:c>
      <x:c r="L13914" s="2" t="str">
        <x:v>0.0</x:v>
      </x:c>
      <x:c r="M13914" s="23" t="str">
        <x:v>0.0</x:v>
      </x:c>
      <x:c r="N13914" s="23" t="str">
        <x:v>0.0</x:v>
      </x:c>
      <x:c r="O13914" s="2" t="str">
        <x:v>原始聚合</x:v>
      </x:c>
    </x:row>
    <x:row r="13915">
      <x:c r="A13915" s="2" t="str">
        <x:v>1662912528</x:v>
      </x:c>
      <x:c r="B13915" s="2" t="str">
        <x:v>C010</x:v>
      </x:c>
      <x:c r="C13915" s="14" t="str">
        <x:v>7</x:v>
      </x:c>
      <x:c r="D13915" s="16" t="str">
        <x:v>0.7483206907908122</x:v>
      </x:c>
      <x:c r="E13915" s="16" t="str">
        <x:v>0.383883956915293</x:v>
      </x:c>
      <x:c r="F13915" s="2" t="str">
        <x:v>512</x:v>
      </x:c>
      <x:c r="G13915" s="2" t="str">
        <x:v>196.54858594063</x:v>
      </x:c>
      <x:c r="H13915" s="23" t="str">
        <x:v>0.019047619047619042</x:v>
      </x:c>
      <x:c r="I13915" s="2" t="str">
        <x:v>256</x:v>
      </x:c>
      <x:c r="J13915" s="2" t="str">
        <x:v>191.57009684244792</x:v>
      </x:c>
      <x:c r="K13915" s="16" t="str">
        <x:v>0.7483206907908122</x:v>
      </x:c>
      <x:c r="L13915" s="2" t="str">
        <x:v>0.0</x:v>
      </x:c>
      <x:c r="M13915" s="23" t="str">
        <x:v>0.0</x:v>
      </x:c>
      <x:c r="N13915" s="23" t="str">
        <x:v>0.0</x:v>
      </x:c>
      <x:c r="O13915" s="2" t="str">
        <x:v>原始聚合</x:v>
      </x:c>
    </x:row>
    <x:row r="13916">
      <x:c r="A13916" s="2" t="str">
        <x:v>1662912585</x:v>
      </x:c>
      <x:c r="B13916" s="2" t="str">
        <x:v>C010</x:v>
      </x:c>
      <x:c r="C13916" s="14" t="str">
        <x:v>7</x:v>
      </x:c>
      <x:c r="D13916" s="16" t="str">
        <x:v>0.7555620034535726</x:v>
      </x:c>
      <x:c r="E13916" s="16" t="str">
        <x:v>0.3849853177865346</x:v>
      </x:c>
      <x:c r="F13916" s="2" t="str">
        <x:v>512</x:v>
      </x:c>
      <x:c r="G13916" s="2" t="str">
        <x:v>197.11248270670572</x:v>
      </x:c>
      <x:c r="H13916" s="23" t="str">
        <x:v>3.723809523809524</x:v>
      </x:c>
      <x:c r="I13916" s="2" t="str">
        <x:v>256</x:v>
      </x:c>
      <x:c r="J13916" s="2" t="str">
        <x:v>193.4238728841146</x:v>
      </x:c>
      <x:c r="K13916" s="16" t="str">
        <x:v>0.7555620034535726</x:v>
      </x:c>
      <x:c r="L13916" s="2" t="str">
        <x:v>0.0</x:v>
      </x:c>
      <x:c r="M13916" s="23" t="str">
        <x:v>0.0</x:v>
      </x:c>
      <x:c r="N13916" s="23" t="str">
        <x:v>0.0</x:v>
      </x:c>
      <x:c r="O13916" s="2" t="str">
        <x:v>原始聚合</x:v>
      </x:c>
    </x:row>
    <x:row r="13917">
      <x:c r="A13917" s="2" t="str">
        <x:v>1662912642</x:v>
      </x:c>
      <x:c r="B13917" s="2" t="str">
        <x:v>C010</x:v>
      </x:c>
      <x:c r="C13917" s="14" t="str">
        <x:v>8</x:v>
      </x:c>
      <x:c r="D13917" s="16" t="str">
        <x:v>0.7709245522816975</x:v>
      </x:c>
      <x:c r="E13917" s="16" t="str">
        <x:v>0.38533143813793475</x:v>
      </x:c>
      <x:c r="F13917" s="2" t="str">
        <x:v>512</x:v>
      </x:c>
      <x:c r="G13917" s="2" t="str">
        <x:v>197.2896963266226</x:v>
      </x:c>
      <x:c r="H13917" s="23" t="str">
        <x:v>3.325</x:v>
      </x:c>
      <x:c r="I13917" s="2" t="str">
        <x:v>256</x:v>
      </x:c>
      <x:c r="J13917" s="2" t="str">
        <x:v>197.35668538411457</x:v>
      </x:c>
      <x:c r="K13917" s="16" t="str">
        <x:v>0.7709245522816975</x:v>
      </x:c>
      <x:c r="L13917" s="2" t="str">
        <x:v>0.0</x:v>
      </x:c>
      <x:c r="M13917" s="23" t="str">
        <x:v>0.0</x:v>
      </x:c>
      <x:c r="N13917" s="23" t="str">
        <x:v>0.0</x:v>
      </x:c>
      <x:c r="O13917" s="2" t="str">
        <x:v>原始聚合</x:v>
      </x:c>
    </x:row>
    <x:row r="13918">
      <x:c r="A13918" s="2" t="str">
        <x:v>1662912699</x:v>
      </x:c>
      <x:c r="B13918" s="2" t="str">
        <x:v>C010</x:v>
      </x:c>
      <x:c r="C13918" s="14" t="str">
        <x:v>7</x:v>
      </x:c>
      <x:c r="D13918" s="16" t="str">
        <x:v>0.7826321125030518</x:v>
      </x:c>
      <x:c r="E13918" s="16" t="str">
        <x:v>0.385503725363658</x:v>
      </x:c>
      <x:c r="F13918" s="2" t="str">
        <x:v>512</x:v>
      </x:c>
      <x:c r="G13918" s="2" t="str">
        <x:v>197.3779073861929</x:v>
      </x:c>
      <x:c r="H13918" s="23" t="str">
        <x:v>0.0</x:v>
      </x:c>
      <x:c r="I13918" s="2" t="str">
        <x:v>256</x:v>
      </x:c>
      <x:c r="J13918" s="2" t="str">
        <x:v>200.35382080078125</x:v>
      </x:c>
      <x:c r="K13918" s="16" t="str">
        <x:v>0.7826321125030518</x:v>
      </x:c>
      <x:c r="L13918" s="2" t="str">
        <x:v>0.0</x:v>
      </x:c>
      <x:c r="M13918" s="23" t="str">
        <x:v>0.0</x:v>
      </x:c>
      <x:c r="N13918" s="23" t="str">
        <x:v>0.0</x:v>
      </x:c>
      <x:c r="O13918" s="2" t="str">
        <x:v>原始聚合</x:v>
      </x:c>
    </x:row>
    <x:row r="13919">
      <x:c r="A13919" s="2" t="str">
        <x:v>1662912756</x:v>
      </x:c>
      <x:c r="B13919" s="2" t="str">
        <x:v>C010</x:v>
      </x:c>
      <x:c r="C13919" s="14" t="str">
        <x:v>7</x:v>
      </x:c>
      <x:c r="D13919" s="16" t="str">
        <x:v>0.7826321125030518</x:v>
      </x:c>
      <x:c r="E13919" s="16" t="str">
        <x:v>0.3855159825239426</x:v>
      </x:c>
      <x:c r="F13919" s="2" t="str">
        <x:v>512</x:v>
      </x:c>
      <x:c r="G13919" s="2" t="str">
        <x:v>197.3841830522586</x:v>
      </x:c>
      <x:c r="H13919" s="23" t="str">
        <x:v>0.0</x:v>
      </x:c>
      <x:c r="I13919" s="2" t="str">
        <x:v>256</x:v>
      </x:c>
      <x:c r="J13919" s="2" t="str">
        <x:v>200.35382080078125</x:v>
      </x:c>
      <x:c r="K13919" s="16" t="str">
        <x:v>0.7826321125030518</x:v>
      </x:c>
      <x:c r="L13919" s="2" t="str">
        <x:v>0.0</x:v>
      </x:c>
      <x:c r="M13919" s="23" t="str">
        <x:v>0.0</x:v>
      </x:c>
      <x:c r="N13919" s="23" t="str">
        <x:v>0.0</x:v>
      </x:c>
      <x:c r="O13919" s="2" t="str">
        <x:v>原始聚合</x:v>
      </x:c>
    </x:row>
    <x:row r="13920">
      <x:c r="A13920" s="2" t="str">
        <x:v>1662912813</x:v>
      </x:c>
      <x:c r="B13920" s="2" t="str">
        <x:v>C010</x:v>
      </x:c>
      <x:c r="C13920" s="14" t="str">
        <x:v>8</x:v>
      </x:c>
      <x:c r="D13920" s="16" t="str">
        <x:v>0.7826321125030518</x:v>
      </x:c>
      <x:c r="E13920" s="16" t="str">
        <x:v>0.3855177966447977</x:v>
      </x:c>
      <x:c r="F13920" s="2" t="str">
        <x:v>512</x:v>
      </x:c>
      <x:c r="G13920" s="2" t="str">
        <x:v>197.3851118821364</x:v>
      </x:c>
      <x:c r="H13920" s="23" t="str">
        <x:v>0.0</x:v>
      </x:c>
      <x:c r="I13920" s="2" t="str">
        <x:v>256</x:v>
      </x:c>
      <x:c r="J13920" s="2" t="str">
        <x:v>200.35382080078125</x:v>
      </x:c>
      <x:c r="K13920" s="16" t="str">
        <x:v>0.7826321125030518</x:v>
      </x:c>
      <x:c r="L13920" s="2" t="str">
        <x:v>0.0</x:v>
      </x:c>
      <x:c r="M13920" s="23" t="str">
        <x:v>0.0</x:v>
      </x:c>
      <x:c r="N13920" s="23" t="str">
        <x:v>0.0</x:v>
      </x:c>
      <x:c r="O13920" s="2" t="str">
        <x:v>原始聚合</x:v>
      </x:c>
    </x:row>
    <x:row r="13921">
      <x:c r="A13921" s="2" t="str">
        <x:v>1662912870</x:v>
      </x:c>
      <x:c r="B13921" s="2" t="str">
        <x:v>C010</x:v>
      </x:c>
      <x:c r="C13921" s="14" t="str">
        <x:v>7</x:v>
      </x:c>
      <x:c r="D13921" s="16" t="str">
        <x:v>0.7826321125030518</x:v>
      </x:c>
      <x:c r="E13921" s="16" t="str">
        <x:v>0.38226454150982386</x:v>
      </x:c>
      <x:c r="F13921" s="2" t="str">
        <x:v>512</x:v>
      </x:c>
      <x:c r="G13921" s="2" t="str">
        <x:v>195.71944525302982</x:v>
      </x:c>
      <x:c r="H13921" s="23" t="str">
        <x:v>0.0</x:v>
      </x:c>
      <x:c r="I13921" s="2" t="str">
        <x:v>256</x:v>
      </x:c>
      <x:c r="J13921" s="2" t="str">
        <x:v>200.35382080078125</x:v>
      </x:c>
      <x:c r="K13921" s="16" t="str">
        <x:v>0.7826321125030518</x:v>
      </x:c>
      <x:c r="L13921" s="2" t="str">
        <x:v>0.0</x:v>
      </x:c>
      <x:c r="M13921" s="23" t="str">
        <x:v>0.0</x:v>
      </x:c>
      <x:c r="N13921" s="23" t="str">
        <x:v>0.0</x:v>
      </x:c>
      <x:c r="O13921" s="2" t="str">
        <x:v>原始聚合</x:v>
      </x:c>
    </x:row>
    <x:row r="13922">
      <x:c r="A13922" s="2" t="str">
        <x:v>1662912927</x:v>
      </x:c>
      <x:c r="B13922" s="2" t="str">
        <x:v>C010</x:v>
      </x:c>
      <x:c r="C13922" s="14" t="str">
        <x:v>7</x:v>
      </x:c>
      <x:c r="D13922" s="16" t="str">
        <x:v>0.7826321125030518</x:v>
      </x:c>
      <x:c r="E13922" s="16" t="str">
        <x:v>0.3821232754450578</x:v>
      </x:c>
      <x:c r="F13922" s="2" t="str">
        <x:v>512</x:v>
      </x:c>
      <x:c r="G13922" s="2" t="str">
        <x:v>195.6471170278696</x:v>
      </x:c>
      <x:c r="H13922" s="23" t="str">
        <x:v>0.0</x:v>
      </x:c>
      <x:c r="I13922" s="2" t="str">
        <x:v>256</x:v>
      </x:c>
      <x:c r="J13922" s="2" t="str">
        <x:v>200.35382080078125</x:v>
      </x:c>
      <x:c r="K13922" s="16" t="str">
        <x:v>0.7826321125030518</x:v>
      </x:c>
      <x:c r="L13922" s="2" t="str">
        <x:v>0.0</x:v>
      </x:c>
      <x:c r="M13922" s="23" t="str">
        <x:v>0.0</x:v>
      </x:c>
      <x:c r="N13922" s="23" t="str">
        <x:v>0.0</x:v>
      </x:c>
      <x:c r="O13922" s="2" t="str">
        <x:v>原始聚合</x:v>
      </x:c>
    </x:row>
    <x:row r="13923">
      <x:c r="A13923" s="2" t="str">
        <x:v>1662912984</x:v>
      </x:c>
      <x:c r="B13923" s="2" t="str">
        <x:v>C010</x:v>
      </x:c>
      <x:c r="C13923" s="14" t="str">
        <x:v>8</x:v>
      </x:c>
      <x:c r="D13923" s="16" t="str">
        <x:v>0.7693508625030517</x:v>
      </x:c>
      <x:c r="E13923" s="16" t="str">
        <x:v>0.3823900581934513</x:v>
      </x:c>
      <x:c r="F13923" s="2" t="str">
        <x:v>512</x:v>
      </x:c>
      <x:c r="G13923" s="2" t="str">
        <x:v>195.78370979504706</x:v>
      </x:c>
      <x:c r="H13923" s="23" t="str">
        <x:v>2.825</x:v>
      </x:c>
      <x:c r="I13923" s="2" t="str">
        <x:v>256</x:v>
      </x:c>
      <x:c r="J13923" s="2" t="str">
        <x:v>196.95382080078124</x:v>
      </x:c>
      <x:c r="K13923" s="16" t="str">
        <x:v>0.7693508625030517</x:v>
      </x:c>
      <x:c r="L13923" s="2" t="str">
        <x:v>0.0</x:v>
      </x:c>
      <x:c r="M13923" s="23" t="str">
        <x:v>0.0</x:v>
      </x:c>
      <x:c r="N13923" s="23" t="str">
        <x:v>0.0</x:v>
      </x:c>
      <x:c r="O13923" s="2" t="str">
        <x:v>原始聚合</x:v>
      </x:c>
    </x:row>
    <x:row r="13924">
      <x:c r="A13924" s="2" t="str">
        <x:v>1662913041</x:v>
      </x:c>
      <x:c r="B13924" s="2" t="str">
        <x:v>C010</x:v>
      </x:c>
      <x:c r="C13924" s="14" t="str">
        <x:v>7</x:v>
      </x:c>
      <x:c r="D13924" s="16" t="str">
        <x:v>0.7764759540557862</x:v>
      </x:c>
      <x:c r="E13924" s="16" t="str">
        <x:v>0.38261498931126714</x:v>
      </x:c>
      <x:c r="F13924" s="2" t="str">
        <x:v>512</x:v>
      </x:c>
      <x:c r="G13924" s="2" t="str">
        <x:v>195.89887452736878</x:v>
      </x:c>
      <x:c r="H13924" s="23" t="str">
        <x:v>0.0</x:v>
      </x:c>
      <x:c r="I13924" s="2" t="str">
        <x:v>256</x:v>
      </x:c>
      <x:c r="J13924" s="2" t="str">
        <x:v>198.77784423828126</x:v>
      </x:c>
      <x:c r="K13924" s="16" t="str">
        <x:v>0.7764759540557862</x:v>
      </x:c>
      <x:c r="L13924" s="2" t="str">
        <x:v>0.0</x:v>
      </x:c>
      <x:c r="M13924" s="23" t="str">
        <x:v>0.0</x:v>
      </x:c>
      <x:c r="N13924" s="23" t="str">
        <x:v>0.0</x:v>
      </x:c>
      <x:c r="O13924" s="2" t="str">
        <x:v>原始聚合</x:v>
      </x:c>
    </x:row>
    <x:row r="13925">
      <x:c r="A13925" s="2" t="str">
        <x:v>1662913098</x:v>
      </x:c>
      <x:c r="B13925" s="2" t="str">
        <x:v>C010</x:v>
      </x:c>
      <x:c r="C13925" s="14" t="str">
        <x:v>7</x:v>
      </x:c>
      <x:c r="D13925" s="16" t="str">
        <x:v>0.734574556350708</x:v>
      </x:c>
      <x:c r="E13925" s="16" t="str">
        <x:v>0.38518576820691425</x:v>
      </x:c>
      <x:c r="F13925" s="2" t="str">
        <x:v>512</x:v>
      </x:c>
      <x:c r="G13925" s="2" t="str">
        <x:v>197.2151133219401</x:v>
      </x:c>
      <x:c r="H13925" s="23" t="str">
        <x:v>3.0666666666666664</x:v>
      </x:c>
      <x:c r="I13925" s="2" t="str">
        <x:v>256</x:v>
      </x:c>
      <x:c r="J13925" s="2" t="str">
        <x:v>188.05108642578125</x:v>
      </x:c>
      <x:c r="K13925" s="16" t="str">
        <x:v>0.734574556350708</x:v>
      </x:c>
      <x:c r="L13925" s="2" t="str">
        <x:v>0.0</x:v>
      </x:c>
      <x:c r="M13925" s="23" t="str">
        <x:v>0.0</x:v>
      </x:c>
      <x:c r="N13925" s="23" t="str">
        <x:v>13035.0</x:v>
      </x:c>
      <x:c r="O13925" s="2" t="str">
        <x:v>原始聚合</x:v>
      </x:c>
    </x:row>
    <x:row r="13926">
      <x:c r="A13926" s="2" t="str">
        <x:v>1662913155</x:v>
      </x:c>
      <x:c r="B13926" s="2" t="str">
        <x:v>C010</x:v>
      </x:c>
      <x:c r="C13926" s="14" t="str">
        <x:v>8</x:v>
      </x:c>
      <x:c r="D13926" s="16" t="str">
        <x:v>0.7680617491404216</x:v>
      </x:c>
      <x:c r="E13926" s="16" t="str">
        <x:v>0.38565682906370896</x:v>
      </x:c>
      <x:c r="F13926" s="2" t="str">
        <x:v>512</x:v>
      </x:c>
      <x:c r="G13926" s="2" t="str">
        <x:v>197.456296480619</x:v>
      </x:c>
      <x:c r="H13926" s="23" t="str">
        <x:v>0.39166666666666666</x:v>
      </x:c>
      <x:c r="I13926" s="2" t="str">
        <x:v>256</x:v>
      </x:c>
      <x:c r="J13926" s="2" t="str">
        <x:v>196.62380777994792</x:v>
      </x:c>
      <x:c r="K13926" s="16" t="str">
        <x:v>0.7680617491404216</x:v>
      </x:c>
      <x:c r="L13926" s="2" t="str">
        <x:v>0.0</x:v>
      </x:c>
      <x:c r="M13926" s="23" t="str">
        <x:v>0.0</x:v>
      </x:c>
      <x:c r="N13926" s="23" t="str">
        <x:v>0.0</x:v>
      </x:c>
      <x:c r="O13926" s="2" t="str">
        <x:v>原始聚合</x:v>
      </x:c>
    </x:row>
    <x:row r="13927">
      <x:c r="A13927" s="2" t="str">
        <x:v>1662913212</x:v>
      </x:c>
      <x:c r="B13927" s="2" t="str">
        <x:v>C010</x:v>
      </x:c>
      <x:c r="C13927" s="14" t="str">
        <x:v>7</x:v>
      </x:c>
      <x:c r="D13927" s="16" t="str">
        <x:v>0.768418550491333</x:v>
      </x:c>
      <x:c r="E13927" s="16" t="str">
        <x:v>0.38532661169003213</x:v>
      </x:c>
      <x:c r="F13927" s="2" t="str">
        <x:v>512</x:v>
      </x:c>
      <x:c r="G13927" s="2" t="str">
        <x:v>197.28722518529645</x:v>
      </x:c>
      <x:c r="H13927" s="23" t="str">
        <x:v>0.0</x:v>
      </x:c>
      <x:c r="I13927" s="2" t="str">
        <x:v>256</x:v>
      </x:c>
      <x:c r="J13927" s="2" t="str">
        <x:v>196.71514892578125</x:v>
      </x:c>
      <x:c r="K13927" s="16" t="str">
        <x:v>0.768418550491333</x:v>
      </x:c>
      <x:c r="L13927" s="2" t="str">
        <x:v>0.0</x:v>
      </x:c>
      <x:c r="M13927" s="23" t="str">
        <x:v>0.0</x:v>
      </x:c>
      <x:c r="N13927" s="23" t="str">
        <x:v>0.0</x:v>
      </x:c>
      <x:c r="O13927" s="2" t="str">
        <x:v>原始聚合</x:v>
      </x:c>
    </x:row>
    <x:row r="13928">
      <x:c r="A13928" s="2" t="str">
        <x:v>1662913269</x:v>
      </x:c>
      <x:c r="B13928" s="2" t="str">
        <x:v>C010</x:v>
      </x:c>
      <x:c r="C13928" s="14" t="str">
        <x:v>7</x:v>
      </x:c>
      <x:c r="D13928" s="16" t="str">
        <x:v>0.768418550491333</x:v>
      </x:c>
      <x:c r="E13928" s="16" t="str">
        <x:v>0.3851707814595638</x:v>
      </x:c>
      <x:c r="F13928" s="2" t="str">
        <x:v>512</x:v>
      </x:c>
      <x:c r="G13928" s="2" t="str">
        <x:v>197.20744010729666</x:v>
      </x:c>
      <x:c r="H13928" s="23" t="str">
        <x:v>0.0</x:v>
      </x:c>
      <x:c r="I13928" s="2" t="str">
        <x:v>256</x:v>
      </x:c>
      <x:c r="J13928" s="2" t="str">
        <x:v>196.71514892578125</x:v>
      </x:c>
      <x:c r="K13928" s="16" t="str">
        <x:v>0.768418550491333</x:v>
      </x:c>
      <x:c r="L13928" s="2" t="str">
        <x:v>0.0</x:v>
      </x:c>
      <x:c r="M13928" s="23" t="str">
        <x:v>0.0</x:v>
      </x:c>
      <x:c r="N13928" s="23" t="str">
        <x:v>0.0</x:v>
      </x:c>
      <x:c r="O13928" s="2" t="str">
        <x:v>原始聚合</x:v>
      </x:c>
    </x:row>
    <x:row r="13929">
      <x:c r="A13929" s="2" t="str">
        <x:v>1662913326</x:v>
      </x:c>
      <x:c r="B13929" s="2" t="str">
        <x:v>C010</x:v>
      </x:c>
      <x:c r="C13929" s="14" t="str">
        <x:v>8</x:v>
      </x:c>
      <x:c r="D13929" s="16" t="str">
        <x:v>0.768418550491333</x:v>
      </x:c>
      <x:c r="E13929" s="16" t="str">
        <x:v>0.3851649852899405</x:v>
      </x:c>
      <x:c r="F13929" s="2" t="str">
        <x:v>512</x:v>
      </x:c>
      <x:c r="G13929" s="2" t="str">
        <x:v>197.20447246844952</x:v>
      </x:c>
      <x:c r="H13929" s="23" t="str">
        <x:v>0.0</x:v>
      </x:c>
      <x:c r="I13929" s="2" t="str">
        <x:v>256</x:v>
      </x:c>
      <x:c r="J13929" s="2" t="str">
        <x:v>196.71514892578125</x:v>
      </x:c>
      <x:c r="K13929" s="16" t="str">
        <x:v>0.768418550491333</x:v>
      </x:c>
      <x:c r="L13929" s="2" t="str">
        <x:v>0.0</x:v>
      </x:c>
      <x:c r="M13929" s="23" t="str">
        <x:v>0.0</x:v>
      </x:c>
      <x:c r="N13929" s="23" t="str">
        <x:v>0.0</x:v>
      </x:c>
      <x:c r="O13929" s="2" t="str">
        <x:v>原始聚合</x:v>
      </x:c>
    </x:row>
    <x:row r="13930">
      <x:c r="A13930" s="2" t="str">
        <x:v>1662913383</x:v>
      </x:c>
      <x:c r="B13930" s="2" t="str">
        <x:v>C010</x:v>
      </x:c>
      <x:c r="C13930" s="14" t="str">
        <x:v>7</x:v>
      </x:c>
      <x:c r="D13930" s="16" t="str">
        <x:v>0.768418550491333</x:v>
      </x:c>
      <x:c r="E13930" s="16" t="str">
        <x:v>0.38217749809607476</x:v>
      </x:c>
      <x:c r="F13930" s="2" t="str">
        <x:v>512</x:v>
      </x:c>
      <x:c r="G13930" s="2" t="str">
        <x:v>195.67487902519028</x:v>
      </x:c>
      <x:c r="H13930" s="23" t="str">
        <x:v>0.0</x:v>
      </x:c>
      <x:c r="I13930" s="2" t="str">
        <x:v>256</x:v>
      </x:c>
      <x:c r="J13930" s="2" t="str">
        <x:v>196.71514892578125</x:v>
      </x:c>
      <x:c r="K13930" s="16" t="str">
        <x:v>0.768418550491333</x:v>
      </x:c>
      <x:c r="L13930" s="2" t="str">
        <x:v>0.0</x:v>
      </x:c>
      <x:c r="M13930" s="23" t="str">
        <x:v>0.0</x:v>
      </x:c>
      <x:c r="N13930" s="23" t="str">
        <x:v>0.0</x:v>
      </x:c>
      <x:c r="O13930" s="2" t="str">
        <x:v>原始聚合</x:v>
      </x:c>
    </x:row>
    <x:row r="13931">
      <x:c r="A13931" s="2" t="str">
        <x:v>1662913440</x:v>
      </x:c>
      <x:c r="B13931" s="2" t="str">
        <x:v>C010</x:v>
      </x:c>
      <x:c r="C13931" s="14" t="str">
        <x:v>7</x:v>
      </x:c>
      <x:c r="D13931" s="16" t="str">
        <x:v>0.768418550491333</x:v>
      </x:c>
      <x:c r="E13931" s="16" t="str">
        <x:v>0.38227124932484746</x:v>
      </x:c>
      <x:c r="F13931" s="2" t="str">
        <x:v>512</x:v>
      </x:c>
      <x:c r="G13931" s="2" t="str">
        <x:v>195.7228796543219</x:v>
      </x:c>
      <x:c r="H13931" s="23" t="str">
        <x:v>0.0</x:v>
      </x:c>
      <x:c r="I13931" s="2" t="str">
        <x:v>256</x:v>
      </x:c>
      <x:c r="J13931" s="2" t="str">
        <x:v>196.71514892578125</x:v>
      </x:c>
      <x:c r="K13931" s="16" t="str">
        <x:v>0.768418550491333</x:v>
      </x:c>
      <x:c r="L13931" s="2" t="str">
        <x:v>0.0</x:v>
      </x:c>
      <x:c r="M13931" s="23" t="str">
        <x:v>0.0</x:v>
      </x:c>
      <x:c r="N13931" s="23" t="str">
        <x:v>0.0</x:v>
      </x:c>
      <x:c r="O13931" s="2" t="str">
        <x:v>原始聚合</x:v>
      </x:c>
    </x:row>
    <x:row r="13932">
      <x:c r="A13932" s="2" t="str">
        <x:v>1662913497</x:v>
      </x:c>
      <x:c r="B13932" s="2" t="str">
        <x:v>C010</x:v>
      </x:c>
      <x:c r="C13932" s="14" t="str">
        <x:v>8</x:v>
      </x:c>
      <x:c r="D13932" s="16" t="str">
        <x:v>0.757005230585734</x:v>
      </x:c>
      <x:c r="E13932" s="16" t="str">
        <x:v>0.3824057823572403</x:v>
      </x:c>
      <x:c r="F13932" s="2" t="str">
        <x:v>512</x:v>
      </x:c>
      <x:c r="G13932" s="2" t="str">
        <x:v>195.79176056690704</x:v>
      </x:c>
      <x:c r="H13932" s="23" t="str">
        <x:v>1.9833333333333334</x:v>
      </x:c>
      <x:c r="I13932" s="2" t="str">
        <x:v>256</x:v>
      </x:c>
      <x:c r="J13932" s="2" t="str">
        <x:v>193.7933390299479</x:v>
      </x:c>
      <x:c r="K13932" s="16" t="str">
        <x:v>0.757005230585734</x:v>
      </x:c>
      <x:c r="L13932" s="2" t="str">
        <x:v>0.0</x:v>
      </x:c>
      <x:c r="M13932" s="23" t="str">
        <x:v>0.0</x:v>
      </x:c>
      <x:c r="N13932" s="23" t="str">
        <x:v>18400.0</x:v>
      </x:c>
      <x:c r="O13932" s="2" t="str">
        <x:v>原始聚合</x:v>
      </x:c>
    </x:row>
    <x:row r="13933">
      <x:c r="A13933" s="2" t="str">
        <x:v>1662913554</x:v>
      </x:c>
      <x:c r="B13933" s="2" t="str">
        <x:v>C010</x:v>
      </x:c>
      <x:c r="C13933" s="14" t="str">
        <x:v>7</x:v>
      </x:c>
      <x:c r="D13933" s="16" t="str">
        <x:v>0.7657742023468017</x:v>
      </x:c>
      <x:c r="E13933" s="16" t="str">
        <x:v>0.3827464779218038</x:v>
      </x:c>
      <x:c r="F13933" s="2" t="str">
        <x:v>512</x:v>
      </x:c>
      <x:c r="G13933" s="2" t="str">
        <x:v>195.96619669596353</x:v>
      </x:c>
      <x:c r="H13933" s="23" t="str">
        <x:v>1.2666666666666668</x:v>
      </x:c>
      <x:c r="I13933" s="2" t="str">
        <x:v>256</x:v>
      </x:c>
      <x:c r="J13933" s="2" t="str">
        <x:v>196.03819580078124</x:v>
      </x:c>
      <x:c r="K13933" s="16" t="str">
        <x:v>0.7657742023468017</x:v>
      </x:c>
      <x:c r="L13933" s="2" t="str">
        <x:v>0.0</x:v>
      </x:c>
      <x:c r="M13933" s="23" t="str">
        <x:v>0.0</x:v>
      </x:c>
      <x:c r="N13933" s="23" t="str">
        <x:v>0.0</x:v>
      </x:c>
      <x:c r="O13933" s="2" t="str">
        <x:v>原始聚合</x:v>
      </x:c>
    </x:row>
    <x:row r="13934">
      <x:c r="A13934" s="2" t="str">
        <x:v>1662913611</x:v>
      </x:c>
      <x:c r="B13934" s="2" t="str">
        <x:v>C010</x:v>
      </x:c>
      <x:c r="C13934" s="14" t="str">
        <x:v>7</x:v>
      </x:c>
      <x:c r="D13934" s="16" t="str">
        <x:v>0.7684032917022705</x:v>
      </x:c>
      <x:c r="E13934" s="16" t="str">
        <x:v>0.38274199534685177</x:v>
      </x:c>
      <x:c r="F13934" s="2" t="str">
        <x:v>512</x:v>
      </x:c>
      <x:c r="G13934" s="2" t="str">
        <x:v>195.9639016175881</x:v>
      </x:c>
      <x:c r="H13934" s="23" t="str">
        <x:v>0.0</x:v>
      </x:c>
      <x:c r="I13934" s="2" t="str">
        <x:v>256</x:v>
      </x:c>
      <x:c r="J13934" s="2" t="str">
        <x:v>196.71124267578125</x:v>
      </x:c>
      <x:c r="K13934" s="16" t="str">
        <x:v>0.7684032917022705</x:v>
      </x:c>
      <x:c r="L13934" s="2" t="str">
        <x:v>0.0</x:v>
      </x:c>
      <x:c r="M13934" s="23" t="str">
        <x:v>0.0</x:v>
      </x:c>
      <x:c r="N13934" s="23" t="str">
        <x:v>0.0</x:v>
      </x:c>
      <x:c r="O13934" s="2" t="str">
        <x:v>原始聚合</x:v>
      </x:c>
    </x:row>
    <x:row r="13935">
      <x:c r="A13935" s="2" t="str">
        <x:v>1662913668</x:v>
      </x:c>
      <x:c r="B13935" s="2" t="str">
        <x:v>C010</x:v>
      </x:c>
      <x:c r="C13935" s="14" t="str">
        <x:v>8</x:v>
      </x:c>
      <x:c r="D13935" s="16" t="str">
        <x:v>0.7431225299835205</x:v>
      </x:c>
      <x:c r="E13935" s="16" t="str">
        <x:v>0.38267286924215466</x:v>
      </x:c>
      <x:c r="F13935" s="2" t="str">
        <x:v>512</x:v>
      </x:c>
      <x:c r="G13935" s="2" t="str">
        <x:v>195.92850905198318</x:v>
      </x:c>
      <x:c r="H13935" s="23" t="str">
        <x:v>0.06666666666666667</x:v>
      </x:c>
      <x:c r="I13935" s="2" t="str">
        <x:v>256</x:v>
      </x:c>
      <x:c r="J13935" s="2" t="str">
        <x:v>190.23936767578124</x:v>
      </x:c>
      <x:c r="K13935" s="16" t="str">
        <x:v>0.7431225299835205</x:v>
      </x:c>
      <x:c r="L13935" s="2" t="str">
        <x:v>0.0</x:v>
      </x:c>
      <x:c r="M13935" s="23" t="str">
        <x:v>0.0</x:v>
      </x:c>
      <x:c r="N13935" s="23" t="str">
        <x:v>0.0</x:v>
      </x:c>
      <x:c r="O13935" s="2" t="str">
        <x:v>原始聚合</x:v>
      </x:c>
    </x:row>
    <x:row r="13936">
      <x:c r="A13936" s="2" t="str">
        <x:v>1662913725</x:v>
      </x:c>
      <x:c r="B13936" s="2" t="str">
        <x:v>C010</x:v>
      </x:c>
      <x:c r="C13936" s="14" t="str">
        <x:v>7</x:v>
      </x:c>
      <x:c r="D13936" s="16" t="str">
        <x:v>0.7568396727244059</x:v>
      </x:c>
      <x:c r="E13936" s="16" t="str">
        <x:v>0.3857285571403992</x:v>
      </x:c>
      <x:c r="F13936" s="2" t="str">
        <x:v>512</x:v>
      </x:c>
      <x:c r="G13936" s="2" t="str">
        <x:v>197.4930212558844</x:v>
      </x:c>
      <x:c r="H13936" s="23" t="str">
        <x:v>3.5523809523809526</x:v>
      </x:c>
      <x:c r="I13936" s="2" t="str">
        <x:v>256</x:v>
      </x:c>
      <x:c r="J13936" s="2" t="str">
        <x:v>193.7509562174479</x:v>
      </x:c>
      <x:c r="K13936" s="16" t="str">
        <x:v>0.7568396727244059</x:v>
      </x:c>
      <x:c r="L13936" s="2" t="str">
        <x:v>0.0</x:v>
      </x:c>
      <x:c r="M13936" s="23" t="str">
        <x:v>0.0</x:v>
      </x:c>
      <x:c r="N13936" s="23" t="str">
        <x:v>0.0</x:v>
      </x:c>
      <x:c r="O13936" s="2" t="str">
        <x:v>原始聚合</x:v>
      </x:c>
    </x:row>
    <x:row r="13937">
      <x:c r="A13937" s="2" t="str">
        <x:v>1662913782</x:v>
      </x:c>
      <x:c r="B13937" s="2" t="str">
        <x:v>C010</x:v>
      </x:c>
      <x:c r="C13937" s="14" t="str">
        <x:v>7</x:v>
      </x:c>
      <x:c r="D13937" s="16" t="str">
        <x:v>0.7723954995473226</x:v>
      </x:c>
      <x:c r="E13937" s="16" t="str">
        <x:v>0.38533118443611336</x:v>
      </x:c>
      <x:c r="F13937" s="2" t="str">
        <x:v>512</x:v>
      </x:c>
      <x:c r="G13937" s="2" t="str">
        <x:v>197.28956643129004</x:v>
      </x:c>
      <x:c r="H13937" s="23" t="str">
        <x:v>0.05714285714285715</x:v>
      </x:c>
      <x:c r="I13937" s="2" t="str">
        <x:v>256</x:v>
      </x:c>
      <x:c r="J13937" s="2" t="str">
        <x:v>197.73324788411458</x:v>
      </x:c>
      <x:c r="K13937" s="16" t="str">
        <x:v>0.7723954995473226</x:v>
      </x:c>
      <x:c r="L13937" s="2" t="str">
        <x:v>0.0</x:v>
      </x:c>
      <x:c r="M13937" s="23" t="str">
        <x:v>0.0</x:v>
      </x:c>
      <x:c r="N13937" s="23" t="str">
        <x:v>0.0</x:v>
      </x:c>
      <x:c r="O13937" s="2" t="str">
        <x:v>原始聚合</x:v>
      </x:c>
    </x:row>
    <x:row r="13938">
      <x:c r="A13938" s="2" t="str">
        <x:v>1662913839</x:v>
      </x:c>
      <x:c r="B13938" s="2" t="str">
        <x:v>C010</x:v>
      </x:c>
      <x:c r="C13938" s="14" t="str">
        <x:v>8</x:v>
      </x:c>
      <x:c r="D13938" s="16" t="str">
        <x:v>0.7558229287465413</x:v>
      </x:c>
      <x:c r="E13938" s="16" t="str">
        <x:v>0.38596255962665266</x:v>
      </x:c>
      <x:c r="F13938" s="2" t="str">
        <x:v>512</x:v>
      </x:c>
      <x:c r="G13938" s="2" t="str">
        <x:v>197.61283052884616</x:v>
      </x:c>
      <x:c r="H13938" s="23" t="str">
        <x:v>2.95</x:v>
      </x:c>
      <x:c r="I13938" s="2" t="str">
        <x:v>256</x:v>
      </x:c>
      <x:c r="J13938" s="2" t="str">
        <x:v>193.49066975911458</x:v>
      </x:c>
      <x:c r="K13938" s="16" t="str">
        <x:v>0.7558229287465413</x:v>
      </x:c>
      <x:c r="L13938" s="2" t="str">
        <x:v>0.0</x:v>
      </x:c>
      <x:c r="M13938" s="23" t="str">
        <x:v>0.0</x:v>
      </x:c>
      <x:c r="N13938" s="23" t="str">
        <x:v>19688.0</x:v>
      </x:c>
      <x:c r="O13938" s="2" t="str">
        <x:v>原始聚合</x:v>
      </x:c>
    </x:row>
    <x:row r="13939">
      <x:c r="A13939" s="2" t="str">
        <x:v>1662913896</x:v>
      </x:c>
      <x:c r="B13939" s="2" t="str">
        <x:v>C010</x:v>
      </x:c>
      <x:c r="C13939" s="14" t="str">
        <x:v>7</x:v>
      </x:c>
      <x:c r="D13939" s="16" t="str">
        <x:v>0.771610689163208</x:v>
      </x:c>
      <x:c r="E13939" s="16" t="str">
        <x:v>0.38639165881352544</x:v>
      </x:c>
      <x:c r="F13939" s="2" t="str">
        <x:v>512</x:v>
      </x:c>
      <x:c r="G13939" s="2" t="str">
        <x:v>197.83252931252503</x:v>
      </x:c>
      <x:c r="H13939" s="23" t="str">
        <x:v>0.2285714285714286</x:v>
      </x:c>
      <x:c r="I13939" s="2" t="str">
        <x:v>256</x:v>
      </x:c>
      <x:c r="J13939" s="2" t="str">
        <x:v>197.53233642578124</x:v>
      </x:c>
      <x:c r="K13939" s="16" t="str">
        <x:v>0.771610689163208</x:v>
      </x:c>
      <x:c r="L13939" s="2" t="str">
        <x:v>0.0</x:v>
      </x:c>
      <x:c r="M13939" s="23" t="str">
        <x:v>0.0</x:v>
      </x:c>
      <x:c r="N13939" s="23" t="str">
        <x:v>0.0</x:v>
      </x:c>
      <x:c r="O13939" s="2" t="str">
        <x:v>原始聚合</x:v>
      </x:c>
    </x:row>
    <x:row r="13940">
      <x:c r="A13940" s="2" t="str">
        <x:v>1662913953</x:v>
      </x:c>
      <x:c r="B13940" s="2" t="str">
        <x:v>C010</x:v>
      </x:c>
      <x:c r="C13940" s="14" t="str">
        <x:v>7</x:v>
      </x:c>
      <x:c r="D13940" s="16" t="str">
        <x:v>0.772935152053833</x:v>
      </x:c>
      <x:c r="E13940" s="16" t="str">
        <x:v>0.3863914937545091</x:v>
      </x:c>
      <x:c r="F13940" s="2" t="str">
        <x:v>512</x:v>
      </x:c>
      <x:c r="G13940" s="2" t="str">
        <x:v>197.83244480230866</x:v>
      </x:c>
      <x:c r="H13940" s="23" t="str">
        <x:v>0.0</x:v>
      </x:c>
      <x:c r="I13940" s="2" t="str">
        <x:v>256</x:v>
      </x:c>
      <x:c r="J13940" s="2" t="str">
        <x:v>197.87139892578125</x:v>
      </x:c>
      <x:c r="K13940" s="16" t="str">
        <x:v>0.772935152053833</x:v>
      </x:c>
      <x:c r="L13940" s="2" t="str">
        <x:v>0.0</x:v>
      </x:c>
      <x:c r="M13940" s="23" t="str">
        <x:v>0.0</x:v>
      </x:c>
      <x:c r="N13940" s="23" t="str">
        <x:v>0.0</x:v>
      </x:c>
      <x:c r="O13940" s="2" t="str">
        <x:v>原始聚合</x:v>
      </x:c>
    </x:row>
    <x:row r="13941">
      <x:c r="A13941" s="2" t="str">
        <x:v>1662914010</x:v>
      </x:c>
      <x:c r="B13941" s="2" t="str">
        <x:v>C010</x:v>
      </x:c>
      <x:c r="C13941" s="14" t="str">
        <x:v>8</x:v>
      </x:c>
      <x:c r="D13941" s="16" t="str">
        <x:v>0.7165862242380778</x:v>
      </x:c>
      <x:c r="E13941" s="16" t="str">
        <x:v>0.38341645858226675</x:v>
      </x:c>
      <x:c r="F13941" s="2" t="str">
        <x:v>512</x:v>
      </x:c>
      <x:c r="G13941" s="2" t="str">
        <x:v>196.30922679412058</x:v>
      </x:c>
      <x:c r="H13941" s="23" t="str">
        <x:v>2.9</x:v>
      </x:c>
      <x:c r="I13941" s="2" t="str">
        <x:v>256</x:v>
      </x:c>
      <x:c r="J13941" s="2" t="str">
        <x:v>183.44607340494792</x:v>
      </x:c>
      <x:c r="K13941" s="16" t="str">
        <x:v>0.7165862242380778</x:v>
      </x:c>
      <x:c r="L13941" s="2" t="str">
        <x:v>228.0</x:v>
      </x:c>
      <x:c r="M13941" s="23" t="str">
        <x:v>0.0</x:v>
      </x:c>
      <x:c r="N13941" s="23" t="str">
        <x:v>0.0</x:v>
      </x:c>
      <x:c r="O13941" s="2" t="str">
        <x:v>原始聚合</x:v>
      </x:c>
    </x:row>
    <x:row r="13942">
      <x:c r="A13942" s="2" t="str">
        <x:v>1662914067</x:v>
      </x:c>
      <x:c r="B13942" s="2" t="str">
        <x:v>C010</x:v>
      </x:c>
      <x:c r="C13942" s="14" t="str">
        <x:v>8</x:v>
      </x:c>
      <x:c r="D13942" s="16" t="str">
        <x:v>0.7286307493845622</x:v>
      </x:c>
      <x:c r="E13942" s="16" t="str">
        <x:v>0.38735681542983424</x:v>
      </x:c>
      <x:c r="F13942" s="2" t="str">
        <x:v>512</x:v>
      </x:c>
      <x:c r="G13942" s="2" t="str">
        <x:v>198.32668950007513</x:v>
      </x:c>
      <x:c r="H13942" s="23" t="str">
        <x:v>12.291666666666666</x:v>
      </x:c>
      <x:c r="I13942" s="2" t="str">
        <x:v>256</x:v>
      </x:c>
      <x:c r="J13942" s="2" t="str">
        <x:v>186.52947184244792</x:v>
      </x:c>
      <x:c r="K13942" s="16" t="str">
        <x:v>0.7286307493845622</x:v>
      </x:c>
      <x:c r="L13942" s="2" t="str">
        <x:v>0.0</x:v>
      </x:c>
      <x:c r="M13942" s="23" t="str">
        <x:v>0.0</x:v>
      </x:c>
      <x:c r="N13942" s="23" t="str">
        <x:v>22982.0</x:v>
      </x:c>
      <x:c r="O13942" s="2" t="str">
        <x:v>原始聚合</x:v>
      </x:c>
    </x:row>
    <x:row r="13943">
      <x:c r="A13943" s="2" t="str">
        <x:v>1662914124</x:v>
      </x:c>
      <x:c r="B13943" s="2" t="str">
        <x:v>C010</x:v>
      </x:c>
      <x:c r="C13943" s="14" t="str">
        <x:v>8</x:v>
      </x:c>
      <x:c r="D13943" s="16" t="str">
        <x:v>0.7379983743031819</x:v>
      </x:c>
      <x:c r="E13943" s="16" t="str">
        <x:v>0.3865480193724999</x:v>
      </x:c>
      <x:c r="F13943" s="2" t="str">
        <x:v>512</x:v>
      </x:c>
      <x:c r="G13943" s="2" t="str">
        <x:v>197.91258591871994</x:v>
      </x:c>
      <x:c r="H13943" s="23" t="str">
        <x:v>6.354166666666666</x:v>
      </x:c>
      <x:c r="I13943" s="2" t="str">
        <x:v>256</x:v>
      </x:c>
      <x:c r="J13943" s="2" t="str">
        <x:v>188.92758382161458</x:v>
      </x:c>
      <x:c r="K13943" s="16" t="str">
        <x:v>0.7379983743031819</x:v>
      </x:c>
      <x:c r="L13943" s="2" t="str">
        <x:v>0.0</x:v>
      </x:c>
      <x:c r="M13943" s="23" t="str">
        <x:v>16934.0</x:v>
      </x:c>
      <x:c r="N13943" s="23" t="str">
        <x:v>27058.0</x:v>
      </x:c>
      <x:c r="O13943" s="2" t="str">
        <x:v>原始聚合</x:v>
      </x:c>
    </x:row>
    <x:row r="13944">
      <x:c r="A13944" s="2" t="str">
        <x:v>1662914181</x:v>
      </x:c>
      <x:c r="B13944" s="2" t="str">
        <x:v>C010</x:v>
      </x:c>
      <x:c r="C13944" s="14" t="str">
        <x:v>8</x:v>
      </x:c>
      <x:c r="D13944" s="16" t="str">
        <x:v>0.6849537372589112</x:v>
      </x:c>
      <x:c r="E13944" s="16" t="str">
        <x:v>0.3883069356282552</x:v>
      </x:c>
      <x:c r="F13944" s="2" t="str">
        <x:v>512</x:v>
      </x:c>
      <x:c r="G13944" s="2" t="str">
        <x:v>198.81315104166666</x:v>
      </x:c>
      <x:c r="H13944" s="23" t="str">
        <x:v>5.358333333333334</x:v>
      </x:c>
      <x:c r="I13944" s="2" t="str">
        <x:v>256</x:v>
      </x:c>
      <x:c r="J13944" s="2" t="str">
        <x:v>175.34815673828126</x:v>
      </x:c>
      <x:c r="K13944" s="16" t="str">
        <x:v>0.6849537372589112</x:v>
      </x:c>
      <x:c r="L13944" s="2" t="str">
        <x:v>0.0</x:v>
      </x:c>
      <x:c r="M13944" s="23" t="str">
        <x:v>0.0</x:v>
      </x:c>
      <x:c r="N13944" s="23" t="str">
        <x:v>0.0</x:v>
      </x:c>
      <x:c r="O13944" s="2" t="str">
        <x:v>原始聚合</x:v>
      </x:c>
    </x:row>
    <x:row r="13945">
      <x:c r="A13945" s="2" t="str">
        <x:v>1662914238</x:v>
      </x:c>
      <x:c r="B13945" s="2" t="str">
        <x:v>C010</x:v>
      </x:c>
      <x:c r="C13945" s="14" t="str">
        <x:v>7</x:v>
      </x:c>
      <x:c r="D13945" s="16" t="str">
        <x:v>0.6936886310577393</x:v>
      </x:c>
      <x:c r="E13945" s="16" t="str">
        <x:v>0.38831424331053704</x:v>
      </x:c>
      <x:c r="F13945" s="2" t="str">
        <x:v>512</x:v>
      </x:c>
      <x:c r="G13945" s="2" t="str">
        <x:v>198.81689257499497</x:v>
      </x:c>
      <x:c r="H13945" s="23" t="str">
        <x:v>0.0</x:v>
      </x:c>
      <x:c r="I13945" s="2" t="str">
        <x:v>256</x:v>
      </x:c>
      <x:c r="J13945" s="2" t="str">
        <x:v>177.58428955078125</x:v>
      </x:c>
      <x:c r="K13945" s="16" t="str">
        <x:v>0.6936886310577393</x:v>
      </x:c>
      <x:c r="L13945" s="2" t="str">
        <x:v>0.0</x:v>
      </x:c>
      <x:c r="M13945" s="23" t="str">
        <x:v>0.0</x:v>
      </x:c>
      <x:c r="N13945" s="23" t="str">
        <x:v>0.0</x:v>
      </x:c>
      <x:c r="O13945" s="2" t="str">
        <x:v>原始聚合</x:v>
      </x:c>
    </x:row>
    <x:row r="13946">
      <x:c r="A13946" s="2" t="str">
        <x:v>1662914295</x:v>
      </x:c>
      <x:c r="B13946" s="2" t="str">
        <x:v>C010</x:v>
      </x:c>
      <x:c r="C13946" s="14" t="str">
        <x:v>8</x:v>
      </x:c>
      <x:c r="D13946" s="16" t="str">
        <x:v>0.6936886310577393</x:v>
      </x:c>
      <x:c r="E13946" s="16" t="str">
        <x:v>0.387969943957451</x:v>
      </x:c>
      <x:c r="F13946" s="2" t="str">
        <x:v>512</x:v>
      </x:c>
      <x:c r="G13946" s="2" t="str">
        <x:v>198.6406113062149</x:v>
      </x:c>
      <x:c r="H13946" s="23" t="str">
        <x:v>7.364583333333332</x:v>
      </x:c>
      <x:c r="I13946" s="2" t="str">
        <x:v>256</x:v>
      </x:c>
      <x:c r="J13946" s="2" t="str">
        <x:v>177.58428955078125</x:v>
      </x:c>
      <x:c r="K13946" s="16" t="str">
        <x:v>0.6936886310577393</x:v>
      </x:c>
      <x:c r="L13946" s="2" t="str">
        <x:v>0.0</x:v>
      </x:c>
      <x:c r="M13946" s="23" t="str">
        <x:v>12325.0</x:v>
      </x:c>
      <x:c r="N13946" s="23" t="str">
        <x:v>9747.0</x:v>
      </x:c>
      <x:c r="O13946" s="2" t="str">
        <x:v>原始聚合</x:v>
      </x:c>
    </x:row>
    <x:row r="13947">
      <x:c r="A13947" s="2" t="str">
        <x:v>1662914352</x:v>
      </x:c>
      <x:c r="B13947" s="2" t="str">
        <x:v>C010</x:v>
      </x:c>
      <x:c r="C13947" s="14" t="str">
        <x:v>8</x:v>
      </x:c>
      <x:c r="D13947" s="16" t="str">
        <x:v>0.6936886310577393</x:v>
      </x:c>
      <x:c r="E13947" s="16" t="str">
        <x:v>0.3873367653443263</x:v>
      </x:c>
      <x:c r="F13947" s="2" t="str">
        <x:v>512</x:v>
      </x:c>
      <x:c r="G13947" s="2" t="str">
        <x:v>198.31642385629507</x:v>
      </x:c>
      <x:c r="H13947" s="23" t="str">
        <x:v>0.09375</x:v>
      </x:c>
      <x:c r="I13947" s="2" t="str">
        <x:v>256</x:v>
      </x:c>
      <x:c r="J13947" s="2" t="str">
        <x:v>177.58428955078125</x:v>
      </x:c>
      <x:c r="K13947" s="16" t="str">
        <x:v>0.6936886310577393</x:v>
      </x:c>
      <x:c r="L13947" s="2" t="str">
        <x:v>0.0</x:v>
      </x:c>
      <x:c r="M13947" s="23" t="str">
        <x:v>0.0</x:v>
      </x:c>
      <x:c r="N13947" s="23" t="str">
        <x:v>0.0</x:v>
      </x:c>
      <x:c r="O13947" s="2" t="str">
        <x:v>原始聚合</x:v>
      </x:c>
    </x:row>
    <x:row r="13948">
      <x:c r="A13948" s="2" t="str">
        <x:v>1662914409</x:v>
      </x:c>
      <x:c r="B13948" s="2" t="str">
        <x:v>C010</x:v>
      </x:c>
      <x:c r="C13948" s="14" t="str">
        <x:v>7</x:v>
      </x:c>
      <x:c r="D13948" s="16" t="str">
        <x:v>0.6936886310577393</x:v>
      </x:c>
      <x:c r="E13948" s="16" t="str">
        <x:v>0.3854826214985969</x:v>
      </x:c>
      <x:c r="F13948" s="2" t="str">
        <x:v>512</x:v>
      </x:c>
      <x:c r="G13948" s="2" t="str">
        <x:v>197.36710220728162</x:v>
      </x:c>
      <x:c r="H13948" s="23" t="str">
        <x:v>0.0</x:v>
      </x:c>
      <x:c r="I13948" s="2" t="str">
        <x:v>256</x:v>
      </x:c>
      <x:c r="J13948" s="2" t="str">
        <x:v>177.58428955078125</x:v>
      </x:c>
      <x:c r="K13948" s="16" t="str">
        <x:v>0.6936886310577393</x:v>
      </x:c>
      <x:c r="L13948" s="2" t="str">
        <x:v>0.0</x:v>
      </x:c>
      <x:c r="M13948" s="23" t="str">
        <x:v>0.0</x:v>
      </x:c>
      <x:c r="N13948" s="23" t="str">
        <x:v>0.0</x:v>
      </x:c>
      <x:c r="O13948" s="2" t="str">
        <x:v>原始聚合</x:v>
      </x:c>
    </x:row>
    <x:row r="13949">
      <x:c r="A13949" s="2" t="str">
        <x:v>1662914466</x:v>
      </x:c>
      <x:c r="B13949" s="2" t="str">
        <x:v>C010</x:v>
      </x:c>
      <x:c r="C13949" s="14" t="str">
        <x:v>8</x:v>
      </x:c>
      <x:c r="D13949" s="16" t="str">
        <x:v>0.6867308775583902</x:v>
      </x:c>
      <x:c r="E13949" s="16" t="str">
        <x:v>0.3838191460340451</x:v>
      </x:c>
      <x:c r="F13949" s="2" t="str">
        <x:v>512</x:v>
      </x:c>
      <x:c r="G13949" s="2" t="str">
        <x:v>196.5154027694311</x:v>
      </x:c>
      <x:c r="H13949" s="23" t="str">
        <x:v>4.129166666666666</x:v>
      </x:c>
      <x:c r="I13949" s="2" t="str">
        <x:v>256</x:v>
      </x:c>
      <x:c r="J13949" s="2" t="str">
        <x:v>175.8031046549479</x:v>
      </x:c>
      <x:c r="K13949" s="16" t="str">
        <x:v>0.6867308775583902</x:v>
      </x:c>
      <x:c r="L13949" s="2" t="str">
        <x:v>0.0</x:v>
      </x:c>
      <x:c r="M13949" s="23" t="str">
        <x:v>0.0</x:v>
      </x:c>
      <x:c r="N13949" s="23" t="str">
        <x:v>0.0</x:v>
      </x:c>
      <x:c r="O13949" s="2" t="str">
        <x:v>原始聚合</x:v>
      </x:c>
    </x:row>
    <x:row r="13950">
      <x:c r="A13950" s="2" t="str">
        <x:v>1662914523</x:v>
      </x:c>
      <x:c r="B13950" s="2" t="str">
        <x:v>C010</x:v>
      </x:c>
      <x:c r="C13950" s="14" t="str">
        <x:v>8</x:v>
      </x:c>
      <x:c r="D13950" s="16" t="str">
        <x:v>0.674833599726359</x:v>
      </x:c>
      <x:c r="E13950" s="16" t="str">
        <x:v>0.38255478021426076</x:v>
      </x:c>
      <x:c r="F13950" s="2" t="str">
        <x:v>512</x:v>
      </x:c>
      <x:c r="G13950" s="2" t="str">
        <x:v>195.8680474697015</x:v>
      </x:c>
      <x:c r="H13950" s="23" t="str">
        <x:v>2.2083333333333335</x:v>
      </x:c>
      <x:c r="I13950" s="2" t="str">
        <x:v>256</x:v>
      </x:c>
      <x:c r="J13950" s="2" t="str">
        <x:v>172.7574015299479</x:v>
      </x:c>
      <x:c r="K13950" s="16" t="str">
        <x:v>0.674833599726359</x:v>
      </x:c>
      <x:c r="L13950" s="2" t="str">
        <x:v>0.0</x:v>
      </x:c>
      <x:c r="M13950" s="23" t="str">
        <x:v>0.0</x:v>
      </x:c>
      <x:c r="N13950" s="23" t="str">
        <x:v>0.0</x:v>
      </x:c>
      <x:c r="O13950" s="2" t="str">
        <x:v>原始聚合</x:v>
      </x:c>
    </x:row>
    <x:row r="13951">
      <x:c r="A13951" s="2" t="str">
        <x:v>1662914580</x:v>
      </x:c>
      <x:c r="B13951" s="2" t="str">
        <x:v>C010</x:v>
      </x:c>
      <x:c r="C13951" s="14" t="str">
        <x:v>7</x:v>
      </x:c>
      <x:c r="D13951" s="16" t="str">
        <x:v>0.6935741901397705</x:v>
      </x:c>
      <x:c r="E13951" s="16" t="str">
        <x:v>0.3830529512503208</x:v>
      </x:c>
      <x:c r="F13951" s="2" t="str">
        <x:v>512</x:v>
      </x:c>
      <x:c r="G13951" s="2" t="str">
        <x:v>196.12311104016425</x:v>
      </x:c>
      <x:c r="H13951" s="23" t="str">
        <x:v>0.0</x:v>
      </x:c>
      <x:c r="I13951" s="2" t="str">
        <x:v>256</x:v>
      </x:c>
      <x:c r="J13951" s="2" t="str">
        <x:v>177.55499267578125</x:v>
      </x:c>
      <x:c r="K13951" s="16" t="str">
        <x:v>0.6935741901397705</x:v>
      </x:c>
      <x:c r="L13951" s="2" t="str">
        <x:v>0.0</x:v>
      </x:c>
      <x:c r="M13951" s="23" t="str">
        <x:v>0.0</x:v>
      </x:c>
      <x:c r="N13951" s="23" t="str">
        <x:v>0.0</x:v>
      </x:c>
      <x:c r="O13951" s="2" t="str">
        <x:v>原始聚合</x:v>
      </x:c>
    </x:row>
    <x:row r="13952">
      <x:c r="A13952" s="2" t="str">
        <x:v>1662914637</x:v>
      </x:c>
      <x:c r="B13952" s="2" t="str">
        <x:v>C010</x:v>
      </x:c>
      <x:c r="C13952" s="14" t="str">
        <x:v>7</x:v>
      </x:c>
      <x:c r="D13952" s="16" t="str">
        <x:v>0.6880601723988851</x:v>
      </x:c>
      <x:c r="E13952" s="16" t="str">
        <x:v>0.3830660810837378</x:v>
      </x:c>
      <x:c r="F13952" s="2" t="str">
        <x:v>512</x:v>
      </x:c>
      <x:c r="G13952" s="2" t="str">
        <x:v>196.12983351487375</x:v>
      </x:c>
      <x:c r="H13952" s="23" t="str">
        <x:v>0.06666666666666667</x:v>
      </x:c>
      <x:c r="I13952" s="2" t="str">
        <x:v>256</x:v>
      </x:c>
      <x:c r="J13952" s="2" t="str">
        <x:v>176.14340413411458</x:v>
      </x:c>
      <x:c r="K13952" s="16" t="str">
        <x:v>0.6880601723988851</x:v>
      </x:c>
      <x:c r="L13952" s="2" t="str">
        <x:v>197.0</x:v>
      </x:c>
      <x:c r="M13952" s="23" t="str">
        <x:v>0.0</x:v>
      </x:c>
      <x:c r="N13952" s="23" t="str">
        <x:v>0.0</x:v>
      </x:c>
      <x:c r="O13952" s="2" t="str">
        <x:v>原始聚合</x:v>
      </x:c>
    </x:row>
    <x:row r="13953">
      <x:c r="A13953" s="2" t="str">
        <x:v>1662914694</x:v>
      </x:c>
      <x:c r="B13953" s="2" t="str">
        <x:v>C010</x:v>
      </x:c>
      <x:c r="C13953" s="14" t="str">
        <x:v>8</x:v>
      </x:c>
      <x:c r="D13953" s="16" t="str">
        <x:v>0.6876909097035726</x:v>
      </x:c>
      <x:c r="E13953" s="16" t="str">
        <x:v>0.3833119250260867</x:v>
      </x:c>
      <x:c r="F13953" s="2" t="str">
        <x:v>512</x:v>
      </x:c>
      <x:c r="G13953" s="2" t="str">
        <x:v>196.25570561335638</x:v>
      </x:c>
      <x:c r="H13953" s="23" t="str">
        <x:v>3.0166666666666666</x:v>
      </x:c>
      <x:c r="I13953" s="2" t="str">
        <x:v>256</x:v>
      </x:c>
      <x:c r="J13953" s="2" t="str">
        <x:v>176.0488728841146</x:v>
      </x:c>
      <x:c r="K13953" s="16" t="str">
        <x:v>0.6876909097035726</x:v>
      </x:c>
      <x:c r="L13953" s="2" t="str">
        <x:v>0.0</x:v>
      </x:c>
      <x:c r="M13953" s="23" t="str">
        <x:v>0.0</x:v>
      </x:c>
      <x:c r="N13953" s="23" t="str">
        <x:v>28033.0</x:v>
      </x:c>
      <x:c r="O13953" s="2" t="str">
        <x:v>原始聚合</x:v>
      </x:c>
    </x:row>
    <x:row r="13954">
      <x:c r="A13954" s="2" t="str">
        <x:v>1662914751</x:v>
      </x:c>
      <x:c r="B13954" s="2" t="str">
        <x:v>C010</x:v>
      </x:c>
      <x:c r="C13954" s="14" t="str">
        <x:v>7</x:v>
      </x:c>
      <x:c r="D13954" s="16" t="str">
        <x:v>0.6852639993031819</x:v>
      </x:c>
      <x:c r="E13954" s="16" t="str">
        <x:v>0.38342920327797914</x:v>
      </x:c>
      <x:c r="F13954" s="2" t="str">
        <x:v>512</x:v>
      </x:c>
      <x:c r="G13954" s="2" t="str">
        <x:v>196.31575207832532</x:v>
      </x:c>
      <x:c r="H13954" s="23" t="str">
        <x:v>3.4380952380952374</x:v>
      </x:c>
      <x:c r="I13954" s="2" t="str">
        <x:v>256</x:v>
      </x:c>
      <x:c r="J13954" s="2" t="str">
        <x:v>175.42758382161458</x:v>
      </x:c>
      <x:c r="K13954" s="16" t="str">
        <x:v>0.6852639993031819</x:v>
      </x:c>
      <x:c r="L13954" s="2" t="str">
        <x:v>146.0</x:v>
      </x:c>
      <x:c r="M13954" s="23" t="str">
        <x:v>0.0</x:v>
      </x:c>
      <x:c r="N13954" s="23" t="str">
        <x:v>15870.0</x:v>
      </x:c>
      <x:c r="O13954" s="2" t="str">
        <x:v>原始聚合</x:v>
      </x:c>
    </x:row>
    <x:row r="13955">
      <x:c r="A13955" s="2" t="str">
        <x:v>1662914808</x:v>
      </x:c>
      <x:c r="B13955" s="2" t="str">
        <x:v>C010</x:v>
      </x:c>
      <x:c r="C13955" s="14" t="str">
        <x:v>7</x:v>
      </x:c>
      <x:c r="D13955" s="16" t="str">
        <x:v>0.6936581134796143</x:v>
      </x:c>
      <x:c r="E13955" s="16" t="str">
        <x:v>0.38260711079988724</x:v>
      </x:c>
      <x:c r="F13955" s="2" t="str">
        <x:v>512</x:v>
      </x:c>
      <x:c r="G13955" s="2" t="str">
        <x:v>195.89484072954227</x:v>
      </x:c>
      <x:c r="H13955" s="23" t="str">
        <x:v>0.0</x:v>
      </x:c>
      <x:c r="I13955" s="2" t="str">
        <x:v>256</x:v>
      </x:c>
      <x:c r="J13955" s="2" t="str">
        <x:v>177.57647705078125</x:v>
      </x:c>
      <x:c r="K13955" s="16" t="str">
        <x:v>0.6936581134796143</x:v>
      </x:c>
      <x:c r="L13955" s="2" t="str">
        <x:v>0.0</x:v>
      </x:c>
      <x:c r="M13955" s="23" t="str">
        <x:v>0.0</x:v>
      </x:c>
      <x:c r="N13955" s="23" t="str">
        <x:v>0.0</x:v>
      </x:c>
      <x:c r="O13955" s="2" t="str">
        <x:v>原始聚合</x:v>
      </x:c>
    </x:row>
    <x:row r="13956">
      <x:c r="A13956" s="2" t="str">
        <x:v>1662914865</x:v>
      </x:c>
      <x:c r="B13956" s="2" t="str">
        <x:v>C010</x:v>
      </x:c>
      <x:c r="C13956" s="14" t="str">
        <x:v>8</x:v>
      </x:c>
      <x:c r="D13956" s="16" t="str">
        <x:v>0.6936581134796143</x:v>
      </x:c>
      <x:c r="E13956" s="16" t="str">
        <x:v>0.3821679644095592</x:v>
      </x:c>
      <x:c r="F13956" s="2" t="str">
        <x:v>512</x:v>
      </x:c>
      <x:c r="G13956" s="2" t="str">
        <x:v>195.6699977776943</x:v>
      </x:c>
      <x:c r="H13956" s="23" t="str">
        <x:v>0.0</x:v>
      </x:c>
      <x:c r="I13956" s="2" t="str">
        <x:v>256</x:v>
      </x:c>
      <x:c r="J13956" s="2" t="str">
        <x:v>177.57647705078125</x:v>
      </x:c>
      <x:c r="K13956" s="16" t="str">
        <x:v>0.6936581134796143</x:v>
      </x:c>
      <x:c r="L13956" s="2" t="str">
        <x:v>0.0</x:v>
      </x:c>
      <x:c r="M13956" s="23" t="str">
        <x:v>0.0</x:v>
      </x:c>
      <x:c r="N13956" s="23" t="str">
        <x:v>0.0</x:v>
      </x:c>
      <x:c r="O13956" s="2" t="str">
        <x:v>原始聚合</x:v>
      </x:c>
    </x:row>
    <x:row r="13957">
      <x:c r="A13957" s="2" t="str">
        <x:v>1662914922</x:v>
      </x:c>
      <x:c r="B13957" s="2" t="str">
        <x:v>C010</x:v>
      </x:c>
      <x:c r="C13957" s="14" t="str">
        <x:v>8</x:v>
      </x:c>
      <x:c r="D13957" s="16" t="str">
        <x:v>0.6845084349314372</x:v>
      </x:c>
      <x:c r="E13957" s="16" t="str">
        <x:v>0.3820228569018535</x:v>
      </x:c>
      <x:c r="F13957" s="2" t="str">
        <x:v>512</x:v>
      </x:c>
      <x:c r="G13957" s="2" t="str">
        <x:v>195.595702733749</x:v>
      </x:c>
      <x:c r="H13957" s="23" t="str">
        <x:v>9.962499999999999</x:v>
      </x:c>
      <x:c r="I13957" s="2" t="str">
        <x:v>256</x:v>
      </x:c>
      <x:c r="J13957" s="2" t="str">
        <x:v>175.23415934244792</x:v>
      </x:c>
      <x:c r="K13957" s="16" t="str">
        <x:v>0.6845084349314372</x:v>
      </x:c>
      <x:c r="L13957" s="2" t="str">
        <x:v>0.0</x:v>
      </x:c>
      <x:c r="M13957" s="23" t="str">
        <x:v>0.0</x:v>
      </x:c>
      <x:c r="N13957" s="23" t="str">
        <x:v>9436.0</x:v>
      </x:c>
      <x:c r="O13957" s="2" t="str">
        <x:v>原始聚合</x:v>
      </x:c>
    </x:row>
    <x:row r="13958">
      <x:c r="A13958" s="2" t="str">
        <x:v>1662914979</x:v>
      </x:c>
      <x:c r="B13958" s="2" t="str">
        <x:v>C010</x:v>
      </x:c>
      <x:c r="C13958" s="14" t="str">
        <x:v>8</x:v>
      </x:c>
      <x:c r="D13958" s="16" t="str">
        <x:v>0.6770753701527913</x:v>
      </x:c>
      <x:c r="E13958" s="16" t="str">
        <x:v>0.382197917271883</x:v>
      </x:c>
      <x:c r="F13958" s="2" t="str">
        <x:v>512</x:v>
      </x:c>
      <x:c r="G13958" s="2" t="str">
        <x:v>195.6853336432041</x:v>
      </x:c>
      <x:c r="H13958" s="23" t="str">
        <x:v>4.403273809523809</x:v>
      </x:c>
      <x:c r="I13958" s="2" t="str">
        <x:v>256</x:v>
      </x:c>
      <x:c r="J13958" s="2" t="str">
        <x:v>173.33129475911457</x:v>
      </x:c>
      <x:c r="K13958" s="16" t="str">
        <x:v>0.6770753701527913</x:v>
      </x:c>
      <x:c r="L13958" s="2" t="str">
        <x:v>0.0</x:v>
      </x:c>
      <x:c r="M13958" s="23" t="str">
        <x:v>14115.0</x:v>
      </x:c>
      <x:c r="N13958" s="23" t="str">
        <x:v>9728.0</x:v>
      </x:c>
      <x:c r="O13958" s="2" t="str">
        <x:v>原始聚合</x:v>
      </x:c>
    </x:row>
    <x:row r="13959">
      <x:c r="A13959" s="2" t="str">
        <x:v>1662915036</x:v>
      </x:c>
      <x:c r="B13959" s="2" t="str">
        <x:v>C010</x:v>
      </x:c>
      <x:c r="C13959" s="14" t="str">
        <x:v>8</x:v>
      </x:c>
      <x:c r="D13959" s="16" t="str">
        <x:v>0.6600590229034424</x:v>
      </x:c>
      <x:c r="E13959" s="16" t="str">
        <x:v>0.3827686775953341</x:v>
      </x:c>
      <x:c r="F13959" s="2" t="str">
        <x:v>512</x:v>
      </x:c>
      <x:c r="G13959" s="2" t="str">
        <x:v>195.97756292881107</x:v>
      </x:c>
      <x:c r="H13959" s="23" t="str">
        <x:v>6.557051282051281</x:v>
      </x:c>
      <x:c r="I13959" s="2" t="str">
        <x:v>256</x:v>
      </x:c>
      <x:c r="J13959" s="2" t="str">
        <x:v>168.97510986328126</x:v>
      </x:c>
      <x:c r="K13959" s="16" t="str">
        <x:v>0.6600590229034424</x:v>
      </x:c>
      <x:c r="L13959" s="2" t="str">
        <x:v>0.0</x:v>
      </x:c>
      <x:c r="M13959" s="23" t="str">
        <x:v>0.0</x:v>
      </x:c>
      <x:c r="N13959" s="23" t="str">
        <x:v>0.0</x:v>
      </x:c>
      <x:c r="O13959" s="2" t="str">
        <x:v>原始聚合</x:v>
      </x:c>
    </x:row>
    <x:row r="13960">
      <x:c r="A13960" s="2" t="str">
        <x:v>1662915093</x:v>
      </x:c>
      <x:c r="B13960" s="2" t="str">
        <x:v>C010</x:v>
      </x:c>
      <x:c r="C13960" s="14" t="str">
        <x:v>8</x:v>
      </x:c>
      <x:c r="D13960" s="16" t="str">
        <x:v>0.7035234292348226</x:v>
      </x:c>
      <x:c r="E13960" s="16" t="str">
        <x:v>0.38280922098037523</x:v>
      </x:c>
      <x:c r="F13960" s="2" t="str">
        <x:v>512</x:v>
      </x:c>
      <x:c r="G13960" s="2" t="str">
        <x:v>195.99832114195212</x:v>
      </x:c>
      <x:c r="H13960" s="23" t="str">
        <x:v>10.8375</x:v>
      </x:c>
      <x:c r="I13960" s="2" t="str">
        <x:v>256</x:v>
      </x:c>
      <x:c r="J13960" s="2" t="str">
        <x:v>180.10199788411458</x:v>
      </x:c>
      <x:c r="K13960" s="16" t="str">
        <x:v>0.7035234292348226</x:v>
      </x:c>
      <x:c r="L13960" s="2" t="str">
        <x:v>0.0</x:v>
      </x:c>
      <x:c r="M13960" s="23" t="str">
        <x:v>15229.0</x:v>
      </x:c>
      <x:c r="N13960" s="23" t="str">
        <x:v>9319.0</x:v>
      </x:c>
      <x:c r="O13960" s="2" t="str">
        <x:v>原始聚合</x:v>
      </x:c>
    </x:row>
    <x:row r="13961">
      <x:c r="A13961" s="2" t="str">
        <x:v>1662915150</x:v>
      </x:c>
      <x:c r="B13961" s="2" t="str">
        <x:v>C010</x:v>
      </x:c>
      <x:c r="C13961" s="14" t="str">
        <x:v>7</x:v>
      </x:c>
      <x:c r="D13961" s="16" t="str">
        <x:v>0.733683443069458</x:v>
      </x:c>
      <x:c r="E13961" s="16" t="str">
        <x:v>0.3828557462264329</x:v>
      </x:c>
      <x:c r="F13961" s="2" t="str">
        <x:v>512</x:v>
      </x:c>
      <x:c r="G13961" s="2" t="str">
        <x:v>196.02214206793366</x:v>
      </x:c>
      <x:c r="H13961" s="23" t="str">
        <x:v>13.938095238095238</x:v>
      </x:c>
      <x:c r="I13961" s="2" t="str">
        <x:v>256</x:v>
      </x:c>
      <x:c r="J13961" s="2" t="str">
        <x:v>187.82296142578124</x:v>
      </x:c>
      <x:c r="K13961" s="16" t="str">
        <x:v>0.733683443069458</x:v>
      </x:c>
      <x:c r="L13961" s="2" t="str">
        <x:v>0.0</x:v>
      </x:c>
      <x:c r="M13961" s="23" t="str">
        <x:v>108657.0</x:v>
      </x:c>
      <x:c r="N13961" s="23" t="str">
        <x:v>103722.0</x:v>
      </x:c>
      <x:c r="O13961" s="2" t="str">
        <x:v>原始聚合</x:v>
      </x:c>
    </x:row>
    <x:row r="13962">
      <x:c r="A13962" s="2" t="str">
        <x:v>1662915207</x:v>
      </x:c>
      <x:c r="B13962" s="2" t="str">
        <x:v>C010</x:v>
      </x:c>
      <x:c r="C13962" s="14" t="str">
        <x:v>8</x:v>
      </x:c>
      <x:c r="D13962" s="16" t="str">
        <x:v>0.750870943069458</x:v>
      </x:c>
      <x:c r="E13962" s="16" t="str">
        <x:v>0.38250889839270175</x:v>
      </x:c>
      <x:c r="F13962" s="2" t="str">
        <x:v>512</x:v>
      </x:c>
      <x:c r="G13962" s="2" t="str">
        <x:v>195.8445559770633</x:v>
      </x:c>
      <x:c r="H13962" s="23" t="str">
        <x:v>6.625</x:v>
      </x:c>
      <x:c r="I13962" s="2" t="str">
        <x:v>256</x:v>
      </x:c>
      <x:c r="J13962" s="2" t="str">
        <x:v>192.22296142578125</x:v>
      </x:c>
      <x:c r="K13962" s="16" t="str">
        <x:v>0.750870943069458</x:v>
      </x:c>
      <x:c r="L13962" s="2" t="str">
        <x:v>0.0</x:v>
      </x:c>
      <x:c r="M13962" s="23" t="str">
        <x:v>0.0</x:v>
      </x:c>
      <x:c r="N13962" s="23" t="str">
        <x:v>0.0</x:v>
      </x:c>
      <x:c r="O13962" s="2" t="str">
        <x:v>原始聚合</x:v>
      </x:c>
    </x:row>
    <x:row r="13963">
      <x:c r="A13963" s="2" t="str">
        <x:v>1662915264</x:v>
      </x:c>
      <x:c r="B13963" s="2" t="str">
        <x:v>C010</x:v>
      </x:c>
      <x:c r="C13963" s="14" t="str">
        <x:v>8</x:v>
      </x:c>
      <x:c r="D13963" s="16" t="str">
        <x:v>0.750870943069458</x:v>
      </x:c>
      <x:c r="E13963" s="16" t="str">
        <x:v>0.38199701293920857</x:v>
      </x:c>
      <x:c r="F13963" s="2" t="str">
        <x:v>512</x:v>
      </x:c>
      <x:c r="G13963" s="2" t="str">
        <x:v>195.5824706248748</x:v>
      </x:c>
      <x:c r="H13963" s="23" t="str">
        <x:v>2.954545454545455</x:v>
      </x:c>
      <x:c r="I13963" s="2" t="str">
        <x:v>256</x:v>
      </x:c>
      <x:c r="J13963" s="2" t="str">
        <x:v>192.22296142578125</x:v>
      </x:c>
      <x:c r="K13963" s="16" t="str">
        <x:v>0.750870943069458</x:v>
      </x:c>
      <x:c r="L13963" s="2" t="str">
        <x:v>0.0</x:v>
      </x:c>
      <x:c r="M13963" s="23" t="str">
        <x:v>0.0</x:v>
      </x:c>
      <x:c r="N13963" s="23" t="str">
        <x:v>0.0</x:v>
      </x:c>
      <x:c r="O13963" s="2" t="str">
        <x:v>原始聚合</x:v>
      </x:c>
    </x:row>
    <x:row r="13964">
      <x:c r="A13964" s="2" t="str">
        <x:v>1662915321</x:v>
      </x:c>
      <x:c r="B13964" s="2" t="str">
        <x:v>C010</x:v>
      </x:c>
      <x:c r="C13964" s="14" t="str">
        <x:v>7</x:v>
      </x:c>
      <x:c r="D13964" s="16" t="str">
        <x:v>0.750870943069458</x:v>
      </x:c>
      <x:c r="E13964" s="16" t="str">
        <x:v>0.381844672637108</x:v>
      </x:c>
      <x:c r="F13964" s="2" t="str">
        <x:v>512</x:v>
      </x:c>
      <x:c r="G13964" s="2" t="str">
        <x:v>195.50447239019928</x:v>
      </x:c>
      <x:c r="H13964" s="23" t="str">
        <x:v>13.733333333333334</x:v>
      </x:c>
      <x:c r="I13964" s="2" t="str">
        <x:v>256</x:v>
      </x:c>
      <x:c r="J13964" s="2" t="str">
        <x:v>192.22296142578125</x:v>
      </x:c>
      <x:c r="K13964" s="16" t="str">
        <x:v>0.750870943069458</x:v>
      </x:c>
      <x:c r="L13964" s="2" t="str">
        <x:v>0.0</x:v>
      </x:c>
      <x:c r="M13964" s="23" t="str">
        <x:v>0.0</x:v>
      </x:c>
      <x:c r="N13964" s="23" t="str">
        <x:v>0.0</x:v>
      </x:c>
      <x:c r="O13964" s="2" t="str">
        <x:v>原始聚合</x:v>
      </x:c>
    </x:row>
    <x:row r="13965">
      <x:c r="A13965" s="2" t="str">
        <x:v>1662915378</x:v>
      </x:c>
      <x:c r="B13965" s="2" t="str">
        <x:v>C010</x:v>
      </x:c>
      <x:c r="C13965" s="14" t="str">
        <x:v>8</x:v>
      </x:c>
      <x:c r="D13965" s="16" t="str">
        <x:v>0.750870943069458</x:v>
      </x:c>
      <x:c r="E13965" s="16" t="str">
        <x:v>0.3817316301358052</x:v>
      </x:c>
      <x:c r="F13965" s="2" t="str">
        <x:v>512</x:v>
      </x:c>
      <x:c r="G13965" s="2" t="str">
        <x:v>195.44659462953226</x:v>
      </x:c>
      <x:c r="H13965" s="23" t="str">
        <x:v>3.0041666666666664</x:v>
      </x:c>
      <x:c r="I13965" s="2" t="str">
        <x:v>256</x:v>
      </x:c>
      <x:c r="J13965" s="2" t="str">
        <x:v>192.22296142578125</x:v>
      </x:c>
      <x:c r="K13965" s="16" t="str">
        <x:v>0.750870943069458</x:v>
      </x:c>
      <x:c r="L13965" s="2" t="str">
        <x:v>0.0</x:v>
      </x:c>
      <x:c r="M13965" s="23" t="str">
        <x:v>0.0</x:v>
      </x:c>
      <x:c r="N13965" s="23" t="str">
        <x:v>0.0</x:v>
      </x:c>
      <x:c r="O13965" s="2" t="str">
        <x:v>原始聚合</x:v>
      </x:c>
    </x:row>
    <x:row r="13966">
      <x:c r="A13966" s="2" t="str">
        <x:v>1662915435</x:v>
      </x:c>
      <x:c r="B13966" s="2" t="str">
        <x:v>C010</x:v>
      </x:c>
      <x:c r="C13966" s="14" t="str">
        <x:v>7</x:v>
      </x:c>
      <x:c r="D13966" s="16" t="str">
        <x:v>0.7425734678904216</x:v>
      </x:c>
      <x:c r="E13966" s="16" t="str">
        <x:v>0.38184724709926504</x:v>
      </x:c>
      <x:c r="F13966" s="2" t="str">
        <x:v>512</x:v>
      </x:c>
      <x:c r="G13966" s="2" t="str">
        <x:v>195.5057905148237</x:v>
      </x:c>
      <x:c r="H13966" s="23" t="str">
        <x:v>3.4666666666666663</x:v>
      </x:c>
      <x:c r="I13966" s="2" t="str">
        <x:v>256</x:v>
      </x:c>
      <x:c r="J13966" s="2" t="str">
        <x:v>190.09880777994792</x:v>
      </x:c>
      <x:c r="K13966" s="16" t="str">
        <x:v>0.7425734678904216</x:v>
      </x:c>
      <x:c r="L13966" s="2" t="str">
        <x:v>498.0</x:v>
      </x:c>
      <x:c r="M13966" s="23" t="str">
        <x:v>0.0</x:v>
      </x:c>
      <x:c r="N13966" s="23" t="str">
        <x:v>32266.0</x:v>
      </x:c>
      <x:c r="O13966" s="2" t="str">
        <x:v>原始聚合</x:v>
      </x:c>
    </x:row>
    <x:row r="13967">
      <x:c r="A13967" s="2" t="str">
        <x:v>1662915492</x:v>
      </x:c>
      <x:c r="B13967" s="2" t="str">
        <x:v>C010</x:v>
      </x:c>
      <x:c r="C13967" s="14" t="str">
        <x:v>7</x:v>
      </x:c>
      <x:c r="D13967" s="16" t="str">
        <x:v>0.752183198928833</x:v>
      </x:c>
      <x:c r="E13967" s="16" t="str">
        <x:v>0.3821247609762045</x:v>
      </x:c>
      <x:c r="F13967" s="2" t="str">
        <x:v>512</x:v>
      </x:c>
      <x:c r="G13967" s="2" t="str">
        <x:v>195.6478776198167</x:v>
      </x:c>
      <x:c r="H13967" s="23" t="str">
        <x:v>0.0</x:v>
      </x:c>
      <x:c r="I13967" s="2" t="str">
        <x:v>256</x:v>
      </x:c>
      <x:c r="J13967" s="2" t="str">
        <x:v>192.55889892578125</x:v>
      </x:c>
      <x:c r="K13967" s="16" t="str">
        <x:v>0.752183198928833</x:v>
      </x:c>
      <x:c r="L13967" s="2" t="str">
        <x:v>0.0</x:v>
      </x:c>
      <x:c r="M13967" s="23" t="str">
        <x:v>0.0</x:v>
      </x:c>
      <x:c r="N13967" s="23" t="str">
        <x:v>0.0</x:v>
      </x:c>
      <x:c r="O13967" s="2" t="str">
        <x:v>原始聚合</x:v>
      </x:c>
    </x:row>
    <x:row r="13968">
      <x:c r="A13968" s="2" t="str">
        <x:v>1662915549</x:v>
      </x:c>
      <x:c r="B13968" s="2" t="str">
        <x:v>C010</x:v>
      </x:c>
      <x:c r="C13968" s="14" t="str">
        <x:v>8</x:v>
      </x:c>
      <x:c r="D13968" s="16" t="str">
        <x:v>0.7233593463897705</x:v>
      </x:c>
      <x:c r="E13968" s="16" t="str">
        <x:v>0.38207576137322646</x:v>
      </x:c>
      <x:c r="F13968" s="2" t="str">
        <x:v>512</x:v>
      </x:c>
      <x:c r="G13968" s="2" t="str">
        <x:v>195.62278982309195</x:v>
      </x:c>
      <x:c r="H13968" s="23" t="str">
        <x:v>0.033333333333333326</x:v>
      </x:c>
      <x:c r="I13968" s="2" t="str">
        <x:v>256</x:v>
      </x:c>
      <x:c r="J13968" s="2" t="str">
        <x:v>185.17999267578125</x:v>
      </x:c>
      <x:c r="K13968" s="16" t="str">
        <x:v>0.7233593463897705</x:v>
      </x:c>
      <x:c r="L13968" s="2" t="str">
        <x:v>0.0</x:v>
      </x:c>
      <x:c r="M13968" s="23" t="str">
        <x:v>0.0</x:v>
      </x:c>
      <x:c r="N13968" s="23" t="str">
        <x:v>0.0</x:v>
      </x:c>
      <x:c r="O13968" s="2" t="str">
        <x:v>原始聚合</x:v>
      </x:c>
    </x:row>
    <x:row r="13969">
      <x:c r="A13969" s="2" t="str">
        <x:v>1662915606</x:v>
      </x:c>
      <x:c r="B13969" s="2" t="str">
        <x:v>C010</x:v>
      </x:c>
      <x:c r="C13969" s="14" t="str">
        <x:v>7</x:v>
      </x:c>
      <x:c r="D13969" s="16" t="str">
        <x:v>0.7443511168162028</x:v>
      </x:c>
      <x:c r="E13969" s="16" t="str">
        <x:v>0.38560163974761963</x:v>
      </x:c>
      <x:c r="F13969" s="2" t="str">
        <x:v>512</x:v>
      </x:c>
      <x:c r="G13969" s="2" t="str">
        <x:v>197.42803955078125</x:v>
      </x:c>
      <x:c r="H13969" s="23" t="str">
        <x:v>5.819047619047618</x:v>
      </x:c>
      <x:c r="I13969" s="2" t="str">
        <x:v>256</x:v>
      </x:c>
      <x:c r="J13969" s="2" t="str">
        <x:v>190.55388590494792</x:v>
      </x:c>
      <x:c r="K13969" s="16" t="str">
        <x:v>0.7443511168162028</x:v>
      </x:c>
      <x:c r="L13969" s="2" t="str">
        <x:v>0.0</x:v>
      </x:c>
      <x:c r="M13969" s="23" t="str">
        <x:v>0.0</x:v>
      </x:c>
      <x:c r="N13969" s="23" t="str">
        <x:v>0.0</x:v>
      </x:c>
      <x:c r="O13969" s="2" t="str">
        <x:v>原始聚合</x:v>
      </x:c>
    </x:row>
    <x:row r="13970">
      <x:c r="A13970" s="2" t="str">
        <x:v>1662915663</x:v>
      </x:c>
      <x:c r="B13970" s="2" t="str">
        <x:v>C010</x:v>
      </x:c>
      <x:c r="C13970" s="14" t="str">
        <x:v>7</x:v>
      </x:c>
      <x:c r="D13970" s="16" t="str">
        <x:v>0.7606518268585205</x:v>
      </x:c>
      <x:c r="E13970" s="16" t="str">
        <x:v>0.3846053091379312</x:v>
      </x:c>
      <x:c r="F13970" s="2" t="str">
        <x:v>512</x:v>
      </x:c>
      <x:c r="G13970" s="2" t="str">
        <x:v>196.91791827862076</x:v>
      </x:c>
      <x:c r="H13970" s="23" t="str">
        <x:v>0.0</x:v>
      </x:c>
      <x:c r="I13970" s="2" t="str">
        <x:v>256</x:v>
      </x:c>
      <x:c r="J13970" s="2" t="str">
        <x:v>194.72686767578125</x:v>
      </x:c>
      <x:c r="K13970" s="16" t="str">
        <x:v>0.7606518268585205</x:v>
      </x:c>
      <x:c r="L13970" s="2" t="str">
        <x:v>0.0</x:v>
      </x:c>
      <x:c r="M13970" s="23" t="str">
        <x:v>0.0</x:v>
      </x:c>
      <x:c r="N13970" s="23" t="str">
        <x:v>0.0</x:v>
      </x:c>
      <x:c r="O13970" s="2" t="str">
        <x:v>原始聚合</x:v>
      </x:c>
    </x:row>
    <x:row r="13971">
      <x:c r="A13971" s="2" t="str">
        <x:v>1662915720</x:v>
      </x:c>
      <x:c r="B13971" s="2" t="str">
        <x:v>C010</x:v>
      </x:c>
      <x:c r="C13971" s="14" t="str">
        <x:v>8</x:v>
      </x:c>
      <x:c r="D13971" s="16" t="str">
        <x:v>0.7606518268585205</x:v>
      </x:c>
      <x:c r="E13971" s="16" t="str">
        <x:v>0.3845920983033302</x:v>
      </x:c>
      <x:c r="F13971" s="2" t="str">
        <x:v>512</x:v>
      </x:c>
      <x:c r="G13971" s="2" t="str">
        <x:v>196.91115433130506</x:v>
      </x:c>
      <x:c r="H13971" s="23" t="str">
        <x:v>0.0</x:v>
      </x:c>
      <x:c r="I13971" s="2" t="str">
        <x:v>256</x:v>
      </x:c>
      <x:c r="J13971" s="2" t="str">
        <x:v>194.72686767578125</x:v>
      </x:c>
      <x:c r="K13971" s="16" t="str">
        <x:v>0.7606518268585205</x:v>
      </x:c>
      <x:c r="L13971" s="2" t="str">
        <x:v>0.0</x:v>
      </x:c>
      <x:c r="M13971" s="23" t="str">
        <x:v>0.0</x:v>
      </x:c>
      <x:c r="N13971" s="23" t="str">
        <x:v>0.0</x:v>
      </x:c>
      <x:c r="O13971" s="2" t="str">
        <x:v>原始聚合</x:v>
      </x:c>
    </x:row>
    <x:row r="13972">
      <x:c r="A13972" s="2" t="str">
        <x:v>1662915777</x:v>
      </x:c>
      <x:c r="B13972" s="2" t="str">
        <x:v>C010</x:v>
      </x:c>
      <x:c r="C13972" s="14" t="str">
        <x:v>7</x:v>
      </x:c>
      <x:c r="D13972" s="16" t="str">
        <x:v>0.7510085264841715</x:v>
      </x:c>
      <x:c r="E13972" s="16" t="str">
        <x:v>0.3845980931551028</x:v>
      </x:c>
      <x:c r="F13972" s="2" t="str">
        <x:v>512</x:v>
      </x:c>
      <x:c r="G13972" s="2" t="str">
        <x:v>196.91422369541263</x:v>
      </x:c>
      <x:c r="H13972" s="23" t="str">
        <x:v>2.819047619047619</x:v>
      </x:c>
      <x:c r="I13972" s="2" t="str">
        <x:v>256</x:v>
      </x:c>
      <x:c r="J13972" s="2" t="str">
        <x:v>192.2581827799479</x:v>
      </x:c>
      <x:c r="K13972" s="16" t="str">
        <x:v>0.7510085264841715</x:v>
      </x:c>
      <x:c r="L13972" s="2" t="str">
        <x:v>0.0</x:v>
      </x:c>
      <x:c r="M13972" s="23" t="str">
        <x:v>0.0</x:v>
      </x:c>
      <x:c r="N13972" s="23" t="str">
        <x:v>0.0</x:v>
      </x:c>
      <x:c r="O13972" s="2" t="str">
        <x:v>原始聚合</x:v>
      </x:c>
    </x:row>
    <x:row r="13973">
      <x:c r="A13973" s="2" t="str">
        <x:v>1662915834</x:v>
      </x:c>
      <x:c r="B13973" s="2" t="str">
        <x:v>C010</x:v>
      </x:c>
      <x:c r="C13973" s="14" t="str">
        <x:v>7</x:v>
      </x:c>
      <x:c r="D13973" s="16" t="str">
        <x:v>0.7658749103546143</x:v>
      </x:c>
      <x:c r="E13973" s="16" t="str">
        <x:v>0.3864848017692566</x:v>
      </x:c>
      <x:c r="F13973" s="2" t="str">
        <x:v>512</x:v>
      </x:c>
      <x:c r="G13973" s="2" t="str">
        <x:v>197.88021850585938</x:v>
      </x:c>
      <x:c r="H13973" s="23" t="str">
        <x:v>1.8666666666666667</x:v>
      </x:c>
      <x:c r="I13973" s="2" t="str">
        <x:v>256</x:v>
      </x:c>
      <x:c r="J13973" s="2" t="str">
        <x:v>196.06397705078126</x:v>
      </x:c>
      <x:c r="K13973" s="16" t="str">
        <x:v>0.7658749103546143</x:v>
      </x:c>
      <x:c r="L13973" s="2" t="str">
        <x:v>0.0</x:v>
      </x:c>
      <x:c r="M13973" s="23" t="str">
        <x:v>0.0</x:v>
      </x:c>
      <x:c r="N13973" s="23" t="str">
        <x:v>27096.0</x:v>
      </x:c>
      <x:c r="O13973" s="2" t="str">
        <x:v>原始聚合</x:v>
      </x:c>
    </x:row>
    <x:row r="13974">
      <x:c r="A13974" s="2" t="str">
        <x:v>1662915891</x:v>
      </x:c>
      <x:c r="B13974" s="2" t="str">
        <x:v>C010</x:v>
      </x:c>
      <x:c r="C13974" s="14" t="str">
        <x:v>8</x:v>
      </x:c>
      <x:c r="D13974" s="16" t="str">
        <x:v>0.7694027423858643</x:v>
      </x:c>
      <x:c r="E13974" s="16" t="str">
        <x:v>0.3834410837063423</x:v>
      </x:c>
      <x:c r="F13974" s="2" t="str">
        <x:v>512</x:v>
      </x:c>
      <x:c r="G13974" s="2" t="str">
        <x:v>196.32183485764725</x:v>
      </x:c>
      <x:c r="H13974" s="23" t="str">
        <x:v>0.0</x:v>
      </x:c>
      <x:c r="I13974" s="2" t="str">
        <x:v>256</x:v>
      </x:c>
      <x:c r="J13974" s="2" t="str">
        <x:v>196.96710205078125</x:v>
      </x:c>
      <x:c r="K13974" s="16" t="str">
        <x:v>0.7694027423858643</x:v>
      </x:c>
      <x:c r="L13974" s="2" t="str">
        <x:v>0.0</x:v>
      </x:c>
      <x:c r="M13974" s="23" t="str">
        <x:v>0.0</x:v>
      </x:c>
      <x:c r="N13974" s="23" t="str">
        <x:v>0.0</x:v>
      </x:c>
      <x:c r="O13974" s="2" t="str">
        <x:v>原始聚合</x:v>
      </x:c>
    </x:row>
    <x:row r="13975">
      <x:c r="A13975" s="2" t="str">
        <x:v>1662915948</x:v>
      </x:c>
      <x:c r="B13975" s="2" t="str">
        <x:v>C010</x:v>
      </x:c>
      <x:c r="C13975" s="14" t="str">
        <x:v>7</x:v>
      </x:c>
      <x:c r="D13975" s="16" t="str">
        <x:v>0.7694027423858643</x:v>
      </x:c>
      <x:c r="E13975" s="16" t="str">
        <x:v>0.3834878955131922</x:v>
      </x:c>
      <x:c r="F13975" s="2" t="str">
        <x:v>512</x:v>
      </x:c>
      <x:c r="G13975" s="2" t="str">
        <x:v>196.3458025027544</x:v>
      </x:c>
      <x:c r="H13975" s="23" t="str">
        <x:v>0.0</x:v>
      </x:c>
      <x:c r="I13975" s="2" t="str">
        <x:v>256</x:v>
      </x:c>
      <x:c r="J13975" s="2" t="str">
        <x:v>196.96710205078125</x:v>
      </x:c>
      <x:c r="K13975" s="16" t="str">
        <x:v>0.7694027423858643</x:v>
      </x:c>
      <x:c r="L13975" s="2" t="str">
        <x:v>0.0</x:v>
      </x:c>
      <x:c r="M13975" s="23" t="str">
        <x:v>0.0</x:v>
      </x:c>
      <x:c r="N13975" s="23" t="str">
        <x:v>0.0</x:v>
      </x:c>
      <x:c r="O13975" s="2" t="str">
        <x:v>原始聚合</x:v>
      </x:c>
    </x:row>
    <x:row r="13976">
      <x:c r="A13976" s="2" t="str">
        <x:v>1662916005</x:v>
      </x:c>
      <x:c r="B13976" s="2" t="str">
        <x:v>C010</x:v>
      </x:c>
      <x:c r="C13976" s="14" t="str">
        <x:v>7</x:v>
      </x:c>
      <x:c r="D13976" s="16" t="str">
        <x:v>0.7493374347686768</x:v>
      </x:c>
      <x:c r="E13976" s="16" t="str">
        <x:v>0.3835446131535065</x:v>
      </x:c>
      <x:c r="F13976" s="2" t="str">
        <x:v>512</x:v>
      </x:c>
      <x:c r="G13976" s="2" t="str">
        <x:v>196.37484193459534</x:v>
      </x:c>
      <x:c r="H13976" s="23" t="str">
        <x:v>2.2190476190476187</x:v>
      </x:c>
      <x:c r="I13976" s="2" t="str">
        <x:v>256</x:v>
      </x:c>
      <x:c r="J13976" s="2" t="str">
        <x:v>191.83038330078125</x:v>
      </x:c>
      <x:c r="K13976" s="16" t="str">
        <x:v>0.7493374347686768</x:v>
      </x:c>
      <x:c r="L13976" s="2" t="str">
        <x:v>199.0</x:v>
      </x:c>
      <x:c r="M13976" s="23" t="str">
        <x:v>0.0</x:v>
      </x:c>
      <x:c r="N13976" s="23" t="str">
        <x:v>17709.0</x:v>
      </x:c>
      <x:c r="O13976" s="2" t="str">
        <x:v>原始聚合</x:v>
      </x:c>
    </x:row>
    <x:row r="13977">
      <x:c r="A13977" s="2" t="str">
        <x:v>1662916062</x:v>
      </x:c>
      <x:c r="B13977" s="2" t="str">
        <x:v>C010</x:v>
      </x:c>
      <x:c r="C13977" s="14" t="str">
        <x:v>8</x:v>
      </x:c>
      <x:c r="D13977" s="16" t="str">
        <x:v>0.7403873920440673</x:v>
      </x:c>
      <x:c r="E13977" s="16" t="str">
        <x:v>0.3831456807943491</x:v>
      </x:c>
      <x:c r="F13977" s="2" t="str">
        <x:v>512</x:v>
      </x:c>
      <x:c r="G13977" s="2" t="str">
        <x:v>196.17058856670673</x:v>
      </x:c>
      <x:c r="H13977" s="23" t="str">
        <x:v>3.8166666666666664</x:v>
      </x:c>
      <x:c r="I13977" s="2" t="str">
        <x:v>256</x:v>
      </x:c>
      <x:c r="J13977" s="2" t="str">
        <x:v>189.53917236328124</x:v>
      </x:c>
      <x:c r="K13977" s="16" t="str">
        <x:v>0.7403873920440673</x:v>
      </x:c>
      <x:c r="L13977" s="2" t="str">
        <x:v>282.0</x:v>
      </x:c>
      <x:c r="M13977" s="23" t="str">
        <x:v>0.0</x:v>
      </x:c>
      <x:c r="N13977" s="23" t="str">
        <x:v>36049.0</x:v>
      </x:c>
      <x:c r="O13977" s="2" t="str">
        <x:v>原始聚合</x:v>
      </x:c>
    </x:row>
    <x:row r="13978">
      <x:c r="A13978" s="2" t="str">
        <x:v>1662916119</x:v>
      </x:c>
      <x:c r="B13978" s="2" t="str">
        <x:v>C010</x:v>
      </x:c>
      <x:c r="C13978" s="14" t="str">
        <x:v>8</x:v>
      </x:c>
      <x:c r="D13978" s="16" t="str">
        <x:v>0.6641379515329997</x:v>
      </x:c>
      <x:c r="E13978" s="16" t="str">
        <x:v>0.3870817835514362</x:v>
      </x:c>
      <x:c r="F13978" s="2" t="str">
        <x:v>512</x:v>
      </x:c>
      <x:c r="G13978" s="2" t="str">
        <x:v>198.18587317833533</x:v>
      </x:c>
      <x:c r="H13978" s="23" t="str">
        <x:v>5.75</x:v>
      </x:c>
      <x:c r="I13978" s="2" t="str">
        <x:v>256</x:v>
      </x:c>
      <x:c r="J13978" s="2" t="str">
        <x:v>170.01931559244792</x:v>
      </x:c>
      <x:c r="K13978" s="16" t="str">
        <x:v>0.6641379515329997</x:v>
      </x:c>
      <x:c r="L13978" s="2" t="str">
        <x:v>0.0</x:v>
      </x:c>
      <x:c r="M13978" s="23" t="str">
        <x:v>0.0</x:v>
      </x:c>
      <x:c r="N13978" s="23" t="str">
        <x:v>12913.0</x:v>
      </x:c>
      <x:c r="O13978" s="2" t="str">
        <x:v>原始聚合</x:v>
      </x:c>
    </x:row>
    <x:row r="13979">
      <x:c r="A13979" s="2" t="str">
        <x:v>1662916176</x:v>
      </x:c>
      <x:c r="B13979" s="2" t="str">
        <x:v>C010</x:v>
      </x:c>
      <x:c r="C13979" s="14" t="str">
        <x:v>7</x:v>
      </x:c>
      <x:c r="D13979" s="16" t="str">
        <x:v>0.7361322244008383</x:v>
      </x:c>
      <x:c r="E13979" s="16" t="str">
        <x:v>0.3889562403544401</x:v>
      </x:c>
      <x:c r="F13979" s="2" t="str">
        <x:v>512</x:v>
      </x:c>
      <x:c r="G13979" s="2" t="str">
        <x:v>199.14559506147333</x:v>
      </x:c>
      <x:c r="H13979" s="23" t="str">
        <x:v>5.504761904761905</x:v>
      </x:c>
      <x:c r="I13979" s="2" t="str">
        <x:v>256</x:v>
      </x:c>
      <x:c r="J13979" s="2" t="str">
        <x:v>188.4498494466146</x:v>
      </x:c>
      <x:c r="K13979" s="16" t="str">
        <x:v>0.7361322244008383</x:v>
      </x:c>
      <x:c r="L13979" s="2" t="str">
        <x:v>0.0</x:v>
      </x:c>
      <x:c r="M13979" s="23" t="str">
        <x:v>0.0</x:v>
      </x:c>
      <x:c r="N13979" s="23" t="str">
        <x:v>0.0</x:v>
      </x:c>
      <x:c r="O13979" s="2" t="str">
        <x:v>原始聚合</x:v>
      </x:c>
    </x:row>
    <x:row r="13980">
      <x:c r="A13980" s="2" t="str">
        <x:v>1662916233</x:v>
      </x:c>
      <x:c r="B13980" s="2" t="str">
        <x:v>C010</x:v>
      </x:c>
      <x:c r="C13980" s="14" t="str">
        <x:v>8</x:v>
      </x:c>
      <x:c r="D13980" s="16" t="str">
        <x:v>0.7088281472524007</x:v>
      </x:c>
      <x:c r="E13980" s="16" t="str">
        <x:v>0.38895244017625463</x:v>
      </x:c>
      <x:c r="F13980" s="2" t="str">
        <x:v>512</x:v>
      </x:c>
      <x:c r="G13980" s="2" t="str">
        <x:v>199.14364937024237</x:v>
      </x:c>
      <x:c r="H13980" s="23" t="str">
        <x:v>0.058333333333333334</x:v>
      </x:c>
      <x:c r="I13980" s="2" t="str">
        <x:v>256</x:v>
      </x:c>
      <x:c r="J13980" s="2" t="str">
        <x:v>181.4600056966146</x:v>
      </x:c>
      <x:c r="K13980" s="16" t="str">
        <x:v>0.7088281472524007</x:v>
      </x:c>
      <x:c r="L13980" s="2" t="str">
        <x:v>187.0</x:v>
      </x:c>
      <x:c r="M13980" s="23" t="str">
        <x:v>0.0</x:v>
      </x:c>
      <x:c r="N13980" s="23" t="str">
        <x:v>0.0</x:v>
      </x:c>
      <x:c r="O13980" s="2" t="str">
        <x:v>原始聚合</x:v>
      </x:c>
    </x:row>
    <x:row r="13981">
      <x:c r="A13981" s="2" t="str">
        <x:v>1662916290</x:v>
      </x:c>
      <x:c r="B13981" s="2" t="str">
        <x:v>C010</x:v>
      </x:c>
      <x:c r="C13981" s="14" t="str">
        <x:v>6</x:v>
      </x:c>
      <x:c r="D13981" s="16" t="str">
        <x:v>0.7185065428415934</x:v>
      </x:c>
      <x:c r="E13981" s="16" t="str">
        <x:v>0.3918268313774696</x:v>
      </x:c>
      <x:c r="F13981" s="2" t="str">
        <x:v>512</x:v>
      </x:c>
      <x:c r="G13981" s="2" t="str">
        <x:v>200.61533766526443</x:v>
      </x:c>
      <x:c r="H13981" s="23" t="str">
        <x:v>9.7</x:v>
      </x:c>
      <x:c r="I13981" s="2" t="str">
        <x:v>256</x:v>
      </x:c>
      <x:c r="J13981" s="2" t="str">
        <x:v>183.93767496744792</x:v>
      </x:c>
      <x:c r="K13981" s="16" t="str">
        <x:v>0.7185065428415934</x:v>
      </x:c>
      <x:c r="L13981" s="2" t="str">
        <x:v>0.0</x:v>
      </x:c>
      <x:c r="M13981" s="23" t="str">
        <x:v>0.0</x:v>
      </x:c>
      <x:c r="N13981" s="23" t="str">
        <x:v>11533.5</x:v>
      </x:c>
      <x:c r="O13981" s="2" t="str">
        <x:v>原始聚合</x:v>
      </x:c>
    </x:row>
    <x:row r="13982">
      <x:c r="A13982" s="2" t="str">
        <x:v>1662916347</x:v>
      </x:c>
      <x:c r="B13982" s="2" t="str">
        <x:v>C010</x:v>
      </x:c>
      <x:c r="C13982" s="14" t="str">
        <x:v>7</x:v>
      </x:c>
      <x:c r="D13982" s="16" t="str">
        <x:v>0.743912935256958</x:v>
      </x:c>
      <x:c r="E13982" s="16" t="str">
        <x:v>0.3919437818038158</x:v>
      </x:c>
      <x:c r="F13982" s="2" t="str">
        <x:v>512</x:v>
      </x:c>
      <x:c r="G13982" s="2" t="str">
        <x:v>200.67521628355368</x:v>
      </x:c>
      <x:c r="H13982" s="23" t="str">
        <x:v>2.6571428571428575</x:v>
      </x:c>
      <x:c r="I13982" s="2" t="str">
        <x:v>256</x:v>
      </x:c>
      <x:c r="J13982" s="2" t="str">
        <x:v>190.44171142578125</x:v>
      </x:c>
      <x:c r="K13982" s="16" t="str">
        <x:v>0.743912935256958</x:v>
      </x:c>
      <x:c r="L13982" s="2" t="str">
        <x:v>0.0</x:v>
      </x:c>
      <x:c r="M13982" s="23" t="str">
        <x:v>38049.0</x:v>
      </x:c>
      <x:c r="N13982" s="23" t="str">
        <x:v>43218.0</x:v>
      </x:c>
      <x:c r="O13982" s="2" t="str">
        <x:v>原始聚合</x:v>
      </x:c>
    </x:row>
    <x:row r="13983">
      <x:c r="A13983" s="2" t="str">
        <x:v>1662916404</x:v>
      </x:c>
      <x:c r="B13983" s="2" t="str">
        <x:v>C010</x:v>
      </x:c>
      <x:c r="C13983" s="14" t="str">
        <x:v>8</x:v>
      </x:c>
      <x:c r="D13983" s="16" t="str">
        <x:v>0.7548542499542237</x:v>
      </x:c>
      <x:c r="E13983" s="16" t="str">
        <x:v>0.38685866044117856</x:v>
      </x:c>
      <x:c r="F13983" s="2" t="str">
        <x:v>512</x:v>
      </x:c>
      <x:c r="G13983" s="2" t="str">
        <x:v>198.07163414588342</x:v>
      </x:c>
      <x:c r="H13983" s="23" t="str">
        <x:v>5.575</x:v>
      </x:c>
      <x:c r="I13983" s="2" t="str">
        <x:v>256</x:v>
      </x:c>
      <x:c r="J13983" s="2" t="str">
        <x:v>193.24268798828126</x:v>
      </x:c>
      <x:c r="K13983" s="16" t="str">
        <x:v>0.7548542499542237</x:v>
      </x:c>
      <x:c r="L13983" s="2" t="str">
        <x:v>0.0</x:v>
      </x:c>
      <x:c r="M13983" s="23" t="str">
        <x:v>0.0</x:v>
      </x:c>
      <x:c r="N13983" s="23" t="str">
        <x:v>0.0</x:v>
      </x:c>
      <x:c r="O13983" s="2" t="str">
        <x:v>原始聚合</x:v>
      </x:c>
    </x:row>
    <x:row r="13984">
      <x:c r="A13984" s="2" t="str">
        <x:v>1662916461</x:v>
      </x:c>
      <x:c r="B13984" s="2" t="str">
        <x:v>C010</x:v>
      </x:c>
      <x:c r="C13984" s="14" t="str">
        <x:v>7</x:v>
      </x:c>
      <x:c r="D13984" s="16" t="str">
        <x:v>0.7654049396514893</x:v>
      </x:c>
      <x:c r="E13984" s="16" t="str">
        <x:v>0.38585828894223917</x:v>
      </x:c>
      <x:c r="F13984" s="2" t="str">
        <x:v>512</x:v>
      </x:c>
      <x:c r="G13984" s="2" t="str">
        <x:v>197.55944393842645</x:v>
      </x:c>
      <x:c r="H13984" s="23" t="str">
        <x:v>0.0</x:v>
      </x:c>
      <x:c r="I13984" s="2" t="str">
        <x:v>256</x:v>
      </x:c>
      <x:c r="J13984" s="2" t="str">
        <x:v>195.94366455078125</x:v>
      </x:c>
      <x:c r="K13984" s="16" t="str">
        <x:v>0.7654049396514893</x:v>
      </x:c>
      <x:c r="L13984" s="2" t="str">
        <x:v>0.0</x:v>
      </x:c>
      <x:c r="M13984" s="23" t="str">
        <x:v>0.0</x:v>
      </x:c>
      <x:c r="N13984" s="23" t="str">
        <x:v>0.0</x:v>
      </x:c>
      <x:c r="O13984" s="2" t="str">
        <x:v>原始聚合</x:v>
      </x:c>
    </x:row>
    <x:row r="13985">
      <x:c r="A13985" s="2" t="str">
        <x:v>1662916518</x:v>
      </x:c>
      <x:c r="B13985" s="2" t="str">
        <x:v>C010</x:v>
      </x:c>
      <x:c r="C13985" s="14" t="str">
        <x:v>7</x:v>
      </x:c>
      <x:c r="D13985" s="16" t="str">
        <x:v>0.7654049396514893</x:v>
      </x:c>
      <x:c r="E13985" s="16" t="str">
        <x:v>0.3848763490334535</x:v>
      </x:c>
      <x:c r="F13985" s="2" t="str">
        <x:v>512</x:v>
      </x:c>
      <x:c r="G13985" s="2" t="str">
        <x:v>197.0566907051282</x:v>
      </x:c>
      <x:c r="H13985" s="23" t="str">
        <x:v>0.0</x:v>
      </x:c>
      <x:c r="I13985" s="2" t="str">
        <x:v>256</x:v>
      </x:c>
      <x:c r="J13985" s="2" t="str">
        <x:v>195.94366455078125</x:v>
      </x:c>
      <x:c r="K13985" s="16" t="str">
        <x:v>0.7654049396514893</x:v>
      </x:c>
      <x:c r="L13985" s="2" t="str">
        <x:v>0.0</x:v>
      </x:c>
      <x:c r="M13985" s="23" t="str">
        <x:v>0.0</x:v>
      </x:c>
      <x:c r="N13985" s="23" t="str">
        <x:v>0.0</x:v>
      </x:c>
      <x:c r="O13985" s="2" t="str">
        <x:v>原始聚合</x:v>
      </x:c>
    </x:row>
    <x:row r="13986">
      <x:c r="A13986" s="2" t="str">
        <x:v>1662916575</x:v>
      </x:c>
      <x:c r="B13986" s="2" t="str">
        <x:v>C010</x:v>
      </x:c>
      <x:c r="C13986" s="14" t="str">
        <x:v>8</x:v>
      </x:c>
      <x:c r="D13986" s="16" t="str">
        <x:v>0.7654049396514893</x:v>
      </x:c>
      <x:c r="E13986" s="16" t="str">
        <x:v>0.3828894121524615</x:v>
      </x:c>
      <x:c r="F13986" s="2" t="str">
        <x:v>512</x:v>
      </x:c>
      <x:c r="G13986" s="2" t="str">
        <x:v>196.03937902206027</x:v>
      </x:c>
      <x:c r="H13986" s="23" t="str">
        <x:v>0.0</x:v>
      </x:c>
      <x:c r="I13986" s="2" t="str">
        <x:v>256</x:v>
      </x:c>
      <x:c r="J13986" s="2" t="str">
        <x:v>195.94366455078125</x:v>
      </x:c>
      <x:c r="K13986" s="16" t="str">
        <x:v>0.7654049396514893</x:v>
      </x:c>
      <x:c r="L13986" s="2" t="str">
        <x:v>0.0</x:v>
      </x:c>
      <x:c r="M13986" s="23" t="str">
        <x:v>0.0</x:v>
      </x:c>
      <x:c r="N13986" s="23" t="str">
        <x:v>0.0</x:v>
      </x:c>
      <x:c r="O13986" s="2" t="str">
        <x:v>原始聚合</x:v>
      </x:c>
    </x:row>
    <x:row r="13987">
      <x:c r="A13987" s="2" t="str">
        <x:v>1662916632</x:v>
      </x:c>
      <x:c r="B13987" s="2" t="str">
        <x:v>C010</x:v>
      </x:c>
      <x:c r="C13987" s="14" t="str">
        <x:v>7</x:v>
      </x:c>
      <x:c r="D13987" s="16" t="str">
        <x:v>0.7654049396514893</x:v>
      </x:c>
      <x:c r="E13987" s="16" t="str">
        <x:v>0.3828894434831081</x:v>
      </x:c>
      <x:c r="F13987" s="2" t="str">
        <x:v>512</x:v>
      </x:c>
      <x:c r="G13987" s="2" t="str">
        <x:v>196.03939506335135</x:v>
      </x:c>
      <x:c r="H13987" s="23" t="str">
        <x:v>0.0</x:v>
      </x:c>
      <x:c r="I13987" s="2" t="str">
        <x:v>256</x:v>
      </x:c>
      <x:c r="J13987" s="2" t="str">
        <x:v>195.94366455078125</x:v>
      </x:c>
      <x:c r="K13987" s="16" t="str">
        <x:v>0.7654049396514893</x:v>
      </x:c>
      <x:c r="L13987" s="2" t="str">
        <x:v>0.0</x:v>
      </x:c>
      <x:c r="M13987" s="23" t="str">
        <x:v>0.0</x:v>
      </x:c>
      <x:c r="N13987" s="23" t="str">
        <x:v>0.0</x:v>
      </x:c>
      <x:c r="O13987" s="2" t="str">
        <x:v>原始聚合</x:v>
      </x:c>
    </x:row>
    <x:row r="13988">
      <x:c r="A13988" s="2" t="str">
        <x:v>1662916689</x:v>
      </x:c>
      <x:c r="B13988" s="2" t="str">
        <x:v>C010</x:v>
      </x:c>
      <x:c r="C13988" s="14" t="str">
        <x:v>7</x:v>
      </x:c>
      <x:c r="D13988" s="16" t="str">
        <x:v>0.7654049396514893</x:v>
      </x:c>
      <x:c r="E13988" s="16" t="str">
        <x:v>0.3822441101074219</x:v>
      </x:c>
      <x:c r="F13988" s="2" t="str">
        <x:v>512</x:v>
      </x:c>
      <x:c r="G13988" s="2" t="str">
        <x:v>195.708984375</x:v>
      </x:c>
      <x:c r="H13988" s="23" t="str">
        <x:v>0.0</x:v>
      </x:c>
      <x:c r="I13988" s="2" t="str">
        <x:v>256</x:v>
      </x:c>
      <x:c r="J13988" s="2" t="str">
        <x:v>195.94366455078125</x:v>
      </x:c>
      <x:c r="K13988" s="16" t="str">
        <x:v>0.7654049396514893</x:v>
      </x:c>
      <x:c r="L13988" s="2" t="str">
        <x:v>0.0</x:v>
      </x:c>
      <x:c r="M13988" s="23" t="str">
        <x:v>0.0</x:v>
      </x:c>
      <x:c r="N13988" s="23" t="str">
        <x:v>0.0</x:v>
      </x:c>
      <x:c r="O13988" s="2" t="str">
        <x:v>原始聚合</x:v>
      </x:c>
    </x:row>
    <x:row r="13989">
      <x:c r="A13989" s="2" t="str">
        <x:v>1662916746</x:v>
      </x:c>
      <x:c r="B13989" s="2" t="str">
        <x:v>C010</x:v>
      </x:c>
      <x:c r="C13989" s="14" t="str">
        <x:v>8</x:v>
      </x:c>
      <x:c r="D13989" s="16" t="str">
        <x:v>0.7654049396514893</x:v>
      </x:c>
      <x:c r="E13989" s="16" t="str">
        <x:v>0.3819070771718636</x:v>
      </x:c>
      <x:c r="F13989" s="2" t="str">
        <x:v>512</x:v>
      </x:c>
      <x:c r="G13989" s="2" t="str">
        <x:v>195.53642351199417</x:v>
      </x:c>
      <x:c r="H13989" s="23" t="str">
        <x:v>0.0</x:v>
      </x:c>
      <x:c r="I13989" s="2" t="str">
        <x:v>256</x:v>
      </x:c>
      <x:c r="J13989" s="2" t="str">
        <x:v>195.94366455078125</x:v>
      </x:c>
      <x:c r="K13989" s="16" t="str">
        <x:v>0.7654049396514893</x:v>
      </x:c>
      <x:c r="L13989" s="2" t="str">
        <x:v>0.0</x:v>
      </x:c>
      <x:c r="M13989" s="23" t="str">
        <x:v>0.0</x:v>
      </x:c>
      <x:c r="N13989" s="23" t="str">
        <x:v>0.0</x:v>
      </x:c>
      <x:c r="O13989" s="2" t="str">
        <x:v>原始聚合</x:v>
      </x:c>
    </x:row>
    <x:row r="13990">
      <x:c r="A13990" s="2" t="str">
        <x:v>1662916803</x:v>
      </x:c>
      <x:c r="B13990" s="2" t="str">
        <x:v>C010</x:v>
      </x:c>
      <x:c r="C13990" s="14" t="str">
        <x:v>7</x:v>
      </x:c>
      <x:c r="D13990" s="16" t="str">
        <x:v>0.7654049396514893</x:v>
      </x:c>
      <x:c r="E13990" s="16" t="str">
        <x:v>0.38191490754103047</x:v>
      </x:c>
      <x:c r="F13990" s="2" t="str">
        <x:v>512</x:v>
      </x:c>
      <x:c r="G13990" s="2" t="str">
        <x:v>195.5404326610076</x:v>
      </x:c>
      <x:c r="H13990" s="23" t="str">
        <x:v>0.0</x:v>
      </x:c>
      <x:c r="I13990" s="2" t="str">
        <x:v>256</x:v>
      </x:c>
      <x:c r="J13990" s="2" t="str">
        <x:v>195.94366455078125</x:v>
      </x:c>
      <x:c r="K13990" s="16" t="str">
        <x:v>0.7654049396514893</x:v>
      </x:c>
      <x:c r="L13990" s="2" t="str">
        <x:v>0.0</x:v>
      </x:c>
      <x:c r="M13990" s="23" t="str">
        <x:v>0.0</x:v>
      </x:c>
      <x:c r="N13990" s="23" t="str">
        <x:v>0.0</x:v>
      </x:c>
      <x:c r="O13990" s="2" t="str">
        <x:v>原始聚合</x:v>
      </x:c>
    </x:row>
    <x:row r="13991">
      <x:c r="A13991" s="2" t="str">
        <x:v>1662916860</x:v>
      </x:c>
      <x:c r="B13991" s="2" t="str">
        <x:v>C010</x:v>
      </x:c>
      <x:c r="C13991" s="14" t="str">
        <x:v>7</x:v>
      </x:c>
      <x:c r="D13991" s="16" t="str">
        <x:v>0.7654049396514893</x:v>
      </x:c>
      <x:c r="E13991" s="16" t="str">
        <x:v>0.38194329005021316</x:v>
      </x:c>
      <x:c r="F13991" s="2" t="str">
        <x:v>512</x:v>
      </x:c>
      <x:c r="G13991" s="2" t="str">
        <x:v>195.55496450570914</x:v>
      </x:c>
      <x:c r="H13991" s="23" t="str">
        <x:v>0.0</x:v>
      </x:c>
      <x:c r="I13991" s="2" t="str">
        <x:v>256</x:v>
      </x:c>
      <x:c r="J13991" s="2" t="str">
        <x:v>195.94366455078125</x:v>
      </x:c>
      <x:c r="K13991" s="16" t="str">
        <x:v>0.7654049396514893</x:v>
      </x:c>
      <x:c r="L13991" s="2" t="str">
        <x:v>0.0</x:v>
      </x:c>
      <x:c r="M13991" s="23" t="str">
        <x:v>0.0</x:v>
      </x:c>
      <x:c r="N13991" s="23" t="str">
        <x:v>0.0</x:v>
      </x:c>
      <x:c r="O13991" s="2" t="str">
        <x:v>原始聚合</x:v>
      </x:c>
    </x:row>
    <x:row r="13992">
      <x:c r="A13992" s="2" t="str">
        <x:v>1662916917</x:v>
      </x:c>
      <x:c r="B13992" s="2" t="str">
        <x:v>C010</x:v>
      </x:c>
      <x:c r="C13992" s="14" t="str">
        <x:v>8</x:v>
      </x:c>
      <x:c r="D13992" s="16" t="str">
        <x:v>0.7654049396514893</x:v>
      </x:c>
      <x:c r="E13992" s="16" t="str">
        <x:v>0.3819389748267638</x:v>
      </x:c>
      <x:c r="F13992" s="2" t="str">
        <x:v>512</x:v>
      </x:c>
      <x:c r="G13992" s="2" t="str">
        <x:v>195.55275511130307</x:v>
      </x:c>
      <x:c r="H13992" s="23" t="str">
        <x:v>0.0</x:v>
      </x:c>
      <x:c r="I13992" s="2" t="str">
        <x:v>256</x:v>
      </x:c>
      <x:c r="J13992" s="2" t="str">
        <x:v>195.94366455078125</x:v>
      </x:c>
      <x:c r="K13992" s="16" t="str">
        <x:v>0.7654049396514893</x:v>
      </x:c>
      <x:c r="L13992" s="2" t="str">
        <x:v>0.0</x:v>
      </x:c>
      <x:c r="M13992" s="23" t="str">
        <x:v>0.0</x:v>
      </x:c>
      <x:c r="N13992" s="23" t="str">
        <x:v>0.0</x:v>
      </x:c>
      <x:c r="O13992" s="2" t="str">
        <x:v>原始聚合</x:v>
      </x:c>
    </x:row>
    <x:row r="13993">
      <x:c r="A13993" s="2" t="str">
        <x:v>1662916974</x:v>
      </x:c>
      <x:c r="B13993" s="2" t="str">
        <x:v>C010</x:v>
      </x:c>
      <x:c r="C13993" s="14" t="str">
        <x:v>7</x:v>
      </x:c>
      <x:c r="D13993" s="16" t="str">
        <x:v>0.7639833291371663</x:v>
      </x:c>
      <x:c r="E13993" s="16" t="str">
        <x:v>0.3819454747896928</x:v>
      </x:c>
      <x:c r="F13993" s="2" t="str">
        <x:v>512</x:v>
      </x:c>
      <x:c r="G13993" s="2" t="str">
        <x:v>195.55608309232272</x:v>
      </x:c>
      <x:c r="H13993" s="23" t="str">
        <x:v>0.0</x:v>
      </x:c>
      <x:c r="I13993" s="2" t="str">
        <x:v>256</x:v>
      </x:c>
      <x:c r="J13993" s="2" t="str">
        <x:v>195.57973225911456</x:v>
      </x:c>
      <x:c r="K13993" s="16" t="str">
        <x:v>0.7639833291371663</x:v>
      </x:c>
      <x:c r="L13993" s="2" t="str">
        <x:v>220.0</x:v>
      </x:c>
      <x:c r="M13993" s="23" t="str">
        <x:v>0.0</x:v>
      </x:c>
      <x:c r="N13993" s="23" t="str">
        <x:v>0.0</x:v>
      </x:c>
      <x:c r="O13993" s="2" t="str">
        <x:v>原始聚合</x:v>
      </x:c>
    </x:row>
    <x:row r="13994">
      <x:c r="A13994" s="2" t="str">
        <x:v>1662917031</x:v>
      </x:c>
      <x:c r="B13994" s="2" t="str">
        <x:v>C010</x:v>
      </x:c>
      <x:c r="C13994" s="14" t="str">
        <x:v>7</x:v>
      </x:c>
      <x:c r="D13994" s="16" t="str">
        <x:v>0.7407218138376872</x:v>
      </x:c>
      <x:c r="E13994" s="16" t="str">
        <x:v>0.3822781802752079</x:v>
      </x:c>
      <x:c r="F13994" s="2" t="str">
        <x:v>512</x:v>
      </x:c>
      <x:c r="G13994" s="2" t="str">
        <x:v>195.72642830090643</x:v>
      </x:c>
      <x:c r="H13994" s="23" t="str">
        <x:v>3.1333333333333337</x:v>
      </x:c>
      <x:c r="I13994" s="2" t="str">
        <x:v>256</x:v>
      </x:c>
      <x:c r="J13994" s="2" t="str">
        <x:v>189.62478434244792</x:v>
      </x:c>
      <x:c r="K13994" s="16" t="str">
        <x:v>0.7407218138376872</x:v>
      </x:c>
      <x:c r="L13994" s="2" t="str">
        <x:v>0.0</x:v>
      </x:c>
      <x:c r="M13994" s="23" t="str">
        <x:v>0.0</x:v>
      </x:c>
      <x:c r="N13994" s="23" t="str">
        <x:v>19525.0</x:v>
      </x:c>
      <x:c r="O13994" s="2" t="str">
        <x:v>原始聚合</x:v>
      </x:c>
    </x:row>
    <x:row r="13995">
      <x:c r="A13995" s="2" t="str">
        <x:v>1662917088</x:v>
      </x:c>
      <x:c r="B13995" s="2" t="str">
        <x:v>C010</x:v>
      </x:c>
      <x:c r="C13995" s="14" t="str">
        <x:v>8</x:v>
      </x:c>
      <x:c r="D13995" s="16" t="str">
        <x:v>0.7638386249542236</x:v>
      </x:c>
      <x:c r="E13995" s="16" t="str">
        <x:v>0.38314544848906684</x:v>
      </x:c>
      <x:c r="F13995" s="2" t="str">
        <x:v>512</x:v>
      </x:c>
      <x:c r="G13995" s="2" t="str">
        <x:v>196.17046962640222</x:v>
      </x:c>
      <x:c r="H13995" s="23" t="str">
        <x:v>0.6916666666666667</x:v>
      </x:c>
      <x:c r="I13995" s="2" t="str">
        <x:v>256</x:v>
      </x:c>
      <x:c r="J13995" s="2" t="str">
        <x:v>195.54268798828124</x:v>
      </x:c>
      <x:c r="K13995" s="16" t="str">
        <x:v>0.7638386249542236</x:v>
      </x:c>
      <x:c r="L13995" s="2" t="str">
        <x:v>0.0</x:v>
      </x:c>
      <x:c r="M13995" s="23" t="str">
        <x:v>0.0</x:v>
      </x:c>
      <x:c r="N13995" s="23" t="str">
        <x:v>12106.0</x:v>
      </x:c>
      <x:c r="O13995" s="2" t="str">
        <x:v>原始聚合</x:v>
      </x:c>
    </x:row>
    <x:row r="13996">
      <x:c r="A13996" s="2" t="str">
        <x:v>1662917145</x:v>
      </x:c>
      <x:c r="B13996" s="2" t="str">
        <x:v>C010</x:v>
      </x:c>
      <x:c r="C13996" s="14" t="str">
        <x:v>7</x:v>
      </x:c>
      <x:c r="D13996" s="16" t="str">
        <x:v>0.765153169631958</x:v>
      </x:c>
      <x:c r="E13996" s="16" t="str">
        <x:v>0.3831226902130322</x:v>
      </x:c>
      <x:c r="F13996" s="2" t="str">
        <x:v>512</x:v>
      </x:c>
      <x:c r="G13996" s="2" t="str">
        <x:v>196.15881738907248</x:v>
      </x:c>
      <x:c r="H13996" s="23" t="str">
        <x:v>0.0</x:v>
      </x:c>
      <x:c r="I13996" s="2" t="str">
        <x:v>256</x:v>
      </x:c>
      <x:c r="J13996" s="2" t="str">
        <x:v>195.87921142578125</x:v>
      </x:c>
      <x:c r="K13996" s="16" t="str">
        <x:v>0.765153169631958</x:v>
      </x:c>
      <x:c r="L13996" s="2" t="str">
        <x:v>0.0</x:v>
      </x:c>
      <x:c r="M13996" s="23" t="str">
        <x:v>0.0</x:v>
      </x:c>
      <x:c r="N13996" s="23" t="str">
        <x:v>0.0</x:v>
      </x:c>
      <x:c r="O13996" s="2" t="str">
        <x:v>原始聚合</x:v>
      </x:c>
    </x:row>
    <x:row r="13997">
      <x:c r="A13997" s="2" t="str">
        <x:v>1662917202</x:v>
      </x:c>
      <x:c r="B13997" s="2" t="str">
        <x:v>C010</x:v>
      </x:c>
      <x:c r="C13997" s="14" t="str">
        <x:v>7</x:v>
      </x:c>
      <x:c r="D13997" s="16" t="str">
        <x:v>0.7623447895050048</x:v>
      </x:c>
      <x:c r="E13997" s="16" t="str">
        <x:v>0.38312222789495415</x:v>
      </x:c>
      <x:c r="F13997" s="2" t="str">
        <x:v>512</x:v>
      </x:c>
      <x:c r="G13997" s="2" t="str">
        <x:v>196.15858068221652</x:v>
      </x:c>
      <x:c r="H13997" s="23" t="str">
        <x:v>0.08571428571428572</x:v>
      </x:c>
      <x:c r="I13997" s="2" t="str">
        <x:v>256</x:v>
      </x:c>
      <x:c r="J13997" s="2" t="str">
        <x:v>195.16026611328124</x:v>
      </x:c>
      <x:c r="K13997" s="16" t="str">
        <x:v>0.7623447895050048</x:v>
      </x:c>
      <x:c r="L13997" s="2" t="str">
        <x:v>220.0</x:v>
      </x:c>
      <x:c r="M13997" s="23" t="str">
        <x:v>0.0</x:v>
      </x:c>
      <x:c r="N13997" s="23" t="str">
        <x:v>0.0</x:v>
      </x:c>
      <x:c r="O13997" s="2" t="str">
        <x:v>原始聚合</x:v>
      </x:c>
    </x:row>
    <x:row r="13998">
      <x:c r="A13998" s="2" t="str">
        <x:v>1662917259</x:v>
      </x:c>
      <x:c r="B13998" s="2" t="str">
        <x:v>C010</x:v>
      </x:c>
      <x:c r="C13998" s="14" t="str">
        <x:v>8</x:v>
      </x:c>
      <x:c r="D13998" s="16" t="str">
        <x:v>0.7505647500356039</x:v>
      </x:c>
      <x:c r="E13998" s="16" t="str">
        <x:v>0.3834960093865028</x:v>
      </x:c>
      <x:c r="F13998" s="2" t="str">
        <x:v>512</x:v>
      </x:c>
      <x:c r="G13998" s="2" t="str">
        <x:v>196.34995680588943</x:v>
      </x:c>
      <x:c r="H13998" s="23" t="str">
        <x:v>2.9666666666666663</x:v>
      </x:c>
      <x:c r="I13998" s="2" t="str">
        <x:v>256</x:v>
      </x:c>
      <x:c r="J13998" s="2" t="str">
        <x:v>192.1445760091146</x:v>
      </x:c>
      <x:c r="K13998" s="16" t="str">
        <x:v>0.7505647500356039</x:v>
      </x:c>
      <x:c r="L13998" s="2" t="str">
        <x:v>0.0</x:v>
      </x:c>
      <x:c r="M13998" s="23" t="str">
        <x:v>0.0</x:v>
      </x:c>
      <x:c r="N13998" s="23" t="str">
        <x:v>12108.5</x:v>
      </x:c>
      <x:c r="O13998" s="2" t="str">
        <x:v>原始聚合</x:v>
      </x:c>
    </x:row>
    <x:row r="13999">
      <x:c r="A13999" s="2" t="str">
        <x:v>1662917316</x:v>
      </x:c>
      <x:c r="B13999" s="2" t="str">
        <x:v>C010</x:v>
      </x:c>
      <x:c r="C13999" s="14" t="str">
        <x:v>7</x:v>
      </x:c>
      <x:c r="D13999" s="16" t="str">
        <x:v>0.7415666421254475</x:v>
      </x:c>
      <x:c r="E13999" s="16" t="str">
        <x:v>0.38368199880306536</x:v>
      </x:c>
      <x:c r="F13999" s="2" t="str">
        <x:v>512</x:v>
      </x:c>
      <x:c r="G13999" s="2" t="str">
        <x:v>196.44518338716946</x:v>
      </x:c>
      <x:c r="H13999" s="23" t="str">
        <x:v>0.0</x:v>
      </x:c>
      <x:c r="I13999" s="2" t="str">
        <x:v>256</x:v>
      </x:c>
      <x:c r="J13999" s="2" t="str">
        <x:v>189.84106038411457</x:v>
      </x:c>
      <x:c r="K13999" s="16" t="str">
        <x:v>0.7415666421254475</x:v>
      </x:c>
      <x:c r="L13999" s="2" t="str">
        <x:v>407.0</x:v>
      </x:c>
      <x:c r="M13999" s="23" t="str">
        <x:v>0.0</x:v>
      </x:c>
      <x:c r="N13999" s="23" t="str">
        <x:v>0.0</x:v>
      </x:c>
      <x:c r="O13999" s="2" t="str">
        <x:v>原始聚合</x:v>
      </x:c>
    </x:row>
    <x:row r="14000">
      <x:c r="A14000" s="2" t="str">
        <x:v>1662917373</x:v>
      </x:c>
      <x:c r="B14000" s="2" t="str">
        <x:v>C010</x:v>
      </x:c>
      <x:c r="C14000" s="14" t="str">
        <x:v>7</x:v>
      </x:c>
      <x:c r="D14000" s="16" t="str">
        <x:v>0.6945799986521403</x:v>
      </x:c>
      <x:c r="E14000" s="16" t="str">
        <x:v>0.38491981686689913</x:v>
      </x:c>
      <x:c r="F14000" s="2" t="str">
        <x:v>512</x:v>
      </x:c>
      <x:c r="G14000" s="2" t="str">
        <x:v>197.07894623585236</x:v>
      </x:c>
      <x:c r="H14000" s="23" t="str">
        <x:v>4.4190476190476184</x:v>
      </x:c>
      <x:c r="I14000" s="2" t="str">
        <x:v>256</x:v>
      </x:c>
      <x:c r="J14000" s="2" t="str">
        <x:v>177.8124796549479</x:v>
      </x:c>
      <x:c r="K14000" s="16" t="str">
        <x:v>0.6945799986521403</x:v>
      </x:c>
      <x:c r="L14000" s="2" t="str">
        <x:v>0.0</x:v>
      </x:c>
      <x:c r="M14000" s="23" t="str">
        <x:v>0.0</x:v>
      </x:c>
      <x:c r="N14000" s="23" t="str">
        <x:v>12552.5</x:v>
      </x:c>
      <x:c r="O14000" s="2" t="str">
        <x:v>原始聚合</x:v>
      </x:c>
    </x:row>
    <x:row r="14001">
      <x:c r="A14001" s="2" t="str">
        <x:v>1662917430</x:v>
      </x:c>
      <x:c r="B14001" s="2" t="str">
        <x:v>C010</x:v>
      </x:c>
      <x:c r="C14001" s="14" t="str">
        <x:v>8</x:v>
      </x:c>
      <x:c r="D14001" s="16" t="str">
        <x:v>0.6855587482452392</x:v>
      </x:c>
      <x:c r="E14001" s="16" t="str">
        <x:v>0.387893164005035</x:v>
      </x:c>
      <x:c r="F14001" s="2" t="str">
        <x:v>512</x:v>
      </x:c>
      <x:c r="G14001" s="2" t="str">
        <x:v>198.6012999705779</x:v>
      </x:c>
      <x:c r="H14001" s="23" t="str">
        <x:v>5.9</x:v>
      </x:c>
      <x:c r="I14001" s="2" t="str">
        <x:v>256</x:v>
      </x:c>
      <x:c r="J14001" s="2" t="str">
        <x:v>175.50303955078124</x:v>
      </x:c>
      <x:c r="K14001" s="16" t="str">
        <x:v>0.6855587482452392</x:v>
      </x:c>
      <x:c r="L14001" s="2" t="str">
        <x:v>0.0</x:v>
      </x:c>
      <x:c r="M14001" s="23" t="str">
        <x:v>0.0</x:v>
      </x:c>
      <x:c r="N14001" s="23" t="str">
        <x:v>39904.0</x:v>
      </x:c>
      <x:c r="O14001" s="2" t="str">
        <x:v>原始聚合</x:v>
      </x:c>
    </x:row>
    <x:row r="14002">
      <x:c r="A14002" s="2" t="str">
        <x:v>1662917487</x:v>
      </x:c>
      <x:c r="B14002" s="2" t="str">
        <x:v>C010</x:v>
      </x:c>
      <x:c r="C14002" s="14" t="str">
        <x:v>7</x:v>
      </x:c>
      <x:c r="D14002" s="16" t="str">
        <x:v>0.7172006448109944</x:v>
      </x:c>
      <x:c r="E14002" s="16" t="str">
        <x:v>0.3883163768511552</x:v>
      </x:c>
      <x:c r="F14002" s="2" t="str">
        <x:v>512</x:v>
      </x:c>
      <x:c r="G14002" s="2" t="str">
        <x:v>198.81798494779147</x:v>
      </x:c>
      <x:c r="H14002" s="23" t="str">
        <x:v>1.0380952380952382</x:v>
      </x:c>
      <x:c r="I14002" s="2" t="str">
        <x:v>256</x:v>
      </x:c>
      <x:c r="J14002" s="2" t="str">
        <x:v>183.60336507161458</x:v>
      </x:c>
      <x:c r="K14002" s="16" t="str">
        <x:v>0.7172006448109944</x:v>
      </x:c>
      <x:c r="L14002" s="2" t="str">
        <x:v>565.0</x:v>
      </x:c>
      <x:c r="M14002" s="23" t="str">
        <x:v>0.0</x:v>
      </x:c>
      <x:c r="N14002" s="23" t="str">
        <x:v>0.0</x:v>
      </x:c>
      <x:c r="O14002" s="2" t="str">
        <x:v>原始聚合</x:v>
      </x:c>
    </x:row>
    <x:row r="14003">
      <x:c r="A14003" s="2" t="str">
        <x:v>1662917544</x:v>
      </x:c>
      <x:c r="B14003" s="2" t="str">
        <x:v>C010</x:v>
      </x:c>
      <x:c r="C14003" s="14" t="str">
        <x:v>7</x:v>
      </x:c>
      <x:c r="D14003" s="16" t="str">
        <x:v>0.7126464049021403</x:v>
      </x:c>
      <x:c r="E14003" s="16" t="str">
        <x:v>0.38832291807883823</x:v>
      </x:c>
      <x:c r="F14003" s="2" t="str">
        <x:v>512</x:v>
      </x:c>
      <x:c r="G14003" s="2" t="str">
        <x:v>198.82133405636517</x:v>
      </x:c>
      <x:c r="H14003" s="23" t="str">
        <x:v>3.4666666666666663</x:v>
      </x:c>
      <x:c r="I14003" s="2" t="str">
        <x:v>256</x:v>
      </x:c>
      <x:c r="J14003" s="2" t="str">
        <x:v>182.4374796549479</x:v>
      </x:c>
      <x:c r="K14003" s="16" t="str">
        <x:v>0.7126464049021403</x:v>
      </x:c>
      <x:c r="L14003" s="2" t="str">
        <x:v>0.0</x:v>
      </x:c>
      <x:c r="M14003" s="23" t="str">
        <x:v>72098.0</x:v>
      </x:c>
      <x:c r="N14003" s="23" t="str">
        <x:v>23927.0</x:v>
      </x:c>
      <x:c r="O14003" s="2" t="str">
        <x:v>原始聚合</x:v>
      </x:c>
    </x:row>
    <x:row r="14004">
      <x:c r="A14004" s="2" t="str">
        <x:v>1662917601</x:v>
      </x:c>
      <x:c r="B14004" s="2" t="str">
        <x:v>C010</x:v>
      </x:c>
      <x:c r="C14004" s="14" t="str">
        <x:v>8</x:v>
      </x:c>
      <x:c r="D14004" s="16" t="str">
        <x:v>0.7375805377960205</x:v>
      </x:c>
      <x:c r="E14004" s="16" t="str">
        <x:v>0.38820338249206543</x:v>
      </x:c>
      <x:c r="F14004" s="2" t="str">
        <x:v>512</x:v>
      </x:c>
      <x:c r="G14004" s="2" t="str">
        <x:v>198.7601318359375</x:v>
      </x:c>
      <x:c r="H14004" s="23" t="str">
        <x:v>0.0</x:v>
      </x:c>
      <x:c r="I14004" s="2" t="str">
        <x:v>256</x:v>
      </x:c>
      <x:c r="J14004" s="2" t="str">
        <x:v>188.82061767578125</x:v>
      </x:c>
      <x:c r="K14004" s="16" t="str">
        <x:v>0.7375805377960205</x:v>
      </x:c>
      <x:c r="L14004" s="2" t="str">
        <x:v>0.0</x:v>
      </x:c>
      <x:c r="M14004" s="23" t="str">
        <x:v>0.0</x:v>
      </x:c>
      <x:c r="N14004" s="23" t="str">
        <x:v>0.0</x:v>
      </x:c>
      <x:c r="O14004" s="2" t="str">
        <x:v>原始聚合</x:v>
      </x:c>
    </x:row>
    <x:row r="14005">
      <x:c r="A14005" s="2" t="str">
        <x:v>1662917658</x:v>
      </x:c>
      <x:c r="B14005" s="2" t="str">
        <x:v>C010</x:v>
      </x:c>
      <x:c r="C14005" s="14" t="str">
        <x:v>7</x:v>
      </x:c>
      <x:c r="D14005" s="16" t="str">
        <x:v>0.7375805377960205</x:v>
      </x:c>
      <x:c r="E14005" s="16" t="str">
        <x:v>0.3881987906419314</x:v>
      </x:c>
      <x:c r="F14005" s="2" t="str">
        <x:v>512</x:v>
      </x:c>
      <x:c r="G14005" s="2" t="str">
        <x:v>198.75778080866888</x:v>
      </x:c>
      <x:c r="H14005" s="23" t="str">
        <x:v>0.0</x:v>
      </x:c>
      <x:c r="I14005" s="2" t="str">
        <x:v>256</x:v>
      </x:c>
      <x:c r="J14005" s="2" t="str">
        <x:v>188.82061767578125</x:v>
      </x:c>
      <x:c r="K14005" s="16" t="str">
        <x:v>0.7375805377960205</x:v>
      </x:c>
      <x:c r="L14005" s="2" t="str">
        <x:v>0.0</x:v>
      </x:c>
      <x:c r="M14005" s="23" t="str">
        <x:v>0.0</x:v>
      </x:c>
      <x:c r="N14005" s="23" t="str">
        <x:v>0.0</x:v>
      </x:c>
      <x:c r="O14005" s="2" t="str">
        <x:v>原始聚合</x:v>
      </x:c>
    </x:row>
    <x:row r="14006">
      <x:c r="A14006" s="2" t="str">
        <x:v>1662917715</x:v>
      </x:c>
      <x:c r="B14006" s="2" t="str">
        <x:v>C010</x:v>
      </x:c>
      <x:c r="C14006" s="14" t="str">
        <x:v>7</x:v>
      </x:c>
      <x:c r="D14006" s="16" t="str">
        <x:v>0.7375805377960205</x:v>
      </x:c>
      <x:c r="E14006" s="16" t="str">
        <x:v>0.3868671235365745</x:v>
      </x:c>
      <x:c r="F14006" s="2" t="str">
        <x:v>512</x:v>
      </x:c>
      <x:c r="G14006" s="2" t="str">
        <x:v>198.07596725072614</x:v>
      </x:c>
      <x:c r="H14006" s="23" t="str">
        <x:v>0.0</x:v>
      </x:c>
      <x:c r="I14006" s="2" t="str">
        <x:v>256</x:v>
      </x:c>
      <x:c r="J14006" s="2" t="str">
        <x:v>188.82061767578125</x:v>
      </x:c>
      <x:c r="K14006" s="16" t="str">
        <x:v>0.7375805377960205</x:v>
      </x:c>
      <x:c r="L14006" s="2" t="str">
        <x:v>0.0</x:v>
      </x:c>
      <x:c r="M14006" s="23" t="str">
        <x:v>0.0</x:v>
      </x:c>
      <x:c r="N14006" s="23" t="str">
        <x:v>0.0</x:v>
      </x:c>
      <x:c r="O14006" s="2" t="str">
        <x:v>原始聚合</x:v>
      </x:c>
    </x:row>
    <x:row r="14007">
      <x:c r="A14007" s="2" t="str">
        <x:v>1662917772</x:v>
      </x:c>
      <x:c r="B14007" s="2" t="str">
        <x:v>C010</x:v>
      </x:c>
      <x:c r="C14007" s="14" t="str">
        <x:v>8</x:v>
      </x:c>
      <x:c r="D14007" s="16" t="str">
        <x:v>0.7270262877146403</x:v>
      </x:c>
      <x:c r="E14007" s="16" t="str">
        <x:v>0.3846865869485415</x:v>
      </x:c>
      <x:c r="F14007" s="2" t="str">
        <x:v>512</x:v>
      </x:c>
      <x:c r="G14007" s="2" t="str">
        <x:v>196.95953251765326</x:v>
      </x:c>
      <x:c r="H14007" s="23" t="str">
        <x:v>10.95</x:v>
      </x:c>
      <x:c r="I14007" s="2" t="str">
        <x:v>256</x:v>
      </x:c>
      <x:c r="J14007" s="2" t="str">
        <x:v>186.1187296549479</x:v>
      </x:c>
      <x:c r="K14007" s="16" t="str">
        <x:v>0.7270262877146403</x:v>
      </x:c>
      <x:c r="L14007" s="2" t="str">
        <x:v>238.5</x:v>
      </x:c>
      <x:c r="M14007" s="23" t="str">
        <x:v>0.0</x:v>
      </x:c>
      <x:c r="N14007" s="23" t="str">
        <x:v>0.0</x:v>
      </x:c>
      <x:c r="O14007" s="2" t="str">
        <x:v>原始聚合</x:v>
      </x:c>
    </x:row>
    <x:row r="14008">
      <x:c r="A14008" s="2" t="str">
        <x:v>1662917829</x:v>
      </x:c>
      <x:c r="B14008" s="2" t="str">
        <x:v>C010</x:v>
      </x:c>
      <x:c r="C14008" s="14" t="str">
        <x:v>7</x:v>
      </x:c>
      <x:c r="D14008" s="16" t="str">
        <x:v>0.7006710529327392</x:v>
      </x:c>
      <x:c r="E14008" s="16" t="str">
        <x:v>0.3871118319340241</x:v>
      </x:c>
      <x:c r="F14008" s="2" t="str">
        <x:v>512</x:v>
      </x:c>
      <x:c r="G14008" s="2" t="str">
        <x:v>198.20125795022034</x:v>
      </x:c>
      <x:c r="H14008" s="23" t="str">
        <x:v>12.604761904761904</x:v>
      </x:c>
      <x:c r="I14008" s="2" t="str">
        <x:v>256</x:v>
      </x:c>
      <x:c r="J14008" s="2" t="str">
        <x:v>179.37178955078124</x:v>
      </x:c>
      <x:c r="K14008" s="16" t="str">
        <x:v>0.7006710529327392</x:v>
      </x:c>
      <x:c r="L14008" s="2" t="str">
        <x:v>0.0</x:v>
      </x:c>
      <x:c r="M14008" s="23" t="str">
        <x:v>104237.0</x:v>
      </x:c>
      <x:c r="N14008" s="23" t="str">
        <x:v>108672.5</x:v>
      </x:c>
      <x:c r="O14008" s="2" t="str">
        <x:v>原始聚合</x:v>
      </x:c>
    </x:row>
    <x:row r="14009">
      <x:c r="A14009" s="2" t="str">
        <x:v>1662917886</x:v>
      </x:c>
      <x:c r="B14009" s="2" t="str">
        <x:v>C010</x:v>
      </x:c>
      <x:c r="C14009" s="14" t="str">
        <x:v>7</x:v>
      </x:c>
      <x:c r="D14009" s="16" t="str">
        <x:v>0.7032307147979736</x:v>
      </x:c>
      <x:c r="E14009" s="16" t="str">
        <x:v>0.3877043960950313</x:v>
      </x:c>
      <x:c r="F14009" s="2" t="str">
        <x:v>512</x:v>
      </x:c>
      <x:c r="G14009" s="2" t="str">
        <x:v>198.50465080065604</x:v>
      </x:c>
      <x:c r="H14009" s="23" t="str">
        <x:v>1.180952380952381</x:v>
      </x:c>
      <x:c r="I14009" s="2" t="str">
        <x:v>256</x:v>
      </x:c>
      <x:c r="J14009" s="2" t="str">
        <x:v>180.02706298828124</x:v>
      </x:c>
      <x:c r="K14009" s="16" t="str">
        <x:v>0.7032307147979736</x:v>
      </x:c>
      <x:c r="L14009" s="2" t="str">
        <x:v>0.0</x:v>
      </x:c>
      <x:c r="M14009" s="23" t="str">
        <x:v>0.0</x:v>
      </x:c>
      <x:c r="N14009" s="23" t="str">
        <x:v>0.0</x:v>
      </x:c>
      <x:c r="O14009" s="2" t="str">
        <x:v>原始聚合</x:v>
      </x:c>
    </x:row>
    <x:row r="14010">
      <x:c r="A14010" s="2" t="str">
        <x:v>1662917943</x:v>
      </x:c>
      <x:c r="B14010" s="2" t="str">
        <x:v>C010</x:v>
      </x:c>
      <x:c r="C14010" s="14" t="str">
        <x:v>8</x:v>
      </x:c>
      <x:c r="D14010" s="16" t="str">
        <x:v>0.7187501748402914</x:v>
      </x:c>
      <x:c r="E14010" s="16" t="str">
        <x:v>0.38776020743908024</x:v>
      </x:c>
      <x:c r="F14010" s="2" t="str">
        <x:v>512</x:v>
      </x:c>
      <x:c r="G14010" s="2" t="str">
        <x:v>198.53322620880908</x:v>
      </x:c>
      <x:c r="H14010" s="23" t="str">
        <x:v>3.0833333333333335</x:v>
      </x:c>
      <x:c r="I14010" s="2" t="str">
        <x:v>256</x:v>
      </x:c>
      <x:c r="J14010" s="2" t="str">
        <x:v>184.0000447591146</x:v>
      </x:c>
      <x:c r="K14010" s="16" t="str">
        <x:v>0.7187501748402914</x:v>
      </x:c>
      <x:c r="L14010" s="2" t="str">
        <x:v>201.0</x:v>
      </x:c>
      <x:c r="M14010" s="23" t="str">
        <x:v>0.0</x:v>
      </x:c>
      <x:c r="N14010" s="23" t="str">
        <x:v>0.0</x:v>
      </x:c>
      <x:c r="O14010" s="2" t="str">
        <x:v>原始聚合</x:v>
      </x:c>
    </x:row>
    <x:row r="14011">
      <x:c r="A14011" s="2" t="str">
        <x:v>1662918000</x:v>
      </x:c>
      <x:c r="B14011" s="2" t="str">
        <x:v>C010</x:v>
      </x:c>
      <x:c r="C14011" s="14" t="str">
        <x:v>7</x:v>
      </x:c>
      <x:c r="D14011" s="16" t="str">
        <x:v>0.745988130569458</x:v>
      </x:c>
      <x:c r="E14011" s="16" t="str">
        <x:v>0.3877470455108544</x:v>
      </x:c>
      <x:c r="F14011" s="2" t="str">
        <x:v>512</x:v>
      </x:c>
      <x:c r="G14011" s="2" t="str">
        <x:v>198.52648730155747</x:v>
      </x:c>
      <x:c r="H14011" s="23" t="str">
        <x:v>3.3904761904761904</x:v>
      </x:c>
      <x:c r="I14011" s="2" t="str">
        <x:v>256</x:v>
      </x:c>
      <x:c r="J14011" s="2" t="str">
        <x:v>190.97296142578125</x:v>
      </x:c>
      <x:c r="K14011" s="16" t="str">
        <x:v>0.745988130569458</x:v>
      </x:c>
      <x:c r="L14011" s="2" t="str">
        <x:v>0.0</x:v>
      </x:c>
      <x:c r="M14011" s="23" t="str">
        <x:v>14760.0</x:v>
      </x:c>
      <x:c r="N14011" s="23" t="str">
        <x:v>8491.0</x:v>
      </x:c>
      <x:c r="O14011" s="2" t="str">
        <x:v>原始聚合</x:v>
      </x:c>
    </x:row>
    <x:row r="14012">
      <x:c r="A14012" s="2" t="str">
        <x:v>1662918057</x:v>
      </x:c>
      <x:c r="B14012" s="2" t="str">
        <x:v>C010</x:v>
      </x:c>
      <x:c r="C14012" s="14" t="str">
        <x:v>7</x:v>
      </x:c>
      <x:c r="D14012" s="16" t="str">
        <x:v>0.7461254596710205</x:v>
      </x:c>
      <x:c r="E14012" s="16" t="str">
        <x:v>0.3848403012141203</x:v>
      </x:c>
      <x:c r="F14012" s="2" t="str">
        <x:v>512</x:v>
      </x:c>
      <x:c r="G14012" s="2" t="str">
        <x:v>197.03823422162958</x:v>
      </x:c>
      <x:c r="H14012" s="23" t="str">
        <x:v>0.0</x:v>
      </x:c>
      <x:c r="I14012" s="2" t="str">
        <x:v>256</x:v>
      </x:c>
      <x:c r="J14012" s="2" t="str">
        <x:v>191.00811767578125</x:v>
      </x:c>
      <x:c r="K14012" s="16" t="str">
        <x:v>0.7461254596710205</x:v>
      </x:c>
      <x:c r="L14012" s="2" t="str">
        <x:v>0.0</x:v>
      </x:c>
      <x:c r="M14012" s="23" t="str">
        <x:v>0.0</x:v>
      </x:c>
      <x:c r="N14012" s="23" t="str">
        <x:v>0.0</x:v>
      </x:c>
      <x:c r="O14012" s="2" t="str">
        <x:v>原始聚合</x:v>
      </x:c>
    </x:row>
    <x:row r="14013">
      <x:c r="A14013" s="2" t="str">
        <x:v>1662918114</x:v>
      </x:c>
      <x:c r="B14013" s="2" t="str">
        <x:v>C010</x:v>
      </x:c>
      <x:c r="C14013" s="14" t="str">
        <x:v>8</x:v>
      </x:c>
      <x:c r="D14013" s="16" t="str">
        <x:v>0.7461254596710205</x:v>
      </x:c>
      <x:c r="E14013" s="16" t="str">
        <x:v>0.38484282676990217</x:v>
      </x:c>
      <x:c r="F14013" s="2" t="str">
        <x:v>512</x:v>
      </x:c>
      <x:c r="G14013" s="2" t="str">
        <x:v>197.0395273061899</x:v>
      </x:c>
      <x:c r="H14013" s="23" t="str">
        <x:v>2.9416666666666664</x:v>
      </x:c>
      <x:c r="I14013" s="2" t="str">
        <x:v>256</x:v>
      </x:c>
      <x:c r="J14013" s="2" t="str">
        <x:v>191.00811767578125</x:v>
      </x:c>
      <x:c r="K14013" s="16" t="str">
        <x:v>0.7461254596710205</x:v>
      </x:c>
      <x:c r="L14013" s="2" t="str">
        <x:v>0.0</x:v>
      </x:c>
      <x:c r="M14013" s="23" t="str">
        <x:v>11048.0</x:v>
      </x:c>
      <x:c r="N14013" s="23" t="str">
        <x:v>8520.0</x:v>
      </x:c>
      <x:c r="O14013" s="2" t="str">
        <x:v>原始聚合</x:v>
      </x:c>
    </x:row>
    <x:row r="14014">
      <x:c r="A14014" s="2" t="str">
        <x:v>1662918171</x:v>
      </x:c>
      <x:c r="B14014" s="2" t="str">
        <x:v>C010</x:v>
      </x:c>
      <x:c r="C14014" s="14" t="str">
        <x:v>8</x:v>
      </x:c>
      <x:c r="D14014" s="16" t="str">
        <x:v>0.7461254596710205</x:v>
      </x:c>
      <x:c r="E14014" s="16" t="str">
        <x:v>0.3849708590752039</x:v>
      </x:c>
      <x:c r="F14014" s="2" t="str">
        <x:v>512</x:v>
      </x:c>
      <x:c r="G14014" s="2" t="str">
        <x:v>197.1050798465044</x:v>
      </x:c>
      <x:c r="H14014" s="23" t="str">
        <x:v>4.440625</x:v>
      </x:c>
      <x:c r="I14014" s="2" t="str">
        <x:v>256</x:v>
      </x:c>
      <x:c r="J14014" s="2" t="str">
        <x:v>191.00811767578125</x:v>
      </x:c>
      <x:c r="K14014" s="16" t="str">
        <x:v>0.7461254596710205</x:v>
      </x:c>
      <x:c r="L14014" s="2" t="str">
        <x:v>0.0</x:v>
      </x:c>
      <x:c r="M14014" s="23" t="str">
        <x:v>0.0</x:v>
      </x:c>
      <x:c r="N14014" s="23" t="str">
        <x:v>0.0</x:v>
      </x:c>
      <x:c r="O14014" s="2" t="str">
        <x:v>原始聚合</x:v>
      </x:c>
    </x:row>
    <x:row r="14015">
      <x:c r="A14015" s="2" t="str">
        <x:v>1662918228</x:v>
      </x:c>
      <x:c r="B14015" s="2" t="str">
        <x:v>C010</x:v>
      </x:c>
      <x:c r="C14015" s="14" t="str">
        <x:v>8</x:v>
      </x:c>
      <x:c r="D14015" s="16" t="str">
        <x:v>0.7461254596710205</x:v>
      </x:c>
      <x:c r="E14015" s="16" t="str">
        <x:v>0.3830286470743326</x:v>
      </x:c>
      <x:c r="F14015" s="2" t="str">
        <x:v>512</x:v>
      </x:c>
      <x:c r="G14015" s="2" t="str">
        <x:v>196.1106673020583</x:v>
      </x:c>
      <x:c r="H14015" s="23" t="str">
        <x:v>1.875</x:v>
      </x:c>
      <x:c r="I14015" s="2" t="str">
        <x:v>256</x:v>
      </x:c>
      <x:c r="J14015" s="2" t="str">
        <x:v>191.00811767578125</x:v>
      </x:c>
      <x:c r="K14015" s="16" t="str">
        <x:v>0.7461254596710205</x:v>
      </x:c>
      <x:c r="L14015" s="2" t="str">
        <x:v>0.0</x:v>
      </x:c>
      <x:c r="M14015" s="23" t="str">
        <x:v>11344.0</x:v>
      </x:c>
      <x:c r="N14015" s="23" t="str">
        <x:v>8523.0</x:v>
      </x:c>
      <x:c r="O14015" s="2" t="str">
        <x:v>原始聚合</x:v>
      </x:c>
    </x:row>
    <x:row r="14016">
      <x:c r="A14016" s="2" t="str">
        <x:v>1662918285</x:v>
      </x:c>
      <x:c r="B14016" s="2" t="str">
        <x:v>C010</x:v>
      </x:c>
      <x:c r="C14016" s="14" t="str">
        <x:v>8</x:v>
      </x:c>
      <x:c r="D14016" s="16" t="str">
        <x:v>0.73273180325826</x:v>
      </x:c>
      <x:c r="E14016" s="16" t="str">
        <x:v>0.38206843611521596</x:v>
      </x:c>
      <x:c r="F14016" s="2" t="str">
        <x:v>512</x:v>
      </x:c>
      <x:c r="G14016" s="2" t="str">
        <x:v>195.61903929099057</x:v>
      </x:c>
      <x:c r="H14016" s="23" t="str">
        <x:v>2.7</x:v>
      </x:c>
      <x:c r="I14016" s="2" t="str">
        <x:v>256</x:v>
      </x:c>
      <x:c r="J14016" s="2" t="str">
        <x:v>187.57934163411457</x:v>
      </x:c>
      <x:c r="K14016" s="16" t="str">
        <x:v>0.73273180325826</x:v>
      </x:c>
      <x:c r="L14016" s="2" t="str">
        <x:v>0.0</x:v>
      </x:c>
      <x:c r="M14016" s="23" t="str">
        <x:v>0.0</x:v>
      </x:c>
      <x:c r="N14016" s="23" t="str">
        <x:v>18086.0</x:v>
      </x:c>
      <x:c r="O14016" s="2" t="str">
        <x:v>原始聚合</x:v>
      </x:c>
    </x:row>
    <x:row r="14017">
      <x:c r="A14017" s="2" t="str">
        <x:v>1662918342</x:v>
      </x:c>
      <x:c r="B14017" s="2" t="str">
        <x:v>C010</x:v>
      </x:c>
      <x:c r="C14017" s="14" t="str">
        <x:v>7</x:v>
      </x:c>
      <x:c r="D14017" s="16" t="str">
        <x:v>0.7446529865264893</x:v>
      </x:c>
      <x:c r="E14017" s="16" t="str">
        <x:v>0.38234528135030693</x:v>
      </x:c>
      <x:c r="F14017" s="2" t="str">
        <x:v>512</x:v>
      </x:c>
      <x:c r="G14017" s="2" t="str">
        <x:v>195.76078405135715</x:v>
      </x:c>
      <x:c r="H14017" s="23" t="str">
        <x:v>0.0</x:v>
      </x:c>
      <x:c r="I14017" s="2" t="str">
        <x:v>256</x:v>
      </x:c>
      <x:c r="J14017" s="2" t="str">
        <x:v>190.63116455078125</x:v>
      </x:c>
      <x:c r="K14017" s="16" t="str">
        <x:v>0.7446529865264893</x:v>
      </x:c>
      <x:c r="L14017" s="2" t="str">
        <x:v>0.0</x:v>
      </x:c>
      <x:c r="M14017" s="23" t="str">
        <x:v>0.0</x:v>
      </x:c>
      <x:c r="N14017" s="23" t="str">
        <x:v>0.0</x:v>
      </x:c>
      <x:c r="O14017" s="2" t="str">
        <x:v>原始聚合</x:v>
      </x:c>
    </x:row>
    <x:row r="14018">
      <x:c r="A14018" s="2" t="str">
        <x:v>1662918399</x:v>
      </x:c>
      <x:c r="B14018" s="2" t="str">
        <x:v>C010</x:v>
      </x:c>
      <x:c r="C14018" s="14" t="str">
        <x:v>7</x:v>
      </x:c>
      <x:c r="D14018" s="16" t="str">
        <x:v>0.7446529865264893</x:v>
      </x:c>
      <x:c r="E14018" s="16" t="str">
        <x:v>0.38233168690632546</x:v>
      </x:c>
      <x:c r="F14018" s="2" t="str">
        <x:v>512</x:v>
      </x:c>
      <x:c r="G14018" s="2" t="str">
        <x:v>195.75382369603864</x:v>
      </x:c>
      <x:c r="H14018" s="23" t="str">
        <x:v>0.8095238095238095</x:v>
      </x:c>
      <x:c r="I14018" s="2" t="str">
        <x:v>256</x:v>
      </x:c>
      <x:c r="J14018" s="2" t="str">
        <x:v>190.63116455078125</x:v>
      </x:c>
      <x:c r="K14018" s="16" t="str">
        <x:v>0.7446529865264893</x:v>
      </x:c>
      <x:c r="L14018" s="2" t="str">
        <x:v>0.0</x:v>
      </x:c>
      <x:c r="M14018" s="23" t="str">
        <x:v>0.0</x:v>
      </x:c>
      <x:c r="N14018" s="23" t="str">
        <x:v>0.0</x:v>
      </x:c>
      <x:c r="O14018" s="2" t="str">
        <x:v>原始聚合</x:v>
      </x:c>
    </x:row>
    <x:row r="14019">
      <x:c r="A14019" s="2" t="str">
        <x:v>1662918456</x:v>
      </x:c>
      <x:c r="B14019" s="2" t="str">
        <x:v>C010</x:v>
      </x:c>
      <x:c r="C14019" s="14" t="str">
        <x:v>8</x:v>
      </x:c>
      <x:c r="D14019" s="16" t="str">
        <x:v>0.7446529865264893</x:v>
      </x:c>
      <x:c r="E14019" s="16" t="str">
        <x:v>0.3822056994988368</x:v>
      </x:c>
      <x:c r="F14019" s="2" t="str">
        <x:v>512</x:v>
      </x:c>
      <x:c r="G14019" s="2" t="str">
        <x:v>195.68931814340445</x:v>
      </x:c>
      <x:c r="H14019" s="23" t="str">
        <x:v>2.325</x:v>
      </x:c>
      <x:c r="I14019" s="2" t="str">
        <x:v>256</x:v>
      </x:c>
      <x:c r="J14019" s="2" t="str">
        <x:v>190.63116455078125</x:v>
      </x:c>
      <x:c r="K14019" s="16" t="str">
        <x:v>0.7446529865264893</x:v>
      </x:c>
      <x:c r="L14019" s="2" t="str">
        <x:v>0.0</x:v>
      </x:c>
      <x:c r="M14019" s="23" t="str">
        <x:v>11181.0</x:v>
      </x:c>
      <x:c r="N14019" s="23" t="str">
        <x:v>8513.0</x:v>
      </x:c>
      <x:c r="O14019" s="2" t="str">
        <x:v>原始聚合</x:v>
      </x:c>
    </x:row>
    <x:row r="14020">
      <x:c r="A14020" s="2" t="str">
        <x:v>1662918513</x:v>
      </x:c>
      <x:c r="B14020" s="2" t="str">
        <x:v>C010</x:v>
      </x:c>
      <x:c r="C14020" s="14" t="str">
        <x:v>8</x:v>
      </x:c>
      <x:c r="D14020" s="16" t="str">
        <x:v>0.7446529865264893</x:v>
      </x:c>
      <x:c r="E14020" s="16" t="str">
        <x:v>0.3822355629541935</x:v>
      </x:c>
      <x:c r="F14020" s="2" t="str">
        <x:v>512</x:v>
      </x:c>
      <x:c r="G14020" s="2" t="str">
        <x:v>195.70460823254706</x:v>
      </x:c>
      <x:c r="H14020" s="23" t="str">
        <x:v>10.930555555555555</x:v>
      </x:c>
      <x:c r="I14020" s="2" t="str">
        <x:v>256</x:v>
      </x:c>
      <x:c r="J14020" s="2" t="str">
        <x:v>190.63116455078125</x:v>
      </x:c>
      <x:c r="K14020" s="16" t="str">
        <x:v>0.7446529865264893</x:v>
      </x:c>
      <x:c r="L14020" s="2" t="str">
        <x:v>0.0</x:v>
      </x:c>
      <x:c r="M14020" s="23" t="str">
        <x:v>0.0</x:v>
      </x:c>
      <x:c r="N14020" s="23" t="str">
        <x:v>0.0</x:v>
      </x:c>
      <x:c r="O14020" s="2" t="str">
        <x:v>原始聚合</x:v>
      </x:c>
    </x:row>
    <x:row r="14021">
      <x:c r="A14021" s="2" t="str">
        <x:v>1662918570</x:v>
      </x:c>
      <x:c r="B14021" s="2" t="str">
        <x:v>C010</x:v>
      </x:c>
      <x:c r="C14021" s="14" t="str">
        <x:v>8</x:v>
      </x:c>
      <x:c r="D14021" s="16" t="str">
        <x:v>0.7446529865264893</x:v>
      </x:c>
      <x:c r="E14021" s="16" t="str">
        <x:v>0.381773890593113</x:v>
      </x:c>
      <x:c r="F14021" s="2" t="str">
        <x:v>512</x:v>
      </x:c>
      <x:c r="G14021" s="2" t="str">
        <x:v>195.46823198367386</x:v>
      </x:c>
      <x:c r="H14021" s="23" t="str">
        <x:v>5.108333333333333</x:v>
      </x:c>
      <x:c r="I14021" s="2" t="str">
        <x:v>256</x:v>
      </x:c>
      <x:c r="J14021" s="2" t="str">
        <x:v>190.63116455078125</x:v>
      </x:c>
      <x:c r="K14021" s="16" t="str">
        <x:v>0.7446529865264893</x:v>
      </x:c>
      <x:c r="L14021" s="2" t="str">
        <x:v>0.0</x:v>
      </x:c>
      <x:c r="M14021" s="23" t="str">
        <x:v>72740.0</x:v>
      </x:c>
      <x:c r="N14021" s="23" t="str">
        <x:v>68711.0</x:v>
      </x:c>
      <x:c r="O14021" s="2" t="str">
        <x:v>原始聚合</x:v>
      </x:c>
    </x:row>
    <x:row r="14022">
      <x:c r="A14022" s="2" t="str">
        <x:v>1662918627</x:v>
      </x:c>
      <x:c r="B14022" s="2" t="str">
        <x:v>C010</x:v>
      </x:c>
      <x:c r="C14022" s="14" t="str">
        <x:v>8</x:v>
      </x:c>
      <x:c r="D14022" s="16" t="str">
        <x:v>0.7446529865264893</x:v>
      </x:c>
      <x:c r="E14022" s="16" t="str">
        <x:v>0.38180972444705474</x:v>
      </x:c>
      <x:c r="F14022" s="2" t="str">
        <x:v>512</x:v>
      </x:c>
      <x:c r="G14022" s="2" t="str">
        <x:v>195.48657891689203</x:v>
      </x:c>
      <x:c r="H14022" s="23" t="str">
        <x:v>8.745833333333334</x:v>
      </x:c>
      <x:c r="I14022" s="2" t="str">
        <x:v>256</x:v>
      </x:c>
      <x:c r="J14022" s="2" t="str">
        <x:v>190.63116455078125</x:v>
      </x:c>
      <x:c r="K14022" s="16" t="str">
        <x:v>0.7446529865264893</x:v>
      </x:c>
      <x:c r="L14022" s="2" t="str">
        <x:v>0.0</x:v>
      </x:c>
      <x:c r="M14022" s="23" t="str">
        <x:v>0.0</x:v>
      </x:c>
      <x:c r="N14022" s="23" t="str">
        <x:v>0.0</x:v>
      </x:c>
      <x:c r="O14022" s="2" t="str">
        <x:v>原始聚合</x:v>
      </x:c>
    </x:row>
    <x:row r="14023">
      <x:c r="A14023" s="2" t="str">
        <x:v>1662918684</x:v>
      </x:c>
      <x:c r="B14023" s="2" t="str">
        <x:v>C010</x:v>
      </x:c>
      <x:c r="C14023" s="14" t="str">
        <x:v>8</x:v>
      </x:c>
      <x:c r="D14023" s="16" t="str">
        <x:v>0.7297482013702392</x:v>
      </x:c>
      <x:c r="E14023" s="16" t="str">
        <x:v>0.3820730814566979</x:v>
      </x:c>
      <x:c r="F14023" s="2" t="str">
        <x:v>512</x:v>
      </x:c>
      <x:c r="G14023" s="2" t="str">
        <x:v>195.62141770582932</x:v>
      </x:c>
      <x:c r="H14023" s="23" t="str">
        <x:v>13.496875</x:v>
      </x:c>
      <x:c r="I14023" s="2" t="str">
        <x:v>256</x:v>
      </x:c>
      <x:c r="J14023" s="2" t="str">
        <x:v>186.81553955078124</x:v>
      </x:c>
      <x:c r="K14023" s="16" t="str">
        <x:v>0.7297482013702392</x:v>
      </x:c>
      <x:c r="L14023" s="2" t="str">
        <x:v>0.0</x:v>
      </x:c>
      <x:c r="M14023" s="23" t="str">
        <x:v>0.0</x:v>
      </x:c>
      <x:c r="N14023" s="23" t="str">
        <x:v>0.0</x:v>
      </x:c>
      <x:c r="O14023" s="2" t="str">
        <x:v>原始聚合</x:v>
      </x:c>
    </x:row>
    <x:row r="14024">
      <x:c r="A14024" s="2" t="str">
        <x:v>1662918741</x:v>
      </x:c>
      <x:c r="B14024" s="2" t="str">
        <x:v>C010</x:v>
      </x:c>
      <x:c r="C14024" s="14" t="str">
        <x:v>7</x:v>
      </x:c>
      <x:c r="D14024" s="16" t="str">
        <x:v>0.7446682453155518</x:v>
      </x:c>
      <x:c r="E14024" s="16" t="str">
        <x:v>0.3824243423266288</x:v>
      </x:c>
      <x:c r="F14024" s="2" t="str">
        <x:v>512</x:v>
      </x:c>
      <x:c r="G14024" s="2" t="str">
        <x:v>195.80126327123395</x:v>
      </x:c>
      <x:c r="H14024" s="23" t="str">
        <x:v>0.0</x:v>
      </x:c>
      <x:c r="I14024" s="2" t="str">
        <x:v>256</x:v>
      </x:c>
      <x:c r="J14024" s="2" t="str">
        <x:v>190.63507080078125</x:v>
      </x:c>
      <x:c r="K14024" s="16" t="str">
        <x:v>0.7446682453155518</x:v>
      </x:c>
      <x:c r="L14024" s="2" t="str">
        <x:v>0.0</x:v>
      </x:c>
      <x:c r="M14024" s="23" t="str">
        <x:v>0.0</x:v>
      </x:c>
      <x:c r="N14024" s="23" t="str">
        <x:v>0.0</x:v>
      </x:c>
      <x:c r="O14024" s="2" t="str">
        <x:v>原始聚合</x:v>
      </x:c>
    </x:row>
    <x:row r="14025">
      <x:c r="A14025" s="2" t="str">
        <x:v>1662918798</x:v>
      </x:c>
      <x:c r="B14025" s="2" t="str">
        <x:v>C010</x:v>
      </x:c>
      <x:c r="C14025" s="14" t="str">
        <x:v>7</x:v>
      </x:c>
      <x:c r="D14025" s="16" t="str">
        <x:v>0.7446682453155518</x:v>
      </x:c>
      <x:c r="E14025" s="16" t="str">
        <x:v>0.38242968916893005</x:v>
      </x:c>
      <x:c r="F14025" s="2" t="str">
        <x:v>512</x:v>
      </x:c>
      <x:c r="G14025" s="2" t="str">
        <x:v>195.8040008544922</x:v>
      </x:c>
      <x:c r="H14025" s="23" t="str">
        <x:v>0.0</x:v>
      </x:c>
      <x:c r="I14025" s="2" t="str">
        <x:v>256</x:v>
      </x:c>
      <x:c r="J14025" s="2" t="str">
        <x:v>190.63507080078125</x:v>
      </x:c>
      <x:c r="K14025" s="16" t="str">
        <x:v>0.7446682453155518</x:v>
      </x:c>
      <x:c r="L14025" s="2" t="str">
        <x:v>0.0</x:v>
      </x:c>
      <x:c r="M14025" s="23" t="str">
        <x:v>0.0</x:v>
      </x:c>
      <x:c r="N14025" s="23" t="str">
        <x:v>0.0</x:v>
      </x:c>
      <x:c r="O14025" s="2" t="str">
        <x:v>原始聚合</x:v>
      </x:c>
    </x:row>
    <x:row r="14026">
      <x:c r="A14026" s="2" t="str">
        <x:v>1662918855</x:v>
      </x:c>
      <x:c r="B14026" s="2" t="str">
        <x:v>C010</x:v>
      </x:c>
      <x:c r="C14026" s="14" t="str">
        <x:v>7</x:v>
      </x:c>
      <x:c r="D14026" s="16" t="str">
        <x:v>0.7446682453155518</x:v>
      </x:c>
      <x:c r="E14026" s="16" t="str">
        <x:v>0.38241031689521593</x:v>
      </x:c>
      <x:c r="F14026" s="2" t="str">
        <x:v>512</x:v>
      </x:c>
      <x:c r="G14026" s="2" t="str">
        <x:v>195.79408225035056</x:v>
      </x:c>
      <x:c r="H14026" s="23" t="str">
        <x:v>0.0</x:v>
      </x:c>
      <x:c r="I14026" s="2" t="str">
        <x:v>256</x:v>
      </x:c>
      <x:c r="J14026" s="2" t="str">
        <x:v>190.63507080078125</x:v>
      </x:c>
      <x:c r="K14026" s="16" t="str">
        <x:v>0.7446682453155518</x:v>
      </x:c>
      <x:c r="L14026" s="2" t="str">
        <x:v>0.0</x:v>
      </x:c>
      <x:c r="M14026" s="23" t="str">
        <x:v>0.0</x:v>
      </x:c>
      <x:c r="N14026" s="23" t="str">
        <x:v>0.0</x:v>
      </x:c>
      <x:c r="O14026" s="2" t="str">
        <x:v>原始聚合</x:v>
      </x:c>
    </x:row>
    <x:row r="14027">
      <x:c r="A14027" s="2" t="str">
        <x:v>1662918912</x:v>
      </x:c>
      <x:c r="B14027" s="2" t="str">
        <x:v>C010</x:v>
      </x:c>
      <x:c r="C14027" s="14" t="str">
        <x:v>7</x:v>
      </x:c>
      <x:c r="D14027" s="16" t="str">
        <x:v>0.7446682453155518</x:v>
      </x:c>
      <x:c r="E14027" s="16" t="str">
        <x:v>0.38207212701821935</x:v>
      </x:c>
      <x:c r="F14027" s="2" t="str">
        <x:v>512</x:v>
      </x:c>
      <x:c r="G14027" s="2" t="str">
        <x:v>195.6209290333283</x:v>
      </x:c>
      <x:c r="H14027" s="23" t="str">
        <x:v>0.0</x:v>
      </x:c>
      <x:c r="I14027" s="2" t="str">
        <x:v>256</x:v>
      </x:c>
      <x:c r="J14027" s="2" t="str">
        <x:v>190.63507080078125</x:v>
      </x:c>
      <x:c r="K14027" s="16" t="str">
        <x:v>0.7446682453155518</x:v>
      </x:c>
      <x:c r="L14027" s="2" t="str">
        <x:v>0.0</x:v>
      </x:c>
      <x:c r="M14027" s="23" t="str">
        <x:v>0.0</x:v>
      </x:c>
      <x:c r="N14027" s="23" t="str">
        <x:v>0.0</x:v>
      </x:c>
      <x:c r="O14027" s="2" t="str">
        <x:v>原始聚合</x:v>
      </x:c>
    </x:row>
    <x:row r="14028">
      <x:c r="A14028" s="2" t="str">
        <x:v>1662918969</x:v>
      </x:c>
      <x:c r="B14028" s="2" t="str">
        <x:v>C010</x:v>
      </x:c>
      <x:c r="C14028" s="14" t="str">
        <x:v>8</x:v>
      </x:c>
      <x:c r="D14028" s="16" t="str">
        <x:v>0.7446682453155518</x:v>
      </x:c>
      <x:c r="E14028" s="16" t="str">
        <x:v>0.3816244464654189</x:v>
      </x:c>
      <x:c r="F14028" s="2" t="str">
        <x:v>512</x:v>
      </x:c>
      <x:c r="G14028" s="2" t="str">
        <x:v>195.39171659029446</x:v>
      </x:c>
      <x:c r="H14028" s="23" t="str">
        <x:v>0.0</x:v>
      </x:c>
      <x:c r="I14028" s="2" t="str">
        <x:v>256</x:v>
      </x:c>
      <x:c r="J14028" s="2" t="str">
        <x:v>190.63507080078125</x:v>
      </x:c>
      <x:c r="K14028" s="16" t="str">
        <x:v>0.7446682453155518</x:v>
      </x:c>
      <x:c r="L14028" s="2" t="str">
        <x:v>0.0</x:v>
      </x:c>
      <x:c r="M14028" s="23" t="str">
        <x:v>0.0</x:v>
      </x:c>
      <x:c r="N14028" s="23" t="str">
        <x:v>0.0</x:v>
      </x:c>
      <x:c r="O14028" s="2" t="str">
        <x:v>原始聚合</x:v>
      </x:c>
    </x:row>
    <x:row r="14029">
      <x:c r="A14029" s="2" t="str">
        <x:v>1662919026</x:v>
      </x:c>
      <x:c r="B14029" s="2" t="str">
        <x:v>C010</x:v>
      </x:c>
      <x:c r="C14029" s="14" t="str">
        <x:v>7</x:v>
      </x:c>
      <x:c r="D14029" s="16" t="str">
        <x:v>0.7446682453155518</x:v>
      </x:c>
      <x:c r="E14029" s="16" t="str">
        <x:v>0.38162859357320345</x:v>
      </x:c>
      <x:c r="F14029" s="2" t="str">
        <x:v>512</x:v>
      </x:c>
      <x:c r="G14029" s="2" t="str">
        <x:v>195.39383990948016</x:v>
      </x:c>
      <x:c r="H14029" s="23" t="str">
        <x:v>0.0</x:v>
      </x:c>
      <x:c r="I14029" s="2" t="str">
        <x:v>256</x:v>
      </x:c>
      <x:c r="J14029" s="2" t="str">
        <x:v>190.63507080078125</x:v>
      </x:c>
      <x:c r="K14029" s="16" t="str">
        <x:v>0.7446682453155518</x:v>
      </x:c>
      <x:c r="L14029" s="2" t="str">
        <x:v>0.0</x:v>
      </x:c>
      <x:c r="M14029" s="23" t="str">
        <x:v>0.0</x:v>
      </x:c>
      <x:c r="N14029" s="23" t="str">
        <x:v>0.0</x:v>
      </x:c>
      <x:c r="O14029" s="2" t="str">
        <x:v>原始聚合</x:v>
      </x:c>
    </x:row>
    <x:row r="14030">
      <x:c r="A14030" s="2" t="str">
        <x:v>1662919083</x:v>
      </x:c>
      <x:c r="B14030" s="2" t="str">
        <x:v>C010</x:v>
      </x:c>
      <x:c r="C14030" s="14" t="str">
        <x:v>7</x:v>
      </x:c>
      <x:c r="D14030" s="16" t="str">
        <x:v>0.7289443174997965</x:v>
      </x:c>
      <x:c r="E14030" s="16" t="str">
        <x:v>0.38197098863430506</x:v>
      </x:c>
      <x:c r="F14030" s="2" t="str">
        <x:v>512</x:v>
      </x:c>
      <x:c r="G14030" s="2" t="str">
        <x:v>195.5691461807642</x:v>
      </x:c>
      <x:c r="H14030" s="23" t="str">
        <x:v>3.5523809523809526</x:v>
      </x:c>
      <x:c r="I14030" s="2" t="str">
        <x:v>256</x:v>
      </x:c>
      <x:c r="J14030" s="2" t="str">
        <x:v>186.6097452799479</x:v>
      </x:c>
      <x:c r="K14030" s="16" t="str">
        <x:v>0.7289443174997965</x:v>
      </x:c>
      <x:c r="L14030" s="2" t="str">
        <x:v>429.0</x:v>
      </x:c>
      <x:c r="M14030" s="23" t="str">
        <x:v>0.0</x:v>
      </x:c>
      <x:c r="N14030" s="23" t="str">
        <x:v>18468.0</x:v>
      </x:c>
      <x:c r="O14030" s="2" t="str">
        <x:v>原始聚合</x:v>
      </x:c>
    </x:row>
    <x:row r="14031">
      <x:c r="A14031" s="2" t="str">
        <x:v>1662919140</x:v>
      </x:c>
      <x:c r="B14031" s="2" t="str">
        <x:v>C010</x:v>
      </x:c>
      <x:c r="C14031" s="14" t="str">
        <x:v>8</x:v>
      </x:c>
      <x:c r="D14031" s="16" t="str">
        <x:v>0.7303532123565674</x:v>
      </x:c>
      <x:c r="E14031" s="16" t="str">
        <x:v>0.3821430030541543</x:v>
      </x:c>
      <x:c r="F14031" s="2" t="str">
        <x:v>512</x:v>
      </x:c>
      <x:c r="G14031" s="2" t="str">
        <x:v>195.657217563727</x:v>
      </x:c>
      <x:c r="H14031" s="23" t="str">
        <x:v>0.0</x:v>
      </x:c>
      <x:c r="I14031" s="2" t="str">
        <x:v>256</x:v>
      </x:c>
      <x:c r="J14031" s="2" t="str">
        <x:v>186.97042236328124</x:v>
      </x:c>
      <x:c r="K14031" s="16" t="str">
        <x:v>0.7303532123565674</x:v>
      </x:c>
      <x:c r="L14031" s="2" t="str">
        <x:v>0.0</x:v>
      </x:c>
      <x:c r="M14031" s="23" t="str">
        <x:v>0.0</x:v>
      </x:c>
      <x:c r="N14031" s="23" t="str">
        <x:v>12867.0</x:v>
      </x:c>
      <x:c r="O14031" s="2" t="str">
        <x:v>原始聚合</x:v>
      </x:c>
    </x:row>
    <x:row r="14032">
      <x:c r="A14032" s="2" t="str">
        <x:v>1662919197</x:v>
      </x:c>
      <x:c r="B14032" s="2" t="str">
        <x:v>C010</x:v>
      </x:c>
      <x:c r="C14032" s="14" t="str">
        <x:v>7</x:v>
      </x:c>
      <x:c r="D14032" s="16" t="str">
        <x:v>0.7168308734893799</x:v>
      </x:c>
      <x:c r="E14032" s="16" t="str">
        <x:v>0.3830450368233216</x:v>
      </x:c>
      <x:c r="F14032" s="2" t="str">
        <x:v>512</x:v>
      </x:c>
      <x:c r="G14032" s="2" t="str">
        <x:v>196.11905885354065</x:v>
      </x:c>
      <x:c r="H14032" s="23" t="str">
        <x:v>4.047619047619047</x:v>
      </x:c>
      <x:c r="I14032" s="2" t="str">
        <x:v>256</x:v>
      </x:c>
      <x:c r="J14032" s="2" t="str">
        <x:v>183.50870361328126</x:v>
      </x:c>
      <x:c r="K14032" s="16" t="str">
        <x:v>0.7168308734893799</x:v>
      </x:c>
      <x:c r="L14032" s="2" t="str">
        <x:v>0.0</x:v>
      </x:c>
      <x:c r="M14032" s="23" t="str">
        <x:v>0.0</x:v>
      </x:c>
      <x:c r="N14032" s="23" t="str">
        <x:v>0.0</x:v>
      </x:c>
      <x:c r="O14032" s="2" t="str">
        <x:v>原始聚合</x:v>
      </x:c>
    </x:row>
    <x:row r="14033">
      <x:c r="A14033" s="2" t="str">
        <x:v>1662919254</x:v>
      </x:c>
      <x:c r="B14033" s="2" t="str">
        <x:v>C010</x:v>
      </x:c>
      <x:c r="C14033" s="14" t="str">
        <x:v>7</x:v>
      </x:c>
      <x:c r="D14033" s="16" t="str">
        <x:v>0.7277767658233643</x:v>
      </x:c>
      <x:c r="E14033" s="16" t="str">
        <x:v>0.38214710049140144</x:v>
      </x:c>
      <x:c r="F14033" s="2" t="str">
        <x:v>512</x:v>
      </x:c>
      <x:c r="G14033" s="2" t="str">
        <x:v>195.65931545159754</x:v>
      </x:c>
      <x:c r="H14033" s="23" t="str">
        <x:v>0.0</x:v>
      </x:c>
      <x:c r="I14033" s="2" t="str">
        <x:v>256</x:v>
      </x:c>
      <x:c r="J14033" s="2" t="str">
        <x:v>186.31085205078125</x:v>
      </x:c>
      <x:c r="K14033" s="16" t="str">
        <x:v>0.7277767658233643</x:v>
      </x:c>
      <x:c r="L14033" s="2" t="str">
        <x:v>0.0</x:v>
      </x:c>
      <x:c r="M14033" s="23" t="str">
        <x:v>0.0</x:v>
      </x:c>
      <x:c r="N14033" s="23" t="str">
        <x:v>0.0</x:v>
      </x:c>
      <x:c r="O14033" s="2" t="str">
        <x:v>原始聚合</x:v>
      </x:c>
    </x:row>
    <x:row r="14034">
      <x:c r="A14034" s="2" t="str">
        <x:v>1662919311</x:v>
      </x:c>
      <x:c r="B14034" s="2" t="str">
        <x:v>C010</x:v>
      </x:c>
      <x:c r="C14034" s="14" t="str">
        <x:v>8</x:v>
      </x:c>
      <x:c r="D14034" s="16" t="str">
        <x:v>0.7088690916697185</x:v>
      </x:c>
      <x:c r="E14034" s="16" t="str">
        <x:v>0.38229877520830197</x:v>
      </x:c>
      <x:c r="F14034" s="2" t="str">
        <x:v>512</x:v>
      </x:c>
      <x:c r="G14034" s="2" t="str">
        <x:v>195.7369729066506</x:v>
      </x:c>
      <x:c r="H14034" s="23" t="str">
        <x:v>3.4833333333333334</x:v>
      </x:c>
      <x:c r="I14034" s="2" t="str">
        <x:v>256</x:v>
      </x:c>
      <x:c r="J14034" s="2" t="str">
        <x:v>181.47048746744792</x:v>
      </x:c>
      <x:c r="K14034" s="16" t="str">
        <x:v>0.7088690916697185</x:v>
      </x:c>
      <x:c r="L14034" s="2" t="str">
        <x:v>0.0</x:v>
      </x:c>
      <x:c r="M14034" s="23" t="str">
        <x:v>0.0</x:v>
      </x:c>
      <x:c r="N14034" s="23" t="str">
        <x:v>0.0</x:v>
      </x:c>
      <x:c r="O14034" s="2" t="str">
        <x:v>原始聚合</x:v>
      </x:c>
    </x:row>
    <x:row r="14035">
      <x:c r="A14035" s="2" t="str">
        <x:v>1662919368</x:v>
      </x:c>
      <x:c r="B14035" s="2" t="str">
        <x:v>C010</x:v>
      </x:c>
      <x:c r="C14035" s="14" t="str">
        <x:v>7</x:v>
      </x:c>
      <x:c r="D14035" s="16" t="str">
        <x:v>0.7202694416046143</x:v>
      </x:c>
      <x:c r="E14035" s="16" t="str">
        <x:v>0.3826769735568609</x:v>
      </x:c>
      <x:c r="F14035" s="2" t="str">
        <x:v>512</x:v>
      </x:c>
      <x:c r="G14035" s="2" t="str">
        <x:v>195.9306104611128</x:v>
      </x:c>
      <x:c r="H14035" s="23" t="str">
        <x:v>0.0</x:v>
      </x:c>
      <x:c r="I14035" s="2" t="str">
        <x:v>256</x:v>
      </x:c>
      <x:c r="J14035" s="2" t="str">
        <x:v>184.38897705078125</x:v>
      </x:c>
      <x:c r="K14035" s="16" t="str">
        <x:v>0.7202694416046143</x:v>
      </x:c>
      <x:c r="L14035" s="2" t="str">
        <x:v>0.0</x:v>
      </x:c>
      <x:c r="M14035" s="23" t="str">
        <x:v>0.0</x:v>
      </x:c>
      <x:c r="N14035" s="23" t="str">
        <x:v>0.0</x:v>
      </x:c>
      <x:c r="O14035" s="2" t="str">
        <x:v>原始聚合</x:v>
      </x:c>
    </x:row>
    <x:row r="14036">
      <x:c r="A14036" s="2" t="str">
        <x:v>1662919425</x:v>
      </x:c>
      <x:c r="B14036" s="2" t="str">
        <x:v>C010</x:v>
      </x:c>
      <x:c r="C14036" s="14" t="str">
        <x:v>7</x:v>
      </x:c>
      <x:c r="D14036" s="16" t="str">
        <x:v>0.7202694416046143</x:v>
      </x:c>
      <x:c r="E14036" s="16" t="str">
        <x:v>0.3823649440056238</x:v>
      </x:c>
      <x:c r="F14036" s="2" t="str">
        <x:v>512</x:v>
      </x:c>
      <x:c r="G14036" s="2" t="str">
        <x:v>195.7708513308794</x:v>
      </x:c>
      <x:c r="H14036" s="23" t="str">
        <x:v>0.0</x:v>
      </x:c>
      <x:c r="I14036" s="2" t="str">
        <x:v>256</x:v>
      </x:c>
      <x:c r="J14036" s="2" t="str">
        <x:v>184.38897705078125</x:v>
      </x:c>
      <x:c r="K14036" s="16" t="str">
        <x:v>0.7202694416046143</x:v>
      </x:c>
      <x:c r="L14036" s="2" t="str">
        <x:v>0.0</x:v>
      </x:c>
      <x:c r="M14036" s="23" t="str">
        <x:v>0.0</x:v>
      </x:c>
      <x:c r="N14036" s="23" t="str">
        <x:v>0.0</x:v>
      </x:c>
      <x:c r="O14036" s="2" t="str">
        <x:v>原始聚合</x:v>
      </x:c>
    </x:row>
    <x:row r="14037">
      <x:c r="A14037" s="2" t="str">
        <x:v>1662919482</x:v>
      </x:c>
      <x:c r="B14037" s="2" t="str">
        <x:v>C010</x:v>
      </x:c>
      <x:c r="C14037" s="14" t="str">
        <x:v>8</x:v>
      </x:c>
      <x:c r="D14037" s="16" t="str">
        <x:v>0.7202694416046143</x:v>
      </x:c>
      <x:c r="E14037" s="16" t="str">
        <x:v>0.38217782974243164</x:v>
      </x:c>
      <x:c r="F14037" s="2" t="str">
        <x:v>512</x:v>
      </x:c>
      <x:c r="G14037" s="2" t="str">
        <x:v>195.675048828125</x:v>
      </x:c>
      <x:c r="H14037" s="23" t="str">
        <x:v>0.0</x:v>
      </x:c>
      <x:c r="I14037" s="2" t="str">
        <x:v>256</x:v>
      </x:c>
      <x:c r="J14037" s="2" t="str">
        <x:v>184.38897705078125</x:v>
      </x:c>
      <x:c r="K14037" s="16" t="str">
        <x:v>0.7202694416046143</x:v>
      </x:c>
      <x:c r="L14037" s="2" t="str">
        <x:v>0.0</x:v>
      </x:c>
      <x:c r="M14037" s="23" t="str">
        <x:v>0.0</x:v>
      </x:c>
      <x:c r="N14037" s="23" t="str">
        <x:v>0.0</x:v>
      </x:c>
      <x:c r="O14037" s="2" t="str">
        <x:v>原始聚合</x:v>
      </x:c>
    </x:row>
    <x:row r="14038">
      <x:c r="A14038" s="2" t="str">
        <x:v>1662919539</x:v>
      </x:c>
      <x:c r="B14038" s="2" t="str">
        <x:v>C010</x:v>
      </x:c>
      <x:c r="C14038" s="14" t="str">
        <x:v>7</x:v>
      </x:c>
      <x:c r="D14038" s="16" t="str">
        <x:v>0.7202694416046143</x:v>
      </x:c>
      <x:c r="E14038" s="16" t="str">
        <x:v>0.3821854858826368</x:v>
      </x:c>
      <x:c r="F14038" s="2" t="str">
        <x:v>512</x:v>
      </x:c>
      <x:c r="G14038" s="2" t="str">
        <x:v>195.67896877191004</x:v>
      </x:c>
      <x:c r="H14038" s="23" t="str">
        <x:v>0.0</x:v>
      </x:c>
      <x:c r="I14038" s="2" t="str">
        <x:v>256</x:v>
      </x:c>
      <x:c r="J14038" s="2" t="str">
        <x:v>184.38897705078125</x:v>
      </x:c>
      <x:c r="K14038" s="16" t="str">
        <x:v>0.7202694416046143</x:v>
      </x:c>
      <x:c r="L14038" s="2" t="str">
        <x:v>0.0</x:v>
      </x:c>
      <x:c r="M14038" s="23" t="str">
        <x:v>0.0</x:v>
      </x:c>
      <x:c r="N14038" s="23" t="str">
        <x:v>0.0</x:v>
      </x:c>
      <x:c r="O14038" s="2" t="str">
        <x:v>原始聚合</x:v>
      </x:c>
    </x:row>
    <x:row r="14039">
      <x:c r="A14039" s="2" t="str">
        <x:v>1662919596</x:v>
      </x:c>
      <x:c r="B14039" s="2" t="str">
        <x:v>C010</x:v>
      </x:c>
      <x:c r="C14039" s="14" t="str">
        <x:v>7</x:v>
      </x:c>
      <x:c r="D14039" s="16" t="str">
        <x:v>0.7202694416046143</x:v>
      </x:c>
      <x:c r="E14039" s="16" t="str">
        <x:v>0.38168558554771614</x:v>
      </x:c>
      <x:c r="F14039" s="2" t="str">
        <x:v>512</x:v>
      </x:c>
      <x:c r="G14039" s="2" t="str">
        <x:v>195.42301980043067</x:v>
      </x:c>
      <x:c r="H14039" s="23" t="str">
        <x:v>0.0</x:v>
      </x:c>
      <x:c r="I14039" s="2" t="str">
        <x:v>256</x:v>
      </x:c>
      <x:c r="J14039" s="2" t="str">
        <x:v>184.38897705078125</x:v>
      </x:c>
      <x:c r="K14039" s="16" t="str">
        <x:v>0.7202694416046143</x:v>
      </x:c>
      <x:c r="L14039" s="2" t="str">
        <x:v>0.0</x:v>
      </x:c>
      <x:c r="M14039" s="23" t="str">
        <x:v>0.0</x:v>
      </x:c>
      <x:c r="N14039" s="23" t="str">
        <x:v>0.0</x:v>
      </x:c>
      <x:c r="O14039" s="2" t="str">
        <x:v>原始聚合</x:v>
      </x:c>
    </x:row>
    <x:row r="14040">
      <x:c r="A14040" s="2" t="str">
        <x:v>1662919653</x:v>
      </x:c>
      <x:c r="B14040" s="2" t="str">
        <x:v>C010</x:v>
      </x:c>
      <x:c r="C14040" s="14" t="str">
        <x:v>8</x:v>
      </x:c>
      <x:c r="D14040" s="16" t="str">
        <x:v>0.7202694416046143</x:v>
      </x:c>
      <x:c r="E14040" s="16" t="str">
        <x:v>0.3816869572187081</x:v>
      </x:c>
      <x:c r="F14040" s="2" t="str">
        <x:v>512</x:v>
      </x:c>
      <x:c r="G14040" s="2" t="str">
        <x:v>195.42372209597855</x:v>
      </x:c>
      <x:c r="H14040" s="23" t="str">
        <x:v>0.0</x:v>
      </x:c>
      <x:c r="I14040" s="2" t="str">
        <x:v>256</x:v>
      </x:c>
      <x:c r="J14040" s="2" t="str">
        <x:v>184.38897705078125</x:v>
      </x:c>
      <x:c r="K14040" s="16" t="str">
        <x:v>0.7202694416046143</x:v>
      </x:c>
      <x:c r="L14040" s="2" t="str">
        <x:v>0.0</x:v>
      </x:c>
      <x:c r="M14040" s="23" t="str">
        <x:v>0.0</x:v>
      </x:c>
      <x:c r="N14040" s="23" t="str">
        <x:v>0.0</x:v>
      </x:c>
      <x:c r="O14040" s="2" t="str">
        <x:v>原始聚合</x:v>
      </x:c>
    </x:row>
    <x:row r="14041">
      <x:c r="A14041" s="2" t="str">
        <x:v>1662919710</x:v>
      </x:c>
      <x:c r="B14041" s="2" t="str">
        <x:v>C010</x:v>
      </x:c>
      <x:c r="C14041" s="14" t="str">
        <x:v>7</x:v>
      </x:c>
      <x:c r="D14041" s="16" t="str">
        <x:v>0.7202694416046143</x:v>
      </x:c>
      <x:c r="E14041" s="16" t="str">
        <x:v>0.38177663622758323</x:v>
      </x:c>
      <x:c r="F14041" s="2" t="str">
        <x:v>512</x:v>
      </x:c>
      <x:c r="G14041" s="2" t="str">
        <x:v>195.46963774852262</x:v>
      </x:c>
      <x:c r="H14041" s="23" t="str">
        <x:v>0.0</x:v>
      </x:c>
      <x:c r="I14041" s="2" t="str">
        <x:v>256</x:v>
      </x:c>
      <x:c r="J14041" s="2" t="str">
        <x:v>184.38897705078125</x:v>
      </x:c>
      <x:c r="K14041" s="16" t="str">
        <x:v>0.7202694416046143</x:v>
      </x:c>
      <x:c r="L14041" s="2" t="str">
        <x:v>0.0</x:v>
      </x:c>
      <x:c r="M14041" s="23" t="str">
        <x:v>0.0</x:v>
      </x:c>
      <x:c r="N14041" s="23" t="str">
        <x:v>0.0</x:v>
      </x:c>
      <x:c r="O14041" s="2" t="str">
        <x:v>原始聚合</x:v>
      </x:c>
    </x:row>
    <x:row r="14042">
      <x:c r="A14042" s="2" t="str">
        <x:v>1662919767</x:v>
      </x:c>
      <x:c r="B14042" s="2" t="str">
        <x:v>C010</x:v>
      </x:c>
      <x:c r="C14042" s="14" t="str">
        <x:v>7</x:v>
      </x:c>
      <x:c r="D14042" s="16" t="str">
        <x:v>0.7202694416046143</x:v>
      </x:c>
      <x:c r="E14042" s="16" t="str">
        <x:v>0.38179517632875687</x:v>
      </x:c>
      <x:c r="F14042" s="2" t="str">
        <x:v>512</x:v>
      </x:c>
      <x:c r="G14042" s="2" t="str">
        <x:v>195.47913028032352</x:v>
      </x:c>
      <x:c r="H14042" s="23" t="str">
        <x:v>0.0</x:v>
      </x:c>
      <x:c r="I14042" s="2" t="str">
        <x:v>256</x:v>
      </x:c>
      <x:c r="J14042" s="2" t="str">
        <x:v>184.38897705078125</x:v>
      </x:c>
      <x:c r="K14042" s="16" t="str">
        <x:v>0.7202694416046143</x:v>
      </x:c>
      <x:c r="L14042" s="2" t="str">
        <x:v>0.0</x:v>
      </x:c>
      <x:c r="M14042" s="23" t="str">
        <x:v>0.0</x:v>
      </x:c>
      <x:c r="N14042" s="23" t="str">
        <x:v>0.0</x:v>
      </x:c>
      <x:c r="O14042" s="2" t="str">
        <x:v>原始聚合</x:v>
      </x:c>
    </x:row>
    <x:row r="14043">
      <x:c r="A14043" s="2" t="str">
        <x:v>1662919824</x:v>
      </x:c>
      <x:c r="B14043" s="2" t="str">
        <x:v>C010</x:v>
      </x:c>
      <x:c r="C14043" s="14" t="str">
        <x:v>8</x:v>
      </x:c>
      <x:c r="D14043" s="16" t="str">
        <x:v>0.7202694416046143</x:v>
      </x:c>
      <x:c r="E14043" s="16" t="str">
        <x:v>0.3817783754605513</x:v>
      </x:c>
      <x:c r="F14043" s="2" t="str">
        <x:v>512</x:v>
      </x:c>
      <x:c r="G14043" s="2" t="str">
        <x:v>195.47052823580228</x:v>
      </x:c>
      <x:c r="H14043" s="23" t="str">
        <x:v>0.0</x:v>
      </x:c>
      <x:c r="I14043" s="2" t="str">
        <x:v>256</x:v>
      </x:c>
      <x:c r="J14043" s="2" t="str">
        <x:v>184.38897705078125</x:v>
      </x:c>
      <x:c r="K14043" s="16" t="str">
        <x:v>0.7202694416046143</x:v>
      </x:c>
      <x:c r="L14043" s="2" t="str">
        <x:v>0.0</x:v>
      </x:c>
      <x:c r="M14043" s="23" t="str">
        <x:v>0.0</x:v>
      </x:c>
      <x:c r="N14043" s="23" t="str">
        <x:v>0.0</x:v>
      </x:c>
      <x:c r="O14043" s="2" t="str">
        <x:v>原始聚合</x:v>
      </x:c>
    </x:row>
    <x:row r="14044">
      <x:c r="A14044" s="2" t="str">
        <x:v>1662919881</x:v>
      </x:c>
      <x:c r="B14044" s="2" t="str">
        <x:v>C010</x:v>
      </x:c>
      <x:c r="C14044" s="14" t="str">
        <x:v>7</x:v>
      </x:c>
      <x:c r="D14044" s="16" t="str">
        <x:v>0.7202694416046143</x:v>
      </x:c>
      <x:c r="E14044" s="16" t="str">
        <x:v>0.38184253069070667</x:v>
      </x:c>
      <x:c r="F14044" s="2" t="str">
        <x:v>512</x:v>
      </x:c>
      <x:c r="G14044" s="2" t="str">
        <x:v>195.50337571364182</x:v>
      </x:c>
      <x:c r="H14044" s="23" t="str">
        <x:v>0.0</x:v>
      </x:c>
      <x:c r="I14044" s="2" t="str">
        <x:v>256</x:v>
      </x:c>
      <x:c r="J14044" s="2" t="str">
        <x:v>184.38897705078125</x:v>
      </x:c>
      <x:c r="K14044" s="16" t="str">
        <x:v>0.7202694416046143</x:v>
      </x:c>
      <x:c r="L14044" s="2" t="str">
        <x:v>0.0</x:v>
      </x:c>
      <x:c r="M14044" s="23" t="str">
        <x:v>0.0</x:v>
      </x:c>
      <x:c r="N14044" s="23" t="str">
        <x:v>0.0</x:v>
      </x:c>
      <x:c r="O14044" s="2" t="str">
        <x:v>原始聚合</x:v>
      </x:c>
    </x:row>
    <x:row r="14045">
      <x:c r="A14045" s="2" t="str">
        <x:v>1662919938</x:v>
      </x:c>
      <x:c r="B14045" s="2" t="str">
        <x:v>C010</x:v>
      </x:c>
      <x:c r="C14045" s="14" t="str">
        <x:v>8</x:v>
      </x:c>
      <x:c r="D14045" s="16" t="str">
        <x:v>0.7202694416046143</x:v>
      </x:c>
      <x:c r="E14045" s="16" t="str">
        <x:v>0.3818780244925083</x:v>
      </x:c>
      <x:c r="F14045" s="2" t="str">
        <x:v>512</x:v>
      </x:c>
      <x:c r="G14045" s="2" t="str">
        <x:v>195.52154854016425</x:v>
      </x:c>
      <x:c r="H14045" s="23" t="str">
        <x:v>0.0</x:v>
      </x:c>
      <x:c r="I14045" s="2" t="str">
        <x:v>256</x:v>
      </x:c>
      <x:c r="J14045" s="2" t="str">
        <x:v>184.38897705078125</x:v>
      </x:c>
      <x:c r="K14045" s="16" t="str">
        <x:v>0.7202694416046143</x:v>
      </x:c>
      <x:c r="L14045" s="2" t="str">
        <x:v>0.0</x:v>
      </x:c>
      <x:c r="M14045" s="23" t="str">
        <x:v>0.0</x:v>
      </x:c>
      <x:c r="N14045" s="23" t="str">
        <x:v>0.0</x:v>
      </x:c>
      <x:c r="O14045" s="2" t="str">
        <x:v>原始聚合</x:v>
      </x:c>
    </x:row>
    <x:row r="14046">
      <x:c r="A14046" s="2" t="str">
        <x:v>1662919995</x:v>
      </x:c>
      <x:c r="B14046" s="2" t="str">
        <x:v>C010</x:v>
      </x:c>
      <x:c r="C14046" s="14" t="str">
        <x:v>8</x:v>
      </x:c>
      <x:c r="D14046" s="16" t="str">
        <x:v>0.7202694416046143</x:v>
      </x:c>
      <x:c r="E14046" s="16" t="str">
        <x:v>0.38189875238980997</x:v>
      </x:c>
      <x:c r="F14046" s="2" t="str">
        <x:v>512</x:v>
      </x:c>
      <x:c r="G14046" s="2" t="str">
        <x:v>195.5321612235827</x:v>
      </x:c>
      <x:c r="H14046" s="23" t="str">
        <x:v>0.0</x:v>
      </x:c>
      <x:c r="I14046" s="2" t="str">
        <x:v>256</x:v>
      </x:c>
      <x:c r="J14046" s="2" t="str">
        <x:v>184.38897705078125</x:v>
      </x:c>
      <x:c r="K14046" s="16" t="str">
        <x:v>0.7202694416046143</x:v>
      </x:c>
      <x:c r="L14046" s="2" t="str">
        <x:v>0.0</x:v>
      </x:c>
      <x:c r="M14046" s="23" t="str">
        <x:v>0.0</x:v>
      </x:c>
      <x:c r="N14046" s="23" t="str">
        <x:v>0.0</x:v>
      </x:c>
      <x:c r="O14046" s="2" t="str">
        <x:v>原始聚合</x:v>
      </x:c>
    </x:row>
    <x:row r="14047">
      <x:c r="A14047" s="2" t="str">
        <x:v>1662920052</x:v>
      </x:c>
      <x:c r="B14047" s="2" t="str">
        <x:v>C010</x:v>
      </x:c>
      <x:c r="C14047" s="14" t="str">
        <x:v>7</x:v>
      </x:c>
      <x:c r="D14047" s="16" t="str">
        <x:v>0.7202694416046143</x:v>
      </x:c>
      <x:c r="E14047" s="16" t="str">
        <x:v>0.3819014055606646</x:v>
      </x:c>
      <x:c r="F14047" s="2" t="str">
        <x:v>512</x:v>
      </x:c>
      <x:c r="G14047" s="2" t="str">
        <x:v>195.53351964706027</x:v>
      </x:c>
      <x:c r="H14047" s="23" t="str">
        <x:v>0.0</x:v>
      </x:c>
      <x:c r="I14047" s="2" t="str">
        <x:v>256</x:v>
      </x:c>
      <x:c r="J14047" s="2" t="str">
        <x:v>184.38897705078125</x:v>
      </x:c>
      <x:c r="K14047" s="16" t="str">
        <x:v>0.7202694416046143</x:v>
      </x:c>
      <x:c r="L14047" s="2" t="str">
        <x:v>0.0</x:v>
      </x:c>
      <x:c r="M14047" s="23" t="str">
        <x:v>0.0</x:v>
      </x:c>
      <x:c r="N14047" s="23" t="str">
        <x:v>0.0</x:v>
      </x:c>
      <x:c r="O14047" s="2" t="str">
        <x:v>原始聚合</x:v>
      </x:c>
    </x:row>
    <x:row r="14048">
      <x:c r="A14048" s="2" t="str">
        <x:v>1662920109</x:v>
      </x:c>
      <x:c r="B14048" s="2" t="str">
        <x:v>C010</x:v>
      </x:c>
      <x:c r="C14048" s="14" t="str">
        <x:v>7</x:v>
      </x:c>
      <x:c r="D14048" s="16" t="str">
        <x:v>0.7202694416046143</x:v>
      </x:c>
      <x:c r="E14048" s="16" t="str">
        <x:v>0.38191654819708604</x:v>
      </x:c>
      <x:c r="F14048" s="2" t="str">
        <x:v>512</x:v>
      </x:c>
      <x:c r="G14048" s="2" t="str">
        <x:v>195.54127267690805</x:v>
      </x:c>
      <x:c r="H14048" s="23" t="str">
        <x:v>0.0</x:v>
      </x:c>
      <x:c r="I14048" s="2" t="str">
        <x:v>256</x:v>
      </x:c>
      <x:c r="J14048" s="2" t="str">
        <x:v>184.38897705078125</x:v>
      </x:c>
      <x:c r="K14048" s="16" t="str">
        <x:v>0.7202694416046143</x:v>
      </x:c>
      <x:c r="L14048" s="2" t="str">
        <x:v>0.0</x:v>
      </x:c>
      <x:c r="M14048" s="23" t="str">
        <x:v>0.0</x:v>
      </x:c>
      <x:c r="N14048" s="23" t="str">
        <x:v>0.0</x:v>
      </x:c>
      <x:c r="O14048" s="2" t="str">
        <x:v>原始聚合</x:v>
      </x:c>
    </x:row>
    <x:row r="14049">
      <x:c r="A14049" s="2" t="str">
        <x:v>1662920166</x:v>
      </x:c>
      <x:c r="B14049" s="2" t="str">
        <x:v>C010</x:v>
      </x:c>
      <x:c r="C14049" s="14" t="str">
        <x:v>8</x:v>
      </x:c>
      <x:c r="D14049" s="16" t="str">
        <x:v>0.7202694416046143</x:v>
      </x:c>
      <x:c r="E14049" s="16" t="str">
        <x:v>0.38190789176867557</x:v>
      </x:c>
      <x:c r="F14049" s="2" t="str">
        <x:v>512</x:v>
      </x:c>
      <x:c r="G14049" s="2" t="str">
        <x:v>195.5368405855619</x:v>
      </x:c>
      <x:c r="H14049" s="23" t="str">
        <x:v>0.0</x:v>
      </x:c>
      <x:c r="I14049" s="2" t="str">
        <x:v>256</x:v>
      </x:c>
      <x:c r="J14049" s="2" t="str">
        <x:v>184.38897705078125</x:v>
      </x:c>
      <x:c r="K14049" s="16" t="str">
        <x:v>0.7202694416046143</x:v>
      </x:c>
      <x:c r="L14049" s="2" t="str">
        <x:v>0.0</x:v>
      </x:c>
      <x:c r="M14049" s="23" t="str">
        <x:v>0.0</x:v>
      </x:c>
      <x:c r="N14049" s="23" t="str">
        <x:v>0.0</x:v>
      </x:c>
      <x:c r="O14049" s="2" t="str">
        <x:v>原始聚合</x:v>
      </x:c>
    </x:row>
    <x:row r="14050">
      <x:c r="A14050" s="2" t="str">
        <x:v>1662920223</x:v>
      </x:c>
      <x:c r="B14050" s="2" t="str">
        <x:v>C010</x:v>
      </x:c>
      <x:c r="C14050" s="14" t="str">
        <x:v>7</x:v>
      </x:c>
      <x:c r="D14050" s="16" t="str">
        <x:v>0.7187883218129476</x:v>
      </x:c>
      <x:c r="E14050" s="16" t="str">
        <x:v>0.381918653463706</x:v>
      </x:c>
      <x:c r="F14050" s="2" t="str">
        <x:v>512</x:v>
      </x:c>
      <x:c r="G14050" s="2" t="str">
        <x:v>195.54235057341748</x:v>
      </x:c>
      <x:c r="H14050" s="23" t="str">
        <x:v>0.0</x:v>
      </x:c>
      <x:c r="I14050" s="2" t="str">
        <x:v>256</x:v>
      </x:c>
      <x:c r="J14050" s="2" t="str">
        <x:v>184.0098103841146</x:v>
      </x:c>
      <x:c r="K14050" s="16" t="str">
        <x:v>0.7187883218129476</x:v>
      </x:c>
      <x:c r="L14050" s="2" t="str">
        <x:v>0.0</x:v>
      </x:c>
      <x:c r="M14050" s="23" t="str">
        <x:v>0.0</x:v>
      </x:c>
      <x:c r="N14050" s="23" t="str">
        <x:v>0.0</x:v>
      </x:c>
      <x:c r="O14050" s="2" t="str">
        <x:v>原始聚合</x:v>
      </x:c>
    </x:row>
    <x:row r="14051">
      <x:c r="A14051" s="2" t="str">
        <x:v>1662920280</x:v>
      </x:c>
      <x:c r="B14051" s="2" t="str">
        <x:v>C010</x:v>
      </x:c>
      <x:c r="C14051" s="14" t="str">
        <x:v>7</x:v>
      </x:c>
      <x:c r="D14051" s="16" t="str">
        <x:v>0.6902459939320882</x:v>
      </x:c>
      <x:c r="E14051" s="16" t="str">
        <x:v>0.3849358703845586</x:v>
      </x:c>
      <x:c r="F14051" s="2" t="str">
        <x:v>512</x:v>
      </x:c>
      <x:c r="G14051" s="2" t="str">
        <x:v>197.087165636894</x:v>
      </x:c>
      <x:c r="H14051" s="23" t="str">
        <x:v>3.0</x:v>
      </x:c>
      <x:c r="I14051" s="2" t="str">
        <x:v>256</x:v>
      </x:c>
      <x:c r="J14051" s="2" t="str">
        <x:v>176.70297444661458</x:v>
      </x:c>
      <x:c r="K14051" s="16" t="str">
        <x:v>0.6902459939320882</x:v>
      </x:c>
      <x:c r="L14051" s="2" t="str">
        <x:v>0.0</x:v>
      </x:c>
      <x:c r="M14051" s="23" t="str">
        <x:v>0.0</x:v>
      </x:c>
      <x:c r="N14051" s="23" t="str">
        <x:v>0.0</x:v>
      </x:c>
      <x:c r="O14051" s="2" t="str">
        <x:v>原始聚合</x:v>
      </x:c>
    </x:row>
    <x:row r="14052">
      <x:c r="A14052" s="2" t="str">
        <x:v>1662920337</x:v>
      </x:c>
      <x:c r="B14052" s="2" t="str">
        <x:v>C010</x:v>
      </x:c>
      <x:c r="C14052" s="14" t="str">
        <x:v>8</x:v>
      </x:c>
      <x:c r="D14052" s="16" t="str">
        <x:v>0.7277854124704997</x:v>
      </x:c>
      <x:c r="E14052" s="16" t="str">
        <x:v>0.384890853594511</x:v>
      </x:c>
      <x:c r="F14052" s="2" t="str">
        <x:v>512</x:v>
      </x:c>
      <x:c r="G14052" s="2" t="str">
        <x:v>197.06411704038962</x:v>
      </x:c>
      <x:c r="H14052" s="23" t="str">
        <x:v>0.4083333333333333</x:v>
      </x:c>
      <x:c r="I14052" s="2" t="str">
        <x:v>256</x:v>
      </x:c>
      <x:c r="J14052" s="2" t="str">
        <x:v>186.3130655924479</x:v>
      </x:c>
      <x:c r="K14052" s="16" t="str">
        <x:v>0.7277854124704997</x:v>
      </x:c>
      <x:c r="L14052" s="2" t="str">
        <x:v>0.0</x:v>
      </x:c>
      <x:c r="M14052" s="23" t="str">
        <x:v>0.0</x:v>
      </x:c>
      <x:c r="N14052" s="23" t="str">
        <x:v>0.0</x:v>
      </x:c>
      <x:c r="O14052" s="2" t="str">
        <x:v>原始聚合</x:v>
      </x:c>
    </x:row>
    <x:row r="14053">
      <x:c r="A14053" s="2" t="str">
        <x:v>1662920394</x:v>
      </x:c>
      <x:c r="B14053" s="2" t="str">
        <x:v>C010</x:v>
      </x:c>
      <x:c r="C14053" s="14" t="str">
        <x:v>7</x:v>
      </x:c>
      <x:c r="D14053" s="16" t="str">
        <x:v>0.728226900100708</x:v>
      </x:c>
      <x:c r="E14053" s="16" t="str">
        <x:v>0.38489219087820786</x:v>
      </x:c>
      <x:c r="F14053" s="2" t="str">
        <x:v>512</x:v>
      </x:c>
      <x:c r="G14053" s="2" t="str">
        <x:v>197.06480172964243</x:v>
      </x:c>
      <x:c r="H14053" s="23" t="str">
        <x:v>0.0</x:v>
      </x:c>
      <x:c r="I14053" s="2" t="str">
        <x:v>256</x:v>
      </x:c>
      <x:c r="J14053" s="2" t="str">
        <x:v>186.42608642578125</x:v>
      </x:c>
      <x:c r="K14053" s="16" t="str">
        <x:v>0.728226900100708</x:v>
      </x:c>
      <x:c r="L14053" s="2" t="str">
        <x:v>0.0</x:v>
      </x:c>
      <x:c r="M14053" s="23" t="str">
        <x:v>0.0</x:v>
      </x:c>
      <x:c r="N14053" s="23" t="str">
        <x:v>0.0</x:v>
      </x:c>
      <x:c r="O14053" s="2" t="str">
        <x:v>原始聚合</x:v>
      </x:c>
    </x:row>
    <x:row r="14054">
      <x:c r="A14054" s="2" t="str">
        <x:v>1662920451</x:v>
      </x:c>
      <x:c r="B14054" s="2" t="str">
        <x:v>C010</x:v>
      </x:c>
      <x:c r="C14054" s="14" t="str">
        <x:v>7</x:v>
      </x:c>
      <x:c r="D14054" s="16" t="str">
        <x:v>0.6904647032419841</x:v>
      </x:c>
      <x:c r="E14054" s="16" t="str">
        <x:v>0.38588374776717943</x:v>
      </x:c>
      <x:c r="F14054" s="2" t="str">
        <x:v>512</x:v>
      </x:c>
      <x:c r="G14054" s="2" t="str">
        <x:v>197.57247885679587</x:v>
      </x:c>
      <x:c r="H14054" s="23" t="str">
        <x:v>0.05714285714285715</x:v>
      </x:c>
      <x:c r="I14054" s="2" t="str">
        <x:v>256</x:v>
      </x:c>
      <x:c r="J14054" s="2" t="str">
        <x:v>176.75896402994792</x:v>
      </x:c>
      <x:c r="K14054" s="16" t="str">
        <x:v>0.6904647032419841</x:v>
      </x:c>
      <x:c r="L14054" s="2" t="str">
        <x:v>0.0</x:v>
      </x:c>
      <x:c r="M14054" s="23" t="str">
        <x:v>0.0</x:v>
      </x:c>
      <x:c r="N14054" s="23" t="str">
        <x:v>0.0</x:v>
      </x:c>
      <x:c r="O14054" s="2" t="str">
        <x:v>原始聚合</x:v>
      </x:c>
    </x:row>
    <x:row r="14055">
      <x:c r="A14055" s="2" t="str">
        <x:v>1662920508</x:v>
      </x:c>
      <x:c r="B14055" s="2" t="str">
        <x:v>C010</x:v>
      </x:c>
      <x:c r="C14055" s="14" t="str">
        <x:v>8</x:v>
      </x:c>
      <x:c r="D14055" s="16" t="str">
        <x:v>0.6786658445994059</x:v>
      </x:c>
      <x:c r="E14055" s="16" t="str">
        <x:v>0.3889919343667152</x:v>
      </x:c>
      <x:c r="F14055" s="2" t="str">
        <x:v>512</x:v>
      </x:c>
      <x:c r="G14055" s="2" t="str">
        <x:v>199.16387039575818</x:v>
      </x:c>
      <x:c r="H14055" s="23" t="str">
        <x:v>6.716666666666667</x:v>
      </x:c>
      <x:c r="I14055" s="2" t="str">
        <x:v>256</x:v>
      </x:c>
      <x:c r="J14055" s="2" t="str">
        <x:v>173.73845621744792</x:v>
      </x:c>
      <x:c r="K14055" s="16" t="str">
        <x:v>0.6786658445994059</x:v>
      </x:c>
      <x:c r="L14055" s="2" t="str">
        <x:v>0.0</x:v>
      </x:c>
      <x:c r="M14055" s="23" t="str">
        <x:v>0.0</x:v>
      </x:c>
      <x:c r="N14055" s="23" t="str">
        <x:v>0.0</x:v>
      </x:c>
      <x:c r="O14055" s="2" t="str">
        <x:v>原始聚合</x:v>
      </x:c>
    </x:row>
    <x:row r="14056">
      <x:c r="A14056" s="2" t="str">
        <x:v>1662920565</x:v>
      </x:c>
      <x:c r="B14056" s="2" t="str">
        <x:v>C010</x:v>
      </x:c>
      <x:c r="C14056" s="14" t="str">
        <x:v>7</x:v>
      </x:c>
      <x:c r="D14056" s="16" t="str">
        <x:v>0.6865556557973226</x:v>
      </x:c>
      <x:c r="E14056" s="16" t="str">
        <x:v>0.39194886118937755</x:v>
      </x:c>
      <x:c r="F14056" s="2" t="str">
        <x:v>512</x:v>
      </x:c>
      <x:c r="G14056" s="2" t="str">
        <x:v>200.6778169289613</x:v>
      </x:c>
      <x:c r="H14056" s="23" t="str">
        <x:v>2.980952380952381</x:v>
      </x:c>
      <x:c r="I14056" s="2" t="str">
        <x:v>256</x:v>
      </x:c>
      <x:c r="J14056" s="2" t="str">
        <x:v>175.75824788411458</x:v>
      </x:c>
      <x:c r="K14056" s="16" t="str">
        <x:v>0.6865556557973226</x:v>
      </x:c>
      <x:c r="L14056" s="2" t="str">
        <x:v>0.0</x:v>
      </x:c>
      <x:c r="M14056" s="23" t="str">
        <x:v>0.0</x:v>
      </x:c>
      <x:c r="N14056" s="23" t="str">
        <x:v>0.0</x:v>
      </x:c>
      <x:c r="O14056" s="2" t="str">
        <x:v>原始聚合</x:v>
      </x:c>
    </x:row>
    <x:row r="14057">
      <x:c r="A14057" s="2" t="str">
        <x:v>1662920622</x:v>
      </x:c>
      <x:c r="B14057" s="2" t="str">
        <x:v>C010</x:v>
      </x:c>
      <x:c r="C14057" s="14" t="str">
        <x:v>8</x:v>
      </x:c>
      <x:c r="D14057" s="16" t="str">
        <x:v>0.7167065143585205</x:v>
      </x:c>
      <x:c r="E14057" s="16" t="str">
        <x:v>0.39102005805724704</x:v>
      </x:c>
      <x:c r="F14057" s="2" t="str">
        <x:v>512</x:v>
      </x:c>
      <x:c r="G14057" s="2" t="str">
        <x:v>200.2022697253105</x:v>
      </x:c>
      <x:c r="H14057" s="23" t="str">
        <x:v>0.0</x:v>
      </x:c>
      <x:c r="I14057" s="2" t="str">
        <x:v>256</x:v>
      </x:c>
      <x:c r="J14057" s="2" t="str">
        <x:v>183.47686767578125</x:v>
      </x:c>
      <x:c r="K14057" s="16" t="str">
        <x:v>0.7167065143585205</x:v>
      </x:c>
      <x:c r="L14057" s="2" t="str">
        <x:v>0.0</x:v>
      </x:c>
      <x:c r="M14057" s="23" t="str">
        <x:v>0.0</x:v>
      </x:c>
      <x:c r="N14057" s="23" t="str">
        <x:v>0.0</x:v>
      </x:c>
      <x:c r="O14057" s="2" t="str">
        <x:v>原始聚合</x:v>
      </x:c>
    </x:row>
    <x:row r="14058">
      <x:c r="A14058" s="2" t="str">
        <x:v>1662920679</x:v>
      </x:c>
      <x:c r="B14058" s="2" t="str">
        <x:v>C010</x:v>
      </x:c>
      <x:c r="C14058" s="14" t="str">
        <x:v>8</x:v>
      </x:c>
      <x:c r="D14058" s="16" t="str">
        <x:v>0.7105963865915934</x:v>
      </x:c>
      <x:c r="E14058" s="16" t="str">
        <x:v>0.3910019810383136</x:v>
      </x:c>
      <x:c r="F14058" s="2" t="str">
        <x:v>512</x:v>
      </x:c>
      <x:c r="G14058" s="2" t="str">
        <x:v>200.19301429161655</x:v>
      </x:c>
      <x:c r="H14058" s="23" t="str">
        <x:v>0.5</x:v>
      </x:c>
      <x:c r="I14058" s="2" t="str">
        <x:v>256</x:v>
      </x:c>
      <x:c r="J14058" s="2" t="str">
        <x:v>181.9126749674479</x:v>
      </x:c>
      <x:c r="K14058" s="16" t="str">
        <x:v>0.7105963865915934</x:v>
      </x:c>
      <x:c r="L14058" s="2" t="str">
        <x:v>112.0</x:v>
      </x:c>
      <x:c r="M14058" s="23" t="str">
        <x:v>0.0</x:v>
      </x:c>
      <x:c r="N14058" s="23" t="str">
        <x:v>0.0</x:v>
      </x:c>
      <x:c r="O14058" s="2" t="str">
        <x:v>原始聚合</x:v>
      </x:c>
    </x:row>
    <x:row r="14059">
      <x:c r="A14059" s="2" t="str">
        <x:v>1662920736</x:v>
      </x:c>
      <x:c r="B14059" s="2" t="str">
        <x:v>C010</x:v>
      </x:c>
      <x:c r="C14059" s="14" t="str">
        <x:v>7</x:v>
      </x:c>
      <x:c r="D14059" s="16" t="str">
        <x:v>0.7298987547556559</x:v>
      </x:c>
      <x:c r="E14059" s="16" t="str">
        <x:v>0.3919680768098586</x:v>
      </x:c>
      <x:c r="F14059" s="2" t="str">
        <x:v>512</x:v>
      </x:c>
      <x:c r="G14059" s="2" t="str">
        <x:v>200.68765532664762</x:v>
      </x:c>
      <x:c r="H14059" s="23" t="str">
        <x:v>1.7238095238095237</x:v>
      </x:c>
      <x:c r="I14059" s="2" t="str">
        <x:v>256</x:v>
      </x:c>
      <x:c r="J14059" s="2" t="str">
        <x:v>186.8540812174479</x:v>
      </x:c>
      <x:c r="K14059" s="16" t="str">
        <x:v>0.7298987547556559</x:v>
      </x:c>
      <x:c r="L14059" s="2" t="str">
        <x:v>0.0</x:v>
      </x:c>
      <x:c r="M14059" s="23" t="str">
        <x:v>0.0</x:v>
      </x:c>
      <x:c r="N14059" s="23" t="str">
        <x:v>17094.0</x:v>
      </x:c>
      <x:c r="O14059" s="2" t="str">
        <x:v>原始聚合</x:v>
      </x:c>
    </x:row>
    <x:row r="14060">
      <x:c r="A14060" s="2" t="str">
        <x:v>1662920793</x:v>
      </x:c>
      <x:c r="B14060" s="2" t="str">
        <x:v>C010</x:v>
      </x:c>
      <x:c r="C14060" s="14" t="str">
        <x:v>7</x:v>
      </x:c>
      <x:c r="D14060" s="16" t="str">
        <x:v>0.7155114968617757</x:v>
      </x:c>
      <x:c r="E14060" s="16" t="str">
        <x:v>0.3899775521877484</x:v>
      </x:c>
      <x:c r="F14060" s="2" t="str">
        <x:v>512</x:v>
      </x:c>
      <x:c r="G14060" s="2" t="str">
        <x:v>199.66850672012717</x:v>
      </x:c>
      <x:c r="H14060" s="23" t="str">
        <x:v>8.238095238095237</x:v>
      </x:c>
      <x:c r="I14060" s="2" t="str">
        <x:v>256</x:v>
      </x:c>
      <x:c r="J14060" s="2" t="str">
        <x:v>183.1709431966146</x:v>
      </x:c>
      <x:c r="K14060" s="16" t="str">
        <x:v>0.7155114968617757</x:v>
      </x:c>
      <x:c r="L14060" s="2" t="str">
        <x:v>0.0</x:v>
      </x:c>
      <x:c r="M14060" s="23" t="str">
        <x:v>0.0</x:v>
      </x:c>
      <x:c r="N14060" s="23" t="str">
        <x:v>12661.0</x:v>
      </x:c>
      <x:c r="O14060" s="2" t="str">
        <x:v>原始聚合</x:v>
      </x:c>
    </x:row>
    <x:row r="14061">
      <x:c r="A14061" s="2" t="str">
        <x:v>1662920850</x:v>
      </x:c>
      <x:c r="B14061" s="2" t="str">
        <x:v>C010</x:v>
      </x:c>
      <x:c r="C14061" s="14" t="str">
        <x:v>8</x:v>
      </x:c>
      <x:c r="D14061" s="16" t="str">
        <x:v>0.7538789590199788</x:v>
      </x:c>
      <x:c r="E14061" s="16" t="str">
        <x:v>0.38588661719591183</x:v>
      </x:c>
      <x:c r="F14061" s="2" t="str">
        <x:v>512</x:v>
      </x:c>
      <x:c r="G14061" s="2" t="str">
        <x:v>197.57394800430686</x:v>
      </x:c>
      <x:c r="H14061" s="23" t="str">
        <x:v>9.2625</x:v>
      </x:c>
      <x:c r="I14061" s="2" t="str">
        <x:v>256</x:v>
      </x:c>
      <x:c r="J14061" s="2" t="str">
        <x:v>192.99301350911458</x:v>
      </x:c>
      <x:c r="K14061" s="16" t="str">
        <x:v>0.7538789590199788</x:v>
      </x:c>
      <x:c r="L14061" s="2" t="str">
        <x:v>0.0</x:v>
      </x:c>
      <x:c r="M14061" s="23" t="str">
        <x:v>0.0</x:v>
      </x:c>
      <x:c r="N14061" s="23" t="str">
        <x:v>0.0</x:v>
      </x:c>
      <x:c r="O14061" s="2" t="str">
        <x:v>原始聚合</x:v>
      </x:c>
    </x:row>
    <x:row r="14062">
      <x:c r="A14062" s="2" t="str">
        <x:v>1662920907</x:v>
      </x:c>
      <x:c r="B14062" s="2" t="str">
        <x:v>C010</x:v>
      </x:c>
      <x:c r="C14062" s="14" t="str">
        <x:v>7</x:v>
      </x:c>
      <x:c r="D14062" s="16" t="str">
        <x:v>0.744920015335083</x:v>
      </x:c>
      <x:c r="E14062" s="16" t="str">
        <x:v>0.38488667057110715</x:v>
      </x:c>
      <x:c r="F14062" s="2" t="str">
        <x:v>512</x:v>
      </x:c>
      <x:c r="G14062" s="2" t="str">
        <x:v>197.06197533240686</x:v>
      </x:c>
      <x:c r="H14062" s="23" t="str">
        <x:v>10.933333333333334</x:v>
      </x:c>
      <x:c r="I14062" s="2" t="str">
        <x:v>256</x:v>
      </x:c>
      <x:c r="J14062" s="2" t="str">
        <x:v>190.69952392578125</x:v>
      </x:c>
      <x:c r="K14062" s="16" t="str">
        <x:v>0.744920015335083</x:v>
      </x:c>
      <x:c r="L14062" s="2" t="str">
        <x:v>0.0</x:v>
      </x:c>
      <x:c r="M14062" s="23" t="str">
        <x:v>0.0</x:v>
      </x:c>
      <x:c r="N14062" s="23" t="str">
        <x:v>0.0</x:v>
      </x:c>
      <x:c r="O14062" s="2" t="str">
        <x:v>原始聚合</x:v>
      </x:c>
    </x:row>
    <x:row r="14063">
      <x:c r="A14063" s="2" t="str">
        <x:v>1662920964</x:v>
      </x:c>
      <x:c r="B14063" s="2" t="str">
        <x:v>C010</x:v>
      </x:c>
      <x:c r="C14063" s="14" t="str">
        <x:v>7</x:v>
      </x:c>
      <x:c r="D14063" s="16" t="str">
        <x:v>0.7384805520375569</x:v>
      </x:c>
      <x:c r="E14063" s="16" t="str">
        <x:v>0.3829109294292254</x:v>
      </x:c>
      <x:c r="F14063" s="2" t="str">
        <x:v>512</x:v>
      </x:c>
      <x:c r="G14063" s="2" t="str">
        <x:v>196.0503958677634</x:v>
      </x:c>
      <x:c r="H14063" s="23" t="str">
        <x:v>4.19047619047619</x:v>
      </x:c>
      <x:c r="I14063" s="2" t="str">
        <x:v>256</x:v>
      </x:c>
      <x:c r="J14063" s="2" t="str">
        <x:v>189.05102132161457</x:v>
      </x:c>
      <x:c r="K14063" s="16" t="str">
        <x:v>0.7384805520375569</x:v>
      </x:c>
      <x:c r="L14063" s="2" t="str">
        <x:v>0.0</x:v>
      </x:c>
      <x:c r="M14063" s="23" t="str">
        <x:v>0.0</x:v>
      </x:c>
      <x:c r="N14063" s="23" t="str">
        <x:v>20872.0</x:v>
      </x:c>
      <x:c r="O14063" s="2" t="str">
        <x:v>原始聚合</x:v>
      </x:c>
    </x:row>
    <x:row r="14064">
      <x:c r="A14064" s="2" t="str">
        <x:v>1662921021</x:v>
      </x:c>
      <x:c r="B14064" s="2" t="str">
        <x:v>C010</x:v>
      </x:c>
      <x:c r="C14064" s="14" t="str">
        <x:v>8</x:v>
      </x:c>
      <x:c r="D14064" s="16" t="str">
        <x:v>0.7621090412139893</x:v>
      </x:c>
      <x:c r="E14064" s="16" t="str">
        <x:v>0.3818079653458717</x:v>
      </x:c>
      <x:c r="F14064" s="2" t="str">
        <x:v>512</x:v>
      </x:c>
      <x:c r="G14064" s="2" t="str">
        <x:v>195.4856782570863</x:v>
      </x:c>
      <x:c r="H14064" s="23" t="str">
        <x:v>0.0</x:v>
      </x:c>
      <x:c r="I14064" s="2" t="str">
        <x:v>256</x:v>
      </x:c>
      <x:c r="J14064" s="2" t="str">
        <x:v>195.09991455078125</x:v>
      </x:c>
      <x:c r="K14064" s="16" t="str">
        <x:v>0.7621090412139893</x:v>
      </x:c>
      <x:c r="L14064" s="2" t="str">
        <x:v>0.0</x:v>
      </x:c>
      <x:c r="M14064" s="23" t="str">
        <x:v>0.0</x:v>
      </x:c>
      <x:c r="N14064" s="23" t="str">
        <x:v>0.0</x:v>
      </x:c>
      <x:c r="O14064" s="2" t="str">
        <x:v>原始聚合</x:v>
      </x:c>
    </x:row>
    <x:row r="14065">
      <x:c r="A14065" s="2" t="str">
        <x:v>1662921078</x:v>
      </x:c>
      <x:c r="B14065" s="2" t="str">
        <x:v>C010</x:v>
      </x:c>
      <x:c r="C14065" s="14" t="str">
        <x:v>7</x:v>
      </x:c>
      <x:c r="D14065" s="16" t="str">
        <x:v>0.7621090412139893</x:v>
      </x:c>
      <x:c r="E14065" s="16" t="str">
        <x:v>0.38180830921882236</x:v>
      </x:c>
      <x:c r="F14065" s="2" t="str">
        <x:v>512</x:v>
      </x:c>
      <x:c r="G14065" s="2" t="str">
        <x:v>195.48585432003705</x:v>
      </x:c>
      <x:c r="H14065" s="23" t="str">
        <x:v>0.0</x:v>
      </x:c>
      <x:c r="I14065" s="2" t="str">
        <x:v>256</x:v>
      </x:c>
      <x:c r="J14065" s="2" t="str">
        <x:v>195.09991455078125</x:v>
      </x:c>
      <x:c r="K14065" s="16" t="str">
        <x:v>0.7621090412139893</x:v>
      </x:c>
      <x:c r="L14065" s="2" t="str">
        <x:v>0.0</x:v>
      </x:c>
      <x:c r="M14065" s="23" t="str">
        <x:v>0.0</x:v>
      </x:c>
      <x:c r="N14065" s="23" t="str">
        <x:v>0.0</x:v>
      </x:c>
      <x:c r="O14065" s="2" t="str">
        <x:v>原始聚合</x:v>
      </x:c>
    </x:row>
    <x:row r="14066">
      <x:c r="A14066" s="2" t="str">
        <x:v>1662921135</x:v>
      </x:c>
      <x:c r="B14066" s="2" t="str">
        <x:v>C010</x:v>
      </x:c>
      <x:c r="C14066" s="14" t="str">
        <x:v>7</x:v>
      </x:c>
      <x:c r="D14066" s="16" t="str">
        <x:v>0.7621090412139893</x:v>
      </x:c>
      <x:c r="E14066" s="16" t="str">
        <x:v>0.38180416363936204</x:v>
      </x:c>
      <x:c r="F14066" s="2" t="str">
        <x:v>512</x:v>
      </x:c>
      <x:c r="G14066" s="2" t="str">
        <x:v>195.48373178335336</x:v>
      </x:c>
      <x:c r="H14066" s="23" t="str">
        <x:v>0.0</x:v>
      </x:c>
      <x:c r="I14066" s="2" t="str">
        <x:v>256</x:v>
      </x:c>
      <x:c r="J14066" s="2" t="str">
        <x:v>195.09991455078125</x:v>
      </x:c>
      <x:c r="K14066" s="16" t="str">
        <x:v>0.7621090412139893</x:v>
      </x:c>
      <x:c r="L14066" s="2" t="str">
        <x:v>0.0</x:v>
      </x:c>
      <x:c r="M14066" s="23" t="str">
        <x:v>0.0</x:v>
      </x:c>
      <x:c r="N14066" s="23" t="str">
        <x:v>0.0</x:v>
      </x:c>
      <x:c r="O14066" s="2" t="str">
        <x:v>原始聚合</x:v>
      </x:c>
    </x:row>
    <x:row r="14067">
      <x:c r="A14067" s="2" t="str">
        <x:v>1662921192</x:v>
      </x:c>
      <x:c r="B14067" s="2" t="str">
        <x:v>C010</x:v>
      </x:c>
      <x:c r="C14067" s="14" t="str">
        <x:v>8</x:v>
      </x:c>
      <x:c r="D14067" s="16" t="str">
        <x:v>0.7621090412139893</x:v>
      </x:c>
      <x:c r="E14067" s="16" t="str">
        <x:v>0.381794090454395</x:v>
      </x:c>
      <x:c r="F14067" s="2" t="str">
        <x:v>512</x:v>
      </x:c>
      <x:c r="G14067" s="2" t="str">
        <x:v>195.47857431265024</x:v>
      </x:c>
      <x:c r="H14067" s="23" t="str">
        <x:v>0.0</x:v>
      </x:c>
      <x:c r="I14067" s="2" t="str">
        <x:v>256</x:v>
      </x:c>
      <x:c r="J14067" s="2" t="str">
        <x:v>195.09991455078125</x:v>
      </x:c>
      <x:c r="K14067" s="16" t="str">
        <x:v>0.7621090412139893</x:v>
      </x:c>
      <x:c r="L14067" s="2" t="str">
        <x:v>0.0</x:v>
      </x:c>
      <x:c r="M14067" s="23" t="str">
        <x:v>0.0</x:v>
      </x:c>
      <x:c r="N14067" s="23" t="str">
        <x:v>0.0</x:v>
      </x:c>
      <x:c r="O14067" s="2" t="str">
        <x:v>原始聚合</x:v>
      </x:c>
    </x:row>
    <x:row r="14068">
      <x:c r="A14068" s="2" t="str">
        <x:v>1662921249</x:v>
      </x:c>
      <x:c r="B14068" s="2" t="str">
        <x:v>C010</x:v>
      </x:c>
      <x:c r="C14068" s="14" t="str">
        <x:v>7</x:v>
      </x:c>
      <x:c r="D14068" s="16" t="str">
        <x:v>0.7621090412139893</x:v>
      </x:c>
      <x:c r="E14068" s="16" t="str">
        <x:v>0.38179412789833844</x:v>
      </x:c>
      <x:c r="F14068" s="2" t="str">
        <x:v>512</x:v>
      </x:c>
      <x:c r="G14068" s="2" t="str">
        <x:v>195.47859348394928</x:v>
      </x:c>
      <x:c r="H14068" s="23" t="str">
        <x:v>0.0</x:v>
      </x:c>
      <x:c r="I14068" s="2" t="str">
        <x:v>256</x:v>
      </x:c>
      <x:c r="J14068" s="2" t="str">
        <x:v>195.09991455078125</x:v>
      </x:c>
      <x:c r="K14068" s="16" t="str">
        <x:v>0.7621090412139893</x:v>
      </x:c>
      <x:c r="L14068" s="2" t="str">
        <x:v>0.0</x:v>
      </x:c>
      <x:c r="M14068" s="23" t="str">
        <x:v>0.0</x:v>
      </x:c>
      <x:c r="N14068" s="23" t="str">
        <x:v>0.0</x:v>
      </x:c>
      <x:c r="O14068" s="2" t="str">
        <x:v>原始聚合</x:v>
      </x:c>
    </x:row>
    <x:row r="14069">
      <x:c r="A14069" s="2" t="str">
        <x:v>1662921306</x:v>
      </x:c>
      <x:c r="B14069" s="2" t="str">
        <x:v>C010</x:v>
      </x:c>
      <x:c r="C14069" s="14" t="str">
        <x:v>7</x:v>
      </x:c>
      <x:c r="D14069" s="16" t="str">
        <x:v>0.7621090412139893</x:v>
      </x:c>
      <x:c r="E14069" s="16" t="str">
        <x:v>0.38180360198020935</x:v>
      </x:c>
      <x:c r="F14069" s="2" t="str">
        <x:v>512</x:v>
      </x:c>
      <x:c r="G14069" s="2" t="str">
        <x:v>195.4834442138672</x:v>
      </x:c>
      <x:c r="H14069" s="23" t="str">
        <x:v>0.0</x:v>
      </x:c>
      <x:c r="I14069" s="2" t="str">
        <x:v>256</x:v>
      </x:c>
      <x:c r="J14069" s="2" t="str">
        <x:v>195.09991455078125</x:v>
      </x:c>
      <x:c r="K14069" s="16" t="str">
        <x:v>0.7621090412139893</x:v>
      </x:c>
      <x:c r="L14069" s="2" t="str">
        <x:v>0.0</x:v>
      </x:c>
      <x:c r="M14069" s="23" t="str">
        <x:v>0.0</x:v>
      </x:c>
      <x:c r="N14069" s="23" t="str">
        <x:v>0.0</x:v>
      </x:c>
      <x:c r="O14069" s="2" t="str">
        <x:v>原始聚合</x:v>
      </x:c>
    </x:row>
    <x:row r="14070">
      <x:c r="A14070" s="2" t="str">
        <x:v>1662921363</x:v>
      </x:c>
      <x:c r="B14070" s="2" t="str">
        <x:v>C010</x:v>
      </x:c>
      <x:c r="C14070" s="14" t="str">
        <x:v>8</x:v>
      </x:c>
      <x:c r="D14070" s="16" t="str">
        <x:v>0.7621090412139893</x:v>
      </x:c>
      <x:c r="E14070" s="16" t="str">
        <x:v>0.3817744400256719</x:v>
      </x:c>
      <x:c r="F14070" s="2" t="str">
        <x:v>512</x:v>
      </x:c>
      <x:c r="G14070" s="2" t="str">
        <x:v>195.468513293144</x:v>
      </x:c>
      <x:c r="H14070" s="23" t="str">
        <x:v>0.0</x:v>
      </x:c>
      <x:c r="I14070" s="2" t="str">
        <x:v>256</x:v>
      </x:c>
      <x:c r="J14070" s="2" t="str">
        <x:v>195.09991455078125</x:v>
      </x:c>
      <x:c r="K14070" s="16" t="str">
        <x:v>0.7621090412139893</x:v>
      </x:c>
      <x:c r="L14070" s="2" t="str">
        <x:v>0.0</x:v>
      </x:c>
      <x:c r="M14070" s="23" t="str">
        <x:v>0.0</x:v>
      </x:c>
      <x:c r="N14070" s="23" t="str">
        <x:v>0.0</x:v>
      </x:c>
      <x:c r="O14070" s="2" t="str">
        <x:v>原始聚合</x:v>
      </x:c>
    </x:row>
    <x:row r="14071">
      <x:c r="A14071" s="2" t="str">
        <x:v>1662921420</x:v>
      </x:c>
      <x:c r="B14071" s="2" t="str">
        <x:v>C010</x:v>
      </x:c>
      <x:c r="C14071" s="14" t="str">
        <x:v>7</x:v>
      </x:c>
      <x:c r="D14071" s="16" t="str">
        <x:v>0.7621090412139893</x:v>
      </x:c>
      <x:c r="E14071" s="16" t="str">
        <x:v>0.3817635170924358</x:v>
      </x:c>
      <x:c r="F14071" s="2" t="str">
        <x:v>512</x:v>
      </x:c>
      <x:c r="G14071" s="2" t="str">
        <x:v>195.46292075132712</x:v>
      </x:c>
      <x:c r="H14071" s="23" t="str">
        <x:v>0.0</x:v>
      </x:c>
      <x:c r="I14071" s="2" t="str">
        <x:v>256</x:v>
      </x:c>
      <x:c r="J14071" s="2" t="str">
        <x:v>195.09991455078125</x:v>
      </x:c>
      <x:c r="K14071" s="16" t="str">
        <x:v>0.7621090412139893</x:v>
      </x:c>
      <x:c r="L14071" s="2" t="str">
        <x:v>0.0</x:v>
      </x:c>
      <x:c r="M14071" s="23" t="str">
        <x:v>0.0</x:v>
      </x:c>
      <x:c r="N14071" s="23" t="str">
        <x:v>0.0</x:v>
      </x:c>
      <x:c r="O14071" s="2" t="str">
        <x:v>原始聚合</x:v>
      </x:c>
    </x:row>
    <x:row r="14072">
      <x:c r="A14072" s="2" t="str">
        <x:v>1662921477</x:v>
      </x:c>
      <x:c r="B14072" s="2" t="str">
        <x:v>C010</x:v>
      </x:c>
      <x:c r="C14072" s="14" t="str">
        <x:v>7</x:v>
      </x:c>
      <x:c r="D14072" s="16" t="str">
        <x:v>0.7100282510121663</x:v>
      </x:c>
      <x:c r="E14072" s="16" t="str">
        <x:v>0.38366387211359465</x:v>
      </x:c>
      <x:c r="F14072" s="2" t="str">
        <x:v>512</x:v>
      </x:c>
      <x:c r="G14072" s="2" t="str">
        <x:v>196.43590252216046</x:v>
      </x:c>
      <x:c r="H14072" s="23" t="str">
        <x:v>1.8571428571428572</x:v>
      </x:c>
      <x:c r="I14072" s="2" t="str">
        <x:v>256</x:v>
      </x:c>
      <x:c r="J14072" s="2" t="str">
        <x:v>181.76723225911456</x:v>
      </x:c>
      <x:c r="K14072" s="16" t="str">
        <x:v>0.7100282510121663</x:v>
      </x:c>
      <x:c r="L14072" s="2" t="str">
        <x:v>0.0</x:v>
      </x:c>
      <x:c r="M14072" s="23" t="str">
        <x:v>0.0</x:v>
      </x:c>
      <x:c r="N14072" s="23" t="str">
        <x:v>0.0</x:v>
      </x:c>
      <x:c r="O14072" s="2" t="str">
        <x:v>原始聚合</x:v>
      </x:c>
    </x:row>
    <x:row r="14073">
      <x:c r="A14073" s="2" t="str">
        <x:v>1662921534</x:v>
      </x:c>
      <x:c r="B14073" s="2" t="str">
        <x:v>C010</x:v>
      </x:c>
      <x:c r="C14073" s="14" t="str">
        <x:v>8</x:v>
      </x:c>
      <x:c r="D14073" s="16" t="str">
        <x:v>0.6852311929066975</x:v>
      </x:c>
      <x:c r="E14073" s="16" t="str">
        <x:v>0.38471550360704077</x:v>
      </x:c>
      <x:c r="F14073" s="2" t="str">
        <x:v>512</x:v>
      </x:c>
      <x:c r="G14073" s="2" t="str">
        <x:v>196.97433784680487</x:v>
      </x:c>
      <x:c r="H14073" s="23" t="str">
        <x:v>3.5583333333333336</x:v>
      </x:c>
      <x:c r="I14073" s="2" t="str">
        <x:v>256</x:v>
      </x:c>
      <x:c r="J14073" s="2" t="str">
        <x:v>175.41918538411457</x:v>
      </x:c>
      <x:c r="K14073" s="16" t="str">
        <x:v>0.6852311929066975</x:v>
      </x:c>
      <x:c r="L14073" s="2" t="str">
        <x:v>0.0</x:v>
      </x:c>
      <x:c r="M14073" s="23" t="str">
        <x:v>0.0</x:v>
      </x:c>
      <x:c r="N14073" s="23" t="str">
        <x:v>0.0</x:v>
      </x:c>
      <x:c r="O14073" s="2" t="str">
        <x:v>原始聚合</x:v>
      </x:c>
    </x:row>
    <x:row r="14074">
      <x:c r="A14074" s="2" t="str">
        <x:v>1662921591</x:v>
      </x:c>
      <x:c r="B14074" s="2" t="str">
        <x:v>C010</x:v>
      </x:c>
      <x:c r="C14074" s="14" t="str">
        <x:v>7</x:v>
      </x:c>
      <x:c r="D14074" s="16" t="str">
        <x:v>0.7134716510772705</x:v>
      </x:c>
      <x:c r="E14074" s="16" t="str">
        <x:v>0.38468583119221217</x:v>
      </x:c>
      <x:c r="F14074" s="2" t="str">
        <x:v>512</x:v>
      </x:c>
      <x:c r="G14074" s="2" t="str">
        <x:v>196.95914557041263</x:v>
      </x:c>
      <x:c r="H14074" s="23" t="str">
        <x:v>0.0</x:v>
      </x:c>
      <x:c r="I14074" s="2" t="str">
        <x:v>256</x:v>
      </x:c>
      <x:c r="J14074" s="2" t="str">
        <x:v>182.64874267578125</x:v>
      </x:c>
      <x:c r="K14074" s="16" t="str">
        <x:v>0.7134716510772705</x:v>
      </x:c>
      <x:c r="L14074" s="2" t="str">
        <x:v>0.0</x:v>
      </x:c>
      <x:c r="M14074" s="23" t="str">
        <x:v>0.0</x:v>
      </x:c>
      <x:c r="N14074" s="23" t="str">
        <x:v>0.0</x:v>
      </x:c>
      <x:c r="O14074" s="2" t="str">
        <x:v>原始聚合</x:v>
      </x:c>
    </x:row>
    <x:row r="14075">
      <x:c r="A14075" s="2" t="str">
        <x:v>1662921648</x:v>
      </x:c>
      <x:c r="B14075" s="2" t="str">
        <x:v>C010</x:v>
      </x:c>
      <x:c r="C14075" s="14" t="str">
        <x:v>7</x:v>
      </x:c>
      <x:c r="D14075" s="16" t="str">
        <x:v>0.7134716510772705</x:v>
      </x:c>
      <x:c r="E14075" s="16" t="str">
        <x:v>0.38469467331201596</x:v>
      </x:c>
      <x:c r="F14075" s="2" t="str">
        <x:v>512</x:v>
      </x:c>
      <x:c r="G14075" s="2" t="str">
        <x:v>196.96367273575217</x:v>
      </x:c>
      <x:c r="H14075" s="23" t="str">
        <x:v>0.0</x:v>
      </x:c>
      <x:c r="I14075" s="2" t="str">
        <x:v>256</x:v>
      </x:c>
      <x:c r="J14075" s="2" t="str">
        <x:v>182.64874267578125</x:v>
      </x:c>
      <x:c r="K14075" s="16" t="str">
        <x:v>0.7134716510772705</x:v>
      </x:c>
      <x:c r="L14075" s="2" t="str">
        <x:v>0.0</x:v>
      </x:c>
      <x:c r="M14075" s="23" t="str">
        <x:v>0.0</x:v>
      </x:c>
      <x:c r="N14075" s="23" t="str">
        <x:v>0.0</x:v>
      </x:c>
      <x:c r="O14075" s="2" t="str">
        <x:v>原始聚合</x:v>
      </x:c>
    </x:row>
    <x:row r="14076">
      <x:c r="A14076" s="2" t="str">
        <x:v>1662921705</x:v>
      </x:c>
      <x:c r="B14076" s="2" t="str">
        <x:v>C010</x:v>
      </x:c>
      <x:c r="C14076" s="14" t="str">
        <x:v>8</x:v>
      </x:c>
      <x:c r="D14076" s="16" t="str">
        <x:v>0.7134716510772705</x:v>
      </x:c>
      <x:c r="E14076" s="16" t="str">
        <x:v>0.38468836362545306</x:v>
      </x:c>
      <x:c r="F14076" s="2" t="str">
        <x:v>512</x:v>
      </x:c>
      <x:c r="G14076" s="2" t="str">
        <x:v>196.96044217623196</x:v>
      </x:c>
      <x:c r="H14076" s="23" t="str">
        <x:v>0.0</x:v>
      </x:c>
      <x:c r="I14076" s="2" t="str">
        <x:v>256</x:v>
      </x:c>
      <x:c r="J14076" s="2" t="str">
        <x:v>182.64874267578125</x:v>
      </x:c>
      <x:c r="K14076" s="16" t="str">
        <x:v>0.7134716510772705</x:v>
      </x:c>
      <x:c r="L14076" s="2" t="str">
        <x:v>0.0</x:v>
      </x:c>
      <x:c r="M14076" s="23" t="str">
        <x:v>0.0</x:v>
      </x:c>
      <x:c r="N14076" s="23" t="str">
        <x:v>0.0</x:v>
      </x:c>
      <x:c r="O14076" s="2" t="str">
        <x:v>原始聚合</x:v>
      </x:c>
    </x:row>
    <x:row r="14077">
      <x:c r="A14077" s="2" t="str">
        <x:v>1662921762</x:v>
      </x:c>
      <x:c r="B14077" s="2" t="str">
        <x:v>C010</x:v>
      </x:c>
      <x:c r="C14077" s="14" t="str">
        <x:v>7</x:v>
      </x:c>
      <x:c r="D14077" s="16" t="str">
        <x:v>0.7134716510772705</x:v>
      </x:c>
      <x:c r="E14077" s="16" t="str">
        <x:v>0.3826630260699834</x:v>
      </x:c>
      <x:c r="F14077" s="2" t="str">
        <x:v>512</x:v>
      </x:c>
      <x:c r="G14077" s="2" t="str">
        <x:v>195.9234693478315</x:v>
      </x:c>
      <x:c r="H14077" s="23" t="str">
        <x:v>0.0</x:v>
      </x:c>
      <x:c r="I14077" s="2" t="str">
        <x:v>256</x:v>
      </x:c>
      <x:c r="J14077" s="2" t="str">
        <x:v>182.64874267578125</x:v>
      </x:c>
      <x:c r="K14077" s="16" t="str">
        <x:v>0.7134716510772705</x:v>
      </x:c>
      <x:c r="L14077" s="2" t="str">
        <x:v>0.0</x:v>
      </x:c>
      <x:c r="M14077" s="23" t="str">
        <x:v>0.0</x:v>
      </x:c>
      <x:c r="N14077" s="23" t="str">
        <x:v>0.0</x:v>
      </x:c>
      <x:c r="O14077" s="2" t="str">
        <x:v>原始聚合</x:v>
      </x:c>
    </x:row>
    <x:row r="14078">
      <x:c r="A14078" s="2" t="str">
        <x:v>1662921819</x:v>
      </x:c>
      <x:c r="B14078" s="2" t="str">
        <x:v>C010</x:v>
      </x:c>
      <x:c r="C14078" s="14" t="str">
        <x:v>7</x:v>
      </x:c>
      <x:c r="D14078" s="16" t="str">
        <x:v>0.7134716510772705</x:v>
      </x:c>
      <x:c r="E14078" s="16" t="str">
        <x:v>0.38166069908019823</x:v>
      </x:c>
      <x:c r="F14078" s="2" t="str">
        <x:v>512</x:v>
      </x:c>
      <x:c r="G14078" s="2" t="str">
        <x:v>195.4102779290615</x:v>
      </x:c>
      <x:c r="H14078" s="23" t="str">
        <x:v>0.0</x:v>
      </x:c>
      <x:c r="I14078" s="2" t="str">
        <x:v>256</x:v>
      </x:c>
      <x:c r="J14078" s="2" t="str">
        <x:v>182.64874267578125</x:v>
      </x:c>
      <x:c r="K14078" s="16" t="str">
        <x:v>0.7134716510772705</x:v>
      </x:c>
      <x:c r="L14078" s="2" t="str">
        <x:v>0.0</x:v>
      </x:c>
      <x:c r="M14078" s="23" t="str">
        <x:v>0.0</x:v>
      </x:c>
      <x:c r="N14078" s="23" t="str">
        <x:v>0.0</x:v>
      </x:c>
      <x:c r="O14078" s="2" t="str">
        <x:v>原始聚合</x:v>
      </x:c>
    </x:row>
    <x:row r="14079">
      <x:c r="A14079" s="2" t="str">
        <x:v>1662921876</x:v>
      </x:c>
      <x:c r="B14079" s="2" t="str">
        <x:v>C010</x:v>
      </x:c>
      <x:c r="C14079" s="14" t="str">
        <x:v>8</x:v>
      </x:c>
      <x:c r="D14079" s="16" t="str">
        <x:v>0.7134716510772705</x:v>
      </x:c>
      <x:c r="E14079" s="16" t="str">
        <x:v>0.38165018038871956</x:v>
      </x:c>
      <x:c r="F14079" s="2" t="str">
        <x:v>512</x:v>
      </x:c>
      <x:c r="G14079" s="2" t="str">
        <x:v>195.40489235902442</x:v>
      </x:c>
      <x:c r="H14079" s="23" t="str">
        <x:v>0.0</x:v>
      </x:c>
      <x:c r="I14079" s="2" t="str">
        <x:v>256</x:v>
      </x:c>
      <x:c r="J14079" s="2" t="str">
        <x:v>182.64874267578125</x:v>
      </x:c>
      <x:c r="K14079" s="16" t="str">
        <x:v>0.7134716510772705</x:v>
      </x:c>
      <x:c r="L14079" s="2" t="str">
        <x:v>0.0</x:v>
      </x:c>
      <x:c r="M14079" s="23" t="str">
        <x:v>0.0</x:v>
      </x:c>
      <x:c r="N14079" s="23" t="str">
        <x:v>0.0</x:v>
      </x:c>
      <x:c r="O14079" s="2" t="str">
        <x:v>原始聚合</x:v>
      </x:c>
    </x:row>
    <x:row r="14080">
      <x:c r="A14080" s="2" t="str">
        <x:v>1662921933</x:v>
      </x:c>
      <x:c r="B14080" s="2" t="str">
        <x:v>C010</x:v>
      </x:c>
      <x:c r="C14080" s="14" t="str">
        <x:v>7</x:v>
      </x:c>
      <x:c r="D14080" s="16" t="str">
        <x:v>0.7134716510772705</x:v>
      </x:c>
      <x:c r="E14080" s="16" t="str">
        <x:v>0.38165068932068646</x:v>
      </x:c>
      <x:c r="F14080" s="2" t="str">
        <x:v>512</x:v>
      </x:c>
      <x:c r="G14080" s="2" t="str">
        <x:v>195.40515293219147</x:v>
      </x:c>
      <x:c r="H14080" s="23" t="str">
        <x:v>0.0</x:v>
      </x:c>
      <x:c r="I14080" s="2" t="str">
        <x:v>256</x:v>
      </x:c>
      <x:c r="J14080" s="2" t="str">
        <x:v>182.64874267578125</x:v>
      </x:c>
      <x:c r="K14080" s="16" t="str">
        <x:v>0.7134716510772705</x:v>
      </x:c>
      <x:c r="L14080" s="2" t="str">
        <x:v>0.0</x:v>
      </x:c>
      <x:c r="M14080" s="23" t="str">
        <x:v>0.0</x:v>
      </x:c>
      <x:c r="N14080" s="23" t="str">
        <x:v>0.0</x:v>
      </x:c>
      <x:c r="O14080" s="2" t="str">
        <x:v>原始聚合</x:v>
      </x:c>
    </x:row>
    <x:row r="14081">
      <x:c r="A14081" s="2" t="str">
        <x:v>1662921990</x:v>
      </x:c>
      <x:c r="B14081" s="2" t="str">
        <x:v>C010</x:v>
      </x:c>
      <x:c r="C14081" s="14" t="str">
        <x:v>7</x:v>
      </x:c>
      <x:c r="D14081" s="16" t="str">
        <x:v>0.7134716510772705</x:v>
      </x:c>
      <x:c r="E14081" s="16" t="str">
        <x:v>0.3816655110090207</x:v>
      </x:c>
      <x:c r="F14081" s="2" t="str">
        <x:v>512</x:v>
      </x:c>
      <x:c r="G14081" s="2" t="str">
        <x:v>195.4127416366186</x:v>
      </x:c>
      <x:c r="H14081" s="23" t="str">
        <x:v>0.0</x:v>
      </x:c>
      <x:c r="I14081" s="2" t="str">
        <x:v>256</x:v>
      </x:c>
      <x:c r="J14081" s="2" t="str">
        <x:v>182.64874267578125</x:v>
      </x:c>
      <x:c r="K14081" s="16" t="str">
        <x:v>0.7134716510772705</x:v>
      </x:c>
      <x:c r="L14081" s="2" t="str">
        <x:v>0.0</x:v>
      </x:c>
      <x:c r="M14081" s="23" t="str">
        <x:v>0.0</x:v>
      </x:c>
      <x:c r="N14081" s="23" t="str">
        <x:v>0.0</x:v>
      </x:c>
      <x:c r="O14081" s="2" t="str">
        <x:v>原始聚合</x:v>
      </x:c>
    </x:row>
    <x:row r="14082">
      <x:c r="A14082" s="2" t="str">
        <x:v>1662922047</x:v>
      </x:c>
      <x:c r="B14082" s="2" t="str">
        <x:v>C010</x:v>
      </x:c>
      <x:c r="C14082" s="14" t="str">
        <x:v>8</x:v>
      </x:c>
      <x:c r="D14082" s="16" t="str">
        <x:v>0.7134716510772705</x:v>
      </x:c>
      <x:c r="E14082" s="16" t="str">
        <x:v>0.3816681221509591</x:v>
      </x:c>
      <x:c r="F14082" s="2" t="str">
        <x:v>512</x:v>
      </x:c>
      <x:c r="G14082" s="2" t="str">
        <x:v>195.41407854129105</x:v>
      </x:c>
      <x:c r="H14082" s="23" t="str">
        <x:v>1.9666666666666666</x:v>
      </x:c>
      <x:c r="I14082" s="2" t="str">
        <x:v>256</x:v>
      </x:c>
      <x:c r="J14082" s="2" t="str">
        <x:v>182.64874267578125</x:v>
      </x:c>
      <x:c r="K14082" s="16" t="str">
        <x:v>0.7134716510772705</x:v>
      </x:c>
      <x:c r="L14082" s="2" t="str">
        <x:v>230.0</x:v>
      </x:c>
      <x:c r="M14082" s="23" t="str">
        <x:v>17308.0</x:v>
      </x:c>
      <x:c r="N14082" s="23" t="str">
        <x:v>15494.0</x:v>
      </x:c>
      <x:c r="O14082" s="2" t="str">
        <x:v>原始聚合</x:v>
      </x:c>
    </x:row>
    <x:row r="14083">
      <x:c r="A14083" s="2" t="str">
        <x:v>1662922104</x:v>
      </x:c>
      <x:c r="B14083" s="2" t="str">
        <x:v>C010</x:v>
      </x:c>
      <x:c r="C14083" s="14" t="str">
        <x:v>7</x:v>
      </x:c>
      <x:c r="D14083" s="16" t="str">
        <x:v>0.7134716510772705</x:v>
      </x:c>
      <x:c r="E14083" s="16" t="str">
        <x:v>0.3816553445962759</x:v>
      </x:c>
      <x:c r="F14083" s="2" t="str">
        <x:v>512</x:v>
      </x:c>
      <x:c r="G14083" s="2" t="str">
        <x:v>195.40753643329327</x:v>
      </x:c>
      <x:c r="H14083" s="23" t="str">
        <x:v>0.0</x:v>
      </x:c>
      <x:c r="I14083" s="2" t="str">
        <x:v>256</x:v>
      </x:c>
      <x:c r="J14083" s="2" t="str">
        <x:v>182.64874267578125</x:v>
      </x:c>
      <x:c r="K14083" s="16" t="str">
        <x:v>0.7134716510772705</x:v>
      </x:c>
      <x:c r="L14083" s="2" t="str">
        <x:v>0.0</x:v>
      </x:c>
      <x:c r="M14083" s="23" t="str">
        <x:v>0.0</x:v>
      </x:c>
      <x:c r="N14083" s="23" t="str">
        <x:v>0.0</x:v>
      </x:c>
      <x:c r="O14083" s="2" t="str">
        <x:v>原始聚合</x:v>
      </x:c>
    </x:row>
    <x:row r="14084">
      <x:c r="A14084" s="2" t="str">
        <x:v>1662922161</x:v>
      </x:c>
      <x:c r="B14084" s="2" t="str">
        <x:v>C010</x:v>
      </x:c>
      <x:c r="C14084" s="14" t="str">
        <x:v>7</x:v>
      </x:c>
      <x:c r="D14084" s="16" t="str">
        <x:v>0.7044036070505778</x:v>
      </x:c>
      <x:c r="E14084" s="16" t="str">
        <x:v>0.38166185143666387</x:v>
      </x:c>
      <x:c r="F14084" s="2" t="str">
        <x:v>512</x:v>
      </x:c>
      <x:c r="G14084" s="2" t="str">
        <x:v>195.4108679355719</x:v>
      </x:c>
      <x:c r="H14084" s="23" t="str">
        <x:v>1.4190476190476191</x:v>
      </x:c>
      <x:c r="I14084" s="2" t="str">
        <x:v>256</x:v>
      </x:c>
      <x:c r="J14084" s="2" t="str">
        <x:v>180.32732340494792</x:v>
      </x:c>
      <x:c r="K14084" s="16" t="str">
        <x:v>0.7044036070505778</x:v>
      </x:c>
      <x:c r="L14084" s="2" t="str">
        <x:v>0.0</x:v>
      </x:c>
      <x:c r="M14084" s="23" t="str">
        <x:v>0.0</x:v>
      </x:c>
      <x:c r="N14084" s="23" t="str">
        <x:v>0.0</x:v>
      </x:c>
      <x:c r="O14084" s="2" t="str">
        <x:v>原始聚合</x:v>
      </x:c>
    </x:row>
    <x:row r="14085">
      <x:c r="A14085" s="2" t="str">
        <x:v>1662922218</x:v>
      </x:c>
      <x:c r="B14085" s="2" t="str">
        <x:v>C010</x:v>
      </x:c>
      <x:c r="C14085" s="14" t="str">
        <x:v>8</x:v>
      </x:c>
      <x:c r="D14085" s="16" t="str">
        <x:v>0.7108883380889892</x:v>
      </x:c>
      <x:c r="E14085" s="16" t="str">
        <x:v>0.3819083342185387</x:v>
      </x:c>
      <x:c r="F14085" s="2" t="str">
        <x:v>512</x:v>
      </x:c>
      <x:c r="G14085" s="2" t="str">
        <x:v>195.53706711989182</x:v>
      </x:c>
      <x:c r="H14085" s="23" t="str">
        <x:v>0.9583333333333334</x:v>
      </x:c>
      <x:c r="I14085" s="2" t="str">
        <x:v>256</x:v>
      </x:c>
      <x:c r="J14085" s="2" t="str">
        <x:v>181.98741455078124</x:v>
      </x:c>
      <x:c r="K14085" s="16" t="str">
        <x:v>0.7108883380889892</x:v>
      </x:c>
      <x:c r="L14085" s="2" t="str">
        <x:v>0.0</x:v>
      </x:c>
      <x:c r="M14085" s="23" t="str">
        <x:v>0.0</x:v>
      </x:c>
      <x:c r="N14085" s="23" t="str">
        <x:v>0.0</x:v>
      </x:c>
      <x:c r="O14085" s="2" t="str">
        <x:v>原始聚合</x:v>
      </x:c>
    </x:row>
    <x:row r="14086">
      <x:c r="A14086" s="2" t="str">
        <x:v>1662922275</x:v>
      </x:c>
      <x:c r="B14086" s="2" t="str">
        <x:v>C010</x:v>
      </x:c>
      <x:c r="C14086" s="14" t="str">
        <x:v>7</x:v>
      </x:c>
      <x:c r="D14086" s="16" t="str">
        <x:v>0.7122128009796143</x:v>
      </x:c>
      <x:c r="E14086" s="16" t="str">
        <x:v>0.38202350720381123</x:v>
      </x:c>
      <x:c r="F14086" s="2" t="str">
        <x:v>512</x:v>
      </x:c>
      <x:c r="G14086" s="2" t="str">
        <x:v>195.59603568835135</x:v>
      </x:c>
      <x:c r="H14086" s="23" t="str">
        <x:v>0.0</x:v>
      </x:c>
      <x:c r="I14086" s="2" t="str">
        <x:v>256</x:v>
      </x:c>
      <x:c r="J14086" s="2" t="str">
        <x:v>182.32647705078125</x:v>
      </x:c>
      <x:c r="K14086" s="16" t="str">
        <x:v>0.7122128009796143</x:v>
      </x:c>
      <x:c r="L14086" s="2" t="str">
        <x:v>0.0</x:v>
      </x:c>
      <x:c r="M14086" s="23" t="str">
        <x:v>0.0</x:v>
      </x:c>
      <x:c r="N14086" s="23" t="str">
        <x:v>0.0</x:v>
      </x:c>
      <x:c r="O14086" s="2" t="str">
        <x:v>原始聚合</x:v>
      </x:c>
    </x:row>
    <x:row r="14087">
      <x:c r="A14087" s="2" t="str">
        <x:v>1662922332</x:v>
      </x:c>
      <x:c r="B14087" s="2" t="str">
        <x:v>C010</x:v>
      </x:c>
      <x:c r="C14087" s="14" t="str">
        <x:v>7</x:v>
      </x:c>
      <x:c r="D14087" s="16" t="str">
        <x:v>0.7122128009796143</x:v>
      </x:c>
      <x:c r="E14087" s="16" t="str">
        <x:v>0.38203301108800447</x:v>
      </x:c>
      <x:c r="F14087" s="2" t="str">
        <x:v>512</x:v>
      </x:c>
      <x:c r="G14087" s="2" t="str">
        <x:v>195.6009016770583</x:v>
      </x:c>
      <x:c r="H14087" s="23" t="str">
        <x:v>4.352380952380953</x:v>
      </x:c>
      <x:c r="I14087" s="2" t="str">
        <x:v>256</x:v>
      </x:c>
      <x:c r="J14087" s="2" t="str">
        <x:v>182.32647705078125</x:v>
      </x:c>
      <x:c r="K14087" s="16" t="str">
        <x:v>0.7122128009796143</x:v>
      </x:c>
      <x:c r="L14087" s="2" t="str">
        <x:v>0.0</x:v>
      </x:c>
      <x:c r="M14087" s="23" t="str">
        <x:v>0.0</x:v>
      </x:c>
      <x:c r="N14087" s="23" t="str">
        <x:v>0.0</x:v>
      </x:c>
      <x:c r="O14087" s="2" t="str">
        <x:v>原始聚合</x:v>
      </x:c>
    </x:row>
    <x:row r="14088">
      <x:c r="A14088" s="2" t="str">
        <x:v>1662922389</x:v>
      </x:c>
      <x:c r="B14088" s="2" t="str">
        <x:v>C010</x:v>
      </x:c>
      <x:c r="C14088" s="14" t="str">
        <x:v>8</x:v>
      </x:c>
      <x:c r="D14088" s="16" t="str">
        <x:v>0.7034946918487549</x:v>
      </x:c>
      <x:c r="E14088" s="16" t="str">
        <x:v>0.38202233956410325</x:v>
      </x:c>
      <x:c r="F14088" s="2" t="str">
        <x:v>512</x:v>
      </x:c>
      <x:c r="G14088" s="2" t="str">
        <x:v>195.59543785682087</x:v>
      </x:c>
      <x:c r="H14088" s="23" t="str">
        <x:v>0.058333333333333334</x:v>
      </x:c>
      <x:c r="I14088" s="2" t="str">
        <x:v>256</x:v>
      </x:c>
      <x:c r="J14088" s="2" t="str">
        <x:v>180.09464111328126</x:v>
      </x:c>
      <x:c r="K14088" s="16" t="str">
        <x:v>0.7034946918487549</x:v>
      </x:c>
      <x:c r="L14088" s="2" t="str">
        <x:v>231.0</x:v>
      </x:c>
      <x:c r="M14088" s="23" t="str">
        <x:v>0.0</x:v>
      </x:c>
      <x:c r="N14088" s="23" t="str">
        <x:v>0.0</x:v>
      </x:c>
      <x:c r="O14088" s="2" t="str">
        <x:v>原始聚合</x:v>
      </x:c>
    </x:row>
    <x:row r="14089">
      <x:c r="A14089" s="2" t="str">
        <x:v>1662922446</x:v>
      </x:c>
      <x:c r="B14089" s="2" t="str">
        <x:v>C010</x:v>
      </x:c>
      <x:c r="C14089" s="14" t="str">
        <x:v>7</x:v>
      </x:c>
      <x:c r="D14089" s="16" t="str">
        <x:v>0.7039722919464111</x:v>
      </x:c>
      <x:c r="E14089" s="16" t="str">
        <x:v>0.3838698703509111</x:v>
      </x:c>
      <x:c r="F14089" s="2" t="str">
        <x:v>512</x:v>
      </x:c>
      <x:c r="G14089" s="2" t="str">
        <x:v>196.54137361966647</x:v>
      </x:c>
      <x:c r="H14089" s="23" t="str">
        <x:v>2.2476190476190476</x:v>
      </x:c>
      <x:c r="I14089" s="2" t="str">
        <x:v>256</x:v>
      </x:c>
      <x:c r="J14089" s="2" t="str">
        <x:v>180.21690673828124</x:v>
      </x:c>
      <x:c r="K14089" s="16" t="str">
        <x:v>0.7039722919464111</x:v>
      </x:c>
      <x:c r="L14089" s="2" t="str">
        <x:v>0.0</x:v>
      </x:c>
      <x:c r="M14089" s="23" t="str">
        <x:v>40346.0</x:v>
      </x:c>
      <x:c r="N14089" s="23" t="str">
        <x:v>18547.0</x:v>
      </x:c>
      <x:c r="O14089" s="2" t="str">
        <x:v>原始聚合</x:v>
      </x:c>
    </x:row>
    <x:row r="14090">
      <x:c r="A14090" s="2" t="str">
        <x:v>1662922503</x:v>
      </x:c>
      <x:c r="B14090" s="2" t="str">
        <x:v>C010</x:v>
      </x:c>
      <x:c r="C14090" s="14" t="str">
        <x:v>7</x:v>
      </x:c>
      <x:c r="D14090" s="16" t="str">
        <x:v>0.7123653888702393</x:v>
      </x:c>
      <x:c r="E14090" s="16" t="str">
        <x:v>0.38457114268571907</x:v>
      </x:c>
      <x:c r="F14090" s="2" t="str">
        <x:v>512</x:v>
      </x:c>
      <x:c r="G14090" s="2" t="str">
        <x:v>196.90042505508816</x:v>
      </x:c>
      <x:c r="H14090" s="23" t="str">
        <x:v>0.0</x:v>
      </x:c>
      <x:c r="I14090" s="2" t="str">
        <x:v>256</x:v>
      </x:c>
      <x:c r="J14090" s="2" t="str">
        <x:v>182.36553955078125</x:v>
      </x:c>
      <x:c r="K14090" s="16" t="str">
        <x:v>0.7123653888702393</x:v>
      </x:c>
      <x:c r="L14090" s="2" t="str">
        <x:v>0.0</x:v>
      </x:c>
      <x:c r="M14090" s="23" t="str">
        <x:v>0.0</x:v>
      </x:c>
      <x:c r="N14090" s="23" t="str">
        <x:v>0.0</x:v>
      </x:c>
      <x:c r="O14090" s="2" t="str">
        <x:v>原始聚合</x:v>
      </x:c>
    </x:row>
    <x:row r="14091">
      <x:c r="A14091" s="2" t="str">
        <x:v>1662922560</x:v>
      </x:c>
      <x:c r="B14091" s="2" t="str">
        <x:v>C010</x:v>
      </x:c>
      <x:c r="C14091" s="14" t="str">
        <x:v>7</x:v>
      </x:c>
      <x:c r="D14091" s="16" t="str">
        <x:v>0.7123653888702393</x:v>
      </x:c>
      <x:c r="E14091" s="16" t="str">
        <x:v>0.3845621347427368</x:v>
      </x:c>
      <x:c r="F14091" s="2" t="str">
        <x:v>512</x:v>
      </x:c>
      <x:c r="G14091" s="2" t="str">
        <x:v>196.89581298828125</x:v>
      </x:c>
      <x:c r="H14091" s="23" t="str">
        <x:v>0.0</x:v>
      </x:c>
      <x:c r="I14091" s="2" t="str">
        <x:v>256</x:v>
      </x:c>
      <x:c r="J14091" s="2" t="str">
        <x:v>182.36553955078125</x:v>
      </x:c>
      <x:c r="K14091" s="16" t="str">
        <x:v>0.7123653888702393</x:v>
      </x:c>
      <x:c r="L14091" s="2" t="str">
        <x:v>0.0</x:v>
      </x:c>
      <x:c r="M14091" s="23" t="str">
        <x:v>0.0</x:v>
      </x:c>
      <x:c r="N14091" s="23" t="str">
        <x:v>0.0</x:v>
      </x:c>
      <x:c r="O14091" s="2" t="str">
        <x:v>原始聚合</x:v>
      </x:c>
    </x:row>
    <x:row r="14092">
      <x:c r="A14092" s="2" t="str">
        <x:v>1662922617</x:v>
      </x:c>
      <x:c r="B14092" s="2" t="str">
        <x:v>C010</x:v>
      </x:c>
      <x:c r="C14092" s="14" t="str">
        <x:v>7</x:v>
      </x:c>
      <x:c r="D14092" s="16" t="str">
        <x:v>0.7123653888702393</x:v>
      </x:c>
      <x:c r="E14092" s="16" t="str">
        <x:v>0.3845664377395923</x:v>
      </x:c>
      <x:c r="F14092" s="2" t="str">
        <x:v>512</x:v>
      </x:c>
      <x:c r="G14092" s="2" t="str">
        <x:v>196.89801612267127</x:v>
      </x:c>
      <x:c r="H14092" s="23" t="str">
        <x:v>0.0</x:v>
      </x:c>
      <x:c r="I14092" s="2" t="str">
        <x:v>256</x:v>
      </x:c>
      <x:c r="J14092" s="2" t="str">
        <x:v>182.36553955078125</x:v>
      </x:c>
      <x:c r="K14092" s="16" t="str">
        <x:v>0.7123653888702393</x:v>
      </x:c>
      <x:c r="L14092" s="2" t="str">
        <x:v>0.0</x:v>
      </x:c>
      <x:c r="M14092" s="23" t="str">
        <x:v>0.0</x:v>
      </x:c>
      <x:c r="N14092" s="23" t="str">
        <x:v>0.0</x:v>
      </x:c>
      <x:c r="O14092" s="2" t="str">
        <x:v>原始聚合</x:v>
      </x:c>
    </x:row>
    <x:row r="14093">
      <x:c r="A14093" s="2" t="str">
        <x:v>1662922674</x:v>
      </x:c>
      <x:c r="B14093" s="2" t="str">
        <x:v>C010</x:v>
      </x:c>
      <x:c r="C14093" s="14" t="str">
        <x:v>7</x:v>
      </x:c>
      <x:c r="D14093" s="16" t="str">
        <x:v>0.7123653888702393</x:v>
      </x:c>
      <x:c r="E14093" s="16" t="str">
        <x:v>0.38457450805566246</x:v>
      </x:c>
      <x:c r="F14093" s="2" t="str">
        <x:v>512</x:v>
      </x:c>
      <x:c r="G14093" s="2" t="str">
        <x:v>196.90214812449918</x:v>
      </x:c>
      <x:c r="H14093" s="23" t="str">
        <x:v>0.0</x:v>
      </x:c>
      <x:c r="I14093" s="2" t="str">
        <x:v>256</x:v>
      </x:c>
      <x:c r="J14093" s="2" t="str">
        <x:v>182.36553955078125</x:v>
      </x:c>
      <x:c r="K14093" s="16" t="str">
        <x:v>0.7123653888702393</x:v>
      </x:c>
      <x:c r="L14093" s="2" t="str">
        <x:v>0.0</x:v>
      </x:c>
      <x:c r="M14093" s="23" t="str">
        <x:v>0.0</x:v>
      </x:c>
      <x:c r="N14093" s="23" t="str">
        <x:v>0.0</x:v>
      </x:c>
      <x:c r="O14093" s="2" t="str">
        <x:v>原始聚合</x:v>
      </x:c>
    </x:row>
    <x:row r="14094">
      <x:c r="A14094" s="2" t="str">
        <x:v>1662922731</x:v>
      </x:c>
      <x:c r="B14094" s="2" t="str">
        <x:v>C010</x:v>
      </x:c>
      <x:c r="C14094" s="14" t="str">
        <x:v>7</x:v>
      </x:c>
      <x:c r="D14094" s="16" t="str">
        <x:v>0.7123653888702393</x:v>
      </x:c>
      <x:c r="E14094" s="16" t="str">
        <x:v>0.38155632829054803</x:v>
      </x:c>
      <x:c r="F14094" s="2" t="str">
        <x:v>512</x:v>
      </x:c>
      <x:c r="G14094" s="2" t="str">
        <x:v>195.3568400847606</x:v>
      </x:c>
      <x:c r="H14094" s="23" t="str">
        <x:v>5.2</x:v>
      </x:c>
      <x:c r="I14094" s="2" t="str">
        <x:v>256</x:v>
      </x:c>
      <x:c r="J14094" s="2" t="str">
        <x:v>182.36553955078125</x:v>
      </x:c>
      <x:c r="K14094" s="16" t="str">
        <x:v>0.7123653888702393</x:v>
      </x:c>
      <x:c r="L14094" s="2" t="str">
        <x:v>258.0</x:v>
      </x:c>
      <x:c r="M14094" s="23" t="str">
        <x:v>0.0</x:v>
      </x:c>
      <x:c r="N14094" s="23" t="str">
        <x:v>0.0</x:v>
      </x:c>
      <x:c r="O14094" s="2" t="str">
        <x:v>原始聚合</x:v>
      </x:c>
    </x:row>
    <x:row r="14095">
      <x:c r="A14095" s="2" t="str">
        <x:v>1662922788</x:v>
      </x:c>
      <x:c r="B14095" s="2" t="str">
        <x:v>C010</x:v>
      </x:c>
      <x:c r="C14095" s="14" t="str">
        <x:v>7</x:v>
      </x:c>
      <x:c r="D14095" s="16" t="str">
        <x:v>0.7123653888702393</x:v>
      </x:c>
      <x:c r="E14095" s="16" t="str">
        <x:v>0.3815875198596563</x:v>
      </x:c>
      <x:c r="F14095" s="2" t="str">
        <x:v>512</x:v>
      </x:c>
      <x:c r="G14095" s="2" t="str">
        <x:v>195.372810168144</x:v>
      </x:c>
      <x:c r="H14095" s="23" t="str">
        <x:v>1.1904761904761905</x:v>
      </x:c>
      <x:c r="I14095" s="2" t="str">
        <x:v>256</x:v>
      </x:c>
      <x:c r="J14095" s="2" t="str">
        <x:v>182.36553955078125</x:v>
      </x:c>
      <x:c r="K14095" s="16" t="str">
        <x:v>0.7123653888702393</x:v>
      </x:c>
      <x:c r="L14095" s="2" t="str">
        <x:v>0.0</x:v>
      </x:c>
      <x:c r="M14095" s="23" t="str">
        <x:v>16839.0</x:v>
      </x:c>
      <x:c r="N14095" s="23" t="str">
        <x:v>15133.0</x:v>
      </x:c>
      <x:c r="O14095" s="2" t="str">
        <x:v>原始聚合</x:v>
      </x:c>
    </x:row>
    <x:row r="14096">
      <x:c r="A14096" s="2" t="str">
        <x:v>1662922845</x:v>
      </x:c>
      <x:c r="B14096" s="2" t="str">
        <x:v>C010</x:v>
      </x:c>
      <x:c r="C14096" s="14" t="str">
        <x:v>7</x:v>
      </x:c>
      <x:c r="D14096" s="16" t="str">
        <x:v>0.7123653888702393</x:v>
      </x:c>
      <x:c r="E14096" s="16" t="str">
        <x:v>0.3816592807953174</x:v>
      </x:c>
      <x:c r="F14096" s="2" t="str">
        <x:v>512</x:v>
      </x:c>
      <x:c r="G14096" s="2" t="str">
        <x:v>195.40955176720252</x:v>
      </x:c>
      <x:c r="H14096" s="23" t="str">
        <x:v>0.39999999999999997</x:v>
      </x:c>
      <x:c r="I14096" s="2" t="str">
        <x:v>256</x:v>
      </x:c>
      <x:c r="J14096" s="2" t="str">
        <x:v>182.36553955078125</x:v>
      </x:c>
      <x:c r="K14096" s="16" t="str">
        <x:v>0.7123653888702393</x:v>
      </x:c>
      <x:c r="L14096" s="2" t="str">
        <x:v>0.0</x:v>
      </x:c>
      <x:c r="M14096" s="23" t="str">
        <x:v>0.0</x:v>
      </x:c>
      <x:c r="N14096" s="23" t="str">
        <x:v>0.0</x:v>
      </x:c>
      <x:c r="O14096" s="2" t="str">
        <x:v>原始聚合</x:v>
      </x:c>
    </x:row>
    <x:row r="14097">
      <x:c r="A14097" s="2" t="str">
        <x:v>1662922902</x:v>
      </x:c>
      <x:c r="B14097" s="2" t="str">
        <x:v>C010</x:v>
      </x:c>
      <x:c r="C14097" s="14" t="str">
        <x:v>7</x:v>
      </x:c>
      <x:c r="D14097" s="16" t="str">
        <x:v>0.7123653888702393</x:v>
      </x:c>
      <x:c r="E14097" s="16" t="str">
        <x:v>0.3816560476254194</x:v>
      </x:c>
      <x:c r="F14097" s="2" t="str">
        <x:v>512</x:v>
      </x:c>
      <x:c r="G14097" s="2" t="str">
        <x:v>195.40789638421472</x:v>
      </x:c>
      <x:c r="H14097" s="23" t="str">
        <x:v>1.7333333333333332</x:v>
      </x:c>
      <x:c r="I14097" s="2" t="str">
        <x:v>256</x:v>
      </x:c>
      <x:c r="J14097" s="2" t="str">
        <x:v>182.36553955078125</x:v>
      </x:c>
      <x:c r="K14097" s="16" t="str">
        <x:v>0.7123653888702393</x:v>
      </x:c>
      <x:c r="L14097" s="2" t="str">
        <x:v>0.0</x:v>
      </x:c>
      <x:c r="M14097" s="23" t="str">
        <x:v>0.0</x:v>
      </x:c>
      <x:c r="N14097" s="23" t="str">
        <x:v>0.0</x:v>
      </x:c>
      <x:c r="O14097" s="2" t="str">
        <x:v>原始聚合</x:v>
      </x:c>
    </x:row>
    <x:row r="14098">
      <x:c r="A14098" s="2" t="str">
        <x:v>1662922959</x:v>
      </x:c>
      <x:c r="B14098" s="2" t="str">
        <x:v>C010</x:v>
      </x:c>
      <x:c r="C14098" s="14" t="str">
        <x:v>7</x:v>
      </x:c>
      <x:c r="D14098" s="16" t="str">
        <x:v>0.7123653888702393</x:v>
      </x:c>
      <x:c r="E14098" s="16" t="str">
        <x:v>0.3816590614807911</x:v>
      </x:c>
      <x:c r="F14098" s="2" t="str">
        <x:v>512</x:v>
      </x:c>
      <x:c r="G14098" s="2" t="str">
        <x:v>195.40943947816504</x:v>
      </x:c>
      <x:c r="H14098" s="23" t="str">
        <x:v>2.066666666666667</x:v>
      </x:c>
      <x:c r="I14098" s="2" t="str">
        <x:v>256</x:v>
      </x:c>
      <x:c r="J14098" s="2" t="str">
        <x:v>182.36553955078125</x:v>
      </x:c>
      <x:c r="K14098" s="16" t="str">
        <x:v>0.7123653888702393</x:v>
      </x:c>
      <x:c r="L14098" s="2" t="str">
        <x:v>0.0</x:v>
      </x:c>
      <x:c r="M14098" s="23" t="str">
        <x:v>0.0</x:v>
      </x:c>
      <x:c r="N14098" s="23" t="str">
        <x:v>0.0</x:v>
      </x:c>
      <x:c r="O14098" s="2" t="str">
        <x:v>原始聚合</x:v>
      </x:c>
    </x:row>
    <x:row r="14099">
      <x:c r="A14099" s="2" t="str">
        <x:v>1662923016</x:v>
      </x:c>
      <x:c r="B14099" s="2" t="str">
        <x:v>C010</x:v>
      </x:c>
      <x:c r="C14099" s="14" t="str">
        <x:v>7</x:v>
      </x:c>
      <x:c r="D14099" s="16" t="str">
        <x:v>0.7123653888702393</x:v>
      </x:c>
      <x:c r="E14099" s="16" t="str">
        <x:v>0.3816754917303721</x:v>
      </x:c>
      <x:c r="F14099" s="2" t="str">
        <x:v>512</x:v>
      </x:c>
      <x:c r="G14099" s="2" t="str">
        <x:v>195.4178517659505</x:v>
      </x:c>
      <x:c r="H14099" s="23" t="str">
        <x:v>0.0</x:v>
      </x:c>
      <x:c r="I14099" s="2" t="str">
        <x:v>256</x:v>
      </x:c>
      <x:c r="J14099" s="2" t="str">
        <x:v>182.36553955078125</x:v>
      </x:c>
      <x:c r="K14099" s="16" t="str">
        <x:v>0.7123653888702393</x:v>
      </x:c>
      <x:c r="L14099" s="2" t="str">
        <x:v>0.0</x:v>
      </x:c>
      <x:c r="M14099" s="23" t="str">
        <x:v>0.0</x:v>
      </x:c>
      <x:c r="N14099" s="23" t="str">
        <x:v>0.0</x:v>
      </x:c>
      <x:c r="O14099" s="2" t="str">
        <x:v>原始聚合</x:v>
      </x:c>
    </x:row>
    <x:row r="14100">
      <x:c r="A14100" s="2" t="str">
        <x:v>1662923073</x:v>
      </x:c>
      <x:c r="B14100" s="2" t="str">
        <x:v>C010</x:v>
      </x:c>
      <x:c r="C14100" s="14" t="str">
        <x:v>7</x:v>
      </x:c>
      <x:c r="D14100" s="16" t="str">
        <x:v>0.7123653888702393</x:v>
      </x:c>
      <x:c r="E14100" s="16" t="str">
        <x:v>0.38167326954694897</x:v>
      </x:c>
      <x:c r="F14100" s="2" t="str">
        <x:v>512</x:v>
      </x:c>
      <x:c r="G14100" s="2" t="str">
        <x:v>195.41671400803787</x:v>
      </x:c>
      <x:c r="H14100" s="23" t="str">
        <x:v>0.0</x:v>
      </x:c>
      <x:c r="I14100" s="2" t="str">
        <x:v>256</x:v>
      </x:c>
      <x:c r="J14100" s="2" t="str">
        <x:v>182.36553955078125</x:v>
      </x:c>
      <x:c r="K14100" s="16" t="str">
        <x:v>0.7123653888702393</x:v>
      </x:c>
      <x:c r="L14100" s="2" t="str">
        <x:v>0.0</x:v>
      </x:c>
      <x:c r="M14100" s="23" t="str">
        <x:v>0.0</x:v>
      </x:c>
      <x:c r="N14100" s="23" t="str">
        <x:v>0.0</x:v>
      </x:c>
      <x:c r="O14100" s="2" t="str">
        <x:v>原始聚合</x:v>
      </x:c>
    </x:row>
    <x:row r="14101">
      <x:c r="A14101" s="2" t="str">
        <x:v>1662923130</x:v>
      </x:c>
      <x:c r="B14101" s="2" t="str">
        <x:v>C010</x:v>
      </x:c>
      <x:c r="C14101" s="14" t="str">
        <x:v>7</x:v>
      </x:c>
      <x:c r="D14101" s="16" t="str">
        <x:v>0.7123653888702393</x:v>
      </x:c>
      <x:c r="E14101" s="16" t="str">
        <x:v>0.3817572448498163</x:v>
      </x:c>
      <x:c r="F14101" s="2" t="str">
        <x:v>512</x:v>
      </x:c>
      <x:c r="G14101" s="2" t="str">
        <x:v>195.45970936310596</x:v>
      </x:c>
      <x:c r="H14101" s="23" t="str">
        <x:v>0.0</x:v>
      </x:c>
      <x:c r="I14101" s="2" t="str">
        <x:v>256</x:v>
      </x:c>
      <x:c r="J14101" s="2" t="str">
        <x:v>182.36553955078125</x:v>
      </x:c>
      <x:c r="K14101" s="16" t="str">
        <x:v>0.7123653888702393</x:v>
      </x:c>
      <x:c r="L14101" s="2" t="str">
        <x:v>0.0</x:v>
      </x:c>
      <x:c r="M14101" s="23" t="str">
        <x:v>0.0</x:v>
      </x:c>
      <x:c r="N14101" s="23" t="str">
        <x:v>0.0</x:v>
      </x:c>
      <x:c r="O14101" s="2" t="str">
        <x:v>原始聚合</x:v>
      </x:c>
    </x:row>
    <x:row r="14102">
      <x:c r="A14102" s="2" t="str">
        <x:v>1662923187</x:v>
      </x:c>
      <x:c r="B14102" s="2" t="str">
        <x:v>C010</x:v>
      </x:c>
      <x:c r="C14102" s="14" t="str">
        <x:v>7</x:v>
      </x:c>
      <x:c r="D14102" s="16" t="str">
        <x:v>0.7123653888702393</x:v>
      </x:c>
      <x:c r="E14102" s="16" t="str">
        <x:v>0.3817810041782183</x:v>
      </x:c>
      <x:c r="F14102" s="2" t="str">
        <x:v>512</x:v>
      </x:c>
      <x:c r="G14102" s="2" t="str">
        <x:v>195.47187413924777</x:v>
      </x:c>
      <x:c r="H14102" s="23" t="str">
        <x:v>0.0</x:v>
      </x:c>
      <x:c r="I14102" s="2" t="str">
        <x:v>256</x:v>
      </x:c>
      <x:c r="J14102" s="2" t="str">
        <x:v>182.36553955078125</x:v>
      </x:c>
      <x:c r="K14102" s="16" t="str">
        <x:v>0.7123653888702393</x:v>
      </x:c>
      <x:c r="L14102" s="2" t="str">
        <x:v>0.0</x:v>
      </x:c>
      <x:c r="M14102" s="23" t="str">
        <x:v>0.0</x:v>
      </x:c>
      <x:c r="N14102" s="23" t="str">
        <x:v>0.0</x:v>
      </x:c>
      <x:c r="O14102" s="2" t="str">
        <x:v>原始聚合</x:v>
      </x:c>
    </x:row>
    <x:row r="14103">
      <x:c r="A14103" s="2" t="str">
        <x:v>1662923244</x:v>
      </x:c>
      <x:c r="B14103" s="2" t="str">
        <x:v>C010</x:v>
      </x:c>
      <x:c r="C14103" s="14" t="str">
        <x:v>7</x:v>
      </x:c>
      <x:c r="D14103" s="16" t="str">
        <x:v>0.7123653888702393</x:v>
      </x:c>
      <x:c r="E14103" s="16" t="str">
        <x:v>0.38178513371027434</x:v>
      </x:c>
      <x:c r="F14103" s="2" t="str">
        <x:v>512</x:v>
      </x:c>
      <x:c r="G14103" s="2" t="str">
        <x:v>195.47398845966046</x:v>
      </x:c>
      <x:c r="H14103" s="23" t="str">
        <x:v>0.0</x:v>
      </x:c>
      <x:c r="I14103" s="2" t="str">
        <x:v>256</x:v>
      </x:c>
      <x:c r="J14103" s="2" t="str">
        <x:v>182.36553955078125</x:v>
      </x:c>
      <x:c r="K14103" s="16" t="str">
        <x:v>0.7123653888702393</x:v>
      </x:c>
      <x:c r="L14103" s="2" t="str">
        <x:v>0.0</x:v>
      </x:c>
      <x:c r="M14103" s="23" t="str">
        <x:v>0.0</x:v>
      </x:c>
      <x:c r="N14103" s="23" t="str">
        <x:v>0.0</x:v>
      </x:c>
      <x:c r="O14103" s="2" t="str">
        <x:v>原始聚合</x:v>
      </x:c>
    </x:row>
    <x:row r="14104">
      <x:c r="A14104" s="2" t="str">
        <x:v>1662923301</x:v>
      </x:c>
      <x:c r="B14104" s="2" t="str">
        <x:v>C010</x:v>
      </x:c>
      <x:c r="C14104" s="14" t="str">
        <x:v>7</x:v>
      </x:c>
      <x:c r="D14104" s="16" t="str">
        <x:v>0.7123653888702393</x:v>
      </x:c>
      <x:c r="E14104" s="16" t="str">
        <x:v>0.3818664015867771</x:v>
      </x:c>
      <x:c r="F14104" s="2" t="str">
        <x:v>512</x:v>
      </x:c>
      <x:c r="G14104" s="2" t="str">
        <x:v>195.51559761242987</x:v>
      </x:c>
      <x:c r="H14104" s="23" t="str">
        <x:v>0.0</x:v>
      </x:c>
      <x:c r="I14104" s="2" t="str">
        <x:v>256</x:v>
      </x:c>
      <x:c r="J14104" s="2" t="str">
        <x:v>182.36553955078125</x:v>
      </x:c>
      <x:c r="K14104" s="16" t="str">
        <x:v>0.7123653888702393</x:v>
      </x:c>
      <x:c r="L14104" s="2" t="str">
        <x:v>0.0</x:v>
      </x:c>
      <x:c r="M14104" s="23" t="str">
        <x:v>0.0</x:v>
      </x:c>
      <x:c r="N14104" s="23" t="str">
        <x:v>0.0</x:v>
      </x:c>
      <x:c r="O14104" s="2" t="str">
        <x:v>原始聚合</x:v>
      </x:c>
    </x:row>
    <x:row r="14105">
      <x:c r="A14105" s="2" t="str">
        <x:v>1662923358</x:v>
      </x:c>
      <x:c r="B14105" s="2" t="str">
        <x:v>C010</x:v>
      </x:c>
      <x:c r="C14105" s="14" t="str">
        <x:v>7</x:v>
      </x:c>
      <x:c r="D14105" s="16" t="str">
        <x:v>0.7123653888702393</x:v>
      </x:c>
      <x:c r="E14105" s="16" t="str">
        <x:v>0.3818894639993325</x:v>
      </x:c>
      <x:c r="F14105" s="2" t="str">
        <x:v>512</x:v>
      </x:c>
      <x:c r="G14105" s="2" t="str">
        <x:v>195.52740556765823</x:v>
      </x:c>
      <x:c r="H14105" s="23" t="str">
        <x:v>0.0</x:v>
      </x:c>
      <x:c r="I14105" s="2" t="str">
        <x:v>256</x:v>
      </x:c>
      <x:c r="J14105" s="2" t="str">
        <x:v>182.36553955078125</x:v>
      </x:c>
      <x:c r="K14105" s="16" t="str">
        <x:v>0.7123653888702393</x:v>
      </x:c>
      <x:c r="L14105" s="2" t="str">
        <x:v>0.0</x:v>
      </x:c>
      <x:c r="M14105" s="23" t="str">
        <x:v>0.0</x:v>
      </x:c>
      <x:c r="N14105" s="23" t="str">
        <x:v>0.0</x:v>
      </x:c>
      <x:c r="O14105" s="2" t="str">
        <x:v>原始聚合</x:v>
      </x:c>
    </x:row>
    <x:row r="14106">
      <x:c r="A14106" s="2" t="str">
        <x:v>1662923415</x:v>
      </x:c>
      <x:c r="B14106" s="2" t="str">
        <x:v>C010</x:v>
      </x:c>
      <x:c r="C14106" s="14" t="str">
        <x:v>8</x:v>
      </x:c>
      <x:c r="D14106" s="16" t="str">
        <x:v>0.7123653888702393</x:v>
      </x:c>
      <x:c r="E14106" s="16" t="str">
        <x:v>0.38190706723775614</x:v>
      </x:c>
      <x:c r="F14106" s="2" t="str">
        <x:v>512</x:v>
      </x:c>
      <x:c r="G14106" s="2" t="str">
        <x:v>195.53641842573114</x:v>
      </x:c>
      <x:c r="H14106" s="23" t="str">
        <x:v>0.0</x:v>
      </x:c>
      <x:c r="I14106" s="2" t="str">
        <x:v>256</x:v>
      </x:c>
      <x:c r="J14106" s="2" t="str">
        <x:v>182.36553955078125</x:v>
      </x:c>
      <x:c r="K14106" s="16" t="str">
        <x:v>0.7123653888702393</x:v>
      </x:c>
      <x:c r="L14106" s="2" t="str">
        <x:v>0.0</x:v>
      </x:c>
      <x:c r="M14106" s="23" t="str">
        <x:v>0.0</x:v>
      </x:c>
      <x:c r="N14106" s="23" t="str">
        <x:v>0.0</x:v>
      </x:c>
      <x:c r="O14106" s="2" t="str">
        <x:v>原始聚合</x:v>
      </x:c>
    </x:row>
    <x:row r="14107">
      <x:c r="A14107" s="2" t="str">
        <x:v>1662923472</x:v>
      </x:c>
      <x:c r="B14107" s="2" t="str">
        <x:v>C010</x:v>
      </x:c>
      <x:c r="C14107" s="14" t="str">
        <x:v>7</x:v>
      </x:c>
      <x:c r="D14107" s="16" t="str">
        <x:v>0.7123653888702393</x:v>
      </x:c>
      <x:c r="E14107" s="16" t="str">
        <x:v>0.38190604708133596</x:v>
      </x:c>
      <x:c r="F14107" s="2" t="str">
        <x:v>512</x:v>
      </x:c>
      <x:c r="G14107" s="2" t="str">
        <x:v>195.535896105644</x:v>
      </x:c>
      <x:c r="H14107" s="23" t="str">
        <x:v>0.0</x:v>
      </x:c>
      <x:c r="I14107" s="2" t="str">
        <x:v>256</x:v>
      </x:c>
      <x:c r="J14107" s="2" t="str">
        <x:v>182.36553955078125</x:v>
      </x:c>
      <x:c r="K14107" s="16" t="str">
        <x:v>0.7123653888702393</x:v>
      </x:c>
      <x:c r="L14107" s="2" t="str">
        <x:v>0.0</x:v>
      </x:c>
      <x:c r="M14107" s="23" t="str">
        <x:v>0.0</x:v>
      </x:c>
      <x:c r="N14107" s="23" t="str">
        <x:v>0.0</x:v>
      </x:c>
      <x:c r="O14107" s="2" t="str">
        <x:v>原始聚合</x:v>
      </x:c>
    </x:row>
    <x:row r="14108">
      <x:c r="A14108" s="2" t="str">
        <x:v>1662923529</x:v>
      </x:c>
      <x:c r="B14108" s="2" t="str">
        <x:v>C010</x:v>
      </x:c>
      <x:c r="C14108" s="14" t="str">
        <x:v>7</x:v>
      </x:c>
      <x:c r="D14108" s="16" t="str">
        <x:v>0.7123653888702393</x:v>
      </x:c>
      <x:c r="E14108" s="16" t="str">
        <x:v>0.38191811931438935</x:v>
      </x:c>
      <x:c r="F14108" s="2" t="str">
        <x:v>512</x:v>
      </x:c>
      <x:c r="G14108" s="2" t="str">
        <x:v>195.54207708896735</x:v>
      </x:c>
      <x:c r="H14108" s="23" t="str">
        <x:v>0.0</x:v>
      </x:c>
      <x:c r="I14108" s="2" t="str">
        <x:v>256</x:v>
      </x:c>
      <x:c r="J14108" s="2" t="str">
        <x:v>182.36553955078125</x:v>
      </x:c>
      <x:c r="K14108" s="16" t="str">
        <x:v>0.7123653888702393</x:v>
      </x:c>
      <x:c r="L14108" s="2" t="str">
        <x:v>0.0</x:v>
      </x:c>
      <x:c r="M14108" s="23" t="str">
        <x:v>0.0</x:v>
      </x:c>
      <x:c r="N14108" s="23" t="str">
        <x:v>0.0</x:v>
      </x:c>
      <x:c r="O14108" s="2" t="str">
        <x:v>原始聚合</x:v>
      </x:c>
    </x:row>
    <x:row r="14109">
      <x:c r="A14109" s="2" t="str">
        <x:v>1662923586</x:v>
      </x:c>
      <x:c r="B14109" s="2" t="str">
        <x:v>C010</x:v>
      </x:c>
      <x:c r="C14109" s="14" t="str">
        <x:v>8</x:v>
      </x:c>
      <x:c r="D14109" s="16" t="str">
        <x:v>0.7123653888702393</x:v>
      </x:c>
      <x:c r="E14109" s="16" t="str">
        <x:v>0.38191376282618594</x:v>
      </x:c>
      <x:c r="F14109" s="2" t="str">
        <x:v>512</x:v>
      </x:c>
      <x:c r="G14109" s="2" t="str">
        <x:v>195.5398465670072</x:v>
      </x:c>
      <x:c r="H14109" s="23" t="str">
        <x:v>0.0</x:v>
      </x:c>
      <x:c r="I14109" s="2" t="str">
        <x:v>256</x:v>
      </x:c>
      <x:c r="J14109" s="2" t="str">
        <x:v>182.36553955078125</x:v>
      </x:c>
      <x:c r="K14109" s="16" t="str">
        <x:v>0.7123653888702393</x:v>
      </x:c>
      <x:c r="L14109" s="2" t="str">
        <x:v>0.0</x:v>
      </x:c>
      <x:c r="M14109" s="23" t="str">
        <x:v>0.0</x:v>
      </x:c>
      <x:c r="N14109" s="23" t="str">
        <x:v>0.0</x:v>
      </x:c>
      <x:c r="O14109" s="2" t="str">
        <x:v>原始聚合</x:v>
      </x:c>
    </x:row>
    <x:row r="14110">
      <x:c r="A14110" s="2" t="str">
        <x:v>1662923643</x:v>
      </x:c>
      <x:c r="B14110" s="2" t="str">
        <x:v>C010</x:v>
      </x:c>
      <x:c r="C14110" s="14" t="str">
        <x:v>7</x:v>
      </x:c>
      <x:c r="D14110" s="16" t="str">
        <x:v>0.7123653888702393</x:v>
      </x:c>
      <x:c r="E14110" s="16" t="str">
        <x:v>0.38192486380919427</x:v>
      </x:c>
      <x:c r="F14110" s="2" t="str">
        <x:v>512</x:v>
      </x:c>
      <x:c r="G14110" s="2" t="str">
        <x:v>195.54553027030747</x:v>
      </x:c>
      <x:c r="H14110" s="23" t="str">
        <x:v>0.0</x:v>
      </x:c>
      <x:c r="I14110" s="2" t="str">
        <x:v>256</x:v>
      </x:c>
      <x:c r="J14110" s="2" t="str">
        <x:v>182.36553955078125</x:v>
      </x:c>
      <x:c r="K14110" s="16" t="str">
        <x:v>0.7123653888702393</x:v>
      </x:c>
      <x:c r="L14110" s="2" t="str">
        <x:v>0.0</x:v>
      </x:c>
      <x:c r="M14110" s="23" t="str">
        <x:v>0.0</x:v>
      </x:c>
      <x:c r="N14110" s="23" t="str">
        <x:v>0.0</x:v>
      </x:c>
      <x:c r="O14110" s="2" t="str">
        <x:v>原始聚合</x:v>
      </x:c>
    </x:row>
    <x:row r="14111">
      <x:c r="A14111" s="2" t="str">
        <x:v>1662923700</x:v>
      </x:c>
      <x:c r="B14111" s="2" t="str">
        <x:v>C010</x:v>
      </x:c>
      <x:c r="C14111" s="14" t="str">
        <x:v>7</x:v>
      </x:c>
      <x:c r="D14111" s="16" t="str">
        <x:v>0.7123653888702393</x:v>
      </x:c>
      <x:c r="E14111" s="16" t="str">
        <x:v>0.38194937201646656</x:v>
      </x:c>
      <x:c r="F14111" s="2" t="str">
        <x:v>512</x:v>
      </x:c>
      <x:c r="G14111" s="2" t="str">
        <x:v>195.55807847243088</x:v>
      </x:c>
      <x:c r="H14111" s="23" t="str">
        <x:v>0.0</x:v>
      </x:c>
      <x:c r="I14111" s="2" t="str">
        <x:v>256</x:v>
      </x:c>
      <x:c r="J14111" s="2" t="str">
        <x:v>182.36553955078125</x:v>
      </x:c>
      <x:c r="K14111" s="16" t="str">
        <x:v>0.7123653888702393</x:v>
      </x:c>
      <x:c r="L14111" s="2" t="str">
        <x:v>0.0</x:v>
      </x:c>
      <x:c r="M14111" s="23" t="str">
        <x:v>0.0</x:v>
      </x:c>
      <x:c r="N14111" s="23" t="str">
        <x:v>0.0</x:v>
      </x:c>
      <x:c r="O14111" s="2" t="str">
        <x:v>原始聚合</x:v>
      </x:c>
    </x:row>
    <x:row r="14112">
      <x:c r="A14112" s="2" t="str">
        <x:v>1662923757</x:v>
      </x:c>
      <x:c r="B14112" s="2" t="str">
        <x:v>C010</x:v>
      </x:c>
      <x:c r="C14112" s="14" t="str">
        <x:v>8</x:v>
      </x:c>
      <x:c r="D14112" s="16" t="str">
        <x:v>0.7123653888702393</x:v>
      </x:c>
      <x:c r="E14112" s="16" t="str">
        <x:v>0.3819399819924281</x:v>
      </x:c>
      <x:c r="F14112" s="2" t="str">
        <x:v>512</x:v>
      </x:c>
      <x:c r="G14112" s="2" t="str">
        <x:v>195.5532707801232</x:v>
      </x:c>
      <x:c r="H14112" s="23" t="str">
        <x:v>0.0</x:v>
      </x:c>
      <x:c r="I14112" s="2" t="str">
        <x:v>256</x:v>
      </x:c>
      <x:c r="J14112" s="2" t="str">
        <x:v>182.36553955078125</x:v>
      </x:c>
      <x:c r="K14112" s="16" t="str">
        <x:v>0.7123653888702393</x:v>
      </x:c>
      <x:c r="L14112" s="2" t="str">
        <x:v>0.0</x:v>
      </x:c>
      <x:c r="M14112" s="23" t="str">
        <x:v>0.0</x:v>
      </x:c>
      <x:c r="N14112" s="23" t="str">
        <x:v>0.0</x:v>
      </x:c>
      <x:c r="O14112" s="2" t="str">
        <x:v>原始聚合</x:v>
      </x:c>
    </x:row>
    <x:row r="14113">
      <x:c r="A14113" s="2" t="str">
        <x:v>1662923814</x:v>
      </x:c>
      <x:c r="B14113" s="2" t="str">
        <x:v>C010</x:v>
      </x:c>
      <x:c r="C14113" s="14" t="str">
        <x:v>7</x:v>
      </x:c>
      <x:c r="D14113" s="16" t="str">
        <x:v>0.7123653888702393</x:v>
      </x:c>
      <x:c r="E14113" s="16" t="str">
        <x:v>0.3819414163247133</x:v>
      </x:c>
      <x:c r="F14113" s="2" t="str">
        <x:v>512</x:v>
      </x:c>
      <x:c r="G14113" s="2" t="str">
        <x:v>195.5540051582532</x:v>
      </x:c>
      <x:c r="H14113" s="23" t="str">
        <x:v>0.0</x:v>
      </x:c>
      <x:c r="I14113" s="2" t="str">
        <x:v>256</x:v>
      </x:c>
      <x:c r="J14113" s="2" t="str">
        <x:v>182.36553955078125</x:v>
      </x:c>
      <x:c r="K14113" s="16" t="str">
        <x:v>0.7123653888702393</x:v>
      </x:c>
      <x:c r="L14113" s="2" t="str">
        <x:v>0.0</x:v>
      </x:c>
      <x:c r="M14113" s="23" t="str">
        <x:v>0.0</x:v>
      </x:c>
      <x:c r="N14113" s="23" t="str">
        <x:v>0.0</x:v>
      </x:c>
      <x:c r="O14113" s="2" t="str">
        <x:v>原始聚合</x:v>
      </x:c>
    </x:row>
    <x:row r="14114">
      <x:c r="A14114" s="2" t="str">
        <x:v>1662923871</x:v>
      </x:c>
      <x:c r="B14114" s="2" t="str">
        <x:v>C010</x:v>
      </x:c>
      <x:c r="C14114" s="14" t="str">
        <x:v>7</x:v>
      </x:c>
      <x:c r="D14114" s="16" t="str">
        <x:v>0.7123653888702393</x:v>
      </x:c>
      <x:c r="E14114" s="16" t="str">
        <x:v>0.3819246964576917</x:v>
      </x:c>
      <x:c r="F14114" s="2" t="str">
        <x:v>512</x:v>
      </x:c>
      <x:c r="G14114" s="2" t="str">
        <x:v>195.54544458633816</x:v>
      </x:c>
      <x:c r="H14114" s="23" t="str">
        <x:v>0.0</x:v>
      </x:c>
      <x:c r="I14114" s="2" t="str">
        <x:v>256</x:v>
      </x:c>
      <x:c r="J14114" s="2" t="str">
        <x:v>182.36553955078125</x:v>
      </x:c>
      <x:c r="K14114" s="16" t="str">
        <x:v>0.7123653888702393</x:v>
      </x:c>
      <x:c r="L14114" s="2" t="str">
        <x:v>0.0</x:v>
      </x:c>
      <x:c r="M14114" s="23" t="str">
        <x:v>0.0</x:v>
      </x:c>
      <x:c r="N14114" s="23" t="str">
        <x:v>0.0</x:v>
      </x:c>
      <x:c r="O14114" s="2" t="str">
        <x:v>原始聚合</x:v>
      </x:c>
    </x:row>
    <x:row r="14115">
      <x:c r="A14115" s="2" t="str">
        <x:v>1662923928</x:v>
      </x:c>
      <x:c r="B14115" s="2" t="str">
        <x:v>C010</x:v>
      </x:c>
      <x:c r="C14115" s="14" t="str">
        <x:v>8</x:v>
      </x:c>
      <x:c r="D14115" s="16" t="str">
        <x:v>0.7123653888702393</x:v>
      </x:c>
      <x:c r="E14115" s="16" t="str">
        <x:v>0.38187781969706214</x:v>
      </x:c>
      <x:c r="F14115" s="2" t="str">
        <x:v>512</x:v>
      </x:c>
      <x:c r="G14115" s="2" t="str">
        <x:v>195.52144368489581</x:v>
      </x:c>
      <x:c r="H14115" s="23" t="str">
        <x:v>0.0</x:v>
      </x:c>
      <x:c r="I14115" s="2" t="str">
        <x:v>256</x:v>
      </x:c>
      <x:c r="J14115" s="2" t="str">
        <x:v>182.36553955078125</x:v>
      </x:c>
      <x:c r="K14115" s="16" t="str">
        <x:v>0.7123653888702393</x:v>
      </x:c>
      <x:c r="L14115" s="2" t="str">
        <x:v>0.0</x:v>
      </x:c>
      <x:c r="M14115" s="23" t="str">
        <x:v>0.0</x:v>
      </x:c>
      <x:c r="N14115" s="23" t="str">
        <x:v>0.0</x:v>
      </x:c>
      <x:c r="O14115" s="2" t="str">
        <x:v>原始聚合</x:v>
      </x:c>
    </x:row>
    <x:row r="14116">
      <x:c r="A14116" s="2" t="str">
        <x:v>1662923985</x:v>
      </x:c>
      <x:c r="B14116" s="2" t="str">
        <x:v>C010</x:v>
      </x:c>
      <x:c r="C14116" s="14" t="str">
        <x:v>7</x:v>
      </x:c>
      <x:c r="D14116" s="16" t="str">
        <x:v>0.7123653888702393</x:v>
      </x:c>
      <x:c r="E14116" s="16" t="str">
        <x:v>0.38180994681822944</x:v>
      </x:c>
      <x:c r="F14116" s="2" t="str">
        <x:v>512</x:v>
      </x:c>
      <x:c r="G14116" s="2" t="str">
        <x:v>195.48669277093347</x:v>
      </x:c>
      <x:c r="H14116" s="23" t="str">
        <x:v>0.0</x:v>
      </x:c>
      <x:c r="I14116" s="2" t="str">
        <x:v>256</x:v>
      </x:c>
      <x:c r="J14116" s="2" t="str">
        <x:v>182.36553955078125</x:v>
      </x:c>
      <x:c r="K14116" s="16" t="str">
        <x:v>0.7123653888702393</x:v>
      </x:c>
      <x:c r="L14116" s="2" t="str">
        <x:v>0.0</x:v>
      </x:c>
      <x:c r="M14116" s="23" t="str">
        <x:v>0.0</x:v>
      </x:c>
      <x:c r="N14116" s="23" t="str">
        <x:v>0.0</x:v>
      </x:c>
      <x:c r="O14116" s="2" t="str">
        <x:v>原始聚合</x:v>
      </x:c>
    </x:row>
    <x:row r="14117">
      <x:c r="A14117" s="2" t="str">
        <x:v>1662924042</x:v>
      </x:c>
      <x:c r="B14117" s="2" t="str">
        <x:v>C010</x:v>
      </x:c>
      <x:c r="C14117" s="14" t="str">
        <x:v>7</x:v>
      </x:c>
      <x:c r="D14117" s="16" t="str">
        <x:v>0.7123653888702393</x:v>
      </x:c>
      <x:c r="E14117" s="16" t="str">
        <x:v>0.3818380175492702</x:v>
      </x:c>
      <x:c r="F14117" s="2" t="str">
        <x:v>512</x:v>
      </x:c>
      <x:c r="G14117" s="2" t="str">
        <x:v>195.50106498522635</x:v>
      </x:c>
      <x:c r="H14117" s="23" t="str">
        <x:v>0.0</x:v>
      </x:c>
      <x:c r="I14117" s="2" t="str">
        <x:v>256</x:v>
      </x:c>
      <x:c r="J14117" s="2" t="str">
        <x:v>182.36553955078125</x:v>
      </x:c>
      <x:c r="K14117" s="16" t="str">
        <x:v>0.7123653888702393</x:v>
      </x:c>
      <x:c r="L14117" s="2" t="str">
        <x:v>0.0</x:v>
      </x:c>
      <x:c r="M14117" s="23" t="str">
        <x:v>0.0</x:v>
      </x:c>
      <x:c r="N14117" s="23" t="str">
        <x:v>0.0</x:v>
      </x:c>
      <x:c r="O14117" s="2" t="str">
        <x:v>原始聚合</x:v>
      </x:c>
    </x:row>
    <x:row r="14118">
      <x:c r="A14118" s="2" t="str">
        <x:v>1662924099</x:v>
      </x:c>
      <x:c r="B14118" s="2" t="str">
        <x:v>C010</x:v>
      </x:c>
      <x:c r="C14118" s="14" t="str">
        <x:v>8</x:v>
      </x:c>
      <x:c r="D14118" s="16" t="str">
        <x:v>0.7123653888702393</x:v>
      </x:c>
      <x:c r="E14118" s="16" t="str">
        <x:v>0.38183739628547275</x:v>
      </x:c>
      <x:c r="F14118" s="2" t="str">
        <x:v>512</x:v>
      </x:c>
      <x:c r="G14118" s="2" t="str">
        <x:v>195.50074689816205</x:v>
      </x:c>
      <x:c r="H14118" s="23" t="str">
        <x:v>0.0</x:v>
      </x:c>
      <x:c r="I14118" s="2" t="str">
        <x:v>256</x:v>
      </x:c>
      <x:c r="J14118" s="2" t="str">
        <x:v>182.36553955078125</x:v>
      </x:c>
      <x:c r="K14118" s="16" t="str">
        <x:v>0.7123653888702393</x:v>
      </x:c>
      <x:c r="L14118" s="2" t="str">
        <x:v>0.0</x:v>
      </x:c>
      <x:c r="M14118" s="23" t="str">
        <x:v>0.0</x:v>
      </x:c>
      <x:c r="N14118" s="23" t="str">
        <x:v>0.0</x:v>
      </x:c>
      <x:c r="O14118" s="2" t="str">
        <x:v>原始聚合</x:v>
      </x:c>
    </x:row>
    <x:row r="14119">
      <x:c r="A14119" s="2" t="str">
        <x:v>1662924156</x:v>
      </x:c>
      <x:c r="B14119" s="2" t="str">
        <x:v>C010</x:v>
      </x:c>
      <x:c r="C14119" s="14" t="str">
        <x:v>7</x:v>
      </x:c>
      <x:c r="D14119" s="16" t="str">
        <x:v>0.7088248411814372</x:v>
      </x:c>
      <x:c r="E14119" s="16" t="str">
        <x:v>0.38183878323970694</x:v>
      </x:c>
      <x:c r="F14119" s="2" t="str">
        <x:v>512</x:v>
      </x:c>
      <x:c r="G14119" s="2" t="str">
        <x:v>195.50145701872995</x:v>
      </x:c>
      <x:c r="H14119" s="23" t="str">
        <x:v>1.323809523809524</x:v>
      </x:c>
      <x:c r="I14119" s="2" t="str">
        <x:v>256</x:v>
      </x:c>
      <x:c r="J14119" s="2" t="str">
        <x:v>181.45915934244792</x:v>
      </x:c>
      <x:c r="K14119" s="16" t="str">
        <x:v>0.7088248411814372</x:v>
      </x:c>
      <x:c r="L14119" s="2" t="str">
        <x:v>0.0</x:v>
      </x:c>
      <x:c r="M14119" s="23" t="str">
        <x:v>0.0</x:v>
      </x:c>
      <x:c r="N14119" s="23" t="str">
        <x:v>0.0</x:v>
      </x:c>
      <x:c r="O14119" s="2" t="str">
        <x:v>原始聚合</x:v>
      </x:c>
    </x:row>
    <x:row r="14120">
      <x:c r="A14120" s="2" t="str">
        <x:v>1662924213</x:v>
      </x:c>
      <x:c r="B14120" s="2" t="str">
        <x:v>C010</x:v>
      </x:c>
      <x:c r="C14120" s="14" t="str">
        <x:v>7</x:v>
      </x:c>
      <x:c r="D14120" s="16" t="str">
        <x:v>0.6991352558135986</x:v>
      </x:c>
      <x:c r="E14120" s="16" t="str">
        <x:v>0.3828489115604988</x:v>
      </x:c>
      <x:c r="F14120" s="2" t="str">
        <x:v>512</x:v>
      </x:c>
      <x:c r="G14120" s="2" t="str">
        <x:v>196.01864271897537</x:v>
      </x:c>
      <x:c r="H14120" s="23" t="str">
        <x:v>3.904761904761905</x:v>
      </x:c>
      <x:c r="I14120" s="2" t="str">
        <x:v>256</x:v>
      </x:c>
      <x:c r="J14120" s="2" t="str">
        <x:v>178.97862548828124</x:v>
      </x:c>
      <x:c r="K14120" s="16" t="str">
        <x:v>0.6991352558135986</x:v>
      </x:c>
      <x:c r="L14120" s="2" t="str">
        <x:v>0.0</x:v>
      </x:c>
      <x:c r="M14120" s="23" t="str">
        <x:v>0.0</x:v>
      </x:c>
      <x:c r="N14120" s="23" t="str">
        <x:v>0.0</x:v>
      </x:c>
      <x:c r="O14120" s="2" t="str">
        <x:v>原始聚合</x:v>
      </x:c>
    </x:row>
    <x:row r="14121">
      <x:c r="A14121" s="2" t="str">
        <x:v>1662924270</x:v>
      </x:c>
      <x:c r="B14121" s="2" t="str">
        <x:v>C010</x:v>
      </x:c>
      <x:c r="C14121" s="14" t="str">
        <x:v>8</x:v>
      </x:c>
      <x:c r="D14121" s="16" t="str">
        <x:v>0.7039883136749268</x:v>
      </x:c>
      <x:c r="E14121" s="16" t="str">
        <x:v>0.382941498206212</x:v>
      </x:c>
      <x:c r="F14121" s="2" t="str">
        <x:v>512</x:v>
      </x:c>
      <x:c r="G14121" s="2" t="str">
        <x:v>196.06604708158054</x:v>
      </x:c>
      <x:c r="H14121" s="23" t="str">
        <x:v>0.0</x:v>
      </x:c>
      <x:c r="I14121" s="2" t="str">
        <x:v>256</x:v>
      </x:c>
      <x:c r="J14121" s="2" t="str">
        <x:v>180.22100830078125</x:v>
      </x:c>
      <x:c r="K14121" s="16" t="str">
        <x:v>0.7039883136749268</x:v>
      </x:c>
      <x:c r="L14121" s="2" t="str">
        <x:v>0.0</x:v>
      </x:c>
      <x:c r="M14121" s="23" t="str">
        <x:v>0.0</x:v>
      </x:c>
      <x:c r="N14121" s="23" t="str">
        <x:v>0.0</x:v>
      </x:c>
      <x:c r="O14121" s="2" t="str">
        <x:v>原始聚合</x:v>
      </x:c>
    </x:row>
    <x:row r="14122">
      <x:c r="A14122" s="2" t="str">
        <x:v>1662924327</x:v>
      </x:c>
      <x:c r="B14122" s="2" t="str">
        <x:v>C010</x:v>
      </x:c>
      <x:c r="C14122" s="14" t="str">
        <x:v>7</x:v>
      </x:c>
      <x:c r="D14122" s="16" t="str">
        <x:v>0.7039883136749268</x:v>
      </x:c>
      <x:c r="E14122" s="16" t="str">
        <x:v>0.3829419895624503</x:v>
      </x:c>
      <x:c r="F14122" s="2" t="str">
        <x:v>512</x:v>
      </x:c>
      <x:c r="G14122" s="2" t="str">
        <x:v>196.06629865597455</x:v>
      </x:c>
      <x:c r="H14122" s="23" t="str">
        <x:v>0.0</x:v>
      </x:c>
      <x:c r="I14122" s="2" t="str">
        <x:v>256</x:v>
      </x:c>
      <x:c r="J14122" s="2" t="str">
        <x:v>180.22100830078125</x:v>
      </x:c>
      <x:c r="K14122" s="16" t="str">
        <x:v>0.7039883136749268</x:v>
      </x:c>
      <x:c r="L14122" s="2" t="str">
        <x:v>0.0</x:v>
      </x:c>
      <x:c r="M14122" s="23" t="str">
        <x:v>0.0</x:v>
      </x:c>
      <x:c r="N14122" s="23" t="str">
        <x:v>0.0</x:v>
      </x:c>
      <x:c r="O14122" s="2" t="str">
        <x:v>原始聚合</x:v>
      </x:c>
    </x:row>
    <x:row r="14123">
      <x:c r="A14123" s="2" t="str">
        <x:v>1662924384</x:v>
      </x:c>
      <x:c r="B14123" s="2" t="str">
        <x:v>C010</x:v>
      </x:c>
      <x:c r="C14123" s="14" t="str">
        <x:v>7</x:v>
      </x:c>
      <x:c r="D14123" s="16" t="str">
        <x:v>0.7039883136749268</x:v>
      </x:c>
      <x:c r="E14123" s="16" t="str">
        <x:v>0.38295219341913855</x:v>
      </x:c>
      <x:c r="F14123" s="2" t="str">
        <x:v>512</x:v>
      </x:c>
      <x:c r="G14123" s="2" t="str">
        <x:v>196.07152303059894</x:v>
      </x:c>
      <x:c r="H14123" s="23" t="str">
        <x:v>0.0</x:v>
      </x:c>
      <x:c r="I14123" s="2" t="str">
        <x:v>256</x:v>
      </x:c>
      <x:c r="J14123" s="2" t="str">
        <x:v>180.22100830078125</x:v>
      </x:c>
      <x:c r="K14123" s="16" t="str">
        <x:v>0.7039883136749268</x:v>
      </x:c>
      <x:c r="L14123" s="2" t="str">
        <x:v>0.0</x:v>
      </x:c>
      <x:c r="M14123" s="23" t="str">
        <x:v>0.0</x:v>
      </x:c>
      <x:c r="N14123" s="23" t="str">
        <x:v>0.0</x:v>
      </x:c>
      <x:c r="O14123" s="2" t="str">
        <x:v>原始聚合</x:v>
      </x:c>
    </x:row>
    <x:row r="14124">
      <x:c r="A14124" s="2" t="str">
        <x:v>1662924441</x:v>
      </x:c>
      <x:c r="B14124" s="2" t="str">
        <x:v>C010</x:v>
      </x:c>
      <x:c r="C14124" s="14" t="str">
        <x:v>8</x:v>
      </x:c>
      <x:c r="D14124" s="16" t="str">
        <x:v>0.7039883136749268</x:v>
      </x:c>
      <x:c r="E14124" s="16" t="str">
        <x:v>0.3824914816098335</x:v>
      </x:c>
      <x:c r="F14124" s="2" t="str">
        <x:v>512</x:v>
      </x:c>
      <x:c r="G14124" s="2" t="str">
        <x:v>195.83563858423474</x:v>
      </x:c>
      <x:c r="H14124" s="23" t="str">
        <x:v>6.8125</x:v>
      </x:c>
      <x:c r="I14124" s="2" t="str">
        <x:v>256</x:v>
      </x:c>
      <x:c r="J14124" s="2" t="str">
        <x:v>180.22100830078125</x:v>
      </x:c>
      <x:c r="K14124" s="16" t="str">
        <x:v>0.7039883136749268</x:v>
      </x:c>
      <x:c r="L14124" s="2" t="str">
        <x:v>0.0</x:v>
      </x:c>
      <x:c r="M14124" s="23" t="str">
        <x:v>0.0</x:v>
      </x:c>
      <x:c r="N14124" s="23" t="str">
        <x:v>0.0</x:v>
      </x:c>
      <x:c r="O14124" s="2" t="str">
        <x:v>原始聚合</x:v>
      </x:c>
    </x:row>
    <x:row r="14125">
      <x:c r="A14125" s="2" t="str">
        <x:v>1662924498</x:v>
      </x:c>
      <x:c r="B14125" s="2" t="str">
        <x:v>C010</x:v>
      </x:c>
      <x:c r="C14125" s="14" t="str">
        <x:v>8</x:v>
      </x:c>
      <x:c r="D14125" s="16" t="str">
        <x:v>0.7039883136749268</x:v>
      </x:c>
      <x:c r="E14125" s="16" t="str">
        <x:v>0.3820949342006292</x:v>
      </x:c>
      <x:c r="F14125" s="2" t="str">
        <x:v>512</x:v>
      </x:c>
      <x:c r="G14125" s="2" t="str">
        <x:v>195.63260631072214</x:v>
      </x:c>
      <x:c r="H14125" s="23" t="str">
        <x:v>11.729166666666664</x:v>
      </x:c>
      <x:c r="I14125" s="2" t="str">
        <x:v>256</x:v>
      </x:c>
      <x:c r="J14125" s="2" t="str">
        <x:v>180.22100830078125</x:v>
      </x:c>
      <x:c r="K14125" s="16" t="str">
        <x:v>0.7039883136749268</x:v>
      </x:c>
      <x:c r="L14125" s="2" t="str">
        <x:v>0.0</x:v>
      </x:c>
      <x:c r="M14125" s="23" t="str">
        <x:v>0.0</x:v>
      </x:c>
      <x:c r="N14125" s="23" t="str">
        <x:v>0.0</x:v>
      </x:c>
      <x:c r="O14125" s="2" t="str">
        <x:v>原始聚合</x:v>
      </x:c>
    </x:row>
    <x:row r="14126">
      <x:c r="A14126" s="2" t="str">
        <x:v>1662924555</x:v>
      </x:c>
      <x:c r="B14126" s="2" t="str">
        <x:v>C010</x:v>
      </x:c>
      <x:c r="C14126" s="14" t="str">
        <x:v>8</x:v>
      </x:c>
      <x:c r="D14126" s="16" t="str">
        <x:v>0.7039883136749268</x:v>
      </x:c>
      <x:c r="E14126" s="16" t="str">
        <x:v>0.38191189215733456</x:v>
      </x:c>
      <x:c r="F14126" s="2" t="str">
        <x:v>512</x:v>
      </x:c>
      <x:c r="G14126" s="2" t="str">
        <x:v>195.5388887845553</x:v>
      </x:c>
      <x:c r="H14126" s="23" t="str">
        <x:v>1.5263157894736843</x:v>
      </x:c>
      <x:c r="I14126" s="2" t="str">
        <x:v>256</x:v>
      </x:c>
      <x:c r="J14126" s="2" t="str">
        <x:v>180.22100830078125</x:v>
      </x:c>
      <x:c r="K14126" s="16" t="str">
        <x:v>0.7039883136749268</x:v>
      </x:c>
      <x:c r="L14126" s="2" t="str">
        <x:v>0.0</x:v>
      </x:c>
      <x:c r="M14126" s="23" t="str">
        <x:v>0.0</x:v>
      </x:c>
      <x:c r="N14126" s="23" t="str">
        <x:v>0.0</x:v>
      </x:c>
      <x:c r="O14126" s="2" t="str">
        <x:v>原始聚合</x:v>
      </x:c>
    </x:row>
    <x:row r="14127">
      <x:c r="A14127" s="2" t="str">
        <x:v>1662924612</x:v>
      </x:c>
      <x:c r="B14127" s="2" t="str">
        <x:v>C010</x:v>
      </x:c>
      <x:c r="C14127" s="14" t="str">
        <x:v>8</x:v>
      </x:c>
      <x:c r="D14127" s="16" t="str">
        <x:v>0.7039883136749268</x:v>
      </x:c>
      <x:c r="E14127" s="16" t="str">
        <x:v>0.3819034657417199</x:v>
      </x:c>
      <x:c r="F14127" s="2" t="str">
        <x:v>512</x:v>
      </x:c>
      <x:c r="G14127" s="2" t="str">
        <x:v>195.5345744597606</x:v>
      </x:c>
      <x:c r="H14127" s="23" t="str">
        <x:v>0.0</x:v>
      </x:c>
      <x:c r="I14127" s="2" t="str">
        <x:v>256</x:v>
      </x:c>
      <x:c r="J14127" s="2" t="str">
        <x:v>180.22100830078125</x:v>
      </x:c>
      <x:c r="K14127" s="16" t="str">
        <x:v>0.7039883136749268</x:v>
      </x:c>
      <x:c r="L14127" s="2" t="str">
        <x:v>0.0</x:v>
      </x:c>
      <x:c r="M14127" s="23" t="str">
        <x:v>0.0</x:v>
      </x:c>
      <x:c r="N14127" s="23" t="str">
        <x:v>0.0</x:v>
      </x:c>
      <x:c r="O14127" s="2" t="str">
        <x:v>原始聚合</x:v>
      </x:c>
    </x:row>
    <x:row r="14128">
      <x:c r="A14128" s="2" t="str">
        <x:v>1662924669</x:v>
      </x:c>
      <x:c r="B14128" s="2" t="str">
        <x:v>C010</x:v>
      </x:c>
      <x:c r="C14128" s="14" t="str">
        <x:v>7</x:v>
      </x:c>
      <x:c r="D14128" s="16" t="str">
        <x:v>0.6963741779327393</x:v>
      </x:c>
      <x:c r="E14128" s="16" t="str">
        <x:v>0.3820759134414868</x:v>
      </x:c>
      <x:c r="F14128" s="2" t="str">
        <x:v>512</x:v>
      </x:c>
      <x:c r="G14128" s="2" t="str">
        <x:v>195.62286768204123</x:v>
      </x:c>
      <x:c r="H14128" s="23" t="str">
        <x:v>3.009523809523809</x:v>
      </x:c>
      <x:c r="I14128" s="2" t="str">
        <x:v>256</x:v>
      </x:c>
      <x:c r="J14128" s="2" t="str">
        <x:v>178.27178955078125</x:v>
      </x:c>
      <x:c r="K14128" s="16" t="str">
        <x:v>0.6963741779327393</x:v>
      </x:c>
      <x:c r="L14128" s="2" t="str">
        <x:v>0.0</x:v>
      </x:c>
      <x:c r="M14128" s="23" t="str">
        <x:v>0.0</x:v>
      </x:c>
      <x:c r="N14128" s="23" t="str">
        <x:v>0.0</x:v>
      </x:c>
      <x:c r="O14128" s="2" t="str">
        <x:v>原始聚合</x:v>
      </x:c>
    </x:row>
    <x:row r="14129">
      <x:c r="A14129" s="2" t="str">
        <x:v>1662924726</x:v>
      </x:c>
      <x:c r="B14129" s="2" t="str">
        <x:v>C010</x:v>
      </x:c>
      <x:c r="C14129" s="14" t="str">
        <x:v>7</x:v>
      </x:c>
      <x:c r="D14129" s="16" t="str">
        <x:v>0.706620454788208</x:v>
      </x:c>
      <x:c r="E14129" s="16" t="str">
        <x:v>0.3823470175266266</x:v>
      </x:c>
      <x:c r="F14129" s="2" t="str">
        <x:v>512</x:v>
      </x:c>
      <x:c r="G14129" s="2" t="str">
        <x:v>195.7616729736328</x:v>
      </x:c>
      <x:c r="H14129" s="23" t="str">
        <x:v>0.0</x:v>
      </x:c>
      <x:c r="I14129" s="2" t="str">
        <x:v>256</x:v>
      </x:c>
      <x:c r="J14129" s="2" t="str">
        <x:v>180.89483642578125</x:v>
      </x:c>
      <x:c r="K14129" s="16" t="str">
        <x:v>0.706620454788208</x:v>
      </x:c>
      <x:c r="L14129" s="2" t="str">
        <x:v>0.0</x:v>
      </x:c>
      <x:c r="M14129" s="23" t="str">
        <x:v>0.0</x:v>
      </x:c>
      <x:c r="N14129" s="23" t="str">
        <x:v>0.0</x:v>
      </x:c>
      <x:c r="O14129" s="2" t="str">
        <x:v>原始聚合</x:v>
      </x:c>
    </x:row>
    <x:row r="14130">
      <x:c r="A14130" s="2" t="str">
        <x:v>1662924783</x:v>
      </x:c>
      <x:c r="B14130" s="2" t="str">
        <x:v>C010</x:v>
      </x:c>
      <x:c r="C14130" s="14" t="str">
        <x:v>8</x:v>
      </x:c>
      <x:c r="D14130" s="16" t="str">
        <x:v>0.706620454788208</x:v>
      </x:c>
      <x:c r="E14130" s="16" t="str">
        <x:v>0.38227489055731356</x:v>
      </x:c>
      <x:c r="F14130" s="2" t="str">
        <x:v>512</x:v>
      </x:c>
      <x:c r="G14130" s="2" t="str">
        <x:v>195.72474396534454</x:v>
      </x:c>
      <x:c r="H14130" s="23" t="str">
        <x:v>11.6375</x:v>
      </x:c>
      <x:c r="I14130" s="2" t="str">
        <x:v>256</x:v>
      </x:c>
      <x:c r="J14130" s="2" t="str">
        <x:v>180.89483642578125</x:v>
      </x:c>
      <x:c r="K14130" s="16" t="str">
        <x:v>0.706620454788208</x:v>
      </x:c>
      <x:c r="L14130" s="2" t="str">
        <x:v>0.0</x:v>
      </x:c>
      <x:c r="M14130" s="23" t="str">
        <x:v>0.0</x:v>
      </x:c>
      <x:c r="N14130" s="23" t="str">
        <x:v>0.0</x:v>
      </x:c>
      <x:c r="O14130" s="2" t="str">
        <x:v>原始聚合</x:v>
      </x:c>
    </x:row>
    <x:row r="14131">
      <x:c r="A14131" s="2" t="str">
        <x:v>1662924840</x:v>
      </x:c>
      <x:c r="B14131" s="2" t="str">
        <x:v>C010</x:v>
      </x:c>
      <x:c r="C14131" s="14" t="str">
        <x:v>7</x:v>
      </x:c>
      <x:c r="D14131" s="16" t="str">
        <x:v>0.706620454788208</x:v>
      </x:c>
      <x:c r="E14131" s="16" t="str">
        <x:v>0.38227293812311613</x:v>
      </x:c>
      <x:c r="F14131" s="2" t="str">
        <x:v>512</x:v>
      </x:c>
      <x:c r="G14131" s="2" t="str">
        <x:v>195.72374431903546</x:v>
      </x:c>
      <x:c r="H14131" s="23" t="str">
        <x:v>3.814285714285714</x:v>
      </x:c>
      <x:c r="I14131" s="2" t="str">
        <x:v>256</x:v>
      </x:c>
      <x:c r="J14131" s="2" t="str">
        <x:v>180.89483642578125</x:v>
      </x:c>
      <x:c r="K14131" s="16" t="str">
        <x:v>0.706620454788208</x:v>
      </x:c>
      <x:c r="L14131" s="2" t="str">
        <x:v>0.0</x:v>
      </x:c>
      <x:c r="M14131" s="23" t="str">
        <x:v>0.0</x:v>
      </x:c>
      <x:c r="N14131" s="23" t="str">
        <x:v>0.0</x:v>
      </x:c>
      <x:c r="O14131" s="2" t="str">
        <x:v>原始聚合</x:v>
      </x:c>
    </x:row>
    <x:row r="14132">
      <x:c r="A14132" s="2" t="str">
        <x:v>1662924897</x:v>
      </x:c>
      <x:c r="B14132" s="2" t="str">
        <x:v>C010</x:v>
      </x:c>
      <x:c r="C14132" s="14" t="str">
        <x:v>7</x:v>
      </x:c>
      <x:c r="D14132" s="16" t="str">
        <x:v>0.706620454788208</x:v>
      </x:c>
      <x:c r="E14132" s="16" t="str">
        <x:v>0.3822790292593149</x:v>
      </x:c>
      <x:c r="F14132" s="2" t="str">
        <x:v>512</x:v>
      </x:c>
      <x:c r="G14132" s="2" t="str">
        <x:v>195.72686298076923</x:v>
      </x:c>
      <x:c r="H14132" s="23" t="str">
        <x:v>0.0</x:v>
      </x:c>
      <x:c r="I14132" s="2" t="str">
        <x:v>256</x:v>
      </x:c>
      <x:c r="J14132" s="2" t="str">
        <x:v>180.89483642578125</x:v>
      </x:c>
      <x:c r="K14132" s="16" t="str">
        <x:v>0.706620454788208</x:v>
      </x:c>
      <x:c r="L14132" s="2" t="str">
        <x:v>0.0</x:v>
      </x:c>
      <x:c r="M14132" s="23" t="str">
        <x:v>0.0</x:v>
      </x:c>
      <x:c r="N14132" s="23" t="str">
        <x:v>0.0</x:v>
      </x:c>
      <x:c r="O14132" s="2" t="str">
        <x:v>原始聚合</x:v>
      </x:c>
    </x:row>
    <x:row r="14133">
      <x:c r="A14133" s="2" t="str">
        <x:v>1662924954</x:v>
      </x:c>
      <x:c r="B14133" s="2" t="str">
        <x:v>C010</x:v>
      </x:c>
      <x:c r="C14133" s="14" t="str">
        <x:v>8</x:v>
      </x:c>
      <x:c r="D14133" s="16" t="str">
        <x:v>0.706620454788208</x:v>
      </x:c>
      <x:c r="E14133" s="16" t="str">
        <x:v>0.3819231589635213</x:v>
      </x:c>
      <x:c r="F14133" s="2" t="str">
        <x:v>512</x:v>
      </x:c>
      <x:c r="G14133" s="2" t="str">
        <x:v>195.5446573893229</x:v>
      </x:c>
      <x:c r="H14133" s="23" t="str">
        <x:v>0.0</x:v>
      </x:c>
      <x:c r="I14133" s="2" t="str">
        <x:v>256</x:v>
      </x:c>
      <x:c r="J14133" s="2" t="str">
        <x:v>180.89483642578125</x:v>
      </x:c>
      <x:c r="K14133" s="16" t="str">
        <x:v>0.706620454788208</x:v>
      </x:c>
      <x:c r="L14133" s="2" t="str">
        <x:v>0.0</x:v>
      </x:c>
      <x:c r="M14133" s="23" t="str">
        <x:v>0.0</x:v>
      </x:c>
      <x:c r="N14133" s="23" t="str">
        <x:v>0.0</x:v>
      </x:c>
      <x:c r="O14133" s="2" t="str">
        <x:v>原始聚合</x:v>
      </x:c>
    </x:row>
    <x:row r="14134">
      <x:c r="A14134" s="2" t="str">
        <x:v>1662925011</x:v>
      </x:c>
      <x:c r="B14134" s="2" t="str">
        <x:v>C010</x:v>
      </x:c>
      <x:c r="C14134" s="14" t="str">
        <x:v>6</x:v>
      </x:c>
      <x:c r="D14134" s="16" t="str">
        <x:v>0.706620454788208</x:v>
      </x:c>
      <x:c r="E14134" s="16" t="str">
        <x:v>0.38175242527937275</x:v>
      </x:c>
      <x:c r="F14134" s="2" t="str">
        <x:v>512</x:v>
      </x:c>
      <x:c r="G14134" s="2" t="str">
        <x:v>195.45724174303885</x:v>
      </x:c>
      <x:c r="H14134" s="23" t="str">
        <x:v>0.0</x:v>
      </x:c>
      <x:c r="I14134" s="2" t="str">
        <x:v>256</x:v>
      </x:c>
      <x:c r="J14134" s="2" t="str">
        <x:v>180.89483642578125</x:v>
      </x:c>
      <x:c r="K14134" s="16" t="str">
        <x:v>0.706620454788208</x:v>
      </x:c>
      <x:c r="L14134" s="2" t="str">
        <x:v>0.0</x:v>
      </x:c>
      <x:c r="M14134" s="23" t="str">
        <x:v>0.0</x:v>
      </x:c>
      <x:c r="N14134" s="23" t="str">
        <x:v>0.0</x:v>
      </x:c>
      <x:c r="O14134" s="2" t="str">
        <x:v>原始聚合</x:v>
      </x:c>
    </x:row>
    <x:row r="14135">
      <x:c r="A14135" s="2" t="str">
        <x:v>1662925068</x:v>
      </x:c>
      <x:c r="B14135" s="2" t="str">
        <x:v>C010</x:v>
      </x:c>
      <x:c r="C14135" s="14" t="str">
        <x:v>7</x:v>
      </x:c>
      <x:c r="D14135" s="16" t="str">
        <x:v>0.706620454788208</x:v>
      </x:c>
      <x:c r="E14135" s="16" t="str">
        <x:v>0.3817620835243127</x:v>
      </x:c>
      <x:c r="F14135" s="2" t="str">
        <x:v>512</x:v>
      </x:c>
      <x:c r="G14135" s="2" t="str">
        <x:v>195.4621867644481</x:v>
      </x:c>
      <x:c r="H14135" s="23" t="str">
        <x:v>0.0</x:v>
      </x:c>
      <x:c r="I14135" s="2" t="str">
        <x:v>256</x:v>
      </x:c>
      <x:c r="J14135" s="2" t="str">
        <x:v>180.89483642578125</x:v>
      </x:c>
      <x:c r="K14135" s="16" t="str">
        <x:v>0.706620454788208</x:v>
      </x:c>
      <x:c r="L14135" s="2" t="str">
        <x:v>0.0</x:v>
      </x:c>
      <x:c r="M14135" s="23" t="str">
        <x:v>0.0</x:v>
      </x:c>
      <x:c r="N14135" s="23" t="str">
        <x:v>0.0</x:v>
      </x:c>
      <x:c r="O14135" s="2" t="str">
        <x:v>原始聚合</x:v>
      </x:c>
    </x:row>
    <x:row r="14136">
      <x:c r="A14136" s="2" t="str">
        <x:v>1662925125</x:v>
      </x:c>
      <x:c r="B14136" s="2" t="str">
        <x:v>C010</x:v>
      </x:c>
      <x:c r="C14136" s="14" t="str">
        <x:v>8</x:v>
      </x:c>
      <x:c r="D14136" s="16" t="str">
        <x:v>0.706620454788208</x:v>
      </x:c>
      <x:c r="E14136" s="16" t="str">
        <x:v>0.3817558418481778</x:v>
      </x:c>
      <x:c r="F14136" s="2" t="str">
        <x:v>512</x:v>
      </x:c>
      <x:c r="G14136" s="2" t="str">
        <x:v>195.45899102626703</x:v>
      </x:c>
      <x:c r="H14136" s="23" t="str">
        <x:v>11.485294117647058</x:v>
      </x:c>
      <x:c r="I14136" s="2" t="str">
        <x:v>256</x:v>
      </x:c>
      <x:c r="J14136" s="2" t="str">
        <x:v>180.89483642578125</x:v>
      </x:c>
      <x:c r="K14136" s="16" t="str">
        <x:v>0.706620454788208</x:v>
      </x:c>
      <x:c r="L14136" s="2" t="str">
        <x:v>0.0</x:v>
      </x:c>
      <x:c r="M14136" s="23" t="str">
        <x:v>0.0</x:v>
      </x:c>
      <x:c r="N14136" s="23" t="str">
        <x:v>0.0</x:v>
      </x:c>
      <x:c r="O14136" s="2" t="str">
        <x:v>原始聚合</x:v>
      </x:c>
    </x:row>
    <x:row r="14137">
      <x:c r="A14137" s="2" t="str">
        <x:v>1662925182</x:v>
      </x:c>
      <x:c r="B14137" s="2" t="str">
        <x:v>C010</x:v>
      </x:c>
      <x:c r="C14137" s="14" t="str">
        <x:v>8</x:v>
      </x:c>
      <x:c r="D14137" s="16" t="str">
        <x:v>0.706620454788208</x:v>
      </x:c>
      <x:c r="E14137" s="16" t="str">
        <x:v>0.38174296571658206</x:v>
      </x:c>
      <x:c r="F14137" s="2" t="str">
        <x:v>512</x:v>
      </x:c>
      <x:c r="G14137" s="2" t="str">
        <x:v>195.45239844689002</x:v>
      </x:c>
      <x:c r="H14137" s="23" t="str">
        <x:v>8.316666666666666</x:v>
      </x:c>
      <x:c r="I14137" s="2" t="str">
        <x:v>256</x:v>
      </x:c>
      <x:c r="J14137" s="2" t="str">
        <x:v>180.89483642578125</x:v>
      </x:c>
      <x:c r="K14137" s="16" t="str">
        <x:v>0.706620454788208</x:v>
      </x:c>
      <x:c r="L14137" s="2" t="str">
        <x:v>0.0</x:v>
      </x:c>
      <x:c r="M14137" s="23" t="str">
        <x:v>70805.0</x:v>
      </x:c>
      <x:c r="N14137" s="23" t="str">
        <x:v>70163.0</x:v>
      </x:c>
      <x:c r="O14137" s="2" t="str">
        <x:v>原始聚合</x:v>
      </x:c>
    </x:row>
    <x:row r="14138">
      <x:c r="A14138" s="2" t="str">
        <x:v>1662925239</x:v>
      </x:c>
      <x:c r="B14138" s="2" t="str">
        <x:v>C010</x:v>
      </x:c>
      <x:c r="C14138" s="14" t="str">
        <x:v>8</x:v>
      </x:c>
      <x:c r="D14138" s="16" t="str">
        <x:v>0.706620454788208</x:v>
      </x:c>
      <x:c r="E14138" s="16" t="str">
        <x:v>0.38185712007375866</x:v>
      </x:c>
      <x:c r="F14138" s="2" t="str">
        <x:v>512</x:v>
      </x:c>
      <x:c r="G14138" s="2" t="str">
        <x:v>195.51084547776443</x:v>
      </x:c>
      <x:c r="H14138" s="23" t="str">
        <x:v>2.884615384615385</x:v>
      </x:c>
      <x:c r="I14138" s="2" t="str">
        <x:v>256</x:v>
      </x:c>
      <x:c r="J14138" s="2" t="str">
        <x:v>180.89483642578125</x:v>
      </x:c>
      <x:c r="K14138" s="16" t="str">
        <x:v>0.706620454788208</x:v>
      </x:c>
      <x:c r="L14138" s="2" t="str">
        <x:v>0.0</x:v>
      </x:c>
      <x:c r="M14138" s="23" t="str">
        <x:v>0.0</x:v>
      </x:c>
      <x:c r="N14138" s="23" t="str">
        <x:v>0.0</x:v>
      </x:c>
      <x:c r="O14138" s="2" t="str">
        <x:v>原始聚合</x:v>
      </x:c>
    </x:row>
    <x:row r="14139">
      <x:c r="A14139" s="2" t="str">
        <x:v>1662925296</x:v>
      </x:c>
      <x:c r="B14139" s="2" t="str">
        <x:v>C010</x:v>
      </x:c>
      <x:c r="C14139" s="14" t="str">
        <x:v>8</x:v>
      </x:c>
      <x:c r="D14139" s="16" t="str">
        <x:v>0.706620454788208</x:v>
      </x:c>
      <x:c r="E14139" s="16" t="str">
        <x:v>0.3819041809974572</x:v>
      </x:c>
      <x:c r="F14139" s="2" t="str">
        <x:v>512</x:v>
      </x:c>
      <x:c r="G14139" s="2" t="str">
        <x:v>195.5349406706981</x:v>
      </x:c>
      <x:c r="H14139" s="23" t="str">
        <x:v>0.0</x:v>
      </x:c>
      <x:c r="I14139" s="2" t="str">
        <x:v>256</x:v>
      </x:c>
      <x:c r="J14139" s="2" t="str">
        <x:v>180.89483642578125</x:v>
      </x:c>
      <x:c r="K14139" s="16" t="str">
        <x:v>0.706620454788208</x:v>
      </x:c>
      <x:c r="L14139" s="2" t="str">
        <x:v>0.0</x:v>
      </x:c>
      <x:c r="M14139" s="23" t="str">
        <x:v>0.0</x:v>
      </x:c>
      <x:c r="N14139" s="23" t="str">
        <x:v>0.0</x:v>
      </x:c>
      <x:c r="O14139" s="2" t="str">
        <x:v>原始聚合</x:v>
      </x:c>
    </x:row>
    <x:row r="14140">
      <x:c r="A14140" s="2" t="str">
        <x:v>1662925353</x:v>
      </x:c>
      <x:c r="B14140" s="2" t="str">
        <x:v>C010</x:v>
      </x:c>
      <x:c r="C14140" s="14" t="str">
        <x:v>7</x:v>
      </x:c>
      <x:c r="D14140" s="16" t="str">
        <x:v>0.706620454788208</x:v>
      </x:c>
      <x:c r="E14140" s="16" t="str">
        <x:v>0.38190547548807585</x:v>
      </x:c>
      <x:c r="F14140" s="2" t="str">
        <x:v>512</x:v>
      </x:c>
      <x:c r="G14140" s="2" t="str">
        <x:v>195.53560344989484</x:v>
      </x:c>
      <x:c r="H14140" s="23" t="str">
        <x:v>0.0</x:v>
      </x:c>
      <x:c r="I14140" s="2" t="str">
        <x:v>256</x:v>
      </x:c>
      <x:c r="J14140" s="2" t="str">
        <x:v>180.89483642578125</x:v>
      </x:c>
      <x:c r="K14140" s="16" t="str">
        <x:v>0.706620454788208</x:v>
      </x:c>
      <x:c r="L14140" s="2" t="str">
        <x:v>0.0</x:v>
      </x:c>
      <x:c r="M14140" s="23" t="str">
        <x:v>0.0</x:v>
      </x:c>
      <x:c r="N14140" s="23" t="str">
        <x:v>0.0</x:v>
      </x:c>
      <x:c r="O14140" s="2" t="str">
        <x:v>原始聚合</x:v>
      </x:c>
    </x:row>
    <x:row r="14141">
      <x:c r="A14141" s="2" t="str">
        <x:v>1662925410</x:v>
      </x:c>
      <x:c r="B14141" s="2" t="str">
        <x:v>C010</x:v>
      </x:c>
      <x:c r="C14141" s="14" t="str">
        <x:v>7</x:v>
      </x:c>
      <x:c r="D14141" s="16" t="str">
        <x:v>0.706620454788208</x:v>
      </x:c>
      <x:c r="E14141" s="16" t="str">
        <x:v>0.3819139752632532</x:v>
      </x:c>
      <x:c r="F14141" s="2" t="str">
        <x:v>512</x:v>
      </x:c>
      <x:c r="G14141" s="2" t="str">
        <x:v>195.53995533478565</x:v>
      </x:c>
      <x:c r="H14141" s="23" t="str">
        <x:v>12.49047619047619</x:v>
      </x:c>
      <x:c r="I14141" s="2" t="str">
        <x:v>256</x:v>
      </x:c>
      <x:c r="J14141" s="2" t="str">
        <x:v>180.89483642578125</x:v>
      </x:c>
      <x:c r="K14141" s="16" t="str">
        <x:v>0.706620454788208</x:v>
      </x:c>
      <x:c r="L14141" s="2" t="str">
        <x:v>0.0</x:v>
      </x:c>
      <x:c r="M14141" s="23" t="str">
        <x:v>0.0</x:v>
      </x:c>
      <x:c r="N14141" s="23" t="str">
        <x:v>0.0</x:v>
      </x:c>
      <x:c r="O14141" s="2" t="str">
        <x:v>原始聚合</x:v>
      </x:c>
    </x:row>
    <x:row r="14142">
      <x:c r="A14142" s="2" t="str">
        <x:v>1662925467</x:v>
      </x:c>
      <x:c r="B14142" s="2" t="str">
        <x:v>C010</x:v>
      </x:c>
      <x:c r="C14142" s="14" t="str">
        <x:v>7</x:v>
      </x:c>
      <x:c r="D14142" s="16" t="str">
        <x:v>0.6974550088246663</x:v>
      </x:c>
      <x:c r="E14142" s="16" t="str">
        <x:v>0.3820449931499285</x:v>
      </x:c>
      <x:c r="F14142" s="2" t="str">
        <x:v>512</x:v>
      </x:c>
      <x:c r="G14142" s="2" t="str">
        <x:v>195.6070364927634</x:v>
      </x:c>
      <x:c r="H14142" s="23" t="str">
        <x:v>7.204761904761905</x:v>
      </x:c>
      <x:c r="I14142" s="2" t="str">
        <x:v>256</x:v>
      </x:c>
      <x:c r="J14142" s="2" t="str">
        <x:v>178.54848225911456</x:v>
      </x:c>
      <x:c r="K14142" s="16" t="str">
        <x:v>0.6974550088246663</x:v>
      </x:c>
      <x:c r="L14142" s="2" t="str">
        <x:v>244.0</x:v>
      </x:c>
      <x:c r="M14142" s="23" t="str">
        <x:v>0.0</x:v>
      </x:c>
      <x:c r="N14142" s="23" t="str">
        <x:v>16592.0</x:v>
      </x:c>
      <x:c r="O14142" s="2" t="str">
        <x:v>原始聚合</x:v>
      </x:c>
    </x:row>
    <x:row r="14143">
      <x:c r="A14143" s="2" t="str">
        <x:v>1662925524</x:v>
      </x:c>
      <x:c r="B14143" s="2" t="str">
        <x:v>C010</x:v>
      </x:c>
      <x:c r="C14143" s="14" t="str">
        <x:v>6</x:v>
      </x:c>
      <x:c r="D14143" s="16" t="str">
        <x:v>0.7153372923533121</x:v>
      </x:c>
      <x:c r="E14143" s="16" t="str">
        <x:v>0.3822076351214678</x:v>
      </x:c>
      <x:c r="F14143" s="2" t="str">
        <x:v>512</x:v>
      </x:c>
      <x:c r="G14143" s="2" t="str">
        <x:v>195.69030918219153</x:v>
      </x:c>
      <x:c r="H14143" s="23" t="str">
        <x:v>1.4000000000000001</x:v>
      </x:c>
      <x:c r="I14143" s="2" t="str">
        <x:v>256</x:v>
      </x:c>
      <x:c r="J14143" s="2" t="str">
        <x:v>183.1263468424479</x:v>
      </x:c>
      <x:c r="K14143" s="16" t="str">
        <x:v>0.7153372923533121</x:v>
      </x:c>
      <x:c r="L14143" s="2" t="str">
        <x:v>0.0</x:v>
      </x:c>
      <x:c r="M14143" s="23" t="str">
        <x:v>0.0</x:v>
      </x:c>
      <x:c r="N14143" s="23" t="str">
        <x:v>11223.0</x:v>
      </x:c>
      <x:c r="O14143" s="2" t="str">
        <x:v>原始聚合</x:v>
      </x:c>
    </x:row>
    <x:row r="14144">
      <x:c r="A14144" s="2" t="str">
        <x:v>1662925581</x:v>
      </x:c>
      <x:c r="B14144" s="2" t="str">
        <x:v>C010</x:v>
      </x:c>
      <x:c r="C14144" s="14" t="str">
        <x:v>7</x:v>
      </x:c>
      <x:c r="D14144" s="16" t="str">
        <x:v>0.711569897333781</x:v>
      </x:c>
      <x:c r="E14144" s="16" t="str">
        <x:v>0.3821684015102875</x:v>
      </x:c>
      <x:c r="F14144" s="2" t="str">
        <x:v>512</x:v>
      </x:c>
      <x:c r="G14144" s="2" t="str">
        <x:v>195.6702215732672</x:v>
      </x:c>
      <x:c r="H14144" s="23" t="str">
        <x:v>0.27619047619047615</x:v>
      </x:c>
      <x:c r="I14144" s="2" t="str">
        <x:v>256</x:v>
      </x:c>
      <x:c r="J14144" s="2" t="str">
        <x:v>182.16189371744792</x:v>
      </x:c>
      <x:c r="K14144" s="16" t="str">
        <x:v>0.711569897333781</x:v>
      </x:c>
      <x:c r="L14144" s="2" t="str">
        <x:v>0.0</x:v>
      </x:c>
      <x:c r="M14144" s="23" t="str">
        <x:v>0.0</x:v>
      </x:c>
      <x:c r="N14144" s="23" t="str">
        <x:v>0.0</x:v>
      </x:c>
      <x:c r="O14144" s="2" t="str">
        <x:v>原始聚合</x:v>
      </x:c>
    </x:row>
    <x:row r="14145">
      <x:c r="A14145" s="2" t="str">
        <x:v>1662925638</x:v>
      </x:c>
      <x:c r="B14145" s="2" t="str">
        <x:v>C010</x:v>
      </x:c>
      <x:c r="C14145" s="14" t="str">
        <x:v>8</x:v>
      </x:c>
      <x:c r="D14145" s="16" t="str">
        <x:v>0.7140769163767496</x:v>
      </x:c>
      <x:c r="E14145" s="16" t="str">
        <x:v>0.38367091998075825</x:v>
      </x:c>
      <x:c r="F14145" s="2" t="str">
        <x:v>512</x:v>
      </x:c>
      <x:c r="G14145" s="2" t="str">
        <x:v>196.43951103014822</x:v>
      </x:c>
      <x:c r="H14145" s="23" t="str">
        <x:v>2.9416666666666664</x:v>
      </x:c>
      <x:c r="I14145" s="2" t="str">
        <x:v>256</x:v>
      </x:c>
      <x:c r="J14145" s="2" t="str">
        <x:v>182.8036905924479</x:v>
      </x:c>
      <x:c r="K14145" s="16" t="str">
        <x:v>0.7140769163767496</x:v>
      </x:c>
      <x:c r="L14145" s="2" t="str">
        <x:v>0.0</x:v>
      </x:c>
      <x:c r="M14145" s="23" t="str">
        <x:v>0.0</x:v>
      </x:c>
      <x:c r="N14145" s="23" t="str">
        <x:v>0.0</x:v>
      </x:c>
      <x:c r="O14145" s="2" t="str">
        <x:v>原始聚合</x:v>
      </x:c>
    </x:row>
    <x:row r="14146">
      <x:c r="A14146" s="2" t="str">
        <x:v>1662925695</x:v>
      </x:c>
      <x:c r="B14146" s="2" t="str">
        <x:v>C010</x:v>
      </x:c>
      <x:c r="C14146" s="14" t="str">
        <x:v>7</x:v>
      </x:c>
      <x:c r="D14146" s="16" t="str">
        <x:v>0.718491792678833</x:v>
      </x:c>
      <x:c r="E14146" s="16" t="str">
        <x:v>0.383998915935174</x:v>
      </x:c>
      <x:c r="F14146" s="2" t="str">
        <x:v>512</x:v>
      </x:c>
      <x:c r="G14146" s="2" t="str">
        <x:v>196.60744495880908</x:v>
      </x:c>
      <x:c r="H14146" s="23" t="str">
        <x:v>0.0</x:v>
      </x:c>
      <x:c r="I14146" s="2" t="str">
        <x:v>256</x:v>
      </x:c>
      <x:c r="J14146" s="2" t="str">
        <x:v>183.93389892578125</x:v>
      </x:c>
      <x:c r="K14146" s="16" t="str">
        <x:v>0.718491792678833</x:v>
      </x:c>
      <x:c r="L14146" s="2" t="str">
        <x:v>0.0</x:v>
      </x:c>
      <x:c r="M14146" s="23" t="str">
        <x:v>0.0</x:v>
      </x:c>
      <x:c r="N14146" s="23" t="str">
        <x:v>0.0</x:v>
      </x:c>
      <x:c r="O14146" s="2" t="str">
        <x:v>原始聚合</x:v>
      </x:c>
    </x:row>
    <x:row r="14147">
      <x:c r="A14147" s="2" t="str">
        <x:v>1662925752</x:v>
      </x:c>
      <x:c r="B14147" s="2" t="str">
        <x:v>C010</x:v>
      </x:c>
      <x:c r="C14147" s="14" t="str">
        <x:v>7</x:v>
      </x:c>
      <x:c r="D14147" s="16" t="str">
        <x:v>0.718491792678833</x:v>
      </x:c>
      <x:c r="E14147" s="16" t="str">
        <x:v>0.38400744704099804</x:v>
      </x:c>
      <x:c r="F14147" s="2" t="str">
        <x:v>512</x:v>
      </x:c>
      <x:c r="G14147" s="2" t="str">
        <x:v>196.611812884991</x:v>
      </x:c>
      <x:c r="H14147" s="23" t="str">
        <x:v>0.0</x:v>
      </x:c>
      <x:c r="I14147" s="2" t="str">
        <x:v>256</x:v>
      </x:c>
      <x:c r="J14147" s="2" t="str">
        <x:v>183.93389892578125</x:v>
      </x:c>
      <x:c r="K14147" s="16" t="str">
        <x:v>0.718491792678833</x:v>
      </x:c>
      <x:c r="L14147" s="2" t="str">
        <x:v>0.0</x:v>
      </x:c>
      <x:c r="M14147" s="23" t="str">
        <x:v>0.0</x:v>
      </x:c>
      <x:c r="N14147" s="23" t="str">
        <x:v>0.0</x:v>
      </x:c>
      <x:c r="O14147" s="2" t="str">
        <x:v>原始聚合</x:v>
      </x:c>
    </x:row>
    <x:row r="14148">
      <x:c r="A14148" s="2" t="str">
        <x:v>1662925809</x:v>
      </x:c>
      <x:c r="B14148" s="2" t="str">
        <x:v>C010</x:v>
      </x:c>
      <x:c r="C14148" s="14" t="str">
        <x:v>8</x:v>
      </x:c>
      <x:c r="D14148" s="16" t="str">
        <x:v>0.718491792678833</x:v>
      </x:c>
      <x:c r="E14148" s="16" t="str">
        <x:v>0.38399853156163144</x:v>
      </x:c>
      <x:c r="F14148" s="2" t="str">
        <x:v>512</x:v>
      </x:c>
      <x:c r="G14148" s="2" t="str">
        <x:v>196.6072481595553</x:v>
      </x:c>
      <x:c r="H14148" s="23" t="str">
        <x:v>2.320833333333333</x:v>
      </x:c>
      <x:c r="I14148" s="2" t="str">
        <x:v>256</x:v>
      </x:c>
      <x:c r="J14148" s="2" t="str">
        <x:v>183.93389892578125</x:v>
      </x:c>
      <x:c r="K14148" s="16" t="str">
        <x:v>0.718491792678833</x:v>
      </x:c>
      <x:c r="L14148" s="2" t="str">
        <x:v>0.0</x:v>
      </x:c>
      <x:c r="M14148" s="23" t="str">
        <x:v>0.0</x:v>
      </x:c>
      <x:c r="N14148" s="23" t="str">
        <x:v>0.0</x:v>
      </x:c>
      <x:c r="O14148" s="2" t="str">
        <x:v>原始聚合</x:v>
      </x:c>
    </x:row>
    <x:row r="14149">
      <x:c r="A14149" s="2" t="str">
        <x:v>1662925866</x:v>
      </x:c>
      <x:c r="B14149" s="2" t="str">
        <x:v>C010</x:v>
      </x:c>
      <x:c r="C14149" s="14" t="str">
        <x:v>7</x:v>
      </x:c>
      <x:c r="D14149" s="16" t="str">
        <x:v>0.718491792678833</x:v>
      </x:c>
      <x:c r="E14149" s="16" t="str">
        <x:v>0.38243592243928176</x:v>
      </x:c>
      <x:c r="F14149" s="2" t="str">
        <x:v>512</x:v>
      </x:c>
      <x:c r="G14149" s="2" t="str">
        <x:v>195.80719228891226</x:v>
      </x:c>
      <x:c r="H14149" s="23" t="str">
        <x:v>20.476190476190478</x:v>
      </x:c>
      <x:c r="I14149" s="2" t="str">
        <x:v>256</x:v>
      </x:c>
      <x:c r="J14149" s="2" t="str">
        <x:v>183.93389892578125</x:v>
      </x:c>
      <x:c r="K14149" s="16" t="str">
        <x:v>0.718491792678833</x:v>
      </x:c>
      <x:c r="L14149" s="2" t="str">
        <x:v>0.0</x:v>
      </x:c>
      <x:c r="M14149" s="23" t="str">
        <x:v>0.0</x:v>
      </x:c>
      <x:c r="N14149" s="23" t="str">
        <x:v>0.0</x:v>
      </x:c>
      <x:c r="O14149" s="2" t="str">
        <x:v>原始聚合</x:v>
      </x:c>
    </x:row>
    <x:row r="14150">
      <x:c r="A14150" s="2" t="str">
        <x:v>1662925923</x:v>
      </x:c>
      <x:c r="B14150" s="2" t="str">
        <x:v>C010</x:v>
      </x:c>
      <x:c r="C14150" s="14" t="str">
        <x:v>8</x:v>
      </x:c>
      <x:c r="D14150" s="16" t="str">
        <x:v>0.718491792678833</x:v>
      </x:c>
      <x:c r="E14150" s="16" t="str">
        <x:v>0.3816800537781837</x:v>
      </x:c>
      <x:c r="F14150" s="2" t="str">
        <x:v>512</x:v>
      </x:c>
      <x:c r="G14150" s="2" t="str">
        <x:v>195.42018753443006</x:v>
      </x:c>
      <x:c r="H14150" s="23" t="str">
        <x:v>0.6541666666666667</x:v>
      </x:c>
      <x:c r="I14150" s="2" t="str">
        <x:v>256</x:v>
      </x:c>
      <x:c r="J14150" s="2" t="str">
        <x:v>183.93389892578125</x:v>
      </x:c>
      <x:c r="K14150" s="16" t="str">
        <x:v>0.718491792678833</x:v>
      </x:c>
      <x:c r="L14150" s="2" t="str">
        <x:v>0.0</x:v>
      </x:c>
      <x:c r="M14150" s="23" t="str">
        <x:v>0.0</x:v>
      </x:c>
      <x:c r="N14150" s="23" t="str">
        <x:v>0.0</x:v>
      </x:c>
      <x:c r="O14150" s="2" t="str">
        <x:v>原始聚合</x:v>
      </x:c>
    </x:row>
    <x:row r="14151">
      <x:c r="A14151" s="2" t="str">
        <x:v>1662925980</x:v>
      </x:c>
      <x:c r="B14151" s="2" t="str">
        <x:v>C010</x:v>
      </x:c>
      <x:c r="C14151" s="14" t="str">
        <x:v>7</x:v>
      </x:c>
      <x:c r="D14151" s="16" t="str">
        <x:v>0.718491792678833</x:v>
      </x:c>
      <x:c r="E14151" s="16" t="str">
        <x:v>0.38167200027368003</x:v>
      </x:c>
      <x:c r="F14151" s="2" t="str">
        <x:v>512</x:v>
      </x:c>
      <x:c r="G14151" s="2" t="str">
        <x:v>195.41606414012418</x:v>
      </x:c>
      <x:c r="H14151" s="23" t="str">
        <x:v>0.0</x:v>
      </x:c>
      <x:c r="I14151" s="2" t="str">
        <x:v>256</x:v>
      </x:c>
      <x:c r="J14151" s="2" t="str">
        <x:v>183.93389892578125</x:v>
      </x:c>
      <x:c r="K14151" s="16" t="str">
        <x:v>0.718491792678833</x:v>
      </x:c>
      <x:c r="L14151" s="2" t="str">
        <x:v>0.0</x:v>
      </x:c>
      <x:c r="M14151" s="23" t="str">
        <x:v>0.0</x:v>
      </x:c>
      <x:c r="N14151" s="23" t="str">
        <x:v>0.0</x:v>
      </x:c>
      <x:c r="O14151" s="2" t="str">
        <x:v>原始聚合</x:v>
      </x:c>
    </x:row>
    <x:row r="14152">
      <x:c r="A14152" s="2" t="str">
        <x:v>1662926037</x:v>
      </x:c>
      <x:c r="B14152" s="2" t="str">
        <x:v>C010</x:v>
      </x:c>
      <x:c r="C14152" s="14" t="str">
        <x:v>7</x:v>
      </x:c>
      <x:c r="D14152" s="16" t="str">
        <x:v>0.7150351683298747</x:v>
      </x:c>
      <x:c r="E14152" s="16" t="str">
        <x:v>0.3818416962256798</x:v>
      </x:c>
      <x:c r="F14152" s="2" t="str">
        <x:v>512</x:v>
      </x:c>
      <x:c r="G14152" s="2" t="str">
        <x:v>195.50294846754807</x:v>
      </x:c>
      <x:c r="H14152" s="23" t="str">
        <x:v>3.5619047619047626</x:v>
      </x:c>
      <x:c r="I14152" s="2" t="str">
        <x:v>256</x:v>
      </x:c>
      <x:c r="J14152" s="2" t="str">
        <x:v>183.04900309244792</x:v>
      </x:c>
      <x:c r="K14152" s="16" t="str">
        <x:v>0.7150351683298747</x:v>
      </x:c>
      <x:c r="L14152" s="2" t="str">
        <x:v>0.0</x:v>
      </x:c>
      <x:c r="M14152" s="23" t="str">
        <x:v>0.0</x:v>
      </x:c>
      <x:c r="N14152" s="23" t="str">
        <x:v>0.0</x:v>
      </x:c>
      <x:c r="O14152" s="2" t="str">
        <x:v>原始聚合</x:v>
      </x:c>
    </x:row>
    <x:row r="14153">
      <x:c r="A14153" s="2" t="str">
        <x:v>1662926094</x:v>
      </x:c>
      <x:c r="B14153" s="2" t="str">
        <x:v>C010</x:v>
      </x:c>
      <x:c r="C14153" s="14" t="str">
        <x:v>7</x:v>
      </x:c>
      <x:c r="D14153" s="16" t="str">
        <x:v>0.7281200885772705</x:v>
      </x:c>
      <x:c r="E14153" s="16" t="str">
        <x:v>0.3822007599549416</x:v>
      </x:c>
      <x:c r="F14153" s="2" t="str">
        <x:v>512</x:v>
      </x:c>
      <x:c r="G14153" s="2" t="str">
        <x:v>195.6867890969301</x:v>
      </x:c>
      <x:c r="H14153" s="23" t="str">
        <x:v>0.0</x:v>
      </x:c>
      <x:c r="I14153" s="2" t="str">
        <x:v>256</x:v>
      </x:c>
      <x:c r="J14153" s="2" t="str">
        <x:v>186.39874267578125</x:v>
      </x:c>
      <x:c r="K14153" s="16" t="str">
        <x:v>0.7281200885772705</x:v>
      </x:c>
      <x:c r="L14153" s="2" t="str">
        <x:v>0.0</x:v>
      </x:c>
      <x:c r="M14153" s="23" t="str">
        <x:v>0.0</x:v>
      </x:c>
      <x:c r="N14153" s="23" t="str">
        <x:v>0.0</x:v>
      </x:c>
      <x:c r="O14153" s="2" t="str">
        <x:v>原始聚合</x:v>
      </x:c>
    </x:row>
    <x:row r="14154">
      <x:c r="A14154" s="2" t="str">
        <x:v>1662926151</x:v>
      </x:c>
      <x:c r="B14154" s="2" t="str">
        <x:v>C010</x:v>
      </x:c>
      <x:c r="C14154" s="14" t="str">
        <x:v>8</x:v>
      </x:c>
      <x:c r="D14154" s="16" t="str">
        <x:v>0.7281200885772705</x:v>
      </x:c>
      <x:c r="E14154" s="16" t="str">
        <x:v>0.3821662687338315</x:v>
      </x:c>
      <x:c r="F14154" s="2" t="str">
        <x:v>512</x:v>
      </x:c>
      <x:c r="G14154" s="2" t="str">
        <x:v>195.66912959172174</x:v>
      </x:c>
      <x:c r="H14154" s="23" t="str">
        <x:v>0.0</x:v>
      </x:c>
      <x:c r="I14154" s="2" t="str">
        <x:v>256</x:v>
      </x:c>
      <x:c r="J14154" s="2" t="str">
        <x:v>186.39874267578125</x:v>
      </x:c>
      <x:c r="K14154" s="16" t="str">
        <x:v>0.7281200885772705</x:v>
      </x:c>
      <x:c r="L14154" s="2" t="str">
        <x:v>0.0</x:v>
      </x:c>
      <x:c r="M14154" s="23" t="str">
        <x:v>0.0</x:v>
      </x:c>
      <x:c r="N14154" s="23" t="str">
        <x:v>0.0</x:v>
      </x:c>
      <x:c r="O14154" s="2" t="str">
        <x:v>原始聚合</x:v>
      </x:c>
    </x:row>
    <x:row r="14155">
      <x:c r="A14155" s="2" t="str">
        <x:v>1662926208</x:v>
      </x:c>
      <x:c r="B14155" s="2" t="str">
        <x:v>C010</x:v>
      </x:c>
      <x:c r="C14155" s="14" t="str">
        <x:v>7</x:v>
      </x:c>
      <x:c r="D14155" s="16" t="str">
        <x:v>0.7281200885772705</x:v>
      </x:c>
      <x:c r="E14155" s="16" t="str">
        <x:v>0.3821782851830507</x:v>
      </x:c>
      <x:c r="F14155" s="2" t="str">
        <x:v>512</x:v>
      </x:c>
      <x:c r="G14155" s="2" t="str">
        <x:v>195.67528201372195</x:v>
      </x:c>
      <x:c r="H14155" s="23" t="str">
        <x:v>0.0</x:v>
      </x:c>
      <x:c r="I14155" s="2" t="str">
        <x:v>256</x:v>
      </x:c>
      <x:c r="J14155" s="2" t="str">
        <x:v>186.39874267578125</x:v>
      </x:c>
      <x:c r="K14155" s="16" t="str">
        <x:v>0.7281200885772705</x:v>
      </x:c>
      <x:c r="L14155" s="2" t="str">
        <x:v>0.0</x:v>
      </x:c>
      <x:c r="M14155" s="23" t="str">
        <x:v>0.0</x:v>
      </x:c>
      <x:c r="N14155" s="23" t="str">
        <x:v>0.0</x:v>
      </x:c>
      <x:c r="O14155" s="2" t="str">
        <x:v>原始聚合</x:v>
      </x:c>
    </x:row>
    <x:row r="14156">
      <x:c r="A14156" s="2" t="str">
        <x:v>1662926265</x:v>
      </x:c>
      <x:c r="B14156" s="2" t="str">
        <x:v>C010</x:v>
      </x:c>
      <x:c r="C14156" s="14" t="str">
        <x:v>7</x:v>
      </x:c>
      <x:c r="D14156" s="16" t="str">
        <x:v>0.7281200885772705</x:v>
      </x:c>
      <x:c r="E14156" s="16" t="str">
        <x:v>0.3822534153094658</x:v>
      </x:c>
      <x:c r="F14156" s="2" t="str">
        <x:v>512</x:v>
      </x:c>
      <x:c r="G14156" s="2" t="str">
        <x:v>195.7137486384465</x:v>
      </x:c>
      <x:c r="H14156" s="23" t="str">
        <x:v>0.0</x:v>
      </x:c>
      <x:c r="I14156" s="2" t="str">
        <x:v>256</x:v>
      </x:c>
      <x:c r="J14156" s="2" t="str">
        <x:v>186.39874267578125</x:v>
      </x:c>
      <x:c r="K14156" s="16" t="str">
        <x:v>0.7281200885772705</x:v>
      </x:c>
      <x:c r="L14156" s="2" t="str">
        <x:v>0.0</x:v>
      </x:c>
      <x:c r="M14156" s="23" t="str">
        <x:v>0.0</x:v>
      </x:c>
      <x:c r="N14156" s="23" t="str">
        <x:v>0.0</x:v>
      </x:c>
      <x:c r="O14156" s="2" t="str">
        <x:v>原始聚合</x:v>
      </x:c>
    </x:row>
    <x:row r="14157">
      <x:c r="A14157" s="2" t="str">
        <x:v>1662926322</x:v>
      </x:c>
      <x:c r="B14157" s="2" t="str">
        <x:v>C010</x:v>
      </x:c>
      <x:c r="C14157" s="14" t="str">
        <x:v>8</x:v>
      </x:c>
      <x:c r="D14157" s="16" t="str">
        <x:v>0.7281200885772705</x:v>
      </x:c>
      <x:c r="E14157" s="16" t="str">
        <x:v>0.3817447836582477</x:v>
      </x:c>
      <x:c r="F14157" s="2" t="str">
        <x:v>512</x:v>
      </x:c>
      <x:c r="G14157" s="2" t="str">
        <x:v>195.45332923302283</x:v>
      </x:c>
      <x:c r="H14157" s="23" t="str">
        <x:v>0.0</x:v>
      </x:c>
      <x:c r="I14157" s="2" t="str">
        <x:v>256</x:v>
      </x:c>
      <x:c r="J14157" s="2" t="str">
        <x:v>186.39874267578125</x:v>
      </x:c>
      <x:c r="K14157" s="16" t="str">
        <x:v>0.7281200885772705</x:v>
      </x:c>
      <x:c r="L14157" s="2" t="str">
        <x:v>0.0</x:v>
      </x:c>
      <x:c r="M14157" s="23" t="str">
        <x:v>0.0</x:v>
      </x:c>
      <x:c r="N14157" s="23" t="str">
        <x:v>0.0</x:v>
      </x:c>
      <x:c r="O14157" s="2" t="str">
        <x:v>原始聚合</x:v>
      </x:c>
    </x:row>
    <x:row r="14158">
      <x:c r="A14158" s="2" t="str">
        <x:v>1662926379</x:v>
      </x:c>
      <x:c r="B14158" s="2" t="str">
        <x:v>C010</x:v>
      </x:c>
      <x:c r="C14158" s="14" t="str">
        <x:v>7</x:v>
      </x:c>
      <x:c r="D14158" s="16" t="str">
        <x:v>0.7281200885772705</x:v>
      </x:c>
      <x:c r="E14158" s="16" t="str">
        <x:v>0.38174364734918637</x:v>
      </x:c>
      <x:c r="F14158" s="2" t="str">
        <x:v>512</x:v>
      </x:c>
      <x:c r="G14158" s="2" t="str">
        <x:v>195.45274744278342</x:v>
      </x:c>
      <x:c r="H14158" s="23" t="str">
        <x:v>0.0</x:v>
      </x:c>
      <x:c r="I14158" s="2" t="str">
        <x:v>256</x:v>
      </x:c>
      <x:c r="J14158" s="2" t="str">
        <x:v>186.39874267578125</x:v>
      </x:c>
      <x:c r="K14158" s="16" t="str">
        <x:v>0.7281200885772705</x:v>
      </x:c>
      <x:c r="L14158" s="2" t="str">
        <x:v>0.0</x:v>
      </x:c>
      <x:c r="M14158" s="23" t="str">
        <x:v>0.0</x:v>
      </x:c>
      <x:c r="N14158" s="23" t="str">
        <x:v>0.0</x:v>
      </x:c>
      <x:c r="O14158" s="2" t="str">
        <x:v>原始聚合</x:v>
      </x:c>
    </x:row>
    <x:row r="14159">
      <x:c r="A14159" s="2" t="str">
        <x:v>1662926436</x:v>
      </x:c>
      <x:c r="B14159" s="2" t="str">
        <x:v>C010</x:v>
      </x:c>
      <x:c r="C14159" s="14" t="str">
        <x:v>7</x:v>
      </x:c>
      <x:c r="D14159" s="16" t="str">
        <x:v>0.7281200885772705</x:v>
      </x:c>
      <x:c r="E14159" s="16" t="str">
        <x:v>0.3817534530774141</x:v>
      </x:c>
      <x:c r="F14159" s="2" t="str">
        <x:v>512</x:v>
      </x:c>
      <x:c r="G14159" s="2" t="str">
        <x:v>195.45776797563602</x:v>
      </x:c>
      <x:c r="H14159" s="23" t="str">
        <x:v>0.0</x:v>
      </x:c>
      <x:c r="I14159" s="2" t="str">
        <x:v>256</x:v>
      </x:c>
      <x:c r="J14159" s="2" t="str">
        <x:v>186.39874267578125</x:v>
      </x:c>
      <x:c r="K14159" s="16" t="str">
        <x:v>0.7281200885772705</x:v>
      </x:c>
      <x:c r="L14159" s="2" t="str">
        <x:v>0.0</x:v>
      </x:c>
      <x:c r="M14159" s="23" t="str">
        <x:v>0.0</x:v>
      </x:c>
      <x:c r="N14159" s="23" t="str">
        <x:v>0.0</x:v>
      </x:c>
      <x:c r="O14159" s="2" t="str">
        <x:v>原始聚合</x:v>
      </x:c>
    </x:row>
    <x:row r="14160">
      <x:c r="A14160" s="2" t="str">
        <x:v>1662926493</x:v>
      </x:c>
      <x:c r="B14160" s="2" t="str">
        <x:v>C010</x:v>
      </x:c>
      <x:c r="C14160" s="14" t="str">
        <x:v>8</x:v>
      </x:c>
      <x:c r="D14160" s="16" t="str">
        <x:v>0.7281200885772705</x:v>
      </x:c>
      <x:c r="E14160" s="16" t="str">
        <x:v>0.38175435631703103</x:v>
      </x:c>
      <x:c r="F14160" s="2" t="str">
        <x:v>512</x:v>
      </x:c>
      <x:c r="G14160" s="2" t="str">
        <x:v>195.4582304343199</x:v>
      </x:c>
      <x:c r="H14160" s="23" t="str">
        <x:v>0.0</x:v>
      </x:c>
      <x:c r="I14160" s="2" t="str">
        <x:v>256</x:v>
      </x:c>
      <x:c r="J14160" s="2" t="str">
        <x:v>186.39874267578125</x:v>
      </x:c>
      <x:c r="K14160" s="16" t="str">
        <x:v>0.7281200885772705</x:v>
      </x:c>
      <x:c r="L14160" s="2" t="str">
        <x:v>0.0</x:v>
      </x:c>
      <x:c r="M14160" s="23" t="str">
        <x:v>0.0</x:v>
      </x:c>
      <x:c r="N14160" s="23" t="str">
        <x:v>0.0</x:v>
      </x:c>
      <x:c r="O14160" s="2" t="str">
        <x:v>原始聚合</x:v>
      </x:c>
    </x:row>
    <x:row r="14161">
      <x:c r="A14161" s="2" t="str">
        <x:v>1662926550</x:v>
      </x:c>
      <x:c r="B14161" s="2" t="str">
        <x:v>C010</x:v>
      </x:c>
      <x:c r="C14161" s="14" t="str">
        <x:v>7</x:v>
      </x:c>
      <x:c r="D14161" s="16" t="str">
        <x:v>0.7250434080759685</x:v>
      </x:c>
      <x:c r="E14161" s="16" t="str">
        <x:v>0.38185037863560206</x:v>
      </x:c>
      <x:c r="F14161" s="2" t="str">
        <x:v>512</x:v>
      </x:c>
      <x:c r="G14161" s="2" t="str">
        <x:v>195.50739386142826</x:v>
      </x:c>
      <x:c r="H14161" s="23" t="str">
        <x:v>0.08571428571428572</x:v>
      </x:c>
      <x:c r="I14161" s="2" t="str">
        <x:v>256</x:v>
      </x:c>
      <x:c r="J14161" s="2" t="str">
        <x:v>185.61111246744792</x:v>
      </x:c>
      <x:c r="K14161" s="16" t="str">
        <x:v>0.7250434080759685</x:v>
      </x:c>
      <x:c r="L14161" s="2" t="str">
        <x:v>0.0</x:v>
      </x:c>
      <x:c r="M14161" s="23" t="str">
        <x:v>0.0</x:v>
      </x:c>
      <x:c r="N14161" s="23" t="str">
        <x:v>0.0</x:v>
      </x:c>
      <x:c r="O14161" s="2" t="str">
        <x:v>原始聚合</x:v>
      </x:c>
    </x:row>
    <x:row r="14162">
      <x:c r="A14162" s="2" t="str">
        <x:v>1662926607</x:v>
      </x:c>
      <x:c r="B14162" s="2" t="str">
        <x:v>C010</x:v>
      </x:c>
      <x:c r="C14162" s="14" t="str">
        <x:v>7</x:v>
      </x:c>
      <x:c r="D14162" s="16" t="str">
        <x:v>0.7417288939158122</x:v>
      </x:c>
      <x:c r="E14162" s="16" t="str">
        <x:v>0.38186746912124825</x:v>
      </x:c>
      <x:c r="F14162" s="2" t="str">
        <x:v>512</x:v>
      </x:c>
      <x:c r="G14162" s="2" t="str">
        <x:v>195.5161441900791</x:v>
      </x:c>
      <x:c r="H14162" s="23" t="str">
        <x:v>3.3619047619047615</x:v>
      </x:c>
      <x:c r="I14162" s="2" t="str">
        <x:v>256</x:v>
      </x:c>
      <x:c r="J14162" s="2" t="str">
        <x:v>189.88259684244792</x:v>
      </x:c>
      <x:c r="K14162" s="16" t="str">
        <x:v>0.7417288939158122</x:v>
      </x:c>
      <x:c r="L14162" s="2" t="str">
        <x:v>0.0</x:v>
      </x:c>
      <x:c r="M14162" s="23" t="str">
        <x:v>0.0</x:v>
      </x:c>
      <x:c r="N14162" s="23" t="str">
        <x:v>0.0</x:v>
      </x:c>
      <x:c r="O14162" s="2" t="str">
        <x:v>原始聚合</x:v>
      </x:c>
    </x:row>
    <x:row r="14163">
      <x:c r="A14163" s="2" t="str">
        <x:v>1662926664</x:v>
      </x:c>
      <x:c r="B14163" s="2" t="str">
        <x:v>C010</x:v>
      </x:c>
      <x:c r="C14163" s="14" t="str">
        <x:v>8</x:v>
      </x:c>
      <x:c r="D14163" s="16" t="str">
        <x:v>0.7474682331085205</x:v>
      </x:c>
      <x:c r="E14163" s="16" t="str">
        <x:v>0.38187206097138227</x:v>
      </x:c>
      <x:c r="F14163" s="2" t="str">
        <x:v>512</x:v>
      </x:c>
      <x:c r="G14163" s="2" t="str">
        <x:v>195.51849521734772</x:v>
      </x:c>
      <x:c r="H14163" s="23" t="str">
        <x:v>0.0</x:v>
      </x:c>
      <x:c r="I14163" s="2" t="str">
        <x:v>256</x:v>
      </x:c>
      <x:c r="J14163" s="2" t="str">
        <x:v>191.35186767578125</x:v>
      </x:c>
      <x:c r="K14163" s="16" t="str">
        <x:v>0.7474682331085205</x:v>
      </x:c>
      <x:c r="L14163" s="2" t="str">
        <x:v>0.0</x:v>
      </x:c>
      <x:c r="M14163" s="23" t="str">
        <x:v>0.0</x:v>
      </x:c>
      <x:c r="N14163" s="23" t="str">
        <x:v>0.0</x:v>
      </x:c>
      <x:c r="O14163" s="2" t="str">
        <x:v>原始聚合</x:v>
      </x:c>
    </x:row>
    <x:row r="14164">
      <x:c r="A14164" s="2" t="str">
        <x:v>1662926721</x:v>
      </x:c>
      <x:c r="B14164" s="2" t="str">
        <x:v>C010</x:v>
      </x:c>
      <x:c r="C14164" s="14" t="str">
        <x:v>7</x:v>
      </x:c>
      <x:c r="D14164" s="16" t="str">
        <x:v>0.7205624103546142</x:v>
      </x:c>
      <x:c r="E14164" s="16" t="str">
        <x:v>0.38195688449419457</x:v>
      </x:c>
      <x:c r="F14164" s="2" t="str">
        <x:v>512</x:v>
      </x:c>
      <x:c r="G14164" s="2" t="str">
        <x:v>195.56192486102762</x:v>
      </x:c>
      <x:c r="H14164" s="23" t="str">
        <x:v>0.0</x:v>
      </x:c>
      <x:c r="I14164" s="2" t="str">
        <x:v>256</x:v>
      </x:c>
      <x:c r="J14164" s="2" t="str">
        <x:v>184.46397705078124</x:v>
      </x:c>
      <x:c r="K14164" s="16" t="str">
        <x:v>0.7205624103546142</x:v>
      </x:c>
      <x:c r="L14164" s="2" t="str">
        <x:v>0.0</x:v>
      </x:c>
      <x:c r="M14164" s="23" t="str">
        <x:v>0.0</x:v>
      </x:c>
      <x:c r="N14164" s="23" t="str">
        <x:v>0.0</x:v>
      </x:c>
      <x:c r="O14164" s="2" t="str">
        <x:v>原始聚合</x:v>
      </x:c>
    </x:row>
    <x:row r="14165">
      <x:c r="A14165" s="2" t="str">
        <x:v>1662926778</x:v>
      </x:c>
      <x:c r="B14165" s="2" t="str">
        <x:v>C010</x:v>
      </x:c>
      <x:c r="C14165" s="14" t="str">
        <x:v>7</x:v>
      </x:c>
      <x:c r="D14165" s="16" t="str">
        <x:v>0.7162632465362548</x:v>
      </x:c>
      <x:c r="E14165" s="16" t="str">
        <x:v>0.38495932328395355</x:v>
      </x:c>
      <x:c r="F14165" s="2" t="str">
        <x:v>512</x:v>
      </x:c>
      <x:c r="G14165" s="2" t="str">
        <x:v>197.09917352138422</x:v>
      </x:c>
      <x:c r="H14165" s="23" t="str">
        <x:v>6.59047619047619</x:v>
      </x:c>
      <x:c r="I14165" s="2" t="str">
        <x:v>256</x:v>
      </x:c>
      <x:c r="J14165" s="2" t="str">
        <x:v>183.36339111328124</x:v>
      </x:c>
      <x:c r="K14165" s="16" t="str">
        <x:v>0.7162632465362548</x:v>
      </x:c>
      <x:c r="L14165" s="2" t="str">
        <x:v>0.0</x:v>
      </x:c>
      <x:c r="M14165" s="23" t="str">
        <x:v>0.0</x:v>
      </x:c>
      <x:c r="N14165" s="23" t="str">
        <x:v>21968.0</x:v>
      </x:c>
      <x:c r="O14165" s="2" t="str">
        <x:v>原始聚合</x:v>
      </x:c>
    </x:row>
    <x:row r="14166">
      <x:c r="A14166" s="2" t="str">
        <x:v>1662926835</x:v>
      </x:c>
      <x:c r="B14166" s="2" t="str">
        <x:v>C010</x:v>
      </x:c>
      <x:c r="C14166" s="14" t="str">
        <x:v>7</x:v>
      </x:c>
      <x:c r="D14166" s="16" t="str">
        <x:v>0.7559597492218018</x:v>
      </x:c>
      <x:c r="E14166" s="16" t="str">
        <x:v>0.3849918964581611</x:v>
      </x:c>
      <x:c r="F14166" s="2" t="str">
        <x:v>512</x:v>
      </x:c>
      <x:c r="G14166" s="2" t="str">
        <x:v>197.1158509865785</x:v>
      </x:c>
      <x:c r="H14166" s="23" t="str">
        <x:v>0.0</x:v>
      </x:c>
      <x:c r="I14166" s="2" t="str">
        <x:v>256</x:v>
      </x:c>
      <x:c r="J14166" s="2" t="str">
        <x:v>193.52569580078125</x:v>
      </x:c>
      <x:c r="K14166" s="16" t="str">
        <x:v>0.7559597492218018</x:v>
      </x:c>
      <x:c r="L14166" s="2" t="str">
        <x:v>0.0</x:v>
      </x:c>
      <x:c r="M14166" s="23" t="str">
        <x:v>0.0</x:v>
      </x:c>
      <x:c r="N14166" s="23" t="str">
        <x:v>0.0</x:v>
      </x:c>
      <x:c r="O14166" s="2" t="str">
        <x:v>原始聚合</x:v>
      </x:c>
    </x:row>
    <x:row r="14167">
      <x:c r="A14167" s="2" t="str">
        <x:v>1662926892</x:v>
      </x:c>
      <x:c r="B14167" s="2" t="str">
        <x:v>C010</x:v>
      </x:c>
      <x:c r="C14167" s="14" t="str">
        <x:v>7</x:v>
      </x:c>
      <x:c r="D14167" s="16" t="str">
        <x:v>0.7559597492218018</x:v>
      </x:c>
      <x:c r="E14167" s="16" t="str">
        <x:v>0.3849925910815214</x:v>
      </x:c>
      <x:c r="F14167" s="2" t="str">
        <x:v>512</x:v>
      </x:c>
      <x:c r="G14167" s="2" t="str">
        <x:v>197.11620663373895</x:v>
      </x:c>
      <x:c r="H14167" s="23" t="str">
        <x:v>0.0</x:v>
      </x:c>
      <x:c r="I14167" s="2" t="str">
        <x:v>256</x:v>
      </x:c>
      <x:c r="J14167" s="2" t="str">
        <x:v>193.52569580078125</x:v>
      </x:c>
      <x:c r="K14167" s="16" t="str">
        <x:v>0.7559597492218018</x:v>
      </x:c>
      <x:c r="L14167" s="2" t="str">
        <x:v>0.0</x:v>
      </x:c>
      <x:c r="M14167" s="23" t="str">
        <x:v>0.0</x:v>
      </x:c>
      <x:c r="N14167" s="23" t="str">
        <x:v>0.0</x:v>
      </x:c>
      <x:c r="O14167" s="2" t="str">
        <x:v>原始聚合</x:v>
      </x:c>
    </x:row>
    <x:row r="14168">
      <x:c r="A14168" s="2" t="str">
        <x:v>1662926949</x:v>
      </x:c>
      <x:c r="B14168" s="2" t="str">
        <x:v>C010</x:v>
      </x:c>
      <x:c r="C14168" s="14" t="str">
        <x:v>7</x:v>
      </x:c>
      <x:c r="D14168" s="16" t="str">
        <x:v>0.7559597492218018</x:v>
      </x:c>
      <x:c r="E14168" s="16" t="str">
        <x:v>0.38500006000200904</x:v>
      </x:c>
      <x:c r="F14168" s="2" t="str">
        <x:v>512</x:v>
      </x:c>
      <x:c r="G14168" s="2" t="str">
        <x:v>197.12003072102863</x:v>
      </x:c>
      <x:c r="H14168" s="23" t="str">
        <x:v>0.0</x:v>
      </x:c>
      <x:c r="I14168" s="2" t="str">
        <x:v>256</x:v>
      </x:c>
      <x:c r="J14168" s="2" t="str">
        <x:v>193.52569580078125</x:v>
      </x:c>
      <x:c r="K14168" s="16" t="str">
        <x:v>0.7559597492218018</x:v>
      </x:c>
      <x:c r="L14168" s="2" t="str">
        <x:v>0.0</x:v>
      </x:c>
      <x:c r="M14168" s="23" t="str">
        <x:v>0.0</x:v>
      </x:c>
      <x:c r="N14168" s="23" t="str">
        <x:v>0.0</x:v>
      </x:c>
      <x:c r="O14168" s="2" t="str">
        <x:v>原始聚合</x:v>
      </x:c>
    </x:row>
    <x:row r="14169">
      <x:c r="A14169" s="2" t="str">
        <x:v>1662927006</x:v>
      </x:c>
      <x:c r="B14169" s="2" t="str">
        <x:v>C010</x:v>
      </x:c>
      <x:c r="C14169" s="14" t="str">
        <x:v>8</x:v>
      </x:c>
      <x:c r="D14169" s="16" t="str">
        <x:v>0.7559597492218018</x:v>
      </x:c>
      <x:c r="E14169" s="16" t="str">
        <x:v>0.3849886984397203</x:v>
      </x:c>
      <x:c r="F14169" s="2" t="str">
        <x:v>512</x:v>
      </x:c>
      <x:c r="G14169" s="2" t="str">
        <x:v>197.11421360113678</x:v>
      </x:c>
      <x:c r="H14169" s="23" t="str">
        <x:v>0.0</x:v>
      </x:c>
      <x:c r="I14169" s="2" t="str">
        <x:v>256</x:v>
      </x:c>
      <x:c r="J14169" s="2" t="str">
        <x:v>193.52569580078125</x:v>
      </x:c>
      <x:c r="K14169" s="16" t="str">
        <x:v>0.7559597492218018</x:v>
      </x:c>
      <x:c r="L14169" s="2" t="str">
        <x:v>0.0</x:v>
      </x:c>
      <x:c r="M14169" s="23" t="str">
        <x:v>0.0</x:v>
      </x:c>
      <x:c r="N14169" s="23" t="str">
        <x:v>0.0</x:v>
      </x:c>
      <x:c r="O14169" s="2" t="str">
        <x:v>原始聚合</x:v>
      </x:c>
    </x:row>
    <x:row r="14170">
      <x:c r="A14170" s="2" t="str">
        <x:v>1662927063</x:v>
      </x:c>
      <x:c r="B14170" s="2" t="str">
        <x:v>C010</x:v>
      </x:c>
      <x:c r="C14170" s="14" t="str">
        <x:v>7</x:v>
      </x:c>
      <x:c r="D14170" s="16" t="str">
        <x:v>0.7559597492218018</x:v>
      </x:c>
      <x:c r="E14170" s="16" t="str">
        <x:v>0.3820019417848342</x:v>
      </x:c>
      <x:c r="F14170" s="2" t="str">
        <x:v>512</x:v>
      </x:c>
      <x:c r="G14170" s="2" t="str">
        <x:v>195.58499419383512</x:v>
      </x:c>
      <x:c r="H14170" s="23" t="str">
        <x:v>0.0</x:v>
      </x:c>
      <x:c r="I14170" s="2" t="str">
        <x:v>256</x:v>
      </x:c>
      <x:c r="J14170" s="2" t="str">
        <x:v>193.52569580078125</x:v>
      </x:c>
      <x:c r="K14170" s="16" t="str">
        <x:v>0.7559597492218018</x:v>
      </x:c>
      <x:c r="L14170" s="2" t="str">
        <x:v>0.0</x:v>
      </x:c>
      <x:c r="M14170" s="23" t="str">
        <x:v>0.0</x:v>
      </x:c>
      <x:c r="N14170" s="23" t="str">
        <x:v>0.0</x:v>
      </x:c>
      <x:c r="O14170" s="2" t="str">
        <x:v>原始聚合</x:v>
      </x:c>
    </x:row>
    <x:row r="14171">
      <x:c r="A14171" s="2" t="str">
        <x:v>1662927120</x:v>
      </x:c>
      <x:c r="B14171" s="2" t="str">
        <x:v>C010</x:v>
      </x:c>
      <x:c r="C14171" s="14" t="str">
        <x:v>7</x:v>
      </x:c>
      <x:c r="D14171" s="16" t="str">
        <x:v>0.7559597492218018</x:v>
      </x:c>
      <x:c r="E14171" s="16" t="str">
        <x:v>0.38207523486553097</x:v>
      </x:c>
      <x:c r="F14171" s="2" t="str">
        <x:v>512</x:v>
      </x:c>
      <x:c r="G14171" s="2" t="str">
        <x:v>195.62252025115185</x:v>
      </x:c>
      <x:c r="H14171" s="23" t="str">
        <x:v>0.0</x:v>
      </x:c>
      <x:c r="I14171" s="2" t="str">
        <x:v>256</x:v>
      </x:c>
      <x:c r="J14171" s="2" t="str">
        <x:v>193.52569580078125</x:v>
      </x:c>
      <x:c r="K14171" s="16" t="str">
        <x:v>0.7559597492218018</x:v>
      </x:c>
      <x:c r="L14171" s="2" t="str">
        <x:v>0.0</x:v>
      </x:c>
      <x:c r="M14171" s="23" t="str">
        <x:v>0.0</x:v>
      </x:c>
      <x:c r="N14171" s="23" t="str">
        <x:v>0.0</x:v>
      </x:c>
      <x:c r="O14171" s="2" t="str">
        <x:v>原始聚合</x:v>
      </x:c>
    </x:row>
    <x:row r="14172">
      <x:c r="A14172" s="2" t="str">
        <x:v>1662927177</x:v>
      </x:c>
      <x:c r="B14172" s="2" t="str">
        <x:v>C010</x:v>
      </x:c>
      <x:c r="C14172" s="14" t="str">
        <x:v>8</x:v>
      </x:c>
      <x:c r="D14172" s="16" t="str">
        <x:v>0.7559597492218018</x:v>
      </x:c>
      <x:c r="E14172" s="16" t="str">
        <x:v>0.3820185004136501</x:v>
      </x:c>
      <x:c r="F14172" s="2" t="str">
        <x:v>512</x:v>
      </x:c>
      <x:c r="G14172" s="2" t="str">
        <x:v>195.59347221178885</x:v>
      </x:c>
      <x:c r="H14172" s="23" t="str">
        <x:v>0.0</x:v>
      </x:c>
      <x:c r="I14172" s="2" t="str">
        <x:v>256</x:v>
      </x:c>
      <x:c r="J14172" s="2" t="str">
        <x:v>193.52569580078125</x:v>
      </x:c>
      <x:c r="K14172" s="16" t="str">
        <x:v>0.7559597492218018</x:v>
      </x:c>
      <x:c r="L14172" s="2" t="str">
        <x:v>0.0</x:v>
      </x:c>
      <x:c r="M14172" s="23" t="str">
        <x:v>0.0</x:v>
      </x:c>
      <x:c r="N14172" s="23" t="str">
        <x:v>0.0</x:v>
      </x:c>
      <x:c r="O14172" s="2" t="str">
        <x:v>原始聚合</x:v>
      </x:c>
    </x:row>
    <x:row r="14173">
      <x:c r="A14173" s="2" t="str">
        <x:v>1662927234</x:v>
      </x:c>
      <x:c r="B14173" s="2" t="str">
        <x:v>C010</x:v>
      </x:c>
      <x:c r="C14173" s="14" t="str">
        <x:v>7</x:v>
      </x:c>
      <x:c r="D14173" s="16" t="str">
        <x:v>0.7559597492218018</x:v>
      </x:c>
      <x:c r="E14173" s="16" t="str">
        <x:v>0.382025740085504</x:v>
      </x:c>
      <x:c r="F14173" s="2" t="str">
        <x:v>512</x:v>
      </x:c>
      <x:c r="G14173" s="2" t="str">
        <x:v>195.59717892377805</x:v>
      </x:c>
      <x:c r="H14173" s="23" t="str">
        <x:v>0.0</x:v>
      </x:c>
      <x:c r="I14173" s="2" t="str">
        <x:v>256</x:v>
      </x:c>
      <x:c r="J14173" s="2" t="str">
        <x:v>193.52569580078125</x:v>
      </x:c>
      <x:c r="K14173" s="16" t="str">
        <x:v>0.7559597492218018</x:v>
      </x:c>
      <x:c r="L14173" s="2" t="str">
        <x:v>0.0</x:v>
      </x:c>
      <x:c r="M14173" s="23" t="str">
        <x:v>0.0</x:v>
      </x:c>
      <x:c r="N14173" s="23" t="str">
        <x:v>0.0</x:v>
      </x:c>
      <x:c r="O14173" s="2" t="str">
        <x:v>原始聚合</x:v>
      </x:c>
    </x:row>
    <x:row r="14174">
      <x:c r="A14174" s="2" t="str">
        <x:v>1662927291</x:v>
      </x:c>
      <x:c r="B14174" s="2" t="str">
        <x:v>C010</x:v>
      </x:c>
      <x:c r="C14174" s="14" t="str">
        <x:v>7</x:v>
      </x:c>
      <x:c r="D14174" s="16" t="str">
        <x:v>0.7559597492218018</x:v>
      </x:c>
      <x:c r="E14174" s="16" t="str">
        <x:v>0.3820263850383269</x:v>
      </x:c>
      <x:c r="F14174" s="2" t="str">
        <x:v>512</x:v>
      </x:c>
      <x:c r="G14174" s="2" t="str">
        <x:v>195.59750913962338</x:v>
      </x:c>
      <x:c r="H14174" s="23" t="str">
        <x:v>0.0</x:v>
      </x:c>
      <x:c r="I14174" s="2" t="str">
        <x:v>256</x:v>
      </x:c>
      <x:c r="J14174" s="2" t="str">
        <x:v>193.52569580078125</x:v>
      </x:c>
      <x:c r="K14174" s="16" t="str">
        <x:v>0.7559597492218018</x:v>
      </x:c>
      <x:c r="L14174" s="2" t="str">
        <x:v>0.0</x:v>
      </x:c>
      <x:c r="M14174" s="23" t="str">
        <x:v>0.0</x:v>
      </x:c>
      <x:c r="N14174" s="23" t="str">
        <x:v>0.0</x:v>
      </x:c>
      <x:c r="O14174" s="2" t="str">
        <x:v>原始聚合</x:v>
      </x:c>
    </x:row>
    <x:row r="14175">
      <x:c r="A14175" s="2" t="str">
        <x:v>1662927348</x:v>
      </x:c>
      <x:c r="B14175" s="2" t="str">
        <x:v>C010</x:v>
      </x:c>
      <x:c r="C14175" s="14" t="str">
        <x:v>8</x:v>
      </x:c>
      <x:c r="D14175" s="16" t="str">
        <x:v>0.7559597492218018</x:v>
      </x:c>
      <x:c r="E14175" s="16" t="str">
        <x:v>0.3820194349839137</x:v>
      </x:c>
      <x:c r="F14175" s="2" t="str">
        <x:v>512</x:v>
      </x:c>
      <x:c r="G14175" s="2" t="str">
        <x:v>195.59395071176382</x:v>
      </x:c>
      <x:c r="H14175" s="23" t="str">
        <x:v>0.0</x:v>
      </x:c>
      <x:c r="I14175" s="2" t="str">
        <x:v>256</x:v>
      </x:c>
      <x:c r="J14175" s="2" t="str">
        <x:v>193.52569580078125</x:v>
      </x:c>
      <x:c r="K14175" s="16" t="str">
        <x:v>0.7559597492218018</x:v>
      </x:c>
      <x:c r="L14175" s="2" t="str">
        <x:v>0.0</x:v>
      </x:c>
      <x:c r="M14175" s="23" t="str">
        <x:v>0.0</x:v>
      </x:c>
      <x:c r="N14175" s="23" t="str">
        <x:v>0.0</x:v>
      </x:c>
      <x:c r="O14175" s="2" t="str">
        <x:v>原始聚合</x:v>
      </x:c>
    </x:row>
    <x:row r="14176">
      <x:c r="A14176" s="2" t="str">
        <x:v>1662927405</x:v>
      </x:c>
      <x:c r="B14176" s="2" t="str">
        <x:v>C010</x:v>
      </x:c>
      <x:c r="C14176" s="14" t="str">
        <x:v>7</x:v>
      </x:c>
      <x:c r="D14176" s="16" t="str">
        <x:v>0.7559597492218018</x:v>
      </x:c>
      <x:c r="E14176" s="16" t="str">
        <x:v>0.3819144070148468</x:v>
      </x:c>
      <x:c r="F14176" s="2" t="str">
        <x:v>512</x:v>
      </x:c>
      <x:c r="G14176" s="2" t="str">
        <x:v>195.54017639160156</x:v>
      </x:c>
      <x:c r="H14176" s="23" t="str">
        <x:v>0.0</x:v>
      </x:c>
      <x:c r="I14176" s="2" t="str">
        <x:v>256</x:v>
      </x:c>
      <x:c r="J14176" s="2" t="str">
        <x:v>193.52569580078125</x:v>
      </x:c>
      <x:c r="K14176" s="16" t="str">
        <x:v>0.7559597492218018</x:v>
      </x:c>
      <x:c r="L14176" s="2" t="str">
        <x:v>0.0</x:v>
      </x:c>
      <x:c r="M14176" s="23" t="str">
        <x:v>0.0</x:v>
      </x:c>
      <x:c r="N14176" s="23" t="str">
        <x:v>0.0</x:v>
      </x:c>
      <x:c r="O14176" s="2" t="str">
        <x:v>原始聚合</x:v>
      </x:c>
    </x:row>
    <x:row r="14177">
      <x:c r="A14177" s="2" t="str">
        <x:v>1662927462</x:v>
      </x:c>
      <x:c r="B14177" s="2" t="str">
        <x:v>C010</x:v>
      </x:c>
      <x:c r="C14177" s="14" t="str">
        <x:v>7</x:v>
      </x:c>
      <x:c r="D14177" s="16" t="str">
        <x:v>0.7559597492218018</x:v>
      </x:c>
      <x:c r="E14177" s="16" t="str">
        <x:v>0.3819352067433871</x:v>
      </x:c>
      <x:c r="F14177" s="2" t="str">
        <x:v>512</x:v>
      </x:c>
      <x:c r="G14177" s="2" t="str">
        <x:v>195.5508258526142</x:v>
      </x:c>
      <x:c r="H14177" s="23" t="str">
        <x:v>0.0</x:v>
      </x:c>
      <x:c r="I14177" s="2" t="str">
        <x:v>256</x:v>
      </x:c>
      <x:c r="J14177" s="2" t="str">
        <x:v>193.52569580078125</x:v>
      </x:c>
      <x:c r="K14177" s="16" t="str">
        <x:v>0.7559597492218018</x:v>
      </x:c>
      <x:c r="L14177" s="2" t="str">
        <x:v>0.0</x:v>
      </x:c>
      <x:c r="M14177" s="23" t="str">
        <x:v>0.0</x:v>
      </x:c>
      <x:c r="N14177" s="23" t="str">
        <x:v>0.0</x:v>
      </x:c>
      <x:c r="O14177" s="2" t="str">
        <x:v>原始聚合</x:v>
      </x:c>
    </x:row>
    <x:row r="14178">
      <x:c r="A14178" s="2" t="str">
        <x:v>1662927519</x:v>
      </x:c>
      <x:c r="B14178" s="2" t="str">
        <x:v>C010</x:v>
      </x:c>
      <x:c r="C14178" s="14" t="str">
        <x:v>7</x:v>
      </x:c>
      <x:c r="D14178" s="16" t="str">
        <x:v>0.7559597492218018</x:v>
      </x:c>
      <x:c r="E14178" s="16" t="str">
        <x:v>0.3819381862114637</x:v>
      </x:c>
      <x:c r="F14178" s="2" t="str">
        <x:v>512</x:v>
      </x:c>
      <x:c r="G14178" s="2" t="str">
        <x:v>195.5523513402694</x:v>
      </x:c>
      <x:c r="H14178" s="23" t="str">
        <x:v>0.0</x:v>
      </x:c>
      <x:c r="I14178" s="2" t="str">
        <x:v>256</x:v>
      </x:c>
      <x:c r="J14178" s="2" t="str">
        <x:v>193.52569580078125</x:v>
      </x:c>
      <x:c r="K14178" s="16" t="str">
        <x:v>0.7559597492218018</x:v>
      </x:c>
      <x:c r="L14178" s="2" t="str">
        <x:v>0.0</x:v>
      </x:c>
      <x:c r="M14178" s="23" t="str">
        <x:v>0.0</x:v>
      </x:c>
      <x:c r="N14178" s="23" t="str">
        <x:v>0.0</x:v>
      </x:c>
      <x:c r="O14178" s="2" t="str">
        <x:v>原始聚合</x:v>
      </x:c>
    </x:row>
    <x:row r="14179">
      <x:c r="A14179" s="2" t="str">
        <x:v>1662927576</x:v>
      </x:c>
      <x:c r="B14179" s="2" t="str">
        <x:v>C010</x:v>
      </x:c>
      <x:c r="C14179" s="14" t="str">
        <x:v>8</x:v>
      </x:c>
      <x:c r="D14179" s="16" t="str">
        <x:v>0.7559597492218018</x:v>
      </x:c>
      <x:c r="E14179" s="16" t="str">
        <x:v>0.38194065216260076</x:v>
      </x:c>
      <x:c r="F14179" s="2" t="str">
        <x:v>512</x:v>
      </x:c>
      <x:c r="G14179" s="2" t="str">
        <x:v>195.5536139072516</x:v>
      </x:c>
      <x:c r="H14179" s="23" t="str">
        <x:v>0.0</x:v>
      </x:c>
      <x:c r="I14179" s="2" t="str">
        <x:v>256</x:v>
      </x:c>
      <x:c r="J14179" s="2" t="str">
        <x:v>193.52569580078125</x:v>
      </x:c>
      <x:c r="K14179" s="16" t="str">
        <x:v>0.7559597492218018</x:v>
      </x:c>
      <x:c r="L14179" s="2" t="str">
        <x:v>0.0</x:v>
      </x:c>
      <x:c r="M14179" s="23" t="str">
        <x:v>0.0</x:v>
      </x:c>
      <x:c r="N14179" s="23" t="str">
        <x:v>0.0</x:v>
      </x:c>
      <x:c r="O14179" s="2" t="str">
        <x:v>原始聚合</x:v>
      </x:c>
    </x:row>
    <x:row r="14180">
      <x:c r="A14180" s="2" t="str">
        <x:v>1662927633</x:v>
      </x:c>
      <x:c r="B14180" s="2" t="str">
        <x:v>C010</x:v>
      </x:c>
      <x:c r="C14180" s="14" t="str">
        <x:v>7</x:v>
      </x:c>
      <x:c r="D14180" s="16" t="str">
        <x:v>0.7559597492218018</x:v>
      </x:c>
      <x:c r="E14180" s="16" t="str">
        <x:v>0.38193976573455024</x:v>
      </x:c>
      <x:c r="F14180" s="2" t="str">
        <x:v>512</x:v>
      </x:c>
      <x:c r="G14180" s="2" t="str">
        <x:v>195.55316005608972</x:v>
      </x:c>
      <x:c r="H14180" s="23" t="str">
        <x:v>0.0</x:v>
      </x:c>
      <x:c r="I14180" s="2" t="str">
        <x:v>256</x:v>
      </x:c>
      <x:c r="J14180" s="2" t="str">
        <x:v>193.52569580078125</x:v>
      </x:c>
      <x:c r="K14180" s="16" t="str">
        <x:v>0.7559597492218018</x:v>
      </x:c>
      <x:c r="L14180" s="2" t="str">
        <x:v>0.0</x:v>
      </x:c>
      <x:c r="M14180" s="23" t="str">
        <x:v>0.0</x:v>
      </x:c>
      <x:c r="N14180" s="23" t="str">
        <x:v>0.0</x:v>
      </x:c>
      <x:c r="O14180" s="2" t="str">
        <x:v>原始聚合</x:v>
      </x:c>
    </x:row>
    <x:row r="14181">
      <x:c r="A14181" s="2" t="str">
        <x:v>1662927690</x:v>
      </x:c>
      <x:c r="B14181" s="2" t="str">
        <x:v>C010</x:v>
      </x:c>
      <x:c r="C14181" s="14" t="str">
        <x:v>7</x:v>
      </x:c>
      <x:c r="D14181" s="16" t="str">
        <x:v>0.7559597492218018</x:v>
      </x:c>
      <x:c r="E14181" s="16" t="str">
        <x:v>0.3818630377451579</x:v>
      </x:c>
      <x:c r="F14181" s="2" t="str">
        <x:v>512</x:v>
      </x:c>
      <x:c r="G14181" s="2" t="str">
        <x:v>195.51387532552084</x:v>
      </x:c>
      <x:c r="H14181" s="23" t="str">
        <x:v>0.0</x:v>
      </x:c>
      <x:c r="I14181" s="2" t="str">
        <x:v>256</x:v>
      </x:c>
      <x:c r="J14181" s="2" t="str">
        <x:v>193.52569580078125</x:v>
      </x:c>
      <x:c r="K14181" s="16" t="str">
        <x:v>0.7559597492218018</x:v>
      </x:c>
      <x:c r="L14181" s="2" t="str">
        <x:v>0.0</x:v>
      </x:c>
      <x:c r="M14181" s="23" t="str">
        <x:v>0.0</x:v>
      </x:c>
      <x:c r="N14181" s="23" t="str">
        <x:v>0.0</x:v>
      </x:c>
      <x:c r="O14181" s="2" t="str">
        <x:v>原始聚合</x:v>
      </x:c>
    </x:row>
    <x:row r="14182">
      <x:c r="A14182" s="2" t="str">
        <x:v>1662927747</x:v>
      </x:c>
      <x:c r="B14182" s="2" t="str">
        <x:v>C010</x:v>
      </x:c>
      <x:c r="C14182" s="14" t="str">
        <x:v>6</x:v>
      </x:c>
      <x:c r="D14182" s="16" t="str">
        <x:v>0.7559597492218018</x:v>
      </x:c>
      <x:c r="E14182" s="16" t="str">
        <x:v>0.3818225830029218</x:v>
      </x:c>
      <x:c r="F14182" s="2" t="str">
        <x:v>512</x:v>
      </x:c>
      <x:c r="G14182" s="2" t="str">
        <x:v>195.49316249749597</x:v>
      </x:c>
      <x:c r="H14182" s="23" t="str">
        <x:v>0.0</x:v>
      </x:c>
      <x:c r="I14182" s="2" t="str">
        <x:v>256</x:v>
      </x:c>
      <x:c r="J14182" s="2" t="str">
        <x:v>193.52569580078125</x:v>
      </x:c>
      <x:c r="K14182" s="16" t="str">
        <x:v>0.7559597492218018</x:v>
      </x:c>
      <x:c r="L14182" s="2" t="str">
        <x:v>0.0</x:v>
      </x:c>
      <x:c r="M14182" s="23" t="str">
        <x:v>0.0</x:v>
      </x:c>
      <x:c r="N14182" s="23" t="str">
        <x:v>0.0</x:v>
      </x:c>
      <x:c r="O14182" s="2" t="str">
        <x:v>原始聚合</x:v>
      </x:c>
    </x:row>
    <x:row r="14183">
      <x:c r="A14183" s="2" t="str">
        <x:v>1662927804</x:v>
      </x:c>
      <x:c r="B14183" s="2" t="str">
        <x:v>C010</x:v>
      </x:c>
      <x:c r="C14183" s="14" t="str">
        <x:v>8</x:v>
      </x:c>
      <x:c r="D14183" s="16" t="str">
        <x:v>0.7559597492218018</x:v>
      </x:c>
      <x:c r="E14183" s="16" t="str">
        <x:v>0.38183584274389804</x:v>
      </x:c>
      <x:c r="F14183" s="2" t="str">
        <x:v>512</x:v>
      </x:c>
      <x:c r="G14183" s="2" t="str">
        <x:v>195.4999514848758</x:v>
      </x:c>
      <x:c r="H14183" s="23" t="str">
        <x:v>7.803571428571429</x:v>
      </x:c>
      <x:c r="I14183" s="2" t="str">
        <x:v>256</x:v>
      </x:c>
      <x:c r="J14183" s="2" t="str">
        <x:v>193.52569580078125</x:v>
      </x:c>
      <x:c r="K14183" s="16" t="str">
        <x:v>0.7559597492218018</x:v>
      </x:c>
      <x:c r="L14183" s="2" t="str">
        <x:v>0.0</x:v>
      </x:c>
      <x:c r="M14183" s="23" t="str">
        <x:v>0.0</x:v>
      </x:c>
      <x:c r="N14183" s="23" t="str">
        <x:v>0.0</x:v>
      </x:c>
      <x:c r="O14183" s="2" t="str">
        <x:v>原始聚合</x:v>
      </x:c>
    </x:row>
    <x:row r="14184">
      <x:c r="A14184" s="2" t="str">
        <x:v>1662927861</x:v>
      </x:c>
      <x:c r="B14184" s="2" t="str">
        <x:v>C010</x:v>
      </x:c>
      <x:c r="C14184" s="14" t="str">
        <x:v>7</x:v>
      </x:c>
      <x:c r="D14184" s="16" t="str">
        <x:v>0.7559597492218018</x:v>
      </x:c>
      <x:c r="E14184" s="16" t="str">
        <x:v>0.3818570696390592</x:v>
      </x:c>
      <x:c r="F14184" s="2" t="str">
        <x:v>512</x:v>
      </x:c>
      <x:c r="G14184" s="2" t="str">
        <x:v>195.5108196551983</x:v>
      </x:c>
      <x:c r="H14184" s="23" t="str">
        <x:v>13.495238095238097</x:v>
      </x:c>
      <x:c r="I14184" s="2" t="str">
        <x:v>256</x:v>
      </x:c>
      <x:c r="J14184" s="2" t="str">
        <x:v>193.52569580078125</x:v>
      </x:c>
      <x:c r="K14184" s="16" t="str">
        <x:v>0.7559597492218018</x:v>
      </x:c>
      <x:c r="L14184" s="2" t="str">
        <x:v>0.0</x:v>
      </x:c>
      <x:c r="M14184" s="23" t="str">
        <x:v>74071.0</x:v>
      </x:c>
      <x:c r="N14184" s="23" t="str">
        <x:v>69448.0</x:v>
      </x:c>
      <x:c r="O14184" s="2" t="str">
        <x:v>原始聚合</x:v>
      </x:c>
    </x:row>
    <x:row r="14185">
      <x:c r="A14185" s="2" t="str">
        <x:v>1662927918</x:v>
      </x:c>
      <x:c r="B14185" s="2" t="str">
        <x:v>C010</x:v>
      </x:c>
      <x:c r="C14185" s="14" t="str">
        <x:v>7</x:v>
      </x:c>
      <x:c r="D14185" s="16" t="str">
        <x:v>0.7559597492218018</x:v>
      </x:c>
      <x:c r="E14185" s="16" t="str">
        <x:v>0.381853013466566</x:v>
      </x:c>
      <x:c r="F14185" s="2" t="str">
        <x:v>512</x:v>
      </x:c>
      <x:c r="G14185" s="2" t="str">
        <x:v>195.5087428948818</x:v>
      </x:c>
      <x:c r="H14185" s="23" t="str">
        <x:v>1.9663865546218489</x:v>
      </x:c>
      <x:c r="I14185" s="2" t="str">
        <x:v>256</x:v>
      </x:c>
      <x:c r="J14185" s="2" t="str">
        <x:v>193.52569580078125</x:v>
      </x:c>
      <x:c r="K14185" s="16" t="str">
        <x:v>0.7559597492218018</x:v>
      </x:c>
      <x:c r="L14185" s="2" t="str">
        <x:v>0.0</x:v>
      </x:c>
      <x:c r="M14185" s="23" t="str">
        <x:v>0.0</x:v>
      </x:c>
      <x:c r="N14185" s="23" t="str">
        <x:v>0.0</x:v>
      </x:c>
      <x:c r="O14185" s="2" t="str">
        <x:v>原始聚合</x:v>
      </x:c>
    </x:row>
    <x:row r="14186">
      <x:c r="A14186" s="2" t="str">
        <x:v>1662927975</x:v>
      </x:c>
      <x:c r="B14186" s="2" t="str">
        <x:v>C010</x:v>
      </x:c>
      <x:c r="C14186" s="14" t="str">
        <x:v>7</x:v>
      </x:c>
      <x:c r="D14186" s="16" t="str">
        <x:v>0.7559597492218018</x:v>
      </x:c>
      <x:c r="E14186" s="16" t="str">
        <x:v>0.38185200782922596</x:v>
      </x:c>
      <x:c r="F14186" s="2" t="str">
        <x:v>512</x:v>
      </x:c>
      <x:c r="G14186" s="2" t="str">
        <x:v>195.5082280085637</x:v>
      </x:c>
      <x:c r="H14186" s="23" t="str">
        <x:v>0.0</x:v>
      </x:c>
      <x:c r="I14186" s="2" t="str">
        <x:v>256</x:v>
      </x:c>
      <x:c r="J14186" s="2" t="str">
        <x:v>193.52569580078125</x:v>
      </x:c>
      <x:c r="K14186" s="16" t="str">
        <x:v>0.7559597492218018</x:v>
      </x:c>
      <x:c r="L14186" s="2" t="str">
        <x:v>0.0</x:v>
      </x:c>
      <x:c r="M14186" s="23" t="str">
        <x:v>0.0</x:v>
      </x:c>
      <x:c r="N14186" s="23" t="str">
        <x:v>0.0</x:v>
      </x:c>
      <x:c r="O14186" s="2" t="str">
        <x:v>原始聚合</x:v>
      </x:c>
    </x:row>
    <x:row r="14187">
      <x:c r="A14187" s="2" t="str">
        <x:v>1662928032</x:v>
      </x:c>
      <x:c r="B14187" s="2" t="str">
        <x:v>C010</x:v>
      </x:c>
      <x:c r="C14187" s="14" t="str">
        <x:v>7</x:v>
      </x:c>
      <x:c r="D14187" s="16" t="str">
        <x:v>0.7559597492218018</x:v>
      </x:c>
      <x:c r="E14187" s="16" t="str">
        <x:v>0.3818425841820545</x:v>
      </x:c>
      <x:c r="F14187" s="2" t="str">
        <x:v>512</x:v>
      </x:c>
      <x:c r="G14187" s="2" t="str">
        <x:v>195.50340310121192</x:v>
      </x:c>
      <x:c r="H14187" s="23" t="str">
        <x:v>0.0</x:v>
      </x:c>
      <x:c r="I14187" s="2" t="str">
        <x:v>256</x:v>
      </x:c>
      <x:c r="J14187" s="2" t="str">
        <x:v>193.52569580078125</x:v>
      </x:c>
      <x:c r="K14187" s="16" t="str">
        <x:v>0.7559597492218018</x:v>
      </x:c>
      <x:c r="L14187" s="2" t="str">
        <x:v>0.0</x:v>
      </x:c>
      <x:c r="M14187" s="23" t="str">
        <x:v>0.0</x:v>
      </x:c>
      <x:c r="N14187" s="23" t="str">
        <x:v>0.0</x:v>
      </x:c>
      <x:c r="O14187" s="2" t="str">
        <x:v>原始聚合</x:v>
      </x:c>
    </x:row>
    <x:row r="14188">
      <x:c r="A14188" s="2" t="str">
        <x:v>1662928089</x:v>
      </x:c>
      <x:c r="B14188" s="2" t="str">
        <x:v>C010</x:v>
      </x:c>
      <x:c r="C14188" s="14" t="str">
        <x:v>7</x:v>
      </x:c>
      <x:c r="D14188" s="16" t="str">
        <x:v>0.7559597492218018</x:v>
      </x:c>
      <x:c r="E14188" s="16" t="str">
        <x:v>0.38175464287782324</x:v>
      </x:c>
      <x:c r="F14188" s="2" t="str">
        <x:v>512</x:v>
      </x:c>
      <x:c r="G14188" s="2" t="str">
        <x:v>195.4583771534455</x:v>
      </x:c>
      <x:c r="H14188" s="23" t="str">
        <x:v>8.5</x:v>
      </x:c>
      <x:c r="I14188" s="2" t="str">
        <x:v>256</x:v>
      </x:c>
      <x:c r="J14188" s="2" t="str">
        <x:v>193.52569580078125</x:v>
      </x:c>
      <x:c r="K14188" s="16" t="str">
        <x:v>0.7559597492218018</x:v>
      </x:c>
      <x:c r="L14188" s="2" t="str">
        <x:v>0.0</x:v>
      </x:c>
      <x:c r="M14188" s="23" t="str">
        <x:v>0.0</x:v>
      </x:c>
      <x:c r="N14188" s="23" t="str">
        <x:v>0.0</x:v>
      </x:c>
      <x:c r="O14188" s="2" t="str">
        <x:v>原始聚合</x:v>
      </x:c>
    </x:row>
    <x:row r="14189">
      <x:c r="A14189" s="2" t="str">
        <x:v>1662928146</x:v>
      </x:c>
      <x:c r="B14189" s="2" t="str">
        <x:v>C010</x:v>
      </x:c>
      <x:c r="C14189" s="14" t="str">
        <x:v>8</x:v>
      </x:c>
      <x:c r="D14189" s="16" t="str">
        <x:v>0.7559597492218018</x:v>
      </x:c>
      <x:c r="E14189" s="16" t="str">
        <x:v>0.3818659453819959</x:v>
      </x:c>
      <x:c r="F14189" s="2" t="str">
        <x:v>512</x:v>
      </x:c>
      <x:c r="G14189" s="2" t="str">
        <x:v>195.5153640355819</x:v>
      </x:c>
      <x:c r="H14189" s="23" t="str">
        <x:v>3.3511904761904763</x:v>
      </x:c>
      <x:c r="I14189" s="2" t="str">
        <x:v>256</x:v>
      </x:c>
      <x:c r="J14189" s="2" t="str">
        <x:v>193.52569580078125</x:v>
      </x:c>
      <x:c r="K14189" s="16" t="str">
        <x:v>0.7559597492218018</x:v>
      </x:c>
      <x:c r="L14189" s="2" t="str">
        <x:v>0.0</x:v>
      </x:c>
      <x:c r="M14189" s="23" t="str">
        <x:v>0.0</x:v>
      </x:c>
      <x:c r="N14189" s="23" t="str">
        <x:v>0.0</x:v>
      </x:c>
      <x:c r="O14189" s="2" t="str">
        <x:v>原始聚合</x:v>
      </x:c>
    </x:row>
    <x:row r="14190">
      <x:c r="A14190" s="2" t="str">
        <x:v>1662928203</x:v>
      </x:c>
      <x:c r="B14190" s="2" t="str">
        <x:v>C010</x:v>
      </x:c>
      <x:c r="C14190" s="14" t="str">
        <x:v>7</x:v>
      </x:c>
      <x:c r="D14190" s="16" t="str">
        <x:v>0.7559597492218018</x:v>
      </x:c>
      <x:c r="E14190" s="16" t="str">
        <x:v>0.381854568536465</x:v>
      </x:c>
      <x:c r="F14190" s="2" t="str">
        <x:v>512</x:v>
      </x:c>
      <x:c r="G14190" s="2" t="str">
        <x:v>195.50953909067007</x:v>
      </x:c>
      <x:c r="H14190" s="23" t="str">
        <x:v>0.0</x:v>
      </x:c>
      <x:c r="I14190" s="2" t="str">
        <x:v>256</x:v>
      </x:c>
      <x:c r="J14190" s="2" t="str">
        <x:v>193.52569580078125</x:v>
      </x:c>
      <x:c r="K14190" s="16" t="str">
        <x:v>0.7559597492218018</x:v>
      </x:c>
      <x:c r="L14190" s="2" t="str">
        <x:v>0.0</x:v>
      </x:c>
      <x:c r="M14190" s="23" t="str">
        <x:v>0.0</x:v>
      </x:c>
      <x:c r="N14190" s="23" t="str">
        <x:v>0.0</x:v>
      </x:c>
      <x:c r="O14190" s="2" t="str">
        <x:v>原始聚合</x:v>
      </x:c>
    </x:row>
    <x:row r="14191">
      <x:c r="A14191" s="2" t="str">
        <x:v>1662928260</x:v>
      </x:c>
      <x:c r="B14191" s="2" t="str">
        <x:v>C010</x:v>
      </x:c>
      <x:c r="C14191" s="14" t="str">
        <x:v>6</x:v>
      </x:c>
      <x:c r="D14191" s="16" t="str">
        <x:v>0.7559597492218018</x:v>
      </x:c>
      <x:c r="E14191" s="16" t="str">
        <x:v>0.38184894583164114</x:v>
      </x:c>
      <x:c r="F14191" s="2" t="str">
        <x:v>512</x:v>
      </x:c>
      <x:c r="G14191" s="2" t="str">
        <x:v>195.50666026580026</x:v>
      </x:c>
      <x:c r="H14191" s="23" t="str">
        <x:v>0.0</x:v>
      </x:c>
      <x:c r="I14191" s="2" t="str">
        <x:v>256</x:v>
      </x:c>
      <x:c r="J14191" s="2" t="str">
        <x:v>193.52569580078125</x:v>
      </x:c>
      <x:c r="K14191" s="16" t="str">
        <x:v>0.7559597492218018</x:v>
      </x:c>
      <x:c r="L14191" s="2" t="str">
        <x:v>0.0</x:v>
      </x:c>
      <x:c r="M14191" s="23" t="str">
        <x:v>0.0</x:v>
      </x:c>
      <x:c r="N14191" s="23" t="str">
        <x:v>0.0</x:v>
      </x:c>
      <x:c r="O14191" s="2" t="str">
        <x:v>原始聚合</x:v>
      </x:c>
    </x:row>
    <x:row r="14192">
      <x:c r="A14192" s="2" t="str">
        <x:v>1662928317</x:v>
      </x:c>
      <x:c r="B14192" s="2" t="str">
        <x:v>C010</x:v>
      </x:c>
      <x:c r="C14192" s="14" t="str">
        <x:v>7</x:v>
      </x:c>
      <x:c r="D14192" s="16" t="str">
        <x:v>0.7559597492218018</x:v>
      </x:c>
      <x:c r="E14192" s="16" t="str">
        <x:v>0.38185932850226373</x:v>
      </x:c>
      <x:c r="F14192" s="2" t="str">
        <x:v>512</x:v>
      </x:c>
      <x:c r="G14192" s="2" t="str">
        <x:v>195.51197619315903</x:v>
      </x:c>
      <x:c r="H14192" s="23" t="str">
        <x:v>0.0</x:v>
      </x:c>
      <x:c r="I14192" s="2" t="str">
        <x:v>256</x:v>
      </x:c>
      <x:c r="J14192" s="2" t="str">
        <x:v>193.52569580078125</x:v>
      </x:c>
      <x:c r="K14192" s="16" t="str">
        <x:v>0.7559597492218018</x:v>
      </x:c>
      <x:c r="L14192" s="2" t="str">
        <x:v>0.0</x:v>
      </x:c>
      <x:c r="M14192" s="23" t="str">
        <x:v>0.0</x:v>
      </x:c>
      <x:c r="N14192" s="23" t="str">
        <x:v>0.0</x:v>
      </x:c>
      <x:c r="O14192" s="2" t="str">
        <x:v>原始聚合</x:v>
      </x:c>
    </x:row>
    <x:row r="14193">
      <x:c r="A14193" s="2" t="str">
        <x:v>1662928374</x:v>
      </x:c>
      <x:c r="B14193" s="2" t="str">
        <x:v>C010</x:v>
      </x:c>
      <x:c r="C14193" s="14" t="str">
        <x:v>8</x:v>
      </x:c>
      <x:c r="D14193" s="16" t="str">
        <x:v>0.7559597492218018</x:v>
      </x:c>
      <x:c r="E14193" s="16" t="str">
        <x:v>0.3817407465898074</x:v>
      </x:c>
      <x:c r="F14193" s="2" t="str">
        <x:v>512</x:v>
      </x:c>
      <x:c r="G14193" s="2" t="str">
        <x:v>195.45126225398138</x:v>
      </x:c>
      <x:c r="H14193" s="23" t="str">
        <x:v>1.1708333333333334</x:v>
      </x:c>
      <x:c r="I14193" s="2" t="str">
        <x:v>256</x:v>
      </x:c>
      <x:c r="J14193" s="2" t="str">
        <x:v>193.52569580078125</x:v>
      </x:c>
      <x:c r="K14193" s="16" t="str">
        <x:v>0.7559597492218018</x:v>
      </x:c>
      <x:c r="L14193" s="2" t="str">
        <x:v>0.0</x:v>
      </x:c>
      <x:c r="M14193" s="23" t="str">
        <x:v>0.0</x:v>
      </x:c>
      <x:c r="N14193" s="23" t="str">
        <x:v>0.0</x:v>
      </x:c>
      <x:c r="O14193" s="2" t="str">
        <x:v>原始聚合</x:v>
      </x:c>
    </x:row>
    <x:row r="14194">
      <x:c r="A14194" s="2" t="str">
        <x:v>1662928431</x:v>
      </x:c>
      <x:c r="B14194" s="2" t="str">
        <x:v>C010</x:v>
      </x:c>
      <x:c r="C14194" s="14" t="str">
        <x:v>7</x:v>
      </x:c>
      <x:c r="D14194" s="16" t="str">
        <x:v>0.7559597492218018</x:v>
      </x:c>
      <x:c r="E14194" s="16" t="str">
        <x:v>0.38168484431046706</x:v>
      </x:c>
      <x:c r="F14194" s="2" t="str">
        <x:v>512</x:v>
      </x:c>
      <x:c r="G14194" s="2" t="str">
        <x:v>195.42264028695914</x:v>
      </x:c>
      <x:c r="H14194" s="23" t="str">
        <x:v>13.91904761904762</x:v>
      </x:c>
      <x:c r="I14194" s="2" t="str">
        <x:v>256</x:v>
      </x:c>
      <x:c r="J14194" s="2" t="str">
        <x:v>193.52569580078125</x:v>
      </x:c>
      <x:c r="K14194" s="16" t="str">
        <x:v>0.7559597492218018</x:v>
      </x:c>
      <x:c r="L14194" s="2" t="str">
        <x:v>0.0</x:v>
      </x:c>
      <x:c r="M14194" s="23" t="str">
        <x:v>68456.0</x:v>
      </x:c>
      <x:c r="N14194" s="23" t="str">
        <x:v>67729.0</x:v>
      </x:c>
      <x:c r="O14194" s="2" t="str">
        <x:v>原始聚合</x:v>
      </x:c>
    </x:row>
    <x:row r="14195">
      <x:c r="A14195" s="2" t="str">
        <x:v>1662928488</x:v>
      </x:c>
      <x:c r="B14195" s="2" t="str">
        <x:v>C010</x:v>
      </x:c>
      <x:c r="C14195" s="14" t="str">
        <x:v>8</x:v>
      </x:c>
      <x:c r="D14195" s="16" t="str">
        <x:v>0.7559597492218018</x:v>
      </x:c>
      <x:c r="E14195" s="16" t="str">
        <x:v>0.38169993956883747</x:v>
      </x:c>
      <x:c r="F14195" s="2" t="str">
        <x:v>512</x:v>
      </x:c>
      <x:c r="G14195" s="2" t="str">
        <x:v>195.43036905924478</x:v>
      </x:c>
      <x:c r="H14195" s="23" t="str">
        <x:v>10.730555555555554</x:v>
      </x:c>
      <x:c r="I14195" s="2" t="str">
        <x:v>256</x:v>
      </x:c>
      <x:c r="J14195" s="2" t="str">
        <x:v>193.52569580078125</x:v>
      </x:c>
      <x:c r="K14195" s="16" t="str">
        <x:v>0.7559597492218018</x:v>
      </x:c>
      <x:c r="L14195" s="2" t="str">
        <x:v>0.0</x:v>
      </x:c>
      <x:c r="M14195" s="23" t="str">
        <x:v>12291.0</x:v>
      </x:c>
      <x:c r="N14195" s="23" t="str">
        <x:v>9359.0</x:v>
      </x:c>
      <x:c r="O14195" s="2" t="str">
        <x:v>原始聚合</x:v>
      </x:c>
    </x:row>
    <x:row r="14196">
      <x:c r="A14196" s="2" t="str">
        <x:v>1662928545</x:v>
      </x:c>
      <x:c r="B14196" s="2" t="str">
        <x:v>C010</x:v>
      </x:c>
      <x:c r="C14196" s="14" t="str">
        <x:v>7</x:v>
      </x:c>
      <x:c r="D14196" s="16" t="str">
        <x:v>0.7559597492218018</x:v>
      </x:c>
      <x:c r="E14196" s="16" t="str">
        <x:v>0.38168871708405316</x:v>
      </x:c>
      <x:c r="F14196" s="2" t="str">
        <x:v>512</x:v>
      </x:c>
      <x:c r="G14196" s="2" t="str">
        <x:v>195.42462314703522</x:v>
      </x:c>
      <x:c r="H14196" s="23" t="str">
        <x:v>3.6122448979591835</x:v>
      </x:c>
      <x:c r="I14196" s="2" t="str">
        <x:v>256</x:v>
      </x:c>
      <x:c r="J14196" s="2" t="str">
        <x:v>193.52569580078125</x:v>
      </x:c>
      <x:c r="K14196" s="16" t="str">
        <x:v>0.7559597492218018</x:v>
      </x:c>
      <x:c r="L14196" s="2" t="str">
        <x:v>0.0</x:v>
      </x:c>
      <x:c r="M14196" s="23" t="str">
        <x:v>12295.0</x:v>
      </x:c>
      <x:c r="N14196" s="23" t="str">
        <x:v>9628.0</x:v>
      </x:c>
      <x:c r="O14196" s="2" t="str">
        <x:v>原始聚合</x:v>
      </x:c>
    </x:row>
    <x:row r="14197">
      <x:c r="A14197" s="2" t="str">
        <x:v>1662928602</x:v>
      </x:c>
      <x:c r="B14197" s="2" t="str">
        <x:v>C010</x:v>
      </x:c>
      <x:c r="C14197" s="14" t="str">
        <x:v>7</x:v>
      </x:c>
      <x:c r="D14197" s="16" t="str">
        <x:v>0.754386568069458</x:v>
      </x:c>
      <x:c r="E14197" s="16" t="str">
        <x:v>0.3817181877600841</x:v>
      </x:c>
      <x:c r="F14197" s="2" t="str">
        <x:v>512</x:v>
      </x:c>
      <x:c r="G14197" s="2" t="str">
        <x:v>195.43971213316306</x:v>
      </x:c>
      <x:c r="H14197" s="23" t="str">
        <x:v>2.2267651888341544</x:v>
      </x:c>
      <x:c r="I14197" s="2" t="str">
        <x:v>256</x:v>
      </x:c>
      <x:c r="J14197" s="2" t="str">
        <x:v>193.12296142578126</x:v>
      </x:c>
      <x:c r="K14197" s="16" t="str">
        <x:v>0.754386568069458</x:v>
      </x:c>
      <x:c r="L14197" s="2" t="str">
        <x:v>191.0</x:v>
      </x:c>
      <x:c r="M14197" s="23" t="str">
        <x:v>15993.0</x:v>
      </x:c>
      <x:c r="N14197" s="23" t="str">
        <x:v>8524.0</x:v>
      </x:c>
      <x:c r="O14197" s="2" t="str">
        <x:v>原始聚合</x:v>
      </x:c>
    </x:row>
    <x:row r="14198">
      <x:c r="A14198" s="2" t="str">
        <x:v>1662928659</x:v>
      </x:c>
      <x:c r="B14198" s="2" t="str">
        <x:v>C010</x:v>
      </x:c>
      <x:c r="C14198" s="14" t="str">
        <x:v>8</x:v>
      </x:c>
      <x:c r="D14198" s="16" t="str">
        <x:v>0.7507519245147705</x:v>
      </x:c>
      <x:c r="E14198" s="16" t="str">
        <x:v>0.38223140209149087</x:v>
      </x:c>
      <x:c r="F14198" s="2" t="str">
        <x:v>512</x:v>
      </x:c>
      <x:c r="G14198" s="2" t="str">
        <x:v>195.70247787084332</x:v>
      </x:c>
      <x:c r="H14198" s="23" t="str">
        <x:v>12.639583333333333</x:v>
      </x:c>
      <x:c r="I14198" s="2" t="str">
        <x:v>256</x:v>
      </x:c>
      <x:c r="J14198" s="2" t="str">
        <x:v>192.19249267578124</x:v>
      </x:c>
      <x:c r="K14198" s="16" t="str">
        <x:v>0.7507519245147705</x:v>
      </x:c>
      <x:c r="L14198" s="2" t="str">
        <x:v>0.0</x:v>
      </x:c>
      <x:c r="M14198" s="23" t="str">
        <x:v>0.0</x:v>
      </x:c>
      <x:c r="N14198" s="23" t="str">
        <x:v>11532.0</x:v>
      </x:c>
      <x:c r="O14198" s="2" t="str">
        <x:v>原始聚合</x:v>
      </x:c>
    </x:row>
    <x:row r="14199">
      <x:c r="A14199" s="2" t="str">
        <x:v>1662928716</x:v>
      </x:c>
      <x:c r="B14199" s="2" t="str">
        <x:v>C010</x:v>
      </x:c>
      <x:c r="C14199" s="14" t="str">
        <x:v>7</x:v>
      </x:c>
      <x:c r="D14199" s="16" t="str">
        <x:v>0.755875825881958</x:v>
      </x:c>
      <x:c r="E14199" s="16" t="str">
        <x:v>0.3824953322227185</x:v>
      </x:c>
      <x:c r="F14199" s="2" t="str">
        <x:v>512</x:v>
      </x:c>
      <x:c r="G14199" s="2" t="str">
        <x:v>195.83761009803186</x:v>
      </x:c>
      <x:c r="H14199" s="23" t="str">
        <x:v>16.628571428571426</x:v>
      </x:c>
      <x:c r="I14199" s="2" t="str">
        <x:v>256</x:v>
      </x:c>
      <x:c r="J14199" s="2" t="str">
        <x:v>193.50421142578125</x:v>
      </x:c>
      <x:c r="K14199" s="16" t="str">
        <x:v>0.755875825881958</x:v>
      </x:c>
      <x:c r="L14199" s="2" t="str">
        <x:v>0.0</x:v>
      </x:c>
      <x:c r="M14199" s="23" t="str">
        <x:v>0.0</x:v>
      </x:c>
      <x:c r="N14199" s="23" t="str">
        <x:v>0.0</x:v>
      </x:c>
      <x:c r="O14199" s="2" t="str">
        <x:v>原始聚合</x:v>
      </x:c>
    </x:row>
    <x:row r="14200">
      <x:c r="A14200" s="2" t="str">
        <x:v>1662928773</x:v>
      </x:c>
      <x:c r="B14200" s="2" t="str">
        <x:v>C010</x:v>
      </x:c>
      <x:c r="C14200" s="14" t="str">
        <x:v>7</x:v>
      </x:c>
      <x:c r="D14200" s="16" t="str">
        <x:v>0.6293575763702393</x:v>
      </x:c>
      <x:c r="E14200" s="16" t="str">
        <x:v>0.3956063557893802</x:v>
      </x:c>
      <x:c r="F14200" s="2" t="str">
        <x:v>512</x:v>
      </x:c>
      <x:c r="G14200" s="2" t="str">
        <x:v>202.55045416416266</x:v>
      </x:c>
      <x:c r="H14200" s="23" t="str">
        <x:v>3.9285714285714284</x:v>
      </x:c>
      <x:c r="I14200" s="2" t="str">
        <x:v>256</x:v>
      </x:c>
      <x:c r="J14200" s="2" t="str">
        <x:v>161.11553955078125</x:v>
      </x:c>
      <x:c r="K14200" s="16" t="str">
        <x:v>0.6293575763702393</x:v>
      </x:c>
      <x:c r="L14200" s="2" t="str">
        <x:v>0.0</x:v>
      </x:c>
      <x:c r="M14200" s="23" t="str">
        <x:v>0.0</x:v>
      </x:c>
      <x:c r="N14200" s="23" t="str">
        <x:v>0.0</x:v>
      </x:c>
      <x:c r="O14200" s="2" t="str">
        <x:v>原始聚合</x:v>
      </x:c>
    </x:row>
    <x:row r="14201">
      <x:c r="A14201" s="2" t="str">
        <x:v>1662928830</x:v>
      </x:c>
      <x:c r="B14201" s="2" t="str">
        <x:v>C010</x:v>
      </x:c>
      <x:c r="C14201" s="14" t="str">
        <x:v>7</x:v>
      </x:c>
      <x:c r="D14201" s="16" t="str">
        <x:v>0.530198335647583</x:v>
      </x:c>
      <x:c r="E14201" s="16" t="str">
        <x:v>0.3758937464310573</x:v>
      </x:c>
      <x:c r="F14201" s="2" t="str">
        <x:v>512</x:v>
      </x:c>
      <x:c r="G14201" s="2" t="str">
        <x:v>192.45759817270132</x:v>
      </x:c>
      <x:c r="H14201" s="23" t="str">
        <x:v>0.0</x:v>
      </x:c>
      <x:c r="I14201" s="2" t="str">
        <x:v>256</x:v>
      </x:c>
      <x:c r="J14201" s="2" t="str">
        <x:v>135.73077392578125</x:v>
      </x:c>
      <x:c r="K14201" s="16" t="str">
        <x:v>0.530198335647583</x:v>
      </x:c>
      <x:c r="L14201" s="2" t="str">
        <x:v>0.0</x:v>
      </x:c>
      <x:c r="M14201" s="23" t="str">
        <x:v>0.0</x:v>
      </x:c>
      <x:c r="N14201" s="23" t="str">
        <x:v>0.0</x:v>
      </x:c>
      <x:c r="O14201" s="2" t="str">
        <x:v>原始聚合</x:v>
      </x:c>
    </x:row>
    <x:row r="14202">
      <x:c r="A14202" s="2" t="str">
        <x:v>1662928887</x:v>
      </x:c>
      <x:c r="B14202" s="2" t="str">
        <x:v>C010</x:v>
      </x:c>
      <x:c r="C14202" s="14" t="str">
        <x:v>8</x:v>
      </x:c>
      <x:c r="D14202" s="16" t="str">
        <x:v>0.530198335647583</x:v>
      </x:c>
      <x:c r="E14202" s="16" t="str">
        <x:v>0.3764480642783336</x:v>
      </x:c>
      <x:c r="F14202" s="2" t="str">
        <x:v>512</x:v>
      </x:c>
      <x:c r="G14202" s="2" t="str">
        <x:v>192.7414089105068</x:v>
      </x:c>
      <x:c r="H14202" s="23" t="str">
        <x:v>0.0</x:v>
      </x:c>
      <x:c r="I14202" s="2" t="str">
        <x:v>256</x:v>
      </x:c>
      <x:c r="J14202" s="2" t="str">
        <x:v>135.73077392578125</x:v>
      </x:c>
      <x:c r="K14202" s="16" t="str">
        <x:v>0.530198335647583</x:v>
      </x:c>
      <x:c r="L14202" s="2" t="str">
        <x:v>0.0</x:v>
      </x:c>
      <x:c r="M14202" s="23" t="str">
        <x:v>0.0</x:v>
      </x:c>
      <x:c r="N14202" s="23" t="str">
        <x:v>0.0</x:v>
      </x:c>
      <x:c r="O14202" s="2" t="str">
        <x:v>原始聚合</x:v>
      </x:c>
    </x:row>
    <x:row r="14203">
      <x:c r="A14203" s="2" t="str">
        <x:v>1662928944</x:v>
      </x:c>
      <x:c r="B14203" s="2" t="str">
        <x:v>C010</x:v>
      </x:c>
      <x:c r="C14203" s="14" t="str">
        <x:v>6</x:v>
      </x:c>
      <x:c r="D14203" s="16" t="str">
        <x:v>0.45338940620422363</x:v>
      </x:c>
      <x:c r="E14203" s="16" t="str">
        <x:v>0.37722799716851646</x:v>
      </x:c>
      <x:c r="F14203" s="2" t="str">
        <x:v>512</x:v>
      </x:c>
      <x:c r="G14203" s="2" t="str">
        <x:v>193.14073455028043</x:v>
      </x:c>
      <x:c r="H14203" s="23" t="str">
        <x:v>2.388888888888889</x:v>
      </x:c>
      <x:c r="I14203" s="2" t="str">
        <x:v>256</x:v>
      </x:c>
      <x:c r="J14203" s="2" t="str">
        <x:v>116.06768798828125</x:v>
      </x:c>
      <x:c r="K14203" s="16" t="str">
        <x:v>0.45338940620422363</x:v>
      </x:c>
      <x:c r="L14203" s="2" t="str">
        <x:v>0.0</x:v>
      </x:c>
      <x:c r="M14203" s="23" t="str">
        <x:v>0.0</x:v>
      </x:c>
      <x:c r="N14203" s="23" t="str">
        <x:v>0.0</x:v>
      </x:c>
      <x:c r="O14203" s="2" t="str">
        <x:v>原始聚合</x:v>
      </x:c>
    </x:row>
    <x:row r="14204">
      <x:c r="A14204" s="2" t="str">
        <x:v>1662929001</x:v>
      </x:c>
      <x:c r="B14204" s="2" t="str">
        <x:v>C010</x:v>
      </x:c>
      <x:c r="C14204" s="14" t="str">
        <x:v>7</x:v>
      </x:c>
      <x:c r="D14204" s="16" t="str">
        <x:v>0.4847190062204997</x:v>
      </x:c>
      <x:c r="E14204" s="16" t="str">
        <x:v>0.3823659274822626</x:v>
      </x:c>
      <x:c r="F14204" s="2" t="str">
        <x:v>512</x:v>
      </x:c>
      <x:c r="G14204" s="2" t="str">
        <x:v>195.77135487091846</x:v>
      </x:c>
      <x:c r="H14204" s="23" t="str">
        <x:v>4.457142857142857</x:v>
      </x:c>
      <x:c r="I14204" s="2" t="str">
        <x:v>256</x:v>
      </x:c>
      <x:c r="J14204" s="2" t="str">
        <x:v>124.08806559244792</x:v>
      </x:c>
      <x:c r="K14204" s="16" t="str">
        <x:v>0.4847190062204997</x:v>
      </x:c>
      <x:c r="L14204" s="2" t="str">
        <x:v>0.0</x:v>
      </x:c>
      <x:c r="M14204" s="23" t="str">
        <x:v>0.0</x:v>
      </x:c>
      <x:c r="N14204" s="23" t="str">
        <x:v>0.0</x:v>
      </x:c>
      <x:c r="O14204" s="2" t="str">
        <x:v>原始聚合</x:v>
      </x:c>
    </x:row>
    <x:row r="14205">
      <x:c r="A14205" s="2" t="str">
        <x:v>1662929058</x:v>
      </x:c>
      <x:c r="B14205" s="2" t="str">
        <x:v>C010</x:v>
      </x:c>
      <x:c r="C14205" s="14" t="str">
        <x:v>7</x:v>
      </x:c>
      <x:c r="D14205" s="16" t="str">
        <x:v>0.5131161212921143</x:v>
      </x:c>
      <x:c r="E14205" s="16" t="str">
        <x:v>0.38153014274743885</x:v>
      </x:c>
      <x:c r="F14205" s="2" t="str">
        <x:v>512</x:v>
      </x:c>
      <x:c r="G14205" s="2" t="str">
        <x:v>195.3434330866887</x:v>
      </x:c>
      <x:c r="H14205" s="23" t="str">
        <x:v>0.0</x:v>
      </x:c>
      <x:c r="I14205" s="2" t="str">
        <x:v>256</x:v>
      </x:c>
      <x:c r="J14205" s="2" t="str">
        <x:v>131.35772705078125</x:v>
      </x:c>
      <x:c r="K14205" s="16" t="str">
        <x:v>0.5131161212921143</x:v>
      </x:c>
      <x:c r="L14205" s="2" t="str">
        <x:v>0.0</x:v>
      </x:c>
      <x:c r="M14205" s="23" t="str">
        <x:v>0.0</x:v>
      </x:c>
      <x:c r="N14205" s="23" t="str">
        <x:v>0.0</x:v>
      </x:c>
      <x:c r="O14205" s="2" t="str">
        <x:v>原始聚合</x:v>
      </x:c>
    </x:row>
    <x:row r="14206">
      <x:c r="A14206" s="2" t="str">
        <x:v>1662929115</x:v>
      </x:c>
      <x:c r="B14206" s="2" t="str">
        <x:v>C010</x:v>
      </x:c>
      <x:c r="C14206" s="14" t="str">
        <x:v>6</x:v>
      </x:c>
      <x:c r="D14206" s="16" t="str">
        <x:v>0.5131161212921143</x:v>
      </x:c>
      <x:c r="E14206" s="16" t="str">
        <x:v>0.3810850756290631</x:v>
      </x:c>
      <x:c r="F14206" s="2" t="str">
        <x:v>512</x:v>
      </x:c>
      <x:c r="G14206" s="2" t="str">
        <x:v>195.1155587220803</x:v>
      </x:c>
      <x:c r="H14206" s="23" t="str">
        <x:v>0.0</x:v>
      </x:c>
      <x:c r="I14206" s="2" t="str">
        <x:v>256</x:v>
      </x:c>
      <x:c r="J14206" s="2" t="str">
        <x:v>131.35772705078125</x:v>
      </x:c>
      <x:c r="K14206" s="16" t="str">
        <x:v>0.5131161212921143</x:v>
      </x:c>
      <x:c r="L14206" s="2" t="str">
        <x:v>0.0</x:v>
      </x:c>
      <x:c r="M14206" s="23" t="str">
        <x:v>0.0</x:v>
      </x:c>
      <x:c r="N14206" s="23" t="str">
        <x:v>0.0</x:v>
      </x:c>
      <x:c r="O14206" s="2" t="str">
        <x:v>原始聚合</x:v>
      </x:c>
    </x:row>
    <x:row r="14207">
      <x:c r="A14207" s="2" t="str">
        <x:v>1662929172</x:v>
      </x:c>
      <x:c r="B14207" s="2" t="str">
        <x:v>C010</x:v>
      </x:c>
      <x:c r="C14207" s="14" t="str">
        <x:v>7</x:v>
      </x:c>
      <x:c r="D14207" s="16" t="str">
        <x:v>0.5131161212921143</x:v>
      </x:c>
      <x:c r="E14207" s="16" t="str">
        <x:v>0.38110313048729527</x:v>
      </x:c>
      <x:c r="F14207" s="2" t="str">
        <x:v>512</x:v>
      </x:c>
      <x:c r="G14207" s="2" t="str">
        <x:v>195.12480280949518</x:v>
      </x:c>
      <x:c r="H14207" s="23" t="str">
        <x:v>0.0</x:v>
      </x:c>
      <x:c r="I14207" s="2" t="str">
        <x:v>256</x:v>
      </x:c>
      <x:c r="J14207" s="2" t="str">
        <x:v>131.35772705078125</x:v>
      </x:c>
      <x:c r="K14207" s="16" t="str">
        <x:v>0.5131161212921143</x:v>
      </x:c>
      <x:c r="L14207" s="2" t="str">
        <x:v>0.0</x:v>
      </x:c>
      <x:c r="M14207" s="23" t="str">
        <x:v>0.0</x:v>
      </x:c>
      <x:c r="N14207" s="23" t="str">
        <x:v>0.0</x:v>
      </x:c>
      <x:c r="O14207" s="2" t="str">
        <x:v>原始聚合</x:v>
      </x:c>
    </x:row>
    <x:row r="14208">
      <x:c r="A14208" s="2" t="str">
        <x:v>1662929229</x:v>
      </x:c>
      <x:c r="B14208" s="2" t="str">
        <x:v>C010</x:v>
      </x:c>
      <x:c r="C14208" s="14" t="str">
        <x:v>8</x:v>
      </x:c>
      <x:c r="D14208" s="16" t="str">
        <x:v>0.5131161212921143</x:v>
      </x:c>
      <x:c r="E14208" s="16" t="str">
        <x:v>0.38008647010876584</x:v>
      </x:c>
      <x:c r="F14208" s="2" t="str">
        <x:v>512</x:v>
      </x:c>
      <x:c r="G14208" s="2" t="str">
        <x:v>194.6042726956881</x:v>
      </x:c>
      <x:c r="H14208" s="23" t="str">
        <x:v>0.0</x:v>
      </x:c>
      <x:c r="I14208" s="2" t="str">
        <x:v>256</x:v>
      </x:c>
      <x:c r="J14208" s="2" t="str">
        <x:v>131.35772705078125</x:v>
      </x:c>
      <x:c r="K14208" s="16" t="str">
        <x:v>0.5131161212921143</x:v>
      </x:c>
      <x:c r="L14208" s="2" t="str">
        <x:v>0.0</x:v>
      </x:c>
      <x:c r="M14208" s="23" t="str">
        <x:v>0.0</x:v>
      </x:c>
      <x:c r="N14208" s="23" t="str">
        <x:v>0.0</x:v>
      </x:c>
      <x:c r="O14208" s="2" t="str">
        <x:v>原始聚合</x:v>
      </x:c>
    </x:row>
    <x:row r="14209">
      <x:c r="A14209" s="2" t="str">
        <x:v>1662929286</x:v>
      </x:c>
      <x:c r="B14209" s="2" t="str">
        <x:v>C010</x:v>
      </x:c>
      <x:c r="C14209" s="14" t="str">
        <x:v>6</x:v>
      </x:c>
      <x:c r="D14209" s="16" t="str">
        <x:v>0.5131161212921143</x:v>
      </x:c>
      <x:c r="E14209" s="16" t="str">
        <x:v>0.37507576590929276</x:v>
      </x:c>
      <x:c r="F14209" s="2" t="str">
        <x:v>512</x:v>
      </x:c>
      <x:c r="G14209" s="2" t="str">
        <x:v>192.0387921455579</x:v>
      </x:c>
      <x:c r="H14209" s="23" t="str">
        <x:v>0.0</x:v>
      </x:c>
      <x:c r="I14209" s="2" t="str">
        <x:v>256</x:v>
      </x:c>
      <x:c r="J14209" s="2" t="str">
        <x:v>131.35772705078125</x:v>
      </x:c>
      <x:c r="K14209" s="16" t="str">
        <x:v>0.5131161212921143</x:v>
      </x:c>
      <x:c r="L14209" s="2" t="str">
        <x:v>0.0</x:v>
      </x:c>
      <x:c r="M14209" s="23" t="str">
        <x:v>0.0</x:v>
      </x:c>
      <x:c r="N14209" s="23" t="str">
        <x:v>0.0</x:v>
      </x:c>
      <x:c r="O14209" s="2" t="str">
        <x:v>原始聚合</x:v>
      </x:c>
    </x:row>
    <x:row r="14210">
      <x:c r="A14210" s="2" t="str">
        <x:v>1662929343</x:v>
      </x:c>
      <x:c r="B14210" s="2" t="str">
        <x:v>C010</x:v>
      </x:c>
      <x:c r="C14210" s="14" t="str">
        <x:v>7</x:v>
      </x:c>
      <x:c r="D14210" s="16" t="str">
        <x:v>0.5131161212921143</x:v>
      </x:c>
      <x:c r="E14210" s="16" t="str">
        <x:v>0.37509670930031014</x:v>
      </x:c>
      <x:c r="F14210" s="2" t="str">
        <x:v>512</x:v>
      </x:c>
      <x:c r="G14210" s="2" t="str">
        <x:v>192.0495151617588</x:v>
      </x:c>
      <x:c r="H14210" s="23" t="str">
        <x:v>0.0</x:v>
      </x:c>
      <x:c r="I14210" s="2" t="str">
        <x:v>256</x:v>
      </x:c>
      <x:c r="J14210" s="2" t="str">
        <x:v>131.35772705078125</x:v>
      </x:c>
      <x:c r="K14210" s="16" t="str">
        <x:v>0.5131161212921143</x:v>
      </x:c>
      <x:c r="L14210" s="2" t="str">
        <x:v>0.0</x:v>
      </x:c>
      <x:c r="M14210" s="23" t="str">
        <x:v>0.0</x:v>
      </x:c>
      <x:c r="N14210" s="23" t="str">
        <x:v>0.0</x:v>
      </x:c>
      <x:c r="O14210" s="2" t="str">
        <x:v>原始聚合</x:v>
      </x:c>
    </x:row>
    <x:row r="14211">
      <x:c r="A14211" s="2" t="str">
        <x:v>1662929400</x:v>
      </x:c>
      <x:c r="B14211" s="2" t="str">
        <x:v>C010</x:v>
      </x:c>
      <x:c r="C14211" s="14" t="str">
        <x:v>7</x:v>
      </x:c>
      <x:c r="D14211" s="16" t="str">
        <x:v>0.5131161212921143</x:v>
      </x:c>
      <x:c r="E14211" s="16" t="str">
        <x:v>0.3750931146817329</x:v>
      </x:c>
      <x:c r="F14211" s="2" t="str">
        <x:v>512</x:v>
      </x:c>
      <x:c r="G14211" s="2" t="str">
        <x:v>192.04767471704724</x:v>
      </x:c>
      <x:c r="H14211" s="23" t="str">
        <x:v>0.0</x:v>
      </x:c>
      <x:c r="I14211" s="2" t="str">
        <x:v>256</x:v>
      </x:c>
      <x:c r="J14211" s="2" t="str">
        <x:v>131.35772705078125</x:v>
      </x:c>
      <x:c r="K14211" s="16" t="str">
        <x:v>0.5131161212921143</x:v>
      </x:c>
      <x:c r="L14211" s="2" t="str">
        <x:v>0.0</x:v>
      </x:c>
      <x:c r="M14211" s="23" t="str">
        <x:v>0.0</x:v>
      </x:c>
      <x:c r="N14211" s="23" t="str">
        <x:v>0.0</x:v>
      </x:c>
      <x:c r="O14211" s="2" t="str">
        <x:v>原始聚合</x:v>
      </x:c>
    </x:row>
    <x:row r="14212">
      <x:c r="A14212" s="2" t="str">
        <x:v>1662929457</x:v>
      </x:c>
      <x:c r="B14212" s="2" t="str">
        <x:v>C010</x:v>
      </x:c>
      <x:c r="C14212" s="14" t="str">
        <x:v>6</x:v>
      </x:c>
      <x:c r="D14212" s="16" t="str">
        <x:v>0.5131161212921143</x:v>
      </x:c>
      <x:c r="E14212" s="16" t="str">
        <x:v>0.37509586642950005</x:v>
      </x:c>
      <x:c r="F14212" s="2" t="str">
        <x:v>512</x:v>
      </x:c>
      <x:c r="G14212" s="2" t="str">
        <x:v>192.04908361190402</x:v>
      </x:c>
      <x:c r="H14212" s="23" t="str">
        <x:v>0.0</x:v>
      </x:c>
      <x:c r="I14212" s="2" t="str">
        <x:v>256</x:v>
      </x:c>
      <x:c r="J14212" s="2" t="str">
        <x:v>131.35772705078125</x:v>
      </x:c>
      <x:c r="K14212" s="16" t="str">
        <x:v>0.5131161212921143</x:v>
      </x:c>
      <x:c r="L14212" s="2" t="str">
        <x:v>0.0</x:v>
      </x:c>
      <x:c r="M14212" s="23" t="str">
        <x:v>0.0</x:v>
      </x:c>
      <x:c r="N14212" s="23" t="str">
        <x:v>0.0</x:v>
      </x:c>
      <x:c r="O14212" s="2" t="str">
        <x:v>原始聚合</x:v>
      </x:c>
    </x:row>
    <x:row r="14213">
      <x:c r="A14213" s="2" t="str">
        <x:v>1662929514</x:v>
      </x:c>
      <x:c r="B14213" s="2" t="str">
        <x:v>C010</x:v>
      </x:c>
      <x:c r="C14213" s="14" t="str">
        <x:v>8</x:v>
      </x:c>
      <x:c r="D14213" s="16" t="str">
        <x:v>0.5131161212921143</x:v>
      </x:c>
      <x:c r="E14213" s="16" t="str">
        <x:v>0.3751204502888215</x:v>
      </x:c>
      <x:c r="F14213" s="2" t="str">
        <x:v>512</x:v>
      </x:c>
      <x:c r="G14213" s="2" t="str">
        <x:v>192.06167054787662</x:v>
      </x:c>
      <x:c r="H14213" s="23" t="str">
        <x:v>0.0</x:v>
      </x:c>
      <x:c r="I14213" s="2" t="str">
        <x:v>256</x:v>
      </x:c>
      <x:c r="J14213" s="2" t="str">
        <x:v>131.35772705078125</x:v>
      </x:c>
      <x:c r="K14213" s="16" t="str">
        <x:v>0.5131161212921143</x:v>
      </x:c>
      <x:c r="L14213" s="2" t="str">
        <x:v>0.0</x:v>
      </x:c>
      <x:c r="M14213" s="23" t="str">
        <x:v>0.0</x:v>
      </x:c>
      <x:c r="N14213" s="23" t="str">
        <x:v>0.0</x:v>
      </x:c>
      <x:c r="O14213" s="2" t="str">
        <x:v>原始聚合</x:v>
      </x:c>
    </x:row>
    <x:row r="14214">
      <x:c r="A14214" s="2" t="str">
        <x:v>1662929571</x:v>
      </x:c>
      <x:c r="B14214" s="2" t="str">
        <x:v>C010</x:v>
      </x:c>
      <x:c r="C14214" s="14" t="str">
        <x:v>7</x:v>
      </x:c>
      <x:c r="D14214" s="16" t="str">
        <x:v>0.5131161212921143</x:v>
      </x:c>
      <x:c r="E14214" s="16" t="str">
        <x:v>0.3751270159696921</x:v>
      </x:c>
      <x:c r="F14214" s="2" t="str">
        <x:v>512</x:v>
      </x:c>
      <x:c r="G14214" s="2" t="str">
        <x:v>192.06503217648236</x:v>
      </x:c>
      <x:c r="H14214" s="23" t="str">
        <x:v>0.0</x:v>
      </x:c>
      <x:c r="I14214" s="2" t="str">
        <x:v>256</x:v>
      </x:c>
      <x:c r="J14214" s="2" t="str">
        <x:v>131.35772705078125</x:v>
      </x:c>
      <x:c r="K14214" s="16" t="str">
        <x:v>0.5131161212921143</x:v>
      </x:c>
      <x:c r="L14214" s="2" t="str">
        <x:v>0.0</x:v>
      </x:c>
      <x:c r="M14214" s="23" t="str">
        <x:v>0.0</x:v>
      </x:c>
      <x:c r="N14214" s="23" t="str">
        <x:v>0.0</x:v>
      </x:c>
      <x:c r="O14214" s="2" t="str">
        <x:v>原始聚合</x:v>
      </x:c>
    </x:row>
    <x:row r="14215">
      <x:c r="A14215" s="2" t="str">
        <x:v>1662929628</x:v>
      </x:c>
      <x:c r="B14215" s="2" t="str">
        <x:v>C010</x:v>
      </x:c>
      <x:c r="C14215" s="14" t="str">
        <x:v>7</x:v>
      </x:c>
      <x:c r="D14215" s="16" t="str">
        <x:v>0.5131161212921143</x:v>
      </x:c>
      <x:c r="E14215" s="16" t="str">
        <x:v>0.3751244323375897</x:v>
      </x:c>
      <x:c r="F14215" s="2" t="str">
        <x:v>512</x:v>
      </x:c>
      <x:c r="G14215" s="2" t="str">
        <x:v>192.06370935684592</x:v>
      </x:c>
      <x:c r="H14215" s="23" t="str">
        <x:v>0.0</x:v>
      </x:c>
      <x:c r="I14215" s="2" t="str">
        <x:v>256</x:v>
      </x:c>
      <x:c r="J14215" s="2" t="str">
        <x:v>131.35772705078125</x:v>
      </x:c>
      <x:c r="K14215" s="16" t="str">
        <x:v>0.5131161212921143</x:v>
      </x:c>
      <x:c r="L14215" s="2" t="str">
        <x:v>0.0</x:v>
      </x:c>
      <x:c r="M14215" s="23" t="str">
        <x:v>0.0</x:v>
      </x:c>
      <x:c r="N14215" s="23" t="str">
        <x:v>0.0</x:v>
      </x:c>
      <x:c r="O14215" s="2" t="str">
        <x:v>原始聚合</x:v>
      </x:c>
    </x:row>
    <x:row r="14216">
      <x:c r="A14216" s="2" t="str">
        <x:v>1662929685</x:v>
      </x:c>
      <x:c r="B14216" s="2" t="str">
        <x:v>C010</x:v>
      </x:c>
      <x:c r="C14216" s="14" t="str">
        <x:v>8</x:v>
      </x:c>
      <x:c r="D14216" s="16" t="str">
        <x:v>0.5131161212921143</x:v>
      </x:c>
      <x:c r="E14216" s="16" t="str">
        <x:v>0.3752169685486035</x:v>
      </x:c>
      <x:c r="F14216" s="2" t="str">
        <x:v>512</x:v>
      </x:c>
      <x:c r="G14216" s="2" t="str">
        <x:v>192.11108789688498</x:v>
      </x:c>
      <x:c r="H14216" s="23" t="str">
        <x:v>0.0</x:v>
      </x:c>
      <x:c r="I14216" s="2" t="str">
        <x:v>256</x:v>
      </x:c>
      <x:c r="J14216" s="2" t="str">
        <x:v>131.35772705078125</x:v>
      </x:c>
      <x:c r="K14216" s="16" t="str">
        <x:v>0.5131161212921143</x:v>
      </x:c>
      <x:c r="L14216" s="2" t="str">
        <x:v>0.0</x:v>
      </x:c>
      <x:c r="M14216" s="23" t="str">
        <x:v>0.0</x:v>
      </x:c>
      <x:c r="N14216" s="23" t="str">
        <x:v>0.0</x:v>
      </x:c>
      <x:c r="O14216" s="2" t="str">
        <x:v>原始聚合</x:v>
      </x:c>
    </x:row>
    <x:row r="14217">
      <x:c r="A14217" s="2" t="str">
        <x:v>1662929742</x:v>
      </x:c>
      <x:c r="B14217" s="2" t="str">
        <x:v>C010</x:v>
      </x:c>
      <x:c r="C14217" s="14" t="str">
        <x:v>7</x:v>
      </x:c>
      <x:c r="D14217" s="16" t="str">
        <x:v>0.5131161212921143</x:v>
      </x:c>
      <x:c r="E14217" s="16" t="str">
        <x:v>0.3752225576302944</x:v>
      </x:c>
      <x:c r="F14217" s="2" t="str">
        <x:v>512</x:v>
      </x:c>
      <x:c r="G14217" s="2" t="str">
        <x:v>192.11394950671072</x:v>
      </x:c>
      <x:c r="H14217" s="23" t="str">
        <x:v>0.0</x:v>
      </x:c>
      <x:c r="I14217" s="2" t="str">
        <x:v>256</x:v>
      </x:c>
      <x:c r="J14217" s="2" t="str">
        <x:v>131.35772705078125</x:v>
      </x:c>
      <x:c r="K14217" s="16" t="str">
        <x:v>0.5131161212921143</x:v>
      </x:c>
      <x:c r="L14217" s="2" t="str">
        <x:v>0.0</x:v>
      </x:c>
      <x:c r="M14217" s="23" t="str">
        <x:v>0.0</x:v>
      </x:c>
      <x:c r="N14217" s="23" t="str">
        <x:v>0.0</x:v>
      </x:c>
      <x:c r="O14217" s="2" t="str">
        <x:v>原始聚合</x:v>
      </x:c>
    </x:row>
    <x:row r="14218">
      <x:c r="A14218" s="2" t="str">
        <x:v>1662929799</x:v>
      </x:c>
      <x:c r="B14218" s="2" t="str">
        <x:v>C010</x:v>
      </x:c>
      <x:c r="C14218" s="14" t="str">
        <x:v>6</x:v>
      </x:c>
      <x:c r="D14218" s="16" t="str">
        <x:v>0.5131161212921143</x:v>
      </x:c>
      <x:c r="E14218" s="16" t="str">
        <x:v>0.3752480447292328</x:v>
      </x:c>
      <x:c r="F14218" s="2" t="str">
        <x:v>512</x:v>
      </x:c>
      <x:c r="G14218" s="2" t="str">
        <x:v>192.1269989013672</x:v>
      </x:c>
      <x:c r="H14218" s="23" t="str">
        <x:v>0.0</x:v>
      </x:c>
      <x:c r="I14218" s="2" t="str">
        <x:v>256</x:v>
      </x:c>
      <x:c r="J14218" s="2" t="str">
        <x:v>131.35772705078125</x:v>
      </x:c>
      <x:c r="K14218" s="16" t="str">
        <x:v>0.5131161212921143</x:v>
      </x:c>
      <x:c r="L14218" s="2" t="str">
        <x:v>0.0</x:v>
      </x:c>
      <x:c r="M14218" s="23" t="str">
        <x:v>0.0</x:v>
      </x:c>
      <x:c r="N14218" s="23" t="str">
        <x:v>0.0</x:v>
      </x:c>
      <x:c r="O14218" s="2" t="str">
        <x:v>原始聚合</x:v>
      </x:c>
    </x:row>
    <x:row r="14219">
      <x:c r="A14219" s="2" t="str">
        <x:v>1662929856</x:v>
      </x:c>
      <x:c r="B14219" s="2" t="str">
        <x:v>C010</x:v>
      </x:c>
      <x:c r="C14219" s="14" t="str">
        <x:v>7</x:v>
      </x:c>
      <x:c r="D14219" s="16" t="str">
        <x:v>0.5131161212921143</x:v>
      </x:c>
      <x:c r="E14219" s="16" t="str">
        <x:v>0.3752513008239941</x:v>
      </x:c>
      <x:c r="F14219" s="2" t="str">
        <x:v>512</x:v>
      </x:c>
      <x:c r="G14219" s="2" t="str">
        <x:v>192.12866602188498</x:v>
      </x:c>
      <x:c r="H14219" s="23" t="str">
        <x:v>0.0</x:v>
      </x:c>
      <x:c r="I14219" s="2" t="str">
        <x:v>256</x:v>
      </x:c>
      <x:c r="J14219" s="2" t="str">
        <x:v>131.35772705078125</x:v>
      </x:c>
      <x:c r="K14219" s="16" t="str">
        <x:v>0.5131161212921143</x:v>
      </x:c>
      <x:c r="L14219" s="2" t="str">
        <x:v>0.0</x:v>
      </x:c>
      <x:c r="M14219" s="23" t="str">
        <x:v>0.0</x:v>
      </x:c>
      <x:c r="N14219" s="23" t="str">
        <x:v>0.0</x:v>
      </x:c>
      <x:c r="O14219" s="2" t="str">
        <x:v>原始聚合</x:v>
      </x:c>
    </x:row>
    <x:row r="14220">
      <x:c r="A14220" s="2" t="str">
        <x:v>1662929913</x:v>
      </x:c>
      <x:c r="B14220" s="2" t="str">
        <x:v>C010</x:v>
      </x:c>
      <x:c r="C14220" s="14" t="str">
        <x:v>7</x:v>
      </x:c>
      <x:c r="D14220" s="16" t="str">
        <x:v>0.5131161212921143</x:v>
      </x:c>
      <x:c r="E14220" s="16" t="str">
        <x:v>0.3752592358833704</x:v>
      </x:c>
      <x:c r="F14220" s="2" t="str">
        <x:v>512</x:v>
      </x:c>
      <x:c r="G14220" s="2" t="str">
        <x:v>192.13272877228565</x:v>
      </x:c>
      <x:c r="H14220" s="23" t="str">
        <x:v>0.0</x:v>
      </x:c>
      <x:c r="I14220" s="2" t="str">
        <x:v>256</x:v>
      </x:c>
      <x:c r="J14220" s="2" t="str">
        <x:v>131.35772705078125</x:v>
      </x:c>
      <x:c r="K14220" s="16" t="str">
        <x:v>0.5131161212921143</x:v>
      </x:c>
      <x:c r="L14220" s="2" t="str">
        <x:v>0.0</x:v>
      </x:c>
      <x:c r="M14220" s="23" t="str">
        <x:v>0.0</x:v>
      </x:c>
      <x:c r="N14220" s="23" t="str">
        <x:v>0.0</x:v>
      </x:c>
      <x:c r="O14220" s="2" t="str">
        <x:v>原始聚合</x:v>
      </x:c>
    </x:row>
    <x:row r="14221">
      <x:c r="A14221" s="2" t="str">
        <x:v>1662929970</x:v>
      </x:c>
      <x:c r="B14221" s="2" t="str">
        <x:v>C010</x:v>
      </x:c>
      <x:c r="C14221" s="14" t="str">
        <x:v>6</x:v>
      </x:c>
      <x:c r="D14221" s="16" t="str">
        <x:v>0.5131161212921143</x:v>
      </x:c>
      <x:c r="E14221" s="16" t="str">
        <x:v>0.3753259418866573</x:v>
      </x:c>
      <x:c r="F14221" s="2" t="str">
        <x:v>512</x:v>
      </x:c>
      <x:c r="G14221" s="2" t="str">
        <x:v>192.16688224596854</x:v>
      </x:c>
      <x:c r="H14221" s="23" t="str">
        <x:v>0.0</x:v>
      </x:c>
      <x:c r="I14221" s="2" t="str">
        <x:v>256</x:v>
      </x:c>
      <x:c r="J14221" s="2" t="str">
        <x:v>131.35772705078125</x:v>
      </x:c>
      <x:c r="K14221" s="16" t="str">
        <x:v>0.5131161212921143</x:v>
      </x:c>
      <x:c r="L14221" s="2" t="str">
        <x:v>0.0</x:v>
      </x:c>
      <x:c r="M14221" s="23" t="str">
        <x:v>0.0</x:v>
      </x:c>
      <x:c r="N14221" s="23" t="str">
        <x:v>0.0</x:v>
      </x:c>
      <x:c r="O14221" s="2" t="str">
        <x:v>原始聚合</x:v>
      </x:c>
    </x:row>
    <x:row r="14222">
      <x:c r="A14222" s="2" t="str">
        <x:v>1662930027</x:v>
      </x:c>
      <x:c r="B14222" s="2" t="str">
        <x:v>C010</x:v>
      </x:c>
      <x:c r="C14222" s="14" t="str">
        <x:v>7</x:v>
      </x:c>
      <x:c r="D14222" s="16" t="str">
        <x:v>0.5131161212921143</x:v>
      </x:c>
      <x:c r="E14222" s="16" t="str">
        <x:v>0.3753795493871737</x:v>
      </x:c>
      <x:c r="F14222" s="2" t="str">
        <x:v>512</x:v>
      </x:c>
      <x:c r="G14222" s="2" t="str">
        <x:v>192.19432928623294</x:v>
      </x:c>
      <x:c r="H14222" s="23" t="str">
        <x:v>0.0</x:v>
      </x:c>
      <x:c r="I14222" s="2" t="str">
        <x:v>256</x:v>
      </x:c>
      <x:c r="J14222" s="2" t="str">
        <x:v>131.35772705078125</x:v>
      </x:c>
      <x:c r="K14222" s="16" t="str">
        <x:v>0.5131161212921143</x:v>
      </x:c>
      <x:c r="L14222" s="2" t="str">
        <x:v>0.0</x:v>
      </x:c>
      <x:c r="M14222" s="23" t="str">
        <x:v>0.0</x:v>
      </x:c>
      <x:c r="N14222" s="23" t="str">
        <x:v>0.0</x:v>
      </x:c>
      <x:c r="O14222" s="2" t="str">
        <x:v>原始聚合</x:v>
      </x:c>
    </x:row>
    <x:row r="14223">
      <x:c r="A14223" s="2" t="str">
        <x:v>1662930084</x:v>
      </x:c>
      <x:c r="B14223" s="2" t="str">
        <x:v>C010</x:v>
      </x:c>
      <x:c r="C14223" s="14" t="str">
        <x:v>7</x:v>
      </x:c>
      <x:c r="D14223" s="16" t="str">
        <x:v>0.5131161212921143</x:v>
      </x:c>
      <x:c r="E14223" s="16" t="str">
        <x:v>0.3753792162124927</x:v>
      </x:c>
      <x:c r="F14223" s="2" t="str">
        <x:v>512</x:v>
      </x:c>
      <x:c r="G14223" s="2" t="str">
        <x:v>192.19415870079627</x:v>
      </x:c>
      <x:c r="H14223" s="23" t="str">
        <x:v>0.0</x:v>
      </x:c>
      <x:c r="I14223" s="2" t="str">
        <x:v>256</x:v>
      </x:c>
      <x:c r="J14223" s="2" t="str">
        <x:v>131.35772705078125</x:v>
      </x:c>
      <x:c r="K14223" s="16" t="str">
        <x:v>0.5131161212921143</x:v>
      </x:c>
      <x:c r="L14223" s="2" t="str">
        <x:v>0.0</x:v>
      </x:c>
      <x:c r="M14223" s="23" t="str">
        <x:v>0.0</x:v>
      </x:c>
      <x:c r="N14223" s="23" t="str">
        <x:v>0.0</x:v>
      </x:c>
      <x:c r="O14223" s="2" t="str">
        <x:v>原始聚合</x:v>
      </x:c>
    </x:row>
    <x:row r="14224">
      <x:c r="A14224" s="2" t="str">
        <x:v>1662930141</x:v>
      </x:c>
      <x:c r="B14224" s="2" t="str">
        <x:v>C010</x:v>
      </x:c>
      <x:c r="C14224" s="14" t="str">
        <x:v>5</x:v>
      </x:c>
      <x:c r="D14224" s="16" t="str">
        <x:v>0.5131161212921143</x:v>
      </x:c>
      <x:c r="E14224" s="16" t="str">
        <x:v>0.37547802619445014</x:v>
      </x:c>
      <x:c r="F14224" s="2" t="str">
        <x:v>512</x:v>
      </x:c>
      <x:c r="G14224" s="2" t="str">
        <x:v>192.24474941155847</x:v>
      </x:c>
      <x:c r="H14224" s="23" t="str">
        <x:v>0.0</x:v>
      </x:c>
      <x:c r="I14224" s="2" t="str">
        <x:v>256</x:v>
      </x:c>
      <x:c r="J14224" s="2" t="str">
        <x:v>131.35772705078125</x:v>
      </x:c>
      <x:c r="K14224" s="16" t="str">
        <x:v>0.5131161212921143</x:v>
      </x:c>
      <x:c r="L14224" s="2" t="str">
        <x:v>0.0</x:v>
      </x:c>
      <x:c r="M14224" s="23" t="str">
        <x:v>0.0</x:v>
      </x:c>
      <x:c r="N14224" s="23" t="str">
        <x:v>0.0</x:v>
      </x:c>
      <x:c r="O14224" s="2" t="str">
        <x:v>原始聚合</x:v>
      </x:c>
    </x:row>
    <x:row r="14225">
      <x:c r="A14225" s="2" t="str">
        <x:v>1662930198</x:v>
      </x:c>
      <x:c r="B14225" s="2" t="str">
        <x:v>C010</x:v>
      </x:c>
      <x:c r="C14225" s="14" t="str">
        <x:v>7</x:v>
      </x:c>
      <x:c r="D14225" s="16" t="str">
        <x:v>0.5131161212921143</x:v>
      </x:c>
      <x:c r="E14225" s="16" t="str">
        <x:v>0.3754854049438085</x:v>
      </x:c>
      <x:c r="F14225" s="2" t="str">
        <x:v>512</x:v>
      </x:c>
      <x:c r="G14225" s="2" t="str">
        <x:v>192.24852733122995</x:v>
      </x:c>
      <x:c r="H14225" s="23" t="str">
        <x:v>0.0</x:v>
      </x:c>
      <x:c r="I14225" s="2" t="str">
        <x:v>256</x:v>
      </x:c>
      <x:c r="J14225" s="2" t="str">
        <x:v>131.35772705078125</x:v>
      </x:c>
      <x:c r="K14225" s="16" t="str">
        <x:v>0.5131161212921143</x:v>
      </x:c>
      <x:c r="L14225" s="2" t="str">
        <x:v>0.0</x:v>
      </x:c>
      <x:c r="M14225" s="23" t="str">
        <x:v>0.0</x:v>
      </x:c>
      <x:c r="N14225" s="23" t="str">
        <x:v>0.0</x:v>
      </x:c>
      <x:c r="O14225" s="2" t="str">
        <x:v>原始聚合</x:v>
      </x:c>
    </x:row>
    <x:row r="14226">
      <x:c r="A14226" s="2" t="str">
        <x:v>1662930255</x:v>
      </x:c>
      <x:c r="B14226" s="2" t="str">
        <x:v>C010</x:v>
      </x:c>
      <x:c r="C14226" s="14" t="str">
        <x:v>7</x:v>
      </x:c>
      <x:c r="D14226" s="16" t="str">
        <x:v>0.5131161212921143</x:v>
      </x:c>
      <x:c r="E14226" s="16" t="str">
        <x:v>0.3755029913706657</x:v>
      </x:c>
      <x:c r="F14226" s="2" t="str">
        <x:v>512</x:v>
      </x:c>
      <x:c r="G14226" s="2" t="str">
        <x:v>192.25753158178082</x:v>
      </x:c>
      <x:c r="H14226" s="23" t="str">
        <x:v>0.0</x:v>
      </x:c>
      <x:c r="I14226" s="2" t="str">
        <x:v>256</x:v>
      </x:c>
      <x:c r="J14226" s="2" t="str">
        <x:v>131.35772705078125</x:v>
      </x:c>
      <x:c r="K14226" s="16" t="str">
        <x:v>0.5131161212921143</x:v>
      </x:c>
      <x:c r="L14226" s="2" t="str">
        <x:v>0.0</x:v>
      </x:c>
      <x:c r="M14226" s="23" t="str">
        <x:v>0.0</x:v>
      </x:c>
      <x:c r="N14226" s="23" t="str">
        <x:v>0.0</x:v>
      </x:c>
      <x:c r="O14226" s="2" t="str">
        <x:v>原始聚合</x:v>
      </x:c>
    </x:row>
    <x:row r="14227">
      <x:c r="A14227" s="2" t="str">
        <x:v>1662930312</x:v>
      </x:c>
      <x:c r="B14227" s="2" t="str">
        <x:v>C010</x:v>
      </x:c>
      <x:c r="C14227" s="14" t="str">
        <x:v>6</x:v>
      </x:c>
      <x:c r="D14227" s="16" t="str">
        <x:v>0.5131161212921143</x:v>
      </x:c>
      <x:c r="E14227" s="16" t="str">
        <x:v>0.3755088494374202</x:v>
      </x:c>
      <x:c r="F14227" s="2" t="str">
        <x:v>512</x:v>
      </x:c>
      <x:c r="G14227" s="2" t="str">
        <x:v>192.26053091195914</x:v>
      </x:c>
      <x:c r="H14227" s="23" t="str">
        <x:v>0.0</x:v>
      </x:c>
      <x:c r="I14227" s="2" t="str">
        <x:v>256</x:v>
      </x:c>
      <x:c r="J14227" s="2" t="str">
        <x:v>131.35772705078125</x:v>
      </x:c>
      <x:c r="K14227" s="16" t="str">
        <x:v>0.5131161212921143</x:v>
      </x:c>
      <x:c r="L14227" s="2" t="str">
        <x:v>0.0</x:v>
      </x:c>
      <x:c r="M14227" s="23" t="str">
        <x:v>0.0</x:v>
      </x:c>
      <x:c r="N14227" s="23" t="str">
        <x:v>0.0</x:v>
      </x:c>
      <x:c r="O14227" s="2" t="str">
        <x:v>原始聚合</x:v>
      </x:c>
    </x:row>
    <x:row r="14228">
      <x:c r="A14228" s="2" t="str">
        <x:v>1662930369</x:v>
      </x:c>
      <x:c r="B14228" s="2" t="str">
        <x:v>C010</x:v>
      </x:c>
      <x:c r="C14228" s="14" t="str">
        <x:v>7</x:v>
      </x:c>
      <x:c r="D14228" s="16" t="str">
        <x:v>0.5131161212921143</x:v>
      </x:c>
      <x:c r="E14228" s="16" t="str">
        <x:v>0.375525713731081</x:v>
      </x:c>
      <x:c r="F14228" s="2" t="str">
        <x:v>512</x:v>
      </x:c>
      <x:c r="G14228" s="2" t="str">
        <x:v>192.26916543031348</x:v>
      </x:c>
      <x:c r="H14228" s="23" t="str">
        <x:v>0.0</x:v>
      </x:c>
      <x:c r="I14228" s="2" t="str">
        <x:v>256</x:v>
      </x:c>
      <x:c r="J14228" s="2" t="str">
        <x:v>131.35772705078125</x:v>
      </x:c>
      <x:c r="K14228" s="16" t="str">
        <x:v>0.5131161212921143</x:v>
      </x:c>
      <x:c r="L14228" s="2" t="str">
        <x:v>0.0</x:v>
      </x:c>
      <x:c r="M14228" s="23" t="str">
        <x:v>0.0</x:v>
      </x:c>
      <x:c r="N14228" s="23" t="str">
        <x:v>0.0</x:v>
      </x:c>
      <x:c r="O14228" s="2" t="str">
        <x:v>原始聚合</x:v>
      </x:c>
    </x:row>
    <x:row r="14229">
      <x:c r="A14229" s="2" t="str">
        <x:v>1662930426</x:v>
      </x:c>
      <x:c r="B14229" s="2" t="str">
        <x:v>C010</x:v>
      </x:c>
      <x:c r="C14229" s="14" t="str">
        <x:v>7</x:v>
      </x:c>
      <x:c r="D14229" s="16" t="str">
        <x:v>0.5131161212921143</x:v>
      </x:c>
      <x:c r="E14229" s="16" t="str">
        <x:v>0.37552334635685647</x:v>
      </x:c>
      <x:c r="F14229" s="2" t="str">
        <x:v>512</x:v>
      </x:c>
      <x:c r="G14229" s="2" t="str">
        <x:v>192.2679533347105</x:v>
      </x:c>
      <x:c r="H14229" s="23" t="str">
        <x:v>0.0</x:v>
      </x:c>
      <x:c r="I14229" s="2" t="str">
        <x:v>256</x:v>
      </x:c>
      <x:c r="J14229" s="2" t="str">
        <x:v>131.35772705078125</x:v>
      </x:c>
      <x:c r="K14229" s="16" t="str">
        <x:v>0.5131161212921143</x:v>
      </x:c>
      <x:c r="L14229" s="2" t="str">
        <x:v>0.0</x:v>
      </x:c>
      <x:c r="M14229" s="23" t="str">
        <x:v>0.0</x:v>
      </x:c>
      <x:c r="N14229" s="23" t="str">
        <x:v>0.0</x:v>
      </x:c>
      <x:c r="O14229" s="2" t="str">
        <x:v>原始聚合</x:v>
      </x:c>
    </x:row>
    <x:row r="14230">
      <x:c r="A14230" s="2" t="str">
        <x:v>1662930483</x:v>
      </x:c>
      <x:c r="B14230" s="2" t="str">
        <x:v>C010</x:v>
      </x:c>
      <x:c r="C14230" s="14" t="str">
        <x:v>6</x:v>
      </x:c>
      <x:c r="D14230" s="16" t="str">
        <x:v>0.5131161212921143</x:v>
      </x:c>
      <x:c r="E14230" s="16" t="str">
        <x:v>0.3755408342068012</x:v>
      </x:c>
      <x:c r="F14230" s="2" t="str">
        <x:v>512</x:v>
      </x:c>
      <x:c r="G14230" s="2" t="str">
        <x:v>192.2769071138822</x:v>
      </x:c>
      <x:c r="H14230" s="23" t="str">
        <x:v>0.0</x:v>
      </x:c>
      <x:c r="I14230" s="2" t="str">
        <x:v>256</x:v>
      </x:c>
      <x:c r="J14230" s="2" t="str">
        <x:v>131.35772705078125</x:v>
      </x:c>
      <x:c r="K14230" s="16" t="str">
        <x:v>0.5131161212921143</x:v>
      </x:c>
      <x:c r="L14230" s="2" t="str">
        <x:v>0.0</x:v>
      </x:c>
      <x:c r="M14230" s="23" t="str">
        <x:v>0.0</x:v>
      </x:c>
      <x:c r="N14230" s="23" t="str">
        <x:v>0.0</x:v>
      </x:c>
      <x:c r="O14230" s="2" t="str">
        <x:v>原始聚合</x:v>
      </x:c>
    </x:row>
    <x:row r="14231">
      <x:c r="A14231" s="2" t="str">
        <x:v>1662930540</x:v>
      </x:c>
      <x:c r="B14231" s="2" t="str">
        <x:v>C010</x:v>
      </x:c>
      <x:c r="C14231" s="14" t="str">
        <x:v>7</x:v>
      </x:c>
      <x:c r="D14231" s="16" t="str">
        <x:v>0.5131161212921143</x:v>
      </x:c>
      <x:c r="E14231" s="16" t="str">
        <x:v>0.37552639842033386</x:v>
      </x:c>
      <x:c r="F14231" s="2" t="str">
        <x:v>512</x:v>
      </x:c>
      <x:c r="G14231" s="2" t="str">
        <x:v>192.26951599121094</x:v>
      </x:c>
      <x:c r="H14231" s="23" t="str">
        <x:v>0.0</x:v>
      </x:c>
      <x:c r="I14231" s="2" t="str">
        <x:v>256</x:v>
      </x:c>
      <x:c r="J14231" s="2" t="str">
        <x:v>131.35772705078125</x:v>
      </x:c>
      <x:c r="K14231" s="16" t="str">
        <x:v>0.5131161212921143</x:v>
      </x:c>
      <x:c r="L14231" s="2" t="str">
        <x:v>0.0</x:v>
      </x:c>
      <x:c r="M14231" s="23" t="str">
        <x:v>0.0</x:v>
      </x:c>
      <x:c r="N14231" s="23" t="str">
        <x:v>0.0</x:v>
      </x:c>
      <x:c r="O14231" s="2" t="str">
        <x:v>原始聚合</x:v>
      </x:c>
    </x:row>
    <x:row r="14232">
      <x:c r="A14232" s="2" t="str">
        <x:v>1662930597</x:v>
      </x:c>
      <x:c r="B14232" s="2" t="str">
        <x:v>C010</x:v>
      </x:c>
      <x:c r="C14232" s="14" t="str">
        <x:v>7</x:v>
      </x:c>
      <x:c r="D14232" s="16" t="str">
        <x:v>0.5131161212921143</x:v>
      </x:c>
      <x:c r="E14232" s="16" t="str">
        <x:v>0.37552008491296035</x:v>
      </x:c>
      <x:c r="F14232" s="2" t="str">
        <x:v>512</x:v>
      </x:c>
      <x:c r="G14232" s="2" t="str">
        <x:v>192.2662834754357</x:v>
      </x:c>
      <x:c r="H14232" s="23" t="str">
        <x:v>0.0</x:v>
      </x:c>
      <x:c r="I14232" s="2" t="str">
        <x:v>256</x:v>
      </x:c>
      <x:c r="J14232" s="2" t="str">
        <x:v>131.35772705078125</x:v>
      </x:c>
      <x:c r="K14232" s="16" t="str">
        <x:v>0.5131161212921143</x:v>
      </x:c>
      <x:c r="L14232" s="2" t="str">
        <x:v>0.0</x:v>
      </x:c>
      <x:c r="M14232" s="23" t="str">
        <x:v>0.0</x:v>
      </x:c>
      <x:c r="N14232" s="23" t="str">
        <x:v>0.0</x:v>
      </x:c>
      <x:c r="O14232" s="2" t="str">
        <x:v>原始聚合</x:v>
      </x:c>
    </x:row>
    <x:row r="14233">
      <x:c r="A14233" s="2" t="str">
        <x:v>1662930654</x:v>
      </x:c>
      <x:c r="B14233" s="2" t="str">
        <x:v>C010</x:v>
      </x:c>
      <x:c r="C14233" s="14" t="str">
        <x:v>6</x:v>
      </x:c>
      <x:c r="D14233" s="16" t="str">
        <x:v>0.5131161212921143</x:v>
      </x:c>
      <x:c r="E14233" s="16" t="str">
        <x:v>0.37551866968472797</x:v>
      </x:c>
      <x:c r="F14233" s="2" t="str">
        <x:v>512</x:v>
      </x:c>
      <x:c r="G14233" s="2" t="str">
        <x:v>192.26555887858072</x:v>
      </x:c>
      <x:c r="H14233" s="23" t="str">
        <x:v>0.0</x:v>
      </x:c>
      <x:c r="I14233" s="2" t="str">
        <x:v>256</x:v>
      </x:c>
      <x:c r="J14233" s="2" t="str">
        <x:v>131.35772705078125</x:v>
      </x:c>
      <x:c r="K14233" s="16" t="str">
        <x:v>0.5131161212921143</x:v>
      </x:c>
      <x:c r="L14233" s="2" t="str">
        <x:v>0.0</x:v>
      </x:c>
      <x:c r="M14233" s="23" t="str">
        <x:v>0.0</x:v>
      </x:c>
      <x:c r="N14233" s="23" t="str">
        <x:v>0.0</x:v>
      </x:c>
      <x:c r="O14233" s="2" t="str">
        <x:v>原始聚合</x:v>
      </x:c>
    </x:row>
    <x:row r="14234">
      <x:c r="A14234" s="2" t="str">
        <x:v>1662930711</x:v>
      </x:c>
      <x:c r="B14234" s="2" t="str">
        <x:v>C010</x:v>
      </x:c>
      <x:c r="C14234" s="14" t="str">
        <x:v>7</x:v>
      </x:c>
      <x:c r="D14234" s="16" t="str">
        <x:v>0.5131161212921143</x:v>
      </x:c>
      <x:c r="E14234" s="16" t="str">
        <x:v>0.37552918302707183</x:v>
      </x:c>
      <x:c r="F14234" s="2" t="str">
        <x:v>512</x:v>
      </x:c>
      <x:c r="G14234" s="2" t="str">
        <x:v>192.27094170986078</x:v>
      </x:c>
      <x:c r="H14234" s="23" t="str">
        <x:v>0.0</x:v>
      </x:c>
      <x:c r="I14234" s="2" t="str">
        <x:v>256</x:v>
      </x:c>
      <x:c r="J14234" s="2" t="str">
        <x:v>131.35772705078125</x:v>
      </x:c>
      <x:c r="K14234" s="16" t="str">
        <x:v>0.5131161212921143</x:v>
      </x:c>
      <x:c r="L14234" s="2" t="str">
        <x:v>0.0</x:v>
      </x:c>
      <x:c r="M14234" s="23" t="str">
        <x:v>0.0</x:v>
      </x:c>
      <x:c r="N14234" s="23" t="str">
        <x:v>0.0</x:v>
      </x:c>
      <x:c r="O14234" s="2" t="str">
        <x:v>原始聚合</x:v>
      </x:c>
    </x:row>
    <x:row r="14235">
      <x:c r="A14235" s="2" t="str">
        <x:v>1662930768</x:v>
      </x:c>
      <x:c r="B14235" s="2" t="str">
        <x:v>C010</x:v>
      </x:c>
      <x:c r="C14235" s="14" t="str">
        <x:v>8</x:v>
      </x:c>
      <x:c r="D14235" s="16" t="str">
        <x:v>0.5131161212921143</x:v>
      </x:c>
      <x:c r="E14235" s="16" t="str">
        <x:v>0.3755498314515138</x:v>
      </x:c>
      <x:c r="F14235" s="2" t="str">
        <x:v>512</x:v>
      </x:c>
      <x:c r="G14235" s="2" t="str">
        <x:v>192.28151370317508</x:v>
      </x:c>
      <x:c r="H14235" s="23" t="str">
        <x:v>0.0</x:v>
      </x:c>
      <x:c r="I14235" s="2" t="str">
        <x:v>256</x:v>
      </x:c>
      <x:c r="J14235" s="2" t="str">
        <x:v>131.35772705078125</x:v>
      </x:c>
      <x:c r="K14235" s="16" t="str">
        <x:v>0.5131161212921143</x:v>
      </x:c>
      <x:c r="L14235" s="2" t="str">
        <x:v>0.0</x:v>
      </x:c>
      <x:c r="M14235" s="23" t="str">
        <x:v>0.0</x:v>
      </x:c>
      <x:c r="N14235" s="23" t="str">
        <x:v>0.0</x:v>
      </x:c>
      <x:c r="O14235" s="2" t="str">
        <x:v>原始聚合</x:v>
      </x:c>
    </x:row>
    <x:row r="14236">
      <x:c r="A14236" s="2" t="str">
        <x:v>1662930825</x:v>
      </x:c>
      <x:c r="B14236" s="2" t="str">
        <x:v>C010</x:v>
      </x:c>
      <x:c r="C14236" s="14" t="str">
        <x:v>7</x:v>
      </x:c>
      <x:c r="D14236" s="16" t="str">
        <x:v>0.5131161212921143</x:v>
      </x:c>
      <x:c r="E14236" s="16" t="str">
        <x:v>0.37543304837667024</x:v>
      </x:c>
      <x:c r="F14236" s="2" t="str">
        <x:v>512</x:v>
      </x:c>
      <x:c r="G14236" s="2" t="str">
        <x:v>192.22172076885516</x:v>
      </x:c>
      <x:c r="H14236" s="23" t="str">
        <x:v>0.0</x:v>
      </x:c>
      <x:c r="I14236" s="2" t="str">
        <x:v>256</x:v>
      </x:c>
      <x:c r="J14236" s="2" t="str">
        <x:v>131.35772705078125</x:v>
      </x:c>
      <x:c r="K14236" s="16" t="str">
        <x:v>0.5131161212921143</x:v>
      </x:c>
      <x:c r="L14236" s="2" t="str">
        <x:v>0.0</x:v>
      </x:c>
      <x:c r="M14236" s="23" t="str">
        <x:v>0.0</x:v>
      </x:c>
      <x:c r="N14236" s="23" t="str">
        <x:v>0.0</x:v>
      </x:c>
      <x:c r="O14236" s="2" t="str">
        <x:v>原始聚合</x:v>
      </x:c>
    </x:row>
    <x:row r="14237">
      <x:c r="A14237" s="2" t="str">
        <x:v>1662930882</x:v>
      </x:c>
      <x:c r="B14237" s="2" t="str">
        <x:v>C010</x:v>
      </x:c>
      <x:c r="C14237" s="14" t="str">
        <x:v>7</x:v>
      </x:c>
      <x:c r="D14237" s="16" t="str">
        <x:v>0.5131161212921143</x:v>
      </x:c>
      <x:c r="E14237" s="16" t="str">
        <x:v>0.37545750920589155</x:v>
      </x:c>
      <x:c r="F14237" s="2" t="str">
        <x:v>512</x:v>
      </x:c>
      <x:c r="G14237" s="2" t="str">
        <x:v>192.23424471341647</x:v>
      </x:c>
      <x:c r="H14237" s="23" t="str">
        <x:v>0.0</x:v>
      </x:c>
      <x:c r="I14237" s="2" t="str">
        <x:v>256</x:v>
      </x:c>
      <x:c r="J14237" s="2" t="str">
        <x:v>131.35772705078125</x:v>
      </x:c>
      <x:c r="K14237" s="16" t="str">
        <x:v>0.5131161212921143</x:v>
      </x:c>
      <x:c r="L14237" s="2" t="str">
        <x:v>0.0</x:v>
      </x:c>
      <x:c r="M14237" s="23" t="str">
        <x:v>0.0</x:v>
      </x:c>
      <x:c r="N14237" s="23" t="str">
        <x:v>0.0</x:v>
      </x:c>
      <x:c r="O14237" s="2" t="str">
        <x:v>原始聚合</x:v>
      </x:c>
    </x:row>
    <x:row r="14238">
      <x:c r="A14238" s="2" t="str">
        <x:v>1662930939</x:v>
      </x:c>
      <x:c r="B14238" s="2" t="str">
        <x:v>C010</x:v>
      </x:c>
      <x:c r="C14238" s="14" t="str">
        <x:v>7</x:v>
      </x:c>
      <x:c r="D14238" s="16" t="str">
        <x:v>0.5131161212921143</x:v>
      </x:c>
      <x:c r="E14238" s="16" t="str">
        <x:v>0.3754605177121284</x:v>
      </x:c>
      <x:c r="F14238" s="2" t="str">
        <x:v>512</x:v>
      </x:c>
      <x:c r="G14238" s="2" t="str">
        <x:v>192.23578506860974</x:v>
      </x:c>
      <x:c r="H14238" s="23" t="str">
        <x:v>0.0</x:v>
      </x:c>
      <x:c r="I14238" s="2" t="str">
        <x:v>256</x:v>
      </x:c>
      <x:c r="J14238" s="2" t="str">
        <x:v>131.35772705078125</x:v>
      </x:c>
      <x:c r="K14238" s="16" t="str">
        <x:v>0.5131161212921143</x:v>
      </x:c>
      <x:c r="L14238" s="2" t="str">
        <x:v>0.0</x:v>
      </x:c>
      <x:c r="M14238" s="23" t="str">
        <x:v>0.0</x:v>
      </x:c>
      <x:c r="N14238" s="23" t="str">
        <x:v>0.0</x:v>
      </x:c>
      <x:c r="O14238" s="2" t="str">
        <x:v>原始聚合</x:v>
      </x:c>
    </x:row>
    <x:row r="14239">
      <x:c r="A14239" s="2" t="str">
        <x:v>1662930996</x:v>
      </x:c>
      <x:c r="B14239" s="2" t="str">
        <x:v>C010</x:v>
      </x:c>
      <x:c r="C14239" s="14" t="str">
        <x:v>6</x:v>
      </x:c>
      <x:c r="D14239" s="16" t="str">
        <x:v>0.5131161212921143</x:v>
      </x:c>
      <x:c r="E14239" s="16" t="str">
        <x:v>0.3754574687052995</x:v>
      </x:c>
      <x:c r="F14239" s="2" t="str">
        <x:v>512</x:v>
      </x:c>
      <x:c r="G14239" s="2" t="str">
        <x:v>192.23422397711334</x:v>
      </x:c>
      <x:c r="H14239" s="23" t="str">
        <x:v>0.0</x:v>
      </x:c>
      <x:c r="I14239" s="2" t="str">
        <x:v>256</x:v>
      </x:c>
      <x:c r="J14239" s="2" t="str">
        <x:v>131.35772705078125</x:v>
      </x:c>
      <x:c r="K14239" s="16" t="str">
        <x:v>0.5131161212921143</x:v>
      </x:c>
      <x:c r="L14239" s="2" t="str">
        <x:v>0.0</x:v>
      </x:c>
      <x:c r="M14239" s="23" t="str">
        <x:v>0.0</x:v>
      </x:c>
      <x:c r="N14239" s="23" t="str">
        <x:v>0.0</x:v>
      </x:c>
      <x:c r="O14239" s="2" t="str">
        <x:v>原始聚合</x:v>
      </x:c>
    </x:row>
    <x:row r="14240">
      <x:c r="A14240" s="2" t="str">
        <x:v>1662931053</x:v>
      </x:c>
      <x:c r="B14240" s="2" t="str">
        <x:v>C010</x:v>
      </x:c>
      <x:c r="C14240" s="14" t="str">
        <x:v>7</x:v>
      </x:c>
      <x:c r="D14240" s="16" t="str">
        <x:v>0.5131161212921143</x:v>
      </x:c>
      <x:c r="E14240" s="16" t="str">
        <x:v>0.3754591720226483</x:v>
      </x:c>
      <x:c r="F14240" s="2" t="str">
        <x:v>512</x:v>
      </x:c>
      <x:c r="G14240" s="2" t="str">
        <x:v>192.23509607559592</x:v>
      </x:c>
      <x:c r="H14240" s="23" t="str">
        <x:v>0.0</x:v>
      </x:c>
      <x:c r="I14240" s="2" t="str">
        <x:v>256</x:v>
      </x:c>
      <x:c r="J14240" s="2" t="str">
        <x:v>131.35772705078125</x:v>
      </x:c>
      <x:c r="K14240" s="16" t="str">
        <x:v>0.5131161212921143</x:v>
      </x:c>
      <x:c r="L14240" s="2" t="str">
        <x:v>0.0</x:v>
      </x:c>
      <x:c r="M14240" s="23" t="str">
        <x:v>0.0</x:v>
      </x:c>
      <x:c r="N14240" s="23" t="str">
        <x:v>0.0</x:v>
      </x:c>
      <x:c r="O14240" s="2" t="str">
        <x:v>原始聚合</x:v>
      </x:c>
    </x:row>
    <x:row r="14241">
      <x:c r="A14241" s="2" t="str">
        <x:v>1662931110</x:v>
      </x:c>
      <x:c r="B14241" s="2" t="str">
        <x:v>C010</x:v>
      </x:c>
      <x:c r="C14241" s="14" t="str">
        <x:v>7</x:v>
      </x:c>
      <x:c r="D14241" s="16" t="str">
        <x:v>0.513224458694458</x:v>
      </x:c>
      <x:c r="E14241" s="16" t="str">
        <x:v>0.37538028833193654</x:v>
      </x:c>
      <x:c r="F14241" s="2" t="str">
        <x:v>512</x:v>
      </x:c>
      <x:c r="G14241" s="2" t="str">
        <x:v>192.1947076259515</x:v>
      </x:c>
      <x:c r="H14241" s="23" t="str">
        <x:v>0.0</x:v>
      </x:c>
      <x:c r="I14241" s="2" t="str">
        <x:v>256</x:v>
      </x:c>
      <x:c r="J14241" s="2" t="str">
        <x:v>131.38546142578124</x:v>
      </x:c>
      <x:c r="K14241" s="16" t="str">
        <x:v>0.513224458694458</x:v>
      </x:c>
      <x:c r="L14241" s="2" t="str">
        <x:v>0.0</x:v>
      </x:c>
      <x:c r="M14241" s="23" t="str">
        <x:v>0.0</x:v>
      </x:c>
      <x:c r="N14241" s="23" t="str">
        <x:v>0.0</x:v>
      </x:c>
      <x:c r="O14241" s="2" t="str">
        <x:v>原始聚合</x:v>
      </x:c>
    </x:row>
    <x:row r="14242">
      <x:c r="A14242" s="2" t="str">
        <x:v>1662931167</x:v>
      </x:c>
      <x:c r="B14242" s="2" t="str">
        <x:v>C010</x:v>
      </x:c>
      <x:c r="C14242" s="14" t="str">
        <x:v>7</x:v>
      </x:c>
      <x:c r="D14242" s="16" t="str">
        <x:v>0.5916256427764892</x:v>
      </x:c>
      <x:c r="E14242" s="16" t="str">
        <x:v>0.37808676484303594</x:v>
      </x:c>
      <x:c r="F14242" s="2" t="str">
        <x:v>512</x:v>
      </x:c>
      <x:c r="G14242" s="2" t="str">
        <x:v>193.5804235996344</x:v>
      </x:c>
      <x:c r="H14242" s="23" t="str">
        <x:v>8.376190476190477</x:v>
      </x:c>
      <x:c r="I14242" s="2" t="str">
        <x:v>256</x:v>
      </x:c>
      <x:c r="J14242" s="2" t="str">
        <x:v>151.45616455078124</x:v>
      </x:c>
      <x:c r="K14242" s="16" t="str">
        <x:v>0.5916256427764892</x:v>
      </x:c>
      <x:c r="L14242" s="2" t="str">
        <x:v>0.0</x:v>
      </x:c>
      <x:c r="M14242" s="23" t="str">
        <x:v>0.0</x:v>
      </x:c>
      <x:c r="N14242" s="23" t="str">
        <x:v>0.0</x:v>
      </x:c>
      <x:c r="O14242" s="2" t="str">
        <x:v>原始聚合</x:v>
      </x:c>
    </x:row>
    <x:row r="14243">
      <x:c r="A14243" s="2" t="str">
        <x:v>1662931224</x:v>
      </x:c>
      <x:c r="B14243" s="2" t="str">
        <x:v>C010</x:v>
      </x:c>
      <x:c r="C14243" s="14" t="str">
        <x:v>8</x:v>
      </x:c>
      <x:c r="D14243" s="16" t="str">
        <x:v>0.6174658934275309</x:v>
      </x:c>
      <x:c r="E14243" s="16" t="str">
        <x:v>0.378318190574646</x:v>
      </x:c>
      <x:c r="F14243" s="2" t="str">
        <x:v>512</x:v>
      </x:c>
      <x:c r="G14243" s="2" t="str">
        <x:v>193.69891357421875</x:v>
      </x:c>
      <x:c r="H14243" s="23" t="str">
        <x:v>6.958333333333332</x:v>
      </x:c>
      <x:c r="I14243" s="2" t="str">
        <x:v>256</x:v>
      </x:c>
      <x:c r="J14243" s="2" t="str">
        <x:v>158.0712687174479</x:v>
      </x:c>
      <x:c r="K14243" s="16" t="str">
        <x:v>0.6174658934275309</x:v>
      </x:c>
      <x:c r="L14243" s="2" t="str">
        <x:v>0.0</x:v>
      </x:c>
      <x:c r="M14243" s="23" t="str">
        <x:v>92416.0</x:v>
      </x:c>
      <x:c r="N14243" s="23" t="str">
        <x:v>69926.0</x:v>
      </x:c>
      <x:c r="O14243" s="2" t="str">
        <x:v>原始聚合</x:v>
      </x:c>
    </x:row>
    <x:row r="14244">
      <x:c r="A14244" s="2" t="str">
        <x:v>1662931281</x:v>
      </x:c>
      <x:c r="B14244" s="2" t="str">
        <x:v>C010</x:v>
      </x:c>
      <x:c r="C14244" s="14" t="str">
        <x:v>7</x:v>
      </x:c>
      <x:c r="D14244" s="16" t="str">
        <x:v>0.6276485919952393</x:v>
      </x:c>
      <x:c r="E14244" s="16" t="str">
        <x:v>0.3782583467471294</x:v>
      </x:c>
      <x:c r="F14244" s="2" t="str">
        <x:v>512</x:v>
      </x:c>
      <x:c r="G14244" s="2" t="str">
        <x:v>193.66827353453024</x:v>
      </x:c>
      <x:c r="H14244" s="23" t="str">
        <x:v>0.0</x:v>
      </x:c>
      <x:c r="I14244" s="2" t="str">
        <x:v>256</x:v>
      </x:c>
      <x:c r="J14244" s="2" t="str">
        <x:v>160.67803955078125</x:v>
      </x:c>
      <x:c r="K14244" s="16" t="str">
        <x:v>0.6276485919952393</x:v>
      </x:c>
      <x:c r="L14244" s="2" t="str">
        <x:v>0.0</x:v>
      </x:c>
      <x:c r="M14244" s="23" t="str">
        <x:v>0.0</x:v>
      </x:c>
      <x:c r="N14244" s="23" t="str">
        <x:v>0.0</x:v>
      </x:c>
      <x:c r="O14244" s="2" t="str">
        <x:v>原始聚合</x:v>
      </x:c>
    </x:row>
    <x:row r="14245">
      <x:c r="A14245" s="2" t="str">
        <x:v>1662931338</x:v>
      </x:c>
      <x:c r="B14245" s="2" t="str">
        <x:v>C010</x:v>
      </x:c>
      <x:c r="C14245" s="14" t="str">
        <x:v>7</x:v>
      </x:c>
      <x:c r="D14245" s="16" t="str">
        <x:v>0.6886672178904215</x:v>
      </x:c>
      <x:c r="E14245" s="16" t="str">
        <x:v>0.380269230176241</x:v>
      </x:c>
      <x:c r="F14245" s="2" t="str">
        <x:v>512</x:v>
      </x:c>
      <x:c r="G14245" s="2" t="str">
        <x:v>194.69784585023538</x:v>
      </x:c>
      <x:c r="H14245" s="23" t="str">
        <x:v>6.979220779220779</x:v>
      </x:c>
      <x:c r="I14245" s="2" t="str">
        <x:v>256</x:v>
      </x:c>
      <x:c r="J14245" s="2" t="str">
        <x:v>176.2988077799479</x:v>
      </x:c>
      <x:c r="K14245" s="16" t="str">
        <x:v>0.6886672178904215</x:v>
      </x:c>
      <x:c r="L14245" s="2" t="str">
        <x:v>0.0</x:v>
      </x:c>
      <x:c r="M14245" s="23" t="str">
        <x:v>34172.0</x:v>
      </x:c>
      <x:c r="N14245" s="23" t="str">
        <x:v>10365.0</x:v>
      </x:c>
      <x:c r="O14245" s="2" t="str">
        <x:v>原始聚合</x:v>
      </x:c>
    </x:row>
    <x:row r="14246">
      <x:c r="A14246" s="2" t="str">
        <x:v>1662931395</x:v>
      </x:c>
      <x:c r="B14246" s="2" t="str">
        <x:v>C010</x:v>
      </x:c>
      <x:c r="C14246" s="14" t="str">
        <x:v>8</x:v>
      </x:c>
      <x:c r="D14246" s="16" t="str">
        <x:v>0.7225124835968018</x:v>
      </x:c>
      <x:c r="E14246" s="16" t="str">
        <x:v>0.3813431683259132</x:v>
      </x:c>
      <x:c r="F14246" s="2" t="str">
        <x:v>512</x:v>
      </x:c>
      <x:c r="G14246" s="2" t="str">
        <x:v>195.24770218286756</x:v>
      </x:c>
      <x:c r="H14246" s="23" t="str">
        <x:v>0.0</x:v>
      </x:c>
      <x:c r="I14246" s="2" t="str">
        <x:v>256</x:v>
      </x:c>
      <x:c r="J14246" s="2" t="str">
        <x:v>184.96319580078125</x:v>
      </x:c>
      <x:c r="K14246" s="16" t="str">
        <x:v>0.7225124835968018</x:v>
      </x:c>
      <x:c r="L14246" s="2" t="str">
        <x:v>0.0</x:v>
      </x:c>
      <x:c r="M14246" s="23" t="str">
        <x:v>0.0</x:v>
      </x:c>
      <x:c r="N14246" s="23" t="str">
        <x:v>0.0</x:v>
      </x:c>
      <x:c r="O14246" s="2" t="str">
        <x:v>原始聚合</x:v>
      </x:c>
    </x:row>
    <x:row r="14247">
      <x:c r="A14247" s="2" t="str">
        <x:v>1662931452</x:v>
      </x:c>
      <x:c r="B14247" s="2" t="str">
        <x:v>C010</x:v>
      </x:c>
      <x:c r="C14247" s="14" t="str">
        <x:v>8</x:v>
      </x:c>
      <x:c r="D14247" s="16" t="str">
        <x:v>0.7225124835968018</x:v>
      </x:c>
      <x:c r="E14247" s="16" t="str">
        <x:v>0.38133876980879367</x:v>
      </x:c>
      <x:c r="F14247" s="2" t="str">
        <x:v>512</x:v>
      </x:c>
      <x:c r="G14247" s="2" t="str">
        <x:v>195.24545014210236</x:v>
      </x:c>
      <x:c r="H14247" s="23" t="str">
        <x:v>0.0</x:v>
      </x:c>
      <x:c r="I14247" s="2" t="str">
        <x:v>256</x:v>
      </x:c>
      <x:c r="J14247" s="2" t="str">
        <x:v>184.96319580078125</x:v>
      </x:c>
      <x:c r="K14247" s="16" t="str">
        <x:v>0.7225124835968018</x:v>
      </x:c>
      <x:c r="L14247" s="2" t="str">
        <x:v>0.0</x:v>
      </x:c>
      <x:c r="M14247" s="23" t="str">
        <x:v>0.0</x:v>
      </x:c>
      <x:c r="N14247" s="23" t="str">
        <x:v>0.0</x:v>
      </x:c>
      <x:c r="O14247" s="2" t="str">
        <x:v>原始聚合</x:v>
      </x:c>
    </x:row>
    <x:row r="14248">
      <x:c r="A14248" s="2" t="str">
        <x:v>1662931509</x:v>
      </x:c>
      <x:c r="B14248" s="2" t="str">
        <x:v>C010</x:v>
      </x:c>
      <x:c r="C14248" s="14" t="str">
        <x:v>6</x:v>
      </x:c>
      <x:c r="D14248" s="16" t="str">
        <x:v>0.7234636147816975</x:v>
      </x:c>
      <x:c r="E14248" s="16" t="str">
        <x:v>0.3813590774169334</x:v>
      </x:c>
      <x:c r="F14248" s="2" t="str">
        <x:v>512</x:v>
      </x:c>
      <x:c r="G14248" s="2" t="str">
        <x:v>195.2558476374699</x:v>
      </x:c>
      <x:c r="H14248" s="23" t="str">
        <x:v>4.9944444444444445</x:v>
      </x:c>
      <x:c r="I14248" s="2" t="str">
        <x:v>256</x:v>
      </x:c>
      <x:c r="J14248" s="2" t="str">
        <x:v>185.20668538411456</x:v>
      </x:c>
      <x:c r="K14248" s="16" t="str">
        <x:v>0.7234636147816975</x:v>
      </x:c>
      <x:c r="L14248" s="2" t="str">
        <x:v>0.0</x:v>
      </x:c>
      <x:c r="M14248" s="23" t="str">
        <x:v>15430.0</x:v>
      </x:c>
      <x:c r="N14248" s="23" t="str">
        <x:v>8983.0</x:v>
      </x:c>
      <x:c r="O14248" s="2" t="str">
        <x:v>原始聚合</x:v>
      </x:c>
    </x:row>
    <x:row r="14249">
      <x:c r="A14249" s="2" t="str">
        <x:v>1662931566</x:v>
      </x:c>
      <x:c r="B14249" s="2" t="str">
        <x:v>C010</x:v>
      </x:c>
      <x:c r="C14249" s="14" t="str">
        <x:v>7</x:v>
      </x:c>
      <x:c r="D14249" s="16" t="str">
        <x:v>0.7239391803741455</x:v>
      </x:c>
      <x:c r="E14249" s="16" t="str">
        <x:v>0.3813820450733869</x:v>
      </x:c>
      <x:c r="F14249" s="2" t="str">
        <x:v>512</x:v>
      </x:c>
      <x:c r="G14249" s="2" t="str">
        <x:v>195.2676070775741</x:v>
      </x:c>
      <x:c r="H14249" s="23" t="str">
        <x:v>1.3095238095238095</x:v>
      </x:c>
      <x:c r="I14249" s="2" t="str">
        <x:v>256</x:v>
      </x:c>
      <x:c r="J14249" s="2" t="str">
        <x:v>185.32843017578125</x:v>
      </x:c>
      <x:c r="K14249" s="16" t="str">
        <x:v>0.7239391803741455</x:v>
      </x:c>
      <x:c r="L14249" s="2" t="str">
        <x:v>0.0</x:v>
      </x:c>
      <x:c r="M14249" s="23" t="str">
        <x:v>0.0</x:v>
      </x:c>
      <x:c r="N14249" s="23" t="str">
        <x:v>0.0</x:v>
      </x:c>
      <x:c r="O14249" s="2" t="str">
        <x:v>原始聚合</x:v>
      </x:c>
    </x:row>
    <x:row r="14250">
      <x:c r="A14250" s="2" t="str">
        <x:v>1662931623</x:v>
      </x:c>
      <x:c r="B14250" s="2" t="str">
        <x:v>C010</x:v>
      </x:c>
      <x:c r="C14250" s="14" t="str">
        <x:v>6</x:v>
      </x:c>
      <x:c r="D14250" s="16" t="str">
        <x:v>0.7239391803741455</x:v>
      </x:c>
      <x:c r="E14250" s="16" t="str">
        <x:v>0.37974167175782025</x:v>
      </x:c>
      <x:c r="F14250" s="2" t="str">
        <x:v>512</x:v>
      </x:c>
      <x:c r="G14250" s="2" t="str">
        <x:v>194.42773594000397</x:v>
      </x:c>
      <x:c r="H14250" s="23" t="str">
        <x:v>0.0</x:v>
      </x:c>
      <x:c r="I14250" s="2" t="str">
        <x:v>256</x:v>
      </x:c>
      <x:c r="J14250" s="2" t="str">
        <x:v>185.32843017578125</x:v>
      </x:c>
      <x:c r="K14250" s="16" t="str">
        <x:v>0.7239391803741455</x:v>
      </x:c>
      <x:c r="L14250" s="2" t="str">
        <x:v>0.0</x:v>
      </x:c>
      <x:c r="M14250" s="23" t="str">
        <x:v>0.0</x:v>
      </x:c>
      <x:c r="N14250" s="23" t="str">
        <x:v>0.0</x:v>
      </x:c>
      <x:c r="O14250" s="2" t="str">
        <x:v>原始聚合</x:v>
      </x:c>
    </x:row>
    <x:row r="14251">
      <x:c r="A14251" s="2" t="str">
        <x:v>1662931680</x:v>
      </x:c>
      <x:c r="B14251" s="2" t="str">
        <x:v>C010</x:v>
      </x:c>
      <x:c r="C14251" s="14" t="str">
        <x:v>6</x:v>
      </x:c>
      <x:c r="D14251" s="16" t="str">
        <x:v>0.7239391803741455</x:v>
      </x:c>
      <x:c r="E14251" s="16" t="str">
        <x:v>0.37892194665395296</x:v>
      </x:c>
      <x:c r="F14251" s="2" t="str">
        <x:v>512</x:v>
      </x:c>
      <x:c r="G14251" s="2" t="str">
        <x:v>194.0080366868239</x:v>
      </x:c>
      <x:c r="H14251" s="23" t="str">
        <x:v>0.0</x:v>
      </x:c>
      <x:c r="I14251" s="2" t="str">
        <x:v>256</x:v>
      </x:c>
      <x:c r="J14251" s="2" t="str">
        <x:v>185.32843017578125</x:v>
      </x:c>
      <x:c r="K14251" s="16" t="str">
        <x:v>0.7239391803741455</x:v>
      </x:c>
      <x:c r="L14251" s="2" t="str">
        <x:v>0.0</x:v>
      </x:c>
      <x:c r="M14251" s="23" t="str">
        <x:v>0.0</x:v>
      </x:c>
      <x:c r="N14251" s="23" t="str">
        <x:v>0.0</x:v>
      </x:c>
      <x:c r="O14251" s="2" t="str">
        <x:v>原始聚合</x:v>
      </x:c>
    </x:row>
    <x:row r="14252">
      <x:c r="A14252" s="2" t="str">
        <x:v>1662931737</x:v>
      </x:c>
      <x:c r="B14252" s="2" t="str">
        <x:v>C010</x:v>
      </x:c>
      <x:c r="C14252" s="14" t="str">
        <x:v>8</x:v>
      </x:c>
      <x:c r="D14252" s="16" t="str">
        <x:v>0.7239391803741455</x:v>
      </x:c>
      <x:c r="E14252" s="16" t="str">
        <x:v>0.37905037250274265</x:v>
      </x:c>
      <x:c r="F14252" s="2" t="str">
        <x:v>512</x:v>
      </x:c>
      <x:c r="G14252" s="2" t="str">
        <x:v>194.07379072140424</x:v>
      </x:c>
      <x:c r="H14252" s="23" t="str">
        <x:v>10.679347826086957</x:v>
      </x:c>
      <x:c r="I14252" s="2" t="str">
        <x:v>256</x:v>
      </x:c>
      <x:c r="J14252" s="2" t="str">
        <x:v>185.32843017578125</x:v>
      </x:c>
      <x:c r="K14252" s="16" t="str">
        <x:v>0.7239391803741455</x:v>
      </x:c>
      <x:c r="L14252" s="2" t="str">
        <x:v>0.0</x:v>
      </x:c>
      <x:c r="M14252" s="23" t="str">
        <x:v>0.0</x:v>
      </x:c>
      <x:c r="N14252" s="23" t="str">
        <x:v>0.0</x:v>
      </x:c>
      <x:c r="O14252" s="2" t="str">
        <x:v>原始聚合</x:v>
      </x:c>
    </x:row>
    <x:row r="14253">
      <x:c r="A14253" s="2" t="str">
        <x:v>1662931794</x:v>
      </x:c>
      <x:c r="B14253" s="2" t="str">
        <x:v>C010</x:v>
      </x:c>
      <x:c r="C14253" s="14" t="str">
        <x:v>7</x:v>
      </x:c>
      <x:c r="D14253" s="16" t="str">
        <x:v>0.7264179706573486</x:v>
      </x:c>
      <x:c r="E14253" s="16" t="str">
        <x:v>0.3774986068407694</x:v>
      </x:c>
      <x:c r="F14253" s="2" t="str">
        <x:v>512</x:v>
      </x:c>
      <x:c r="G14253" s="2" t="str">
        <x:v>193.27928670247394</x:v>
      </x:c>
      <x:c r="H14253" s="23" t="str">
        <x:v>9.935064935064934</x:v>
      </x:c>
      <x:c r="I14253" s="2" t="str">
        <x:v>256</x:v>
      </x:c>
      <x:c r="J14253" s="2" t="str">
        <x:v>185.96300048828124</x:v>
      </x:c>
      <x:c r="K14253" s="16" t="str">
        <x:v>0.7264179706573486</x:v>
      </x:c>
      <x:c r="L14253" s="2" t="str">
        <x:v>0.0</x:v>
      </x:c>
      <x:c r="M14253" s="23" t="str">
        <x:v>72158.0</x:v>
      </x:c>
      <x:c r="N14253" s="23" t="str">
        <x:v>67932.0</x:v>
      </x:c>
      <x:c r="O14253" s="2" t="str">
        <x:v>原始聚合</x:v>
      </x:c>
    </x:row>
    <x:row r="14254">
      <x:c r="A14254" s="2" t="str">
        <x:v>1662931851</x:v>
      </x:c>
      <x:c r="B14254" s="2" t="str">
        <x:v>C010</x:v>
      </x:c>
      <x:c r="C14254" s="14" t="str">
        <x:v>6</x:v>
      </x:c>
      <x:c r="D14254" s="16" t="str">
        <x:v>0.7278530597686768</x:v>
      </x:c>
      <x:c r="E14254" s="16" t="str">
        <x:v>0.37669473810073656</x:v>
      </x:c>
      <x:c r="F14254" s="2" t="str">
        <x:v>512</x:v>
      </x:c>
      <x:c r="G14254" s="2" t="str">
        <x:v>192.86770590757712</x:v>
      </x:c>
      <x:c r="H14254" s="23" t="str">
        <x:v>0.0</x:v>
      </x:c>
      <x:c r="I14254" s="2" t="str">
        <x:v>256</x:v>
      </x:c>
      <x:c r="J14254" s="2" t="str">
        <x:v>186.33038330078125</x:v>
      </x:c>
      <x:c r="K14254" s="16" t="str">
        <x:v>0.7278530597686768</x:v>
      </x:c>
      <x:c r="L14254" s="2" t="str">
        <x:v>0.0</x:v>
      </x:c>
      <x:c r="M14254" s="23" t="str">
        <x:v>0.0</x:v>
      </x:c>
      <x:c r="N14254" s="23" t="str">
        <x:v>0.0</x:v>
      </x:c>
      <x:c r="O14254" s="2" t="str">
        <x:v>原始聚合</x:v>
      </x:c>
    </x:row>
    <x:row r="14255">
      <x:c r="A14255" s="2" t="str">
        <x:v>1662931908</x:v>
      </x:c>
      <x:c r="B14255" s="2" t="str">
        <x:v>C010</x:v>
      </x:c>
      <x:c r="C14255" s="14" t="str">
        <x:v>8</x:v>
      </x:c>
      <x:c r="D14255" s="16" t="str">
        <x:v>0.7278530597686768</x:v>
      </x:c>
      <x:c r="E14255" s="16" t="str">
        <x:v>0.37670675454995567</x:v>
      </x:c>
      <x:c r="F14255" s="2" t="str">
        <x:v>512</x:v>
      </x:c>
      <x:c r="G14255" s="2" t="str">
        <x:v>192.8738583295773</x:v>
      </x:c>
      <x:c r="H14255" s="23" t="str">
        <x:v>12.05952380952381</x:v>
      </x:c>
      <x:c r="I14255" s="2" t="str">
        <x:v>256</x:v>
      </x:c>
      <x:c r="J14255" s="2" t="str">
        <x:v>186.33038330078125</x:v>
      </x:c>
      <x:c r="K14255" s="16" t="str">
        <x:v>0.7278530597686768</x:v>
      </x:c>
      <x:c r="L14255" s="2" t="str">
        <x:v>0.0</x:v>
      </x:c>
      <x:c r="M14255" s="23" t="str">
        <x:v>0.0</x:v>
      </x:c>
      <x:c r="N14255" s="23" t="str">
        <x:v>0.0</x:v>
      </x:c>
      <x:c r="O14255" s="2" t="str">
        <x:v>原始聚合</x:v>
      </x:c>
    </x:row>
    <x:row r="14256">
      <x:c r="A14256" s="2" t="str">
        <x:v>1662931965</x:v>
      </x:c>
      <x:c r="B14256" s="2" t="str">
        <x:v>C010</x:v>
      </x:c>
      <x:c r="C14256" s="14" t="str">
        <x:v>7</x:v>
      </x:c>
      <x:c r="D14256" s="16" t="str">
        <x:v>0.7278530597686768</x:v>
      </x:c>
      <x:c r="E14256" s="16" t="str">
        <x:v>0.37660835645137686</x:v>
      </x:c>
      <x:c r="F14256" s="2" t="str">
        <x:v>512</x:v>
      </x:c>
      <x:c r="G14256" s="2" t="str">
        <x:v>192.82347850310495</x:v>
      </x:c>
      <x:c r="H14256" s="23" t="str">
        <x:v>8.868571428571428</x:v>
      </x:c>
      <x:c r="I14256" s="2" t="str">
        <x:v>256</x:v>
      </x:c>
      <x:c r="J14256" s="2" t="str">
        <x:v>186.33038330078125</x:v>
      </x:c>
      <x:c r="K14256" s="16" t="str">
        <x:v>0.7278530597686768</x:v>
      </x:c>
      <x:c r="L14256" s="2" t="str">
        <x:v>0.0</x:v>
      </x:c>
      <x:c r="M14256" s="23" t="str">
        <x:v>68040.0</x:v>
      </x:c>
      <x:c r="N14256" s="23" t="str">
        <x:v>67228.0</x:v>
      </x:c>
      <x:c r="O14256" s="2" t="str">
        <x:v>原始聚合</x:v>
      </x:c>
    </x:row>
    <x:row r="14257">
      <x:c r="A14257" s="2" t="str">
        <x:v>1662932022</x:v>
      </x:c>
      <x:c r="B14257" s="2" t="str">
        <x:v>C010</x:v>
      </x:c>
      <x:c r="C14257" s="14" t="str">
        <x:v>6</x:v>
      </x:c>
      <x:c r="D14257" s="16" t="str">
        <x:v>0.7278530597686768</x:v>
      </x:c>
      <x:c r="E14257" s="16" t="str">
        <x:v>0.3765510618686676</x:v>
      </x:c>
      <x:c r="F14257" s="2" t="str">
        <x:v>512</x:v>
      </x:c>
      <x:c r="G14257" s="2" t="str">
        <x:v>192.7941436767578</x:v>
      </x:c>
      <x:c r="H14257" s="23" t="str">
        <x:v>0.0</x:v>
      </x:c>
      <x:c r="I14257" s="2" t="str">
        <x:v>256</x:v>
      </x:c>
      <x:c r="J14257" s="2" t="str">
        <x:v>186.33038330078125</x:v>
      </x:c>
      <x:c r="K14257" s="16" t="str">
        <x:v>0.7278530597686768</x:v>
      </x:c>
      <x:c r="L14257" s="2" t="str">
        <x:v>0.0</x:v>
      </x:c>
      <x:c r="M14257" s="23" t="str">
        <x:v>0.0</x:v>
      </x:c>
      <x:c r="N14257" s="23" t="str">
        <x:v>0.0</x:v>
      </x:c>
      <x:c r="O14257" s="2" t="str">
        <x:v>原始聚合</x:v>
      </x:c>
    </x:row>
    <x:row r="14258">
      <x:c r="A14258" s="2" t="str">
        <x:v>1662932079</x:v>
      </x:c>
      <x:c r="B14258" s="2" t="str">
        <x:v>C010</x:v>
      </x:c>
      <x:c r="C14258" s="14" t="str">
        <x:v>7</x:v>
      </x:c>
      <x:c r="D14258" s="16" t="str">
        <x:v>0.7141717751820882</x:v>
      </x:c>
      <x:c r="E14258" s="16" t="str">
        <x:v>0.37672136074457413</x:v>
      </x:c>
      <x:c r="F14258" s="2" t="str">
        <x:v>512</x:v>
      </x:c>
      <x:c r="G14258" s="2" t="str">
        <x:v>192.88133670122195</x:v>
      </x:c>
      <x:c r="H14258" s="23" t="str">
        <x:v>3.5523809523809526</x:v>
      </x:c>
      <x:c r="I14258" s="2" t="str">
        <x:v>256</x:v>
      </x:c>
      <x:c r="J14258" s="2" t="str">
        <x:v>182.82797444661458</x:v>
      </x:c>
      <x:c r="K14258" s="16" t="str">
        <x:v>0.7141717751820882</x:v>
      </x:c>
      <x:c r="L14258" s="2" t="str">
        <x:v>0.0</x:v>
      </x:c>
      <x:c r="M14258" s="23" t="str">
        <x:v>0.0</x:v>
      </x:c>
      <x:c r="N14258" s="23" t="str">
        <x:v>0.0</x:v>
      </x:c>
      <x:c r="O14258" s="2" t="str">
        <x:v>原始聚合</x:v>
      </x:c>
    </x:row>
    <x:row r="14259">
      <x:c r="A14259" s="2" t="str">
        <x:v>1662932136</x:v>
      </x:c>
      <x:c r="B14259" s="2" t="str">
        <x:v>C010</x:v>
      </x:c>
      <x:c r="C14259" s="14" t="str">
        <x:v>7</x:v>
      </x:c>
      <x:c r="D14259" s="16" t="str">
        <x:v>0.7359249591827393</x:v>
      </x:c>
      <x:c r="E14259" s="16" t="str">
        <x:v>0.3770543107619652</x:v>
      </x:c>
      <x:c r="F14259" s="2" t="str">
        <x:v>512</x:v>
      </x:c>
      <x:c r="G14259" s="2" t="str">
        <x:v>193.0518071101262</x:v>
      </x:c>
      <x:c r="H14259" s="23" t="str">
        <x:v>1.29047619047619</x:v>
      </x:c>
      <x:c r="I14259" s="2" t="str">
        <x:v>256</x:v>
      </x:c>
      <x:c r="J14259" s="2" t="str">
        <x:v>188.39678955078125</x:v>
      </x:c>
      <x:c r="K14259" s="16" t="str">
        <x:v>0.7359249591827393</x:v>
      </x:c>
      <x:c r="L14259" s="2" t="str">
        <x:v>0.0</x:v>
      </x:c>
      <x:c r="M14259" s="23" t="str">
        <x:v>0.0</x:v>
      </x:c>
      <x:c r="N14259" s="23" t="str">
        <x:v>0.0</x:v>
      </x:c>
      <x:c r="O14259" s="2" t="str">
        <x:v>原始聚合</x:v>
      </x:c>
    </x:row>
    <x:row r="14260">
      <x:c r="A14260" s="2" t="str">
        <x:v>1662932193</x:v>
      </x:c>
      <x:c r="B14260" s="2" t="str">
        <x:v>C010</x:v>
      </x:c>
      <x:c r="C14260" s="14" t="str">
        <x:v>7</x:v>
      </x:c>
      <x:c r="D14260" s="16" t="str">
        <x:v>0.7359249591827393</x:v>
      </x:c>
      <x:c r="E14260" s="16" t="str">
        <x:v>0.37705601102266556</x:v>
      </x:c>
      <x:c r="F14260" s="2" t="str">
        <x:v>512</x:v>
      </x:c>
      <x:c r="G14260" s="2" t="str">
        <x:v>193.05267764360477</x:v>
      </x:c>
      <x:c r="H14260" s="23" t="str">
        <x:v>10.038095238095238</x:v>
      </x:c>
      <x:c r="I14260" s="2" t="str">
        <x:v>256</x:v>
      </x:c>
      <x:c r="J14260" s="2" t="str">
        <x:v>188.39678955078125</x:v>
      </x:c>
      <x:c r="K14260" s="16" t="str">
        <x:v>0.7359249591827393</x:v>
      </x:c>
      <x:c r="L14260" s="2" t="str">
        <x:v>0.0</x:v>
      </x:c>
      <x:c r="M14260" s="23" t="str">
        <x:v>10995.0</x:v>
      </x:c>
      <x:c r="N14260" s="23" t="str">
        <x:v>8202.0</x:v>
      </x:c>
      <x:c r="O14260" s="2" t="str">
        <x:v>原始聚合</x:v>
      </x:c>
    </x:row>
    <x:row r="14261">
      <x:c r="A14261" s="2" t="str">
        <x:v>1662932250</x:v>
      </x:c>
      <x:c r="B14261" s="2" t="str">
        <x:v>C010</x:v>
      </x:c>
      <x:c r="C14261" s="14" t="str">
        <x:v>8</x:v>
      </x:c>
      <x:c r="D14261" s="16" t="str">
        <x:v>0.7359249591827393</x:v>
      </x:c>
      <x:c r="E14261" s="16" t="str">
        <x:v>0.3772026499112447</x:v>
      </x:c>
      <x:c r="F14261" s="2" t="str">
        <x:v>512</x:v>
      </x:c>
      <x:c r="G14261" s="2" t="str">
        <x:v>193.12775675455728</x:v>
      </x:c>
      <x:c r="H14261" s="23" t="str">
        <x:v>1.2583333333333333</x:v>
      </x:c>
      <x:c r="I14261" s="2" t="str">
        <x:v>256</x:v>
      </x:c>
      <x:c r="J14261" s="2" t="str">
        <x:v>188.39678955078125</x:v>
      </x:c>
      <x:c r="K14261" s="16" t="str">
        <x:v>0.7359249591827393</x:v>
      </x:c>
      <x:c r="L14261" s="2" t="str">
        <x:v>0.0</x:v>
      </x:c>
      <x:c r="M14261" s="23" t="str">
        <x:v>0.0</x:v>
      </x:c>
      <x:c r="N14261" s="23" t="str">
        <x:v>0.0</x:v>
      </x:c>
      <x:c r="O14261" s="2" t="str">
        <x:v>原始聚合</x:v>
      </x:c>
    </x:row>
    <x:row r="14262">
      <x:c r="A14262" s="2" t="str">
        <x:v>1662932307</x:v>
      </x:c>
      <x:c r="B14262" s="2" t="str">
        <x:v>C010</x:v>
      </x:c>
      <x:c r="C14262" s="14" t="str">
        <x:v>7</x:v>
      </x:c>
      <x:c r="D14262" s="16" t="str">
        <x:v>0.7359249591827393</x:v>
      </x:c>
      <x:c r="E14262" s="16" t="str">
        <x:v>0.37719929829621923</x:v>
      </x:c>
      <x:c r="F14262" s="2" t="str">
        <x:v>512</x:v>
      </x:c>
      <x:c r="G14262" s="2" t="str">
        <x:v>193.12604072766425</x:v>
      </x:c>
      <x:c r="H14262" s="23" t="str">
        <x:v>0.0</x:v>
      </x:c>
      <x:c r="I14262" s="2" t="str">
        <x:v>256</x:v>
      </x:c>
      <x:c r="J14262" s="2" t="str">
        <x:v>188.39678955078125</x:v>
      </x:c>
      <x:c r="K14262" s="16" t="str">
        <x:v>0.7359249591827393</x:v>
      </x:c>
      <x:c r="L14262" s="2" t="str">
        <x:v>0.0</x:v>
      </x:c>
      <x:c r="M14262" s="23" t="str">
        <x:v>0.0</x:v>
      </x:c>
      <x:c r="N14262" s="23" t="str">
        <x:v>0.0</x:v>
      </x:c>
      <x:c r="O14262" s="2" t="str">
        <x:v>原始聚合</x:v>
      </x:c>
    </x:row>
    <x:row r="14263">
      <x:c r="A14263" s="2" t="str">
        <x:v>1662932364</x:v>
      </x:c>
      <x:c r="B14263" s="2" t="str">
        <x:v>C010</x:v>
      </x:c>
      <x:c r="C14263" s="14" t="str">
        <x:v>7</x:v>
      </x:c>
      <x:c r="D14263" s="16" t="str">
        <x:v>0.7359249591827393</x:v>
      </x:c>
      <x:c r="E14263" s="16" t="str">
        <x:v>0.37669058029468244</x:v>
      </x:c>
      <x:c r="F14263" s="2" t="str">
        <x:v>512</x:v>
      </x:c>
      <x:c r="G14263" s="2" t="str">
        <x:v>192.8655771108774</x:v>
      </x:c>
      <x:c r="H14263" s="23" t="str">
        <x:v>0.0</x:v>
      </x:c>
      <x:c r="I14263" s="2" t="str">
        <x:v>256</x:v>
      </x:c>
      <x:c r="J14263" s="2" t="str">
        <x:v>188.39678955078125</x:v>
      </x:c>
      <x:c r="K14263" s="16" t="str">
        <x:v>0.7359249591827393</x:v>
      </x:c>
      <x:c r="L14263" s="2" t="str">
        <x:v>0.0</x:v>
      </x:c>
      <x:c r="M14263" s="23" t="str">
        <x:v>0.0</x:v>
      </x:c>
      <x:c r="N14263" s="23" t="str">
        <x:v>0.0</x:v>
      </x:c>
      <x:c r="O14263" s="2" t="str">
        <x:v>原始聚合</x:v>
      </x:c>
    </x:row>
    <x:row r="14264">
      <x:c r="A14264" s="2" t="str">
        <x:v>1662932421</x:v>
      </x:c>
      <x:c r="B14264" s="2" t="str">
        <x:v>C010</x:v>
      </x:c>
      <x:c r="C14264" s="14" t="str">
        <x:v>7</x:v>
      </x:c>
      <x:c r="D14264" s="16" t="str">
        <x:v>0.7359249591827393</x:v>
      </x:c>
      <x:c r="E14264" s="16" t="str">
        <x:v>0.37670236061780876</x:v>
      </x:c>
      <x:c r="F14264" s="2" t="str">
        <x:v>512</x:v>
      </x:c>
      <x:c r="G14264" s="2" t="str">
        <x:v>192.8716086363181</x:v>
      </x:c>
      <x:c r="H14264" s="23" t="str">
        <x:v>0.0</x:v>
      </x:c>
      <x:c r="I14264" s="2" t="str">
        <x:v>256</x:v>
      </x:c>
      <x:c r="J14264" s="2" t="str">
        <x:v>188.39678955078125</x:v>
      </x:c>
      <x:c r="K14264" s="16" t="str">
        <x:v>0.7359249591827393</x:v>
      </x:c>
      <x:c r="L14264" s="2" t="str">
        <x:v>0.0</x:v>
      </x:c>
      <x:c r="M14264" s="23" t="str">
        <x:v>0.0</x:v>
      </x:c>
      <x:c r="N14264" s="23" t="str">
        <x:v>0.0</x:v>
      </x:c>
      <x:c r="O14264" s="2" t="str">
        <x:v>原始聚合</x:v>
      </x:c>
    </x:row>
    <x:row r="14265">
      <x:c r="A14265" s="2" t="str">
        <x:v>1662932478</x:v>
      </x:c>
      <x:c r="B14265" s="2" t="str">
        <x:v>C010</x:v>
      </x:c>
      <x:c r="C14265" s="14" t="str">
        <x:v>7</x:v>
      </x:c>
      <x:c r="D14265" s="16" t="str">
        <x:v>0.7359249591827393</x:v>
      </x:c>
      <x:c r="E14265" s="16" t="str">
        <x:v>0.37662864419130176</x:v>
      </x:c>
      <x:c r="F14265" s="2" t="str">
        <x:v>512</x:v>
      </x:c>
      <x:c r="G14265" s="2" t="str">
        <x:v>192.8338658259465</x:v>
      </x:c>
      <x:c r="H14265" s="23" t="str">
        <x:v>3.376190476190476</x:v>
      </x:c>
      <x:c r="I14265" s="2" t="str">
        <x:v>256</x:v>
      </x:c>
      <x:c r="J14265" s="2" t="str">
        <x:v>188.39678955078125</x:v>
      </x:c>
      <x:c r="K14265" s="16" t="str">
        <x:v>0.7359249591827393</x:v>
      </x:c>
      <x:c r="L14265" s="2" t="str">
        <x:v>0.0</x:v>
      </x:c>
      <x:c r="M14265" s="23" t="str">
        <x:v>0.0</x:v>
      </x:c>
      <x:c r="N14265" s="23" t="str">
        <x:v>0.0</x:v>
      </x:c>
      <x:c r="O14265" s="2" t="str">
        <x:v>原始聚合</x:v>
      </x:c>
    </x:row>
    <x:row r="14266">
      <x:c r="A14266" s="2" t="str">
        <x:v>1662932535</x:v>
      </x:c>
      <x:c r="B14266" s="2" t="str">
        <x:v>C010</x:v>
      </x:c>
      <x:c r="C14266" s="14" t="str">
        <x:v>6</x:v>
      </x:c>
      <x:c r="D14266" s="16" t="str">
        <x:v>0.7359249591827393</x:v>
      </x:c>
      <x:c r="E14266" s="16" t="str">
        <x:v>0.37658569751641685</x:v>
      </x:c>
      <x:c r="F14266" s="2" t="str">
        <x:v>512</x:v>
      </x:c>
      <x:c r="G14266" s="2" t="str">
        <x:v>192.81187712840543</x:v>
      </x:c>
      <x:c r="H14266" s="23" t="str">
        <x:v>0.0</x:v>
      </x:c>
      <x:c r="I14266" s="2" t="str">
        <x:v>256</x:v>
      </x:c>
      <x:c r="J14266" s="2" t="str">
        <x:v>188.39678955078125</x:v>
      </x:c>
      <x:c r="K14266" s="16" t="str">
        <x:v>0.7359249591827393</x:v>
      </x:c>
      <x:c r="L14266" s="2" t="str">
        <x:v>0.0</x:v>
      </x:c>
      <x:c r="M14266" s="23" t="str">
        <x:v>0.0</x:v>
      </x:c>
      <x:c r="N14266" s="23" t="str">
        <x:v>0.0</x:v>
      </x:c>
      <x:c r="O14266" s="2" t="str">
        <x:v>原始聚合</x:v>
      </x:c>
    </x:row>
    <x:row r="14267">
      <x:c r="A14267" s="2" t="str">
        <x:v>1662932592</x:v>
      </x:c>
      <x:c r="B14267" s="2" t="str">
        <x:v>C010</x:v>
      </x:c>
      <x:c r="C14267" s="14" t="str">
        <x:v>8</x:v>
      </x:c>
      <x:c r="D14267" s="16" t="str">
        <x:v>0.7359249591827393</x:v>
      </x:c>
      <x:c r="E14267" s="16" t="str">
        <x:v>0.37665778092848945</x:v>
      </x:c>
      <x:c r="F14267" s="2" t="str">
        <x:v>512</x:v>
      </x:c>
      <x:c r="G14267" s="2" t="str">
        <x:v>192.8487838353866</x:v>
      </x:c>
      <x:c r="H14267" s="23" t="str">
        <x:v>10.341666666666667</x:v>
      </x:c>
      <x:c r="I14267" s="2" t="str">
        <x:v>256</x:v>
      </x:c>
      <x:c r="J14267" s="2" t="str">
        <x:v>188.39678955078125</x:v>
      </x:c>
      <x:c r="K14267" s="16" t="str">
        <x:v>0.7359249591827393</x:v>
      </x:c>
      <x:c r="L14267" s="2" t="str">
        <x:v>0.0</x:v>
      </x:c>
      <x:c r="M14267" s="23" t="str">
        <x:v>0.0</x:v>
      </x:c>
      <x:c r="N14267" s="23" t="str">
        <x:v>0.0</x:v>
      </x:c>
      <x:c r="O14267" s="2" t="str">
        <x:v>原始聚合</x:v>
      </x:c>
    </x:row>
    <x:row r="14268">
      <x:c r="A14268" s="2" t="str">
        <x:v>1662932649</x:v>
      </x:c>
      <x:c r="B14268" s="2" t="str">
        <x:v>C010</x:v>
      </x:c>
      <x:c r="C14268" s="14" t="str">
        <x:v>7</x:v>
      </x:c>
      <x:c r="D14268" s="16" t="str">
        <x:v>0.7359249591827393</x:v>
      </x:c>
      <x:c r="E14268" s="16" t="str">
        <x:v>0.37672998737066216</x:v>
      </x:c>
      <x:c r="F14268" s="2" t="str">
        <x:v>512</x:v>
      </x:c>
      <x:c r="G14268" s="2" t="str">
        <x:v>192.88575353377902</x:v>
      </x:c>
      <x:c r="H14268" s="23" t="str">
        <x:v>10.928571428571429</x:v>
      </x:c>
      <x:c r="I14268" s="2" t="str">
        <x:v>256</x:v>
      </x:c>
      <x:c r="J14268" s="2" t="str">
        <x:v>188.39678955078125</x:v>
      </x:c>
      <x:c r="K14268" s="16" t="str">
        <x:v>0.7359249591827393</x:v>
      </x:c>
      <x:c r="L14268" s="2" t="str">
        <x:v>0.0</x:v>
      </x:c>
      <x:c r="M14268" s="23" t="str">
        <x:v>71714.0</x:v>
      </x:c>
      <x:c r="N14268" s="23" t="str">
        <x:v>67531.0</x:v>
      </x:c>
      <x:c r="O14268" s="2" t="str">
        <x:v>原始聚合</x:v>
      </x:c>
    </x:row>
    <x:row r="14269">
      <x:c r="A14269" s="2" t="str">
        <x:v>1662932706</x:v>
      </x:c>
      <x:c r="B14269" s="2" t="str">
        <x:v>C010</x:v>
      </x:c>
      <x:c r="C14269" s="14" t="str">
        <x:v>7</x:v>
      </x:c>
      <x:c r="D14269" s="16" t="str">
        <x:v>0.7359249591827393</x:v>
      </x:c>
      <x:c r="E14269" s="16" t="str">
        <x:v>0.3767780027328393</x:v>
      </x:c>
      <x:c r="F14269" s="2" t="str">
        <x:v>512</x:v>
      </x:c>
      <x:c r="G14269" s="2" t="str">
        <x:v>192.91033739921372</x:v>
      </x:c>
      <x:c r="H14269" s="23" t="str">
        <x:v>3.956043956043956</x:v>
      </x:c>
      <x:c r="I14269" s="2" t="str">
        <x:v>256</x:v>
      </x:c>
      <x:c r="J14269" s="2" t="str">
        <x:v>188.39678955078125</x:v>
      </x:c>
      <x:c r="K14269" s="16" t="str">
        <x:v>0.7359249591827393</x:v>
      </x:c>
      <x:c r="L14269" s="2" t="str">
        <x:v>0.0</x:v>
      </x:c>
      <x:c r="M14269" s="23" t="str">
        <x:v>0.0</x:v>
      </x:c>
      <x:c r="N14269" s="23" t="str">
        <x:v>0.0</x:v>
      </x:c>
      <x:c r="O14269" s="2" t="str">
        <x:v>原始聚合</x:v>
      </x:c>
    </x:row>
    <x:row r="14270">
      <x:c r="A14270" s="2" t="str">
        <x:v>1662932763</x:v>
      </x:c>
      <x:c r="B14270" s="2" t="str">
        <x:v>C010</x:v>
      </x:c>
      <x:c r="C14270" s="14" t="str">
        <x:v>8</x:v>
      </x:c>
      <x:c r="D14270" s="16" t="str">
        <x:v>0.7359249591827393</x:v>
      </x:c>
      <x:c r="E14270" s="16" t="str">
        <x:v>0.3767953293445782</x:v>
      </x:c>
      <x:c r="F14270" s="2" t="str">
        <x:v>512</x:v>
      </x:c>
      <x:c r="G14270" s="2" t="str">
        <x:v>192.91920862442404</x:v>
      </x:c>
      <x:c r="H14270" s="23" t="str">
        <x:v>0.0</x:v>
      </x:c>
      <x:c r="I14270" s="2" t="str">
        <x:v>256</x:v>
      </x:c>
      <x:c r="J14270" s="2" t="str">
        <x:v>188.39678955078125</x:v>
      </x:c>
      <x:c r="K14270" s="16" t="str">
        <x:v>0.7359249591827393</x:v>
      </x:c>
      <x:c r="L14270" s="2" t="str">
        <x:v>0.0</x:v>
      </x:c>
      <x:c r="M14270" s="23" t="str">
        <x:v>0.0</x:v>
      </x:c>
      <x:c r="N14270" s="23" t="str">
        <x:v>0.0</x:v>
      </x:c>
      <x:c r="O14270" s="2" t="str">
        <x:v>原始聚合</x:v>
      </x:c>
    </x:row>
    <x:row r="14271">
      <x:c r="A14271" s="2" t="str">
        <x:v>1662932820</x:v>
      </x:c>
      <x:c r="B14271" s="2" t="str">
        <x:v>C010</x:v>
      </x:c>
      <x:c r="C14271" s="14" t="str">
        <x:v>8</x:v>
      </x:c>
      <x:c r="D14271" s="16" t="str">
        <x:v>0.7359249591827393</x:v>
      </x:c>
      <x:c r="E14271" s="16" t="str">
        <x:v>0.3767775618113004</x:v>
      </x:c>
      <x:c r="F14271" s="2" t="str">
        <x:v>512</x:v>
      </x:c>
      <x:c r="G14271" s="2" t="str">
        <x:v>192.9101116473858</x:v>
      </x:c>
      <x:c r="H14271" s="23" t="str">
        <x:v>0.0</x:v>
      </x:c>
      <x:c r="I14271" s="2" t="str">
        <x:v>256</x:v>
      </x:c>
      <x:c r="J14271" s="2" t="str">
        <x:v>188.39678955078125</x:v>
      </x:c>
      <x:c r="K14271" s="16" t="str">
        <x:v>0.7359249591827393</x:v>
      </x:c>
      <x:c r="L14271" s="2" t="str">
        <x:v>0.0</x:v>
      </x:c>
      <x:c r="M14271" s="23" t="str">
        <x:v>0.0</x:v>
      </x:c>
      <x:c r="N14271" s="23" t="str">
        <x:v>0.0</x:v>
      </x:c>
      <x:c r="O14271" s="2" t="str">
        <x:v>原始聚合</x:v>
      </x:c>
    </x:row>
    <x:row r="14272">
      <x:c r="A14272" s="2" t="str">
        <x:v>1662932877</x:v>
      </x:c>
      <x:c r="B14272" s="2" t="str">
        <x:v>C010</x:v>
      </x:c>
      <x:c r="C14272" s="14" t="str">
        <x:v>6</x:v>
      </x:c>
      <x:c r="D14272" s="16" t="str">
        <x:v>0.7359249591827393</x:v>
      </x:c>
      <x:c r="E14272" s="16" t="str">
        <x:v>0.37677558033894265</x:v>
      </x:c>
      <x:c r="F14272" s="2" t="str">
        <x:v>512</x:v>
      </x:c>
      <x:c r="G14272" s="2" t="str">
        <x:v>192.90909713353864</x:v>
      </x:c>
      <x:c r="H14272" s="23" t="str">
        <x:v>1.95</x:v>
      </x:c>
      <x:c r="I14272" s="2" t="str">
        <x:v>256</x:v>
      </x:c>
      <x:c r="J14272" s="2" t="str">
        <x:v>188.39678955078125</x:v>
      </x:c>
      <x:c r="K14272" s="16" t="str">
        <x:v>0.7359249591827393</x:v>
      </x:c>
      <x:c r="L14272" s="2" t="str">
        <x:v>0.0</x:v>
      </x:c>
      <x:c r="M14272" s="23" t="str">
        <x:v>0.0</x:v>
      </x:c>
      <x:c r="N14272" s="23" t="str">
        <x:v>0.0</x:v>
      </x:c>
      <x:c r="O14272" s="2" t="str">
        <x:v>原始聚合</x:v>
      </x:c>
    </x:row>
    <x:row r="14273">
      <x:c r="A14273" s="2" t="str">
        <x:v>1662932934</x:v>
      </x:c>
      <x:c r="B14273" s="2" t="str">
        <x:v>C010</x:v>
      </x:c>
      <x:c r="C14273" s="14" t="str">
        <x:v>7</x:v>
      </x:c>
      <x:c r="D14273" s="16" t="str">
        <x:v>0.7242797056833903</x:v>
      </x:c>
      <x:c r="E14273" s="16" t="str">
        <x:v>0.37678862611452735</x:v>
      </x:c>
      <x:c r="F14273" s="2" t="str">
        <x:v>512</x:v>
      </x:c>
      <x:c r="G14273" s="2" t="str">
        <x:v>192.915776570638</x:v>
      </x:c>
      <x:c r="H14273" s="23" t="str">
        <x:v>5.7005291005291</x:v>
      </x:c>
      <x:c r="I14273" s="2" t="str">
        <x:v>256</x:v>
      </x:c>
      <x:c r="J14273" s="2" t="str">
        <x:v>185.4156046549479</x:v>
      </x:c>
      <x:c r="K14273" s="16" t="str">
        <x:v>0.7242797056833903</x:v>
      </x:c>
      <x:c r="L14273" s="2" t="str">
        <x:v>0.0</x:v>
      </x:c>
      <x:c r="M14273" s="23" t="str">
        <x:v>0.0</x:v>
      </x:c>
      <x:c r="N14273" s="23" t="str">
        <x:v>0.0</x:v>
      </x:c>
      <x:c r="O14273" s="2" t="str">
        <x:v>原始聚合</x:v>
      </x:c>
    </x:row>
    <x:row r="14274">
      <x:c r="A14274" s="2" t="str">
        <x:v>1662932991</x:v>
      </x:c>
      <x:c r="B14274" s="2" t="str">
        <x:v>C010</x:v>
      </x:c>
      <x:c r="C14274" s="14" t="str">
        <x:v>7</x:v>
      </x:c>
      <x:c r="D14274" s="16" t="str">
        <x:v>0.736222505569458</x:v>
      </x:c>
      <x:c r="E14274" s="16" t="str">
        <x:v>0.37714777848659414</x:v>
      </x:c>
      <x:c r="F14274" s="2" t="str">
        <x:v>512</x:v>
      </x:c>
      <x:c r="G14274" s="2" t="str">
        <x:v>193.0996625851362</x:v>
      </x:c>
      <x:c r="H14274" s="23" t="str">
        <x:v>0.0</x:v>
      </x:c>
      <x:c r="I14274" s="2" t="str">
        <x:v>256</x:v>
      </x:c>
      <x:c r="J14274" s="2" t="str">
        <x:v>188.47296142578125</x:v>
      </x:c>
      <x:c r="K14274" s="16" t="str">
        <x:v>0.736222505569458</x:v>
      </x:c>
      <x:c r="L14274" s="2" t="str">
        <x:v>0.0</x:v>
      </x:c>
      <x:c r="M14274" s="23" t="str">
        <x:v>0.0</x:v>
      </x:c>
      <x:c r="N14274" s="23" t="str">
        <x:v>0.0</x:v>
      </x:c>
      <x:c r="O14274" s="2" t="str">
        <x:v>原始聚合</x:v>
      </x:c>
    </x:row>
    <x:row r="14275">
      <x:c r="A14275" s="2" t="str">
        <x:v>1662933048</x:v>
      </x:c>
      <x:c r="B14275" s="2" t="str">
        <x:v>C010</x:v>
      </x:c>
      <x:c r="C14275" s="14" t="str">
        <x:v>7</x:v>
      </x:c>
      <x:c r="D14275" s="16" t="str">
        <x:v>0.736222505569458</x:v>
      </x:c>
      <x:c r="E14275" s="16" t="str">
        <x:v>0.37707396042652613</x:v>
      </x:c>
      <x:c r="F14275" s="2" t="str">
        <x:v>512</x:v>
      </x:c>
      <x:c r="G14275" s="2" t="str">
        <x:v>193.06186773838138</x:v>
      </x:c>
      <x:c r="H14275" s="23" t="str">
        <x:v>0.0</x:v>
      </x:c>
      <x:c r="I14275" s="2" t="str">
        <x:v>256</x:v>
      </x:c>
      <x:c r="J14275" s="2" t="str">
        <x:v>188.47296142578125</x:v>
      </x:c>
      <x:c r="K14275" s="16" t="str">
        <x:v>0.736222505569458</x:v>
      </x:c>
      <x:c r="L14275" s="2" t="str">
        <x:v>0.0</x:v>
      </x:c>
      <x:c r="M14275" s="23" t="str">
        <x:v>0.0</x:v>
      </x:c>
      <x:c r="N14275" s="23" t="str">
        <x:v>0.0</x:v>
      </x:c>
      <x:c r="O14275" s="2" t="str">
        <x:v>原始聚合</x:v>
      </x:c>
    </x:row>
    <x:row r="14276">
      <x:c r="A14276" s="2" t="str">
        <x:v>1662933105</x:v>
      </x:c>
      <x:c r="B14276" s="2" t="str">
        <x:v>C010</x:v>
      </x:c>
      <x:c r="C14276" s="14" t="str">
        <x:v>7</x:v>
      </x:c>
      <x:c r="D14276" s="16" t="str">
        <x:v>0.736222505569458</x:v>
      </x:c>
      <x:c r="E14276" s="16" t="str">
        <x:v>0.37715996228731596</x:v>
      </x:c>
      <x:c r="F14276" s="2" t="str">
        <x:v>512</x:v>
      </x:c>
      <x:c r="G14276" s="2" t="str">
        <x:v>193.10590069110577</x:v>
      </x:c>
      <x:c r="H14276" s="23" t="str">
        <x:v>0.0</x:v>
      </x:c>
      <x:c r="I14276" s="2" t="str">
        <x:v>256</x:v>
      </x:c>
      <x:c r="J14276" s="2" t="str">
        <x:v>188.47296142578125</x:v>
      </x:c>
      <x:c r="K14276" s="16" t="str">
        <x:v>0.736222505569458</x:v>
      </x:c>
      <x:c r="L14276" s="2" t="str">
        <x:v>0.0</x:v>
      </x:c>
      <x:c r="M14276" s="23" t="str">
        <x:v>0.0</x:v>
      </x:c>
      <x:c r="N14276" s="23" t="str">
        <x:v>0.0</x:v>
      </x:c>
      <x:c r="O14276" s="2" t="str">
        <x:v>原始聚合</x:v>
      </x:c>
    </x:row>
    <x:row r="14277">
      <x:c r="A14277" s="2" t="str">
        <x:v>1662933162</x:v>
      </x:c>
      <x:c r="B14277" s="2" t="str">
        <x:v>C010</x:v>
      </x:c>
      <x:c r="C14277" s="14" t="str">
        <x:v>8</x:v>
      </x:c>
      <x:c r="D14277" s="16" t="str">
        <x:v>0.736222505569458</x:v>
      </x:c>
      <x:c r="E14277" s="16" t="str">
        <x:v>0.3771671927892245</x:v>
      </x:c>
      <x:c r="F14277" s="2" t="str">
        <x:v>512</x:v>
      </x:c>
      <x:c r="G14277" s="2" t="str">
        <x:v>193.10960270808295</x:v>
      </x:c>
      <x:c r="H14277" s="23" t="str">
        <x:v>0.0</x:v>
      </x:c>
      <x:c r="I14277" s="2" t="str">
        <x:v>256</x:v>
      </x:c>
      <x:c r="J14277" s="2" t="str">
        <x:v>188.47296142578125</x:v>
      </x:c>
      <x:c r="K14277" s="16" t="str">
        <x:v>0.736222505569458</x:v>
      </x:c>
      <x:c r="L14277" s="2" t="str">
        <x:v>0.0</x:v>
      </x:c>
      <x:c r="M14277" s="23" t="str">
        <x:v>0.0</x:v>
      </x:c>
      <x:c r="N14277" s="23" t="str">
        <x:v>0.0</x:v>
      </x:c>
      <x:c r="O14277" s="2" t="str">
        <x:v>原始聚合</x:v>
      </x:c>
    </x:row>
    <x:row r="14278">
      <x:c r="A14278" s="2" t="str">
        <x:v>1662933219</x:v>
      </x:c>
      <x:c r="B14278" s="2" t="str">
        <x:v>C010</x:v>
      </x:c>
      <x:c r="C14278" s="14" t="str">
        <x:v>7</x:v>
      </x:c>
      <x:c r="D14278" s="16" t="str">
        <x:v>0.736222505569458</x:v>
      </x:c>
      <x:c r="E14278" s="16" t="str">
        <x:v>0.3769964056137281</x:v>
      </x:c>
      <x:c r="F14278" s="2" t="str">
        <x:v>512</x:v>
      </x:c>
      <x:c r="G14278" s="2" t="str">
        <x:v>193.0221596742288</x:v>
      </x:c>
      <x:c r="H14278" s="23" t="str">
        <x:v>0.0</x:v>
      </x:c>
      <x:c r="I14278" s="2" t="str">
        <x:v>256</x:v>
      </x:c>
      <x:c r="J14278" s="2" t="str">
        <x:v>188.47296142578125</x:v>
      </x:c>
      <x:c r="K14278" s="16" t="str">
        <x:v>0.736222505569458</x:v>
      </x:c>
      <x:c r="L14278" s="2" t="str">
        <x:v>0.0</x:v>
      </x:c>
      <x:c r="M14278" s="23" t="str">
        <x:v>0.0</x:v>
      </x:c>
      <x:c r="N14278" s="23" t="str">
        <x:v>0.0</x:v>
      </x:c>
      <x:c r="O14278" s="2" t="str">
        <x:v>原始聚合</x:v>
      </x:c>
    </x:row>
    <x:row r="14279">
      <x:c r="A14279" s="2" t="str">
        <x:v>1662933276</x:v>
      </x:c>
      <x:c r="B14279" s="2" t="str">
        <x:v>C010</x:v>
      </x:c>
      <x:c r="C14279" s="14" t="str">
        <x:v>8</x:v>
      </x:c>
      <x:c r="D14279" s="16" t="str">
        <x:v>0.736222505569458</x:v>
      </x:c>
      <x:c r="E14279" s="16" t="str">
        <x:v>0.3766662837603153</x:v>
      </x:c>
      <x:c r="F14279" s="2" t="str">
        <x:v>512</x:v>
      </x:c>
      <x:c r="G14279" s="2" t="str">
        <x:v>192.85313728528143</x:v>
      </x:c>
      <x:c r="H14279" s="23" t="str">
        <x:v>0.0</x:v>
      </x:c>
      <x:c r="I14279" s="2" t="str">
        <x:v>256</x:v>
      </x:c>
      <x:c r="J14279" s="2" t="str">
        <x:v>188.47296142578125</x:v>
      </x:c>
      <x:c r="K14279" s="16" t="str">
        <x:v>0.736222505569458</x:v>
      </x:c>
      <x:c r="L14279" s="2" t="str">
        <x:v>0.0</x:v>
      </x:c>
      <x:c r="M14279" s="23" t="str">
        <x:v>0.0</x:v>
      </x:c>
      <x:c r="N14279" s="23" t="str">
        <x:v>0.0</x:v>
      </x:c>
      <x:c r="O14279" s="2" t="str">
        <x:v>原始聚合</x:v>
      </x:c>
    </x:row>
    <x:row r="14280">
      <x:c r="A14280" s="2" t="str">
        <x:v>1662933333</x:v>
      </x:c>
      <x:c r="B14280" s="2" t="str">
        <x:v>C010</x:v>
      </x:c>
      <x:c r="C14280" s="14" t="str">
        <x:v>7</x:v>
      </x:c>
      <x:c r="D14280" s="16" t="str">
        <x:v>0.736222505569458</x:v>
      </x:c>
      <x:c r="E14280" s="16" t="str">
        <x:v>0.37666739408786476</x:v>
      </x:c>
      <x:c r="F14280" s="2" t="str">
        <x:v>512</x:v>
      </x:c>
      <x:c r="G14280" s="2" t="str">
        <x:v>192.85370577298676</x:v>
      </x:c>
      <x:c r="H14280" s="23" t="str">
        <x:v>0.0</x:v>
      </x:c>
      <x:c r="I14280" s="2" t="str">
        <x:v>256</x:v>
      </x:c>
      <x:c r="J14280" s="2" t="str">
        <x:v>188.47296142578125</x:v>
      </x:c>
      <x:c r="K14280" s="16" t="str">
        <x:v>0.736222505569458</x:v>
      </x:c>
      <x:c r="L14280" s="2" t="str">
        <x:v>0.0</x:v>
      </x:c>
      <x:c r="M14280" s="23" t="str">
        <x:v>0.0</x:v>
      </x:c>
      <x:c r="N14280" s="23" t="str">
        <x:v>0.0</x:v>
      </x:c>
      <x:c r="O14280" s="2" t="str">
        <x:v>原始聚合</x:v>
      </x:c>
    </x:row>
    <x:row r="14281">
      <x:c r="A14281" s="2" t="str">
        <x:v>1662933390</x:v>
      </x:c>
      <x:c r="B14281" s="2" t="str">
        <x:v>C010</x:v>
      </x:c>
      <x:c r="C14281" s="14" t="str">
        <x:v>6</x:v>
      </x:c>
      <x:c r="D14281" s="16" t="str">
        <x:v>0.736222505569458</x:v>
      </x:c>
      <x:c r="E14281" s="16" t="str">
        <x:v>0.3767294417589139</x:v>
      </x:c>
      <x:c r="F14281" s="2" t="str">
        <x:v>512</x:v>
      </x:c>
      <x:c r="G14281" s="2" t="str">
        <x:v>192.8854741805639</x:v>
      </x:c>
      <x:c r="H14281" s="23" t="str">
        <x:v>0.0</x:v>
      </x:c>
      <x:c r="I14281" s="2" t="str">
        <x:v>256</x:v>
      </x:c>
      <x:c r="J14281" s="2" t="str">
        <x:v>188.47296142578125</x:v>
      </x:c>
      <x:c r="K14281" s="16" t="str">
        <x:v>0.736222505569458</x:v>
      </x:c>
      <x:c r="L14281" s="2" t="str">
        <x:v>0.0</x:v>
      </x:c>
      <x:c r="M14281" s="23" t="str">
        <x:v>0.0</x:v>
      </x:c>
      <x:c r="N14281" s="23" t="str">
        <x:v>0.0</x:v>
      </x:c>
      <x:c r="O14281" s="2" t="str">
        <x:v>原始聚合</x:v>
      </x:c>
    </x:row>
    <x:row r="14282">
      <x:c r="A14282" s="2" t="str">
        <x:v>1662933447</x:v>
      </x:c>
      <x:c r="B14282" s="2" t="str">
        <x:v>C010</x:v>
      </x:c>
      <x:c r="C14282" s="14" t="str">
        <x:v>7</x:v>
      </x:c>
      <x:c r="D14282" s="16" t="str">
        <x:v>0.736222505569458</x:v>
      </x:c>
      <x:c r="E14282" s="16" t="str">
        <x:v>0.376777708530426</x:v>
      </x:c>
      <x:c r="F14282" s="2" t="str">
        <x:v>512</x:v>
      </x:c>
      <x:c r="G14282" s="2" t="str">
        <x:v>192.91018676757812</x:v>
      </x:c>
      <x:c r="H14282" s="23" t="str">
        <x:v>0.0</x:v>
      </x:c>
      <x:c r="I14282" s="2" t="str">
        <x:v>256</x:v>
      </x:c>
      <x:c r="J14282" s="2" t="str">
        <x:v>188.47296142578125</x:v>
      </x:c>
      <x:c r="K14282" s="16" t="str">
        <x:v>0.736222505569458</x:v>
      </x:c>
      <x:c r="L14282" s="2" t="str">
        <x:v>0.0</x:v>
      </x:c>
      <x:c r="M14282" s="23" t="str">
        <x:v>0.0</x:v>
      </x:c>
      <x:c r="N14282" s="23" t="str">
        <x:v>0.0</x:v>
      </x:c>
      <x:c r="O14282" s="2" t="str">
        <x:v>原始聚合</x:v>
      </x:c>
    </x:row>
    <x:row r="14283">
      <x:c r="A14283" s="2" t="str">
        <x:v>1662933504</x:v>
      </x:c>
      <x:c r="B14283" s="2" t="str">
        <x:v>C010</x:v>
      </x:c>
      <x:c r="C14283" s="14" t="str">
        <x:v>7</x:v>
      </x:c>
      <x:c r="D14283" s="16" t="str">
        <x:v>0.736222505569458</x:v>
      </x:c>
      <x:c r="E14283" s="16" t="str">
        <x:v>0.37677984283520627</x:v>
      </x:c>
      <x:c r="F14283" s="2" t="str">
        <x:v>512</x:v>
      </x:c>
      <x:c r="G14283" s="2" t="str">
        <x:v>192.9112795316256</x:v>
      </x:c>
      <x:c r="H14283" s="23" t="str">
        <x:v>0.0</x:v>
      </x:c>
      <x:c r="I14283" s="2" t="str">
        <x:v>256</x:v>
      </x:c>
      <x:c r="J14283" s="2" t="str">
        <x:v>188.47296142578125</x:v>
      </x:c>
      <x:c r="K14283" s="16" t="str">
        <x:v>0.736222505569458</x:v>
      </x:c>
      <x:c r="L14283" s="2" t="str">
        <x:v>0.0</x:v>
      </x:c>
      <x:c r="M14283" s="23" t="str">
        <x:v>0.0</x:v>
      </x:c>
      <x:c r="N14283" s="23" t="str">
        <x:v>0.0</x:v>
      </x:c>
      <x:c r="O14283" s="2" t="str">
        <x:v>原始聚合</x:v>
      </x:c>
    </x:row>
    <x:row r="14284">
      <x:c r="A14284" s="2" t="str">
        <x:v>1662933561</x:v>
      </x:c>
      <x:c r="B14284" s="2" t="str">
        <x:v>C010</x:v>
      </x:c>
      <x:c r="C14284" s="14" t="str">
        <x:v>6</x:v>
      </x:c>
      <x:c r="D14284" s="16" t="str">
        <x:v>0.736222505569458</x:v>
      </x:c>
      <x:c r="E14284" s="16" t="str">
        <x:v>0.3768330904153677</x:v>
      </x:c>
      <x:c r="F14284" s="2" t="str">
        <x:v>512</x:v>
      </x:c>
      <x:c r="G14284" s="2" t="str">
        <x:v>192.93854229266827</x:v>
      </x:c>
      <x:c r="H14284" s="23" t="str">
        <x:v>0.0</x:v>
      </x:c>
      <x:c r="I14284" s="2" t="str">
        <x:v>256</x:v>
      </x:c>
      <x:c r="J14284" s="2" t="str">
        <x:v>188.47296142578125</x:v>
      </x:c>
      <x:c r="K14284" s="16" t="str">
        <x:v>0.736222505569458</x:v>
      </x:c>
      <x:c r="L14284" s="2" t="str">
        <x:v>0.0</x:v>
      </x:c>
      <x:c r="M14284" s="23" t="str">
        <x:v>0.0</x:v>
      </x:c>
      <x:c r="N14284" s="23" t="str">
        <x:v>0.0</x:v>
      </x:c>
      <x:c r="O14284" s="2" t="str">
        <x:v>原始聚合</x:v>
      </x:c>
    </x:row>
    <x:row r="14285">
      <x:c r="A14285" s="2" t="str">
        <x:v>1662933618</x:v>
      </x:c>
      <x:c r="B14285" s="2" t="str">
        <x:v>C010</x:v>
      </x:c>
      <x:c r="C14285" s="14" t="str">
        <x:v>7</x:v>
      </x:c>
      <x:c r="D14285" s="16" t="str">
        <x:v>0.736222505569458</x:v>
      </x:c>
      <x:c r="E14285" s="16" t="str">
        <x:v>0.3768827953399756</x:v>
      </x:c>
      <x:c r="F14285" s="2" t="str">
        <x:v>512</x:v>
      </x:c>
      <x:c r="G14285" s="2" t="str">
        <x:v>192.9639912140675</x:v>
      </x:c>
      <x:c r="H14285" s="23" t="str">
        <x:v>0.0</x:v>
      </x:c>
      <x:c r="I14285" s="2" t="str">
        <x:v>256</x:v>
      </x:c>
      <x:c r="J14285" s="2" t="str">
        <x:v>188.47296142578125</x:v>
      </x:c>
      <x:c r="K14285" s="16" t="str">
        <x:v>0.736222505569458</x:v>
      </x:c>
      <x:c r="L14285" s="2" t="str">
        <x:v>0.0</x:v>
      </x:c>
      <x:c r="M14285" s="23" t="str">
        <x:v>0.0</x:v>
      </x:c>
      <x:c r="N14285" s="23" t="str">
        <x:v>0.0</x:v>
      </x:c>
      <x:c r="O14285" s="2" t="str">
        <x:v>原始聚合</x:v>
      </x:c>
    </x:row>
    <x:row r="14286">
      <x:c r="A14286" s="2" t="str">
        <x:v>1662933675</x:v>
      </x:c>
      <x:c r="B14286" s="2" t="str">
        <x:v>C010</x:v>
      </x:c>
      <x:c r="C14286" s="14" t="str">
        <x:v>7</x:v>
      </x:c>
      <x:c r="D14286" s="16" t="str">
        <x:v>0.736222505569458</x:v>
      </x:c>
      <x:c r="E14286" s="16" t="str">
        <x:v>0.37690690083381456</x:v>
      </x:c>
      <x:c r="F14286" s="2" t="str">
        <x:v>512</x:v>
      </x:c>
      <x:c r="G14286" s="2" t="str">
        <x:v>192.97633322691306</x:v>
      </x:c>
      <x:c r="H14286" s="23" t="str">
        <x:v>0.0</x:v>
      </x:c>
      <x:c r="I14286" s="2" t="str">
        <x:v>256</x:v>
      </x:c>
      <x:c r="J14286" s="2" t="str">
        <x:v>188.47296142578125</x:v>
      </x:c>
      <x:c r="K14286" s="16" t="str">
        <x:v>0.736222505569458</x:v>
      </x:c>
      <x:c r="L14286" s="2" t="str">
        <x:v>0.0</x:v>
      </x:c>
      <x:c r="M14286" s="23" t="str">
        <x:v>0.0</x:v>
      </x:c>
      <x:c r="N14286" s="23" t="str">
        <x:v>0.0</x:v>
      </x:c>
      <x:c r="O14286" s="2" t="str">
        <x:v>原始聚合</x:v>
      </x:c>
    </x:row>
    <x:row r="14287">
      <x:c r="A14287" s="2" t="str">
        <x:v>1662933732</x:v>
      </x:c>
      <x:c r="B14287" s="2" t="str">
        <x:v>C010</x:v>
      </x:c>
      <x:c r="C14287" s="14" t="str">
        <x:v>6</x:v>
      </x:c>
      <x:c r="D14287" s="16" t="str">
        <x:v>0.736222505569458</x:v>
      </x:c>
      <x:c r="E14287" s="16" t="str">
        <x:v>0.3769032320915124</x:v>
      </x:c>
      <x:c r="F14287" s="2" t="str">
        <x:v>512</x:v>
      </x:c>
      <x:c r="G14287" s="2" t="str">
        <x:v>192.97445483085434</x:v>
      </x:c>
      <x:c r="H14287" s="23" t="str">
        <x:v>0.0</x:v>
      </x:c>
      <x:c r="I14287" s="2" t="str">
        <x:v>256</x:v>
      </x:c>
      <x:c r="J14287" s="2" t="str">
        <x:v>188.47296142578125</x:v>
      </x:c>
      <x:c r="K14287" s="16" t="str">
        <x:v>0.736222505569458</x:v>
      </x:c>
      <x:c r="L14287" s="2" t="str">
        <x:v>0.0</x:v>
      </x:c>
      <x:c r="M14287" s="23" t="str">
        <x:v>0.0</x:v>
      </x:c>
      <x:c r="N14287" s="23" t="str">
        <x:v>0.0</x:v>
      </x:c>
      <x:c r="O14287" s="2" t="str">
        <x:v>原始聚合</x:v>
      </x:c>
    </x:row>
    <x:row r="14288">
      <x:c r="A14288" s="2" t="str">
        <x:v>1662933789</x:v>
      </x:c>
      <x:c r="B14288" s="2" t="str">
        <x:v>C010</x:v>
      </x:c>
      <x:c r="C14288" s="14" t="str">
        <x:v>7</x:v>
      </x:c>
      <x:c r="D14288" s="16" t="str">
        <x:v>0.736222505569458</x:v>
      </x:c>
      <x:c r="E14288" s="16" t="str">
        <x:v>0.37691808511049313</x:v>
      </x:c>
      <x:c r="F14288" s="2" t="str">
        <x:v>512</x:v>
      </x:c>
      <x:c r="G14288" s="2" t="str">
        <x:v>192.98205957657248</x:v>
      </x:c>
      <x:c r="H14288" s="23" t="str">
        <x:v>0.0</x:v>
      </x:c>
      <x:c r="I14288" s="2" t="str">
        <x:v>256</x:v>
      </x:c>
      <x:c r="J14288" s="2" t="str">
        <x:v>188.47296142578125</x:v>
      </x:c>
      <x:c r="K14288" s="16" t="str">
        <x:v>0.736222505569458</x:v>
      </x:c>
      <x:c r="L14288" s="2" t="str">
        <x:v>0.0</x:v>
      </x:c>
      <x:c r="M14288" s="23" t="str">
        <x:v>0.0</x:v>
      </x:c>
      <x:c r="N14288" s="23" t="str">
        <x:v>0.0</x:v>
      </x:c>
      <x:c r="O14288" s="2" t="str">
        <x:v>原始聚合</x:v>
      </x:c>
    </x:row>
    <x:row r="14289">
      <x:c r="A14289" s="2" t="str">
        <x:v>1662933846</x:v>
      </x:c>
      <x:c r="B14289" s="2" t="str">
        <x:v>C010</x:v>
      </x:c>
      <x:c r="C14289" s="14" t="str">
        <x:v>7</x:v>
      </x:c>
      <x:c r="D14289" s="16" t="str">
        <x:v>0.736222505569458</x:v>
      </x:c>
      <x:c r="E14289" s="16" t="str">
        <x:v>0.3769137316789382</x:v>
      </x:c>
      <x:c r="F14289" s="2" t="str">
        <x:v>512</x:v>
      </x:c>
      <x:c r="G14289" s="2" t="str">
        <x:v>192.97983061961637</x:v>
      </x:c>
      <x:c r="H14289" s="23" t="str">
        <x:v>0.0</x:v>
      </x:c>
      <x:c r="I14289" s="2" t="str">
        <x:v>256</x:v>
      </x:c>
      <x:c r="J14289" s="2" t="str">
        <x:v>188.47296142578125</x:v>
      </x:c>
      <x:c r="K14289" s="16" t="str">
        <x:v>0.736222505569458</x:v>
      </x:c>
      <x:c r="L14289" s="2" t="str">
        <x:v>0.0</x:v>
      </x:c>
      <x:c r="M14289" s="23" t="str">
        <x:v>0.0</x:v>
      </x:c>
      <x:c r="N14289" s="23" t="str">
        <x:v>0.0</x:v>
      </x:c>
      <x:c r="O14289" s="2" t="str">
        <x:v>原始聚合</x:v>
      </x:c>
    </x:row>
    <x:row r="14290">
      <x:c r="A14290" s="2" t="str">
        <x:v>1662933903</x:v>
      </x:c>
      <x:c r="B14290" s="2" t="str">
        <x:v>C010</x:v>
      </x:c>
      <x:c r="C14290" s="14" t="str">
        <x:v>7</x:v>
      </x:c>
      <x:c r="D14290" s="16" t="str">
        <x:v>0.736222505569458</x:v>
      </x:c>
      <x:c r="E14290" s="16" t="str">
        <x:v>0.3769231094763829</x:v>
      </x:c>
      <x:c r="F14290" s="2" t="str">
        <x:v>512</x:v>
      </x:c>
      <x:c r="G14290" s="2" t="str">
        <x:v>192.98463205190805</x:v>
      </x:c>
      <x:c r="H14290" s="23" t="str">
        <x:v>0.0</x:v>
      </x:c>
      <x:c r="I14290" s="2" t="str">
        <x:v>256</x:v>
      </x:c>
      <x:c r="J14290" s="2" t="str">
        <x:v>188.47296142578125</x:v>
      </x:c>
      <x:c r="K14290" s="16" t="str">
        <x:v>0.736222505569458</x:v>
      </x:c>
      <x:c r="L14290" s="2" t="str">
        <x:v>0.0</x:v>
      </x:c>
      <x:c r="M14290" s="23" t="str">
        <x:v>0.0</x:v>
      </x:c>
      <x:c r="N14290" s="23" t="str">
        <x:v>0.0</x:v>
      </x:c>
      <x:c r="O14290" s="2" t="str">
        <x:v>原始聚合</x:v>
      </x:c>
    </x:row>
    <x:row r="14291">
      <x:c r="A14291" s="2" t="str">
        <x:v>1662933960</x:v>
      </x:c>
      <x:c r="B14291" s="2" t="str">
        <x:v>C010</x:v>
      </x:c>
      <x:c r="C14291" s="14" t="str">
        <x:v>7</x:v>
      </x:c>
      <x:c r="D14291" s="16" t="str">
        <x:v>0.736222505569458</x:v>
      </x:c>
      <x:c r="E14291" s="16" t="str">
        <x:v>0.3769867832844073</x:v>
      </x:c>
      <x:c r="F14291" s="2" t="str">
        <x:v>512</x:v>
      </x:c>
      <x:c r="G14291" s="2" t="str">
        <x:v>193.01723304161655</x:v>
      </x:c>
      <x:c r="H14291" s="23" t="str">
        <x:v>0.0</x:v>
      </x:c>
      <x:c r="I14291" s="2" t="str">
        <x:v>256</x:v>
      </x:c>
      <x:c r="J14291" s="2" t="str">
        <x:v>188.47296142578125</x:v>
      </x:c>
      <x:c r="K14291" s="16" t="str">
        <x:v>0.736222505569458</x:v>
      </x:c>
      <x:c r="L14291" s="2" t="str">
        <x:v>0.0</x:v>
      </x:c>
      <x:c r="M14291" s="23" t="str">
        <x:v>0.0</x:v>
      </x:c>
      <x:c r="N14291" s="23" t="str">
        <x:v>0.0</x:v>
      </x:c>
      <x:c r="O14291" s="2" t="str">
        <x:v>原始聚合</x:v>
      </x:c>
    </x:row>
    <x:row r="14292">
      <x:c r="A14292" s="2" t="str">
        <x:v>1662934017</x:v>
      </x:c>
      <x:c r="B14292" s="2" t="str">
        <x:v>C010</x:v>
      </x:c>
      <x:c r="C14292" s="14" t="str">
        <x:v>8</x:v>
      </x:c>
      <x:c r="D14292" s="16" t="str">
        <x:v>0.736222505569458</x:v>
      </x:c>
      <x:c r="E14292" s="16" t="str">
        <x:v>0.3769493210010039</x:v>
      </x:c>
      <x:c r="F14292" s="2" t="str">
        <x:v>512</x:v>
      </x:c>
      <x:c r="G14292" s="2" t="str">
        <x:v>192.998052352514</x:v>
      </x:c>
      <x:c r="H14292" s="23" t="str">
        <x:v>0.0</x:v>
      </x:c>
      <x:c r="I14292" s="2" t="str">
        <x:v>256</x:v>
      </x:c>
      <x:c r="J14292" s="2" t="str">
        <x:v>188.47296142578125</x:v>
      </x:c>
      <x:c r="K14292" s="16" t="str">
        <x:v>0.736222505569458</x:v>
      </x:c>
      <x:c r="L14292" s="2" t="str">
        <x:v>0.0</x:v>
      </x:c>
      <x:c r="M14292" s="23" t="str">
        <x:v>0.0</x:v>
      </x:c>
      <x:c r="N14292" s="23" t="str">
        <x:v>0.0</x:v>
      </x:c>
      <x:c r="O14292" s="2" t="str">
        <x:v>原始聚合</x:v>
      </x:c>
    </x:row>
    <x:row r="14293">
      <x:c r="A14293" s="2" t="str">
        <x:v>1662934074</x:v>
      </x:c>
      <x:c r="B14293" s="2" t="str">
        <x:v>C010</x:v>
      </x:c>
      <x:c r="C14293" s="14" t="str">
        <x:v>7</x:v>
      </x:c>
      <x:c r="D14293" s="16" t="str">
        <x:v>0.736222505569458</x:v>
      </x:c>
      <x:c r="E14293" s="16" t="str">
        <x:v>0.3769445778467716</x:v>
      </x:c>
      <x:c r="F14293" s="2" t="str">
        <x:v>512</x:v>
      </x:c>
      <x:c r="G14293" s="2" t="str">
        <x:v>192.99562385754706</x:v>
      </x:c>
      <x:c r="H14293" s="23" t="str">
        <x:v>0.0</x:v>
      </x:c>
      <x:c r="I14293" s="2" t="str">
        <x:v>256</x:v>
      </x:c>
      <x:c r="J14293" s="2" t="str">
        <x:v>188.47296142578125</x:v>
      </x:c>
      <x:c r="K14293" s="16" t="str">
        <x:v>0.736222505569458</x:v>
      </x:c>
      <x:c r="L14293" s="2" t="str">
        <x:v>0.0</x:v>
      </x:c>
      <x:c r="M14293" s="23" t="str">
        <x:v>0.0</x:v>
      </x:c>
      <x:c r="N14293" s="23" t="str">
        <x:v>0.0</x:v>
      </x:c>
      <x:c r="O14293" s="2" t="str">
        <x:v>原始聚合</x:v>
      </x:c>
    </x:row>
    <x:row r="14294">
      <x:c r="A14294" s="2" t="str">
        <x:v>1662934131</x:v>
      </x:c>
      <x:c r="B14294" s="2" t="str">
        <x:v>C010</x:v>
      </x:c>
      <x:c r="C14294" s="14" t="str">
        <x:v>7</x:v>
      </x:c>
      <x:c r="D14294" s="16" t="str">
        <x:v>0.736222505569458</x:v>
      </x:c>
      <x:c r="E14294" s="16" t="str">
        <x:v>0.37695665466479766</x:v>
      </x:c>
      <x:c r="F14294" s="2" t="str">
        <x:v>512</x:v>
      </x:c>
      <x:c r="G14294" s="2" t="str">
        <x:v>193.0018071883764</x:v>
      </x:c>
      <x:c r="H14294" s="23" t="str">
        <x:v>0.0</x:v>
      </x:c>
      <x:c r="I14294" s="2" t="str">
        <x:v>256</x:v>
      </x:c>
      <x:c r="J14294" s="2" t="str">
        <x:v>188.47296142578125</x:v>
      </x:c>
      <x:c r="K14294" s="16" t="str">
        <x:v>0.736222505569458</x:v>
      </x:c>
      <x:c r="L14294" s="2" t="str">
        <x:v>0.0</x:v>
      </x:c>
      <x:c r="M14294" s="23" t="str">
        <x:v>0.0</x:v>
      </x:c>
      <x:c r="N14294" s="23" t="str">
        <x:v>0.0</x:v>
      </x:c>
      <x:c r="O14294" s="2" t="str">
        <x:v>原始聚合</x:v>
      </x:c>
    </x:row>
    <x:row r="14295">
      <x:c r="A14295" s="2" t="str">
        <x:v>1662934188</x:v>
      </x:c>
      <x:c r="B14295" s="2" t="str">
        <x:v>C010</x:v>
      </x:c>
      <x:c r="C14295" s="14" t="str">
        <x:v>7</x:v>
      </x:c>
      <x:c r="D14295" s="16" t="str">
        <x:v>0.736222505569458</x:v>
      </x:c>
      <x:c r="E14295" s="16" t="str">
        <x:v>0.376943765542446</x:v>
      </x:c>
      <x:c r="F14295" s="2" t="str">
        <x:v>512</x:v>
      </x:c>
      <x:c r="G14295" s="2" t="str">
        <x:v>192.99520795773236</x:v>
      </x:c>
      <x:c r="H14295" s="23" t="str">
        <x:v>0.0</x:v>
      </x:c>
      <x:c r="I14295" s="2" t="str">
        <x:v>256</x:v>
      </x:c>
      <x:c r="J14295" s="2" t="str">
        <x:v>188.47296142578125</x:v>
      </x:c>
      <x:c r="K14295" s="16" t="str">
        <x:v>0.736222505569458</x:v>
      </x:c>
      <x:c r="L14295" s="2" t="str">
        <x:v>0.0</x:v>
      </x:c>
      <x:c r="M14295" s="23" t="str">
        <x:v>0.0</x:v>
      </x:c>
      <x:c r="N14295" s="23" t="str">
        <x:v>0.0</x:v>
      </x:c>
      <x:c r="O14295" s="2" t="str">
        <x:v>原始聚合</x:v>
      </x:c>
    </x:row>
    <x:row r="14296">
      <x:c r="A14296" s="2" t="str">
        <x:v>1662934245</x:v>
      </x:c>
      <x:c r="B14296" s="2" t="str">
        <x:v>C010</x:v>
      </x:c>
      <x:c r="C14296" s="14" t="str">
        <x:v>6</x:v>
      </x:c>
      <x:c r="D14296" s="16" t="str">
        <x:v>0.736222505569458</x:v>
      </x:c>
      <x:c r="E14296" s="16" t="str">
        <x:v>0.35811058893090203</x:v>
      </x:c>
      <x:c r="F14296" s="2" t="str">
        <x:v>512</x:v>
      </x:c>
      <x:c r="G14296" s="2" t="str">
        <x:v>183.35262153262184</x:v>
      </x:c>
      <x:c r="H14296" s="23" t="str">
        <x:v>0.0</x:v>
      </x:c>
      <x:c r="I14296" s="2" t="str">
        <x:v>256</x:v>
      </x:c>
      <x:c r="J14296" s="2" t="str">
        <x:v>188.47296142578125</x:v>
      </x:c>
      <x:c r="K14296" s="16" t="str">
        <x:v>0.736222505569458</x:v>
      </x:c>
      <x:c r="L14296" s="2" t="str">
        <x:v>0.0</x:v>
      </x:c>
      <x:c r="M14296" s="23" t="str">
        <x:v>0.0</x:v>
      </x:c>
      <x:c r="N14296" s="23" t="str">
        <x:v>0.0</x:v>
      </x:c>
      <x:c r="O14296" s="2" t="str">
        <x:v>原始聚合</x:v>
      </x:c>
    </x:row>
    <x:row r="14297">
      <x:c r="A14297" s="2" t="str">
        <x:v>1662934302</x:v>
      </x:c>
      <x:c r="B14297" s="2" t="str">
        <x:v>C010</x:v>
      </x:c>
      <x:c r="C14297" s="14" t="str">
        <x:v>7</x:v>
      </x:c>
      <x:c r="D14297" s="16" t="str">
        <x:v>0.736222505569458</x:v>
      </x:c>
      <x:c r="E14297" s="16" t="str">
        <x:v>0.3499508500099182</x:v>
      </x:c>
      <x:c r="F14297" s="2" t="str">
        <x:v>512</x:v>
      </x:c>
      <x:c r="G14297" s="2" t="str">
        <x:v>179.17483520507812</x:v>
      </x:c>
      <x:c r="H14297" s="23" t="str">
        <x:v>0.0</x:v>
      </x:c>
      <x:c r="I14297" s="2" t="str">
        <x:v>256</x:v>
      </x:c>
      <x:c r="J14297" s="2" t="str">
        <x:v>188.47296142578125</x:v>
      </x:c>
      <x:c r="K14297" s="16" t="str">
        <x:v>0.736222505569458</x:v>
      </x:c>
      <x:c r="L14297" s="2" t="str">
        <x:v>0.0</x:v>
      </x:c>
      <x:c r="M14297" s="23" t="str">
        <x:v>0.0</x:v>
      </x:c>
      <x:c r="N14297" s="23" t="str">
        <x:v>0.0</x:v>
      </x:c>
      <x:c r="O14297" s="2" t="str">
        <x:v>原始聚合</x:v>
      </x:c>
    </x:row>
    <x:row r="14298">
      <x:c r="A14298" s="2" t="str">
        <x:v>1662934359</x:v>
      </x:c>
      <x:c r="B14298" s="2" t="str">
        <x:v>C010</x:v>
      </x:c>
      <x:c r="C14298" s="14" t="str">
        <x:v>7</x:v>
      </x:c>
      <x:c r="D14298" s="16" t="str">
        <x:v>0.736222505569458</x:v>
      </x:c>
      <x:c r="E14298" s="16" t="str">
        <x:v>0.3768692391040997</x:v>
      </x:c>
      <x:c r="F14298" s="2" t="str">
        <x:v>512</x:v>
      </x:c>
      <x:c r="G14298" s="2" t="str">
        <x:v>192.95705042129904</x:v>
      </x:c>
      <x:c r="H14298" s="23" t="str">
        <x:v>0.0</x:v>
      </x:c>
      <x:c r="I14298" s="2" t="str">
        <x:v>256</x:v>
      </x:c>
      <x:c r="J14298" s="2" t="str">
        <x:v>188.47296142578125</x:v>
      </x:c>
      <x:c r="K14298" s="16" t="str">
        <x:v>0.736222505569458</x:v>
      </x:c>
      <x:c r="L14298" s="2" t="str">
        <x:v>0.0</x:v>
      </x:c>
      <x:c r="M14298" s="23" t="str">
        <x:v>0.0</x:v>
      </x:c>
      <x:c r="N14298" s="23" t="str">
        <x:v>0.0</x:v>
      </x:c>
      <x:c r="O14298" s="2" t="str">
        <x:v>原始聚合</x:v>
      </x:c>
    </x:row>
    <x:row r="14299">
      <x:c r="A14299" s="2" t="str">
        <x:v>1662934416</x:v>
      </x:c>
      <x:c r="B14299" s="2" t="str">
        <x:v>C010</x:v>
      </x:c>
      <x:c r="C14299" s="14" t="str">
        <x:v>6</x:v>
      </x:c>
      <x:c r="D14299" s="16" t="str">
        <x:v>0.736222505569458</x:v>
      </x:c>
      <x:c r="E14299" s="16" t="str">
        <x:v>0.3768684619512313</x:v>
      </x:c>
      <x:c r="F14299" s="2" t="str">
        <x:v>512</x:v>
      </x:c>
      <x:c r="G14299" s="2" t="str">
        <x:v>192.95665251903043</x:v>
      </x:c>
      <x:c r="H14299" s="23" t="str">
        <x:v>0.0</x:v>
      </x:c>
      <x:c r="I14299" s="2" t="str">
        <x:v>256</x:v>
      </x:c>
      <x:c r="J14299" s="2" t="str">
        <x:v>188.47296142578125</x:v>
      </x:c>
      <x:c r="K14299" s="16" t="str">
        <x:v>0.736222505569458</x:v>
      </x:c>
      <x:c r="L14299" s="2" t="str">
        <x:v>0.0</x:v>
      </x:c>
      <x:c r="M14299" s="23" t="str">
        <x:v>0.0</x:v>
      </x:c>
      <x:c r="N14299" s="23" t="str">
        <x:v>0.0</x:v>
      </x:c>
      <x:c r="O14299" s="2" t="str">
        <x:v>原始聚合</x:v>
      </x:c>
    </x:row>
    <x:row r="14300">
      <x:c r="A14300" s="2" t="str">
        <x:v>1662934473</x:v>
      </x:c>
      <x:c r="B14300" s="2" t="str">
        <x:v>C010</x:v>
      </x:c>
      <x:c r="C14300" s="14" t="str">
        <x:v>7</x:v>
      </x:c>
      <x:c r="D14300" s="16" t="str">
        <x:v>0.736222505569458</x:v>
      </x:c>
      <x:c r="E14300" s="16" t="str">
        <x:v>0.3768666906234545</x:v>
      </x:c>
      <x:c r="F14300" s="2" t="str">
        <x:v>512</x:v>
      </x:c>
      <x:c r="G14300" s="2" t="str">
        <x:v>192.9557455992087</x:v>
      </x:c>
      <x:c r="H14300" s="23" t="str">
        <x:v>0.0</x:v>
      </x:c>
      <x:c r="I14300" s="2" t="str">
        <x:v>256</x:v>
      </x:c>
      <x:c r="J14300" s="2" t="str">
        <x:v>188.47296142578125</x:v>
      </x:c>
      <x:c r="K14300" s="16" t="str">
        <x:v>0.736222505569458</x:v>
      </x:c>
      <x:c r="L14300" s="2" t="str">
        <x:v>0.0</x:v>
      </x:c>
      <x:c r="M14300" s="23" t="str">
        <x:v>0.0</x:v>
      </x:c>
      <x:c r="N14300" s="23" t="str">
        <x:v>0.0</x:v>
      </x:c>
      <x:c r="O14300" s="2" t="str">
        <x:v>原始聚合</x:v>
      </x:c>
    </x:row>
    <x:row r="14301">
      <x:c r="A14301" s="2" t="str">
        <x:v>1662934530</x:v>
      </x:c>
      <x:c r="B14301" s="2" t="str">
        <x:v>C010</x:v>
      </x:c>
      <x:c r="C14301" s="14" t="str">
        <x:v>7</x:v>
      </x:c>
      <x:c r="D14301" s="16" t="str">
        <x:v>0.736222505569458</x:v>
      </x:c>
      <x:c r="E14301" s="16" t="str">
        <x:v>0.3767886138879336</x:v>
      </x:c>
      <x:c r="F14301" s="2" t="str">
        <x:v>512</x:v>
      </x:c>
      <x:c r="G14301" s="2" t="str">
        <x:v>192.915770310622</x:v>
      </x:c>
      <x:c r="H14301" s="23" t="str">
        <x:v>0.0</x:v>
      </x:c>
      <x:c r="I14301" s="2" t="str">
        <x:v>256</x:v>
      </x:c>
      <x:c r="J14301" s="2" t="str">
        <x:v>188.47296142578125</x:v>
      </x:c>
      <x:c r="K14301" s="16" t="str">
        <x:v>0.736222505569458</x:v>
      </x:c>
      <x:c r="L14301" s="2" t="str">
        <x:v>0.0</x:v>
      </x:c>
      <x:c r="M14301" s="23" t="str">
        <x:v>0.0</x:v>
      </x:c>
      <x:c r="N14301" s="23" t="str">
        <x:v>0.0</x:v>
      </x:c>
      <x:c r="O14301" s="2" t="str">
        <x:v>原始聚合</x:v>
      </x:c>
    </x:row>
    <x:row r="14302">
      <x:c r="A14302" s="2" t="str">
        <x:v>1662934587</x:v>
      </x:c>
      <x:c r="B14302" s="2" t="str">
        <x:v>C010</x:v>
      </x:c>
      <x:c r="C14302" s="14" t="str">
        <x:v>6</x:v>
      </x:c>
      <x:c r="D14302" s="16" t="str">
        <x:v>0.736222505569458</x:v>
      </x:c>
      <x:c r="E14302" s="16" t="str">
        <x:v>0.37691807670470995</x:v>
      </x:c>
      <x:c r="F14302" s="2" t="str">
        <x:v>512</x:v>
      </x:c>
      <x:c r="G14302" s="2" t="str">
        <x:v>192.9820552728115</x:v>
      </x:c>
      <x:c r="H14302" s="23" t="str">
        <x:v>5.0777777777777775</x:v>
      </x:c>
      <x:c r="I14302" s="2" t="str">
        <x:v>256</x:v>
      </x:c>
      <x:c r="J14302" s="2" t="str">
        <x:v>188.47296142578125</x:v>
      </x:c>
      <x:c r="K14302" s="16" t="str">
        <x:v>0.736222505569458</x:v>
      </x:c>
      <x:c r="L14302" s="2" t="str">
        <x:v>0.0</x:v>
      </x:c>
      <x:c r="M14302" s="23" t="str">
        <x:v>0.0</x:v>
      </x:c>
      <x:c r="N14302" s="23" t="str">
        <x:v>0.0</x:v>
      </x:c>
      <x:c r="O14302" s="2" t="str">
        <x:v>原始聚合</x:v>
      </x:c>
    </x:row>
    <x:row r="14303">
      <x:c r="A14303" s="2" t="str">
        <x:v>1662934644</x:v>
      </x:c>
      <x:c r="B14303" s="2" t="str">
        <x:v>C010</x:v>
      </x:c>
      <x:c r="C14303" s="14" t="str">
        <x:v>7</x:v>
      </x:c>
      <x:c r="D14303" s="16" t="str">
        <x:v>0.7424867471059163</x:v>
      </x:c>
      <x:c r="E14303" s="16" t="str">
        <x:v>0.3772498537332583</x:v>
      </x:c>
      <x:c r="F14303" s="2" t="str">
        <x:v>512</x:v>
      </x:c>
      <x:c r="G14303" s="2" t="str">
        <x:v>193.15192511142826</x:v>
      </x:c>
      <x:c r="H14303" s="23" t="str">
        <x:v>12.166666666666668</x:v>
      </x:c>
      <x:c r="I14303" s="2" t="str">
        <x:v>256</x:v>
      </x:c>
      <x:c r="J14303" s="2" t="str">
        <x:v>190.07660725911458</x:v>
      </x:c>
      <x:c r="K14303" s="16" t="str">
        <x:v>0.7424867471059163</x:v>
      </x:c>
      <x:c r="L14303" s="2" t="str">
        <x:v>0.0</x:v>
      </x:c>
      <x:c r="M14303" s="23" t="str">
        <x:v>73545.0</x:v>
      </x:c>
      <x:c r="N14303" s="23" t="str">
        <x:v>67721.0</x:v>
      </x:c>
      <x:c r="O14303" s="2" t="str">
        <x:v>原始聚合</x:v>
      </x:c>
    </x:row>
    <x:row r="14304">
      <x:c r="A14304" s="2" t="str">
        <x:v>1662934701</x:v>
      </x:c>
      <x:c r="B14304" s="2" t="str">
        <x:v>C010</x:v>
      </x:c>
      <x:c r="C14304" s="14" t="str">
        <x:v>7</x:v>
      </x:c>
      <x:c r="D14304" s="16" t="str">
        <x:v>0.7597134113311768</x:v>
      </x:c>
      <x:c r="E14304" s="16" t="str">
        <x:v>0.3772111756679339</x:v>
      </x:c>
      <x:c r="F14304" s="2" t="str">
        <x:v>512</x:v>
      </x:c>
      <x:c r="G14304" s="2" t="str">
        <x:v>193.13212194198215</x:v>
      </x:c>
      <x:c r="H14304" s="23" t="str">
        <x:v>2.357142857142857</x:v>
      </x:c>
      <x:c r="I14304" s="2" t="str">
        <x:v>256</x:v>
      </x:c>
      <x:c r="J14304" s="2" t="str">
        <x:v>194.48663330078125</x:v>
      </x:c>
      <x:c r="K14304" s="16" t="str">
        <x:v>0.7597134113311768</x:v>
      </x:c>
      <x:c r="L14304" s="2" t="str">
        <x:v>0.0</x:v>
      </x:c>
      <x:c r="M14304" s="23" t="str">
        <x:v>0.0</x:v>
      </x:c>
      <x:c r="N14304" s="23" t="str">
        <x:v>0.0</x:v>
      </x:c>
      <x:c r="O14304" s="2" t="str">
        <x:v>原始聚合</x:v>
      </x:c>
    </x:row>
    <x:row r="14305">
      <x:c r="A14305" s="2" t="str">
        <x:v>1662934758</x:v>
      </x:c>
      <x:c r="B14305" s="2" t="str">
        <x:v>C010</x:v>
      </x:c>
      <x:c r="C14305" s="14" t="str">
        <x:v>6</x:v>
      </x:c>
      <x:c r="D14305" s="16" t="str">
        <x:v>0.7597134113311768</x:v>
      </x:c>
      <x:c r="E14305" s="16" t="str">
        <x:v>0.37717916491704107</x:v>
      </x:c>
      <x:c r="F14305" s="2" t="str">
        <x:v>512</x:v>
      </x:c>
      <x:c r="G14305" s="2" t="str">
        <x:v>193.11573243752503</x:v>
      </x:c>
      <x:c r="H14305" s="23" t="str">
        <x:v>0.0</x:v>
      </x:c>
      <x:c r="I14305" s="2" t="str">
        <x:v>256</x:v>
      </x:c>
      <x:c r="J14305" s="2" t="str">
        <x:v>194.48663330078125</x:v>
      </x:c>
      <x:c r="K14305" s="16" t="str">
        <x:v>0.7597134113311768</x:v>
      </x:c>
      <x:c r="L14305" s="2" t="str">
        <x:v>0.0</x:v>
      </x:c>
      <x:c r="M14305" s="23" t="str">
        <x:v>0.0</x:v>
      </x:c>
      <x:c r="N14305" s="23" t="str">
        <x:v>0.0</x:v>
      </x:c>
      <x:c r="O14305" s="2" t="str">
        <x:v>原始聚合</x:v>
      </x:c>
    </x:row>
    <x:row r="14306">
      <x:c r="A14306" s="2" t="str">
        <x:v>1662934815</x:v>
      </x:c>
      <x:c r="B14306" s="2" t="str">
        <x:v>C010</x:v>
      </x:c>
      <x:c r="C14306" s="14" t="str">
        <x:v>7</x:v>
      </x:c>
      <x:c r="D14306" s="16" t="str">
        <x:v>0.7597134113311768</x:v>
      </x:c>
      <x:c r="E14306" s="16" t="str">
        <x:v>0.37718385992906034</x:v>
      </x:c>
      <x:c r="F14306" s="2" t="str">
        <x:v>512</x:v>
      </x:c>
      <x:c r="G14306" s="2" t="str">
        <x:v>193.1181362836789</x:v>
      </x:c>
      <x:c r="H14306" s="23" t="str">
        <x:v>0.0</x:v>
      </x:c>
      <x:c r="I14306" s="2" t="str">
        <x:v>256</x:v>
      </x:c>
      <x:c r="J14306" s="2" t="str">
        <x:v>194.48663330078125</x:v>
      </x:c>
      <x:c r="K14306" s="16" t="str">
        <x:v>0.7597134113311768</x:v>
      </x:c>
      <x:c r="L14306" s="2" t="str">
        <x:v>0.0</x:v>
      </x:c>
      <x:c r="M14306" s="23" t="str">
        <x:v>0.0</x:v>
      </x:c>
      <x:c r="N14306" s="23" t="str">
        <x:v>0.0</x:v>
      </x:c>
      <x:c r="O14306" s="2" t="str">
        <x:v>原始聚合</x:v>
      </x:c>
    </x:row>
    <x:row r="14307">
      <x:c r="A14307" s="2" t="str">
        <x:v>1662934872</x:v>
      </x:c>
      <x:c r="B14307" s="2" t="str">
        <x:v>C010</x:v>
      </x:c>
      <x:c r="C14307" s="14" t="str">
        <x:v>7</x:v>
      </x:c>
      <x:c r="D14307" s="16" t="str">
        <x:v>0.7597134113311768</x:v>
      </x:c>
      <x:c r="E14307" s="16" t="str">
        <x:v>0.37719993560742104</x:v>
      </x:c>
      <x:c r="F14307" s="2" t="str">
        <x:v>512</x:v>
      </x:c>
      <x:c r="G14307" s="2" t="str">
        <x:v>193.12636703099957</x:v>
      </x:c>
      <x:c r="H14307" s="23" t="str">
        <x:v>3.561576354679803</x:v>
      </x:c>
      <x:c r="I14307" s="2" t="str">
        <x:v>256</x:v>
      </x:c>
      <x:c r="J14307" s="2" t="str">
        <x:v>194.48663330078125</x:v>
      </x:c>
      <x:c r="K14307" s="16" t="str">
        <x:v>0.7597134113311768</x:v>
      </x:c>
      <x:c r="L14307" s="2" t="str">
        <x:v>0.0</x:v>
      </x:c>
      <x:c r="M14307" s="23" t="str">
        <x:v>11533.0</x:v>
      </x:c>
      <x:c r="N14307" s="23" t="str">
        <x:v>8602.0</x:v>
      </x:c>
      <x:c r="O14307" s="2" t="str">
        <x:v>原始聚合</x:v>
      </x:c>
    </x:row>
    <x:row r="14308">
      <x:c r="A14308" s="2" t="str">
        <x:v>1662934929</x:v>
      </x:c>
      <x:c r="B14308" s="2" t="str">
        <x:v>C010</x:v>
      </x:c>
      <x:c r="C14308" s="14" t="str">
        <x:v>7</x:v>
      </x:c>
      <x:c r="D14308" s="16" t="str">
        <x:v>0.7597134113311768</x:v>
      </x:c>
      <x:c r="E14308" s="16" t="str">
        <x:v>0.37697611099634415</x:v>
      </x:c>
      <x:c r="F14308" s="2" t="str">
        <x:v>512</x:v>
      </x:c>
      <x:c r="G14308" s="2" t="str">
        <x:v>193.0117688301282</x:v>
      </x:c>
      <x:c r="H14308" s="23" t="str">
        <x:v>11.89047619047619</x:v>
      </x:c>
      <x:c r="I14308" s="2" t="str">
        <x:v>256</x:v>
      </x:c>
      <x:c r="J14308" s="2" t="str">
        <x:v>194.48663330078125</x:v>
      </x:c>
      <x:c r="K14308" s="16" t="str">
        <x:v>0.7597134113311768</x:v>
      </x:c>
      <x:c r="L14308" s="2" t="str">
        <x:v>0.0</x:v>
      </x:c>
      <x:c r="M14308" s="23" t="str">
        <x:v>0.0</x:v>
      </x:c>
      <x:c r="N14308" s="23" t="str">
        <x:v>0.0</x:v>
      </x:c>
      <x:c r="O14308" s="2" t="str">
        <x:v>原始聚合</x:v>
      </x:c>
    </x:row>
    <x:row r="14309">
      <x:c r="A14309" s="2" t="str">
        <x:v>1662934986</x:v>
      </x:c>
      <x:c r="B14309" s="2" t="str">
        <x:v>C010</x:v>
      </x:c>
      <x:c r="C14309" s="14" t="str">
        <x:v>8</x:v>
      </x:c>
      <x:c r="D14309" s="16" t="str">
        <x:v>0.7597134113311768</x:v>
      </x:c>
      <x:c r="E14309" s="16" t="str">
        <x:v>0.3768230080604553</x:v>
      </x:c>
      <x:c r="F14309" s="2" t="str">
        <x:v>512</x:v>
      </x:c>
      <x:c r="G14309" s="2" t="str">
        <x:v>192.93338012695312</x:v>
      </x:c>
      <x:c r="H14309" s="23" t="str">
        <x:v>7.054166666666666</x:v>
      </x:c>
      <x:c r="I14309" s="2" t="str">
        <x:v>256</x:v>
      </x:c>
      <x:c r="J14309" s="2" t="str">
        <x:v>194.48663330078125</x:v>
      </x:c>
      <x:c r="K14309" s="16" t="str">
        <x:v>0.7597134113311768</x:v>
      </x:c>
      <x:c r="L14309" s="2" t="str">
        <x:v>0.0</x:v>
      </x:c>
      <x:c r="M14309" s="23" t="str">
        <x:v>42923.0</x:v>
      </x:c>
      <x:c r="N14309" s="23" t="str">
        <x:v>37873.5</x:v>
      </x:c>
      <x:c r="O14309" s="2" t="str">
        <x:v>原始聚合</x:v>
      </x:c>
    </x:row>
    <x:row r="14310">
      <x:c r="A14310" s="2" t="str">
        <x:v>1662935043</x:v>
      </x:c>
      <x:c r="B14310" s="2" t="str">
        <x:v>C010</x:v>
      </x:c>
      <x:c r="C14310" s="14" t="str">
        <x:v>7</x:v>
      </x:c>
      <x:c r="D14310" s="16" t="str">
        <x:v>0.7597134113311768</x:v>
      </x:c>
      <x:c r="E14310" s="16" t="str">
        <x:v>0.3768114692125565</x:v>
      </x:c>
      <x:c r="F14310" s="2" t="str">
        <x:v>512</x:v>
      </x:c>
      <x:c r="G14310" s="2" t="str">
        <x:v>192.92747223682892</x:v>
      </x:c>
      <x:c r="H14310" s="23" t="str">
        <x:v>0.0</x:v>
      </x:c>
      <x:c r="I14310" s="2" t="str">
        <x:v>256</x:v>
      </x:c>
      <x:c r="J14310" s="2" t="str">
        <x:v>194.48663330078125</x:v>
      </x:c>
      <x:c r="K14310" s="16" t="str">
        <x:v>0.7597134113311768</x:v>
      </x:c>
      <x:c r="L14310" s="2" t="str">
        <x:v>0.0</x:v>
      </x:c>
      <x:c r="M14310" s="23" t="str">
        <x:v>0.0</x:v>
      </x:c>
      <x:c r="N14310" s="23" t="str">
        <x:v>0.0</x:v>
      </x:c>
      <x:c r="O14310" s="2" t="str">
        <x:v>原始聚合</x:v>
      </x:c>
    </x:row>
    <x:row r="14311">
      <x:c r="A14311" s="2" t="str">
        <x:v>1662935100</x:v>
      </x:c>
      <x:c r="B14311" s="2" t="str">
        <x:v>C010</x:v>
      </x:c>
      <x:c r="C14311" s="14" t="str">
        <x:v>7</x:v>
      </x:c>
      <x:c r="D14311" s="16" t="str">
        <x:v>0.7597134113311768</x:v>
      </x:c>
      <x:c r="E14311" s="16" t="str">
        <x:v>0.3768076140146989</x:v>
      </x:c>
      <x:c r="F14311" s="2" t="str">
        <x:v>512</x:v>
      </x:c>
      <x:c r="G14311" s="2" t="str">
        <x:v>192.92549837552585</x:v>
      </x:c>
      <x:c r="H14311" s="23" t="str">
        <x:v>12.181318681318682</x:v>
      </x:c>
      <x:c r="I14311" s="2" t="str">
        <x:v>256</x:v>
      </x:c>
      <x:c r="J14311" s="2" t="str">
        <x:v>194.48663330078125</x:v>
      </x:c>
      <x:c r="K14311" s="16" t="str">
        <x:v>0.7597134113311768</x:v>
      </x:c>
      <x:c r="L14311" s="2" t="str">
        <x:v>0.0</x:v>
      </x:c>
      <x:c r="M14311" s="23" t="str">
        <x:v>11614.0</x:v>
      </x:c>
      <x:c r="N14311" s="23" t="str">
        <x:v>8507.0</x:v>
      </x:c>
      <x:c r="O14311" s="2" t="str">
        <x:v>原始聚合</x:v>
      </x:c>
    </x:row>
    <x:row r="14312">
      <x:c r="A14312" s="2" t="str">
        <x:v>1662935157</x:v>
      </x:c>
      <x:c r="B14312" s="2" t="str">
        <x:v>C010</x:v>
      </x:c>
      <x:c r="C14312" s="14" t="str">
        <x:v>8</x:v>
      </x:c>
      <x:c r="D14312" s="16" t="str">
        <x:v>0.7597134113311768</x:v>
      </x:c>
      <x:c r="E14312" s="16" t="str">
        <x:v>0.3768202203970689</x:v>
      </x:c>
      <x:c r="F14312" s="2" t="str">
        <x:v>512</x:v>
      </x:c>
      <x:c r="G14312" s="2" t="str">
        <x:v>192.93195284329929</x:v>
      </x:c>
      <x:c r="H14312" s="23" t="str">
        <x:v>7.770833333333332</x:v>
      </x:c>
      <x:c r="I14312" s="2" t="str">
        <x:v>256</x:v>
      </x:c>
      <x:c r="J14312" s="2" t="str">
        <x:v>194.48663330078125</x:v>
      </x:c>
      <x:c r="K14312" s="16" t="str">
        <x:v>0.7597134113311768</x:v>
      </x:c>
      <x:c r="L14312" s="2" t="str">
        <x:v>0.0</x:v>
      </x:c>
      <x:c r="M14312" s="23" t="str">
        <x:v>0.0</x:v>
      </x:c>
      <x:c r="N14312" s="23" t="str">
        <x:v>0.0</x:v>
      </x:c>
      <x:c r="O14312" s="2" t="str">
        <x:v>原始聚合</x:v>
      </x:c>
    </x:row>
    <x:row r="14313">
      <x:c r="A14313" s="2" t="str">
        <x:v>1662935214</x:v>
      </x:c>
      <x:c r="B14313" s="2" t="str">
        <x:v>C010</x:v>
      </x:c>
      <x:c r="C14313" s="14" t="str">
        <x:v>7</x:v>
      </x:c>
      <x:c r="D14313" s="16" t="str">
        <x:v>0.7597134113311768</x:v>
      </x:c>
      <x:c r="E14313" s="16" t="str">
        <x:v>0.37686606859549493</x:v>
      </x:c>
      <x:c r="F14313" s="2" t="str">
        <x:v>512</x:v>
      </x:c>
      <x:c r="G14313" s="2" t="str">
        <x:v>192.9554271208934</x:v>
      </x:c>
      <x:c r="H14313" s="23" t="str">
        <x:v>6.242857142857143</x:v>
      </x:c>
      <x:c r="I14313" s="2" t="str">
        <x:v>256</x:v>
      </x:c>
      <x:c r="J14313" s="2" t="str">
        <x:v>194.48663330078125</x:v>
      </x:c>
      <x:c r="K14313" s="16" t="str">
        <x:v>0.7597134113311768</x:v>
      </x:c>
      <x:c r="L14313" s="2" t="str">
        <x:v>0.0</x:v>
      </x:c>
      <x:c r="M14313" s="23" t="str">
        <x:v>0.0</x:v>
      </x:c>
      <x:c r="N14313" s="23" t="str">
        <x:v>0.0</x:v>
      </x:c>
      <x:c r="O14313" s="2" t="str">
        <x:v>原始聚合</x:v>
      </x:c>
    </x:row>
    <x:row r="14314">
      <x:c r="A14314" s="2" t="str">
        <x:v>1662935271</x:v>
      </x:c>
      <x:c r="B14314" s="2" t="str">
        <x:v>C010</x:v>
      </x:c>
      <x:c r="C14314" s="14" t="str">
        <x:v>6</x:v>
      </x:c>
      <x:c r="D14314" s="16" t="str">
        <x:v>0.7611485004425049</x:v>
      </x:c>
      <x:c r="E14314" s="16" t="str">
        <x:v>0.3769620374227181</x:v>
      </x:c>
      <x:c r="F14314" s="2" t="str">
        <x:v>512</x:v>
      </x:c>
      <x:c r="G14314" s="2" t="str">
        <x:v>193.00456316043167</x:v>
      </x:c>
      <x:c r="H14314" s="23" t="str">
        <x:v>12.644444444444444</x:v>
      </x:c>
      <x:c r="I14314" s="2" t="str">
        <x:v>256</x:v>
      </x:c>
      <x:c r="J14314" s="2" t="str">
        <x:v>194.85401611328126</x:v>
      </x:c>
      <x:c r="K14314" s="16" t="str">
        <x:v>0.7611485004425049</x:v>
      </x:c>
      <x:c r="L14314" s="2" t="str">
        <x:v>0.0</x:v>
      </x:c>
      <x:c r="M14314" s="23" t="str">
        <x:v>72237.0</x:v>
      </x:c>
      <x:c r="N14314" s="23" t="str">
        <x:v>67443.0</x:v>
      </x:c>
      <x:c r="O14314" s="2" t="str">
        <x:v>原始聚合</x:v>
      </x:c>
    </x:row>
    <x:row r="14315">
      <x:c r="A14315" s="2" t="str">
        <x:v>1662935328</x:v>
      </x:c>
      <x:c r="B14315" s="2" t="str">
        <x:v>C010</x:v>
      </x:c>
      <x:c r="C14315" s="14" t="str">
        <x:v>7</x:v>
      </x:c>
      <x:c r="D14315" s="16" t="str">
        <x:v>0.763627290725708</x:v>
      </x:c>
      <x:c r="E14315" s="16" t="str">
        <x:v>0.37697103008245814</x:v>
      </x:c>
      <x:c r="F14315" s="2" t="str">
        <x:v>512</x:v>
      </x:c>
      <x:c r="G14315" s="2" t="str">
        <x:v>193.00916740221857</x:v>
      </x:c>
      <x:c r="H14315" s="23" t="str">
        <x:v>0.0</x:v>
      </x:c>
      <x:c r="I14315" s="2" t="str">
        <x:v>256</x:v>
      </x:c>
      <x:c r="J14315" s="2" t="str">
        <x:v>195.48858642578125</x:v>
      </x:c>
      <x:c r="K14315" s="16" t="str">
        <x:v>0.763627290725708</x:v>
      </x:c>
      <x:c r="L14315" s="2" t="str">
        <x:v>0.0</x:v>
      </x:c>
      <x:c r="M14315" s="23" t="str">
        <x:v>0.0</x:v>
      </x:c>
      <x:c r="N14315" s="23" t="str">
        <x:v>0.0</x:v>
      </x:c>
      <x:c r="O14315" s="2" t="str">
        <x:v>原始聚合</x:v>
      </x:c>
    </x:row>
    <x:row r="14316">
      <x:c r="A14316" s="2" t="str">
        <x:v>1662935385</x:v>
      </x:c>
      <x:c r="B14316" s="2" t="str">
        <x:v>C010</x:v>
      </x:c>
      <x:c r="C14316" s="14" t="str">
        <x:v>8</x:v>
      </x:c>
      <x:c r="D14316" s="16" t="str">
        <x:v>0.763627290725708</x:v>
      </x:c>
      <x:c r="E14316" s="16" t="str">
        <x:v>0.37685654255060047</x:v>
      </x:c>
      <x:c r="F14316" s="2" t="str">
        <x:v>512</x:v>
      </x:c>
      <x:c r="G14316" s="2" t="str">
        <x:v>192.95054978590744</x:v>
      </x:c>
      <x:c r="H14316" s="23" t="str">
        <x:v>2.7708333333333335</x:v>
      </x:c>
      <x:c r="I14316" s="2" t="str">
        <x:v>256</x:v>
      </x:c>
      <x:c r="J14316" s="2" t="str">
        <x:v>195.48858642578125</x:v>
      </x:c>
      <x:c r="K14316" s="16" t="str">
        <x:v>0.763627290725708</x:v>
      </x:c>
      <x:c r="L14316" s="2" t="str">
        <x:v>0.0</x:v>
      </x:c>
      <x:c r="M14316" s="23" t="str">
        <x:v>16821.0</x:v>
      </x:c>
      <x:c r="N14316" s="23" t="str">
        <x:v>8450.0</x:v>
      </x:c>
      <x:c r="O14316" s="2" t="str">
        <x:v>原始聚合</x:v>
      </x:c>
    </x:row>
    <x:row r="14317">
      <x:c r="A14317" s="2" t="str">
        <x:v>1662935442</x:v>
      </x:c>
      <x:c r="B14317" s="2" t="str">
        <x:v>C010</x:v>
      </x:c>
      <x:c r="C14317" s="14" t="str">
        <x:v>6</x:v>
      </x:c>
      <x:c r="D14317" s="16" t="str">
        <x:v>0.763627290725708</x:v>
      </x:c>
      <x:c r="E14317" s="16" t="str">
        <x:v>0.3768144754263071</x:v>
      </x:c>
      <x:c r="F14317" s="2" t="str">
        <x:v>512</x:v>
      </x:c>
      <x:c r="G14317" s="2" t="str">
        <x:v>192.92901141826923</x:v>
      </x:c>
      <x:c r="H14317" s="23" t="str">
        <x:v>0.0</x:v>
      </x:c>
      <x:c r="I14317" s="2" t="str">
        <x:v>256</x:v>
      </x:c>
      <x:c r="J14317" s="2" t="str">
        <x:v>195.48858642578125</x:v>
      </x:c>
      <x:c r="K14317" s="16" t="str">
        <x:v>0.763627290725708</x:v>
      </x:c>
      <x:c r="L14317" s="2" t="str">
        <x:v>0.0</x:v>
      </x:c>
      <x:c r="M14317" s="23" t="str">
        <x:v>0.0</x:v>
      </x:c>
      <x:c r="N14317" s="23" t="str">
        <x:v>0.0</x:v>
      </x:c>
      <x:c r="O14317" s="2" t="str">
        <x:v>原始聚合</x:v>
      </x:c>
    </x:row>
    <x:row r="14318">
      <x:c r="A14318" s="2" t="str">
        <x:v>1662935499</x:v>
      </x:c>
      <x:c r="B14318" s="2" t="str">
        <x:v>C010</x:v>
      </x:c>
      <x:c r="C14318" s="14" t="str">
        <x:v>7</x:v>
      </x:c>
      <x:c r="D14318" s="16" t="str">
        <x:v>0.763627290725708</x:v>
      </x:c>
      <x:c r="E14318" s="16" t="str">
        <x:v>0.37681107719739276</x:v>
      </x:c>
      <x:c r="F14318" s="2" t="str">
        <x:v>512</x:v>
      </x:c>
      <x:c r="G14318" s="2" t="str">
        <x:v>192.9272715250651</x:v>
      </x:c>
      <x:c r="H14318" s="23" t="str">
        <x:v>0.0</x:v>
      </x:c>
      <x:c r="I14318" s="2" t="str">
        <x:v>256</x:v>
      </x:c>
      <x:c r="J14318" s="2" t="str">
        <x:v>195.48858642578125</x:v>
      </x:c>
      <x:c r="K14318" s="16" t="str">
        <x:v>0.763627290725708</x:v>
      </x:c>
      <x:c r="L14318" s="2" t="str">
        <x:v>0.0</x:v>
      </x:c>
      <x:c r="M14318" s="23" t="str">
        <x:v>0.0</x:v>
      </x:c>
      <x:c r="N14318" s="23" t="str">
        <x:v>0.0</x:v>
      </x:c>
      <x:c r="O14318" s="2" t="str">
        <x:v>原始聚合</x:v>
      </x:c>
    </x:row>
    <x:row r="14319">
      <x:c r="A14319" s="2" t="str">
        <x:v>1662935556</x:v>
      </x:c>
      <x:c r="B14319" s="2" t="str">
        <x:v>C010</x:v>
      </x:c>
      <x:c r="C14319" s="14" t="str">
        <x:v>7</x:v>
      </x:c>
      <x:c r="D14319" s="16" t="str">
        <x:v>0.763627290725708</x:v>
      </x:c>
      <x:c r="E14319" s="16" t="str">
        <x:v>0.3768002153971256</x:v>
      </x:c>
      <x:c r="F14319" s="2" t="str">
        <x:v>512</x:v>
      </x:c>
      <x:c r="G14319" s="2" t="str">
        <x:v>192.9217102833283</x:v>
      </x:c>
      <x:c r="H14319" s="23" t="str">
        <x:v>3.814285714285714</x:v>
      </x:c>
      <x:c r="I14319" s="2" t="str">
        <x:v>256</x:v>
      </x:c>
      <x:c r="J14319" s="2" t="str">
        <x:v>195.48858642578125</x:v>
      </x:c>
      <x:c r="K14319" s="16" t="str">
        <x:v>0.763627290725708</x:v>
      </x:c>
      <x:c r="L14319" s="2" t="str">
        <x:v>0.0</x:v>
      </x:c>
      <x:c r="M14319" s="23" t="str">
        <x:v>11389.0</x:v>
      </x:c>
      <x:c r="N14319" s="23" t="str">
        <x:v>8219.0</x:v>
      </x:c>
      <x:c r="O14319" s="2" t="str">
        <x:v>原始聚合</x:v>
      </x:c>
    </x:row>
    <x:row r="14320">
      <x:c r="A14320" s="2" t="str">
        <x:v>1662935613</x:v>
      </x:c>
      <x:c r="B14320" s="2" t="str">
        <x:v>C010</x:v>
      </x:c>
      <x:c r="C14320" s="14" t="str">
        <x:v>6</x:v>
      </x:c>
      <x:c r="D14320" s="16" t="str">
        <x:v>0.763627290725708</x:v>
      </x:c>
      <x:c r="E14320" s="16" t="str">
        <x:v>0.376796624599359</x:v>
      </x:c>
      <x:c r="F14320" s="2" t="str">
        <x:v>512</x:v>
      </x:c>
      <x:c r="G14320" s="2" t="str">
        <x:v>192.9198717948718</x:v>
      </x:c>
      <x:c r="H14320" s="23" t="str">
        <x:v>0.0</x:v>
      </x:c>
      <x:c r="I14320" s="2" t="str">
        <x:v>256</x:v>
      </x:c>
      <x:c r="J14320" s="2" t="str">
        <x:v>195.48858642578125</x:v>
      </x:c>
      <x:c r="K14320" s="16" t="str">
        <x:v>0.763627290725708</x:v>
      </x:c>
      <x:c r="L14320" s="2" t="str">
        <x:v>0.0</x:v>
      </x:c>
      <x:c r="M14320" s="23" t="str">
        <x:v>0.0</x:v>
      </x:c>
      <x:c r="N14320" s="23" t="str">
        <x:v>0.0</x:v>
      </x:c>
      <x:c r="O14320" s="2" t="str">
        <x:v>原始聚合</x:v>
      </x:c>
    </x:row>
    <x:row r="14321">
      <x:c r="A14321" s="2" t="str">
        <x:v>1662935670</x:v>
      </x:c>
      <x:c r="B14321" s="2" t="str">
        <x:v>C010</x:v>
      </x:c>
      <x:c r="C14321" s="14" t="str">
        <x:v>7</x:v>
      </x:c>
      <x:c r="D14321" s="16" t="str">
        <x:v>0.763627290725708</x:v>
      </x:c>
      <x:c r="E14321" s="16" t="str">
        <x:v>0.3767051077806033</x:v>
      </x:c>
      <x:c r="F14321" s="2" t="str">
        <x:v>512</x:v>
      </x:c>
      <x:c r="G14321" s="2" t="str">
        <x:v>192.87301518366888</x:v>
      </x:c>
      <x:c r="H14321" s="23" t="str">
        <x:v>0.0</x:v>
      </x:c>
      <x:c r="I14321" s="2" t="str">
        <x:v>256</x:v>
      </x:c>
      <x:c r="J14321" s="2" t="str">
        <x:v>195.48858642578125</x:v>
      </x:c>
      <x:c r="K14321" s="16" t="str">
        <x:v>0.763627290725708</x:v>
      </x:c>
      <x:c r="L14321" s="2" t="str">
        <x:v>0.0</x:v>
      </x:c>
      <x:c r="M14321" s="23" t="str">
        <x:v>0.0</x:v>
      </x:c>
      <x:c r="N14321" s="23" t="str">
        <x:v>0.0</x:v>
      </x:c>
      <x:c r="O14321" s="2" t="str">
        <x:v>原始聚合</x:v>
      </x:c>
    </x:row>
    <x:row r="14322">
      <x:c r="A14322" s="2" t="str">
        <x:v>1662935727</x:v>
      </x:c>
      <x:c r="B14322" s="2" t="str">
        <x:v>C010</x:v>
      </x:c>
      <x:c r="C14322" s="14" t="str">
        <x:v>7</x:v>
      </x:c>
      <x:c r="D14322" s="16" t="str">
        <x:v>0.763627290725708</x:v>
      </x:c>
      <x:c r="E14322" s="16" t="str">
        <x:v>0.3766403870704846</x:v>
      </x:c>
      <x:c r="F14322" s="2" t="str">
        <x:v>512</x:v>
      </x:c>
      <x:c r="G14322" s="2" t="str">
        <x:v>192.8398781800881</x:v>
      </x:c>
      <x:c r="H14322" s="23" t="str">
        <x:v>0.0</x:v>
      </x:c>
      <x:c r="I14322" s="2" t="str">
        <x:v>256</x:v>
      </x:c>
      <x:c r="J14322" s="2" t="str">
        <x:v>195.48858642578125</x:v>
      </x:c>
      <x:c r="K14322" s="16" t="str">
        <x:v>0.763627290725708</x:v>
      </x:c>
      <x:c r="L14322" s="2" t="str">
        <x:v>0.0</x:v>
      </x:c>
      <x:c r="M14322" s="23" t="str">
        <x:v>0.0</x:v>
      </x:c>
      <x:c r="N14322" s="23" t="str">
        <x:v>0.0</x:v>
      </x:c>
      <x:c r="O14322" s="2" t="str">
        <x:v>原始聚合</x:v>
      </x:c>
    </x:row>
    <x:row r="14323">
      <x:c r="A14323" s="2" t="str">
        <x:v>1662935784</x:v>
      </x:c>
      <x:c r="B14323" s="2" t="str">
        <x:v>C010</x:v>
      </x:c>
      <x:c r="C14323" s="14" t="str">
        <x:v>7</x:v>
      </x:c>
      <x:c r="D14323" s="16" t="str">
        <x:v>0.763627290725708</x:v>
      </x:c>
      <x:c r="E14323" s="16" t="str">
        <x:v>0.37670957889312356</x:v>
      </x:c>
      <x:c r="F14323" s="2" t="str">
        <x:v>512</x:v>
      </x:c>
      <x:c r="G14323" s="2" t="str">
        <x:v>192.87530439327927</x:v>
      </x:c>
      <x:c r="H14323" s="23" t="str">
        <x:v>3.1476190476190475</x:v>
      </x:c>
      <x:c r="I14323" s="2" t="str">
        <x:v>256</x:v>
      </x:c>
      <x:c r="J14323" s="2" t="str">
        <x:v>195.48858642578125</x:v>
      </x:c>
      <x:c r="K14323" s="16" t="str">
        <x:v>0.763627290725708</x:v>
      </x:c>
      <x:c r="L14323" s="2" t="str">
        <x:v>0.0</x:v>
      </x:c>
      <x:c r="M14323" s="23" t="str">
        <x:v>0.0</x:v>
      </x:c>
      <x:c r="N14323" s="23" t="str">
        <x:v>0.0</x:v>
      </x:c>
      <x:c r="O14323" s="2" t="str">
        <x:v>原始聚合</x:v>
      </x:c>
    </x:row>
    <x:row r="14324">
      <x:c r="A14324" s="2" t="str">
        <x:v>1662935841</x:v>
      </x:c>
      <x:c r="B14324" s="2" t="str">
        <x:v>C010</x:v>
      </x:c>
      <x:c r="C14324" s="14" t="str">
        <x:v>8</x:v>
      </x:c>
      <x:c r="D14324" s="16" t="str">
        <x:v>0.763627290725708</x:v>
      </x:c>
      <x:c r="E14324" s="16" t="str">
        <x:v>0.37685386110574765</x:v>
      </x:c>
      <x:c r="F14324" s="2" t="str">
        <x:v>512</x:v>
      </x:c>
      <x:c r="G14324" s="2" t="str">
        <x:v>192.9491768861428</x:v>
      </x:c>
      <x:c r="H14324" s="23" t="str">
        <x:v>6.1298076923076925</x:v>
      </x:c>
      <x:c r="I14324" s="2" t="str">
        <x:v>256</x:v>
      </x:c>
      <x:c r="J14324" s="2" t="str">
        <x:v>195.48858642578125</x:v>
      </x:c>
      <x:c r="K14324" s="16" t="str">
        <x:v>0.763627290725708</x:v>
      </x:c>
      <x:c r="L14324" s="2" t="str">
        <x:v>0.0</x:v>
      </x:c>
      <x:c r="M14324" s="23" t="str">
        <x:v>0.0</x:v>
      </x:c>
      <x:c r="N14324" s="23" t="str">
        <x:v>0.0</x:v>
      </x:c>
      <x:c r="O14324" s="2" t="str">
        <x:v>原始聚合</x:v>
      </x:c>
    </x:row>
    <x:row r="14325">
      <x:c r="A14325" s="2" t="str">
        <x:v>1662935898</x:v>
      </x:c>
      <x:c r="B14325" s="2" t="str">
        <x:v>C010</x:v>
      </x:c>
      <x:c r="C14325" s="14" t="str">
        <x:v>7</x:v>
      </x:c>
      <x:c r="D14325" s="16" t="str">
        <x:v>0.763627290725708</x:v>
      </x:c>
      <x:c r="E14325" s="16" t="str">
        <x:v>0.3769367497700911</x:v>
      </x:c>
      <x:c r="F14325" s="2" t="str">
        <x:v>512</x:v>
      </x:c>
      <x:c r="G14325" s="2" t="str">
        <x:v>192.99161588228665</x:v>
      </x:c>
      <x:c r="H14325" s="23" t="str">
        <x:v>0.0119047619047619</x:v>
      </x:c>
      <x:c r="I14325" s="2" t="str">
        <x:v>256</x:v>
      </x:c>
      <x:c r="J14325" s="2" t="str">
        <x:v>195.48858642578125</x:v>
      </x:c>
      <x:c r="K14325" s="16" t="str">
        <x:v>0.763627290725708</x:v>
      </x:c>
      <x:c r="L14325" s="2" t="str">
        <x:v>0.0</x:v>
      </x:c>
      <x:c r="M14325" s="23" t="str">
        <x:v>0.0</x:v>
      </x:c>
      <x:c r="N14325" s="23" t="str">
        <x:v>0.0</x:v>
      </x:c>
      <x:c r="O14325" s="2" t="str">
        <x:v>原始聚合</x:v>
      </x:c>
    </x:row>
    <x:row r="14326">
      <x:c r="A14326" s="2" t="str">
        <x:v>1662935955</x:v>
      </x:c>
      <x:c r="B14326" s="2" t="str">
        <x:v>C010</x:v>
      </x:c>
      <x:c r="C14326" s="14" t="str">
        <x:v>6</x:v>
      </x:c>
      <x:c r="D14326" s="16" t="str">
        <x:v>0.763627290725708</x:v>
      </x:c>
      <x:c r="E14326" s="16" t="str">
        <x:v>0.37692104241786856</x:v>
      </x:c>
      <x:c r="F14326" s="2" t="str">
        <x:v>512</x:v>
      </x:c>
      <x:c r="G14326" s="2" t="str">
        <x:v>192.9835737179487</x:v>
      </x:c>
      <x:c r="H14326" s="23" t="str">
        <x:v>0.0</x:v>
      </x:c>
      <x:c r="I14326" s="2" t="str">
        <x:v>256</x:v>
      </x:c>
      <x:c r="J14326" s="2" t="str">
        <x:v>195.48858642578125</x:v>
      </x:c>
      <x:c r="K14326" s="16" t="str">
        <x:v>0.763627290725708</x:v>
      </x:c>
      <x:c r="L14326" s="2" t="str">
        <x:v>0.0</x:v>
      </x:c>
      <x:c r="M14326" s="23" t="str">
        <x:v>0.0</x:v>
      </x:c>
      <x:c r="N14326" s="23" t="str">
        <x:v>0.0</x:v>
      </x:c>
      <x:c r="O14326" s="2" t="str">
        <x:v>原始聚合</x:v>
      </x:c>
    </x:row>
    <x:row r="14327">
      <x:c r="A14327" s="2" t="str">
        <x:v>1662936012</x:v>
      </x:c>
      <x:c r="B14327" s="2" t="str">
        <x:v>C010</x:v>
      </x:c>
      <x:c r="C14327" s="14" t="str">
        <x:v>7</x:v>
      </x:c>
      <x:c r="D14327" s="16" t="str">
        <x:v>0.763627290725708</x:v>
      </x:c>
      <x:c r="E14327" s="16" t="str">
        <x:v>0.3769465730740474</x:v>
      </x:c>
      <x:c r="F14327" s="2" t="str">
        <x:v>512</x:v>
      </x:c>
      <x:c r="G14327" s="2" t="str">
        <x:v>192.99664541391226</x:v>
      </x:c>
      <x:c r="H14327" s="23" t="str">
        <x:v>0.0</x:v>
      </x:c>
      <x:c r="I14327" s="2" t="str">
        <x:v>256</x:v>
      </x:c>
      <x:c r="J14327" s="2" t="str">
        <x:v>195.48858642578125</x:v>
      </x:c>
      <x:c r="K14327" s="16" t="str">
        <x:v>0.763627290725708</x:v>
      </x:c>
      <x:c r="L14327" s="2" t="str">
        <x:v>0.0</x:v>
      </x:c>
      <x:c r="M14327" s="23" t="str">
        <x:v>0.0</x:v>
      </x:c>
      <x:c r="N14327" s="23" t="str">
        <x:v>0.0</x:v>
      </x:c>
      <x:c r="O14327" s="2" t="str">
        <x:v>原始聚合</x:v>
      </x:c>
    </x:row>
    <x:row r="14328">
      <x:c r="A14328" s="2" t="str">
        <x:v>1662936069</x:v>
      </x:c>
      <x:c r="B14328" s="2" t="str">
        <x:v>C010</x:v>
      </x:c>
      <x:c r="C14328" s="14" t="str">
        <x:v>7</x:v>
      </x:c>
      <x:c r="D14328" s="16" t="str">
        <x:v>0.763627290725708</x:v>
      </x:c>
      <x:c r="E14328" s="16" t="str">
        <x:v>0.3768406617335784</x:v>
      </x:c>
      <x:c r="F14328" s="2" t="str">
        <x:v>512</x:v>
      </x:c>
      <x:c r="G14328" s="2" t="str">
        <x:v>192.94241880759213</x:v>
      </x:c>
      <x:c r="H14328" s="23" t="str">
        <x:v>0.0</x:v>
      </x:c>
      <x:c r="I14328" s="2" t="str">
        <x:v>256</x:v>
      </x:c>
      <x:c r="J14328" s="2" t="str">
        <x:v>195.48858642578125</x:v>
      </x:c>
      <x:c r="K14328" s="16" t="str">
        <x:v>0.763627290725708</x:v>
      </x:c>
      <x:c r="L14328" s="2" t="str">
        <x:v>0.0</x:v>
      </x:c>
      <x:c r="M14328" s="23" t="str">
        <x:v>0.0</x:v>
      </x:c>
      <x:c r="N14328" s="23" t="str">
        <x:v>0.0</x:v>
      </x:c>
      <x:c r="O14328" s="2" t="str">
        <x:v>原始聚合</x:v>
      </x:c>
    </x:row>
    <x:row r="14329">
      <x:c r="A14329" s="2" t="str">
        <x:v>1662936126</x:v>
      </x:c>
      <x:c r="B14329" s="2" t="str">
        <x:v>C010</x:v>
      </x:c>
      <x:c r="C14329" s="14" t="str">
        <x:v>6</x:v>
      </x:c>
      <x:c r="D14329" s="16" t="str">
        <x:v>0.763627290725708</x:v>
      </x:c>
      <x:c r="E14329" s="16" t="str">
        <x:v>0.3767054493610675</x:v>
      </x:c>
      <x:c r="F14329" s="2" t="str">
        <x:v>512</x:v>
      </x:c>
      <x:c r="G14329" s="2" t="str">
        <x:v>192.87319007286655</x:v>
      </x:c>
      <x:c r="H14329" s="23" t="str">
        <x:v>0.0</x:v>
      </x:c>
      <x:c r="I14329" s="2" t="str">
        <x:v>256</x:v>
      </x:c>
      <x:c r="J14329" s="2" t="str">
        <x:v>195.48858642578125</x:v>
      </x:c>
      <x:c r="K14329" s="16" t="str">
        <x:v>0.763627290725708</x:v>
      </x:c>
      <x:c r="L14329" s="2" t="str">
        <x:v>0.0</x:v>
      </x:c>
      <x:c r="M14329" s="23" t="str">
        <x:v>0.0</x:v>
      </x:c>
      <x:c r="N14329" s="23" t="str">
        <x:v>0.0</x:v>
      </x:c>
      <x:c r="O14329" s="2" t="str">
        <x:v>原始聚合</x:v>
      </x:c>
    </x:row>
    <x:row r="14330">
      <x:c r="A14330" s="2" t="str">
        <x:v>1662936183</x:v>
      </x:c>
      <x:c r="B14330" s="2" t="str">
        <x:v>C010</x:v>
      </x:c>
      <x:c r="C14330" s="14" t="str">
        <x:v>7</x:v>
      </x:c>
      <x:c r="D14330" s="16" t="str">
        <x:v>0.763627290725708</x:v>
      </x:c>
      <x:c r="E14330" s="16" t="str">
        <x:v>0.37667120267183346</x:v>
      </x:c>
      <x:c r="F14330" s="2" t="str">
        <x:v>512</x:v>
      </x:c>
      <x:c r="G14330" s="2" t="str">
        <x:v>192.85565576797873</x:v>
      </x:c>
      <x:c r="H14330" s="23" t="str">
        <x:v>0.0</x:v>
      </x:c>
      <x:c r="I14330" s="2" t="str">
        <x:v>256</x:v>
      </x:c>
      <x:c r="J14330" s="2" t="str">
        <x:v>195.48858642578125</x:v>
      </x:c>
      <x:c r="K14330" s="16" t="str">
        <x:v>0.763627290725708</x:v>
      </x:c>
      <x:c r="L14330" s="2" t="str">
        <x:v>0.0</x:v>
      </x:c>
      <x:c r="M14330" s="23" t="str">
        <x:v>0.0</x:v>
      </x:c>
      <x:c r="N14330" s="23" t="str">
        <x:v>0.0</x:v>
      </x:c>
      <x:c r="O14330" s="2" t="str">
        <x:v>原始聚合</x:v>
      </x:c>
    </x:row>
    <x:row r="14331">
      <x:c r="A14331" s="2" t="str">
        <x:v>1662936240</x:v>
      </x:c>
      <x:c r="B14331" s="2" t="str">
        <x:v>C010</x:v>
      </x:c>
      <x:c r="C14331" s="14" t="str">
        <x:v>7</x:v>
      </x:c>
      <x:c r="D14331" s="16" t="str">
        <x:v>0.763627290725708</x:v>
      </x:c>
      <x:c r="E14331" s="16" t="str">
        <x:v>0.37666423733417803</x:v>
      </x:c>
      <x:c r="F14331" s="2" t="str">
        <x:v>512</x:v>
      </x:c>
      <x:c r="G14331" s="2" t="str">
        <x:v>192.85208951509915</x:v>
      </x:c>
      <x:c r="H14331" s="23" t="str">
        <x:v>0.0</x:v>
      </x:c>
      <x:c r="I14331" s="2" t="str">
        <x:v>256</x:v>
      </x:c>
      <x:c r="J14331" s="2" t="str">
        <x:v>195.48858642578125</x:v>
      </x:c>
      <x:c r="K14331" s="16" t="str">
        <x:v>0.763627290725708</x:v>
      </x:c>
      <x:c r="L14331" s="2" t="str">
        <x:v>0.0</x:v>
      </x:c>
      <x:c r="M14331" s="23" t="str">
        <x:v>0.0</x:v>
      </x:c>
      <x:c r="N14331" s="23" t="str">
        <x:v>0.0</x:v>
      </x:c>
      <x:c r="O14331" s="2" t="str">
        <x:v>原始聚合</x:v>
      </x:c>
    </x:row>
    <x:row r="14332">
      <x:c r="A14332" s="2" t="str">
        <x:v>1662936297</x:v>
      </x:c>
      <x:c r="B14332" s="2" t="str">
        <x:v>C010</x:v>
      </x:c>
      <x:c r="C14332" s="14" t="str">
        <x:v>6</x:v>
      </x:c>
      <x:c r="D14332" s="16" t="str">
        <x:v>0.763627290725708</x:v>
      </x:c>
      <x:c r="E14332" s="16" t="str">
        <x:v>0.3766646232360448</x:v>
      </x:c>
      <x:c r="F14332" s="2" t="str">
        <x:v>512</x:v>
      </x:c>
      <x:c r="G14332" s="2" t="str">
        <x:v>192.85228709685495</x:v>
      </x:c>
      <x:c r="H14332" s="23" t="str">
        <x:v>0.0</x:v>
      </x:c>
      <x:c r="I14332" s="2" t="str">
        <x:v>256</x:v>
      </x:c>
      <x:c r="J14332" s="2" t="str">
        <x:v>195.48858642578125</x:v>
      </x:c>
      <x:c r="K14332" s="16" t="str">
        <x:v>0.763627290725708</x:v>
      </x:c>
      <x:c r="L14332" s="2" t="str">
        <x:v>0.0</x:v>
      </x:c>
      <x:c r="M14332" s="23" t="str">
        <x:v>0.0</x:v>
      </x:c>
      <x:c r="N14332" s="23" t="str">
        <x:v>0.0</x:v>
      </x:c>
      <x:c r="O14332" s="2" t="str">
        <x:v>原始聚合</x:v>
      </x:c>
    </x:row>
    <x:row r="14333">
      <x:c r="A14333" s="2" t="str">
        <x:v>1662936354</x:v>
      </x:c>
      <x:c r="B14333" s="2" t="str">
        <x:v>C010</x:v>
      </x:c>
      <x:c r="C14333" s="14" t="str">
        <x:v>7</x:v>
      </x:c>
      <x:c r="D14333" s="16" t="str">
        <x:v>0.745444917678833</x:v>
      </x:c>
      <x:c r="E14333" s="16" t="str">
        <x:v>0.37687644362449646</x:v>
      </x:c>
      <x:c r="F14333" s="2" t="str">
        <x:v>512</x:v>
      </x:c>
      <x:c r="G14333" s="2" t="str">
        <x:v>192.9607391357422</x:v>
      </x:c>
      <x:c r="H14333" s="23" t="str">
        <x:v>2.914285714285714</x:v>
      </x:c>
      <x:c r="I14333" s="2" t="str">
        <x:v>256</x:v>
      </x:c>
      <x:c r="J14333" s="2" t="str">
        <x:v>190.83389892578126</x:v>
      </x:c>
      <x:c r="K14333" s="16" t="str">
        <x:v>0.745444917678833</x:v>
      </x:c>
      <x:c r="L14333" s="2" t="str">
        <x:v>0.0</x:v>
      </x:c>
      <x:c r="M14333" s="23" t="str">
        <x:v>0.0</x:v>
      </x:c>
      <x:c r="N14333" s="23" t="str">
        <x:v>0.0</x:v>
      </x:c>
      <x:c r="O14333" s="2" t="str">
        <x:v>原始聚合</x:v>
      </x:c>
    </x:row>
    <x:row r="14334">
      <x:c r="A14334" s="2" t="str">
        <x:v>1662936411</x:v>
      </x:c>
      <x:c r="B14334" s="2" t="str">
        <x:v>C010</x:v>
      </x:c>
      <x:c r="C14334" s="14" t="str">
        <x:v>7</x:v>
      </x:c>
      <x:c r="D14334" s="16" t="str">
        <x:v>0.7543957233428955</x:v>
      </x:c>
      <x:c r="E14334" s="16" t="str">
        <x:v>0.37726828838006043</x:v>
      </x:c>
      <x:c r="F14334" s="2" t="str">
        <x:v>512</x:v>
      </x:c>
      <x:c r="G14334" s="2" t="str">
        <x:v>193.16136365059094</x:v>
      </x:c>
      <x:c r="H14334" s="23" t="str">
        <x:v>0.0</x:v>
      </x:c>
      <x:c r="I14334" s="2" t="str">
        <x:v>256</x:v>
      </x:c>
      <x:c r="J14334" s="2" t="str">
        <x:v>193.12530517578125</x:v>
      </x:c>
      <x:c r="K14334" s="16" t="str">
        <x:v>0.7543957233428955</x:v>
      </x:c>
      <x:c r="L14334" s="2" t="str">
        <x:v>0.0</x:v>
      </x:c>
      <x:c r="M14334" s="23" t="str">
        <x:v>0.0</x:v>
      </x:c>
      <x:c r="N14334" s="23" t="str">
        <x:v>0.0</x:v>
      </x:c>
      <x:c r="O14334" s="2" t="str">
        <x:v>原始聚合</x:v>
      </x:c>
    </x:row>
    <x:row r="14335">
      <x:c r="A14335" s="2" t="str">
        <x:v>1662936468</x:v>
      </x:c>
      <x:c r="B14335" s="2" t="str">
        <x:v>C010</x:v>
      </x:c>
      <x:c r="C14335" s="14" t="str">
        <x:v>6</x:v>
      </x:c>
      <x:c r="D14335" s="16" t="str">
        <x:v>0.7543957233428955</x:v>
      </x:c>
      <x:c r="E14335" s="16" t="str">
        <x:v>0.3772691182601146</x:v>
      </x:c>
      <x:c r="F14335" s="2" t="str">
        <x:v>512</x:v>
      </x:c>
      <x:c r="G14335" s="2" t="str">
        <x:v>193.16178854917868</x:v>
      </x:c>
      <x:c r="H14335" s="23" t="str">
        <x:v>0.0</x:v>
      </x:c>
      <x:c r="I14335" s="2" t="str">
        <x:v>256</x:v>
      </x:c>
      <x:c r="J14335" s="2" t="str">
        <x:v>193.12530517578125</x:v>
      </x:c>
      <x:c r="K14335" s="16" t="str">
        <x:v>0.7543957233428955</x:v>
      </x:c>
      <x:c r="L14335" s="2" t="str">
        <x:v>0.0</x:v>
      </x:c>
      <x:c r="M14335" s="23" t="str">
        <x:v>0.0</x:v>
      </x:c>
      <x:c r="N14335" s="23" t="str">
        <x:v>0.0</x:v>
      </x:c>
      <x:c r="O14335" s="2" t="str">
        <x:v>原始聚合</x:v>
      </x:c>
    </x:row>
    <x:row r="14336">
      <x:c r="A14336" s="2" t="str">
        <x:v>1662936525</x:v>
      </x:c>
      <x:c r="B14336" s="2" t="str">
        <x:v>C010</x:v>
      </x:c>
      <x:c r="C14336" s="14" t="str">
        <x:v>7</x:v>
      </x:c>
      <x:c r="D14336" s="16" t="str">
        <x:v>0.7543957233428955</x:v>
      </x:c>
      <x:c r="E14336" s="16" t="str">
        <x:v>0.3773718247046837</x:v>
      </x:c>
      <x:c r="F14336" s="2" t="str">
        <x:v>512</x:v>
      </x:c>
      <x:c r="G14336" s="2" t="str">
        <x:v>193.21437424879807</x:v>
      </x:c>
      <x:c r="H14336" s="23" t="str">
        <x:v>0.0</x:v>
      </x:c>
      <x:c r="I14336" s="2" t="str">
        <x:v>256</x:v>
      </x:c>
      <x:c r="J14336" s="2" t="str">
        <x:v>193.12530517578125</x:v>
      </x:c>
      <x:c r="K14336" s="16" t="str">
        <x:v>0.7543957233428955</x:v>
      </x:c>
      <x:c r="L14336" s="2" t="str">
        <x:v>0.0</x:v>
      </x:c>
      <x:c r="M14336" s="23" t="str">
        <x:v>0.0</x:v>
      </x:c>
      <x:c r="N14336" s="23" t="str">
        <x:v>0.0</x:v>
      </x:c>
      <x:c r="O14336" s="2" t="str">
        <x:v>原始聚合</x:v>
      </x:c>
    </x:row>
    <x:row r="14337">
      <x:c r="A14337" s="2" t="str">
        <x:v>1662936582</x:v>
      </x:c>
      <x:c r="B14337" s="2" t="str">
        <x:v>C010</x:v>
      </x:c>
      <x:c r="C14337" s="14" t="str">
        <x:v>7</x:v>
      </x:c>
      <x:c r="D14337" s="16" t="str">
        <x:v>0.7543957233428955</x:v>
      </x:c>
      <x:c r="E14337" s="16" t="str">
        <x:v>0.37737146172768027</x:v>
      </x:c>
      <x:c r="F14337" s="2" t="str">
        <x:v>512</x:v>
      </x:c>
      <x:c r="G14337" s="2" t="str">
        <x:v>193.2141884045723</x:v>
      </x:c>
      <x:c r="H14337" s="23" t="str">
        <x:v>0.0</x:v>
      </x:c>
      <x:c r="I14337" s="2" t="str">
        <x:v>256</x:v>
      </x:c>
      <x:c r="J14337" s="2" t="str">
        <x:v>193.12530517578125</x:v>
      </x:c>
      <x:c r="K14337" s="16" t="str">
        <x:v>0.7543957233428955</x:v>
      </x:c>
      <x:c r="L14337" s="2" t="str">
        <x:v>0.0</x:v>
      </x:c>
      <x:c r="M14337" s="23" t="str">
        <x:v>0.0</x:v>
      </x:c>
      <x:c r="N14337" s="23" t="str">
        <x:v>0.0</x:v>
      </x:c>
      <x:c r="O14337" s="2" t="str">
        <x:v>原始聚合</x:v>
      </x:c>
    </x:row>
    <x:row r="14338">
      <x:c r="A14338" s="2" t="str">
        <x:v>1662936639</x:v>
      </x:c>
      <x:c r="B14338" s="2" t="str">
        <x:v>C010</x:v>
      </x:c>
      <x:c r="C14338" s="14" t="str">
        <x:v>6</x:v>
      </x:c>
      <x:c r="D14338" s="16" t="str">
        <x:v>0.7543957233428955</x:v>
      </x:c>
      <x:c r="E14338" s="16" t="str">
        <x:v>0.3768596786719102</x:v>
      </x:c>
      <x:c r="F14338" s="2" t="str">
        <x:v>512</x:v>
      </x:c>
      <x:c r="G14338" s="2" t="str">
        <x:v>192.95215548001804</x:v>
      </x:c>
      <x:c r="H14338" s="23" t="str">
        <x:v>0.0</x:v>
      </x:c>
      <x:c r="I14338" s="2" t="str">
        <x:v>256</x:v>
      </x:c>
      <x:c r="J14338" s="2" t="str">
        <x:v>193.12530517578125</x:v>
      </x:c>
      <x:c r="K14338" s="16" t="str">
        <x:v>0.7543957233428955</x:v>
      </x:c>
      <x:c r="L14338" s="2" t="str">
        <x:v>0.0</x:v>
      </x:c>
      <x:c r="M14338" s="23" t="str">
        <x:v>0.0</x:v>
      </x:c>
      <x:c r="N14338" s="23" t="str">
        <x:v>0.0</x:v>
      </x:c>
      <x:c r="O14338" s="2" t="str">
        <x:v>原始聚合</x:v>
      </x:c>
    </x:row>
    <x:row r="14339">
      <x:c r="A14339" s="2" t="str">
        <x:v>1662936696</x:v>
      </x:c>
      <x:c r="B14339" s="2" t="str">
        <x:v>C010</x:v>
      </x:c>
      <x:c r="C14339" s="14" t="str">
        <x:v>7</x:v>
      </x:c>
      <x:c r="D14339" s="16" t="str">
        <x:v>0.7543957233428955</x:v>
      </x:c>
      <x:c r="E14339" s="16" t="str">
        <x:v>0.37687472425974333</x:v>
      </x:c>
      <x:c r="F14339" s="2" t="str">
        <x:v>512</x:v>
      </x:c>
      <x:c r="G14339" s="2" t="str">
        <x:v>192.9598588209886</x:v>
      </x:c>
      <x:c r="H14339" s="23" t="str">
        <x:v>0.0</x:v>
      </x:c>
      <x:c r="I14339" s="2" t="str">
        <x:v>256</x:v>
      </x:c>
      <x:c r="J14339" s="2" t="str">
        <x:v>193.12530517578125</x:v>
      </x:c>
      <x:c r="K14339" s="16" t="str">
        <x:v>0.7543957233428955</x:v>
      </x:c>
      <x:c r="L14339" s="2" t="str">
        <x:v>0.0</x:v>
      </x:c>
      <x:c r="M14339" s="23" t="str">
        <x:v>0.0</x:v>
      </x:c>
      <x:c r="N14339" s="23" t="str">
        <x:v>0.0</x:v>
      </x:c>
      <x:c r="O14339" s="2" t="str">
        <x:v>原始聚合</x:v>
      </x:c>
    </x:row>
    <x:row r="14340">
      <x:c r="A14340" s="2" t="str">
        <x:v>1662936753</x:v>
      </x:c>
      <x:c r="B14340" s="2" t="str">
        <x:v>C010</x:v>
      </x:c>
      <x:c r="C14340" s="14" t="str">
        <x:v>7</x:v>
      </x:c>
      <x:c r="D14340" s="16" t="str">
        <x:v>0.7543957233428955</x:v>
      </x:c>
      <x:c r="E14340" s="16" t="str">
        <x:v>0.3768712778886159</x:v>
      </x:c>
      <x:c r="F14340" s="2" t="str">
        <x:v>512</x:v>
      </x:c>
      <x:c r="G14340" s="2" t="str">
        <x:v>192.95809427897134</x:v>
      </x:c>
      <x:c r="H14340" s="23" t="str">
        <x:v>0.0</x:v>
      </x:c>
      <x:c r="I14340" s="2" t="str">
        <x:v>256</x:v>
      </x:c>
      <x:c r="J14340" s="2" t="str">
        <x:v>193.12530517578125</x:v>
      </x:c>
      <x:c r="K14340" s="16" t="str">
        <x:v>0.7543957233428955</x:v>
      </x:c>
      <x:c r="L14340" s="2" t="str">
        <x:v>0.0</x:v>
      </x:c>
      <x:c r="M14340" s="23" t="str">
        <x:v>0.0</x:v>
      </x:c>
      <x:c r="N14340" s="23" t="str">
        <x:v>0.0</x:v>
      </x:c>
      <x:c r="O14340" s="2" t="str">
        <x:v>原始聚合</x:v>
      </x:c>
    </x:row>
    <x:row r="14341">
      <x:c r="A14341" s="2" t="str">
        <x:v>1662936810</x:v>
      </x:c>
      <x:c r="B14341" s="2" t="str">
        <x:v>C010</x:v>
      </x:c>
      <x:c r="C14341" s="14" t="str">
        <x:v>6</x:v>
      </x:c>
      <x:c r="D14341" s="16" t="str">
        <x:v>0.7543957233428955</x:v>
      </x:c>
      <x:c r="E14341" s="16" t="str">
        <x:v>0.3769271404315263</x:v>
      </x:c>
      <x:c r="F14341" s="2" t="str">
        <x:v>512</x:v>
      </x:c>
      <x:c r="G14341" s="2" t="str">
        <x:v>192.98669590094147</x:v>
      </x:c>
      <x:c r="H14341" s="23" t="str">
        <x:v>0.0</x:v>
      </x:c>
      <x:c r="I14341" s="2" t="str">
        <x:v>256</x:v>
      </x:c>
      <x:c r="J14341" s="2" t="str">
        <x:v>193.12530517578125</x:v>
      </x:c>
      <x:c r="K14341" s="16" t="str">
        <x:v>0.7543957233428955</x:v>
      </x:c>
      <x:c r="L14341" s="2" t="str">
        <x:v>0.0</x:v>
      </x:c>
      <x:c r="M14341" s="23" t="str">
        <x:v>0.0</x:v>
      </x:c>
      <x:c r="N14341" s="23" t="str">
        <x:v>0.0</x:v>
      </x:c>
      <x:c r="O14341" s="2" t="str">
        <x:v>原始聚合</x:v>
      </x:c>
    </x:row>
    <x:row r="14342">
      <x:c r="A14342" s="2" t="str">
        <x:v>1662936867</x:v>
      </x:c>
      <x:c r="B14342" s="2" t="str">
        <x:v>C010</x:v>
      </x:c>
      <x:c r="C14342" s="14" t="str">
        <x:v>7</x:v>
      </x:c>
      <x:c r="D14342" s="16" t="str">
        <x:v>0.7543957233428955</x:v>
      </x:c>
      <x:c r="E14342" s="16" t="str">
        <x:v>0.37697720986146194</x:v>
      </x:c>
      <x:c r="F14342" s="2" t="str">
        <x:v>512</x:v>
      </x:c>
      <x:c r="G14342" s="2" t="str">
        <x:v>193.0123314490685</x:v>
      </x:c>
      <x:c r="H14342" s="23" t="str">
        <x:v>0.0</x:v>
      </x:c>
      <x:c r="I14342" s="2" t="str">
        <x:v>256</x:v>
      </x:c>
      <x:c r="J14342" s="2" t="str">
        <x:v>193.12530517578125</x:v>
      </x:c>
      <x:c r="K14342" s="16" t="str">
        <x:v>0.7543957233428955</x:v>
      </x:c>
      <x:c r="L14342" s="2" t="str">
        <x:v>0.0</x:v>
      </x:c>
      <x:c r="M14342" s="23" t="str">
        <x:v>0.0</x:v>
      </x:c>
      <x:c r="N14342" s="23" t="str">
        <x:v>0.0</x:v>
      </x:c>
      <x:c r="O14342" s="2" t="str">
        <x:v>原始聚合</x:v>
      </x:c>
    </x:row>
    <x:row r="14343">
      <x:c r="A14343" s="2" t="str">
        <x:v>1662936924</x:v>
      </x:c>
      <x:c r="B14343" s="2" t="str">
        <x:v>C010</x:v>
      </x:c>
      <x:c r="C14343" s="14" t="str">
        <x:v>7</x:v>
      </x:c>
      <x:c r="D14343" s="16" t="str">
        <x:v>0.7543957233428955</x:v>
      </x:c>
      <x:c r="E14343" s="16" t="str">
        <x:v>0.3769724155083681</x:v>
      </x:c>
      <x:c r="F14343" s="2" t="str">
        <x:v>512</x:v>
      </x:c>
      <x:c r="G14343" s="2" t="str">
        <x:v>193.00987674028445</x:v>
      </x:c>
      <x:c r="H14343" s="23" t="str">
        <x:v>0.0</x:v>
      </x:c>
      <x:c r="I14343" s="2" t="str">
        <x:v>256</x:v>
      </x:c>
      <x:c r="J14343" s="2" t="str">
        <x:v>193.12530517578125</x:v>
      </x:c>
      <x:c r="K14343" s="16" t="str">
        <x:v>0.7543957233428955</x:v>
      </x:c>
      <x:c r="L14343" s="2" t="str">
        <x:v>0.0</x:v>
      </x:c>
      <x:c r="M14343" s="23" t="str">
        <x:v>0.0</x:v>
      </x:c>
      <x:c r="N14343" s="23" t="str">
        <x:v>0.0</x:v>
      </x:c>
      <x:c r="O14343" s="2" t="str">
        <x:v>原始聚合</x:v>
      </x:c>
    </x:row>
    <x:row r="14344">
      <x:c r="A14344" s="2" t="str">
        <x:v>1662936981</x:v>
      </x:c>
      <x:c r="B14344" s="2" t="str">
        <x:v>C010</x:v>
      </x:c>
      <x:c r="C14344" s="14" t="str">
        <x:v>6</x:v>
      </x:c>
      <x:c r="D14344" s="16" t="str">
        <x:v>0.7543957233428955</x:v>
      </x:c>
      <x:c r="E14344" s="16" t="str">
        <x:v>0.3770314760697194</x:v>
      </x:c>
      <x:c r="F14344" s="2" t="str">
        <x:v>512</x:v>
      </x:c>
      <x:c r="G14344" s="2" t="str">
        <x:v>193.04011574769632</x:v>
      </x:c>
      <x:c r="H14344" s="23" t="str">
        <x:v>0.0</x:v>
      </x:c>
      <x:c r="I14344" s="2" t="str">
        <x:v>256</x:v>
      </x:c>
      <x:c r="J14344" s="2" t="str">
        <x:v>193.12530517578125</x:v>
      </x:c>
      <x:c r="K14344" s="16" t="str">
        <x:v>0.7543957233428955</x:v>
      </x:c>
      <x:c r="L14344" s="2" t="str">
        <x:v>0.0</x:v>
      </x:c>
      <x:c r="M14344" s="23" t="str">
        <x:v>0.0</x:v>
      </x:c>
      <x:c r="N14344" s="23" t="str">
        <x:v>0.0</x:v>
      </x:c>
      <x:c r="O14344" s="2" t="str">
        <x:v>原始聚合</x:v>
      </x:c>
    </x:row>
    <x:row r="14345">
      <x:c r="A14345" s="2" t="str">
        <x:v>1662937038</x:v>
      </x:c>
      <x:c r="B14345" s="2" t="str">
        <x:v>C010</x:v>
      </x:c>
      <x:c r="C14345" s="14" t="str">
        <x:v>7</x:v>
      </x:c>
      <x:c r="D14345" s="16" t="str">
        <x:v>0.7543957233428955</x:v>
      </x:c>
      <x:c r="E14345" s="16" t="str">
        <x:v>0.3770858141092154</x:v>
      </x:c>
      <x:c r="F14345" s="2" t="str">
        <x:v>512</x:v>
      </x:c>
      <x:c r="G14345" s="2" t="str">
        <x:v>193.06793682391827</x:v>
      </x:c>
      <x:c r="H14345" s="23" t="str">
        <x:v>0.0</x:v>
      </x:c>
      <x:c r="I14345" s="2" t="str">
        <x:v>256</x:v>
      </x:c>
      <x:c r="J14345" s="2" t="str">
        <x:v>193.12530517578125</x:v>
      </x:c>
      <x:c r="K14345" s="16" t="str">
        <x:v>0.7543957233428955</x:v>
      </x:c>
      <x:c r="L14345" s="2" t="str">
        <x:v>0.0</x:v>
      </x:c>
      <x:c r="M14345" s="23" t="str">
        <x:v>0.0</x:v>
      </x:c>
      <x:c r="N14345" s="23" t="str">
        <x:v>0.0</x:v>
      </x:c>
      <x:c r="O14345" s="2" t="str">
        <x:v>原始聚合</x:v>
      </x:c>
    </x:row>
    <x:row r="14346">
      <x:c r="A14346" s="2" t="str">
        <x:v>1662937095</x:v>
      </x:c>
      <x:c r="B14346" s="2" t="str">
        <x:v>C010</x:v>
      </x:c>
      <x:c r="C14346" s="14" t="str">
        <x:v>8</x:v>
      </x:c>
      <x:c r="D14346" s="16" t="str">
        <x:v>0.7543957233428955</x:v>
      </x:c>
      <x:c r="E14346" s="16" t="str">
        <x:v>0.37710319421230215</x:v>
      </x:c>
      <x:c r="F14346" s="2" t="str">
        <x:v>512</x:v>
      </x:c>
      <x:c r="G14346" s="2" t="str">
        <x:v>193.0768354366987</x:v>
      </x:c>
      <x:c r="H14346" s="23" t="str">
        <x:v>0.0</x:v>
      </x:c>
      <x:c r="I14346" s="2" t="str">
        <x:v>256</x:v>
      </x:c>
      <x:c r="J14346" s="2" t="str">
        <x:v>193.12530517578125</x:v>
      </x:c>
      <x:c r="K14346" s="16" t="str">
        <x:v>0.7543957233428955</x:v>
      </x:c>
      <x:c r="L14346" s="2" t="str">
        <x:v>0.0</x:v>
      </x:c>
      <x:c r="M14346" s="23" t="str">
        <x:v>0.0</x:v>
      </x:c>
      <x:c r="N14346" s="23" t="str">
        <x:v>0.0</x:v>
      </x:c>
      <x:c r="O14346" s="2" t="str">
        <x:v>原始聚合</x:v>
      </x:c>
    </x:row>
    <x:row r="14347">
      <x:c r="A14347" s="2" t="str">
        <x:v>1662937152</x:v>
      </x:c>
      <x:c r="B14347" s="2" t="str">
        <x:v>C010</x:v>
      </x:c>
      <x:c r="C14347" s="14" t="str">
        <x:v>7</x:v>
      </x:c>
      <x:c r="D14347" s="16" t="str">
        <x:v>0.7543957233428955</x:v>
      </x:c>
      <x:c r="E14347" s="16" t="str">
        <x:v>0.3771092624236375</x:v>
      </x:c>
      <x:c r="F14347" s="2" t="str">
        <x:v>512</x:v>
      </x:c>
      <x:c r="G14347" s="2" t="str">
        <x:v>193.0799423609024</x:v>
      </x:c>
      <x:c r="H14347" s="23" t="str">
        <x:v>0.0</x:v>
      </x:c>
      <x:c r="I14347" s="2" t="str">
        <x:v>256</x:v>
      </x:c>
      <x:c r="J14347" s="2" t="str">
        <x:v>193.12530517578125</x:v>
      </x:c>
      <x:c r="K14347" s="16" t="str">
        <x:v>0.7543957233428955</x:v>
      </x:c>
      <x:c r="L14347" s="2" t="str">
        <x:v>0.0</x:v>
      </x:c>
      <x:c r="M14347" s="23" t="str">
        <x:v>0.0</x:v>
      </x:c>
      <x:c r="N14347" s="23" t="str">
        <x:v>0.0</x:v>
      </x:c>
      <x:c r="O14347" s="2" t="str">
        <x:v>原始聚合</x:v>
      </x:c>
    </x:row>
    <x:row r="14348">
      <x:c r="A14348" s="2" t="str">
        <x:v>1662937209</x:v>
      </x:c>
      <x:c r="B14348" s="2" t="str">
        <x:v>C010</x:v>
      </x:c>
      <x:c r="C14348" s="14" t="str">
        <x:v>7</x:v>
      </x:c>
      <x:c r="D14348" s="16" t="str">
        <x:v>0.7484447956085205</x:v>
      </x:c>
      <x:c r="E14348" s="16" t="str">
        <x:v>0.37712372495577884</x:v>
      </x:c>
      <x:c r="F14348" s="2" t="str">
        <x:v>512</x:v>
      </x:c>
      <x:c r="G14348" s="2" t="str">
        <x:v>193.08734717735877</x:v>
      </x:c>
      <x:c r="H14348" s="23" t="str">
        <x:v>0.0</x:v>
      </x:c>
      <x:c r="I14348" s="2" t="str">
        <x:v>256</x:v>
      </x:c>
      <x:c r="J14348" s="2" t="str">
        <x:v>191.60186767578125</x:v>
      </x:c>
      <x:c r="K14348" s="16" t="str">
        <x:v>0.7484447956085205</x:v>
      </x:c>
      <x:c r="L14348" s="2" t="str">
        <x:v>0.0</x:v>
      </x:c>
      <x:c r="M14348" s="23" t="str">
        <x:v>0.0</x:v>
      </x:c>
      <x:c r="N14348" s="23" t="str">
        <x:v>0.0</x:v>
      </x:c>
      <x:c r="O14348" s="2" t="str">
        <x:v>原始聚合</x:v>
      </x:c>
    </x:row>
    <x:row r="14349">
      <x:c r="A14349" s="2" t="str">
        <x:v>1662937266</x:v>
      </x:c>
      <x:c r="B14349" s="2" t="str">
        <x:v>C010</x:v>
      </x:c>
      <x:c r="C14349" s="14" t="str">
        <x:v>7</x:v>
      </x:c>
      <x:c r="D14349" s="16" t="str">
        <x:v>0.731516695022583</x:v>
      </x:c>
      <x:c r="E14349" s="16" t="str">
        <x:v>0.3777869450740325</x:v>
      </x:c>
      <x:c r="F14349" s="2" t="str">
        <x:v>512</x:v>
      </x:c>
      <x:c r="G14349" s="2" t="str">
        <x:v>193.42691587790463</x:v>
      </x:c>
      <x:c r="H14349" s="23" t="str">
        <x:v>2.895238095238095</x:v>
      </x:c>
      <x:c r="I14349" s="2" t="str">
        <x:v>256</x:v>
      </x:c>
      <x:c r="J14349" s="2" t="str">
        <x:v>187.26827392578124</x:v>
      </x:c>
      <x:c r="K14349" s="16" t="str">
        <x:v>0.731516695022583</x:v>
      </x:c>
      <x:c r="L14349" s="2" t="str">
        <x:v>0.0</x:v>
      </x:c>
      <x:c r="M14349" s="23" t="str">
        <x:v>0.0</x:v>
      </x:c>
      <x:c r="N14349" s="23" t="str">
        <x:v>0.0</x:v>
      </x:c>
      <x:c r="O14349" s="2" t="str">
        <x:v>原始聚合</x:v>
      </x:c>
    </x:row>
    <x:row r="14350">
      <x:c r="A14350" s="2" t="str">
        <x:v>1662937323</x:v>
      </x:c>
      <x:c r="B14350" s="2" t="str">
        <x:v>C010</x:v>
      </x:c>
      <x:c r="C14350" s="14" t="str">
        <x:v>6</x:v>
      </x:c>
      <x:c r="D14350" s="16" t="str">
        <x:v>0.7549526691436768</x:v>
      </x:c>
      <x:c r="E14350" s="16" t="str">
        <x:v>0.3783393884316469</x:v>
      </x:c>
      <x:c r="F14350" s="2" t="str">
        <x:v>512</x:v>
      </x:c>
      <x:c r="G14350" s="2" t="str">
        <x:v>193.7097668770032</x:v>
      </x:c>
      <x:c r="H14350" s="23" t="str">
        <x:v>0.0</x:v>
      </x:c>
      <x:c r="I14350" s="2" t="str">
        <x:v>256</x:v>
      </x:c>
      <x:c r="J14350" s="2" t="str">
        <x:v>193.26788330078125</x:v>
      </x:c>
      <x:c r="K14350" s="16" t="str">
        <x:v>0.7549526691436768</x:v>
      </x:c>
      <x:c r="L14350" s="2" t="str">
        <x:v>0.0</x:v>
      </x:c>
      <x:c r="M14350" s="23" t="str">
        <x:v>0.0</x:v>
      </x:c>
      <x:c r="N14350" s="23" t="str">
        <x:v>0.0</x:v>
      </x:c>
      <x:c r="O14350" s="2" t="str">
        <x:v>原始聚合</x:v>
      </x:c>
    </x:row>
    <x:row r="14351">
      <x:c r="A14351" s="2" t="str">
        <x:v>1662937380</x:v>
      </x:c>
      <x:c r="B14351" s="2" t="str">
        <x:v>C010</x:v>
      </x:c>
      <x:c r="C14351" s="14" t="str">
        <x:v>7</x:v>
      </x:c>
      <x:c r="D14351" s="16" t="str">
        <x:v>0.7549526691436768</x:v>
      </x:c>
      <x:c r="E14351" s="16" t="str">
        <x:v>0.37836325015777195</x:v>
      </x:c>
      <x:c r="F14351" s="2" t="str">
        <x:v>512</x:v>
      </x:c>
      <x:c r="G14351" s="2" t="str">
        <x:v>193.72198408077924</x:v>
      </x:c>
      <x:c r="H14351" s="23" t="str">
        <x:v>0.0</x:v>
      </x:c>
      <x:c r="I14351" s="2" t="str">
        <x:v>256</x:v>
      </x:c>
      <x:c r="J14351" s="2" t="str">
        <x:v>193.26788330078125</x:v>
      </x:c>
      <x:c r="K14351" s="16" t="str">
        <x:v>0.7549526691436768</x:v>
      </x:c>
      <x:c r="L14351" s="2" t="str">
        <x:v>0.0</x:v>
      </x:c>
      <x:c r="M14351" s="23" t="str">
        <x:v>0.0</x:v>
      </x:c>
      <x:c r="N14351" s="23" t="str">
        <x:v>0.0</x:v>
      </x:c>
      <x:c r="O14351" s="2" t="str">
        <x:v>原始聚合</x:v>
      </x:c>
    </x:row>
    <x:row r="14352">
      <x:c r="A14352" s="2" t="str">
        <x:v>1662937437</x:v>
      </x:c>
      <x:c r="B14352" s="2" t="str">
        <x:v>C010</x:v>
      </x:c>
      <x:c r="C14352" s="14" t="str">
        <x:v>7</x:v>
      </x:c>
      <x:c r="D14352" s="16" t="str">
        <x:v>0.7549526691436768</x:v>
      </x:c>
      <x:c r="E14352" s="16" t="str">
        <x:v>0.378355235625536</x:v>
      </x:c>
      <x:c r="F14352" s="2" t="str">
        <x:v>512</x:v>
      </x:c>
      <x:c r="G14352" s="2" t="str">
        <x:v>193.71788064027444</x:v>
      </x:c>
      <x:c r="H14352" s="23" t="str">
        <x:v>0.0</x:v>
      </x:c>
      <x:c r="I14352" s="2" t="str">
        <x:v>256</x:v>
      </x:c>
      <x:c r="J14352" s="2" t="str">
        <x:v>193.26788330078125</x:v>
      </x:c>
      <x:c r="K14352" s="16" t="str">
        <x:v>0.7549526691436768</x:v>
      </x:c>
      <x:c r="L14352" s="2" t="str">
        <x:v>0.0</x:v>
      </x:c>
      <x:c r="M14352" s="23" t="str">
        <x:v>0.0</x:v>
      </x:c>
      <x:c r="N14352" s="23" t="str">
        <x:v>0.0</x:v>
      </x:c>
      <x:c r="O14352" s="2" t="str">
        <x:v>原始聚合</x:v>
      </x:c>
    </x:row>
    <x:row r="14353">
      <x:c r="A14353" s="2" t="str">
        <x:v>1662937494</x:v>
      </x:c>
      <x:c r="B14353" s="2" t="str">
        <x:v>C010</x:v>
      </x:c>
      <x:c r="C14353" s="14" t="str">
        <x:v>6</x:v>
      </x:c>
      <x:c r="D14353" s="16" t="str">
        <x:v>0.7549526691436768</x:v>
      </x:c>
      <x:c r="E14353" s="16" t="str">
        <x:v>0.3783558347286322</x:v>
      </x:c>
      <x:c r="F14353" s="2" t="str">
        <x:v>512</x:v>
      </x:c>
      <x:c r="G14353" s="2" t="str">
        <x:v>193.7181873810597</x:v>
      </x:c>
      <x:c r="H14353" s="23" t="str">
        <x:v>0.0</x:v>
      </x:c>
      <x:c r="I14353" s="2" t="str">
        <x:v>256</x:v>
      </x:c>
      <x:c r="J14353" s="2" t="str">
        <x:v>193.26788330078125</x:v>
      </x:c>
      <x:c r="K14353" s="16" t="str">
        <x:v>0.7549526691436768</x:v>
      </x:c>
      <x:c r="L14353" s="2" t="str">
        <x:v>0.0</x:v>
      </x:c>
      <x:c r="M14353" s="23" t="str">
        <x:v>0.0</x:v>
      </x:c>
      <x:c r="N14353" s="23" t="str">
        <x:v>0.0</x:v>
      </x:c>
      <x:c r="O14353" s="2" t="str">
        <x:v>原始聚合</x:v>
      </x:c>
    </x:row>
    <x:row r="14354">
      <x:c r="A14354" s="2" t="str">
        <x:v>1662937551</x:v>
      </x:c>
      <x:c r="B14354" s="2" t="str">
        <x:v>C010</x:v>
      </x:c>
      <x:c r="C14354" s="14" t="str">
        <x:v>7</x:v>
      </x:c>
      <x:c r="D14354" s="16" t="str">
        <x:v>0.7549526691436768</x:v>
      </x:c>
      <x:c r="E14354" s="16" t="str">
        <x:v>0.37706910646878755</x:v>
      </x:c>
      <x:c r="F14354" s="2" t="str">
        <x:v>512</x:v>
      </x:c>
      <x:c r="G14354" s="2" t="str">
        <x:v>193.05938251201923</x:v>
      </x:c>
      <x:c r="H14354" s="23" t="str">
        <x:v>0.0</x:v>
      </x:c>
      <x:c r="I14354" s="2" t="str">
        <x:v>256</x:v>
      </x:c>
      <x:c r="J14354" s="2" t="str">
        <x:v>193.26788330078125</x:v>
      </x:c>
      <x:c r="K14354" s="16" t="str">
        <x:v>0.7549526691436768</x:v>
      </x:c>
      <x:c r="L14354" s="2" t="str">
        <x:v>0.0</x:v>
      </x:c>
      <x:c r="M14354" s="23" t="str">
        <x:v>0.0</x:v>
      </x:c>
      <x:c r="N14354" s="23" t="str">
        <x:v>0.0</x:v>
      </x:c>
      <x:c r="O14354" s="2" t="str">
        <x:v>原始聚合</x:v>
      </x:c>
    </x:row>
    <x:row r="14355">
      <x:c r="A14355" s="2" t="str">
        <x:v>1662937608</x:v>
      </x:c>
      <x:c r="B14355" s="2" t="str">
        <x:v>C010</x:v>
      </x:c>
      <x:c r="C14355" s="14" t="str">
        <x:v>7</x:v>
      </x:c>
      <x:c r="D14355" s="16" t="str">
        <x:v>0.7549526691436768</x:v>
      </x:c>
      <x:c r="E14355" s="16" t="str">
        <x:v>0.37705658261592573</x:v>
      </x:c>
      <x:c r="F14355" s="2" t="str">
        <x:v>512</x:v>
      </x:c>
      <x:c r="G14355" s="2" t="str">
        <x:v>193.05297029935397</x:v>
      </x:c>
      <x:c r="H14355" s="23" t="str">
        <x:v>0.0</x:v>
      </x:c>
      <x:c r="I14355" s="2" t="str">
        <x:v>256</x:v>
      </x:c>
      <x:c r="J14355" s="2" t="str">
        <x:v>193.26788330078125</x:v>
      </x:c>
      <x:c r="K14355" s="16" t="str">
        <x:v>0.7549526691436768</x:v>
      </x:c>
      <x:c r="L14355" s="2" t="str">
        <x:v>0.0</x:v>
      </x:c>
      <x:c r="M14355" s="23" t="str">
        <x:v>0.0</x:v>
      </x:c>
      <x:c r="N14355" s="23" t="str">
        <x:v>0.0</x:v>
      </x:c>
      <x:c r="O14355" s="2" t="str">
        <x:v>原始聚合</x:v>
      </x:c>
    </x:row>
    <x:row r="14356">
      <x:c r="A14356" s="2" t="str">
        <x:v>1662937665</x:v>
      </x:c>
      <x:c r="B14356" s="2" t="str">
        <x:v>C010</x:v>
      </x:c>
      <x:c r="C14356" s="14" t="str">
        <x:v>6</x:v>
      </x:c>
      <x:c r="D14356" s="16" t="str">
        <x:v>0.7549526691436768</x:v>
      </x:c>
      <x:c r="E14356" s="16" t="str">
        <x:v>0.3769551874735416</x:v>
      </x:c>
      <x:c r="F14356" s="2" t="str">
        <x:v>512</x:v>
      </x:c>
      <x:c r="G14356" s="2" t="str">
        <x:v>193.0010559864533</x:v>
      </x:c>
      <x:c r="H14356" s="23" t="str">
        <x:v>0.0</x:v>
      </x:c>
      <x:c r="I14356" s="2" t="str">
        <x:v>256</x:v>
      </x:c>
      <x:c r="J14356" s="2" t="str">
        <x:v>193.26788330078125</x:v>
      </x:c>
      <x:c r="K14356" s="16" t="str">
        <x:v>0.7549526691436768</x:v>
      </x:c>
      <x:c r="L14356" s="2" t="str">
        <x:v>0.0</x:v>
      </x:c>
      <x:c r="M14356" s="23" t="str">
        <x:v>0.0</x:v>
      </x:c>
      <x:c r="N14356" s="23" t="str">
        <x:v>0.0</x:v>
      </x:c>
      <x:c r="O14356" s="2" t="str">
        <x:v>原始聚合</x:v>
      </x:c>
    </x:row>
    <x:row r="14357">
      <x:c r="A14357" s="2" t="str">
        <x:v>1662937722</x:v>
      </x:c>
      <x:c r="B14357" s="2" t="str">
        <x:v>C010</x:v>
      </x:c>
      <x:c r="C14357" s="14" t="str">
        <x:v>7</x:v>
      </x:c>
      <x:c r="D14357" s="16" t="str">
        <x:v>0.7549526691436768</x:v>
      </x:c>
      <x:c r="E14357" s="16" t="str">
        <x:v>0.37697392243605393</x:v>
      </x:c>
      <x:c r="F14357" s="2" t="str">
        <x:v>512</x:v>
      </x:c>
      <x:c r="G14357" s="2" t="str">
        <x:v>193.0106482872596</x:v>
      </x:c>
      <x:c r="H14357" s="23" t="str">
        <x:v>0.0</x:v>
      </x:c>
      <x:c r="I14357" s="2" t="str">
        <x:v>256</x:v>
      </x:c>
      <x:c r="J14357" s="2" t="str">
        <x:v>193.26788330078125</x:v>
      </x:c>
      <x:c r="K14357" s="16" t="str">
        <x:v>0.7549526691436768</x:v>
      </x:c>
      <x:c r="L14357" s="2" t="str">
        <x:v>0.0</x:v>
      </x:c>
      <x:c r="M14357" s="23" t="str">
        <x:v>0.0</x:v>
      </x:c>
      <x:c r="N14357" s="23" t="str">
        <x:v>0.0</x:v>
      </x:c>
      <x:c r="O14357" s="2" t="str">
        <x:v>原始聚合</x:v>
      </x:c>
    </x:row>
    <x:row r="14358">
      <x:c r="A14358" s="2" t="str">
        <x:v>1662937779</x:v>
      </x:c>
      <x:c r="B14358" s="2" t="str">
        <x:v>C010</x:v>
      </x:c>
      <x:c r="C14358" s="14" t="str">
        <x:v>7</x:v>
      </x:c>
      <x:c r="D14358" s="16" t="str">
        <x:v>0.7549526691436768</x:v>
      </x:c>
      <x:c r="E14358" s="16" t="str">
        <x:v>0.3769787817429273</x:v>
      </x:c>
      <x:c r="F14358" s="2" t="str">
        <x:v>512</x:v>
      </x:c>
      <x:c r="G14358" s="2" t="str">
        <x:v>193.01313625237879</x:v>
      </x:c>
      <x:c r="H14358" s="23" t="str">
        <x:v>0.0</x:v>
      </x:c>
      <x:c r="I14358" s="2" t="str">
        <x:v>256</x:v>
      </x:c>
      <x:c r="J14358" s="2" t="str">
        <x:v>193.26788330078125</x:v>
      </x:c>
      <x:c r="K14358" s="16" t="str">
        <x:v>0.7549526691436768</x:v>
      </x:c>
      <x:c r="L14358" s="2" t="str">
        <x:v>0.0</x:v>
      </x:c>
      <x:c r="M14358" s="23" t="str">
        <x:v>0.0</x:v>
      </x:c>
      <x:c r="N14358" s="23" t="str">
        <x:v>0.0</x:v>
      </x:c>
      <x:c r="O14358" s="2" t="str">
        <x:v>原始聚合</x:v>
      </x:c>
    </x:row>
    <x:row r="14359">
      <x:c r="A14359" s="2" t="str">
        <x:v>1662937836</x:v>
      </x:c>
      <x:c r="B14359" s="2" t="str">
        <x:v>C010</x:v>
      </x:c>
      <x:c r="C14359" s="14" t="str">
        <x:v>6</x:v>
      </x:c>
      <x:c r="D14359" s="16" t="str">
        <x:v>0.7549526691436768</x:v>
      </x:c>
      <x:c r="E14359" s="16" t="str">
        <x:v>0.37698360054920876</x:v>
      </x:c>
      <x:c r="F14359" s="2" t="str">
        <x:v>512</x:v>
      </x:c>
      <x:c r="G14359" s="2" t="str">
        <x:v>193.0156034811949</x:v>
      </x:c>
      <x:c r="H14359" s="23" t="str">
        <x:v>0.0</x:v>
      </x:c>
      <x:c r="I14359" s="2" t="str">
        <x:v>256</x:v>
      </x:c>
      <x:c r="J14359" s="2" t="str">
        <x:v>193.26788330078125</x:v>
      </x:c>
      <x:c r="K14359" s="16" t="str">
        <x:v>0.7549526691436768</x:v>
      </x:c>
      <x:c r="L14359" s="2" t="str">
        <x:v>0.0</x:v>
      </x:c>
      <x:c r="M14359" s="23" t="str">
        <x:v>0.0</x:v>
      </x:c>
      <x:c r="N14359" s="23" t="str">
        <x:v>0.0</x:v>
      </x:c>
      <x:c r="O14359" s="2" t="str">
        <x:v>原始聚合</x:v>
      </x:c>
    </x:row>
    <x:row r="14360">
      <x:c r="A14360" s="2" t="str">
        <x:v>1662937893</x:v>
      </x:c>
      <x:c r="B14360" s="2" t="str">
        <x:v>C010</x:v>
      </x:c>
      <x:c r="C14360" s="14" t="str">
        <x:v>7</x:v>
      </x:c>
      <x:c r="D14360" s="16" t="str">
        <x:v>0.7549526691436768</x:v>
      </x:c>
      <x:c r="E14360" s="16" t="str">
        <x:v>0.3769791806355501</x:v>
      </x:c>
      <x:c r="F14360" s="2" t="str">
        <x:v>512</x:v>
      </x:c>
      <x:c r="G14360" s="2" t="str">
        <x:v>193.01334048540164</x:v>
      </x:c>
      <x:c r="H14360" s="23" t="str">
        <x:v>0.0</x:v>
      </x:c>
      <x:c r="I14360" s="2" t="str">
        <x:v>256</x:v>
      </x:c>
      <x:c r="J14360" s="2" t="str">
        <x:v>193.26788330078125</x:v>
      </x:c>
      <x:c r="K14360" s="16" t="str">
        <x:v>0.7549526691436768</x:v>
      </x:c>
      <x:c r="L14360" s="2" t="str">
        <x:v>0.0</x:v>
      </x:c>
      <x:c r="M14360" s="23" t="str">
        <x:v>0.0</x:v>
      </x:c>
      <x:c r="N14360" s="23" t="str">
        <x:v>0.0</x:v>
      </x:c>
      <x:c r="O14360" s="2" t="str">
        <x:v>原始聚合</x:v>
      </x:c>
    </x:row>
    <x:row r="14361">
      <x:c r="A14361" s="2" t="str">
        <x:v>1662937950</x:v>
      </x:c>
      <x:c r="B14361" s="2" t="str">
        <x:v>C010</x:v>
      </x:c>
      <x:c r="C14361" s="14" t="str">
        <x:v>7</x:v>
      </x:c>
      <x:c r="D14361" s="16" t="str">
        <x:v>0.7549526691436768</x:v>
      </x:c>
      <x:c r="E14361" s="16" t="str">
        <x:v>0.37691972882319713</x:v>
      </x:c>
      <x:c r="F14361" s="2" t="str">
        <x:v>512</x:v>
      </x:c>
      <x:c r="G14361" s="2" t="str">
        <x:v>192.98290115747693</x:v>
      </x:c>
      <x:c r="H14361" s="23" t="str">
        <x:v>3.4095238095238094</x:v>
      </x:c>
      <x:c r="I14361" s="2" t="str">
        <x:v>256</x:v>
      </x:c>
      <x:c r="J14361" s="2" t="str">
        <x:v>193.26788330078125</x:v>
      </x:c>
      <x:c r="K14361" s="16" t="str">
        <x:v>0.7549526691436768</x:v>
      </x:c>
      <x:c r="L14361" s="2" t="str">
        <x:v>0.0</x:v>
      </x:c>
      <x:c r="M14361" s="23" t="str">
        <x:v>11772.0</x:v>
      </x:c>
      <x:c r="N14361" s="23" t="str">
        <x:v>8707.0</x:v>
      </x:c>
      <x:c r="O14361" s="2" t="str">
        <x:v>原始聚合</x:v>
      </x:c>
    </x:row>
    <x:row r="14362">
      <x:c r="A14362" s="2" t="str">
        <x:v>1662938007</x:v>
      </x:c>
      <x:c r="B14362" s="2" t="str">
        <x:v>C010</x:v>
      </x:c>
      <x:c r="C14362" s="14" t="str">
        <x:v>6</x:v>
      </x:c>
      <x:c r="D14362" s="16" t="str">
        <x:v>0.6919514576594035</x:v>
      </x:c>
      <x:c r="E14362" s="16" t="str">
        <x:v>0.37471337119738257</x:v>
      </x:c>
      <x:c r="F14362" s="2" t="str">
        <x:v>512</x:v>
      </x:c>
      <x:c r="G14362" s="2" t="str">
        <x:v>191.85324605305988</x:v>
      </x:c>
      <x:c r="H14362" s="23" t="str">
        <x:v>9.911111111111111</x:v>
      </x:c>
      <x:c r="I14362" s="2" t="str">
        <x:v>256</x:v>
      </x:c>
      <x:c r="J14362" s="2" t="str">
        <x:v>177.1395731608073</x:v>
      </x:c>
      <x:c r="K14362" s="16" t="str">
        <x:v>0.6919514576594035</x:v>
      </x:c>
      <x:c r="L14362" s="2" t="str">
        <x:v>0.0</x:v>
      </x:c>
      <x:c r="M14362" s="23" t="str">
        <x:v>0.0</x:v>
      </x:c>
      <x:c r="N14362" s="23" t="str">
        <x:v>0.0</x:v>
      </x:c>
      <x:c r="O14362" s="2" t="str">
        <x:v>原始聚合</x:v>
      </x:c>
    </x:row>
    <x:row r="14363">
      <x:c r="A14363" s="2" t="str">
        <x:v>1662938064</x:v>
      </x:c>
      <x:c r="B14363" s="2" t="str">
        <x:v>C010</x:v>
      </x:c>
      <x:c r="C14363" s="14" t="str">
        <x:v>8</x:v>
      </x:c>
      <x:c r="D14363" s="16" t="str">
        <x:v>0.6874475479125977</x:v>
      </x:c>
      <x:c r="E14363" s="16" t="str">
        <x:v>0.3754362089511675</x:v>
      </x:c>
      <x:c r="F14363" s="2" t="str">
        <x:v>512</x:v>
      </x:c>
      <x:c r="G14363" s="2" t="str">
        <x:v>192.22333898299777</x:v>
      </x:c>
      <x:c r="H14363" s="23" t="str">
        <x:v>16.991145833333334</x:v>
      </x:c>
      <x:c r="I14363" s="2" t="str">
        <x:v>256</x:v>
      </x:c>
      <x:c r="J14363" s="2" t="str">
        <x:v>175.986572265625</x:v>
      </x:c>
      <x:c r="K14363" s="16" t="str">
        <x:v>0.6874475479125977</x:v>
      </x:c>
      <x:c r="L14363" s="2" t="str">
        <x:v>0.0</x:v>
      </x:c>
      <x:c r="M14363" s="23" t="str">
        <x:v>72131.0</x:v>
      </x:c>
      <x:c r="N14363" s="23" t="str">
        <x:v>67792.0</x:v>
      </x:c>
      <x:c r="O14363" s="2" t="str">
        <x:v>原始聚合</x:v>
      </x:c>
    </x:row>
    <x:row r="14364">
      <x:c r="A14364" s="2" t="str">
        <x:v>1662938121</x:v>
      </x:c>
      <x:c r="B14364" s="2" t="str">
        <x:v>C010</x:v>
      </x:c>
      <x:c r="C14364" s="14" t="str">
        <x:v>8</x:v>
      </x:c>
      <x:c r="D14364" s="16" t="str">
        <x:v>0.7130664825439453</x:v>
      </x:c>
      <x:c r="E14364" s="16" t="str">
        <x:v>0.37617208942388874</x:v>
      </x:c>
      <x:c r="F14364" s="2" t="str">
        <x:v>512</x:v>
      </x:c>
      <x:c r="G14364" s="2" t="str">
        <x:v>192.60010978503104</x:v>
      </x:c>
      <x:c r="H14364" s="23" t="str">
        <x:v>12.403125</x:v>
      </x:c>
      <x:c r="I14364" s="2" t="str">
        <x:v>256</x:v>
      </x:c>
      <x:c r="J14364" s="2" t="str">
        <x:v>182.54501953125</x:v>
      </x:c>
      <x:c r="K14364" s="16" t="str">
        <x:v>0.7130664825439453</x:v>
      </x:c>
      <x:c r="L14364" s="2" t="str">
        <x:v>0.0</x:v>
      </x:c>
      <x:c r="M14364" s="23" t="str">
        <x:v>87517.5</x:v>
      </x:c>
      <x:c r="N14364" s="23" t="str">
        <x:v>71039.5</x:v>
      </x:c>
      <x:c r="O14364" s="2" t="str">
        <x:v>原始聚合</x:v>
      </x:c>
    </x:row>
    <x:row r="14365">
      <x:c r="A14365" s="2" t="str">
        <x:v>1662938178</x:v>
      </x:c>
      <x:c r="B14365" s="2" t="str">
        <x:v>C010</x:v>
      </x:c>
      <x:c r="C14365" s="14" t="str">
        <x:v>8</x:v>
      </x:c>
      <x:c r="D14365" s="16" t="str">
        <x:v>0.7609798908233643</x:v>
      </x:c>
      <x:c r="E14365" s="16" t="str">
        <x:v>0.3765956614262018</x:v>
      </x:c>
      <x:c r="F14365" s="2" t="str">
        <x:v>512</x:v>
      </x:c>
      <x:c r="G14365" s="2" t="str">
        <x:v>192.81697865021533</x:v>
      </x:c>
      <x:c r="H14365" s="23" t="str">
        <x:v>7.116666666666667</x:v>
      </x:c>
      <x:c r="I14365" s="2" t="str">
        <x:v>256</x:v>
      </x:c>
      <x:c r="J14365" s="2" t="str">
        <x:v>194.81085205078125</x:v>
      </x:c>
      <x:c r="K14365" s="16" t="str">
        <x:v>0.7609798908233643</x:v>
      </x:c>
      <x:c r="L14365" s="2" t="str">
        <x:v>0.0</x:v>
      </x:c>
      <x:c r="M14365" s="23" t="str">
        <x:v>15276.666666666666</x:v>
      </x:c>
      <x:c r="N14365" s="23" t="str">
        <x:v>912.0</x:v>
      </x:c>
      <x:c r="O14365" s="2" t="str">
        <x:v>原始聚合</x:v>
      </x:c>
    </x:row>
    <x:row r="14366">
      <x:c r="A14366" s="2" t="str">
        <x:v>1662938235</x:v>
      </x:c>
      <x:c r="B14366" s="2" t="str">
        <x:v>C010</x:v>
      </x:c>
      <x:c r="C14366" s="14" t="str">
        <x:v>8</x:v>
      </x:c>
      <x:c r="D14366" s="16" t="str">
        <x:v>0.7532948017120361</x:v>
      </x:c>
      <x:c r="E14366" s="16" t="str">
        <x:v>0.37694931488770705</x:v>
      </x:c>
      <x:c r="F14366" s="2" t="str">
        <x:v>512</x:v>
      </x:c>
      <x:c r="G14366" s="2" t="str">
        <x:v>192.998049222506</x:v>
      </x:c>
      <x:c r="H14366" s="23" t="str">
        <x:v>1.5356060606060606</x:v>
      </x:c>
      <x:c r="I14366" s="2" t="str">
        <x:v>256</x:v>
      </x:c>
      <x:c r="J14366" s="2" t="str">
        <x:v>192.84346923828124</x:v>
      </x:c>
      <x:c r="K14366" s="16" t="str">
        <x:v>0.7532948017120361</x:v>
      </x:c>
      <x:c r="L14366" s="2" t="str">
        <x:v>0.0</x:v>
      </x:c>
      <x:c r="M14366" s="23" t="str">
        <x:v>0.0</x:v>
      </x:c>
      <x:c r="N14366" s="23" t="str">
        <x:v>0.0</x:v>
      </x:c>
      <x:c r="O14366" s="2" t="str">
        <x:v>原始聚合</x:v>
      </x:c>
    </x:row>
    <x:row r="14367">
      <x:c r="A14367" s="2" t="str">
        <x:v>1662938292</x:v>
      </x:c>
      <x:c r="B14367" s="2" t="str">
        <x:v>C010</x:v>
      </x:c>
      <x:c r="C14367" s="14" t="str">
        <x:v>7</x:v>
      </x:c>
      <x:c r="D14367" s="16" t="str">
        <x:v>0.7550747394561768</x:v>
      </x:c>
      <x:c r="E14367" s="16" t="str">
        <x:v>0.37696669193414534</x:v>
      </x:c>
      <x:c r="F14367" s="2" t="str">
        <x:v>512</x:v>
      </x:c>
      <x:c r="G14367" s="2" t="str">
        <x:v>193.0069462702824</x:v>
      </x:c>
      <x:c r="H14367" s="23" t="str">
        <x:v>0.0</x:v>
      </x:c>
      <x:c r="I14367" s="2" t="str">
        <x:v>256</x:v>
      </x:c>
      <x:c r="J14367" s="2" t="str">
        <x:v>193.29913330078125</x:v>
      </x:c>
      <x:c r="K14367" s="16" t="str">
        <x:v>0.7550747394561768</x:v>
      </x:c>
      <x:c r="L14367" s="2" t="str">
        <x:v>0.0</x:v>
      </x:c>
      <x:c r="M14367" s="23" t="str">
        <x:v>0.0</x:v>
      </x:c>
      <x:c r="N14367" s="23" t="str">
        <x:v>0.0</x:v>
      </x:c>
      <x:c r="O14367" s="2" t="str">
        <x:v>原始聚合</x:v>
      </x:c>
    </x:row>
    <x:row r="14368">
      <x:c r="A14368" s="2" t="str">
        <x:v>1662938349</x:v>
      </x:c>
      <x:c r="B14368" s="2" t="str">
        <x:v>C010</x:v>
      </x:c>
      <x:c r="C14368" s="14" t="str">
        <x:v>6</x:v>
      </x:c>
      <x:c r="D14368" s="16" t="str">
        <x:v>0.7550747394561768</x:v>
      </x:c>
      <x:c r="E14368" s="16" t="str">
        <x:v>0.3769799417410141</x:v>
      </x:c>
      <x:c r="F14368" s="2" t="str">
        <x:v>512</x:v>
      </x:c>
      <x:c r="G14368" s="2" t="str">
        <x:v>193.01373017139923</x:v>
      </x:c>
      <x:c r="H14368" s="23" t="str">
        <x:v>0.0</x:v>
      </x:c>
      <x:c r="I14368" s="2" t="str">
        <x:v>256</x:v>
      </x:c>
      <x:c r="J14368" s="2" t="str">
        <x:v>193.29913330078125</x:v>
      </x:c>
      <x:c r="K14368" s="16" t="str">
        <x:v>0.7550747394561768</x:v>
      </x:c>
      <x:c r="L14368" s="2" t="str">
        <x:v>0.0</x:v>
      </x:c>
      <x:c r="M14368" s="23" t="str">
        <x:v>0.0</x:v>
      </x:c>
      <x:c r="N14368" s="23" t="str">
        <x:v>0.0</x:v>
      </x:c>
      <x:c r="O14368" s="2" t="str">
        <x:v>原始聚合</x:v>
      </x:c>
    </x:row>
    <x:row r="14369">
      <x:c r="A14369" s="2" t="str">
        <x:v>1662938406</x:v>
      </x:c>
      <x:c r="B14369" s="2" t="str">
        <x:v>C010</x:v>
      </x:c>
      <x:c r="C14369" s="14" t="str">
        <x:v>7</x:v>
      </x:c>
      <x:c r="D14369" s="16" t="str">
        <x:v>0.7550747394561768</x:v>
      </x:c>
      <x:c r="E14369" s="16" t="str">
        <x:v>0.37689663813664365</x:v>
      </x:c>
      <x:c r="F14369" s="2" t="str">
        <x:v>512</x:v>
      </x:c>
      <x:c r="G14369" s="2" t="str">
        <x:v>192.97107872596155</x:v>
      </x:c>
      <x:c r="H14369" s="23" t="str">
        <x:v>0.0</x:v>
      </x:c>
      <x:c r="I14369" s="2" t="str">
        <x:v>256</x:v>
      </x:c>
      <x:c r="J14369" s="2" t="str">
        <x:v>193.29913330078125</x:v>
      </x:c>
      <x:c r="K14369" s="16" t="str">
        <x:v>0.7550747394561768</x:v>
      </x:c>
      <x:c r="L14369" s="2" t="str">
        <x:v>0.0</x:v>
      </x:c>
      <x:c r="M14369" s="23" t="str">
        <x:v>0.0</x:v>
      </x:c>
      <x:c r="N14369" s="23" t="str">
        <x:v>0.0</x:v>
      </x:c>
      <x:c r="O14369" s="2" t="str">
        <x:v>原始聚合</x:v>
      </x:c>
    </x:row>
    <x:row r="14370">
      <x:c r="A14370" s="2" t="str">
        <x:v>1662938463</x:v>
      </x:c>
      <x:c r="B14370" s="2" t="str">
        <x:v>C010</x:v>
      </x:c>
      <x:c r="C14370" s="14" t="str">
        <x:v>8</x:v>
      </x:c>
      <x:c r="D14370" s="16" t="str">
        <x:v>0.7550747394561768</x:v>
      </x:c>
      <x:c r="E14370" s="16" t="str">
        <x:v>0.37670068251780975</x:v>
      </x:c>
      <x:c r="F14370" s="2" t="str">
        <x:v>512</x:v>
      </x:c>
      <x:c r="G14370" s="2" t="str">
        <x:v>192.8707494491186</x:v>
      </x:c>
      <x:c r="H14370" s="23" t="str">
        <x:v>0.0</x:v>
      </x:c>
      <x:c r="I14370" s="2" t="str">
        <x:v>256</x:v>
      </x:c>
      <x:c r="J14370" s="2" t="str">
        <x:v>193.29913330078125</x:v>
      </x:c>
      <x:c r="K14370" s="16" t="str">
        <x:v>0.7550747394561768</x:v>
      </x:c>
      <x:c r="L14370" s="2" t="str">
        <x:v>0.0</x:v>
      </x:c>
      <x:c r="M14370" s="23" t="str">
        <x:v>0.0</x:v>
      </x:c>
      <x:c r="N14370" s="23" t="str">
        <x:v>0.0</x:v>
      </x:c>
      <x:c r="O14370" s="2" t="str">
        <x:v>原始聚合</x:v>
      </x:c>
    </x:row>
    <x:row r="14371">
      <x:c r="A14371" s="2" t="str">
        <x:v>1662938520</x:v>
      </x:c>
      <x:c r="B14371" s="2" t="str">
        <x:v>C010</x:v>
      </x:c>
      <x:c r="C14371" s="14" t="str">
        <x:v>6</x:v>
      </x:c>
      <x:c r="D14371" s="16" t="str">
        <x:v>0.7550747394561768</x:v>
      </x:c>
      <x:c r="E14371" s="16" t="str">
        <x:v>0.3767616741168193</x:v>
      </x:c>
      <x:c r="F14371" s="2" t="str">
        <x:v>512</x:v>
      </x:c>
      <x:c r="G14371" s="2" t="str">
        <x:v>192.9019771478115</x:v>
      </x:c>
      <x:c r="H14371" s="23" t="str">
        <x:v>3.961111111111111</x:v>
      </x:c>
      <x:c r="I14371" s="2" t="str">
        <x:v>256</x:v>
      </x:c>
      <x:c r="J14371" s="2" t="str">
        <x:v>193.29913330078125</x:v>
      </x:c>
      <x:c r="K14371" s="16" t="str">
        <x:v>0.7550747394561768</x:v>
      </x:c>
      <x:c r="L14371" s="2" t="str">
        <x:v>0.0</x:v>
      </x:c>
      <x:c r="M14371" s="23" t="str">
        <x:v>0.0</x:v>
      </x:c>
      <x:c r="N14371" s="23" t="str">
        <x:v>0.0</x:v>
      </x:c>
      <x:c r="O14371" s="2" t="str">
        <x:v>原始聚合</x:v>
      </x:c>
    </x:row>
    <x:row r="14372">
      <x:c r="A14372" s="2" t="str">
        <x:v>1662938577</x:v>
      </x:c>
      <x:c r="B14372" s="2" t="str">
        <x:v>C010</x:v>
      </x:c>
      <x:c r="C14372" s="14" t="str">
        <x:v>7</x:v>
      </x:c>
      <x:c r="D14372" s="16" t="str">
        <x:v>0.7550747394561768</x:v>
      </x:c>
      <x:c r="E14372" s="16" t="str">
        <x:v>0.37682923674583435</x:v>
      </x:c>
      <x:c r="F14372" s="2" t="str">
        <x:v>512</x:v>
      </x:c>
      <x:c r="G14372" s="2" t="str">
        <x:v>192.9365692138672</x:v>
      </x:c>
      <x:c r="H14372" s="23" t="str">
        <x:v>0.0</x:v>
      </x:c>
      <x:c r="I14372" s="2" t="str">
        <x:v>256</x:v>
      </x:c>
      <x:c r="J14372" s="2" t="str">
        <x:v>193.29913330078125</x:v>
      </x:c>
      <x:c r="K14372" s="16" t="str">
        <x:v>0.7550747394561768</x:v>
      </x:c>
      <x:c r="L14372" s="2" t="str">
        <x:v>0.0</x:v>
      </x:c>
      <x:c r="M14372" s="23" t="str">
        <x:v>0.0</x:v>
      </x:c>
      <x:c r="N14372" s="23" t="str">
        <x:v>0.0</x:v>
      </x:c>
      <x:c r="O14372" s="2" t="str">
        <x:v>原始聚合</x:v>
      </x:c>
    </x:row>
    <x:row r="14373">
      <x:c r="A14373" s="2" t="str">
        <x:v>1662938634</x:v>
      </x:c>
      <x:c r="B14373" s="2" t="str">
        <x:v>C010</x:v>
      </x:c>
      <x:c r="C14373" s="14" t="str">
        <x:v>7</x:v>
      </x:c>
      <x:c r="D14373" s="16" t="str">
        <x:v>0.7550747394561768</x:v>
      </x:c>
      <x:c r="E14373" s="16" t="str">
        <x:v>0.37681732345850033</x:v>
      </x:c>
      <x:c r="F14373" s="2" t="str">
        <x:v>512</x:v>
      </x:c>
      <x:c r="G14373" s="2" t="str">
        <x:v>192.93046961075217</x:v>
      </x:c>
      <x:c r="H14373" s="23" t="str">
        <x:v>0.0</x:v>
      </x:c>
      <x:c r="I14373" s="2" t="str">
        <x:v>256</x:v>
      </x:c>
      <x:c r="J14373" s="2" t="str">
        <x:v>193.29913330078125</x:v>
      </x:c>
      <x:c r="K14373" s="16" t="str">
        <x:v>0.7550747394561768</x:v>
      </x:c>
      <x:c r="L14373" s="2" t="str">
        <x:v>0.0</x:v>
      </x:c>
      <x:c r="M14373" s="23" t="str">
        <x:v>0.0</x:v>
      </x:c>
      <x:c r="N14373" s="23" t="str">
        <x:v>0.0</x:v>
      </x:c>
      <x:c r="O14373" s="2" t="str">
        <x:v>原始聚合</x:v>
      </x:c>
    </x:row>
    <x:row r="14374">
      <x:c r="A14374" s="2" t="str">
        <x:v>1662938691</x:v>
      </x:c>
      <x:c r="B14374" s="2" t="str">
        <x:v>C010</x:v>
      </x:c>
      <x:c r="C14374" s="14" t="str">
        <x:v>6</x:v>
      </x:c>
      <x:c r="D14374" s="16" t="str">
        <x:v>0.7550747394561768</x:v>
      </x:c>
      <x:c r="E14374" s="16" t="str">
        <x:v>0.37682037628613985</x:v>
      </x:c>
      <x:c r="F14374" s="2" t="str">
        <x:v>512</x:v>
      </x:c>
      <x:c r="G14374" s="2" t="str">
        <x:v>192.9320326585036</x:v>
      </x:c>
      <x:c r="H14374" s="23" t="str">
        <x:v>0.0</x:v>
      </x:c>
      <x:c r="I14374" s="2" t="str">
        <x:v>256</x:v>
      </x:c>
      <x:c r="J14374" s="2" t="str">
        <x:v>193.29913330078125</x:v>
      </x:c>
      <x:c r="K14374" s="16" t="str">
        <x:v>0.7550747394561768</x:v>
      </x:c>
      <x:c r="L14374" s="2" t="str">
        <x:v>0.0</x:v>
      </x:c>
      <x:c r="M14374" s="23" t="str">
        <x:v>0.0</x:v>
      </x:c>
      <x:c r="N14374" s="23" t="str">
        <x:v>0.0</x:v>
      </x:c>
      <x:c r="O14374" s="2" t="str">
        <x:v>原始聚合</x:v>
      </x:c>
    </x:row>
    <x:row r="14375">
      <x:c r="A14375" s="2" t="str">
        <x:v>1662938748</x:v>
      </x:c>
      <x:c r="B14375" s="2" t="str">
        <x:v>C010</x:v>
      </x:c>
      <x:c r="C14375" s="14" t="str">
        <x:v>7</x:v>
      </x:c>
      <x:c r="D14375" s="16" t="str">
        <x:v>0.7550747394561768</x:v>
      </x:c>
      <x:c r="E14375" s="16" t="str">
        <x:v>0.37683506730275274</x:v>
      </x:c>
      <x:c r="F14375" s="2" t="str">
        <x:v>512</x:v>
      </x:c>
      <x:c r="G14375" s="2" t="str">
        <x:v>192.9395544590094</x:v>
      </x:c>
      <x:c r="H14375" s="23" t="str">
        <x:v>0.0</x:v>
      </x:c>
      <x:c r="I14375" s="2" t="str">
        <x:v>256</x:v>
      </x:c>
      <x:c r="J14375" s="2" t="str">
        <x:v>193.29913330078125</x:v>
      </x:c>
      <x:c r="K14375" s="16" t="str">
        <x:v>0.7550747394561768</x:v>
      </x:c>
      <x:c r="L14375" s="2" t="str">
        <x:v>0.0</x:v>
      </x:c>
      <x:c r="M14375" s="23" t="str">
        <x:v>0.0</x:v>
      </x:c>
      <x:c r="N14375" s="23" t="str">
        <x:v>0.0</x:v>
      </x:c>
      <x:c r="O14375" s="2" t="str">
        <x:v>原始聚合</x:v>
      </x:c>
    </x:row>
    <x:row r="14376">
      <x:c r="A14376" s="2" t="str">
        <x:v>1662938805</x:v>
      </x:c>
      <x:c r="B14376" s="2" t="str">
        <x:v>C010</x:v>
      </x:c>
      <x:c r="C14376" s="14" t="str">
        <x:v>7</x:v>
      </x:c>
      <x:c r="D14376" s="16" t="str">
        <x:v>0.7530415058135986</x:v>
      </x:c>
      <x:c r="E14376" s="16" t="str">
        <x:v>0.3767138902957623</x:v>
      </x:c>
      <x:c r="F14376" s="2" t="str">
        <x:v>512</x:v>
      </x:c>
      <x:c r="G14376" s="2" t="str">
        <x:v>192.8775118314303</x:v>
      </x:c>
      <x:c r="H14376" s="23" t="str">
        <x:v>1.6285714285714286</x:v>
      </x:c>
      <x:c r="I14376" s="2" t="str">
        <x:v>256</x:v>
      </x:c>
      <x:c r="J14376" s="2" t="str">
        <x:v>192.77862548828125</x:v>
      </x:c>
      <x:c r="K14376" s="16" t="str">
        <x:v>0.7530415058135986</x:v>
      </x:c>
      <x:c r="L14376" s="2" t="str">
        <x:v>0.0</x:v>
      </x:c>
      <x:c r="M14376" s="23" t="str">
        <x:v>0.0</x:v>
      </x:c>
      <x:c r="N14376" s="23" t="str">
        <x:v>0.0</x:v>
      </x:c>
      <x:c r="O14376" s="2" t="str">
        <x:v>原始聚合</x:v>
      </x:c>
    </x:row>
    <x:row r="14377">
      <x:c r="A14377" s="2" t="str">
        <x:v>1662938862</x:v>
      </x:c>
      <x:c r="B14377" s="2" t="str">
        <x:v>C010</x:v>
      </x:c>
      <x:c r="C14377" s="14" t="str">
        <x:v>7</x:v>
      </x:c>
      <x:c r="D14377" s="16" t="str">
        <x:v>0.7351292133331299</x:v>
      </x:c>
      <x:c r="E14377" s="16" t="str">
        <x:v>0.3787680405836839</x:v>
      </x:c>
      <x:c r="F14377" s="2" t="str">
        <x:v>512</x:v>
      </x:c>
      <x:c r="G14377" s="2" t="str">
        <x:v>193.92923677884616</x:v>
      </x:c>
      <x:c r="H14377" s="23" t="str">
        <x:v>16.055357142857144</x:v>
      </x:c>
      <x:c r="I14377" s="2" t="str">
        <x:v>256</x:v>
      </x:c>
      <x:c r="J14377" s="2" t="str">
        <x:v>188.19307861328124</x:v>
      </x:c>
      <x:c r="K14377" s="16" t="str">
        <x:v>0.7351292133331299</x:v>
      </x:c>
      <x:c r="L14377" s="2" t="str">
        <x:v>0.0</x:v>
      </x:c>
      <x:c r="M14377" s="23" t="str">
        <x:v>0.0</x:v>
      </x:c>
      <x:c r="N14377" s="23" t="str">
        <x:v>18146.0</x:v>
      </x:c>
      <x:c r="O14377" s="2" t="str">
        <x:v>原始聚合</x:v>
      </x:c>
    </x:row>
    <x:row r="14378">
      <x:c r="A14378" s="2" t="str">
        <x:v>1662938919</x:v>
      </x:c>
      <x:c r="B14378" s="2" t="str">
        <x:v>C010</x:v>
      </x:c>
      <x:c r="C14378" s="14" t="str">
        <x:v>8</x:v>
      </x:c>
      <x:c r="D14378" s="16" t="str">
        <x:v>0.7561273415883382</x:v>
      </x:c>
      <x:c r="E14378" s="16" t="str">
        <x:v>0.38097994067730045</x:v>
      </x:c>
      <x:c r="F14378" s="2" t="str">
        <x:v>512</x:v>
      </x:c>
      <x:c r="G14378" s="2" t="str">
        <x:v>195.06172962677783</x:v>
      </x:c>
      <x:c r="H14378" s="23" t="str">
        <x:v>18.974999999999998</x:v>
      </x:c>
      <x:c r="I14378" s="2" t="str">
        <x:v>256</x:v>
      </x:c>
      <x:c r="J14378" s="2" t="str">
        <x:v>193.56859944661457</x:v>
      </x:c>
      <x:c r="K14378" s="16" t="str">
        <x:v>0.7561273415883382</x:v>
      </x:c>
      <x:c r="L14378" s="2" t="str">
        <x:v>0.0</x:v>
      </x:c>
      <x:c r="M14378" s="23" t="str">
        <x:v>0.0</x:v>
      </x:c>
      <x:c r="N14378" s="23" t="str">
        <x:v>17714.0</x:v>
      </x:c>
      <x:c r="O14378" s="2" t="str">
        <x:v>原始聚合</x:v>
      </x:c>
    </x:row>
    <x:row r="14379">
      <x:c r="A14379" s="2" t="str">
        <x:v>1662938976</x:v>
      </x:c>
      <x:c r="B14379" s="2" t="str">
        <x:v>C010</x:v>
      </x:c>
      <x:c r="C14379" s="14" t="str">
        <x:v>8</x:v>
      </x:c>
      <x:c r="D14379" s="16" t="str">
        <x:v>0.7767269611358643</x:v>
      </x:c>
      <x:c r="E14379" s="16" t="str">
        <x:v>0.38160836390959907</x:v>
      </x:c>
      <x:c r="F14379" s="2" t="str">
        <x:v>512</x:v>
      </x:c>
      <x:c r="G14379" s="2" t="str">
        <x:v>195.38348232171472</x:v>
      </x:c>
      <x:c r="H14379" s="23" t="str">
        <x:v>9.362499999999999</x:v>
      </x:c>
      <x:c r="I14379" s="2" t="str">
        <x:v>256</x:v>
      </x:c>
      <x:c r="J14379" s="2" t="str">
        <x:v>198.84210205078125</x:v>
      </x:c>
      <x:c r="K14379" s="16" t="str">
        <x:v>0.7767269611358643</x:v>
      </x:c>
      <x:c r="L14379" s="2" t="str">
        <x:v>0.0</x:v>
      </x:c>
      <x:c r="M14379" s="23" t="str">
        <x:v>72224.0</x:v>
      </x:c>
      <x:c r="N14379" s="23" t="str">
        <x:v>67835.0</x:v>
      </x:c>
      <x:c r="O14379" s="2" t="str">
        <x:v>原始聚合</x:v>
      </x:c>
    </x:row>
    <x:row r="14380">
      <x:c r="A14380" s="2" t="str">
        <x:v>1662939033</x:v>
      </x:c>
      <x:c r="B14380" s="2" t="str">
        <x:v>C010</x:v>
      </x:c>
      <x:c r="C14380" s="14" t="str">
        <x:v>7</x:v>
      </x:c>
      <x:c r="D14380" s="16" t="str">
        <x:v>0.7767269611358643</x:v>
      </x:c>
      <x:c r="E14380" s="16" t="str">
        <x:v>0.3816094864637423</x:v>
      </x:c>
      <x:c r="F14380" s="2" t="str">
        <x:v>512</x:v>
      </x:c>
      <x:c r="G14380" s="2" t="str">
        <x:v>195.38405706943607</x:v>
      </x:c>
      <x:c r="H14380" s="23" t="str">
        <x:v>0.0</x:v>
      </x:c>
      <x:c r="I14380" s="2" t="str">
        <x:v>256</x:v>
      </x:c>
      <x:c r="J14380" s="2" t="str">
        <x:v>198.84210205078125</x:v>
      </x:c>
      <x:c r="K14380" s="16" t="str">
        <x:v>0.7767269611358643</x:v>
      </x:c>
      <x:c r="L14380" s="2" t="str">
        <x:v>0.0</x:v>
      </x:c>
      <x:c r="M14380" s="23" t="str">
        <x:v>0.0</x:v>
      </x:c>
      <x:c r="N14380" s="23" t="str">
        <x:v>0.0</x:v>
      </x:c>
      <x:c r="O14380" s="2" t="str">
        <x:v>原始聚合</x:v>
      </x:c>
    </x:row>
    <x:row r="14381">
      <x:c r="A14381" s="2" t="str">
        <x:v>1662939090</x:v>
      </x:c>
      <x:c r="B14381" s="2" t="str">
        <x:v>C010</x:v>
      </x:c>
      <x:c r="C14381" s="14" t="str">
        <x:v>7</x:v>
      </x:c>
      <x:c r="D14381" s="16" t="str">
        <x:v>0.7767269611358643</x:v>
      </x:c>
      <x:c r="E14381" s="16" t="str">
        <x:v>0.38145733414552147</x:v>
      </x:c>
      <x:c r="F14381" s="2" t="str">
        <x:v>512</x:v>
      </x:c>
      <x:c r="G14381" s="2" t="str">
        <x:v>195.306155082507</x:v>
      </x:c>
      <x:c r="H14381" s="23" t="str">
        <x:v>1.6619047619047618</x:v>
      </x:c>
      <x:c r="I14381" s="2" t="str">
        <x:v>256</x:v>
      </x:c>
      <x:c r="J14381" s="2" t="str">
        <x:v>198.84210205078125</x:v>
      </x:c>
      <x:c r="K14381" s="16" t="str">
        <x:v>0.7767269611358643</x:v>
      </x:c>
      <x:c r="L14381" s="2" t="str">
        <x:v>0.0</x:v>
      </x:c>
      <x:c r="M14381" s="23" t="str">
        <x:v>0.0</x:v>
      </x:c>
      <x:c r="N14381" s="23" t="str">
        <x:v>0.0</x:v>
      </x:c>
      <x:c r="O14381" s="2" t="str">
        <x:v>原始聚合</x:v>
      </x:c>
    </x:row>
    <x:row r="14382">
      <x:c r="A14382" s="2" t="str">
        <x:v>1662939147</x:v>
      </x:c>
      <x:c r="B14382" s="2" t="str">
        <x:v>C010</x:v>
      </x:c>
      <x:c r="C14382" s="14" t="str">
        <x:v>8</x:v>
      </x:c>
      <x:c r="D14382" s="16" t="str">
        <x:v>0.7767269611358643</x:v>
      </x:c>
      <x:c r="E14382" s="16" t="str">
        <x:v>0.38101613903656983</x:v>
      </x:c>
      <x:c r="F14382" s="2" t="str">
        <x:v>512</x:v>
      </x:c>
      <x:c r="G14382" s="2" t="str">
        <x:v>195.08026318672376</x:v>
      </x:c>
      <x:c r="H14382" s="23" t="str">
        <x:v>12.1625</x:v>
      </x:c>
      <x:c r="I14382" s="2" t="str">
        <x:v>256</x:v>
      </x:c>
      <x:c r="J14382" s="2" t="str">
        <x:v>198.84210205078125</x:v>
      </x:c>
      <x:c r="K14382" s="16" t="str">
        <x:v>0.7767269611358643</x:v>
      </x:c>
      <x:c r="L14382" s="2" t="str">
        <x:v>0.0</x:v>
      </x:c>
      <x:c r="M14382" s="23" t="str">
        <x:v>0.0</x:v>
      </x:c>
      <x:c r="N14382" s="23" t="str">
        <x:v>0.0</x:v>
      </x:c>
      <x:c r="O14382" s="2" t="str">
        <x:v>原始聚合</x:v>
      </x:c>
    </x:row>
    <x:row r="14383">
      <x:c r="A14383" s="2" t="str">
        <x:v>1662939204</x:v>
      </x:c>
      <x:c r="B14383" s="2" t="str">
        <x:v>C010</x:v>
      </x:c>
      <x:c r="C14383" s="14" t="str">
        <x:v>6</x:v>
      </x:c>
      <x:c r="D14383" s="16" t="str">
        <x:v>0.7767269611358643</x:v>
      </x:c>
      <x:c r="E14383" s="16" t="str">
        <x:v>0.37803330253332085</x:v>
      </x:c>
      <x:c r="F14383" s="2" t="str">
        <x:v>512</x:v>
      </x:c>
      <x:c r="G14383" s="2" t="str">
        <x:v>193.55305089706027</x:v>
      </x:c>
      <x:c r="H14383" s="23" t="str">
        <x:v>2.0444444444444447</x:v>
      </x:c>
      <x:c r="I14383" s="2" t="str">
        <x:v>256</x:v>
      </x:c>
      <x:c r="J14383" s="2" t="str">
        <x:v>198.84210205078125</x:v>
      </x:c>
      <x:c r="K14383" s="16" t="str">
        <x:v>0.7767269611358643</x:v>
      </x:c>
      <x:c r="L14383" s="2" t="str">
        <x:v>0.0</x:v>
      </x:c>
      <x:c r="M14383" s="23" t="str">
        <x:v>68592.0</x:v>
      </x:c>
      <x:c r="N14383" s="23" t="str">
        <x:v>67817.0</x:v>
      </x:c>
      <x:c r="O14383" s="2" t="str">
        <x:v>原始聚合</x:v>
      </x:c>
    </x:row>
    <x:row r="14384">
      <x:c r="A14384" s="2" t="str">
        <x:v>1662939261</x:v>
      </x:c>
      <x:c r="B14384" s="2" t="str">
        <x:v>C010</x:v>
      </x:c>
      <x:c r="C14384" s="14" t="str">
        <x:v>7</x:v>
      </x:c>
      <x:c r="D14384" s="16" t="str">
        <x:v>0.7767269611358643</x:v>
      </x:c>
      <x:c r="E14384" s="16" t="str">
        <x:v>0.37657779608017355</x:v>
      </x:c>
      <x:c r="F14384" s="2" t="str">
        <x:v>512</x:v>
      </x:c>
      <x:c r="G14384" s="2" t="str">
        <x:v>192.80783159304886</x:v>
      </x:c>
      <x:c r="H14384" s="23" t="str">
        <x:v>0.0</x:v>
      </x:c>
      <x:c r="I14384" s="2" t="str">
        <x:v>256</x:v>
      </x:c>
      <x:c r="J14384" s="2" t="str">
        <x:v>198.84210205078125</x:v>
      </x:c>
      <x:c r="K14384" s="16" t="str">
        <x:v>0.7767269611358643</x:v>
      </x:c>
      <x:c r="L14384" s="2" t="str">
        <x:v>0.0</x:v>
      </x:c>
      <x:c r="M14384" s="23" t="str">
        <x:v>0.0</x:v>
      </x:c>
      <x:c r="N14384" s="23" t="str">
        <x:v>0.0</x:v>
      </x:c>
      <x:c r="O14384" s="2" t="str">
        <x:v>原始聚合</x:v>
      </x:c>
    </x:row>
    <x:row r="14385">
      <x:c r="A14385" s="2" t="str">
        <x:v>1662939318</x:v>
      </x:c>
      <x:c r="B14385" s="2" t="str">
        <x:v>C010</x:v>
      </x:c>
      <x:c r="C14385" s="14" t="str">
        <x:v>7</x:v>
      </x:c>
      <x:c r="D14385" s="16" t="str">
        <x:v>0.7767269611358643</x:v>
      </x:c>
      <x:c r="E14385" s="16" t="str">
        <x:v>0.37656859174752844</x:v>
      </x:c>
      <x:c r="F14385" s="2" t="str">
        <x:v>512</x:v>
      </x:c>
      <x:c r="G14385" s="2" t="str">
        <x:v>192.80311897473456</x:v>
      </x:c>
      <x:c r="H14385" s="23" t="str">
        <x:v>0.0</x:v>
      </x:c>
      <x:c r="I14385" s="2" t="str">
        <x:v>256</x:v>
      </x:c>
      <x:c r="J14385" s="2" t="str">
        <x:v>198.84210205078125</x:v>
      </x:c>
      <x:c r="K14385" s="16" t="str">
        <x:v>0.7767269611358643</x:v>
      </x:c>
      <x:c r="L14385" s="2" t="str">
        <x:v>0.0</x:v>
      </x:c>
      <x:c r="M14385" s="23" t="str">
        <x:v>0.0</x:v>
      </x:c>
      <x:c r="N14385" s="23" t="str">
        <x:v>0.0</x:v>
      </x:c>
      <x:c r="O14385" s="2" t="str">
        <x:v>原始聚合</x:v>
      </x:c>
    </x:row>
    <x:row r="14386">
      <x:c r="A14386" s="2" t="str">
        <x:v>1662939375</x:v>
      </x:c>
      <x:c r="B14386" s="2" t="str">
        <x:v>C010</x:v>
      </x:c>
      <x:c r="C14386" s="14" t="str">
        <x:v>6</x:v>
      </x:c>
      <x:c r="D14386" s="16" t="str">
        <x:v>0.7767269611358643</x:v>
      </x:c>
      <x:c r="E14386" s="16" t="str">
        <x:v>0.3765550408607874</x:v>
      </x:c>
      <x:c r="F14386" s="2" t="str">
        <x:v>512</x:v>
      </x:c>
      <x:c r="G14386" s="2" t="str">
        <x:v>192.79618092072315</x:v>
      </x:c>
      <x:c r="H14386" s="23" t="str">
        <x:v>0.0</x:v>
      </x:c>
      <x:c r="I14386" s="2" t="str">
        <x:v>256</x:v>
      </x:c>
      <x:c r="J14386" s="2" t="str">
        <x:v>198.84210205078125</x:v>
      </x:c>
      <x:c r="K14386" s="16" t="str">
        <x:v>0.7767269611358643</x:v>
      </x:c>
      <x:c r="L14386" s="2" t="str">
        <x:v>0.0</x:v>
      </x:c>
      <x:c r="M14386" s="23" t="str">
        <x:v>0.0</x:v>
      </x:c>
      <x:c r="N14386" s="23" t="str">
        <x:v>0.0</x:v>
      </x:c>
      <x:c r="O14386" s="2" t="str">
        <x:v>原始聚合</x:v>
      </x:c>
    </x:row>
    <x:row r="14387">
      <x:c r="A14387" s="2" t="str">
        <x:v>1662939432</x:v>
      </x:c>
      <x:c r="B14387" s="2" t="str">
        <x:v>C010</x:v>
      </x:c>
      <x:c r="C14387" s="14" t="str">
        <x:v>8</x:v>
      </x:c>
      <x:c r="D14387" s="16" t="str">
        <x:v>0.7767269611358643</x:v>
      </x:c>
      <x:c r="E14387" s="16" t="str">
        <x:v>0.3766379516858321</x:v>
      </x:c>
      <x:c r="F14387" s="2" t="str">
        <x:v>512</x:v>
      </x:c>
      <x:c r="G14387" s="2" t="str">
        <x:v>192.83863126314603</x:v>
      </x:c>
      <x:c r="H14387" s="23" t="str">
        <x:v>11.041666666666664</x:v>
      </x:c>
      <x:c r="I14387" s="2" t="str">
        <x:v>256</x:v>
      </x:c>
      <x:c r="J14387" s="2" t="str">
        <x:v>198.84210205078125</x:v>
      </x:c>
      <x:c r="K14387" s="16" t="str">
        <x:v>0.7767269611358643</x:v>
      </x:c>
      <x:c r="L14387" s="2" t="str">
        <x:v>0.0</x:v>
      </x:c>
      <x:c r="M14387" s="23" t="str">
        <x:v>0.0</x:v>
      </x:c>
      <x:c r="N14387" s="23" t="str">
        <x:v>0.0</x:v>
      </x:c>
      <x:c r="O14387" s="2" t="str">
        <x:v>原始聚合</x:v>
      </x:c>
    </x:row>
    <x:row r="14388">
      <x:c r="A14388" s="2" t="str">
        <x:v>1662939489</x:v>
      </x:c>
      <x:c r="B14388" s="2" t="str">
        <x:v>C010</x:v>
      </x:c>
      <x:c r="C14388" s="14" t="str">
        <x:v>7</x:v>
      </x:c>
      <x:c r="D14388" s="16" t="str">
        <x:v>0.7767269611358643</x:v>
      </x:c>
      <x:c r="E14388" s="16" t="str">
        <x:v>0.3767518928417793</x:v>
      </x:c>
      <x:c r="F14388" s="2" t="str">
        <x:v>512</x:v>
      </x:c>
      <x:c r="G14388" s="2" t="str">
        <x:v>192.896969134991</x:v>
      </x:c>
      <x:c r="H14388" s="23" t="str">
        <x:v>10.728571428571428</x:v>
      </x:c>
      <x:c r="I14388" s="2" t="str">
        <x:v>256</x:v>
      </x:c>
      <x:c r="J14388" s="2" t="str">
        <x:v>198.84210205078125</x:v>
      </x:c>
      <x:c r="K14388" s="16" t="str">
        <x:v>0.7767269611358643</x:v>
      </x:c>
      <x:c r="L14388" s="2" t="str">
        <x:v>0.0</x:v>
      </x:c>
      <x:c r="M14388" s="23" t="str">
        <x:v>68344.0</x:v>
      </x:c>
      <x:c r="N14388" s="23" t="str">
        <x:v>67764.0</x:v>
      </x:c>
      <x:c r="O14388" s="2" t="str">
        <x:v>原始聚合</x:v>
      </x:c>
    </x:row>
    <x:row r="14389">
      <x:c r="A14389" s="2" t="str">
        <x:v>1662939546</x:v>
      </x:c>
      <x:c r="B14389" s="2" t="str">
        <x:v>C010</x:v>
      </x:c>
      <x:c r="C14389" s="14" t="str">
        <x:v>6</x:v>
      </x:c>
      <x:c r="D14389" s="16" t="str">
        <x:v>0.7767269611358643</x:v>
      </x:c>
      <x:c r="E14389" s="16" t="str">
        <x:v>0.3767490218847226</x:v>
      </x:c>
      <x:c r="F14389" s="2" t="str">
        <x:v>512</x:v>
      </x:c>
      <x:c r="G14389" s="2" t="str">
        <x:v>192.89549920497797</x:v>
      </x:c>
      <x:c r="H14389" s="23" t="str">
        <x:v>9.844444444444445</x:v>
      </x:c>
      <x:c r="I14389" s="2" t="str">
        <x:v>256</x:v>
      </x:c>
      <x:c r="J14389" s="2" t="str">
        <x:v>198.84210205078125</x:v>
      </x:c>
      <x:c r="K14389" s="16" t="str">
        <x:v>0.7767269611358643</x:v>
      </x:c>
      <x:c r="L14389" s="2" t="str">
        <x:v>0.0</x:v>
      </x:c>
      <x:c r="M14389" s="23" t="str">
        <x:v>0.0</x:v>
      </x:c>
      <x:c r="N14389" s="23" t="str">
        <x:v>0.0</x:v>
      </x:c>
      <x:c r="O14389" s="2" t="str">
        <x:v>原始聚合</x:v>
      </x:c>
    </x:row>
    <x:row r="14390">
      <x:c r="A14390" s="2" t="str">
        <x:v>1662939603</x:v>
      </x:c>
      <x:c r="B14390" s="2" t="str">
        <x:v>C010</x:v>
      </x:c>
      <x:c r="C14390" s="14" t="str">
        <x:v>7</x:v>
      </x:c>
      <x:c r="D14390" s="16" t="str">
        <x:v>0.7767269611358643</x:v>
      </x:c>
      <x:c r="E14390" s="16" t="str">
        <x:v>0.3767602489544795</x:v>
      </x:c>
      <x:c r="F14390" s="2" t="str">
        <x:v>512</x:v>
      </x:c>
      <x:c r="G14390" s="2" t="str">
        <x:v>192.9012474646935</x:v>
      </x:c>
      <x:c r="H14390" s="23" t="str">
        <x:v>8.261904761904763</x:v>
      </x:c>
      <x:c r="I14390" s="2" t="str">
        <x:v>256</x:v>
      </x:c>
      <x:c r="J14390" s="2" t="str">
        <x:v>198.84210205078125</x:v>
      </x:c>
      <x:c r="K14390" s="16" t="str">
        <x:v>0.7767269611358643</x:v>
      </x:c>
      <x:c r="L14390" s="2" t="str">
        <x:v>0.0</x:v>
      </x:c>
      <x:c r="M14390" s="23" t="str">
        <x:v>0.0</x:v>
      </x:c>
      <x:c r="N14390" s="23" t="str">
        <x:v>0.0</x:v>
      </x:c>
      <x:c r="O14390" s="2" t="str">
        <x:v>原始聚合</x:v>
      </x:c>
    </x:row>
    <x:row r="14391">
      <x:c r="A14391" s="2" t="str">
        <x:v>1662939660</x:v>
      </x:c>
      <x:c r="B14391" s="2" t="str">
        <x:v>C010</x:v>
      </x:c>
      <x:c r="C14391" s="14" t="str">
        <x:v>7</x:v>
      </x:c>
      <x:c r="D14391" s="16" t="str">
        <x:v>0.7767269611358643</x:v>
      </x:c>
      <x:c r="E14391" s="16" t="str">
        <x:v>0.37675308569883686</x:v>
      </x:c>
      <x:c r="F14391" s="2" t="str">
        <x:v>512</x:v>
      </x:c>
      <x:c r="G14391" s="2" t="str">
        <x:v>192.89757987780447</x:v>
      </x:c>
      <x:c r="H14391" s="23" t="str">
        <x:v>0.0</x:v>
      </x:c>
      <x:c r="I14391" s="2" t="str">
        <x:v>256</x:v>
      </x:c>
      <x:c r="J14391" s="2" t="str">
        <x:v>198.84210205078125</x:v>
      </x:c>
      <x:c r="K14391" s="16" t="str">
        <x:v>0.7767269611358643</x:v>
      </x:c>
      <x:c r="L14391" s="2" t="str">
        <x:v>0.0</x:v>
      </x:c>
      <x:c r="M14391" s="23" t="str">
        <x:v>0.0</x:v>
      </x:c>
      <x:c r="N14391" s="23" t="str">
        <x:v>0.0</x:v>
      </x:c>
      <x:c r="O14391" s="2" t="str">
        <x:v>原始聚合</x:v>
      </x:c>
    </x:row>
    <x:row r="14392">
      <x:c r="A14392" s="2" t="str">
        <x:v>1662939717</x:v>
      </x:c>
      <x:c r="B14392" s="2" t="str">
        <x:v>C010</x:v>
      </x:c>
      <x:c r="C14392" s="14" t="str">
        <x:v>6</x:v>
      </x:c>
      <x:c r="D14392" s="16" t="str">
        <x:v>0.7767269611358643</x:v>
      </x:c>
      <x:c r="E14392" s="16" t="str">
        <x:v>0.37663602141233593</x:v>
      </x:c>
      <x:c r="F14392" s="2" t="str">
        <x:v>512</x:v>
      </x:c>
      <x:c r="G14392" s="2" t="str">
        <x:v>192.837642963116</x:v>
      </x:c>
      <x:c r="H14392" s="23" t="str">
        <x:v>0.0</x:v>
      </x:c>
      <x:c r="I14392" s="2" t="str">
        <x:v>256</x:v>
      </x:c>
      <x:c r="J14392" s="2" t="str">
        <x:v>198.84210205078125</x:v>
      </x:c>
      <x:c r="K14392" s="16" t="str">
        <x:v>0.7767269611358643</x:v>
      </x:c>
      <x:c r="L14392" s="2" t="str">
        <x:v>0.0</x:v>
      </x:c>
      <x:c r="M14392" s="23" t="str">
        <x:v>0.0</x:v>
      </x:c>
      <x:c r="N14392" s="23" t="str">
        <x:v>0.0</x:v>
      </x:c>
      <x:c r="O14392" s="2" t="str">
        <x:v>原始聚合</x:v>
      </x:c>
    </x:row>
    <x:row r="14393">
      <x:c r="A14393" s="2" t="str">
        <x:v>1662939774</x:v>
      </x:c>
      <x:c r="B14393" s="2" t="str">
        <x:v>C010</x:v>
      </x:c>
      <x:c r="C14393" s="14" t="str">
        <x:v>7</x:v>
      </x:c>
      <x:c r="D14393" s="16" t="str">
        <x:v>0.7767269611358643</x:v>
      </x:c>
      <x:c r="E14393" s="16" t="str">
        <x:v>0.3765942599528875</x:v>
      </x:c>
      <x:c r="F14393" s="2" t="str">
        <x:v>512</x:v>
      </x:c>
      <x:c r="G14393" s="2" t="str">
        <x:v>192.8162610958784</x:v>
      </x:c>
      <x:c r="H14393" s="23" t="str">
        <x:v>0.0</x:v>
      </x:c>
      <x:c r="I14393" s="2" t="str">
        <x:v>256</x:v>
      </x:c>
      <x:c r="J14393" s="2" t="str">
        <x:v>198.84210205078125</x:v>
      </x:c>
      <x:c r="K14393" s="16" t="str">
        <x:v>0.7767269611358643</x:v>
      </x:c>
      <x:c r="L14393" s="2" t="str">
        <x:v>0.0</x:v>
      </x:c>
      <x:c r="M14393" s="23" t="str">
        <x:v>0.0</x:v>
      </x:c>
      <x:c r="N14393" s="23" t="str">
        <x:v>0.0</x:v>
      </x:c>
      <x:c r="O14393" s="2" t="str">
        <x:v>原始聚合</x:v>
      </x:c>
    </x:row>
    <x:row r="14394">
      <x:c r="A14394" s="2" t="str">
        <x:v>1662939831</x:v>
      </x:c>
      <x:c r="B14394" s="2" t="str">
        <x:v>C010</x:v>
      </x:c>
      <x:c r="C14394" s="14" t="str">
        <x:v>7</x:v>
      </x:c>
      <x:c r="D14394" s="16" t="str">
        <x:v>0.7767269611358643</x:v>
      </x:c>
      <x:c r="E14394" s="16" t="str">
        <x:v>0.3765837947527567</x:v>
      </x:c>
      <x:c r="F14394" s="2" t="str">
        <x:v>512</x:v>
      </x:c>
      <x:c r="G14394" s="2" t="str">
        <x:v>192.81090291341144</x:v>
      </x:c>
      <x:c r="H14394" s="23" t="str">
        <x:v>0.0</x:v>
      </x:c>
      <x:c r="I14394" s="2" t="str">
        <x:v>256</x:v>
      </x:c>
      <x:c r="J14394" s="2" t="str">
        <x:v>198.84210205078125</x:v>
      </x:c>
      <x:c r="K14394" s="16" t="str">
        <x:v>0.7767269611358643</x:v>
      </x:c>
      <x:c r="L14394" s="2" t="str">
        <x:v>0.0</x:v>
      </x:c>
      <x:c r="M14394" s="23" t="str">
        <x:v>0.0</x:v>
      </x:c>
      <x:c r="N14394" s="23" t="str">
        <x:v>0.0</x:v>
      </x:c>
      <x:c r="O14394" s="2" t="str">
        <x:v>原始聚合</x:v>
      </x:c>
    </x:row>
    <x:row r="14395">
      <x:c r="A14395" s="2" t="str">
        <x:v>1662939888</x:v>
      </x:c>
      <x:c r="B14395" s="2" t="str">
        <x:v>C010</x:v>
      </x:c>
      <x:c r="C14395" s="14" t="str">
        <x:v>6</x:v>
      </x:c>
      <x:c r="D14395" s="16" t="str">
        <x:v>0.7767269611358643</x:v>
      </x:c>
      <x:c r="E14395" s="16" t="str">
        <x:v>0.37658485082479626</x:v>
      </x:c>
      <x:c r="F14395" s="2" t="str">
        <x:v>512</x:v>
      </x:c>
      <x:c r="G14395" s="2" t="str">
        <x:v>192.81144362229568</x:v>
      </x:c>
      <x:c r="H14395" s="23" t="str">
        <x:v>0.0</x:v>
      </x:c>
      <x:c r="I14395" s="2" t="str">
        <x:v>256</x:v>
      </x:c>
      <x:c r="J14395" s="2" t="str">
        <x:v>198.84210205078125</x:v>
      </x:c>
      <x:c r="K14395" s="16" t="str">
        <x:v>0.7767269611358643</x:v>
      </x:c>
      <x:c r="L14395" s="2" t="str">
        <x:v>0.0</x:v>
      </x:c>
      <x:c r="M14395" s="23" t="str">
        <x:v>0.0</x:v>
      </x:c>
      <x:c r="N14395" s="23" t="str">
        <x:v>0.0</x:v>
      </x:c>
      <x:c r="O14395" s="2" t="str">
        <x:v>原始聚合</x:v>
      </x:c>
    </x:row>
    <x:row r="14396">
      <x:c r="A14396" s="2" t="str">
        <x:v>1662939945</x:v>
      </x:c>
      <x:c r="B14396" s="2" t="str">
        <x:v>C010</x:v>
      </x:c>
      <x:c r="C14396" s="14" t="str">
        <x:v>7</x:v>
      </x:c>
      <x:c r="D14396" s="16" t="str">
        <x:v>0.7767269611358643</x:v>
      </x:c>
      <x:c r="E14396" s="16" t="str">
        <x:v>0.37669734007272965</x:v>
      </x:c>
      <x:c r="F14396" s="2" t="str">
        <x:v>512</x:v>
      </x:c>
      <x:c r="G14396" s="2" t="str">
        <x:v>192.86903811723758</x:v>
      </x:c>
      <x:c r="H14396" s="23" t="str">
        <x:v>0.0</x:v>
      </x:c>
      <x:c r="I14396" s="2" t="str">
        <x:v>256</x:v>
      </x:c>
      <x:c r="J14396" s="2" t="str">
        <x:v>198.84210205078125</x:v>
      </x:c>
      <x:c r="K14396" s="16" t="str">
        <x:v>0.7767269611358643</x:v>
      </x:c>
      <x:c r="L14396" s="2" t="str">
        <x:v>0.0</x:v>
      </x:c>
      <x:c r="M14396" s="23" t="str">
        <x:v>0.0</x:v>
      </x:c>
      <x:c r="N14396" s="23" t="str">
        <x:v>0.0</x:v>
      </x:c>
      <x:c r="O14396" s="2" t="str">
        <x:v>原始聚合</x:v>
      </x:c>
    </x:row>
    <x:row r="14397">
      <x:c r="A14397" s="2" t="str">
        <x:v>1662940002</x:v>
      </x:c>
      <x:c r="B14397" s="2" t="str">
        <x:v>C010</x:v>
      </x:c>
      <x:c r="C14397" s="14" t="str">
        <x:v>7</x:v>
      </x:c>
      <x:c r="D14397" s="16" t="str">
        <x:v>0.7767269611358643</x:v>
      </x:c>
      <x:c r="E14397" s="16" t="str">
        <x:v>0.3766862092873989</x:v>
      </x:c>
      <x:c r="F14397" s="2" t="str">
        <x:v>512</x:v>
      </x:c>
      <x:c r="G14397" s="2" t="str">
        <x:v>192.86333915514822</x:v>
      </x:c>
      <x:c r="H14397" s="23" t="str">
        <x:v>0.0</x:v>
      </x:c>
      <x:c r="I14397" s="2" t="str">
        <x:v>256</x:v>
      </x:c>
      <x:c r="J14397" s="2" t="str">
        <x:v>198.84210205078125</x:v>
      </x:c>
      <x:c r="K14397" s="16" t="str">
        <x:v>0.7767269611358643</x:v>
      </x:c>
      <x:c r="L14397" s="2" t="str">
        <x:v>0.0</x:v>
      </x:c>
      <x:c r="M14397" s="23" t="str">
        <x:v>0.0</x:v>
      </x:c>
      <x:c r="N14397" s="23" t="str">
        <x:v>0.0</x:v>
      </x:c>
      <x:c r="O14397" s="2" t="str">
        <x:v>原始聚合</x:v>
      </x:c>
    </x:row>
    <x:row r="14398">
      <x:c r="A14398" s="2" t="str">
        <x:v>1662940059</x:v>
      </x:c>
      <x:c r="B14398" s="2" t="str">
        <x:v>C010</x:v>
      </x:c>
      <x:c r="C14398" s="14" t="str">
        <x:v>6</x:v>
      </x:c>
      <x:c r="D14398" s="16" t="str">
        <x:v>0.7767269611358643</x:v>
      </x:c>
      <x:c r="E14398" s="16" t="str">
        <x:v>0.3766926603439526</x:v>
      </x:c>
      <x:c r="F14398" s="2" t="str">
        <x:v>512</x:v>
      </x:c>
      <x:c r="G14398" s="2" t="str">
        <x:v>192.86664209610373</x:v>
      </x:c>
      <x:c r="H14398" s="23" t="str">
        <x:v>0.0</x:v>
      </x:c>
      <x:c r="I14398" s="2" t="str">
        <x:v>256</x:v>
      </x:c>
      <x:c r="J14398" s="2" t="str">
        <x:v>198.84210205078125</x:v>
      </x:c>
      <x:c r="K14398" s="16" t="str">
        <x:v>0.7767269611358643</x:v>
      </x:c>
      <x:c r="L14398" s="2" t="str">
        <x:v>0.0</x:v>
      </x:c>
      <x:c r="M14398" s="23" t="str">
        <x:v>0.0</x:v>
      </x:c>
      <x:c r="N14398" s="23" t="str">
        <x:v>0.0</x:v>
      </x:c>
      <x:c r="O14398" s="2" t="str">
        <x:v>原始聚合</x:v>
      </x:c>
    </x:row>
    <x:row r="14399">
      <x:c r="A14399" s="2" t="str">
        <x:v>1662940116</x:v>
      </x:c>
      <x:c r="B14399" s="2" t="str">
        <x:v>C010</x:v>
      </x:c>
      <x:c r="C14399" s="14" t="str">
        <x:v>7</x:v>
      </x:c>
      <x:c r="D14399" s="16" t="str">
        <x:v>0.7767269611358643</x:v>
      </x:c>
      <x:c r="E14399" s="16" t="str">
        <x:v>0.3767044956867511</x:v>
      </x:c>
      <x:c r="F14399" s="2" t="str">
        <x:v>512</x:v>
      </x:c>
      <x:c r="G14399" s="2" t="str">
        <x:v>192.87270179161655</x:v>
      </x:c>
      <x:c r="H14399" s="23" t="str">
        <x:v>0.0</x:v>
      </x:c>
      <x:c r="I14399" s="2" t="str">
        <x:v>256</x:v>
      </x:c>
      <x:c r="J14399" s="2" t="str">
        <x:v>198.84210205078125</x:v>
      </x:c>
      <x:c r="K14399" s="16" t="str">
        <x:v>0.7767269611358643</x:v>
      </x:c>
      <x:c r="L14399" s="2" t="str">
        <x:v>0.0</x:v>
      </x:c>
      <x:c r="M14399" s="23" t="str">
        <x:v>0.0</x:v>
      </x:c>
      <x:c r="N14399" s="23" t="str">
        <x:v>0.0</x:v>
      </x:c>
      <x:c r="O14399" s="2" t="str">
        <x:v>原始聚合</x:v>
      </x:c>
    </x:row>
    <x:row r="14400">
      <x:c r="A14400" s="2" t="str">
        <x:v>1662940173</x:v>
      </x:c>
      <x:c r="B14400" s="2" t="str">
        <x:v>C010</x:v>
      </x:c>
      <x:c r="C14400" s="14" t="str">
        <x:v>7</x:v>
      </x:c>
      <x:c r="D14400" s="16" t="str">
        <x:v>0.7767269611358643</x:v>
      </x:c>
      <x:c r="E14400" s="16" t="str">
        <x:v>0.3767067782389812</x:v>
      </x:c>
      <x:c r="F14400" s="2" t="str">
        <x:v>512</x:v>
      </x:c>
      <x:c r="G14400" s="2" t="str">
        <x:v>192.87387045835837</x:v>
      </x:c>
      <x:c r="H14400" s="23" t="str">
        <x:v>0.0</x:v>
      </x:c>
      <x:c r="I14400" s="2" t="str">
        <x:v>256</x:v>
      </x:c>
      <x:c r="J14400" s="2" t="str">
        <x:v>198.84210205078125</x:v>
      </x:c>
      <x:c r="K14400" s="16" t="str">
        <x:v>0.7767269611358643</x:v>
      </x:c>
      <x:c r="L14400" s="2" t="str">
        <x:v>0.0</x:v>
      </x:c>
      <x:c r="M14400" s="23" t="str">
        <x:v>0.0</x:v>
      </x:c>
      <x:c r="N14400" s="23" t="str">
        <x:v>0.0</x:v>
      </x:c>
      <x:c r="O14400" s="2" t="str">
        <x:v>原始聚合</x:v>
      </x:c>
    </x:row>
    <x:row r="14401">
      <x:c r="A14401" s="2" t="str">
        <x:v>1662940230</x:v>
      </x:c>
      <x:c r="B14401" s="2" t="str">
        <x:v>C010</x:v>
      </x:c>
      <x:c r="C14401" s="14" t="str">
        <x:v>6</x:v>
      </x:c>
      <x:c r="D14401" s="16" t="str">
        <x:v>0.7767269611358643</x:v>
      </x:c>
      <x:c r="E14401" s="16" t="str">
        <x:v>0.37676162215379566</x:v>
      </x:c>
      <x:c r="F14401" s="2" t="str">
        <x:v>512</x:v>
      </x:c>
      <x:c r="G14401" s="2" t="str">
        <x:v>192.90195054274338</x:v>
      </x:c>
      <x:c r="H14401" s="23" t="str">
        <x:v>0.0</x:v>
      </x:c>
      <x:c r="I14401" s="2" t="str">
        <x:v>256</x:v>
      </x:c>
      <x:c r="J14401" s="2" t="str">
        <x:v>198.84210205078125</x:v>
      </x:c>
      <x:c r="K14401" s="16" t="str">
        <x:v>0.7767269611358643</x:v>
      </x:c>
      <x:c r="L14401" s="2" t="str">
        <x:v>0.0</x:v>
      </x:c>
      <x:c r="M14401" s="23" t="str">
        <x:v>0.0</x:v>
      </x:c>
      <x:c r="N14401" s="23" t="str">
        <x:v>0.0</x:v>
      </x:c>
      <x:c r="O14401" s="2" t="str">
        <x:v>原始聚合</x:v>
      </x:c>
    </x:row>
    <x:row r="14402">
      <x:c r="A14402" s="2" t="str">
        <x:v>1662940287</x:v>
      </x:c>
      <x:c r="B14402" s="2" t="str">
        <x:v>C010</x:v>
      </x:c>
      <x:c r="C14402" s="14" t="str">
        <x:v>7</x:v>
      </x:c>
      <x:c r="D14402" s="16" t="str">
        <x:v>0.7767269611358643</x:v>
      </x:c>
      <x:c r="E14402" s="16" t="str">
        <x:v>0.3768121065237583</x:v>
      </x:c>
      <x:c r="F14402" s="2" t="str">
        <x:v>512</x:v>
      </x:c>
      <x:c r="G14402" s="2" t="str">
        <x:v>192.92779854016425</x:v>
      </x:c>
      <x:c r="H14402" s="23" t="str">
        <x:v>0.0</x:v>
      </x:c>
      <x:c r="I14402" s="2" t="str">
        <x:v>256</x:v>
      </x:c>
      <x:c r="J14402" s="2" t="str">
        <x:v>198.84210205078125</x:v>
      </x:c>
      <x:c r="K14402" s="16" t="str">
        <x:v>0.7767269611358643</x:v>
      </x:c>
      <x:c r="L14402" s="2" t="str">
        <x:v>0.0</x:v>
      </x:c>
      <x:c r="M14402" s="23" t="str">
        <x:v>0.0</x:v>
      </x:c>
      <x:c r="N14402" s="23" t="str">
        <x:v>0.0</x:v>
      </x:c>
      <x:c r="O14402" s="2" t="str">
        <x:v>原始聚合</x:v>
      </x:c>
    </x:row>
    <x:row r="14403">
      <x:c r="A14403" s="2" t="str">
        <x:v>1662940344</x:v>
      </x:c>
      <x:c r="B14403" s="2" t="str">
        <x:v>C010</x:v>
      </x:c>
      <x:c r="C14403" s="14" t="str">
        <x:v>7</x:v>
      </x:c>
      <x:c r="D14403" s="16" t="str">
        <x:v>0.7767269611358643</x:v>
      </x:c>
      <x:c r="E14403" s="16" t="str">
        <x:v>0.37680843013983506</x:v>
      </x:c>
      <x:c r="F14403" s="2" t="str">
        <x:v>512</x:v>
      </x:c>
      <x:c r="G14403" s="2" t="str">
        <x:v>192.92591623159555</x:v>
      </x:c>
      <x:c r="H14403" s="23" t="str">
        <x:v>0.0</x:v>
      </x:c>
      <x:c r="I14403" s="2" t="str">
        <x:v>256</x:v>
      </x:c>
      <x:c r="J14403" s="2" t="str">
        <x:v>198.84210205078125</x:v>
      </x:c>
      <x:c r="K14403" s="16" t="str">
        <x:v>0.7767269611358643</x:v>
      </x:c>
      <x:c r="L14403" s="2" t="str">
        <x:v>0.0</x:v>
      </x:c>
      <x:c r="M14403" s="23" t="str">
        <x:v>0.0</x:v>
      </x:c>
      <x:c r="N14403" s="23" t="str">
        <x:v>0.0</x:v>
      </x:c>
      <x:c r="O14403" s="2" t="str">
        <x:v>原始聚合</x:v>
      </x:c>
    </x:row>
    <x:row r="14404">
      <x:c r="A14404" s="2" t="str">
        <x:v>1662940401</x:v>
      </x:c>
      <x:c r="B14404" s="2" t="str">
        <x:v>C010</x:v>
      </x:c>
      <x:c r="C14404" s="14" t="str">
        <x:v>7</x:v>
      </x:c>
      <x:c r="D14404" s="16" t="str">
        <x:v>0.7767269611358643</x:v>
      </x:c>
      <x:c r="E14404" s="16" t="str">
        <x:v>0.3768637975056966</x:v>
      </x:c>
      <x:c r="F14404" s="2" t="str">
        <x:v>512</x:v>
      </x:c>
      <x:c r="G14404" s="2" t="str">
        <x:v>192.95426432291666</x:v>
      </x:c>
      <x:c r="H14404" s="23" t="str">
        <x:v>0.0</x:v>
      </x:c>
      <x:c r="I14404" s="2" t="str">
        <x:v>256</x:v>
      </x:c>
      <x:c r="J14404" s="2" t="str">
        <x:v>198.84210205078125</x:v>
      </x:c>
      <x:c r="K14404" s="16" t="str">
        <x:v>0.7767269611358643</x:v>
      </x:c>
      <x:c r="L14404" s="2" t="str">
        <x:v>0.0</x:v>
      </x:c>
      <x:c r="M14404" s="23" t="str">
        <x:v>0.0</x:v>
      </x:c>
      <x:c r="N14404" s="23" t="str">
        <x:v>0.0</x:v>
      </x:c>
      <x:c r="O14404" s="2" t="str">
        <x:v>原始聚合</x:v>
      </x:c>
    </x:row>
    <x:row r="14405">
      <x:c r="A14405" s="2" t="str">
        <x:v>1662940458</x:v>
      </x:c>
      <x:c r="B14405" s="2" t="str">
        <x:v>C010</x:v>
      </x:c>
      <x:c r="C14405" s="14" t="str">
        <x:v>7</x:v>
      </x:c>
      <x:c r="D14405" s="16" t="str">
        <x:v>0.7767269611358643</x:v>
      </x:c>
      <x:c r="E14405" s="16" t="str">
        <x:v>0.3769151423221979</x:v>
      </x:c>
      <x:c r="F14405" s="2" t="str">
        <x:v>512</x:v>
      </x:c>
      <x:c r="G14405" s="2" t="str">
        <x:v>192.98055286896533</x:v>
      </x:c>
      <x:c r="H14405" s="23" t="str">
        <x:v>0.0</x:v>
      </x:c>
      <x:c r="I14405" s="2" t="str">
        <x:v>256</x:v>
      </x:c>
      <x:c r="J14405" s="2" t="str">
        <x:v>198.84210205078125</x:v>
      </x:c>
      <x:c r="K14405" s="16" t="str">
        <x:v>0.7767269611358643</x:v>
      </x:c>
      <x:c r="L14405" s="2" t="str">
        <x:v>0.0</x:v>
      </x:c>
      <x:c r="M14405" s="23" t="str">
        <x:v>0.0</x:v>
      </x:c>
      <x:c r="N14405" s="23" t="str">
        <x:v>0.0</x:v>
      </x:c>
      <x:c r="O14405" s="2" t="str">
        <x:v>原始聚合</x:v>
      </x:c>
    </x:row>
    <x:row r="14406">
      <x:c r="A14406" s="2" t="str">
        <x:v>1662940515</x:v>
      </x:c>
      <x:c r="B14406" s="2" t="str">
        <x:v>C010</x:v>
      </x:c>
      <x:c r="C14406" s="14" t="str">
        <x:v>7</x:v>
      </x:c>
      <x:c r="D14406" s="16" t="str">
        <x:v>0.7767269611358643</x:v>
      </x:c>
      <x:c r="E14406" s="16" t="str">
        <x:v>0.37693304434800756</x:v>
      </x:c>
      <x:c r="F14406" s="2" t="str">
        <x:v>512</x:v>
      </x:c>
      <x:c r="G14406" s="2" t="str">
        <x:v>192.98971870617987</x:v>
      </x:c>
      <x:c r="H14406" s="23" t="str">
        <x:v>0.0</x:v>
      </x:c>
      <x:c r="I14406" s="2" t="str">
        <x:v>256</x:v>
      </x:c>
      <x:c r="J14406" s="2" t="str">
        <x:v>198.84210205078125</x:v>
      </x:c>
      <x:c r="K14406" s="16" t="str">
        <x:v>0.7767269611358643</x:v>
      </x:c>
      <x:c r="L14406" s="2" t="str">
        <x:v>0.0</x:v>
      </x:c>
      <x:c r="M14406" s="23" t="str">
        <x:v>0.0</x:v>
      </x:c>
      <x:c r="N14406" s="23" t="str">
        <x:v>0.0</x:v>
      </x:c>
      <x:c r="O14406" s="2" t="str">
        <x:v>原始聚合</x:v>
      </x:c>
    </x:row>
    <x:row r="14407">
      <x:c r="A14407" s="2" t="str">
        <x:v>1662940572</x:v>
      </x:c>
      <x:c r="B14407" s="2" t="str">
        <x:v>C010</x:v>
      </x:c>
      <x:c r="C14407" s="14" t="str">
        <x:v>6</x:v>
      </x:c>
      <x:c r="D14407" s="16" t="str">
        <x:v>0.7767269611358643</x:v>
      </x:c>
      <x:c r="E14407" s="16" t="str">
        <x:v>0.37693454745488286</x:v>
      </x:c>
      <x:c r="F14407" s="2" t="str">
        <x:v>512</x:v>
      </x:c>
      <x:c r="G14407" s="2" t="str">
        <x:v>192.99048829690003</x:v>
      </x:c>
      <x:c r="H14407" s="23" t="str">
        <x:v>0.0</x:v>
      </x:c>
      <x:c r="I14407" s="2" t="str">
        <x:v>256</x:v>
      </x:c>
      <x:c r="J14407" s="2" t="str">
        <x:v>198.84210205078125</x:v>
      </x:c>
      <x:c r="K14407" s="16" t="str">
        <x:v>0.7767269611358643</x:v>
      </x:c>
      <x:c r="L14407" s="2" t="str">
        <x:v>0.0</x:v>
      </x:c>
      <x:c r="M14407" s="23" t="str">
        <x:v>0.0</x:v>
      </x:c>
      <x:c r="N14407" s="23" t="str">
        <x:v>0.0</x:v>
      </x:c>
      <x:c r="O14407" s="2" t="str">
        <x:v>原始聚合</x:v>
      </x:c>
    </x:row>
    <x:row r="14408">
      <x:c r="A14408" s="2" t="str">
        <x:v>1662940629</x:v>
      </x:c>
      <x:c r="B14408" s="2" t="str">
        <x:v>C010</x:v>
      </x:c>
      <x:c r="C14408" s="14" t="str">
        <x:v>7</x:v>
      </x:c>
      <x:c r="D14408" s="16" t="str">
        <x:v>0.7767269611358643</x:v>
      </x:c>
      <x:c r="E14408" s="16" t="str">
        <x:v>0.3769476314385732</x:v>
      </x:c>
      <x:c r="F14408" s="2" t="str">
        <x:v>512</x:v>
      </x:c>
      <x:c r="G14408" s="2" t="str">
        <x:v>192.99718729654947</x:v>
      </x:c>
      <x:c r="H14408" s="23" t="str">
        <x:v>0.0</x:v>
      </x:c>
      <x:c r="I14408" s="2" t="str">
        <x:v>256</x:v>
      </x:c>
      <x:c r="J14408" s="2" t="str">
        <x:v>198.84210205078125</x:v>
      </x:c>
      <x:c r="K14408" s="16" t="str">
        <x:v>0.7767269611358643</x:v>
      </x:c>
      <x:c r="L14408" s="2" t="str">
        <x:v>0.0</x:v>
      </x:c>
      <x:c r="M14408" s="23" t="str">
        <x:v>0.0</x:v>
      </x:c>
      <x:c r="N14408" s="23" t="str">
        <x:v>0.0</x:v>
      </x:c>
      <x:c r="O14408" s="2" t="str">
        <x:v>原始聚合</x:v>
      </x:c>
    </x:row>
    <x:row r="14409">
      <x:c r="A14409" s="2" t="str">
        <x:v>1662940686</x:v>
      </x:c>
      <x:c r="B14409" s="2" t="str">
        <x:v>C010</x:v>
      </x:c>
      <x:c r="C14409" s="14" t="str">
        <x:v>7</x:v>
      </x:c>
      <x:c r="D14409" s="16" t="str">
        <x:v>0.7767269611358643</x:v>
      </x:c>
      <x:c r="E14409" s="16" t="str">
        <x:v>0.3769480265103854</x:v>
      </x:c>
      <x:c r="F14409" s="2" t="str">
        <x:v>512</x:v>
      </x:c>
      <x:c r="G14409" s="2" t="str">
        <x:v>192.99738957331732</x:v>
      </x:c>
      <x:c r="H14409" s="23" t="str">
        <x:v>0.0</x:v>
      </x:c>
      <x:c r="I14409" s="2" t="str">
        <x:v>256</x:v>
      </x:c>
      <x:c r="J14409" s="2" t="str">
        <x:v>198.84210205078125</x:v>
      </x:c>
      <x:c r="K14409" s="16" t="str">
        <x:v>0.7767269611358643</x:v>
      </x:c>
      <x:c r="L14409" s="2" t="str">
        <x:v>0.0</x:v>
      </x:c>
      <x:c r="M14409" s="23" t="str">
        <x:v>0.0</x:v>
      </x:c>
      <x:c r="N14409" s="23" t="str">
        <x:v>0.0</x:v>
      </x:c>
      <x:c r="O14409" s="2" t="str">
        <x:v>原始聚合</x:v>
      </x:c>
    </x:row>
    <x:row r="14410">
      <x:c r="A14410" s="2" t="str">
        <x:v>1662940743</x:v>
      </x:c>
      <x:c r="B14410" s="2" t="str">
        <x:v>C010</x:v>
      </x:c>
      <x:c r="C14410" s="14" t="str">
        <x:v>6</x:v>
      </x:c>
      <x:c r="D14410" s="16" t="str">
        <x:v>0.7767269611358643</x:v>
      </x:c>
      <x:c r="E14410" s="16" t="str">
        <x:v>0.37696690589953685</x:v>
      </x:c>
      <x:c r="F14410" s="2" t="str">
        <x:v>512</x:v>
      </x:c>
      <x:c r="G14410" s="2" t="str">
        <x:v>193.00705582056287</x:v>
      </x:c>
      <x:c r="H14410" s="23" t="str">
        <x:v>0.0</x:v>
      </x:c>
      <x:c r="I14410" s="2" t="str">
        <x:v>256</x:v>
      </x:c>
      <x:c r="J14410" s="2" t="str">
        <x:v>198.84210205078125</x:v>
      </x:c>
      <x:c r="K14410" s="16" t="str">
        <x:v>0.7767269611358643</x:v>
      </x:c>
      <x:c r="L14410" s="2" t="str">
        <x:v>0.0</x:v>
      </x:c>
      <x:c r="M14410" s="23" t="str">
        <x:v>0.0</x:v>
      </x:c>
      <x:c r="N14410" s="23" t="str">
        <x:v>0.0</x:v>
      </x:c>
      <x:c r="O14410" s="2" t="str">
        <x:v>原始聚合</x:v>
      </x:c>
    </x:row>
    <x:row r="14411">
      <x:c r="A14411" s="2" t="str">
        <x:v>1662940800</x:v>
      </x:c>
      <x:c r="B14411" s="2" t="str">
        <x:v>C010</x:v>
      </x:c>
      <x:c r="C14411" s="14" t="str">
        <x:v>7</x:v>
      </x:c>
      <x:c r="D14411" s="16" t="str">
        <x:v>0.7767269611358643</x:v>
      </x:c>
      <x:c r="E14411" s="16" t="str">
        <x:v>0.37701551960064816</x:v>
      </x:c>
      <x:c r="F14411" s="2" t="str">
        <x:v>512</x:v>
      </x:c>
      <x:c r="G14411" s="2" t="str">
        <x:v>193.03194603553186</x:v>
      </x:c>
      <x:c r="H14411" s="23" t="str">
        <x:v>0.0</x:v>
      </x:c>
      <x:c r="I14411" s="2" t="str">
        <x:v>256</x:v>
      </x:c>
      <x:c r="J14411" s="2" t="str">
        <x:v>198.84210205078125</x:v>
      </x:c>
      <x:c r="K14411" s="16" t="str">
        <x:v>0.7767269611358643</x:v>
      </x:c>
      <x:c r="L14411" s="2" t="str">
        <x:v>0.0</x:v>
      </x:c>
      <x:c r="M14411" s="23" t="str">
        <x:v>0.0</x:v>
      </x:c>
      <x:c r="N14411" s="23" t="str">
        <x:v>0.0</x:v>
      </x:c>
      <x:c r="O14411" s="2" t="str">
        <x:v>原始聚合</x:v>
      </x:c>
    </x:row>
    <x:row r="14412">
      <x:c r="A14412" s="2" t="str">
        <x:v>1662858720</x:v>
      </x:c>
      <x:c r="B14412" s="2" t="str">
        <x:v>C011</x:v>
      </x:c>
      <x:c r="C14412" s="14" t="str">
        <x:v>14</x:v>
      </x:c>
      <x:c r="D14412" s="16" t="str">
        <x:v>0.7193603515625</x:v>
      </x:c>
      <x:c r="E14412" s="16" t="str">
        <x:v>0.5410201426814584</x:v>
      </x:c>
      <x:c r="F14412" s="2" t="str">
        <x:v>768</x:v>
      </x:c>
      <x:c r="G14412" s="2" t="str">
        <x:v>415.50346957936006</x:v>
      </x:c>
      <x:c r="H14412" s="23" t="str">
        <x:v>0.0</x:v>
      </x:c>
      <x:c r="I14412" s="2" t="str">
        <x:v>448</x:v>
      </x:c>
      <x:c r="J14412" s="2" t="str">
        <x:v>322.2734375</x:v>
      </x:c>
      <x:c r="K14412" s="16" t="str">
        <x:v>0.7193603515625</x:v>
      </x:c>
      <x:c r="L14412" s="2" t="str">
        <x:v>0.0</x:v>
      </x:c>
      <x:c r="M14412" s="23" t="str">
        <x:v>0.0</x:v>
      </x:c>
      <x:c r="N14412" s="23" t="str">
        <x:v>0.0</x:v>
      </x:c>
      <x:c r="O14412" s="2" t="str">
        <x:v>原始聚合</x:v>
      </x:c>
    </x:row>
    <x:row r="14413">
      <x:c r="A14413" s="2" t="str">
        <x:v>1662858777</x:v>
      </x:c>
      <x:c r="B14413" s="2" t="str">
        <x:v>C011</x:v>
      </x:c>
      <x:c r="C14413" s="14" t="str">
        <x:v>14</x:v>
      </x:c>
      <x:c r="D14413" s="16" t="str">
        <x:v>0.7193603515625</x:v>
      </x:c>
      <x:c r="E14413" s="16" t="str">
        <x:v>0.5409825765619091</x:v>
      </x:c>
      <x:c r="F14413" s="2" t="str">
        <x:v>768</x:v>
      </x:c>
      <x:c r="G14413" s="2" t="str">
        <x:v>415.4746187995462</x:v>
      </x:c>
      <x:c r="H14413" s="23" t="str">
        <x:v>0.0</x:v>
      </x:c>
      <x:c r="I14413" s="2" t="str">
        <x:v>448</x:v>
      </x:c>
      <x:c r="J14413" s="2" t="str">
        <x:v>322.2734375</x:v>
      </x:c>
      <x:c r="K14413" s="16" t="str">
        <x:v>0.7193603515625</x:v>
      </x:c>
      <x:c r="L14413" s="2" t="str">
        <x:v>0.0</x:v>
      </x:c>
      <x:c r="M14413" s="23" t="str">
        <x:v>0.0</x:v>
      </x:c>
      <x:c r="N14413" s="23" t="str">
        <x:v>0.0</x:v>
      </x:c>
      <x:c r="O14413" s="2" t="str">
        <x:v>原始聚合</x:v>
      </x:c>
    </x:row>
    <x:row r="14414">
      <x:c r="A14414" s="2" t="str">
        <x:v>1662858834</x:v>
      </x:c>
      <x:c r="B14414" s="2" t="str">
        <x:v>C011</x:v>
      </x:c>
      <x:c r="C14414" s="14" t="str">
        <x:v>14</x:v>
      </x:c>
      <x:c r="D14414" s="16" t="str">
        <x:v>0.7193603515625</x:v>
      </x:c>
      <x:c r="E14414" s="16" t="str">
        <x:v>0.5409878106678233</x:v>
      </x:c>
      <x:c r="F14414" s="2" t="str">
        <x:v>768</x:v>
      </x:c>
      <x:c r="G14414" s="2" t="str">
        <x:v>415.4786385928883</x:v>
      </x:c>
      <x:c r="H14414" s="23" t="str">
        <x:v>0.0</x:v>
      </x:c>
      <x:c r="I14414" s="2" t="str">
        <x:v>448</x:v>
      </x:c>
      <x:c r="J14414" s="2" t="str">
        <x:v>322.2734375</x:v>
      </x:c>
      <x:c r="K14414" s="16" t="str">
        <x:v>0.7193603515625</x:v>
      </x:c>
      <x:c r="L14414" s="2" t="str">
        <x:v>0.0</x:v>
      </x:c>
      <x:c r="M14414" s="23" t="str">
        <x:v>0.0</x:v>
      </x:c>
      <x:c r="N14414" s="23" t="str">
        <x:v>0.0</x:v>
      </x:c>
      <x:c r="O14414" s="2" t="str">
        <x:v>原始聚合</x:v>
      </x:c>
    </x:row>
    <x:row r="14415">
      <x:c r="A14415" s="2" t="str">
        <x:v>1662858891</x:v>
      </x:c>
      <x:c r="B14415" s="2" t="str">
        <x:v>C011</x:v>
      </x:c>
      <x:c r="C14415" s="14" t="str">
        <x:v>14</x:v>
      </x:c>
      <x:c r="D14415" s="16" t="str">
        <x:v>0.7193603515625</x:v>
      </x:c>
      <x:c r="E14415" s="16" t="str">
        <x:v>0.5409852389027091</x:v>
      </x:c>
      <x:c r="F14415" s="2" t="str">
        <x:v>768</x:v>
      </x:c>
      <x:c r="G14415" s="2" t="str">
        <x:v>415.47666347728057</x:v>
      </x:c>
      <x:c r="H14415" s="23" t="str">
        <x:v>0.0</x:v>
      </x:c>
      <x:c r="I14415" s="2" t="str">
        <x:v>448</x:v>
      </x:c>
      <x:c r="J14415" s="2" t="str">
        <x:v>322.2734375</x:v>
      </x:c>
      <x:c r="K14415" s="16" t="str">
        <x:v>0.7193603515625</x:v>
      </x:c>
      <x:c r="L14415" s="2" t="str">
        <x:v>0.0</x:v>
      </x:c>
      <x:c r="M14415" s="23" t="str">
        <x:v>0.0</x:v>
      </x:c>
      <x:c r="N14415" s="23" t="str">
        <x:v>0.0</x:v>
      </x:c>
      <x:c r="O14415" s="2" t="str">
        <x:v>原始聚合</x:v>
      </x:c>
    </x:row>
    <x:row r="14416">
      <x:c r="A14416" s="2" t="str">
        <x:v>1662858948</x:v>
      </x:c>
      <x:c r="B14416" s="2" t="str">
        <x:v>C011</x:v>
      </x:c>
      <x:c r="C14416" s="14" t="str">
        <x:v>14</x:v>
      </x:c>
      <x:c r="D14416" s="16" t="str">
        <x:v>0.7193603515625</x:v>
      </x:c>
      <x:c r="E14416" s="16" t="str">
        <x:v>0.5409848614066255</x:v>
      </x:c>
      <x:c r="F14416" s="2" t="str">
        <x:v>768</x:v>
      </x:c>
      <x:c r="G14416" s="2" t="str">
        <x:v>415.4763735602884</x:v>
      </x:c>
      <x:c r="H14416" s="23" t="str">
        <x:v>0.0</x:v>
      </x:c>
      <x:c r="I14416" s="2" t="str">
        <x:v>448</x:v>
      </x:c>
      <x:c r="J14416" s="2" t="str">
        <x:v>322.2734375</x:v>
      </x:c>
      <x:c r="K14416" s="16" t="str">
        <x:v>0.7193603515625</x:v>
      </x:c>
      <x:c r="L14416" s="2" t="str">
        <x:v>0.0</x:v>
      </x:c>
      <x:c r="M14416" s="23" t="str">
        <x:v>0.0</x:v>
      </x:c>
      <x:c r="N14416" s="23" t="str">
        <x:v>0.0</x:v>
      </x:c>
      <x:c r="O14416" s="2" t="str">
        <x:v>原始聚合</x:v>
      </x:c>
    </x:row>
    <x:row r="14417">
      <x:c r="A14417" s="2" t="str">
        <x:v>1662859005</x:v>
      </x:c>
      <x:c r="B14417" s="2" t="str">
        <x:v>C011</x:v>
      </x:c>
      <x:c r="C14417" s="14" t="str">
        <x:v>14</x:v>
      </x:c>
      <x:c r="D14417" s="16" t="str">
        <x:v>0.7193603515625</x:v>
      </x:c>
      <x:c r="E14417" s="16" t="str">
        <x:v>0.5409917720392637</x:v>
      </x:c>
      <x:c r="F14417" s="2" t="str">
        <x:v>768</x:v>
      </x:c>
      <x:c r="G14417" s="2" t="str">
        <x:v>415.4816809261546</x:v>
      </x:c>
      <x:c r="H14417" s="23" t="str">
        <x:v>0.0</x:v>
      </x:c>
      <x:c r="I14417" s="2" t="str">
        <x:v>448</x:v>
      </x:c>
      <x:c r="J14417" s="2" t="str">
        <x:v>322.2734375</x:v>
      </x:c>
      <x:c r="K14417" s="16" t="str">
        <x:v>0.7193603515625</x:v>
      </x:c>
      <x:c r="L14417" s="2" t="str">
        <x:v>0.0</x:v>
      </x:c>
      <x:c r="M14417" s="23" t="str">
        <x:v>0.0</x:v>
      </x:c>
      <x:c r="N14417" s="23" t="str">
        <x:v>0.0</x:v>
      </x:c>
      <x:c r="O14417" s="2" t="str">
        <x:v>原始聚合</x:v>
      </x:c>
    </x:row>
    <x:row r="14418">
      <x:c r="A14418" s="2" t="str">
        <x:v>1662859062</x:v>
      </x:c>
      <x:c r="B14418" s="2" t="str">
        <x:v>C011</x:v>
      </x:c>
      <x:c r="C14418" s="14" t="str">
        <x:v>14</x:v>
      </x:c>
      <x:c r="D14418" s="16" t="str">
        <x:v>0.7193603515625</x:v>
      </x:c>
      <x:c r="E14418" s="16" t="str">
        <x:v>0.5409827968653511</x:v>
      </x:c>
      <x:c r="F14418" s="2" t="str">
        <x:v>768</x:v>
      </x:c>
      <x:c r="G14418" s="2" t="str">
        <x:v>415.47478799258965</x:v>
      </x:c>
      <x:c r="H14418" s="23" t="str">
        <x:v>0.0</x:v>
      </x:c>
      <x:c r="I14418" s="2" t="str">
        <x:v>448</x:v>
      </x:c>
      <x:c r="J14418" s="2" t="str">
        <x:v>322.2734375</x:v>
      </x:c>
      <x:c r="K14418" s="16" t="str">
        <x:v>0.7193603515625</x:v>
      </x:c>
      <x:c r="L14418" s="2" t="str">
        <x:v>0.0</x:v>
      </x:c>
      <x:c r="M14418" s="23" t="str">
        <x:v>0.0</x:v>
      </x:c>
      <x:c r="N14418" s="23" t="str">
        <x:v>0.0</x:v>
      </x:c>
      <x:c r="O14418" s="2" t="str">
        <x:v>原始聚合</x:v>
      </x:c>
    </x:row>
    <x:row r="14419">
      <x:c r="A14419" s="2" t="str">
        <x:v>1662859119</x:v>
      </x:c>
      <x:c r="B14419" s="2" t="str">
        <x:v>C011</x:v>
      </x:c>
      <x:c r="C14419" s="14" t="str">
        <x:v>14</x:v>
      </x:c>
      <x:c r="D14419" s="16" t="str">
        <x:v>0.7193603515625</x:v>
      </x:c>
      <x:c r="E14419" s="16" t="str">
        <x:v>0.5409748413983513</x:v>
      </x:c>
      <x:c r="F14419" s="2" t="str">
        <x:v>768</x:v>
      </x:c>
      <x:c r="G14419" s="2" t="str">
        <x:v>415.4686781939338</x:v>
      </x:c>
      <x:c r="H14419" s="23" t="str">
        <x:v>0.0</x:v>
      </x:c>
      <x:c r="I14419" s="2" t="str">
        <x:v>448</x:v>
      </x:c>
      <x:c r="J14419" s="2" t="str">
        <x:v>322.2734375</x:v>
      </x:c>
      <x:c r="K14419" s="16" t="str">
        <x:v>0.7193603515625</x:v>
      </x:c>
      <x:c r="L14419" s="2" t="str">
        <x:v>0.0</x:v>
      </x:c>
      <x:c r="M14419" s="23" t="str">
        <x:v>0.0</x:v>
      </x:c>
      <x:c r="N14419" s="23" t="str">
        <x:v>0.0</x:v>
      </x:c>
      <x:c r="O14419" s="2" t="str">
        <x:v>原始聚合</x:v>
      </x:c>
    </x:row>
    <x:row r="14420">
      <x:c r="A14420" s="2" t="str">
        <x:v>1662859176</x:v>
      </x:c>
      <x:c r="B14420" s="2" t="str">
        <x:v>C011</x:v>
      </x:c>
      <x:c r="C14420" s="14" t="str">
        <x:v>14</x:v>
      </x:c>
      <x:c r="D14420" s="16" t="str">
        <x:v>0.7135899135044642</x:v>
      </x:c>
      <x:c r="E14420" s="16" t="str">
        <x:v>0.5410189511729221</x:v>
      </x:c>
      <x:c r="F14420" s="2" t="str">
        <x:v>768</x:v>
      </x:c>
      <x:c r="G14420" s="2" t="str">
        <x:v>415.5025545008042</x:v>
      </x:c>
      <x:c r="H14420" s="23" t="str">
        <x:v>0.03333333333333333</x:v>
      </x:c>
      <x:c r="I14420" s="2" t="str">
        <x:v>448</x:v>
      </x:c>
      <x:c r="J14420" s="2" t="str">
        <x:v>319.68828125</x:v>
      </x:c>
      <x:c r="K14420" s="16" t="str">
        <x:v>0.7135899135044642</x:v>
      </x:c>
      <x:c r="L14420" s="2" t="str">
        <x:v>0.0</x:v>
      </x:c>
      <x:c r="M14420" s="23" t="str">
        <x:v>0.0</x:v>
      </x:c>
      <x:c r="N14420" s="23" t="str">
        <x:v>0.0</x:v>
      </x:c>
      <x:c r="O14420" s="2" t="str">
        <x:v>原始聚合</x:v>
      </x:c>
    </x:row>
    <x:row r="14421">
      <x:c r="A14421" s="2" t="str">
        <x:v>1662859233</x:v>
      </x:c>
      <x:c r="B14421" s="2" t="str">
        <x:v>C011</x:v>
      </x:c>
      <x:c r="C14421" s="14" t="str">
        <x:v>14</x:v>
      </x:c>
      <x:c r="D14421" s="16" t="str">
        <x:v>0.6878182547433036</x:v>
      </x:c>
      <x:c r="E14421" s="16" t="str">
        <x:v>0.544687954234142</x:v>
      </x:c>
      <x:c r="F14421" s="2" t="str">
        <x:v>768</x:v>
      </x:c>
      <x:c r="G14421" s="2" t="str">
        <x:v>418.320348851821</x:v>
      </x:c>
      <x:c r="H14421" s="23" t="str">
        <x:v>1.280952380952381</x:v>
      </x:c>
      <x:c r="I14421" s="2" t="str">
        <x:v>448</x:v>
      </x:c>
      <x:c r="J14421" s="2" t="str">
        <x:v>308.142578125</x:v>
      </x:c>
      <x:c r="K14421" s="16" t="str">
        <x:v>0.6878182547433036</x:v>
      </x:c>
      <x:c r="L14421" s="2" t="str">
        <x:v>0.0</x:v>
      </x:c>
      <x:c r="M14421" s="23" t="str">
        <x:v>0.0</x:v>
      </x:c>
      <x:c r="N14421" s="23" t="str">
        <x:v>17536.0</x:v>
      </x:c>
      <x:c r="O14421" s="2" t="str">
        <x:v>原始聚合</x:v>
      </x:c>
    </x:row>
    <x:row r="14422">
      <x:c r="A14422" s="2" t="str">
        <x:v>1662859290</x:v>
      </x:c>
      <x:c r="B14422" s="2" t="str">
        <x:v>C011</x:v>
      </x:c>
      <x:c r="C14422" s="14" t="str">
        <x:v>13</x:v>
      </x:c>
      <x:c r="D14422" s="16" t="str">
        <x:v>0.7096107119605655</x:v>
      </x:c>
      <x:c r="E14422" s="16" t="str">
        <x:v>0.5454396558742897</x:v>
      </x:c>
      <x:c r="F14422" s="2" t="str">
        <x:v>768</x:v>
      </x:c>
      <x:c r="G14422" s="2" t="str">
        <x:v>418.8976557114545</x:v>
      </x:c>
      <x:c r="H14422" s="23" t="str">
        <x:v>2.4051282051282055</x:v>
      </x:c>
      <x:c r="I14422" s="2" t="str">
        <x:v>448</x:v>
      </x:c>
      <x:c r="J14422" s="2" t="str">
        <x:v>317.9055989583333</x:v>
      </x:c>
      <x:c r="K14422" s="16" t="str">
        <x:v>0.7096107119605655</x:v>
      </x:c>
      <x:c r="L14422" s="2" t="str">
        <x:v>0.0</x:v>
      </x:c>
      <x:c r="M14422" s="23" t="str">
        <x:v>0.0</x:v>
      </x:c>
      <x:c r="N14422" s="23" t="str">
        <x:v>0.0</x:v>
      </x:c>
      <x:c r="O14422" s="2" t="str">
        <x:v>原始聚合</x:v>
      </x:c>
    </x:row>
    <x:row r="14423">
      <x:c r="A14423" s="2" t="str">
        <x:v>1662859347</x:v>
      </x:c>
      <x:c r="B14423" s="2" t="str">
        <x:v>C011</x:v>
      </x:c>
      <x:c r="C14423" s="14" t="str">
        <x:v>13</x:v>
      </x:c>
      <x:c r="D14423" s="16" t="str">
        <x:v>0.72479248046875</x:v>
      </x:c>
      <x:c r="E14423" s="16" t="str">
        <x:v>0.5454462573808783</x:v>
      </x:c>
      <x:c r="F14423" s="2" t="str">
        <x:v>768</x:v>
      </x:c>
      <x:c r="G14423" s="2" t="str">
        <x:v>418.9027256685145</x:v>
      </x:c>
      <x:c r="H14423" s="23" t="str">
        <x:v>0.0</x:v>
      </x:c>
      <x:c r="I14423" s="2" t="str">
        <x:v>448</x:v>
      </x:c>
      <x:c r="J14423" s="2" t="str">
        <x:v>324.70703125</x:v>
      </x:c>
      <x:c r="K14423" s="16" t="str">
        <x:v>0.72479248046875</x:v>
      </x:c>
      <x:c r="L14423" s="2" t="str">
        <x:v>0.0</x:v>
      </x:c>
      <x:c r="M14423" s="23" t="str">
        <x:v>0.0</x:v>
      </x:c>
      <x:c r="N14423" s="23" t="str">
        <x:v>0.0</x:v>
      </x:c>
      <x:c r="O14423" s="2" t="str">
        <x:v>原始聚合</x:v>
      </x:c>
    </x:row>
    <x:row r="14424">
      <x:c r="A14424" s="2" t="str">
        <x:v>1662859404</x:v>
      </x:c>
      <x:c r="B14424" s="2" t="str">
        <x:v>C011</x:v>
      </x:c>
      <x:c r="C14424" s="14" t="str">
        <x:v>14</x:v>
      </x:c>
      <x:c r="D14424" s="16" t="str">
        <x:v>0.72479248046875</x:v>
      </x:c>
      <x:c r="E14424" s="16" t="str">
        <x:v>0.5454426185757506</x:v>
      </x:c>
      <x:c r="F14424" s="2" t="str">
        <x:v>768</x:v>
      </x:c>
      <x:c r="G14424" s="2" t="str">
        <x:v>418.89993106617646</x:v>
      </x:c>
      <x:c r="H14424" s="23" t="str">
        <x:v>0.0</x:v>
      </x:c>
      <x:c r="I14424" s="2" t="str">
        <x:v>448</x:v>
      </x:c>
      <x:c r="J14424" s="2" t="str">
        <x:v>324.70703125</x:v>
      </x:c>
      <x:c r="K14424" s="16" t="str">
        <x:v>0.72479248046875</x:v>
      </x:c>
      <x:c r="L14424" s="2" t="str">
        <x:v>0.0</x:v>
      </x:c>
      <x:c r="M14424" s="23" t="str">
        <x:v>0.0</x:v>
      </x:c>
      <x:c r="N14424" s="23" t="str">
        <x:v>0.0</x:v>
      </x:c>
      <x:c r="O14424" s="2" t="str">
        <x:v>原始聚合</x:v>
      </x:c>
    </x:row>
    <x:row r="14425">
      <x:c r="A14425" s="2" t="str">
        <x:v>1662859461</x:v>
      </x:c>
      <x:c r="B14425" s="2" t="str">
        <x:v>C011</x:v>
      </x:c>
      <x:c r="C14425" s="14" t="str">
        <x:v>13</x:v>
      </x:c>
      <x:c r="D14425" s="16" t="str">
        <x:v>0.72479248046875</x:v>
      </x:c>
      <x:c r="E14425" s="16" t="str">
        <x:v>0.5454375381563223</x:v>
      </x:c>
      <x:c r="F14425" s="2" t="str">
        <x:v>768</x:v>
      </x:c>
      <x:c r="G14425" s="2" t="str">
        <x:v>418.89602930405556</x:v>
      </x:c>
      <x:c r="H14425" s="23" t="str">
        <x:v>0.0</x:v>
      </x:c>
      <x:c r="I14425" s="2" t="str">
        <x:v>448</x:v>
      </x:c>
      <x:c r="J14425" s="2" t="str">
        <x:v>324.70703125</x:v>
      </x:c>
      <x:c r="K14425" s="16" t="str">
        <x:v>0.72479248046875</x:v>
      </x:c>
      <x:c r="L14425" s="2" t="str">
        <x:v>0.0</x:v>
      </x:c>
      <x:c r="M14425" s="23" t="str">
        <x:v>0.0</x:v>
      </x:c>
      <x:c r="N14425" s="23" t="str">
        <x:v>0.0</x:v>
      </x:c>
      <x:c r="O14425" s="2" t="str">
        <x:v>原始聚合</x:v>
      </x:c>
    </x:row>
    <x:row r="14426">
      <x:c r="A14426" s="2" t="str">
        <x:v>1662859518</x:v>
      </x:c>
      <x:c r="B14426" s="2" t="str">
        <x:v>C011</x:v>
      </x:c>
      <x:c r="C14426" s="14" t="str">
        <x:v>13</x:v>
      </x:c>
      <x:c r="D14426" s="16" t="str">
        <x:v>0.72479248046875</x:v>
      </x:c>
      <x:c r="E14426" s="16" t="str">
        <x:v>0.5438956857896318</x:v>
      </x:c>
      <x:c r="F14426" s="2" t="str">
        <x:v>768</x:v>
      </x:c>
      <x:c r="G14426" s="2" t="str">
        <x:v>417.7118866864372</x:v>
      </x:c>
      <x:c r="H14426" s="23" t="str">
        <x:v>0.12307692307692308</x:v>
      </x:c>
      <x:c r="I14426" s="2" t="str">
        <x:v>448</x:v>
      </x:c>
      <x:c r="J14426" s="2" t="str">
        <x:v>324.70703125</x:v>
      </x:c>
      <x:c r="K14426" s="16" t="str">
        <x:v>0.72479248046875</x:v>
      </x:c>
      <x:c r="L14426" s="2" t="str">
        <x:v>0.0</x:v>
      </x:c>
      <x:c r="M14426" s="23" t="str">
        <x:v>0.0</x:v>
      </x:c>
      <x:c r="N14426" s="23" t="str">
        <x:v>0.0</x:v>
      </x:c>
      <x:c r="O14426" s="2" t="str">
        <x:v>原始聚合</x:v>
      </x:c>
    </x:row>
    <x:row r="14427">
      <x:c r="A14427" s="2" t="str">
        <x:v>1662859575</x:v>
      </x:c>
      <x:c r="B14427" s="2" t="str">
        <x:v>C011</x:v>
      </x:c>
      <x:c r="C14427" s="14" t="str">
        <x:v>14</x:v>
      </x:c>
      <x:c r="D14427" s="16" t="str">
        <x:v>0.72479248046875</x:v>
      </x:c>
      <x:c r="E14427" s="16" t="str">
        <x:v>0.540951677981545</x:v>
      </x:c>
      <x:c r="F14427" s="2" t="str">
        <x:v>768</x:v>
      </x:c>
      <x:c r="G14427" s="2" t="str">
        <x:v>415.45088868982657</x:v>
      </x:c>
      <x:c r="H14427" s="23" t="str">
        <x:v>6.471428571428571</x:v>
      </x:c>
      <x:c r="I14427" s="2" t="str">
        <x:v>448</x:v>
      </x:c>
      <x:c r="J14427" s="2" t="str">
        <x:v>324.70703125</x:v>
      </x:c>
      <x:c r="K14427" s="16" t="str">
        <x:v>0.72479248046875</x:v>
      </x:c>
      <x:c r="L14427" s="2" t="str">
        <x:v>0.0</x:v>
      </x:c>
      <x:c r="M14427" s="23" t="str">
        <x:v>0.0</x:v>
      </x:c>
      <x:c r="N14427" s="23" t="str">
        <x:v>0.0</x:v>
      </x:c>
      <x:c r="O14427" s="2" t="str">
        <x:v>原始聚合</x:v>
      </x:c>
    </x:row>
    <x:row r="14428">
      <x:c r="A14428" s="2" t="str">
        <x:v>1662859632</x:v>
      </x:c>
      <x:c r="B14428" s="2" t="str">
        <x:v>C011</x:v>
      </x:c>
      <x:c r="C14428" s="14" t="str">
        <x:v>14</x:v>
      </x:c>
      <x:c r="D14428" s="16" t="str">
        <x:v>0.72479248046875</x:v>
      </x:c>
      <x:c r="E14428" s="16" t="str">
        <x:v>0.5409579703620836</x:v>
      </x:c>
      <x:c r="F14428" s="2" t="str">
        <x:v>768</x:v>
      </x:c>
      <x:c r="G14428" s="2" t="str">
        <x:v>415.4557212380802</x:v>
      </x:c>
      <x:c r="H14428" s="23" t="str">
        <x:v>2.4928571428571424</x:v>
      </x:c>
      <x:c r="I14428" s="2" t="str">
        <x:v>448</x:v>
      </x:c>
      <x:c r="J14428" s="2" t="str">
        <x:v>324.70703125</x:v>
      </x:c>
      <x:c r="K14428" s="16" t="str">
        <x:v>0.72479248046875</x:v>
      </x:c>
      <x:c r="L14428" s="2" t="str">
        <x:v>0.0</x:v>
      </x:c>
      <x:c r="M14428" s="23" t="str">
        <x:v>72740.0</x:v>
      </x:c>
      <x:c r="N14428" s="23" t="str">
        <x:v>68217.0</x:v>
      </x:c>
      <x:c r="O14428" s="2" t="str">
        <x:v>原始聚合</x:v>
      </x:c>
    </x:row>
    <x:row r="14429">
      <x:c r="A14429" s="2" t="str">
        <x:v>1662859689</x:v>
      </x:c>
      <x:c r="B14429" s="2" t="str">
        <x:v>C011</x:v>
      </x:c>
      <x:c r="C14429" s="14" t="str">
        <x:v>14</x:v>
      </x:c>
      <x:c r="D14429" s="16" t="str">
        <x:v>0.7167383103143601</x:v>
      </x:c>
      <x:c r="E14429" s="16" t="str">
        <x:v>0.5411297497796078</x:v>
      </x:c>
      <x:c r="F14429" s="2" t="str">
        <x:v>768</x:v>
      </x:c>
      <x:c r="G14429" s="2" t="str">
        <x:v>415.5876478307388</x:v>
      </x:c>
      <x:c r="H14429" s="23" t="str">
        <x:v>4.617857142857143</x:v>
      </x:c>
      <x:c r="I14429" s="2" t="str">
        <x:v>448</x:v>
      </x:c>
      <x:c r="J14429" s="2" t="str">
        <x:v>321.0987630208333</x:v>
      </x:c>
      <x:c r="K14429" s="16" t="str">
        <x:v>0.7167383103143601</x:v>
      </x:c>
      <x:c r="L14429" s="2" t="str">
        <x:v>0.0</x:v>
      </x:c>
      <x:c r="M14429" s="23" t="str">
        <x:v>10968.0</x:v>
      </x:c>
      <x:c r="N14429" s="23" t="str">
        <x:v>27930.0</x:v>
      </x:c>
      <x:c r="O14429" s="2" t="str">
        <x:v>原始聚合</x:v>
      </x:c>
    </x:row>
    <x:row r="14430">
      <x:c r="A14430" s="2" t="str">
        <x:v>1662859746</x:v>
      </x:c>
      <x:c r="B14430" s="2" t="str">
        <x:v>C011</x:v>
      </x:c>
      <x:c r="C14430" s="14" t="str">
        <x:v>14</x:v>
      </x:c>
      <x:c r="D14430" s="16" t="str">
        <x:v>0.7222342354910715</x:v>
      </x:c>
      <x:c r="E14430" s="16" t="str">
        <x:v>0.5414223145036137</x:v>
      </x:c>
      <x:c r="F14430" s="2" t="str">
        <x:v>768</x:v>
      </x:c>
      <x:c r="G14430" s="2" t="str">
        <x:v>415.8123375387753</x:v>
      </x:c>
      <x:c r="H14430" s="23" t="str">
        <x:v>7.319047619047619</x:v>
      </x:c>
      <x:c r="I14430" s="2" t="str">
        <x:v>448</x:v>
      </x:c>
      <x:c r="J14430" s="2" t="str">
        <x:v>323.5609375</x:v>
      </x:c>
      <x:c r="K14430" s="16" t="str">
        <x:v>0.7222342354910715</x:v>
      </x:c>
      <x:c r="L14430" s="2" t="str">
        <x:v>0.0</x:v>
      </x:c>
      <x:c r="M14430" s="23" t="str">
        <x:v>68770.0</x:v>
      </x:c>
      <x:c r="N14430" s="23" t="str">
        <x:v>68073.0</x:v>
      </x:c>
      <x:c r="O14430" s="2" t="str">
        <x:v>原始聚合</x:v>
      </x:c>
    </x:row>
    <x:row r="14431">
      <x:c r="A14431" s="2" t="str">
        <x:v>1662859803</x:v>
      </x:c>
      <x:c r="B14431" s="2" t="str">
        <x:v>C011</x:v>
      </x:c>
      <x:c r="C14431" s="14" t="str">
        <x:v>14</x:v>
      </x:c>
      <x:c r="D14431" s="16" t="str">
        <x:v>0.7242174421037947</x:v>
      </x:c>
      <x:c r="E14431" s="16" t="str">
        <x:v>0.5414965094304552</x:v>
      </x:c>
      <x:c r="F14431" s="2" t="str">
        <x:v>768</x:v>
      </x:c>
      <x:c r="G14431" s="2" t="str">
        <x:v>415.86931924258965</x:v>
      </x:c>
      <x:c r="H14431" s="23" t="str">
        <x:v>7.321428571428571</x:v>
      </x:c>
      <x:c r="I14431" s="2" t="str">
        <x:v>448</x:v>
      </x:c>
      <x:c r="J14431" s="2" t="str">
        <x:v>324.4494140625</x:v>
      </x:c>
      <x:c r="K14431" s="16" t="str">
        <x:v>0.7242174421037947</x:v>
      </x:c>
      <x:c r="L14431" s="2" t="str">
        <x:v>0.0</x:v>
      </x:c>
      <x:c r="M14431" s="23" t="str">
        <x:v>0.0</x:v>
      </x:c>
      <x:c r="N14431" s="23" t="str">
        <x:v>15944.0</x:v>
      </x:c>
      <x:c r="O14431" s="2" t="str">
        <x:v>原始聚合</x:v>
      </x:c>
    </x:row>
    <x:row r="14432">
      <x:c r="A14432" s="2" t="str">
        <x:v>1662859860</x:v>
      </x:c>
      <x:c r="B14432" s="2" t="str">
        <x:v>C011</x:v>
      </x:c>
      <x:c r="C14432" s="14" t="str">
        <x:v>14</x:v>
      </x:c>
      <x:c r="D14432" s="16" t="str">
        <x:v>0.7384588332403274</x:v>
      </x:c>
      <x:c r="E14432" s="16" t="str">
        <x:v>0.5417466543468774</x:v>
      </x:c>
      <x:c r="F14432" s="2" t="str">
        <x:v>768</x:v>
      </x:c>
      <x:c r="G14432" s="2" t="str">
        <x:v>416.06143053840185</x:v>
      </x:c>
      <x:c r="H14432" s="23" t="str">
        <x:v>2.7523809523809524</x:v>
      </x:c>
      <x:c r="I14432" s="2" t="str">
        <x:v>448</x:v>
      </x:c>
      <x:c r="J14432" s="2" t="str">
        <x:v>330.8295572916667</x:v>
      </x:c>
      <x:c r="K14432" s="16" t="str">
        <x:v>0.7384588332403274</x:v>
      </x:c>
      <x:c r="L14432" s="2" t="str">
        <x:v>0.0</x:v>
      </x:c>
      <x:c r="M14432" s="23" t="str">
        <x:v>67955.0</x:v>
      </x:c>
      <x:c r="N14432" s="23" t="str">
        <x:v>67284.0</x:v>
      </x:c>
      <x:c r="O14432" s="2" t="str">
        <x:v>原始聚合</x:v>
      </x:c>
    </x:row>
    <x:row r="14433">
      <x:c r="A14433" s="2" t="str">
        <x:v>1662859917</x:v>
      </x:c>
      <x:c r="B14433" s="2" t="str">
        <x:v>C011</x:v>
      </x:c>
      <x:c r="C14433" s="14" t="str">
        <x:v>14</x:v>
      </x:c>
      <x:c r="D14433" s="16" t="str">
        <x:v>0.7412152971540179</x:v>
      </x:c>
      <x:c r="E14433" s="16" t="str">
        <x:v>0.5418680298562143</x:v>
      </x:c>
      <x:c r="F14433" s="2" t="str">
        <x:v>768</x:v>
      </x:c>
      <x:c r="G14433" s="2" t="str">
        <x:v>416.15464692957255</x:v>
      </x:c>
      <x:c r="H14433" s="23" t="str">
        <x:v>2.8999999999999995</x:v>
      </x:c>
      <x:c r="I14433" s="2" t="str">
        <x:v>448</x:v>
      </x:c>
      <x:c r="J14433" s="2" t="str">
        <x:v>332.064453125</x:v>
      </x:c>
      <x:c r="K14433" s="16" t="str">
        <x:v>0.7412152971540179</x:v>
      </x:c>
      <x:c r="L14433" s="2" t="str">
        <x:v>0.0</x:v>
      </x:c>
      <x:c r="M14433" s="23" t="str">
        <x:v>26451.0</x:v>
      </x:c>
      <x:c r="N14433" s="23" t="str">
        <x:v>16892.0</x:v>
      </x:c>
      <x:c r="O14433" s="2" t="str">
        <x:v>原始聚合</x:v>
      </x:c>
    </x:row>
    <x:row r="14434">
      <x:c r="A14434" s="2" t="str">
        <x:v>1662859974</x:v>
      </x:c>
      <x:c r="B14434" s="2" t="str">
        <x:v>C011</x:v>
      </x:c>
      <x:c r="C14434" s="14" t="str">
        <x:v>14</x:v>
      </x:c>
      <x:c r="D14434" s="16" t="str">
        <x:v>0.728931390671503</x:v>
      </x:c>
      <x:c r="E14434" s="16" t="str">
        <x:v>0.5414611445922478</x:v>
      </x:c>
      <x:c r="F14434" s="2" t="str">
        <x:v>768</x:v>
      </x:c>
      <x:c r="G14434" s="2" t="str">
        <x:v>415.8421590468463</x:v>
      </x:c>
      <x:c r="H14434" s="23" t="str">
        <x:v>1.463809523809524</x:v>
      </x:c>
      <x:c r="I14434" s="2" t="str">
        <x:v>448</x:v>
      </x:c>
      <x:c r="J14434" s="2" t="str">
        <x:v>326.56126302083334</x:v>
      </x:c>
      <x:c r="K14434" s="16" t="str">
        <x:v>0.728931390671503</x:v>
      </x:c>
      <x:c r="L14434" s="2" t="str">
        <x:v>0.0</x:v>
      </x:c>
      <x:c r="M14434" s="23" t="str">
        <x:v>0.0</x:v>
      </x:c>
      <x:c r="N14434" s="23" t="str">
        <x:v>0.0</x:v>
      </x:c>
      <x:c r="O14434" s="2" t="str">
        <x:v>原始聚合</x:v>
      </x:c>
    </x:row>
    <x:row r="14435">
      <x:c r="A14435" s="2" t="str">
        <x:v>1662860031</x:v>
      </x:c>
      <x:c r="B14435" s="2" t="str">
        <x:v>C011</x:v>
      </x:c>
      <x:c r="C14435" s="14" t="str">
        <x:v>14</x:v>
      </x:c>
      <x:c r="D14435" s="16" t="str">
        <x:v>0.7146330333891369</x:v>
      </x:c>
      <x:c r="E14435" s="16" t="str">
        <x:v>0.5431695229866925</x:v>
      </x:c>
      <x:c r="F14435" s="2" t="str">
        <x:v>768</x:v>
      </x:c>
      <x:c r="G14435" s="2" t="str">
        <x:v>417.1541936537799</x:v>
      </x:c>
      <x:c r="H14435" s="23" t="str">
        <x:v>1.0666666666666667</x:v>
      </x:c>
      <x:c r="I14435" s="2" t="str">
        <x:v>448</x:v>
      </x:c>
      <x:c r="J14435" s="2" t="str">
        <x:v>320.1555989583333</x:v>
      </x:c>
      <x:c r="K14435" s="16" t="str">
        <x:v>0.7146330333891369</x:v>
      </x:c>
      <x:c r="L14435" s="2" t="str">
        <x:v>0.0</x:v>
      </x:c>
      <x:c r="M14435" s="23" t="str">
        <x:v>0.0</x:v>
      </x:c>
      <x:c r="N14435" s="23" t="str">
        <x:v>18564.0</x:v>
      </x:c>
      <x:c r="O14435" s="2" t="str">
        <x:v>原始聚合</x:v>
      </x:c>
    </x:row>
    <x:row r="14436">
      <x:c r="A14436" s="2" t="str">
        <x:v>1662860088</x:v>
      </x:c>
      <x:c r="B14436" s="2" t="str">
        <x:v>C011</x:v>
      </x:c>
      <x:c r="C14436" s="14" t="str">
        <x:v>14</x:v>
      </x:c>
      <x:c r="D14436" s="16" t="str">
        <x:v>0.7379654657273065</x:v>
      </x:c>
      <x:c r="E14436" s="16" t="str">
        <x:v>0.54372433237001</x:v>
      </x:c>
      <x:c r="F14436" s="2" t="str">
        <x:v>768</x:v>
      </x:c>
      <x:c r="G14436" s="2" t="str">
        <x:v>417.5802872601677</x:v>
      </x:c>
      <x:c r="H14436" s="23" t="str">
        <x:v>0.7999999999999999</x:v>
      </x:c>
      <x:c r="I14436" s="2" t="str">
        <x:v>448</x:v>
      </x:c>
      <x:c r="J14436" s="2" t="str">
        <x:v>330.6085286458333</x:v>
      </x:c>
      <x:c r="K14436" s="16" t="str">
        <x:v>0.7379654657273065</x:v>
      </x:c>
      <x:c r="L14436" s="2" t="str">
        <x:v>0.0</x:v>
      </x:c>
      <x:c r="M14436" s="23" t="str">
        <x:v>0.0</x:v>
      </x:c>
      <x:c r="N14436" s="23" t="str">
        <x:v>0.0</x:v>
      </x:c>
      <x:c r="O14436" s="2" t="str">
        <x:v>原始聚合</x:v>
      </x:c>
    </x:row>
    <x:row r="14437">
      <x:c r="A14437" s="2" t="str">
        <x:v>1662860145</x:v>
      </x:c>
      <x:c r="B14437" s="2" t="str">
        <x:v>C011</x:v>
      </x:c>
      <x:c r="C14437" s="14" t="str">
        <x:v>14</x:v>
      </x:c>
      <x:c r="D14437" s="16" t="str">
        <x:v>0.74090576171875</x:v>
      </x:c>
      <x:c r="E14437" s="16" t="str">
        <x:v>0.5435112779046976</x:v>
      </x:c>
      <x:c r="F14437" s="2" t="str">
        <x:v>768</x:v>
      </x:c>
      <x:c r="G14437" s="2" t="str">
        <x:v>417.4166614308077</x:v>
      </x:c>
      <x:c r="H14437" s="23" t="str">
        <x:v>2.1530612244897958</x:v>
      </x:c>
      <x:c r="I14437" s="2" t="str">
        <x:v>448</x:v>
      </x:c>
      <x:c r="J14437" s="2" t="str">
        <x:v>331.92578125</x:v>
      </x:c>
      <x:c r="K14437" s="16" t="str">
        <x:v>0.74090576171875</x:v>
      </x:c>
      <x:c r="L14437" s="2" t="str">
        <x:v>0.0</x:v>
      </x:c>
      <x:c r="M14437" s="23" t="str">
        <x:v>0.0</x:v>
      </x:c>
      <x:c r="N14437" s="23" t="str">
        <x:v>0.0</x:v>
      </x:c>
      <x:c r="O14437" s="2" t="str">
        <x:v>原始聚合</x:v>
      </x:c>
    </x:row>
    <x:row r="14438">
      <x:c r="A14438" s="2" t="str">
        <x:v>1662860202</x:v>
      </x:c>
      <x:c r="B14438" s="2" t="str">
        <x:v>C011</x:v>
      </x:c>
      <x:c r="C14438" s="14" t="str">
        <x:v>14</x:v>
      </x:c>
      <x:c r="D14438" s="16" t="str">
        <x:v>0.74090576171875</x:v>
      </x:c>
      <x:c r="E14438" s="16" t="str">
        <x:v>0.5435091023351631</x:v>
      </x:c>
      <x:c r="F14438" s="2" t="str">
        <x:v>768</x:v>
      </x:c>
      <x:c r="G14438" s="2" t="str">
        <x:v>417.41499059340526</x:v>
      </x:c>
      <x:c r="H14438" s="23" t="str">
        <x:v>0.0</x:v>
      </x:c>
      <x:c r="I14438" s="2" t="str">
        <x:v>448</x:v>
      </x:c>
      <x:c r="J14438" s="2" t="str">
        <x:v>331.92578125</x:v>
      </x:c>
      <x:c r="K14438" s="16" t="str">
        <x:v>0.74090576171875</x:v>
      </x:c>
      <x:c r="L14438" s="2" t="str">
        <x:v>0.0</x:v>
      </x:c>
      <x:c r="M14438" s="23" t="str">
        <x:v>0.0</x:v>
      </x:c>
      <x:c r="N14438" s="23" t="str">
        <x:v>0.0</x:v>
      </x:c>
      <x:c r="O14438" s="2" t="str">
        <x:v>原始聚合</x:v>
      </x:c>
    </x:row>
    <x:row r="14439">
      <x:c r="A14439" s="2" t="str">
        <x:v>1662860259</x:v>
      </x:c>
      <x:c r="B14439" s="2" t="str">
        <x:v>C011</x:v>
      </x:c>
      <x:c r="C14439" s="14" t="str">
        <x:v>14</x:v>
      </x:c>
      <x:c r="D14439" s="16" t="str">
        <x:v>0.74090576171875</x:v>
      </x:c>
      <x:c r="E14439" s="16" t="str">
        <x:v>0.5434675053054211</x:v>
      </x:c>
      <x:c r="F14439" s="2" t="str">
        <x:v>768</x:v>
      </x:c>
      <x:c r="G14439" s="2" t="str">
        <x:v>417.3830440745634</x:v>
      </x:c>
      <x:c r="H14439" s="23" t="str">
        <x:v>0.0</x:v>
      </x:c>
      <x:c r="I14439" s="2" t="str">
        <x:v>448</x:v>
      </x:c>
      <x:c r="J14439" s="2" t="str">
        <x:v>331.92578125</x:v>
      </x:c>
      <x:c r="K14439" s="16" t="str">
        <x:v>0.74090576171875</x:v>
      </x:c>
      <x:c r="L14439" s="2" t="str">
        <x:v>0.0</x:v>
      </x:c>
      <x:c r="M14439" s="23" t="str">
        <x:v>0.0</x:v>
      </x:c>
      <x:c r="N14439" s="23" t="str">
        <x:v>0.0</x:v>
      </x:c>
      <x:c r="O14439" s="2" t="str">
        <x:v>原始聚合</x:v>
      </x:c>
    </x:row>
    <x:row r="14440">
      <x:c r="A14440" s="2" t="str">
        <x:v>1662860316</x:v>
      </x:c>
      <x:c r="B14440" s="2" t="str">
        <x:v>C011</x:v>
      </x:c>
      <x:c r="C14440" s="14" t="str">
        <x:v>14</x:v>
      </x:c>
      <x:c r="D14440" s="16" t="str">
        <x:v>0.74090576171875</x:v>
      </x:c>
      <x:c r="E14440" s="16" t="str">
        <x:v>0.5434075997156256</x:v>
      </x:c>
      <x:c r="F14440" s="2" t="str">
        <x:v>768</x:v>
      </x:c>
      <x:c r="G14440" s="2" t="str">
        <x:v>417.33703658160044</x:v>
      </x:c>
      <x:c r="H14440" s="23" t="str">
        <x:v>0.0</x:v>
      </x:c>
      <x:c r="I14440" s="2" t="str">
        <x:v>448</x:v>
      </x:c>
      <x:c r="J14440" s="2" t="str">
        <x:v>331.92578125</x:v>
      </x:c>
      <x:c r="K14440" s="16" t="str">
        <x:v>0.74090576171875</x:v>
      </x:c>
      <x:c r="L14440" s="2" t="str">
        <x:v>0.0</x:v>
      </x:c>
      <x:c r="M14440" s="23" t="str">
        <x:v>0.0</x:v>
      </x:c>
      <x:c r="N14440" s="23" t="str">
        <x:v>0.0</x:v>
      </x:c>
      <x:c r="O14440" s="2" t="str">
        <x:v>原始聚合</x:v>
      </x:c>
    </x:row>
    <x:row r="14441">
      <x:c r="A14441" s="2" t="str">
        <x:v>1662860373</x:v>
      </x:c>
      <x:c r="B14441" s="2" t="str">
        <x:v>C011</x:v>
      </x:c>
      <x:c r="C14441" s="14" t="str">
        <x:v>14</x:v>
      </x:c>
      <x:c r="D14441" s="16" t="str">
        <x:v>0.7307781401134673</x:v>
      </x:c>
      <x:c r="E14441" s="16" t="str">
        <x:v>0.5410690021281148</x:v>
      </x:c>
      <x:c r="F14441" s="2" t="str">
        <x:v>768</x:v>
      </x:c>
      <x:c r="G14441" s="2" t="str">
        <x:v>415.5409936343922</x:v>
      </x:c>
      <x:c r="H14441" s="23" t="str">
        <x:v>0.5285714285714286</x:v>
      </x:c>
      <x:c r="I14441" s="2" t="str">
        <x:v>448</x:v>
      </x:c>
      <x:c r="J14441" s="2" t="str">
        <x:v>327.38860677083335</x:v>
      </x:c>
      <x:c r="K14441" s="16" t="str">
        <x:v>0.7307781401134673</x:v>
      </x:c>
      <x:c r="L14441" s="2" t="str">
        <x:v>141.0</x:v>
      </x:c>
      <x:c r="M14441" s="23" t="str">
        <x:v>0.0</x:v>
      </x:c>
      <x:c r="N14441" s="23" t="str">
        <x:v>0.0</x:v>
      </x:c>
      <x:c r="O14441" s="2" t="str">
        <x:v>原始聚合</x:v>
      </x:c>
    </x:row>
    <x:row r="14442">
      <x:c r="A14442" s="2" t="str">
        <x:v>1662860430</x:v>
      </x:c>
      <x:c r="B14442" s="2" t="str">
        <x:v>C011</x:v>
      </x:c>
      <x:c r="C14442" s="14" t="str">
        <x:v>14</x:v>
      </x:c>
      <x:c r="D14442" s="16" t="str">
        <x:v>0.7339224679129465</x:v>
      </x:c>
      <x:c r="E14442" s="16" t="str">
        <x:v>0.5425999474291707</x:v>
      </x:c>
      <x:c r="F14442" s="2" t="str">
        <x:v>768</x:v>
      </x:c>
      <x:c r="G14442" s="2" t="str">
        <x:v>416.7167596256031</x:v>
      </x:c>
      <x:c r="H14442" s="23" t="str">
        <x:v>1.3</x:v>
      </x:c>
      <x:c r="I14442" s="2" t="str">
        <x:v>448</x:v>
      </x:c>
      <x:c r="J14442" s="2" t="str">
        <x:v>328.797265625</x:v>
      </x:c>
      <x:c r="K14442" s="16" t="str">
        <x:v>0.7339224679129465</x:v>
      </x:c>
      <x:c r="L14442" s="2" t="str">
        <x:v>0.0</x:v>
      </x:c>
      <x:c r="M14442" s="23" t="str">
        <x:v>0.0</x:v>
      </x:c>
      <x:c r="N14442" s="23" t="str">
        <x:v>13736.5</x:v>
      </x:c>
      <x:c r="O14442" s="2" t="str">
        <x:v>原始聚合</x:v>
      </x:c>
    </x:row>
    <x:row r="14443">
      <x:c r="A14443" s="2" t="str">
        <x:v>1662860487</x:v>
      </x:c>
      <x:c r="B14443" s="2" t="str">
        <x:v>C011</x:v>
      </x:c>
      <x:c r="C14443" s="14" t="str">
        <x:v>14</x:v>
      </x:c>
      <x:c r="D14443" s="16" t="str">
        <x:v>0.7302862258184524</x:v>
      </x:c>
      <x:c r="E14443" s="16" t="str">
        <x:v>0.5433282104192996</x:v>
      </x:c>
      <x:c r="F14443" s="2" t="str">
        <x:v>768</x:v>
      </x:c>
      <x:c r="G14443" s="2" t="str">
        <x:v>417.2760656020221</x:v>
      </x:c>
      <x:c r="H14443" s="23" t="str">
        <x:v>0.4571428571428572</x:v>
      </x:c>
      <x:c r="I14443" s="2" t="str">
        <x:v>448</x:v>
      </x:c>
      <x:c r="J14443" s="2" t="str">
        <x:v>327.16822916666666</x:v>
      </x:c>
      <x:c r="K14443" s="16" t="str">
        <x:v>0.7302862258184524</x:v>
      </x:c>
      <x:c r="L14443" s="2" t="str">
        <x:v>0.0</x:v>
      </x:c>
      <x:c r="M14443" s="23" t="str">
        <x:v>0.0</x:v>
      </x:c>
      <x:c r="N14443" s="23" t="str">
        <x:v>0.0</x:v>
      </x:c>
      <x:c r="O14443" s="2" t="str">
        <x:v>原始聚合</x:v>
      </x:c>
    </x:row>
    <x:row r="14444">
      <x:c r="A14444" s="2" t="str">
        <x:v>1662860544</x:v>
      </x:c>
      <x:c r="B14444" s="2" t="str">
        <x:v>C011</x:v>
      </x:c>
      <x:c r="C14444" s="14" t="str">
        <x:v>14</x:v>
      </x:c>
      <x:c r="D14444" s="16" t="str">
        <x:v>0.7313521612258185</x:v>
      </x:c>
      <x:c r="E14444" s="16" t="str">
        <x:v>0.5436429357996174</x:v>
      </x:c>
      <x:c r="F14444" s="2" t="str">
        <x:v>768</x:v>
      </x:c>
      <x:c r="G14444" s="2" t="str">
        <x:v>417.51777469410615</x:v>
      </x:c>
      <x:c r="H14444" s="23" t="str">
        <x:v>4.2</x:v>
      </x:c>
      <x:c r="I14444" s="2" t="str">
        <x:v>448</x:v>
      </x:c>
      <x:c r="J14444" s="2" t="str">
        <x:v>327.64576822916666</x:v>
      </x:c>
      <x:c r="K14444" s="16" t="str">
        <x:v>0.7313521612258185</x:v>
      </x:c>
      <x:c r="L14444" s="2" t="str">
        <x:v>0.0</x:v>
      </x:c>
      <x:c r="M14444" s="23" t="str">
        <x:v>0.0</x:v>
      </x:c>
      <x:c r="N14444" s="23" t="str">
        <x:v>0.0</x:v>
      </x:c>
      <x:c r="O14444" s="2" t="str">
        <x:v>原始聚合</x:v>
      </x:c>
    </x:row>
    <x:row r="14445">
      <x:c r="A14445" s="2" t="str">
        <x:v>1662860601</x:v>
      </x:c>
      <x:c r="B14445" s="2" t="str">
        <x:v>C011</x:v>
      </x:c>
      <x:c r="C14445" s="14" t="str">
        <x:v>14</x:v>
      </x:c>
      <x:c r="D14445" s="16" t="str">
        <x:v>0.7355869838169643</x:v>
      </x:c>
      <x:c r="E14445" s="16" t="str">
        <x:v>0.5437204352780884</x:v>
      </x:c>
      <x:c r="F14445" s="2" t="str">
        <x:v>768</x:v>
      </x:c>
      <x:c r="G14445" s="2" t="str">
        <x:v>417.5772942935719</x:v>
      </x:c>
      <x:c r="H14445" s="23" t="str">
        <x:v>0.0</x:v>
      </x:c>
      <x:c r="I14445" s="2" t="str">
        <x:v>448</x:v>
      </x:c>
      <x:c r="J14445" s="2" t="str">
        <x:v>329.54296875</x:v>
      </x:c>
      <x:c r="K14445" s="16" t="str">
        <x:v>0.7355869838169643</x:v>
      </x:c>
      <x:c r="L14445" s="2" t="str">
        <x:v>0.0</x:v>
      </x:c>
      <x:c r="M14445" s="23" t="str">
        <x:v>0.0</x:v>
      </x:c>
      <x:c r="N14445" s="23" t="str">
        <x:v>0.0</x:v>
      </x:c>
      <x:c r="O14445" s="2" t="str">
        <x:v>原始聚合</x:v>
      </x:c>
    </x:row>
    <x:row r="14446">
      <x:c r="A14446" s="2" t="str">
        <x:v>1662860658</x:v>
      </x:c>
      <x:c r="B14446" s="2" t="str">
        <x:v>C011</x:v>
      </x:c>
      <x:c r="C14446" s="14" t="str">
        <x:v>14</x:v>
      </x:c>
      <x:c r="D14446" s="16" t="str">
        <x:v>0.7034361339750744</x:v>
      </x:c>
      <x:c r="E14446" s="16" t="str">
        <x:v>0.5444061855475107</x:v>
      </x:c>
      <x:c r="F14446" s="2" t="str">
        <x:v>768</x:v>
      </x:c>
      <x:c r="G14446" s="2" t="str">
        <x:v>418.1039505004883</x:v>
      </x:c>
      <x:c r="H14446" s="23" t="str">
        <x:v>2.9714285714285715</x:v>
      </x:c>
      <x:c r="I14446" s="2" t="str">
        <x:v>448</x:v>
      </x:c>
      <x:c r="J14446" s="2" t="str">
        <x:v>315.13938802083334</x:v>
      </x:c>
      <x:c r="K14446" s="16" t="str">
        <x:v>0.7034361339750744</x:v>
      </x:c>
      <x:c r="L14446" s="2" t="str">
        <x:v>0.0</x:v>
      </x:c>
      <x:c r="M14446" s="23" t="str">
        <x:v>0.0</x:v>
      </x:c>
      <x:c r="N14446" s="23" t="str">
        <x:v>39325.0</x:v>
      </x:c>
      <x:c r="O14446" s="2" t="str">
        <x:v>原始聚合</x:v>
      </x:c>
    </x:row>
    <x:row r="14447">
      <x:c r="A14447" s="2" t="str">
        <x:v>1662860715</x:v>
      </x:c>
      <x:c r="B14447" s="2" t="str">
        <x:v>C011</x:v>
      </x:c>
      <x:c r="C14447" s="14" t="str">
        <x:v>14</x:v>
      </x:c>
      <x:c r="D14447" s="16" t="str">
        <x:v>0.737489246186756</x:v>
      </x:c>
      <x:c r="E14447" s="16" t="str">
        <x:v>0.5464610574292201</x:v>
      </x:c>
      <x:c r="F14447" s="2" t="str">
        <x:v>768</x:v>
      </x:c>
      <x:c r="G14447" s="2" t="str">
        <x:v>419.68209210564106</x:v>
      </x:c>
      <x:c r="H14447" s="23" t="str">
        <x:v>2.4047619047619047</x:v>
      </x:c>
      <x:c r="I14447" s="2" t="str">
        <x:v>448</x:v>
      </x:c>
      <x:c r="J14447" s="2" t="str">
        <x:v>330.3951822916667</x:v>
      </x:c>
      <x:c r="K14447" s="16" t="str">
        <x:v>0.737489246186756</x:v>
      </x:c>
      <x:c r="L14447" s="2" t="str">
        <x:v>0.0</x:v>
      </x:c>
      <x:c r="M14447" s="23" t="str">
        <x:v>0.0</x:v>
      </x:c>
      <x:c r="N14447" s="23" t="str">
        <x:v>0.0</x:v>
      </x:c>
      <x:c r="O14447" s="2" t="str">
        <x:v>原始聚合</x:v>
      </x:c>
    </x:row>
    <x:row r="14448">
      <x:c r="A14448" s="2" t="str">
        <x:v>1662860772</x:v>
      </x:c>
      <x:c r="B14448" s="2" t="str">
        <x:v>C011</x:v>
      </x:c>
      <x:c r="C14448" s="14" t="str">
        <x:v>14</x:v>
      </x:c>
      <x:c r="D14448" s="16" t="str">
        <x:v>0.7384248279389881</x:v>
      </x:c>
      <x:c r="E14448" s="16" t="str">
        <x:v>0.5488601759368299</x:v>
      </x:c>
      <x:c r="F14448" s="2" t="str">
        <x:v>768</x:v>
      </x:c>
      <x:c r="G14448" s="2" t="str">
        <x:v>421.52461511948536</x:v>
      </x:c>
      <x:c r="H14448" s="23" t="str">
        <x:v>2.8142857142857136</x:v>
      </x:c>
      <x:c r="I14448" s="2" t="str">
        <x:v>448</x:v>
      </x:c>
      <x:c r="J14448" s="2" t="str">
        <x:v>330.8143229166667</x:v>
      </x:c>
      <x:c r="K14448" s="16" t="str">
        <x:v>0.7384248279389881</x:v>
      </x:c>
      <x:c r="L14448" s="2" t="str">
        <x:v>116.0</x:v>
      </x:c>
      <x:c r="M14448" s="23" t="str">
        <x:v>0.0</x:v>
      </x:c>
      <x:c r="N14448" s="23" t="str">
        <x:v>36490.0</x:v>
      </x:c>
      <x:c r="O14448" s="2" t="str">
        <x:v>原始聚合</x:v>
      </x:c>
    </x:row>
    <x:row r="14449">
      <x:c r="A14449" s="2" t="str">
        <x:v>1662860829</x:v>
      </x:c>
      <x:c r="B14449" s="2" t="str">
        <x:v>C011</x:v>
      </x:c>
      <x:c r="C14449" s="14" t="str">
        <x:v>14</x:v>
      </x:c>
      <x:c r="D14449" s="16" t="str">
        <x:v>0.7623354957217262</x:v>
      </x:c>
      <x:c r="E14449" s="16" t="str">
        <x:v>0.5549587747629952</x:v>
      </x:c>
      <x:c r="F14449" s="2" t="str">
        <x:v>768</x:v>
      </x:c>
      <x:c r="G14449" s="2" t="str">
        <x:v>426.2083390179803</x:v>
      </x:c>
      <x:c r="H14449" s="23" t="str">
        <x:v>2.1714285714285713</x:v>
      </x:c>
      <x:c r="I14449" s="2" t="str">
        <x:v>448</x:v>
      </x:c>
      <x:c r="J14449" s="2" t="str">
        <x:v>341.52630208333335</x:v>
      </x:c>
      <x:c r="K14449" s="16" t="str">
        <x:v>0.7623354957217262</x:v>
      </x:c>
      <x:c r="L14449" s="2" t="str">
        <x:v>0.0</x:v>
      </x:c>
      <x:c r="M14449" s="23" t="str">
        <x:v>0.0</x:v>
      </x:c>
      <x:c r="N14449" s="23" t="str">
        <x:v>0.0</x:v>
      </x:c>
      <x:c r="O14449" s="2" t="str">
        <x:v>原始聚合</x:v>
      </x:c>
    </x:row>
    <x:row r="14450">
      <x:c r="A14450" s="2" t="str">
        <x:v>1662860886</x:v>
      </x:c>
      <x:c r="B14450" s="2" t="str">
        <x:v>C011</x:v>
      </x:c>
      <x:c r="C14450" s="14" t="str">
        <x:v>14</x:v>
      </x:c>
      <x:c r="D14450" s="16" t="str">
        <x:v>0.767822265625</x:v>
      </x:c>
      <x:c r="E14450" s="16" t="str">
        <x:v>0.5562889201968324</x:v>
      </x:c>
      <x:c r="F14450" s="2" t="str">
        <x:v>768</x:v>
      </x:c>
      <x:c r="G14450" s="2" t="str">
        <x:v>427.2298907111673</x:v>
      </x:c>
      <x:c r="H14450" s="23" t="str">
        <x:v>0.0</x:v>
      </x:c>
      <x:c r="I14450" s="2" t="str">
        <x:v>448</x:v>
      </x:c>
      <x:c r="J14450" s="2" t="str">
        <x:v>343.984375</x:v>
      </x:c>
      <x:c r="K14450" s="16" t="str">
        <x:v>0.767822265625</x:v>
      </x:c>
      <x:c r="L14450" s="2" t="str">
        <x:v>0.0</x:v>
      </x:c>
      <x:c r="M14450" s="23" t="str">
        <x:v>0.0</x:v>
      </x:c>
      <x:c r="N14450" s="23" t="str">
        <x:v>0.0</x:v>
      </x:c>
      <x:c r="O14450" s="2" t="str">
        <x:v>原始聚合</x:v>
      </x:c>
    </x:row>
    <x:row r="14451">
      <x:c r="A14451" s="2" t="str">
        <x:v>1662860943</x:v>
      </x:c>
      <x:c r="B14451" s="2" t="str">
        <x:v>C011</x:v>
      </x:c>
      <x:c r="C14451" s="14" t="str">
        <x:v>14</x:v>
      </x:c>
      <x:c r="D14451" s="16" t="str">
        <x:v>0.7604195731026786</x:v>
      </x:c>
      <x:c r="E14451" s="16" t="str">
        <x:v>0.5537058675990385</x:v>
      </x:c>
      <x:c r="F14451" s="2" t="str">
        <x:v>768</x:v>
      </x:c>
      <x:c r="G14451" s="2" t="str">
        <x:v>425.24610631606157</x:v>
      </x:c>
      <x:c r="H14451" s="23" t="str">
        <x:v>1.1619047619047618</x:v>
      </x:c>
      <x:c r="I14451" s="2" t="str">
        <x:v>448</x:v>
      </x:c>
      <x:c r="J14451" s="2" t="str">
        <x:v>340.66796875</x:v>
      </x:c>
      <x:c r="K14451" s="16" t="str">
        <x:v>0.7604195731026786</x:v>
      </x:c>
      <x:c r="L14451" s="2" t="str">
        <x:v>0.0</x:v>
      </x:c>
      <x:c r="M14451" s="23" t="str">
        <x:v>0.0</x:v>
      </x:c>
      <x:c r="N14451" s="23" t="str">
        <x:v>18147.0</x:v>
      </x:c>
      <x:c r="O14451" s="2" t="str">
        <x:v>原始聚合</x:v>
      </x:c>
    </x:row>
    <x:row r="14452">
      <x:c r="A14452" s="2" t="str">
        <x:v>1662861000</x:v>
      </x:c>
      <x:c r="B14452" s="2" t="str">
        <x:v>C011</x:v>
      </x:c>
      <x:c r="C14452" s="14" t="str">
        <x:v>13</x:v>
      </x:c>
      <x:c r="D14452" s="16" t="str">
        <x:v>0.7606196812220982</x:v>
      </x:c>
      <x:c r="E14452" s="16" t="str">
        <x:v>0.55204243461291</x:v>
      </x:c>
      <x:c r="F14452" s="2" t="str">
        <x:v>768</x:v>
      </x:c>
      <x:c r="G14452" s="2" t="str">
        <x:v>423.9685897827149</x:v>
      </x:c>
      <x:c r="H14452" s="23" t="str">
        <x:v>7.074358974358974</x:v>
      </x:c>
      <x:c r="I14452" s="2" t="str">
        <x:v>448</x:v>
      </x:c>
      <x:c r="J14452" s="2" t="str">
        <x:v>340.7576171875</x:v>
      </x:c>
      <x:c r="K14452" s="16" t="str">
        <x:v>0.7606196812220982</x:v>
      </x:c>
      <x:c r="L14452" s="2" t="str">
        <x:v>0.0</x:v>
      </x:c>
      <x:c r="M14452" s="23" t="str">
        <x:v>0.0</x:v>
      </x:c>
      <x:c r="N14452" s="23" t="str">
        <x:v>0.0</x:v>
      </x:c>
      <x:c r="O14452" s="2" t="str">
        <x:v>原始聚合</x:v>
      </x:c>
    </x:row>
    <x:row r="14453">
      <x:c r="A14453" s="2" t="str">
        <x:v>1662861057</x:v>
      </x:c>
      <x:c r="B14453" s="2" t="str">
        <x:v>C011</x:v>
      </x:c>
      <x:c r="C14453" s="14" t="str">
        <x:v>14</x:v>
      </x:c>
      <x:c r="D14453" s="16" t="str">
        <x:v>0.7568838936941964</x:v>
      </x:c>
      <x:c r="E14453" s="16" t="str">
        <x:v>0.5522779728852066</x:v>
      </x:c>
      <x:c r="F14453" s="2" t="str">
        <x:v>768</x:v>
      </x:c>
      <x:c r="G14453" s="2" t="str">
        <x:v>424.14948317583867</x:v>
      </x:c>
      <x:c r="H14453" s="23" t="str">
        <x:v>2.7</x:v>
      </x:c>
      <x:c r="I14453" s="2" t="str">
        <x:v>448</x:v>
      </x:c>
      <x:c r="J14453" s="2" t="str">
        <x:v>339.083984375</x:v>
      </x:c>
      <x:c r="K14453" s="16" t="str">
        <x:v>0.7568838936941964</x:v>
      </x:c>
      <x:c r="L14453" s="2" t="str">
        <x:v>0.0</x:v>
      </x:c>
      <x:c r="M14453" s="23" t="str">
        <x:v>73064.0</x:v>
      </x:c>
      <x:c r="N14453" s="23" t="str">
        <x:v>68129.0</x:v>
      </x:c>
      <x:c r="O14453" s="2" t="str">
        <x:v>原始聚合</x:v>
      </x:c>
    </x:row>
    <x:row r="14454">
      <x:c r="A14454" s="2" t="str">
        <x:v>1662861114</x:v>
      </x:c>
      <x:c r="B14454" s="2" t="str">
        <x:v>C011</x:v>
      </x:c>
      <x:c r="C14454" s="14" t="str">
        <x:v>14</x:v>
      </x:c>
      <x:c r="D14454" s="16" t="str">
        <x:v>0.7400099981398809</x:v>
      </x:c>
      <x:c r="E14454" s="16" t="str">
        <x:v>0.5532377853113062</x:v>
      </x:c>
      <x:c r="F14454" s="2" t="str">
        <x:v>768</x:v>
      </x:c>
      <x:c r="G14454" s="2" t="str">
        <x:v>424.88661911908315</x:v>
      </x:c>
      <x:c r="H14454" s="23" t="str">
        <x:v>5.880952380952381</x:v>
      </x:c>
      <x:c r="I14454" s="2" t="str">
        <x:v>448</x:v>
      </x:c>
      <x:c r="J14454" s="2" t="str">
        <x:v>331.52447916666665</x:v>
      </x:c>
      <x:c r="K14454" s="16" t="str">
        <x:v>0.7400099981398809</x:v>
      </x:c>
      <x:c r="L14454" s="2" t="str">
        <x:v>0.0</x:v>
      </x:c>
      <x:c r="M14454" s="23" t="str">
        <x:v>0.0</x:v>
      </x:c>
      <x:c r="N14454" s="23" t="str">
        <x:v>34606.5</x:v>
      </x:c>
      <x:c r="O14454" s="2" t="str">
        <x:v>原始聚合</x:v>
      </x:c>
    </x:row>
    <x:row r="14455">
      <x:c r="A14455" s="2" t="str">
        <x:v>1662861171</x:v>
      </x:c>
      <x:c r="B14455" s="2" t="str">
        <x:v>C011</x:v>
      </x:c>
      <x:c r="C14455" s="14" t="str">
        <x:v>13</x:v>
      </x:c>
      <x:c r="D14455" s="16" t="str">
        <x:v>0.7687632242838542</x:v>
      </x:c>
      <x:c r="E14455" s="16" t="str">
        <x:v>0.5525674071966433</x:v>
      </x:c>
      <x:c r="F14455" s="2" t="str">
        <x:v>768</x:v>
      </x:c>
      <x:c r="G14455" s="2" t="str">
        <x:v>424.3717687270221</x:v>
      </x:c>
      <x:c r="H14455" s="23" t="str">
        <x:v>6.707692307692308</x:v>
      </x:c>
      <x:c r="I14455" s="2" t="str">
        <x:v>448</x:v>
      </x:c>
      <x:c r="J14455" s="2" t="str">
        <x:v>344.4059244791667</x:v>
      </x:c>
      <x:c r="K14455" s="16" t="str">
        <x:v>0.7687632242838542</x:v>
      </x:c>
      <x:c r="L14455" s="2" t="str">
        <x:v>0.0</x:v>
      </x:c>
      <x:c r="M14455" s="23" t="str">
        <x:v>69022.0</x:v>
      </x:c>
      <x:c r="N14455" s="23" t="str">
        <x:v>80804.0</x:v>
      </x:c>
      <x:c r="O14455" s="2" t="str">
        <x:v>原始聚合</x:v>
      </x:c>
    </x:row>
    <x:row r="14456">
      <x:c r="A14456" s="2" t="str">
        <x:v>1662861228</x:v>
      </x:c>
      <x:c r="B14456" s="2" t="str">
        <x:v>C011</x:v>
      </x:c>
      <x:c r="C14456" s="14" t="str">
        <x:v>13</x:v>
      </x:c>
      <x:c r="D14456" s="16" t="str">
        <x:v>0.7700151715959821</x:v>
      </x:c>
      <x:c r="E14456" s="16" t="str">
        <x:v>0.5520773080049777</x:v>
      </x:c>
      <x:c r="F14456" s="2" t="str">
        <x:v>768</x:v>
      </x:c>
      <x:c r="G14456" s="2" t="str">
        <x:v>423.99537254782285</x:v>
      </x:c>
      <x:c r="H14456" s="23" t="str">
        <x:v>1.3025641025641026</x:v>
      </x:c>
      <x:c r="I14456" s="2" t="str">
        <x:v>448</x:v>
      </x:c>
      <x:c r="J14456" s="2" t="str">
        <x:v>344.966796875</x:v>
      </x:c>
      <x:c r="K14456" s="16" t="str">
        <x:v>0.7700151715959821</x:v>
      </x:c>
      <x:c r="L14456" s="2" t="str">
        <x:v>0.0</x:v>
      </x:c>
      <x:c r="M14456" s="23" t="str">
        <x:v>15624.0</x:v>
      </x:c>
      <x:c r="N14456" s="23" t="str">
        <x:v>8688.0</x:v>
      </x:c>
      <x:c r="O14456" s="2" t="str">
        <x:v>原始聚合</x:v>
      </x:c>
    </x:row>
    <x:row r="14457">
      <x:c r="A14457" s="2" t="str">
        <x:v>1662861285</x:v>
      </x:c>
      <x:c r="B14457" s="2" t="str">
        <x:v>C011</x:v>
      </x:c>
      <x:c r="C14457" s="14" t="str">
        <x:v>14</x:v>
      </x:c>
      <x:c r="D14457" s="16" t="str">
        <x:v>0.7674007011448732</x:v>
      </x:c>
      <x:c r="E14457" s="16" t="str">
        <x:v>0.5512591132930681</x:v>
      </x:c>
      <x:c r="F14457" s="2" t="str">
        <x:v>768</x:v>
      </x:c>
      <x:c r="G14457" s="2" t="str">
        <x:v>423.36699900907627</x:v>
      </x:c>
      <x:c r="H14457" s="23" t="str">
        <x:v>0.23763440860215052</x:v>
      </x:c>
      <x:c r="I14457" s="2" t="str">
        <x:v>448</x:v>
      </x:c>
      <x:c r="J14457" s="2" t="str">
        <x:v>343.7955141129032</x:v>
      </x:c>
      <x:c r="K14457" s="16" t="str">
        <x:v>0.7674007011448732</x:v>
      </x:c>
      <x:c r="L14457" s="2" t="str">
        <x:v>0.0</x:v>
      </x:c>
      <x:c r="M14457" s="23" t="str">
        <x:v>0.0</x:v>
      </x:c>
      <x:c r="N14457" s="23" t="str">
        <x:v>0.0</x:v>
      </x:c>
      <x:c r="O14457" s="2" t="str">
        <x:v>原始聚合</x:v>
      </x:c>
    </x:row>
    <x:row r="14458">
      <x:c r="A14458" s="2" t="str">
        <x:v>1662861342</x:v>
      </x:c>
      <x:c r="B14458" s="2" t="str">
        <x:v>C011</x:v>
      </x:c>
      <x:c r="C14458" s="14" t="str">
        <x:v>14</x:v>
      </x:c>
      <x:c r="D14458" s="16" t="str">
        <x:v>0.7366607666015624</x:v>
      </x:c>
      <x:c r="E14458" s="16" t="str">
        <x:v>0.5551946034618452</x:v>
      </x:c>
      <x:c r="F14458" s="2" t="str">
        <x:v>768</x:v>
      </x:c>
      <x:c r="G14458" s="2" t="str">
        <x:v>426.38945545869717</x:v>
      </x:c>
      <x:c r="H14458" s="23" t="str">
        <x:v>8.547619047619047</x:v>
      </x:c>
      <x:c r="I14458" s="2" t="str">
        <x:v>448</x:v>
      </x:c>
      <x:c r="J14458" s="2" t="str">
        <x:v>330.0240234375</x:v>
      </x:c>
      <x:c r="K14458" s="16" t="str">
        <x:v>0.7366607666015624</x:v>
      </x:c>
      <x:c r="L14458" s="2" t="str">
        <x:v>0.0</x:v>
      </x:c>
      <x:c r="M14458" s="23" t="str">
        <x:v>50751.0</x:v>
      </x:c>
      <x:c r="N14458" s="23" t="str">
        <x:v>11741.0</x:v>
      </x:c>
      <x:c r="O14458" s="2" t="str">
        <x:v>原始聚合</x:v>
      </x:c>
    </x:row>
    <x:row r="14459">
      <x:c r="A14459" s="2" t="str">
        <x:v>1662861399</x:v>
      </x:c>
      <x:c r="B14459" s="2" t="str">
        <x:v>C011</x:v>
      </x:c>
      <x:c r="C14459" s="14" t="str">
        <x:v>14</x:v>
      </x:c>
      <x:c r="D14459" s="16" t="str">
        <x:v>0.7425595238095238</x:v>
      </x:c>
      <x:c r="E14459" s="16" t="str">
        <x:v>0.5572842464727514</x:v>
      </x:c>
      <x:c r="F14459" s="2" t="str">
        <x:v>768</x:v>
      </x:c>
      <x:c r="G14459" s="2" t="str">
        <x:v>427.9943012910731</x:v>
      </x:c>
      <x:c r="H14459" s="23" t="str">
        <x:v>7.557142857142857</x:v>
      </x:c>
      <x:c r="I14459" s="2" t="str">
        <x:v>448</x:v>
      </x:c>
      <x:c r="J14459" s="2" t="str">
        <x:v>332.6666666666667</x:v>
      </x:c>
      <x:c r="K14459" s="16" t="str">
        <x:v>0.7425595238095238</x:v>
      </x:c>
      <x:c r="L14459" s="2" t="str">
        <x:v>0.0</x:v>
      </x:c>
      <x:c r="M14459" s="23" t="str">
        <x:v>153468.0</x:v>
      </x:c>
      <x:c r="N14459" s="23" t="str">
        <x:v>102770.0</x:v>
      </x:c>
      <x:c r="O14459" s="2" t="str">
        <x:v>原始聚合</x:v>
      </x:c>
    </x:row>
    <x:row r="14460">
      <x:c r="A14460" s="2" t="str">
        <x:v>1662861456</x:v>
      </x:c>
      <x:c r="B14460" s="2" t="str">
        <x:v>C011</x:v>
      </x:c>
      <x:c r="C14460" s="14" t="str">
        <x:v>14</x:v>
      </x:c>
      <x:c r="D14460" s="16" t="str">
        <x:v>0.7125914074125744</x:v>
      </x:c>
      <x:c r="E14460" s="16" t="str">
        <x:v>0.5566038045228696</x:v>
      </x:c>
      <x:c r="F14460" s="2" t="str">
        <x:v>768</x:v>
      </x:c>
      <x:c r="G14460" s="2" t="str">
        <x:v>427.47172187356387</x:v>
      </x:c>
      <x:c r="H14460" s="23" t="str">
        <x:v>4.0</x:v>
      </x:c>
      <x:c r="I14460" s="2" t="str">
        <x:v>448</x:v>
      </x:c>
      <x:c r="J14460" s="2" t="str">
        <x:v>319.24095052083334</x:v>
      </x:c>
      <x:c r="K14460" s="16" t="str">
        <x:v>0.7125914074125744</x:v>
      </x:c>
      <x:c r="L14460" s="2" t="str">
        <x:v>160.0</x:v>
      </x:c>
      <x:c r="M14460" s="23" t="str">
        <x:v>0.0</x:v>
      </x:c>
      <x:c r="N14460" s="23" t="str">
        <x:v>54624.0</x:v>
      </x:c>
      <x:c r="O14460" s="2" t="str">
        <x:v>原始聚合</x:v>
      </x:c>
    </x:row>
    <x:row r="14461">
      <x:c r="A14461" s="2" t="str">
        <x:v>1662861513</x:v>
      </x:c>
      <x:c r="B14461" s="2" t="str">
        <x:v>C011</x:v>
      </x:c>
      <x:c r="C14461" s="14" t="str">
        <x:v>14</x:v>
      </x:c>
      <x:c r="D14461" s="16" t="str">
        <x:v>0.7054678780691964</x:v>
      </x:c>
      <x:c r="E14461" s="16" t="str">
        <x:v>0.5577283747055951</x:v>
      </x:c>
      <x:c r="F14461" s="2" t="str">
        <x:v>768</x:v>
      </x:c>
      <x:c r="G14461" s="2" t="str">
        <x:v>428.3353917738971</x:v>
      </x:c>
      <x:c r="H14461" s="23" t="str">
        <x:v>3.9648604269293926</x:v>
      </x:c>
      <x:c r="I14461" s="2" t="str">
        <x:v>448</x:v>
      </x:c>
      <x:c r="J14461" s="2" t="str">
        <x:v>316.049609375</x:v>
      </x:c>
      <x:c r="K14461" s="16" t="str">
        <x:v>0.7054678780691964</x:v>
      </x:c>
      <x:c r="L14461" s="2" t="str">
        <x:v>152.0</x:v>
      </x:c>
      <x:c r="M14461" s="23" t="str">
        <x:v>12918.0</x:v>
      </x:c>
      <x:c r="N14461" s="23" t="str">
        <x:v>18281.0</x:v>
      </x:c>
      <x:c r="O14461" s="2" t="str">
        <x:v>原始聚合</x:v>
      </x:c>
    </x:row>
    <x:row r="14462">
      <x:c r="A14462" s="2" t="str">
        <x:v>1662861570</x:v>
      </x:c>
      <x:c r="B14462" s="2" t="str">
        <x:v>C011</x:v>
      </x:c>
      <x:c r="C14462" s="14" t="str">
        <x:v>14</x:v>
      </x:c>
      <x:c r="D14462" s="16" t="str">
        <x:v>0.6864642915271578</x:v>
      </x:c>
      <x:c r="E14462" s="16" t="str">
        <x:v>0.5599435123742795</x:v>
      </x:c>
      <x:c r="F14462" s="2" t="str">
        <x:v>768</x:v>
      </x:c>
      <x:c r="G14462" s="2" t="str">
        <x:v>430.0366175034467</x:v>
      </x:c>
      <x:c r="H14462" s="23" t="str">
        <x:v>2.6404761904761904</x:v>
      </x:c>
      <x:c r="I14462" s="2" t="str">
        <x:v>448</x:v>
      </x:c>
      <x:c r="J14462" s="2" t="str">
        <x:v>307.5360026041667</x:v>
      </x:c>
      <x:c r="K14462" s="16" t="str">
        <x:v>0.6864642915271578</x:v>
      </x:c>
      <x:c r="L14462" s="2" t="str">
        <x:v>0.0</x:v>
      </x:c>
      <x:c r="M14462" s="23" t="str">
        <x:v>0.0</x:v>
      </x:c>
      <x:c r="N14462" s="23" t="str">
        <x:v>17129.5</x:v>
      </x:c>
      <x:c r="O14462" s="2" t="str">
        <x:v>原始聚合</x:v>
      </x:c>
    </x:row>
    <x:row r="14463">
      <x:c r="A14463" s="2" t="str">
        <x:v>1662861627</x:v>
      </x:c>
      <x:c r="B14463" s="2" t="str">
        <x:v>C011</x:v>
      </x:c>
      <x:c r="C14463" s="14" t="str">
        <x:v>14</x:v>
      </x:c>
      <x:c r="D14463" s="16" t="str">
        <x:v>0.6858479817708333</x:v>
      </x:c>
      <x:c r="E14463" s="16" t="str">
        <x:v>0.5584111605204788</x:v>
      </x:c>
      <x:c r="F14463" s="2" t="str">
        <x:v>768</x:v>
      </x:c>
      <x:c r="G14463" s="2" t="str">
        <x:v>428.85977127972774</x:v>
      </x:c>
      <x:c r="H14463" s="23" t="str">
        <x:v>10.297619047619047</x:v>
      </x:c>
      <x:c r="I14463" s="2" t="str">
        <x:v>448</x:v>
      </x:c>
      <x:c r="J14463" s="2" t="str">
        <x:v>307.2598958333333</x:v>
      </x:c>
      <x:c r="K14463" s="16" t="str">
        <x:v>0.6858479817708333</x:v>
      </x:c>
      <x:c r="L14463" s="2" t="str">
        <x:v>317.0</x:v>
      </x:c>
      <x:c r="M14463" s="23" t="str">
        <x:v>15391.0</x:v>
      </x:c>
      <x:c r="N14463" s="23" t="str">
        <x:v>8760.0</x:v>
      </x:c>
      <x:c r="O14463" s="2" t="str">
        <x:v>原始聚合</x:v>
      </x:c>
    </x:row>
    <x:row r="14464">
      <x:c r="A14464" s="2" t="str">
        <x:v>1662861684</x:v>
      </x:c>
      <x:c r="B14464" s="2" t="str">
        <x:v>C011</x:v>
      </x:c>
      <x:c r="C14464" s="14" t="str">
        <x:v>14</x:v>
      </x:c>
      <x:c r="D14464" s="16" t="str">
        <x:v>0.7320359002976191</x:v>
      </x:c>
      <x:c r="E14464" s="16" t="str">
        <x:v>0.5560011203382529</x:v>
      </x:c>
      <x:c r="F14464" s="2" t="str">
        <x:v>768</x:v>
      </x:c>
      <x:c r="G14464" s="2" t="str">
        <x:v>427.0088604197782</x:v>
      </x:c>
      <x:c r="H14464" s="23" t="str">
        <x:v>5.421428571428572</x:v>
      </x:c>
      <x:c r="I14464" s="2" t="str">
        <x:v>448</x:v>
      </x:c>
      <x:c r="J14464" s="2" t="str">
        <x:v>327.95208333333335</x:v>
      </x:c>
      <x:c r="K14464" s="16" t="str">
        <x:v>0.7320359002976191</x:v>
      </x:c>
      <x:c r="L14464" s="2" t="str">
        <x:v>0.0</x:v>
      </x:c>
      <x:c r="M14464" s="23" t="str">
        <x:v>71981.0</x:v>
      </x:c>
      <x:c r="N14464" s="23" t="str">
        <x:v>85316.5</x:v>
      </x:c>
      <x:c r="O14464" s="2" t="str">
        <x:v>原始聚合</x:v>
      </x:c>
    </x:row>
    <x:row r="14465">
      <x:c r="A14465" s="2" t="str">
        <x:v>1662861741</x:v>
      </x:c>
      <x:c r="B14465" s="2" t="str">
        <x:v>C011</x:v>
      </x:c>
      <x:c r="C14465" s="14" t="str">
        <x:v>14</x:v>
      </x:c>
      <x:c r="D14465" s="16" t="str">
        <x:v>0.7361979166666667</x:v>
      </x:c>
      <x:c r="E14465" s="16" t="str">
        <x:v>0.5544323845236909</x:v>
      </x:c>
      <x:c r="F14465" s="2" t="str">
        <x:v>768</x:v>
      </x:c>
      <x:c r="G14465" s="2" t="str">
        <x:v>425.80407131419463</x:v>
      </x:c>
      <x:c r="H14465" s="23" t="str">
        <x:v>1.114285714285714</x:v>
      </x:c>
      <x:c r="I14465" s="2" t="str">
        <x:v>448</x:v>
      </x:c>
      <x:c r="J14465" s="2" t="str">
        <x:v>329.81666666666666</x:v>
      </x:c>
      <x:c r="K14465" s="16" t="str">
        <x:v>0.7361979166666667</x:v>
      </x:c>
      <x:c r="L14465" s="2" t="str">
        <x:v>159.5</x:v>
      </x:c>
      <x:c r="M14465" s="23" t="str">
        <x:v>0.0</x:v>
      </x:c>
      <x:c r="N14465" s="23" t="str">
        <x:v>0.0</x:v>
      </x:c>
      <x:c r="O14465" s="2" t="str">
        <x:v>原始聚合</x:v>
      </x:c>
    </x:row>
    <x:row r="14466">
      <x:c r="A14466" s="2" t="str">
        <x:v>1662861798</x:v>
      </x:c>
      <x:c r="B14466" s="2" t="str">
        <x:v>C011</x:v>
      </x:c>
      <x:c r="C14466" s="14" t="str">
        <x:v>14</x:v>
      </x:c>
      <x:c r="D14466" s="16" t="str">
        <x:v>0.7331371489025297</x:v>
      </x:c>
      <x:c r="E14466" s="16" t="str">
        <x:v>0.555056629227657</x:v>
      </x:c>
      <x:c r="F14466" s="2" t="str">
        <x:v>768</x:v>
      </x:c>
      <x:c r="G14466" s="2" t="str">
        <x:v>426.2834912468405</x:v>
      </x:c>
      <x:c r="H14466" s="23" t="str">
        <x:v>9.133333333333335</x:v>
      </x:c>
      <x:c r="I14466" s="2" t="str">
        <x:v>448</x:v>
      </x:c>
      <x:c r="J14466" s="2" t="str">
        <x:v>328.4454427083333</x:v>
      </x:c>
      <x:c r="K14466" s="16" t="str">
        <x:v>0.7331371489025297</x:v>
      </x:c>
      <x:c r="L14466" s="2" t="str">
        <x:v>0.0</x:v>
      </x:c>
      <x:c r="M14466" s="23" t="str">
        <x:v>0.0</x:v>
      </x:c>
      <x:c r="N14466" s="23" t="str">
        <x:v>36497.0</x:v>
      </x:c>
      <x:c r="O14466" s="2" t="str">
        <x:v>原始聚合</x:v>
      </x:c>
    </x:row>
    <x:row r="14467">
      <x:c r="A14467" s="2" t="str">
        <x:v>1662861855</x:v>
      </x:c>
      <x:c r="B14467" s="2" t="str">
        <x:v>C011</x:v>
      </x:c>
      <x:c r="C14467" s="14" t="str">
        <x:v>14</x:v>
      </x:c>
      <x:c r="D14467" s="16" t="str">
        <x:v>0.7325135730561756</x:v>
      </x:c>
      <x:c r="E14467" s="16" t="str">
        <x:v>0.5553177805507884</x:v>
      </x:c>
      <x:c r="F14467" s="2" t="str">
        <x:v>768</x:v>
      </x:c>
      <x:c r="G14467" s="2" t="str">
        <x:v>426.48405546300546</x:v>
      </x:c>
      <x:c r="H14467" s="23" t="str">
        <x:v>4.371428571428571</x:v>
      </x:c>
      <x:c r="I14467" s="2" t="str">
        <x:v>448</x:v>
      </x:c>
      <x:c r="J14467" s="2" t="str">
        <x:v>328.16608072916665</x:v>
      </x:c>
      <x:c r="K14467" s="16" t="str">
        <x:v>0.7325135730561756</x:v>
      </x:c>
      <x:c r="L14467" s="2" t="str">
        <x:v>262.5</x:v>
      </x:c>
      <x:c r="M14467" s="23" t="str">
        <x:v>72426.0</x:v>
      </x:c>
      <x:c r="N14467" s="23" t="str">
        <x:v>87880.0</x:v>
      </x:c>
      <x:c r="O14467" s="2" t="str">
        <x:v>原始聚合</x:v>
      </x:c>
    </x:row>
    <x:row r="14468">
      <x:c r="A14468" s="2" t="str">
        <x:v>1662861912</x:v>
      </x:c>
      <x:c r="B14468" s="2" t="str">
        <x:v>C011</x:v>
      </x:c>
      <x:c r="C14468" s="14" t="str">
        <x:v>14</x:v>
      </x:c>
      <x:c r="D14468" s="16" t="str">
        <x:v>0.7420202346075149</x:v>
      </x:c>
      <x:c r="E14468" s="16" t="str">
        <x:v>0.5521815536068936</x:v>
      </x:c>
      <x:c r="F14468" s="2" t="str">
        <x:v>768</x:v>
      </x:c>
      <x:c r="G14468" s="2" t="str">
        <x:v>424.07543317009424</x:v>
      </x:c>
      <x:c r="H14468" s="23" t="str">
        <x:v>0.680952380952381</x:v>
      </x:c>
      <x:c r="I14468" s="2" t="str">
        <x:v>448</x:v>
      </x:c>
      <x:c r="J14468" s="2" t="str">
        <x:v>332.42506510416666</x:v>
      </x:c>
      <x:c r="K14468" s="16" t="str">
        <x:v>0.7420202346075149</x:v>
      </x:c>
      <x:c r="L14468" s="2" t="str">
        <x:v>0.0</x:v>
      </x:c>
      <x:c r="M14468" s="23" t="str">
        <x:v>0.0</x:v>
      </x:c>
      <x:c r="N14468" s="23" t="str">
        <x:v>26804.0</x:v>
      </x:c>
      <x:c r="O14468" s="2" t="str">
        <x:v>原始聚合</x:v>
      </x:c>
    </x:row>
    <x:row r="14469">
      <x:c r="A14469" s="2" t="str">
        <x:v>1662861969</x:v>
      </x:c>
      <x:c r="B14469" s="2" t="str">
        <x:v>C011</x:v>
      </x:c>
      <x:c r="C14469" s="14" t="str">
        <x:v>14</x:v>
      </x:c>
      <x:c r="D14469" s="16" t="str">
        <x:v>0.7356883733339107</x:v>
      </x:c>
      <x:c r="E14469" s="16" t="str">
        <x:v>0.5516075655525805</x:v>
      </x:c>
      <x:c r="F14469" s="2" t="str">
        <x:v>768</x:v>
      </x:c>
      <x:c r="G14469" s="2" t="str">
        <x:v>423.6346103443818</x:v>
      </x:c>
      <x:c r="H14469" s="23" t="str">
        <x:v>6.765927750410509</x:v>
      </x:c>
      <x:c r="I14469" s="2" t="str">
        <x:v>448</x:v>
      </x:c>
      <x:c r="J14469" s="2" t="str">
        <x:v>329.58839125359196</x:v>
      </x:c>
      <x:c r="K14469" s="16" t="str">
        <x:v>0.7356883733339107</x:v>
      </x:c>
      <x:c r="L14469" s="2" t="str">
        <x:v>160.0</x:v>
      </x:c>
      <x:c r="M14469" s="23" t="str">
        <x:v>15028.0</x:v>
      </x:c>
      <x:c r="N14469" s="23" t="str">
        <x:v>8791.0</x:v>
      </x:c>
      <x:c r="O14469" s="2" t="str">
        <x:v>原始聚合</x:v>
      </x:c>
    </x:row>
    <x:row r="14470">
      <x:c r="A14470" s="2" t="str">
        <x:v>1662862026</x:v>
      </x:c>
      <x:c r="B14470" s="2" t="str">
        <x:v>C011</x:v>
      </x:c>
      <x:c r="C14470" s="14" t="str">
        <x:v>14</x:v>
      </x:c>
      <x:c r="D14470" s="16" t="str">
        <x:v>0.7252790366083429</x:v>
      </x:c>
      <x:c r="E14470" s="16" t="str">
        <x:v>0.5525172796903872</x:v>
      </x:c>
      <x:c r="F14470" s="2" t="str">
        <x:v>768</x:v>
      </x:c>
      <x:c r="G14470" s="2" t="str">
        <x:v>424.3332708022174</x:v>
      </x:c>
      <x:c r="H14470" s="23" t="str">
        <x:v>10.790399385560676</x:v>
      </x:c>
      <x:c r="I14470" s="2" t="str">
        <x:v>448</x:v>
      </x:c>
      <x:c r="J14470" s="2" t="str">
        <x:v>324.92500840053765</x:v>
      </x:c>
      <x:c r="K14470" s="16" t="str">
        <x:v>0.7252790366083429</x:v>
      </x:c>
      <x:c r="L14470" s="2" t="str">
        <x:v>340.0</x:v>
      </x:c>
      <x:c r="M14470" s="23" t="str">
        <x:v>71964.0</x:v>
      </x:c>
      <x:c r="N14470" s="23" t="str">
        <x:v>96770.0</x:v>
      </x:c>
      <x:c r="O14470" s="2" t="str">
        <x:v>原始聚合</x:v>
      </x:c>
    </x:row>
    <x:row r="14471">
      <x:c r="A14471" s="2" t="str">
        <x:v>1662862083</x:v>
      </x:c>
      <x:c r="B14471" s="2" t="str">
        <x:v>C011</x:v>
      </x:c>
      <x:c r="C14471" s="14" t="str">
        <x:v>14</x:v>
      </x:c>
      <x:c r="D14471" s="16" t="str">
        <x:v>0.7234751383463542</x:v>
      </x:c>
      <x:c r="E14471" s="16" t="str">
        <x:v>0.5532106400704851</x:v>
      </x:c>
      <x:c r="F14471" s="2" t="str">
        <x:v>768</x:v>
      </x:c>
      <x:c r="G14471" s="2" t="str">
        <x:v>424.8657715741326</x:v>
      </x:c>
      <x:c r="H14471" s="23" t="str">
        <x:v>8.252380952380951</x:v>
      </x:c>
      <x:c r="I14471" s="2" t="str">
        <x:v>448</x:v>
      </x:c>
      <x:c r="J14471" s="2" t="str">
        <x:v>324.1168619791667</x:v>
      </x:c>
      <x:c r="K14471" s="16" t="str">
        <x:v>0.7234751383463542</x:v>
      </x:c>
      <x:c r="L14471" s="2" t="str">
        <x:v>221.0</x:v>
      </x:c>
      <x:c r="M14471" s="23" t="str">
        <x:v>69124.0</x:v>
      </x:c>
      <x:c r="N14471" s="23" t="str">
        <x:v>116722.0</x:v>
      </x:c>
      <x:c r="O14471" s="2" t="str">
        <x:v>原始聚合</x:v>
      </x:c>
    </x:row>
    <x:row r="14472">
      <x:c r="A14472" s="2" t="str">
        <x:v>1662862140</x:v>
      </x:c>
      <x:c r="B14472" s="2" t="str">
        <x:v>C011</x:v>
      </x:c>
      <x:c r="C14472" s="14" t="str">
        <x:v>14</x:v>
      </x:c>
      <x:c r="D14472" s="16" t="str">
        <x:v>0.71639404296875</x:v>
      </x:c>
      <x:c r="E14472" s="16" t="str">
        <x:v>0.5541441335397608</x:v>
      </x:c>
      <x:c r="F14472" s="2" t="str">
        <x:v>768</x:v>
      </x:c>
      <x:c r="G14472" s="2" t="str">
        <x:v>425.5826945585363</x:v>
      </x:c>
      <x:c r="H14472" s="23" t="str">
        <x:v>7.583333333333333</x:v>
      </x:c>
      <x:c r="I14472" s="2" t="str">
        <x:v>448</x:v>
      </x:c>
      <x:c r="J14472" s="2" t="str">
        <x:v>320.94453125</x:v>
      </x:c>
      <x:c r="K14472" s="16" t="str">
        <x:v>0.71639404296875</x:v>
      </x:c>
      <x:c r="L14472" s="2" t="str">
        <x:v>191.33333333333334</x:v>
      </x:c>
      <x:c r="M14472" s="23" t="str">
        <x:v>0.0</x:v>
      </x:c>
      <x:c r="N14472" s="23" t="str">
        <x:v>37683.0</x:v>
      </x:c>
      <x:c r="O14472" s="2" t="str">
        <x:v>原始聚合</x:v>
      </x:c>
    </x:row>
    <x:row r="14473">
      <x:c r="A14473" s="2" t="str">
        <x:v>1662862197</x:v>
      </x:c>
      <x:c r="B14473" s="2" t="str">
        <x:v>C011</x:v>
      </x:c>
      <x:c r="C14473" s="14" t="str">
        <x:v>14</x:v>
      </x:c>
      <x:c r="D14473" s="16" t="str">
        <x:v>0.7328600202287946</x:v>
      </x:c>
      <x:c r="E14473" s="16" t="str">
        <x:v>0.55562730513367</x:v>
      </x:c>
      <x:c r="F14473" s="2" t="str">
        <x:v>768</x:v>
      </x:c>
      <x:c r="G14473" s="2" t="str">
        <x:v>426.72177034265854</x:v>
      </x:c>
      <x:c r="H14473" s="23" t="str">
        <x:v>4.8809523809523805</x:v>
      </x:c>
      <x:c r="I14473" s="2" t="str">
        <x:v>448</x:v>
      </x:c>
      <x:c r="J14473" s="2" t="str">
        <x:v>328.3212890625</x:v>
      </x:c>
      <x:c r="K14473" s="16" t="str">
        <x:v>0.7328600202287946</x:v>
      </x:c>
      <x:c r="L14473" s="2" t="str">
        <x:v>288.0</x:v>
      </x:c>
      <x:c r="M14473" s="23" t="str">
        <x:v>0.0</x:v>
      </x:c>
      <x:c r="N14473" s="23" t="str">
        <x:v>93799.0</x:v>
      </x:c>
      <x:c r="O14473" s="2" t="str">
        <x:v>原始聚合</x:v>
      </x:c>
    </x:row>
    <x:row r="14474">
      <x:c r="A14474" s="2" t="str">
        <x:v>1662862254</x:v>
      </x:c>
      <x:c r="B14474" s="2" t="str">
        <x:v>C011</x:v>
      </x:c>
      <x:c r="C14474" s="14" t="str">
        <x:v>14</x:v>
      </x:c>
      <x:c r="D14474" s="16" t="str">
        <x:v>0.7203326997302827</x:v>
      </x:c>
      <x:c r="E14474" s="16" t="str">
        <x:v>0.5567420691836114</x:v>
      </x:c>
      <x:c r="F14474" s="2" t="str">
        <x:v>768</x:v>
      </x:c>
      <x:c r="G14474" s="2" t="str">
        <x:v>427.5779091330135</x:v>
      </x:c>
      <x:c r="H14474" s="23" t="str">
        <x:v>6.40952380952381</x:v>
      </x:c>
      <x:c r="I14474" s="2" t="str">
        <x:v>448</x:v>
      </x:c>
      <x:c r="J14474" s="2" t="str">
        <x:v>322.70904947916665</x:v>
      </x:c>
      <x:c r="K14474" s="16" t="str">
        <x:v>0.7203326997302827</x:v>
      </x:c>
      <x:c r="L14474" s="2" t="str">
        <x:v>245.5</x:v>
      </x:c>
      <x:c r="M14474" s="23" t="str">
        <x:v>0.0</x:v>
      </x:c>
      <x:c r="N14474" s="23" t="str">
        <x:v>95168.0</x:v>
      </x:c>
      <x:c r="O14474" s="2" t="str">
        <x:v>原始聚合</x:v>
      </x:c>
    </x:row>
    <x:row r="14475">
      <x:c r="A14475" s="2" t="str">
        <x:v>1662862311</x:v>
      </x:c>
      <x:c r="B14475" s="2" t="str">
        <x:v>C011</x:v>
      </x:c>
      <x:c r="C14475" s="14" t="str">
        <x:v>14</x:v>
      </x:c>
      <x:c r="D14475" s="16" t="str">
        <x:v>0.6983767554873512</x:v>
      </x:c>
      <x:c r="E14475" s="16" t="str">
        <x:v>0.5599772047762778</x:v>
      </x:c>
      <x:c r="F14475" s="2" t="str">
        <x:v>768</x:v>
      </x:c>
      <x:c r="G14475" s="2" t="str">
        <x:v>430.06249326818136</x:v>
      </x:c>
      <x:c r="H14475" s="23" t="str">
        <x:v>8.49047619047619</x:v>
      </x:c>
      <x:c r="I14475" s="2" t="str">
        <x:v>448</x:v>
      </x:c>
      <x:c r="J14475" s="2" t="str">
        <x:v>312.87278645833334</x:v>
      </x:c>
      <x:c r="K14475" s="16" t="str">
        <x:v>0.6983767554873512</x:v>
      </x:c>
      <x:c r="L14475" s="2" t="str">
        <x:v>274.1666666666667</x:v>
      </x:c>
      <x:c r="M14475" s="23" t="str">
        <x:v>0.0</x:v>
      </x:c>
      <x:c r="N14475" s="23" t="str">
        <x:v>82353.0</x:v>
      </x:c>
      <x:c r="O14475" s="2" t="str">
        <x:v>原始聚合</x:v>
      </x:c>
    </x:row>
    <x:row r="14476">
      <x:c r="A14476" s="2" t="str">
        <x:v>1662862368</x:v>
      </x:c>
      <x:c r="B14476" s="2" t="str">
        <x:v>C011</x:v>
      </x:c>
      <x:c r="C14476" s="14" t="str">
        <x:v>14</x:v>
      </x:c>
      <x:c r="D14476" s="16" t="str">
        <x:v>0.6928851899646578</x:v>
      </x:c>
      <x:c r="E14476" s="16" t="str">
        <x:v>0.5639893219751471</x:v>
      </x:c>
      <x:c r="F14476" s="2" t="str">
        <x:v>768</x:v>
      </x:c>
      <x:c r="G14476" s="2" t="str">
        <x:v>433.14379927691294</x:v>
      </x:c>
      <x:c r="H14476" s="23" t="str">
        <x:v>9.833333333333332</x:v>
      </x:c>
      <x:c r="I14476" s="2" t="str">
        <x:v>448</x:v>
      </x:c>
      <x:c r="J14476" s="2" t="str">
        <x:v>310.4125651041667</x:v>
      </x:c>
      <x:c r="K14476" s="16" t="str">
        <x:v>0.6928851899646578</x:v>
      </x:c>
      <x:c r="L14476" s="2" t="str">
        <x:v>168.5</x:v>
      </x:c>
      <x:c r="M14476" s="23" t="str">
        <x:v>0.0</x:v>
      </x:c>
      <x:c r="N14476" s="23" t="str">
        <x:v>95803.0</x:v>
      </x:c>
      <x:c r="O14476" s="2" t="str">
        <x:v>原始聚合</x:v>
      </x:c>
    </x:row>
    <x:row r="14477">
      <x:c r="A14477" s="2" t="str">
        <x:v>1662862425</x:v>
      </x:c>
      <x:c r="B14477" s="2" t="str">
        <x:v>C011</x:v>
      </x:c>
      <x:c r="C14477" s="14" t="str">
        <x:v>14</x:v>
      </x:c>
      <x:c r="D14477" s="16" t="str">
        <x:v>0.7183006649925595</x:v>
      </x:c>
      <x:c r="E14477" s="16" t="str">
        <x:v>0.5654479627515755</x:v>
      </x:c>
      <x:c r="F14477" s="2" t="str">
        <x:v>768</x:v>
      </x:c>
      <x:c r="G14477" s="2" t="str">
        <x:v>434.26403539320995</x:v>
      </x:c>
      <x:c r="H14477" s="23" t="str">
        <x:v>6.514285714285713</x:v>
      </x:c>
      <x:c r="I14477" s="2" t="str">
        <x:v>448</x:v>
      </x:c>
      <x:c r="J14477" s="2" t="str">
        <x:v>321.79869791666664</x:v>
      </x:c>
      <x:c r="K14477" s="16" t="str">
        <x:v>0.7183006649925595</x:v>
      </x:c>
      <x:c r="L14477" s="2" t="str">
        <x:v>262.75</x:v>
      </x:c>
      <x:c r="M14477" s="23" t="str">
        <x:v>0.0</x:v>
      </x:c>
      <x:c r="N14477" s="23" t="str">
        <x:v>87361.5</x:v>
      </x:c>
      <x:c r="O14477" s="2" t="str">
        <x:v>原始聚合</x:v>
      </x:c>
    </x:row>
    <x:row r="14478">
      <x:c r="A14478" s="2" t="str">
        <x:v>1662862482</x:v>
      </x:c>
      <x:c r="B14478" s="2" t="str">
        <x:v>C011</x:v>
      </x:c>
      <x:c r="C14478" s="14" t="str">
        <x:v>14</x:v>
      </x:c>
      <x:c r="D14478" s="16" t="str">
        <x:v>0.6969179543115759</x:v>
      </x:c>
      <x:c r="E14478" s="16" t="str">
        <x:v>0.5659948371204676</x:v>
      </x:c>
      <x:c r="F14478" s="2" t="str">
        <x:v>768</x:v>
      </x:c>
      <x:c r="G14478" s="2" t="str">
        <x:v>434.68403490851915</x:v>
      </x:c>
      <x:c r="H14478" s="23" t="str">
        <x:v>5.291705069124424</x:v>
      </x:c>
      <x:c r="I14478" s="2" t="str">
        <x:v>448</x:v>
      </x:c>
      <x:c r="J14478" s="2" t="str">
        <x:v>312.219243531586</x:v>
      </x:c>
      <x:c r="K14478" s="16" t="str">
        <x:v>0.6969179543115759</x:v>
      </x:c>
      <x:c r="L14478" s="2" t="str">
        <x:v>222.66666666666666</x:v>
      </x:c>
      <x:c r="M14478" s="23" t="str">
        <x:v>0.0</x:v>
      </x:c>
      <x:c r="N14478" s="23" t="str">
        <x:v>62429.5</x:v>
      </x:c>
      <x:c r="O14478" s="2" t="str">
        <x:v>原始聚合</x:v>
      </x:c>
    </x:row>
    <x:row r="14479">
      <x:c r="A14479" s="2" t="str">
        <x:v>1662862539</x:v>
      </x:c>
      <x:c r="B14479" s="2" t="str">
        <x:v>C011</x:v>
      </x:c>
      <x:c r="C14479" s="14" t="str">
        <x:v>14</x:v>
      </x:c>
      <x:c r="D14479" s="16" t="str">
        <x:v>0.6971876172596598</x:v>
      </x:c>
      <x:c r="E14479" s="16" t="str">
        <x:v>0.5667581312796649</x:v>
      </x:c>
      <x:c r="F14479" s="2" t="str">
        <x:v>768</x:v>
      </x:c>
      <x:c r="G14479" s="2" t="str">
        <x:v>435.2702448227826</x:v>
      </x:c>
      <x:c r="H14479" s="23" t="str">
        <x:v>10.624794745484403</x:v>
      </x:c>
      <x:c r="I14479" s="2" t="str">
        <x:v>448</x:v>
      </x:c>
      <x:c r="J14479" s="2" t="str">
        <x:v>312.3400525323276</x:v>
      </x:c>
      <x:c r="K14479" s="16" t="str">
        <x:v>0.6971876172596598</x:v>
      </x:c>
      <x:c r="L14479" s="2" t="str">
        <x:v>194.0</x:v>
      </x:c>
      <x:c r="M14479" s="23" t="str">
        <x:v>0.0</x:v>
      </x:c>
      <x:c r="N14479" s="23" t="str">
        <x:v>91173.0</x:v>
      </x:c>
      <x:c r="O14479" s="2" t="str">
        <x:v>原始聚合</x:v>
      </x:c>
    </x:row>
    <x:row r="14480">
      <x:c r="A14480" s="2" t="str">
        <x:v>1662862596</x:v>
      </x:c>
      <x:c r="B14480" s="2" t="str">
        <x:v>C011</x:v>
      </x:c>
      <x:c r="C14480" s="14" t="str">
        <x:v>14</x:v>
      </x:c>
      <x:c r="D14480" s="16" t="str">
        <x:v>0.7656091833627352</x:v>
      </x:c>
      <x:c r="E14480" s="16" t="str">
        <x:v>0.5677549511778588</x:v>
      </x:c>
      <x:c r="F14480" s="2" t="str">
        <x:v>768</x:v>
      </x:c>
      <x:c r="G14480" s="2" t="str">
        <x:v>436.03580250459555</x:v>
      </x:c>
      <x:c r="H14480" s="23" t="str">
        <x:v>2.598463901689708</x:v>
      </x:c>
      <x:c r="I14480" s="2" t="str">
        <x:v>448</x:v>
      </x:c>
      <x:c r="J14480" s="2" t="str">
        <x:v>342.99291414650537</x:v>
      </x:c>
      <x:c r="K14480" s="16" t="str">
        <x:v>0.7656091833627352</x:v>
      </x:c>
      <x:c r="L14480" s="2" t="str">
        <x:v>218.0</x:v>
      </x:c>
      <x:c r="M14480" s="23" t="str">
        <x:v>0.0</x:v>
      </x:c>
      <x:c r="N14480" s="23" t="str">
        <x:v>38877.0</x:v>
      </x:c>
      <x:c r="O14480" s="2" t="str">
        <x:v>原始聚合</x:v>
      </x:c>
    </x:row>
    <x:row r="14481">
      <x:c r="A14481" s="2" t="str">
        <x:v>1662862653</x:v>
      </x:c>
      <x:c r="B14481" s="2" t="str">
        <x:v>C011</x:v>
      </x:c>
      <x:c r="C14481" s="14" t="str">
        <x:v>14</x:v>
      </x:c>
      <x:c r="D14481" s="16" t="str">
        <x:v>0.7087764195033481</x:v>
      </x:c>
      <x:c r="E14481" s="16" t="str">
        <x:v>0.5673541806492152</x:v>
      </x:c>
      <x:c r="F14481" s="2" t="str">
        <x:v>768</x:v>
      </x:c>
      <x:c r="G14481" s="2" t="str">
        <x:v>435.7280107385973</x:v>
      </x:c>
      <x:c r="H14481" s="23" t="str">
        <x:v>6.0</x:v>
      </x:c>
      <x:c r="I14481" s="2" t="str">
        <x:v>448</x:v>
      </x:c>
      <x:c r="J14481" s="2" t="str">
        <x:v>317.5318359375</x:v>
      </x:c>
      <x:c r="K14481" s="16" t="str">
        <x:v>0.7087764195033481</x:v>
      </x:c>
      <x:c r="L14481" s="2" t="str">
        <x:v>165.5</x:v>
      </x:c>
      <x:c r="M14481" s="23" t="str">
        <x:v>0.0</x:v>
      </x:c>
      <x:c r="N14481" s="23" t="str">
        <x:v>60420.5</x:v>
      </x:c>
      <x:c r="O14481" s="2" t="str">
        <x:v>原始聚合</x:v>
      </x:c>
    </x:row>
    <x:row r="14482">
      <x:c r="A14482" s="2" t="str">
        <x:v>1662862710</x:v>
      </x:c>
      <x:c r="B14482" s="2" t="str">
        <x:v>C011</x:v>
      </x:c>
      <x:c r="C14482" s="14" t="str">
        <x:v>14</x:v>
      </x:c>
      <x:c r="D14482" s="16" t="str">
        <x:v>0.7062956310453868</x:v>
      </x:c>
      <x:c r="E14482" s="16" t="str">
        <x:v>0.5697504357964385</x:v>
      </x:c>
      <x:c r="F14482" s="2" t="str">
        <x:v>768</x:v>
      </x:c>
      <x:c r="G14482" s="2" t="str">
        <x:v>437.56833469166475</x:v>
      </x:c>
      <x:c r="H14482" s="23" t="str">
        <x:v>12.477142857142857</x:v>
      </x:c>
      <x:c r="I14482" s="2" t="str">
        <x:v>448</x:v>
      </x:c>
      <x:c r="J14482" s="2" t="str">
        <x:v>316.4204427083333</x:v>
      </x:c>
      <x:c r="K14482" s="16" t="str">
        <x:v>0.7062956310453868</x:v>
      </x:c>
      <x:c r="L14482" s="2" t="str">
        <x:v>201.0</x:v>
      </x:c>
      <x:c r="M14482" s="23" t="str">
        <x:v>11415.0</x:v>
      </x:c>
      <x:c r="N14482" s="23" t="str">
        <x:v>122031.5</x:v>
      </x:c>
      <x:c r="O14482" s="2" t="str">
        <x:v>原始聚合</x:v>
      </x:c>
    </x:row>
    <x:row r="14483">
      <x:c r="A14483" s="2" t="str">
        <x:v>1662862767</x:v>
      </x:c>
      <x:c r="B14483" s="2" t="str">
        <x:v>C011</x:v>
      </x:c>
      <x:c r="C14483" s="14" t="str">
        <x:v>14</x:v>
      </x:c>
      <x:c r="D14483" s="16" t="str">
        <x:v>0.6713258289155506</x:v>
      </x:c>
      <x:c r="E14483" s="16" t="str">
        <x:v>0.5731518671793097</x:v>
      </x:c>
      <x:c r="F14483" s="2" t="str">
        <x:v>768</x:v>
      </x:c>
      <x:c r="G14483" s="2" t="str">
        <x:v>440.1806339937098</x:v>
      </x:c>
      <x:c r="H14483" s="23" t="str">
        <x:v>18.697772657450077</x:v>
      </x:c>
      <x:c r="I14483" s="2" t="str">
        <x:v>448</x:v>
      </x:c>
      <x:c r="J14483" s="2" t="str">
        <x:v>300.75397135416665</x:v>
      </x:c>
      <x:c r="K14483" s="16" t="str">
        <x:v>0.6713258289155506</x:v>
      </x:c>
      <x:c r="L14483" s="2" t="str">
        <x:v>170.33333333333334</x:v>
      </x:c>
      <x:c r="M14483" s="23" t="str">
        <x:v>11416.0</x:v>
      </x:c>
      <x:c r="N14483" s="23" t="str">
        <x:v>150552.0</x:v>
      </x:c>
      <x:c r="O14483" s="2" t="str">
        <x:v>原始聚合</x:v>
      </x:c>
    </x:row>
    <x:row r="14484">
      <x:c r="A14484" s="2" t="str">
        <x:v>1662862824</x:v>
      </x:c>
      <x:c r="B14484" s="2" t="str">
        <x:v>C011</x:v>
      </x:c>
      <x:c r="C14484" s="14" t="str">
        <x:v>14</x:v>
      </x:c>
      <x:c r="D14484" s="16" t="str">
        <x:v>0.6780882335844494</x:v>
      </x:c>
      <x:c r="E14484" s="16" t="str">
        <x:v>0.572742853678909</x:v>
      </x:c>
      <x:c r="F14484" s="2" t="str">
        <x:v>768</x:v>
      </x:c>
      <x:c r="G14484" s="2" t="str">
        <x:v>439.8665116254021</x:v>
      </x:c>
      <x:c r="H14484" s="23" t="str">
        <x:v>11.333333333333332</x:v>
      </x:c>
      <x:c r="I14484" s="2" t="str">
        <x:v>448</x:v>
      </x:c>
      <x:c r="J14484" s="2" t="str">
        <x:v>303.7835286458333</x:v>
      </x:c>
      <x:c r="K14484" s="16" t="str">
        <x:v>0.6780882335844494</x:v>
      </x:c>
      <x:c r="L14484" s="2" t="str">
        <x:v>236.875</x:v>
      </x:c>
      <x:c r="M14484" s="23" t="str">
        <x:v>0.0</x:v>
      </x:c>
      <x:c r="N14484" s="23" t="str">
        <x:v>133641.5</x:v>
      </x:c>
      <x:c r="O14484" s="2" t="str">
        <x:v>原始聚合</x:v>
      </x:c>
    </x:row>
    <x:row r="14485">
      <x:c r="A14485" s="2" t="str">
        <x:v>1662862881</x:v>
      </x:c>
      <x:c r="B14485" s="2" t="str">
        <x:v>C011</x:v>
      </x:c>
      <x:c r="C14485" s="14" t="str">
        <x:v>14</x:v>
      </x:c>
      <x:c r="D14485" s="16" t="str">
        <x:v>0.7040967668805803</x:v>
      </x:c>
      <x:c r="E14485" s="16" t="str">
        <x:v>0.572433575111277</x:v>
      </x:c>
      <x:c r="F14485" s="2" t="str">
        <x:v>768</x:v>
      </x:c>
      <x:c r="G14485" s="2" t="str">
        <x:v>439.62898568546075</x:v>
      </x:c>
      <x:c r="H14485" s="23" t="str">
        <x:v>9.752380952380951</x:v>
      </x:c>
      <x:c r="I14485" s="2" t="str">
        <x:v>448</x:v>
      </x:c>
      <x:c r="J14485" s="2" t="str">
        <x:v>315.4353515625</x:v>
      </x:c>
      <x:c r="K14485" s="16" t="str">
        <x:v>0.7040967668805803</x:v>
      </x:c>
      <x:c r="L14485" s="2" t="str">
        <x:v>162.6</x:v>
      </x:c>
      <x:c r="M14485" s="23" t="str">
        <x:v>35269.0</x:v>
      </x:c>
      <x:c r="N14485" s="23" t="str">
        <x:v>133679.0</x:v>
      </x:c>
      <x:c r="O14485" s="2" t="str">
        <x:v>原始聚合</x:v>
      </x:c>
    </x:row>
    <x:row r="14486">
      <x:c r="A14486" s="2" t="str">
        <x:v>1662862938</x:v>
      </x:c>
      <x:c r="B14486" s="2" t="str">
        <x:v>C011</x:v>
      </x:c>
      <x:c r="C14486" s="14" t="str">
        <x:v>14</x:v>
      </x:c>
      <x:c r="D14486" s="16" t="str">
        <x:v>0.6472391764322917</x:v>
      </x:c>
      <x:c r="E14486" s="16" t="str">
        <x:v>0.5768032781049317</x:v>
      </x:c>
      <x:c r="F14486" s="2" t="str">
        <x:v>768</x:v>
      </x:c>
      <x:c r="G14486" s="2" t="str">
        <x:v>442.98491758458755</x:v>
      </x:c>
      <x:c r="H14486" s="23" t="str">
        <x:v>17.869047619047617</x:v>
      </x:c>
      <x:c r="I14486" s="2" t="str">
        <x:v>448</x:v>
      </x:c>
      <x:c r="J14486" s="2" t="str">
        <x:v>289.96315104166666</x:v>
      </x:c>
      <x:c r="K14486" s="16" t="str">
        <x:v>0.6472391764322917</x:v>
      </x:c>
      <x:c r="L14486" s="2" t="str">
        <x:v>159.8</x:v>
      </x:c>
      <x:c r="M14486" s="23" t="str">
        <x:v>11657.0</x:v>
      </x:c>
      <x:c r="N14486" s="23" t="str">
        <x:v>112004.5</x:v>
      </x:c>
      <x:c r="O14486" s="2" t="str">
        <x:v>原始聚合</x:v>
      </x:c>
    </x:row>
    <x:row r="14487">
      <x:c r="A14487" s="2" t="str">
        <x:v>1662862995</x:v>
      </x:c>
      <x:c r="B14487" s="2" t="str">
        <x:v>C011</x:v>
      </x:c>
      <x:c r="C14487" s="14" t="str">
        <x:v>14</x:v>
      </x:c>
      <x:c r="D14487" s="16" t="str">
        <x:v>0.6916537280153171</x:v>
      </x:c>
      <x:c r="E14487" s="16" t="str">
        <x:v>0.5780795847668367</x:v>
      </x:c>
      <x:c r="F14487" s="2" t="str">
        <x:v>768</x:v>
      </x:c>
      <x:c r="G14487" s="2" t="str">
        <x:v>443.9651211009306</x:v>
      </x:c>
      <x:c r="H14487" s="23" t="str">
        <x:v>19.39022988505747</x:v>
      </x:c>
      <x:c r="I14487" s="2" t="str">
        <x:v>448</x:v>
      </x:c>
      <x:c r="J14487" s="2" t="str">
        <x:v>309.86087015086207</x:v>
      </x:c>
      <x:c r="K14487" s="16" t="str">
        <x:v>0.6916537280153171</x:v>
      </x:c>
      <x:c r="L14487" s="2" t="str">
        <x:v>187.42857142857142</x:v>
      </x:c>
      <x:c r="M14487" s="23" t="str">
        <x:v>17818.0</x:v>
      </x:c>
      <x:c r="N14487" s="23" t="str">
        <x:v>135679.5</x:v>
      </x:c>
      <x:c r="O14487" s="2" t="str">
        <x:v>原始聚合</x:v>
      </x:c>
    </x:row>
    <x:row r="14488">
      <x:c r="A14488" s="2" t="str">
        <x:v>1662863052</x:v>
      </x:c>
      <x:c r="B14488" s="2" t="str">
        <x:v>C011</x:v>
      </x:c>
      <x:c r="C14488" s="14" t="str">
        <x:v>14</x:v>
      </x:c>
      <x:c r="D14488" s="16" t="str">
        <x:v>0.6915858677455358</x:v>
      </x:c>
      <x:c r="E14488" s="16" t="str">
        <x:v>0.5789926227401284</x:v>
      </x:c>
      <x:c r="F14488" s="2" t="str">
        <x:v>768</x:v>
      </x:c>
      <x:c r="G14488" s="2" t="str">
        <x:v>444.66633426441865</x:v>
      </x:c>
      <x:c r="H14488" s="23" t="str">
        <x:v>15.807142857142855</x:v>
      </x:c>
      <x:c r="I14488" s="2" t="str">
        <x:v>448</x:v>
      </x:c>
      <x:c r="J14488" s="2" t="str">
        <x:v>309.83046875</x:v>
      </x:c>
      <x:c r="K14488" s="16" t="str">
        <x:v>0.6915858677455358</x:v>
      </x:c>
      <x:c r="L14488" s="2" t="str">
        <x:v>245.25</x:v>
      </x:c>
      <x:c r="M14488" s="23" t="str">
        <x:v>0.0</x:v>
      </x:c>
      <x:c r="N14488" s="23" t="str">
        <x:v>114211.66666666667</x:v>
      </x:c>
      <x:c r="O14488" s="2" t="str">
        <x:v>原始聚合</x:v>
      </x:c>
    </x:row>
    <x:row r="14489">
      <x:c r="A14489" s="2" t="str">
        <x:v>1662863109</x:v>
      </x:c>
      <x:c r="B14489" s="2" t="str">
        <x:v>C011</x:v>
      </x:c>
      <x:c r="C14489" s="14" t="str">
        <x:v>14</x:v>
      </x:c>
      <x:c r="D14489" s="16" t="str">
        <x:v>0.7379214332217262</x:v>
      </x:c>
      <x:c r="E14489" s="16" t="str">
        <x:v>0.579189836394553</x:v>
      </x:c>
      <x:c r="F14489" s="2" t="str">
        <x:v>768</x:v>
      </x:c>
      <x:c r="G14489" s="2" t="str">
        <x:v>444.8177943510167</x:v>
      </x:c>
      <x:c r="H14489" s="23" t="str">
        <x:v>7.345238095238095</x:v>
      </x:c>
      <x:c r="I14489" s="2" t="str">
        <x:v>448</x:v>
      </x:c>
      <x:c r="J14489" s="2" t="str">
        <x:v>330.58880208333335</x:v>
      </x:c>
      <x:c r="K14489" s="16" t="str">
        <x:v>0.7379214332217262</x:v>
      </x:c>
      <x:c r="L14489" s="2" t="str">
        <x:v>279.0</x:v>
      </x:c>
      <x:c r="M14489" s="23" t="str">
        <x:v>0.0</x:v>
      </x:c>
      <x:c r="N14489" s="23" t="str">
        <x:v>50297.0</x:v>
      </x:c>
      <x:c r="O14489" s="2" t="str">
        <x:v>原始聚合</x:v>
      </x:c>
    </x:row>
    <x:row r="14490">
      <x:c r="A14490" s="2" t="str">
        <x:v>1662863166</x:v>
      </x:c>
      <x:c r="B14490" s="2" t="str">
        <x:v>C011</x:v>
      </x:c>
      <x:c r="C14490" s="14" t="str">
        <x:v>14</x:v>
      </x:c>
      <x:c r="D14490" s="16" t="str">
        <x:v>0.7114865257626487</x:v>
      </x:c>
      <x:c r="E14490" s="16" t="str">
        <x:v>0.5789654786680258</x:v>
      </x:c>
      <x:c r="F14490" s="2" t="str">
        <x:v>768</x:v>
      </x:c>
      <x:c r="G14490" s="2" t="str">
        <x:v>444.64548761704384</x:v>
      </x:c>
      <x:c r="H14490" s="23" t="str">
        <x:v>7.957142857142857</x:v>
      </x:c>
      <x:c r="I14490" s="2" t="str">
        <x:v>448</x:v>
      </x:c>
      <x:c r="J14490" s="2" t="str">
        <x:v>318.74596354166664</x:v>
      </x:c>
      <x:c r="K14490" s="16" t="str">
        <x:v>0.7114865257626487</x:v>
      </x:c>
      <x:c r="L14490" s="2" t="str">
        <x:v>204.2</x:v>
      </x:c>
      <x:c r="M14490" s="23" t="str">
        <x:v>44419.0</x:v>
      </x:c>
      <x:c r="N14490" s="23" t="str">
        <x:v>92937.0</x:v>
      </x:c>
      <x:c r="O14490" s="2" t="str">
        <x:v>原始聚合</x:v>
      </x:c>
    </x:row>
    <x:row r="14491">
      <x:c r="A14491" s="2" t="str">
        <x:v>1662863223</x:v>
      </x:c>
      <x:c r="B14491" s="2" t="str">
        <x:v>C011</x:v>
      </x:c>
      <x:c r="C14491" s="14" t="str">
        <x:v>14</x:v>
      </x:c>
      <x:c r="D14491" s="16" t="str">
        <x:v>0.6970400855654761</x:v>
      </x:c>
      <x:c r="E14491" s="16" t="str">
        <x:v>0.578252034444435</x:v>
      </x:c>
      <x:c r="F14491" s="2" t="str">
        <x:v>768</x:v>
      </x:c>
      <x:c r="G14491" s="2" t="str">
        <x:v>444.0975624533261</x:v>
      </x:c>
      <x:c r="H14491" s="23" t="str">
        <x:v>5.895238095238095</x:v>
      </x:c>
      <x:c r="I14491" s="2" t="str">
        <x:v>448</x:v>
      </x:c>
      <x:c r="J14491" s="2" t="str">
        <x:v>312.2739583333333</x:v>
      </x:c>
      <x:c r="K14491" s="16" t="str">
        <x:v>0.6970400855654761</x:v>
      </x:c>
      <x:c r="L14491" s="2" t="str">
        <x:v>157.33333333333334</x:v>
      </x:c>
      <x:c r="M14491" s="23" t="str">
        <x:v>0.0</x:v>
      </x:c>
      <x:c r="N14491" s="23" t="str">
        <x:v>70377.0</x:v>
      </x:c>
      <x:c r="O14491" s="2" t="str">
        <x:v>原始聚合</x:v>
      </x:c>
    </x:row>
    <x:row r="14492">
      <x:c r="A14492" s="2" t="str">
        <x:v>1662863280</x:v>
      </x:c>
      <x:c r="B14492" s="2" t="str">
        <x:v>C011</x:v>
      </x:c>
      <x:c r="C14492" s="14" t="str">
        <x:v>14</x:v>
      </x:c>
      <x:c r="D14492" s="16" t="str">
        <x:v>0.6802798316592262</x:v>
      </x:c>
      <x:c r="E14492" s="16" t="str">
        <x:v>0.5746861707930472</x:v>
      </x:c>
      <x:c r="F14492" s="2" t="str">
        <x:v>768</x:v>
      </x:c>
      <x:c r="G14492" s="2" t="str">
        <x:v>441.35897916906026</x:v>
      </x:c>
      <x:c r="H14492" s="23" t="str">
        <x:v>9.723809523809523</x:v>
      </x:c>
      <x:c r="I14492" s="2" t="str">
        <x:v>448</x:v>
      </x:c>
      <x:c r="J14492" s="2" t="str">
        <x:v>304.76536458333334</x:v>
      </x:c>
      <x:c r="K14492" s="16" t="str">
        <x:v>0.6802798316592262</x:v>
      </x:c>
      <x:c r="L14492" s="2" t="str">
        <x:v>174.4</x:v>
      </x:c>
      <x:c r="M14492" s="23" t="str">
        <x:v>0.0</x:v>
      </x:c>
      <x:c r="N14492" s="23" t="str">
        <x:v>83711.5</x:v>
      </x:c>
      <x:c r="O14492" s="2" t="str">
        <x:v>原始聚合</x:v>
      </x:c>
    </x:row>
    <x:row r="14493">
      <x:c r="A14493" s="2" t="str">
        <x:v>1662863337</x:v>
      </x:c>
      <x:c r="B14493" s="2" t="str">
        <x:v>C011</x:v>
      </x:c>
      <x:c r="C14493" s="14" t="str">
        <x:v>14</x:v>
      </x:c>
      <x:c r="D14493" s="16" t="str">
        <x:v>0.7142823718843007</x:v>
      </x:c>
      <x:c r="E14493" s="16" t="str">
        <x:v>0.5770608145816654</x:v>
      </x:c>
      <x:c r="F14493" s="2" t="str">
        <x:v>768</x:v>
      </x:c>
      <x:c r="G14493" s="2" t="str">
        <x:v>443.182705598719</x:v>
      </x:c>
      <x:c r="H14493" s="23" t="str">
        <x:v>11.302380952380954</x:v>
      </x:c>
      <x:c r="I14493" s="2" t="str">
        <x:v>448</x:v>
      </x:c>
      <x:c r="J14493" s="2" t="str">
        <x:v>319.9985026041667</x:v>
      </x:c>
      <x:c r="K14493" s="16" t="str">
        <x:v>0.7142823718843007</x:v>
      </x:c>
      <x:c r="L14493" s="2" t="str">
        <x:v>160.5</x:v>
      </x:c>
      <x:c r="M14493" s="23" t="str">
        <x:v>15938.0</x:v>
      </x:c>
      <x:c r="N14493" s="23" t="str">
        <x:v>96029.5</x:v>
      </x:c>
      <x:c r="O14493" s="2" t="str">
        <x:v>原始聚合</x:v>
      </x:c>
    </x:row>
    <x:row r="14494">
      <x:c r="A14494" s="2" t="str">
        <x:v>1662863394</x:v>
      </x:c>
      <x:c r="B14494" s="2" t="str">
        <x:v>C011</x:v>
      </x:c>
      <x:c r="C14494" s="14" t="str">
        <x:v>14</x:v>
      </x:c>
      <x:c r="D14494" s="16" t="str">
        <x:v>0.7292492294937911</x:v>
      </x:c>
      <x:c r="E14494" s="16" t="str">
        <x:v>0.5772936285710802</x:v>
      </x:c>
      <x:c r="F14494" s="2" t="str">
        <x:v>768</x:v>
      </x:c>
      <x:c r="G14494" s="2" t="str">
        <x:v>443.36150674258965</x:v>
      </x:c>
      <x:c r="H14494" s="23" t="str">
        <x:v>8.468213969938107</x:v>
      </x:c>
      <x:c r="I14494" s="2" t="str">
        <x:v>448</x:v>
      </x:c>
      <x:c r="J14494" s="2" t="str">
        <x:v>326.7036548132184</x:v>
      </x:c>
      <x:c r="K14494" s="16" t="str">
        <x:v>0.7292492294937911</x:v>
      </x:c>
      <x:c r="L14494" s="2" t="str">
        <x:v>252.5</x:v>
      </x:c>
      <x:c r="M14494" s="23" t="str">
        <x:v>14998.0</x:v>
      </x:c>
      <x:c r="N14494" s="23" t="str">
        <x:v>50363.0</x:v>
      </x:c>
      <x:c r="O14494" s="2" t="str">
        <x:v>原始聚合</x:v>
      </x:c>
    </x:row>
    <x:row r="14495">
      <x:c r="A14495" s="2" t="str">
        <x:v>1662863451</x:v>
      </x:c>
      <x:c r="B14495" s="2" t="str">
        <x:v>C011</x:v>
      </x:c>
      <x:c r="C14495" s="14" t="str">
        <x:v>14</x:v>
      </x:c>
      <x:c r="D14495" s="16" t="str">
        <x:v>0.7097689439624136</x:v>
      </x:c>
      <x:c r="E14495" s="16" t="str">
        <x:v>0.5770616648243924</x:v>
      </x:c>
      <x:c r="F14495" s="2" t="str">
        <x:v>768</x:v>
      </x:c>
      <x:c r="G14495" s="2" t="str">
        <x:v>443.1833585851333</x:v>
      </x:c>
      <x:c r="H14495" s="23" t="str">
        <x:v>6.0251920122887865</x:v>
      </x:c>
      <x:c r="I14495" s="2" t="str">
        <x:v>448</x:v>
      </x:c>
      <x:c r="J14495" s="2" t="str">
        <x:v>317.9764868951613</x:v>
      </x:c>
      <x:c r="K14495" s="16" t="str">
        <x:v>0.7097689439624136</x:v>
      </x:c>
      <x:c r="L14495" s="2" t="str">
        <x:v>252.0</x:v>
      </x:c>
      <x:c r="M14495" s="23" t="str">
        <x:v>39307.0</x:v>
      </x:c>
      <x:c r="N14495" s="23" t="str">
        <x:v>116056.0</x:v>
      </x:c>
      <x:c r="O14495" s="2" t="str">
        <x:v>原始聚合</x:v>
      </x:c>
    </x:row>
    <x:row r="14496">
      <x:c r="A14496" s="2" t="str">
        <x:v>1662863508</x:v>
      </x:c>
      <x:c r="B14496" s="2" t="str">
        <x:v>C011</x:v>
      </x:c>
      <x:c r="C14496" s="14" t="str">
        <x:v>14</x:v>
      </x:c>
      <x:c r="D14496" s="16" t="str">
        <x:v>0.6640382312593005</x:v>
      </x:c>
      <x:c r="E14496" s="16" t="str">
        <x:v>0.5748384852035372</x:v>
      </x:c>
      <x:c r="F14496" s="2" t="str">
        <x:v>768</x:v>
      </x:c>
      <x:c r="G14496" s="2" t="str">
        <x:v>441.4759566363166</x:v>
      </x:c>
      <x:c r="H14496" s="23" t="str">
        <x:v>9.542857142857143</x:v>
      </x:c>
      <x:c r="I14496" s="2" t="str">
        <x:v>448</x:v>
      </x:c>
      <x:c r="J14496" s="2" t="str">
        <x:v>297.48912760416664</x:v>
      </x:c>
      <x:c r="K14496" s="16" t="str">
        <x:v>0.6640382312593005</x:v>
      </x:c>
      <x:c r="L14496" s="2" t="str">
        <x:v>231.2</x:v>
      </x:c>
      <x:c r="M14496" s="23" t="str">
        <x:v>0.0</x:v>
      </x:c>
      <x:c r="N14496" s="23" t="str">
        <x:v>95900.0</x:v>
      </x:c>
      <x:c r="O14496" s="2" t="str">
        <x:v>原始聚合</x:v>
      </x:c>
    </x:row>
    <x:row r="14497">
      <x:c r="A14497" s="2" t="str">
        <x:v>1662863565</x:v>
      </x:c>
      <x:c r="B14497" s="2" t="str">
        <x:v>C011</x:v>
      </x:c>
      <x:c r="C14497" s="14" t="str">
        <x:v>14</x:v>
      </x:c>
      <x:c r="D14497" s="16" t="str">
        <x:v>0.6207901727585565</x:v>
      </x:c>
      <x:c r="E14497" s="16" t="str">
        <x:v>0.5753532846768696</x:v>
      </x:c>
      <x:c r="F14497" s="2" t="str">
        <x:v>768</x:v>
      </x:c>
      <x:c r="G14497" s="2" t="str">
        <x:v>441.8713226318359</x:v>
      </x:c>
      <x:c r="H14497" s="23" t="str">
        <x:v>13.494642857142859</x:v>
      </x:c>
      <x:c r="I14497" s="2" t="str">
        <x:v>448</x:v>
      </x:c>
      <x:c r="J14497" s="2" t="str">
        <x:v>278.11399739583334</x:v>
      </x:c>
      <x:c r="K14497" s="16" t="str">
        <x:v>0.6207901727585565</x:v>
      </x:c>
      <x:c r="L14497" s="2" t="str">
        <x:v>183.0</x:v>
      </x:c>
      <x:c r="M14497" s="23" t="str">
        <x:v>15828.0</x:v>
      </x:c>
      <x:c r="N14497" s="23" t="str">
        <x:v>112884.5</x:v>
      </x:c>
      <x:c r="O14497" s="2" t="str">
        <x:v>原始聚合</x:v>
      </x:c>
    </x:row>
    <x:row r="14498">
      <x:c r="A14498" s="2" t="str">
        <x:v>1662863622</x:v>
      </x:c>
      <x:c r="B14498" s="2" t="str">
        <x:v>C011</x:v>
      </x:c>
      <x:c r="C14498" s="14" t="str">
        <x:v>14</x:v>
      </x:c>
      <x:c r="D14498" s="16" t="str">
        <x:v>0.6831277029854911</x:v>
      </x:c>
      <x:c r="E14498" s="16" t="str">
        <x:v>0.5768089522333706</x:v>
      </x:c>
      <x:c r="F14498" s="2" t="str">
        <x:v>768</x:v>
      </x:c>
      <x:c r="G14498" s="2" t="str">
        <x:v>442.9892753152286</x:v>
      </x:c>
      <x:c r="H14498" s="23" t="str">
        <x:v>8.469047619047618</x:v>
      </x:c>
      <x:c r="I14498" s="2" t="str">
        <x:v>448</x:v>
      </x:c>
      <x:c r="J14498" s="2" t="str">
        <x:v>306.0412109375</x:v>
      </x:c>
      <x:c r="K14498" s="16" t="str">
        <x:v>0.6831277029854911</x:v>
      </x:c>
      <x:c r="L14498" s="2" t="str">
        <x:v>178.0</x:v>
      </x:c>
      <x:c r="M14498" s="23" t="str">
        <x:v>15670.0</x:v>
      </x:c>
      <x:c r="N14498" s="23" t="str">
        <x:v>84206.0</x:v>
      </x:c>
      <x:c r="O14498" s="2" t="str">
        <x:v>原始聚合</x:v>
      </x:c>
    </x:row>
    <x:row r="14499">
      <x:c r="A14499" s="2" t="str">
        <x:v>1662863679</x:v>
      </x:c>
      <x:c r="B14499" s="2" t="str">
        <x:v>C011</x:v>
      </x:c>
      <x:c r="C14499" s="14" t="str">
        <x:v>14</x:v>
      </x:c>
      <x:c r="D14499" s="16" t="str">
        <x:v>0.6935850597563243</x:v>
      </x:c>
      <x:c r="E14499" s="16" t="str">
        <x:v>0.5748015583730212</x:v>
      </x:c>
      <x:c r="F14499" s="2" t="str">
        <x:v>768</x:v>
      </x:c>
      <x:c r="G14499" s="2" t="str">
        <x:v>441.4475968304803</x:v>
      </x:c>
      <x:c r="H14499" s="23" t="str">
        <x:v>7.414285714285714</x:v>
      </x:c>
      <x:c r="I14499" s="2" t="str">
        <x:v>448</x:v>
      </x:c>
      <x:c r="J14499" s="2" t="str">
        <x:v>310.7261067708333</x:v>
      </x:c>
      <x:c r="K14499" s="16" t="str">
        <x:v>0.6935850597563243</x:v>
      </x:c>
      <x:c r="L14499" s="2" t="str">
        <x:v>164.5</x:v>
      </x:c>
      <x:c r="M14499" s="23" t="str">
        <x:v>0.0</x:v>
      </x:c>
      <x:c r="N14499" s="23" t="str">
        <x:v>59555.0</x:v>
      </x:c>
      <x:c r="O14499" s="2" t="str">
        <x:v>原始聚合</x:v>
      </x:c>
    </x:row>
    <x:row r="14500">
      <x:c r="A14500" s="2" t="str">
        <x:v>1662863736</x:v>
      </x:c>
      <x:c r="B14500" s="2" t="str">
        <x:v>C011</x:v>
      </x:c>
      <x:c r="C14500" s="14" t="str">
        <x:v>14</x:v>
      </x:c>
      <x:c r="D14500" s="16" t="str">
        <x:v>0.6974153064546131</x:v>
      </x:c>
      <x:c r="E14500" s="16" t="str">
        <x:v>0.5759451687335968</x:v>
      </x:c>
      <x:c r="F14500" s="2" t="str">
        <x:v>768</x:v>
      </x:c>
      <x:c r="G14500" s="2" t="str">
        <x:v>442.32588958740234</x:v>
      </x:c>
      <x:c r="H14500" s="23" t="str">
        <x:v>2.4904761904761905</x:v>
      </x:c>
      <x:c r="I14500" s="2" t="str">
        <x:v>448</x:v>
      </x:c>
      <x:c r="J14500" s="2" t="str">
        <x:v>312.4420572916667</x:v>
      </x:c>
      <x:c r="K14500" s="16" t="str">
        <x:v>0.6974153064546131</x:v>
      </x:c>
      <x:c r="L14500" s="2" t="str">
        <x:v>385.0</x:v>
      </x:c>
      <x:c r="M14500" s="23" t="str">
        <x:v>10988.0</x:v>
      </x:c>
      <x:c r="N14500" s="23" t="str">
        <x:v>73800.0</x:v>
      </x:c>
      <x:c r="O14500" s="2" t="str">
        <x:v>原始聚合</x:v>
      </x:c>
    </x:row>
    <x:row r="14501">
      <x:c r="A14501" s="2" t="str">
        <x:v>1662863793</x:v>
      </x:c>
      <x:c r="B14501" s="2" t="str">
        <x:v>C011</x:v>
      </x:c>
      <x:c r="C14501" s="14" t="str">
        <x:v>14</x:v>
      </x:c>
      <x:c r="D14501" s="16" t="str">
        <x:v>0.6859377906436012</x:v>
      </x:c>
      <x:c r="E14501" s="16" t="str">
        <x:v>0.5752509990159203</x:v>
      </x:c>
      <x:c r="F14501" s="2" t="str">
        <x:v>768</x:v>
      </x:c>
      <x:c r="G14501" s="2" t="str">
        <x:v>441.79276724422675</x:v>
      </x:c>
      <x:c r="H14501" s="23" t="str">
        <x:v>9.838095238095239</x:v>
      </x:c>
      <x:c r="I14501" s="2" t="str">
        <x:v>448</x:v>
      </x:c>
      <x:c r="J14501" s="2" t="str">
        <x:v>307.3001302083333</x:v>
      </x:c>
      <x:c r="K14501" s="16" t="str">
        <x:v>0.6859377906436012</x:v>
      </x:c>
      <x:c r="L14501" s="2" t="str">
        <x:v>185.25</x:v>
      </x:c>
      <x:c r="M14501" s="23" t="str">
        <x:v>10278.0</x:v>
      </x:c>
      <x:c r="N14501" s="23" t="str">
        <x:v>126255.0</x:v>
      </x:c>
      <x:c r="O14501" s="2" t="str">
        <x:v>原始聚合</x:v>
      </x:c>
    </x:row>
    <x:row r="14502">
      <x:c r="A14502" s="2" t="str">
        <x:v>1662863850</x:v>
      </x:c>
      <x:c r="B14502" s="2" t="str">
        <x:v>C011</x:v>
      </x:c>
      <x:c r="C14502" s="14" t="str">
        <x:v>14</x:v>
      </x:c>
      <x:c r="D14502" s="16" t="str">
        <x:v>0.7086860293433779</x:v>
      </x:c>
      <x:c r="E14502" s="16" t="str">
        <x:v>0.5757501248051139</x:v>
      </x:c>
      <x:c r="F14502" s="2" t="str">
        <x:v>768</x:v>
      </x:c>
      <x:c r="G14502" s="2" t="str">
        <x:v>442.17609585032744</x:v>
      </x:c>
      <x:c r="H14502" s="23" t="str">
        <x:v>5.933333333333333</x:v>
      </x:c>
      <x:c r="I14502" s="2" t="str">
        <x:v>448</x:v>
      </x:c>
      <x:c r="J14502" s="2" t="str">
        <x:v>317.4913411458333</x:v>
      </x:c>
      <x:c r="K14502" s="16" t="str">
        <x:v>0.7086860293433779</x:v>
      </x:c>
      <x:c r="L14502" s="2" t="str">
        <x:v>272.3333333333333</x:v>
      </x:c>
      <x:c r="M14502" s="23" t="str">
        <x:v>0.0</x:v>
      </x:c>
      <x:c r="N14502" s="23" t="str">
        <x:v>67449.5</x:v>
      </x:c>
      <x:c r="O14502" s="2" t="str">
        <x:v>原始聚合</x:v>
      </x:c>
    </x:row>
    <x:row r="14503">
      <x:c r="A14503" s="2" t="str">
        <x:v>1662863907</x:v>
      </x:c>
      <x:c r="B14503" s="2" t="str">
        <x:v>C011</x:v>
      </x:c>
      <x:c r="C14503" s="14" t="str">
        <x:v>14</x:v>
      </x:c>
      <x:c r="D14503" s="16" t="str">
        <x:v>0.6841113862537203</x:v>
      </x:c>
      <x:c r="E14503" s="16" t="str">
        <x:v>0.5744710599674898</x:v>
      </x:c>
      <x:c r="F14503" s="2" t="str">
        <x:v>768</x:v>
      </x:c>
      <x:c r="G14503" s="2" t="str">
        <x:v>441.1937740550322</x:v>
      </x:c>
      <x:c r="H14503" s="23" t="str">
        <x:v>8.864285714285714</x:v>
      </x:c>
      <x:c r="I14503" s="2" t="str">
        <x:v>448</x:v>
      </x:c>
      <x:c r="J14503" s="2" t="str">
        <x:v>306.4819010416667</x:v>
      </x:c>
      <x:c r="K14503" s="16" t="str">
        <x:v>0.6841113862537203</x:v>
      </x:c>
      <x:c r="L14503" s="2" t="str">
        <x:v>201.0</x:v>
      </x:c>
      <x:c r="M14503" s="23" t="str">
        <x:v>42206.0</x:v>
      </x:c>
      <x:c r="N14503" s="23" t="str">
        <x:v>97484.0</x:v>
      </x:c>
      <x:c r="O14503" s="2" t="str">
        <x:v>原始聚合</x:v>
      </x:c>
    </x:row>
    <x:row r="14504">
      <x:c r="A14504" s="2" t="str">
        <x:v>1662863964</x:v>
      </x:c>
      <x:c r="B14504" s="2" t="str">
        <x:v>C011</x:v>
      </x:c>
      <x:c r="C14504" s="14" t="str">
        <x:v>14</x:v>
      </x:c>
      <x:c r="D14504" s="16" t="str">
        <x:v>0.6843719482421875</x:v>
      </x:c>
      <x:c r="E14504" s="16" t="str">
        <x:v>0.5757686373065499</x:v>
      </x:c>
      <x:c r="F14504" s="2" t="str">
        <x:v>768</x:v>
      </x:c>
      <x:c r="G14504" s="2" t="str">
        <x:v>442.19031345143037</x:v>
      </x:c>
      <x:c r="H14504" s="23" t="str">
        <x:v>10.128571428571428</x:v>
      </x:c>
      <x:c r="I14504" s="2" t="str">
        <x:v>448</x:v>
      </x:c>
      <x:c r="J14504" s="2" t="str">
        <x:v>306.5986328125</x:v>
      </x:c>
      <x:c r="K14504" s="16" t="str">
        <x:v>0.6843719482421875</x:v>
      </x:c>
      <x:c r="L14504" s="2" t="str">
        <x:v>284.0</x:v>
      </x:c>
      <x:c r="M14504" s="23" t="str">
        <x:v>44406.0</x:v>
      </x:c>
      <x:c r="N14504" s="23" t="str">
        <x:v>91965.5</x:v>
      </x:c>
      <x:c r="O14504" s="2" t="str">
        <x:v>原始聚合</x:v>
      </x:c>
    </x:row>
    <x:row r="14505">
      <x:c r="A14505" s="2" t="str">
        <x:v>1662864021</x:v>
      </x:c>
      <x:c r="B14505" s="2" t="str">
        <x:v>C011</x:v>
      </x:c>
      <x:c r="C14505" s="14" t="str">
        <x:v>14</x:v>
      </x:c>
      <x:c r="D14505" s="16" t="str">
        <x:v>0.7323506673177083</x:v>
      </x:c>
      <x:c r="E14505" s="16" t="str">
        <x:v>0.5749240926667756</x:v>
      </x:c>
      <x:c r="F14505" s="2" t="str">
        <x:v>768</x:v>
      </x:c>
      <x:c r="G14505" s="2" t="str">
        <x:v>441.54170316808364</x:v>
      </x:c>
      <x:c r="H14505" s="23" t="str">
        <x:v>12.597619047619048</x:v>
      </x:c>
      <x:c r="I14505" s="2" t="str">
        <x:v>448</x:v>
      </x:c>
      <x:c r="J14505" s="2" t="str">
        <x:v>328.0930989583333</x:v>
      </x:c>
      <x:c r="K14505" s="16" t="str">
        <x:v>0.7323506673177083</x:v>
      </x:c>
      <x:c r="L14505" s="2" t="str">
        <x:v>174.75</x:v>
      </x:c>
      <x:c r="M14505" s="23" t="str">
        <x:v>48295.0</x:v>
      </x:c>
      <x:c r="N14505" s="23" t="str">
        <x:v>62894.0</x:v>
      </x:c>
      <x:c r="O14505" s="2" t="str">
        <x:v>原始聚合</x:v>
      </x:c>
    </x:row>
    <x:row r="14506">
      <x:c r="A14506" s="2" t="str">
        <x:v>1662864078</x:v>
      </x:c>
      <x:c r="B14506" s="2" t="str">
        <x:v>C011</x:v>
      </x:c>
      <x:c r="C14506" s="14" t="str">
        <x:v>14</x:v>
      </x:c>
      <x:c r="D14506" s="16" t="str">
        <x:v>0.7476688529078792</x:v>
      </x:c>
      <x:c r="E14506" s="16" t="str">
        <x:v>0.5710897030783634</x:v>
      </x:c>
      <x:c r="F14506" s="2" t="str">
        <x:v>768</x:v>
      </x:c>
      <x:c r="G14506" s="2" t="str">
        <x:v>438.5968919641831</x:v>
      </x:c>
      <x:c r="H14506" s="23" t="str">
        <x:v>11.045402298850576</x:v>
      </x:c>
      <x:c r="I14506" s="2" t="str">
        <x:v>448</x:v>
      </x:c>
      <x:c r="J14506" s="2" t="str">
        <x:v>334.9556461027299</x:v>
      </x:c>
      <x:c r="K14506" s="16" t="str">
        <x:v>0.7476688529078792</x:v>
      </x:c>
      <x:c r="L14506" s="2" t="str">
        <x:v>154.5</x:v>
      </x:c>
      <x:c r="M14506" s="23" t="str">
        <x:v>73273.0</x:v>
      </x:c>
      <x:c r="N14506" s="23" t="str">
        <x:v>147748.0</x:v>
      </x:c>
      <x:c r="O14506" s="2" t="str">
        <x:v>原始聚合</x:v>
      </x:c>
    </x:row>
    <x:row r="14507">
      <x:c r="A14507" s="2" t="str">
        <x:v>1662864135</x:v>
      </x:c>
      <x:c r="B14507" s="2" t="str">
        <x:v>C011</x:v>
      </x:c>
      <x:c r="C14507" s="14" t="str">
        <x:v>14</x:v>
      </x:c>
      <x:c r="D14507" s="16" t="str">
        <x:v>0.7139952722599247</x:v>
      </x:c>
      <x:c r="E14507" s="16" t="str">
        <x:v>0.5723099381315941</x:v>
      </x:c>
      <x:c r="F14507" s="2" t="str">
        <x:v>768</x:v>
      </x:c>
      <x:c r="G14507" s="2" t="str">
        <x:v>439.5340324850643</x:v>
      </x:c>
      <x:c r="H14507" s="23" t="str">
        <x:v>7.1705837173579114</x:v>
      </x:c>
      <x:c r="I14507" s="2" t="str">
        <x:v>448</x:v>
      </x:c>
      <x:c r="J14507" s="2" t="str">
        <x:v>319.86988197244625</x:v>
      </x:c>
      <x:c r="K14507" s="16" t="str">
        <x:v>0.7139952722599247</x:v>
      </x:c>
      <x:c r="L14507" s="2" t="str">
        <x:v>133.0</x:v>
      </x:c>
      <x:c r="M14507" s="23" t="str">
        <x:v>0.0</x:v>
      </x:c>
      <x:c r="N14507" s="23" t="str">
        <x:v>45170.5</x:v>
      </x:c>
      <x:c r="O14507" s="2" t="str">
        <x:v>原始聚合</x:v>
      </x:c>
    </x:row>
    <x:row r="14508">
      <x:c r="A14508" s="2" t="str">
        <x:v>1662864192</x:v>
      </x:c>
      <x:c r="B14508" s="2" t="str">
        <x:v>C011</x:v>
      </x:c>
      <x:c r="C14508" s="14" t="str">
        <x:v>14</x:v>
      </x:c>
      <x:c r="D14508" s="16" t="str">
        <x:v>0.7378181094215029</x:v>
      </x:c>
      <x:c r="E14508" s="16" t="str">
        <x:v>0.573306074329451</x:v>
      </x:c>
      <x:c r="F14508" s="2" t="str">
        <x:v>768</x:v>
      </x:c>
      <x:c r="G14508" s="2" t="str">
        <x:v>440.29906508501836</x:v>
      </x:c>
      <x:c r="H14508" s="23" t="str">
        <x:v>13.845755693581781</x:v>
      </x:c>
      <x:c r="I14508" s="2" t="str">
        <x:v>448</x:v>
      </x:c>
      <x:c r="J14508" s="2" t="str">
        <x:v>330.5425130208333</x:v>
      </x:c>
      <x:c r="K14508" s="16" t="str">
        <x:v>0.7378181094215029</x:v>
      </x:c>
      <x:c r="L14508" s="2" t="str">
        <x:v>300.0</x:v>
      </x:c>
      <x:c r="M14508" s="23" t="str">
        <x:v>110699.0</x:v>
      </x:c>
      <x:c r="N14508" s="23" t="str">
        <x:v>118660.5</x:v>
      </x:c>
      <x:c r="O14508" s="2" t="str">
        <x:v>原始聚合</x:v>
      </x:c>
    </x:row>
    <x:row r="14509">
      <x:c r="A14509" s="2" t="str">
        <x:v>1662864249</x:v>
      </x:c>
      <x:c r="B14509" s="2" t="str">
        <x:v>C011</x:v>
      </x:c>
      <x:c r="C14509" s="14" t="str">
        <x:v>14</x:v>
      </x:c>
      <x:c r="D14509" s="16" t="str">
        <x:v>0.7463694254557292</x:v>
      </x:c>
      <x:c r="E14509" s="16" t="str">
        <x:v>0.5719078522102505</x:v>
      </x:c>
      <x:c r="F14509" s="2" t="str">
        <x:v>768</x:v>
      </x:c>
      <x:c r="G14509" s="2" t="str">
        <x:v>439.2252304974724</x:v>
      </x:c>
      <x:c r="H14509" s="23" t="str">
        <x:v>6.380952380952381</x:v>
      </x:c>
      <x:c r="I14509" s="2" t="str">
        <x:v>448</x:v>
      </x:c>
      <x:c r="J14509" s="2" t="str">
        <x:v>334.3735026041667</x:v>
      </x:c>
      <x:c r="K14509" s="16" t="str">
        <x:v>0.7463694254557292</x:v>
      </x:c>
      <x:c r="L14509" s="2" t="str">
        <x:v>203.33333333333334</x:v>
      </x:c>
      <x:c r="M14509" s="23" t="str">
        <x:v>20906.0</x:v>
      </x:c>
      <x:c r="N14509" s="23" t="str">
        <x:v>67278.0</x:v>
      </x:c>
      <x:c r="O14509" s="2" t="str">
        <x:v>原始聚合</x:v>
      </x:c>
    </x:row>
    <x:row r="14510">
      <x:c r="A14510" s="2" t="str">
        <x:v>1662864306</x:v>
      </x:c>
      <x:c r="B14510" s="2" t="str">
        <x:v>C011</x:v>
      </x:c>
      <x:c r="C14510" s="14" t="str">
        <x:v>14</x:v>
      </x:c>
      <x:c r="D14510" s="16" t="str">
        <x:v>0.6991825648716519</x:v>
      </x:c>
      <x:c r="E14510" s="16" t="str">
        <x:v>0.5707828817414303</x:v>
      </x:c>
      <x:c r="F14510" s="2" t="str">
        <x:v>768</x:v>
      </x:c>
      <x:c r="G14510" s="2" t="str">
        <x:v>438.36125317741846</x:v>
      </x:c>
      <x:c r="H14510" s="23" t="str">
        <x:v>11.63095238095238</x:v>
      </x:c>
      <x:c r="I14510" s="2" t="str">
        <x:v>448</x:v>
      </x:c>
      <x:c r="J14510" s="2" t="str">
        <x:v>313.2337890625</x:v>
      </x:c>
      <x:c r="K14510" s="16" t="str">
        <x:v>0.6991825648716519</x:v>
      </x:c>
      <x:c r="L14510" s="2" t="str">
        <x:v>194.33333333333334</x:v>
      </x:c>
      <x:c r="M14510" s="23" t="str">
        <x:v>22405.0</x:v>
      </x:c>
      <x:c r="N14510" s="23" t="str">
        <x:v>97039.5</x:v>
      </x:c>
      <x:c r="O14510" s="2" t="str">
        <x:v>原始聚合</x:v>
      </x:c>
    </x:row>
    <x:row r="14511">
      <x:c r="A14511" s="2" t="str">
        <x:v>1662864363</x:v>
      </x:c>
      <x:c r="B14511" s="2" t="str">
        <x:v>C011</x:v>
      </x:c>
      <x:c r="C14511" s="14" t="str">
        <x:v>14</x:v>
      </x:c>
      <x:c r="D14511" s="16" t="str">
        <x:v>0.6890100388299851</x:v>
      </x:c>
      <x:c r="E14511" s="16" t="str">
        <x:v>0.5714960781966939</x:v>
      </x:c>
      <x:c r="F14511" s="2" t="str">
        <x:v>768</x:v>
      </x:c>
      <x:c r="G14511" s="2" t="str">
        <x:v>438.90898805506095</x:v>
      </x:c>
      <x:c r="H14511" s="23" t="str">
        <x:v>6.668877551020408</x:v>
      </x:c>
      <x:c r="I14511" s="2" t="str">
        <x:v>448</x:v>
      </x:c>
      <x:c r="J14511" s="2" t="str">
        <x:v>308.67649739583334</x:v>
      </x:c>
      <x:c r="K14511" s="16" t="str">
        <x:v>0.6890100388299851</x:v>
      </x:c>
      <x:c r="L14511" s="2" t="str">
        <x:v>194.8</x:v>
      </x:c>
      <x:c r="M14511" s="23" t="str">
        <x:v>0.0</x:v>
      </x:c>
      <x:c r="N14511" s="23" t="str">
        <x:v>57648.5</x:v>
      </x:c>
      <x:c r="O14511" s="2" t="str">
        <x:v>原始聚合</x:v>
      </x:c>
    </x:row>
    <x:row r="14512">
      <x:c r="A14512" s="2" t="str">
        <x:v>1662864420</x:v>
      </x:c>
      <x:c r="B14512" s="2" t="str">
        <x:v>C011</x:v>
      </x:c>
      <x:c r="C14512" s="14" t="str">
        <x:v>14</x:v>
      </x:c>
      <x:c r="D14512" s="16" t="str">
        <x:v>0.6495229085286459</x:v>
      </x:c>
      <x:c r="E14512" s="16" t="str">
        <x:v>0.5716464589623844</x:v>
      </x:c>
      <x:c r="F14512" s="2" t="str">
        <x:v>768</x:v>
      </x:c>
      <x:c r="G14512" s="2" t="str">
        <x:v>439.02448048311123</x:v>
      </x:c>
      <x:c r="H14512" s="23" t="str">
        <x:v>13.0</x:v>
      </x:c>
      <x:c r="I14512" s="2" t="str">
        <x:v>448</x:v>
      </x:c>
      <x:c r="J14512" s="2" t="str">
        <x:v>290.98626302083335</x:v>
      </x:c>
      <x:c r="K14512" s="16" t="str">
        <x:v>0.6495229085286459</x:v>
      </x:c>
      <x:c r="L14512" s="2" t="str">
        <x:v>221.0</x:v>
      </x:c>
      <x:c r="M14512" s="23" t="str">
        <x:v>40837.5</x:v>
      </x:c>
      <x:c r="N14512" s="23" t="str">
        <x:v>86775.0</x:v>
      </x:c>
      <x:c r="O14512" s="2" t="str">
        <x:v>原始聚合</x:v>
      </x:c>
    </x:row>
    <x:row r="14513">
      <x:c r="A14513" s="2" t="str">
        <x:v>1662864477</x:v>
      </x:c>
      <x:c r="B14513" s="2" t="str">
        <x:v>C011</x:v>
      </x:c>
      <x:c r="C14513" s="14" t="str">
        <x:v>14</x:v>
      </x:c>
      <x:c r="D14513" s="16" t="str">
        <x:v>0.6618216378348214</x:v>
      </x:c>
      <x:c r="E14513" s="16" t="str">
        <x:v>0.5734061324128917</x:v>
      </x:c>
      <x:c r="F14513" s="2" t="str">
        <x:v>768</x:v>
      </x:c>
      <x:c r="G14513" s="2" t="str">
        <x:v>440.3759096931009</x:v>
      </x:c>
      <x:c r="H14513" s="23" t="str">
        <x:v>10.954761904761906</x:v>
      </x:c>
      <x:c r="I14513" s="2" t="str">
        <x:v>448</x:v>
      </x:c>
      <x:c r="J14513" s="2" t="str">
        <x:v>296.49609375</x:v>
      </x:c>
      <x:c r="K14513" s="16" t="str">
        <x:v>0.6618216378348214</x:v>
      </x:c>
      <x:c r="L14513" s="2" t="str">
        <x:v>240.33333333333334</x:v>
      </x:c>
      <x:c r="M14513" s="23" t="str">
        <x:v>56761.5</x:v>
      </x:c>
      <x:c r="N14513" s="23" t="str">
        <x:v>137149.0</x:v>
      </x:c>
      <x:c r="O14513" s="2" t="str">
        <x:v>原始聚合</x:v>
      </x:c>
    </x:row>
    <x:row r="14514">
      <x:c r="A14514" s="2" t="str">
        <x:v>1662864534</x:v>
      </x:c>
      <x:c r="B14514" s="2" t="str">
        <x:v>C011</x:v>
      </x:c>
      <x:c r="C14514" s="14" t="str">
        <x:v>14</x:v>
      </x:c>
      <x:c r="D14514" s="16" t="str">
        <x:v>0.7027737572079612</x:v>
      </x:c>
      <x:c r="E14514" s="16" t="str">
        <x:v>0.5738281619315054</x:v>
      </x:c>
      <x:c r="F14514" s="2" t="str">
        <x:v>768</x:v>
      </x:c>
      <x:c r="G14514" s="2" t="str">
        <x:v>440.7000283633962</x:v>
      </x:c>
      <x:c r="H14514" s="23" t="str">
        <x:v>7.1571428571428575</x:v>
      </x:c>
      <x:c r="I14514" s="2" t="str">
        <x:v>448</x:v>
      </x:c>
      <x:c r="J14514" s="2" t="str">
        <x:v>314.84264322916664</x:v>
      </x:c>
      <x:c r="K14514" s="16" t="str">
        <x:v>0.7027737572079612</x:v>
      </x:c>
      <x:c r="L14514" s="2" t="str">
        <x:v>380.6666666666667</x:v>
      </x:c>
      <x:c r="M14514" s="23" t="str">
        <x:v>4540.0</x:v>
      </x:c>
      <x:c r="N14514" s="23" t="str">
        <x:v>87554.5</x:v>
      </x:c>
      <x:c r="O14514" s="2" t="str">
        <x:v>原始聚合</x:v>
      </x:c>
    </x:row>
    <x:row r="14515">
      <x:c r="A14515" s="2" t="str">
        <x:v>1662864591</x:v>
      </x:c>
      <x:c r="B14515" s="2" t="str">
        <x:v>C011</x:v>
      </x:c>
      <x:c r="C14515" s="14" t="str">
        <x:v>14</x:v>
      </x:c>
      <x:c r="D14515" s="16" t="str">
        <x:v>0.6887099493117559</x:v>
      </x:c>
      <x:c r="E14515" s="16" t="str">
        <x:v>0.5729571651009953</x:v>
      </x:c>
      <x:c r="F14515" s="2" t="str">
        <x:v>768</x:v>
      </x:c>
      <x:c r="G14515" s="2" t="str">
        <x:v>440.03110279756436</x:v>
      </x:c>
      <x:c r="H14515" s="23" t="str">
        <x:v>9.942857142857141</x:v>
      </x:c>
      <x:c r="I14515" s="2" t="str">
        <x:v>448</x:v>
      </x:c>
      <x:c r="J14515" s="2" t="str">
        <x:v>308.54205729166665</x:v>
      </x:c>
      <x:c r="K14515" s="16" t="str">
        <x:v>0.6887099493117559</x:v>
      </x:c>
      <x:c r="L14515" s="2" t="str">
        <x:v>261.25</x:v>
      </x:c>
      <x:c r="M14515" s="23" t="str">
        <x:v>0.0</x:v>
      </x:c>
      <x:c r="N14515" s="23" t="str">
        <x:v>86011.0</x:v>
      </x:c>
      <x:c r="O14515" s="2" t="str">
        <x:v>原始聚合</x:v>
      </x:c>
    </x:row>
    <x:row r="14516">
      <x:c r="A14516" s="2" t="str">
        <x:v>1662864648</x:v>
      </x:c>
      <x:c r="B14516" s="2" t="str">
        <x:v>C011</x:v>
      </x:c>
      <x:c r="C14516" s="14" t="str">
        <x:v>14</x:v>
      </x:c>
      <x:c r="D14516" s="16" t="str">
        <x:v>0.6665089925130208</x:v>
      </x:c>
      <x:c r="E14516" s="16" t="str">
        <x:v>0.5760676136203841</x:v>
      </x:c>
      <x:c r="F14516" s="2" t="str">
        <x:v>768</x:v>
      </x:c>
      <x:c r="G14516" s="2" t="str">
        <x:v>442.419927260455</x:v>
      </x:c>
      <x:c r="H14516" s="23" t="str">
        <x:v>15.483333333333333</x:v>
      </x:c>
      <x:c r="I14516" s="2" t="str">
        <x:v>448</x:v>
      </x:c>
      <x:c r="J14516" s="2" t="str">
        <x:v>298.5960286458333</x:v>
      </x:c>
      <x:c r="K14516" s="16" t="str">
        <x:v>0.6665089925130208</x:v>
      </x:c>
      <x:c r="L14516" s="2" t="str">
        <x:v>178.0</x:v>
      </x:c>
      <x:c r="M14516" s="23" t="str">
        <x:v>0.0</x:v>
      </x:c>
      <x:c r="N14516" s="23" t="str">
        <x:v>118451.0</x:v>
      </x:c>
      <x:c r="O14516" s="2" t="str">
        <x:v>原始聚合</x:v>
      </x:c>
    </x:row>
    <x:row r="14517">
      <x:c r="A14517" s="2" t="str">
        <x:v>1662864705</x:v>
      </x:c>
      <x:c r="B14517" s="2" t="str">
        <x:v>C011</x:v>
      </x:c>
      <x:c r="C14517" s="14" t="str">
        <x:v>14</x:v>
      </x:c>
      <x:c r="D14517" s="16" t="str">
        <x:v>0.7217789422898065</x:v>
      </x:c>
      <x:c r="E14517" s="16" t="str">
        <x:v>0.5739025561248555</x:v>
      </x:c>
      <x:c r="F14517" s="2" t="str">
        <x:v>768</x:v>
      </x:c>
      <x:c r="G14517" s="2" t="str">
        <x:v>440.75716310388907</x:v>
      </x:c>
      <x:c r="H14517" s="23" t="str">
        <x:v>13.019047619047617</x:v>
      </x:c>
      <x:c r="I14517" s="2" t="str">
        <x:v>448</x:v>
      </x:c>
      <x:c r="J14517" s="2" t="str">
        <x:v>323.3569661458333</x:v>
      </x:c>
      <x:c r="K14517" s="16" t="str">
        <x:v>0.7217789422898065</x:v>
      </x:c>
      <x:c r="L14517" s="2" t="str">
        <x:v>181.5</x:v>
      </x:c>
      <x:c r="M14517" s="23" t="str">
        <x:v>0.0</x:v>
      </x:c>
      <x:c r="N14517" s="23" t="str">
        <x:v>103937.5</x:v>
      </x:c>
      <x:c r="O14517" s="2" t="str">
        <x:v>原始聚合</x:v>
      </x:c>
    </x:row>
    <x:row r="14518">
      <x:c r="A14518" s="2" t="str">
        <x:v>1662864762</x:v>
      </x:c>
      <x:c r="B14518" s="2" t="str">
        <x:v>C011</x:v>
      </x:c>
      <x:c r="C14518" s="14" t="str">
        <x:v>14</x:v>
      </x:c>
      <x:c r="D14518" s="16" t="str">
        <x:v>0.7001229422433035</x:v>
      </x:c>
      <x:c r="E14518" s="16" t="str">
        <x:v>0.5748784466117036</x:v>
      </x:c>
      <x:c r="F14518" s="2" t="str">
        <x:v>768</x:v>
      </x:c>
      <x:c r="G14518" s="2" t="str">
        <x:v>441.5066469977884</x:v>
      </x:c>
      <x:c r="H14518" s="23" t="str">
        <x:v>8.902380952380952</x:v>
      </x:c>
      <x:c r="I14518" s="2" t="str">
        <x:v>448</x:v>
      </x:c>
      <x:c r="J14518" s="2" t="str">
        <x:v>313.655078125</x:v>
      </x:c>
      <x:c r="K14518" s="16" t="str">
        <x:v>0.7001229422433035</x:v>
      </x:c>
      <x:c r="L14518" s="2" t="str">
        <x:v>148.33333333333334</x:v>
      </x:c>
      <x:c r="M14518" s="23" t="str">
        <x:v>0.0</x:v>
      </x:c>
      <x:c r="N14518" s="23" t="str">
        <x:v>83238.0</x:v>
      </x:c>
      <x:c r="O14518" s="2" t="str">
        <x:v>原始聚合</x:v>
      </x:c>
    </x:row>
    <x:row r="14519">
      <x:c r="A14519" s="2" t="str">
        <x:v>1662864819</x:v>
      </x:c>
      <x:c r="B14519" s="2" t="str">
        <x:v>C011</x:v>
      </x:c>
      <x:c r="C14519" s="14" t="str">
        <x:v>14</x:v>
      </x:c>
      <x:c r="D14519" s="16" t="str">
        <x:v>0.682360113234747</x:v>
      </x:c>
      <x:c r="E14519" s="16" t="str">
        <x:v>0.5766405211944207</x:v>
      </x:c>
      <x:c r="F14519" s="2" t="str">
        <x:v>768</x:v>
      </x:c>
      <x:c r="G14519" s="2" t="str">
        <x:v>442.85992027731504</x:v>
      </x:c>
      <x:c r="H14519" s="23" t="str">
        <x:v>14.752380952380951</x:v>
      </x:c>
      <x:c r="I14519" s="2" t="str">
        <x:v>448</x:v>
      </x:c>
      <x:c r="J14519" s="2" t="str">
        <x:v>305.69733072916665</x:v>
      </x:c>
      <x:c r="K14519" s="16" t="str">
        <x:v>0.682360113234747</x:v>
      </x:c>
      <x:c r="L14519" s="2" t="str">
        <x:v>154.5</x:v>
      </x:c>
      <x:c r="M14519" s="23" t="str">
        <x:v>0.0</x:v>
      </x:c>
      <x:c r="N14519" s="23" t="str">
        <x:v>135949.0</x:v>
      </x:c>
      <x:c r="O14519" s="2" t="str">
        <x:v>原始聚合</x:v>
      </x:c>
    </x:row>
    <x:row r="14520">
      <x:c r="A14520" s="2" t="str">
        <x:v>1662864876</x:v>
      </x:c>
      <x:c r="B14520" s="2" t="str">
        <x:v>C011</x:v>
      </x:c>
      <x:c r="C14520" s="14" t="str">
        <x:v>14</x:v>
      </x:c>
      <x:c r="D14520" s="16" t="str">
        <x:v>0.7077110653831845</x:v>
      </x:c>
      <x:c r="E14520" s="16" t="str">
        <x:v>0.5772709057611578</x:v>
      </x:c>
      <x:c r="F14520" s="2" t="str">
        <x:v>768</x:v>
      </x:c>
      <x:c r="G14520" s="2" t="str">
        <x:v>443.3440556245692</x:v>
      </x:c>
      <x:c r="H14520" s="23" t="str">
        <x:v>9.623809523809525</x:v>
      </x:c>
      <x:c r="I14520" s="2" t="str">
        <x:v>448</x:v>
      </x:c>
      <x:c r="J14520" s="2" t="str">
        <x:v>317.05455729166664</x:v>
      </x:c>
      <x:c r="K14520" s="16" t="str">
        <x:v>0.7077110653831845</x:v>
      </x:c>
      <x:c r="L14520" s="2" t="str">
        <x:v>166.0</x:v>
      </x:c>
      <x:c r="M14520" s="23" t="str">
        <x:v>0.0</x:v>
      </x:c>
      <x:c r="N14520" s="23" t="str">
        <x:v>87339.0</x:v>
      </x:c>
      <x:c r="O14520" s="2" t="str">
        <x:v>原始聚合</x:v>
      </x:c>
    </x:row>
    <x:row r="14521">
      <x:c r="A14521" s="2" t="str">
        <x:v>1662864933</x:v>
      </x:c>
      <x:c r="B14521" s="2" t="str">
        <x:v>C011</x:v>
      </x:c>
      <x:c r="C14521" s="14" t="str">
        <x:v>14</x:v>
      </x:c>
      <x:c r="D14521" s="16" t="str">
        <x:v>0.7032360258556548</x:v>
      </x:c>
      <x:c r="E14521" s="16" t="str">
        <x:v>0.5765275382528118</x:v>
      </x:c>
      <x:c r="F14521" s="2" t="str">
        <x:v>768</x:v>
      </x:c>
      <x:c r="G14521" s="2" t="str">
        <x:v>442.7731493781595</x:v>
      </x:c>
      <x:c r="H14521" s="23" t="str">
        <x:v>7.452380952380952</x:v>
      </x:c>
      <x:c r="I14521" s="2" t="str">
        <x:v>448</x:v>
      </x:c>
      <x:c r="J14521" s="2" t="str">
        <x:v>315.04973958333335</x:v>
      </x:c>
      <x:c r="K14521" s="16" t="str">
        <x:v>0.7032360258556548</x:v>
      </x:c>
      <x:c r="L14521" s="2" t="str">
        <x:v>241.66666666666666</x:v>
      </x:c>
      <x:c r="M14521" s="23" t="str">
        <x:v>64041.0</x:v>
      </x:c>
      <x:c r="N14521" s="23" t="str">
        <x:v>102052.5</x:v>
      </x:c>
      <x:c r="O14521" s="2" t="str">
        <x:v>原始聚合</x:v>
      </x:c>
    </x:row>
    <x:row r="14522">
      <x:c r="A14522" s="2" t="str">
        <x:v>1662864990</x:v>
      </x:c>
      <x:c r="B14522" s="2" t="str">
        <x:v>C011</x:v>
      </x:c>
      <x:c r="C14522" s="14" t="str">
        <x:v>14</x:v>
      </x:c>
      <x:c r="D14522" s="16" t="str">
        <x:v>0.7087559291294643</x:v>
      </x:c>
      <x:c r="E14522" s="16" t="str">
        <x:v>0.574902987947651</x:v>
      </x:c>
      <x:c r="F14522" s="2" t="str">
        <x:v>768</x:v>
      </x:c>
      <x:c r="G14522" s="2" t="str">
        <x:v>441.525494743796</x:v>
      </x:c>
      <x:c r="H14522" s="23" t="str">
        <x:v>3.4285714285714284</x:v>
      </x:c>
      <x:c r="I14522" s="2" t="str">
        <x:v>448</x:v>
      </x:c>
      <x:c r="J14522" s="2" t="str">
        <x:v>317.52265625</x:v>
      </x:c>
      <x:c r="K14522" s="16" t="str">
        <x:v>0.7087559291294643</x:v>
      </x:c>
      <x:c r="L14522" s="2" t="str">
        <x:v>227.25</x:v>
      </x:c>
      <x:c r="M14522" s="23" t="str">
        <x:v>0.0</x:v>
      </x:c>
      <x:c r="N14522" s="23" t="str">
        <x:v>53135.0</x:v>
      </x:c>
      <x:c r="O14522" s="2" t="str">
        <x:v>原始聚合</x:v>
      </x:c>
    </x:row>
    <x:row r="14523">
      <x:c r="A14523" s="2" t="str">
        <x:v>1662865047</x:v>
      </x:c>
      <x:c r="B14523" s="2" t="str">
        <x:v>C011</x:v>
      </x:c>
      <x:c r="C14523" s="14" t="str">
        <x:v>14</x:v>
      </x:c>
      <x:c r="D14523" s="16" t="str">
        <x:v>0.7596216110956101</x:v>
      </x:c>
      <x:c r="E14523" s="16" t="str">
        <x:v>0.575401573788886</x:v>
      </x:c>
      <x:c r="F14523" s="2" t="str">
        <x:v>768</x:v>
      </x:c>
      <x:c r="G14523" s="2" t="str">
        <x:v>441.90840866986446</x:v>
      </x:c>
      <x:c r="H14523" s="23" t="str">
        <x:v>17.642857142857142</x:v>
      </x:c>
      <x:c r="I14523" s="2" t="str">
        <x:v>448</x:v>
      </x:c>
      <x:c r="J14523" s="2" t="str">
        <x:v>340.31048177083335</x:v>
      </x:c>
      <x:c r="K14523" s="16" t="str">
        <x:v>0.7596216110956101</x:v>
      </x:c>
      <x:c r="L14523" s="2" t="str">
        <x:v>189.0</x:v>
      </x:c>
      <x:c r="M14523" s="23" t="str">
        <x:v>104781.0</x:v>
      </x:c>
      <x:c r="N14523" s="23" t="str">
        <x:v>160104.0</x:v>
      </x:c>
      <x:c r="O14523" s="2" t="str">
        <x:v>原始聚合</x:v>
      </x:c>
    </x:row>
    <x:row r="14524">
      <x:c r="A14524" s="2" t="str">
        <x:v>1662865104</x:v>
      </x:c>
      <x:c r="B14524" s="2" t="str">
        <x:v>C011</x:v>
      </x:c>
      <x:c r="C14524" s="14" t="str">
        <x:v>14</x:v>
      </x:c>
      <x:c r="D14524" s="16" t="str">
        <x:v>0.7267336890811011</x:v>
      </x:c>
      <x:c r="E14524" s="16" t="str">
        <x:v>0.5734669198008144</x:v>
      </x:c>
      <x:c r="F14524" s="2" t="str">
        <x:v>768</x:v>
      </x:c>
      <x:c r="G14524" s="2" t="str">
        <x:v>440.4225944070255</x:v>
      </x:c>
      <x:c r="H14524" s="23" t="str">
        <x:v>13.159523809523808</x:v>
      </x:c>
      <x:c r="I14524" s="2" t="str">
        <x:v>448</x:v>
      </x:c>
      <x:c r="J14524" s="2" t="str">
        <x:v>325.5766927083333</x:v>
      </x:c>
      <x:c r="K14524" s="16" t="str">
        <x:v>0.7267336890811011</x:v>
      </x:c>
      <x:c r="L14524" s="2" t="str">
        <x:v>227.875</x:v>
      </x:c>
      <x:c r="M14524" s="23" t="str">
        <x:v>43390.0</x:v>
      </x:c>
      <x:c r="N14524" s="23" t="str">
        <x:v>101828.0</x:v>
      </x:c>
      <x:c r="O14524" s="2" t="str">
        <x:v>原始聚合</x:v>
      </x:c>
    </x:row>
    <x:row r="14525">
      <x:c r="A14525" s="2" t="str">
        <x:v>1662865161</x:v>
      </x:c>
      <x:c r="B14525" s="2" t="str">
        <x:v>C011</x:v>
      </x:c>
      <x:c r="C14525" s="14" t="str">
        <x:v>14</x:v>
      </x:c>
      <x:c r="D14525" s="16" t="str">
        <x:v>0.7376847040085565</x:v>
      </x:c>
      <x:c r="E14525" s="16" t="str">
        <x:v>0.5748112879547419</x:v>
      </x:c>
      <x:c r="F14525" s="2" t="str">
        <x:v>768</x:v>
      </x:c>
      <x:c r="G14525" s="2" t="str">
        <x:v>441.4550691492418</x:v>
      </x:c>
      <x:c r="H14525" s="23" t="str">
        <x:v>15.723809523809523</x:v>
      </x:c>
      <x:c r="I14525" s="2" t="str">
        <x:v>448</x:v>
      </x:c>
      <x:c r="J14525" s="2" t="str">
        <x:v>330.4827473958333</x:v>
      </x:c>
      <x:c r="K14525" s="16" t="str">
        <x:v>0.7376847040085565</x:v>
      </x:c>
      <x:c r="L14525" s="2" t="str">
        <x:v>215.16666666666666</x:v>
      </x:c>
      <x:c r="M14525" s="23" t="str">
        <x:v>85578.0</x:v>
      </x:c>
      <x:c r="N14525" s="23" t="str">
        <x:v>138001.1666666667</x:v>
      </x:c>
      <x:c r="O14525" s="2" t="str">
        <x:v>原始聚合</x:v>
      </x:c>
    </x:row>
    <x:row r="14526">
      <x:c r="A14526" s="2" t="str">
        <x:v>1662865218</x:v>
      </x:c>
      <x:c r="B14526" s="2" t="str">
        <x:v>C011</x:v>
      </x:c>
      <x:c r="C14526" s="14" t="str">
        <x:v>14</x:v>
      </x:c>
      <x:c r="D14526" s="16" t="str">
        <x:v>0.7207692464192708</x:v>
      </x:c>
      <x:c r="E14526" s="16" t="str">
        <x:v>0.5755105264046613</x:v>
      </x:c>
      <x:c r="F14526" s="2" t="str">
        <x:v>768</x:v>
      </x:c>
      <x:c r="G14526" s="2" t="str">
        <x:v>441.9920842787799</x:v>
      </x:c>
      <x:c r="H14526" s="23" t="str">
        <x:v>18.202380952380953</x:v>
      </x:c>
      <x:c r="I14526" s="2" t="str">
        <x:v>448</x:v>
      </x:c>
      <x:c r="J14526" s="2" t="str">
        <x:v>322.9046223958333</x:v>
      </x:c>
      <x:c r="K14526" s="16" t="str">
        <x:v>0.7207692464192708</x:v>
      </x:c>
      <x:c r="L14526" s="2" t="str">
        <x:v>268.2</x:v>
      </x:c>
      <x:c r="M14526" s="23" t="str">
        <x:v>80098.0</x:v>
      </x:c>
      <x:c r="N14526" s="23" t="str">
        <x:v>252979.5</x:v>
      </x:c>
      <x:c r="O14526" s="2" t="str">
        <x:v>原始聚合</x:v>
      </x:c>
    </x:row>
    <x:row r="14527">
      <x:c r="A14527" s="2" t="str">
        <x:v>1662865275</x:v>
      </x:c>
      <x:c r="B14527" s="2" t="str">
        <x:v>C011</x:v>
      </x:c>
      <x:c r="C14527" s="14" t="str">
        <x:v>14</x:v>
      </x:c>
      <x:c r="D14527" s="16" t="str">
        <x:v>0.6990275065104167</x:v>
      </x:c>
      <x:c r="E14527" s="16" t="str">
        <x:v>0.5773156185944874</x:v>
      </x:c>
      <x:c r="F14527" s="2" t="str">
        <x:v>768</x:v>
      </x:c>
      <x:c r="G14527" s="2" t="str">
        <x:v>443.37839508056635</x:v>
      </x:c>
      <x:c r="H14527" s="23" t="str">
        <x:v>10.238095238095239</x:v>
      </x:c>
      <x:c r="I14527" s="2" t="str">
        <x:v>448</x:v>
      </x:c>
      <x:c r="J14527" s="2" t="str">
        <x:v>313.16432291666666</x:v>
      </x:c>
      <x:c r="K14527" s="16" t="str">
        <x:v>0.6990275065104167</x:v>
      </x:c>
      <x:c r="L14527" s="2" t="str">
        <x:v>308.0</x:v>
      </x:c>
      <x:c r="M14527" s="23" t="str">
        <x:v>0.0</x:v>
      </x:c>
      <x:c r="N14527" s="23" t="str">
        <x:v>127290.5</x:v>
      </x:c>
      <x:c r="O14527" s="2" t="str">
        <x:v>原始聚合</x:v>
      </x:c>
    </x:row>
    <x:row r="14528">
      <x:c r="A14528" s="2" t="str">
        <x:v>1662865332</x:v>
      </x:c>
      <x:c r="B14528" s="2" t="str">
        <x:v>C011</x:v>
      </x:c>
      <x:c r="C14528" s="14" t="str">
        <x:v>14</x:v>
      </x:c>
      <x:c r="D14528" s="16" t="str">
        <x:v>0.7651743570963542</x:v>
      </x:c>
      <x:c r="E14528" s="16" t="str">
        <x:v>0.5795022827737472</x:v>
      </x:c>
      <x:c r="F14528" s="2" t="str">
        <x:v>768</x:v>
      </x:c>
      <x:c r="G14528" s="2" t="str">
        <x:v>445.0577531702378</x:v>
      </x:c>
      <x:c r="H14528" s="23" t="str">
        <x:v>14.492857142857144</x:v>
      </x:c>
      <x:c r="I14528" s="2" t="str">
        <x:v>448</x:v>
      </x:c>
      <x:c r="J14528" s="2" t="str">
        <x:v>342.79811197916666</x:v>
      </x:c>
      <x:c r="K14528" s="16" t="str">
        <x:v>0.7651743570963542</x:v>
      </x:c>
      <x:c r="L14528" s="2" t="str">
        <x:v>150.2</x:v>
      </x:c>
      <x:c r="M14528" s="23" t="str">
        <x:v>0.0</x:v>
      </x:c>
      <x:c r="N14528" s="23" t="str">
        <x:v>71488.83333333333</x:v>
      </x:c>
      <x:c r="O14528" s="2" t="str">
        <x:v>原始聚合</x:v>
      </x:c>
    </x:row>
    <x:row r="14529">
      <x:c r="A14529" s="2" t="str">
        <x:v>1662865389</x:v>
      </x:c>
      <x:c r="B14529" s="2" t="str">
        <x:v>C011</x:v>
      </x:c>
      <x:c r="C14529" s="14" t="str">
        <x:v>14</x:v>
      </x:c>
      <x:c r="D14529" s="16" t="str">
        <x:v>0.7325023832775298</x:v>
      </x:c>
      <x:c r="E14529" s="16" t="str">
        <x:v>0.5792622051986993</x:v>
      </x:c>
      <x:c r="F14529" s="2" t="str">
        <x:v>768</x:v>
      </x:c>
      <x:c r="G14529" s="2" t="str">
        <x:v>444.87337359260107</x:v>
      </x:c>
      <x:c r="H14529" s="23" t="str">
        <x:v>14.91904761904762</x:v>
      </x:c>
      <x:c r="I14529" s="2" t="str">
        <x:v>448</x:v>
      </x:c>
      <x:c r="J14529" s="2" t="str">
        <x:v>328.16106770833335</x:v>
      </x:c>
      <x:c r="K14529" s="16" t="str">
        <x:v>0.7325023832775298</x:v>
      </x:c>
      <x:c r="L14529" s="2" t="str">
        <x:v>198.0</x:v>
      </x:c>
      <x:c r="M14529" s="23" t="str">
        <x:v>111434.0</x:v>
      </x:c>
      <x:c r="N14529" s="23" t="str">
        <x:v>149309.5</x:v>
      </x:c>
      <x:c r="O14529" s="2" t="str">
        <x:v>原始聚合</x:v>
      </x:c>
    </x:row>
    <x:row r="14530">
      <x:c r="A14530" s="2" t="str">
        <x:v>1662865446</x:v>
      </x:c>
      <x:c r="B14530" s="2" t="str">
        <x:v>C011</x:v>
      </x:c>
      <x:c r="C14530" s="14" t="str">
        <x:v>14</x:v>
      </x:c>
      <x:c r="D14530" s="16" t="str">
        <x:v>0.7283204578218007</x:v>
      </x:c>
      <x:c r="E14530" s="16" t="str">
        <x:v>0.5767117469918493</x:v>
      </x:c>
      <x:c r="F14530" s="2" t="str">
        <x:v>768</x:v>
      </x:c>
      <x:c r="G14530" s="2" t="str">
        <x:v>442.91462168974033</x:v>
      </x:c>
      <x:c r="H14530" s="23" t="str">
        <x:v>9.9</x:v>
      </x:c>
      <x:c r="I14530" s="2" t="str">
        <x:v>448</x:v>
      </x:c>
      <x:c r="J14530" s="2" t="str">
        <x:v>326.2875651041667</x:v>
      </x:c>
      <x:c r="K14530" s="16" t="str">
        <x:v>0.7283204578218007</x:v>
      </x:c>
      <x:c r="L14530" s="2" t="str">
        <x:v>225.25</x:v>
      </x:c>
      <x:c r="M14530" s="23" t="str">
        <x:v>0.0</x:v>
      </x:c>
      <x:c r="N14530" s="23" t="str">
        <x:v>71857.0</x:v>
      </x:c>
      <x:c r="O14530" s="2" t="str">
        <x:v>原始聚合</x:v>
      </x:c>
    </x:row>
    <x:row r="14531">
      <x:c r="A14531" s="2" t="str">
        <x:v>1662865503</x:v>
      </x:c>
      <x:c r="B14531" s="2" t="str">
        <x:v>C011</x:v>
      </x:c>
      <x:c r="C14531" s="14" t="str">
        <x:v>14</x:v>
      </x:c>
      <x:c r="D14531" s="16" t="str">
        <x:v>0.7698651293424159</x:v>
      </x:c>
      <x:c r="E14531" s="16" t="str">
        <x:v>0.5757242528831258</x:v>
      </x:c>
      <x:c r="F14531" s="2" t="str">
        <x:v>768</x:v>
      </x:c>
      <x:c r="G14531" s="2" t="str">
        <x:v>442.15622621424063</x:v>
      </x:c>
      <x:c r="H14531" s="23" t="str">
        <x:v>9.739819376026274</x:v>
      </x:c>
      <x:c r="I14531" s="2" t="str">
        <x:v>448</x:v>
      </x:c>
      <x:c r="J14531" s="2" t="str">
        <x:v>344.8995779454023</x:v>
      </x:c>
      <x:c r="K14531" s="16" t="str">
        <x:v>0.7698651293424159</x:v>
      </x:c>
      <x:c r="L14531" s="2" t="str">
        <x:v>280.8</x:v>
      </x:c>
      <x:c r="M14531" s="23" t="str">
        <x:v>0.0</x:v>
      </x:c>
      <x:c r="N14531" s="23" t="str">
        <x:v>85179.5</x:v>
      </x:c>
      <x:c r="O14531" s="2" t="str">
        <x:v>原始聚合</x:v>
      </x:c>
    </x:row>
    <x:row r="14532">
      <x:c r="A14532" s="2" t="str">
        <x:v>1662865560</x:v>
      </x:c>
      <x:c r="B14532" s="2" t="str">
        <x:v>C011</x:v>
      </x:c>
      <x:c r="C14532" s="14" t="str">
        <x:v>14</x:v>
      </x:c>
      <x:c r="D14532" s="16" t="str">
        <x:v>0.6791932605561756</x:v>
      </x:c>
      <x:c r="E14532" s="16" t="str">
        <x:v>0.5768068462025886</x:v>
      </x:c>
      <x:c r="F14532" s="2" t="str">
        <x:v>768</x:v>
      </x:c>
      <x:c r="G14532" s="2" t="str">
        <x:v>442.98765788358804</x:v>
      </x:c>
      <x:c r="H14532" s="23" t="str">
        <x:v>16.190476190476193</x:v>
      </x:c>
      <x:c r="I14532" s="2" t="str">
        <x:v>448</x:v>
      </x:c>
      <x:c r="J14532" s="2" t="str">
        <x:v>304.27858072916666</x:v>
      </x:c>
      <x:c r="K14532" s="16" t="str">
        <x:v>0.6791932605561756</x:v>
      </x:c>
      <x:c r="L14532" s="2" t="str">
        <x:v>202.5</x:v>
      </x:c>
      <x:c r="M14532" s="23" t="str">
        <x:v>132768.0</x:v>
      </x:c>
      <x:c r="N14532" s="23" t="str">
        <x:v>148065.0</x:v>
      </x:c>
      <x:c r="O14532" s="2" t="str">
        <x:v>原始聚合</x:v>
      </x:c>
    </x:row>
    <x:row r="14533">
      <x:c r="A14533" s="2" t="str">
        <x:v>1662865617</x:v>
      </x:c>
      <x:c r="B14533" s="2" t="str">
        <x:v>C011</x:v>
      </x:c>
      <x:c r="C14533" s="14" t="str">
        <x:v>14</x:v>
      </x:c>
      <x:c r="D14533" s="16" t="str">
        <x:v>0.6693954678724439</x:v>
      </x:c>
      <x:c r="E14533" s="16" t="str">
        <x:v>0.5816332066760344</x:v>
      </x:c>
      <x:c r="F14533" s="2" t="str">
        <x:v>768</x:v>
      </x:c>
      <x:c r="G14533" s="2" t="str">
        <x:v>446.6943027271944</x:v>
      </x:c>
      <x:c r="H14533" s="23" t="str">
        <x:v>18.123144994323116</x:v>
      </x:c>
      <x:c r="I14533" s="2" t="str">
        <x:v>448</x:v>
      </x:c>
      <x:c r="J14533" s="2" t="str">
        <x:v>299.88916960685486</x:v>
      </x:c>
      <x:c r="K14533" s="16" t="str">
        <x:v>0.6693954678724439</x:v>
      </x:c>
      <x:c r="L14533" s="2" t="str">
        <x:v>230.25</x:v>
      </x:c>
      <x:c r="M14533" s="23" t="str">
        <x:v>0.0</x:v>
      </x:c>
      <x:c r="N14533" s="23" t="str">
        <x:v>78127.5</x:v>
      </x:c>
      <x:c r="O14533" s="2" t="str">
        <x:v>原始聚合</x:v>
      </x:c>
    </x:row>
    <x:row r="14534">
      <x:c r="A14534" s="2" t="str">
        <x:v>1662865674</x:v>
      </x:c>
      <x:c r="B14534" s="2" t="str">
        <x:v>C011</x:v>
      </x:c>
      <x:c r="C14534" s="14" t="str">
        <x:v>14</x:v>
      </x:c>
      <x:c r="D14534" s="16" t="str">
        <x:v>0.7100802366760954</x:v>
      </x:c>
      <x:c r="E14534" s="16" t="str">
        <x:v>0.5800081666778115</x:v>
      </x:c>
      <x:c r="F14534" s="2" t="str">
        <x:v>768</x:v>
      </x:c>
      <x:c r="G14534" s="2" t="str">
        <x:v>445.4462720085593</x:v>
      </x:c>
      <x:c r="H14534" s="23" t="str">
        <x:v>21.66444079547528</x:v>
      </x:c>
      <x:c r="I14534" s="2" t="str">
        <x:v>448</x:v>
      </x:c>
      <x:c r="J14534" s="2" t="str">
        <x:v>318.11594603089077</x:v>
      </x:c>
      <x:c r="K14534" s="16" t="str">
        <x:v>0.7100802366760954</x:v>
      </x:c>
      <x:c r="L14534" s="2" t="str">
        <x:v>234.5</x:v>
      </x:c>
      <x:c r="M14534" s="23" t="str">
        <x:v>181676.0</x:v>
      </x:c>
      <x:c r="N14534" s="23" t="str">
        <x:v>276943.0</x:v>
      </x:c>
      <x:c r="O14534" s="2" t="str">
        <x:v>原始聚合</x:v>
      </x:c>
    </x:row>
    <x:row r="14535">
      <x:c r="A14535" s="2" t="str">
        <x:v>1662865731</x:v>
      </x:c>
      <x:c r="B14535" s="2" t="str">
        <x:v>C011</x:v>
      </x:c>
      <x:c r="C14535" s="14" t="str">
        <x:v>14</x:v>
      </x:c>
      <x:c r="D14535" s="16" t="str">
        <x:v>0.7134813581194196</x:v>
      </x:c>
      <x:c r="E14535" s="16" t="str">
        <x:v>0.5800747152637032</x:v>
      </x:c>
      <x:c r="F14535" s="2" t="str">
        <x:v>768</x:v>
      </x:c>
      <x:c r="G14535" s="2" t="str">
        <x:v>445.4973813225241</x:v>
      </x:c>
      <x:c r="H14535" s="23" t="str">
        <x:v>9.20952380952381</x:v>
      </x:c>
      <x:c r="I14535" s="2" t="str">
        <x:v>448</x:v>
      </x:c>
      <x:c r="J14535" s="2" t="str">
        <x:v>319.6396484375</x:v>
      </x:c>
      <x:c r="K14535" s="16" t="str">
        <x:v>0.7134813581194196</x:v>
      </x:c>
      <x:c r="L14535" s="2" t="str">
        <x:v>203.83333333333334</x:v>
      </x:c>
      <x:c r="M14535" s="23" t="str">
        <x:v>0.0</x:v>
      </x:c>
      <x:c r="N14535" s="23" t="str">
        <x:v>73527.5</x:v>
      </x:c>
      <x:c r="O14535" s="2" t="str">
        <x:v>原始聚合</x:v>
      </x:c>
    </x:row>
    <x:row r="14536">
      <x:c r="A14536" s="2" t="str">
        <x:v>1662865788</x:v>
      </x:c>
      <x:c r="B14536" s="2" t="str">
        <x:v>C011</x:v>
      </x:c>
      <x:c r="C14536" s="14" t="str">
        <x:v>14</x:v>
      </x:c>
      <x:c r="D14536" s="16" t="str">
        <x:v>0.7282185220953279</x:v>
      </x:c>
      <x:c r="E14536" s="16" t="str">
        <x:v>0.5786609427601683</x:v>
      </x:c>
      <x:c r="F14536" s="2" t="str">
        <x:v>768</x:v>
      </x:c>
      <x:c r="G14536" s="2" t="str">
        <x:v>444.4116040398093</x:v>
      </x:c>
      <x:c r="H14536" s="23" t="str">
        <x:v>14.59384236453202</x:v>
      </x:c>
      <x:c r="I14536" s="2" t="str">
        <x:v>448</x:v>
      </x:c>
      <x:c r="J14536" s="2" t="str">
        <x:v>326.2418978987069</x:v>
      </x:c>
      <x:c r="K14536" s="16" t="str">
        <x:v>0.7282185220953279</x:v>
      </x:c>
      <x:c r="L14536" s="2" t="str">
        <x:v>263.125</x:v>
      </x:c>
      <x:c r="M14536" s="23" t="str">
        <x:v>0.0</x:v>
      </x:c>
      <x:c r="N14536" s="23" t="str">
        <x:v>106348.5</x:v>
      </x:c>
      <x:c r="O14536" s="2" t="str">
        <x:v>原始聚合</x:v>
      </x:c>
    </x:row>
    <x:row r="14537">
      <x:c r="A14537" s="2" t="str">
        <x:v>1662865845</x:v>
      </x:c>
      <x:c r="B14537" s="2" t="str">
        <x:v>C011</x:v>
      </x:c>
      <x:c r="C14537" s="14" t="str">
        <x:v>14</x:v>
      </x:c>
      <x:c r="D14537" s="16" t="str">
        <x:v>0.7141180316790274</x:v>
      </x:c>
      <x:c r="E14537" s="16" t="str">
        <x:v>0.5806223043039732</x:v>
      </x:c>
      <x:c r="F14537" s="2" t="str">
        <x:v>768</x:v>
      </x:c>
      <x:c r="G14537" s="2" t="str">
        <x:v>445.91792970545146</x:v>
      </x:c>
      <x:c r="H14537" s="23" t="str">
        <x:v>20.412672811059906</x:v>
      </x:c>
      <x:c r="I14537" s="2" t="str">
        <x:v>448</x:v>
      </x:c>
      <x:c r="J14537" s="2" t="str">
        <x:v>319.9248781922043</x:v>
      </x:c>
      <x:c r="K14537" s="16" t="str">
        <x:v>0.7141180316790274</x:v>
      </x:c>
      <x:c r="L14537" s="2" t="str">
        <x:v>242.83333333333334</x:v>
      </x:c>
      <x:c r="M14537" s="23" t="str">
        <x:v>37337.0</x:v>
      </x:c>
      <x:c r="N14537" s="23" t="str">
        <x:v>215072.5</x:v>
      </x:c>
      <x:c r="O14537" s="2" t="str">
        <x:v>原始聚合</x:v>
      </x:c>
    </x:row>
    <x:row r="14538">
      <x:c r="A14538" s="2" t="str">
        <x:v>1662865902</x:v>
      </x:c>
      <x:c r="B14538" s="2" t="str">
        <x:v>C011</x:v>
      </x:c>
      <x:c r="C14538" s="14" t="str">
        <x:v>14</x:v>
      </x:c>
      <x:c r="D14538" s="16" t="str">
        <x:v>0.731843494233631</x:v>
      </x:c>
      <x:c r="E14538" s="16" t="str">
        <x:v>0.5813993051940319</x:v>
      </x:c>
      <x:c r="F14538" s="2" t="str">
        <x:v>768</x:v>
      </x:c>
      <x:c r="G14538" s="2" t="str">
        <x:v>446.5146663890165</x:v>
      </x:c>
      <x:c r="H14538" s="23" t="str">
        <x:v>11.57504105090312</x:v>
      </x:c>
      <x:c r="I14538" s="2" t="str">
        <x:v>448</x:v>
      </x:c>
      <x:c r="J14538" s="2" t="str">
        <x:v>327.8658854166667</x:v>
      </x:c>
      <x:c r="K14538" s="16" t="str">
        <x:v>0.731843494233631</x:v>
      </x:c>
      <x:c r="L14538" s="2" t="str">
        <x:v>178.22222222222223</x:v>
      </x:c>
      <x:c r="M14538" s="23" t="str">
        <x:v>118650.0</x:v>
      </x:c>
      <x:c r="N14538" s="23" t="str">
        <x:v>115592.0</x:v>
      </x:c>
      <x:c r="O14538" s="2" t="str">
        <x:v>原始聚合</x:v>
      </x:c>
    </x:row>
    <x:row r="14539">
      <x:c r="A14539" s="2" t="str">
        <x:v>1662865959</x:v>
      </x:c>
      <x:c r="B14539" s="2" t="str">
        <x:v>C011</x:v>
      </x:c>
      <x:c r="C14539" s="14" t="str">
        <x:v>14</x:v>
      </x:c>
      <x:c r="D14539" s="16" t="str">
        <x:v>0.6563178652808779</x:v>
      </x:c>
      <x:c r="E14539" s="16" t="str">
        <x:v>0.5845611060366911</x:v>
      </x:c>
      <x:c r="F14539" s="2" t="str">
        <x:v>768</x:v>
      </x:c>
      <x:c r="G14539" s="2" t="str">
        <x:v>448.94292943617876</x:v>
      </x:c>
      <x:c r="H14539" s="23" t="str">
        <x:v>31.238095238095237</x:v>
      </x:c>
      <x:c r="I14539" s="2" t="str">
        <x:v>448</x:v>
      </x:c>
      <x:c r="J14539" s="2" t="str">
        <x:v>294.0304036458333</x:v>
      </x:c>
      <x:c r="K14539" s="16" t="str">
        <x:v>0.6563178652808779</x:v>
      </x:c>
      <x:c r="L14539" s="2" t="str">
        <x:v>198.28571428571428</x:v>
      </x:c>
      <x:c r="M14539" s="23" t="str">
        <x:v>38562.0</x:v>
      </x:c>
      <x:c r="N14539" s="23" t="str">
        <x:v>201782.5</x:v>
      </x:c>
      <x:c r="O14539" s="2" t="str">
        <x:v>原始聚合</x:v>
      </x:c>
    </x:row>
    <x:row r="14540">
      <x:c r="A14540" s="2" t="str">
        <x:v>1662866016</x:v>
      </x:c>
      <x:c r="B14540" s="2" t="str">
        <x:v>C011</x:v>
      </x:c>
      <x:c r="C14540" s="14" t="str">
        <x:v>14</x:v>
      </x:c>
      <x:c r="D14540" s="16" t="str">
        <x:v>0.6889721098400298</x:v>
      </x:c>
      <x:c r="E14540" s="16" t="str">
        <x:v>0.5857877491735944</x:v>
      </x:c>
      <x:c r="F14540" s="2" t="str">
        <x:v>768</x:v>
      </x:c>
      <x:c r="G14540" s="2" t="str">
        <x:v>449.8849913653205</x:v>
      </x:c>
      <x:c r="H14540" s="23" t="str">
        <x:v>17.20714285714286</x:v>
      </x:c>
      <x:c r="I14540" s="2" t="str">
        <x:v>448</x:v>
      </x:c>
      <x:c r="J14540" s="2" t="str">
        <x:v>308.6595052083333</x:v>
      </x:c>
      <x:c r="K14540" s="16" t="str">
        <x:v>0.6889721098400298</x:v>
      </x:c>
      <x:c r="L14540" s="2" t="str">
        <x:v>237.14285714285714</x:v>
      </x:c>
      <x:c r="M14540" s="23" t="str">
        <x:v>210662.0</x:v>
      </x:c>
      <x:c r="N14540" s="23" t="str">
        <x:v>305302.0</x:v>
      </x:c>
      <x:c r="O14540" s="2" t="str">
        <x:v>原始聚合</x:v>
      </x:c>
    </x:row>
    <x:row r="14541">
      <x:c r="A14541" s="2" t="str">
        <x:v>1662866073</x:v>
      </x:c>
      <x:c r="B14541" s="2" t="str">
        <x:v>C011</x:v>
      </x:c>
      <x:c r="C14541" s="14" t="str">
        <x:v>14</x:v>
      </x:c>
      <x:c r="D14541" s="16" t="str">
        <x:v>0.6424351142848143</x:v>
      </x:c>
      <x:c r="E14541" s="16" t="str">
        <x:v>0.585821106153376</x:v>
      </x:c>
      <x:c r="F14541" s="2" t="str">
        <x:v>768</x:v>
      </x:c>
      <x:c r="G14541" s="2" t="str">
        <x:v>449.9106095257928</x:v>
      </x:c>
      <x:c r="H14541" s="23" t="str">
        <x:v>14.759677419354839</x:v>
      </x:c>
      <x:c r="I14541" s="2" t="str">
        <x:v>448</x:v>
      </x:c>
      <x:c r="J14541" s="2" t="str">
        <x:v>287.8109311995968</x:v>
      </x:c>
      <x:c r="K14541" s="16" t="str">
        <x:v>0.6424351142848143</x:v>
      </x:c>
      <x:c r="L14541" s="2" t="str">
        <x:v>200.85714285714286</x:v>
      </x:c>
      <x:c r="M14541" s="23" t="str">
        <x:v>0.0</x:v>
      </x:c>
      <x:c r="N14541" s="23" t="str">
        <x:v>127067.5</x:v>
      </x:c>
      <x:c r="O14541" s="2" t="str">
        <x:v>原始聚合</x:v>
      </x:c>
    </x:row>
    <x:row r="14542">
      <x:c r="A14542" s="2" t="str">
        <x:v>1662866130</x:v>
      </x:c>
      <x:c r="B14542" s="2" t="str">
        <x:v>C011</x:v>
      </x:c>
      <x:c r="C14542" s="14" t="str">
        <x:v>14</x:v>
      </x:c>
      <x:c r="D14542" s="16" t="str">
        <x:v>0.6723567417689732</x:v>
      </x:c>
      <x:c r="E14542" s="16" t="str">
        <x:v>0.5845723315781237</x:v>
      </x:c>
      <x:c r="F14542" s="2" t="str">
        <x:v>768</x:v>
      </x:c>
      <x:c r="G14542" s="2" t="str">
        <x:v>448.951550651999</x:v>
      </x:c>
      <x:c r="H14542" s="23" t="str">
        <x:v>19.71190476190476</x:v>
      </x:c>
      <x:c r="I14542" s="2" t="str">
        <x:v>448</x:v>
      </x:c>
      <x:c r="J14542" s="2" t="str">
        <x:v>301.2158203125</x:v>
      </x:c>
      <x:c r="K14542" s="16" t="str">
        <x:v>0.6723567417689732</x:v>
      </x:c>
      <x:c r="L14542" s="2" t="str">
        <x:v>310.4</x:v>
      </x:c>
      <x:c r="M14542" s="23" t="str">
        <x:v>9693.0</x:v>
      </x:c>
      <x:c r="N14542" s="23" t="str">
        <x:v>151678.0</x:v>
      </x:c>
      <x:c r="O14542" s="2" t="str">
        <x:v>原始聚合</x:v>
      </x:c>
    </x:row>
    <x:row r="14543">
      <x:c r="A14543" s="2" t="str">
        <x:v>1662866187</x:v>
      </x:c>
      <x:c r="B14543" s="2" t="str">
        <x:v>C011</x:v>
      </x:c>
      <x:c r="C14543" s="14" t="str">
        <x:v>14</x:v>
      </x:c>
      <x:c r="D14543" s="16" t="str">
        <x:v>0.6938612513550005</x:v>
      </x:c>
      <x:c r="E14543" s="16" t="str">
        <x:v>0.58491544045654</x:v>
      </x:c>
      <x:c r="F14543" s="2" t="str">
        <x:v>768</x:v>
      </x:c>
      <x:c r="G14543" s="2" t="str">
        <x:v>449.2150582706227</x:v>
      </x:c>
      <x:c r="H14543" s="23" t="str">
        <x:v>28.10509031198686</x:v>
      </x:c>
      <x:c r="I14543" s="2" t="str">
        <x:v>448</x:v>
      </x:c>
      <x:c r="J14543" s="2" t="str">
        <x:v>310.8498406070402</x:v>
      </x:c>
      <x:c r="K14543" s="16" t="str">
        <x:v>0.6938612513550005</x:v>
      </x:c>
      <x:c r="L14543" s="2" t="str">
        <x:v>189.42857142857142</x:v>
      </x:c>
      <x:c r="M14543" s="23" t="str">
        <x:v>218159.0</x:v>
      </x:c>
      <x:c r="N14543" s="23" t="str">
        <x:v>277250.5</x:v>
      </x:c>
      <x:c r="O14543" s="2" t="str">
        <x:v>原始聚合</x:v>
      </x:c>
    </x:row>
    <x:row r="14544">
      <x:c r="A14544" s="2" t="str">
        <x:v>1662866244</x:v>
      </x:c>
      <x:c r="B14544" s="2" t="str">
        <x:v>C011</x:v>
      </x:c>
      <x:c r="C14544" s="14" t="str">
        <x:v>14</x:v>
      </x:c>
      <x:c r="D14544" s="16" t="str">
        <x:v>0.7084547614172306</x:v>
      </x:c>
      <x:c r="E14544" s="16" t="str">
        <x:v>0.585391153307522</x:v>
      </x:c>
      <x:c r="F14544" s="2" t="str">
        <x:v>768</x:v>
      </x:c>
      <x:c r="G14544" s="2" t="str">
        <x:v>449.5804057401769</x:v>
      </x:c>
      <x:c r="H14544" s="23" t="str">
        <x:v>26.267511520737326</x:v>
      </x:c>
      <x:c r="I14544" s="2" t="str">
        <x:v>448</x:v>
      </x:c>
      <x:c r="J14544" s="2" t="str">
        <x:v>317.38773311491934</x:v>
      </x:c>
      <x:c r="K14544" s="16" t="str">
        <x:v>0.7084547614172306</x:v>
      </x:c>
      <x:c r="L14544" s="2" t="str">
        <x:v>219.125</x:v>
      </x:c>
      <x:c r="M14544" s="23" t="str">
        <x:v>41955.0</x:v>
      </x:c>
      <x:c r="N14544" s="23" t="str">
        <x:v>171393.0</x:v>
      </x:c>
      <x:c r="O14544" s="2" t="str">
        <x:v>原始聚合</x:v>
      </x:c>
    </x:row>
    <x:row r="14545">
      <x:c r="A14545" s="2" t="str">
        <x:v>1662866301</x:v>
      </x:c>
      <x:c r="B14545" s="2" t="str">
        <x:v>C011</x:v>
      </x:c>
      <x:c r="C14545" s="14" t="str">
        <x:v>14</x:v>
      </x:c>
      <x:c r="D14545" s="16" t="str">
        <x:v>0.7203542073567709</x:v>
      </x:c>
      <x:c r="E14545" s="16" t="str">
        <x:v>0.5849647767403546</x:v>
      </x:c>
      <x:c r="F14545" s="2" t="str">
        <x:v>768</x:v>
      </x:c>
      <x:c r="G14545" s="2" t="str">
        <x:v>449.2529485365924</x:v>
      </x:c>
      <x:c r="H14545" s="23" t="str">
        <x:v>16.15</x:v>
      </x:c>
      <x:c r="I14545" s="2" t="str">
        <x:v>448</x:v>
      </x:c>
      <x:c r="J14545" s="2" t="str">
        <x:v>322.71868489583335</x:v>
      </x:c>
      <x:c r="K14545" s="16" t="str">
        <x:v>0.7203542073567709</x:v>
      </x:c>
      <x:c r="L14545" s="2" t="str">
        <x:v>197.0</x:v>
      </x:c>
      <x:c r="M14545" s="23" t="str">
        <x:v>244400.0</x:v>
      </x:c>
      <x:c r="N14545" s="23" t="str">
        <x:v>231748.5</x:v>
      </x:c>
      <x:c r="O14545" s="2" t="str">
        <x:v>原始聚合</x:v>
      </x:c>
    </x:row>
    <x:row r="14546">
      <x:c r="A14546" s="2" t="str">
        <x:v>1662866358</x:v>
      </x:c>
      <x:c r="B14546" s="2" t="str">
        <x:v>C011</x:v>
      </x:c>
      <x:c r="C14546" s="14" t="str">
        <x:v>14</x:v>
      </x:c>
      <x:c r="D14546" s="16" t="str">
        <x:v>0.709053984142485</x:v>
      </x:c>
      <x:c r="E14546" s="16" t="str">
        <x:v>0.5852279014447156</x:v>
      </x:c>
      <x:c r="F14546" s="2" t="str">
        <x:v>768</x:v>
      </x:c>
      <x:c r="G14546" s="2" t="str">
        <x:v>449.4550283095416</x:v>
      </x:c>
      <x:c r="H14546" s="23" t="str">
        <x:v>8.457142857142857</x:v>
      </x:c>
      <x:c r="I14546" s="2" t="str">
        <x:v>448</x:v>
      </x:c>
      <x:c r="J14546" s="2" t="str">
        <x:v>317.6561848958333</x:v>
      </x:c>
      <x:c r="K14546" s="16" t="str">
        <x:v>0.709053984142485</x:v>
      </x:c>
      <x:c r="L14546" s="2" t="str">
        <x:v>192.38888888888889</x:v>
      </x:c>
      <x:c r="M14546" s="23" t="str">
        <x:v>20601.0</x:v>
      </x:c>
      <x:c r="N14546" s="23" t="str">
        <x:v>103752.0</x:v>
      </x:c>
      <x:c r="O14546" s="2" t="str">
        <x:v>原始聚合</x:v>
      </x:c>
    </x:row>
    <x:row r="14547">
      <x:c r="A14547" s="2" t="str">
        <x:v>1662866415</x:v>
      </x:c>
      <x:c r="B14547" s="2" t="str">
        <x:v>C011</x:v>
      </x:c>
      <x:c r="C14547" s="14" t="str">
        <x:v>14</x:v>
      </x:c>
      <x:c r="D14547" s="16" t="str">
        <x:v>0.6744587264037485</x:v>
      </x:c>
      <x:c r="E14547" s="16" t="str">
        <x:v>0.5853955874256059</x:v>
      </x:c>
      <x:c r="F14547" s="2" t="str">
        <x:v>768</x:v>
      </x:c>
      <x:c r="G14547" s="2" t="str">
        <x:v>449.58381114286533</x:v>
      </x:c>
      <x:c r="H14547" s="23" t="str">
        <x:v>10.604269293924466</x:v>
      </x:c>
      <x:c r="I14547" s="2" t="str">
        <x:v>448</x:v>
      </x:c>
      <x:c r="J14547" s="2" t="str">
        <x:v>302.15750942887934</x:v>
      </x:c>
      <x:c r="K14547" s="16" t="str">
        <x:v>0.6744587264037485</x:v>
      </x:c>
      <x:c r="L14547" s="2" t="str">
        <x:v>237.75</x:v>
      </x:c>
      <x:c r="M14547" s="23" t="str">
        <x:v>0.0</x:v>
      </x:c>
      <x:c r="N14547" s="23" t="str">
        <x:v>77839.0</x:v>
      </x:c>
      <x:c r="O14547" s="2" t="str">
        <x:v>原始聚合</x:v>
      </x:c>
    </x:row>
    <x:row r="14548">
      <x:c r="A14548" s="2" t="str">
        <x:v>1662866472</x:v>
      </x:c>
      <x:c r="B14548" s="2" t="str">
        <x:v>C011</x:v>
      </x:c>
      <x:c r="C14548" s="14" t="str">
        <x:v>14</x:v>
      </x:c>
      <x:c r="D14548" s="16" t="str">
        <x:v>0.7178907918856806</x:v>
      </x:c>
      <x:c r="E14548" s="16" t="str">
        <x:v>0.5846997920204612</x:v>
      </x:c>
      <x:c r="F14548" s="2" t="str">
        <x:v>768</x:v>
      </x:c>
      <x:c r="G14548" s="2" t="str">
        <x:v>449.04944027171416</x:v>
      </x:c>
      <x:c r="H14548" s="23" t="str">
        <x:v>18.781413210445468</x:v>
      </x:c>
      <x:c r="I14548" s="2" t="str">
        <x:v>448</x:v>
      </x:c>
      <x:c r="J14548" s="2" t="str">
        <x:v>321.61507476478494</x:v>
      </x:c>
      <x:c r="K14548" s="16" t="str">
        <x:v>0.7178907918856806</x:v>
      </x:c>
      <x:c r="L14548" s="2" t="str">
        <x:v>170.16666666666666</x:v>
      </x:c>
      <x:c r="M14548" s="23" t="str">
        <x:v>113281.0</x:v>
      </x:c>
      <x:c r="N14548" s="23" t="str">
        <x:v>167500.5</x:v>
      </x:c>
      <x:c r="O14548" s="2" t="str">
        <x:v>原始聚合</x:v>
      </x:c>
    </x:row>
    <x:row r="14549">
      <x:c r="A14549" s="2" t="str">
        <x:v>1662866529</x:v>
      </x:c>
      <x:c r="B14549" s="2" t="str">
        <x:v>C011</x:v>
      </x:c>
      <x:c r="C14549" s="14" t="str">
        <x:v>14</x:v>
      </x:c>
      <x:c r="D14549" s="16" t="str">
        <x:v>0.6434500558035714</x:v>
      </x:c>
      <x:c r="E14549" s="16" t="str">
        <x:v>0.5840089829529033</x:v>
      </x:c>
      <x:c r="F14549" s="2" t="str">
        <x:v>768</x:v>
      </x:c>
      <x:c r="G14549" s="2" t="str">
        <x:v>448.5188989078297</x:v>
      </x:c>
      <x:c r="H14549" s="23" t="str">
        <x:v>16.407142857142855</x:v>
      </x:c>
      <x:c r="I14549" s="2" t="str">
        <x:v>448</x:v>
      </x:c>
      <x:c r="J14549" s="2" t="str">
        <x:v>288.265625</x:v>
      </x:c>
      <x:c r="K14549" s="16" t="str">
        <x:v>0.6434500558035714</x:v>
      </x:c>
      <x:c r="L14549" s="2" t="str">
        <x:v>281.8</x:v>
      </x:c>
      <x:c r="M14549" s="23" t="str">
        <x:v>0.0</x:v>
      </x:c>
      <x:c r="N14549" s="23" t="str">
        <x:v>151974.0</x:v>
      </x:c>
      <x:c r="O14549" s="2" t="str">
        <x:v>原始聚合</x:v>
      </x:c>
    </x:row>
    <x:row r="14550">
      <x:c r="A14550" s="2" t="str">
        <x:v>1662866586</x:v>
      </x:c>
      <x:c r="B14550" s="2" t="str">
        <x:v>C011</x:v>
      </x:c>
      <x:c r="C14550" s="14" t="str">
        <x:v>14</x:v>
      </x:c>
      <x:c r="D14550" s="16" t="str">
        <x:v>0.6739512125651042</x:v>
      </x:c>
      <x:c r="E14550" s="16" t="str">
        <x:v>0.5839680614424686</x:v>
      </x:c>
      <x:c r="F14550" s="2" t="str">
        <x:v>768</x:v>
      </x:c>
      <x:c r="G14550" s="2" t="str">
        <x:v>448.4874711878159</x:v>
      </x:c>
      <x:c r="H14550" s="23" t="str">
        <x:v>10.597619047619048</x:v>
      </x:c>
      <x:c r="I14550" s="2" t="str">
        <x:v>448</x:v>
      </x:c>
      <x:c r="J14550" s="2" t="str">
        <x:v>301.9301432291667</x:v>
      </x:c>
      <x:c r="K14550" s="16" t="str">
        <x:v>0.6739512125651042</x:v>
      </x:c>
      <x:c r="L14550" s="2" t="str">
        <x:v>236.4</x:v>
      </x:c>
      <x:c r="M14550" s="23" t="str">
        <x:v>104680.0</x:v>
      </x:c>
      <x:c r="N14550" s="23" t="str">
        <x:v>97109.5</x:v>
      </x:c>
      <x:c r="O14550" s="2" t="str">
        <x:v>原始聚合</x:v>
      </x:c>
    </x:row>
    <x:row r="14551">
      <x:c r="A14551" s="2" t="str">
        <x:v>1662866643</x:v>
      </x:c>
      <x:c r="B14551" s="2" t="str">
        <x:v>C011</x:v>
      </x:c>
      <x:c r="C14551" s="14" t="str">
        <x:v>14</x:v>
      </x:c>
      <x:c r="D14551" s="16" t="str">
        <x:v>0.7241112118675596</x:v>
      </x:c>
      <x:c r="E14551" s="16" t="str">
        <x:v>0.5817255921223584</x:v>
      </x:c>
      <x:c r="F14551" s="2" t="str">
        <x:v>768</x:v>
      </x:c>
      <x:c r="G14551" s="2" t="str">
        <x:v>446.7652547499713</x:v>
      </x:c>
      <x:c r="H14551" s="23" t="str">
        <x:v>9.654761904761903</x:v>
      </x:c>
      <x:c r="I14551" s="2" t="str">
        <x:v>448</x:v>
      </x:c>
      <x:c r="J14551" s="2" t="str">
        <x:v>324.4018229166667</x:v>
      </x:c>
      <x:c r="K14551" s="16" t="str">
        <x:v>0.7241112118675596</x:v>
      </x:c>
      <x:c r="L14551" s="2" t="str">
        <x:v>250.4</x:v>
      </x:c>
      <x:c r="M14551" s="23" t="str">
        <x:v>0.0</x:v>
      </x:c>
      <x:c r="N14551" s="23" t="str">
        <x:v>81897.0</x:v>
      </x:c>
      <x:c r="O14551" s="2" t="str">
        <x:v>原始聚合</x:v>
      </x:c>
    </x:row>
    <x:row r="14552">
      <x:c r="A14552" s="2" t="str">
        <x:v>1662866700</x:v>
      </x:c>
      <x:c r="B14552" s="2" t="str">
        <x:v>C011</x:v>
      </x:c>
      <x:c r="C14552" s="14" t="str">
        <x:v>14</x:v>
      </x:c>
      <x:c r="D14552" s="16" t="str">
        <x:v>0.6540239606584821</x:v>
      </x:c>
      <x:c r="E14552" s="16" t="str">
        <x:v>0.5829112594034157</x:v>
      </x:c>
      <x:c r="F14552" s="2" t="str">
        <x:v>768</x:v>
      </x:c>
      <x:c r="G14552" s="2" t="str">
        <x:v>447.67584722182323</x:v>
      </x:c>
      <x:c r="H14552" s="23" t="str">
        <x:v>24.122619047619047</x:v>
      </x:c>
      <x:c r="I14552" s="2" t="str">
        <x:v>448</x:v>
      </x:c>
      <x:c r="J14552" s="2" t="str">
        <x:v>293.002734375</x:v>
      </x:c>
      <x:c r="K14552" s="16" t="str">
        <x:v>0.6540239606584821</x:v>
      </x:c>
      <x:c r="L14552" s="2" t="str">
        <x:v>235.0</x:v>
      </x:c>
      <x:c r="M14552" s="23" t="str">
        <x:v>45953.0</x:v>
      </x:c>
      <x:c r="N14552" s="23" t="str">
        <x:v>199994.0</x:v>
      </x:c>
      <x:c r="O14552" s="2" t="str">
        <x:v>原始聚合</x:v>
      </x:c>
    </x:row>
    <x:row r="14553">
      <x:c r="A14553" s="2" t="str">
        <x:v>1662866757</x:v>
      </x:c>
      <x:c r="B14553" s="2" t="str">
        <x:v>C011</x:v>
      </x:c>
      <x:c r="C14553" s="14" t="str">
        <x:v>14</x:v>
      </x:c>
      <x:c r="D14553" s="16" t="str">
        <x:v>0.6703053792317709</x:v>
      </x:c>
      <x:c r="E14553" s="16" t="str">
        <x:v>0.5823081194185743</x:v>
      </x:c>
      <x:c r="F14553" s="2" t="str">
        <x:v>768</x:v>
      </x:c>
      <x:c r="G14553" s="2" t="str">
        <x:v>447.21263571346503</x:v>
      </x:c>
      <x:c r="H14553" s="23" t="str">
        <x:v>14.466666666666667</x:v>
      </x:c>
      <x:c r="I14553" s="2" t="str">
        <x:v>448</x:v>
      </x:c>
      <x:c r="J14553" s="2" t="str">
        <x:v>300.29680989583335</x:v>
      </x:c>
      <x:c r="K14553" s="16" t="str">
        <x:v>0.6703053792317709</x:v>
      </x:c>
      <x:c r="L14553" s="2" t="str">
        <x:v>274.6666666666667</x:v>
      </x:c>
      <x:c r="M14553" s="23" t="str">
        <x:v>155211.0</x:v>
      </x:c>
      <x:c r="N14553" s="23" t="str">
        <x:v>138034.0</x:v>
      </x:c>
      <x:c r="O14553" s="2" t="str">
        <x:v>原始聚合</x:v>
      </x:c>
    </x:row>
    <x:row r="14554">
      <x:c r="A14554" s="2" t="str">
        <x:v>1662866814</x:v>
      </x:c>
      <x:c r="B14554" s="2" t="str">
        <x:v>C011</x:v>
      </x:c>
      <x:c r="C14554" s="14" t="str">
        <x:v>14</x:v>
      </x:c>
      <x:c r="D14554" s="16" t="str">
        <x:v>0.7012753441220239</x:v>
      </x:c>
      <x:c r="E14554" s="16" t="str">
        <x:v>0.5827271651987936</x:v>
      </x:c>
      <x:c r="F14554" s="2" t="str">
        <x:v>768</x:v>
      </x:c>
      <x:c r="G14554" s="2" t="str">
        <x:v>447.53446287267354</x:v>
      </x:c>
      <x:c r="H14554" s="23" t="str">
        <x:v>9.826190476190476</x:v>
      </x:c>
      <x:c r="I14554" s="2" t="str">
        <x:v>448</x:v>
      </x:c>
      <x:c r="J14554" s="2" t="str">
        <x:v>314.1713541666667</x:v>
      </x:c>
      <x:c r="K14554" s="16" t="str">
        <x:v>0.7012753441220239</x:v>
      </x:c>
      <x:c r="L14554" s="2" t="str">
        <x:v>150.5</x:v>
      </x:c>
      <x:c r="M14554" s="23" t="str">
        <x:v>14846.0</x:v>
      </x:c>
      <x:c r="N14554" s="23" t="str">
        <x:v>93098.5</x:v>
      </x:c>
      <x:c r="O14554" s="2" t="str">
        <x:v>原始聚合</x:v>
      </x:c>
    </x:row>
    <x:row r="14555">
      <x:c r="A14555" s="2" t="str">
        <x:v>1662866871</x:v>
      </x:c>
      <x:c r="B14555" s="2" t="str">
        <x:v>C011</x:v>
      </x:c>
      <x:c r="C14555" s="14" t="str">
        <x:v>14</x:v>
      </x:c>
      <x:c r="D14555" s="16" t="str">
        <x:v>0.7094903855096726</x:v>
      </x:c>
      <x:c r="E14555" s="16" t="str">
        <x:v>0.5834950722900091</x:v>
      </x:c>
      <x:c r="F14555" s="2" t="str">
        <x:v>768</x:v>
      </x:c>
      <x:c r="G14555" s="2" t="str">
        <x:v>448.12421551872694</x:v>
      </x:c>
      <x:c r="H14555" s="23" t="str">
        <x:v>8.773809523809524</x:v>
      </x:c>
      <x:c r="I14555" s="2" t="str">
        <x:v>448</x:v>
      </x:c>
      <x:c r="J14555" s="2" t="str">
        <x:v>317.8516927083333</x:v>
      </x:c>
      <x:c r="K14555" s="16" t="str">
        <x:v>0.7094903855096726</x:v>
      </x:c>
      <x:c r="L14555" s="2" t="str">
        <x:v>202.16666666666666</x:v>
      </x:c>
      <x:c r="M14555" s="23" t="str">
        <x:v>21797.0</x:v>
      </x:c>
      <x:c r="N14555" s="23" t="str">
        <x:v>102679.5</x:v>
      </x:c>
      <x:c r="O14555" s="2" t="str">
        <x:v>原始聚合</x:v>
      </x:c>
    </x:row>
    <x:row r="14556">
      <x:c r="A14556" s="2" t="str">
        <x:v>1662866928</x:v>
      </x:c>
      <x:c r="B14556" s="2" t="str">
        <x:v>C011</x:v>
      </x:c>
      <x:c r="C14556" s="14" t="str">
        <x:v>14</x:v>
      </x:c>
      <x:c r="D14556" s="16" t="str">
        <x:v>0.6858532133556547</x:v>
      </x:c>
      <x:c r="E14556" s="16" t="str">
        <x:v>0.5838683679992077</x:v>
      </x:c>
      <x:c r="F14556" s="2" t="str">
        <x:v>768</x:v>
      </x:c>
      <x:c r="G14556" s="2" t="str">
        <x:v>448.4109066233915</x:v>
      </x:c>
      <x:c r="H14556" s="23" t="str">
        <x:v>8.871428571428572</x:v>
      </x:c>
      <x:c r="I14556" s="2" t="str">
        <x:v>448</x:v>
      </x:c>
      <x:c r="J14556" s="2" t="str">
        <x:v>307.2622395833333</x:v>
      </x:c>
      <x:c r="K14556" s="16" t="str">
        <x:v>0.6858532133556547</x:v>
      </x:c>
      <x:c r="L14556" s="2" t="str">
        <x:v>246.75</x:v>
      </x:c>
      <x:c r="M14556" s="23" t="str">
        <x:v>10172.5</x:v>
      </x:c>
      <x:c r="N14556" s="23" t="str">
        <x:v>64315.5</x:v>
      </x:c>
      <x:c r="O14556" s="2" t="str">
        <x:v>原始聚合</x:v>
      </x:c>
    </x:row>
    <x:row r="14557">
      <x:c r="A14557" s="2" t="str">
        <x:v>1662866985</x:v>
      </x:c>
      <x:c r="B14557" s="2" t="str">
        <x:v>C011</x:v>
      </x:c>
      <x:c r="C14557" s="14" t="str">
        <x:v>14</x:v>
      </x:c>
      <x:c r="D14557" s="16" t="str">
        <x:v>0.668403552827381</x:v>
      </x:c>
      <x:c r="E14557" s="16" t="str">
        <x:v>0.5817652701162824</x:v>
      </x:c>
      <x:c r="F14557" s="2" t="str">
        <x:v>768</x:v>
      </x:c>
      <x:c r="G14557" s="2" t="str">
        <x:v>446.7957274493049</x:v>
      </x:c>
      <x:c r="H14557" s="23" t="str">
        <x:v>11.878571428571428</x:v>
      </x:c>
      <x:c r="I14557" s="2" t="str">
        <x:v>448</x:v>
      </x:c>
      <x:c r="J14557" s="2" t="str">
        <x:v>299.4447916666667</x:v>
      </x:c>
      <x:c r="K14557" s="16" t="str">
        <x:v>0.668403552827381</x:v>
      </x:c>
      <x:c r="L14557" s="2" t="str">
        <x:v>183.77777777777777</x:v>
      </x:c>
      <x:c r="M14557" s="23" t="str">
        <x:v>15809.0</x:v>
      </x:c>
      <x:c r="N14557" s="23" t="str">
        <x:v>91295.0</x:v>
      </x:c>
      <x:c r="O14557" s="2" t="str">
        <x:v>原始聚合</x:v>
      </x:c>
    </x:row>
    <x:row r="14558">
      <x:c r="A14558" s="2" t="str">
        <x:v>1662867042</x:v>
      </x:c>
      <x:c r="B14558" s="2" t="str">
        <x:v>C011</x:v>
      </x:c>
      <x:c r="C14558" s="14" t="str">
        <x:v>14</x:v>
      </x:c>
      <x:c r="D14558" s="16" t="str">
        <x:v>0.6408700125558037</x:v>
      </x:c>
      <x:c r="E14558" s="16" t="str">
        <x:v>0.5835807644853405</x:v>
      </x:c>
      <x:c r="F14558" s="2" t="str">
        <x:v>768</x:v>
      </x:c>
      <x:c r="G14558" s="2" t="str">
        <x:v>448.1900271247415</x:v>
      </x:c>
      <x:c r="H14558" s="23" t="str">
        <x:v>15.395238095238096</x:v>
      </x:c>
      <x:c r="I14558" s="2" t="str">
        <x:v>448</x:v>
      </x:c>
      <x:c r="J14558" s="2" t="str">
        <x:v>287.109765625</x:v>
      </x:c>
      <x:c r="K14558" s="16" t="str">
        <x:v>0.6408700125558037</x:v>
      </x:c>
      <x:c r="L14558" s="2" t="str">
        <x:v>261.0625</x:v>
      </x:c>
      <x:c r="M14558" s="23" t="str">
        <x:v>0.0</x:v>
      </x:c>
      <x:c r="N14558" s="23" t="str">
        <x:v>158972.0</x:v>
      </x:c>
      <x:c r="O14558" s="2" t="str">
        <x:v>原始聚合</x:v>
      </x:c>
    </x:row>
    <x:row r="14559">
      <x:c r="A14559" s="2" t="str">
        <x:v>1662867099</x:v>
      </x:c>
      <x:c r="B14559" s="2" t="str">
        <x:v>C011</x:v>
      </x:c>
      <x:c r="C14559" s="14" t="str">
        <x:v>14</x:v>
      </x:c>
      <x:c r="D14559" s="16" t="str">
        <x:v>0.6765080043247769</x:v>
      </x:c>
      <x:c r="E14559" s="16" t="str">
        <x:v>0.585740465743869</x:v>
      </x:c>
      <x:c r="F14559" s="2" t="str">
        <x:v>768</x:v>
      </x:c>
      <x:c r="G14559" s="2" t="str">
        <x:v>449.84867769129136</x:v>
      </x:c>
      <x:c r="H14559" s="23" t="str">
        <x:v>17.46904761904762</x:v>
      </x:c>
      <x:c r="I14559" s="2" t="str">
        <x:v>448</x:v>
      </x:c>
      <x:c r="J14559" s="2" t="str">
        <x:v>303.0755859375</x:v>
      </x:c>
      <x:c r="K14559" s="16" t="str">
        <x:v>0.6765080043247769</x:v>
      </x:c>
      <x:c r="L14559" s="2" t="str">
        <x:v>147.0</x:v>
      </x:c>
      <x:c r="M14559" s="23" t="str">
        <x:v>0.0</x:v>
      </x:c>
      <x:c r="N14559" s="23" t="str">
        <x:v>142206.5</x:v>
      </x:c>
      <x:c r="O14559" s="2" t="str">
        <x:v>原始聚合</x:v>
      </x:c>
    </x:row>
    <x:row r="14560">
      <x:c r="A14560" s="2" t="str">
        <x:v>1662867156</x:v>
      </x:c>
      <x:c r="B14560" s="2" t="str">
        <x:v>C011</x:v>
      </x:c>
      <x:c r="C14560" s="14" t="str">
        <x:v>14</x:v>
      </x:c>
      <x:c r="D14560" s="16" t="str">
        <x:v>0.6857866559709821</x:v>
      </x:c>
      <x:c r="E14560" s="16" t="str">
        <x:v>0.5883660228813395</x:v>
      </x:c>
      <x:c r="F14560" s="2" t="str">
        <x:v>768</x:v>
      </x:c>
      <x:c r="G14560" s="2" t="str">
        <x:v>451.86510557286874</x:v>
      </x:c>
      <x:c r="H14560" s="23" t="str">
        <x:v>14.796291419793723</x:v>
      </x:c>
      <x:c r="I14560" s="2" t="str">
        <x:v>448</x:v>
      </x:c>
      <x:c r="J14560" s="2" t="str">
        <x:v>307.232421875</x:v>
      </x:c>
      <x:c r="K14560" s="16" t="str">
        <x:v>0.6857866559709821</x:v>
      </x:c>
      <x:c r="L14560" s="2" t="str">
        <x:v>239.0</x:v>
      </x:c>
      <x:c r="M14560" s="23" t="str">
        <x:v>0.0</x:v>
      </x:c>
      <x:c r="N14560" s="23" t="str">
        <x:v>99408.5</x:v>
      </x:c>
      <x:c r="O14560" s="2" t="str">
        <x:v>原始聚合</x:v>
      </x:c>
    </x:row>
    <x:row r="14561">
      <x:c r="A14561" s="2" t="str">
        <x:v>1662867213</x:v>
      </x:c>
      <x:c r="B14561" s="2" t="str">
        <x:v>C011</x:v>
      </x:c>
      <x:c r="C14561" s="14" t="str">
        <x:v>14</x:v>
      </x:c>
      <x:c r="D14561" s="16" t="str">
        <x:v>0.6946244012741815</x:v>
      </x:c>
      <x:c r="E14561" s="16" t="str">
        <x:v>0.5880048310055452</x:v>
      </x:c>
      <x:c r="F14561" s="2" t="str">
        <x:v>768</x:v>
      </x:c>
      <x:c r="G14561" s="2" t="str">
        <x:v>451.58771021225874</x:v>
      </x:c>
      <x:c r="H14561" s="23" t="str">
        <x:v>11.466666666666667</x:v>
      </x:c>
      <x:c r="I14561" s="2" t="str">
        <x:v>448</x:v>
      </x:c>
      <x:c r="J14561" s="2" t="str">
        <x:v>311.1917317708333</x:v>
      </x:c>
      <x:c r="K14561" s="16" t="str">
        <x:v>0.6946244012741815</x:v>
      </x:c>
      <x:c r="L14561" s="2" t="str">
        <x:v>219.6</x:v>
      </x:c>
      <x:c r="M14561" s="23" t="str">
        <x:v>0.0</x:v>
      </x:c>
      <x:c r="N14561" s="23" t="str">
        <x:v>195947.0</x:v>
      </x:c>
      <x:c r="O14561" s="2" t="str">
        <x:v>原始聚合</x:v>
      </x:c>
    </x:row>
    <x:row r="14562">
      <x:c r="A14562" s="2" t="str">
        <x:v>1662867270</x:v>
      </x:c>
      <x:c r="B14562" s="2" t="str">
        <x:v>C011</x:v>
      </x:c>
      <x:c r="C14562" s="14" t="str">
        <x:v>14</x:v>
      </x:c>
      <x:c r="D14562" s="16" t="str">
        <x:v>0.6701025099981398</x:v>
      </x:c>
      <x:c r="E14562" s="16" t="str">
        <x:v>0.5891200198846704</x:v>
      </x:c>
      <x:c r="F14562" s="2" t="str">
        <x:v>768</x:v>
      </x:c>
      <x:c r="G14562" s="2" t="str">
        <x:v>452.4441752714269</x:v>
      </x:c>
      <x:c r="H14562" s="23" t="str">
        <x:v>14.954761904761906</x:v>
      </x:c>
      <x:c r="I14562" s="2" t="str">
        <x:v>448</x:v>
      </x:c>
      <x:c r="J14562" s="2" t="str">
        <x:v>300.20592447916664</x:v>
      </x:c>
      <x:c r="K14562" s="16" t="str">
        <x:v>0.6701025099981398</x:v>
      </x:c>
      <x:c r="L14562" s="2" t="str">
        <x:v>198.875</x:v>
      </x:c>
      <x:c r="M14562" s="23" t="str">
        <x:v>16247.0</x:v>
      </x:c>
      <x:c r="N14562" s="23" t="str">
        <x:v>101825.5</x:v>
      </x:c>
      <x:c r="O14562" s="2" t="str">
        <x:v>原始聚合</x:v>
      </x:c>
    </x:row>
    <x:row r="14563">
      <x:c r="A14563" s="2" t="str">
        <x:v>1662867327</x:v>
      </x:c>
      <x:c r="B14563" s="2" t="str">
        <x:v>C011</x:v>
      </x:c>
      <x:c r="C14563" s="14" t="str">
        <x:v>14</x:v>
      </x:c>
      <x:c r="D14563" s="16" t="str">
        <x:v>0.6721314929780506</x:v>
      </x:c>
      <x:c r="E14563" s="16" t="str">
        <x:v>0.5907875842907849</x:v>
      </x:c>
      <x:c r="F14563" s="2" t="str">
        <x:v>768</x:v>
      </x:c>
      <x:c r="G14563" s="2" t="str">
        <x:v>453.72486473532285</x:v>
      </x:c>
      <x:c r="H14563" s="23" t="str">
        <x:v>18.309523809523807</x:v>
      </x:c>
      <x:c r="I14563" s="2" t="str">
        <x:v>448</x:v>
      </x:c>
      <x:c r="J14563" s="2" t="str">
        <x:v>301.1149088541667</x:v>
      </x:c>
      <x:c r="K14563" s="16" t="str">
        <x:v>0.6721314929780506</x:v>
      </x:c>
      <x:c r="L14563" s="2" t="str">
        <x:v>210.57142857142858</x:v>
      </x:c>
      <x:c r="M14563" s="23" t="str">
        <x:v>73575.0</x:v>
      </x:c>
      <x:c r="N14563" s="23" t="str">
        <x:v>208379.5</x:v>
      </x:c>
      <x:c r="O14563" s="2" t="str">
        <x:v>原始聚合</x:v>
      </x:c>
    </x:row>
    <x:row r="14564">
      <x:c r="A14564" s="2" t="str">
        <x:v>1662867384</x:v>
      </x:c>
      <x:c r="B14564" s="2" t="str">
        <x:v>C011</x:v>
      </x:c>
      <x:c r="C14564" s="14" t="str">
        <x:v>14</x:v>
      </x:c>
      <x:c r="D14564" s="16" t="str">
        <x:v>0.6709346226283481</x:v>
      </x:c>
      <x:c r="E14564" s="16" t="str">
        <x:v>0.5923274089308346</x:v>
      </x:c>
      <x:c r="F14564" s="2" t="str">
        <x:v>768</x:v>
      </x:c>
      <x:c r="G14564" s="2" t="str">
        <x:v>454.90745005888095</x:v>
      </x:c>
      <x:c r="H14564" s="23" t="str">
        <x:v>19.45</x:v>
      </x:c>
      <x:c r="I14564" s="2" t="str">
        <x:v>448</x:v>
      </x:c>
      <x:c r="J14564" s="2" t="str">
        <x:v>300.5787109375</x:v>
      </x:c>
      <x:c r="K14564" s="16" t="str">
        <x:v>0.6709346226283481</x:v>
      </x:c>
      <x:c r="L14564" s="2" t="str">
        <x:v>217.75</x:v>
      </x:c>
      <x:c r="M14564" s="23" t="str">
        <x:v>135585.0</x:v>
      </x:c>
      <x:c r="N14564" s="23" t="str">
        <x:v>240814.0</x:v>
      </x:c>
      <x:c r="O14564" s="2" t="str">
        <x:v>原始聚合</x:v>
      </x:c>
    </x:row>
    <x:row r="14565">
      <x:c r="A14565" s="2" t="str">
        <x:v>1662867441</x:v>
      </x:c>
      <x:c r="B14565" s="2" t="str">
        <x:v>C011</x:v>
      </x:c>
      <x:c r="C14565" s="14" t="str">
        <x:v>14</x:v>
      </x:c>
      <x:c r="D14565" s="16" t="str">
        <x:v>0.7298200886042051</x:v>
      </x:c>
      <x:c r="E14565" s="16" t="str">
        <x:v>0.5918843898118711</x:v>
      </x:c>
      <x:c r="F14565" s="2" t="str">
        <x:v>768</x:v>
      </x:c>
      <x:c r="G14565" s="2" t="str">
        <x:v>454.567211375517</x:v>
      </x:c>
      <x:c r="H14565" s="23" t="str">
        <x:v>17.076765188834152</x:v>
      </x:c>
      <x:c r="I14565" s="2" t="str">
        <x:v>448</x:v>
      </x:c>
      <x:c r="J14565" s="2" t="str">
        <x:v>326.9593996946839</x:v>
      </x:c>
      <x:c r="K14565" s="16" t="str">
        <x:v>0.7298200886042051</x:v>
      </x:c>
      <x:c r="L14565" s="2" t="str">
        <x:v>197.0</x:v>
      </x:c>
      <x:c r="M14565" s="23" t="str">
        <x:v>125718.0</x:v>
      </x:c>
      <x:c r="N14565" s="23" t="str">
        <x:v>198087.5</x:v>
      </x:c>
      <x:c r="O14565" s="2" t="str">
        <x:v>原始聚合</x:v>
      </x:c>
    </x:row>
    <x:row r="14566">
      <x:c r="A14566" s="2" t="str">
        <x:v>1662867498</x:v>
      </x:c>
      <x:c r="B14566" s="2" t="str">
        <x:v>C011</x:v>
      </x:c>
      <x:c r="C14566" s="14" t="str">
        <x:v>14</x:v>
      </x:c>
      <x:c r="D14566" s="16" t="str">
        <x:v>0.7176507859002976</x:v>
      </x:c>
      <x:c r="E14566" s="16" t="str">
        <x:v>0.5923256774743397</x:v>
      </x:c>
      <x:c r="F14566" s="2" t="str">
        <x:v>768</x:v>
      </x:c>
      <x:c r="G14566" s="2" t="str">
        <x:v>454.9061203002929</x:v>
      </x:c>
      <x:c r="H14566" s="23" t="str">
        <x:v>18.890476190476193</x:v>
      </x:c>
      <x:c r="I14566" s="2" t="str">
        <x:v>448</x:v>
      </x:c>
      <x:c r="J14566" s="2" t="str">
        <x:v>321.50755208333334</x:v>
      </x:c>
      <x:c r="K14566" s="16" t="str">
        <x:v>0.7176507859002976</x:v>
      </x:c>
      <x:c r="L14566" s="2" t="str">
        <x:v>454.8</x:v>
      </x:c>
      <x:c r="M14566" s="23" t="str">
        <x:v>100026.0</x:v>
      </x:c>
      <x:c r="N14566" s="23" t="str">
        <x:v>234305.5</x:v>
      </x:c>
      <x:c r="O14566" s="2" t="str">
        <x:v>原始聚合</x:v>
      </x:c>
    </x:row>
    <x:row r="14567">
      <x:c r="A14567" s="2" t="str">
        <x:v>1662867555</x:v>
      </x:c>
      <x:c r="B14567" s="2" t="str">
        <x:v>C011</x:v>
      </x:c>
      <x:c r="C14567" s="14" t="str">
        <x:v>14</x:v>
      </x:c>
      <x:c r="D14567" s="16" t="str">
        <x:v>0.7037075950985863</x:v>
      </x:c>
      <x:c r="E14567" s="16" t="str">
        <x:v>0.5931284480235156</x:v>
      </x:c>
      <x:c r="F14567" s="2" t="str">
        <x:v>768</x:v>
      </x:c>
      <x:c r="G14567" s="2" t="str">
        <x:v>455.52264808205996</x:v>
      </x:c>
      <x:c r="H14567" s="23" t="str">
        <x:v>14.423809523809524</x:v>
      </x:c>
      <x:c r="I14567" s="2" t="str">
        <x:v>448</x:v>
      </x:c>
      <x:c r="J14567" s="2" t="str">
        <x:v>315.26100260416666</x:v>
      </x:c>
      <x:c r="K14567" s="16" t="str">
        <x:v>0.7037075950985863</x:v>
      </x:c>
      <x:c r="L14567" s="2" t="str">
        <x:v>224.6</x:v>
      </x:c>
      <x:c r="M14567" s="23" t="str">
        <x:v>139975.0</x:v>
      </x:c>
      <x:c r="N14567" s="23" t="str">
        <x:v>137262.0</x:v>
      </x:c>
      <x:c r="O14567" s="2" t="str">
        <x:v>原始聚合</x:v>
      </x:c>
    </x:row>
    <x:row r="14568">
      <x:c r="A14568" s="2" t="str">
        <x:v>1662867612</x:v>
      </x:c>
      <x:c r="B14568" s="2" t="str">
        <x:v>C011</x:v>
      </x:c>
      <x:c r="C14568" s="14" t="str">
        <x:v>14</x:v>
      </x:c>
      <x:c r="D14568" s="16" t="str">
        <x:v>0.7307474571691553</x:v>
      </x:c>
      <x:c r="E14568" s="16" t="str">
        <x:v>0.5935343480577655</x:v>
      </x:c>
      <x:c r="F14568" s="2" t="str">
        <x:v>768</x:v>
      </x:c>
      <x:c r="G14568" s="2" t="str">
        <x:v>455.8343793083639</x:v>
      </x:c>
      <x:c r="H14568" s="23" t="str">
        <x:v>18.534072249589492</x:v>
      </x:c>
      <x:c r="I14568" s="2" t="str">
        <x:v>448</x:v>
      </x:c>
      <x:c r="J14568" s="2" t="str">
        <x:v>327.3748608117816</x:v>
      </x:c>
      <x:c r="K14568" s="16" t="str">
        <x:v>0.7307474571691553</x:v>
      </x:c>
      <x:c r="L14568" s="2" t="str">
        <x:v>219.11111111111111</x:v>
      </x:c>
      <x:c r="M14568" s="23" t="str">
        <x:v>69883.0</x:v>
      </x:c>
      <x:c r="N14568" s="23" t="str">
        <x:v>175305.16666666666</x:v>
      </x:c>
      <x:c r="O14568" s="2" t="str">
        <x:v>原始聚合</x:v>
      </x:c>
    </x:row>
    <x:row r="14569">
      <x:c r="A14569" s="2" t="str">
        <x:v>1662867669</x:v>
      </x:c>
      <x:c r="B14569" s="2" t="str">
        <x:v>C011</x:v>
      </x:c>
      <x:c r="C14569" s="14" t="str">
        <x:v>14</x:v>
      </x:c>
      <x:c r="D14569" s="16" t="str">
        <x:v>0.7239201136997767</x:v>
      </x:c>
      <x:c r="E14569" s="16" t="str">
        <x:v>0.5927639697112289</x:v>
      </x:c>
      <x:c r="F14569" s="2" t="str">
        <x:v>768</x:v>
      </x:c>
      <x:c r="G14569" s="2" t="str">
        <x:v>455.24272873822383</x:v>
      </x:c>
      <x:c r="H14569" s="23" t="str">
        <x:v>16.4</x:v>
      </x:c>
      <x:c r="I14569" s="2" t="str">
        <x:v>448</x:v>
      </x:c>
      <x:c r="J14569" s="2" t="str">
        <x:v>324.3162109375</x:v>
      </x:c>
      <x:c r="K14569" s="16" t="str">
        <x:v>0.7239201136997767</x:v>
      </x:c>
      <x:c r="L14569" s="2" t="str">
        <x:v>239.7</x:v>
      </x:c>
      <x:c r="M14569" s="23" t="str">
        <x:v>38169.0</x:v>
      </x:c>
      <x:c r="N14569" s="23" t="str">
        <x:v>162772.0</x:v>
      </x:c>
      <x:c r="O14569" s="2" t="str">
        <x:v>原始聚合</x:v>
      </x:c>
    </x:row>
    <x:row r="14570">
      <x:c r="A14570" s="2" t="str">
        <x:v>1662867726</x:v>
      </x:c>
      <x:c r="B14570" s="2" t="str">
        <x:v>C011</x:v>
      </x:c>
      <x:c r="C14570" s="14" t="str">
        <x:v>14</x:v>
      </x:c>
      <x:c r="D14570" s="16" t="str">
        <x:v>0.6852192259054579</x:v>
      </x:c>
      <x:c r="E14570" s="16" t="str">
        <x:v>0.5923921927517535</x:v>
      </x:c>
      <x:c r="F14570" s="2" t="str">
        <x:v>768</x:v>
      </x:c>
      <x:c r="G14570" s="2" t="str">
        <x:v>454.95720403334667</x:v>
      </x:c>
      <x:c r="H14570" s="23" t="str">
        <x:v>17.44731182795699</x:v>
      </x:c>
      <x:c r="I14570" s="2" t="str">
        <x:v>448</x:v>
      </x:c>
      <x:c r="J14570" s="2" t="str">
        <x:v>306.97821320564515</x:v>
      </x:c>
      <x:c r="K14570" s="16" t="str">
        <x:v>0.6852192259054579</x:v>
      </x:c>
      <x:c r="L14570" s="2" t="str">
        <x:v>266.6666666666667</x:v>
      </x:c>
      <x:c r="M14570" s="23" t="str">
        <x:v>0.0</x:v>
      </x:c>
      <x:c r="N14570" s="23" t="str">
        <x:v>146275.0</x:v>
      </x:c>
      <x:c r="O14570" s="2" t="str">
        <x:v>原始聚合</x:v>
      </x:c>
    </x:row>
    <x:row r="14571">
      <x:c r="A14571" s="2" t="str">
        <x:v>1662867783</x:v>
      </x:c>
      <x:c r="B14571" s="2" t="str">
        <x:v>C011</x:v>
      </x:c>
      <x:c r="C14571" s="14" t="str">
        <x:v>14</x:v>
      </x:c>
      <x:c r="D14571" s="16" t="str">
        <x:v>0.6530312674386162</x:v>
      </x:c>
      <x:c r="E14571" s="16" t="str">
        <x:v>0.5927928125157076</x:v>
      </x:c>
      <x:c r="F14571" s="2" t="str">
        <x:v>768</x:v>
      </x:c>
      <x:c r="G14571" s="2" t="str">
        <x:v>455.26488001206343</x:v>
      </x:c>
      <x:c r="H14571" s="23" t="str">
        <x:v>17.64761904761905</x:v>
      </x:c>
      <x:c r="I14571" s="2" t="str">
        <x:v>448</x:v>
      </x:c>
      <x:c r="J14571" s="2" t="str">
        <x:v>292.5580078125</x:v>
      </x:c>
      <x:c r="K14571" s="16" t="str">
        <x:v>0.6530312674386162</x:v>
      </x:c>
      <x:c r="L14571" s="2" t="str">
        <x:v>295.0</x:v>
      </x:c>
      <x:c r="M14571" s="23" t="str">
        <x:v>55282.0</x:v>
      </x:c>
      <x:c r="N14571" s="23" t="str">
        <x:v>182410.5</x:v>
      </x:c>
      <x:c r="O14571" s="2" t="str">
        <x:v>原始聚合</x:v>
      </x:c>
    </x:row>
    <x:row r="14572">
      <x:c r="A14572" s="2" t="str">
        <x:v>1662867840</x:v>
      </x:c>
      <x:c r="B14572" s="2" t="str">
        <x:v>C011</x:v>
      </x:c>
      <x:c r="C14572" s="14" t="str">
        <x:v>14</x:v>
      </x:c>
      <x:c r="D14572" s="16" t="str">
        <x:v>0.717652093796503</x:v>
      </x:c>
      <x:c r="E14572" s="16" t="str">
        <x:v>0.5956045576170378</x:v>
      </x:c>
      <x:c r="F14572" s="2" t="str">
        <x:v>768</x:v>
      </x:c>
      <x:c r="G14572" s="2" t="str">
        <x:v>457.42430024988505</x:v>
      </x:c>
      <x:c r="H14572" s="23" t="str">
        <x:v>26.513464696223316</x:v>
      </x:c>
      <x:c r="I14572" s="2" t="str">
        <x:v>448</x:v>
      </x:c>
      <x:c r="J14572" s="2" t="str">
        <x:v>321.5081380208333</x:v>
      </x:c>
      <x:c r="K14572" s="16" t="str">
        <x:v>0.717652093796503</x:v>
      </x:c>
      <x:c r="L14572" s="2" t="str">
        <x:v>231.16666666666666</x:v>
      </x:c>
      <x:c r="M14572" s="23" t="str">
        <x:v>72471.0</x:v>
      </x:c>
      <x:c r="N14572" s="23" t="str">
        <x:v>204356.0</x:v>
      </x:c>
      <x:c r="O14572" s="2" t="str">
        <x:v>原始聚合</x:v>
      </x:c>
    </x:row>
    <x:row r="14573">
      <x:c r="A14573" s="2" t="str">
        <x:v>1662867897</x:v>
      </x:c>
      <x:c r="B14573" s="2" t="str">
        <x:v>C011</x:v>
      </x:c>
      <x:c r="C14573" s="14" t="str">
        <x:v>14</x:v>
      </x:c>
      <x:c r="D14573" s="16" t="str">
        <x:v>0.7445215134393601</x:v>
      </x:c>
      <x:c r="E14573" s="16" t="str">
        <x:v>0.5949292790655997</x:v>
      </x:c>
      <x:c r="F14573" s="2" t="str">
        <x:v>768</x:v>
      </x:c>
      <x:c r="G14573" s="2" t="str">
        <x:v>456.9056863223806</x:v>
      </x:c>
      <x:c r="H14573" s="23" t="str">
        <x:v>15.499769585253457</x:v>
      </x:c>
      <x:c r="I14573" s="2" t="str">
        <x:v>448</x:v>
      </x:c>
      <x:c r="J14573" s="2" t="str">
        <x:v>333.54563802083334</x:v>
      </x:c>
      <x:c r="K14573" s="16" t="str">
        <x:v>0.7445215134393601</x:v>
      </x:c>
      <x:c r="L14573" s="2" t="str">
        <x:v>169.33333333333334</x:v>
      </x:c>
      <x:c r="M14573" s="23" t="str">
        <x:v>206546.0</x:v>
      </x:c>
      <x:c r="N14573" s="23" t="str">
        <x:v>213251.0</x:v>
      </x:c>
      <x:c r="O14573" s="2" t="str">
        <x:v>原始聚合</x:v>
      </x:c>
    </x:row>
    <x:row r="14574">
      <x:c r="A14574" s="2" t="str">
        <x:v>1662867954</x:v>
      </x:c>
      <x:c r="B14574" s="2" t="str">
        <x:v>C011</x:v>
      </x:c>
      <x:c r="C14574" s="14" t="str">
        <x:v>14</x:v>
      </x:c>
      <x:c r="D14574" s="16" t="str">
        <x:v>0.7316217331659226</x:v>
      </x:c>
      <x:c r="E14574" s="16" t="str">
        <x:v>0.5980810265915066</x:v>
      </x:c>
      <x:c r="F14574" s="2" t="str">
        <x:v>768</x:v>
      </x:c>
      <x:c r="G14574" s="2" t="str">
        <x:v>459.3262284222771</x:v>
      </x:c>
      <x:c r="H14574" s="23" t="str">
        <x:v>7.971428571428571</x:v>
      </x:c>
      <x:c r="I14574" s="2" t="str">
        <x:v>448</x:v>
      </x:c>
      <x:c r="J14574" s="2" t="str">
        <x:v>327.76653645833335</x:v>
      </x:c>
      <x:c r="K14574" s="16" t="str">
        <x:v>0.7316217331659226</x:v>
      </x:c>
      <x:c r="L14574" s="2" t="str">
        <x:v>174.0</x:v>
      </x:c>
      <x:c r="M14574" s="23" t="str">
        <x:v>0.0</x:v>
      </x:c>
      <x:c r="N14574" s="23" t="str">
        <x:v>73701.5</x:v>
      </x:c>
      <x:c r="O14574" s="2" t="str">
        <x:v>原始聚合</x:v>
      </x:c>
    </x:row>
    <x:row r="14575">
      <x:c r="A14575" s="2" t="str">
        <x:v>1662868011</x:v>
      </x:c>
      <x:c r="B14575" s="2" t="str">
        <x:v>C011</x:v>
      </x:c>
      <x:c r="C14575" s="14" t="str">
        <x:v>14</x:v>
      </x:c>
      <x:c r="D14575" s="16" t="str">
        <x:v>0.7107614301108374</x:v>
      </x:c>
      <x:c r="E14575" s="16" t="str">
        <x:v>0.5997348895259932</x:v>
      </x:c>
      <x:c r="F14575" s="2" t="str">
        <x:v>768</x:v>
      </x:c>
      <x:c r="G14575" s="2" t="str">
        <x:v>460.5963951559628</x:v>
      </x:c>
      <x:c r="H14575" s="23" t="str">
        <x:v>12.624302134646962</x:v>
      </x:c>
      <x:c r="I14575" s="2" t="str">
        <x:v>448</x:v>
      </x:c>
      <x:c r="J14575" s="2" t="str">
        <x:v>318.42112068965514</x:v>
      </x:c>
      <x:c r="K14575" s="16" t="str">
        <x:v>0.7107614301108374</x:v>
      </x:c>
      <x:c r="L14575" s="2" t="str">
        <x:v>184.16666666666666</x:v>
      </x:c>
      <x:c r="M14575" s="23" t="str">
        <x:v>14110.0</x:v>
      </x:c>
      <x:c r="N14575" s="23" t="str">
        <x:v>83444.5</x:v>
      </x:c>
      <x:c r="O14575" s="2" t="str">
        <x:v>原始聚合</x:v>
      </x:c>
    </x:row>
    <x:row r="14576">
      <x:c r="A14576" s="2" t="str">
        <x:v>1662868068</x:v>
      </x:c>
      <x:c r="B14576" s="2" t="str">
        <x:v>C011</x:v>
      </x:c>
      <x:c r="C14576" s="14" t="str">
        <x:v>14</x:v>
      </x:c>
      <x:c r="D14576" s="16" t="str">
        <x:v>0.6882692398563508</x:v>
      </x:c>
      <x:c r="E14576" s="16" t="str">
        <x:v>0.600438318416184</x:v>
      </x:c>
      <x:c r="F14576" s="2" t="str">
        <x:v>768</x:v>
      </x:c>
      <x:c r="G14576" s="2" t="str">
        <x:v>461.1366285436293</x:v>
      </x:c>
      <x:c r="H14576" s="23" t="str">
        <x:v>17.779569892473116</x:v>
      </x:c>
      <x:c r="I14576" s="2" t="str">
        <x:v>448</x:v>
      </x:c>
      <x:c r="J14576" s="2" t="str">
        <x:v>308.34461945564516</x:v>
      </x:c>
      <x:c r="K14576" s="16" t="str">
        <x:v>0.6882692398563508</x:v>
      </x:c>
      <x:c r="L14576" s="2" t="str">
        <x:v>194.0</x:v>
      </x:c>
      <x:c r="M14576" s="23" t="str">
        <x:v>200346.0</x:v>
      </x:c>
      <x:c r="N14576" s="23" t="str">
        <x:v>234679.5</x:v>
      </x:c>
      <x:c r="O14576" s="2" t="str">
        <x:v>原始聚合</x:v>
      </x:c>
    </x:row>
    <x:row r="14577">
      <x:c r="A14577" s="2" t="str">
        <x:v>1662868125</x:v>
      </x:c>
      <x:c r="B14577" s="2" t="str">
        <x:v>C011</x:v>
      </x:c>
      <x:c r="C14577" s="14" t="str">
        <x:v>14</x:v>
      </x:c>
      <x:c r="D14577" s="16" t="str">
        <x:v>0.691008068266369</x:v>
      </x:c>
      <x:c r="E14577" s="16" t="str">
        <x:v>0.6008462087780821</x:v>
      </x:c>
      <x:c r="F14577" s="2" t="str">
        <x:v>768</x:v>
      </x:c>
      <x:c r="G14577" s="2" t="str">
        <x:v>461.4498883415671</x:v>
      </x:c>
      <x:c r="H14577" s="23" t="str">
        <x:v>7.49047619047619</x:v>
      </x:c>
      <x:c r="I14577" s="2" t="str">
        <x:v>448</x:v>
      </x:c>
      <x:c r="J14577" s="2" t="str">
        <x:v>309.5716145833333</x:v>
      </x:c>
      <x:c r="K14577" s="16" t="str">
        <x:v>0.691008068266369</x:v>
      </x:c>
      <x:c r="L14577" s="2" t="str">
        <x:v>209.33333333333334</x:v>
      </x:c>
      <x:c r="M14577" s="23" t="str">
        <x:v>0.0</x:v>
      </x:c>
      <x:c r="N14577" s="23" t="str">
        <x:v>77815.5</x:v>
      </x:c>
      <x:c r="O14577" s="2" t="str">
        <x:v>原始聚合</x:v>
      </x:c>
    </x:row>
    <x:row r="14578">
      <x:c r="A14578" s="2" t="str">
        <x:v>1662868182</x:v>
      </x:c>
      <x:c r="B14578" s="2" t="str">
        <x:v>C011</x:v>
      </x:c>
      <x:c r="C14578" s="14" t="str">
        <x:v>14</x:v>
      </x:c>
      <x:c r="D14578" s="16" t="str">
        <x:v>0.6781026204427084</x:v>
      </x:c>
      <x:c r="E14578" s="16" t="str">
        <x:v>0.6014839013417561</x:v>
      </x:c>
      <x:c r="F14578" s="2" t="str">
        <x:v>768</x:v>
      </x:c>
      <x:c r="G14578" s="2" t="str">
        <x:v>461.9396362304687</x:v>
      </x:c>
      <x:c r="H14578" s="23" t="str">
        <x:v>7.552380952380952</x:v>
      </x:c>
      <x:c r="I14578" s="2" t="str">
        <x:v>448</x:v>
      </x:c>
      <x:c r="J14578" s="2" t="str">
        <x:v>303.78997395833335</x:v>
      </x:c>
      <x:c r="K14578" s="16" t="str">
        <x:v>0.6781026204427084</x:v>
      </x:c>
      <x:c r="L14578" s="2" t="str">
        <x:v>223.6</x:v>
      </x:c>
      <x:c r="M14578" s="23" t="str">
        <x:v>0.0</x:v>
      </x:c>
      <x:c r="N14578" s="23" t="str">
        <x:v>100300.5</x:v>
      </x:c>
      <x:c r="O14578" s="2" t="str">
        <x:v>原始聚合</x:v>
      </x:c>
    </x:row>
    <x:row r="14579">
      <x:c r="A14579" s="2" t="str">
        <x:v>1662868239</x:v>
      </x:c>
      <x:c r="B14579" s="2" t="str">
        <x:v>C011</x:v>
      </x:c>
      <x:c r="C14579" s="14" t="str">
        <x:v>14</x:v>
      </x:c>
      <x:c r="D14579" s="16" t="str">
        <x:v>0.6537087576729911</x:v>
      </x:c>
      <x:c r="E14579" s="16" t="str">
        <x:v>0.6023812849147647</x:v>
      </x:c>
      <x:c r="F14579" s="2" t="str">
        <x:v>768</x:v>
      </x:c>
      <x:c r="G14579" s="2" t="str">
        <x:v>462.6288268145393</x:v>
      </x:c>
      <x:c r="H14579" s="23" t="str">
        <x:v>16.876190476190477</x:v>
      </x:c>
      <x:c r="I14579" s="2" t="str">
        <x:v>448</x:v>
      </x:c>
      <x:c r="J14579" s="2" t="str">
        <x:v>292.8615234375</x:v>
      </x:c>
      <x:c r="K14579" s="16" t="str">
        <x:v>0.6537087576729911</x:v>
      </x:c>
      <x:c r="L14579" s="2" t="str">
        <x:v>237.85714285714286</x:v>
      </x:c>
      <x:c r="M14579" s="23" t="str">
        <x:v>51270.0</x:v>
      </x:c>
      <x:c r="N14579" s="23" t="str">
        <x:v>129456.0</x:v>
      </x:c>
      <x:c r="O14579" s="2" t="str">
        <x:v>原始聚合</x:v>
      </x:c>
    </x:row>
    <x:row r="14580">
      <x:c r="A14580" s="2" t="str">
        <x:v>1662868296</x:v>
      </x:c>
      <x:c r="B14580" s="2" t="str">
        <x:v>C011</x:v>
      </x:c>
      <x:c r="C14580" s="14" t="str">
        <x:v>14</x:v>
      </x:c>
      <x:c r="D14580" s="16" t="str">
        <x:v>0.6551765078590029</x:v>
      </x:c>
      <x:c r="E14580" s="16" t="str">
        <x:v>0.5986313451738918</x:v>
      </x:c>
      <x:c r="F14580" s="2" t="str">
        <x:v>768</x:v>
      </x:c>
      <x:c r="G14580" s="2" t="str">
        <x:v>459.7488730935489</x:v>
      </x:c>
      <x:c r="H14580" s="23" t="str">
        <x:v>6.364285714285714</x:v>
      </x:c>
      <x:c r="I14580" s="2" t="str">
        <x:v>448</x:v>
      </x:c>
      <x:c r="J14580" s="2" t="str">
        <x:v>293.5190755208333</x:v>
      </x:c>
      <x:c r="K14580" s="16" t="str">
        <x:v>0.6551765078590029</x:v>
      </x:c>
      <x:c r="L14580" s="2" t="str">
        <x:v>247.25</x:v>
      </x:c>
      <x:c r="M14580" s="23" t="str">
        <x:v>16232.0</x:v>
      </x:c>
      <x:c r="N14580" s="23" t="str">
        <x:v>80150.5</x:v>
      </x:c>
      <x:c r="O14580" s="2" t="str">
        <x:v>原始聚合</x:v>
      </x:c>
    </x:row>
    <x:row r="14581">
      <x:c r="A14581" s="2" t="str">
        <x:v>1662868353</x:v>
      </x:c>
      <x:c r="B14581" s="2" t="str">
        <x:v>C011</x:v>
      </x:c>
      <x:c r="C14581" s="14" t="str">
        <x:v>14</x:v>
      </x:c>
      <x:c r="D14581" s="16" t="str">
        <x:v>0.630872484028633</x:v>
      </x:c>
      <x:c r="E14581" s="16" t="str">
        <x:v>0.5942519277918572</x:v>
      </x:c>
      <x:c r="F14581" s="2" t="str">
        <x:v>768</x:v>
      </x:c>
      <x:c r="G14581" s="2" t="str">
        <x:v>456.38548054414633</x:v>
      </x:c>
      <x:c r="H14581" s="23" t="str">
        <x:v>11.697372742200328</x:v>
      </x:c>
      <x:c r="I14581" s="2" t="str">
        <x:v>448</x:v>
      </x:c>
      <x:c r="J14581" s="2" t="str">
        <x:v>282.6308728448276</x:v>
      </x:c>
      <x:c r="K14581" s="16" t="str">
        <x:v>0.630872484028633</x:v>
      </x:c>
      <x:c r="L14581" s="2" t="str">
        <x:v>203.25</x:v>
      </x:c>
      <x:c r="M14581" s="23" t="str">
        <x:v>0.0</x:v>
      </x:c>
      <x:c r="N14581" s="23" t="str">
        <x:v>42042.5</x:v>
      </x:c>
      <x:c r="O14581" s="2" t="str">
        <x:v>原始聚合</x:v>
      </x:c>
    </x:row>
    <x:row r="14582">
      <x:c r="A14582" s="2" t="str">
        <x:v>1662868410</x:v>
      </x:c>
      <x:c r="B14582" s="2" t="str">
        <x:v>C011</x:v>
      </x:c>
      <x:c r="C14582" s="14" t="str">
        <x:v>14</x:v>
      </x:c>
      <x:c r="D14582" s="16" t="str">
        <x:v>0.6317127889934956</x:v>
      </x:c>
      <x:c r="E14582" s="16" t="str">
        <x:v>0.5939866602420807</x:v>
      </x:c>
      <x:c r="F14582" s="2" t="str">
        <x:v>768</x:v>
      </x:c>
      <x:c r="G14582" s="2" t="str">
        <x:v>456.18175506591797</x:v>
      </x:c>
      <x:c r="H14582" s="23" t="str">
        <x:v>9.191424333915991</x:v>
      </x:c>
      <x:c r="I14582" s="2" t="str">
        <x:v>448</x:v>
      </x:c>
      <x:c r="J14582" s="2" t="str">
        <x:v>283.007329469086</x:v>
      </x:c>
      <x:c r="K14582" s="16" t="str">
        <x:v>0.6317127889934956</x:v>
      </x:c>
      <x:c r="L14582" s="2" t="str">
        <x:v>299.8</x:v>
      </x:c>
      <x:c r="M14582" s="23" t="str">
        <x:v>24439.0</x:v>
      </x:c>
      <x:c r="N14582" s="23" t="str">
        <x:v>97854.5</x:v>
      </x:c>
      <x:c r="O14582" s="2" t="str">
        <x:v>原始聚合</x:v>
      </x:c>
    </x:row>
    <x:row r="14583">
      <x:c r="A14583" s="2" t="str">
        <x:v>1662868467</x:v>
      </x:c>
      <x:c r="B14583" s="2" t="str">
        <x:v>C011</x:v>
      </x:c>
      <x:c r="C14583" s="14" t="str">
        <x:v>14</x:v>
      </x:c>
      <x:c r="D14583" s="16" t="str">
        <x:v>0.6055748349144345</x:v>
      </x:c>
      <x:c r="E14583" s="16" t="str">
        <x:v>0.5991996444907842</x:v>
      </x:c>
      <x:c r="F14583" s="2" t="str">
        <x:v>768</x:v>
      </x:c>
      <x:c r="G14583" s="2" t="str">
        <x:v>460.18532696892225</x:v>
      </x:c>
      <x:c r="H14583" s="23" t="str">
        <x:v>15.666666666666666</x:v>
      </x:c>
      <x:c r="I14583" s="2" t="str">
        <x:v>448</x:v>
      </x:c>
      <x:c r="J14583" s="2" t="str">
        <x:v>271.2975260416667</x:v>
      </x:c>
      <x:c r="K14583" s="16" t="str">
        <x:v>0.6055748349144345</x:v>
      </x:c>
      <x:c r="L14583" s="2" t="str">
        <x:v>152.78571428571428</x:v>
      </x:c>
      <x:c r="M14583" s="23" t="str">
        <x:v>10176.0</x:v>
      </x:c>
      <x:c r="N14583" s="23" t="str">
        <x:v>153132.0</x:v>
      </x:c>
      <x:c r="O14583" s="2" t="str">
        <x:v>原始聚合</x:v>
      </x:c>
    </x:row>
    <x:row r="14584">
      <x:c r="A14584" s="2" t="str">
        <x:v>1662868524</x:v>
      </x:c>
      <x:c r="B14584" s="2" t="str">
        <x:v>C011</x:v>
      </x:c>
      <x:c r="C14584" s="14" t="str">
        <x:v>14</x:v>
      </x:c>
      <x:c r="D14584" s="16" t="str">
        <x:v>0.6580243791852679</x:v>
      </x:c>
      <x:c r="E14584" s="16" t="str">
        <x:v>0.5998701166872885</x:v>
      </x:c>
      <x:c r="F14584" s="2" t="str">
        <x:v>768</x:v>
      </x:c>
      <x:c r="G14584" s="2" t="str">
        <x:v>460.7002496158376</x:v>
      </x:c>
      <x:c r="H14584" s="23" t="str">
        <x:v>13.557142857142859</x:v>
      </x:c>
      <x:c r="I14584" s="2" t="str">
        <x:v>448</x:v>
      </x:c>
      <x:c r="J14584" s="2" t="str">
        <x:v>294.794921875</x:v>
      </x:c>
      <x:c r="K14584" s="16" t="str">
        <x:v>0.6580243791852679</x:v>
      </x:c>
      <x:c r="L14584" s="2" t="str">
        <x:v>180.16666666666666</x:v>
      </x:c>
      <x:c r="M14584" s="23" t="str">
        <x:v>23996.0</x:v>
      </x:c>
      <x:c r="N14584" s="23" t="str">
        <x:v>151009.0</x:v>
      </x:c>
      <x:c r="O14584" s="2" t="str">
        <x:v>原始聚合</x:v>
      </x:c>
    </x:row>
    <x:row r="14585">
      <x:c r="A14585" s="2" t="str">
        <x:v>1662868581</x:v>
      </x:c>
      <x:c r="B14585" s="2" t="str">
        <x:v>C011</x:v>
      </x:c>
      <x:c r="C14585" s="14" t="str">
        <x:v>14</x:v>
      </x:c>
      <x:c r="D14585" s="16" t="str">
        <x:v>0.6551151820591519</x:v>
      </x:c>
      <x:c r="E14585" s="16" t="str">
        <x:v>0.6000552399485718</x:v>
      </x:c>
      <x:c r="F14585" s="2" t="str">
        <x:v>768</x:v>
      </x:c>
      <x:c r="G14585" s="2" t="str">
        <x:v>460.8424242805031</x:v>
      </x:c>
      <x:c r="H14585" s="23" t="str">
        <x:v>18.78333333333333</x:v>
      </x:c>
      <x:c r="I14585" s="2" t="str">
        <x:v>448</x:v>
      </x:c>
      <x:c r="J14585" s="2" t="str">
        <x:v>293.4916015625</x:v>
      </x:c>
      <x:c r="K14585" s="16" t="str">
        <x:v>0.6551151820591519</x:v>
      </x:c>
      <x:c r="L14585" s="2" t="str">
        <x:v>169.33333333333334</x:v>
      </x:c>
      <x:c r="M14585" s="23" t="str">
        <x:v>116806.0</x:v>
      </x:c>
      <x:c r="N14585" s="23" t="str">
        <x:v>171434.5</x:v>
      </x:c>
      <x:c r="O14585" s="2" t="str">
        <x:v>原始聚合</x:v>
      </x:c>
    </x:row>
    <x:row r="14586">
      <x:c r="A14586" s="2" t="str">
        <x:v>1662868638</x:v>
      </x:c>
      <x:c r="B14586" s="2" t="str">
        <x:v>C011</x:v>
      </x:c>
      <x:c r="C14586" s="14" t="str">
        <x:v>14</x:v>
      </x:c>
      <x:c r="D14586" s="16" t="str">
        <x:v>0.665768577938988</x:v>
      </x:c>
      <x:c r="E14586" s="16" t="str">
        <x:v>0.5995794809332081</x:v>
      </x:c>
      <x:c r="F14586" s="2" t="str">
        <x:v>768</x:v>
      </x:c>
      <x:c r="G14586" s="2" t="str">
        <x:v>460.4770413567038</x:v>
      </x:c>
      <x:c r="H14586" s="23" t="str">
        <x:v>18.88835978835979</x:v>
      </x:c>
      <x:c r="I14586" s="2" t="str">
        <x:v>448</x:v>
      </x:c>
      <x:c r="J14586" s="2" t="str">
        <x:v>298.26432291666663</x:v>
      </x:c>
      <x:c r="K14586" s="16" t="str">
        <x:v>0.665768577938988</x:v>
      </x:c>
      <x:c r="L14586" s="2" t="str">
        <x:v>189.4</x:v>
      </x:c>
      <x:c r="M14586" s="23" t="str">
        <x:v>62603.0</x:v>
      </x:c>
      <x:c r="N14586" s="23" t="str">
        <x:v>195377.0</x:v>
      </x:c>
      <x:c r="O14586" s="2" t="str">
        <x:v>原始聚合</x:v>
      </x:c>
    </x:row>
    <x:row r="14587">
      <x:c r="A14587" s="2" t="str">
        <x:v>1662868695</x:v>
      </x:c>
      <x:c r="B14587" s="2" t="str">
        <x:v>C011</x:v>
      </x:c>
      <x:c r="C14587" s="14" t="str">
        <x:v>14</x:v>
      </x:c>
      <x:c r="D14587" s="16" t="str">
        <x:v>0.610161005530647</x:v>
      </x:c>
      <x:c r="E14587" s="16" t="str">
        <x:v>0.6013702417121214</x:v>
      </x:c>
      <x:c r="F14587" s="2" t="str">
        <x:v>768</x:v>
      </x:c>
      <x:c r="G14587" s="2" t="str">
        <x:v>461.8523456349092</x:v>
      </x:c>
      <x:c r="H14587" s="23" t="str">
        <x:v>17.391297208538585</x:v>
      </x:c>
      <x:c r="I14587" s="2" t="str">
        <x:v>448</x:v>
      </x:c>
      <x:c r="J14587" s="2" t="str">
        <x:v>273.3521304777299</x:v>
      </x:c>
      <x:c r="K14587" s="16" t="str">
        <x:v>0.610161005530647</x:v>
      </x:c>
      <x:c r="L14587" s="2" t="str">
        <x:v>271.0</x:v>
      </x:c>
      <x:c r="M14587" s="23" t="str">
        <x:v>30022.0</x:v>
      </x:c>
      <x:c r="N14587" s="23" t="str">
        <x:v>173681.0</x:v>
      </x:c>
      <x:c r="O14587" s="2" t="str">
        <x:v>原始聚合</x:v>
      </x:c>
    </x:row>
    <x:row r="14588">
      <x:c r="A14588" s="2" t="str">
        <x:v>1662868752</x:v>
      </x:c>
      <x:c r="B14588" s="2" t="str">
        <x:v>C011</x:v>
      </x:c>
      <x:c r="C14588" s="14" t="str">
        <x:v>14</x:v>
      </x:c>
      <x:c r="D14588" s="16" t="str">
        <x:v>0.6335296490225374</x:v>
      </x:c>
      <x:c r="E14588" s="16" t="str">
        <x:v>0.6023237284492043</x:v>
      </x:c>
      <x:c r="F14588" s="2" t="str">
        <x:v>768</x:v>
      </x:c>
      <x:c r="G14588" s="2" t="str">
        <x:v>462.58462344898896</x:v>
      </x:c>
      <x:c r="H14588" s="23" t="str">
        <x:v>13.170967741935483</x:v>
      </x:c>
      <x:c r="I14588" s="2" t="str">
        <x:v>448</x:v>
      </x:c>
      <x:c r="J14588" s="2" t="str">
        <x:v>283.82128276209676</x:v>
      </x:c>
      <x:c r="K14588" s="16" t="str">
        <x:v>0.6335296490225374</x:v>
      </x:c>
      <x:c r="L14588" s="2" t="str">
        <x:v>298.8888888888889</x:v>
      </x:c>
      <x:c r="M14588" s="23" t="str">
        <x:v>74699.0</x:v>
      </x:c>
      <x:c r="N14588" s="23" t="str">
        <x:v>218804.0</x:v>
      </x:c>
      <x:c r="O14588" s="2" t="str">
        <x:v>原始聚合</x:v>
      </x:c>
    </x:row>
    <x:row r="14589">
      <x:c r="A14589" s="2" t="str">
        <x:v>1662868809</x:v>
      </x:c>
      <x:c r="B14589" s="2" t="str">
        <x:v>C011</x:v>
      </x:c>
      <x:c r="C14589" s="14" t="str">
        <x:v>14</x:v>
      </x:c>
      <x:c r="D14589" s="16" t="str">
        <x:v>0.6853079659598214</x:v>
      </x:c>
      <x:c r="E14589" s="16" t="str">
        <x:v>0.6045006262321099</x:v>
      </x:c>
      <x:c r="F14589" s="2" t="str">
        <x:v>768</x:v>
      </x:c>
      <x:c r="G14589" s="2" t="str">
        <x:v>464.25648094626035</x:v>
      </x:c>
      <x:c r="H14589" s="23" t="str">
        <x:v>15.216666666666667</x:v>
      </x:c>
      <x:c r="I14589" s="2" t="str">
        <x:v>448</x:v>
      </x:c>
      <x:c r="J14589" s="2" t="str">
        <x:v>307.01796874999997</x:v>
      </x:c>
      <x:c r="K14589" s="16" t="str">
        <x:v>0.6853079659598214</x:v>
      </x:c>
      <x:c r="L14589" s="2" t="str">
        <x:v>170.71428571428572</x:v>
      </x:c>
      <x:c r="M14589" s="23" t="str">
        <x:v>37573.0</x:v>
      </x:c>
      <x:c r="N14589" s="23" t="str">
        <x:v>176711.0</x:v>
      </x:c>
      <x:c r="O14589" s="2" t="str">
        <x:v>原始聚合</x:v>
      </x:c>
    </x:row>
    <x:row r="14590">
      <x:c r="A14590" s="2" t="str">
        <x:v>1662868866</x:v>
      </x:c>
      <x:c r="B14590" s="2" t="str">
        <x:v>C011</x:v>
      </x:c>
      <x:c r="C14590" s="14" t="str">
        <x:v>14</x:v>
      </x:c>
      <x:c r="D14590" s="16" t="str">
        <x:v>0.6409717378162202</x:v>
      </x:c>
      <x:c r="E14590" s="16" t="str">
        <x:v>0.6050491034984589</x:v>
      </x:c>
      <x:c r="F14590" s="2" t="str">
        <x:v>768</x:v>
      </x:c>
      <x:c r="G14590" s="2" t="str">
        <x:v>464.6777114868164</x:v>
      </x:c>
      <x:c r="H14590" s="23" t="str">
        <x:v>14.085714285714285</x:v>
      </x:c>
      <x:c r="I14590" s="2" t="str">
        <x:v>448</x:v>
      </x:c>
      <x:c r="J14590" s="2" t="str">
        <x:v>287.15533854166665</x:v>
      </x:c>
      <x:c r="K14590" s="16" t="str">
        <x:v>0.6409717378162202</x:v>
      </x:c>
      <x:c r="L14590" s="2" t="str">
        <x:v>246.5</x:v>
      </x:c>
      <x:c r="M14590" s="23" t="str">
        <x:v>0.0</x:v>
      </x:c>
      <x:c r="N14590" s="23" t="str">
        <x:v>174721.0</x:v>
      </x:c>
      <x:c r="O14590" s="2" t="str">
        <x:v>原始聚合</x:v>
      </x:c>
    </x:row>
    <x:row r="14591">
      <x:c r="A14591" s="2" t="str">
        <x:v>1662868923</x:v>
      </x:c>
      <x:c r="B14591" s="2" t="str">
        <x:v>C011</x:v>
      </x:c>
      <x:c r="C14591" s="14" t="str">
        <x:v>14</x:v>
      </x:c>
      <x:c r="D14591" s="16" t="str">
        <x:v>0.7000661214192708</x:v>
      </x:c>
      <x:c r="E14591" s="16" t="str">
        <x:v>0.6053419563115812</x:v>
      </x:c>
      <x:c r="F14591" s="2" t="str">
        <x:v>768</x:v>
      </x:c>
      <x:c r="G14591" s="2" t="str">
        <x:v>464.90262244729433</x:v>
      </x:c>
      <x:c r="H14591" s="23" t="str">
        <x:v>16.126190476190477</x:v>
      </x:c>
      <x:c r="I14591" s="2" t="str">
        <x:v>448</x:v>
      </x:c>
      <x:c r="J14591" s="2" t="str">
        <x:v>313.62962239583334</x:v>
      </x:c>
      <x:c r="K14591" s="16" t="str">
        <x:v>0.7000661214192708</x:v>
      </x:c>
      <x:c r="L14591" s="2" t="str">
        <x:v>262.2857142857143</x:v>
      </x:c>
      <x:c r="M14591" s="23" t="str">
        <x:v>0.0</x:v>
      </x:c>
      <x:c r="N14591" s="23" t="str">
        <x:v>167457.5</x:v>
      </x:c>
      <x:c r="O14591" s="2" t="str">
        <x:v>原始聚合</x:v>
      </x:c>
    </x:row>
    <x:row r="14592">
      <x:c r="A14592" s="2" t="str">
        <x:v>1662868980</x:v>
      </x:c>
      <x:c r="B14592" s="2" t="str">
        <x:v>C011</x:v>
      </x:c>
      <x:c r="C14592" s="14" t="str">
        <x:v>14</x:v>
      </x:c>
      <x:c r="D14592" s="16" t="str">
        <x:v>0.6651721772693452</x:v>
      </x:c>
      <x:c r="E14592" s="16" t="str">
        <x:v>0.6058769559158999</x:v>
      </x:c>
      <x:c r="F14592" s="2" t="str">
        <x:v>768</x:v>
      </x:c>
      <x:c r="G14592" s="2" t="str">
        <x:v>465.3135021434111</x:v>
      </x:c>
      <x:c r="H14592" s="23" t="str">
        <x:v>12.611904761904762</x:v>
      </x:c>
      <x:c r="I14592" s="2" t="str">
        <x:v>448</x:v>
      </x:c>
      <x:c r="J14592" s="2" t="str">
        <x:v>297.99713541666665</x:v>
      </x:c>
      <x:c r="K14592" s="16" t="str">
        <x:v>0.6651721772693452</x:v>
      </x:c>
      <x:c r="L14592" s="2" t="str">
        <x:v>189.0</x:v>
      </x:c>
      <x:c r="M14592" s="23" t="str">
        <x:v>74163.0</x:v>
      </x:c>
      <x:c r="N14592" s="23" t="str">
        <x:v>207683.5</x:v>
      </x:c>
      <x:c r="O14592" s="2" t="str">
        <x:v>原始聚合</x:v>
      </x:c>
    </x:row>
    <x:row r="14593">
      <x:c r="A14593" s="2" t="str">
        <x:v>1662869037</x:v>
      </x:c>
      <x:c r="B14593" s="2" t="str">
        <x:v>C011</x:v>
      </x:c>
      <x:c r="C14593" s="14" t="str">
        <x:v>14</x:v>
      </x:c>
      <x:c r="D14593" s="16" t="str">
        <x:v>0.6547709147135417</x:v>
      </x:c>
      <x:c r="E14593" s="16" t="str">
        <x:v>0.605508901909286</x:v>
      </x:c>
      <x:c r="F14593" s="2" t="str">
        <x:v>768</x:v>
      </x:c>
      <x:c r="G14593" s="2" t="str">
        <x:v>465.03083666633165</x:v>
      </x:c>
      <x:c r="H14593" s="23" t="str">
        <x:v>6.823809523809524</x:v>
      </x:c>
      <x:c r="I14593" s="2" t="str">
        <x:v>448</x:v>
      </x:c>
      <x:c r="J14593" s="2" t="str">
        <x:v>293.3373697916667</x:v>
      </x:c>
      <x:c r="K14593" s="16" t="str">
        <x:v>0.6547709147135417</x:v>
      </x:c>
      <x:c r="L14593" s="2" t="str">
        <x:v>265.2</x:v>
      </x:c>
      <x:c r="M14593" s="23" t="str">
        <x:v>0.0</x:v>
      </x:c>
      <x:c r="N14593" s="23" t="str">
        <x:v>58335.5</x:v>
      </x:c>
      <x:c r="O14593" s="2" t="str">
        <x:v>原始聚合</x:v>
      </x:c>
    </x:row>
    <x:row r="14594">
      <x:c r="A14594" s="2" t="str">
        <x:v>1662869094</x:v>
      </x:c>
      <x:c r="B14594" s="2" t="str">
        <x:v>C011</x:v>
      </x:c>
      <x:c r="C14594" s="14" t="str">
        <x:v>14</x:v>
      </x:c>
      <x:c r="D14594" s="16" t="str">
        <x:v>0.6185869489397321</x:v>
      </x:c>
      <x:c r="E14594" s="16" t="str">
        <x:v>0.6059963761591444</x:v>
      </x:c>
      <x:c r="F14594" s="2" t="str">
        <x:v>768</x:v>
      </x:c>
      <x:c r="G14594" s="2" t="str">
        <x:v>465.40521689022285</x:v>
      </x:c>
      <x:c r="H14594" s="23" t="str">
        <x:v>13.1</x:v>
      </x:c>
      <x:c r="I14594" s="2" t="str">
        <x:v>448</x:v>
      </x:c>
      <x:c r="J14594" s="2" t="str">
        <x:v>277.126953125</x:v>
      </x:c>
      <x:c r="K14594" s="16" t="str">
        <x:v>0.6185869489397321</x:v>
      </x:c>
      <x:c r="L14594" s="2" t="str">
        <x:v>252.0</x:v>
      </x:c>
      <x:c r="M14594" s="23" t="str">
        <x:v>41347.0</x:v>
      </x:c>
      <x:c r="N14594" s="23" t="str">
        <x:v>133396.0</x:v>
      </x:c>
      <x:c r="O14594" s="2" t="str">
        <x:v>原始聚合</x:v>
      </x:c>
    </x:row>
    <x:row r="14595">
      <x:c r="A14595" s="2" t="str">
        <x:v>1662869151</x:v>
      </x:c>
      <x:c r="B14595" s="2" t="str">
        <x:v>C011</x:v>
      </x:c>
      <x:c r="C14595" s="14" t="str">
        <x:v>14</x:v>
      </x:c>
      <x:c r="D14595" s="16" t="str">
        <x:v>0.6196104503813243</x:v>
      </x:c>
      <x:c r="E14595" s="16" t="str">
        <x:v>0.6056507638856476</x:v>
      </x:c>
      <x:c r="F14595" s="2" t="str">
        <x:v>768</x:v>
      </x:c>
      <x:c r="G14595" s="2" t="str">
        <x:v>465.1397866641774</x:v>
      </x:c>
      <x:c r="H14595" s="23" t="str">
        <x:v>12.152380952380952</x:v>
      </x:c>
      <x:c r="I14595" s="2" t="str">
        <x:v>448</x:v>
      </x:c>
      <x:c r="J14595" s="2" t="str">
        <x:v>277.5854817708333</x:v>
      </x:c>
      <x:c r="K14595" s="16" t="str">
        <x:v>0.6196104503813243</x:v>
      </x:c>
      <x:c r="L14595" s="2" t="str">
        <x:v>256.8</x:v>
      </x:c>
      <x:c r="M14595" s="23" t="str">
        <x:v>0.0</x:v>
      </x:c>
      <x:c r="N14595" s="23" t="str">
        <x:v>150285.0</x:v>
      </x:c>
      <x:c r="O14595" s="2" t="str">
        <x:v>原始聚合</x:v>
      </x:c>
    </x:row>
    <x:row r="14596">
      <x:c r="A14596" s="2" t="str">
        <x:v>1662869208</x:v>
      </x:c>
      <x:c r="B14596" s="2" t="str">
        <x:v>C011</x:v>
      </x:c>
      <x:c r="C14596" s="14" t="str">
        <x:v>14</x:v>
      </x:c>
      <x:c r="D14596" s="16" t="str">
        <x:v>0.6334036690848215</x:v>
      </x:c>
      <x:c r="E14596" s="16" t="str">
        <x:v>0.606115133154626</x:v>
      </x:c>
      <x:c r="F14596" s="2" t="str">
        <x:v>768</x:v>
      </x:c>
      <x:c r="G14596" s="2" t="str">
        <x:v>465.49642226275273</x:v>
      </x:c>
      <x:c r="H14596" s="23" t="str">
        <x:v>21.488095238095237</x:v>
      </x:c>
      <x:c r="I14596" s="2" t="str">
        <x:v>448</x:v>
      </x:c>
      <x:c r="J14596" s="2" t="str">
        <x:v>283.76484375</x:v>
      </x:c>
      <x:c r="K14596" s="16" t="str">
        <x:v>0.6334036690848215</x:v>
      </x:c>
      <x:c r="L14596" s="2" t="str">
        <x:v>161.25</x:v>
      </x:c>
      <x:c r="M14596" s="23" t="str">
        <x:v>0.0</x:v>
      </x:c>
      <x:c r="N14596" s="23" t="str">
        <x:v>131624.5</x:v>
      </x:c>
      <x:c r="O14596" s="2" t="str">
        <x:v>原始聚合</x:v>
      </x:c>
    </x:row>
    <x:row r="14597">
      <x:c r="A14597" s="2" t="str">
        <x:v>1662869265</x:v>
      </x:c>
      <x:c r="B14597" s="2" t="str">
        <x:v>C011</x:v>
      </x:c>
      <x:c r="C14597" s="14" t="str">
        <x:v>14</x:v>
      </x:c>
      <x:c r="D14597" s="16" t="str">
        <x:v>0.6567743210565476</x:v>
      </x:c>
      <x:c r="E14597" s="16" t="str">
        <x:v>0.6058495079769808</x:v>
      </x:c>
      <x:c r="F14597" s="2" t="str">
        <x:v>768</x:v>
      </x:c>
      <x:c r="G14597" s="2" t="str">
        <x:v>465.29242212632124</x:v>
      </x:c>
      <x:c r="H14597" s="23" t="str">
        <x:v>18.152380952380952</x:v>
      </x:c>
      <x:c r="I14597" s="2" t="str">
        <x:v>448</x:v>
      </x:c>
      <x:c r="J14597" s="2" t="str">
        <x:v>294.2348958333333</x:v>
      </x:c>
      <x:c r="K14597" s="16" t="str">
        <x:v>0.6567743210565476</x:v>
      </x:c>
      <x:c r="L14597" s="2" t="str">
        <x:v>220.5</x:v>
      </x:c>
      <x:c r="M14597" s="23" t="str">
        <x:v>120507.0</x:v>
      </x:c>
      <x:c r="N14597" s="23" t="str">
        <x:v>233813.0</x:v>
      </x:c>
      <x:c r="O14597" s="2" t="str">
        <x:v>原始聚合</x:v>
      </x:c>
    </x:row>
    <x:row r="14598">
      <x:c r="A14598" s="2" t="str">
        <x:v>1662869322</x:v>
      </x:c>
      <x:c r="B14598" s="2" t="str">
        <x:v>C011</x:v>
      </x:c>
      <x:c r="C14598" s="14" t="str">
        <x:v>14</x:v>
      </x:c>
      <x:c r="D14598" s="16" t="str">
        <x:v>0.6452952067057292</x:v>
      </x:c>
      <x:c r="E14598" s="16" t="str">
        <x:v>0.6068229897349489</x:v>
      </x:c>
      <x:c r="F14598" s="2" t="str">
        <x:v>768</x:v>
      </x:c>
      <x:c r="G14598" s="2" t="str">
        <x:v>466.0400561164407</x:v>
      </x:c>
      <x:c r="H14598" s="23" t="str">
        <x:v>16.666666666666668</x:v>
      </x:c>
      <x:c r="I14598" s="2" t="str">
        <x:v>448</x:v>
      </x:c>
      <x:c r="J14598" s="2" t="str">
        <x:v>289.0922526041667</x:v>
      </x:c>
      <x:c r="K14598" s="16" t="str">
        <x:v>0.6452952067057292</x:v>
      </x:c>
      <x:c r="L14598" s="2" t="str">
        <x:v>226.88888888888889</x:v>
      </x:c>
      <x:c r="M14598" s="23" t="str">
        <x:v>98178.0</x:v>
      </x:c>
      <x:c r="N14598" s="23" t="str">
        <x:v>114299.0</x:v>
      </x:c>
      <x:c r="O14598" s="2" t="str">
        <x:v>原始聚合</x:v>
      </x:c>
    </x:row>
    <x:row r="14599">
      <x:c r="A14599" s="2" t="str">
        <x:v>1662869379</x:v>
      </x:c>
      <x:c r="B14599" s="2" t="str">
        <x:v>C011</x:v>
      </x:c>
      <x:c r="C14599" s="14" t="str">
        <x:v>14</x:v>
      </x:c>
      <x:c r="D14599" s="16" t="str">
        <x:v>0.6345272972470238</x:v>
      </x:c>
      <x:c r="E14599" s="16" t="str">
        <x:v>0.6069567822942546</x:v>
      </x:c>
      <x:c r="F14599" s="2" t="str">
        <x:v>768</x:v>
      </x:c>
      <x:c r="G14599" s="2" t="str">
        <x:v>466.1428088019876</x:v>
      </x:c>
      <x:c r="H14599" s="23" t="str">
        <x:v>13.497619047619049</x:v>
      </x:c>
      <x:c r="I14599" s="2" t="str">
        <x:v>448</x:v>
      </x:c>
      <x:c r="J14599" s="2" t="str">
        <x:v>284.2682291666667</x:v>
      </x:c>
      <x:c r="K14599" s="16" t="str">
        <x:v>0.6345272972470238</x:v>
      </x:c>
      <x:c r="L14599" s="2" t="str">
        <x:v>226.0</x:v>
      </x:c>
      <x:c r="M14599" s="23" t="str">
        <x:v>142386.0</x:v>
      </x:c>
      <x:c r="N14599" s="23" t="str">
        <x:v>220603.5</x:v>
      </x:c>
      <x:c r="O14599" s="2" t="str">
        <x:v>原始聚合</x:v>
      </x:c>
    </x:row>
    <x:row r="14600">
      <x:c r="A14600" s="2" t="str">
        <x:v>1662869436</x:v>
      </x:c>
      <x:c r="B14600" s="2" t="str">
        <x:v>C011</x:v>
      </x:c>
      <x:c r="C14600" s="14" t="str">
        <x:v>14</x:v>
      </x:c>
      <x:c r="D14600" s="16" t="str">
        <x:v>0.6518024262927827</x:v>
      </x:c>
      <x:c r="E14600" s="16" t="str">
        <x:v>0.6068470022257637</x:v>
      </x:c>
      <x:c r="F14600" s="2" t="str">
        <x:v>768</x:v>
      </x:c>
      <x:c r="G14600" s="2" t="str">
        <x:v>466.05849770938653</x:v>
      </x:c>
      <x:c r="H14600" s="23" t="str">
        <x:v>13.714285714285714</x:v>
      </x:c>
      <x:c r="I14600" s="2" t="str">
        <x:v>448</x:v>
      </x:c>
      <x:c r="J14600" s="2" t="str">
        <x:v>292.0074869791667</x:v>
      </x:c>
      <x:c r="K14600" s="16" t="str">
        <x:v>0.6518024262927827</x:v>
      </x:c>
      <x:c r="L14600" s="2" t="str">
        <x:v>248.5</x:v>
      </x:c>
      <x:c r="M14600" s="23" t="str">
        <x:v>0.0</x:v>
      </x:c>
      <x:c r="N14600" s="23" t="str">
        <x:v>128036.5</x:v>
      </x:c>
      <x:c r="O14600" s="2" t="str">
        <x:v>原始聚合</x:v>
      </x:c>
    </x:row>
    <x:row r="14601">
      <x:c r="A14601" s="2" t="str">
        <x:v>1662869493</x:v>
      </x:c>
      <x:c r="B14601" s="2" t="str">
        <x:v>C011</x:v>
      </x:c>
      <x:c r="C14601" s="14" t="str">
        <x:v>14</x:v>
      </x:c>
      <x:c r="D14601" s="16" t="str">
        <x:v>0.6208118257068451</x:v>
      </x:c>
      <x:c r="E14601" s="16" t="str">
        <x:v>0.6071388814963546</x:v>
      </x:c>
      <x:c r="F14601" s="2" t="str">
        <x:v>768</x:v>
      </x:c>
      <x:c r="G14601" s="2" t="str">
        <x:v>466.2826609892004</x:v>
      </x:c>
      <x:c r="H14601" s="23" t="str">
        <x:v>9.357142857142858</x:v>
      </x:c>
      <x:c r="I14601" s="2" t="str">
        <x:v>448</x:v>
      </x:c>
      <x:c r="J14601" s="2" t="str">
        <x:v>278.12369791666663</x:v>
      </x:c>
      <x:c r="K14601" s="16" t="str">
        <x:v>0.6208118257068451</x:v>
      </x:c>
      <x:c r="L14601" s="2" t="str">
        <x:v>199.5</x:v>
      </x:c>
      <x:c r="M14601" s="23" t="str">
        <x:v>0.0</x:v>
      </x:c>
      <x:c r="N14601" s="23" t="str">
        <x:v>132619.0</x:v>
      </x:c>
      <x:c r="O14601" s="2" t="str">
        <x:v>原始聚合</x:v>
      </x:c>
    </x:row>
    <x:row r="14602">
      <x:c r="A14602" s="2" t="str">
        <x:v>1662869550</x:v>
      </x:c>
      <x:c r="B14602" s="2" t="str">
        <x:v>C011</x:v>
      </x:c>
      <x:c r="C14602" s="14" t="str">
        <x:v>14</x:v>
      </x:c>
      <x:c r="D14602" s="16" t="str">
        <x:v>0.6970072428385417</x:v>
      </x:c>
      <x:c r="E14602" s="16" t="str">
        <x:v>0.6070975743088067</x:v>
      </x:c>
      <x:c r="F14602" s="2" t="str">
        <x:v>768</x:v>
      </x:c>
      <x:c r="G14602" s="2" t="str">
        <x:v>466.25093706916357</x:v>
      </x:c>
      <x:c r="H14602" s="23" t="str">
        <x:v>13.142857142857142</x:v>
      </x:c>
      <x:c r="I14602" s="2" t="str">
        <x:v>448</x:v>
      </x:c>
      <x:c r="J14602" s="2" t="str">
        <x:v>312.2592447916667</x:v>
      </x:c>
      <x:c r="K14602" s="16" t="str">
        <x:v>0.6970072428385417</x:v>
      </x:c>
      <x:c r="L14602" s="2" t="str">
        <x:v>306.8333333333333</x:v>
      </x:c>
      <x:c r="M14602" s="23" t="str">
        <x:v>124502.5</x:v>
      </x:c>
      <x:c r="N14602" s="23" t="str">
        <x:v>153630.0</x:v>
      </x:c>
      <x:c r="O14602" s="2" t="str">
        <x:v>原始聚合</x:v>
      </x:c>
    </x:row>
    <x:row r="14603">
      <x:c r="A14603" s="2" t="str">
        <x:v>1662869607</x:v>
      </x:c>
      <x:c r="B14603" s="2" t="str">
        <x:v>C011</x:v>
      </x:c>
      <x:c r="C14603" s="14" t="str">
        <x:v>14</x:v>
      </x:c>
      <x:c r="D14603" s="16" t="str">
        <x:v>0.71380615234375</x:v>
      </x:c>
      <x:c r="E14603" s="16" t="str">
        <x:v>0.6059551472757376</x:v>
      </x:c>
      <x:c r="F14603" s="2" t="str">
        <x:v>768</x:v>
      </x:c>
      <x:c r="G14603" s="2" t="str">
        <x:v>465.3735531077665</x:v>
      </x:c>
      <x:c r="H14603" s="23" t="str">
        <x:v>10.697372742200328</x:v>
      </x:c>
      <x:c r="I14603" s="2" t="str">
        <x:v>448</x:v>
      </x:c>
      <x:c r="J14603" s="2" t="str">
        <x:v>319.78515625</x:v>
      </x:c>
      <x:c r="K14603" s="16" t="str">
        <x:v>0.71380615234375</x:v>
      </x:c>
      <x:c r="L14603" s="2" t="str">
        <x:v>250.6</x:v>
      </x:c>
      <x:c r="M14603" s="23" t="str">
        <x:v>10224.0</x:v>
      </x:c>
      <x:c r="N14603" s="23" t="str">
        <x:v>108268.5</x:v>
      </x:c>
      <x:c r="O14603" s="2" t="str">
        <x:v>原始聚合</x:v>
      </x:c>
    </x:row>
    <x:row r="14604">
      <x:c r="A14604" s="2" t="str">
        <x:v>1662869664</x:v>
      </x:c>
      <x:c r="B14604" s="2" t="str">
        <x:v>C011</x:v>
      </x:c>
      <x:c r="C14604" s="14" t="str">
        <x:v>14</x:v>
      </x:c>
      <x:c r="D14604" s="16" t="str">
        <x:v>0.6762132917131697</x:v>
      </x:c>
      <x:c r="E14604" s="16" t="str">
        <x:v>0.6064436774627835</x:v>
      </x:c>
      <x:c r="F14604" s="2" t="str">
        <x:v>768</x:v>
      </x:c>
      <x:c r="G14604" s="2" t="str">
        <x:v>465.7487442914177</x:v>
      </x:c>
      <x:c r="H14604" s="23" t="str">
        <x:v>11.026190476190477</x:v>
      </x:c>
      <x:c r="I14604" s="2" t="str">
        <x:v>448</x:v>
      </x:c>
      <x:c r="J14604" s="2" t="str">
        <x:v>302.9435546875</x:v>
      </x:c>
      <x:c r="K14604" s="16" t="str">
        <x:v>0.6762132917131697</x:v>
      </x:c>
      <x:c r="L14604" s="2" t="str">
        <x:v>198.75</x:v>
      </x:c>
      <x:c r="M14604" s="23" t="str">
        <x:v>15853.0</x:v>
      </x:c>
      <x:c r="N14604" s="23" t="str">
        <x:v>79200.0</x:v>
      </x:c>
      <x:c r="O14604" s="2" t="str">
        <x:v>原始聚合</x:v>
      </x:c>
    </x:row>
    <x:row r="14605">
      <x:c r="A14605" s="2" t="str">
        <x:v>1662869721</x:v>
      </x:c>
      <x:c r="B14605" s="2" t="str">
        <x:v>C011</x:v>
      </x:c>
      <x:c r="C14605" s="14" t="str">
        <x:v>14</x:v>
      </x:c>
      <x:c r="D14605" s="16" t="str">
        <x:v>0.6543038504464285</x:v>
      </x:c>
      <x:c r="E14605" s="16" t="str">
        <x:v>0.6064140866784489</x:v>
      </x:c>
      <x:c r="F14605" s="2" t="str">
        <x:v>768</x:v>
      </x:c>
      <x:c r="G14605" s="2" t="str">
        <x:v>465.72601856904873</x:v>
      </x:c>
      <x:c r="H14605" s="23" t="str">
        <x:v>12.328571428571427</x:v>
      </x:c>
      <x:c r="I14605" s="2" t="str">
        <x:v>448</x:v>
      </x:c>
      <x:c r="J14605" s="2" t="str">
        <x:v>293.12812499999995</x:v>
      </x:c>
      <x:c r="K14605" s="16" t="str">
        <x:v>0.6543038504464285</x:v>
      </x:c>
      <x:c r="L14605" s="2" t="str">
        <x:v>189.5</x:v>
      </x:c>
      <x:c r="M14605" s="23" t="str">
        <x:v>29172.0</x:v>
      </x:c>
      <x:c r="N14605" s="23" t="str">
        <x:v>101661.0</x:v>
      </x:c>
      <x:c r="O14605" s="2" t="str">
        <x:v>原始聚合</x:v>
      </x:c>
    </x:row>
    <x:row r="14606">
      <x:c r="A14606" s="2" t="str">
        <x:v>1662869778</x:v>
      </x:c>
      <x:c r="B14606" s="2" t="str">
        <x:v>C011</x:v>
      </x:c>
      <x:c r="C14606" s="14" t="str">
        <x:v>14</x:v>
      </x:c>
      <x:c r="D14606" s="16" t="str">
        <x:v>0.6076045457054587</x:v>
      </x:c>
      <x:c r="E14606" s="16" t="str">
        <x:v>0.6076045457054587</x:v>
      </x:c>
      <x:c r="F14606" s="2" t="str">
        <x:v>768</x:v>
      </x:c>
      <x:c r="G14606" s="2" t="str">
        <x:v>466.6402911017923</x:v>
      </x:c>
      <x:c r="H14606" s="23" t="str">
        <x:v>13.647619047619047</x:v>
      </x:c>
      <x:c r="I14606" s="2" t="str">
        <x:v>448</x:v>
      </x:c>
      <x:c r="J14606" s="2" t="str">
        <x:v>256.84661458333335</x:v>
      </x:c>
      <x:c r="K14606" s="16" t="str">
        <x:v>0.5733183361235119</x:v>
      </x:c>
      <x:c r="L14606" s="2" t="str">
        <x:v>365.0</x:v>
      </x:c>
      <x:c r="M14606" s="23" t="str">
        <x:v>38617.0</x:v>
      </x:c>
      <x:c r="N14606" s="23" t="str">
        <x:v>150115.0</x:v>
      </x:c>
      <x:c r="O14606" s="2" t="str">
        <x:v>原始聚合</x:v>
      </x:c>
    </x:row>
    <x:row r="14607">
      <x:c r="A14607" s="2" t="str">
        <x:v>1662869835</x:v>
      </x:c>
      <x:c r="B14607" s="2" t="str">
        <x:v>C011</x:v>
      </x:c>
      <x:c r="C14607" s="14" t="str">
        <x:v>14</x:v>
      </x:c>
      <x:c r="D14607" s="16" t="str">
        <x:v>0.6239475795200893</x:v>
      </x:c>
      <x:c r="E14607" s="16" t="str">
        <x:v>0.6081452486561795</x:v>
      </x:c>
      <x:c r="F14607" s="2" t="str">
        <x:v>768</x:v>
      </x:c>
      <x:c r="G14607" s="2" t="str">
        <x:v>467.0555509679458</x:v>
      </x:c>
      <x:c r="H14607" s="23" t="str">
        <x:v>19.25714285714286</x:v>
      </x:c>
      <x:c r="I14607" s="2" t="str">
        <x:v>448</x:v>
      </x:c>
      <x:c r="J14607" s="2" t="str">
        <x:v>279.528515625</x:v>
      </x:c>
      <x:c r="K14607" s="16" t="str">
        <x:v>0.6239475795200893</x:v>
      </x:c>
      <x:c r="L14607" s="2" t="str">
        <x:v>290.8</x:v>
      </x:c>
      <x:c r="M14607" s="23" t="str">
        <x:v>0.0</x:v>
      </x:c>
      <x:c r="N14607" s="23" t="str">
        <x:v>145608.66666666666</x:v>
      </x:c>
      <x:c r="O14607" s="2" t="str">
        <x:v>原始聚合</x:v>
      </x:c>
    </x:row>
    <x:row r="14608">
      <x:c r="A14608" s="2" t="str">
        <x:v>1662869892</x:v>
      </x:c>
      <x:c r="B14608" s="2" t="str">
        <x:v>C011</x:v>
      </x:c>
      <x:c r="C14608" s="14" t="str">
        <x:v>14</x:v>
      </x:c>
      <x:c r="D14608" s="16" t="str">
        <x:v>0.6344194684709822</x:v>
      </x:c>
      <x:c r="E14608" s="16" t="str">
        <x:v>0.6077643288116829</x:v>
      </x:c>
      <x:c r="F14608" s="2" t="str">
        <x:v>768</x:v>
      </x:c>
      <x:c r="G14608" s="2" t="str">
        <x:v>466.76300452737246</x:v>
      </x:c>
      <x:c r="H14608" s="23" t="str">
        <x:v>16.254761904761903</x:v>
      </x:c>
      <x:c r="I14608" s="2" t="str">
        <x:v>448</x:v>
      </x:c>
      <x:c r="J14608" s="2" t="str">
        <x:v>284.219921875</x:v>
      </x:c>
      <x:c r="K14608" s="16" t="str">
        <x:v>0.6344194684709822</x:v>
      </x:c>
      <x:c r="L14608" s="2" t="str">
        <x:v>156.16666666666666</x:v>
      </x:c>
      <x:c r="M14608" s="23" t="str">
        <x:v>158522.0</x:v>
      </x:c>
      <x:c r="N14608" s="23" t="str">
        <x:v>246443.5</x:v>
      </x:c>
      <x:c r="O14608" s="2" t="str">
        <x:v>原始聚合</x:v>
      </x:c>
    </x:row>
    <x:row r="14609">
      <x:c r="A14609" s="2" t="str">
        <x:v>1662869949</x:v>
      </x:c>
      <x:c r="B14609" s="2" t="str">
        <x:v>C011</x:v>
      </x:c>
      <x:c r="C14609" s="14" t="str">
        <x:v>14</x:v>
      </x:c>
      <x:c r="D14609" s="16" t="str">
        <x:v>0.6658684140159971</x:v>
      </x:c>
      <x:c r="E14609" s="16" t="str">
        <x:v>0.6086516386153651</x:v>
      </x:c>
      <x:c r="F14609" s="2" t="str">
        <x:v>768</x:v>
      </x:c>
      <x:c r="G14609" s="2" t="str">
        <x:v>467.4444584566004</x:v>
      </x:c>
      <x:c r="H14609" s="23" t="str">
        <x:v>19.566666666666666</x:v>
      </x:c>
      <x:c r="I14609" s="2" t="str">
        <x:v>448</x:v>
      </x:c>
      <x:c r="J14609" s="2" t="str">
        <x:v>298.3090494791667</x:v>
      </x:c>
      <x:c r="K14609" s="16" t="str">
        <x:v>0.6658684140159971</x:v>
      </x:c>
      <x:c r="L14609" s="2" t="str">
        <x:v>226.7</x:v>
      </x:c>
      <x:c r="M14609" s="23" t="str">
        <x:v>37844.0</x:v>
      </x:c>
      <x:c r="N14609" s="23" t="str">
        <x:v>163522.0</x:v>
      </x:c>
      <x:c r="O14609" s="2" t="str">
        <x:v>原始聚合</x:v>
      </x:c>
    </x:row>
    <x:row r="14610">
      <x:c r="A14610" s="2" t="str">
        <x:v>1662870006</x:v>
      </x:c>
      <x:c r="B14610" s="2" t="str">
        <x:v>C011</x:v>
      </x:c>
      <x:c r="C14610" s="14" t="str">
        <x:v>14</x:v>
      </x:c>
      <x:c r="D14610" s="16" t="str">
        <x:v>0.6949244907924107</x:v>
      </x:c>
      <x:c r="E14610" s="16" t="str">
        <x:v>0.6077571224932578</x:v>
      </x:c>
      <x:c r="F14610" s="2" t="str">
        <x:v>768</x:v>
      </x:c>
      <x:c r="G14610" s="2" t="str">
        <x:v>466.757470074822</x:v>
      </x:c>
      <x:c r="H14610" s="23" t="str">
        <x:v>13.77142857142857</x:v>
      </x:c>
      <x:c r="I14610" s="2" t="str">
        <x:v>448</x:v>
      </x:c>
      <x:c r="J14610" s="2" t="str">
        <x:v>311.326171875</x:v>
      </x:c>
      <x:c r="K14610" s="16" t="str">
        <x:v>0.6949244907924107</x:v>
      </x:c>
      <x:c r="L14610" s="2" t="str">
        <x:v>181.125</x:v>
      </x:c>
      <x:c r="M14610" s="23" t="str">
        <x:v>0.0</x:v>
      </x:c>
      <x:c r="N14610" s="23" t="str">
        <x:v>126723.5</x:v>
      </x:c>
      <x:c r="O14610" s="2" t="str">
        <x:v>原始聚合</x:v>
      </x:c>
    </x:row>
    <x:row r="14611">
      <x:c r="A14611" s="2" t="str">
        <x:v>1662870063</x:v>
      </x:c>
      <x:c r="B14611" s="2" t="str">
        <x:v>C011</x:v>
      </x:c>
      <x:c r="C14611" s="14" t="str">
        <x:v>14</x:v>
      </x:c>
      <x:c r="D14611" s="16" t="str">
        <x:v>0.6731788271949404</x:v>
      </x:c>
      <x:c r="E14611" s="16" t="str">
        <x:v>0.6022010381315268</x:v>
      </x:c>
      <x:c r="F14611" s="2" t="str">
        <x:v>768</x:v>
      </x:c>
      <x:c r="G14611" s="2" t="str">
        <x:v>462.4903972850126</x:v>
      </x:c>
      <x:c r="H14611" s="23" t="str">
        <x:v>17.261904761904763</x:v>
      </x:c>
      <x:c r="I14611" s="2" t="str">
        <x:v>448</x:v>
      </x:c>
      <x:c r="J14611" s="2" t="str">
        <x:v>301.5841145833333</x:v>
      </x:c>
      <x:c r="K14611" s="16" t="str">
        <x:v>0.6731788271949404</x:v>
      </x:c>
      <x:c r="L14611" s="2" t="str">
        <x:v>167.0</x:v>
      </x:c>
      <x:c r="M14611" s="23" t="str">
        <x:v>82482.0</x:v>
      </x:c>
      <x:c r="N14611" s="23" t="str">
        <x:v>196101.0</x:v>
      </x:c>
      <x:c r="O14611" s="2" t="str">
        <x:v>原始聚合</x:v>
      </x:c>
    </x:row>
    <x:row r="14612">
      <x:c r="A14612" s="2" t="str">
        <x:v>1662870120</x:v>
      </x:c>
      <x:c r="B14612" s="2" t="str">
        <x:v>C011</x:v>
      </x:c>
      <x:c r="C14612" s="14" t="str">
        <x:v>14</x:v>
      </x:c>
      <x:c r="D14612" s="16" t="str">
        <x:v>0.6387801397414435</x:v>
      </x:c>
      <x:c r="E14612" s="16" t="str">
        <x:v>0.6021818168023053</x:v>
      </x:c>
      <x:c r="F14612" s="2" t="str">
        <x:v>768</x:v>
      </x:c>
      <x:c r="G14612" s="2" t="str">
        <x:v>462.4756353041705</x:v>
      </x:c>
      <x:c r="H14612" s="23" t="str">
        <x:v>8.014285714285714</x:v>
      </x:c>
      <x:c r="I14612" s="2" t="str">
        <x:v>448</x:v>
      </x:c>
      <x:c r="J14612" s="2" t="str">
        <x:v>286.1735026041667</x:v>
      </x:c>
      <x:c r="K14612" s="16" t="str">
        <x:v>0.6387801397414435</x:v>
      </x:c>
      <x:c r="L14612" s="2" t="str">
        <x:v>224.8</x:v>
      </x:c>
      <x:c r="M14612" s="23" t="str">
        <x:v>0.0</x:v>
      </x:c>
      <x:c r="N14612" s="23" t="str">
        <x:v>68318.5</x:v>
      </x:c>
      <x:c r="O14612" s="2" t="str">
        <x:v>原始聚合</x:v>
      </x:c>
    </x:row>
    <x:row r="14613">
      <x:c r="A14613" s="2" t="str">
        <x:v>1662870177</x:v>
      </x:c>
      <x:c r="B14613" s="2" t="str">
        <x:v>C011</x:v>
      </x:c>
      <x:c r="C14613" s="14" t="str">
        <x:v>14</x:v>
      </x:c>
      <x:c r="D14613" s="16" t="str">
        <x:v>0.6291120256696427</x:v>
      </x:c>
      <x:c r="E14613" s="16" t="str">
        <x:v>0.6029154179142971</x:v>
      </x:c>
      <x:c r="F14613" s="2" t="str">
        <x:v>768</x:v>
      </x:c>
      <x:c r="G14613" s="2" t="str">
        <x:v>463.0390409581802</x:v>
      </x:c>
      <x:c r="H14613" s="23" t="str">
        <x:v>9.447619047619046</x:v>
      </x:c>
      <x:c r="I14613" s="2" t="str">
        <x:v>448</x:v>
      </x:c>
      <x:c r="J14613" s="2" t="str">
        <x:v>281.84218749999997</x:v>
      </x:c>
      <x:c r="K14613" s="16" t="str">
        <x:v>0.6291120256696427</x:v>
      </x:c>
      <x:c r="L14613" s="2" t="str">
        <x:v>160.0</x:v>
      </x:c>
      <x:c r="M14613" s="23" t="str">
        <x:v>36913.0</x:v>
      </x:c>
      <x:c r="N14613" s="23" t="str">
        <x:v>121221.0</x:v>
      </x:c>
      <x:c r="O14613" s="2" t="str">
        <x:v>原始聚合</x:v>
      </x:c>
    </x:row>
    <x:row r="14614">
      <x:c r="A14614" s="2" t="str">
        <x:v>1662870234</x:v>
      </x:c>
      <x:c r="B14614" s="2" t="str">
        <x:v>C011</x:v>
      </x:c>
      <x:c r="C14614" s="14" t="str">
        <x:v>14</x:v>
      </x:c>
      <x:c r="D14614" s="16" t="str">
        <x:v>0.6316439674014137</x:v>
      </x:c>
      <x:c r="E14614" s="16" t="str">
        <x:v>0.601117064555486</x:v>
      </x:c>
      <x:c r="F14614" s="2" t="str">
        <x:v>768</x:v>
      </x:c>
      <x:c r="G14614" s="2" t="str">
        <x:v>461.6579055786132</x:v>
      </x:c>
      <x:c r="H14614" s="23" t="str">
        <x:v>6.723809523809523</x:v>
      </x:c>
      <x:c r="I14614" s="2" t="str">
        <x:v>448</x:v>
      </x:c>
      <x:c r="J14614" s="2" t="str">
        <x:v>282.97649739583335</x:v>
      </x:c>
      <x:c r="K14614" s="16" t="str">
        <x:v>0.6316439674014137</x:v>
      </x:c>
      <x:c r="L14614" s="2" t="str">
        <x:v>234.0</x:v>
      </x:c>
      <x:c r="M14614" s="23" t="str">
        <x:v>0.0</x:v>
      </x:c>
      <x:c r="N14614" s="23" t="str">
        <x:v>96569.16666666666</x:v>
      </x:c>
      <x:c r="O14614" s="2" t="str">
        <x:v>原始聚合</x:v>
      </x:c>
    </x:row>
    <x:row r="14615">
      <x:c r="A14615" s="2" t="str">
        <x:v>1662870291</x:v>
      </x:c>
      <x:c r="B14615" s="2" t="str">
        <x:v>C011</x:v>
      </x:c>
      <x:c r="C14615" s="14" t="str">
        <x:v>14</x:v>
      </x:c>
      <x:c r="D14615" s="16" t="str">
        <x:v>0.6063807896205358</x:v>
      </x:c>
      <x:c r="E14615" s="16" t="str">
        <x:v>0.6017163869212655</x:v>
      </x:c>
      <x:c r="F14615" s="2" t="str">
        <x:v>768</x:v>
      </x:c>
      <x:c r="G14615" s="2" t="str">
        <x:v>462.11818515553193</x:v>
      </x:c>
      <x:c r="H14615" s="23" t="str">
        <x:v>11.619047619047619</x:v>
      </x:c>
      <x:c r="I14615" s="2" t="str">
        <x:v>448</x:v>
      </x:c>
      <x:c r="J14615" s="2" t="str">
        <x:v>271.65859375</x:v>
      </x:c>
      <x:c r="K14615" s="16" t="str">
        <x:v>0.6063807896205358</x:v>
      </x:c>
      <x:c r="L14615" s="2" t="str">
        <x:v>219.66666666666666</x:v>
      </x:c>
      <x:c r="M14615" s="23" t="str">
        <x:v>0.0</x:v>
      </x:c>
      <x:c r="N14615" s="23" t="str">
        <x:v>96548.5</x:v>
      </x:c>
      <x:c r="O14615" s="2" t="str">
        <x:v>原始聚合</x:v>
      </x:c>
    </x:row>
    <x:row r="14616">
      <x:c r="A14616" s="2" t="str">
        <x:v>1662870348</x:v>
      </x:c>
      <x:c r="B14616" s="2" t="str">
        <x:v>C011</x:v>
      </x:c>
      <x:c r="C14616" s="14" t="str">
        <x:v>14</x:v>
      </x:c>
      <x:c r="D14616" s="16" t="str">
        <x:v>0.6032124985666836</x:v>
      </x:c>
      <x:c r="E14616" s="16" t="str">
        <x:v>0.6032124985666836</x:v>
      </x:c>
      <x:c r="F14616" s="2" t="str">
        <x:v>768</x:v>
      </x:c>
      <x:c r="G14616" s="2" t="str">
        <x:v>463.267198899213</x:v>
      </x:c>
      <x:c r="H14616" s="23" t="str">
        <x:v>10.352380952380953</x:v>
      </x:c>
      <x:c r="I14616" s="2" t="str">
        <x:v>448</x:v>
      </x:c>
      <x:c r="J14616" s="2" t="str">
        <x:v>259.6697265625</x:v>
      </x:c>
      <x:c r="K14616" s="16" t="str">
        <x:v>0.5796199253627232</x:v>
      </x:c>
      <x:c r="L14616" s="2" t="str">
        <x:v>271.0</x:v>
      </x:c>
      <x:c r="M14616" s="23" t="str">
        <x:v>0.0</x:v>
      </x:c>
      <x:c r="N14616" s="23" t="str">
        <x:v>115445.5</x:v>
      </x:c>
      <x:c r="O14616" s="2" t="str">
        <x:v>原始聚合</x:v>
      </x:c>
    </x:row>
    <x:row r="14617">
      <x:c r="A14617" s="2" t="str">
        <x:v>1662870405</x:v>
      </x:c>
      <x:c r="B14617" s="2" t="str">
        <x:v>C011</x:v>
      </x:c>
      <x:c r="C14617" s="14" t="str">
        <x:v>14</x:v>
      </x:c>
      <x:c r="D14617" s="16" t="str">
        <x:v>0.6176042829241072</x:v>
      </x:c>
      <x:c r="E14617" s="16" t="str">
        <x:v>0.6038585369493448</x:v>
      </x:c>
      <x:c r="F14617" s="2" t="str">
        <x:v>768</x:v>
      </x:c>
      <x:c r="G14617" s="2" t="str">
        <x:v>463.7633563770968</x:v>
      </x:c>
      <x:c r="H14617" s="23" t="str">
        <x:v>12.19047619047619</x:v>
      </x:c>
      <x:c r="I14617" s="2" t="str">
        <x:v>448</x:v>
      </x:c>
      <x:c r="J14617" s="2" t="str">
        <x:v>276.68671875</x:v>
      </x:c>
      <x:c r="K14617" s="16" t="str">
        <x:v>0.6176042829241072</x:v>
      </x:c>
      <x:c r="L14617" s="2" t="str">
        <x:v>232.0</x:v>
      </x:c>
      <x:c r="M14617" s="23" t="str">
        <x:v>0.0</x:v>
      </x:c>
      <x:c r="N14617" s="23" t="str">
        <x:v>99589.5</x:v>
      </x:c>
      <x:c r="O14617" s="2" t="str">
        <x:v>原始聚合</x:v>
      </x:c>
    </x:row>
    <x:row r="14618">
      <x:c r="A14618" s="2" t="str">
        <x:v>1662870462</x:v>
      </x:c>
      <x:c r="B14618" s="2" t="str">
        <x:v>C011</x:v>
      </x:c>
      <x:c r="C14618" s="14" t="str">
        <x:v>14</x:v>
      </x:c>
      <x:c r="D14618" s="16" t="str">
        <x:v>0.6220482235863096</x:v>
      </x:c>
      <x:c r="E14618" s="16" t="str">
        <x:v>0.6035909553368886</x:v>
      </x:c>
      <x:c r="F14618" s="2" t="str">
        <x:v>768</x:v>
      </x:c>
      <x:c r="G14618" s="2" t="str">
        <x:v>463.5578536987304</x:v>
      </x:c>
      <x:c r="H14618" s="23" t="str">
        <x:v>3.257142857142857</x:v>
      </x:c>
      <x:c r="I14618" s="2" t="str">
        <x:v>448</x:v>
      </x:c>
      <x:c r="J14618" s="2" t="str">
        <x:v>278.6776041666667</x:v>
      </x:c>
      <x:c r="K14618" s="16" t="str">
        <x:v>0.6220482235863096</x:v>
      </x:c>
      <x:c r="L14618" s="2" t="str">
        <x:v>297.3333333333333</x:v>
      </x:c>
      <x:c r="M14618" s="23" t="str">
        <x:v>0.0</x:v>
      </x:c>
      <x:c r="N14618" s="23" t="str">
        <x:v>23686.0</x:v>
      </x:c>
      <x:c r="O14618" s="2" t="str">
        <x:v>原始聚合</x:v>
      </x:c>
    </x:row>
    <x:row r="14619">
      <x:c r="A14619" s="2" t="str">
        <x:v>1662870519</x:v>
      </x:c>
      <x:c r="B14619" s="2" t="str">
        <x:v>C011</x:v>
      </x:c>
      <x:c r="C14619" s="14" t="str">
        <x:v>14</x:v>
      </x:c>
      <x:c r="D14619" s="16" t="str">
        <x:v>0.6149143763950893</x:v>
      </x:c>
      <x:c r="E14619" s="16" t="str">
        <x:v>0.6030528036987081</x:v>
      </x:c>
      <x:c r="F14619" s="2" t="str">
        <x:v>768</x:v>
      </x:c>
      <x:c r="G14619" s="2" t="str">
        <x:v>463.1445532406078</x:v>
      </x:c>
      <x:c r="H14619" s="23" t="str">
        <x:v>9.95952380952381</x:v>
      </x:c>
      <x:c r="I14619" s="2" t="str">
        <x:v>448</x:v>
      </x:c>
      <x:c r="J14619" s="2" t="str">
        <x:v>275.481640625</x:v>
      </x:c>
      <x:c r="K14619" s="16" t="str">
        <x:v>0.6149143763950893</x:v>
      </x:c>
      <x:c r="L14619" s="2" t="str">
        <x:v>234.8</x:v>
      </x:c>
      <x:c r="M14619" s="23" t="str">
        <x:v>19554.0</x:v>
      </x:c>
      <x:c r="N14619" s="23" t="str">
        <x:v>128773.0</x:v>
      </x:c>
      <x:c r="O14619" s="2" t="str">
        <x:v>原始聚合</x:v>
      </x:c>
    </x:row>
    <x:row r="14620">
      <x:c r="A14620" s="2" t="str">
        <x:v>1662870576</x:v>
      </x:c>
      <x:c r="B14620" s="2" t="str">
        <x:v>C011</x:v>
      </x:c>
      <x:c r="C14620" s="14" t="str">
        <x:v>14</x:v>
      </x:c>
      <x:c r="D14620" s="16" t="str">
        <x:v>0.657331048874628</x:v>
      </x:c>
      <x:c r="E14620" s="16" t="str">
        <x:v>0.6029823948355282</x:v>
      </x:c>
      <x:c r="F14620" s="2" t="str">
        <x:v>768</x:v>
      </x:c>
      <x:c r="G14620" s="2" t="str">
        <x:v>463.09047923368564</x:v>
      </x:c>
      <x:c r="H14620" s="23" t="str">
        <x:v>9.921428571428573</x:v>
      </x:c>
      <x:c r="I14620" s="2" t="str">
        <x:v>448</x:v>
      </x:c>
      <x:c r="J14620" s="2" t="str">
        <x:v>294.48430989583335</x:v>
      </x:c>
      <x:c r="K14620" s="16" t="str">
        <x:v>0.657331048874628</x:v>
      </x:c>
      <x:c r="L14620" s="2" t="str">
        <x:v>176.0</x:v>
      </x:c>
      <x:c r="M14620" s="23" t="str">
        <x:v>0.0</x:v>
      </x:c>
      <x:c r="N14620" s="23" t="str">
        <x:v>111550.5</x:v>
      </x:c>
      <x:c r="O14620" s="2" t="str">
        <x:v>原始聚合</x:v>
      </x:c>
    </x:row>
    <x:row r="14621">
      <x:c r="A14621" s="2" t="str">
        <x:v>1662870633</x:v>
      </x:c>
      <x:c r="B14621" s="2" t="str">
        <x:v>C011</x:v>
      </x:c>
      <x:c r="C14621" s="14" t="str">
        <x:v>14</x:v>
      </x:c>
      <x:c r="D14621" s="16" t="str">
        <x:v>0.6671564011346726</x:v>
      </x:c>
      <x:c r="E14621" s="16" t="str">
        <x:v>0.6022570501355564</x:v>
      </x:c>
      <x:c r="F14621" s="2" t="str">
        <x:v>768</x:v>
      </x:c>
      <x:c r="G14621" s="2" t="str">
        <x:v>462.5334145041073</x:v>
      </x:c>
      <x:c r="H14621" s="23" t="str">
        <x:v>7.038888888888889</x:v>
      </x:c>
      <x:c r="I14621" s="2" t="str">
        <x:v>448</x:v>
      </x:c>
      <x:c r="J14621" s="2" t="str">
        <x:v>298.8860677083333</x:v>
      </x:c>
      <x:c r="K14621" s="16" t="str">
        <x:v>0.6671564011346726</x:v>
      </x:c>
      <x:c r="L14621" s="2" t="str">
        <x:v>231.8</x:v>
      </x:c>
      <x:c r="M14621" s="23" t="str">
        <x:v>0.0</x:v>
      </x:c>
      <x:c r="N14621" s="23" t="str">
        <x:v>62887.5</x:v>
      </x:c>
      <x:c r="O14621" s="2" t="str">
        <x:v>原始聚合</x:v>
      </x:c>
    </x:row>
    <x:row r="14622">
      <x:c r="A14622" s="2" t="str">
        <x:v>1662870690</x:v>
      </x:c>
      <x:c r="B14622" s="2" t="str">
        <x:v>C011</x:v>
      </x:c>
      <x:c r="C14622" s="14" t="str">
        <x:v>14</x:v>
      </x:c>
      <x:c r="D14622" s="16" t="str">
        <x:v>0.6413200741722471</x:v>
      </x:c>
      <x:c r="E14622" s="16" t="str">
        <x:v>0.601089264832291</x:v>
      </x:c>
      <x:c r="F14622" s="2" t="str">
        <x:v>768</x:v>
      </x:c>
      <x:c r="G14622" s="2" t="str">
        <x:v>461.63655539119947</x:v>
      </x:c>
      <x:c r="H14622" s="23" t="str">
        <x:v>5.647619047619048</x:v>
      </x:c>
      <x:c r="I14622" s="2" t="str">
        <x:v>448</x:v>
      </x:c>
      <x:c r="J14622" s="2" t="str">
        <x:v>287.3113932291667</x:v>
      </x:c>
      <x:c r="K14622" s="16" t="str">
        <x:v>0.6413200741722471</x:v>
      </x:c>
      <x:c r="L14622" s="2" t="str">
        <x:v>221.33333333333334</x:v>
      </x:c>
      <x:c r="M14622" s="23" t="str">
        <x:v>0.0</x:v>
      </x:c>
      <x:c r="N14622" s="23" t="str">
        <x:v>54072.333333333336</x:v>
      </x:c>
      <x:c r="O14622" s="2" t="str">
        <x:v>原始聚合</x:v>
      </x:c>
    </x:row>
    <x:row r="14623">
      <x:c r="A14623" s="2" t="str">
        <x:v>1662870747</x:v>
      </x:c>
      <x:c r="B14623" s="2" t="str">
        <x:v>C011</x:v>
      </x:c>
      <x:c r="C14623" s="14" t="str">
        <x:v>14</x:v>
      </x:c>
      <x:c r="D14623" s="16" t="str">
        <x:v>0.6407658168247767</x:v>
      </x:c>
      <x:c r="E14623" s="16" t="str">
        <x:v>0.602635439120087</x:v>
      </x:c>
      <x:c r="F14623" s="2" t="str">
        <x:v>768</x:v>
      </x:c>
      <x:c r="G14623" s="2" t="str">
        <x:v>462.8240172442268</x:v>
      </x:c>
      <x:c r="H14623" s="23" t="str">
        <x:v>11.592857142857142</x:v>
      </x:c>
      <x:c r="I14623" s="2" t="str">
        <x:v>448</x:v>
      </x:c>
      <x:c r="J14623" s="2" t="str">
        <x:v>287.0630859375</x:v>
      </x:c>
      <x:c r="K14623" s="16" t="str">
        <x:v>0.6407658168247767</x:v>
      </x:c>
      <x:c r="L14623" s="2" t="str">
        <x:v>195.75</x:v>
      </x:c>
      <x:c r="M14623" s="23" t="str">
        <x:v>0.0</x:v>
      </x:c>
      <x:c r="N14623" s="23" t="str">
        <x:v>47771.0</x:v>
      </x:c>
      <x:c r="O14623" s="2" t="str">
        <x:v>原始聚合</x:v>
      </x:c>
    </x:row>
    <x:row r="14624">
      <x:c r="A14624" s="2" t="str">
        <x:v>1662870804</x:v>
      </x:c>
      <x:c r="B14624" s="2" t="str">
        <x:v>C011</x:v>
      </x:c>
      <x:c r="C14624" s="14" t="str">
        <x:v>14</x:v>
      </x:c>
      <x:c r="D14624" s="16" t="str">
        <x:v>0.6211063929966517</x:v>
      </x:c>
      <x:c r="E14624" s="16" t="str">
        <x:v>0.6023579234001682</x:v>
      </x:c>
      <x:c r="F14624" s="2" t="str">
        <x:v>768</x:v>
      </x:c>
      <x:c r="G14624" s="2" t="str">
        <x:v>462.6108851713292</x:v>
      </x:c>
      <x:c r="H14624" s="23" t="str">
        <x:v>23.58809523809524</x:v>
      </x:c>
      <x:c r="I14624" s="2" t="str">
        <x:v>448</x:v>
      </x:c>
      <x:c r="J14624" s="2" t="str">
        <x:v>278.2556640625</x:v>
      </x:c>
      <x:c r="K14624" s="16" t="str">
        <x:v>0.6211063929966517</x:v>
      </x:c>
      <x:c r="L14624" s="2" t="str">
        <x:v>169.0</x:v>
      </x:c>
      <x:c r="M14624" s="23" t="str">
        <x:v>82612.0</x:v>
      </x:c>
      <x:c r="N14624" s="23" t="str">
        <x:v>182364.5</x:v>
      </x:c>
      <x:c r="O14624" s="2" t="str">
        <x:v>原始聚合</x:v>
      </x:c>
    </x:row>
    <x:row r="14625">
      <x:c r="A14625" s="2" t="str">
        <x:v>1662870861</x:v>
      </x:c>
      <x:c r="B14625" s="2" t="str">
        <x:v>C011</x:v>
      </x:c>
      <x:c r="C14625" s="14" t="str">
        <x:v>14</x:v>
      </x:c>
      <x:c r="D14625" s="16" t="str">
        <x:v>0.6035115029297622</x:v>
      </x:c>
      <x:c r="E14625" s="16" t="str">
        <x:v>0.6035115029297622</x:v>
      </x:c>
      <x:c r="F14625" s="2" t="str">
        <x:v>768</x:v>
      </x:c>
      <x:c r="G14625" s="2" t="str">
        <x:v>463.49683425005736</x:v>
      </x:c>
      <x:c r="H14625" s="23" t="str">
        <x:v>8.697278911564625</x:v>
      </x:c>
      <x:c r="I14625" s="2" t="str">
        <x:v>448</x:v>
      </x:c>
      <x:c r="J14625" s="2" t="str">
        <x:v>265.54531249999997</x:v>
      </x:c>
      <x:c r="K14625" s="16" t="str">
        <x:v>0.5927350725446427</x:v>
      </x:c>
      <x:c r="L14625" s="2" t="str">
        <x:v>176.16666666666666</x:v>
      </x:c>
      <x:c r="M14625" s="23" t="str">
        <x:v>32594.0</x:v>
      </x:c>
      <x:c r="N14625" s="23" t="str">
        <x:v>160956.0</x:v>
      </x:c>
      <x:c r="O14625" s="2" t="str">
        <x:v>原始聚合</x:v>
      </x:c>
    </x:row>
    <x:row r="14626">
      <x:c r="A14626" s="2" t="str">
        <x:v>1662870918</x:v>
      </x:c>
      <x:c r="B14626" s="2" t="str">
        <x:v>C011</x:v>
      </x:c>
      <x:c r="C14626" s="14" t="str">
        <x:v>14</x:v>
      </x:c>
      <x:c r="D14626" s="16" t="str">
        <x:v>0.6082880643068576</x:v>
      </x:c>
      <x:c r="E14626" s="16" t="str">
        <x:v>0.6082880643068576</x:v>
      </x:c>
      <x:c r="F14626" s="2" t="str">
        <x:v>768</x:v>
      </x:c>
      <x:c r="G14626" s="2" t="str">
        <x:v>467.1652333876666</x:v>
      </x:c>
      <x:c r="H14626" s="23" t="str">
        <x:v>13.28177339901478</x:v>
      </x:c>
      <x:c r="I14626" s="2" t="str">
        <x:v>448</x:v>
      </x:c>
      <x:c r="J14626" s="2" t="str">
        <x:v>253.17371138649423</x:v>
      </x:c>
      <x:c r="K14626" s="16" t="str">
        <x:v>0.5651198914877104</x:v>
      </x:c>
      <x:c r="L14626" s="2" t="str">
        <x:v>163.6</x:v>
      </x:c>
      <x:c r="M14626" s="23" t="str">
        <x:v>0.0</x:v>
      </x:c>
      <x:c r="N14626" s="23" t="str">
        <x:v>73344.5</x:v>
      </x:c>
      <x:c r="O14626" s="2" t="str">
        <x:v>原始聚合</x:v>
      </x:c>
    </x:row>
    <x:row r="14627">
      <x:c r="A14627" s="2" t="str">
        <x:v>1662870975</x:v>
      </x:c>
      <x:c r="B14627" s="2" t="str">
        <x:v>C011</x:v>
      </x:c>
      <x:c r="C14627" s="14" t="str">
        <x:v>14</x:v>
      </x:c>
      <x:c r="D14627" s="16" t="str">
        <x:v>0.6710683186848959</x:v>
      </x:c>
      <x:c r="E14627" s="16" t="str">
        <x:v>0.6086226806921118</x:v>
      </x:c>
      <x:c r="F14627" s="2" t="str">
        <x:v>768</x:v>
      </x:c>
      <x:c r="G14627" s="2" t="str">
        <x:v>467.42221877154185</x:v>
      </x:c>
      <x:c r="H14627" s="23" t="str">
        <x:v>10.807373271889402</x:v>
      </x:c>
      <x:c r="I14627" s="2" t="str">
        <x:v>448</x:v>
      </x:c>
      <x:c r="J14627" s="2" t="str">
        <x:v>300.63860677083335</x:v>
      </x:c>
      <x:c r="K14627" s="16" t="str">
        <x:v>0.6710683186848959</x:v>
      </x:c>
      <x:c r="L14627" s="2" t="str">
        <x:v>262.0</x:v>
      </x:c>
      <x:c r="M14627" s="23" t="str">
        <x:v>0.0</x:v>
      </x:c>
      <x:c r="N14627" s="23" t="str">
        <x:v>120450.5</x:v>
      </x:c>
      <x:c r="O14627" s="2" t="str">
        <x:v>原始聚合</x:v>
      </x:c>
    </x:row>
    <x:row r="14628">
      <x:c r="A14628" s="2" t="str">
        <x:v>1662871032</x:v>
      </x:c>
      <x:c r="B14628" s="2" t="str">
        <x:v>C011</x:v>
      </x:c>
      <x:c r="C14628" s="14" t="str">
        <x:v>14</x:v>
      </x:c>
      <x:c r="D14628" s="16" t="str">
        <x:v>0.6605303083147321</x:v>
      </x:c>
      <x:c r="E14628" s="16" t="str">
        <x:v>0.6097835372476017</x:v>
      </x:c>
      <x:c r="F14628" s="2" t="str">
        <x:v>768</x:v>
      </x:c>
      <x:c r="G14628" s="2" t="str">
        <x:v>468.3137566061581</x:v>
      </x:c>
      <x:c r="H14628" s="23" t="str">
        <x:v>11.804761904761904</x:v>
      </x:c>
      <x:c r="I14628" s="2" t="str">
        <x:v>448</x:v>
      </x:c>
      <x:c r="J14628" s="2" t="str">
        <x:v>295.917578125</x:v>
      </x:c>
      <x:c r="K14628" s="16" t="str">
        <x:v>0.6605303083147321</x:v>
      </x:c>
      <x:c r="L14628" s="2" t="str">
        <x:v>183.75</x:v>
      </x:c>
      <x:c r="M14628" s="23" t="str">
        <x:v>25937.0</x:v>
      </x:c>
      <x:c r="N14628" s="23" t="str">
        <x:v>86147.0</x:v>
      </x:c>
      <x:c r="O14628" s="2" t="str">
        <x:v>原始聚合</x:v>
      </x:c>
    </x:row>
    <x:row r="14629">
      <x:c r="A14629" s="2" t="str">
        <x:v>1662871089</x:v>
      </x:c>
      <x:c r="B14629" s="2" t="str">
        <x:v>C011</x:v>
      </x:c>
      <x:c r="C14629" s="14" t="str">
        <x:v>14</x:v>
      </x:c>
      <x:c r="D14629" s="16" t="str">
        <x:v>0.7083953857421875</x:v>
      </x:c>
      <x:c r="E14629" s="16" t="str">
        <x:v>0.6098832038103366</x:v>
      </x:c>
      <x:c r="F14629" s="2" t="str">
        <x:v>768</x:v>
      </x:c>
      <x:c r="G14629" s="2" t="str">
        <x:v>468.3903005263385</x:v>
      </x:c>
      <x:c r="H14629" s="23" t="str">
        <x:v>15.354761904761904</x:v>
      </x:c>
      <x:c r="I14629" s="2" t="str">
        <x:v>448</x:v>
      </x:c>
      <x:c r="J14629" s="2" t="str">
        <x:v>317.3611328125</x:v>
      </x:c>
      <x:c r="K14629" s="16" t="str">
        <x:v>0.7083953857421875</x:v>
      </x:c>
      <x:c r="L14629" s="2" t="str">
        <x:v>151.75</x:v>
      </x:c>
      <x:c r="M14629" s="23" t="str">
        <x:v>0.0</x:v>
      </x:c>
      <x:c r="N14629" s="23" t="str">
        <x:v>77246.0</x:v>
      </x:c>
      <x:c r="O14629" s="2" t="str">
        <x:v>原始聚合</x:v>
      </x:c>
    </x:row>
    <x:row r="14630">
      <x:c r="A14630" s="2" t="str">
        <x:v>1662871146</x:v>
      </x:c>
      <x:c r="B14630" s="2" t="str">
        <x:v>C011</x:v>
      </x:c>
      <x:c r="C14630" s="14" t="str">
        <x:v>14</x:v>
      </x:c>
      <x:c r="D14630" s="16" t="str">
        <x:v>0.680800083705357</x:v>
      </x:c>
      <x:c r="E14630" s="16" t="str">
        <x:v>0.6097468061774385</x:v>
      </x:c>
      <x:c r="F14630" s="2" t="str">
        <x:v>768</x:v>
      </x:c>
      <x:c r="G14630" s="2" t="str">
        <x:v>468.28554714427275</x:v>
      </x:c>
      <x:c r="H14630" s="23" t="str">
        <x:v>11.966666666666667</x:v>
      </x:c>
      <x:c r="I14630" s="2" t="str">
        <x:v>448</x:v>
      </x:c>
      <x:c r="J14630" s="2" t="str">
        <x:v>304.99843749999997</x:v>
      </x:c>
      <x:c r="K14630" s="16" t="str">
        <x:v>0.680800083705357</x:v>
      </x:c>
      <x:c r="L14630" s="2" t="str">
        <x:v>192.75</x:v>
      </x:c>
      <x:c r="M14630" s="23" t="str">
        <x:v>79136.0</x:v>
      </x:c>
      <x:c r="N14630" s="23" t="str">
        <x:v>151980.5</x:v>
      </x:c>
      <x:c r="O14630" s="2" t="str">
        <x:v>原始聚合</x:v>
      </x:c>
    </x:row>
    <x:row r="14631">
      <x:c r="A14631" s="2" t="str">
        <x:v>1662871203</x:v>
      </x:c>
      <x:c r="B14631" s="2" t="str">
        <x:v>C011</x:v>
      </x:c>
      <x:c r="C14631" s="14" t="str">
        <x:v>14</x:v>
      </x:c>
      <x:c r="D14631" s="16" t="str">
        <x:v>0.668891834077381</x:v>
      </x:c>
      <x:c r="E14631" s="16" t="str">
        <x:v>0.6047920759986428</x:v>
      </x:c>
      <x:c r="F14631" s="2" t="str">
        <x:v>768</x:v>
      </x:c>
      <x:c r="G14631" s="2" t="str">
        <x:v>464.4803143669577</x:v>
      </x:c>
      <x:c r="H14631" s="23" t="str">
        <x:v>8.816666666666666</x:v>
      </x:c>
      <x:c r="I14631" s="2" t="str">
        <x:v>448</x:v>
      </x:c>
      <x:c r="J14631" s="2" t="str">
        <x:v>299.6635416666667</x:v>
      </x:c>
      <x:c r="K14631" s="16" t="str">
        <x:v>0.668891834077381</x:v>
      </x:c>
      <x:c r="L14631" s="2" t="str">
        <x:v>219.66666666666666</x:v>
      </x:c>
      <x:c r="M14631" s="23" t="str">
        <x:v>0.0</x:v>
      </x:c>
      <x:c r="N14631" s="23" t="str">
        <x:v>88994.5</x:v>
      </x:c>
      <x:c r="O14631" s="2" t="str">
        <x:v>原始聚合</x:v>
      </x:c>
    </x:row>
    <x:row r="14632">
      <x:c r="A14632" s="2" t="str">
        <x:v>1662871260</x:v>
      </x:c>
      <x:c r="B14632" s="2" t="str">
        <x:v>C011</x:v>
      </x:c>
      <x:c r="C14632" s="14" t="str">
        <x:v>14</x:v>
      </x:c>
      <x:c r="D14632" s="16" t="str">
        <x:v>0.6543459937686011</x:v>
      </x:c>
      <x:c r="E14632" s="16" t="str">
        <x:v>0.6043708014721964</x:v>
      </x:c>
      <x:c r="F14632" s="2" t="str">
        <x:v>768</x:v>
      </x:c>
      <x:c r="G14632" s="2" t="str">
        <x:v>464.15677553064677</x:v>
      </x:c>
      <x:c r="H14632" s="23" t="str">
        <x:v>12.74047619047619</x:v>
      </x:c>
      <x:c r="I14632" s="2" t="str">
        <x:v>448</x:v>
      </x:c>
      <x:c r="J14632" s="2" t="str">
        <x:v>293.1470052083333</x:v>
      </x:c>
      <x:c r="K14632" s="16" t="str">
        <x:v>0.6543459937686011</x:v>
      </x:c>
      <x:c r="L14632" s="2" t="str">
        <x:v>266.0</x:v>
      </x:c>
      <x:c r="M14632" s="23" t="str">
        <x:v>0.0</x:v>
      </x:c>
      <x:c r="N14632" s="23" t="str">
        <x:v>62854.5</x:v>
      </x:c>
      <x:c r="O14632" s="2" t="str">
        <x:v>原始聚合</x:v>
      </x:c>
    </x:row>
    <x:row r="14633">
      <x:c r="A14633" s="2" t="str">
        <x:v>1662871317</x:v>
      </x:c>
      <x:c r="B14633" s="2" t="str">
        <x:v>C011</x:v>
      </x:c>
      <x:c r="C14633" s="14" t="str">
        <x:v>14</x:v>
      </x:c>
      <x:c r="D14633" s="16" t="str">
        <x:v>0.7080078125</x:v>
      </x:c>
      <x:c r="E14633" s="16" t="str">
        <x:v>0.6045072037799685</x:v>
      </x:c>
      <x:c r="F14633" s="2" t="str">
        <x:v>768</x:v>
      </x:c>
      <x:c r="G14633" s="2" t="str">
        <x:v>464.2615325030158</x:v>
      </x:c>
      <x:c r="H14633" s="23" t="str">
        <x:v>8.59047619047619</x:v>
      </x:c>
      <x:c r="I14633" s="2" t="str">
        <x:v>448</x:v>
      </x:c>
      <x:c r="J14633" s="2" t="str">
        <x:v>317.1875</x:v>
      </x:c>
      <x:c r="K14633" s="16" t="str">
        <x:v>0.7080078125</x:v>
      </x:c>
      <x:c r="L14633" s="2" t="str">
        <x:v>224.6</x:v>
      </x:c>
      <x:c r="M14633" s="23" t="str">
        <x:v>125518.0</x:v>
      </x:c>
      <x:c r="N14633" s="23" t="str">
        <x:v>88389.5</x:v>
      </x:c>
      <x:c r="O14633" s="2" t="str">
        <x:v>原始聚合</x:v>
      </x:c>
    </x:row>
    <x:row r="14634">
      <x:c r="A14634" s="2" t="str">
        <x:v>1662871374</x:v>
      </x:c>
      <x:c r="B14634" s="2" t="str">
        <x:v>C011</x:v>
      </x:c>
      <x:c r="C14634" s="14" t="str">
        <x:v>14</x:v>
      </x:c>
      <x:c r="D14634" s="16" t="str">
        <x:v>0.6924936930338541</x:v>
      </x:c>
      <x:c r="E14634" s="16" t="str">
        <x:v>0.6014756244771621</x:v>
      </x:c>
      <x:c r="F14634" s="2" t="str">
        <x:v>768</x:v>
      </x:c>
      <x:c r="G14634" s="2" t="str">
        <x:v>461.93327959846044</x:v>
      </x:c>
      <x:c r="H14634" s="23" t="str">
        <x:v>9.647619047619047</x:v>
      </x:c>
      <x:c r="I14634" s="2" t="str">
        <x:v>448</x:v>
      </x:c>
      <x:c r="J14634" s="2" t="str">
        <x:v>310.23717447916664</x:v>
      </x:c>
      <x:c r="K14634" s="16" t="str">
        <x:v>0.6924936930338541</x:v>
      </x:c>
      <x:c r="L14634" s="2" t="str">
        <x:v>225.57142857142858</x:v>
      </x:c>
      <x:c r="M14634" s="23" t="str">
        <x:v>0.0</x:v>
      </x:c>
      <x:c r="N14634" s="23" t="str">
        <x:v>52052.0</x:v>
      </x:c>
      <x:c r="O14634" s="2" t="str">
        <x:v>原始聚合</x:v>
      </x:c>
    </x:row>
    <x:row r="14635">
      <x:c r="A14635" s="2" t="str">
        <x:v>1662871431</x:v>
      </x:c>
      <x:c r="B14635" s="2" t="str">
        <x:v>C011</x:v>
      </x:c>
      <x:c r="C14635" s="14" t="str">
        <x:v>14</x:v>
      </x:c>
      <x:c r="D14635" s="16" t="str">
        <x:v>0.692670404343378</x:v>
      </x:c>
      <x:c r="E14635" s="16" t="str">
        <x:v>0.6015793949949975</x:v>
      </x:c>
      <x:c r="F14635" s="2" t="str">
        <x:v>768</x:v>
      </x:c>
      <x:c r="G14635" s="2" t="str">
        <x:v>462.01297535615805</x:v>
      </x:c>
      <x:c r="H14635" s="23" t="str">
        <x:v>11.461904761904762</x:v>
      </x:c>
      <x:c r="I14635" s="2" t="str">
        <x:v>448</x:v>
      </x:c>
      <x:c r="J14635" s="2" t="str">
        <x:v>310.31634114583335</x:v>
      </x:c>
      <x:c r="K14635" s="16" t="str">
        <x:v>0.692670404343378</x:v>
      </x:c>
      <x:c r="L14635" s="2" t="str">
        <x:v>203.0</x:v>
      </x:c>
      <x:c r="M14635" s="23" t="str">
        <x:v>0.0</x:v>
      </x:c>
      <x:c r="N14635" s="23" t="str">
        <x:v>92231.5</x:v>
      </x:c>
      <x:c r="O14635" s="2" t="str">
        <x:v>原始聚合</x:v>
      </x:c>
    </x:row>
    <x:row r="14636">
      <x:c r="A14636" s="2" t="str">
        <x:v>1662871488</x:v>
      </x:c>
      <x:c r="B14636" s="2" t="str">
        <x:v>C011</x:v>
      </x:c>
      <x:c r="C14636" s="14" t="str">
        <x:v>14</x:v>
      </x:c>
      <x:c r="D14636" s="16" t="str">
        <x:v>0.6565617152622768</x:v>
      </x:c>
      <x:c r="E14636" s="16" t="str">
        <x:v>0.6013933490304386</x:v>
      </x:c>
      <x:c r="F14636" s="2" t="str">
        <x:v>768</x:v>
      </x:c>
      <x:c r="G14636" s="2" t="str">
        <x:v>461.87009205537686</x:v>
      </x:c>
      <x:c r="H14636" s="23" t="str">
        <x:v>7.985714285714286</x:v>
      </x:c>
      <x:c r="I14636" s="2" t="str">
        <x:v>448</x:v>
      </x:c>
      <x:c r="J14636" s="2" t="str">
        <x:v>294.1396484375</x:v>
      </x:c>
      <x:c r="K14636" s="16" t="str">
        <x:v>0.6565617152622768</x:v>
      </x:c>
      <x:c r="L14636" s="2" t="str">
        <x:v>352.6666666666667</x:v>
      </x:c>
      <x:c r="M14636" s="23" t="str">
        <x:v>0.0</x:v>
      </x:c>
      <x:c r="N14636" s="23" t="str">
        <x:v>54050.5</x:v>
      </x:c>
      <x:c r="O14636" s="2" t="str">
        <x:v>原始聚合</x:v>
      </x:c>
    </x:row>
    <x:row r="14637">
      <x:c r="A14637" s="2" t="str">
        <x:v>1662871545</x:v>
      </x:c>
      <x:c r="B14637" s="2" t="str">
        <x:v>C011</x:v>
      </x:c>
      <x:c r="C14637" s="14" t="str">
        <x:v>14</x:v>
      </x:c>
      <x:c r="D14637" s="16" t="str">
        <x:v>0.6304139636811756</x:v>
      </x:c>
      <x:c r="E14637" s="16" t="str">
        <x:v>0.6040813174902224</x:v>
      </x:c>
      <x:c r="F14637" s="2" t="str">
        <x:v>768</x:v>
      </x:c>
      <x:c r="G14637" s="2" t="str">
        <x:v>463.9344518324908</x:v>
      </x:c>
      <x:c r="H14637" s="23" t="str">
        <x:v>13.823809523809524</x:v>
      </x:c>
      <x:c r="I14637" s="2" t="str">
        <x:v>448</x:v>
      </x:c>
      <x:c r="J14637" s="2" t="str">
        <x:v>282.4254557291667</x:v>
      </x:c>
      <x:c r="K14637" s="16" t="str">
        <x:v>0.6304139636811756</x:v>
      </x:c>
      <x:c r="L14637" s="2" t="str">
        <x:v>159.5</x:v>
      </x:c>
      <x:c r="M14637" s="23" t="str">
        <x:v>161948.0</x:v>
      </x:c>
      <x:c r="N14637" s="23" t="str">
        <x:v>187575.0</x:v>
      </x:c>
      <x:c r="O14637" s="2" t="str">
        <x:v>原始聚合</x:v>
      </x:c>
    </x:row>
    <x:row r="14638">
      <x:c r="A14638" s="2" t="str">
        <x:v>1662871602</x:v>
      </x:c>
      <x:c r="B14638" s="2" t="str">
        <x:v>C011</x:v>
      </x:c>
      <x:c r="C14638" s="14" t="str">
        <x:v>14</x:v>
      </x:c>
      <x:c r="D14638" s="16" t="str">
        <x:v>0.668919445219494</x:v>
      </x:c>
      <x:c r="E14638" s="16" t="str">
        <x:v>0.6058737600550932</x:v>
      </x:c>
      <x:c r="F14638" s="2" t="str">
        <x:v>768</x:v>
      </x:c>
      <x:c r="G14638" s="2" t="str">
        <x:v>465.31104772231157</x:v>
      </x:c>
      <x:c r="H14638" s="23" t="str">
        <x:v>13.376190476190477</x:v>
      </x:c>
      <x:c r="I14638" s="2" t="str">
        <x:v>448</x:v>
      </x:c>
      <x:c r="J14638" s="2" t="str">
        <x:v>299.6759114583333</x:v>
      </x:c>
      <x:c r="K14638" s="16" t="str">
        <x:v>0.668919445219494</x:v>
      </x:c>
      <x:c r="L14638" s="2" t="str">
        <x:v>229.625</x:v>
      </x:c>
      <x:c r="M14638" s="23" t="str">
        <x:v>10461.0</x:v>
      </x:c>
      <x:c r="N14638" s="23" t="str">
        <x:v>114580.66666666666</x:v>
      </x:c>
      <x:c r="O14638" s="2" t="str">
        <x:v>原始聚合</x:v>
      </x:c>
    </x:row>
    <x:row r="14639">
      <x:c r="A14639" s="2" t="str">
        <x:v>1662871659</x:v>
      </x:c>
      <x:c r="B14639" s="2" t="str">
        <x:v>C011</x:v>
      </x:c>
      <x:c r="C14639" s="14" t="str">
        <x:v>14</x:v>
      </x:c>
      <x:c r="D14639" s="16" t="str">
        <x:v>0.6848172142392113</x:v>
      </x:c>
      <x:c r="E14639" s="16" t="str">
        <x:v>0.6075922408524681</x:v>
      </x:c>
      <x:c r="F14639" s="2" t="str">
        <x:v>768</x:v>
      </x:c>
      <x:c r="G14639" s="2" t="str">
        <x:v>466.6308409746955</x:v>
      </x:c>
      <x:c r="H14639" s="23" t="str">
        <x:v>13.861904761904762</x:v>
      </x:c>
      <x:c r="I14639" s="2" t="str">
        <x:v>448</x:v>
      </x:c>
      <x:c r="J14639" s="2" t="str">
        <x:v>306.79811197916666</x:v>
      </x:c>
      <x:c r="K14639" s="16" t="str">
        <x:v>0.6848172142392113</x:v>
      </x:c>
      <x:c r="L14639" s="2" t="str">
        <x:v>180.58333333333334</x:v>
      </x:c>
      <x:c r="M14639" s="23" t="str">
        <x:v>150717.0</x:v>
      </x:c>
      <x:c r="N14639" s="23" t="str">
        <x:v>209579.5</x:v>
      </x:c>
      <x:c r="O14639" s="2" t="str">
        <x:v>原始聚合</x:v>
      </x:c>
    </x:row>
    <x:row r="14640">
      <x:c r="A14640" s="2" t="str">
        <x:v>1662871716</x:v>
      </x:c>
      <x:c r="B14640" s="2" t="str">
        <x:v>C011</x:v>
      </x:c>
      <x:c r="C14640" s="14" t="str">
        <x:v>14</x:v>
      </x:c>
      <x:c r="D14640" s="16" t="str">
        <x:v>0.638993181501116</x:v>
      </x:c>
      <x:c r="E14640" s="16" t="str">
        <x:v>0.6054784638040206</x:v>
      </x:c>
      <x:c r="F14640" s="2" t="str">
        <x:v>768</x:v>
      </x:c>
      <x:c r="G14640" s="2" t="str">
        <x:v>465.0074602014878</x:v>
      </x:c>
      <x:c r="H14640" s="23" t="str">
        <x:v>19.683333333333334</x:v>
      </x:c>
      <x:c r="I14640" s="2" t="str">
        <x:v>448</x:v>
      </x:c>
      <x:c r="J14640" s="2" t="str">
        <x:v>286.26894531249997</x:v>
      </x:c>
      <x:c r="K14640" s="16" t="str">
        <x:v>0.638993181501116</x:v>
      </x:c>
      <x:c r="L14640" s="2" t="str">
        <x:v>286.44444444444446</x:v>
      </x:c>
      <x:c r="M14640" s="23" t="str">
        <x:v>104454.0</x:v>
      </x:c>
      <x:c r="N14640" s="23" t="str">
        <x:v>192538.66666666666</x:v>
      </x:c>
      <x:c r="O14640" s="2" t="str">
        <x:v>原始聚合</x:v>
      </x:c>
    </x:row>
    <x:row r="14641">
      <x:c r="A14641" s="2" t="str">
        <x:v>1662871773</x:v>
      </x:c>
      <x:c r="B14641" s="2" t="str">
        <x:v>C011</x:v>
      </x:c>
      <x:c r="C14641" s="14" t="str">
        <x:v>14</x:v>
      </x:c>
      <x:c r="D14641" s="16" t="str">
        <x:v>0.6386362711588542</x:v>
      </x:c>
      <x:c r="E14641" s="16" t="str">
        <x:v>0.6070350507895151</x:v>
      </x:c>
      <x:c r="F14641" s="2" t="str">
        <x:v>768</x:v>
      </x:c>
      <x:c r="G14641" s="2" t="str">
        <x:v>466.20291900634766</x:v>
      </x:c>
      <x:c r="H14641" s="23" t="str">
        <x:v>15.85952380952381</x:v>
      </x:c>
      <x:c r="I14641" s="2" t="str">
        <x:v>448</x:v>
      </x:c>
      <x:c r="J14641" s="2" t="str">
        <x:v>286.1090494791667</x:v>
      </x:c>
      <x:c r="K14641" s="16" t="str">
        <x:v>0.6386362711588542</x:v>
      </x:c>
      <x:c r="L14641" s="2" t="str">
        <x:v>150.7</x:v>
      </x:c>
      <x:c r="M14641" s="23" t="str">
        <x:v>11176.0</x:v>
      </x:c>
      <x:c r="N14641" s="23" t="str">
        <x:v>181224.0</x:v>
      </x:c>
      <x:c r="O14641" s="2" t="str">
        <x:v>原始聚合</x:v>
      </x:c>
    </x:row>
    <x:row r="14642">
      <x:c r="A14642" s="2" t="str">
        <x:v>1662871830</x:v>
      </x:c>
      <x:c r="B14642" s="2" t="str">
        <x:v>C011</x:v>
      </x:c>
      <x:c r="C14642" s="14" t="str">
        <x:v>14</x:v>
      </x:c>
      <x:c r="D14642" s="16" t="str">
        <x:v>0.6840688069661459</x:v>
      </x:c>
      <x:c r="E14642" s="16" t="str">
        <x:v>0.6070186969111947</x:v>
      </x:c>
      <x:c r="F14642" s="2" t="str">
        <x:v>768</x:v>
      </x:c>
      <x:c r="G14642" s="2" t="str">
        <x:v>466.19035922779756</x:v>
      </x:c>
      <x:c r="H14642" s="23" t="str">
        <x:v>9.214285714285714</x:v>
      </x:c>
      <x:c r="I14642" s="2" t="str">
        <x:v>448</x:v>
      </x:c>
      <x:c r="J14642" s="2" t="str">
        <x:v>306.46282552083335</x:v>
      </x:c>
      <x:c r="K14642" s="16" t="str">
        <x:v>0.6840688069661459</x:v>
      </x:c>
      <x:c r="L14642" s="2" t="str">
        <x:v>188.33333333333334</x:v>
      </x:c>
      <x:c r="M14642" s="23" t="str">
        <x:v>0.0</x:v>
      </x:c>
      <x:c r="N14642" s="23" t="str">
        <x:v>101853.66666666666</x:v>
      </x:c>
      <x:c r="O14642" s="2" t="str">
        <x:v>原始聚合</x:v>
      </x:c>
    </x:row>
    <x:row r="14643">
      <x:c r="A14643" s="2" t="str">
        <x:v>1662871887</x:v>
      </x:c>
      <x:c r="B14643" s="2" t="str">
        <x:v>C011</x:v>
      </x:c>
      <x:c r="C14643" s="14" t="str">
        <x:v>14</x:v>
      </x:c>
      <x:c r="D14643" s="16" t="str">
        <x:v>0.6582191103980655</x:v>
      </x:c>
      <x:c r="E14643" s="16" t="str">
        <x:v>0.6086573384556117</x:v>
      </x:c>
      <x:c r="F14643" s="2" t="str">
        <x:v>768</x:v>
      </x:c>
      <x:c r="G14643" s="2" t="str">
        <x:v>467.4488359339098</x:v>
      </x:c>
      <x:c r="H14643" s="23" t="str">
        <x:v>15.950000000000001</x:v>
      </x:c>
      <x:c r="I14643" s="2" t="str">
        <x:v>448</x:v>
      </x:c>
      <x:c r="J14643" s="2" t="str">
        <x:v>294.8821614583333</x:v>
      </x:c>
      <x:c r="K14643" s="16" t="str">
        <x:v>0.6582191103980655</x:v>
      </x:c>
      <x:c r="L14643" s="2" t="str">
        <x:v>255.83333333333334</x:v>
      </x:c>
      <x:c r="M14643" s="23" t="str">
        <x:v>53017.0</x:v>
      </x:c>
      <x:c r="N14643" s="23" t="str">
        <x:v>156223.5</x:v>
      </x:c>
      <x:c r="O14643" s="2" t="str">
        <x:v>原始聚合</x:v>
      </x:c>
    </x:row>
    <x:row r="14644">
      <x:c r="A14644" s="2" t="str">
        <x:v>1662871944</x:v>
      </x:c>
      <x:c r="B14644" s="2" t="str">
        <x:v>C011</x:v>
      </x:c>
      <x:c r="C14644" s="14" t="str">
        <x:v>14</x:v>
      </x:c>
      <x:c r="D14644" s="16" t="str">
        <x:v>0.6626409621465774</x:v>
      </x:c>
      <x:c r="E14644" s="16" t="str">
        <x:v>0.6087543426775465</x:v>
      </x:c>
      <x:c r="F14644" s="2" t="str">
        <x:v>768</x:v>
      </x:c>
      <x:c r="G14644" s="2" t="str">
        <x:v>467.52333517635566</x:v>
      </x:c>
      <x:c r="H14644" s="23" t="str">
        <x:v>22.20952380952381</x:v>
      </x:c>
      <x:c r="I14644" s="2" t="str">
        <x:v>448</x:v>
      </x:c>
      <x:c r="J14644" s="2" t="str">
        <x:v>296.8631510416667</x:v>
      </x:c>
      <x:c r="K14644" s="16" t="str">
        <x:v>0.6626409621465774</x:v>
      </x:c>
      <x:c r="L14644" s="2" t="str">
        <x:v>152.71428571428572</x:v>
      </x:c>
      <x:c r="M14644" s="23" t="str">
        <x:v>122432.0</x:v>
      </x:c>
      <x:c r="N14644" s="23" t="str">
        <x:v>176328.0</x:v>
      </x:c>
      <x:c r="O14644" s="2" t="str">
        <x:v>原始聚合</x:v>
      </x:c>
    </x:row>
    <x:row r="14645">
      <x:c r="A14645" s="2" t="str">
        <x:v>1662872001</x:v>
      </x:c>
      <x:c r="B14645" s="2" t="str">
        <x:v>C011</x:v>
      </x:c>
      <x:c r="C14645" s="14" t="str">
        <x:v>14</x:v>
      </x:c>
      <x:c r="D14645" s="16" t="str">
        <x:v>0.6723685128348215</x:v>
      </x:c>
      <x:c r="E14645" s="16" t="str">
        <x:v>0.6085298441204371</x:v>
      </x:c>
      <x:c r="F14645" s="2" t="str">
        <x:v>768</x:v>
      </x:c>
      <x:c r="G14645" s="2" t="str">
        <x:v>467.3509202844957</x:v>
      </x:c>
      <x:c r="H14645" s="23" t="str">
        <x:v>14.20952380952381</x:v>
      </x:c>
      <x:c r="I14645" s="2" t="str">
        <x:v>448</x:v>
      </x:c>
      <x:c r="J14645" s="2" t="str">
        <x:v>301.22109375</x:v>
      </x:c>
      <x:c r="K14645" s="16" t="str">
        <x:v>0.6723685128348215</x:v>
      </x:c>
      <x:c r="L14645" s="2" t="str">
        <x:v>227.0</x:v>
      </x:c>
      <x:c r="M14645" s="23" t="str">
        <x:v>72282.0</x:v>
      </x:c>
      <x:c r="N14645" s="23" t="str">
        <x:v>170121.5</x:v>
      </x:c>
      <x:c r="O14645" s="2" t="str">
        <x:v>原始聚合</x:v>
      </x:c>
    </x:row>
    <x:row r="14646">
      <x:c r="A14646" s="2" t="str">
        <x:v>1662872058</x:v>
      </x:c>
      <x:c r="B14646" s="2" t="str">
        <x:v>C011</x:v>
      </x:c>
      <x:c r="C14646" s="14" t="str">
        <x:v>14</x:v>
      </x:c>
      <x:c r="D14646" s="16" t="str">
        <x:v>0.6221836635044643</x:v>
      </x:c>
      <x:c r="E14646" s="16" t="str">
        <x:v>0.6102181053629109</x:v>
      </x:c>
      <x:c r="F14646" s="2" t="str">
        <x:v>768</x:v>
      </x:c>
      <x:c r="G14646" s="2" t="str">
        <x:v>468.6475049187155</x:v>
      </x:c>
      <x:c r="H14646" s="23" t="str">
        <x:v>11.95238095238095</x:v>
      </x:c>
      <x:c r="I14646" s="2" t="str">
        <x:v>448</x:v>
      </x:c>
      <x:c r="J14646" s="2" t="str">
        <x:v>278.73828125</x:v>
      </x:c>
      <x:c r="K14646" s="16" t="str">
        <x:v>0.6221836635044643</x:v>
      </x:c>
      <x:c r="L14646" s="2" t="str">
        <x:v>191.6</x:v>
      </x:c>
      <x:c r="M14646" s="23" t="str">
        <x:v>0.0</x:v>
      </x:c>
      <x:c r="N14646" s="23" t="str">
        <x:v>62401.5</x:v>
      </x:c>
      <x:c r="O14646" s="2" t="str">
        <x:v>原始聚合</x:v>
      </x:c>
    </x:row>
    <x:row r="14647">
      <x:c r="A14647" s="2" t="str">
        <x:v>1662872115</x:v>
      </x:c>
      <x:c r="B14647" s="2" t="str">
        <x:v>C011</x:v>
      </x:c>
      <x:c r="C14647" s="14" t="str">
        <x:v>14</x:v>
      </x:c>
      <x:c r="D14647" s="16" t="str">
        <x:v>0.6154013497488838</x:v>
      </x:c>
      <x:c r="E14647" s="16" t="str">
        <x:v>0.6100907156280443</x:v>
      </x:c>
      <x:c r="F14647" s="2" t="str">
        <x:v>768</x:v>
      </x:c>
      <x:c r="G14647" s="2" t="str">
        <x:v>468.549669602338</x:v>
      </x:c>
      <x:c r="H14647" s="23" t="str">
        <x:v>14.078571428571427</x:v>
      </x:c>
      <x:c r="I14647" s="2" t="str">
        <x:v>448</x:v>
      </x:c>
      <x:c r="J14647" s="2" t="str">
        <x:v>275.6998046875</x:v>
      </x:c>
      <x:c r="K14647" s="16" t="str">
        <x:v>0.6154013497488838</x:v>
      </x:c>
      <x:c r="L14647" s="2" t="str">
        <x:v>336.0</x:v>
      </x:c>
      <x:c r="M14647" s="23" t="str">
        <x:v>0.0</x:v>
      </x:c>
      <x:c r="N14647" s="23" t="str">
        <x:v>153765.5</x:v>
      </x:c>
      <x:c r="O14647" s="2" t="str">
        <x:v>原始聚合</x:v>
      </x:c>
    </x:row>
    <x:row r="14648">
      <x:c r="A14648" s="2" t="str">
        <x:v>1662872172</x:v>
      </x:c>
      <x:c r="B14648" s="2" t="str">
        <x:v>C011</x:v>
      </x:c>
      <x:c r="C14648" s="14" t="str">
        <x:v>14</x:v>
      </x:c>
      <x:c r="D14648" s="16" t="str">
        <x:v>0.6489048549107144</x:v>
      </x:c>
      <x:c r="E14648" s="16" t="str">
        <x:v>0.6103266798982433</x:v>
      </x:c>
      <x:c r="F14648" s="2" t="str">
        <x:v>768</x:v>
      </x:c>
      <x:c r="G14648" s="2" t="str">
        <x:v>468.7308901618509</x:v>
      </x:c>
      <x:c r="H14648" s="23" t="str">
        <x:v>10.795238095238094</x:v>
      </x:c>
      <x:c r="I14648" s="2" t="str">
        <x:v>448</x:v>
      </x:c>
      <x:c r="J14648" s="2" t="str">
        <x:v>290.709375</x:v>
      </x:c>
      <x:c r="K14648" s="16" t="str">
        <x:v>0.6489048549107144</x:v>
      </x:c>
      <x:c r="L14648" s="2" t="str">
        <x:v>218.16666666666666</x:v>
      </x:c>
      <x:c r="M14648" s="23" t="str">
        <x:v>73555.0</x:v>
      </x:c>
      <x:c r="N14648" s="23" t="str">
        <x:v>90111.66666666667</x:v>
      </x:c>
      <x:c r="O14648" s="2" t="str">
        <x:v>原始聚合</x:v>
      </x:c>
    </x:row>
    <x:row r="14649">
      <x:c r="A14649" s="2" t="str">
        <x:v>1662872229</x:v>
      </x:c>
      <x:c r="B14649" s="2" t="str">
        <x:v>C011</x:v>
      </x:c>
      <x:c r="C14649" s="14" t="str">
        <x:v>14</x:v>
      </x:c>
      <x:c r="D14649" s="16" t="str">
        <x:v>0.6112888881138393</x:v>
      </x:c>
      <x:c r="E14649" s="16" t="str">
        <x:v>0.6111556238987866</x:v>
      </x:c>
      <x:c r="F14649" s="2" t="str">
        <x:v>768</x:v>
      </x:c>
      <x:c r="G14649" s="2" t="str">
        <x:v>469.36751915426817</x:v>
      </x:c>
      <x:c r="H14649" s="23" t="str">
        <x:v>5.033333333333333</x:v>
      </x:c>
      <x:c r="I14649" s="2" t="str">
        <x:v>448</x:v>
      </x:c>
      <x:c r="J14649" s="2" t="str">
        <x:v>273.857421875</x:v>
      </x:c>
      <x:c r="K14649" s="16" t="str">
        <x:v>0.6112888881138393</x:v>
      </x:c>
      <x:c r="L14649" s="2" t="str">
        <x:v>254.5</x:v>
      </x:c>
      <x:c r="M14649" s="23" t="str">
        <x:v>0.0</x:v>
      </x:c>
      <x:c r="N14649" s="23" t="str">
        <x:v>49886.0</x:v>
      </x:c>
      <x:c r="O14649" s="2" t="str">
        <x:v>原始聚合</x:v>
      </x:c>
    </x:row>
    <x:row r="14650">
      <x:c r="A14650" s="2" t="str">
        <x:v>1662872286</x:v>
      </x:c>
      <x:c r="B14650" s="2" t="str">
        <x:v>C011</x:v>
      </x:c>
      <x:c r="C14650" s="14" t="str">
        <x:v>14</x:v>
      </x:c>
      <x:c r="D14650" s="16" t="str">
        <x:v>0.6120752107863333</x:v>
      </x:c>
      <x:c r="E14650" s="16" t="str">
        <x:v>0.6120752107863333</x:v>
      </x:c>
      <x:c r="F14650" s="2" t="str">
        <x:v>768</x:v>
      </x:c>
      <x:c r="G14650" s="2" t="str">
        <x:v>470.073761883904</x:v>
      </x:c>
      <x:c r="H14650" s="23" t="str">
        <x:v>2.704761904761905</x:v>
      </x:c>
      <x:c r="I14650" s="2" t="str">
        <x:v>448</x:v>
      </x:c>
      <x:c r="J14650" s="2" t="str">
        <x:v>253.350390625</x:v>
      </x:c>
      <x:c r="K14650" s="16" t="str">
        <x:v>0.5655142647879464</x:v>
      </x:c>
      <x:c r="L14650" s="2" t="str">
        <x:v>251.5</x:v>
      </x:c>
      <x:c r="M14650" s="23" t="str">
        <x:v>0.0</x:v>
      </x:c>
      <x:c r="N14650" s="23" t="str">
        <x:v>30100.5</x:v>
      </x:c>
      <x:c r="O14650" s="2" t="str">
        <x:v>原始聚合</x:v>
      </x:c>
    </x:row>
    <x:row r="14651">
      <x:c r="A14651" s="2" t="str">
        <x:v>1662872343</x:v>
      </x:c>
      <x:c r="B14651" s="2" t="str">
        <x:v>C011</x:v>
      </x:c>
      <x:c r="C14651" s="14" t="str">
        <x:v>14</x:v>
      </x:c>
      <x:c r="D14651" s="16" t="str">
        <x:v>0.6121545700799851</x:v>
      </x:c>
      <x:c r="E14651" s="16" t="str">
        <x:v>0.6074177231274398</x:v>
      </x:c>
      <x:c r="F14651" s="2" t="str">
        <x:v>768</x:v>
      </x:c>
      <x:c r="G14651" s="2" t="str">
        <x:v>466.49681136187377</x:v>
      </x:c>
      <x:c r="H14651" s="23" t="str">
        <x:v>16.378571428571426</x:v>
      </x:c>
      <x:c r="I14651" s="2" t="str">
        <x:v>448</x:v>
      </x:c>
      <x:c r="J14651" s="2" t="str">
        <x:v>274.2452473958333</x:v>
      </x:c>
      <x:c r="K14651" s="16" t="str">
        <x:v>0.6121545700799851</x:v>
      </x:c>
      <x:c r="L14651" s="2" t="str">
        <x:v>199.0</x:v>
      </x:c>
      <x:c r="M14651" s="23" t="str">
        <x:v>0.0</x:v>
      </x:c>
      <x:c r="N14651" s="23" t="str">
        <x:v>153476.0</x:v>
      </x:c>
      <x:c r="O14651" s="2" t="str">
        <x:v>原始聚合</x:v>
      </x:c>
    </x:row>
    <x:row r="14652">
      <x:c r="A14652" s="2" t="str">
        <x:v>1662872400</x:v>
      </x:c>
      <x:c r="B14652" s="2" t="str">
        <x:v>C011</x:v>
      </x:c>
      <x:c r="C14652" s="14" t="str">
        <x:v>14</x:v>
      </x:c>
      <x:c r="D14652" s="16" t="str">
        <x:v>0.6420985630580357</x:v>
      </x:c>
      <x:c r="E14652" s="16" t="str">
        <x:v>0.60582195835955</x:v>
      </x:c>
      <x:c r="F14652" s="2" t="str">
        <x:v>768</x:v>
      </x:c>
      <x:c r="G14652" s="2" t="str">
        <x:v>465.27126402013437</x:v>
      </x:c>
      <x:c r="H14652" s="23" t="str">
        <x:v>12.876190476190475</x:v>
      </x:c>
      <x:c r="I14652" s="2" t="str">
        <x:v>448</x:v>
      </x:c>
      <x:c r="J14652" s="2" t="str">
        <x:v>287.66015625</x:v>
      </x:c>
      <x:c r="K14652" s="16" t="str">
        <x:v>0.6420985630580357</x:v>
      </x:c>
      <x:c r="L14652" s="2" t="str">
        <x:v>228.5</x:v>
      </x:c>
      <x:c r="M14652" s="23" t="str">
        <x:v>35576.0</x:v>
      </x:c>
      <x:c r="N14652" s="23" t="str">
        <x:v>84611.0</x:v>
      </x:c>
      <x:c r="O14652" s="2" t="str">
        <x:v>原始聚合</x:v>
      </x:c>
    </x:row>
    <x:row r="14653">
      <x:c r="A14653" s="2" t="str">
        <x:v>1662872457</x:v>
      </x:c>
      <x:c r="B14653" s="2" t="str">
        <x:v>C011</x:v>
      </x:c>
      <x:c r="C14653" s="14" t="str">
        <x:v>14</x:v>
      </x:c>
      <x:c r="D14653" s="16" t="str">
        <x:v>0.6694841657366072</x:v>
      </x:c>
      <x:c r="E14653" s="16" t="str">
        <x:v>0.6046206886861838</x:v>
      </x:c>
      <x:c r="F14653" s="2" t="str">
        <x:v>768</x:v>
      </x:c>
      <x:c r="G14653" s="2" t="str">
        <x:v>464.34868891098915</x:v>
      </x:c>
      <x:c r="H14653" s="23" t="str">
        <x:v>16.58095238095238</x:v>
      </x:c>
      <x:c r="I14653" s="2" t="str">
        <x:v>448</x:v>
      </x:c>
      <x:c r="J14653" s="2" t="str">
        <x:v>299.92890625</x:v>
      </x:c>
      <x:c r="K14653" s="16" t="str">
        <x:v>0.6694841657366072</x:v>
      </x:c>
      <x:c r="L14653" s="2" t="str">
        <x:v>227.4</x:v>
      </x:c>
      <x:c r="M14653" s="23" t="str">
        <x:v>0.0</x:v>
      </x:c>
      <x:c r="N14653" s="23" t="str">
        <x:v>107291.0</x:v>
      </x:c>
      <x:c r="O14653" s="2" t="str">
        <x:v>原始聚合</x:v>
      </x:c>
    </x:row>
    <x:row r="14654">
      <x:c r="A14654" s="2" t="str">
        <x:v>1662872514</x:v>
      </x:c>
      <x:c r="B14654" s="2" t="str">
        <x:v>C011</x:v>
      </x:c>
      <x:c r="C14654" s="14" t="str">
        <x:v>14</x:v>
      </x:c>
      <x:c r="D14654" s="16" t="str">
        <x:v>0.6507251557849703</x:v>
      </x:c>
      <x:c r="E14654" s="16" t="str">
        <x:v>0.6071059195434346</x:v>
      </x:c>
      <x:c r="F14654" s="2" t="str">
        <x:v>768</x:v>
      </x:c>
      <x:c r="G14654" s="2" t="str">
        <x:v>466.2573462093578</x:v>
      </x:c>
      <x:c r="H14654" s="23" t="str">
        <x:v>4.223809523809523</x:v>
      </x:c>
      <x:c r="I14654" s="2" t="str">
        <x:v>448</x:v>
      </x:c>
      <x:c r="J14654" s="2" t="str">
        <x:v>291.5248697916667</x:v>
      </x:c>
      <x:c r="K14654" s="16" t="str">
        <x:v>0.6507251557849703</x:v>
      </x:c>
      <x:c r="L14654" s="2" t="str">
        <x:v>181.5</x:v>
      </x:c>
      <x:c r="M14654" s="23" t="str">
        <x:v>0.0</x:v>
      </x:c>
      <x:c r="N14654" s="23" t="str">
        <x:v>30005.0</x:v>
      </x:c>
      <x:c r="O14654" s="2" t="str">
        <x:v>原始聚合</x:v>
      </x:c>
    </x:row>
    <x:row r="14655">
      <x:c r="A14655" s="2" t="str">
        <x:v>1662872571</x:v>
      </x:c>
      <x:c r="B14655" s="2" t="str">
        <x:v>C011</x:v>
      </x:c>
      <x:c r="C14655" s="14" t="str">
        <x:v>14</x:v>
      </x:c>
      <x:c r="D14655" s="16" t="str">
        <x:v>0.6790351879395281</x:v>
      </x:c>
      <x:c r="E14655" s="16" t="str">
        <x:v>0.6061265719871894</x:v>
      </x:c>
      <x:c r="F14655" s="2" t="str">
        <x:v>768</x:v>
      </x:c>
      <x:c r="G14655" s="2" t="str">
        <x:v>465.5052072861615</x:v>
      </x:c>
      <x:c r="H14655" s="23" t="str">
        <x:v>10.421198156682028</x:v>
      </x:c>
      <x:c r="I14655" s="2" t="str">
        <x:v>448</x:v>
      </x:c>
      <x:c r="J14655" s="2" t="str">
        <x:v>304.2077641969086</x:v>
      </x:c>
      <x:c r="K14655" s="16" t="str">
        <x:v>0.6790351879395281</x:v>
      </x:c>
      <x:c r="L14655" s="2" t="str">
        <x:v>256.2857142857143</x:v>
      </x:c>
      <x:c r="M14655" s="23" t="str">
        <x:v>0.0</x:v>
      </x:c>
      <x:c r="N14655" s="23" t="str">
        <x:v>89209.0</x:v>
      </x:c>
      <x:c r="O14655" s="2" t="str">
        <x:v>原始聚合</x:v>
      </x:c>
    </x:row>
    <x:row r="14656">
      <x:c r="A14656" s="2" t="str">
        <x:v>1662872628</x:v>
      </x:c>
      <x:c r="B14656" s="2" t="str">
        <x:v>C011</x:v>
      </x:c>
      <x:c r="C14656" s="14" t="str">
        <x:v>14</x:v>
      </x:c>
      <x:c r="D14656" s="16" t="str">
        <x:v>0.6363730294363839</x:v>
      </x:c>
      <x:c r="E14656" s="16" t="str">
        <x:v>0.6036417495970633</x:v>
      </x:c>
      <x:c r="F14656" s="2" t="str">
        <x:v>768</x:v>
      </x:c>
      <x:c r="G14656" s="2" t="str">
        <x:v>463.59686369054464</x:v>
      </x:c>
      <x:c r="H14656" s="23" t="str">
        <x:v>12.31904761904762</x:v>
      </x:c>
      <x:c r="I14656" s="2" t="str">
        <x:v>448</x:v>
      </x:c>
      <x:c r="J14656" s="2" t="str">
        <x:v>285.09511718749997</x:v>
      </x:c>
      <x:c r="K14656" s="16" t="str">
        <x:v>0.6363730294363839</x:v>
      </x:c>
      <x:c r="L14656" s="2" t="str">
        <x:v>232.85714285714286</x:v>
      </x:c>
      <x:c r="M14656" s="23" t="str">
        <x:v>0.0</x:v>
      </x:c>
      <x:c r="N14656" s="23" t="str">
        <x:v>126817.5</x:v>
      </x:c>
      <x:c r="O14656" s="2" t="str">
        <x:v>原始聚合</x:v>
      </x:c>
    </x:row>
    <x:row r="14657">
      <x:c r="A14657" s="2" t="str">
        <x:v>1662872685</x:v>
      </x:c>
      <x:c r="B14657" s="2" t="str">
        <x:v>C011</x:v>
      </x:c>
      <x:c r="C14657" s="14" t="str">
        <x:v>14</x:v>
      </x:c>
      <x:c r="D14657" s="16" t="str">
        <x:v>0.6387363978794642</x:v>
      </x:c>
      <x:c r="E14657" s="16" t="str">
        <x:v>0.6051920512143303</x:v>
      </x:c>
      <x:c r="F14657" s="2" t="str">
        <x:v>768</x:v>
      </x:c>
      <x:c r="G14657" s="2" t="str">
        <x:v>464.78749533260566</x:v>
      </x:c>
      <x:c r="H14657" s="23" t="str">
        <x:v>8.733333333333333</x:v>
      </x:c>
      <x:c r="I14657" s="2" t="str">
        <x:v>448</x:v>
      </x:c>
      <x:c r="J14657" s="2" t="str">
        <x:v>286.15390625</x:v>
      </x:c>
      <x:c r="K14657" s="16" t="str">
        <x:v>0.6387363978794642</x:v>
      </x:c>
      <x:c r="L14657" s="2" t="str">
        <x:v>211.33333333333334</x:v>
      </x:c>
      <x:c r="M14657" s="23" t="str">
        <x:v>0.0</x:v>
      </x:c>
      <x:c r="N14657" s="23" t="str">
        <x:v>100604.0</x:v>
      </x:c>
      <x:c r="O14657" s="2" t="str">
        <x:v>原始聚合</x:v>
      </x:c>
    </x:row>
    <x:row r="14658">
      <x:c r="A14658" s="2" t="str">
        <x:v>1662872742</x:v>
      </x:c>
      <x:c r="B14658" s="2" t="str">
        <x:v>C011</x:v>
      </x:c>
      <x:c r="C14658" s="14" t="str">
        <x:v>14</x:v>
      </x:c>
      <x:c r="D14658" s="16" t="str">
        <x:v>0.6822649274553572</x:v>
      </x:c>
      <x:c r="E14658" s="16" t="str">
        <x:v>0.6054880443741294</x:v>
      </x:c>
      <x:c r="F14658" s="2" t="str">
        <x:v>768</x:v>
      </x:c>
      <x:c r="G14658" s="2" t="str">
        <x:v>465.01481807933135</x:v>
      </x:c>
      <x:c r="H14658" s="23" t="str">
        <x:v>11.285714285714286</x:v>
      </x:c>
      <x:c r="I14658" s="2" t="str">
        <x:v>448</x:v>
      </x:c>
      <x:c r="J14658" s="2" t="str">
        <x:v>305.6546875</x:v>
      </x:c>
      <x:c r="K14658" s="16" t="str">
        <x:v>0.6822649274553572</x:v>
      </x:c>
      <x:c r="L14658" s="2" t="str">
        <x:v>279.5</x:v>
      </x:c>
      <x:c r="M14658" s="23" t="str">
        <x:v>0.0</x:v>
      </x:c>
      <x:c r="N14658" s="23" t="str">
        <x:v>96824.0</x:v>
      </x:c>
      <x:c r="O14658" s="2" t="str">
        <x:v>原始聚合</x:v>
      </x:c>
    </x:row>
    <x:row r="14659">
      <x:c r="A14659" s="2" t="str">
        <x:v>1662872799</x:v>
      </x:c>
      <x:c r="B14659" s="2" t="str">
        <x:v>C011</x:v>
      </x:c>
      <x:c r="C14659" s="14" t="str">
        <x:v>14</x:v>
      </x:c>
      <x:c r="D14659" s="16" t="str">
        <x:v>0.6682112920851935</x:v>
      </x:c>
      <x:c r="E14659" s="16" t="str">
        <x:v>0.6069591775828717</x:v>
      </x:c>
      <x:c r="F14659" s="2" t="str">
        <x:v>768</x:v>
      </x:c>
      <x:c r="G14659" s="2" t="str">
        <x:v>466.1446483836454</x:v>
      </x:c>
      <x:c r="H14659" s="23" t="str">
        <x:v>8.19047619047619</x:v>
      </x:c>
      <x:c r="I14659" s="2" t="str">
        <x:v>448</x:v>
      </x:c>
      <x:c r="J14659" s="2" t="str">
        <x:v>299.35865885416666</x:v>
      </x:c>
      <x:c r="K14659" s="16" t="str">
        <x:v>0.6682112920851935</x:v>
      </x:c>
      <x:c r="L14659" s="2" t="str">
        <x:v>206.33333333333334</x:v>
      </x:c>
      <x:c r="M14659" s="23" t="str">
        <x:v>0.0</x:v>
      </x:c>
      <x:c r="N14659" s="23" t="str">
        <x:v>61234.5</x:v>
      </x:c>
      <x:c r="O14659" s="2" t="str">
        <x:v>原始聚合</x:v>
      </x:c>
    </x:row>
    <x:row r="14660">
      <x:c r="A14660" s="2" t="str">
        <x:v>1662872856</x:v>
      </x:c>
      <x:c r="B14660" s="2" t="str">
        <x:v>C011</x:v>
      </x:c>
      <x:c r="C14660" s="14" t="str">
        <x:v>14</x:v>
      </x:c>
      <x:c r="D14660" s="16" t="str">
        <x:v>0.6628631591796875</x:v>
      </x:c>
      <x:c r="E14660" s="16" t="str">
        <x:v>0.6086402371817945</x:v>
      </x:c>
      <x:c r="F14660" s="2" t="str">
        <x:v>768</x:v>
      </x:c>
      <x:c r="G14660" s="2" t="str">
        <x:v>467.4357021556182</x:v>
      </x:c>
      <x:c r="H14660" s="23" t="str">
        <x:v>9.99047619047619</x:v>
      </x:c>
      <x:c r="I14660" s="2" t="str">
        <x:v>448</x:v>
      </x:c>
      <x:c r="J14660" s="2" t="str">
        <x:v>296.9626953125</x:v>
      </x:c>
      <x:c r="K14660" s="16" t="str">
        <x:v>0.6628631591796875</x:v>
      </x:c>
      <x:c r="L14660" s="2" t="str">
        <x:v>198.75</x:v>
      </x:c>
      <x:c r="M14660" s="23" t="str">
        <x:v>0.0</x:v>
      </x:c>
      <x:c r="N14660" s="23" t="str">
        <x:v>74462.0</x:v>
      </x:c>
      <x:c r="O14660" s="2" t="str">
        <x:v>原始聚合</x:v>
      </x:c>
    </x:row>
    <x:row r="14661">
      <x:c r="A14661" s="2" t="str">
        <x:v>1662872913</x:v>
      </x:c>
      <x:c r="B14661" s="2" t="str">
        <x:v>C011</x:v>
      </x:c>
      <x:c r="C14661" s="14" t="str">
        <x:v>14</x:v>
      </x:c>
      <x:c r="D14661" s="16" t="str">
        <x:v>0.6857334681919642</x:v>
      </x:c>
      <x:c r="E14661" s="16" t="str">
        <x:v>0.6057136987938601</x:v>
      </x:c>
      <x:c r="F14661" s="2" t="str">
        <x:v>768</x:v>
      </x:c>
      <x:c r="G14661" s="2" t="str">
        <x:v>465.1881206736845</x:v>
      </x:c>
      <x:c r="H14661" s="23" t="str">
        <x:v>5.580952380952381</x:v>
      </x:c>
      <x:c r="I14661" s="2" t="str">
        <x:v>448</x:v>
      </x:c>
      <x:c r="J14661" s="2" t="str">
        <x:v>307.20859375</x:v>
      </x:c>
      <x:c r="K14661" s="16" t="str">
        <x:v>0.6857334681919642</x:v>
      </x:c>
      <x:c r="L14661" s="2" t="str">
        <x:v>150.0</x:v>
      </x:c>
      <x:c r="M14661" s="23" t="str">
        <x:v>0.0</x:v>
      </x:c>
      <x:c r="N14661" s="23" t="str">
        <x:v>13094.0</x:v>
      </x:c>
      <x:c r="O14661" s="2" t="str">
        <x:v>原始聚合</x:v>
      </x:c>
    </x:row>
    <x:row r="14662">
      <x:c r="A14662" s="2" t="str">
        <x:v>1662872970</x:v>
      </x:c>
      <x:c r="B14662" s="2" t="str">
        <x:v>C011</x:v>
      </x:c>
      <x:c r="C14662" s="14" t="str">
        <x:v>14</x:v>
      </x:c>
      <x:c r="D14662" s="16" t="str">
        <x:v>0.7134534563337054</x:v>
      </x:c>
      <x:c r="E14662" s="16" t="str">
        <x:v>0.6026576295787214</x:v>
      </x:c>
      <x:c r="F14662" s="2" t="str">
        <x:v>768</x:v>
      </x:c>
      <x:c r="G14662" s="2" t="str">
        <x:v>462.841059516458</x:v>
      </x:c>
      <x:c r="H14662" s="23" t="str">
        <x:v>3.242857142857143</x:v>
      </x:c>
      <x:c r="I14662" s="2" t="str">
        <x:v>448</x:v>
      </x:c>
      <x:c r="J14662" s="2" t="str">
        <x:v>319.6271484375</x:v>
      </x:c>
      <x:c r="K14662" s="16" t="str">
        <x:v>0.7134534563337054</x:v>
      </x:c>
      <x:c r="L14662" s="2" t="str">
        <x:v>128.0</x:v>
      </x:c>
      <x:c r="M14662" s="23" t="str">
        <x:v>91228.0</x:v>
      </x:c>
      <x:c r="N14662" s="23" t="str">
        <x:v>62144.0</x:v>
      </x:c>
      <x:c r="O14662" s="2" t="str">
        <x:v>原始聚合</x:v>
      </x:c>
    </x:row>
    <x:row r="14663">
      <x:c r="A14663" s="2" t="str">
        <x:v>1662873027</x:v>
      </x:c>
      <x:c r="B14663" s="2" t="str">
        <x:v>C011</x:v>
      </x:c>
      <x:c r="C14663" s="14" t="str">
        <x:v>14</x:v>
      </x:c>
      <x:c r="D14663" s="16" t="str">
        <x:v>0.7302115304129464</x:v>
      </x:c>
      <x:c r="E14663" s="16" t="str">
        <x:v>0.601862794043971</x:v>
      </x:c>
      <x:c r="F14663" s="2" t="str">
        <x:v>768</x:v>
      </x:c>
      <x:c r="G14663" s="2" t="str">
        <x:v>462.2306258257697</x:v>
      </x:c>
      <x:c r="H14663" s="23" t="str">
        <x:v>4.713146997929607</x:v>
      </x:c>
      <x:c r="I14663" s="2" t="str">
        <x:v>448</x:v>
      </x:c>
      <x:c r="J14663" s="2" t="str">
        <x:v>327.134765625</x:v>
      </x:c>
      <x:c r="K14663" s="16" t="str">
        <x:v>0.7302115304129464</x:v>
      </x:c>
      <x:c r="L14663" s="2" t="str">
        <x:v>0.0</x:v>
      </x:c>
      <x:c r="M14663" s="23" t="str">
        <x:v>15976.0</x:v>
      </x:c>
      <x:c r="N14663" s="23" t="str">
        <x:v>24943.0</x:v>
      </x:c>
      <x:c r="O14663" s="2" t="str">
        <x:v>原始聚合</x:v>
      </x:c>
    </x:row>
    <x:row r="14664">
      <x:c r="A14664" s="2" t="str">
        <x:v>1662873084</x:v>
      </x:c>
      <x:c r="B14664" s="2" t="str">
        <x:v>C011</x:v>
      </x:c>
      <x:c r="C14664" s="14" t="str">
        <x:v>14</x:v>
      </x:c>
      <x:c r="D14664" s="16" t="str">
        <x:v>0.7333398728143601</x:v>
      </x:c>
      <x:c r="E14664" s="16" t="str">
        <x:v>0.5971038470081255</x:v>
      </x:c>
      <x:c r="F14664" s="2" t="str">
        <x:v>768</x:v>
      </x:c>
      <x:c r="G14664" s="2" t="str">
        <x:v>458.57575450224033</x:v>
      </x:c>
      <x:c r="H14664" s="23" t="str">
        <x:v>11.125170068027213</x:v>
      </x:c>
      <x:c r="I14664" s="2" t="str">
        <x:v>448</x:v>
      </x:c>
      <x:c r="J14664" s="2" t="str">
        <x:v>328.5362630208333</x:v>
      </x:c>
      <x:c r="K14664" s="16" t="str">
        <x:v>0.7333398728143601</x:v>
      </x:c>
      <x:c r="L14664" s="2" t="str">
        <x:v>236.0</x:v>
      </x:c>
      <x:c r="M14664" s="23" t="str">
        <x:v>38414.0</x:v>
      </x:c>
      <x:c r="N14664" s="23" t="str">
        <x:v>27564.0</x:v>
      </x:c>
      <x:c r="O14664" s="2" t="str">
        <x:v>原始聚合</x:v>
      </x:c>
    </x:row>
    <x:row r="14665">
      <x:c r="A14665" s="2" t="str">
        <x:v>1662873141</x:v>
      </x:c>
      <x:c r="B14665" s="2" t="str">
        <x:v>C011</x:v>
      </x:c>
      <x:c r="C14665" s="14" t="str">
        <x:v>14</x:v>
      </x:c>
      <x:c r="D14665" s="16" t="str">
        <x:v>0.7339227585565476</x:v>
      </x:c>
      <x:c r="E14665" s="16" t="str">
        <x:v>0.5903654326410854</x:v>
      </x:c>
      <x:c r="F14665" s="2" t="str">
        <x:v>768</x:v>
      </x:c>
      <x:c r="G14665" s="2" t="str">
        <x:v>453.4006522683536</x:v>
      </x:c>
      <x:c r="H14665" s="23" t="str">
        <x:v>6.266666666666667</x:v>
      </x:c>
      <x:c r="I14665" s="2" t="str">
        <x:v>448</x:v>
      </x:c>
      <x:c r="J14665" s="2" t="str">
        <x:v>328.7973958333333</x:v>
      </x:c>
      <x:c r="K14665" s="16" t="str">
        <x:v>0.7339227585565476</x:v>
      </x:c>
      <x:c r="L14665" s="2" t="str">
        <x:v>259.0</x:v>
      </x:c>
      <x:c r="M14665" s="23" t="str">
        <x:v>69601.0</x:v>
      </x:c>
      <x:c r="N14665" s="23" t="str">
        <x:v>118987.0</x:v>
      </x:c>
      <x:c r="O14665" s="2" t="str">
        <x:v>原始聚合</x:v>
      </x:c>
    </x:row>
    <x:row r="14666">
      <x:c r="A14666" s="2" t="str">
        <x:v>1662873198</x:v>
      </x:c>
      <x:c r="B14666" s="2" t="str">
        <x:v>C011</x:v>
      </x:c>
      <x:c r="C14666" s="14" t="str">
        <x:v>14</x:v>
      </x:c>
      <x:c r="D14666" s="16" t="str">
        <x:v>0.7316789899553572</x:v>
      </x:c>
      <x:c r="E14666" s="16" t="str">
        <x:v>0.5907381667810327</x:v>
      </x:c>
      <x:c r="F14666" s="2" t="str">
        <x:v>768</x:v>
      </x:c>
      <x:c r="G14666" s="2" t="str">
        <x:v>453.68691208783315</x:v>
      </x:c>
      <x:c r="H14666" s="23" t="str">
        <x:v>11.954761904761906</x:v>
      </x:c>
      <x:c r="I14666" s="2" t="str">
        <x:v>448</x:v>
      </x:c>
      <x:c r="J14666" s="2" t="str">
        <x:v>327.7921875</x:v>
      </x:c>
      <x:c r="K14666" s="16" t="str">
        <x:v>0.7316789899553572</x:v>
      </x:c>
      <x:c r="L14666" s="2" t="str">
        <x:v>258.0</x:v>
      </x:c>
      <x:c r="M14666" s="23" t="str">
        <x:v>69572.0</x:v>
      </x:c>
      <x:c r="N14666" s="23" t="str">
        <x:v>114499.0</x:v>
      </x:c>
      <x:c r="O14666" s="2" t="str">
        <x:v>原始聚合</x:v>
      </x:c>
    </x:row>
    <x:row r="14667">
      <x:c r="A14667" s="2" t="str">
        <x:v>1662873255</x:v>
      </x:c>
      <x:c r="B14667" s="2" t="str">
        <x:v>C011</x:v>
      </x:c>
      <x:c r="C14667" s="14" t="str">
        <x:v>14</x:v>
      </x:c>
      <x:c r="D14667" s="16" t="str">
        <x:v>0.7174920944940476</x:v>
      </x:c>
      <x:c r="E14667" s="16" t="str">
        <x:v>0.590605701301612</x:v>
      </x:c>
      <x:c r="F14667" s="2" t="str">
        <x:v>768</x:v>
      </x:c>
      <x:c r="G14667" s="2" t="str">
        <x:v>453.5851785996381</x:v>
      </x:c>
      <x:c r="H14667" s="23" t="str">
        <x:v>8.049999999999999</x:v>
      </x:c>
      <x:c r="I14667" s="2" t="str">
        <x:v>448</x:v>
      </x:c>
      <x:c r="J14667" s="2" t="str">
        <x:v>321.43645833333335</x:v>
      </x:c>
      <x:c r="K14667" s="16" t="str">
        <x:v>0.7174920944940476</x:v>
      </x:c>
      <x:c r="L14667" s="2" t="str">
        <x:v>286.0</x:v>
      </x:c>
      <x:c r="M14667" s="23" t="str">
        <x:v>11186.0</x:v>
      </x:c>
      <x:c r="N14667" s="23" t="str">
        <x:v>72684.0</x:v>
      </x:c>
      <x:c r="O14667" s="2" t="str">
        <x:v>原始聚合</x:v>
      </x:c>
    </x:row>
    <x:row r="14668">
      <x:c r="A14668" s="2" t="str">
        <x:v>1662873312</x:v>
      </x:c>
      <x:c r="B14668" s="2" t="str">
        <x:v>C011</x:v>
      </x:c>
      <x:c r="C14668" s="14" t="str">
        <x:v>14</x:v>
      </x:c>
      <x:c r="D14668" s="16" t="str">
        <x:v>0.7387911841982887</x:v>
      </x:c>
      <x:c r="E14668" s="16" t="str">
        <x:v>0.5902409173694311</x:v>
      </x:c>
      <x:c r="F14668" s="2" t="str">
        <x:v>768</x:v>
      </x:c>
      <x:c r="G14668" s="2" t="str">
        <x:v>453.30502453972304</x:v>
      </x:c>
      <x:c r="H14668" s="23" t="str">
        <x:v>11.00952380952381</x:v>
      </x:c>
      <x:c r="I14668" s="2" t="str">
        <x:v>448</x:v>
      </x:c>
      <x:c r="J14668" s="2" t="str">
        <x:v>330.97845052083335</x:v>
      </x:c>
      <x:c r="K14668" s="16" t="str">
        <x:v>0.7387911841982887</x:v>
      </x:c>
      <x:c r="L14668" s="2" t="str">
        <x:v>0.0</x:v>
      </x:c>
      <x:c r="M14668" s="23" t="str">
        <x:v>69622.0</x:v>
      </x:c>
      <x:c r="N14668" s="23" t="str">
        <x:v>87622.0</x:v>
      </x:c>
      <x:c r="O14668" s="2" t="str">
        <x:v>原始聚合</x:v>
      </x:c>
    </x:row>
    <x:row r="14669">
      <x:c r="A14669" s="2" t="str">
        <x:v>1662873369</x:v>
      </x:c>
      <x:c r="B14669" s="2" t="str">
        <x:v>C011</x:v>
      </x:c>
      <x:c r="C14669" s="14" t="str">
        <x:v>14</x:v>
      </x:c>
      <x:c r="D14669" s="16" t="str">
        <x:v>0.755781482514881</x:v>
      </x:c>
      <x:c r="E14669" s="16" t="str">
        <x:v>0.5909935516469619</x:v>
      </x:c>
      <x:c r="F14669" s="2" t="str">
        <x:v>768</x:v>
      </x:c>
      <x:c r="G14669" s="2" t="str">
        <x:v>453.8830476648667</x:v>
      </x:c>
      <x:c r="H14669" s="23" t="str">
        <x:v>6.757142857142857</x:v>
      </x:c>
      <x:c r="I14669" s="2" t="str">
        <x:v>448</x:v>
      </x:c>
      <x:c r="J14669" s="2" t="str">
        <x:v>338.59010416666666</x:v>
      </x:c>
      <x:c r="K14669" s="16" t="str">
        <x:v>0.755781482514881</x:v>
      </x:c>
      <x:c r="L14669" s="2" t="str">
        <x:v>0.0</x:v>
      </x:c>
      <x:c r="M14669" s="23" t="str">
        <x:v>0.0</x:v>
      </x:c>
      <x:c r="N14669" s="23" t="str">
        <x:v>12627.0</x:v>
      </x:c>
      <x:c r="O14669" s="2" t="str">
        <x:v>原始聚合</x:v>
      </x:c>
    </x:row>
    <x:row r="14670">
      <x:c r="A14670" s="2" t="str">
        <x:v>1662873426</x:v>
      </x:c>
      <x:c r="B14670" s="2" t="str">
        <x:v>C011</x:v>
      </x:c>
      <x:c r="C14670" s="14" t="str">
        <x:v>14</x:v>
      </x:c>
      <x:c r="D14670" s="16" t="str">
        <x:v>0.7472714378720238</x:v>
      </x:c>
      <x:c r="E14670" s="16" t="str">
        <x:v>0.5884422472878998</x:v>
      </x:c>
      <x:c r="F14670" s="2" t="str">
        <x:v>768</x:v>
      </x:c>
      <x:c r="G14670" s="2" t="str">
        <x:v>451.9236459171071</x:v>
      </x:c>
      <x:c r="H14670" s="23" t="str">
        <x:v>2.122829131652661</x:v>
      </x:c>
      <x:c r="I14670" s="2" t="str">
        <x:v>448</x:v>
      </x:c>
      <x:c r="J14670" s="2" t="str">
        <x:v>334.77760416666666</x:v>
      </x:c>
      <x:c r="K14670" s="16" t="str">
        <x:v>0.7472714378720238</x:v>
      </x:c>
      <x:c r="L14670" s="2" t="str">
        <x:v>218.0</x:v>
      </x:c>
      <x:c r="M14670" s="23" t="str">
        <x:v>69484.0</x:v>
      </x:c>
      <x:c r="N14670" s="23" t="str">
        <x:v>68833.0</x:v>
      </x:c>
      <x:c r="O14670" s="2" t="str">
        <x:v>原始聚合</x:v>
      </x:c>
    </x:row>
    <x:row r="14671">
      <x:c r="A14671" s="2" t="str">
        <x:v>1662873483</x:v>
      </x:c>
      <x:c r="B14671" s="2" t="str">
        <x:v>C011</x:v>
      </x:c>
      <x:c r="C14671" s="14" t="str">
        <x:v>14</x:v>
      </x:c>
      <x:c r="D14671" s="16" t="str">
        <x:v>0.6950924827938988</x:v>
      </x:c>
      <x:c r="E14671" s="16" t="str">
        <x:v>0.5902712426933587</x:v>
      </x:c>
      <x:c r="F14671" s="2" t="str">
        <x:v>768</x:v>
      </x:c>
      <x:c r="G14671" s="2" t="str">
        <x:v>453.3283143884995</x:v>
      </x:c>
      <x:c r="H14671" s="23" t="str">
        <x:v>12.628571428571428</x:v>
      </x:c>
      <x:c r="I14671" s="2" t="str">
        <x:v>448</x:v>
      </x:c>
      <x:c r="J14671" s="2" t="str">
        <x:v>311.40143229166665</x:v>
      </x:c>
      <x:c r="K14671" s="16" t="str">
        <x:v>0.6950924827938988</x:v>
      </x:c>
      <x:c r="L14671" s="2" t="str">
        <x:v>0.0</x:v>
      </x:c>
      <x:c r="M14671" s="23" t="str">
        <x:v>4698.0</x:v>
      </x:c>
      <x:c r="N14671" s="23" t="str">
        <x:v>2736.0</x:v>
      </x:c>
      <x:c r="O14671" s="2" t="str">
        <x:v>原始聚合</x:v>
      </x:c>
    </x:row>
    <x:row r="14672">
      <x:c r="A14672" s="2" t="str">
        <x:v>1662873540</x:v>
      </x:c>
      <x:c r="B14672" s="2" t="str">
        <x:v>C011</x:v>
      </x:c>
      <x:c r="C14672" s="14" t="str">
        <x:v>14</x:v>
      </x:c>
      <x:c r="D14672" s="16" t="str">
        <x:v>0.7224856422061012</x:v>
      </x:c>
      <x:c r="E14672" s="16" t="str">
        <x:v>0.5909962747611252</x:v>
      </x:c>
      <x:c r="F14672" s="2" t="str">
        <x:v>768</x:v>
      </x:c>
      <x:c r="G14672" s="2" t="str">
        <x:v>453.88513901654414</x:v>
      </x:c>
      <x:c r="H14672" s="23" t="str">
        <x:v>9.15952380952381</x:v>
      </x:c>
      <x:c r="I14672" s="2" t="str">
        <x:v>448</x:v>
      </x:c>
      <x:c r="J14672" s="2" t="str">
        <x:v>323.67356770833334</x:v>
      </x:c>
      <x:c r="K14672" s="16" t="str">
        <x:v>0.7224856422061012</x:v>
      </x:c>
      <x:c r="L14672" s="2" t="str">
        <x:v>0.0</x:v>
      </x:c>
      <x:c r="M14672" s="23" t="str">
        <x:v>69576.0</x:v>
      </x:c>
      <x:c r="N14672" s="23" t="str">
        <x:v>105409.0</x:v>
      </x:c>
      <x:c r="O14672" s="2" t="str">
        <x:v>原始聚合</x:v>
      </x:c>
    </x:row>
    <x:row r="14673">
      <x:c r="A14673" s="2" t="str">
        <x:v>1662873597</x:v>
      </x:c>
      <x:c r="B14673" s="2" t="str">
        <x:v>C011</x:v>
      </x:c>
      <x:c r="C14673" s="14" t="str">
        <x:v>14</x:v>
      </x:c>
      <x:c r="D14673" s="16" t="str">
        <x:v>0.7477658226376488</x:v>
      </x:c>
      <x:c r="E14673" s="16" t="str">
        <x:v>0.5887468848742691</x:v>
      </x:c>
      <x:c r="F14673" s="2" t="str">
        <x:v>768</x:v>
      </x:c>
      <x:c r="G14673" s="2" t="str">
        <x:v>452.1576075834387</x:v>
      </x:c>
      <x:c r="H14673" s="23" t="str">
        <x:v>5.697619047619048</x:v>
      </x:c>
      <x:c r="I14673" s="2" t="str">
        <x:v>448</x:v>
      </x:c>
      <x:c r="J14673" s="2" t="str">
        <x:v>334.99908854166665</x:v>
      </x:c>
      <x:c r="K14673" s="16" t="str">
        <x:v>0.7477658226376488</x:v>
      </x:c>
      <x:c r="L14673" s="2" t="str">
        <x:v>301.0</x:v>
      </x:c>
      <x:c r="M14673" s="23" t="str">
        <x:v>0.0</x:v>
      </x:c>
      <x:c r="N14673" s="23" t="str">
        <x:v>20642.0</x:v>
      </x:c>
      <x:c r="O14673" s="2" t="str">
        <x:v>原始聚合</x:v>
      </x:c>
    </x:row>
    <x:row r="14674">
      <x:c r="A14674" s="2" t="str">
        <x:v>1662873654</x:v>
      </x:c>
      <x:c r="B14674" s="2" t="str">
        <x:v>C011</x:v>
      </x:c>
      <x:c r="C14674" s="14" t="str">
        <x:v>14</x:v>
      </x:c>
      <x:c r="D14674" s="16" t="str">
        <x:v>0.7529225667317708</x:v>
      </x:c>
      <x:c r="E14674" s="16" t="str">
        <x:v>0.5888675007165647</x:v>
      </x:c>
      <x:c r="F14674" s="2" t="str">
        <x:v>768</x:v>
      </x:c>
      <x:c r="G14674" s="2" t="str">
        <x:v>452.2502405503217</x:v>
      </x:c>
      <x:c r="H14674" s="23" t="str">
        <x:v>1.9142857142857144</x:v>
      </x:c>
      <x:c r="I14674" s="2" t="str">
        <x:v>448</x:v>
      </x:c>
      <x:c r="J14674" s="2" t="str">
        <x:v>337.30930989583334</x:v>
      </x:c>
      <x:c r="K14674" s="16" t="str">
        <x:v>0.7529225667317708</x:v>
      </x:c>
      <x:c r="L14674" s="2" t="str">
        <x:v>0.0</x:v>
      </x:c>
      <x:c r="M14674" s="23" t="str">
        <x:v>0.0</x:v>
      </x:c>
      <x:c r="N14674" s="23" t="str">
        <x:v>43178.0</x:v>
      </x:c>
      <x:c r="O14674" s="2" t="str">
        <x:v>原始聚合</x:v>
      </x:c>
    </x:row>
    <x:row r="14675">
      <x:c r="A14675" s="2" t="str">
        <x:v>1662873711</x:v>
      </x:c>
      <x:c r="B14675" s="2" t="str">
        <x:v>C011</x:v>
      </x:c>
      <x:c r="C14675" s="14" t="str">
        <x:v>14</x:v>
      </x:c>
      <x:c r="D14675" s="16" t="str">
        <x:v>0.7468472435360863</x:v>
      </x:c>
      <x:c r="E14675" s="16" t="str">
        <x:v>0.5912308605278239</x:v>
      </x:c>
      <x:c r="F14675" s="2" t="str">
        <x:v>768</x:v>
      </x:c>
      <x:c r="G14675" s="2" t="str">
        <x:v>454.06530088536874</x:v>
      </x:c>
      <x:c r="H14675" s="23" t="str">
        <x:v>1.6476190476190473</x:v>
      </x:c>
      <x:c r="I14675" s="2" t="str">
        <x:v>448</x:v>
      </x:c>
      <x:c r="J14675" s="2" t="str">
        <x:v>334.5875651041667</x:v>
      </x:c>
      <x:c r="K14675" s="16" t="str">
        <x:v>0.7468472435360863</x:v>
      </x:c>
      <x:c r="L14675" s="2" t="str">
        <x:v>0.0</x:v>
      </x:c>
      <x:c r="M14675" s="23" t="str">
        <x:v>0.0</x:v>
      </x:c>
      <x:c r="N14675" s="23" t="str">
        <x:v>19294.0</x:v>
      </x:c>
      <x:c r="O14675" s="2" t="str">
        <x:v>原始聚合</x:v>
      </x:c>
    </x:row>
    <x:row r="14676">
      <x:c r="A14676" s="2" t="str">
        <x:v>1662873768</x:v>
      </x:c>
      <x:c r="B14676" s="2" t="str">
        <x:v>C011</x:v>
      </x:c>
      <x:c r="C14676" s="14" t="str">
        <x:v>14</x:v>
      </x:c>
      <x:c r="D14676" s="16" t="str">
        <x:v>0.7658198765345983</x:v>
      </x:c>
      <x:c r="E14676" s="16" t="str">
        <x:v>0.5909142640291476</x:v>
      </x:c>
      <x:c r="F14676" s="2" t="str">
        <x:v>768</x:v>
      </x:c>
      <x:c r="G14676" s="2" t="str">
        <x:v>453.82215477438535</x:v>
      </x:c>
      <x:c r="H14676" s="23" t="str">
        <x:v>0.29523809523809524</x:v>
      </x:c>
      <x:c r="I14676" s="2" t="str">
        <x:v>448</x:v>
      </x:c>
      <x:c r="J14676" s="2" t="str">
        <x:v>343.0873046875</x:v>
      </x:c>
      <x:c r="K14676" s="16" t="str">
        <x:v>0.7658198765345983</x:v>
      </x:c>
      <x:c r="L14676" s="2" t="str">
        <x:v>0.0</x:v>
      </x:c>
      <x:c r="M14676" s="23" t="str">
        <x:v>0.0</x:v>
      </x:c>
      <x:c r="N14676" s="23" t="str">
        <x:v>0.0</x:v>
      </x:c>
      <x:c r="O14676" s="2" t="str">
        <x:v>原始聚合</x:v>
      </x:c>
    </x:row>
    <x:row r="14677">
      <x:c r="A14677" s="2" t="str">
        <x:v>1662873825</x:v>
      </x:c>
      <x:c r="B14677" s="2" t="str">
        <x:v>C011</x:v>
      </x:c>
      <x:c r="C14677" s="14" t="str">
        <x:v>14</x:v>
      </x:c>
      <x:c r="D14677" s="16" t="str">
        <x:v>0.766571044921875</x:v>
      </x:c>
      <x:c r="E14677" s="16" t="str">
        <x:v>0.5881032645702362</x:v>
      </x:c>
      <x:c r="F14677" s="2" t="str">
        <x:v>768</x:v>
      </x:c>
      <x:c r="G14677" s="2" t="str">
        <x:v>451.6633071899414</x:v>
      </x:c>
      <x:c r="H14677" s="23" t="str">
        <x:v>0.0</x:v>
      </x:c>
      <x:c r="I14677" s="2" t="str">
        <x:v>448</x:v>
      </x:c>
      <x:c r="J14677" s="2" t="str">
        <x:v>343.423828125</x:v>
      </x:c>
      <x:c r="K14677" s="16" t="str">
        <x:v>0.766571044921875</x:v>
      </x:c>
      <x:c r="L14677" s="2" t="str">
        <x:v>0.0</x:v>
      </x:c>
      <x:c r="M14677" s="23" t="str">
        <x:v>0.0</x:v>
      </x:c>
      <x:c r="N14677" s="23" t="str">
        <x:v>0.0</x:v>
      </x:c>
      <x:c r="O14677" s="2" t="str">
        <x:v>原始聚合</x:v>
      </x:c>
    </x:row>
    <x:row r="14678">
      <x:c r="A14678" s="2" t="str">
        <x:v>1662873882</x:v>
      </x:c>
      <x:c r="B14678" s="2" t="str">
        <x:v>C011</x:v>
      </x:c>
      <x:c r="C14678" s="14" t="str">
        <x:v>14</x:v>
      </x:c>
      <x:c r="D14678" s="16" t="str">
        <x:v>0.766571044921875</x:v>
      </x:c>
      <x:c r="E14678" s="16" t="str">
        <x:v>0.586535360883264</x:v>
      </x:c>
      <x:c r="F14678" s="2" t="str">
        <x:v>768</x:v>
      </x:c>
      <x:c r="G14678" s="2" t="str">
        <x:v>450.4591571583467</x:v>
      </x:c>
      <x:c r="H14678" s="23" t="str">
        <x:v>5.930952380952381</x:v>
      </x:c>
      <x:c r="I14678" s="2" t="str">
        <x:v>448</x:v>
      </x:c>
      <x:c r="J14678" s="2" t="str">
        <x:v>343.423828125</x:v>
      </x:c>
      <x:c r="K14678" s="16" t="str">
        <x:v>0.766571044921875</x:v>
      </x:c>
      <x:c r="L14678" s="2" t="str">
        <x:v>0.0</x:v>
      </x:c>
      <x:c r="M14678" s="23" t="str">
        <x:v>0.0</x:v>
      </x:c>
      <x:c r="N14678" s="23" t="str">
        <x:v>0.0</x:v>
      </x:c>
      <x:c r="O14678" s="2" t="str">
        <x:v>原始聚合</x:v>
      </x:c>
    </x:row>
    <x:row r="14679">
      <x:c r="A14679" s="2" t="str">
        <x:v>1662873939</x:v>
      </x:c>
      <x:c r="B14679" s="2" t="str">
        <x:v>C011</x:v>
      </x:c>
      <x:c r="C14679" s="14" t="str">
        <x:v>14</x:v>
      </x:c>
      <x:c r="D14679" s="16" t="str">
        <x:v>0.7530462355840774</x:v>
      </x:c>
      <x:c r="E14679" s="16" t="str">
        <x:v>0.5855994037553376</x:v>
      </x:c>
      <x:c r="F14679" s="2" t="str">
        <x:v>768</x:v>
      </x:c>
      <x:c r="G14679" s="2" t="str">
        <x:v>449.74034208409927</x:v>
      </x:c>
      <x:c r="H14679" s="23" t="str">
        <x:v>3.307142857142857</x:v>
      </x:c>
      <x:c r="I14679" s="2" t="str">
        <x:v>448</x:v>
      </x:c>
      <x:c r="J14679" s="2" t="str">
        <x:v>337.3647135416667</x:v>
      </x:c>
      <x:c r="K14679" s="16" t="str">
        <x:v>0.7530462355840774</x:v>
      </x:c>
      <x:c r="L14679" s="2" t="str">
        <x:v>168.0</x:v>
      </x:c>
      <x:c r="M14679" s="23" t="str">
        <x:v>69236.0</x:v>
      </x:c>
      <x:c r="N14679" s="23" t="str">
        <x:v>68473.0</x:v>
      </x:c>
      <x:c r="O14679" s="2" t="str">
        <x:v>原始聚合</x:v>
      </x:c>
    </x:row>
    <x:row r="14680">
      <x:c r="A14680" s="2" t="str">
        <x:v>1662873996</x:v>
      </x:c>
      <x:c r="B14680" s="2" t="str">
        <x:v>C011</x:v>
      </x:c>
      <x:c r="C14680" s="14" t="str">
        <x:v>14</x:v>
      </x:c>
      <x:c r="D14680" s="16" t="str">
        <x:v>0.7505846296037947</x:v>
      </x:c>
      <x:c r="E14680" s="16" t="str">
        <x:v>0.5863010690492743</x:v>
      </x:c>
      <x:c r="F14680" s="2" t="str">
        <x:v>768</x:v>
      </x:c>
      <x:c r="G14680" s="2" t="str">
        <x:v>450.27922102984263</x:v>
      </x:c>
      <x:c r="H14680" s="23" t="str">
        <x:v>10.497619047619049</x:v>
      </x:c>
      <x:c r="I14680" s="2" t="str">
        <x:v>448</x:v>
      </x:c>
      <x:c r="J14680" s="2" t="str">
        <x:v>336.2619140625</x:v>
      </x:c>
      <x:c r="K14680" s="16" t="str">
        <x:v>0.7505846296037947</x:v>
      </x:c>
      <x:c r="L14680" s="2" t="str">
        <x:v>0.0</x:v>
      </x:c>
      <x:c r="M14680" s="23" t="str">
        <x:v>0.0</x:v>
      </x:c>
      <x:c r="N14680" s="23" t="str">
        <x:v>34205.5</x:v>
      </x:c>
      <x:c r="O14680" s="2" t="str">
        <x:v>原始聚合</x:v>
      </x:c>
    </x:row>
    <x:row r="14681">
      <x:c r="A14681" s="2" t="str">
        <x:v>1662874053</x:v>
      </x:c>
      <x:c r="B14681" s="2" t="str">
        <x:v>C011</x:v>
      </x:c>
      <x:c r="C14681" s="14" t="str">
        <x:v>14</x:v>
      </x:c>
      <x:c r="D14681" s="16" t="str">
        <x:v>0.7581715901692708</x:v>
      </x:c>
      <x:c r="E14681" s="16" t="str">
        <x:v>0.5866059257703669</x:v>
      </x:c>
      <x:c r="F14681" s="2" t="str">
        <x:v>768</x:v>
      </x:c>
      <x:c r="G14681" s="2" t="str">
        <x:v>450.51335099164174</x:v>
      </x:c>
      <x:c r="H14681" s="23" t="str">
        <x:v>8.871428571428572</x:v>
      </x:c>
      <x:c r="I14681" s="2" t="str">
        <x:v>448</x:v>
      </x:c>
      <x:c r="J14681" s="2" t="str">
        <x:v>339.66087239583334</x:v>
      </x:c>
      <x:c r="K14681" s="16" t="str">
        <x:v>0.7581715901692708</x:v>
      </x:c>
      <x:c r="L14681" s="2" t="str">
        <x:v>0.0</x:v>
      </x:c>
      <x:c r="M14681" s="23" t="str">
        <x:v>102923.0</x:v>
      </x:c>
      <x:c r="N14681" s="23" t="str">
        <x:v>90572.0</x:v>
      </x:c>
      <x:c r="O14681" s="2" t="str">
        <x:v>原始聚合</x:v>
      </x:c>
    </x:row>
    <x:row r="14682">
      <x:c r="A14682" s="2" t="str">
        <x:v>1662874110</x:v>
      </x:c>
      <x:c r="B14682" s="2" t="str">
        <x:v>C011</x:v>
      </x:c>
      <x:c r="C14682" s="14" t="str">
        <x:v>14</x:v>
      </x:c>
      <x:c r="D14682" s="16" t="str">
        <x:v>0.7458716982886904</x:v>
      </x:c>
      <x:c r="E14682" s="16" t="str">
        <x:v>0.5866281413564495</x:v>
      </x:c>
      <x:c r="F14682" s="2" t="str">
        <x:v>768</x:v>
      </x:c>
      <x:c r="G14682" s="2" t="str">
        <x:v>450.5304125617532</x:v>
      </x:c>
      <x:c r="H14682" s="23" t="str">
        <x:v>1.2357142857142858</x:v>
      </x:c>
      <x:c r="I14682" s="2" t="str">
        <x:v>448</x:v>
      </x:c>
      <x:c r="J14682" s="2" t="str">
        <x:v>334.1505208333333</x:v>
      </x:c>
      <x:c r="K14682" s="16" t="str">
        <x:v>0.7458716982886904</x:v>
      </x:c>
      <x:c r="L14682" s="2" t="str">
        <x:v>263.0</x:v>
      </x:c>
      <x:c r="M14682" s="23" t="str">
        <x:v>0.0</x:v>
      </x:c>
      <x:c r="N14682" s="23" t="str">
        <x:v>0.0</x:v>
      </x:c>
      <x:c r="O14682" s="2" t="str">
        <x:v>原始聚合</x:v>
      </x:c>
    </x:row>
    <x:row r="14683">
      <x:c r="A14683" s="2" t="str">
        <x:v>1662874167</x:v>
      </x:c>
      <x:c r="B14683" s="2" t="str">
        <x:v>C011</x:v>
      </x:c>
      <x:c r="C14683" s="14" t="str">
        <x:v>14</x:v>
      </x:c>
      <x:c r="D14683" s="16" t="str">
        <x:v>0.7220306396484375</x:v>
      </x:c>
      <x:c r="E14683" s="16" t="str">
        <x:v>0.5881368155572928</x:v>
      </x:c>
      <x:c r="F14683" s="2" t="str">
        <x:v>768</x:v>
      </x:c>
      <x:c r="G14683" s="2" t="str">
        <x:v>451.6890743480009</x:v>
      </x:c>
      <x:c r="H14683" s="23" t="str">
        <x:v>2.2523809523809524</x:v>
      </x:c>
      <x:c r="I14683" s="2" t="str">
        <x:v>448</x:v>
      </x:c>
      <x:c r="J14683" s="2" t="str">
        <x:v>323.4697265625</x:v>
      </x:c>
      <x:c r="K14683" s="16" t="str">
        <x:v>0.7220306396484375</x:v>
      </x:c>
      <x:c r="L14683" s="2" t="str">
        <x:v>157.0</x:v>
      </x:c>
      <x:c r="M14683" s="23" t="str">
        <x:v>0.0</x:v>
      </x:c>
      <x:c r="N14683" s="23" t="str">
        <x:v>19370.0</x:v>
      </x:c>
      <x:c r="O14683" s="2" t="str">
        <x:v>原始聚合</x:v>
      </x:c>
    </x:row>
    <x:row r="14684">
      <x:c r="A14684" s="2" t="str">
        <x:v>1662874224</x:v>
      </x:c>
      <x:c r="B14684" s="2" t="str">
        <x:v>C011</x:v>
      </x:c>
      <x:c r="C14684" s="14" t="str">
        <x:v>14</x:v>
      </x:c>
      <x:c r="D14684" s="16" t="str">
        <x:v>0.756369163876488</x:v>
      </x:c>
      <x:c r="E14684" s="16" t="str">
        <x:v>0.5880625709599139</x:v>
      </x:c>
      <x:c r="F14684" s="2" t="str">
        <x:v>768</x:v>
      </x:c>
      <x:c r="G14684" s="2" t="str">
        <x:v>451.63205449721386</x:v>
      </x:c>
      <x:c r="H14684" s="23" t="str">
        <x:v>1.4857142857142858</x:v>
      </x:c>
      <x:c r="I14684" s="2" t="str">
        <x:v>448</x:v>
      </x:c>
      <x:c r="J14684" s="2" t="str">
        <x:v>338.85338541666664</x:v>
      </x:c>
      <x:c r="K14684" s="16" t="str">
        <x:v>0.756369163876488</x:v>
      </x:c>
      <x:c r="L14684" s="2" t="str">
        <x:v>0.0</x:v>
      </x:c>
      <x:c r="M14684" s="23" t="str">
        <x:v>0.0</x:v>
      </x:c>
      <x:c r="N14684" s="23" t="str">
        <x:v>27192.5</x:v>
      </x:c>
      <x:c r="O14684" s="2" t="str">
        <x:v>原始聚合</x:v>
      </x:c>
    </x:row>
    <x:row r="14685">
      <x:c r="A14685" s="2" t="str">
        <x:v>1662874281</x:v>
      </x:c>
      <x:c r="B14685" s="2" t="str">
        <x:v>C011</x:v>
      </x:c>
      <x:c r="C14685" s="14" t="str">
        <x:v>14</x:v>
      </x:c>
      <x:c r="D14685" s="16" t="str">
        <x:v>0.7523921421595983</x:v>
      </x:c>
      <x:c r="E14685" s="16" t="str">
        <x:v>0.5864473335883197</x:v>
      </x:c>
      <x:c r="F14685" s="2" t="str">
        <x:v>768</x:v>
      </x:c>
      <x:c r="G14685" s="2" t="str">
        <x:v>450.3915521958295</x:v>
      </x:c>
      <x:c r="H14685" s="23" t="str">
        <x:v>2.854761904761905</x:v>
      </x:c>
      <x:c r="I14685" s="2" t="str">
        <x:v>448</x:v>
      </x:c>
      <x:c r="J14685" s="2" t="str">
        <x:v>337.0716796875</x:v>
      </x:c>
      <x:c r="K14685" s="16" t="str">
        <x:v>0.7523921421595983</x:v>
      </x:c>
      <x:c r="L14685" s="2" t="str">
        <x:v>0.0</x:v>
      </x:c>
      <x:c r="M14685" s="23" t="str">
        <x:v>15869.0</x:v>
      </x:c>
      <x:c r="N14685" s="23" t="str">
        <x:v>28646.0</x:v>
      </x:c>
      <x:c r="O14685" s="2" t="str">
        <x:v>原始聚合</x:v>
      </x:c>
    </x:row>
    <x:row r="14686">
      <x:c r="A14686" s="2" t="str">
        <x:v>1662874338</x:v>
      </x:c>
      <x:c r="B14686" s="2" t="str">
        <x:v>C011</x:v>
      </x:c>
      <x:c r="C14686" s="14" t="str">
        <x:v>14</x:v>
      </x:c>
      <x:c r="D14686" s="16" t="str">
        <x:v>0.7520680745442708</x:v>
      </x:c>
      <x:c r="E14686" s="16" t="str">
        <x:v>0.5864346600046345</x:v>
      </x:c>
      <x:c r="F14686" s="2" t="str">
        <x:v>768</x:v>
      </x:c>
      <x:c r="G14686" s="2" t="str">
        <x:v>450.3818188835593</x:v>
      </x:c>
      <x:c r="H14686" s="23" t="str">
        <x:v>3.778571428571428</x:v>
      </x:c>
      <x:c r="I14686" s="2" t="str">
        <x:v>448</x:v>
      </x:c>
      <x:c r="J14686" s="2" t="str">
        <x:v>336.92649739583334</x:v>
      </x:c>
      <x:c r="K14686" s="16" t="str">
        <x:v>0.7520680745442708</x:v>
      </x:c>
      <x:c r="L14686" s="2" t="str">
        <x:v>0.0</x:v>
      </x:c>
      <x:c r="M14686" s="23" t="str">
        <x:v>0.0</x:v>
      </x:c>
      <x:c r="N14686" s="23" t="str">
        <x:v>0.0</x:v>
      </x:c>
      <x:c r="O14686" s="2" t="str">
        <x:v>原始聚合</x:v>
      </x:c>
    </x:row>
    <x:row r="14687">
      <x:c r="A14687" s="2" t="str">
        <x:v>1662874395</x:v>
      </x:c>
      <x:c r="B14687" s="2" t="str">
        <x:v>C011</x:v>
      </x:c>
      <x:c r="C14687" s="14" t="str">
        <x:v>14</x:v>
      </x:c>
      <x:c r="D14687" s="16" t="str">
        <x:v>0.7569485618954613</x:v>
      </x:c>
      <x:c r="E14687" s="16" t="str">
        <x:v>0.5863472059661268</x:v>
      </x:c>
      <x:c r="F14687" s="2" t="str">
        <x:v>768</x:v>
      </x:c>
      <x:c r="G14687" s="2" t="str">
        <x:v>450.31465418198536</x:v>
      </x:c>
      <x:c r="H14687" s="23" t="str">
        <x:v>5.509523809523809</x:v>
      </x:c>
      <x:c r="I14687" s="2" t="str">
        <x:v>448</x:v>
      </x:c>
      <x:c r="J14687" s="2" t="str">
        <x:v>339.1129557291667</x:v>
      </x:c>
      <x:c r="K14687" s="16" t="str">
        <x:v>0.7569485618954613</x:v>
      </x:c>
      <x:c r="L14687" s="2" t="str">
        <x:v>0.0</x:v>
      </x:c>
      <x:c r="M14687" s="23" t="str">
        <x:v>72556.0</x:v>
      </x:c>
      <x:c r="N14687" s="23" t="str">
        <x:v>67909.0</x:v>
      </x:c>
      <x:c r="O14687" s="2" t="str">
        <x:v>原始聚合</x:v>
      </x:c>
    </x:row>
    <x:row r="14688">
      <x:c r="A14688" s="2" t="str">
        <x:v>1662874452</x:v>
      </x:c>
      <x:c r="B14688" s="2" t="str">
        <x:v>C011</x:v>
      </x:c>
      <x:c r="C14688" s="14" t="str">
        <x:v>14</x:v>
      </x:c>
      <x:c r="D14688" s="16" t="str">
        <x:v>0.7481863839285714</x:v>
      </x:c>
      <x:c r="E14688" s="16" t="str">
        <x:v>0.5866314856445088</x:v>
      </x:c>
      <x:c r="F14688" s="2" t="str">
        <x:v>768</x:v>
      </x:c>
      <x:c r="G14688" s="2" t="str">
        <x:v>450.5329809749828</x:v>
      </x:c>
      <x:c r="H14688" s="23" t="str">
        <x:v>3.0238095238095233</x:v>
      </x:c>
      <x:c r="I14688" s="2" t="str">
        <x:v>448</x:v>
      </x:c>
      <x:c r="J14688" s="2" t="str">
        <x:v>335.1875</x:v>
      </x:c>
      <x:c r="K14688" s="16" t="str">
        <x:v>0.7481863839285714</x:v>
      </x:c>
      <x:c r="L14688" s="2" t="str">
        <x:v>0.0</x:v>
      </x:c>
      <x:c r="M14688" s="23" t="str">
        <x:v>0.0</x:v>
      </x:c>
      <x:c r="N14688" s="23" t="str">
        <x:v>20133.0</x:v>
      </x:c>
      <x:c r="O14688" s="2" t="str">
        <x:v>原始聚合</x:v>
      </x:c>
    </x:row>
    <x:row r="14689">
      <x:c r="A14689" s="2" t="str">
        <x:v>1662874509</x:v>
      </x:c>
      <x:c r="B14689" s="2" t="str">
        <x:v>C011</x:v>
      </x:c>
      <x:c r="C14689" s="14" t="str">
        <x:v>14</x:v>
      </x:c>
      <x:c r="D14689" s="16" t="str">
        <x:v>0.7448701404389881</x:v>
      </x:c>
      <x:c r="E14689" s="16" t="str">
        <x:v>0.5871295093321333</x:v>
      </x:c>
      <x:c r="F14689" s="2" t="str">
        <x:v>768</x:v>
      </x:c>
      <x:c r="G14689" s="2" t="str">
        <x:v>450.9154631670783</x:v>
      </x:c>
      <x:c r="H14689" s="23" t="str">
        <x:v>4.392857142857143</x:v>
      </x:c>
      <x:c r="I14689" s="2" t="str">
        <x:v>448</x:v>
      </x:c>
      <x:c r="J14689" s="2" t="str">
        <x:v>333.7018229166667</x:v>
      </x:c>
      <x:c r="K14689" s="16" t="str">
        <x:v>0.7448701404389881</x:v>
      </x:c>
      <x:c r="L14689" s="2" t="str">
        <x:v>0.0</x:v>
      </x:c>
      <x:c r="M14689" s="23" t="str">
        <x:v>0.0</x:v>
      </x:c>
      <x:c r="N14689" s="23" t="str">
        <x:v>0.0</x:v>
      </x:c>
      <x:c r="O14689" s="2" t="str">
        <x:v>原始聚合</x:v>
      </x:c>
    </x:row>
    <x:row r="14690">
      <x:c r="A14690" s="2" t="str">
        <x:v>1662874566</x:v>
      </x:c>
      <x:c r="B14690" s="2" t="str">
        <x:v>C011</x:v>
      </x:c>
      <x:c r="C14690" s="14" t="str">
        <x:v>14</x:v>
      </x:c>
      <x:c r="D14690" s="16" t="str">
        <x:v>0.7642054966517857</x:v>
      </x:c>
      <x:c r="E14690" s="16" t="str">
        <x:v>0.5868878288596284</x:v>
      </x:c>
      <x:c r="F14690" s="2" t="str">
        <x:v>768</x:v>
      </x:c>
      <x:c r="G14690" s="2" t="str">
        <x:v>450.72985256419463</x:v>
      </x:c>
      <x:c r="H14690" s="23" t="str">
        <x:v>8.093406593406593</x:v>
      </x:c>
      <x:c r="I14690" s="2" t="str">
        <x:v>448</x:v>
      </x:c>
      <x:c r="J14690" s="2" t="str">
        <x:v>342.3640625</x:v>
      </x:c>
      <x:c r="K14690" s="16" t="str">
        <x:v>0.7642054966517857</x:v>
      </x:c>
      <x:c r="L14690" s="2" t="str">
        <x:v>0.0</x:v>
      </x:c>
      <x:c r="M14690" s="23" t="str">
        <x:v>72003.0</x:v>
      </x:c>
      <x:c r="N14690" s="23" t="str">
        <x:v>67706.0</x:v>
      </x:c>
      <x:c r="O14690" s="2" t="str">
        <x:v>原始聚合</x:v>
      </x:c>
    </x:row>
    <x:row r="14691">
      <x:c r="A14691" s="2" t="str">
        <x:v>1662874623</x:v>
      </x:c>
      <x:c r="B14691" s="2" t="str">
        <x:v>C011</x:v>
      </x:c>
      <x:c r="C14691" s="14" t="str">
        <x:v>14</x:v>
      </x:c>
      <x:c r="D14691" s="16" t="str">
        <x:v>0.7743443080357143</x:v>
      </x:c>
      <x:c r="E14691" s="16" t="str">
        <x:v>0.5859123491773418</x:v>
      </x:c>
      <x:c r="F14691" s="2" t="str">
        <x:v>768</x:v>
      </x:c>
      <x:c r="G14691" s="2" t="str">
        <x:v>449.98068416819854</x:v>
      </x:c>
      <x:c r="H14691" s="23" t="str">
        <x:v>1.8831168831168832</x:v>
      </x:c>
      <x:c r="I14691" s="2" t="str">
        <x:v>448</x:v>
      </x:c>
      <x:c r="J14691" s="2" t="str">
        <x:v>346.90625</x:v>
      </x:c>
      <x:c r="K14691" s="16" t="str">
        <x:v>0.7743443080357143</x:v>
      </x:c>
      <x:c r="L14691" s="2" t="str">
        <x:v>0.0</x:v>
      </x:c>
      <x:c r="M14691" s="23" t="str">
        <x:v>14756.0</x:v>
      </x:c>
      <x:c r="N14691" s="23" t="str">
        <x:v>8930.0</x:v>
      </x:c>
      <x:c r="O14691" s="2" t="str">
        <x:v>原始聚合</x:v>
      </x:c>
    </x:row>
    <x:row r="14692">
      <x:c r="A14692" s="2" t="str">
        <x:v>1662874680</x:v>
      </x:c>
      <x:c r="B14692" s="2" t="str">
        <x:v>C011</x:v>
      </x:c>
      <x:c r="C14692" s="14" t="str">
        <x:v>14</x:v>
      </x:c>
      <x:c r="D14692" s="16" t="str">
        <x:v>0.7710285005115327</x:v>
      </x:c>
      <x:c r="E14692" s="16" t="str">
        <x:v>0.5850739788775351</x:v>
      </x:c>
      <x:c r="F14692" s="2" t="str">
        <x:v>768</x:v>
      </x:c>
      <x:c r="G14692" s="2" t="str">
        <x:v>449.336815777947</x:v>
      </x:c>
      <x:c r="H14692" s="23" t="str">
        <x:v>0.7488095238095239</x:v>
      </x:c>
      <x:c r="I14692" s="2" t="str">
        <x:v>448</x:v>
      </x:c>
      <x:c r="J14692" s="2" t="str">
        <x:v>345.42076822916664</x:v>
      </x:c>
      <x:c r="K14692" s="16" t="str">
        <x:v>0.7710285005115327</x:v>
      </x:c>
      <x:c r="L14692" s="2" t="str">
        <x:v>0.0</x:v>
      </x:c>
      <x:c r="M14692" s="23" t="str">
        <x:v>0.0</x:v>
      </x:c>
      <x:c r="N14692" s="23" t="str">
        <x:v>0.0</x:v>
      </x:c>
      <x:c r="O14692" s="2" t="str">
        <x:v>原始聚合</x:v>
      </x:c>
    </x:row>
    <x:row r="14693">
      <x:c r="A14693" s="2" t="str">
        <x:v>1662874737</x:v>
      </x:c>
      <x:c r="B14693" s="2" t="str">
        <x:v>C011</x:v>
      </x:c>
      <x:c r="C14693" s="14" t="str">
        <x:v>14</x:v>
      </x:c>
      <x:c r="D14693" s="16" t="str">
        <x:v>0.762214587983631</x:v>
      </x:c>
      <x:c r="E14693" s="16" t="str">
        <x:v>0.5833639864828072</x:v>
      </x:c>
      <x:c r="F14693" s="2" t="str">
        <x:v>768</x:v>
      </x:c>
      <x:c r="G14693" s="2" t="str">
        <x:v>448.0235416187959</x:v>
      </x:c>
      <x:c r="H14693" s="23" t="str">
        <x:v>1.45952380952381</x:v>
      </x:c>
      <x:c r="I14693" s="2" t="str">
        <x:v>448</x:v>
      </x:c>
      <x:c r="J14693" s="2" t="str">
        <x:v>341.4721354166667</x:v>
      </x:c>
      <x:c r="K14693" s="16" t="str">
        <x:v>0.762214587983631</x:v>
      </x:c>
      <x:c r="L14693" s="2" t="str">
        <x:v>0.0</x:v>
      </x:c>
      <x:c r="M14693" s="23" t="str">
        <x:v>10428.0</x:v>
      </x:c>
      <x:c r="N14693" s="23" t="str">
        <x:v>6044.0</x:v>
      </x:c>
      <x:c r="O14693" s="2" t="str">
        <x:v>原始聚合</x:v>
      </x:c>
    </x:row>
    <x:row r="14694">
      <x:c r="A14694" s="2" t="str">
        <x:v>1662874794</x:v>
      </x:c>
      <x:c r="B14694" s="2" t="str">
        <x:v>C011</x:v>
      </x:c>
      <x:c r="C14694" s="14" t="str">
        <x:v>14</x:v>
      </x:c>
      <x:c r="D14694" s="16" t="str">
        <x:v>0.7629874093191964</x:v>
      </x:c>
      <x:c r="E14694" s="16" t="str">
        <x:v>0.5832516539330576</x:v>
      </x:c>
      <x:c r="F14694" s="2" t="str">
        <x:v>768</x:v>
      </x:c>
      <x:c r="G14694" s="2" t="str">
        <x:v>447.9372702205882</x:v>
      </x:c>
      <x:c r="H14694" s="23" t="str">
        <x:v>0.0</x:v>
      </x:c>
      <x:c r="I14694" s="2" t="str">
        <x:v>448</x:v>
      </x:c>
      <x:c r="J14694" s="2" t="str">
        <x:v>341.818359375</x:v>
      </x:c>
      <x:c r="K14694" s="16" t="str">
        <x:v>0.7629874093191964</x:v>
      </x:c>
      <x:c r="L14694" s="2" t="str">
        <x:v>0.0</x:v>
      </x:c>
      <x:c r="M14694" s="23" t="str">
        <x:v>0.0</x:v>
      </x:c>
      <x:c r="N14694" s="23" t="str">
        <x:v>0.0</x:v>
      </x:c>
      <x:c r="O14694" s="2" t="str">
        <x:v>原始聚合</x:v>
      </x:c>
    </x:row>
    <x:row r="14695">
      <x:c r="A14695" s="2" t="str">
        <x:v>1662874851</x:v>
      </x:c>
      <x:c r="B14695" s="2" t="str">
        <x:v>C011</x:v>
      </x:c>
      <x:c r="C14695" s="14" t="str">
        <x:v>14</x:v>
      </x:c>
      <x:c r="D14695" s="16" t="str">
        <x:v>0.7629874093191964</x:v>
      </x:c>
      <x:c r="E14695" s="16" t="str">
        <x:v>0.5832060254087635</x:v>
      </x:c>
      <x:c r="F14695" s="2" t="str">
        <x:v>768</x:v>
      </x:c>
      <x:c r="G14695" s="2" t="str">
        <x:v>447.90222751393037</x:v>
      </x:c>
      <x:c r="H14695" s="23" t="str">
        <x:v>0.0</x:v>
      </x:c>
      <x:c r="I14695" s="2" t="str">
        <x:v>448</x:v>
      </x:c>
      <x:c r="J14695" s="2" t="str">
        <x:v>341.818359375</x:v>
      </x:c>
      <x:c r="K14695" s="16" t="str">
        <x:v>0.7629874093191964</x:v>
      </x:c>
      <x:c r="L14695" s="2" t="str">
        <x:v>0.0</x:v>
      </x:c>
      <x:c r="M14695" s="23" t="str">
        <x:v>0.0</x:v>
      </x:c>
      <x:c r="N14695" s="23" t="str">
        <x:v>0.0</x:v>
      </x:c>
      <x:c r="O14695" s="2" t="str">
        <x:v>原始聚合</x:v>
      </x:c>
    </x:row>
    <x:row r="14696">
      <x:c r="A14696" s="2" t="str">
        <x:v>1662874908</x:v>
      </x:c>
      <x:c r="B14696" s="2" t="str">
        <x:v>C011</x:v>
      </x:c>
      <x:c r="C14696" s="14" t="str">
        <x:v>14</x:v>
      </x:c>
      <x:c r="D14696" s="16" t="str">
        <x:v>0.7098709833054315</x:v>
      </x:c>
      <x:c r="E14696" s="16" t="str">
        <x:v>0.5859128108211592</x:v>
      </x:c>
      <x:c r="F14696" s="2" t="str">
        <x:v>768</x:v>
      </x:c>
      <x:c r="G14696" s="2" t="str">
        <x:v>449.9810387106503</x:v>
      </x:c>
      <x:c r="H14696" s="23" t="str">
        <x:v>3.0880952380952382</x:v>
      </x:c>
      <x:c r="I14696" s="2" t="str">
        <x:v>448</x:v>
      </x:c>
      <x:c r="J14696" s="2" t="str">
        <x:v>318.02220052083334</x:v>
      </x:c>
      <x:c r="K14696" s="16" t="str">
        <x:v>0.7098709833054315</x:v>
      </x:c>
      <x:c r="L14696" s="2" t="str">
        <x:v>0.0</x:v>
      </x:c>
      <x:c r="M14696" s="23" t="str">
        <x:v>11595.0</x:v>
      </x:c>
      <x:c r="N14696" s="23" t="str">
        <x:v>26564.0</x:v>
      </x:c>
      <x:c r="O14696" s="2" t="str">
        <x:v>原始聚合</x:v>
      </x:c>
    </x:row>
    <x:row r="14697">
      <x:c r="A14697" s="2" t="str">
        <x:v>1662874965</x:v>
      </x:c>
      <x:c r="B14697" s="2" t="str">
        <x:v>C011</x:v>
      </x:c>
      <x:c r="C14697" s="14" t="str">
        <x:v>14</x:v>
      </x:c>
      <x:c r="D14697" s="16" t="str">
        <x:v>0.7136320568266369</x:v>
      </x:c>
      <x:c r="E14697" s="16" t="str">
        <x:v>0.5876670094097362</x:v>
      </x:c>
      <x:c r="F14697" s="2" t="str">
        <x:v>768</x:v>
      </x:c>
      <x:c r="G14697" s="2" t="str">
        <x:v>451.32826322667734</x:v>
      </x:c>
      <x:c r="H14697" s="23" t="str">
        <x:v>5.976406926406926</x:v>
      </x:c>
      <x:c r="I14697" s="2" t="str">
        <x:v>448</x:v>
      </x:c>
      <x:c r="J14697" s="2" t="str">
        <x:v>319.7071614583333</x:v>
      </x:c>
      <x:c r="K14697" s="16" t="str">
        <x:v>0.7136320568266369</x:v>
      </x:c>
      <x:c r="L14697" s="2" t="str">
        <x:v>333.0</x:v>
      </x:c>
      <x:c r="M14697" s="23" t="str">
        <x:v>11472.0</x:v>
      </x:c>
      <x:c r="N14697" s="23" t="str">
        <x:v>25776.0</x:v>
      </x:c>
      <x:c r="O14697" s="2" t="str">
        <x:v>原始聚合</x:v>
      </x:c>
    </x:row>
    <x:row r="14698">
      <x:c r="A14698" s="2" t="str">
        <x:v>1662875022</x:v>
      </x:c>
      <x:c r="B14698" s="2" t="str">
        <x:v>C011</x:v>
      </x:c>
      <x:c r="C14698" s="14" t="str">
        <x:v>13</x:v>
      </x:c>
      <x:c r="D14698" s="16" t="str">
        <x:v>0.7543817429315477</x:v>
      </x:c>
      <x:c r="E14698" s="16" t="str">
        <x:v>0.5892591938084246</x:v>
      </x:c>
      <x:c r="F14698" s="2" t="str">
        <x:v>768</x:v>
      </x:c>
      <x:c r="G14698" s="2" t="str">
        <x:v>452.5510608448701</x:v>
      </x:c>
      <x:c r="H14698" s="23" t="str">
        <x:v>5.417948717948718</x:v>
      </x:c>
      <x:c r="I14698" s="2" t="str">
        <x:v>448</x:v>
      </x:c>
      <x:c r="J14698" s="2" t="str">
        <x:v>337.96302083333336</x:v>
      </x:c>
      <x:c r="K14698" s="16" t="str">
        <x:v>0.7543817429315477</x:v>
      </x:c>
      <x:c r="L14698" s="2" t="str">
        <x:v>180.0</x:v>
      </x:c>
      <x:c r="M14698" s="23" t="str">
        <x:v>0.0</x:v>
      </x:c>
      <x:c r="N14698" s="23" t="str">
        <x:v>13903.0</x:v>
      </x:c>
      <x:c r="O14698" s="2" t="str">
        <x:v>原始聚合</x:v>
      </x:c>
    </x:row>
    <x:row r="14699">
      <x:c r="A14699" s="2" t="str">
        <x:v>1662875079</x:v>
      </x:c>
      <x:c r="B14699" s="2" t="str">
        <x:v>C011</x:v>
      </x:c>
      <x:c r="C14699" s="14" t="str">
        <x:v>14</x:v>
      </x:c>
      <x:c r="D14699" s="16" t="str">
        <x:v>0.7552703857421875</x:v>
      </x:c>
      <x:c r="E14699" s="16" t="str">
        <x:v>0.5917340020338694</x:v>
      </x:c>
      <x:c r="F14699" s="2" t="str">
        <x:v>768</x:v>
      </x:c>
      <x:c r="G14699" s="2" t="str">
        <x:v>454.4517135620117</x:v>
      </x:c>
      <x:c r="H14699" s="23" t="str">
        <x:v>8.011111111111111</x:v>
      </x:c>
      <x:c r="I14699" s="2" t="str">
        <x:v>448</x:v>
      </x:c>
      <x:c r="J14699" s="2" t="str">
        <x:v>338.3611328125</x:v>
      </x:c>
      <x:c r="K14699" s="16" t="str">
        <x:v>0.7552703857421875</x:v>
      </x:c>
      <x:c r="L14699" s="2" t="str">
        <x:v>431.0</x:v>
      </x:c>
      <x:c r="M14699" s="23" t="str">
        <x:v>15218.0</x:v>
      </x:c>
      <x:c r="N14699" s="23" t="str">
        <x:v>20335.0</x:v>
      </x:c>
      <x:c r="O14699" s="2" t="str">
        <x:v>原始聚合</x:v>
      </x:c>
    </x:row>
    <x:row r="14700">
      <x:c r="A14700" s="2" t="str">
        <x:v>1662875136</x:v>
      </x:c>
      <x:c r="B14700" s="2" t="str">
        <x:v>C011</x:v>
      </x:c>
      <x:c r="C14700" s="14" t="str">
        <x:v>14</x:v>
      </x:c>
      <x:c r="D14700" s="16" t="str">
        <x:v>0.7287831624348958</x:v>
      </x:c>
      <x:c r="E14700" s="16" t="str">
        <x:v>0.592515348219404</x:v>
      </x:c>
      <x:c r="F14700" s="2" t="str">
        <x:v>768</x:v>
      </x:c>
      <x:c r="G14700" s="2" t="str">
        <x:v>455.05178743250224</x:v>
      </x:c>
      <x:c r="H14700" s="23" t="str">
        <x:v>7.671428571428572</x:v>
      </x:c>
      <x:c r="I14700" s="2" t="str">
        <x:v>448</x:v>
      </x:c>
      <x:c r="J14700" s="2" t="str">
        <x:v>326.49485677083334</x:v>
      </x:c>
      <x:c r="K14700" s="16" t="str">
        <x:v>0.7287831624348958</x:v>
      </x:c>
      <x:c r="L14700" s="2" t="str">
        <x:v>181.0</x:v>
      </x:c>
      <x:c r="M14700" s="23" t="str">
        <x:v>72953.0</x:v>
      </x:c>
      <x:c r="N14700" s="23" t="str">
        <x:v>88283.0</x:v>
      </x:c>
      <x:c r="O14700" s="2" t="str">
        <x:v>原始聚合</x:v>
      </x:c>
    </x:row>
    <x:row r="14701">
      <x:c r="A14701" s="2" t="str">
        <x:v>1662875193</x:v>
      </x:c>
      <x:c r="B14701" s="2" t="str">
        <x:v>C011</x:v>
      </x:c>
      <x:c r="C14701" s="14" t="str">
        <x:v>14</x:v>
      </x:c>
      <x:c r="D14701" s="16" t="str">
        <x:v>0.7292243594215029</x:v>
      </x:c>
      <x:c r="E14701" s="16" t="str">
        <x:v>0.5929694590615292</x:v>
      </x:c>
      <x:c r="F14701" s="2" t="str">
        <x:v>768</x:v>
      </x:c>
      <x:c r="G14701" s="2" t="str">
        <x:v>455.4005445592544</x:v>
      </x:c>
      <x:c r="H14701" s="23" t="str">
        <x:v>7.963775510204082</x:v>
      </x:c>
      <x:c r="I14701" s="2" t="str">
        <x:v>448</x:v>
      </x:c>
      <x:c r="J14701" s="2" t="str">
        <x:v>326.6925130208333</x:v>
      </x:c>
      <x:c r="K14701" s="16" t="str">
        <x:v>0.7292243594215029</x:v>
      </x:c>
      <x:c r="L14701" s="2" t="str">
        <x:v>0.0</x:v>
      </x:c>
      <x:c r="M14701" s="23" t="str">
        <x:v>0.0</x:v>
      </x:c>
      <x:c r="N14701" s="23" t="str">
        <x:v>60647.0</x:v>
      </x:c>
      <x:c r="O14701" s="2" t="str">
        <x:v>原始聚合</x:v>
      </x:c>
    </x:row>
    <x:row r="14702">
      <x:c r="A14702" s="2" t="str">
        <x:v>1662875250</x:v>
      </x:c>
      <x:c r="B14702" s="2" t="str">
        <x:v>C011</x:v>
      </x:c>
      <x:c r="C14702" s="14" t="str">
        <x:v>14</x:v>
      </x:c>
      <x:c r="D14702" s="16" t="str">
        <x:v>0.7061601911272322</x:v>
      </x:c>
      <x:c r="E14702" s="16" t="str">
        <x:v>0.5930851131093268</x:v>
      </x:c>
      <x:c r="F14702" s="2" t="str">
        <x:v>768</x:v>
      </x:c>
      <x:c r="G14702" s="2" t="str">
        <x:v>455.489366867963</x:v>
      </x:c>
      <x:c r="H14702" s="23" t="str">
        <x:v>6.453333333333333</x:v>
      </x:c>
      <x:c r="I14702" s="2" t="str">
        <x:v>448</x:v>
      </x:c>
      <x:c r="J14702" s="2" t="str">
        <x:v>316.359765625</x:v>
      </x:c>
      <x:c r="K14702" s="16" t="str">
        <x:v>0.7061601911272322</x:v>
      </x:c>
      <x:c r="L14702" s="2" t="str">
        <x:v>0.0</x:v>
      </x:c>
      <x:c r="M14702" s="23" t="str">
        <x:v>13592.0</x:v>
      </x:c>
      <x:c r="N14702" s="23" t="str">
        <x:v>8940.0</x:v>
      </x:c>
      <x:c r="O14702" s="2" t="str">
        <x:v>原始聚合</x:v>
      </x:c>
    </x:row>
    <x:row r="14703">
      <x:c r="A14703" s="2" t="str">
        <x:v>1662875307</x:v>
      </x:c>
      <x:c r="B14703" s="2" t="str">
        <x:v>C011</x:v>
      </x:c>
      <x:c r="C14703" s="14" t="str">
        <x:v>14</x:v>
      </x:c>
      <x:c r="D14703" s="16" t="str">
        <x:v>0.7285268147786458</x:v>
      </x:c>
      <x:c r="E14703" s="16" t="str">
        <x:v>0.5938461212550893</x:v>
      </x:c>
      <x:c r="F14703" s="2" t="str">
        <x:v>768</x:v>
      </x:c>
      <x:c r="G14703" s="2" t="str">
        <x:v>456.0738211239086</x:v>
      </x:c>
      <x:c r="H14703" s="23" t="str">
        <x:v>7.345238095238095</x:v>
      </x:c>
      <x:c r="I14703" s="2" t="str">
        <x:v>448</x:v>
      </x:c>
      <x:c r="J14703" s="2" t="str">
        <x:v>326.3800130208333</x:v>
      </x:c>
      <x:c r="K14703" s="16" t="str">
        <x:v>0.7285268147786458</x:v>
      </x:c>
      <x:c r="L14703" s="2" t="str">
        <x:v>0.0</x:v>
      </x:c>
      <x:c r="M14703" s="23" t="str">
        <x:v>0.0</x:v>
      </x:c>
      <x:c r="N14703" s="23" t="str">
        <x:v>57874.0</x:v>
      </x:c>
      <x:c r="O14703" s="2" t="str">
        <x:v>原始聚合</x:v>
      </x:c>
    </x:row>
    <x:row r="14704">
      <x:c r="A14704" s="2" t="str">
        <x:v>1662875364</x:v>
      </x:c>
      <x:c r="B14704" s="2" t="str">
        <x:v>C011</x:v>
      </x:c>
      <x:c r="C14704" s="14" t="str">
        <x:v>13</x:v>
      </x:c>
      <x:c r="D14704" s="16" t="str">
        <x:v>0.783613513764881</x:v>
      </x:c>
      <x:c r="E14704" s="16" t="str">
        <x:v>0.5941537636167863</x:v>
      </x:c>
      <x:c r="F14704" s="2" t="str">
        <x:v>768</x:v>
      </x:c>
      <x:c r="G14704" s="2" t="str">
        <x:v>456.3100904576919</x:v>
      </x:c>
      <x:c r="H14704" s="23" t="str">
        <x:v>1.9538461538461538</x:v>
      </x:c>
      <x:c r="I14704" s="2" t="str">
        <x:v>448</x:v>
      </x:c>
      <x:c r="J14704" s="2" t="str">
        <x:v>351.05885416666666</x:v>
      </x:c>
      <x:c r="K14704" s="16" t="str">
        <x:v>0.783613513764881</x:v>
      </x:c>
      <x:c r="L14704" s="2" t="str">
        <x:v>0.0</x:v>
      </x:c>
      <x:c r="M14704" s="23" t="str">
        <x:v>14626.0</x:v>
      </x:c>
      <x:c r="N14704" s="23" t="str">
        <x:v>8753.0</x:v>
      </x:c>
      <x:c r="O14704" s="2" t="str">
        <x:v>原始聚合</x:v>
      </x:c>
    </x:row>
    <x:row r="14705">
      <x:c r="A14705" s="2" t="str">
        <x:v>1662875421</x:v>
      </x:c>
      <x:c r="B14705" s="2" t="str">
        <x:v>C011</x:v>
      </x:c>
      <x:c r="C14705" s="14" t="str">
        <x:v>14</x:v>
      </x:c>
      <x:c r="D14705" s="16" t="str">
        <x:v>0.7841142926897321</x:v>
      </x:c>
      <x:c r="E14705" s="16" t="str">
        <x:v>0.5941521998713998</x:v>
      </x:c>
      <x:c r="F14705" s="2" t="str">
        <x:v>768</x:v>
      </x:c>
      <x:c r="G14705" s="2" t="str">
        <x:v>456.30888950123506</x:v>
      </x:c>
      <x:c r="H14705" s="23" t="str">
        <x:v>0.0119047619047619</x:v>
      </x:c>
      <x:c r="I14705" s="2" t="str">
        <x:v>448</x:v>
      </x:c>
      <x:c r="J14705" s="2" t="str">
        <x:v>351.283203125</x:v>
      </x:c>
      <x:c r="K14705" s="16" t="str">
        <x:v>0.7841142926897321</x:v>
      </x:c>
      <x:c r="L14705" s="2" t="str">
        <x:v>0.0</x:v>
      </x:c>
      <x:c r="M14705" s="23" t="str">
        <x:v>0.0</x:v>
      </x:c>
      <x:c r="N14705" s="23" t="str">
        <x:v>0.0</x:v>
      </x:c>
      <x:c r="O14705" s="2" t="str">
        <x:v>原始聚合</x:v>
      </x:c>
    </x:row>
    <x:row r="14706">
      <x:c r="A14706" s="2" t="str">
        <x:v>1662875478</x:v>
      </x:c>
      <x:c r="B14706" s="2" t="str">
        <x:v>C011</x:v>
      </x:c>
      <x:c r="C14706" s="14" t="str">
        <x:v>14</x:v>
      </x:c>
      <x:c r="D14706" s="16" t="str">
        <x:v>0.7774200439453125</x:v>
      </x:c>
      <x:c r="E14706" s="16" t="str">
        <x:v>0.5934392973488452</x:v>
      </x:c>
      <x:c r="F14706" s="2" t="str">
        <x:v>768</x:v>
      </x:c>
      <x:c r="G14706" s="2" t="str">
        <x:v>455.7613803639131</x:v>
      </x:c>
      <x:c r="H14706" s="23" t="str">
        <x:v>1.29047619047619</x:v>
      </x:c>
      <x:c r="I14706" s="2" t="str">
        <x:v>448</x:v>
      </x:c>
      <x:c r="J14706" s="2" t="str">
        <x:v>348.2841796875</x:v>
      </x:c>
      <x:c r="K14706" s="16" t="str">
        <x:v>0.7774200439453125</x:v>
      </x:c>
      <x:c r="L14706" s="2" t="str">
        <x:v>0.0</x:v>
      </x:c>
      <x:c r="M14706" s="23" t="str">
        <x:v>0.0</x:v>
      </x:c>
      <x:c r="N14706" s="23" t="str">
        <x:v>0.0</x:v>
      </x:c>
      <x:c r="O14706" s="2" t="str">
        <x:v>原始聚合</x:v>
      </x:c>
    </x:row>
    <x:row r="14707">
      <x:c r="A14707" s="2" t="str">
        <x:v>1662875535</x:v>
      </x:c>
      <x:c r="B14707" s="2" t="str">
        <x:v>C011</x:v>
      </x:c>
      <x:c r="C14707" s="14" t="str">
        <x:v>14</x:v>
      </x:c>
      <x:c r="D14707" s="16" t="str">
        <x:v>0.7644875662667411</x:v>
      </x:c>
      <x:c r="E14707" s="16" t="str">
        <x:v>0.5923488613437203</x:v>
      </x:c>
      <x:c r="F14707" s="2" t="str">
        <x:v>768</x:v>
      </x:c>
      <x:c r="G14707" s="2" t="str">
        <x:v>454.92392551197725</x:v>
      </x:c>
      <x:c r="H14707" s="23" t="str">
        <x:v>1.4095238095238096</x:v>
      </x:c>
      <x:c r="I14707" s="2" t="str">
        <x:v>448</x:v>
      </x:c>
      <x:c r="J14707" s="2" t="str">
        <x:v>342.4904296875</x:v>
      </x:c>
      <x:c r="K14707" s="16" t="str">
        <x:v>0.7644875662667411</x:v>
      </x:c>
      <x:c r="L14707" s="2" t="str">
        <x:v>0.0</x:v>
      </x:c>
      <x:c r="M14707" s="23" t="str">
        <x:v>0.0</x:v>
      </x:c>
      <x:c r="N14707" s="23" t="str">
        <x:v>0.0</x:v>
      </x:c>
      <x:c r="O14707" s="2" t="str">
        <x:v>原始聚合</x:v>
      </x:c>
    </x:row>
    <x:row r="14708">
      <x:c r="A14708" s="2" t="str">
        <x:v>1662875592</x:v>
      </x:c>
      <x:c r="B14708" s="2" t="str">
        <x:v>C011</x:v>
      </x:c>
      <x:c r="C14708" s="14" t="str">
        <x:v>14</x:v>
      </x:c>
      <x:c r="D14708" s="16" t="str">
        <x:v>0.7785067603701636</x:v>
      </x:c>
      <x:c r="E14708" s="16" t="str">
        <x:v>0.5870378105079427</x:v>
      </x:c>
      <x:c r="F14708" s="2" t="str">
        <x:v>768</x:v>
      </x:c>
      <x:c r="G14708" s="2" t="str">
        <x:v>450.8450384701</x:v>
      </x:c>
      <x:c r="H14708" s="23" t="str">
        <x:v>5.247619047619047</x:v>
      </x:c>
      <x:c r="I14708" s="2" t="str">
        <x:v>448</x:v>
      </x:c>
      <x:c r="J14708" s="2" t="str">
        <x:v>348.7710286458333</x:v>
      </x:c>
      <x:c r="K14708" s="16" t="str">
        <x:v>0.7785067603701636</x:v>
      </x:c>
      <x:c r="L14708" s="2" t="str">
        <x:v>0.0</x:v>
      </x:c>
      <x:c r="M14708" s="23" t="str">
        <x:v>31071.0</x:v>
      </x:c>
      <x:c r="N14708" s="23" t="str">
        <x:v>28224.0</x:v>
      </x:c>
      <x:c r="O14708" s="2" t="str">
        <x:v>原始聚合</x:v>
      </x:c>
    </x:row>
    <x:row r="14709">
      <x:c r="A14709" s="2" t="str">
        <x:v>1662875649</x:v>
      </x:c>
      <x:c r="B14709" s="2" t="str">
        <x:v>C011</x:v>
      </x:c>
      <x:c r="C14709" s="14" t="str">
        <x:v>14</x:v>
      </x:c>
      <x:c r="D14709" s="16" t="str">
        <x:v>0.7852321079799107</x:v>
      </x:c>
      <x:c r="E14709" s="16" t="str">
        <x:v>0.5855166754301857</x:v>
      </x:c>
      <x:c r="F14709" s="2" t="str">
        <x:v>768</x:v>
      </x:c>
      <x:c r="G14709" s="2" t="str">
        <x:v>449.6768067303826</x:v>
      </x:c>
      <x:c r="H14709" s="23" t="str">
        <x:v>6.606462585034014</x:v>
      </x:c>
      <x:c r="I14709" s="2" t="str">
        <x:v>448</x:v>
      </x:c>
      <x:c r="J14709" s="2" t="str">
        <x:v>351.783984375</x:v>
      </x:c>
      <x:c r="K14709" s="16" t="str">
        <x:v>0.7852321079799107</x:v>
      </x:c>
      <x:c r="L14709" s="2" t="str">
        <x:v>131.0</x:v>
      </x:c>
      <x:c r="M14709" s="23" t="str">
        <x:v>0.0</x:v>
      </x:c>
      <x:c r="N14709" s="23" t="str">
        <x:v>13651.0</x:v>
      </x:c>
      <x:c r="O14709" s="2" t="str">
        <x:v>原始聚合</x:v>
      </x:c>
    </x:row>
    <x:row r="14710">
      <x:c r="A14710" s="2" t="str">
        <x:v>1662875706</x:v>
      </x:c>
      <x:c r="B14710" s="2" t="str">
        <x:v>C011</x:v>
      </x:c>
      <x:c r="C14710" s="14" t="str">
        <x:v>14</x:v>
      </x:c>
      <x:c r="D14710" s="16" t="str">
        <x:v>0.7826001848493304</x:v>
      </x:c>
      <x:c r="E14710" s="16" t="str">
        <x:v>0.5855239740773743</x:v>
      </x:c>
      <x:c r="F14710" s="2" t="str">
        <x:v>768</x:v>
      </x:c>
      <x:c r="G14710" s="2" t="str">
        <x:v>449.6824120914235</x:v>
      </x:c>
      <x:c r="H14710" s="23" t="str">
        <x:v>0.9795566502463054</x:v>
      </x:c>
      <x:c r="I14710" s="2" t="str">
        <x:v>448</x:v>
      </x:c>
      <x:c r="J14710" s="2" t="str">
        <x:v>350.6048828125</x:v>
      </x:c>
      <x:c r="K14710" s="16" t="str">
        <x:v>0.7826001848493304</x:v>
      </x:c>
      <x:c r="L14710" s="2" t="str">
        <x:v>235.0</x:v>
      </x:c>
      <x:c r="M14710" s="23" t="str">
        <x:v>0.0</x:v>
      </x:c>
      <x:c r="N14710" s="23" t="str">
        <x:v>0.0</x:v>
      </x:c>
      <x:c r="O14710" s="2" t="str">
        <x:v>原始聚合</x:v>
      </x:c>
    </x:row>
    <x:row r="14711">
      <x:c r="A14711" s="2" t="str">
        <x:v>1662875763</x:v>
      </x:c>
      <x:c r="B14711" s="2" t="str">
        <x:v>C011</x:v>
      </x:c>
      <x:c r="C14711" s="14" t="str">
        <x:v>14</x:v>
      </x:c>
      <x:c r="D14711" s="16" t="str">
        <x:v>0.7364608038039435</x:v>
      </x:c>
      <x:c r="E14711" s="16" t="str">
        <x:v>0.5865024106175292</x:v>
      </x:c>
      <x:c r="F14711" s="2" t="str">
        <x:v>768</x:v>
      </x:c>
      <x:c r="G14711" s="2" t="str">
        <x:v>450.4338513542624</x:v>
      </x:c>
      <x:c r="H14711" s="23" t="str">
        <x:v>7.438095238095238</x:v>
      </x:c>
      <x:c r="I14711" s="2" t="str">
        <x:v>448</x:v>
      </x:c>
      <x:c r="J14711" s="2" t="str">
        <x:v>329.9344401041667</x:v>
      </x:c>
      <x:c r="K14711" s="16" t="str">
        <x:v>0.7364608038039435</x:v>
      </x:c>
      <x:c r="L14711" s="2" t="str">
        <x:v>0.0</x:v>
      </x:c>
      <x:c r="M14711" s="23" t="str">
        <x:v>0.0</x:v>
      </x:c>
      <x:c r="N14711" s="23" t="str">
        <x:v>13257.0</x:v>
      </x:c>
      <x:c r="O14711" s="2" t="str">
        <x:v>原始聚合</x:v>
      </x:c>
    </x:row>
    <x:row r="14712">
      <x:c r="A14712" s="2" t="str">
        <x:v>1662875820</x:v>
      </x:c>
      <x:c r="B14712" s="2" t="str">
        <x:v>C011</x:v>
      </x:c>
      <x:c r="C14712" s="14" t="str">
        <x:v>14</x:v>
      </x:c>
      <x:c r="D14712" s="16" t="str">
        <x:v>0.7413530622209822</x:v>
      </x:c>
      <x:c r="E14712" s="16" t="str">
        <x:v>0.586249100226982</x:v>
      </x:c>
      <x:c r="F14712" s="2" t="str">
        <x:v>768</x:v>
      </x:c>
      <x:c r="G14712" s="2" t="str">
        <x:v>450.23930897432217</x:v>
      </x:c>
      <x:c r="H14712" s="23" t="str">
        <x:v>5.519047619047619</x:v>
      </x:c>
      <x:c r="I14712" s="2" t="str">
        <x:v>448</x:v>
      </x:c>
      <x:c r="J14712" s="2" t="str">
        <x:v>332.126171875</x:v>
      </x:c>
      <x:c r="K14712" s="16" t="str">
        <x:v>0.7413530622209822</x:v>
      </x:c>
      <x:c r="L14712" s="2" t="str">
        <x:v>236.0</x:v>
      </x:c>
      <x:c r="M14712" s="23" t="str">
        <x:v>44004.0</x:v>
      </x:c>
      <x:c r="N14712" s="23" t="str">
        <x:v>44431.5</x:v>
      </x:c>
      <x:c r="O14712" s="2" t="str">
        <x:v>原始聚合</x:v>
      </x:c>
    </x:row>
    <x:row r="14713">
      <x:c r="A14713" s="2" t="str">
        <x:v>1662875877</x:v>
      </x:c>
      <x:c r="B14713" s="2" t="str">
        <x:v>C011</x:v>
      </x:c>
      <x:c r="C14713" s="14" t="str">
        <x:v>14</x:v>
      </x:c>
      <x:c r="D14713" s="16" t="str">
        <x:v>0.6963682628813244</x:v>
      </x:c>
      <x:c r="E14713" s="16" t="str">
        <x:v>0.5889110687900992</x:v>
      </x:c>
      <x:c r="F14713" s="2" t="str">
        <x:v>768</x:v>
      </x:c>
      <x:c r="G14713" s="2" t="str">
        <x:v>452.2837008307962</x:v>
      </x:c>
      <x:c r="H14713" s="23" t="str">
        <x:v>3.530952380952381</x:v>
      </x:c>
      <x:c r="I14713" s="2" t="str">
        <x:v>448</x:v>
      </x:c>
      <x:c r="J14713" s="2" t="str">
        <x:v>311.9729817708333</x:v>
      </x:c>
      <x:c r="K14713" s="16" t="str">
        <x:v>0.6963682628813244</x:v>
      </x:c>
      <x:c r="L14713" s="2" t="str">
        <x:v>196.33333333333334</x:v>
      </x:c>
      <x:c r="M14713" s="23" t="str">
        <x:v>0.0</x:v>
      </x:c>
      <x:c r="N14713" s="23" t="str">
        <x:v>10394.0</x:v>
      </x:c>
      <x:c r="O14713" s="2" t="str">
        <x:v>原始聚合</x:v>
      </x:c>
    </x:row>
    <x:row r="14714">
      <x:c r="A14714" s="2" t="str">
        <x:v>1662875934</x:v>
      </x:c>
      <x:c r="B14714" s="2" t="str">
        <x:v>C011</x:v>
      </x:c>
      <x:c r="C14714" s="14" t="str">
        <x:v>14</x:v>
      </x:c>
      <x:c r="D14714" s="16" t="str">
        <x:v>0.6792038737354191</x:v>
      </x:c>
      <x:c r="E14714" s="16" t="str">
        <x:v>0.5945466394517935</x:v>
      </x:c>
      <x:c r="F14714" s="2" t="str">
        <x:v>768</x:v>
      </x:c>
      <x:c r="G14714" s="2" t="str">
        <x:v>456.61181909897743</x:v>
      </x:c>
      <x:c r="H14714" s="23" t="str">
        <x:v>5.636712749615976</x:v>
      </x:c>
      <x:c r="I14714" s="2" t="str">
        <x:v>448</x:v>
      </x:c>
      <x:c r="J14714" s="2" t="str">
        <x:v>304.28333543346776</x:v>
      </x:c>
      <x:c r="K14714" s="16" t="str">
        <x:v>0.6792038737354191</x:v>
      </x:c>
      <x:c r="L14714" s="2" t="str">
        <x:v>505.0</x:v>
      </x:c>
      <x:c r="M14714" s="23" t="str">
        <x:v>15082.0</x:v>
      </x:c>
      <x:c r="N14714" s="23" t="str">
        <x:v>43494.5</x:v>
      </x:c>
      <x:c r="O14714" s="2" t="str">
        <x:v>原始聚合</x:v>
      </x:c>
    </x:row>
    <x:row r="14715">
      <x:c r="A14715" s="2" t="str">
        <x:v>1662875991</x:v>
      </x:c>
      <x:c r="B14715" s="2" t="str">
        <x:v>C011</x:v>
      </x:c>
      <x:c r="C14715" s="14" t="str">
        <x:v>14</x:v>
      </x:c>
      <x:c r="D14715" s="16" t="str">
        <x:v>0.7311994280133929</x:v>
      </x:c>
      <x:c r="E14715" s="16" t="str">
        <x:v>0.5947164279573104</x:v>
      </x:c>
      <x:c r="F14715" s="2" t="str">
        <x:v>768</x:v>
      </x:c>
      <x:c r="G14715" s="2" t="str">
        <x:v>456.74221667121435</x:v>
      </x:c>
      <x:c r="H14715" s="23" t="str">
        <x:v>5.028571428571429</x:v>
      </x:c>
      <x:c r="I14715" s="2" t="str">
        <x:v>448</x:v>
      </x:c>
      <x:c r="J14715" s="2" t="str">
        <x:v>327.57734375</x:v>
      </x:c>
      <x:c r="K14715" s="16" t="str">
        <x:v>0.7311994280133929</x:v>
      </x:c>
      <x:c r="L14715" s="2" t="str">
        <x:v>208.0</x:v>
      </x:c>
      <x:c r="M14715" s="23" t="str">
        <x:v>0.0</x:v>
      </x:c>
      <x:c r="N14715" s="23" t="str">
        <x:v>13332.5</x:v>
      </x:c>
      <x:c r="O14715" s="2" t="str">
        <x:v>原始聚合</x:v>
      </x:c>
    </x:row>
    <x:row r="14716">
      <x:c r="A14716" s="2" t="str">
        <x:v>1662876048</x:v>
      </x:c>
      <x:c r="B14716" s="2" t="str">
        <x:v>C011</x:v>
      </x:c>
      <x:c r="C14716" s="14" t="str">
        <x:v>14</x:v>
      </x:c>
      <x:c r="D14716" s="16" t="str">
        <x:v>0.7278397333054316</x:v>
      </x:c>
      <x:c r="E14716" s="16" t="str">
        <x:v>0.5950429877814125</x:v>
      </x:c>
      <x:c r="F14716" s="2" t="str">
        <x:v>768</x:v>
      </x:c>
      <x:c r="G14716" s="2" t="str">
        <x:v>456.9930146161248</x:v>
      </x:c>
      <x:c r="H14716" s="23" t="str">
        <x:v>1.8428571428571432</x:v>
      </x:c>
      <x:c r="I14716" s="2" t="str">
        <x:v>448</x:v>
      </x:c>
      <x:c r="J14716" s="2" t="str">
        <x:v>326.07220052083335</x:v>
      </x:c>
      <x:c r="K14716" s="16" t="str">
        <x:v>0.7278397333054316</x:v>
      </x:c>
      <x:c r="L14716" s="2" t="str">
        <x:v>209.0</x:v>
      </x:c>
      <x:c r="M14716" s="23" t="str">
        <x:v>0.0</x:v>
      </x:c>
      <x:c r="N14716" s="23" t="str">
        <x:v>22673.0</x:v>
      </x:c>
      <x:c r="O14716" s="2" t="str">
        <x:v>原始聚合</x:v>
      </x:c>
    </x:row>
    <x:row r="14717">
      <x:c r="A14717" s="2" t="str">
        <x:v>1662876105</x:v>
      </x:c>
      <x:c r="B14717" s="2" t="str">
        <x:v>C011</x:v>
      </x:c>
      <x:c r="C14717" s="14" t="str">
        <x:v>14</x:v>
      </x:c>
      <x:c r="D14717" s="16" t="str">
        <x:v>0.7137461344401042</x:v>
      </x:c>
      <x:c r="E14717" s="16" t="str">
        <x:v>0.5943405967132718</x:v>
      </x:c>
      <x:c r="F14717" s="2" t="str">
        <x:v>768</x:v>
      </x:c>
      <x:c r="G14717" s="2" t="str">
        <x:v>456.4535782757927</x:v>
      </x:c>
      <x:c r="H14717" s="23" t="str">
        <x:v>9.321428571428571</x:v>
      </x:c>
      <x:c r="I14717" s="2" t="str">
        <x:v>448</x:v>
      </x:c>
      <x:c r="J14717" s="2" t="str">
        <x:v>319.7582682291667</x:v>
      </x:c>
      <x:c r="K14717" s="16" t="str">
        <x:v>0.7137461344401042</x:v>
      </x:c>
      <x:c r="L14717" s="2" t="str">
        <x:v>177.33333333333334</x:v>
      </x:c>
      <x:c r="M14717" s="23" t="str">
        <x:v>0.0</x:v>
      </x:c>
      <x:c r="N14717" s="23" t="str">
        <x:v>78222.5</x:v>
      </x:c>
      <x:c r="O14717" s="2" t="str">
        <x:v>原始聚合</x:v>
      </x:c>
    </x:row>
    <x:row r="14718">
      <x:c r="A14718" s="2" t="str">
        <x:v>1662876162</x:v>
      </x:c>
      <x:c r="B14718" s="2" t="str">
        <x:v>C011</x:v>
      </x:c>
      <x:c r="C14718" s="14" t="str">
        <x:v>14</x:v>
      </x:c>
      <x:c r="D14718" s="16" t="str">
        <x:v>0.7329584030877976</x:v>
      </x:c>
      <x:c r="E14718" s="16" t="str">
        <x:v>0.5942708978465959</x:v>
      </x:c>
      <x:c r="F14718" s="2" t="str">
        <x:v>768</x:v>
      </x:c>
      <x:c r="G14718" s="2" t="str">
        <x:v>456.40004954618564</x:v>
      </x:c>
      <x:c r="H14718" s="23" t="str">
        <x:v>8.423809523809522</x:v>
      </x:c>
      <x:c r="I14718" s="2" t="str">
        <x:v>448</x:v>
      </x:c>
      <x:c r="J14718" s="2" t="str">
        <x:v>328.3653645833333</x:v>
      </x:c>
      <x:c r="K14718" s="16" t="str">
        <x:v>0.7329584030877976</x:v>
      </x:c>
      <x:c r="L14718" s="2" t="str">
        <x:v>159.5</x:v>
      </x:c>
      <x:c r="M14718" s="23" t="str">
        <x:v>72897.0</x:v>
      </x:c>
      <x:c r="N14718" s="23" t="str">
        <x:v>104788.0</x:v>
      </x:c>
      <x:c r="O14718" s="2" t="str">
        <x:v>原始聚合</x:v>
      </x:c>
    </x:row>
    <x:row r="14719">
      <x:c r="A14719" s="2" t="str">
        <x:v>1662876219</x:v>
      </x:c>
      <x:c r="B14719" s="2" t="str">
        <x:v>C011</x:v>
      </x:c>
      <x:c r="C14719" s="14" t="str">
        <x:v>14</x:v>
      </x:c>
      <x:c r="D14719" s="16" t="str">
        <x:v>0.7315325055803571</x:v>
      </x:c>
      <x:c r="E14719" s="16" t="str">
        <x:v>0.5928666696828955</x:v>
      </x:c>
      <x:c r="F14719" s="2" t="str">
        <x:v>768</x:v>
      </x:c>
      <x:c r="G14719" s="2" t="str">
        <x:v>455.3216023164637</x:v>
      </x:c>
      <x:c r="H14719" s="23" t="str">
        <x:v>3.4976190476190476</x:v>
      </x:c>
      <x:c r="I14719" s="2" t="str">
        <x:v>448</x:v>
      </x:c>
      <x:c r="J14719" s="2" t="str">
        <x:v>327.7265625</x:v>
      </x:c>
      <x:c r="K14719" s="16" t="str">
        <x:v>0.7315325055803571</x:v>
      </x:c>
      <x:c r="L14719" s="2" t="str">
        <x:v>0.0</x:v>
      </x:c>
      <x:c r="M14719" s="23" t="str">
        <x:v>0.0</x:v>
      </x:c>
      <x:c r="N14719" s="23" t="str">
        <x:v>28043.0</x:v>
      </x:c>
      <x:c r="O14719" s="2" t="str">
        <x:v>原始聚合</x:v>
      </x:c>
    </x:row>
    <x:row r="14720">
      <x:c r="A14720" s="2" t="str">
        <x:v>1662876276</x:v>
      </x:c>
      <x:c r="B14720" s="2" t="str">
        <x:v>C011</x:v>
      </x:c>
      <x:c r="C14720" s="14" t="str">
        <x:v>14</x:v>
      </x:c>
      <x:c r="D14720" s="16" t="str">
        <x:v>0.7495227632068452</x:v>
      </x:c>
      <x:c r="E14720" s="16" t="str">
        <x:v>0.5892359503343993</x:v>
      </x:c>
      <x:c r="F14720" s="2" t="str">
        <x:v>768</x:v>
      </x:c>
      <x:c r="G14720" s="2" t="str">
        <x:v>452.5332098568187</x:v>
      </x:c>
      <x:c r="H14720" s="23" t="str">
        <x:v>8.53809523809524</x:v>
      </x:c>
      <x:c r="I14720" s="2" t="str">
        <x:v>448</x:v>
      </x:c>
      <x:c r="J14720" s="2" t="str">
        <x:v>335.78619791666665</x:v>
      </x:c>
      <x:c r="K14720" s="16" t="str">
        <x:v>0.7495227632068452</x:v>
      </x:c>
      <x:c r="L14720" s="2" t="str">
        <x:v>280.25</x:v>
      </x:c>
      <x:c r="M14720" s="23" t="str">
        <x:v>72374.0</x:v>
      </x:c>
      <x:c r="N14720" s="23" t="str">
        <x:v>77642.0</x:v>
      </x:c>
      <x:c r="O14720" s="2" t="str">
        <x:v>原始聚合</x:v>
      </x:c>
    </x:row>
    <x:row r="14721">
      <x:c r="A14721" s="2" t="str">
        <x:v>1662876333</x:v>
      </x:c>
      <x:c r="B14721" s="2" t="str">
        <x:v>C011</x:v>
      </x:c>
      <x:c r="C14721" s="14" t="str">
        <x:v>14</x:v>
      </x:c>
      <x:c r="D14721" s="16" t="str">
        <x:v>0.6527696881975447</x:v>
      </x:c>
      <x:c r="E14721" s="16" t="str">
        <x:v>0.5915860370093702</x:v>
      </x:c>
      <x:c r="F14721" s="2" t="str">
        <x:v>768</x:v>
      </x:c>
      <x:c r="G14721" s="2" t="str">
        <x:v>454.3380764231963</x:v>
      </x:c>
      <x:c r="H14721" s="23" t="str">
        <x:v>11.70952380952381</x:v>
      </x:c>
      <x:c r="I14721" s="2" t="str">
        <x:v>448</x:v>
      </x:c>
      <x:c r="J14721" s="2" t="str">
        <x:v>292.4408203125</x:v>
      </x:c>
      <x:c r="K14721" s="16" t="str">
        <x:v>0.6527696881975447</x:v>
      </x:c>
      <x:c r="L14721" s="2" t="str">
        <x:v>246.16666666666666</x:v>
      </x:c>
      <x:c r="M14721" s="23" t="str">
        <x:v>0.0</x:v>
      </x:c>
      <x:c r="N14721" s="23" t="str">
        <x:v>112209.5</x:v>
      </x:c>
      <x:c r="O14721" s="2" t="str">
        <x:v>原始聚合</x:v>
      </x:c>
    </x:row>
    <x:row r="14722">
      <x:c r="A14722" s="2" t="str">
        <x:v>1662876390</x:v>
      </x:c>
      <x:c r="B14722" s="2" t="str">
        <x:v>C011</x:v>
      </x:c>
      <x:c r="C14722" s="14" t="str">
        <x:v>14</x:v>
      </x:c>
      <x:c r="D14722" s="16" t="str">
        <x:v>0.6521465483165922</x:v>
      </x:c>
      <x:c r="E14722" s="16" t="str">
        <x:v>0.5957199048762227</x:v>
      </x:c>
      <x:c r="F14722" s="2" t="str">
        <x:v>768</x:v>
      </x:c>
      <x:c r="G14722" s="2" t="str">
        <x:v>457.51288694493905</x:v>
      </x:c>
      <x:c r="H14722" s="23" t="str">
        <x:v>17.866496598639454</x:v>
      </x:c>
      <x:c r="I14722" s="2" t="str">
        <x:v>448</x:v>
      </x:c>
      <x:c r="J14722" s="2" t="str">
        <x:v>292.1616536458333</x:v>
      </x:c>
      <x:c r="K14722" s="16" t="str">
        <x:v>0.6521465483165922</x:v>
      </x:c>
      <x:c r="L14722" s="2" t="str">
        <x:v>194.0</x:v>
      </x:c>
      <x:c r="M14722" s="23" t="str">
        <x:v>43763.0</x:v>
      </x:c>
      <x:c r="N14722" s="23" t="str">
        <x:v>147389.5</x:v>
      </x:c>
      <x:c r="O14722" s="2" t="str">
        <x:v>原始聚合</x:v>
      </x:c>
    </x:row>
    <x:row r="14723">
      <x:c r="A14723" s="2" t="str">
        <x:v>1662876447</x:v>
      </x:c>
      <x:c r="B14723" s="2" t="str">
        <x:v>C011</x:v>
      </x:c>
      <x:c r="C14723" s="14" t="str">
        <x:v>14</x:v>
      </x:c>
      <x:c r="D14723" s="16" t="str">
        <x:v>0.6273370651971726</x:v>
      </x:c>
      <x:c r="E14723" s="16" t="str">
        <x:v>0.5996230303072462</x:v>
      </x:c>
      <x:c r="F14723" s="2" t="str">
        <x:v>768</x:v>
      </x:c>
      <x:c r="G14723" s="2" t="str">
        <x:v>460.51048727596503</x:v>
      </x:c>
      <x:c r="H14723" s="23" t="str">
        <x:v>13.261904761904763</x:v>
      </x:c>
      <x:c r="I14723" s="2" t="str">
        <x:v>448</x:v>
      </x:c>
      <x:c r="J14723" s="2" t="str">
        <x:v>281.0470052083333</x:v>
      </x:c>
      <x:c r="K14723" s="16" t="str">
        <x:v>0.6273370651971726</x:v>
      </x:c>
      <x:c r="L14723" s="2" t="str">
        <x:v>189.5</x:v>
      </x:c>
      <x:c r="M14723" s="23" t="str">
        <x:v>97383.0</x:v>
      </x:c>
      <x:c r="N14723" s="23" t="str">
        <x:v>160604.0</x:v>
      </x:c>
      <x:c r="O14723" s="2" t="str">
        <x:v>原始聚合</x:v>
      </x:c>
    </x:row>
    <x:row r="14724">
      <x:c r="A14724" s="2" t="str">
        <x:v>1662876504</x:v>
      </x:c>
      <x:c r="B14724" s="2" t="str">
        <x:v>C011</x:v>
      </x:c>
      <x:c r="C14724" s="14" t="str">
        <x:v>14</x:v>
      </x:c>
      <x:c r="D14724" s="16" t="str">
        <x:v>0.6564283098493303</x:v>
      </x:c>
      <x:c r="E14724" s="16" t="str">
        <x:v>0.601325360583324</x:v>
      </x:c>
      <x:c r="F14724" s="2" t="str">
        <x:v>768</x:v>
      </x:c>
      <x:c r="G14724" s="2" t="str">
        <x:v>461.8178769279928</x:v>
      </x:c>
      <x:c r="H14724" s="23" t="str">
        <x:v>12.707142857142856</x:v>
      </x:c>
      <x:c r="I14724" s="2" t="str">
        <x:v>448</x:v>
      </x:c>
      <x:c r="J14724" s="2" t="str">
        <x:v>294.0798828125</x:v>
      </x:c>
      <x:c r="K14724" s="16" t="str">
        <x:v>0.6564283098493303</x:v>
      </x:c>
      <x:c r="L14724" s="2" t="str">
        <x:v>153.5</x:v>
      </x:c>
      <x:c r="M14724" s="23" t="str">
        <x:v>38984.0</x:v>
      </x:c>
      <x:c r="N14724" s="23" t="str">
        <x:v>65693.5</x:v>
      </x:c>
      <x:c r="O14724" s="2" t="str">
        <x:v>原始聚合</x:v>
      </x:c>
    </x:row>
    <x:row r="14725">
      <x:c r="A14725" s="2" t="str">
        <x:v>1662876561</x:v>
      </x:c>
      <x:c r="B14725" s="2" t="str">
        <x:v>C011</x:v>
      </x:c>
      <x:c r="C14725" s="14" t="str">
        <x:v>14</x:v>
      </x:c>
      <x:c r="D14725" s="16" t="str">
        <x:v>0.6367620558965773</x:v>
      </x:c>
      <x:c r="E14725" s="16" t="str">
        <x:v>0.6016556492038801</x:v>
      </x:c>
      <x:c r="F14725" s="2" t="str">
        <x:v>768</x:v>
      </x:c>
      <x:c r="G14725" s="2" t="str">
        <x:v>462.07153858858</x:v>
      </x:c>
      <x:c r="H14725" s="23" t="str">
        <x:v>15.286580086580088</x:v>
      </x:c>
      <x:c r="I14725" s="2" t="str">
        <x:v>448</x:v>
      </x:c>
      <x:c r="J14725" s="2" t="str">
        <x:v>285.26940104166664</x:v>
      </x:c>
      <x:c r="K14725" s="16" t="str">
        <x:v>0.6367620558965773</x:v>
      </x:c>
      <x:c r="L14725" s="2" t="str">
        <x:v>255.33333333333334</x:v>
      </x:c>
      <x:c r="M14725" s="23" t="str">
        <x:v>69024.0</x:v>
      </x:c>
      <x:c r="N14725" s="23" t="str">
        <x:v>105279.0</x:v>
      </x:c>
      <x:c r="O14725" s="2" t="str">
        <x:v>原始聚合</x:v>
      </x:c>
    </x:row>
    <x:row r="14726">
      <x:c r="A14726" s="2" t="str">
        <x:v>1662876618</x:v>
      </x:c>
      <x:c r="B14726" s="2" t="str">
        <x:v>C011</x:v>
      </x:c>
      <x:c r="C14726" s="14" t="str">
        <x:v>14</x:v>
      </x:c>
      <x:c r="D14726" s="16" t="str">
        <x:v>0.6046337485313416</x:v>
      </x:c>
      <x:c r="E14726" s="16" t="str">
        <x:v>0.6046337485313416</x:v>
      </x:c>
      <x:c r="F14726" s="2" t="str">
        <x:v>768</x:v>
      </x:c>
      <x:c r="G14726" s="2" t="str">
        <x:v>464.3587188720703</x:v>
      </x:c>
      <x:c r="H14726" s="23" t="str">
        <x:v>19.91904761904762</x:v>
      </x:c>
      <x:c r="I14726" s="2" t="str">
        <x:v>448</x:v>
      </x:c>
      <x:c r="J14726" s="2" t="str">
        <x:v>270.8716796875</x:v>
      </x:c>
      <x:c r="K14726" s="16" t="str">
        <x:v>0.604624285016741</x:v>
      </x:c>
      <x:c r="L14726" s="2" t="str">
        <x:v>283.75</x:v>
      </x:c>
      <x:c r="M14726" s="23" t="str">
        <x:v>0.0</x:v>
      </x:c>
      <x:c r="N14726" s="23" t="str">
        <x:v>83966.0</x:v>
      </x:c>
      <x:c r="O14726" s="2" t="str">
        <x:v>原始聚合</x:v>
      </x:c>
    </x:row>
    <x:row r="14727">
      <x:c r="A14727" s="2" t="str">
        <x:v>1662876675</x:v>
      </x:c>
      <x:c r="B14727" s="2" t="str">
        <x:v>C011</x:v>
      </x:c>
      <x:c r="C14727" s="14" t="str">
        <x:v>14</x:v>
      </x:c>
      <x:c r="D14727" s="16" t="str">
        <x:v>0.7057064964657738</x:v>
      </x:c>
      <x:c r="E14727" s="16" t="str">
        <x:v>0.6046541946775773</x:v>
      </x:c>
      <x:c r="F14727" s="2" t="str">
        <x:v>768</x:v>
      </x:c>
      <x:c r="G14727" s="2" t="str">
        <x:v>464.3744215123794</x:v>
      </x:c>
      <x:c r="H14727" s="23" t="str">
        <x:v>20.585714285714285</x:v>
      </x:c>
      <x:c r="I14727" s="2" t="str">
        <x:v>448</x:v>
      </x:c>
      <x:c r="J14727" s="2" t="str">
        <x:v>316.15651041666666</x:v>
      </x:c>
      <x:c r="K14727" s="16" t="str">
        <x:v>0.7057064964657738</x:v>
      </x:c>
      <x:c r="L14727" s="2" t="str">
        <x:v>193.64285714285714</x:v>
      </x:c>
      <x:c r="M14727" s="23" t="str">
        <x:v>108194.0</x:v>
      </x:c>
      <x:c r="N14727" s="23" t="str">
        <x:v>213932.0</x:v>
      </x:c>
      <x:c r="O14727" s="2" t="str">
        <x:v>原始聚合</x:v>
      </x:c>
    </x:row>
    <x:row r="14728">
      <x:c r="A14728" s="2" t="str">
        <x:v>1662876732</x:v>
      </x:c>
      <x:c r="B14728" s="2" t="str">
        <x:v>C011</x:v>
      </x:c>
      <x:c r="C14728" s="14" t="str">
        <x:v>14</x:v>
      </x:c>
      <x:c r="D14728" s="16" t="str">
        <x:v>0.6858035132998512</x:v>
      </x:c>
      <x:c r="E14728" s="16" t="str">
        <x:v>0.6041621665159861</x:v>
      </x:c>
      <x:c r="F14728" s="2" t="str">
        <x:v>768</x:v>
      </x:c>
      <x:c r="G14728" s="2" t="str">
        <x:v>463.99654388427734</x:v>
      </x:c>
      <x:c r="H14728" s="23" t="str">
        <x:v>12.219047619047618</x:v>
      </x:c>
      <x:c r="I14728" s="2" t="str">
        <x:v>448</x:v>
      </x:c>
      <x:c r="J14728" s="2" t="str">
        <x:v>307.23997395833334</x:v>
      </x:c>
      <x:c r="K14728" s="16" t="str">
        <x:v>0.6858035132998512</x:v>
      </x:c>
      <x:c r="L14728" s="2" t="str">
        <x:v>214.0</x:v>
      </x:c>
      <x:c r="M14728" s="23" t="str">
        <x:v>15537.0</x:v>
      </x:c>
      <x:c r="N14728" s="23" t="str">
        <x:v>75472.5</x:v>
      </x:c>
      <x:c r="O14728" s="2" t="str">
        <x:v>原始聚合</x:v>
      </x:c>
    </x:row>
    <x:row r="14729">
      <x:c r="A14729" s="2" t="str">
        <x:v>1662876789</x:v>
      </x:c>
      <x:c r="B14729" s="2" t="str">
        <x:v>C011</x:v>
      </x:c>
      <x:c r="C14729" s="14" t="str">
        <x:v>14</x:v>
      </x:c>
      <x:c r="D14729" s="16" t="str">
        <x:v>0.6683076404389882</x:v>
      </x:c>
      <x:c r="E14729" s="16" t="str">
        <x:v>0.604068431784125</x:v>
      </x:c>
      <x:c r="F14729" s="2" t="str">
        <x:v>768</x:v>
      </x:c>
      <x:c r="G14729" s="2" t="str">
        <x:v>463.92455561020796</x:v>
      </x:c>
      <x:c r="H14729" s="23" t="str">
        <x:v>9.20952380952381</x:v>
      </x:c>
      <x:c r="I14729" s="2" t="str">
        <x:v>448</x:v>
      </x:c>
      <x:c r="J14729" s="2" t="str">
        <x:v>299.4018229166667</x:v>
      </x:c>
      <x:c r="K14729" s="16" t="str">
        <x:v>0.6683076404389882</x:v>
      </x:c>
      <x:c r="L14729" s="2" t="str">
        <x:v>191.25</x:v>
      </x:c>
      <x:c r="M14729" s="23" t="str">
        <x:v>0.0</x:v>
      </x:c>
      <x:c r="N14729" s="23" t="str">
        <x:v>116592.5</x:v>
      </x:c>
      <x:c r="O14729" s="2" t="str">
        <x:v>原始聚合</x:v>
      </x:c>
    </x:row>
    <x:row r="14730">
      <x:c r="A14730" s="2" t="str">
        <x:v>1662876846</x:v>
      </x:c>
      <x:c r="B14730" s="2" t="str">
        <x:v>C011</x:v>
      </x:c>
      <x:c r="C14730" s="14" t="str">
        <x:v>14</x:v>
      </x:c>
      <x:c r="D14730" s="16" t="str">
        <x:v>0.6684127081008185</x:v>
      </x:c>
      <x:c r="E14730" s="16" t="str">
        <x:v>0.6059716969144111</x:v>
      </x:c>
      <x:c r="F14730" s="2" t="str">
        <x:v>768</x:v>
      </x:c>
      <x:c r="G14730" s="2" t="str">
        <x:v>465.38626323026773</x:v>
      </x:c>
      <x:c r="H14730" s="23" t="str">
        <x:v>10.652380952380952</x:v>
      </x:c>
      <x:c r="I14730" s="2" t="str">
        <x:v>448</x:v>
      </x:c>
      <x:c r="J14730" s="2" t="str">
        <x:v>299.4488932291667</x:v>
      </x:c>
      <x:c r="K14730" s="16" t="str">
        <x:v>0.6684127081008185</x:v>
      </x:c>
      <x:c r="L14730" s="2" t="str">
        <x:v>235.71428571428572</x:v>
      </x:c>
      <x:c r="M14730" s="23" t="str">
        <x:v>0.0</x:v>
      </x:c>
      <x:c r="N14730" s="23" t="str">
        <x:v>76056.0</x:v>
      </x:c>
      <x:c r="O14730" s="2" t="str">
        <x:v>原始聚合</x:v>
      </x:c>
    </x:row>
    <x:row r="14731">
      <x:c r="A14731" s="2" t="str">
        <x:v>1662876903</x:v>
      </x:c>
      <x:c r="B14731" s="2" t="str">
        <x:v>C011</x:v>
      </x:c>
      <x:c r="C14731" s="14" t="str">
        <x:v>14</x:v>
      </x:c>
      <x:c r="D14731" s="16" t="str">
        <x:v>0.6423579624720982</x:v>
      </x:c>
      <x:c r="E14731" s="16" t="str">
        <x:v>0.6052628282238456</x:v>
      </x:c>
      <x:c r="F14731" s="2" t="str">
        <x:v>768</x:v>
      </x:c>
      <x:c r="G14731" s="2" t="str">
        <x:v>464.8418520759134</x:v>
      </x:c>
      <x:c r="H14731" s="23" t="str">
        <x:v>11.619047619047619</x:v>
      </x:c>
      <x:c r="I14731" s="2" t="str">
        <x:v>448</x:v>
      </x:c>
      <x:c r="J14731" s="2" t="str">
        <x:v>287.7763671875</x:v>
      </x:c>
      <x:c r="K14731" s="16" t="str">
        <x:v>0.6423579624720982</x:v>
      </x:c>
      <x:c r="L14731" s="2" t="str">
        <x:v>218.5</x:v>
      </x:c>
      <x:c r="M14731" s="23" t="str">
        <x:v>64475.0</x:v>
      </x:c>
      <x:c r="N14731" s="23" t="str">
        <x:v>134751.5</x:v>
      </x:c>
      <x:c r="O14731" s="2" t="str">
        <x:v>原始聚合</x:v>
      </x:c>
    </x:row>
    <x:row r="14732">
      <x:c r="A14732" s="2" t="str">
        <x:v>1662876960</x:v>
      </x:c>
      <x:c r="B14732" s="2" t="str">
        <x:v>C011</x:v>
      </x:c>
      <x:c r="C14732" s="14" t="str">
        <x:v>14</x:v>
      </x:c>
      <x:c r="D14732" s="16" t="str">
        <x:v>0.6548553466796875</x:v>
      </x:c>
      <x:c r="E14732" s="16" t="str">
        <x:v>0.6046375246608958</x:v>
      </x:c>
      <x:c r="F14732" s="2" t="str">
        <x:v>768</x:v>
      </x:c>
      <x:c r="G14732" s="2" t="str">
        <x:v>464.36161893956796</x:v>
      </x:c>
      <x:c r="H14732" s="23" t="str">
        <x:v>20.16904761904762</x:v>
      </x:c>
      <x:c r="I14732" s="2" t="str">
        <x:v>448</x:v>
      </x:c>
      <x:c r="J14732" s="2" t="str">
        <x:v>293.3751953125</x:v>
      </x:c>
      <x:c r="K14732" s="16" t="str">
        <x:v>0.6548553466796875</x:v>
      </x:c>
      <x:c r="L14732" s="2" t="str">
        <x:v>212.4</x:v>
      </x:c>
      <x:c r="M14732" s="23" t="str">
        <x:v>0.0</x:v>
      </x:c>
      <x:c r="N14732" s="23" t="str">
        <x:v>138677.0</x:v>
      </x:c>
      <x:c r="O14732" s="2" t="str">
        <x:v>原始聚合</x:v>
      </x:c>
    </x:row>
    <x:row r="14733">
      <x:c r="A14733" s="2" t="str">
        <x:v>1662877017</x:v>
      </x:c>
      <x:c r="B14733" s="2" t="str">
        <x:v>C011</x:v>
      </x:c>
      <x:c r="C14733" s="14" t="str">
        <x:v>14</x:v>
      </x:c>
      <x:c r="D14733" s="16" t="str">
        <x:v>0.6229621523902529</x:v>
      </x:c>
      <x:c r="E14733" s="16" t="str">
        <x:v>0.6066893006072325</x:v>
      </x:c>
      <x:c r="F14733" s="2" t="str">
        <x:v>768</x:v>
      </x:c>
      <x:c r="G14733" s="2" t="str">
        <x:v>465.93738286635454</x:v>
      </x:c>
      <x:c r="H14733" s="23" t="str">
        <x:v>17.071428571428573</x:v>
      </x:c>
      <x:c r="I14733" s="2" t="str">
        <x:v>448</x:v>
      </x:c>
      <x:c r="J14733" s="2" t="str">
        <x:v>279.0870442708333</x:v>
      </x:c>
      <x:c r="K14733" s="16" t="str">
        <x:v>0.6229621523902529</x:v>
      </x:c>
      <x:c r="L14733" s="2" t="str">
        <x:v>246.0</x:v>
      </x:c>
      <x:c r="M14733" s="23" t="str">
        <x:v>0.0</x:v>
      </x:c>
      <x:c r="N14733" s="23" t="str">
        <x:v>122571.0</x:v>
      </x:c>
      <x:c r="O14733" s="2" t="str">
        <x:v>原始聚合</x:v>
      </x:c>
    </x:row>
    <x:row r="14734">
      <x:c r="A14734" s="2" t="str">
        <x:v>1662877074</x:v>
      </x:c>
      <x:c r="B14734" s="2" t="str">
        <x:v>C011</x:v>
      </x:c>
      <x:c r="C14734" s="14" t="str">
        <x:v>14</x:v>
      </x:c>
      <x:c r="D14734" s="16" t="str">
        <x:v>0.6674951462518601</x:v>
      </x:c>
      <x:c r="E14734" s="16" t="str">
        <x:v>0.6092311062064825</x:v>
      </x:c>
      <x:c r="F14734" s="2" t="str">
        <x:v>768</x:v>
      </x:c>
      <x:c r="G14734" s="2" t="str">
        <x:v>467.8894895665785</x:v>
      </x:c>
      <x:c r="H14734" s="23" t="str">
        <x:v>7.847619047619047</x:v>
      </x:c>
      <x:c r="I14734" s="2" t="str">
        <x:v>448</x:v>
      </x:c>
      <x:c r="J14734" s="2" t="str">
        <x:v>299.03782552083334</x:v>
      </x:c>
      <x:c r="K14734" s="16" t="str">
        <x:v>0.6674951462518601</x:v>
      </x:c>
      <x:c r="L14734" s="2" t="str">
        <x:v>149.3</x:v>
      </x:c>
      <x:c r="M14734" s="23" t="str">
        <x:v>0.0</x:v>
      </x:c>
      <x:c r="N14734" s="23" t="str">
        <x:v>155728.0</x:v>
      </x:c>
      <x:c r="O14734" s="2" t="str">
        <x:v>原始聚合</x:v>
      </x:c>
    </x:row>
    <x:row r="14735">
      <x:c r="A14735" s="2" t="str">
        <x:v>1662877131</x:v>
      </x:c>
      <x:c r="B14735" s="2" t="str">
        <x:v>C011</x:v>
      </x:c>
      <x:c r="C14735" s="14" t="str">
        <x:v>13</x:v>
      </x:c>
      <x:c r="D14735" s="16" t="str">
        <x:v>0.7188249860491072</x:v>
      </x:c>
      <x:c r="E14735" s="16" t="str">
        <x:v>0.6088910120375016</x:v>
      </x:c>
      <x:c r="F14735" s="2" t="str">
        <x:v>768</x:v>
      </x:c>
      <x:c r="G14735" s="2" t="str">
        <x:v>467.6282972448013</x:v>
      </x:c>
      <x:c r="H14735" s="23" t="str">
        <x:v>16.12820512820513</x:v>
      </x:c>
      <x:c r="I14735" s="2" t="str">
        <x:v>448</x:v>
      </x:c>
      <x:c r="J14735" s="2" t="str">
        <x:v>322.03359375</x:v>
      </x:c>
      <x:c r="K14735" s="16" t="str">
        <x:v>0.7188249860491072</x:v>
      </x:c>
      <x:c r="L14735" s="2" t="str">
        <x:v>170.0</x:v>
      </x:c>
      <x:c r="M14735" s="23" t="str">
        <x:v>54918.0</x:v>
      </x:c>
      <x:c r="N14735" s="23" t="str">
        <x:v>104986.5</x:v>
      </x:c>
      <x:c r="O14735" s="2" t="str">
        <x:v>原始聚合</x:v>
      </x:c>
    </x:row>
    <x:row r="14736">
      <x:c r="A14736" s="2" t="str">
        <x:v>1662877188</x:v>
      </x:c>
      <x:c r="B14736" s="2" t="str">
        <x:v>C011</x:v>
      </x:c>
      <x:c r="C14736" s="14" t="str">
        <x:v>14</x:v>
      </x:c>
      <x:c r="D14736" s="16" t="str">
        <x:v>0.6968048095703124</x:v>
      </x:c>
      <x:c r="E14736" s="16" t="str">
        <x:v>0.6080882619409</x:v>
      </x:c>
      <x:c r="F14736" s="2" t="str">
        <x:v>768</x:v>
      </x:c>
      <x:c r="G14736" s="2" t="str">
        <x:v>467.01178517061123</x:v>
      </x:c>
      <x:c r="H14736" s="23" t="str">
        <x:v>4.457142857142857</x:v>
      </x:c>
      <x:c r="I14736" s="2" t="str">
        <x:v>448</x:v>
      </x:c>
      <x:c r="J14736" s="2" t="str">
        <x:v>312.1685546875</x:v>
      </x:c>
      <x:c r="K14736" s="16" t="str">
        <x:v>0.6968048095703124</x:v>
      </x:c>
      <x:c r="L14736" s="2" t="str">
        <x:v>224.0</x:v>
      </x:c>
      <x:c r="M14736" s="23" t="str">
        <x:v>0.0</x:v>
      </x:c>
      <x:c r="N14736" s="23" t="str">
        <x:v>37910.0</x:v>
      </x:c>
      <x:c r="O14736" s="2" t="str">
        <x:v>原始聚合</x:v>
      </x:c>
    </x:row>
    <x:row r="14737">
      <x:c r="A14737" s="2" t="str">
        <x:v>1662877245</x:v>
      </x:c>
      <x:c r="B14737" s="2" t="str">
        <x:v>C011</x:v>
      </x:c>
      <x:c r="C14737" s="14" t="str">
        <x:v>14</x:v>
      </x:c>
      <x:c r="D14737" s="16" t="str">
        <x:v>0.7730596633184523</x:v>
      </x:c>
      <x:c r="E14737" s="16" t="str">
        <x:v>0.607291931030797</x:v>
      </x:c>
      <x:c r="F14737" s="2" t="str">
        <x:v>768</x:v>
      </x:c>
      <x:c r="G14737" s="2" t="str">
        <x:v>466.40020303165215</x:v>
      </x:c>
      <x:c r="H14737" s="23" t="str">
        <x:v>10.742857142857142</x:v>
      </x:c>
      <x:c r="I14737" s="2" t="str">
        <x:v>448</x:v>
      </x:c>
      <x:c r="J14737" s="2" t="str">
        <x:v>346.33072916666663</x:v>
      </x:c>
      <x:c r="K14737" s="16" t="str">
        <x:v>0.7730596633184523</x:v>
      </x:c>
      <x:c r="L14737" s="2" t="str">
        <x:v>0.0</x:v>
      </x:c>
      <x:c r="M14737" s="23" t="str">
        <x:v>0.0</x:v>
      </x:c>
      <x:c r="N14737" s="23" t="str">
        <x:v>101016.0</x:v>
      </x:c>
      <x:c r="O14737" s="2" t="str">
        <x:v>原始聚合</x:v>
      </x:c>
    </x:row>
    <x:row r="14738">
      <x:c r="A14738" s="2" t="str">
        <x:v>1662877302</x:v>
      </x:c>
      <x:c r="B14738" s="2" t="str">
        <x:v>C011</x:v>
      </x:c>
      <x:c r="C14738" s="14" t="str">
        <x:v>14</x:v>
      </x:c>
      <x:c r="D14738" s="16" t="str">
        <x:v>0.7651569986578278</x:v>
      </x:c>
      <x:c r="E14738" s="16" t="str">
        <x:v>0.6061271078446332</x:v>
      </x:c>
      <x:c r="F14738" s="2" t="str">
        <x:v>768</x:v>
      </x:c>
      <x:c r="G14738" s="2" t="str">
        <x:v>465.5056188246783</x:v>
      </x:c>
      <x:c r="H14738" s="23" t="str">
        <x:v>3.2351395730706076</x:v>
      </x:c>
      <x:c r="I14738" s="2" t="str">
        <x:v>448</x:v>
      </x:c>
      <x:c r="J14738" s="2" t="str">
        <x:v>342.7903353987069</x:v>
      </x:c>
      <x:c r="K14738" s="16" t="str">
        <x:v>0.7651569986578278</x:v>
      </x:c>
      <x:c r="L14738" s="2" t="str">
        <x:v>223.0</x:v>
      </x:c>
      <x:c r="M14738" s="23" t="str">
        <x:v>51025.0</x:v>
      </x:c>
      <x:c r="N14738" s="23" t="str">
        <x:v>21071.0</x:v>
      </x:c>
      <x:c r="O14738" s="2" t="str">
        <x:v>原始聚合</x:v>
      </x:c>
    </x:row>
    <x:row r="14739">
      <x:c r="A14739" s="2" t="str">
        <x:v>1662877359</x:v>
      </x:c>
      <x:c r="B14739" s="2" t="str">
        <x:v>C011</x:v>
      </x:c>
      <x:c r="C14739" s="14" t="str">
        <x:v>14</x:v>
      </x:c>
      <x:c r="D14739" s="16" t="str">
        <x:v>0.6817536384828629</x:v>
      </x:c>
      <x:c r="E14739" s="16" t="str">
        <x:v>0.6063500105165968</x:v>
      </x:c>
      <x:c r="F14739" s="2" t="str">
        <x:v>768</x:v>
      </x:c>
      <x:c r="G14739" s="2" t="str">
        <x:v>465.6768080767463</x:v>
      </x:c>
      <x:c r="H14739" s="23" t="str">
        <x:v>7.754224270353302</x:v>
      </x:c>
      <x:c r="I14739" s="2" t="str">
        <x:v>448</x:v>
      </x:c>
      <x:c r="J14739" s="2" t="str">
        <x:v>305.4256300403226</x:v>
      </x:c>
      <x:c r="K14739" s="16" t="str">
        <x:v>0.6817536384828629</x:v>
      </x:c>
      <x:c r="L14739" s="2" t="str">
        <x:v>238.4</x:v>
      </x:c>
      <x:c r="M14739" s="23" t="str">
        <x:v>0.0</x:v>
      </x:c>
      <x:c r="N14739" s="23" t="str">
        <x:v>47854.0</x:v>
      </x:c>
      <x:c r="O14739" s="2" t="str">
        <x:v>原始聚合</x:v>
      </x:c>
    </x:row>
    <x:row r="14740">
      <x:c r="A14740" s="2" t="str">
        <x:v>1662877416</x:v>
      </x:c>
      <x:c r="B14740" s="2" t="str">
        <x:v>C011</x:v>
      </x:c>
      <x:c r="C14740" s="14" t="str">
        <x:v>14</x:v>
      </x:c>
      <x:c r="D14740" s="16" t="str">
        <x:v>0.7217189243861607</x:v>
      </x:c>
      <x:c r="E14740" s="16" t="str">
        <x:v>0.6065304483853133</x:v>
      </x:c>
      <x:c r="F14740" s="2" t="str">
        <x:v>768</x:v>
      </x:c>
      <x:c r="G14740" s="2" t="str">
        <x:v>465.81538435992064</x:v>
      </x:c>
      <x:c r="H14740" s="23" t="str">
        <x:v>13.792857142857143</x:v>
      </x:c>
      <x:c r="I14740" s="2" t="str">
        <x:v>448</x:v>
      </x:c>
      <x:c r="J14740" s="2" t="str">
        <x:v>323.330078125</x:v>
      </x:c>
      <x:c r="K14740" s="16" t="str">
        <x:v>0.7217189243861607</x:v>
      </x:c>
      <x:c r="L14740" s="2" t="str">
        <x:v>284.75</x:v>
      </x:c>
      <x:c r="M14740" s="23" t="str">
        <x:v>16011.0</x:v>
      </x:c>
      <x:c r="N14740" s="23" t="str">
        <x:v>104036.0</x:v>
      </x:c>
      <x:c r="O14740" s="2" t="str">
        <x:v>原始聚合</x:v>
      </x:c>
    </x:row>
    <x:row r="14741">
      <x:c r="A14741" s="2" t="str">
        <x:v>1662877473</x:v>
      </x:c>
      <x:c r="B14741" s="2" t="str">
        <x:v>C011</x:v>
      </x:c>
      <x:c r="C14741" s="14" t="str">
        <x:v>14</x:v>
      </x:c>
      <x:c r="D14741" s="16" t="str">
        <x:v>0.7493416922433036</x:v>
      </x:c>
      <x:c r="E14741" s="16" t="str">
        <x:v>0.6048781299123577</x:v>
      </x:c>
      <x:c r="F14741" s="2" t="str">
        <x:v>768</x:v>
      </x:c>
      <x:c r="G14741" s="2" t="str">
        <x:v>464.5464037726907</x:v>
      </x:c>
      <x:c r="H14741" s="23" t="str">
        <x:v>11.754761904761905</x:v>
      </x:c>
      <x:c r="I14741" s="2" t="str">
        <x:v>448</x:v>
      </x:c>
      <x:c r="J14741" s="2" t="str">
        <x:v>335.705078125</x:v>
      </x:c>
      <x:c r="K14741" s="16" t="str">
        <x:v>0.7493416922433036</x:v>
      </x:c>
      <x:c r="L14741" s="2" t="str">
        <x:v>195.33333333333334</x:v>
      </x:c>
      <x:c r="M14741" s="23" t="str">
        <x:v>0.0</x:v>
      </x:c>
      <x:c r="N14741" s="23" t="str">
        <x:v>86890.5</x:v>
      </x:c>
      <x:c r="O14741" s="2" t="str">
        <x:v>原始聚合</x:v>
      </x:c>
    </x:row>
    <x:row r="14742">
      <x:c r="A14742" s="2" t="str">
        <x:v>1662877530</x:v>
      </x:c>
      <x:c r="B14742" s="2" t="str">
        <x:v>C011</x:v>
      </x:c>
      <x:c r="C14742" s="14" t="str">
        <x:v>14</x:v>
      </x:c>
      <x:c r="D14742" s="16" t="str">
        <x:v>0.7126942952473959</x:v>
      </x:c>
      <x:c r="E14742" s="16" t="str">
        <x:v>0.6062190409968881</x:v>
      </x:c>
      <x:c r="F14742" s="2" t="str">
        <x:v>768</x:v>
      </x:c>
      <x:c r="G14742" s="2" t="str">
        <x:v>465.57622348561006</x:v>
      </x:c>
      <x:c r="H14742" s="23" t="str">
        <x:v>15.675155279503105</x:v>
      </x:c>
      <x:c r="I14742" s="2" t="str">
        <x:v>448</x:v>
      </x:c>
      <x:c r="J14742" s="2" t="str">
        <x:v>319.28704427083335</x:v>
      </x:c>
      <x:c r="K14742" s="16" t="str">
        <x:v>0.7126942952473959</x:v>
      </x:c>
      <x:c r="L14742" s="2" t="str">
        <x:v>222.0</x:v>
      </x:c>
      <x:c r="M14742" s="23" t="str">
        <x:v>72431.0</x:v>
      </x:c>
      <x:c r="N14742" s="23" t="str">
        <x:v>153003.5</x:v>
      </x:c>
      <x:c r="O14742" s="2" t="str">
        <x:v>原始聚合</x:v>
      </x:c>
    </x:row>
    <x:row r="14743">
      <x:c r="A14743" s="2" t="str">
        <x:v>1662877587</x:v>
      </x:c>
      <x:c r="B14743" s="2" t="str">
        <x:v>C011</x:v>
      </x:c>
      <x:c r="C14743" s="14" t="str">
        <x:v>14</x:v>
      </x:c>
      <x:c r="D14743" s="16" t="str">
        <x:v>0.7692286900111608</x:v>
      </x:c>
      <x:c r="E14743" s="16" t="str">
        <x:v>0.6053952522137586</x:v>
      </x:c>
      <x:c r="F14743" s="2" t="str">
        <x:v>768</x:v>
      </x:c>
      <x:c r="G14743" s="2" t="str">
        <x:v>464.9435537001666</x:v>
      </x:c>
      <x:c r="H14743" s="23" t="str">
        <x:v>2.6714285714285713</x:v>
      </x:c>
      <x:c r="I14743" s="2" t="str">
        <x:v>448</x:v>
      </x:c>
      <x:c r="J14743" s="2" t="str">
        <x:v>344.614453125</x:v>
      </x:c>
      <x:c r="K14743" s="16" t="str">
        <x:v>0.7692286900111608</x:v>
      </x:c>
      <x:c r="L14743" s="2" t="str">
        <x:v>144.25</x:v>
      </x:c>
      <x:c r="M14743" s="23" t="str">
        <x:v>0.0</x:v>
      </x:c>
      <x:c r="N14743" s="23" t="str">
        <x:v>70121.5</x:v>
      </x:c>
      <x:c r="O14743" s="2" t="str">
        <x:v>原始聚合</x:v>
      </x:c>
    </x:row>
    <x:row r="14744">
      <x:c r="A14744" s="2" t="str">
        <x:v>1662877644</x:v>
      </x:c>
      <x:c r="B14744" s="2" t="str">
        <x:v>C011</x:v>
      </x:c>
      <x:c r="C14744" s="14" t="str">
        <x:v>14</x:v>
      </x:c>
      <x:c r="D14744" s="16" t="str">
        <x:v>0.6999710809616815</x:v>
      </x:c>
      <x:c r="E14744" s="16" t="str">
        <x:v>0.600906618085562</x:v>
      </x:c>
      <x:c r="F14744" s="2" t="str">
        <x:v>768</x:v>
      </x:c>
      <x:c r="G14744" s="2" t="str">
        <x:v>461.4962826897116</x:v>
      </x:c>
      <x:c r="H14744" s="23" t="str">
        <x:v>9.276190476190477</x:v>
      </x:c>
      <x:c r="I14744" s="2" t="str">
        <x:v>448</x:v>
      </x:c>
      <x:c r="J14744" s="2" t="str">
        <x:v>313.5870442708333</x:v>
      </x:c>
      <x:c r="K14744" s="16" t="str">
        <x:v>0.6999710809616815</x:v>
      </x:c>
      <x:c r="L14744" s="2" t="str">
        <x:v>203.75</x:v>
      </x:c>
      <x:c r="M14744" s="23" t="str">
        <x:v>0.0</x:v>
      </x:c>
      <x:c r="N14744" s="23" t="str">
        <x:v>97264.5</x:v>
      </x:c>
      <x:c r="O14744" s="2" t="str">
        <x:v>原始聚合</x:v>
      </x:c>
    </x:row>
    <x:row r="14745">
      <x:c r="A14745" s="2" t="str">
        <x:v>1662877701</x:v>
      </x:c>
      <x:c r="B14745" s="2" t="str">
        <x:v>C011</x:v>
      </x:c>
      <x:c r="C14745" s="14" t="str">
        <x:v>14</x:v>
      </x:c>
      <x:c r="D14745" s="16" t="str">
        <x:v>0.7115716843377976</x:v>
      </x:c>
      <x:c r="E14745" s="16" t="str">
        <x:v>0.6028344321484659</x:v>
      </x:c>
      <x:c r="F14745" s="2" t="str">
        <x:v>768</x:v>
      </x:c>
      <x:c r="G14745" s="2" t="str">
        <x:v>462.97684389002177</x:v>
      </x:c>
      <x:c r="H14745" s="23" t="str">
        <x:v>9.478571428571428</x:v>
      </x:c>
      <x:c r="I14745" s="2" t="str">
        <x:v>448</x:v>
      </x:c>
      <x:c r="J14745" s="2" t="str">
        <x:v>318.78411458333335</x:v>
      </x:c>
      <x:c r="K14745" s="16" t="str">
        <x:v>0.7115716843377976</x:v>
      </x:c>
      <x:c r="L14745" s="2" t="str">
        <x:v>257.5</x:v>
      </x:c>
      <x:c r="M14745" s="23" t="str">
        <x:v>0.0</x:v>
      </x:c>
      <x:c r="N14745" s="23" t="str">
        <x:v>85618.0</x:v>
      </x:c>
      <x:c r="O14745" s="2" t="str">
        <x:v>原始聚合</x:v>
      </x:c>
    </x:row>
    <x:row r="14746">
      <x:c r="A14746" s="2" t="str">
        <x:v>1662877758</x:v>
      </x:c>
      <x:c r="B14746" s="2" t="str">
        <x:v>C011</x:v>
      </x:c>
      <x:c r="C14746" s="14" t="str">
        <x:v>14</x:v>
      </x:c>
      <x:c r="D14746" s="16" t="str">
        <x:v>0.7515061151413691</x:v>
      </x:c>
      <x:c r="E14746" s="16" t="str">
        <x:v>0.6026314140534869</x:v>
      </x:c>
      <x:c r="F14746" s="2" t="str">
        <x:v>768</x:v>
      </x:c>
      <x:c r="G14746" s="2" t="str">
        <x:v>462.82092599307794</x:v>
      </x:c>
      <x:c r="H14746" s="23" t="str">
        <x:v>9.219047619047618</x:v>
      </x:c>
      <x:c r="I14746" s="2" t="str">
        <x:v>448</x:v>
      </x:c>
      <x:c r="J14746" s="2" t="str">
        <x:v>336.67473958333335</x:v>
      </x:c>
      <x:c r="K14746" s="16" t="str">
        <x:v>0.7515061151413691</x:v>
      </x:c>
      <x:c r="L14746" s="2" t="str">
        <x:v>0.0</x:v>
      </x:c>
      <x:c r="M14746" s="23" t="str">
        <x:v>68883.0</x:v>
      </x:c>
      <x:c r="N14746" s="23" t="str">
        <x:v>120345.5</x:v>
      </x:c>
      <x:c r="O14746" s="2" t="str">
        <x:v>原始聚合</x:v>
      </x:c>
    </x:row>
    <x:row r="14747">
      <x:c r="A14747" s="2" t="str">
        <x:v>1662877815</x:v>
      </x:c>
      <x:c r="B14747" s="2" t="str">
        <x:v>C011</x:v>
      </x:c>
      <x:c r="C14747" s="14" t="str">
        <x:v>14</x:v>
      </x:c>
      <x:c r="D14747" s="16" t="str">
        <x:v>0.7087886265345983</x:v>
      </x:c>
      <x:c r="E14747" s="16" t="str">
        <x:v>0.6038822888159284</x:v>
      </x:c>
      <x:c r="F14747" s="2" t="str">
        <x:v>768</x:v>
      </x:c>
      <x:c r="G14747" s="2" t="str">
        <x:v>463.781597810633</x:v>
      </x:c>
      <x:c r="H14747" s="23" t="str">
        <x:v>7.7628899835796386</x:v>
      </x:c>
      <x:c r="I14747" s="2" t="str">
        <x:v>448</x:v>
      </x:c>
      <x:c r="J14747" s="2" t="str">
        <x:v>317.5373046875</x:v>
      </x:c>
      <x:c r="K14747" s="16" t="str">
        <x:v>0.7087886265345983</x:v>
      </x:c>
      <x:c r="L14747" s="2" t="str">
        <x:v>178.8</x:v>
      </x:c>
      <x:c r="M14747" s="23" t="str">
        <x:v>20293.0</x:v>
      </x:c>
      <x:c r="N14747" s="23" t="str">
        <x:v>14253.0</x:v>
      </x:c>
      <x:c r="O14747" s="2" t="str">
        <x:v>原始聚合</x:v>
      </x:c>
    </x:row>
    <x:row r="14748">
      <x:c r="A14748" s="2" t="str">
        <x:v>1662877872</x:v>
      </x:c>
      <x:c r="B14748" s="2" t="str">
        <x:v>C011</x:v>
      </x:c>
      <x:c r="C14748" s="14" t="str">
        <x:v>14</x:v>
      </x:c>
      <x:c r="D14748" s="16" t="str">
        <x:v>0.6918371291387648</x:v>
      </x:c>
      <x:c r="E14748" s="16" t="str">
        <x:v>0.6035145638035794</x:v>
      </x:c>
      <x:c r="F14748" s="2" t="str">
        <x:v>768</x:v>
      </x:c>
      <x:c r="G14748" s="2" t="str">
        <x:v>463.49918500114893</x:v>
      </x:c>
      <x:c r="H14748" s="23" t="str">
        <x:v>10.066666666666666</x:v>
      </x:c>
      <x:c r="I14748" s="2" t="str">
        <x:v>448</x:v>
      </x:c>
      <x:c r="J14748" s="2" t="str">
        <x:v>309.94303385416663</x:v>
      </x:c>
      <x:c r="K14748" s="16" t="str">
        <x:v>0.6918371291387648</x:v>
      </x:c>
      <x:c r="L14748" s="2" t="str">
        <x:v>184.5</x:v>
      </x:c>
      <x:c r="M14748" s="23" t="str">
        <x:v>0.0</x:v>
      </x:c>
      <x:c r="N14748" s="23" t="str">
        <x:v>94334.5</x:v>
      </x:c>
      <x:c r="O14748" s="2" t="str">
        <x:v>原始聚合</x:v>
      </x:c>
    </x:row>
    <x:row r="14749">
      <x:c r="A14749" s="2" t="str">
        <x:v>1662877929</x:v>
      </x:c>
      <x:c r="B14749" s="2" t="str">
        <x:v>C011</x:v>
      </x:c>
      <x:c r="C14749" s="14" t="str">
        <x:v>14</x:v>
      </x:c>
      <x:c r="D14749" s="16" t="str">
        <x:v>0.6027426655386008</x:v>
      </x:c>
      <x:c r="E14749" s="16" t="str">
        <x:v>0.6027426655386008</x:v>
      </x:c>
      <x:c r="F14749" s="2" t="str">
        <x:v>768</x:v>
      </x:c>
      <x:c r="G14749" s="2" t="str">
        <x:v>462.9063671336454</x:v>
      </x:c>
      <x:c r="H14749" s="23" t="str">
        <x:v>19.183333333333334</x:v>
      </x:c>
      <x:c r="I14749" s="2" t="str">
        <x:v>448</x:v>
      </x:c>
      <x:c r="J14749" s="2" t="str">
        <x:v>253.21809895833331</x:v>
      </x:c>
      <x:c r="K14749" s="16" t="str">
        <x:v>0.5652189708891369</x:v>
      </x:c>
      <x:c r="L14749" s="2" t="str">
        <x:v>279.85714285714283</x:v>
      </x:c>
      <x:c r="M14749" s="23" t="str">
        <x:v>63202.0</x:v>
      </x:c>
      <x:c r="N14749" s="23" t="str">
        <x:v>172761.5</x:v>
      </x:c>
      <x:c r="O14749" s="2" t="str">
        <x:v>原始聚合</x:v>
      </x:c>
    </x:row>
    <x:row r="14750">
      <x:c r="A14750" s="2" t="str">
        <x:v>1662877986</x:v>
      </x:c>
      <x:c r="B14750" s="2" t="str">
        <x:v>C011</x:v>
      </x:c>
      <x:c r="C14750" s="14" t="str">
        <x:v>14</x:v>
      </x:c>
      <x:c r="D14750" s="16" t="str">
        <x:v>0.654622541155134</x:v>
      </x:c>
      <x:c r="E14750" s="16" t="str">
        <x:v>0.607817677306194</x:v>
      </x:c>
      <x:c r="F14750" s="2" t="str">
        <x:v>768</x:v>
      </x:c>
      <x:c r="G14750" s="2" t="str">
        <x:v>466.80397617115693</x:v>
      </x:c>
      <x:c r="H14750" s="23" t="str">
        <x:v>21.254395604395604</x:v>
      </x:c>
      <x:c r="I14750" s="2" t="str">
        <x:v>448</x:v>
      </x:c>
      <x:c r="J14750" s="2" t="str">
        <x:v>293.2708984375</x:v>
      </x:c>
      <x:c r="K14750" s="16" t="str">
        <x:v>0.654622541155134</x:v>
      </x:c>
      <x:c r="L14750" s="2" t="str">
        <x:v>212.0</x:v>
      </x:c>
      <x:c r="M14750" s="23" t="str">
        <x:v>0.0</x:v>
      </x:c>
      <x:c r="N14750" s="23" t="str">
        <x:v>169285.16666666666</x:v>
      </x:c>
      <x:c r="O14750" s="2" t="str">
        <x:v>原始聚合</x:v>
      </x:c>
    </x:row>
    <x:row r="14751">
      <x:c r="A14751" s="2" t="str">
        <x:v>1662878043</x:v>
      </x:c>
      <x:c r="B14751" s="2" t="str">
        <x:v>C011</x:v>
      </x:c>
      <x:c r="C14751" s="14" t="str">
        <x:v>14</x:v>
      </x:c>
      <x:c r="D14751" s="16" t="str">
        <x:v>0.6092956492713854</x:v>
      </x:c>
      <x:c r="E14751" s="16" t="str">
        <x:v>0.6092956492713854</x:v>
      </x:c>
      <x:c r="F14751" s="2" t="str">
        <x:v>768</x:v>
      </x:c>
      <x:c r="G14751" s="2" t="str">
        <x:v>467.9390586404239</x:v>
      </x:c>
      <x:c r="H14751" s="23" t="str">
        <x:v>9.016666666666666</x:v>
      </x:c>
      <x:c r="I14751" s="2" t="str">
        <x:v>448</x:v>
      </x:c>
      <x:c r="J14751" s="2" t="str">
        <x:v>268.1951171875</x:v>
      </x:c>
      <x:c r="K14751" s="16" t="str">
        <x:v>0.5986498151506696</x:v>
      </x:c>
      <x:c r="L14751" s="2" t="str">
        <x:v>203.0</x:v>
      </x:c>
      <x:c r="M14751" s="23" t="str">
        <x:v>0.0</x:v>
      </x:c>
      <x:c r="N14751" s="23" t="str">
        <x:v>89131.5</x:v>
      </x:c>
      <x:c r="O14751" s="2" t="str">
        <x:v>原始聚合</x:v>
      </x:c>
    </x:row>
    <x:row r="14752">
      <x:c r="A14752" s="2" t="str">
        <x:v>1662878100</x:v>
      </x:c>
      <x:c r="B14752" s="2" t="str">
        <x:v>C011</x:v>
      </x:c>
      <x:c r="C14752" s="14" t="str">
        <x:v>14</x:v>
      </x:c>
      <x:c r="D14752" s="16" t="str">
        <x:v>0.6119024069870219</x:v>
      </x:c>
      <x:c r="E14752" s="16" t="str">
        <x:v>0.6119024069870219</x:v>
      </x:c>
      <x:c r="F14752" s="2" t="str">
        <x:v>768</x:v>
      </x:c>
      <x:c r="G14752" s="2" t="str">
        <x:v>469.9410485660328</x:v>
      </x:c>
      <x:c r="H14752" s="23" t="str">
        <x:v>20.464285714285715</x:v>
      </x:c>
      <x:c r="I14752" s="2" t="str">
        <x:v>448</x:v>
      </x:c>
      <x:c r="J14752" s="2" t="str">
        <x:v>251.58815104166666</x:v>
      </x:c>
      <x:c r="K14752" s="16" t="str">
        <x:v>0.5615806942894345</x:v>
      </x:c>
      <x:c r="L14752" s="2" t="str">
        <x:v>312.55555555555554</x:v>
      </x:c>
      <x:c r="M14752" s="23" t="str">
        <x:v>0.0</x:v>
      </x:c>
      <x:c r="N14752" s="23" t="str">
        <x:v>90027.0</x:v>
      </x:c>
      <x:c r="O14752" s="2" t="str">
        <x:v>原始聚合</x:v>
      </x:c>
    </x:row>
    <x:row r="14753">
      <x:c r="A14753" s="2" t="str">
        <x:v>1662878157</x:v>
      </x:c>
      <x:c r="B14753" s="2" t="str">
        <x:v>C011</x:v>
      </x:c>
      <x:c r="C14753" s="14" t="str">
        <x:v>14</x:v>
      </x:c>
      <x:c r="D14753" s="16" t="str">
        <x:v>0.6126228424848295</x:v>
      </x:c>
      <x:c r="E14753" s="16" t="str">
        <x:v>0.6126228424848295</x:v>
      </x:c>
      <x:c r="F14753" s="2" t="str">
        <x:v>768</x:v>
      </x:c>
      <x:c r="G14753" s="2" t="str">
        <x:v>470.494343028349</x:v>
      </x:c>
      <x:c r="H14753" s="23" t="str">
        <x:v>17.533333333333335</x:v>
      </x:c>
      <x:c r="I14753" s="2" t="str">
        <x:v>448</x:v>
      </x:c>
      <x:c r="J14753" s="2" t="str">
        <x:v>259.8461588541667</x:v>
      </x:c>
      <x:c r="K14753" s="16" t="str">
        <x:v>0.5800137474423364</x:v>
      </x:c>
      <x:c r="L14753" s="2" t="str">
        <x:v>165.42857142857142</x:v>
      </x:c>
      <x:c r="M14753" s="23" t="str">
        <x:v>256851.0</x:v>
      </x:c>
      <x:c r="N14753" s="23" t="str">
        <x:v>230778.0</x:v>
      </x:c>
      <x:c r="O14753" s="2" t="str">
        <x:v>原始聚合</x:v>
      </x:c>
    </x:row>
    <x:row r="14754">
      <x:c r="A14754" s="2" t="str">
        <x:v>1662878214</x:v>
      </x:c>
      <x:c r="B14754" s="2" t="str">
        <x:v>C011</x:v>
      </x:c>
      <x:c r="C14754" s="14" t="str">
        <x:v>14</x:v>
      </x:c>
      <x:c r="D14754" s="16" t="str">
        <x:v>0.6129050219760221</x:v>
      </x:c>
      <x:c r="E14754" s="16" t="str">
        <x:v>0.6129050219760221</x:v>
      </x:c>
      <x:c r="F14754" s="2" t="str">
        <x:v>768</x:v>
      </x:c>
      <x:c r="G14754" s="2" t="str">
        <x:v>470.711056877585</x:v>
      </x:c>
      <x:c r="H14754" s="23" t="str">
        <x:v>19.25714285714286</x:v>
      </x:c>
      <x:c r="I14754" s="2" t="str">
        <x:v>448</x:v>
      </x:c>
      <x:c r="J14754" s="2" t="str">
        <x:v>266.3421875</x:v>
      </x:c>
      <x:c r="K14754" s="16" t="str">
        <x:v>0.5945138113839287</x:v>
      </x:c>
      <x:c r="L14754" s="2" t="str">
        <x:v>244.44444444444446</x:v>
      </x:c>
      <x:c r="M14754" s="23" t="str">
        <x:v>79807.0</x:v>
      </x:c>
      <x:c r="N14754" s="23" t="str">
        <x:v>191721.5</x:v>
      </x:c>
      <x:c r="O14754" s="2" t="str">
        <x:v>原始聚合</x:v>
      </x:c>
    </x:row>
    <x:row r="14755">
      <x:c r="A14755" s="2" t="str">
        <x:v>1662878271</x:v>
      </x:c>
      <x:c r="B14755" s="2" t="str">
        <x:v>C011</x:v>
      </x:c>
      <x:c r="C14755" s="14" t="str">
        <x:v>14</x:v>
      </x:c>
      <x:c r="D14755" s="16" t="str">
        <x:v>0.6122550228062797</x:v>
      </x:c>
      <x:c r="E14755" s="16" t="str">
        <x:v>0.6122550228062797</x:v>
      </x:c>
      <x:c r="F14755" s="2" t="str">
        <x:v>768</x:v>
      </x:c>
      <x:c r="G14755" s="2" t="str">
        <x:v>470.21185751522285</x:v>
      </x:c>
      <x:c r="H14755" s="23" t="str">
        <x:v>18.071428571428573</x:v>
      </x:c>
      <x:c r="I14755" s="2" t="str">
        <x:v>448</x:v>
      </x:c>
      <x:c r="J14755" s="2" t="str">
        <x:v>257.25078125</x:v>
      </x:c>
      <x:c r="K14755" s="16" t="str">
        <x:v>0.5742204938616071</x:v>
      </x:c>
      <x:c r="L14755" s="2" t="str">
        <x:v>242.36363636363637</x:v>
      </x:c>
      <x:c r="M14755" s="23" t="str">
        <x:v>0.0</x:v>
      </x:c>
      <x:c r="N14755" s="23" t="str">
        <x:v>115628.0</x:v>
      </x:c>
      <x:c r="O14755" s="2" t="str">
        <x:v>原始聚合</x:v>
      </x:c>
    </x:row>
    <x:row r="14756">
      <x:c r="A14756" s="2" t="str">
        <x:v>1662878328</x:v>
      </x:c>
      <x:c r="B14756" s="2" t="str">
        <x:v>C011</x:v>
      </x:c>
      <x:c r="C14756" s="14" t="str">
        <x:v>14</x:v>
      </x:c>
      <x:c r="D14756" s="16" t="str">
        <x:v>0.6508180164155506</x:v>
      </x:c>
      <x:c r="E14756" s="16" t="str">
        <x:v>0.6117426793949277</x:v>
      </x:c>
      <x:c r="F14756" s="2" t="str">
        <x:v>768</x:v>
      </x:c>
      <x:c r="G14756" s="2" t="str">
        <x:v>469.81837777530444</x:v>
      </x:c>
      <x:c r="H14756" s="23" t="str">
        <x:v>21.12380952380952</x:v>
      </x:c>
      <x:c r="I14756" s="2" t="str">
        <x:v>448</x:v>
      </x:c>
      <x:c r="J14756" s="2" t="str">
        <x:v>291.56647135416665</x:v>
      </x:c>
      <x:c r="K14756" s="16" t="str">
        <x:v>0.6508180164155506</x:v>
      </x:c>
      <x:c r="L14756" s="2" t="str">
        <x:v>246.625</x:v>
      </x:c>
      <x:c r="M14756" s="23" t="str">
        <x:v>58732.0</x:v>
      </x:c>
      <x:c r="N14756" s="23" t="str">
        <x:v>188469.0</x:v>
      </x:c>
      <x:c r="O14756" s="2" t="str">
        <x:v>原始聚合</x:v>
      </x:c>
    </x:row>
    <x:row r="14757">
      <x:c r="A14757" s="2" t="str">
        <x:v>1662878385</x:v>
      </x:c>
      <x:c r="B14757" s="2" t="str">
        <x:v>C011</x:v>
      </x:c>
      <x:c r="C14757" s="14" t="str">
        <x:v>14</x:v>
      </x:c>
      <x:c r="D14757" s="16" t="str">
        <x:v>0.7525636218843006</x:v>
      </x:c>
      <x:c r="E14757" s="16" t="str">
        <x:v>0.6119784555014443</x:v>
      </x:c>
      <x:c r="F14757" s="2" t="str">
        <x:v>768</x:v>
      </x:c>
      <x:c r="G14757" s="2" t="str">
        <x:v>469.9994538251092</x:v>
      </x:c>
      <x:c r="H14757" s="23" t="str">
        <x:v>15.026190476190477</x:v>
      </x:c>
      <x:c r="I14757" s="2" t="str">
        <x:v>448</x:v>
      </x:c>
      <x:c r="J14757" s="2" t="str">
        <x:v>337.14850260416665</x:v>
      </x:c>
      <x:c r="K14757" s="16" t="str">
        <x:v>0.7525636218843006</x:v>
      </x:c>
      <x:c r="L14757" s="2" t="str">
        <x:v>161.6</x:v>
      </x:c>
      <x:c r="M14757" s="23" t="str">
        <x:v>76684.0</x:v>
      </x:c>
      <x:c r="N14757" s="23" t="str">
        <x:v>165212.0</x:v>
      </x:c>
      <x:c r="O14757" s="2" t="str">
        <x:v>原始聚合</x:v>
      </x:c>
    </x:row>
    <x:row r="14758">
      <x:c r="A14758" s="2" t="str">
        <x:v>1662878442</x:v>
      </x:c>
      <x:c r="B14758" s="2" t="str">
        <x:v>C011</x:v>
      </x:c>
      <x:c r="C14758" s="14" t="str">
        <x:v>14</x:v>
      </x:c>
      <x:c r="D14758" s="16" t="str">
        <x:v>0.7124710809616815</x:v>
      </x:c>
      <x:c r="E14758" s="16" t="str">
        <x:v>0.6115893037880168</x:v>
      </x:c>
      <x:c r="F14758" s="2" t="str">
        <x:v>768</x:v>
      </x:c>
      <x:c r="G14758" s="2" t="str">
        <x:v>469.70058530919687</x:v>
      </x:c>
      <x:c r="H14758" s="23" t="str">
        <x:v>9.061904761904762</x:v>
      </x:c>
      <x:c r="I14758" s="2" t="str">
        <x:v>448</x:v>
      </x:c>
      <x:c r="J14758" s="2" t="str">
        <x:v>319.1870442708333</x:v>
      </x:c>
      <x:c r="K14758" s="16" t="str">
        <x:v>0.7124710809616815</x:v>
      </x:c>
      <x:c r="L14758" s="2" t="str">
        <x:v>320.3333333333333</x:v>
      </x:c>
      <x:c r="M14758" s="23" t="str">
        <x:v>16207.0</x:v>
      </x:c>
      <x:c r="N14758" s="23" t="str">
        <x:v>95863.0</x:v>
      </x:c>
      <x:c r="O14758" s="2" t="str">
        <x:v>原始聚合</x:v>
      </x:c>
    </x:row>
    <x:row r="14759">
      <x:c r="A14759" s="2" t="str">
        <x:v>1662878499</x:v>
      </x:c>
      <x:c r="B14759" s="2" t="str">
        <x:v>C011</x:v>
      </x:c>
      <x:c r="C14759" s="14" t="str">
        <x:v>14</x:v>
      </x:c>
      <x:c r="D14759" s="16" t="str">
        <x:v>0.6897909981863839</x:v>
      </x:c>
      <x:c r="E14759" s="16" t="str">
        <x:v>0.6116496277790443</x:v>
      </x:c>
      <x:c r="F14759" s="2" t="str">
        <x:v>768</x:v>
      </x:c>
      <x:c r="G14759" s="2" t="str">
        <x:v>469.74691413430605</x:v>
      </x:c>
      <x:c r="H14759" s="23" t="str">
        <x:v>5.838095238095237</x:v>
      </x:c>
      <x:c r="I14759" s="2" t="str">
        <x:v>448</x:v>
      </x:c>
      <x:c r="J14759" s="2" t="str">
        <x:v>309.0263671875</x:v>
      </x:c>
      <x:c r="K14759" s="16" t="str">
        <x:v>0.6897909981863839</x:v>
      </x:c>
      <x:c r="L14759" s="2" t="str">
        <x:v>192.8</x:v>
      </x:c>
      <x:c r="M14759" s="23" t="str">
        <x:v>69762.0</x:v>
      </x:c>
      <x:c r="N14759" s="23" t="str">
        <x:v>48164.0</x:v>
      </x:c>
      <x:c r="O14759" s="2" t="str">
        <x:v>原始聚合</x:v>
      </x:c>
    </x:row>
    <x:row r="14760">
      <x:c r="A14760" s="2" t="str">
        <x:v>1662878556</x:v>
      </x:c>
      <x:c r="B14760" s="2" t="str">
        <x:v>C011</x:v>
      </x:c>
      <x:c r="C14760" s="14" t="str">
        <x:v>14</x:v>
      </x:c>
      <x:c r="D14760" s="16" t="str">
        <x:v>0.6926869710286458</x:v>
      </x:c>
      <x:c r="E14760" s="16" t="str">
        <x:v>0.6086763973329581</x:v>
      </x:c>
      <x:c r="F14760" s="2" t="str">
        <x:v>768</x:v>
      </x:c>
      <x:c r="G14760" s="2" t="str">
        <x:v>467.4634731517118</x:v>
      </x:c>
      <x:c r="H14760" s="23" t="str">
        <x:v>12.395238095238096</x:v>
      </x:c>
      <x:c r="I14760" s="2" t="str">
        <x:v>448</x:v>
      </x:c>
      <x:c r="J14760" s="2" t="str">
        <x:v>310.3237630208333</x:v>
      </x:c>
      <x:c r="K14760" s="16" t="str">
        <x:v>0.6926869710286458</x:v>
      </x:c>
      <x:c r="L14760" s="2" t="str">
        <x:v>183.0</x:v>
      </x:c>
      <x:c r="M14760" s="23" t="str">
        <x:v>0.0</x:v>
      </x:c>
      <x:c r="N14760" s="23" t="str">
        <x:v>90318.5</x:v>
      </x:c>
      <x:c r="O14760" s="2" t="str">
        <x:v>原始聚合</x:v>
      </x:c>
    </x:row>
    <x:row r="14761">
      <x:c r="A14761" s="2" t="str">
        <x:v>1662878613</x:v>
      </x:c>
      <x:c r="B14761" s="2" t="str">
        <x:v>C011</x:v>
      </x:c>
      <x:c r="C14761" s="14" t="str">
        <x:v>14</x:v>
      </x:c>
      <x:c r="D14761" s="16" t="str">
        <x:v>0.7185411725725447</x:v>
      </x:c>
      <x:c r="E14761" s="16" t="str">
        <x:v>0.6057719529843798</x:v>
      </x:c>
      <x:c r="F14761" s="2" t="str">
        <x:v>768</x:v>
      </x:c>
      <x:c r="G14761" s="2" t="str">
        <x:v>465.2328598920037</x:v>
      </x:c>
      <x:c r="H14761" s="23" t="str">
        <x:v>9.254761904761905</x:v>
      </x:c>
      <x:c r="I14761" s="2" t="str">
        <x:v>448</x:v>
      </x:c>
      <x:c r="J14761" s="2" t="str">
        <x:v>321.9064453125</x:v>
      </x:c>
      <x:c r="K14761" s="16" t="str">
        <x:v>0.7185411725725447</x:v>
      </x:c>
      <x:c r="L14761" s="2" t="str">
        <x:v>284.6</x:v>
      </x:c>
      <x:c r="M14761" s="23" t="str">
        <x:v>72045.0</x:v>
      </x:c>
      <x:c r="N14761" s="23" t="str">
        <x:v>138645.5</x:v>
      </x:c>
      <x:c r="O14761" s="2" t="str">
        <x:v>原始聚合</x:v>
      </x:c>
    </x:row>
    <x:row r="14762">
      <x:c r="A14762" s="2" t="str">
        <x:v>1662878670</x:v>
      </x:c>
      <x:c r="B14762" s="2" t="str">
        <x:v>C011</x:v>
      </x:c>
      <x:c r="C14762" s="14" t="str">
        <x:v>14</x:v>
      </x:c>
      <x:c r="D14762" s="16" t="str">
        <x:v>0.6465919131324405</x:v>
      </x:c>
      <x:c r="E14762" s="16" t="str">
        <x:v>0.6049853446436863</x:v>
      </x:c>
      <x:c r="F14762" s="2" t="str">
        <x:v>768</x:v>
      </x:c>
      <x:c r="G14762" s="2" t="str">
        <x:v>464.62874468635107</x:v>
      </x:c>
      <x:c r="H14762" s="23" t="str">
        <x:v>14.248148148148148</x:v>
      </x:c>
      <x:c r="I14762" s="2" t="str">
        <x:v>448</x:v>
      </x:c>
      <x:c r="J14762" s="2" t="str">
        <x:v>289.6731770833333</x:v>
      </x:c>
      <x:c r="K14762" s="16" t="str">
        <x:v>0.6465919131324405</x:v>
      </x:c>
      <x:c r="L14762" s="2" t="str">
        <x:v>183.0</x:v>
      </x:c>
      <x:c r="M14762" s="23" t="str">
        <x:v>0.0</x:v>
      </x:c>
      <x:c r="N14762" s="23" t="str">
        <x:v>134314.0</x:v>
      </x:c>
      <x:c r="O14762" s="2" t="str">
        <x:v>原始聚合</x:v>
      </x:c>
    </x:row>
    <x:row r="14763">
      <x:c r="A14763" s="2" t="str">
        <x:v>1662878727</x:v>
      </x:c>
      <x:c r="B14763" s="2" t="str">
        <x:v>C011</x:v>
      </x:c>
      <x:c r="C14763" s="14" t="str">
        <x:v>14</x:v>
      </x:c>
      <x:c r="D14763" s="16" t="str">
        <x:v>0.6699850899832589</x:v>
      </x:c>
      <x:c r="E14763" s="16" t="str">
        <x:v>0.6050804485292995</x:v>
      </x:c>
      <x:c r="F14763" s="2" t="str">
        <x:v>768</x:v>
      </x:c>
      <x:c r="G14763" s="2" t="str">
        <x:v>464.70178447050205</x:v>
      </x:c>
      <x:c r="H14763" s="23" t="str">
        <x:v>19.021428571428572</x:v>
      </x:c>
      <x:c r="I14763" s="2" t="str">
        <x:v>448</x:v>
      </x:c>
      <x:c r="J14763" s="2" t="str">
        <x:v>300.1533203125</x:v>
      </x:c>
      <x:c r="K14763" s="16" t="str">
        <x:v>0.6699850899832589</x:v>
      </x:c>
      <x:c r="L14763" s="2" t="str">
        <x:v>309.0</x:v>
      </x:c>
      <x:c r="M14763" s="23" t="str">
        <x:v>194989.0</x:v>
      </x:c>
      <x:c r="N14763" s="23" t="str">
        <x:v>206767.0</x:v>
      </x:c>
      <x:c r="O14763" s="2" t="str">
        <x:v>原始聚合</x:v>
      </x:c>
    </x:row>
    <x:row r="14764">
      <x:c r="A14764" s="2" t="str">
        <x:v>1662878784</x:v>
      </x:c>
      <x:c r="B14764" s="2" t="str">
        <x:v>C011</x:v>
      </x:c>
      <x:c r="C14764" s="14" t="str">
        <x:v>14</x:v>
      </x:c>
      <x:c r="D14764" s="16" t="str">
        <x:v>0.6376092819940476</x:v>
      </x:c>
      <x:c r="E14764" s="16" t="str">
        <x:v>0.6077642125241897</x:v>
      </x:c>
      <x:c r="F14764" s="2" t="str">
        <x:v>768</x:v>
      </x:c>
      <x:c r="G14764" s="2" t="str">
        <x:v>466.76291521857763</x:v>
      </x:c>
      <x:c r="H14764" s="23" t="str">
        <x:v>17.514285714285712</x:v>
      </x:c>
      <x:c r="I14764" s="2" t="str">
        <x:v>448</x:v>
      </x:c>
      <x:c r="J14764" s="2" t="str">
        <x:v>285.6489583333333</x:v>
      </x:c>
      <x:c r="K14764" s="16" t="str">
        <x:v>0.6376092819940476</x:v>
      </x:c>
      <x:c r="L14764" s="2" t="str">
        <x:v>294.55555555555554</x:v>
      </x:c>
      <x:c r="M14764" s="23" t="str">
        <x:v>0.0</x:v>
      </x:c>
      <x:c r="N14764" s="23" t="str">
        <x:v>132536.5</x:v>
      </x:c>
      <x:c r="O14764" s="2" t="str">
        <x:v>原始聚合</x:v>
      </x:c>
    </x:row>
    <x:row r="14765">
      <x:c r="A14765" s="2" t="str">
        <x:v>1662878841</x:v>
      </x:c>
      <x:c r="B14765" s="2" t="str">
        <x:v>C011</x:v>
      </x:c>
      <x:c r="C14765" s="14" t="str">
        <x:v>14</x:v>
      </x:c>
      <x:c r="D14765" s="16" t="str">
        <x:v>0.6409685407366071</x:v>
      </x:c>
      <x:c r="E14765" s="16" t="str">
        <x:v>0.6096921644958796</x:v>
      </x:c>
      <x:c r="F14765" s="2" t="str">
        <x:v>768</x:v>
      </x:c>
      <x:c r="G14765" s="2" t="str">
        <x:v>468.24358233283556</x:v>
      </x:c>
      <x:c r="H14765" s="23" t="str">
        <x:v>15.780952380952382</x:v>
      </x:c>
      <x:c r="I14765" s="2" t="str">
        <x:v>448</x:v>
      </x:c>
      <x:c r="J14765" s="2" t="str">
        <x:v>287.15390625</x:v>
      </x:c>
      <x:c r="K14765" s="16" t="str">
        <x:v>0.6409685407366071</x:v>
      </x:c>
      <x:c r="L14765" s="2" t="str">
        <x:v>281.75</x:v>
      </x:c>
      <x:c r="M14765" s="23" t="str">
        <x:v>15306.0</x:v>
      </x:c>
      <x:c r="N14765" s="23" t="str">
        <x:v>149271.0</x:v>
      </x:c>
      <x:c r="O14765" s="2" t="str">
        <x:v>原始聚合</x:v>
      </x:c>
    </x:row>
    <x:row r="14766">
      <x:c r="A14766" s="2" t="str">
        <x:v>1662878898</x:v>
      </x:c>
      <x:c r="B14766" s="2" t="str">
        <x:v>C011</x:v>
      </x:c>
      <x:c r="C14766" s="14" t="str">
        <x:v>14</x:v>
      </x:c>
      <x:c r="D14766" s="16" t="str">
        <x:v>0.6265329996744792</x:v>
      </x:c>
      <x:c r="E14766" s="16" t="str">
        <x:v>0.610483863774468</x:v>
      </x:c>
      <x:c r="F14766" s="2" t="str">
        <x:v>768</x:v>
      </x:c>
      <x:c r="G14766" s="2" t="str">
        <x:v>468.8516073787914</x:v>
      </x:c>
      <x:c r="H14766" s="23" t="str">
        <x:v>18.40952380952381</x:v>
      </x:c>
      <x:c r="I14766" s="2" t="str">
        <x:v>448</x:v>
      </x:c>
      <x:c r="J14766" s="2" t="str">
        <x:v>280.68678385416666</x:v>
      </x:c>
      <x:c r="K14766" s="16" t="str">
        <x:v>0.6265329996744792</x:v>
      </x:c>
      <x:c r="L14766" s="2" t="str">
        <x:v>250.0</x:v>
      </x:c>
      <x:c r="M14766" s="23" t="str">
        <x:v>44439.0</x:v>
      </x:c>
      <x:c r="N14766" s="23" t="str">
        <x:v>152255.0</x:v>
      </x:c>
      <x:c r="O14766" s="2" t="str">
        <x:v>原始聚合</x:v>
      </x:c>
    </x:row>
    <x:row r="14767">
      <x:c r="A14767" s="2" t="str">
        <x:v>1662878955</x:v>
      </x:c>
      <x:c r="B14767" s="2" t="str">
        <x:v>C011</x:v>
      </x:c>
      <x:c r="C14767" s="14" t="str">
        <x:v>14</x:v>
      </x:c>
      <x:c r="D14767" s="16" t="str">
        <x:v>0.6625706263950892</x:v>
      </x:c>
      <x:c r="E14767" s="16" t="str">
        <x:v>0.6118079108350417</x:v>
      </x:c>
      <x:c r="F14767" s="2" t="str">
        <x:v>768</x:v>
      </x:c>
      <x:c r="G14767" s="2" t="str">
        <x:v>469.868475521312</x:v>
      </x:c>
      <x:c r="H14767" s="23" t="str">
        <x:v>15.678260869565218</x:v>
      </x:c>
      <x:c r="I14767" s="2" t="str">
        <x:v>448</x:v>
      </x:c>
      <x:c r="J14767" s="2" t="str">
        <x:v>296.831640625</x:v>
      </x:c>
      <x:c r="K14767" s="16" t="str">
        <x:v>0.6625706263950892</x:v>
      </x:c>
      <x:c r="L14767" s="2" t="str">
        <x:v>271.5</x:v>
      </x:c>
      <x:c r="M14767" s="23" t="str">
        <x:v>79814.0</x:v>
      </x:c>
      <x:c r="N14767" s="23" t="str">
        <x:v>223220.5</x:v>
      </x:c>
      <x:c r="O14767" s="2" t="str">
        <x:v>原始聚合</x:v>
      </x:c>
    </x:row>
    <x:row r="14768">
      <x:c r="A14768" s="2" t="str">
        <x:v>1662879012</x:v>
      </x:c>
      <x:c r="B14768" s="2" t="str">
        <x:v>C011</x:v>
      </x:c>
      <x:c r="C14768" s="14" t="str">
        <x:v>14</x:v>
      </x:c>
      <x:c r="D14768" s="16" t="str">
        <x:v>0.6217724028087798</x:v>
      </x:c>
      <x:c r="E14768" s="16" t="str">
        <x:v>0.6150963762227226</x:v>
      </x:c>
      <x:c r="F14768" s="2" t="str">
        <x:v>768</x:v>
      </x:c>
      <x:c r="G14768" s="2" t="str">
        <x:v>472.39401693905097</x:v>
      </x:c>
      <x:c r="H14768" s="23" t="str">
        <x:v>17.271428571428572</x:v>
      </x:c>
      <x:c r="I14768" s="2" t="str">
        <x:v>448</x:v>
      </x:c>
      <x:c r="J14768" s="2" t="str">
        <x:v>278.5540364583333</x:v>
      </x:c>
      <x:c r="K14768" s="16" t="str">
        <x:v>0.6217724028087798</x:v>
      </x:c>
      <x:c r="L14768" s="2" t="str">
        <x:v>214.66666666666666</x:v>
      </x:c>
      <x:c r="M14768" s="23" t="str">
        <x:v>15085.0</x:v>
      </x:c>
      <x:c r="N14768" s="23" t="str">
        <x:v>147517.0</x:v>
      </x:c>
      <x:c r="O14768" s="2" t="str">
        <x:v>原始聚合</x:v>
      </x:c>
    </x:row>
    <x:row r="14769">
      <x:c r="A14769" s="2" t="str">
        <x:v>1662879069</x:v>
      </x:c>
      <x:c r="B14769" s="2" t="str">
        <x:v>C011</x:v>
      </x:c>
      <x:c r="C14769" s="14" t="str">
        <x:v>14</x:v>
      </x:c>
      <x:c r="D14769" s="16" t="str">
        <x:v>0.6488388788132441</x:v>
      </x:c>
      <x:c r="E14769" s="16" t="str">
        <x:v>0.6142502508911432</x:v>
      </x:c>
      <x:c r="F14769" s="2" t="str">
        <x:v>768</x:v>
      </x:c>
      <x:c r="G14769" s="2" t="str">
        <x:v>471.74419268439794</x:v>
      </x:c>
      <x:c r="H14769" s="23" t="str">
        <x:v>13.745238095238095</x:v>
      </x:c>
      <x:c r="I14769" s="2" t="str">
        <x:v>448</x:v>
      </x:c>
      <x:c r="J14769" s="2" t="str">
        <x:v>290.67981770833336</x:v>
      </x:c>
      <x:c r="K14769" s="16" t="str">
        <x:v>0.6488388788132441</x:v>
      </x:c>
      <x:c r="L14769" s="2" t="str">
        <x:v>241.2</x:v>
      </x:c>
      <x:c r="M14769" s="23" t="str">
        <x:v>0.0</x:v>
      </x:c>
      <x:c r="N14769" s="23" t="str">
        <x:v>177137.5</x:v>
      </x:c>
      <x:c r="O14769" s="2" t="str">
        <x:v>原始聚合</x:v>
      </x:c>
    </x:row>
    <x:row r="14770">
      <x:c r="A14770" s="2" t="str">
        <x:v>1662879126</x:v>
      </x:c>
      <x:c r="B14770" s="2" t="str">
        <x:v>C011</x:v>
      </x:c>
      <x:c r="C14770" s="14" t="str">
        <x:v>13</x:v>
      </x:c>
      <x:c r="D14770" s="16" t="str">
        <x:v>0.6391473679315477</x:v>
      </x:c>
      <x:c r="E14770" s="16" t="str">
        <x:v>0.6130090817516924</x:v>
      </x:c>
      <x:c r="F14770" s="2" t="str">
        <x:v>768</x:v>
      </x:c>
      <x:c r="G14770" s="2" t="str">
        <x:v>470.7909747852998</x:v>
      </x:c>
      <x:c r="H14770" s="23" t="str">
        <x:v>11.874358974358975</x:v>
      </x:c>
      <x:c r="I14770" s="2" t="str">
        <x:v>448</x:v>
      </x:c>
      <x:c r="J14770" s="2" t="str">
        <x:v>286.33802083333336</x:v>
      </x:c>
      <x:c r="K14770" s="16" t="str">
        <x:v>0.6391473679315477</x:v>
      </x:c>
      <x:c r="L14770" s="2" t="str">
        <x:v>221.6</x:v>
      </x:c>
      <x:c r="M14770" s="23" t="str">
        <x:v>11318.0</x:v>
      </x:c>
      <x:c r="N14770" s="23" t="str">
        <x:v>102924.5</x:v>
      </x:c>
      <x:c r="O14770" s="2" t="str">
        <x:v>原始聚合</x:v>
      </x:c>
    </x:row>
    <x:row r="14771">
      <x:c r="A14771" s="2" t="str">
        <x:v>1662879183</x:v>
      </x:c>
      <x:c r="B14771" s="2" t="str">
        <x:v>C011</x:v>
      </x:c>
      <x:c r="C14771" s="14" t="str">
        <x:v>14</x:v>
      </x:c>
      <x:c r="D14771" s="16" t="str">
        <x:v>0.7395131429036458</x:v>
      </x:c>
      <x:c r="E14771" s="16" t="str">
        <x:v>0.6116215744439293</x:v>
      </x:c>
      <x:c r="F14771" s="2" t="str">
        <x:v>768</x:v>
      </x:c>
      <x:c r="G14771" s="2" t="str">
        <x:v>469.7253691729377</x:v>
      </x:c>
      <x:c r="H14771" s="23" t="str">
        <x:v>13.871428571428572</x:v>
      </x:c>
      <x:c r="I14771" s="2" t="str">
        <x:v>448</x:v>
      </x:c>
      <x:c r="J14771" s="2" t="str">
        <x:v>331.3018880208333</x:v>
      </x:c>
      <x:c r="K14771" s="16" t="str">
        <x:v>0.7395131429036458</x:v>
      </x:c>
      <x:c r="L14771" s="2" t="str">
        <x:v>354.0</x:v>
      </x:c>
      <x:c r="M14771" s="23" t="str">
        <x:v>11383.5</x:v>
      </x:c>
      <x:c r="N14771" s="23" t="str">
        <x:v>156619.0</x:v>
      </x:c>
      <x:c r="O14771" s="2" t="str">
        <x:v>原始聚合</x:v>
      </x:c>
    </x:row>
    <x:row r="14772">
      <x:c r="A14772" s="2" t="str">
        <x:v>1662879240</x:v>
      </x:c>
      <x:c r="B14772" s="2" t="str">
        <x:v>C011</x:v>
      </x:c>
      <x:c r="C14772" s="14" t="str">
        <x:v>14</x:v>
      </x:c>
      <x:c r="D14772" s="16" t="str">
        <x:v>0.7154070172991072</x:v>
      </x:c>
      <x:c r="E14772" s="16" t="str">
        <x:v>0.6118758607144449</x:v>
      </x:c>
      <x:c r="F14772" s="2" t="str">
        <x:v>768</x:v>
      </x:c>
      <x:c r="G14772" s="2" t="str">
        <x:v>469.92066102869364</x:v>
      </x:c>
      <x:c r="H14772" s="23" t="str">
        <x:v>5.392857142857143</x:v>
      </x:c>
      <x:c r="I14772" s="2" t="str">
        <x:v>448</x:v>
      </x:c>
      <x:c r="J14772" s="2" t="str">
        <x:v>320.50234375</x:v>
      </x:c>
      <x:c r="K14772" s="16" t="str">
        <x:v>0.7154070172991072</x:v>
      </x:c>
      <x:c r="L14772" s="2" t="str">
        <x:v>243.25</x:v>
      </x:c>
      <x:c r="M14772" s="23" t="str">
        <x:v>58649.0</x:v>
      </x:c>
      <x:c r="N14772" s="23" t="str">
        <x:v>60983.0</x:v>
      </x:c>
      <x:c r="O14772" s="2" t="str">
        <x:v>原始聚合</x:v>
      </x:c>
    </x:row>
    <x:row r="14773">
      <x:c r="A14773" s="2" t="str">
        <x:v>1662879297</x:v>
      </x:c>
      <x:c r="B14773" s="2" t="str">
        <x:v>C011</x:v>
      </x:c>
      <x:c r="C14773" s="14" t="str">
        <x:v>14</x:v>
      </x:c>
      <x:c r="D14773" s="16" t="str">
        <x:v>0.7095929827008929</x:v>
      </x:c>
      <x:c r="E14773" s="16" t="str">
        <x:v>0.6087770929523543</x:v>
      </x:c>
      <x:c r="F14773" s="2" t="str">
        <x:v>768</x:v>
      </x:c>
      <x:c r="G14773" s="2" t="str">
        <x:v>467.5408073874081</x:v>
      </x:c>
      <x:c r="H14773" s="23" t="str">
        <x:v>8.447619047619048</x:v>
      </x:c>
      <x:c r="I14773" s="2" t="str">
        <x:v>448</x:v>
      </x:c>
      <x:c r="J14773" s="2" t="str">
        <x:v>317.89765625</x:v>
      </x:c>
      <x:c r="K14773" s="16" t="str">
        <x:v>0.7095929827008929</x:v>
      </x:c>
      <x:c r="L14773" s="2" t="str">
        <x:v>280.0</x:v>
      </x:c>
      <x:c r="M14773" s="23" t="str">
        <x:v>15232.0</x:v>
      </x:c>
      <x:c r="N14773" s="23" t="str">
        <x:v>92227.0</x:v>
      </x:c>
      <x:c r="O14773" s="2" t="str">
        <x:v>原始聚合</x:v>
      </x:c>
    </x:row>
    <x:row r="14774">
      <x:c r="A14774" s="2" t="str">
        <x:v>1662879354</x:v>
      </x:c>
      <x:c r="B14774" s="2" t="str">
        <x:v>C011</x:v>
      </x:c>
      <x:c r="C14774" s="14" t="str">
        <x:v>14</x:v>
      </x:c>
      <x:c r="D14774" s="16" t="str">
        <x:v>0.6709895542689732</x:v>
      </x:c>
      <x:c r="E14774" s="16" t="str">
        <x:v>0.606257213681352</x:v>
      </x:c>
      <x:c r="F14774" s="2" t="str">
        <x:v>768</x:v>
      </x:c>
      <x:c r="G14774" s="2" t="str">
        <x:v>465.60554010727833</x:v>
      </x:c>
      <x:c r="H14774" s="23" t="str">
        <x:v>13.916666666666668</x:v>
      </x:c>
      <x:c r="I14774" s="2" t="str">
        <x:v>448</x:v>
      </x:c>
      <x:c r="J14774" s="2" t="str">
        <x:v>300.6033203125</x:v>
      </x:c>
      <x:c r="K14774" s="16" t="str">
        <x:v>0.6709895542689732</x:v>
      </x:c>
      <x:c r="L14774" s="2" t="str">
        <x:v>164.33333333333334</x:v>
      </x:c>
      <x:c r="M14774" s="23" t="str">
        <x:v>72618.0</x:v>
      </x:c>
      <x:c r="N14774" s="23" t="str">
        <x:v>130809.0</x:v>
      </x:c>
      <x:c r="O14774" s="2" t="str">
        <x:v>原始聚合</x:v>
      </x:c>
    </x:row>
    <x:row r="14775">
      <x:c r="A14775" s="2" t="str">
        <x:v>1662879411</x:v>
      </x:c>
      <x:c r="B14775" s="2" t="str">
        <x:v>C011</x:v>
      </x:c>
      <x:c r="C14775" s="14" t="str">
        <x:v>14</x:v>
      </x:c>
      <x:c r="D14775" s="16" t="str">
        <x:v>0.6661770775204613</x:v>
      </x:c>
      <x:c r="E14775" s="16" t="str">
        <x:v>0.6076160476488226</x:v>
      </x:c>
      <x:c r="F14775" s="2" t="str">
        <x:v>768</x:v>
      </x:c>
      <x:c r="G14775" s="2" t="str">
        <x:v>466.64912459429576</x:v>
      </x:c>
      <x:c r="H14775" s="23" t="str">
        <x:v>10.15952380952381</x:v>
      </x:c>
      <x:c r="I14775" s="2" t="str">
        <x:v>448</x:v>
      </x:c>
      <x:c r="J14775" s="2" t="str">
        <x:v>298.44733072916665</x:v>
      </x:c>
      <x:c r="K14775" s="16" t="str">
        <x:v>0.6661770775204613</x:v>
      </x:c>
      <x:c r="L14775" s="2" t="str">
        <x:v>244.83333333333334</x:v>
      </x:c>
      <x:c r="M14775" s="23" t="str">
        <x:v>0.0</x:v>
      </x:c>
      <x:c r="N14775" s="23" t="str">
        <x:v>94381.5</x:v>
      </x:c>
      <x:c r="O14775" s="2" t="str">
        <x:v>原始聚合</x:v>
      </x:c>
    </x:row>
    <x:row r="14776">
      <x:c r="A14776" s="2" t="str">
        <x:v>1662879468</x:v>
      </x:c>
      <x:c r="B14776" s="2" t="str">
        <x:v>C011</x:v>
      </x:c>
      <x:c r="C14776" s="14" t="str">
        <x:v>14</x:v>
      </x:c>
      <x:c r="D14776" s="16" t="str">
        <x:v>0.6680993942987351</x:v>
      </x:c>
      <x:c r="E14776" s="16" t="str">
        <x:v>0.6084072846992343</x:v>
      </x:c>
      <x:c r="F14776" s="2" t="str">
        <x:v>768</x:v>
      </x:c>
      <x:c r="G14776" s="2" t="str">
        <x:v>467.25679464901197</x:v>
      </x:c>
      <x:c r="H14776" s="23" t="str">
        <x:v>15.62142857142857</x:v>
      </x:c>
      <x:c r="I14776" s="2" t="str">
        <x:v>448</x:v>
      </x:c>
      <x:c r="J14776" s="2" t="str">
        <x:v>299.30852864583335</x:v>
      </x:c>
      <x:c r="K14776" s="16" t="str">
        <x:v>0.6680993942987351</x:v>
      </x:c>
      <x:c r="L14776" s="2" t="str">
        <x:v>233.85714285714286</x:v>
      </x:c>
      <x:c r="M14776" s="23" t="str">
        <x:v>0.0</x:v>
      </x:c>
      <x:c r="N14776" s="23" t="str">
        <x:v>168872.5</x:v>
      </x:c>
      <x:c r="O14776" s="2" t="str">
        <x:v>原始聚合</x:v>
      </x:c>
    </x:row>
    <x:row r="14777">
      <x:c r="A14777" s="2" t="str">
        <x:v>1662879525</x:v>
      </x:c>
      <x:c r="B14777" s="2" t="str">
        <x:v>C011</x:v>
      </x:c>
      <x:c r="C14777" s="14" t="str">
        <x:v>14</x:v>
      </x:c>
      <x:c r="D14777" s="16" t="str">
        <x:v>0.6470892694783329</x:v>
      </x:c>
      <x:c r="E14777" s="16" t="str">
        <x:v>0.6096944943362592</x:v>
      </x:c>
      <x:c r="F14777" s="2" t="str">
        <x:v>768</x:v>
      </x:c>
      <x:c r="G14777" s="2" t="str">
        <x:v>468.2453716502471</x:v>
      </x:c>
      <x:c r="H14777" s="23" t="str">
        <x:v>12.866420361247947</x:v>
      </x:c>
      <x:c r="I14777" s="2" t="str">
        <x:v>448</x:v>
      </x:c>
      <x:c r="J14777" s="2" t="str">
        <x:v>289.8959927262931</x:v>
      </x:c>
      <x:c r="K14777" s="16" t="str">
        <x:v>0.6470892694783329</x:v>
      </x:c>
      <x:c r="L14777" s="2" t="str">
        <x:v>176.5</x:v>
      </x:c>
      <x:c r="M14777" s="23" t="str">
        <x:v>0.0</x:v>
      </x:c>
      <x:c r="N14777" s="23" t="str">
        <x:v>143073.0</x:v>
      </x:c>
      <x:c r="O14777" s="2" t="str">
        <x:v>原始聚合</x:v>
      </x:c>
    </x:row>
    <x:row r="14778">
      <x:c r="A14778" s="2" t="str">
        <x:v>1662879582</x:v>
      </x:c>
      <x:c r="B14778" s="2" t="str">
        <x:v>C011</x:v>
      </x:c>
      <x:c r="C14778" s="14" t="str">
        <x:v>14</x:v>
      </x:c>
      <x:c r="D14778" s="16" t="str">
        <x:v>0.6757136847383232</x:v>
      </x:c>
      <x:c r="E14778" s="16" t="str">
        <x:v>0.6096626391597822</x:v>
      </x:c>
      <x:c r="F14778" s="2" t="str">
        <x:v>768</x:v>
      </x:c>
      <x:c r="G14778" s="2" t="str">
        <x:v>468.2209068747128</x:v>
      </x:c>
      <x:c r="H14778" s="23" t="str">
        <x:v>19.615437788018433</x:v>
      </x:c>
      <x:c r="I14778" s="2" t="str">
        <x:v>448</x:v>
      </x:c>
      <x:c r="J14778" s="2" t="str">
        <x:v>302.7197307627688</x:v>
      </x:c>
      <x:c r="K14778" s="16" t="str">
        <x:v>0.6757136847383232</x:v>
      </x:c>
      <x:c r="L14778" s="2" t="str">
        <x:v>165.16666666666666</x:v>
      </x:c>
      <x:c r="M14778" s="23" t="str">
        <x:v>0.0</x:v>
      </x:c>
      <x:c r="N14778" s="23" t="str">
        <x:v>122824.5</x:v>
      </x:c>
      <x:c r="O14778" s="2" t="str">
        <x:v>原始聚合</x:v>
      </x:c>
    </x:row>
    <x:row r="14779">
      <x:c r="A14779" s="2" t="str">
        <x:v>1662879639</x:v>
      </x:c>
      <x:c r="B14779" s="2" t="str">
        <x:v>C011</x:v>
      </x:c>
      <x:c r="C14779" s="14" t="str">
        <x:v>14</x:v>
      </x:c>
      <x:c r="D14779" s="16" t="str">
        <x:v>0.6485570998418898</x:v>
      </x:c>
      <x:c r="E14779" s="16" t="str">
        <x:v>0.6101352963961807</x:v>
      </x:c>
      <x:c r="F14779" s="2" t="str">
        <x:v>768</x:v>
      </x:c>
      <x:c r="G14779" s="2" t="str">
        <x:v>468.5839076322668</x:v>
      </x:c>
      <x:c r="H14779" s="23" t="str">
        <x:v>10.604761904761904</x:v>
      </x:c>
      <x:c r="I14779" s="2" t="str">
        <x:v>448</x:v>
      </x:c>
      <x:c r="J14779" s="2" t="str">
        <x:v>290.55358072916664</x:v>
      </x:c>
      <x:c r="K14779" s="16" t="str">
        <x:v>0.6485570998418898</x:v>
      </x:c>
      <x:c r="L14779" s="2" t="str">
        <x:v>209.2</x:v>
      </x:c>
      <x:c r="M14779" s="23" t="str">
        <x:v>72000.0</x:v>
      </x:c>
      <x:c r="N14779" s="23" t="str">
        <x:v>127223.0</x:v>
      </x:c>
      <x:c r="O14779" s="2" t="str">
        <x:v>原始聚合</x:v>
      </x:c>
    </x:row>
    <x:row r="14780">
      <x:c r="A14780" s="2" t="str">
        <x:v>1662879696</x:v>
      </x:c>
      <x:c r="B14780" s="2" t="str">
        <x:v>C011</x:v>
      </x:c>
      <x:c r="C14780" s="14" t="str">
        <x:v>14</x:v>
      </x:c>
      <x:c r="D14780" s="16" t="str">
        <x:v>0.7004090808686756</x:v>
      </x:c>
      <x:c r="E14780" s="16" t="str">
        <x:v>0.6086211011690252</x:v>
      </x:c>
      <x:c r="F14780" s="2" t="str">
        <x:v>768</x:v>
      </x:c>
      <x:c r="G14780" s="2" t="str">
        <x:v>467.4210056978114</x:v>
      </x:c>
      <x:c r="H14780" s="23" t="str">
        <x:v>10.4</x:v>
      </x:c>
      <x:c r="I14780" s="2" t="str">
        <x:v>448</x:v>
      </x:c>
      <x:c r="J14780" s="2" t="str">
        <x:v>313.78326822916665</x:v>
      </x:c>
      <x:c r="K14780" s="16" t="str">
        <x:v>0.7004090808686756</x:v>
      </x:c>
      <x:c r="L14780" s="2" t="str">
        <x:v>349.6666666666667</x:v>
      </x:c>
      <x:c r="M14780" s="23" t="str">
        <x:v>0.0</x:v>
      </x:c>
      <x:c r="N14780" s="23" t="str">
        <x:v>109683.0</x:v>
      </x:c>
      <x:c r="O14780" s="2" t="str">
        <x:v>原始聚合</x:v>
      </x:c>
    </x:row>
    <x:row r="14781">
      <x:c r="A14781" s="2" t="str">
        <x:v>1662879753</x:v>
      </x:c>
      <x:c r="B14781" s="2" t="str">
        <x:v>C011</x:v>
      </x:c>
      <x:c r="C14781" s="14" t="str">
        <x:v>14</x:v>
      </x:c>
      <x:c r="D14781" s="16" t="str">
        <x:v>0.6792005266462053</x:v>
      </x:c>
      <x:c r="E14781" s="16" t="str">
        <x:v>0.6083058235692044</x:v>
      </x:c>
      <x:c r="F14781" s="2" t="str">
        <x:v>768</x:v>
      </x:c>
      <x:c r="G14781" s="2" t="str">
        <x:v>467.17887250114893</x:v>
      </x:c>
      <x:c r="H14781" s="23" t="str">
        <x:v>5.858128078817734</x:v>
      </x:c>
      <x:c r="I14781" s="2" t="str">
        <x:v>448</x:v>
      </x:c>
      <x:c r="J14781" s="2" t="str">
        <x:v>304.2818359375</x:v>
      </x:c>
      <x:c r="K14781" s="16" t="str">
        <x:v>0.6792005266462053</x:v>
      </x:c>
      <x:c r="L14781" s="2" t="str">
        <x:v>231.6</x:v>
      </x:c>
      <x:c r="M14781" s="23" t="str">
        <x:v>0.0</x:v>
      </x:c>
      <x:c r="N14781" s="23" t="str">
        <x:v>57345.5</x:v>
      </x:c>
      <x:c r="O14781" s="2" t="str">
        <x:v>原始聚合</x:v>
      </x:c>
    </x:row>
    <x:row r="14782">
      <x:c r="A14782" s="2" t="str">
        <x:v>1662879810</x:v>
      </x:c>
      <x:c r="B14782" s="2" t="str">
        <x:v>C011</x:v>
      </x:c>
      <x:c r="C14782" s="14" t="str">
        <x:v>14</x:v>
      </x:c>
      <x:c r="D14782" s="16" t="str">
        <x:v>0.6836131059262793</x:v>
      </x:c>
      <x:c r="E14782" s="16" t="str">
        <x:v>0.6078888639515521</x:v>
      </x:c>
      <x:c r="F14782" s="2" t="str">
        <x:v>768</x:v>
      </x:c>
      <x:c r="G14782" s="2" t="str">
        <x:v>466.858647514792</x:v>
      </x:c>
      <x:c r="H14782" s="23" t="str">
        <x:v>7.754668032087387</x:v>
      </x:c>
      <x:c r="I14782" s="2" t="str">
        <x:v>448</x:v>
      </x:c>
      <x:c r="J14782" s="2" t="str">
        <x:v>306.2586714549731</x:v>
      </x:c>
      <x:c r="K14782" s="16" t="str">
        <x:v>0.6836131059262793</x:v>
      </x:c>
      <x:c r="L14782" s="2" t="str">
        <x:v>196.5</x:v>
      </x:c>
      <x:c r="M14782" s="23" t="str">
        <x:v>4801.0</x:v>
      </x:c>
      <x:c r="N14782" s="23" t="str">
        <x:v>112035.5</x:v>
      </x:c>
      <x:c r="O14782" s="2" t="str">
        <x:v>原始聚合</x:v>
      </x:c>
    </x:row>
    <x:row r="14783">
      <x:c r="A14783" s="2" t="str">
        <x:v>1662879867</x:v>
      </x:c>
      <x:c r="B14783" s="2" t="str">
        <x:v>C011</x:v>
      </x:c>
      <x:c r="C14783" s="14" t="str">
        <x:v>14</x:v>
      </x:c>
      <x:c r="D14783" s="16" t="str">
        <x:v>0.6587637765066965</x:v>
      </x:c>
      <x:c r="E14783" s="16" t="str">
        <x:v>0.6090753084304286</x:v>
      </x:c>
      <x:c r="F14783" s="2" t="str">
        <x:v>768</x:v>
      </x:c>
      <x:c r="G14783" s="2" t="str">
        <x:v>467.76983687456914</x:v>
      </x:c>
      <x:c r="H14783" s="23" t="str">
        <x:v>6.6761904761904765</x:v>
      </x:c>
      <x:c r="I14783" s="2" t="str">
        <x:v>448</x:v>
      </x:c>
      <x:c r="J14783" s="2" t="str">
        <x:v>295.126171875</x:v>
      </x:c>
      <x:c r="K14783" s="16" t="str">
        <x:v>0.6587637765066965</x:v>
      </x:c>
      <x:c r="L14783" s="2" t="str">
        <x:v>166.85714285714286</x:v>
      </x:c>
      <x:c r="M14783" s="23" t="str">
        <x:v>59106.0</x:v>
      </x:c>
      <x:c r="N14783" s="23" t="str">
        <x:v>91693.0</x:v>
      </x:c>
      <x:c r="O14783" s="2" t="str">
        <x:v>原始聚合</x:v>
      </x:c>
    </x:row>
    <x:row r="14784">
      <x:c r="A14784" s="2" t="str">
        <x:v>1662879924</x:v>
      </x:c>
      <x:c r="B14784" s="2" t="str">
        <x:v>C011</x:v>
      </x:c>
      <x:c r="C14784" s="14" t="str">
        <x:v>14</x:v>
      </x:c>
      <x:c r="D14784" s="16" t="str">
        <x:v>0.6740511939639137</x:v>
      </x:c>
      <x:c r="E14784" s="16" t="str">
        <x:v>0.6069539908100577</x:v>
      </x:c>
      <x:c r="F14784" s="2" t="str">
        <x:v>768</x:v>
      </x:c>
      <x:c r="G14784" s="2" t="str">
        <x:v>466.1406649421243</x:v>
      </x:c>
      <x:c r="H14784" s="23" t="str">
        <x:v>7.957142857142856</x:v>
      </x:c>
      <x:c r="I14784" s="2" t="str">
        <x:v>448</x:v>
      </x:c>
      <x:c r="J14784" s="2" t="str">
        <x:v>301.9749348958333</x:v>
      </x:c>
      <x:c r="K14784" s="16" t="str">
        <x:v>0.6740511939639137</x:v>
      </x:c>
      <x:c r="L14784" s="2" t="str">
        <x:v>194.0</x:v>
      </x:c>
      <x:c r="M14784" s="23" t="str">
        <x:v>0.0</x:v>
      </x:c>
      <x:c r="N14784" s="23" t="str">
        <x:v>71646.5</x:v>
      </x:c>
      <x:c r="O14784" s="2" t="str">
        <x:v>原始聚合</x:v>
      </x:c>
    </x:row>
    <x:row r="14785">
      <x:c r="A14785" s="2" t="str">
        <x:v>1662879981</x:v>
      </x:c>
      <x:c r="B14785" s="2" t="str">
        <x:v>C011</x:v>
      </x:c>
      <x:c r="C14785" s="14" t="str">
        <x:v>14</x:v>
      </x:c>
      <x:c r="D14785" s="16" t="str">
        <x:v>0.6852283296130952</x:v>
      </x:c>
      <x:c r="E14785" s="16" t="str">
        <x:v>0.6062695191187017</x:v>
      </x:c>
      <x:c r="F14785" s="2" t="str">
        <x:v>768</x:v>
      </x:c>
      <x:c r="G14785" s="2" t="str">
        <x:v>465.61499068316294</x:v>
      </x:c>
      <x:c r="H14785" s="23" t="str">
        <x:v>10.835714285714285</x:v>
      </x:c>
      <x:c r="I14785" s="2" t="str">
        <x:v>448</x:v>
      </x:c>
      <x:c r="J14785" s="2" t="str">
        <x:v>306.98229166666664</x:v>
      </x:c>
      <x:c r="K14785" s="16" t="str">
        <x:v>0.6852283296130952</x:v>
      </x:c>
      <x:c r="L14785" s="2" t="str">
        <x:v>273.7142857142857</x:v>
      </x:c>
      <x:c r="M14785" s="23" t="str">
        <x:v>11775.0</x:v>
      </x:c>
      <x:c r="N14785" s="23" t="str">
        <x:v>88041.5</x:v>
      </x:c>
      <x:c r="O14785" s="2" t="str">
        <x:v>原始聚合</x:v>
      </x:c>
    </x:row>
    <x:row r="14786">
      <x:c r="A14786" s="2" t="str">
        <x:v>1662880038</x:v>
      </x:c>
      <x:c r="B14786" s="2" t="str">
        <x:v>C011</x:v>
      </x:c>
      <x:c r="C14786" s="14" t="str">
        <x:v>14</x:v>
      </x:c>
      <x:c r="D14786" s="16" t="str">
        <x:v>0.6595624150118021</x:v>
      </x:c>
      <x:c r="E14786" s="16" t="str">
        <x:v>0.6084786080846599</x:v>
      </x:c>
      <x:c r="F14786" s="2" t="str">
        <x:v>768</x:v>
      </x:c>
      <x:c r="G14786" s="2" t="str">
        <x:v>467.31157100901885</x:v>
      </x:c>
      <x:c r="H14786" s="23" t="str">
        <x:v>13.37855414398064</x:v>
      </x:c>
      <x:c r="I14786" s="2" t="str">
        <x:v>448</x:v>
      </x:c>
      <x:c r="J14786" s="2" t="str">
        <x:v>295.48396192528736</x:v>
      </x:c>
      <x:c r="K14786" s="16" t="str">
        <x:v>0.6595624150118021</x:v>
      </x:c>
      <x:c r="L14786" s="2" t="str">
        <x:v>287.875</x:v>
      </x:c>
      <x:c r="M14786" s="23" t="str">
        <x:v>0.0</x:v>
      </x:c>
      <x:c r="N14786" s="23" t="str">
        <x:v>92818.5</x:v>
      </x:c>
      <x:c r="O14786" s="2" t="str">
        <x:v>原始聚合</x:v>
      </x:c>
    </x:row>
    <x:row r="14787">
      <x:c r="A14787" s="2" t="str">
        <x:v>1662880095</x:v>
      </x:c>
      <x:c r="B14787" s="2" t="str">
        <x:v>C011</x:v>
      </x:c>
      <x:c r="C14787" s="14" t="str">
        <x:v>14</x:v>
      </x:c>
      <x:c r="D14787" s="16" t="str">
        <x:v>0.6839806575745848</x:v>
      </x:c>
      <x:c r="E14787" s="16" t="str">
        <x:v>0.6103138952862983</x:v>
      </x:c>
      <x:c r="F14787" s="2" t="str">
        <x:v>768</x:v>
      </x:c>
      <x:c r="G14787" s="2" t="str">
        <x:v>468.7210715798771</x:v>
      </x:c>
      <x:c r="H14787" s="23" t="str">
        <x:v>8.897388632872504</x:v>
      </x:c>
      <x:c r="I14787" s="2" t="str">
        <x:v>448</x:v>
      </x:c>
      <x:c r="J14787" s="2" t="str">
        <x:v>306.423334593414</x:v>
      </x:c>
      <x:c r="K14787" s="16" t="str">
        <x:v>0.6839806575745848</x:v>
      </x:c>
      <x:c r="L14787" s="2" t="str">
        <x:v>261.22222222222223</x:v>
      </x:c>
      <x:c r="M14787" s="23" t="str">
        <x:v>98620.0</x:v>
      </x:c>
      <x:c r="N14787" s="23" t="str">
        <x:v>149420.5</x:v>
      </x:c>
      <x:c r="O14787" s="2" t="str">
        <x:v>原始聚合</x:v>
      </x:c>
    </x:row>
    <x:row r="14788">
      <x:c r="A14788" s="2" t="str">
        <x:v>1662880152</x:v>
      </x:c>
      <x:c r="B14788" s="2" t="str">
        <x:v>C011</x:v>
      </x:c>
      <x:c r="C14788" s="14" t="str">
        <x:v>14</x:v>
      </x:c>
      <x:c r="D14788" s="16" t="str">
        <x:v>0.6174339657738095</x:v>
      </x:c>
      <x:c r="E14788" s="16" t="str">
        <x:v>0.6085756765861138</x:v>
      </x:c>
      <x:c r="F14788" s="2" t="str">
        <x:v>768</x:v>
      </x:c>
      <x:c r="G14788" s="2" t="str">
        <x:v>467.38611961813535</x:v>
      </x:c>
      <x:c r="H14788" s="23" t="str">
        <x:v>20.599999999999998</x:v>
      </x:c>
      <x:c r="I14788" s="2" t="str">
        <x:v>448</x:v>
      </x:c>
      <x:c r="J14788" s="2" t="str">
        <x:v>276.61041666666665</x:v>
      </x:c>
      <x:c r="K14788" s="16" t="str">
        <x:v>0.6174339657738095</x:v>
      </x:c>
      <x:c r="L14788" s="2" t="str">
        <x:v>458.0625</x:v>
      </x:c>
      <x:c r="M14788" s="23" t="str">
        <x:v>0.0</x:v>
      </x:c>
      <x:c r="N14788" s="23" t="str">
        <x:v>184465.0</x:v>
      </x:c>
      <x:c r="O14788" s="2" t="str">
        <x:v>原始聚合</x:v>
      </x:c>
    </x:row>
    <x:row r="14789">
      <x:c r="A14789" s="2" t="str">
        <x:v>1662880209</x:v>
      </x:c>
      <x:c r="B14789" s="2" t="str">
        <x:v>C011</x:v>
      </x:c>
      <x:c r="C14789" s="14" t="str">
        <x:v>14</x:v>
      </x:c>
      <x:c r="D14789" s="16" t="str">
        <x:v>0.6198332287016369</x:v>
      </x:c>
      <x:c r="E14789" s="16" t="str">
        <x:v>0.610280714783014</x:v>
      </x:c>
      <x:c r="F14789" s="2" t="str">
        <x:v>768</x:v>
      </x:c>
      <x:c r="G14789" s="2" t="str">
        <x:v>468.6955889533548</x:v>
      </x:c>
      <x:c r="H14789" s="23" t="str">
        <x:v>18.428571428571427</x:v>
      </x:c>
      <x:c r="I14789" s="2" t="str">
        <x:v>448</x:v>
      </x:c>
      <x:c r="J14789" s="2" t="str">
        <x:v>277.68528645833334</x:v>
      </x:c>
      <x:c r="K14789" s="16" t="str">
        <x:v>0.6198332287016369</x:v>
      </x:c>
      <x:c r="L14789" s="2" t="str">
        <x:v>426.25</x:v>
      </x:c>
      <x:c r="M14789" s="23" t="str">
        <x:v>33254.0</x:v>
      </x:c>
      <x:c r="N14789" s="23" t="str">
        <x:v>203123.0</x:v>
      </x:c>
      <x:c r="O14789" s="2" t="str">
        <x:v>原始聚合</x:v>
      </x:c>
    </x:row>
    <x:row r="14790">
      <x:c r="A14790" s="2" t="str">
        <x:v>1662880266</x:v>
      </x:c>
      <x:c r="B14790" s="2" t="str">
        <x:v>C011</x:v>
      </x:c>
      <x:c r="C14790" s="14" t="str">
        <x:v>14</x:v>
      </x:c>
      <x:c r="D14790" s="16" t="str">
        <x:v>0.6395004999069941</x:v>
      </x:c>
      <x:c r="E14790" s="16" t="str">
        <x:v>0.6119224411599776</x:v>
      </x:c>
      <x:c r="F14790" s="2" t="str">
        <x:v>768</x:v>
      </x:c>
      <x:c r="G14790" s="2" t="str">
        <x:v>469.9564348108628</x:v>
      </x:c>
      <x:c r="H14790" s="23" t="str">
        <x:v>24.01904761904762</x:v>
      </x:c>
      <x:c r="I14790" s="2" t="str">
        <x:v>448</x:v>
      </x:c>
      <x:c r="J14790" s="2" t="str">
        <x:v>286.49622395833336</x:v>
      </x:c>
      <x:c r="K14790" s="16" t="str">
        <x:v>0.6395004999069941</x:v>
      </x:c>
      <x:c r="L14790" s="2" t="str">
        <x:v>380.77777777777777</x:v>
      </x:c>
      <x:c r="M14790" s="23" t="str">
        <x:v>124790.0</x:v>
      </x:c>
      <x:c r="N14790" s="23" t="str">
        <x:v>223065.0</x:v>
      </x:c>
      <x:c r="O14790" s="2" t="str">
        <x:v>原始聚合</x:v>
      </x:c>
    </x:row>
    <x:row r="14791">
      <x:c r="A14791" s="2" t="str">
        <x:v>1662880323</x:v>
      </x:c>
      <x:c r="B14791" s="2" t="str">
        <x:v>C011</x:v>
      </x:c>
      <x:c r="C14791" s="14" t="str">
        <x:v>14</x:v>
      </x:c>
      <x:c r="D14791" s="16" t="str">
        <x:v>0.6120787572626973</x:v>
      </x:c>
      <x:c r="E14791" s="16" t="str">
        <x:v>0.6120787572626973</x:v>
      </x:c>
      <x:c r="F14791" s="2" t="str">
        <x:v>768</x:v>
      </x:c>
      <x:c r="G14791" s="2" t="str">
        <x:v>470.07648557775155</x:v>
      </x:c>
      <x:c r="H14791" s="23" t="str">
        <x:v>14.823809523809524</x:v>
      </x:c>
      <x:c r="I14791" s="2" t="str">
        <x:v>448</x:v>
      </x:c>
      <x:c r="J14791" s="2" t="str">
        <x:v>268.3919270833333</x:v>
      </x:c>
      <x:c r="K14791" s="16" t="str">
        <x:v>0.599089122953869</x:v>
      </x:c>
      <x:c r="L14791" s="2" t="str">
        <x:v>304.4166666666667</x:v>
      </x:c>
      <x:c r="M14791" s="23" t="str">
        <x:v>0.0</x:v>
      </x:c>
      <x:c r="N14791" s="23" t="str">
        <x:v>196094.5</x:v>
      </x:c>
      <x:c r="O14791" s="2" t="str">
        <x:v>原始聚合</x:v>
      </x:c>
    </x:row>
    <x:row r="14792">
      <x:c r="A14792" s="2" t="str">
        <x:v>1662880380</x:v>
      </x:c>
      <x:c r="B14792" s="2" t="str">
        <x:v>C011</x:v>
      </x:c>
      <x:c r="C14792" s="14" t="str">
        <x:v>14</x:v>
      </x:c>
      <x:c r="D14792" s="16" t="str">
        <x:v>0.6255047026134672</x:v>
      </x:c>
      <x:c r="E14792" s="16" t="str">
        <x:v>0.6137756588412265</x:v>
      </x:c>
      <x:c r="F14792" s="2" t="str">
        <x:v>768</x:v>
      </x:c>
      <x:c r="G14792" s="2" t="str">
        <x:v>471.379705990062</x:v>
      </x:c>
      <x:c r="H14792" s="23" t="str">
        <x:v>21.978571428571428</x:v>
      </x:c>
      <x:c r="I14792" s="2" t="str">
        <x:v>448</x:v>
      </x:c>
      <x:c r="J14792" s="2" t="str">
        <x:v>280.2261067708333</x:v>
      </x:c>
      <x:c r="K14792" s="16" t="str">
        <x:v>0.6255047026134672</x:v>
      </x:c>
      <x:c r="L14792" s="2" t="str">
        <x:v>208.0</x:v>
      </x:c>
      <x:c r="M14792" s="23" t="str">
        <x:v>84138.0</x:v>
      </x:c>
      <x:c r="N14792" s="23" t="str">
        <x:v>187658.0</x:v>
      </x:c>
      <x:c r="O14792" s="2" t="str">
        <x:v>原始聚合</x:v>
      </x:c>
    </x:row>
    <x:row r="14793">
      <x:c r="A14793" s="2" t="str">
        <x:v>1662880437</x:v>
      </x:c>
      <x:c r="B14793" s="2" t="str">
        <x:v>C011</x:v>
      </x:c>
      <x:c r="C14793" s="14" t="str">
        <x:v>14</x:v>
      </x:c>
      <x:c r="D14793" s="16" t="str">
        <x:v>0.6732437860398066</x:v>
      </x:c>
      <x:c r="E14793" s="16" t="str">
        <x:v>0.6134419920397739</x:v>
      </x:c>
      <x:c r="F14793" s="2" t="str">
        <x:v>768</x:v>
      </x:c>
      <x:c r="G14793" s="2" t="str">
        <x:v>471.1234498865464</x:v>
      </x:c>
      <x:c r="H14793" s="23" t="str">
        <x:v>15.692857142857141</x:v>
      </x:c>
      <x:c r="I14793" s="2" t="str">
        <x:v>448</x:v>
      </x:c>
      <x:c r="J14793" s="2" t="str">
        <x:v>301.61321614583335</x:v>
      </x:c>
      <x:c r="K14793" s="16" t="str">
        <x:v>0.6732437860398066</x:v>
      </x:c>
      <x:c r="L14793" s="2" t="str">
        <x:v>256.25</x:v>
      </x:c>
      <x:c r="M14793" s="23" t="str">
        <x:v>0.0</x:v>
      </x:c>
      <x:c r="N14793" s="23" t="str">
        <x:v>161203.0</x:v>
      </x:c>
      <x:c r="O14793" s="2" t="str">
        <x:v>原始聚合</x:v>
      </x:c>
    </x:row>
    <x:row r="14794">
      <x:c r="A14794" s="2" t="str">
        <x:v>1662880494</x:v>
      </x:c>
      <x:c r="B14794" s="2" t="str">
        <x:v>C011</x:v>
      </x:c>
      <x:c r="C14794" s="14" t="str">
        <x:v>14</x:v>
      </x:c>
      <x:c r="D14794" s="16" t="str">
        <x:v>0.6863939557756696</x:v>
      </x:c>
      <x:c r="E14794" s="16" t="str">
        <x:v>0.6129486350452199</x:v>
      </x:c>
      <x:c r="F14794" s="2" t="str">
        <x:v>768</x:v>
      </x:c>
      <x:c r="G14794" s="2" t="str">
        <x:v>470.7445517147289</x:v>
      </x:c>
      <x:c r="H14794" s="23" t="str">
        <x:v>6.978937728937729</x:v>
      </x:c>
      <x:c r="I14794" s="2" t="str">
        <x:v>448</x:v>
      </x:c>
      <x:c r="J14794" s="2" t="str">
        <x:v>307.5044921875</x:v>
      </x:c>
      <x:c r="K14794" s="16" t="str">
        <x:v>0.6863939557756696</x:v>
      </x:c>
      <x:c r="L14794" s="2" t="str">
        <x:v>174.2</x:v>
      </x:c>
      <x:c r="M14794" s="23" t="str">
        <x:v>11930.5</x:v>
      </x:c>
      <x:c r="N14794" s="23" t="str">
        <x:v>61652.0</x:v>
      </x:c>
      <x:c r="O14794" s="2" t="str">
        <x:v>原始聚合</x:v>
      </x:c>
    </x:row>
    <x:row r="14795">
      <x:c r="A14795" s="2" t="str">
        <x:v>1662880551</x:v>
      </x:c>
      <x:c r="B14795" s="2" t="str">
        <x:v>C011</x:v>
      </x:c>
      <x:c r="C14795" s="14" t="str">
        <x:v>14</x:v>
      </x:c>
      <x:c r="D14795" s="16" t="str">
        <x:v>0.6383101690383184</x:v>
      </x:c>
      <x:c r="E14795" s="16" t="str">
        <x:v>0.613469239543466</x:v>
      </x:c>
      <x:c r="F14795" s="2" t="str">
        <x:v>768</x:v>
      </x:c>
      <x:c r="G14795" s="2" t="str">
        <x:v>471.1443759693819</x:v>
      </x:c>
      <x:c r="H14795" s="23" t="str">
        <x:v>10.280952380952382</x:v>
      </x:c>
      <x:c r="I14795" s="2" t="str">
        <x:v>448</x:v>
      </x:c>
      <x:c r="J14795" s="2" t="str">
        <x:v>285.96295572916665</x:v>
      </x:c>
      <x:c r="K14795" s="16" t="str">
        <x:v>0.6383101690383184</x:v>
      </x:c>
      <x:c r="L14795" s="2" t="str">
        <x:v>183.0</x:v>
      </x:c>
      <x:c r="M14795" s="23" t="str">
        <x:v>0.0</x:v>
      </x:c>
      <x:c r="N14795" s="23" t="str">
        <x:v>115195.5</x:v>
      </x:c>
      <x:c r="O14795" s="2" t="str">
        <x:v>原始聚合</x:v>
      </x:c>
    </x:row>
    <x:row r="14796">
      <x:c r="A14796" s="2" t="str">
        <x:v>1662880608</x:v>
      </x:c>
      <x:c r="B14796" s="2" t="str">
        <x:v>C011</x:v>
      </x:c>
      <x:c r="C14796" s="14" t="str">
        <x:v>14</x:v>
      </x:c>
      <x:c r="D14796" s="16" t="str">
        <x:v>0.6229550316220237</x:v>
      </x:c>
      <x:c r="E14796" s="16" t="str">
        <x:v>0.6115032241624945</x:v>
      </x:c>
      <x:c r="F14796" s="2" t="str">
        <x:v>768</x:v>
      </x:c>
      <x:c r="G14796" s="2" t="str">
        <x:v>469.63447615679576</x:v>
      </x:c>
      <x:c r="H14796" s="23" t="str">
        <x:v>7.480952380952381</x:v>
      </x:c>
      <x:c r="I14796" s="2" t="str">
        <x:v>448</x:v>
      </x:c>
      <x:c r="J14796" s="2" t="str">
        <x:v>279.08385416666664</x:v>
      </x:c>
      <x:c r="K14796" s="16" t="str">
        <x:v>0.6229550316220237</x:v>
      </x:c>
      <x:c r="L14796" s="2" t="str">
        <x:v>248.25</x:v>
      </x:c>
      <x:c r="M14796" s="23" t="str">
        <x:v>67538.0</x:v>
      </x:c>
      <x:c r="N14796" s="23" t="str">
        <x:v>82185.5</x:v>
      </x:c>
      <x:c r="O14796" s="2" t="str">
        <x:v>原始聚合</x:v>
      </x:c>
    </x:row>
    <x:row r="14797">
      <x:c r="A14797" s="2" t="str">
        <x:v>1662880665</x:v>
      </x:c>
      <x:c r="B14797" s="2" t="str">
        <x:v>C011</x:v>
      </x:c>
      <x:c r="C14797" s="14" t="str">
        <x:v>14</x:v>
      </x:c>
      <x:c r="D14797" s="16" t="str">
        <x:v>0.654540289015997</x:v>
      </x:c>
      <x:c r="E14797" s="16" t="str">
        <x:v>0.6105242909169665</x:v>
      </x:c>
      <x:c r="F14797" s="2" t="str">
        <x:v>768</x:v>
      </x:c>
      <x:c r="G14797" s="2" t="str">
        <x:v>468.8826554242303</x:v>
      </x:c>
      <x:c r="H14797" s="23" t="str">
        <x:v>7.642857142857143</x:v>
      </x:c>
      <x:c r="I14797" s="2" t="str">
        <x:v>448</x:v>
      </x:c>
      <x:c r="J14797" s="2" t="str">
        <x:v>293.2340494791667</x:v>
      </x:c>
      <x:c r="K14797" s="16" t="str">
        <x:v>0.654540289015997</x:v>
      </x:c>
      <x:c r="L14797" s="2" t="str">
        <x:v>237.2</x:v>
      </x:c>
      <x:c r="M14797" s="23" t="str">
        <x:v>0.0</x:v>
      </x:c>
      <x:c r="N14797" s="23" t="str">
        <x:v>65084.0</x:v>
      </x:c>
      <x:c r="O14797" s="2" t="str">
        <x:v>原始聚合</x:v>
      </x:c>
    </x:row>
    <x:row r="14798">
      <x:c r="A14798" s="2" t="str">
        <x:v>1662880722</x:v>
      </x:c>
      <x:c r="B14798" s="2" t="str">
        <x:v>C011</x:v>
      </x:c>
      <x:c r="C14798" s="14" t="str">
        <x:v>14</x:v>
      </x:c>
      <x:c r="D14798" s="16" t="str">
        <x:v>0.6250605991908482</x:v>
      </x:c>
      <x:c r="E14798" s="16" t="str">
        <x:v>0.6096876269462062</x:v>
      </x:c>
      <x:c r="F14798" s="2" t="str">
        <x:v>768</x:v>
      </x:c>
      <x:c r="G14798" s="2" t="str">
        <x:v>468.2400974946863</x:v>
      </x:c>
      <x:c r="H14798" s="23" t="str">
        <x:v>11.652380952380952</x:v>
      </x:c>
      <x:c r="I14798" s="2" t="str">
        <x:v>448</x:v>
      </x:c>
      <x:c r="J14798" s="2" t="str">
        <x:v>280.0271484375</x:v>
      </x:c>
      <x:c r="K14798" s="16" t="str">
        <x:v>0.6250605991908482</x:v>
      </x:c>
      <x:c r="L14798" s="2" t="str">
        <x:v>263.5</x:v>
      </x:c>
      <x:c r="M14798" s="23" t="str">
        <x:v>68991.0</x:v>
      </x:c>
      <x:c r="N14798" s="23" t="str">
        <x:v>102289.5</x:v>
      </x:c>
      <x:c r="O14798" s="2" t="str">
        <x:v>原始聚合</x:v>
      </x:c>
    </x:row>
    <x:row r="14799">
      <x:c r="A14799" s="2" t="str">
        <x:v>1662880779</x:v>
      </x:c>
      <x:c r="B14799" s="2" t="str">
        <x:v>C011</x:v>
      </x:c>
      <x:c r="C14799" s="14" t="str">
        <x:v>14</x:v>
      </x:c>
      <x:c r="D14799" s="16" t="str">
        <x:v>0.7157697405133928</x:v>
      </x:c>
      <x:c r="E14799" s="16" t="str">
        <x:v>0.6082856450595108</x:v>
      </x:c>
      <x:c r="F14799" s="2" t="str">
        <x:v>768</x:v>
      </x:c>
      <x:c r="G14799" s="2" t="str">
        <x:v>467.1633754057043</x:v>
      </x:c>
      <x:c r="H14799" s="23" t="str">
        <x:v>14.44047619047619</x:v>
      </x:c>
      <x:c r="I14799" s="2" t="str">
        <x:v>448</x:v>
      </x:c>
      <x:c r="J14799" s="2" t="str">
        <x:v>320.66484375</x:v>
      </x:c>
      <x:c r="K14799" s="16" t="str">
        <x:v>0.7157697405133928</x:v>
      </x:c>
      <x:c r="L14799" s="2" t="str">
        <x:v>202.33333333333334</x:v>
      </x:c>
      <x:c r="M14799" s="23" t="str">
        <x:v>36551.0</x:v>
      </x:c>
      <x:c r="N14799" s="23" t="str">
        <x:v>127166.0</x:v>
      </x:c>
      <x:c r="O14799" s="2" t="str">
        <x:v>原始聚合</x:v>
      </x:c>
    </x:row>
    <x:row r="14800">
      <x:c r="A14800" s="2" t="str">
        <x:v>1662880836</x:v>
      </x:c>
      <x:c r="B14800" s="2" t="str">
        <x:v>C011</x:v>
      </x:c>
      <x:c r="C14800" s="14" t="str">
        <x:v>14</x:v>
      </x:c>
      <x:c r="D14800" s="16" t="str">
        <x:v>0.607513427734375</x:v>
      </x:c>
      <x:c r="E14800" s="16" t="str">
        <x:v>0.6060221066661908</x:v>
      </x:c>
      <x:c r="F14800" s="2" t="str">
        <x:v>768</x:v>
      </x:c>
      <x:c r="G14800" s="2" t="str">
        <x:v>465.42497791963456</x:v>
      </x:c>
      <x:c r="H14800" s="23" t="str">
        <x:v>13.33095238095238</x:v>
      </x:c>
      <x:c r="I14800" s="2" t="str">
        <x:v>448</x:v>
      </x:c>
      <x:c r="J14800" s="2" t="str">
        <x:v>272.166015625</x:v>
      </x:c>
      <x:c r="K14800" s="16" t="str">
        <x:v>0.607513427734375</x:v>
      </x:c>
      <x:c r="L14800" s="2" t="str">
        <x:v>206.375</x:v>
      </x:c>
      <x:c r="M14800" s="23" t="str">
        <x:v>56228.0</x:v>
      </x:c>
      <x:c r="N14800" s="23" t="str">
        <x:v>97295.66666666666</x:v>
      </x:c>
      <x:c r="O14800" s="2" t="str">
        <x:v>原始聚合</x:v>
      </x:c>
    </x:row>
    <x:row r="14801">
      <x:c r="A14801" s="2" t="str">
        <x:v>1662880893</x:v>
      </x:c>
      <x:c r="B14801" s="2" t="str">
        <x:v>C011</x:v>
      </x:c>
      <x:c r="C14801" s="14" t="str">
        <x:v>14</x:v>
      </x:c>
      <x:c r="D14801" s="16" t="str">
        <x:v>0.6067324794974981</x:v>
      </x:c>
      <x:c r="E14801" s="16" t="str">
        <x:v>0.6067324794974981</x:v>
      </x:c>
      <x:c r="F14801" s="2" t="str">
        <x:v>768</x:v>
      </x:c>
      <x:c r="G14801" s="2" t="str">
        <x:v>465.9705442540785</x:v>
      </x:c>
      <x:c r="H14801" s="23" t="str">
        <x:v>14.69047619047619</x:v>
      </x:c>
      <x:c r="I14801" s="2" t="str">
        <x:v>448</x:v>
      </x:c>
      <x:c r="J14801" s="2" t="str">
        <x:v>267.99765625</x:v>
      </x:c>
      <x:c r="K14801" s="16" t="str">
        <x:v>0.5982090541294642</x:v>
      </x:c>
      <x:c r="L14801" s="2" t="str">
        <x:v>269.0</x:v>
      </x:c>
      <x:c r="M14801" s="23" t="str">
        <x:v>66702.0</x:v>
      </x:c>
      <x:c r="N14801" s="23" t="str">
        <x:v>184401.5</x:v>
      </x:c>
      <x:c r="O14801" s="2" t="str">
        <x:v>原始聚合</x:v>
      </x:c>
    </x:row>
    <x:row r="14802">
      <x:c r="A14802" s="2" t="str">
        <x:v>1662880950</x:v>
      </x:c>
      <x:c r="B14802" s="2" t="str">
        <x:v>C011</x:v>
      </x:c>
      <x:c r="C14802" s="14" t="str">
        <x:v>14</x:v>
      </x:c>
      <x:c r="D14802" s="16" t="str">
        <x:v>0.6810594831194197</x:v>
      </x:c>
      <x:c r="E14802" s="16" t="str">
        <x:v>0.6039139114174189</x:v>
      </x:c>
      <x:c r="F14802" s="2" t="str">
        <x:v>768</x:v>
      </x:c>
      <x:c r="G14802" s="2" t="str">
        <x:v>463.80588396857775</x:v>
      </x:c>
      <x:c r="H14802" s="23" t="str">
        <x:v>5.309523809523809</x:v>
      </x:c>
      <x:c r="I14802" s="2" t="str">
        <x:v>448</x:v>
      </x:c>
      <x:c r="J14802" s="2" t="str">
        <x:v>305.1146484375</x:v>
      </x:c>
      <x:c r="K14802" s="16" t="str">
        <x:v>0.6810594831194197</x:v>
      </x:c>
      <x:c r="L14802" s="2" t="str">
        <x:v>190.0</x:v>
      </x:c>
      <x:c r="M14802" s="23" t="str">
        <x:v>0.0</x:v>
      </x:c>
      <x:c r="N14802" s="23" t="str">
        <x:v>56273.5</x:v>
      </x:c>
      <x:c r="O14802" s="2" t="str">
        <x:v>原始聚合</x:v>
      </x:c>
    </x:row>
    <x:row r="14803">
      <x:c r="A14803" s="2" t="str">
        <x:v>1662881007</x:v>
      </x:c>
      <x:c r="B14803" s="2" t="str">
        <x:v>C011</x:v>
      </x:c>
      <x:c r="C14803" s="14" t="str">
        <x:v>14</x:v>
      </x:c>
      <x:c r="D14803" s="16" t="str">
        <x:v>0.6399396623883928</x:v>
      </x:c>
      <x:c r="E14803" s="16" t="str">
        <x:v>0.6053619460732329</x:v>
      </x:c>
      <x:c r="F14803" s="2" t="str">
        <x:v>768</x:v>
      </x:c>
      <x:c r="G14803" s="2" t="str">
        <x:v>464.91797458424287</x:v>
      </x:c>
      <x:c r="H14803" s="23" t="str">
        <x:v>7.614285714285714</x:v>
      </x:c>
      <x:c r="I14803" s="2" t="str">
        <x:v>448</x:v>
      </x:c>
      <x:c r="J14803" s="2" t="str">
        <x:v>286.69296875</x:v>
      </x:c>
      <x:c r="K14803" s="16" t="str">
        <x:v>0.6399396623883928</x:v>
      </x:c>
      <x:c r="L14803" s="2" t="str">
        <x:v>229.6</x:v>
      </x:c>
      <x:c r="M14803" s="23" t="str">
        <x:v>0.0</x:v>
      </x:c>
      <x:c r="N14803" s="23" t="str">
        <x:v>31971.0</x:v>
      </x:c>
      <x:c r="O14803" s="2" t="str">
        <x:v>原始聚合</x:v>
      </x:c>
    </x:row>
    <x:row r="14804">
      <x:c r="A14804" s="2" t="str">
        <x:v>1662881064</x:v>
      </x:c>
      <x:c r="B14804" s="2" t="str">
        <x:v>C011</x:v>
      </x:c>
      <x:c r="C14804" s="14" t="str">
        <x:v>14</x:v>
      </x:c>
      <x:c r="D14804" s="16" t="str">
        <x:v>0.6151254938936782</x:v>
      </x:c>
      <x:c r="E14804" s="16" t="str">
        <x:v>0.6069622028107736</x:v>
      </x:c>
      <x:c r="F14804" s="2" t="str">
        <x:v>768</x:v>
      </x:c>
      <x:c r="G14804" s="2" t="str">
        <x:v>466.1469717586741</x:v>
      </x:c>
      <x:c r="H14804" s="23" t="str">
        <x:v>19.285550082101803</x:v>
      </x:c>
      <x:c r="I14804" s="2" t="str">
        <x:v>448</x:v>
      </x:c>
      <x:c r="J14804" s="2" t="str">
        <x:v>275.57622126436786</x:v>
      </x:c>
      <x:c r="K14804" s="16" t="str">
        <x:v>0.6151254938936782</x:v>
      </x:c>
      <x:c r="L14804" s="2" t="str">
        <x:v>221.42857142857142</x:v>
      </x:c>
      <x:c r="M14804" s="23" t="str">
        <x:v>21984.0</x:v>
      </x:c>
      <x:c r="N14804" s="23" t="str">
        <x:v>200721.33333333334</x:v>
      </x:c>
      <x:c r="O14804" s="2" t="str">
        <x:v>原始聚合</x:v>
      </x:c>
    </x:row>
    <x:row r="14805">
      <x:c r="A14805" s="2" t="str">
        <x:v>1662881121</x:v>
      </x:c>
      <x:c r="B14805" s="2" t="str">
        <x:v>C011</x:v>
      </x:c>
      <x:c r="C14805" s="14" t="str">
        <x:v>14</x:v>
      </x:c>
      <x:c r="D14805" s="16" t="str">
        <x:v>0.6074621578057607</x:v>
      </x:c>
      <x:c r="E14805" s="16" t="str">
        <x:v>0.6074621578057607</x:v>
      </x:c>
      <x:c r="F14805" s="2" t="str">
        <x:v>768</x:v>
      </x:c>
      <x:c r="G14805" s="2" t="str">
        <x:v>466.5309371948242</x:v>
      </x:c>
      <x:c r="H14805" s="23" t="str">
        <x:v>19.856451612903225</x:v>
      </x:c>
      <x:c r="I14805" s="2" t="str">
        <x:v>448</x:v>
      </x:c>
      <x:c r="J14805" s="2" t="str">
        <x:v>268.6708963373656</x:v>
      </x:c>
      <x:c r="K14805" s="16" t="str">
        <x:v>0.5997118221816197</x:v>
      </x:c>
      <x:c r="L14805" s="2" t="str">
        <x:v>231.66666666666666</x:v>
      </x:c>
      <x:c r="M14805" s="23" t="str">
        <x:v>64783.0</x:v>
      </x:c>
      <x:c r="N14805" s="23" t="str">
        <x:v>186019.5</x:v>
      </x:c>
      <x:c r="O14805" s="2" t="str">
        <x:v>原始聚合</x:v>
      </x:c>
    </x:row>
    <x:row r="14806">
      <x:c r="A14806" s="2" t="str">
        <x:v>1662881178</x:v>
      </x:c>
      <x:c r="B14806" s="2" t="str">
        <x:v>C011</x:v>
      </x:c>
      <x:c r="C14806" s="14" t="str">
        <x:v>14</x:v>
      </x:c>
      <x:c r="D14806" s="16" t="str">
        <x:v>0.6676083519345238</x:v>
      </x:c>
      <x:c r="E14806" s="16" t="str">
        <x:v>0.6092485031660866</x:v>
      </x:c>
      <x:c r="F14806" s="2" t="str">
        <x:v>768</x:v>
      </x:c>
      <x:c r="G14806" s="2" t="str">
        <x:v>467.9028504315545</x:v>
      </x:c>
      <x:c r="H14806" s="23" t="str">
        <x:v>16.761904761904763</x:v>
      </x:c>
      <x:c r="I14806" s="2" t="str">
        <x:v>448</x:v>
      </x:c>
      <x:c r="J14806" s="2" t="str">
        <x:v>299.0885416666667</x:v>
      </x:c>
      <x:c r="K14806" s="16" t="str">
        <x:v>0.6676083519345238</x:v>
      </x:c>
      <x:c r="L14806" s="2" t="str">
        <x:v>253.11111111111111</x:v>
      </x:c>
      <x:c r="M14806" s="23" t="str">
        <x:v>83354.0</x:v>
      </x:c>
      <x:c r="N14806" s="23" t="str">
        <x:v>190674.5</x:v>
      </x:c>
      <x:c r="O14806" s="2" t="str">
        <x:v>原始聚合</x:v>
      </x:c>
    </x:row>
    <x:row r="14807">
      <x:c r="A14807" s="2" t="str">
        <x:v>1662881235</x:v>
      </x:c>
      <x:c r="B14807" s="2" t="str">
        <x:v>C011</x:v>
      </x:c>
      <x:c r="C14807" s="14" t="str">
        <x:v>14</x:v>
      </x:c>
      <x:c r="D14807" s="16" t="str">
        <x:v>0.6261644635881697</x:v>
      </x:c>
      <x:c r="E14807" s="16" t="str">
        <x:v>0.6113389555145713</x:v>
      </x:c>
      <x:c r="F14807" s="2" t="str">
        <x:v>768</x:v>
      </x:c>
      <x:c r="G14807" s="2" t="str">
        <x:v>469.5083178351907</x:v>
      </x:c>
      <x:c r="H14807" s="23" t="str">
        <x:v>14.485714285714286</x:v>
      </x:c>
      <x:c r="I14807" s="2" t="str">
        <x:v>448</x:v>
      </x:c>
      <x:c r="J14807" s="2" t="str">
        <x:v>280.5216796875</x:v>
      </x:c>
      <x:c r="K14807" s="16" t="str">
        <x:v>0.6261644635881697</x:v>
      </x:c>
      <x:c r="L14807" s="2" t="str">
        <x:v>250.85714285714286</x:v>
      </x:c>
      <x:c r="M14807" s="23" t="str">
        <x:v>34153.0</x:v>
      </x:c>
      <x:c r="N14807" s="23" t="str">
        <x:v>153952.5</x:v>
      </x:c>
      <x:c r="O14807" s="2" t="str">
        <x:v>原始聚合</x:v>
      </x:c>
    </x:row>
    <x:row r="14808">
      <x:c r="A14808" s="2" t="str">
        <x:v>1662881292</x:v>
      </x:c>
      <x:c r="B14808" s="2" t="str">
        <x:v>C011</x:v>
      </x:c>
      <x:c r="C14808" s="14" t="str">
        <x:v>14</x:v>
      </x:c>
      <x:c r="D14808" s="16" t="str">
        <x:v>0.6523732503255208</x:v>
      </x:c>
      <x:c r="E14808" s="16" t="str">
        <x:v>0.6115502627456889</x:v>
      </x:c>
      <x:c r="F14808" s="2" t="str">
        <x:v>768</x:v>
      </x:c>
      <x:c r="G14808" s="2" t="str">
        <x:v>469.67060178868905</x:v>
      </x:c>
      <x:c r="H14808" s="23" t="str">
        <x:v>12.41904761904762</x:v>
      </x:c>
      <x:c r="I14808" s="2" t="str">
        <x:v>448</x:v>
      </x:c>
      <x:c r="J14808" s="2" t="str">
        <x:v>292.2632161458333</x:v>
      </x:c>
      <x:c r="K14808" s="16" t="str">
        <x:v>0.6523732503255208</x:v>
      </x:c>
      <x:c r="L14808" s="2" t="str">
        <x:v>180.2</x:v>
      </x:c>
      <x:c r="M14808" s="23" t="str">
        <x:v>109108.0</x:v>
      </x:c>
      <x:c r="N14808" s="23" t="str">
        <x:v>166171.5</x:v>
      </x:c>
      <x:c r="O14808" s="2" t="str">
        <x:v>原始聚合</x:v>
      </x:c>
    </x:row>
    <x:row r="14809">
      <x:c r="A14809" s="2" t="str">
        <x:v>1662881349</x:v>
      </x:c>
      <x:c r="B14809" s="2" t="str">
        <x:v>C011</x:v>
      </x:c>
      <x:c r="C14809" s="14" t="str">
        <x:v>14</x:v>
      </x:c>
      <x:c r="D14809" s="16" t="str">
        <x:v>0.6123384021577382</x:v>
      </x:c>
      <x:c r="E14809" s="16" t="str">
        <x:v>0.6115162805014966</x:v>
      </x:c>
      <x:c r="F14809" s="2" t="str">
        <x:v>768</x:v>
      </x:c>
      <x:c r="G14809" s="2" t="str">
        <x:v>469.6445034251494</x:v>
      </x:c>
      <x:c r="H14809" s="23" t="str">
        <x:v>14.771428571428572</x:v>
      </x:c>
      <x:c r="I14809" s="2" t="str">
        <x:v>448</x:v>
      </x:c>
      <x:c r="J14809" s="2" t="str">
        <x:v>274.3276041666667</x:v>
      </x:c>
      <x:c r="K14809" s="16" t="str">
        <x:v>0.6123384021577382</x:v>
      </x:c>
      <x:c r="L14809" s="2" t="str">
        <x:v>203.85714285714286</x:v>
      </x:c>
      <x:c r="M14809" s="23" t="str">
        <x:v>18410.0</x:v>
      </x:c>
      <x:c r="N14809" s="23" t="str">
        <x:v>125627.0</x:v>
      </x:c>
      <x:c r="O14809" s="2" t="str">
        <x:v>原始聚合</x:v>
      </x:c>
    </x:row>
    <x:row r="14810">
      <x:c r="A14810" s="2" t="str">
        <x:v>1662881406</x:v>
      </x:c>
      <x:c r="B14810" s="2" t="str">
        <x:v>C011</x:v>
      </x:c>
      <x:c r="C14810" s="14" t="str">
        <x:v>14</x:v>
      </x:c>
      <x:c r="D14810" s="16" t="str">
        <x:v>0.610266835081811</x:v>
      </x:c>
      <x:c r="E14810" s="16" t="str">
        <x:v>0.610266835081811</x:v>
      </x:c>
      <x:c r="F14810" s="2" t="str">
        <x:v>768</x:v>
      </x:c>
      <x:c r="G14810" s="2" t="str">
        <x:v>468.68492934283086</x:v>
      </x:c>
      <x:c r="H14810" s="23" t="str">
        <x:v>23.50952380952381</x:v>
      </x:c>
      <x:c r="I14810" s="2" t="str">
        <x:v>448</x:v>
      </x:c>
      <x:c r="J14810" s="2" t="str">
        <x:v>271.54388020833335</x:v>
      </x:c>
      <x:c r="K14810" s="16" t="str">
        <x:v>0.6061247326078869</x:v>
      </x:c>
      <x:c r="L14810" s="2" t="str">
        <x:v>205.11111111111111</x:v>
      </x:c>
      <x:c r="M14810" s="23" t="str">
        <x:v>106967.0</x:v>
      </x:c>
      <x:c r="N14810" s="23" t="str">
        <x:v>174643.16666666666</x:v>
      </x:c>
      <x:c r="O14810" s="2" t="str">
        <x:v>原始聚合</x:v>
      </x:c>
    </x:row>
    <x:row r="14811">
      <x:c r="A14811" s="2" t="str">
        <x:v>1662881463</x:v>
      </x:c>
      <x:c r="B14811" s="2" t="str">
        <x:v>C011</x:v>
      </x:c>
      <x:c r="C14811" s="14" t="str">
        <x:v>14</x:v>
      </x:c>
      <x:c r="D14811" s="16" t="str">
        <x:v>0.6398225330171131</x:v>
      </x:c>
      <x:c r="E14811" s="16" t="str">
        <x:v>0.6112848958548378</x:v>
      </x:c>
      <x:c r="F14811" s="2" t="str">
        <x:v>768</x:v>
      </x:c>
      <x:c r="G14811" s="2" t="str">
        <x:v>469.46680001651544</x:v>
      </x:c>
      <x:c r="H14811" s="23" t="str">
        <x:v>15.295238095238094</x:v>
      </x:c>
      <x:c r="I14811" s="2" t="str">
        <x:v>448</x:v>
      </x:c>
      <x:c r="J14811" s="2" t="str">
        <x:v>286.6404947916667</x:v>
      </x:c>
      <x:c r="K14811" s="16" t="str">
        <x:v>0.6398225330171131</x:v>
      </x:c>
      <x:c r="L14811" s="2" t="str">
        <x:v>190.75</x:v>
      </x:c>
      <x:c r="M14811" s="23" t="str">
        <x:v>51222.0</x:v>
      </x:c>
      <x:c r="N14811" s="23" t="str">
        <x:v>218355.0</x:v>
      </x:c>
      <x:c r="O14811" s="2" t="str">
        <x:v>原始聚合</x:v>
      </x:c>
    </x:row>
    <x:row r="14812">
      <x:c r="A14812" s="2" t="str">
        <x:v>1662881520</x:v>
      </x:c>
      <x:c r="B14812" s="2" t="str">
        <x:v>C011</x:v>
      </x:c>
      <x:c r="C14812" s="14" t="str">
        <x:v>14</x:v>
      </x:c>
      <x:c r="D14812" s="16" t="str">
        <x:v>0.6101534015992108</x:v>
      </x:c>
      <x:c r="E14812" s="16" t="str">
        <x:v>0.6101534015992108</x:v>
      </x:c>
      <x:c r="F14812" s="2" t="str">
        <x:v>768</x:v>
      </x:c>
      <x:c r="G14812" s="2" t="str">
        <x:v>468.59781242819395</x:v>
      </x:c>
      <x:c r="H14812" s="23" t="str">
        <x:v>17.09047619047619</x:v>
      </x:c>
      <x:c r="I14812" s="2" t="str">
        <x:v>448</x:v>
      </x:c>
      <x:c r="J14812" s="2" t="str">
        <x:v>267.9125651041667</x:v>
      </x:c>
      <x:c r="K14812" s="16" t="str">
        <x:v>0.5980191185360864</x:v>
      </x:c>
      <x:c r="L14812" s="2" t="str">
        <x:v>213.66666666666666</x:v>
      </x:c>
      <x:c r="M14812" s="23" t="str">
        <x:v>116584.0</x:v>
      </x:c>
      <x:c r="N14812" s="23" t="str">
        <x:v>241453.5</x:v>
      </x:c>
      <x:c r="O14812" s="2" t="str">
        <x:v>原始聚合</x:v>
      </x:c>
    </x:row>
    <x:row r="14813">
      <x:c r="A14813" s="2" t="str">
        <x:v>1662881577</x:v>
      </x:c>
      <x:c r="B14813" s="2" t="str">
        <x:v>C011</x:v>
      </x:c>
      <x:c r="C14813" s="14" t="str">
        <x:v>14</x:v>
      </x:c>
      <x:c r="D14813" s="16" t="str">
        <x:v>0.6136180600699257</x:v>
      </x:c>
      <x:c r="E14813" s="16" t="str">
        <x:v>0.6136180600699257</x:v>
      </x:c>
      <x:c r="F14813" s="2" t="str">
        <x:v>768</x:v>
      </x:c>
      <x:c r="G14813" s="2" t="str">
        <x:v>471.25867013370294</x:v>
      </x:c>
      <x:c r="H14813" s="23" t="str">
        <x:v>15.545238095238094</x:v>
      </x:c>
      <x:c r="I14813" s="2" t="str">
        <x:v>448</x:v>
      </x:c>
      <x:c r="J14813" s="2" t="str">
        <x:v>254.1400390625</x:v>
      </x:c>
      <x:c r="K14813" s="16" t="str">
        <x:v>0.5672768729073661</x:v>
      </x:c>
      <x:c r="L14813" s="2" t="str">
        <x:v>265.0</x:v>
      </x:c>
      <x:c r="M14813" s="23" t="str">
        <x:v>58521.0</x:v>
      </x:c>
      <x:c r="N14813" s="23" t="str">
        <x:v>138807.5</x:v>
      </x:c>
      <x:c r="O14813" s="2" t="str">
        <x:v>原始聚合</x:v>
      </x:c>
    </x:row>
    <x:row r="14814">
      <x:c r="A14814" s="2" t="str">
        <x:v>1662881634</x:v>
      </x:c>
      <x:c r="B14814" s="2" t="str">
        <x:v>C011</x:v>
      </x:c>
      <x:c r="C14814" s="14" t="str">
        <x:v>14</x:v>
      </x:c>
      <x:c r="D14814" s="16" t="str">
        <x:v>0.6189256940569197</x:v>
      </x:c>
      <x:c r="E14814" s="16" t="str">
        <x:v>0.6134000952337302</x:v>
      </x:c>
      <x:c r="F14814" s="2" t="str">
        <x:v>768</x:v>
      </x:c>
      <x:c r="G14814" s="2" t="str">
        <x:v>471.0912731395048</x:v>
      </x:c>
      <x:c r="H14814" s="23" t="str">
        <x:v>16.623809523809523</x:v>
      </x:c>
      <x:c r="I14814" s="2" t="str">
        <x:v>448</x:v>
      </x:c>
      <x:c r="J14814" s="2" t="str">
        <x:v>277.2787109375</x:v>
      </x:c>
      <x:c r="K14814" s="16" t="str">
        <x:v>0.6189256940569197</x:v>
      </x:c>
      <x:c r="L14814" s="2" t="str">
        <x:v>228.11111111111111</x:v>
      </x:c>
      <x:c r="M14814" s="23" t="str">
        <x:v>0.0</x:v>
      </x:c>
      <x:c r="N14814" s="23" t="str">
        <x:v>122016.16666666666</x:v>
      </x:c>
      <x:c r="O14814" s="2" t="str">
        <x:v>原始聚合</x:v>
      </x:c>
    </x:row>
    <x:row r="14815">
      <x:c r="A14815" s="2" t="str">
        <x:v>1662881691</x:v>
      </x:c>
      <x:c r="B14815" s="2" t="str">
        <x:v>C011</x:v>
      </x:c>
      <x:c r="C14815" s="14" t="str">
        <x:v>14</x:v>
      </x:c>
      <x:c r="D14815" s="16" t="str">
        <x:v>0.6129889049950767</x:v>
      </x:c>
      <x:c r="E14815" s="16" t="str">
        <x:v>0.6129889049950767</x:v>
      </x:c>
      <x:c r="F14815" s="2" t="str">
        <x:v>768</x:v>
      </x:c>
      <x:c r="G14815" s="2" t="str">
        <x:v>470.77547903621894</x:v>
      </x:c>
      <x:c r="H14815" s="23" t="str">
        <x:v>8.385714285714284</x:v>
      </x:c>
      <x:c r="I14815" s="2" t="str">
        <x:v>448</x:v>
      </x:c>
      <x:c r="J14815" s="2" t="str">
        <x:v>256.4702473958333</x:v>
      </x:c>
      <x:c r="K14815" s="16" t="str">
        <x:v>0.5724782307942708</x:v>
      </x:c>
      <x:c r="L14815" s="2" t="str">
        <x:v>241.16666666666666</x:v>
      </x:c>
      <x:c r="M14815" s="23" t="str">
        <x:v>0.0</x:v>
      </x:c>
      <x:c r="N14815" s="23" t="str">
        <x:v>110144.5</x:v>
      </x:c>
      <x:c r="O14815" s="2" t="str">
        <x:v>原始聚合</x:v>
      </x:c>
    </x:row>
    <x:row r="14816">
      <x:c r="A14816" s="2" t="str">
        <x:v>1662881748</x:v>
      </x:c>
      <x:c r="B14816" s="2" t="str">
        <x:v>C011</x:v>
      </x:c>
      <x:c r="C14816" s="14" t="str">
        <x:v>14</x:v>
      </x:c>
      <x:c r="D14816" s="16" t="str">
        <x:v>0.6552105131603422</x:v>
      </x:c>
      <x:c r="E14816" s="16" t="str">
        <x:v>0.6128541272060544</x:v>
      </x:c>
      <x:c r="F14816" s="2" t="str">
        <x:v>768</x:v>
      </x:c>
      <x:c r="G14816" s="2" t="str">
        <x:v>470.67196969424975</x:v>
      </x:c>
      <x:c r="H14816" s="23" t="str">
        <x:v>16.742857142857144</x:v>
      </x:c>
      <x:c r="I14816" s="2" t="str">
        <x:v>448</x:v>
      </x:c>
      <x:c r="J14816" s="2" t="str">
        <x:v>293.5343098958333</x:v>
      </x:c>
      <x:c r="K14816" s="16" t="str">
        <x:v>0.6552105131603422</x:v>
      </x:c>
      <x:c r="L14816" s="2" t="str">
        <x:v>0.0</x:v>
      </x:c>
      <x:c r="M14816" s="23" t="str">
        <x:v>34292.0</x:v>
      </x:c>
      <x:c r="N14816" s="23" t="str">
        <x:v>129471.0</x:v>
      </x:c>
      <x:c r="O14816" s="2" t="str">
        <x:v>原始聚合</x:v>
      </x:c>
    </x:row>
    <x:row r="14817">
      <x:c r="A14817" s="2" t="str">
        <x:v>1662881805</x:v>
      </x:c>
      <x:c r="B14817" s="2" t="str">
        <x:v>C011</x:v>
      </x:c>
      <x:c r="C14817" s="14" t="str">
        <x:v>14</x:v>
      </x:c>
      <x:c r="D14817" s="16" t="str">
        <x:v>0.6927061535063244</x:v>
      </x:c>
      <x:c r="E14817" s="16" t="str">
        <x:v>0.6115325847092796</x:v>
      </x:c>
      <x:c r="F14817" s="2" t="str">
        <x:v>768</x:v>
      </x:c>
      <x:c r="G14817" s="2" t="str">
        <x:v>469.65702505672675</x:v>
      </x:c>
      <x:c r="H14817" s="23" t="str">
        <x:v>14.4</x:v>
      </x:c>
      <x:c r="I14817" s="2" t="str">
        <x:v>448</x:v>
      </x:c>
      <x:c r="J14817" s="2" t="str">
        <x:v>310.3323567708333</x:v>
      </x:c>
      <x:c r="K14817" s="16" t="str">
        <x:v>0.6927061535063244</x:v>
      </x:c>
      <x:c r="L14817" s="2" t="str">
        <x:v>142.78571428571428</x:v>
      </x:c>
      <x:c r="M14817" s="23" t="str">
        <x:v>41063.0</x:v>
      </x:c>
      <x:c r="N14817" s="23" t="str">
        <x:v>150397.5</x:v>
      </x:c>
      <x:c r="O14817" s="2" t="str">
        <x:v>原始聚合</x:v>
      </x:c>
    </x:row>
    <x:row r="14818">
      <x:c r="A14818" s="2" t="str">
        <x:v>1662881862</x:v>
      </x:c>
      <x:c r="B14818" s="2" t="str">
        <x:v>C011</x:v>
      </x:c>
      <x:c r="C14818" s="14" t="str">
        <x:v>14</x:v>
      </x:c>
      <x:c r="D14818" s="16" t="str">
        <x:v>0.6104671493464826</x:v>
      </x:c>
      <x:c r="E14818" s="16" t="str">
        <x:v>0.6104671493464826</x:v>
      </x:c>
      <x:c r="F14818" s="2" t="str">
        <x:v>768</x:v>
      </x:c>
      <x:c r="G14818" s="2" t="str">
        <x:v>468.83877069809864</x:v>
      </x:c>
      <x:c r="H14818" s="23" t="str">
        <x:v>13.738095238095237</x:v>
      </x:c>
      <x:c r="I14818" s="2" t="str">
        <x:v>448</x:v>
      </x:c>
      <x:c r="J14818" s="2" t="str">
        <x:v>264.46751302083334</x:v>
      </x:c>
      <x:c r="K14818" s="16" t="str">
        <x:v>0.5903292701357887</x:v>
      </x:c>
      <x:c r="L14818" s="2" t="str">
        <x:v>165.08333333333334</x:v>
      </x:c>
      <x:c r="M14818" s="23" t="str">
        <x:v>81831.0</x:v>
      </x:c>
      <x:c r="N14818" s="23" t="str">
        <x:v>147737.0</x:v>
      </x:c>
      <x:c r="O14818" s="2" t="str">
        <x:v>原始聚合</x:v>
      </x:c>
    </x:row>
    <x:row r="14819">
      <x:c r="A14819" s="2" t="str">
        <x:v>1662881919</x:v>
      </x:c>
      <x:c r="B14819" s="2" t="str">
        <x:v>C011</x:v>
      </x:c>
      <x:c r="C14819" s="14" t="str">
        <x:v>14</x:v>
      </x:c>
      <x:c r="D14819" s="16" t="str">
        <x:v>0.608475593959584</x:v>
      </x:c>
      <x:c r="E14819" s="16" t="str">
        <x:v>0.608475593959584</x:v>
      </x:c>
      <x:c r="F14819" s="2" t="str">
        <x:v>768</x:v>
      </x:c>
      <x:c r="G14819" s="2" t="str">
        <x:v>467.30925616096044</x:v>
      </x:c>
      <x:c r="H14819" s="23" t="str">
        <x:v>12.583333333333332</x:v>
      </x:c>
      <x:c r="I14819" s="2" t="str">
        <x:v>448</x:v>
      </x:c>
      <x:c r="J14819" s="2" t="str">
        <x:v>267.53411458333335</x:v>
      </x:c>
      <x:c r="K14819" s="16" t="str">
        <x:v>0.5971743629092262</x:v>
      </x:c>
      <x:c r="L14819" s="2" t="str">
        <x:v>190.8</x:v>
      </x:c>
      <x:c r="M14819" s="23" t="str">
        <x:v>17655.0</x:v>
      </x:c>
      <x:c r="N14819" s="23" t="str">
        <x:v>164166.5</x:v>
      </x:c>
      <x:c r="O14819" s="2" t="str">
        <x:v>原始聚合</x:v>
      </x:c>
    </x:row>
    <x:row r="14820">
      <x:c r="A14820" s="2" t="str">
        <x:v>1662881976</x:v>
      </x:c>
      <x:c r="B14820" s="2" t="str">
        <x:v>C011</x:v>
      </x:c>
      <x:c r="C14820" s="14" t="str">
        <x:v>14</x:v>
      </x:c>
      <x:c r="D14820" s="16" t="str">
        <x:v>0.6673052106584821</x:v>
      </x:c>
      <x:c r="E14820" s="16" t="str">
        <x:v>0.608373059945948</x:v>
      </x:c>
      <x:c r="F14820" s="2" t="str">
        <x:v>768</x:v>
      </x:c>
      <x:c r="G14820" s="2" t="str">
        <x:v>467.2305100384881</x:v>
      </x:c>
      <x:c r="H14820" s="23" t="str">
        <x:v>12.438095238095238</x:v>
      </x:c>
      <x:c r="I14820" s="2" t="str">
        <x:v>448</x:v>
      </x:c>
      <x:c r="J14820" s="2" t="str">
        <x:v>298.952734375</x:v>
      </x:c>
      <x:c r="K14820" s="16" t="str">
        <x:v>0.6673052106584821</x:v>
      </x:c>
      <x:c r="L14820" s="2" t="str">
        <x:v>241.0</x:v>
      </x:c>
      <x:c r="M14820" s="23" t="str">
        <x:v>111952.0</x:v>
      </x:c>
      <x:c r="N14820" s="23" t="str">
        <x:v>122106.5</x:v>
      </x:c>
      <x:c r="O14820" s="2" t="str">
        <x:v>原始聚合</x:v>
      </x:c>
    </x:row>
    <x:row r="14821">
      <x:c r="A14821" s="2" t="str">
        <x:v>1662882033</x:v>
      </x:c>
      <x:c r="B14821" s="2" t="str">
        <x:v>C011</x:v>
      </x:c>
      <x:c r="C14821" s="14" t="str">
        <x:v>14</x:v>
      </x:c>
      <x:c r="D14821" s="16" t="str">
        <x:v>0.632739984421503</x:v>
      </x:c>
      <x:c r="E14821" s="16" t="str">
        <x:v>0.6089786495648178</x:v>
      </x:c>
      <x:c r="F14821" s="2" t="str">
        <x:v>768</x:v>
      </x:c>
      <x:c r="G14821" s="2" t="str">
        <x:v>467.6956028657801</x:v>
      </x:c>
      <x:c r="H14821" s="23" t="str">
        <x:v>14.183333333333334</x:v>
      </x:c>
      <x:c r="I14821" s="2" t="str">
        <x:v>448</x:v>
      </x:c>
      <x:c r="J14821" s="2" t="str">
        <x:v>283.46751302083334</x:v>
      </x:c>
      <x:c r="K14821" s="16" t="str">
        <x:v>0.632739984421503</x:v>
      </x:c>
      <x:c r="L14821" s="2" t="str">
        <x:v>146.2</x:v>
      </x:c>
      <x:c r="M14821" s="23" t="str">
        <x:v>18689.33333333333</x:v>
      </x:c>
      <x:c r="N14821" s="23" t="str">
        <x:v>127523.83333333334</x:v>
      </x:c>
      <x:c r="O14821" s="2" t="str">
        <x:v>原始聚合</x:v>
      </x:c>
    </x:row>
    <x:row r="14822">
      <x:c r="A14822" s="2" t="str">
        <x:v>1662882090</x:v>
      </x:c>
      <x:c r="B14822" s="2" t="str">
        <x:v>C011</x:v>
      </x:c>
      <x:c r="C14822" s="14" t="str">
        <x:v>14</x:v>
      </x:c>
      <x:c r="D14822" s="16" t="str">
        <x:v>0.6096803341426101</x:v>
      </x:c>
      <x:c r="E14822" s="16" t="str">
        <x:v>0.6096803341426101</x:v>
      </x:c>
      <x:c r="F14822" s="2" t="str">
        <x:v>768</x:v>
      </x:c>
      <x:c r="G14822" s="2" t="str">
        <x:v>468.2344966215246</x:v>
      </x:c>
      <x:c r="H14822" s="23" t="str">
        <x:v>16.652380952380952</x:v>
      </x:c>
      <x:c r="I14822" s="2" t="str">
        <x:v>448</x:v>
      </x:c>
      <x:c r="J14822" s="2" t="str">
        <x:v>264.91888020833335</x:v>
      </x:c>
      <x:c r="K14822" s="16" t="str">
        <x:v>0.5913367861793155</x:v>
      </x:c>
      <x:c r="L14822" s="2" t="str">
        <x:v>198.22222222222223</x:v>
      </x:c>
      <x:c r="M14822" s="23" t="str">
        <x:v>3229.0</x:v>
      </x:c>
      <x:c r="N14822" s="23" t="str">
        <x:v>194259.83333333334</x:v>
      </x:c>
      <x:c r="O14822" s="2" t="str">
        <x:v>原始聚合</x:v>
      </x:c>
    </x:row>
    <x:row r="14823">
      <x:c r="A14823" s="2" t="str">
        <x:v>1662882147</x:v>
      </x:c>
      <x:c r="B14823" s="2" t="str">
        <x:v>C011</x:v>
      </x:c>
      <x:c r="C14823" s="14" t="str">
        <x:v>14</x:v>
      </x:c>
      <x:c r="D14823" s="16" t="str">
        <x:v>0.6104231453409382</x:v>
      </x:c>
      <x:c r="E14823" s="16" t="str">
        <x:v>0.6104231453409382</x:v>
      </x:c>
      <x:c r="F14823" s="2" t="str">
        <x:v>768</x:v>
      </x:c>
      <x:c r="G14823" s="2" t="str">
        <x:v>468.8049756218405</x:v>
      </x:c>
      <x:c r="H14823" s="23" t="str">
        <x:v>14.658241758241758</x:v>
      </x:c>
      <x:c r="I14823" s="2" t="str">
        <x:v>448</x:v>
      </x:c>
      <x:c r="J14823" s="2" t="str">
        <x:v>266.1069010416667</x:v>
      </x:c>
      <x:c r="K14823" s="16" t="str">
        <x:v>0.5939886183965774</x:v>
      </x:c>
      <x:c r="L14823" s="2" t="str">
        <x:v>224.4</x:v>
      </x:c>
      <x:c r="M14823" s="23" t="str">
        <x:v>38976.0</x:v>
      </x:c>
      <x:c r="N14823" s="23" t="str">
        <x:v>118262.5</x:v>
      </x:c>
      <x:c r="O14823" s="2" t="str">
        <x:v>原始聚合</x:v>
      </x:c>
    </x:row>
    <x:row r="14824">
      <x:c r="A14824" s="2" t="str">
        <x:v>1662882204</x:v>
      </x:c>
      <x:c r="B14824" s="2" t="str">
        <x:v>C011</x:v>
      </x:c>
      <x:c r="C14824" s="14" t="str">
        <x:v>14</x:v>
      </x:c>
      <x:c r="D14824" s="16" t="str">
        <x:v>0.6645801362537203</x:v>
      </x:c>
      <x:c r="E14824" s="16" t="str">
        <x:v>0.6097442788236281</x:v>
      </x:c>
      <x:c r="F14824" s="2" t="str">
        <x:v>768</x:v>
      </x:c>
      <x:c r="G14824" s="2" t="str">
        <x:v>468.2836061365464</x:v>
      </x:c>
      <x:c r="H14824" s="23" t="str">
        <x:v>18.835714285714285</x:v>
      </x:c>
      <x:c r="I14824" s="2" t="str">
        <x:v>448</x:v>
      </x:c>
      <x:c r="J14824" s="2" t="str">
        <x:v>297.7319010416667</x:v>
      </x:c>
      <x:c r="K14824" s="16" t="str">
        <x:v>0.6645801362537203</x:v>
      </x:c>
      <x:c r="L14824" s="2" t="str">
        <x:v>239.66666666666666</x:v>
      </x:c>
      <x:c r="M14824" s="23" t="str">
        <x:v>38178.0</x:v>
      </x:c>
      <x:c r="N14824" s="23" t="str">
        <x:v>123031.0</x:v>
      </x:c>
      <x:c r="O14824" s="2" t="str">
        <x:v>原始聚合</x:v>
      </x:c>
    </x:row>
    <x:row r="14825">
      <x:c r="A14825" s="2" t="str">
        <x:v>1662882261</x:v>
      </x:c>
      <x:c r="B14825" s="2" t="str">
        <x:v>C011</x:v>
      </x:c>
      <x:c r="C14825" s="14" t="str">
        <x:v>14</x:v>
      </x:c>
      <x:c r="D14825" s="16" t="str">
        <x:v>0.6128228972939884</x:v>
      </x:c>
      <x:c r="E14825" s="16" t="str">
        <x:v>0.6128228972939884</x:v>
      </x:c>
      <x:c r="F14825" s="2" t="str">
        <x:v>768</x:v>
      </x:c>
      <x:c r="G14825" s="2" t="str">
        <x:v>470.6479851217831</x:v>
      </x:c>
      <x:c r="H14825" s="23" t="str">
        <x:v>10.164285714285713</x:v>
      </x:c>
      <x:c r="I14825" s="2" t="str">
        <x:v>448</x:v>
      </x:c>
      <x:c r="J14825" s="2" t="str">
        <x:v>271.9752604166667</x:v>
      </x:c>
      <x:c r="K14825" s="16" t="str">
        <x:v>0.607087634858631</x:v>
      </x:c>
      <x:c r="L14825" s="2" t="str">
        <x:v>204.0</x:v>
      </x:c>
      <x:c r="M14825" s="23" t="str">
        <x:v>74354.0</x:v>
      </x:c>
      <x:c r="N14825" s="23" t="str">
        <x:v>133110.0</x:v>
      </x:c>
      <x:c r="O14825" s="2" t="str">
        <x:v>原始聚合</x:v>
      </x:c>
    </x:row>
    <x:row r="14826">
      <x:c r="A14826" s="2" t="str">
        <x:v>1662882318</x:v>
      </x:c>
      <x:c r="B14826" s="2" t="str">
        <x:v>C011</x:v>
      </x:c>
      <x:c r="C14826" s="14" t="str">
        <x:v>14</x:v>
      </x:c>
      <x:c r="D14826" s="16" t="str">
        <x:v>0.6784349714006697</x:v>
      </x:c>
      <x:c r="E14826" s="16" t="str">
        <x:v>0.6122470392900354</x:v>
      </x:c>
      <x:c r="F14826" s="2" t="str">
        <x:v>768</x:v>
      </x:c>
      <x:c r="G14826" s="2" t="str">
        <x:v>470.2057261747472</x:v>
      </x:c>
      <x:c r="H14826" s="23" t="str">
        <x:v>7.478571428571429</x:v>
      </x:c>
      <x:c r="I14826" s="2" t="str">
        <x:v>448</x:v>
      </x:c>
      <x:c r="J14826" s="2" t="str">
        <x:v>303.9388671875</x:v>
      </x:c>
      <x:c r="K14826" s="16" t="str">
        <x:v>0.6784349714006697</x:v>
      </x:c>
      <x:c r="L14826" s="2" t="str">
        <x:v>256.2</x:v>
      </x:c>
      <x:c r="M14826" s="23" t="str">
        <x:v>11919.0</x:v>
      </x:c>
      <x:c r="N14826" s="23" t="str">
        <x:v>56534.0</x:v>
      </x:c>
      <x:c r="O14826" s="2" t="str">
        <x:v>原始聚合</x:v>
      </x:c>
    </x:row>
    <x:row r="14827">
      <x:c r="A14827" s="2" t="str">
        <x:v>1662882375</x:v>
      </x:c>
      <x:c r="B14827" s="2" t="str">
        <x:v>C011</x:v>
      </x:c>
      <x:c r="C14827" s="14" t="str">
        <x:v>14</x:v>
      </x:c>
      <x:c r="D14827" s="16" t="str">
        <x:v>0.6126312888136097</x:v>
      </x:c>
      <x:c r="E14827" s="16" t="str">
        <x:v>0.6126312888136097</x:v>
      </x:c>
      <x:c r="F14827" s="2" t="str">
        <x:v>768</x:v>
      </x:c>
      <x:c r="G14827" s="2" t="str">
        <x:v>470.50082980885225</x:v>
      </x:c>
      <x:c r="H14827" s="23" t="str">
        <x:v>9.533333333333333</x:v>
      </x:c>
      <x:c r="I14827" s="2" t="str">
        <x:v>448</x:v>
      </x:c>
      <x:c r="J14827" s="2" t="str">
        <x:v>251.31868489583331</x:v>
      </x:c>
      <x:c r="K14827" s="16" t="str">
        <x:v>0.5609792073567708</x:v>
      </x:c>
      <x:c r="L14827" s="2" t="str">
        <x:v>237.8</x:v>
      </x:c>
      <x:c r="M14827" s="23" t="str">
        <x:v>58042.0</x:v>
      </x:c>
      <x:c r="N14827" s="23" t="str">
        <x:v>96944.5</x:v>
      </x:c>
      <x:c r="O14827" s="2" t="str">
        <x:v>原始聚合</x:v>
      </x:c>
    </x:row>
    <x:row r="14828">
      <x:c r="A14828" s="2" t="str">
        <x:v>1662882432</x:v>
      </x:c>
      <x:c r="B14828" s="2" t="str">
        <x:v>C011</x:v>
      </x:c>
      <x:c r="C14828" s="14" t="str">
        <x:v>14</x:v>
      </x:c>
      <x:c r="D14828" s="16" t="str">
        <x:v>0.6117993260131163</x:v>
      </x:c>
      <x:c r="E14828" s="16" t="str">
        <x:v>0.6117993260131163</x:v>
      </x:c>
      <x:c r="F14828" s="2" t="str">
        <x:v>768</x:v>
      </x:c>
      <x:c r="G14828" s="2" t="str">
        <x:v>469.8618823780733</x:v>
      </x:c>
      <x:c r="H14828" s="23" t="str">
        <x:v>16.373809523809523</x:v>
      </x:c>
      <x:c r="I14828" s="2" t="str">
        <x:v>448</x:v>
      </x:c>
      <x:c r="J14828" s="2" t="str">
        <x:v>249.61145833333333</x:v>
      </x:c>
      <x:c r="K14828" s="16" t="str">
        <x:v>0.5571684337797619</x:v>
      </x:c>
      <x:c r="L14828" s="2" t="str">
        <x:v>241.0</x:v>
      </x:c>
      <x:c r="M14828" s="23" t="str">
        <x:v>25510.0</x:v>
      </x:c>
      <x:c r="N14828" s="23" t="str">
        <x:v>156116.16666666666</x:v>
      </x:c>
      <x:c r="O14828" s="2" t="str">
        <x:v>原始聚合</x:v>
      </x:c>
    </x:row>
    <x:row r="14829">
      <x:c r="A14829" s="2" t="str">
        <x:v>1662882489</x:v>
      </x:c>
      <x:c r="B14829" s="2" t="str">
        <x:v>C011</x:v>
      </x:c>
      <x:c r="C14829" s="14" t="str">
        <x:v>14</x:v>
      </x:c>
      <x:c r="D14829" s="16" t="str">
        <x:v>0.6169725690569197</x:v>
      </x:c>
      <x:c r="E14829" s="16" t="str">
        <x:v>0.6128769546162849</x:v>
      </x:c>
      <x:c r="F14829" s="2" t="str">
        <x:v>768</x:v>
      </x:c>
      <x:c r="G14829" s="2" t="str">
        <x:v>470.6895011453068</x:v>
      </x:c>
      <x:c r="H14829" s="23" t="str">
        <x:v>18.235714285714288</x:v>
      </x:c>
      <x:c r="I14829" s="2" t="str">
        <x:v>448</x:v>
      </x:c>
      <x:c r="J14829" s="2" t="str">
        <x:v>276.4037109375</x:v>
      </x:c>
      <x:c r="K14829" s="16" t="str">
        <x:v>0.6169725690569197</x:v>
      </x:c>
      <x:c r="L14829" s="2" t="str">
        <x:v>221.42857142857142</x:v>
      </x:c>
      <x:c r="M14829" s="23" t="str">
        <x:v>10942.5</x:v>
      </x:c>
      <x:c r="N14829" s="23" t="str">
        <x:v>182114.5</x:v>
      </x:c>
      <x:c r="O14829" s="2" t="str">
        <x:v>原始聚合</x:v>
      </x:c>
    </x:row>
    <x:row r="14830">
      <x:c r="A14830" s="2" t="str">
        <x:v>1662882546</x:v>
      </x:c>
      <x:c r="B14830" s="2" t="str">
        <x:v>C011</x:v>
      </x:c>
      <x:c r="C14830" s="14" t="str">
        <x:v>14</x:v>
      </x:c>
      <x:c r="D14830" s="16" t="str">
        <x:v>0.6548342750186011</x:v>
      </x:c>
      <x:c r="E14830" s="16" t="str">
        <x:v>0.6148013279718512</x:v>
      </x:c>
      <x:c r="F14830" s="2" t="str">
        <x:v>768</x:v>
      </x:c>
      <x:c r="G14830" s="2" t="str">
        <x:v>472.1674198823817</x:v>
      </x:c>
      <x:c r="H14830" s="23" t="str">
        <x:v>20.704761904761906</x:v>
      </x:c>
      <x:c r="I14830" s="2" t="str">
        <x:v>448</x:v>
      </x:c>
      <x:c r="J14830" s="2" t="str">
        <x:v>293.3657552083333</x:v>
      </x:c>
      <x:c r="K14830" s="16" t="str">
        <x:v>0.6548342750186011</x:v>
      </x:c>
      <x:c r="L14830" s="2" t="str">
        <x:v>218.14285714285714</x:v>
      </x:c>
      <x:c r="M14830" s="23" t="str">
        <x:v>25672.0</x:v>
      </x:c>
      <x:c r="N14830" s="23" t="str">
        <x:v>187225.5</x:v>
      </x:c>
      <x:c r="O14830" s="2" t="str">
        <x:v>原始聚合</x:v>
      </x:c>
    </x:row>
    <x:row r="14831">
      <x:c r="A14831" s="2" t="str">
        <x:v>1662882603</x:v>
      </x:c>
      <x:c r="B14831" s="2" t="str">
        <x:v>C011</x:v>
      </x:c>
      <x:c r="C14831" s="14" t="str">
        <x:v>14</x:v>
      </x:c>
      <x:c r="D14831" s="16" t="str">
        <x:v>0.6151787346484614</x:v>
      </x:c>
      <x:c r="E14831" s="16" t="str">
        <x:v>0.6151787346484614</x:v>
      </x:c>
      <x:c r="F14831" s="2" t="str">
        <x:v>768</x:v>
      </x:c>
      <x:c r="G14831" s="2" t="str">
        <x:v>472.45726821001836</x:v>
      </x:c>
      <x:c r="H14831" s="23" t="str">
        <x:v>14.570607553366173</x:v>
      </x:c>
      <x:c r="I14831" s="2" t="str">
        <x:v>448</x:v>
      </x:c>
      <x:c r="J14831" s="2" t="str">
        <x:v>271.0326149425287</x:v>
      </x:c>
      <x:c r="K14831" s="16" t="str">
        <x:v>0.6049835154967159</x:v>
      </x:c>
      <x:c r="L14831" s="2" t="str">
        <x:v>337.125</x:v>
      </x:c>
      <x:c r="M14831" s="23" t="str">
        <x:v>64364.66666666667</x:v>
      </x:c>
      <x:c r="N14831" s="23" t="str">
        <x:v>160578.0</x:v>
      </x:c>
      <x:c r="O14831" s="2" t="str">
        <x:v>原始聚合</x:v>
      </x:c>
    </x:row>
    <x:row r="14832">
      <x:c r="A14832" s="2" t="str">
        <x:v>1662882660</x:v>
      </x:c>
      <x:c r="B14832" s="2" t="str">
        <x:v>C011</x:v>
      </x:c>
      <x:c r="C14832" s="14" t="str">
        <x:v>14</x:v>
      </x:c>
      <x:c r="D14832" s="16" t="str">
        <x:v>0.615313579638799</x:v>
      </x:c>
      <x:c r="E14832" s="16" t="str">
        <x:v>0.615313579638799</x:v>
      </x:c>
      <x:c r="F14832" s="2" t="str">
        <x:v>768</x:v>
      </x:c>
      <x:c r="G14832" s="2" t="str">
        <x:v>472.5608291625976</x:v>
      </x:c>
      <x:c r="H14832" s="23" t="str">
        <x:v>18.40898617511521</x:v>
      </x:c>
      <x:c r="I14832" s="2" t="str">
        <x:v>448</x:v>
      </x:c>
      <x:c r="J14832" s="2" t="str">
        <x:v>261.43915070564515</x:v>
      </x:c>
      <x:c r="K14832" s="16" t="str">
        <x:v>0.5835695328251008</x:v>
      </x:c>
      <x:c r="L14832" s="2" t="str">
        <x:v>233.16666666666666</x:v>
      </x:c>
      <x:c r="M14832" s="23" t="str">
        <x:v>0.0</x:v>
      </x:c>
      <x:c r="N14832" s="23" t="str">
        <x:v>121359.0</x:v>
      </x:c>
      <x:c r="O14832" s="2" t="str">
        <x:v>原始聚合</x:v>
      </x:c>
    </x:row>
    <x:row r="14833">
      <x:c r="A14833" s="2" t="str">
        <x:v>1662882717</x:v>
      </x:c>
      <x:c r="B14833" s="2" t="str">
        <x:v>C011</x:v>
      </x:c>
      <x:c r="C14833" s="14" t="str">
        <x:v>14</x:v>
      </x:c>
      <x:c r="D14833" s="16" t="str">
        <x:v>0.6148389501898897</x:v>
      </x:c>
      <x:c r="E14833" s="16" t="str">
        <x:v>0.6148389501898897</x:v>
      </x:c>
      <x:c r="F14833" s="2" t="str">
        <x:v>768</x:v>
      </x:c>
      <x:c r="G14833" s="2" t="str">
        <x:v>472.19631374583525</x:v>
      </x:c>
      <x:c r="H14833" s="23" t="str">
        <x:v>14.854761904761904</x:v>
      </x:c>
      <x:c r="I14833" s="2" t="str">
        <x:v>448</x:v>
      </x:c>
      <x:c r="J14833" s="2" t="str">
        <x:v>259.32317708333335</x:v>
      </x:c>
      <x:c r="K14833" s="16" t="str">
        <x:v>0.5788463774181548</x:v>
      </x:c>
      <x:c r="L14833" s="2" t="str">
        <x:v>267.57142857142856</x:v>
      </x:c>
      <x:c r="M14833" s="23" t="str">
        <x:v>15326.666666666666</x:v>
      </x:c>
      <x:c r="N14833" s="23" t="str">
        <x:v>160047.16666666666</x:v>
      </x:c>
      <x:c r="O14833" s="2" t="str">
        <x:v>原始聚合</x:v>
      </x:c>
    </x:row>
    <x:row r="14834">
      <x:c r="A14834" s="2" t="str">
        <x:v>1662882774</x:v>
      </x:c>
      <x:c r="B14834" s="2" t="str">
        <x:v>C011</x:v>
      </x:c>
      <x:c r="C14834" s="14" t="str">
        <x:v>14</x:v>
      </x:c>
      <x:c r="D14834" s="16" t="str">
        <x:v>0.6156611530219808</x:v>
      </x:c>
      <x:c r="E14834" s="16" t="str">
        <x:v>0.6156611530219808</x:v>
      </x:c>
      <x:c r="F14834" s="2" t="str">
        <x:v>768</x:v>
      </x:c>
      <x:c r="G14834" s="2" t="str">
        <x:v>472.82776552088126</x:v>
      </x:c>
      <x:c r="H14834" s="23" t="str">
        <x:v>15.773809523809522</x:v>
      </x:c>
      <x:c r="I14834" s="2" t="str">
        <x:v>448</x:v>
      </x:c>
      <x:c r="J14834" s="2" t="str">
        <x:v>238.74889322916667</x:v>
      </x:c>
      <x:c r="K14834" s="16" t="str">
        <x:v>0.532921636672247</x:v>
      </x:c>
      <x:c r="L14834" s="2" t="str">
        <x:v>269.5625</x:v>
      </x:c>
      <x:c r="M14834" s="23" t="str">
        <x:v>5264.666666666667</x:v>
      </x:c>
      <x:c r="N14834" s="23" t="str">
        <x:v>141109.0</x:v>
      </x:c>
      <x:c r="O14834" s="2" t="str">
        <x:v>原始聚合</x:v>
      </x:c>
    </x:row>
    <x:row r="14835">
      <x:c r="A14835" s="2" t="str">
        <x:v>1662882831</x:v>
      </x:c>
      <x:c r="B14835" s="2" t="str">
        <x:v>C011</x:v>
      </x:c>
      <x:c r="C14835" s="14" t="str">
        <x:v>14</x:v>
      </x:c>
      <x:c r="D14835" s="16" t="str">
        <x:v>0.6148888159031961</x:v>
      </x:c>
      <x:c r="E14835" s="16" t="str">
        <x:v>0.6148888159031961</x:v>
      </x:c>
      <x:c r="F14835" s="2" t="str">
        <x:v>768</x:v>
      </x:c>
      <x:c r="G14835" s="2" t="str">
        <x:v>472.2346106136546</x:v>
      </x:c>
      <x:c r="H14835" s="23" t="str">
        <x:v>14.71190476190476</x:v>
      </x:c>
      <x:c r="I14835" s="2" t="str">
        <x:v>448</x:v>
      </x:c>
      <x:c r="J14835" s="2" t="str">
        <x:v>268.6666666666667</x:v>
      </x:c>
      <x:c r="K14835" s="16" t="str">
        <x:v>0.599702380952381</x:v>
      </x:c>
      <x:c r="L14835" s="2" t="str">
        <x:v>170.33333333333334</x:v>
      </x:c>
      <x:c r="M14835" s="23" t="str">
        <x:v>14375.0</x:v>
      </x:c>
      <x:c r="N14835" s="23" t="str">
        <x:v>171030.0</x:v>
      </x:c>
      <x:c r="O14835" s="2" t="str">
        <x:v>原始聚合</x:v>
      </x:c>
    </x:row>
    <x:row r="14836">
      <x:c r="A14836" s="2" t="str">
        <x:v>1662882888</x:v>
      </x:c>
      <x:c r="B14836" s="2" t="str">
        <x:v>C011</x:v>
      </x:c>
      <x:c r="C14836" s="14" t="str">
        <x:v>14</x:v>
      </x:c>
      <x:c r="D14836" s="16" t="str">
        <x:v>0.6149408203714034</x:v>
      </x:c>
      <x:c r="E14836" s="16" t="str">
        <x:v>0.6149408203714034</x:v>
      </x:c>
      <x:c r="F14836" s="2" t="str">
        <x:v>768</x:v>
      </x:c>
      <x:c r="G14836" s="2" t="str">
        <x:v>472.2745500452378</x:v>
      </x:c>
      <x:c r="H14836" s="23" t="str">
        <x:v>14.219047619047616</x:v>
      </x:c>
      <x:c r="I14836" s="2" t="str">
        <x:v>448</x:v>
      </x:c>
      <x:c r="J14836" s="2" t="str">
        <x:v>273.83535156249997</x:v>
      </x:c>
      <x:c r="K14836" s="16" t="str">
        <x:v>0.6112396240234375</x:v>
      </x:c>
      <x:c r="L14836" s="2" t="str">
        <x:v>175.0</x:v>
      </x:c>
      <x:c r="M14836" s="23" t="str">
        <x:v>16033.0</x:v>
      </x:c>
      <x:c r="N14836" s="23" t="str">
        <x:v>106063.5</x:v>
      </x:c>
      <x:c r="O14836" s="2" t="str">
        <x:v>原始聚合</x:v>
      </x:c>
    </x:row>
    <x:row r="14837">
      <x:c r="A14837" s="2" t="str">
        <x:v>1662882945</x:v>
      </x:c>
      <x:c r="B14837" s="2" t="str">
        <x:v>C011</x:v>
      </x:c>
      <x:c r="C14837" s="14" t="str">
        <x:v>14</x:v>
      </x:c>
      <x:c r="D14837" s="16" t="str">
        <x:v>0.6142696568778917</x:v>
      </x:c>
      <x:c r="E14837" s="16" t="str">
        <x:v>0.6142696568778917</x:v>
      </x:c>
      <x:c r="F14837" s="2" t="str">
        <x:v>768</x:v>
      </x:c>
      <x:c r="G14837" s="2" t="str">
        <x:v>471.7590964822208</x:v>
      </x:c>
      <x:c r="H14837" s="23" t="str">
        <x:v>12.33095238095238</x:v>
      </x:c>
      <x:c r="I14837" s="2" t="str">
        <x:v>448</x:v>
      </x:c>
      <x:c r="J14837" s="2" t="str">
        <x:v>265.08626302083337</x:v>
      </x:c>
      <x:c r="K14837" s="16" t="str">
        <x:v>0.5917104085286459</x:v>
      </x:c>
      <x:c r="L14837" s="2" t="str">
        <x:v>212.3125</x:v>
      </x:c>
      <x:c r="M14837" s="23" t="str">
        <x:v>16263.0</x:v>
      </x:c>
      <x:c r="N14837" s="23" t="str">
        <x:v>155936.33333333334</x:v>
      </x:c>
      <x:c r="O14837" s="2" t="str">
        <x:v>原始聚合</x:v>
      </x:c>
    </x:row>
    <x:row r="14838">
      <x:c r="A14838" s="2" t="str">
        <x:v>1662883002</x:v>
      </x:c>
      <x:c r="B14838" s="2" t="str">
        <x:v>C011</x:v>
      </x:c>
      <x:c r="C14838" s="14" t="str">
        <x:v>14</x:v>
      </x:c>
      <x:c r="D14838" s="16" t="str">
        <x:v>0.620318603515625</x:v>
      </x:c>
      <x:c r="E14838" s="16" t="str">
        <x:v>0.6140309291727403</x:v>
      </x:c>
      <x:c r="F14838" s="2" t="str">
        <x:v>768</x:v>
      </x:c>
      <x:c r="G14838" s="2" t="str">
        <x:v>471.57575360466456</x:v>
      </x:c>
      <x:c r="H14838" s="23" t="str">
        <x:v>10.335714285714285</x:v>
      </x:c>
      <x:c r="I14838" s="2" t="str">
        <x:v>448</x:v>
      </x:c>
      <x:c r="J14838" s="2" t="str">
        <x:v>277.90273437499997</x:v>
      </x:c>
      <x:c r="K14838" s="16" t="str">
        <x:v>0.620318603515625</x:v>
      </x:c>
      <x:c r="L14838" s="2" t="str">
        <x:v>195.83333333333334</x:v>
      </x:c>
      <x:c r="M14838" s="23" t="str">
        <x:v>60078.0</x:v>
      </x:c>
      <x:c r="N14838" s="23" t="str">
        <x:v>151843.0</x:v>
      </x:c>
      <x:c r="O14838" s="2" t="str">
        <x:v>原始聚合</x:v>
      </x:c>
    </x:row>
    <x:row r="14839">
      <x:c r="A14839" s="2" t="str">
        <x:v>1662883059</x:v>
      </x:c>
      <x:c r="B14839" s="2" t="str">
        <x:v>C011</x:v>
      </x:c>
      <x:c r="C14839" s="14" t="str">
        <x:v>14</x:v>
      </x:c>
      <x:c r="D14839" s="16" t="str">
        <x:v>0.6381971086774554</x:v>
      </x:c>
      <x:c r="E14839" s="16" t="str">
        <x:v>0.6114683098652783</x:v>
      </x:c>
      <x:c r="F14839" s="2" t="str">
        <x:v>768</x:v>
      </x:c>
      <x:c r="G14839" s="2" t="str">
        <x:v>469.6076619765338</x:v>
      </x:c>
      <x:c r="H14839" s="23" t="str">
        <x:v>14.464285714285714</x:v>
      </x:c>
      <x:c r="I14839" s="2" t="str">
        <x:v>448</x:v>
      </x:c>
      <x:c r="J14839" s="2" t="str">
        <x:v>285.9123046875</x:v>
      </x:c>
      <x:c r="K14839" s="16" t="str">
        <x:v>0.6381971086774554</x:v>
      </x:c>
      <x:c r="L14839" s="2" t="str">
        <x:v>173.16666666666666</x:v>
      </x:c>
      <x:c r="M14839" s="23" t="str">
        <x:v>19497.0</x:v>
      </x:c>
      <x:c r="N14839" s="23" t="str">
        <x:v>134818.5</x:v>
      </x:c>
      <x:c r="O14839" s="2" t="str">
        <x:v>原始聚合</x:v>
      </x:c>
    </x:row>
    <x:row r="14840">
      <x:c r="A14840" s="2" t="str">
        <x:v>1662883116</x:v>
      </x:c>
      <x:c r="B14840" s="2" t="str">
        <x:v>C011</x:v>
      </x:c>
      <x:c r="C14840" s="14" t="str">
        <x:v>14</x:v>
      </x:c>
      <x:c r="D14840" s="16" t="str">
        <x:v>0.6120790739854176</x:v>
      </x:c>
      <x:c r="E14840" s="16" t="str">
        <x:v>0.6120790739854176</x:v>
      </x:c>
      <x:c r="F14840" s="2" t="str">
        <x:v>768</x:v>
      </x:c>
      <x:c r="G14840" s="2" t="str">
        <x:v>470.0767288208007</x:v>
      </x:c>
      <x:c r="H14840" s="23" t="str">
        <x:v>12.366666666666665</x:v>
      </x:c>
      <x:c r="I14840" s="2" t="str">
        <x:v>448</x:v>
      </x:c>
      <x:c r="J14840" s="2" t="str">
        <x:v>272.91796875</x:v>
      </x:c>
      <x:c r="K14840" s="16" t="str">
        <x:v>0.60919189453125</x:v>
      </x:c>
      <x:c r="L14840" s="2" t="str">
        <x:v>243.25</x:v>
      </x:c>
      <x:c r="M14840" s="23" t="str">
        <x:v>0.0</x:v>
      </x:c>
      <x:c r="N14840" s="23" t="str">
        <x:v>131325.5</x:v>
      </x:c>
      <x:c r="O14840" s="2" t="str">
        <x:v>原始聚合</x:v>
      </x:c>
    </x:row>
    <x:row r="14841">
      <x:c r="A14841" s="2" t="str">
        <x:v>1662883173</x:v>
      </x:c>
      <x:c r="B14841" s="2" t="str">
        <x:v>C011</x:v>
      </x:c>
      <x:c r="C14841" s="14" t="str">
        <x:v>14</x:v>
      </x:c>
      <x:c r="D14841" s="16" t="str">
        <x:v>0.6221723284040178</x:v>
      </x:c>
      <x:c r="E14841" s="16" t="str">
        <x:v>0.6127445721158794</x:v>
      </x:c>
      <x:c r="F14841" s="2" t="str">
        <x:v>768</x:v>
      </x:c>
      <x:c r="G14841" s="2" t="str">
        <x:v>470.5878313849954</x:v>
      </x:c>
      <x:c r="H14841" s="23" t="str">
        <x:v>16.004761904761903</x:v>
      </x:c>
      <x:c r="I14841" s="2" t="str">
        <x:v>448</x:v>
      </x:c>
      <x:c r="J14841" s="2" t="str">
        <x:v>278.733203125</x:v>
      </x:c>
      <x:c r="K14841" s="16" t="str">
        <x:v>0.6221723284040178</x:v>
      </x:c>
      <x:c r="L14841" s="2" t="str">
        <x:v>232.0</x:v>
      </x:c>
      <x:c r="M14841" s="23" t="str">
        <x:v>49770.0</x:v>
      </x:c>
      <x:c r="N14841" s="23" t="str">
        <x:v>116281.33333333334</x:v>
      </x:c>
      <x:c r="O14841" s="2" t="str">
        <x:v>原始聚合</x:v>
      </x:c>
    </x:row>
    <x:row r="14842">
      <x:c r="A14842" s="2" t="str">
        <x:v>1662883230</x:v>
      </x:c>
      <x:c r="B14842" s="2" t="str">
        <x:v>C011</x:v>
      </x:c>
      <x:c r="C14842" s="14" t="str">
        <x:v>14</x:v>
      </x:c>
      <x:c r="D14842" s="16" t="str">
        <x:v>0.6139565040083492</x:v>
      </x:c>
      <x:c r="E14842" s="16" t="str">
        <x:v>0.6139565040083492</x:v>
      </x:c>
      <x:c r="F14842" s="2" t="str">
        <x:v>768</x:v>
      </x:c>
      <x:c r="G14842" s="2" t="str">
        <x:v>471.5185950784122</x:v>
      </x:c>
      <x:c r="H14842" s="23" t="str">
        <x:v>12.692857142857141</x:v>
      </x:c>
      <x:c r="I14842" s="2" t="str">
        <x:v>448</x:v>
      </x:c>
      <x:c r="J14842" s="2" t="str">
        <x:v>271.94231770833335</x:v>
      </x:c>
      <x:c r="K14842" s="16" t="str">
        <x:v>0.6070141020275298</x:v>
      </x:c>
      <x:c r="L14842" s="2" t="str">
        <x:v>186.28571428571428</x:v>
      </x:c>
      <x:c r="M14842" s="23" t="str">
        <x:v>65101.0</x:v>
      </x:c>
      <x:c r="N14842" s="23" t="str">
        <x:v>155487.0</x:v>
      </x:c>
      <x:c r="O14842" s="2" t="str">
        <x:v>原始聚合</x:v>
      </x:c>
    </x:row>
    <x:row r="14843">
      <x:c r="A14843" s="2" t="str">
        <x:v>1662883287</x:v>
      </x:c>
      <x:c r="B14843" s="2" t="str">
        <x:v>C011</x:v>
      </x:c>
      <x:c r="C14843" s="14" t="str">
        <x:v>14</x:v>
      </x:c>
      <x:c r="D14843" s="16" t="str">
        <x:v>0.6138057732114605</x:v>
      </x:c>
      <x:c r="E14843" s="16" t="str">
        <x:v>0.6138057732114605</x:v>
      </x:c>
      <x:c r="F14843" s="2" t="str">
        <x:v>768</x:v>
      </x:c>
      <x:c r="G14843" s="2" t="str">
        <x:v>471.40283382640166</x:v>
      </x:c>
      <x:c r="H14843" s="23" t="str">
        <x:v>15.435714285714285</x:v>
      </x:c>
      <x:c r="I14843" s="2" t="str">
        <x:v>448</x:v>
      </x:c>
      <x:c r="J14843" s="2" t="str">
        <x:v>248.11191406249998</x:v>
      </x:c>
      <x:c r="K14843" s="16" t="str">
        <x:v>0.5538212367466517</x:v>
      </x:c>
      <x:c r="L14843" s="2" t="str">
        <x:v>192.42857142857142</x:v>
      </x:c>
      <x:c r="M14843" s="23" t="str">
        <x:v>47812.0</x:v>
      </x:c>
      <x:c r="N14843" s="23" t="str">
        <x:v>133665.0</x:v>
      </x:c>
      <x:c r="O14843" s="2" t="str">
        <x:v>原始聚合</x:v>
      </x:c>
    </x:row>
    <x:row r="14844">
      <x:c r="A14844" s="2" t="str">
        <x:v>1662883344</x:v>
      </x:c>
      <x:c r="B14844" s="2" t="str">
        <x:v>C011</x:v>
      </x:c>
      <x:c r="C14844" s="14" t="str">
        <x:v>14</x:v>
      </x:c>
      <x:c r="D14844" s="16" t="str">
        <x:v>0.623279850901837</x:v>
      </x:c>
      <x:c r="E14844" s="16" t="str">
        <x:v>0.6157318096534878</x:v>
      </x:c>
      <x:c r="F14844" s="2" t="str">
        <x:v>768</x:v>
      </x:c>
      <x:c r="G14844" s="2" t="str">
        <x:v>472.88202981387866</x:v>
      </x:c>
      <x:c r="H14844" s="23" t="str">
        <x:v>22.60057471264368</x:v>
      </x:c>
      <x:c r="I14844" s="2" t="str">
        <x:v>448</x:v>
      </x:c>
      <x:c r="J14844" s="2" t="str">
        <x:v>279.229373204023</x:v>
      </x:c>
      <x:c r="K14844" s="16" t="str">
        <x:v>0.623279850901837</x:v>
      </x:c>
      <x:c r="L14844" s="2" t="str">
        <x:v>265.0</x:v>
      </x:c>
      <x:c r="M14844" s="23" t="str">
        <x:v>166571.5</x:v>
      </x:c>
      <x:c r="N14844" s="23" t="str">
        <x:v>203775.5</x:v>
      </x:c>
      <x:c r="O14844" s="2" t="str">
        <x:v>原始聚合</x:v>
      </x:c>
    </x:row>
    <x:row r="14845">
      <x:c r="A14845" s="2" t="str">
        <x:v>1662883401</x:v>
      </x:c>
      <x:c r="B14845" s="2" t="str">
        <x:v>C011</x:v>
      </x:c>
      <x:c r="C14845" s="14" t="str">
        <x:v>14</x:v>
      </x:c>
      <x:c r="D14845" s="16" t="str">
        <x:v>0.615383902016808</x:v>
      </x:c>
      <x:c r="E14845" s="16" t="str">
        <x:v>0.615383902016808</x:v>
      </x:c>
      <x:c r="F14845" s="2" t="str">
        <x:v>768</x:v>
      </x:c>
      <x:c r="G14845" s="2" t="str">
        <x:v>472.6148367489086</x:v>
      </x:c>
      <x:c r="H14845" s="23" t="str">
        <x:v>29.910138248847925</x:v>
      </x:c>
      <x:c r="I14845" s="2" t="str">
        <x:v>448</x:v>
      </x:c>
      <x:c r="J14845" s="2" t="str">
        <x:v>267.91351436491937</x:v>
      </x:c>
      <x:c r="K14845" s="16" t="str">
        <x:v>0.598021237421695</x:v>
      </x:c>
      <x:c r="L14845" s="2" t="str">
        <x:v>305.5</x:v>
      </x:c>
      <x:c r="M14845" s="23" t="str">
        <x:v>165187.0</x:v>
      </x:c>
      <x:c r="N14845" s="23" t="str">
        <x:v>198085.0</x:v>
      </x:c>
      <x:c r="O14845" s="2" t="str">
        <x:v>原始聚合</x:v>
      </x:c>
    </x:row>
    <x:row r="14846">
      <x:c r="A14846" s="2" t="str">
        <x:v>1662883458</x:v>
      </x:c>
      <x:c r="B14846" s="2" t="str">
        <x:v>C011</x:v>
      </x:c>
      <x:c r="C14846" s="14" t="str">
        <x:v>14</x:v>
      </x:c>
      <x:c r="D14846" s="16" t="str">
        <x:v>0.6162606375558035</x:v>
      </x:c>
      <x:c r="E14846" s="16" t="str">
        <x:v>0.6154615522599688</x:v>
      </x:c>
      <x:c r="F14846" s="2" t="str">
        <x:v>768</x:v>
      </x:c>
      <x:c r="G14846" s="2" t="str">
        <x:v>472.67447213565606</x:v>
      </x:c>
      <x:c r="H14846" s="23" t="str">
        <x:v>18.307142857142857</x:v>
      </x:c>
      <x:c r="I14846" s="2" t="str">
        <x:v>448</x:v>
      </x:c>
      <x:c r="J14846" s="2" t="str">
        <x:v>276.084765625</x:v>
      </x:c>
      <x:c r="K14846" s="16" t="str">
        <x:v>0.6162606375558035</x:v>
      </x:c>
      <x:c r="L14846" s="2" t="str">
        <x:v>209.57142857142858</x:v>
      </x:c>
      <x:c r="M14846" s="23" t="str">
        <x:v>180257.0</x:v>
      </x:c>
      <x:c r="N14846" s="23" t="str">
        <x:v>249554.5</x:v>
      </x:c>
      <x:c r="O14846" s="2" t="str">
        <x:v>原始聚合</x:v>
      </x:c>
    </x:row>
    <x:row r="14847">
      <x:c r="A14847" s="2" t="str">
        <x:v>1662883515</x:v>
      </x:c>
      <x:c r="B14847" s="2" t="str">
        <x:v>C011</x:v>
      </x:c>
      <x:c r="C14847" s="14" t="str">
        <x:v>14</x:v>
      </x:c>
      <x:c r="D14847" s="16" t="str">
        <x:v>0.6162319136600868</x:v>
      </x:c>
      <x:c r="E14847" s="16" t="str">
        <x:v>0.6162319136600868</x:v>
      </x:c>
      <x:c r="F14847" s="2" t="str">
        <x:v>768</x:v>
      </x:c>
      <x:c r="G14847" s="2" t="str">
        <x:v>473.2661096909467</x:v>
      </x:c>
      <x:c r="H14847" s="23" t="str">
        <x:v>29.778735632183906</x:v>
      </x:c>
      <x:c r="I14847" s="2" t="str">
        <x:v>448</x:v>
      </x:c>
      <x:c r="J14847" s="2" t="str">
        <x:v>273.9701822916667</x:v>
      </x:c>
      <x:c r="K14847" s="16" t="str">
        <x:v>0.6115405854724703</x:v>
      </x:c>
      <x:c r="L14847" s="2" t="str">
        <x:v>266.85714285714283</x:v>
      </x:c>
      <x:c r="M14847" s="23" t="str">
        <x:v>43892.0</x:v>
      </x:c>
      <x:c r="N14847" s="23" t="str">
        <x:v>240783.0</x:v>
      </x:c>
      <x:c r="O14847" s="2" t="str">
        <x:v>原始聚合</x:v>
      </x:c>
    </x:row>
    <x:row r="14848">
      <x:c r="A14848" s="2" t="str">
        <x:v>1662883572</x:v>
      </x:c>
      <x:c r="B14848" s="2" t="str">
        <x:v>C011</x:v>
      </x:c>
      <x:c r="C14848" s="14" t="str">
        <x:v>14</x:v>
      </x:c>
      <x:c r="D14848" s="16" t="str">
        <x:v>0.6670869373139882</x:v>
      </x:c>
      <x:c r="E14848" s="16" t="str">
        <x:v>0.6149191231119866</x:v>
      </x:c>
      <x:c r="F14848" s="2" t="str">
        <x:v>768</x:v>
      </x:c>
      <x:c r="G14848" s="2" t="str">
        <x:v>472.2578865500057</x:v>
      </x:c>
      <x:c r="H14848" s="23" t="str">
        <x:v>23.385714285714283</x:v>
      </x:c>
      <x:c r="I14848" s="2" t="str">
        <x:v>448</x:v>
      </x:c>
      <x:c r="J14848" s="2" t="str">
        <x:v>298.8549479166667</x:v>
      </x:c>
      <x:c r="K14848" s="16" t="str">
        <x:v>0.6670869373139882</x:v>
      </x:c>
      <x:c r="L14848" s="2" t="str">
        <x:v>252.625</x:v>
      </x:c>
      <x:c r="M14848" s="23" t="str">
        <x:v>204636.0</x:v>
      </x:c>
      <x:c r="N14848" s="23" t="str">
        <x:v>323893.5</x:v>
      </x:c>
      <x:c r="O14848" s="2" t="str">
        <x:v>原始聚合</x:v>
      </x:c>
    </x:row>
    <x:row r="14849">
      <x:c r="A14849" s="2" t="str">
        <x:v>1662883629</x:v>
      </x:c>
      <x:c r="B14849" s="2" t="str">
        <x:v>C011</x:v>
      </x:c>
      <x:c r="C14849" s="14" t="str">
        <x:v>14</x:v>
      </x:c>
      <x:c r="D14849" s="16" t="str">
        <x:v>0.6530187697637649</x:v>
      </x:c>
      <x:c r="E14849" s="16" t="str">
        <x:v>0.6149639148338167</x:v>
      </x:c>
      <x:c r="F14849" s="2" t="str">
        <x:v>768</x:v>
      </x:c>
      <x:c r="G14849" s="2" t="str">
        <x:v>472.2922865923713</x:v>
      </x:c>
      <x:c r="H14849" s="23" t="str">
        <x:v>24.54047619047619</x:v>
      </x:c>
      <x:c r="I14849" s="2" t="str">
        <x:v>448</x:v>
      </x:c>
      <x:c r="J14849" s="2" t="str">
        <x:v>292.5524088541667</x:v>
      </x:c>
      <x:c r="K14849" s="16" t="str">
        <x:v>0.6530187697637649</x:v>
      </x:c>
      <x:c r="L14849" s="2" t="str">
        <x:v>244.6</x:v>
      </x:c>
      <x:c r="M14849" s="23" t="str">
        <x:v>60618.0</x:v>
      </x:c>
      <x:c r="N14849" s="23" t="str">
        <x:v>198516.5</x:v>
      </x:c>
      <x:c r="O14849" s="2" t="str">
        <x:v>原始聚合</x:v>
      </x:c>
    </x:row>
    <x:row r="14850">
      <x:c r="A14850" s="2" t="str">
        <x:v>1662883686</x:v>
      </x:c>
      <x:c r="B14850" s="2" t="str">
        <x:v>C011</x:v>
      </x:c>
      <x:c r="C14850" s="14" t="str">
        <x:v>14</x:v>
      </x:c>
      <x:c r="D14850" s="16" t="str">
        <x:v>0.6165069692275104</x:v>
      </x:c>
      <x:c r="E14850" s="16" t="str">
        <x:v>0.6165069692275104</x:v>
      </x:c>
      <x:c r="F14850" s="2" t="str">
        <x:v>768</x:v>
      </x:c>
      <x:c r="G14850" s="2" t="str">
        <x:v>473.4773523667279</x:v>
      </x:c>
      <x:c r="H14850" s="23" t="str">
        <x:v>20.158620689655173</x:v>
      </x:c>
      <x:c r="I14850" s="2" t="str">
        <x:v>448</x:v>
      </x:c>
      <x:c r="J14850" s="2" t="str">
        <x:v>275.3353672772988</x:v>
      </x:c>
      <x:c r="K14850" s="16" t="str">
        <x:v>0.6145878733868277</x:v>
      </x:c>
      <x:c r="L14850" s="2" t="str">
        <x:v>249.8</x:v>
      </x:c>
      <x:c r="M14850" s="23" t="str">
        <x:v>159797.0</x:v>
      </x:c>
      <x:c r="N14850" s="23" t="str">
        <x:v>231115.0</x:v>
      </x:c>
      <x:c r="O14850" s="2" t="str">
        <x:v>原始聚合</x:v>
      </x:c>
    </x:row>
    <x:row r="14851">
      <x:c r="A14851" s="2" t="str">
        <x:v>1662883743</x:v>
      </x:c>
      <x:c r="B14851" s="2" t="str">
        <x:v>C011</x:v>
      </x:c>
      <x:c r="C14851" s="14" t="str">
        <x:v>14</x:v>
      </x:c>
      <x:c r="D14851" s="16" t="str">
        <x:v>0.6585561772828461</x:v>
      </x:c>
      <x:c r="E14851" s="16" t="str">
        <x:v>0.614668503111484</x:v>
      </x:c>
      <x:c r="F14851" s="2" t="str">
        <x:v>768</x:v>
      </x:c>
      <x:c r="G14851" s="2" t="str">
        <x:v>472.06541038961973</x:v>
      </x:c>
      <x:c r="H14851" s="23" t="str">
        <x:v>22.049231950844852</x:v>
      </x:c>
      <x:c r="I14851" s="2" t="str">
        <x:v>448</x:v>
      </x:c>
      <x:c r="J14851" s="2" t="str">
        <x:v>295.03316742271505</x:v>
      </x:c>
      <x:c r="K14851" s="16" t="str">
        <x:v>0.6585561772828461</x:v>
      </x:c>
      <x:c r="L14851" s="2" t="str">
        <x:v>194.5</x:v>
      </x:c>
      <x:c r="M14851" s="23" t="str">
        <x:v>124953.0</x:v>
      </x:c>
      <x:c r="N14851" s="23" t="str">
        <x:v>217429.0</x:v>
      </x:c>
      <x:c r="O14851" s="2" t="str">
        <x:v>原始聚合</x:v>
      </x:c>
    </x:row>
    <x:row r="14852">
      <x:c r="A14852" s="2" t="str">
        <x:v>1662883800</x:v>
      </x:c>
      <x:c r="B14852" s="2" t="str">
        <x:v>C011</x:v>
      </x:c>
      <x:c r="C14852" s="14" t="str">
        <x:v>14</x:v>
      </x:c>
      <x:c r="D14852" s="16" t="str">
        <x:v>0.6719928559802827</x:v>
      </x:c>
      <x:c r="E14852" s="16" t="str">
        <x:v>0.6152603123702255</x:v>
      </x:c>
      <x:c r="F14852" s="2" t="str">
        <x:v>768</x:v>
      </x:c>
      <x:c r="G14852" s="2" t="str">
        <x:v>472.5199199003332</x:v>
      </x:c>
      <x:c r="H14852" s="23" t="str">
        <x:v>10.486699507389163</x:v>
      </x:c>
      <x:c r="I14852" s="2" t="str">
        <x:v>448</x:v>
      </x:c>
      <x:c r="J14852" s="2" t="str">
        <x:v>301.05279947916665</x:v>
      </x:c>
      <x:c r="K14852" s="16" t="str">
        <x:v>0.6719928559802827</x:v>
      </x:c>
      <x:c r="L14852" s="2" t="str">
        <x:v>332.8</x:v>
      </x:c>
      <x:c r="M14852" s="23" t="str">
        <x:v>0.0</x:v>
      </x:c>
      <x:c r="N14852" s="23" t="str">
        <x:v>49586.5</x:v>
      </x:c>
      <x:c r="O14852" s="2" t="str">
        <x:v>原始聚合</x:v>
      </x:c>
    </x:row>
    <x:row r="14853">
      <x:c r="A14853" s="2" t="str">
        <x:v>1662883857</x:v>
      </x:c>
      <x:c r="B14853" s="2" t="str">
        <x:v>C011</x:v>
      </x:c>
      <x:c r="C14853" s="14" t="str">
        <x:v>14</x:v>
      </x:c>
      <x:c r="D14853" s="16" t="str">
        <x:v>0.6481401715959821</x:v>
      </x:c>
      <x:c r="E14853" s="16" t="str">
        <x:v>0.6154764031662661</x:v>
      </x:c>
      <x:c r="F14853" s="2" t="str">
        <x:v>768</x:v>
      </x:c>
      <x:c r="G14853" s="2" t="str">
        <x:v>472.68587763169234</x:v>
      </x:c>
      <x:c r="H14853" s="23" t="str">
        <x:v>24.16904761904762</x:v>
      </x:c>
      <x:c r="I14853" s="2" t="str">
        <x:v>448</x:v>
      </x:c>
      <x:c r="J14853" s="2" t="str">
        <x:v>290.366796875</x:v>
      </x:c>
      <x:c r="K14853" s="16" t="str">
        <x:v>0.6481401715959821</x:v>
      </x:c>
      <x:c r="L14853" s="2" t="str">
        <x:v>250.625</x:v>
      </x:c>
      <x:c r="M14853" s="23" t="str">
        <x:v>65552.0</x:v>
      </x:c>
      <x:c r="N14853" s="23" t="str">
        <x:v>222420.5</x:v>
      </x:c>
      <x:c r="O14853" s="2" t="str">
        <x:v>原始聚合</x:v>
      </x:c>
    </x:row>
    <x:row r="14854">
      <x:c r="A14854" s="2" t="str">
        <x:v>1662883914</x:v>
      </x:c>
      <x:c r="B14854" s="2" t="str">
        <x:v>C011</x:v>
      </x:c>
      <x:c r="C14854" s="14" t="str">
        <x:v>14</x:v>
      </x:c>
      <x:c r="D14854" s="16" t="str">
        <x:v>0.666039312453497</x:v>
      </x:c>
      <x:c r="E14854" s="16" t="str">
        <x:v>0.615020157659755</x:v>
      </x:c>
      <x:c r="F14854" s="2" t="str">
        <x:v>768</x:v>
      </x:c>
      <x:c r="G14854" s="2" t="str">
        <x:v>472.3354810826919</x:v>
      </x:c>
      <x:c r="H14854" s="23" t="str">
        <x:v>20.728571428571428</x:v>
      </x:c>
      <x:c r="I14854" s="2" t="str">
        <x:v>448</x:v>
      </x:c>
      <x:c r="J14854" s="2" t="str">
        <x:v>298.38561197916664</x:v>
      </x:c>
      <x:c r="K14854" s="16" t="str">
        <x:v>0.666039312453497</x:v>
      </x:c>
      <x:c r="L14854" s="2" t="str">
        <x:v>299.75</x:v>
      </x:c>
      <x:c r="M14854" s="23" t="str">
        <x:v>155726.5</x:v>
      </x:c>
      <x:c r="N14854" s="23" t="str">
        <x:v>176962.0</x:v>
      </x:c>
      <x:c r="O14854" s="2" t="str">
        <x:v>原始聚合</x:v>
      </x:c>
    </x:row>
    <x:row r="14855">
      <x:c r="A14855" s="2" t="str">
        <x:v>1662883971</x:v>
      </x:c>
      <x:c r="B14855" s="2" t="str">
        <x:v>C011</x:v>
      </x:c>
      <x:c r="C14855" s="14" t="str">
        <x:v>14</x:v>
      </x:c>
      <x:c r="D14855" s="16" t="str">
        <x:v>0.6333334786551339</x:v>
      </x:c>
      <x:c r="E14855" s="16" t="str">
        <x:v>0.6164228127283209</x:v>
      </x:c>
      <x:c r="F14855" s="2" t="str">
        <x:v>768</x:v>
      </x:c>
      <x:c r="G14855" s="2" t="str">
        <x:v>473.41272017535044</x:v>
      </x:c>
      <x:c r="H14855" s="23" t="str">
        <x:v>20.797619047619047</x:v>
      </x:c>
      <x:c r="I14855" s="2" t="str">
        <x:v>448</x:v>
      </x:c>
      <x:c r="J14855" s="2" t="str">
        <x:v>283.7333984375</x:v>
      </x:c>
      <x:c r="K14855" s="16" t="str">
        <x:v>0.6333334786551339</x:v>
      </x:c>
      <x:c r="L14855" s="2" t="str">
        <x:v>321.5</x:v>
      </x:c>
      <x:c r="M14855" s="23" t="str">
        <x:v>112511.0</x:v>
      </x:c>
      <x:c r="N14855" s="23" t="str">
        <x:v>268448.5</x:v>
      </x:c>
      <x:c r="O14855" s="2" t="str">
        <x:v>原始聚合</x:v>
      </x:c>
    </x:row>
    <x:row r="14856">
      <x:c r="A14856" s="2" t="str">
        <x:v>1662884028</x:v>
      </x:c>
      <x:c r="B14856" s="2" t="str">
        <x:v>C011</x:v>
      </x:c>
      <x:c r="C14856" s="14" t="str">
        <x:v>14</x:v>
      </x:c>
      <x:c r="D14856" s="16" t="str">
        <x:v>0.6692468552362351</x:v>
      </x:c>
      <x:c r="E14856" s="16" t="str">
        <x:v>0.6155384925066256</x:v>
      </x:c>
      <x:c r="F14856" s="2" t="str">
        <x:v>768</x:v>
      </x:c>
      <x:c r="G14856" s="2" t="str">
        <x:v>472.7335622450885</x:v>
      </x:c>
      <x:c r="H14856" s="23" t="str">
        <x:v>19.188095238095237</x:v>
      </x:c>
      <x:c r="I14856" s="2" t="str">
        <x:v>448</x:v>
      </x:c>
      <x:c r="J14856" s="2" t="str">
        <x:v>299.8225911458333</x:v>
      </x:c>
      <x:c r="K14856" s="16" t="str">
        <x:v>0.6692468552362351</x:v>
      </x:c>
      <x:c r="L14856" s="2" t="str">
        <x:v>426.625</x:v>
      </x:c>
      <x:c r="M14856" s="23" t="str">
        <x:v>50146.0</x:v>
      </x:c>
      <x:c r="N14856" s="23" t="str">
        <x:v>183456.5</x:v>
      </x:c>
      <x:c r="O14856" s="2" t="str">
        <x:v>原始聚合</x:v>
      </x:c>
    </x:row>
    <x:row r="14857">
      <x:c r="A14857" s="2" t="str">
        <x:v>1662884085</x:v>
      </x:c>
      <x:c r="B14857" s="2" t="str">
        <x:v>C011</x:v>
      </x:c>
      <x:c r="C14857" s="14" t="str">
        <x:v>14</x:v>
      </x:c>
      <x:c r="D14857" s="16" t="str">
        <x:v>0.6165576753162202</x:v>
      </x:c>
      <x:c r="E14857" s="16" t="str">
        <x:v>0.6152177698471967</x:v>
      </x:c>
      <x:c r="F14857" s="2" t="str">
        <x:v>768</x:v>
      </x:c>
      <x:c r="G14857" s="2" t="str">
        <x:v>472.4872472426471</x:v>
      </x:c>
      <x:c r="H14857" s="23" t="str">
        <x:v>16.952380952380953</x:v>
      </x:c>
      <x:c r="I14857" s="2" t="str">
        <x:v>448</x:v>
      </x:c>
      <x:c r="J14857" s="2" t="str">
        <x:v>276.21783854166665</x:v>
      </x:c>
      <x:c r="K14857" s="16" t="str">
        <x:v>0.6165576753162202</x:v>
      </x:c>
      <x:c r="L14857" s="2" t="str">
        <x:v>256.4</x:v>
      </x:c>
      <x:c r="M14857" s="23" t="str">
        <x:v>28257.0</x:v>
      </x:c>
      <x:c r="N14857" s="23" t="str">
        <x:v>192437.0</x:v>
      </x:c>
      <x:c r="O14857" s="2" t="str">
        <x:v>原始聚合</x:v>
      </x:c>
    </x:row>
    <x:row r="14858">
      <x:c r="A14858" s="2" t="str">
        <x:v>1662884142</x:v>
      </x:c>
      <x:c r="B14858" s="2" t="str">
        <x:v>C011</x:v>
      </x:c>
      <x:c r="C14858" s="14" t="str">
        <x:v>14</x:v>
      </x:c>
      <x:c r="D14858" s="16" t="str">
        <x:v>0.6252920968191964</x:v>
      </x:c>
      <x:c r="E14858" s="16" t="str">
        <x:v>0.6129879618392271</x:v>
      </x:c>
      <x:c r="F14858" s="2" t="str">
        <x:v>768</x:v>
      </x:c>
      <x:c r="G14858" s="2" t="str">
        <x:v>470.7747546925264</x:v>
      </x:c>
      <x:c r="H14858" s="23" t="str">
        <x:v>17.50952380952381</x:v>
      </x:c>
      <x:c r="I14858" s="2" t="str">
        <x:v>448</x:v>
      </x:c>
      <x:c r="J14858" s="2" t="str">
        <x:v>280.130859375</x:v>
      </x:c>
      <x:c r="K14858" s="16" t="str">
        <x:v>0.6252920968191964</x:v>
      </x:c>
      <x:c r="L14858" s="2" t="str">
        <x:v>286.45</x:v>
      </x:c>
      <x:c r="M14858" s="23" t="str">
        <x:v>0.0</x:v>
      </x:c>
      <x:c r="N14858" s="23" t="str">
        <x:v>167211.33333333334</x:v>
      </x:c>
      <x:c r="O14858" s="2" t="str">
        <x:v>原始聚合</x:v>
      </x:c>
    </x:row>
    <x:row r="14859">
      <x:c r="A14859" s="2" t="str">
        <x:v>1662884199</x:v>
      </x:c>
      <x:c r="B14859" s="2" t="str">
        <x:v>C011</x:v>
      </x:c>
      <x:c r="C14859" s="14" t="str">
        <x:v>14</x:v>
      </x:c>
      <x:c r="D14859" s="16" t="str">
        <x:v>0.612219347673304</x:v>
      </x:c>
      <x:c r="E14859" s="16" t="str">
        <x:v>0.612219347673304</x:v>
      </x:c>
      <x:c r="F14859" s="2" t="str">
        <x:v>768</x:v>
      </x:c>
      <x:c r="G14859" s="2" t="str">
        <x:v>470.18445901309747</x:v>
      </x:c>
      <x:c r="H14859" s="23" t="str">
        <x:v>23.525615763546796</x:v>
      </x:c>
      <x:c r="I14859" s="2" t="str">
        <x:v>448</x:v>
      </x:c>
      <x:c r="J14859" s="2" t="str">
        <x:v>241.27421875</x:v>
      </x:c>
      <x:c r="K14859" s="16" t="str">
        <x:v>0.5385585239955357</x:v>
      </x:c>
      <x:c r="L14859" s="2" t="str">
        <x:v>260.85714285714283</x:v>
      </x:c>
      <x:c r="M14859" s="23" t="str">
        <x:v>106234.0</x:v>
      </x:c>
      <x:c r="N14859" s="23" t="str">
        <x:v>178040.5</x:v>
      </x:c>
      <x:c r="O14859" s="2" t="str">
        <x:v>原始聚合</x:v>
      </x:c>
    </x:row>
    <x:row r="14860">
      <x:c r="A14860" s="2" t="str">
        <x:v>1662884256</x:v>
      </x:c>
      <x:c r="B14860" s="2" t="str">
        <x:v>C011</x:v>
      </x:c>
      <x:c r="C14860" s="14" t="str">
        <x:v>14</x:v>
      </x:c>
      <x:c r="D14860" s="16" t="str">
        <x:v>0.6154905222123871</x:v>
      </x:c>
      <x:c r="E14860" s="16" t="str">
        <x:v>0.6150337574528714</x:v>
      </x:c>
      <x:c r="F14860" s="2" t="str">
        <x:v>768</x:v>
      </x:c>
      <x:c r="G14860" s="2" t="str">
        <x:v>472.3459257238052</x:v>
      </x:c>
      <x:c r="H14860" s="23" t="str">
        <x:v>23.78464696223317</x:v>
      </x:c>
      <x:c r="I14860" s="2" t="str">
        <x:v>448</x:v>
      </x:c>
      <x:c r="J14860" s="2" t="str">
        <x:v>275.7397539511494</x:v>
      </x:c>
      <x:c r="K14860" s="16" t="str">
        <x:v>0.6154905222123871</x:v>
      </x:c>
      <x:c r="L14860" s="2" t="str">
        <x:v>248.83333333333334</x:v>
      </x:c>
      <x:c r="M14860" s="23" t="str">
        <x:v>39662.0</x:v>
      </x:c>
      <x:c r="N14860" s="23" t="str">
        <x:v>132516.75</x:v>
      </x:c>
      <x:c r="O14860" s="2" t="str">
        <x:v>原始聚合</x:v>
      </x:c>
    </x:row>
    <x:row r="14861">
      <x:c r="A14861" s="2" t="str">
        <x:v>1662884313</x:v>
      </x:c>
      <x:c r="B14861" s="2" t="str">
        <x:v>C011</x:v>
      </x:c>
      <x:c r="C14861" s="14" t="str">
        <x:v>14</x:v>
      </x:c>
      <x:c r="D14861" s="16" t="str">
        <x:v>0.6880442301432291</x:v>
      </x:c>
      <x:c r="E14861" s="16" t="str">
        <x:v>0.6144272468838037</x:v>
      </x:c>
      <x:c r="F14861" s="2" t="str">
        <x:v>768</x:v>
      </x:c>
      <x:c r="G14861" s="2" t="str">
        <x:v>471.8801256067612</x:v>
      </x:c>
      <x:c r="H14861" s="23" t="str">
        <x:v>17.165284178187402</x:v>
      </x:c>
      <x:c r="I14861" s="2" t="str">
        <x:v>448</x:v>
      </x:c>
      <x:c r="J14861" s="2" t="str">
        <x:v>308.24381510416663</x:v>
      </x:c>
      <x:c r="K14861" s="16" t="str">
        <x:v>0.6880442301432291</x:v>
      </x:c>
      <x:c r="L14861" s="2" t="str">
        <x:v>226.64285714285714</x:v>
      </x:c>
      <x:c r="M14861" s="23" t="str">
        <x:v>87261.0</x:v>
      </x:c>
      <x:c r="N14861" s="23" t="str">
        <x:v>280667.0</x:v>
      </x:c>
      <x:c r="O14861" s="2" t="str">
        <x:v>原始聚合</x:v>
      </x:c>
    </x:row>
    <x:row r="14862">
      <x:c r="A14862" s="2" t="str">
        <x:v>1662884370</x:v>
      </x:c>
      <x:c r="B14862" s="2" t="str">
        <x:v>C011</x:v>
      </x:c>
      <x:c r="C14862" s="14" t="str">
        <x:v>14</x:v>
      </x:c>
      <x:c r="D14862" s="16" t="str">
        <x:v>0.6156795585856718</x:v>
      </x:c>
      <x:c r="E14862" s="16" t="str">
        <x:v>0.6156795585856718</x:v>
      </x:c>
      <x:c r="F14862" s="2" t="str">
        <x:v>768</x:v>
      </x:c>
      <x:c r="G14862" s="2" t="str">
        <x:v>472.84190099379595</x:v>
      </x:c>
      <x:c r="H14862" s="23" t="str">
        <x:v>14.90574712643678</x:v>
      </x:c>
      <x:c r="I14862" s="2" t="str">
        <x:v>448</x:v>
      </x:c>
      <x:c r="J14862" s="2" t="str">
        <x:v>271.71125628591955</x:v>
      </x:c>
      <x:c r="K14862" s="16" t="str">
        <x:v>0.6064983399239275</x:v>
      </x:c>
      <x:c r="L14862" s="2" t="str">
        <x:v>263.1666666666667</x:v>
      </x:c>
      <x:c r="M14862" s="23" t="str">
        <x:v>0.0</x:v>
      </x:c>
      <x:c r="N14862" s="23" t="str">
        <x:v>117572.5</x:v>
      </x:c>
      <x:c r="O14862" s="2" t="str">
        <x:v>原始聚合</x:v>
      </x:c>
    </x:row>
    <x:row r="14863">
      <x:c r="A14863" s="2" t="str">
        <x:v>1662884427</x:v>
      </x:c>
      <x:c r="B14863" s="2" t="str">
        <x:v>C011</x:v>
      </x:c>
      <x:c r="C14863" s="14" t="str">
        <x:v>14</x:v>
      </x:c>
      <x:c r="D14863" s="16" t="str">
        <x:v>0.6378468315722206</x:v>
      </x:c>
      <x:c r="E14863" s="16" t="str">
        <x:v>0.6148061150429296</x:v>
      </x:c>
      <x:c r="F14863" s="2" t="str">
        <x:v>768</x:v>
      </x:c>
      <x:c r="G14863" s="2" t="str">
        <x:v>472.1710963529699</x:v>
      </x:c>
      <x:c r="H14863" s="23" t="str">
        <x:v>21.14093701996928</x:v>
      </x:c>
      <x:c r="I14863" s="2" t="str">
        <x:v>448</x:v>
      </x:c>
      <x:c r="J14863" s="2" t="str">
        <x:v>285.7553805443548</x:v>
      </x:c>
      <x:c r="K14863" s="16" t="str">
        <x:v>0.6378468315722206</x:v>
      </x:c>
      <x:c r="L14863" s="2" t="str">
        <x:v>298.22222222222223</x:v>
      </x:c>
      <x:c r="M14863" s="23" t="str">
        <x:v>72561.0</x:v>
      </x:c>
      <x:c r="N14863" s="23" t="str">
        <x:v>200689.0</x:v>
      </x:c>
      <x:c r="O14863" s="2" t="str">
        <x:v>原始聚合</x:v>
      </x:c>
    </x:row>
    <x:row r="14864">
      <x:c r="A14864" s="2" t="str">
        <x:v>1662884484</x:v>
      </x:c>
      <x:c r="B14864" s="2" t="str">
        <x:v>C011</x:v>
      </x:c>
      <x:c r="C14864" s="14" t="str">
        <x:v>14</x:v>
      </x:c>
      <x:c r="D14864" s="16" t="str">
        <x:v>0.6635470435732886</x:v>
      </x:c>
      <x:c r="E14864" s="16" t="str">
        <x:v>0.6141397783569261</x:v>
      </x:c>
      <x:c r="F14864" s="2" t="str">
        <x:v>768</x:v>
      </x:c>
      <x:c r="G14864" s="2" t="str">
        <x:v>471.65934977811924</x:v>
      </x:c>
      <x:c r="H14864" s="23" t="str">
        <x:v>16.39047619047619</x:v>
      </x:c>
      <x:c r="I14864" s="2" t="str">
        <x:v>448</x:v>
      </x:c>
      <x:c r="J14864" s="2" t="str">
        <x:v>297.2690755208333</x:v>
      </x:c>
      <x:c r="K14864" s="16" t="str">
        <x:v>0.6635470435732886</x:v>
      </x:c>
      <x:c r="L14864" s="2" t="str">
        <x:v>316.6666666666667</x:v>
      </x:c>
      <x:c r="M14864" s="23" t="str">
        <x:v>6105.0</x:v>
      </x:c>
      <x:c r="N14864" s="23" t="str">
        <x:v>118541.0</x:v>
      </x:c>
      <x:c r="O14864" s="2" t="str">
        <x:v>原始聚合</x:v>
      </x:c>
    </x:row>
    <x:row r="14865">
      <x:c r="A14865" s="2" t="str">
        <x:v>1662884541</x:v>
      </x:c>
      <x:c r="B14865" s="2" t="str">
        <x:v>C011</x:v>
      </x:c>
      <x:c r="C14865" s="14" t="str">
        <x:v>14</x:v>
      </x:c>
      <x:c r="D14865" s="16" t="str">
        <x:v>0.6212060837518601</x:v>
      </x:c>
      <x:c r="E14865" s="16" t="str">
        <x:v>0.6151672110838049</x:v>
      </x:c>
      <x:c r="F14865" s="2" t="str">
        <x:v>768</x:v>
      </x:c>
      <x:c r="G14865" s="2" t="str">
        <x:v>472.44841811236216</x:v>
      </x:c>
      <x:c r="H14865" s="23" t="str">
        <x:v>17.80238095238095</x:v>
      </x:c>
      <x:c r="I14865" s="2" t="str">
        <x:v>448</x:v>
      </x:c>
      <x:c r="J14865" s="2" t="str">
        <x:v>278.3003255208333</x:v>
      </x:c>
      <x:c r="K14865" s="16" t="str">
        <x:v>0.6212060837518601</x:v>
      </x:c>
      <x:c r="L14865" s="2" t="str">
        <x:v>333.75</x:v>
      </x:c>
      <x:c r="M14865" s="23" t="str">
        <x:v>118365.0</x:v>
      </x:c>
      <x:c r="N14865" s="23" t="str">
        <x:v>178214.5</x:v>
      </x:c>
      <x:c r="O14865" s="2" t="str">
        <x:v>原始聚合</x:v>
      </x:c>
    </x:row>
    <x:row r="14866">
      <x:c r="A14866" s="2" t="str">
        <x:v>1662884598</x:v>
      </x:c>
      <x:c r="B14866" s="2" t="str">
        <x:v>C011</x:v>
      </x:c>
      <x:c r="C14866" s="14" t="str">
        <x:v>14</x:v>
      </x:c>
      <x:c r="D14866" s="16" t="str">
        <x:v>0.6608090355282739</x:v>
      </x:c>
      <x:c r="E14866" s="16" t="str">
        <x:v>0.6127565205097198</x:v>
      </x:c>
      <x:c r="F14866" s="2" t="str">
        <x:v>768</x:v>
      </x:c>
      <x:c r="G14866" s="2" t="str">
        <x:v>470.59700775146484</x:v>
      </x:c>
      <x:c r="H14866" s="23" t="str">
        <x:v>12.552380952380952</x:v>
      </x:c>
      <x:c r="I14866" s="2" t="str">
        <x:v>448</x:v>
      </x:c>
      <x:c r="J14866" s="2" t="str">
        <x:v>296.0424479166667</x:v>
      </x:c>
      <x:c r="K14866" s="16" t="str">
        <x:v>0.6608090355282739</x:v>
      </x:c>
      <x:c r="L14866" s="2" t="str">
        <x:v>251.71428571428572</x:v>
      </x:c>
      <x:c r="M14866" s="23" t="str">
        <x:v>0.0</x:v>
      </x:c>
      <x:c r="N14866" s="23" t="str">
        <x:v>105987.0</x:v>
      </x:c>
      <x:c r="O14866" s="2" t="str">
        <x:v>原始聚合</x:v>
      </x:c>
    </x:row>
    <x:row r="14867">
      <x:c r="A14867" s="2" t="str">
        <x:v>1662884655</x:v>
      </x:c>
      <x:c r="B14867" s="2" t="str">
        <x:v>C011</x:v>
      </x:c>
      <x:c r="C14867" s="14" t="str">
        <x:v>14</x:v>
      </x:c>
      <x:c r="D14867" s="16" t="str">
        <x:v>0.6137418437237833</x:v>
      </x:c>
      <x:c r="E14867" s="16" t="str">
        <x:v>0.6137418437237833</x:v>
      </x:c>
      <x:c r="F14867" s="2" t="str">
        <x:v>768</x:v>
      </x:c>
      <x:c r="G14867" s="2" t="str">
        <x:v>471.3537359798655</x:v>
      </x:c>
      <x:c r="H14867" s="23" t="str">
        <x:v>21.707142857142856</x:v>
      </x:c>
      <x:c r="I14867" s="2" t="str">
        <x:v>448</x:v>
      </x:c>
      <x:c r="J14867" s="2" t="str">
        <x:v>260.7594401041667</x:v>
      </x:c>
      <x:c r="K14867" s="16" t="str">
        <x:v>0.5820523216610863</x:v>
      </x:c>
      <x:c r="L14867" s="2" t="str">
        <x:v>544.625</x:v>
      </x:c>
      <x:c r="M14867" s="23" t="str">
        <x:v>140666.0</x:v>
      </x:c>
      <x:c r="N14867" s="23" t="str">
        <x:v>202291.5</x:v>
      </x:c>
      <x:c r="O14867" s="2" t="str">
        <x:v>原始聚合</x:v>
      </x:c>
    </x:row>
    <x:row r="14868">
      <x:c r="A14868" s="2" t="str">
        <x:v>1662884712</x:v>
      </x:c>
      <x:c r="B14868" s="2" t="str">
        <x:v>C011</x:v>
      </x:c>
      <x:c r="C14868" s="14" t="str">
        <x:v>14</x:v>
      </x:c>
      <x:c r="D14868" s="16" t="str">
        <x:v>0.6346073695591518</x:v>
      </x:c>
      <x:c r="E14868" s="16" t="str">
        <x:v>0.6141590411756552</x:v>
      </x:c>
      <x:c r="F14868" s="2" t="str">
        <x:v>768</x:v>
      </x:c>
      <x:c r="G14868" s="2" t="str">
        <x:v>471.6741436229032</x:v>
      </x:c>
      <x:c r="H14868" s="23" t="str">
        <x:v>25.642857142857142</x:v>
      </x:c>
      <x:c r="I14868" s="2" t="str">
        <x:v>448</x:v>
      </x:c>
      <x:c r="J14868" s="2" t="str">
        <x:v>284.30410156249997</x:v>
      </x:c>
      <x:c r="K14868" s="16" t="str">
        <x:v>0.6346073695591518</x:v>
      </x:c>
      <x:c r="L14868" s="2" t="str">
        <x:v>806.8333333333334</x:v>
      </x:c>
      <x:c r="M14868" s="23" t="str">
        <x:v>18220.0</x:v>
      </x:c>
      <x:c r="N14868" s="23" t="str">
        <x:v>202378.66666666666</x:v>
      </x:c>
      <x:c r="O14868" s="2" t="str">
        <x:v>原始聚合</x:v>
      </x:c>
    </x:row>
    <x:row r="14869">
      <x:c r="A14869" s="2" t="str">
        <x:v>1662884769</x:v>
      </x:c>
      <x:c r="B14869" s="2" t="str">
        <x:v>C011</x:v>
      </x:c>
      <x:c r="C14869" s="14" t="str">
        <x:v>14</x:v>
      </x:c>
      <x:c r="D14869" s="16" t="str">
        <x:v>0.6346650623139881</x:v>
      </x:c>
      <x:c r="E14869" s="16" t="str">
        <x:v>0.6133602734874276</x:v>
      </x:c>
      <x:c r="F14869" s="2" t="str">
        <x:v>768</x:v>
      </x:c>
      <x:c r="G14869" s="2" t="str">
        <x:v>471.06069003834443</x:v>
      </x:c>
      <x:c r="H14869" s="23" t="str">
        <x:v>18.4047619047619</x:v>
      </x:c>
      <x:c r="I14869" s="2" t="str">
        <x:v>448</x:v>
      </x:c>
      <x:c r="J14869" s="2" t="str">
        <x:v>284.3299479166667</x:v>
      </x:c>
      <x:c r="K14869" s="16" t="str">
        <x:v>0.6346650623139881</x:v>
      </x:c>
      <x:c r="L14869" s="2" t="str">
        <x:v>224.27777777777777</x:v>
      </x:c>
      <x:c r="M14869" s="23" t="str">
        <x:v>0.0</x:v>
      </x:c>
      <x:c r="N14869" s="23" t="str">
        <x:v>160770.5</x:v>
      </x:c>
      <x:c r="O14869" s="2" t="str">
        <x:v>原始聚合</x:v>
      </x:c>
    </x:row>
    <x:row r="14870">
      <x:c r="A14870" s="2" t="str">
        <x:v>1662884826</x:v>
      </x:c>
      <x:c r="B14870" s="2" t="str">
        <x:v>C011</x:v>
      </x:c>
      <x:c r="C14870" s="14" t="str">
        <x:v>14</x:v>
      </x:c>
      <x:c r="D14870" s="16" t="str">
        <x:v>0.6133112796381408</x:v>
      </x:c>
      <x:c r="E14870" s="16" t="str">
        <x:v>0.6133112796381408</x:v>
      </x:c>
      <x:c r="F14870" s="2" t="str">
        <x:v>768</x:v>
      </x:c>
      <x:c r="G14870" s="2" t="str">
        <x:v>471.02306276209214</x:v>
      </x:c>
      <x:c r="H14870" s="23" t="str">
        <x:v>19.642857142857142</x:v>
      </x:c>
      <x:c r="I14870" s="2" t="str">
        <x:v>448</x:v>
      </x:c>
      <x:c r="J14870" s="2" t="str">
        <x:v>267.67083333333335</x:v>
      </x:c>
      <x:c r="K14870" s="16" t="str">
        <x:v>0.5974795386904762</x:v>
      </x:c>
      <x:c r="L14870" s="2" t="str">
        <x:v>249.4</x:v>
      </x:c>
      <x:c r="M14870" s="23" t="str">
        <x:v>36400.0</x:v>
      </x:c>
      <x:c r="N14870" s="23" t="str">
        <x:v>172176.0</x:v>
      </x:c>
      <x:c r="O14870" s="2" t="str">
        <x:v>原始聚合</x:v>
      </x:c>
    </x:row>
    <x:row r="14871">
      <x:c r="A14871" s="2" t="str">
        <x:v>1662884883</x:v>
      </x:c>
      <x:c r="B14871" s="2" t="str">
        <x:v>C011</x:v>
      </x:c>
      <x:c r="C14871" s="14" t="str">
        <x:v>14</x:v>
      </x:c>
      <x:c r="D14871" s="16" t="str">
        <x:v>0.7048009963262648</x:v>
      </x:c>
      <x:c r="E14871" s="16" t="str">
        <x:v>0.6140540557749131</x:v>
      </x:c>
      <x:c r="F14871" s="2" t="str">
        <x:v>768</x:v>
      </x:c>
      <x:c r="G14871" s="2" t="str">
        <x:v>471.5935148351333</x:v>
      </x:c>
      <x:c r="H14871" s="23" t="str">
        <x:v>11.371428571428572</x:v>
      </x:c>
      <x:c r="I14871" s="2" t="str">
        <x:v>448</x:v>
      </x:c>
      <x:c r="J14871" s="2" t="str">
        <x:v>315.75084635416664</x:v>
      </x:c>
      <x:c r="K14871" s="16" t="str">
        <x:v>0.7048009963262648</x:v>
      </x:c>
      <x:c r="L14871" s="2" t="str">
        <x:v>225.1</x:v>
      </x:c>
      <x:c r="M14871" s="23" t="str">
        <x:v>0.0</x:v>
      </x:c>
      <x:c r="N14871" s="23" t="str">
        <x:v>140594.5</x:v>
      </x:c>
      <x:c r="O14871" s="2" t="str">
        <x:v>原始聚合</x:v>
      </x:c>
    </x:row>
    <x:row r="14872">
      <x:c r="A14872" s="2" t="str">
        <x:v>1662884940</x:v>
      </x:c>
      <x:c r="B14872" s="2" t="str">
        <x:v>C011</x:v>
      </x:c>
      <x:c r="C14872" s="14" t="str">
        <x:v>14</x:v>
      </x:c>
      <x:c r="D14872" s="16" t="str">
        <x:v>0.6707486107235863</x:v>
      </x:c>
      <x:c r="E14872" s="16" t="str">
        <x:v>0.6145883231770759</x:v>
      </x:c>
      <x:c r="F14872" s="2" t="str">
        <x:v>768</x:v>
      </x:c>
      <x:c r="G14872" s="2" t="str">
        <x:v>472.0038321999943</x:v>
      </x:c>
      <x:c r="H14872" s="23" t="str">
        <x:v>16.133333333333333</x:v>
      </x:c>
      <x:c r="I14872" s="2" t="str">
        <x:v>448</x:v>
      </x:c>
      <x:c r="J14872" s="2" t="str">
        <x:v>300.49537760416666</x:v>
      </x:c>
      <x:c r="K14872" s="16" t="str">
        <x:v>0.6707486107235863</x:v>
      </x:c>
      <x:c r="L14872" s="2" t="str">
        <x:v>210.5</x:v>
      </x:c>
      <x:c r="M14872" s="23" t="str">
        <x:v>41526.0</x:v>
      </x:c>
      <x:c r="N14872" s="23" t="str">
        <x:v>96701.5</x:v>
      </x:c>
      <x:c r="O14872" s="2" t="str">
        <x:v>原始聚合</x:v>
      </x:c>
    </x:row>
    <x:row r="14873">
      <x:c r="A14873" s="2" t="str">
        <x:v>1662884997</x:v>
      </x:c>
      <x:c r="B14873" s="2" t="str">
        <x:v>C011</x:v>
      </x:c>
      <x:c r="C14873" s="14" t="str">
        <x:v>14</x:v>
      </x:c>
      <x:c r="D14873" s="16" t="str">
        <x:v>0.6144425165085565</x:v>
      </x:c>
      <x:c r="E14873" s="16" t="str">
        <x:v>0.6144407397391749</x:v>
      </x:c>
      <x:c r="F14873" s="2" t="str">
        <x:v>768</x:v>
      </x:c>
      <x:c r="G14873" s="2" t="str">
        <x:v>471.8904881196863</x:v>
      </x:c>
      <x:c r="H14873" s="23" t="str">
        <x:v>15.114285714285714</x:v>
      </x:c>
      <x:c r="I14873" s="2" t="str">
        <x:v>448</x:v>
      </x:c>
      <x:c r="J14873" s="2" t="str">
        <x:v>275.27024739583334</x:v>
      </x:c>
      <x:c r="K14873" s="16" t="str">
        <x:v>0.6144425165085565</x:v>
      </x:c>
      <x:c r="L14873" s="2" t="str">
        <x:v>283.1</x:v>
      </x:c>
      <x:c r="M14873" s="23" t="str">
        <x:v>44129.0</x:v>
      </x:c>
      <x:c r="N14873" s="23" t="str">
        <x:v>152165.0</x:v>
      </x:c>
      <x:c r="O14873" s="2" t="str">
        <x:v>原始聚合</x:v>
      </x:c>
    </x:row>
    <x:row r="14874">
      <x:c r="A14874" s="2" t="str">
        <x:v>1662885054</x:v>
      </x:c>
      <x:c r="B14874" s="2" t="str">
        <x:v>C011</x:v>
      </x:c>
      <x:c r="C14874" s="14" t="str">
        <x:v>14</x:v>
      </x:c>
      <x:c r="D14874" s="16" t="str">
        <x:v>0.6294889904203869</x:v>
      </x:c>
      <x:c r="E14874" s="16" t="str">
        <x:v>0.6132623605868396</x:v>
      </x:c>
      <x:c r="F14874" s="2" t="str">
        <x:v>768</x:v>
      </x:c>
      <x:c r="G14874" s="2" t="str">
        <x:v>470.98549293069277</x:v>
      </x:c>
      <x:c r="H14874" s="23" t="str">
        <x:v>20.823809523809523</x:v>
      </x:c>
      <x:c r="I14874" s="2" t="str">
        <x:v>448</x:v>
      </x:c>
      <x:c r="J14874" s="2" t="str">
        <x:v>282.0110677083333</x:v>
      </x:c>
      <x:c r="K14874" s="16" t="str">
        <x:v>0.6294889904203869</x:v>
      </x:c>
      <x:c r="L14874" s="2" t="str">
        <x:v>197.0</x:v>
      </x:c>
      <x:c r="M14874" s="23" t="str">
        <x:v>46412.0</x:v>
      </x:c>
      <x:c r="N14874" s="23" t="str">
        <x:v>198137.5</x:v>
      </x:c>
      <x:c r="O14874" s="2" t="str">
        <x:v>原始聚合</x:v>
      </x:c>
    </x:row>
    <x:row r="14875">
      <x:c r="A14875" s="2" t="str">
        <x:v>1662885111</x:v>
      </x:c>
      <x:c r="B14875" s="2" t="str">
        <x:v>C011</x:v>
      </x:c>
      <x:c r="C14875" s="14" t="str">
        <x:v>14</x:v>
      </x:c>
      <x:c r="D14875" s="16" t="str">
        <x:v>0.6950276692708333</x:v>
      </x:c>
      <x:c r="E14875" s="16" t="str">
        <x:v>0.6126061029293958</x:v>
      </x:c>
      <x:c r="F14875" s="2" t="str">
        <x:v>768</x:v>
      </x:c>
      <x:c r="G14875" s="2" t="str">
        <x:v>470.481487049776</x:v>
      </x:c>
      <x:c r="H14875" s="23" t="str">
        <x:v>16.295238095238094</x:v>
      </x:c>
      <x:c r="I14875" s="2" t="str">
        <x:v>448</x:v>
      </x:c>
      <x:c r="J14875" s="2" t="str">
        <x:v>311.3723958333333</x:v>
      </x:c>
      <x:c r="K14875" s="16" t="str">
        <x:v>0.6950276692708333</x:v>
      </x:c>
      <x:c r="L14875" s="2" t="str">
        <x:v>234.70833333333334</x:v>
      </x:c>
      <x:c r="M14875" s="23" t="str">
        <x:v>80228.0</x:v>
      </x:c>
      <x:c r="N14875" s="23" t="str">
        <x:v>180305.0</x:v>
      </x:c>
      <x:c r="O14875" s="2" t="str">
        <x:v>原始聚合</x:v>
      </x:c>
    </x:row>
    <x:row r="14876">
      <x:c r="A14876" s="2" t="str">
        <x:v>1662885168</x:v>
      </x:c>
      <x:c r="B14876" s="2" t="str">
        <x:v>C011</x:v>
      </x:c>
      <x:c r="C14876" s="14" t="str">
        <x:v>14</x:v>
      </x:c>
      <x:c r="D14876" s="16" t="str">
        <x:v>0.617692638578869</x:v>
      </x:c>
      <x:c r="E14876" s="16" t="str">
        <x:v>0.6132422329164019</x:v>
      </x:c>
      <x:c r="F14876" s="2" t="str">
        <x:v>768</x:v>
      </x:c>
      <x:c r="G14876" s="2" t="str">
        <x:v>470.9700348797967</x:v>
      </x:c>
      <x:c r="H14876" s="23" t="str">
        <x:v>24.99285714285714</x:v>
      </x:c>
      <x:c r="I14876" s="2" t="str">
        <x:v>448</x:v>
      </x:c>
      <x:c r="J14876" s="2" t="str">
        <x:v>276.72630208333334</x:v>
      </x:c>
      <x:c r="K14876" s="16" t="str">
        <x:v>0.617692638578869</x:v>
      </x:c>
      <x:c r="L14876" s="2" t="str">
        <x:v>350.1111111111111</x:v>
      </x:c>
      <x:c r="M14876" s="23" t="str">
        <x:v>81935.0</x:v>
      </x:c>
      <x:c r="N14876" s="23" t="str">
        <x:v>145517.5</x:v>
      </x:c>
      <x:c r="O14876" s="2" t="str">
        <x:v>原始聚合</x:v>
      </x:c>
    </x:row>
    <x:row r="14877">
      <x:c r="A14877" s="2" t="str">
        <x:v>1662885225</x:v>
      </x:c>
      <x:c r="B14877" s="2" t="str">
        <x:v>C011</x:v>
      </x:c>
      <x:c r="C14877" s="14" t="str">
        <x:v>14</x:v>
      </x:c>
      <x:c r="D14877" s="16" t="str">
        <x:v>0.640586925688244</x:v>
      </x:c>
      <x:c r="E14877" s="16" t="str">
        <x:v>0.6135126247125513</x:v>
      </x:c>
      <x:c r="F14877" s="2" t="str">
        <x:v>768</x:v>
      </x:c>
      <x:c r="G14877" s="2" t="str">
        <x:v>471.1776957792394</x:v>
      </x:c>
      <x:c r="H14877" s="23" t="str">
        <x:v>16.566666666666666</x:v>
      </x:c>
      <x:c r="I14877" s="2" t="str">
        <x:v>448</x:v>
      </x:c>
      <x:c r="J14877" s="2" t="str">
        <x:v>286.9829427083333</x:v>
      </x:c>
      <x:c r="K14877" s="16" t="str">
        <x:v>0.640586925688244</x:v>
      </x:c>
      <x:c r="L14877" s="2" t="str">
        <x:v>195.11111111111111</x:v>
      </x:c>
      <x:c r="M14877" s="23" t="str">
        <x:v>260183.0</x:v>
      </x:c>
      <x:c r="N14877" s="23" t="str">
        <x:v>297808.5</x:v>
      </x:c>
      <x:c r="O14877" s="2" t="str">
        <x:v>原始聚合</x:v>
      </x:c>
    </x:row>
    <x:row r="14878">
      <x:c r="A14878" s="2" t="str">
        <x:v>1662885282</x:v>
      </x:c>
      <x:c r="B14878" s="2" t="str">
        <x:v>C011</x:v>
      </x:c>
      <x:c r="C14878" s="14" t="str">
        <x:v>14</x:v>
      </x:c>
      <x:c r="D14878" s="16" t="str">
        <x:v>0.6326459612165178</x:v>
      </x:c>
      <x:c r="E14878" s="16" t="str">
        <x:v>0.6147046153451883</x:v>
      </x:c>
      <x:c r="F14878" s="2" t="str">
        <x:v>768</x:v>
      </x:c>
      <x:c r="G14878" s="2" t="str">
        <x:v>472.0931445851046</x:v>
      </x:c>
      <x:c r="H14878" s="23" t="str">
        <x:v>17.369047619047617</x:v>
      </x:c>
      <x:c r="I14878" s="2" t="str">
        <x:v>448</x:v>
      </x:c>
      <x:c r="J14878" s="2" t="str">
        <x:v>283.425390625</x:v>
      </x:c>
      <x:c r="K14878" s="16" t="str">
        <x:v>0.6326459612165178</x:v>
      </x:c>
      <x:c r="L14878" s="2" t="str">
        <x:v>233.5</x:v>
      </x:c>
      <x:c r="M14878" s="23" t="str">
        <x:v>43814.0</x:v>
      </x:c>
      <x:c r="N14878" s="23" t="str">
        <x:v>158074.5</x:v>
      </x:c>
      <x:c r="O14878" s="2" t="str">
        <x:v>原始聚合</x:v>
      </x:c>
    </x:row>
    <x:row r="14879">
      <x:c r="A14879" s="2" t="str">
        <x:v>1662885339</x:v>
      </x:c>
      <x:c r="B14879" s="2" t="str">
        <x:v>C011</x:v>
      </x:c>
      <x:c r="C14879" s="14" t="str">
        <x:v>14</x:v>
      </x:c>
      <x:c r="D14879" s="16" t="str">
        <x:v>0.6802484421502976</x:v>
      </x:c>
      <x:c r="E14879" s="16" t="str">
        <x:v>0.6136592474638247</x:v>
      </x:c>
      <x:c r="F14879" s="2" t="str">
        <x:v>768</x:v>
      </x:c>
      <x:c r="G14879" s="2" t="str">
        <x:v>471.2903020522174</x:v>
      </x:c>
      <x:c r="H14879" s="23" t="str">
        <x:v>27.676190476190477</x:v>
      </x:c>
      <x:c r="I14879" s="2" t="str">
        <x:v>448</x:v>
      </x:c>
      <x:c r="J14879" s="2" t="str">
        <x:v>304.7513020833333</x:v>
      </x:c>
      <x:c r="K14879" s="16" t="str">
        <x:v>0.6802484421502976</x:v>
      </x:c>
      <x:c r="L14879" s="2" t="str">
        <x:v>208.91666666666666</x:v>
      </x:c>
      <x:c r="M14879" s="23" t="str">
        <x:v>116152.0</x:v>
      </x:c>
      <x:c r="N14879" s="23" t="str">
        <x:v>215695.0</x:v>
      </x:c>
      <x:c r="O14879" s="2" t="str">
        <x:v>原始聚合</x:v>
      </x:c>
    </x:row>
    <x:row r="14880">
      <x:c r="A14880" s="2" t="str">
        <x:v>1662885396</x:v>
      </x:c>
      <x:c r="B14880" s="2" t="str">
        <x:v>C011</x:v>
      </x:c>
      <x:c r="C14880" s="14" t="str">
        <x:v>14</x:v>
      </x:c>
      <x:c r="D14880" s="16" t="str">
        <x:v>0.7139828636532738</x:v>
      </x:c>
      <x:c r="E14880" s="16" t="str">
        <x:v>0.6138768926555036</x:v>
      </x:c>
      <x:c r="F14880" s="2" t="str">
        <x:v>768</x:v>
      </x:c>
      <x:c r="G14880" s="2" t="str">
        <x:v>471.45745355942677</x:v>
      </x:c>
      <x:c r="H14880" s="23" t="str">
        <x:v>24.36547619047619</x:v>
      </x:c>
      <x:c r="I14880" s="2" t="str">
        <x:v>448</x:v>
      </x:c>
      <x:c r="J14880" s="2" t="str">
        <x:v>319.86432291666665</x:v>
      </x:c>
      <x:c r="K14880" s="16" t="str">
        <x:v>0.7139828636532738</x:v>
      </x:c>
      <x:c r="L14880" s="2" t="str">
        <x:v>222.42857142857142</x:v>
      </x:c>
      <x:c r="M14880" s="23" t="str">
        <x:v>127502.0</x:v>
      </x:c>
      <x:c r="N14880" s="23" t="str">
        <x:v>238494.5</x:v>
      </x:c>
      <x:c r="O14880" s="2" t="str">
        <x:v>原始聚合</x:v>
      </x:c>
    </x:row>
    <x:row r="14881">
      <x:c r="A14881" s="2" t="str">
        <x:v>1662885453</x:v>
      </x:c>
      <x:c r="B14881" s="2" t="str">
        <x:v>C011</x:v>
      </x:c>
      <x:c r="C14881" s="14" t="str">
        <x:v>14</x:v>
      </x:c>
      <x:c r="D14881" s="16" t="str">
        <x:v>0.6455060686383928</x:v>
      </x:c>
      <x:c r="E14881" s="16" t="str">
        <x:v>0.613801498039096</x:v>
      </x:c>
      <x:c r="F14881" s="2" t="str">
        <x:v>768</x:v>
      </x:c>
      <x:c r="G14881" s="2" t="str">
        <x:v>471.39955049402573</x:v>
      </x:c>
      <x:c r="H14881" s="23" t="str">
        <x:v>14.119047619047619</x:v>
      </x:c>
      <x:c r="I14881" s="2" t="str">
        <x:v>448</x:v>
      </x:c>
      <x:c r="J14881" s="2" t="str">
        <x:v>289.18671874999995</x:v>
      </x:c>
      <x:c r="K14881" s="16" t="str">
        <x:v>0.6455060686383928</x:v>
      </x:c>
      <x:c r="L14881" s="2" t="str">
        <x:v>205.92857142857142</x:v>
      </x:c>
      <x:c r="M14881" s="23" t="str">
        <x:v>77270.0</x:v>
      </x:c>
      <x:c r="N14881" s="23" t="str">
        <x:v>258991.5</x:v>
      </x:c>
      <x:c r="O14881" s="2" t="str">
        <x:v>原始聚合</x:v>
      </x:c>
    </x:row>
    <x:row r="14882">
      <x:c r="A14882" s="2" t="str">
        <x:v>1662885510</x:v>
      </x:c>
      <x:c r="B14882" s="2" t="str">
        <x:v>C011</x:v>
      </x:c>
      <x:c r="C14882" s="14" t="str">
        <x:v>14</x:v>
      </x:c>
      <x:c r="D14882" s="16" t="str">
        <x:v>0.6135248798950045</x:v>
      </x:c>
      <x:c r="E14882" s="16" t="str">
        <x:v>0.6135248798950045</x:v>
      </x:c>
      <x:c r="F14882" s="2" t="str">
        <x:v>768</x:v>
      </x:c>
      <x:c r="G14882" s="2" t="str">
        <x:v>471.18710775936347</x:v>
      </x:c>
      <x:c r="H14882" s="23" t="str">
        <x:v>14.823809523809524</x:v>
      </x:c>
      <x:c r="I14882" s="2" t="str">
        <x:v>448</x:v>
      </x:c>
      <x:c r="J14882" s="2" t="str">
        <x:v>262.4958984375</x:v>
      </x:c>
      <x:c r="K14882" s="16" t="str">
        <x:v>0.5859283447265625</x:v>
      </x:c>
      <x:c r="L14882" s="2" t="str">
        <x:v>221.3125</x:v>
      </x:c>
      <x:c r="M14882" s="23" t="str">
        <x:v>11643.0</x:v>
      </x:c>
      <x:c r="N14882" s="23" t="str">
        <x:v>153974.0</x:v>
      </x:c>
      <x:c r="O14882" s="2" t="str">
        <x:v>原始聚合</x:v>
      </x:c>
    </x:row>
    <x:row r="14883">
      <x:c r="A14883" s="2" t="str">
        <x:v>1662885567</x:v>
      </x:c>
      <x:c r="B14883" s="2" t="str">
        <x:v>C011</x:v>
      </x:c>
      <x:c r="C14883" s="14" t="str">
        <x:v>14</x:v>
      </x:c>
      <x:c r="D14883" s="16" t="str">
        <x:v>0.6136503009235158</x:v>
      </x:c>
      <x:c r="E14883" s="16" t="str">
        <x:v>0.6136503009235158</x:v>
      </x:c>
      <x:c r="F14883" s="2" t="str">
        <x:v>768</x:v>
      </x:c>
      <x:c r="G14883" s="2" t="str">
        <x:v>471.28343110926016</x:v>
      </x:c>
      <x:c r="H14883" s="23" t="str">
        <x:v>23.01904761904762</x:v>
      </x:c>
      <x:c r="I14883" s="2" t="str">
        <x:v>448</x:v>
      </x:c>
      <x:c r="J14883" s="2" t="str">
        <x:v>268.7392578125</x:v>
      </x:c>
      <x:c r="K14883" s="16" t="str">
        <x:v>0.5998644147600446</x:v>
      </x:c>
      <x:c r="L14883" s="2" t="str">
        <x:v>302.22222222222223</x:v>
      </x:c>
      <x:c r="M14883" s="23" t="str">
        <x:v>14737.0</x:v>
      </x:c>
      <x:c r="N14883" s="23" t="str">
        <x:v>212183.5</x:v>
      </x:c>
      <x:c r="O14883" s="2" t="str">
        <x:v>原始聚合</x:v>
      </x:c>
    </x:row>
    <x:row r="14884">
      <x:c r="A14884" s="2" t="str">
        <x:v>1662885624</x:v>
      </x:c>
      <x:c r="B14884" s="2" t="str">
        <x:v>C011</x:v>
      </x:c>
      <x:c r="C14884" s="14" t="str">
        <x:v>14</x:v>
      </x:c>
      <x:c r="D14884" s="16" t="str">
        <x:v>0.616625249953497</x:v>
      </x:c>
      <x:c r="E14884" s="16" t="str">
        <x:v>0.6131919856164969</x:v>
      </x:c>
      <x:c r="F14884" s="2" t="str">
        <x:v>768</x:v>
      </x:c>
      <x:c r="G14884" s="2" t="str">
        <x:v>470.9314449534696</x:v>
      </x:c>
      <x:c r="H14884" s="23" t="str">
        <x:v>24.04047619047619</x:v>
      </x:c>
      <x:c r="I14884" s="2" t="str">
        <x:v>448</x:v>
      </x:c>
      <x:c r="J14884" s="2" t="str">
        <x:v>276.24811197916665</x:v>
      </x:c>
      <x:c r="K14884" s="16" t="str">
        <x:v>0.616625249953497</x:v>
      </x:c>
      <x:c r="L14884" s="2" t="str">
        <x:v>257.625</x:v>
      </x:c>
      <x:c r="M14884" s="23" t="str">
        <x:v>142428.0</x:v>
      </x:c>
      <x:c r="N14884" s="23" t="str">
        <x:v>205414.3333333333</x:v>
      </x:c>
      <x:c r="O14884" s="2" t="str">
        <x:v>原始聚合</x:v>
      </x:c>
    </x:row>
    <x:row r="14885">
      <x:c r="A14885" s="2" t="str">
        <x:v>1662885681</x:v>
      </x:c>
      <x:c r="B14885" s="2" t="str">
        <x:v>C011</x:v>
      </x:c>
      <x:c r="C14885" s="14" t="str">
        <x:v>14</x:v>
      </x:c>
      <x:c r="D14885" s="16" t="str">
        <x:v>0.6548963274274554</x:v>
      </x:c>
      <x:c r="E14885" s="16" t="str">
        <x:v>0.6111807092732073</x:v>
      </x:c>
      <x:c r="F14885" s="2" t="str">
        <x:v>768</x:v>
      </x:c>
      <x:c r="G14885" s="2" t="str">
        <x:v>469.38678472182323</x:v>
      </x:c>
      <x:c r="H14885" s="23" t="str">
        <x:v>18.75</x:v>
      </x:c>
      <x:c r="I14885" s="2" t="str">
        <x:v>448</x:v>
      </x:c>
      <x:c r="J14885" s="2" t="str">
        <x:v>293.3935546875</x:v>
      </x:c>
      <x:c r="K14885" s="16" t="str">
        <x:v>0.6548963274274554</x:v>
      </x:c>
      <x:c r="L14885" s="2" t="str">
        <x:v>296.4</x:v>
      </x:c>
      <x:c r="M14885" s="23" t="str">
        <x:v>27074.5</x:v>
      </x:c>
      <x:c r="N14885" s="23" t="str">
        <x:v>154713.0</x:v>
      </x:c>
      <x:c r="O14885" s="2" t="str">
        <x:v>原始聚合</x:v>
      </x:c>
    </x:row>
    <x:row r="14886">
      <x:c r="A14886" s="2" t="str">
        <x:v>1662885738</x:v>
      </x:c>
      <x:c r="B14886" s="2" t="str">
        <x:v>C011</x:v>
      </x:c>
      <x:c r="C14886" s="14" t="str">
        <x:v>14</x:v>
      </x:c>
      <x:c r="D14886" s="16" t="str">
        <x:v>0.6220594133649554</x:v>
      </x:c>
      <x:c r="E14886" s="16" t="str">
        <x:v>0.6123157651985393</x:v>
      </x:c>
      <x:c r="F14886" s="2" t="str">
        <x:v>768</x:v>
      </x:c>
      <x:c r="G14886" s="2" t="str">
        <x:v>470.2585076724781</x:v>
      </x:c>
      <x:c r="H14886" s="23" t="str">
        <x:v>18.384265010351964</x:v>
      </x:c>
      <x:c r="I14886" s="2" t="str">
        <x:v>448</x:v>
      </x:c>
      <x:c r="J14886" s="2" t="str">
        <x:v>278.6826171875</x:v>
      </x:c>
      <x:c r="K14886" s="16" t="str">
        <x:v>0.6220594133649554</x:v>
      </x:c>
      <x:c r="L14886" s="2" t="str">
        <x:v>261.8333333333333</x:v>
      </x:c>
      <x:c r="M14886" s="23" t="str">
        <x:v>40707.0</x:v>
      </x:c>
      <x:c r="N14886" s="23" t="str">
        <x:v>133909.0</x:v>
      </x:c>
      <x:c r="O14886" s="2" t="str">
        <x:v>原始聚合</x:v>
      </x:c>
    </x:row>
    <x:row r="14887">
      <x:c r="A14887" s="2" t="str">
        <x:v>1662885795</x:v>
      </x:c>
      <x:c r="B14887" s="2" t="str">
        <x:v>C011</x:v>
      </x:c>
      <x:c r="C14887" s="14" t="str">
        <x:v>14</x:v>
      </x:c>
      <x:c r="D14887" s="16" t="str">
        <x:v>0.6157568068731399</x:v>
      </x:c>
      <x:c r="E14887" s="16" t="str">
        <x:v>0.6131282559796876</x:v>
      </x:c>
      <x:c r="F14887" s="2" t="str">
        <x:v>768</x:v>
      </x:c>
      <x:c r="G14887" s="2" t="str">
        <x:v>470.88250059240005</x:v>
      </x:c>
      <x:c r="H14887" s="23" t="str">
        <x:v>18.255442176870748</x:v>
      </x:c>
      <x:c r="I14887" s="2" t="str">
        <x:v>448</x:v>
      </x:c>
      <x:c r="J14887" s="2" t="str">
        <x:v>275.8590494791667</x:v>
      </x:c>
      <x:c r="K14887" s="16" t="str">
        <x:v>0.6157568068731399</x:v>
      </x:c>
      <x:c r="L14887" s="2" t="str">
        <x:v>239.16666666666666</x:v>
      </x:c>
      <x:c r="M14887" s="23" t="str">
        <x:v>14160.0</x:v>
      </x:c>
      <x:c r="N14887" s="23" t="str">
        <x:v>192895.5</x:v>
      </x:c>
      <x:c r="O14887" s="2" t="str">
        <x:v>原始聚合</x:v>
      </x:c>
    </x:row>
    <x:row r="14888">
      <x:c r="A14888" s="2" t="str">
        <x:v>1662885852</x:v>
      </x:c>
      <x:c r="B14888" s="2" t="str">
        <x:v>C011</x:v>
      </x:c>
      <x:c r="C14888" s="14" t="str">
        <x:v>14</x:v>
      </x:c>
      <x:c r="D14888" s="16" t="str">
        <x:v>0.6145522344680059</x:v>
      </x:c>
      <x:c r="E14888" s="16" t="str">
        <x:v>0.6139242356898738</x:v>
      </x:c>
      <x:c r="F14888" s="2" t="str">
        <x:v>768</x:v>
      </x:c>
      <x:c r="G14888" s="2" t="str">
        <x:v>471.49381300982304</x:v>
      </x:c>
      <x:c r="H14888" s="23" t="str">
        <x:v>12.195238095238096</x:v>
      </x:c>
      <x:c r="I14888" s="2" t="str">
        <x:v>448</x:v>
      </x:c>
      <x:c r="J14888" s="2" t="str">
        <x:v>275.31940104166665</x:v>
      </x:c>
      <x:c r="K14888" s="16" t="str">
        <x:v>0.6145522344680059</x:v>
      </x:c>
      <x:c r="L14888" s="2" t="str">
        <x:v>284.2857142857143</x:v>
      </x:c>
      <x:c r="M14888" s="23" t="str">
        <x:v>15122.0</x:v>
      </x:c>
      <x:c r="N14888" s="23" t="str">
        <x:v>109118.5</x:v>
      </x:c>
      <x:c r="O14888" s="2" t="str">
        <x:v>原始聚合</x:v>
      </x:c>
    </x:row>
    <x:row r="14889">
      <x:c r="A14889" s="2" t="str">
        <x:v>1662885909</x:v>
      </x:c>
      <x:c r="B14889" s="2" t="str">
        <x:v>C011</x:v>
      </x:c>
      <x:c r="C14889" s="14" t="str">
        <x:v>14</x:v>
      </x:c>
      <x:c r="D14889" s="16" t="str">
        <x:v>0.6537132626488095</x:v>
      </x:c>
      <x:c r="E14889" s="16" t="str">
        <x:v>0.613614701757244</x:v>
      </x:c>
      <x:c r="F14889" s="2" t="str">
        <x:v>768</x:v>
      </x:c>
      <x:c r="G14889" s="2" t="str">
        <x:v>471.2560909495634</x:v>
      </x:c>
      <x:c r="H14889" s="23" t="str">
        <x:v>23.288095238095234</x:v>
      </x:c>
      <x:c r="I14889" s="2" t="str">
        <x:v>448</x:v>
      </x:c>
      <x:c r="J14889" s="2" t="str">
        <x:v>292.86354166666666</x:v>
      </x:c>
      <x:c r="K14889" s="16" t="str">
        <x:v>0.6537132626488095</x:v>
      </x:c>
      <x:c r="L14889" s="2" t="str">
        <x:v>298.8</x:v>
      </x:c>
      <x:c r="M14889" s="23" t="str">
        <x:v>0.0</x:v>
      </x:c>
      <x:c r="N14889" s="23" t="str">
        <x:v>183353.0</x:v>
      </x:c>
      <x:c r="O14889" s="2" t="str">
        <x:v>原始聚合</x:v>
      </x:c>
    </x:row>
    <x:row r="14890">
      <x:c r="A14890" s="2" t="str">
        <x:v>1662885966</x:v>
      </x:c>
      <x:c r="B14890" s="2" t="str">
        <x:v>C011</x:v>
      </x:c>
      <x:c r="C14890" s="14" t="str">
        <x:v>14</x:v>
      </x:c>
      <x:c r="D14890" s="16" t="str">
        <x:v>0.6393663678850446</x:v>
      </x:c>
      <x:c r="E14890" s="16" t="str">
        <x:v>0.6137265481200872</x:v>
      </x:c>
      <x:c r="F14890" s="2" t="str">
        <x:v>768</x:v>
      </x:c>
      <x:c r="G14890" s="2" t="str">
        <x:v>471.34198895622694</x:v>
      </x:c>
      <x:c r="H14890" s="23" t="str">
        <x:v>16.964285714285715</x:v>
      </x:c>
      <x:c r="I14890" s="2" t="str">
        <x:v>448</x:v>
      </x:c>
      <x:c r="J14890" s="2" t="str">
        <x:v>286.4361328125</x:v>
      </x:c>
      <x:c r="K14890" s="16" t="str">
        <x:v>0.6393663678850446</x:v>
      </x:c>
      <x:c r="L14890" s="2" t="str">
        <x:v>233.27272727272728</x:v>
      </x:c>
      <x:c r="M14890" s="23" t="str">
        <x:v>70610.0</x:v>
      </x:c>
      <x:c r="N14890" s="23" t="str">
        <x:v>168450.0</x:v>
      </x:c>
      <x:c r="O14890" s="2" t="str">
        <x:v>原始聚合</x:v>
      </x:c>
    </x:row>
    <x:row r="14891">
      <x:c r="A14891" s="2" t="str">
        <x:v>1662886023</x:v>
      </x:c>
      <x:c r="B14891" s="2" t="str">
        <x:v>C011</x:v>
      </x:c>
      <x:c r="C14891" s="14" t="str">
        <x:v>14</x:v>
      </x:c>
      <x:c r="D14891" s="16" t="str">
        <x:v>0.6144053345801783</x:v>
      </x:c>
      <x:c r="E14891" s="16" t="str">
        <x:v>0.6144053345801783</x:v>
      </x:c>
      <x:c r="F14891" s="2" t="str">
        <x:v>768</x:v>
      </x:c>
      <x:c r="G14891" s="2" t="str">
        <x:v>471.86329695757695</x:v>
      </x:c>
      <x:c r="H14891" s="23" t="str">
        <x:v>12.892857142857142</x:v>
      </x:c>
      <x:c r="I14891" s="2" t="str">
        <x:v>448</x:v>
      </x:c>
      <x:c r="J14891" s="2" t="str">
        <x:v>274.77382812499997</x:v>
      </x:c>
      <x:c r="K14891" s="16" t="str">
        <x:v>0.6133344377790177</x:v>
      </x:c>
      <x:c r="L14891" s="2" t="str">
        <x:v>253.25</x:v>
      </x:c>
      <x:c r="M14891" s="23" t="str">
        <x:v>49893.5</x:v>
      </x:c>
      <x:c r="N14891" s="23" t="str">
        <x:v>159419.5</x:v>
      </x:c>
      <x:c r="O14891" s="2" t="str">
        <x:v>原始聚合</x:v>
      </x:c>
    </x:row>
    <x:row r="14892">
      <x:c r="A14892" s="2" t="str">
        <x:v>1662886080</x:v>
      </x:c>
      <x:c r="B14892" s="2" t="str">
        <x:v>C011</x:v>
      </x:c>
      <x:c r="C14892" s="14" t="str">
        <x:v>14</x:v>
      </x:c>
      <x:c r="D14892" s="16" t="str">
        <x:v>0.6139488062437843</x:v>
      </x:c>
      <x:c r="E14892" s="16" t="str">
        <x:v>0.6139488062437843</x:v>
      </x:c>
      <x:c r="F14892" s="2" t="str">
        <x:v>768</x:v>
      </x:c>
      <x:c r="G14892" s="2" t="str">
        <x:v>471.5126831952264</x:v>
      </x:c>
      <x:c r="H14892" s="23" t="str">
        <x:v>16.128354978354977</x:v>
      </x:c>
      <x:c r="I14892" s="2" t="str">
        <x:v>448</x:v>
      </x:c>
      <x:c r="J14892" s="2" t="str">
        <x:v>258.7241536458333</x:v>
      </x:c>
      <x:c r="K14892" s="16" t="str">
        <x:v>0.5775092715308779</x:v>
      </x:c>
      <x:c r="L14892" s="2" t="str">
        <x:v>261.5</x:v>
      </x:c>
      <x:c r="M14892" s="23" t="str">
        <x:v>29264.0</x:v>
      </x:c>
      <x:c r="N14892" s="23" t="str">
        <x:v>153357.5</x:v>
      </x:c>
      <x:c r="O14892" s="2" t="str">
        <x:v>原始聚合</x:v>
      </x:c>
    </x:row>
    <x:row r="14893">
      <x:c r="A14893" s="2" t="str">
        <x:v>1662886137</x:v>
      </x:c>
      <x:c r="B14893" s="2" t="str">
        <x:v>C011</x:v>
      </x:c>
      <x:c r="C14893" s="14" t="str">
        <x:v>14</x:v>
      </x:c>
      <x:c r="D14893" s="16" t="str">
        <x:v>0.6251751127697173</x:v>
      </x:c>
      <x:c r="E14893" s="16" t="str">
        <x:v>0.6140811548513525</x:v>
      </x:c>
      <x:c r="F14893" s="2" t="str">
        <x:v>768</x:v>
      </x:c>
      <x:c r="G14893" s="2" t="str">
        <x:v>471.6143269258387</x:v>
      </x:c>
      <x:c r="H14893" s="23" t="str">
        <x:v>19.304761904761904</x:v>
      </x:c>
      <x:c r="I14893" s="2" t="str">
        <x:v>448</x:v>
      </x:c>
      <x:c r="J14893" s="2" t="str">
        <x:v>280.0784505208333</x:v>
      </x:c>
      <x:c r="K14893" s="16" t="str">
        <x:v>0.6251751127697173</x:v>
      </x:c>
      <x:c r="L14893" s="2" t="str">
        <x:v>235.72727272727272</x:v>
      </x:c>
      <x:c r="M14893" s="23" t="str">
        <x:v>13108.0</x:v>
      </x:c>
      <x:c r="N14893" s="23" t="str">
        <x:v>172849.0</x:v>
      </x:c>
      <x:c r="O14893" s="2" t="str">
        <x:v>原始聚合</x:v>
      </x:c>
    </x:row>
    <x:row r="14894">
      <x:c r="A14894" s="2" t="str">
        <x:v>1662886194</x:v>
      </x:c>
      <x:c r="B14894" s="2" t="str">
        <x:v>C011</x:v>
      </x:c>
      <x:c r="C14894" s="14" t="str">
        <x:v>14</x:v>
      </x:c>
      <x:c r="D14894" s="16" t="str">
        <x:v>0.6128594144886614</x:v>
      </x:c>
      <x:c r="E14894" s="16" t="str">
        <x:v>0.6128594144886614</x:v>
      </x:c>
      <x:c r="F14894" s="2" t="str">
        <x:v>768</x:v>
      </x:c>
      <x:c r="G14894" s="2" t="str">
        <x:v>470.676030327292</x:v>
      </x:c>
      <x:c r="H14894" s="23" t="str">
        <x:v>14.65952380952381</x:v>
      </x:c>
      <x:c r="I14894" s="2" t="str">
        <x:v>448</x:v>
      </x:c>
      <x:c r="J14894" s="2" t="str">
        <x:v>254.70188802083334</x:v>
      </x:c>
      <x:c r="K14894" s="16" t="str">
        <x:v>0.568531000046503</x:v>
      </x:c>
      <x:c r="L14894" s="2" t="str">
        <x:v>188.0</x:v>
      </x:c>
      <x:c r="M14894" s="23" t="str">
        <x:v>14618.0</x:v>
      </x:c>
      <x:c r="N14894" s="23" t="str">
        <x:v>130568.0</x:v>
      </x:c>
      <x:c r="O14894" s="2" t="str">
        <x:v>原始聚合</x:v>
      </x:c>
    </x:row>
    <x:row r="14895">
      <x:c r="A14895" s="2" t="str">
        <x:v>1662886251</x:v>
      </x:c>
      <x:c r="B14895" s="2" t="str">
        <x:v>C011</x:v>
      </x:c>
      <x:c r="C14895" s="14" t="str">
        <x:v>14</x:v>
      </x:c>
      <x:c r="D14895" s="16" t="str">
        <x:v>0.6132286313702079</x:v>
      </x:c>
      <x:c r="E14895" s="16" t="str">
        <x:v>0.6132286313702079</x:v>
      </x:c>
      <x:c r="F14895" s="2" t="str">
        <x:v>768</x:v>
      </x:c>
      <x:c r="G14895" s="2" t="str">
        <x:v>470.95958889231963</x:v>
      </x:c>
      <x:c r="H14895" s="23" t="str">
        <x:v>18.63095238095238</x:v>
      </x:c>
      <x:c r="I14895" s="2" t="str">
        <x:v>448</x:v>
      </x:c>
      <x:c r="J14895" s="2" t="str">
        <x:v>268.2572916666667</x:v>
      </x:c>
      <x:c r="K14895" s="16" t="str">
        <x:v>0.5987885974702382</x:v>
      </x:c>
      <x:c r="L14895" s="2" t="str">
        <x:v>254.16666666666666</x:v>
      </x:c>
      <x:c r="M14895" s="23" t="str">
        <x:v>85923.0</x:v>
      </x:c>
      <x:c r="N14895" s="23" t="str">
        <x:v>158246.83333333334</x:v>
      </x:c>
      <x:c r="O14895" s="2" t="str">
        <x:v>原始聚合</x:v>
      </x:c>
    </x:row>
    <x:row r="14896">
      <x:c r="A14896" s="2" t="str">
        <x:v>1662886308</x:v>
      </x:c>
      <x:c r="B14896" s="2" t="str">
        <x:v>C011</x:v>
      </x:c>
      <x:c r="C14896" s="14" t="str">
        <x:v>14</x:v>
      </x:c>
      <x:c r="D14896" s="16" t="str">
        <x:v>0.6131551826701445</x:v>
      </x:c>
      <x:c r="E14896" s="16" t="str">
        <x:v>0.6131551826701445</x:v>
      </x:c>
      <x:c r="F14896" s="2" t="str">
        <x:v>768</x:v>
      </x:c>
      <x:c r="G14896" s="2" t="str">
        <x:v>470.90318029067095</x:v>
      </x:c>
      <x:c r="H14896" s="23" t="str">
        <x:v>15.557142857142859</x:v>
      </x:c>
      <x:c r="I14896" s="2" t="str">
        <x:v>448</x:v>
      </x:c>
      <x:c r="J14896" s="2" t="str">
        <x:v>251.9482421875</x:v>
      </x:c>
      <x:c r="K14896" s="16" t="str">
        <x:v>0.5623844691685268</x:v>
      </x:c>
      <x:c r="L14896" s="2" t="str">
        <x:v>268.1666666666667</x:v>
      </x:c>
      <x:c r="M14896" s="23" t="str">
        <x:v>0.0</x:v>
      </x:c>
      <x:c r="N14896" s="23" t="str">
        <x:v>136024.5</x:v>
      </x:c>
      <x:c r="O14896" s="2" t="str">
        <x:v>原始聚合</x:v>
      </x:c>
    </x:row>
    <x:row r="14897">
      <x:c r="A14897" s="2" t="str">
        <x:v>1662886365</x:v>
      </x:c>
      <x:c r="B14897" s="2" t="str">
        <x:v>C011</x:v>
      </x:c>
      <x:c r="C14897" s="14" t="str">
        <x:v>14</x:v>
      </x:c>
      <x:c r="D14897" s="16" t="str">
        <x:v>0.6134437906975839</x:v>
      </x:c>
      <x:c r="E14897" s="16" t="str">
        <x:v>0.6134437906975839</x:v>
      </x:c>
      <x:c r="F14897" s="2" t="str">
        <x:v>768</x:v>
      </x:c>
      <x:c r="G14897" s="2" t="str">
        <x:v>471.1248312557444</x:v>
      </x:c>
      <x:c r="H14897" s="23" t="str">
        <x:v>15.547619047619047</x:v>
      </x:c>
      <x:c r="I14897" s="2" t="str">
        <x:v>448</x:v>
      </x:c>
      <x:c r="J14897" s="2" t="str">
        <x:v>256.7073567708333</x:v>
      </x:c>
      <x:c r="K14897" s="16" t="str">
        <x:v>0.5730074927920387</x:v>
      </x:c>
      <x:c r="L14897" s="2" t="str">
        <x:v>261.22222222222223</x:v>
      </x:c>
      <x:c r="M14897" s="23" t="str">
        <x:v>175703.0</x:v>
      </x:c>
      <x:c r="N14897" s="23" t="str">
        <x:v>185432.16666666666</x:v>
      </x:c>
      <x:c r="O14897" s="2" t="str">
        <x:v>原始聚合</x:v>
      </x:c>
    </x:row>
    <x:row r="14898">
      <x:c r="A14898" s="2" t="str">
        <x:v>1662886422</x:v>
      </x:c>
      <x:c r="B14898" s="2" t="str">
        <x:v>C011</x:v>
      </x:c>
      <x:c r="C14898" s="14" t="str">
        <x:v>14</x:v>
      </x:c>
      <x:c r="D14898" s="16" t="str">
        <x:v>0.6298935663132441</x:v>
      </x:c>
      <x:c r="E14898" s="16" t="str">
        <x:v>0.6137827371849733</x:v>
      </x:c>
      <x:c r="F14898" s="2" t="str">
        <x:v>768</x:v>
      </x:c>
      <x:c r="G14898" s="2" t="str">
        <x:v>471.3851421580595</x:v>
      </x:c>
      <x:c r="H14898" s="23" t="str">
        <x:v>19.24047619047619</x:v>
      </x:c>
      <x:c r="I14898" s="2" t="str">
        <x:v>448</x:v>
      </x:c>
      <x:c r="J14898" s="2" t="str">
        <x:v>282.19231770833335</x:v>
      </x:c>
      <x:c r="K14898" s="16" t="str">
        <x:v>0.6298935663132441</x:v>
      </x:c>
      <x:c r="L14898" s="2" t="str">
        <x:v>250.71428571428572</x:v>
      </x:c>
      <x:c r="M14898" s="23" t="str">
        <x:v>0.0</x:v>
      </x:c>
      <x:c r="N14898" s="23" t="str">
        <x:v>128352.0</x:v>
      </x:c>
      <x:c r="O14898" s="2" t="str">
        <x:v>原始聚合</x:v>
      </x:c>
    </x:row>
    <x:row r="14899">
      <x:c r="A14899" s="2" t="str">
        <x:v>1662886479</x:v>
      </x:c>
      <x:c r="B14899" s="2" t="str">
        <x:v>C011</x:v>
      </x:c>
      <x:c r="C14899" s="14" t="str">
        <x:v>14</x:v>
      </x:c>
      <x:c r="D14899" s="16" t="str">
        <x:v>0.6133372906376334</x:v>
      </x:c>
      <x:c r="E14899" s="16" t="str">
        <x:v>0.6133372906376334</x:v>
      </x:c>
      <x:c r="F14899" s="2" t="str">
        <x:v>768</x:v>
      </x:c>
      <x:c r="G14899" s="2" t="str">
        <x:v>471.04303920970244</x:v>
      </x:c>
      <x:c r="H14899" s="23" t="str">
        <x:v>18.604761904761904</x:v>
      </x:c>
      <x:c r="I14899" s="2" t="str">
        <x:v>448</x:v>
      </x:c>
      <x:c r="J14899" s="2" t="str">
        <x:v>245.60807291666666</x:v>
      </x:c>
      <x:c r="K14899" s="16" t="str">
        <x:v>0.5482323056175595</x:v>
      </x:c>
      <x:c r="L14899" s="2" t="str">
        <x:v>295.125</x:v>
      </x:c>
      <x:c r="M14899" s="23" t="str">
        <x:v>82579.0</x:v>
      </x:c>
      <x:c r="N14899" s="23" t="str">
        <x:v>235663.5</x:v>
      </x:c>
      <x:c r="O14899" s="2" t="str">
        <x:v>原始聚合</x:v>
      </x:c>
    </x:row>
    <x:row r="14900">
      <x:c r="A14900" s="2" t="str">
        <x:v>1662886536</x:v>
      </x:c>
      <x:c r="B14900" s="2" t="str">
        <x:v>C011</x:v>
      </x:c>
      <x:c r="C14900" s="14" t="str">
        <x:v>14</x:v>
      </x:c>
      <x:c r="D14900" s="16" t="str">
        <x:v>0.6126444655306199</x:v>
      </x:c>
      <x:c r="E14900" s="16" t="str">
        <x:v>0.6126444655306199</x:v>
      </x:c>
      <x:c r="F14900" s="2" t="str">
        <x:v>768</x:v>
      </x:c>
      <x:c r="G14900" s="2" t="str">
        <x:v>470.5109495275161</x:v>
      </x:c>
      <x:c r="H14900" s="23" t="str">
        <x:v>16.938095238095237</x:v>
      </x:c>
      <x:c r="I14900" s="2" t="str">
        <x:v>448</x:v>
      </x:c>
      <x:c r="J14900" s="2" t="str">
        <x:v>271.228515625</x:v>
      </x:c>
      <x:c r="K14900" s="16" t="str">
        <x:v>0.6054207938058036</x:v>
      </x:c>
      <x:c r="L14900" s="2" t="str">
        <x:v>253.5</x:v>
      </x:c>
      <x:c r="M14900" s="23" t="str">
        <x:v>41678.0</x:v>
      </x:c>
      <x:c r="N14900" s="23" t="str">
        <x:v>150268.0</x:v>
      </x:c>
      <x:c r="O14900" s="2" t="str">
        <x:v>原始聚合</x:v>
      </x:c>
    </x:row>
    <x:row r="14901">
      <x:c r="A14901" s="2" t="str">
        <x:v>1662886593</x:v>
      </x:c>
      <x:c r="B14901" s="2" t="str">
        <x:v>C011</x:v>
      </x:c>
      <x:c r="C14901" s="14" t="str">
        <x:v>14</x:v>
      </x:c>
      <x:c r="D14901" s="16" t="str">
        <x:v>0.6142615120784909</x:v>
      </x:c>
      <x:c r="E14901" s="16" t="str">
        <x:v>0.6142615120784909</x:v>
      </x:c>
      <x:c r="F14901" s="2" t="str">
        <x:v>768</x:v>
      </x:c>
      <x:c r="G14901" s="2" t="str">
        <x:v>471.752841276281</x:v>
      </x:c>
      <x:c r="H14901" s="23" t="str">
        <x:v>17.938423645320196</x:v>
      </x:c>
      <x:c r="I14901" s="2" t="str">
        <x:v>448</x:v>
      </x:c>
      <x:c r="J14901" s="2" t="str">
        <x:v>269.27852460488504</x:v>
      </x:c>
      <x:c r="K14901" s="16" t="str">
        <x:v>0.6010681352787612</x:v>
      </x:c>
      <x:c r="L14901" s="2" t="str">
        <x:v>285.5</x:v>
      </x:c>
      <x:c r="M14901" s="23" t="str">
        <x:v>55617.0</x:v>
      </x:c>
      <x:c r="N14901" s="23" t="str">
        <x:v>147484.0</x:v>
      </x:c>
      <x:c r="O14901" s="2" t="str">
        <x:v>原始聚合</x:v>
      </x:c>
    </x:row>
    <x:row r="14902">
      <x:c r="A14902" s="2" t="str">
        <x:v>1662886650</x:v>
      </x:c>
      <x:c r="B14902" s="2" t="str">
        <x:v>C011</x:v>
      </x:c>
      <x:c r="C14902" s="14" t="str">
        <x:v>14</x:v>
      </x:c>
      <x:c r="D14902" s="16" t="str">
        <x:v>0.614665408929189</x:v>
      </x:c>
      <x:c r="E14902" s="16" t="str">
        <x:v>0.614665408929189</x:v>
      </x:c>
      <x:c r="F14902" s="2" t="str">
        <x:v>768</x:v>
      </x:c>
      <x:c r="G14902" s="2" t="str">
        <x:v>472.06303405761713</x:v>
      </x:c>
      <x:c r="H14902" s="23" t="str">
        <x:v>21.613287250384023</x:v>
      </x:c>
      <x:c r="I14902" s="2" t="str">
        <x:v>448</x:v>
      </x:c>
      <x:c r="J14902" s="2" t="str">
        <x:v>275.31766003024194</x:v>
      </x:c>
      <x:c r="K14902" s="16" t="str">
        <x:v>0.6145483482817901</x:v>
      </x:c>
      <x:c r="L14902" s="2" t="str">
        <x:v>208.5</x:v>
      </x:c>
      <x:c r="M14902" s="23" t="str">
        <x:v>100448.0</x:v>
      </x:c>
      <x:c r="N14902" s="23" t="str">
        <x:v>164003.5</x:v>
      </x:c>
      <x:c r="O14902" s="2" t="str">
        <x:v>原始聚合</x:v>
      </x:c>
    </x:row>
    <x:row r="14903">
      <x:c r="A14903" s="2" t="str">
        <x:v>1662886707</x:v>
      </x:c>
      <x:c r="B14903" s="2" t="str">
        <x:v>C011</x:v>
      </x:c>
      <x:c r="C14903" s="14" t="str">
        <x:v>14</x:v>
      </x:c>
      <x:c r="D14903" s="16" t="str">
        <x:v>0.6974336170014881</x:v>
      </x:c>
      <x:c r="E14903" s="16" t="str">
        <x:v>0.6130891997440189</x:v>
      </x:c>
      <x:c r="F14903" s="2" t="str">
        <x:v>768</x:v>
      </x:c>
      <x:c r="G14903" s="2" t="str">
        <x:v>470.8525054034065</x:v>
      </x:c>
      <x:c r="H14903" s="23" t="str">
        <x:v>6.666666666666667</x:v>
      </x:c>
      <x:c r="I14903" s="2" t="str">
        <x:v>448</x:v>
      </x:c>
      <x:c r="J14903" s="2" t="str">
        <x:v>312.45026041666665</x:v>
      </x:c>
      <x:c r="K14903" s="16" t="str">
        <x:v>0.6974336170014881</x:v>
      </x:c>
      <x:c r="L14903" s="2" t="str">
        <x:v>189.0</x:v>
      </x:c>
      <x:c r="M14903" s="23" t="str">
        <x:v>9534.5</x:v>
      </x:c>
      <x:c r="N14903" s="23" t="str">
        <x:v>99222.0</x:v>
      </x:c>
      <x:c r="O14903" s="2" t="str">
        <x:v>原始聚合</x:v>
      </x:c>
    </x:row>
    <x:row r="14904">
      <x:c r="A14904" s="2" t="str">
        <x:v>1662886764</x:v>
      </x:c>
      <x:c r="B14904" s="2" t="str">
        <x:v>C011</x:v>
      </x:c>
      <x:c r="C14904" s="14" t="str">
        <x:v>14</x:v>
      </x:c>
      <x:c r="D14904" s="16" t="str">
        <x:v>0.6154441307572758</x:v>
      </x:c>
      <x:c r="E14904" s="16" t="str">
        <x:v>0.6154441307572758</x:v>
      </x:c>
      <x:c r="F14904" s="2" t="str">
        <x:v>768</x:v>
      </x:c>
      <x:c r="G14904" s="2" t="str">
        <x:v>472.6610924215878</x:v>
      </x:c>
      <x:c r="H14904" s="23" t="str">
        <x:v>11.107142857142858</x:v>
      </x:c>
      <x:c r="I14904" s="2" t="str">
        <x:v>448</x:v>
      </x:c>
      <x:c r="J14904" s="2" t="str">
        <x:v>259.8383463541667</x:v>
      </x:c>
      <x:c r="K14904" s="16" t="str">
        <x:v>0.5799963088262649</x:v>
      </x:c>
      <x:c r="L14904" s="2" t="str">
        <x:v>247.2</x:v>
      </x:c>
      <x:c r="M14904" s="23" t="str">
        <x:v>0.0</x:v>
      </x:c>
      <x:c r="N14904" s="23" t="str">
        <x:v>100254.0</x:v>
      </x:c>
      <x:c r="O14904" s="2" t="str">
        <x:v>原始聚合</x:v>
      </x:c>
    </x:row>
    <x:row r="14905">
      <x:c r="A14905" s="2" t="str">
        <x:v>1662886821</x:v>
      </x:c>
      <x:c r="B14905" s="2" t="str">
        <x:v>C011</x:v>
      </x:c>
      <x:c r="C14905" s="14" t="str">
        <x:v>14</x:v>
      </x:c>
      <x:c r="D14905" s="16" t="str">
        <x:v>0.6317356654575893</x:v>
      </x:c>
      <x:c r="E14905" s="16" t="str">
        <x:v>0.6130596194781509</x:v>
      </x:c>
      <x:c r="F14905" s="2" t="str">
        <x:v>768</x:v>
      </x:c>
      <x:c r="G14905" s="2" t="str">
        <x:v>470.8297877592199</x:v>
      </x:c>
      <x:c r="H14905" s="23" t="str">
        <x:v>23.047619047619044</x:v>
      </x:c>
      <x:c r="I14905" s="2" t="str">
        <x:v>448</x:v>
      </x:c>
      <x:c r="J14905" s="2" t="str">
        <x:v>283.017578125</x:v>
      </x:c>
      <x:c r="K14905" s="16" t="str">
        <x:v>0.6317356654575893</x:v>
      </x:c>
      <x:c r="L14905" s="2" t="str">
        <x:v>219.4375</x:v>
      </x:c>
      <x:c r="M14905" s="23" t="str">
        <x:v>75032.0</x:v>
      </x:c>
      <x:c r="N14905" s="23" t="str">
        <x:v>170629.0</x:v>
      </x:c>
      <x:c r="O14905" s="2" t="str">
        <x:v>原始聚合</x:v>
      </x:c>
    </x:row>
    <x:row r="14906">
      <x:c r="A14906" s="2" t="str">
        <x:v>1662886878</x:v>
      </x:c>
      <x:c r="B14906" s="2" t="str">
        <x:v>C011</x:v>
      </x:c>
      <x:c r="C14906" s="14" t="str">
        <x:v>14</x:v>
      </x:c>
      <x:c r="D14906" s="16" t="str">
        <x:v>0.6476892380487351</x:v>
      </x:c>
      <x:c r="E14906" s="16" t="str">
        <x:v>0.6133623503002467</x:v>
      </x:c>
      <x:c r="F14906" s="2" t="str">
        <x:v>768</x:v>
      </x:c>
      <x:c r="G14906" s="2" t="str">
        <x:v>471.06228503058946</x:v>
      </x:c>
      <x:c r="H14906" s="23" t="str">
        <x:v>21.323809523809523</x:v>
      </x:c>
      <x:c r="I14906" s="2" t="str">
        <x:v>448</x:v>
      </x:c>
      <x:c r="J14906" s="2" t="str">
        <x:v>290.16477864583334</x:v>
      </x:c>
      <x:c r="K14906" s="16" t="str">
        <x:v>0.6476892380487351</x:v>
      </x:c>
      <x:c r="L14906" s="2" t="str">
        <x:v>217.8</x:v>
      </x:c>
      <x:c r="M14906" s="23" t="str">
        <x:v>89202.0</x:v>
      </x:c>
      <x:c r="N14906" s="23" t="str">
        <x:v>220147.5</x:v>
      </x:c>
      <x:c r="O14906" s="2" t="str">
        <x:v>原始聚合</x:v>
      </x:c>
    </x:row>
    <x:row r="14907">
      <x:c r="A14907" s="2" t="str">
        <x:v>1662886935</x:v>
      </x:c>
      <x:c r="B14907" s="2" t="str">
        <x:v>C011</x:v>
      </x:c>
      <x:c r="C14907" s="14" t="str">
        <x:v>14</x:v>
      </x:c>
      <x:c r="D14907" s="16" t="str">
        <x:v>0.6754752022879463</x:v>
      </x:c>
      <x:c r="E14907" s="16" t="str">
        <x:v>0.6126428760734258</x:v>
      </x:c>
      <x:c r="F14907" s="2" t="str">
        <x:v>768</x:v>
      </x:c>
      <x:c r="G14907" s="2" t="str">
        <x:v>470.509728824391</x:v>
      </x:c>
      <x:c r="H14907" s="23" t="str">
        <x:v>14.466666666666667</x:v>
      </x:c>
      <x:c r="I14907" s="2" t="str">
        <x:v>448</x:v>
      </x:c>
      <x:c r="J14907" s="2" t="str">
        <x:v>302.612890625</x:v>
      </x:c>
      <x:c r="K14907" s="16" t="str">
        <x:v>0.6754752022879463</x:v>
      </x:c>
      <x:c r="L14907" s="2" t="str">
        <x:v>224.125</x:v>
      </x:c>
      <x:c r="M14907" s="23" t="str">
        <x:v>62037.0</x:v>
      </x:c>
      <x:c r="N14907" s="23" t="str">
        <x:v>158958.5</x:v>
      </x:c>
      <x:c r="O14907" s="2" t="str">
        <x:v>原始聚合</x:v>
      </x:c>
    </x:row>
    <x:row r="14908">
      <x:c r="A14908" s="2" t="str">
        <x:v>1662886992</x:v>
      </x:c>
      <x:c r="B14908" s="2" t="str">
        <x:v>C011</x:v>
      </x:c>
      <x:c r="C14908" s="14" t="str">
        <x:v>14</x:v>
      </x:c>
      <x:c r="D14908" s="16" t="str">
        <x:v>0.6151432582310268</x:v>
      </x:c>
      <x:c r="E14908" s="16" t="str">
        <x:v>0.6136842819989896</x:v>
      </x:c>
      <x:c r="F14908" s="2" t="str">
        <x:v>768</x:v>
      </x:c>
      <x:c r="G14908" s="2" t="str">
        <x:v>471.309528575224</x:v>
      </x:c>
      <x:c r="H14908" s="23" t="str">
        <x:v>14.00952380952381</x:v>
      </x:c>
      <x:c r="I14908" s="2" t="str">
        <x:v>448</x:v>
      </x:c>
      <x:c r="J14908" s="2" t="str">
        <x:v>275.5841796875</x:v>
      </x:c>
      <x:c r="K14908" s="16" t="str">
        <x:v>0.6151432582310268</x:v>
      </x:c>
      <x:c r="L14908" s="2" t="str">
        <x:v>321.05</x:v>
      </x:c>
      <x:c r="M14908" s="23" t="str">
        <x:v>50097.0</x:v>
      </x:c>
      <x:c r="N14908" s="23" t="str">
        <x:v>140793.0</x:v>
      </x:c>
      <x:c r="O14908" s="2" t="str">
        <x:v>原始聚合</x:v>
      </x:c>
    </x:row>
    <x:row r="14909">
      <x:c r="A14909" s="2" t="str">
        <x:v>1662887049</x:v>
      </x:c>
      <x:c r="B14909" s="2" t="str">
        <x:v>C011</x:v>
      </x:c>
      <x:c r="C14909" s="14" t="str">
        <x:v>14</x:v>
      </x:c>
      <x:c r="D14909" s="16" t="str">
        <x:v>0.6132547896282345</x:v>
      </x:c>
      <x:c r="E14909" s="16" t="str">
        <x:v>0.6132547896282345</x:v>
      </x:c>
      <x:c r="F14909" s="2" t="str">
        <x:v>768</x:v>
      </x:c>
      <x:c r="G14909" s="2" t="str">
        <x:v>470.97967843448413</x:v>
      </x:c>
      <x:c r="H14909" s="23" t="str">
        <x:v>17.08095238095238</x:v>
      </x:c>
      <x:c r="I14909" s="2" t="str">
        <x:v>448</x:v>
      </x:c>
      <x:c r="J14909" s="2" t="str">
        <x:v>266.22454427083335</x:v>
      </x:c>
      <x:c r="K14909" s="16" t="str">
        <x:v>0.594251214890253</x:v>
      </x:c>
      <x:c r="L14909" s="2" t="str">
        <x:v>311.6</x:v>
      </x:c>
      <x:c r="M14909" s="23" t="str">
        <x:v>36642.0</x:v>
      </x:c>
      <x:c r="N14909" s="23" t="str">
        <x:v>138727.83333333334</x:v>
      </x:c>
      <x:c r="O14909" s="2" t="str">
        <x:v>原始聚合</x:v>
      </x:c>
    </x:row>
    <x:row r="14910">
      <x:c r="A14910" s="2" t="str">
        <x:v>1662887106</x:v>
      </x:c>
      <x:c r="B14910" s="2" t="str">
        <x:v>C011</x:v>
      </x:c>
      <x:c r="C14910" s="14" t="str">
        <x:v>14</x:v>
      </x:c>
      <x:c r="D14910" s="16" t="str">
        <x:v>0.6696895054408483</x:v>
      </x:c>
      <x:c r="E14910" s="16" t="str">
        <x:v>0.614842519456265</x:v>
      </x:c>
      <x:c r="F14910" s="2" t="str">
        <x:v>768</x:v>
      </x:c>
      <x:c r="G14910" s="2" t="str">
        <x:v>472.1990549424115</x:v>
      </x:c>
      <x:c r="H14910" s="23" t="str">
        <x:v>14.657142857142857</x:v>
      </x:c>
      <x:c r="I14910" s="2" t="str">
        <x:v>448</x:v>
      </x:c>
      <x:c r="J14910" s="2" t="str">
        <x:v>300.0208984375</x:v>
      </x:c>
      <x:c r="K14910" s="16" t="str">
        <x:v>0.6696895054408483</x:v>
      </x:c>
      <x:c r="L14910" s="2" t="str">
        <x:v>245.33333333333334</x:v>
      </x:c>
      <x:c r="M14910" s="23" t="str">
        <x:v>0.0</x:v>
      </x:c>
      <x:c r="N14910" s="23" t="str">
        <x:v>121219.5</x:v>
      </x:c>
      <x:c r="O14910" s="2" t="str">
        <x:v>原始聚合</x:v>
      </x:c>
    </x:row>
    <x:row r="14911">
      <x:c r="A14911" s="2" t="str">
        <x:v>1662887163</x:v>
      </x:c>
      <x:c r="B14911" s="2" t="str">
        <x:v>C011</x:v>
      </x:c>
      <x:c r="C14911" s="14" t="str">
        <x:v>14</x:v>
      </x:c>
      <x:c r="D14911" s="16" t="str">
        <x:v>0.6730516706194196</x:v>
      </x:c>
      <x:c r="E14911" s="16" t="str">
        <x:v>0.6146591592068765</x:v>
      </x:c>
      <x:c r="F14911" s="2" t="str">
        <x:v>768</x:v>
      </x:c>
      <x:c r="G14911" s="2" t="str">
        <x:v>472.05823427088114</x:v>
      </x:c>
      <x:c r="H14911" s="23" t="str">
        <x:v>8.661904761904761</x:v>
      </x:c>
      <x:c r="I14911" s="2" t="str">
        <x:v>448</x:v>
      </x:c>
      <x:c r="J14911" s="2" t="str">
        <x:v>301.5271484375</x:v>
      </x:c>
      <x:c r="K14911" s="16" t="str">
        <x:v>0.6730516706194196</x:v>
      </x:c>
      <x:c r="L14911" s="2" t="str">
        <x:v>182.625</x:v>
      </x:c>
      <x:c r="M14911" s="23" t="str">
        <x:v>0.0</x:v>
      </x:c>
      <x:c r="N14911" s="23" t="str">
        <x:v>109734.0</x:v>
      </x:c>
      <x:c r="O14911" s="2" t="str">
        <x:v>原始聚合</x:v>
      </x:c>
    </x:row>
    <x:row r="14912">
      <x:c r="A14912" s="2" t="str">
        <x:v>1662887220</x:v>
      </x:c>
      <x:c r="B14912" s="2" t="str">
        <x:v>C011</x:v>
      </x:c>
      <x:c r="C14912" s="14" t="str">
        <x:v>14</x:v>
      </x:c>
      <x:c r="D14912" s="16" t="str">
        <x:v>0.6515764508928571</x:v>
      </x:c>
      <x:c r="E14912" s="16" t="str">
        <x:v>0.6133421776341458</x:v>
      </x:c>
      <x:c r="F14912" s="2" t="str">
        <x:v>768</x:v>
      </x:c>
      <x:c r="G14912" s="2" t="str">
        <x:v>471.04679242302393</x:v>
      </x:c>
      <x:c r="H14912" s="23" t="str">
        <x:v>12.428571428571429</x:v>
      </x:c>
      <x:c r="I14912" s="2" t="str">
        <x:v>448</x:v>
      </x:c>
      <x:c r="J14912" s="2" t="str">
        <x:v>291.90625</x:v>
      </x:c>
      <x:c r="K14912" s="16" t="str">
        <x:v>0.6515764508928571</x:v>
      </x:c>
      <x:c r="L14912" s="2" t="str">
        <x:v>214.875</x:v>
      </x:c>
      <x:c r="M14912" s="23" t="str">
        <x:v>0.0</x:v>
      </x:c>
      <x:c r="N14912" s="23" t="str">
        <x:v>112948.5</x:v>
      </x:c>
      <x:c r="O14912" s="2" t="str">
        <x:v>原始聚合</x:v>
      </x:c>
    </x:row>
    <x:row r="14913">
      <x:c r="A14913" s="2" t="str">
        <x:v>1662887277</x:v>
      </x:c>
      <x:c r="B14913" s="2" t="str">
        <x:v>C011</x:v>
      </x:c>
      <x:c r="C14913" s="14" t="str">
        <x:v>14</x:v>
      </x:c>
      <x:c r="D14913" s="16" t="str">
        <x:v>0.634281994047619</x:v>
      </x:c>
      <x:c r="E14913" s="16" t="str">
        <x:v>0.6112224675861059</x:v>
      </x:c>
      <x:c r="F14913" s="2" t="str">
        <x:v>768</x:v>
      </x:c>
      <x:c r="G14913" s="2" t="str">
        <x:v>469.4188551061293</x:v>
      </x:c>
      <x:c r="H14913" s="23" t="str">
        <x:v>19.804761904761904</x:v>
      </x:c>
      <x:c r="I14913" s="2" t="str">
        <x:v>448</x:v>
      </x:c>
      <x:c r="J14913" s="2" t="str">
        <x:v>284.1583333333333</x:v>
      </x:c>
      <x:c r="K14913" s="16" t="str">
        <x:v>0.634281994047619</x:v>
      </x:c>
      <x:c r="L14913" s="2" t="str">
        <x:v>167.75</x:v>
      </x:c>
      <x:c r="M14913" s="23" t="str">
        <x:v>121963.0</x:v>
      </x:c>
      <x:c r="N14913" s="23" t="str">
        <x:v>230983.5</x:v>
      </x:c>
      <x:c r="O14913" s="2" t="str">
        <x:v>原始聚合</x:v>
      </x:c>
    </x:row>
    <x:row r="14914">
      <x:c r="A14914" s="2" t="str">
        <x:v>1662887334</x:v>
      </x:c>
      <x:c r="B14914" s="2" t="str">
        <x:v>C011</x:v>
      </x:c>
      <x:c r="C14914" s="14" t="str">
        <x:v>14</x:v>
      </x:c>
      <x:c r="D14914" s="16" t="str">
        <x:v>0.676896013532366</x:v>
      </x:c>
      <x:c r="E14914" s="16" t="str">
        <x:v>0.6116774070496652</x:v>
      </x:c>
      <x:c r="F14914" s="2" t="str">
        <x:v>768</x:v>
      </x:c>
      <x:c r="G14914" s="2" t="str">
        <x:v>469.76824861414286</x:v>
      </x:c>
      <x:c r="H14914" s="23" t="str">
        <x:v>13.29047619047619</x:v>
      </x:c>
      <x:c r="I14914" s="2" t="str">
        <x:v>448</x:v>
      </x:c>
      <x:c r="J14914" s="2" t="str">
        <x:v>303.24941406249997</x:v>
      </x:c>
      <x:c r="K14914" s="16" t="str">
        <x:v>0.676896013532366</x:v>
      </x:c>
      <x:c r="L14914" s="2" t="str">
        <x:v>266.7142857142857</x:v>
      </x:c>
      <x:c r="M14914" s="23" t="str">
        <x:v>0.0</x:v>
      </x:c>
      <x:c r="N14914" s="23" t="str">
        <x:v>101061.0</x:v>
      </x:c>
      <x:c r="O14914" s="2" t="str">
        <x:v>原始聚合</x:v>
      </x:c>
    </x:row>
    <x:row r="14915">
      <x:c r="A14915" s="2" t="str">
        <x:v>1662887391</x:v>
      </x:c>
      <x:c r="B14915" s="2" t="str">
        <x:v>C011</x:v>
      </x:c>
      <x:c r="C14915" s="14" t="str">
        <x:v>14</x:v>
      </x:c>
      <x:c r="D14915" s="16" t="str">
        <x:v>0.6571133568173363</x:v>
      </x:c>
      <x:c r="E14915" s="16" t="str">
        <x:v>0.6131627559661865</x:v>
      </x:c>
      <x:c r="F14915" s="2" t="str">
        <x:v>768</x:v>
      </x:c>
      <x:c r="G14915" s="2" t="str">
        <x:v>470.90899658203125</x:v>
      </x:c>
      <x:c r="H14915" s="23" t="str">
        <x:v>18.36190476190476</x:v>
      </x:c>
      <x:c r="I14915" s="2" t="str">
        <x:v>448</x:v>
      </x:c>
      <x:c r="J14915" s="2" t="str">
        <x:v>294.38678385416665</x:v>
      </x:c>
      <x:c r="K14915" s="16" t="str">
        <x:v>0.6571133568173363</x:v>
      </x:c>
      <x:c r="L14915" s="2" t="str">
        <x:v>368.3333333333333</x:v>
      </x:c>
      <x:c r="M14915" s="23" t="str">
        <x:v>30445.0</x:v>
      </x:c>
      <x:c r="N14915" s="23" t="str">
        <x:v>149744.5</x:v>
      </x:c>
      <x:c r="O14915" s="2" t="str">
        <x:v>原始聚合</x:v>
      </x:c>
    </x:row>
    <x:row r="14916">
      <x:c r="A14916" s="2" t="str">
        <x:v>1662887448</x:v>
      </x:c>
      <x:c r="B14916" s="2" t="str">
        <x:v>C011</x:v>
      </x:c>
      <x:c r="C14916" s="14" t="str">
        <x:v>14</x:v>
      </x:c>
      <x:c r="D14916" s="16" t="str">
        <x:v>0.702037847609747</x:v>
      </x:c>
      <x:c r="E14916" s="16" t="str">
        <x:v>0.6167109608650208</x:v>
      </x:c>
      <x:c r="F14916" s="2" t="str">
        <x:v>768</x:v>
      </x:c>
      <x:c r="G14916" s="2" t="str">
        <x:v>473.63401794433594</x:v>
      </x:c>
      <x:c r="H14916" s="23" t="str">
        <x:v>15.383928571428571</x:v>
      </x:c>
      <x:c r="I14916" s="2" t="str">
        <x:v>448</x:v>
      </x:c>
      <x:c r="J14916" s="2" t="str">
        <x:v>314.51295572916666</x:v>
      </x:c>
      <x:c r="K14916" s="16" t="str">
        <x:v>0.702037847609747</x:v>
      </x:c>
      <x:c r="L14916" s="2" t="str">
        <x:v>230.4</x:v>
      </x:c>
      <x:c r="M14916" s="23" t="str">
        <x:v>39457.0</x:v>
      </x:c>
      <x:c r="N14916" s="23" t="str">
        <x:v>176362.5</x:v>
      </x:c>
      <x:c r="O14916" s="2" t="str">
        <x:v>原始聚合</x:v>
      </x:c>
    </x:row>
    <x:row r="14917">
      <x:c r="A14917" s="2" t="str">
        <x:v>1662887505</x:v>
      </x:c>
      <x:c r="B14917" s="2" t="str">
        <x:v>C011</x:v>
      </x:c>
      <x:c r="C14917" s="14" t="str">
        <x:v>14</x:v>
      </x:c>
      <x:c r="D14917" s="16" t="str">
        <x:v>0.6768147786458333</x:v>
      </x:c>
      <x:c r="E14917" s="16" t="str">
        <x:v>0.6174561615083731</x:v>
      </x:c>
      <x:c r="F14917" s="2" t="str">
        <x:v>768</x:v>
      </x:c>
      <x:c r="G14917" s="2" t="str">
        <x:v>474.20633203843056</x:v>
      </x:c>
      <x:c r="H14917" s="23" t="str">
        <x:v>16.01666666666667</x:v>
      </x:c>
      <x:c r="I14917" s="2" t="str">
        <x:v>448</x:v>
      </x:c>
      <x:c r="J14917" s="2" t="str">
        <x:v>303.2130208333333</x:v>
      </x:c>
      <x:c r="K14917" s="16" t="str">
        <x:v>0.6768147786458333</x:v>
      </x:c>
      <x:c r="L14917" s="2" t="str">
        <x:v>180.6</x:v>
      </x:c>
      <x:c r="M14917" s="23" t="str">
        <x:v>115407.0</x:v>
      </x:c>
      <x:c r="N14917" s="23" t="str">
        <x:v>200943.0</x:v>
      </x:c>
      <x:c r="O14917" s="2" t="str">
        <x:v>原始聚合</x:v>
      </x:c>
    </x:row>
    <x:row r="14918">
      <x:c r="A14918" s="2" t="str">
        <x:v>1662887562</x:v>
      </x:c>
      <x:c r="B14918" s="2" t="str">
        <x:v>C011</x:v>
      </x:c>
      <x:c r="C14918" s="14" t="str">
        <x:v>14</x:v>
      </x:c>
      <x:c r="D14918" s="16" t="str">
        <x:v>0.6802533830915178</x:v>
      </x:c>
      <x:c r="E14918" s="16" t="str">
        <x:v>0.6180092943649665</x:v>
      </x:c>
      <x:c r="F14918" s="2" t="str">
        <x:v>768</x:v>
      </x:c>
      <x:c r="G14918" s="2" t="str">
        <x:v>474.63113807229433</x:v>
      </x:c>
      <x:c r="H14918" s="23" t="str">
        <x:v>12.242857142857142</x:v>
      </x:c>
      <x:c r="I14918" s="2" t="str">
        <x:v>448</x:v>
      </x:c>
      <x:c r="J14918" s="2" t="str">
        <x:v>304.753515625</x:v>
      </x:c>
      <x:c r="K14918" s="16" t="str">
        <x:v>0.6802533830915178</x:v>
      </x:c>
      <x:c r="L14918" s="2" t="str">
        <x:v>170.57142857142858</x:v>
      </x:c>
      <x:c r="M14918" s="23" t="str">
        <x:v>11808.0</x:v>
      </x:c>
      <x:c r="N14918" s="23" t="str">
        <x:v>120441.66666666667</x:v>
      </x:c>
      <x:c r="O14918" s="2" t="str">
        <x:v>原始聚合</x:v>
      </x:c>
    </x:row>
    <x:row r="14919">
      <x:c r="A14919" s="2" t="str">
        <x:v>1662887619</x:v>
      </x:c>
      <x:c r="B14919" s="2" t="str">
        <x:v>C011</x:v>
      </x:c>
      <x:c r="C14919" s="14" t="str">
        <x:v>14</x:v>
      </x:c>
      <x:c r="D14919" s="16" t="str">
        <x:v>0.6948362804594493</x:v>
      </x:c>
      <x:c r="E14919" s="16" t="str">
        <x:v>0.6184901513305364</x:v>
      </x:c>
      <x:c r="F14919" s="2" t="str">
        <x:v>768</x:v>
      </x:c>
      <x:c r="G14919" s="2" t="str">
        <x:v>475.00043622185194</x:v>
      </x:c>
      <x:c r="H14919" s="23" t="str">
        <x:v>7.868783068783069</x:v>
      </x:c>
      <x:c r="I14919" s="2" t="str">
        <x:v>448</x:v>
      </x:c>
      <x:c r="J14919" s="2" t="str">
        <x:v>311.2866536458333</x:v>
      </x:c>
      <x:c r="K14919" s="16" t="str">
        <x:v>0.6948362804594493</x:v>
      </x:c>
      <x:c r="L14919" s="2" t="str">
        <x:v>270.3333333333333</x:v>
      </x:c>
      <x:c r="M14919" s="23" t="str">
        <x:v>93126.0</x:v>
      </x:c>
      <x:c r="N14919" s="23" t="str">
        <x:v>98015.5</x:v>
      </x:c>
      <x:c r="O14919" s="2" t="str">
        <x:v>原始聚合</x:v>
      </x:c>
    </x:row>
    <x:row r="14920">
      <x:c r="A14920" s="2" t="str">
        <x:v>1662887676</x:v>
      </x:c>
      <x:c r="B14920" s="2" t="str">
        <x:v>C011</x:v>
      </x:c>
      <x:c r="C14920" s="14" t="str">
        <x:v>14</x:v>
      </x:c>
      <x:c r="D14920" s="16" t="str">
        <x:v>0.6430941426695274</x:v>
      </x:c>
      <x:c r="E14920" s="16" t="str">
        <x:v>0.6172289287342745</x:v>
      </x:c>
      <x:c r="F14920" s="2" t="str">
        <x:v>768</x:v>
      </x:c>
      <x:c r="G14920" s="2" t="str">
        <x:v>474.0318172679228</x:v>
      </x:c>
      <x:c r="H14920" s="23" t="str">
        <x:v>22.385987958401753</x:v>
      </x:c>
      <x:c r="I14920" s="2" t="str">
        <x:v>448</x:v>
      </x:c>
      <x:c r="J14920" s="2" t="str">
        <x:v>288.10617591594826</x:v>
      </x:c>
      <x:c r="K14920" s="16" t="str">
        <x:v>0.6430941426695274</x:v>
      </x:c>
      <x:c r="L14920" s="2" t="str">
        <x:v>272.57142857142856</x:v>
      </x:c>
      <x:c r="M14920" s="23" t="str">
        <x:v>56711.0</x:v>
      </x:c>
      <x:c r="N14920" s="23" t="str">
        <x:v>183846.0</x:v>
      </x:c>
      <x:c r="O14920" s="2" t="str">
        <x:v>原始聚合</x:v>
      </x:c>
    </x:row>
    <x:row r="14921">
      <x:c r="A14921" s="2" t="str">
        <x:v>1662887733</x:v>
      </x:c>
      <x:c r="B14921" s="2" t="str">
        <x:v>C011</x:v>
      </x:c>
      <x:c r="C14921" s="14" t="str">
        <x:v>14</x:v>
      </x:c>
      <x:c r="D14921" s="16" t="str">
        <x:v>0.6696924915694604</x:v>
      </x:c>
      <x:c r="E14921" s="16" t="str">
        <x:v>0.6167451686718884</x:v>
      </x:c>
      <x:c r="F14921" s="2" t="str">
        <x:v>768</x:v>
      </x:c>
      <x:c r="G14921" s="2" t="str">
        <x:v>473.66028954001035</x:v>
      </x:c>
      <x:c r="H14921" s="23" t="str">
        <x:v>18.554685099846388</x:v>
      </x:c>
      <x:c r="I14921" s="2" t="str">
        <x:v>448</x:v>
      </x:c>
      <x:c r="J14921" s="2" t="str">
        <x:v>300.0222362231183</x:v>
      </x:c>
      <x:c r="K14921" s="16" t="str">
        <x:v>0.6696924915694604</x:v>
      </x:c>
      <x:c r="L14921" s="2" t="str">
        <x:v>196.125</x:v>
      </x:c>
      <x:c r="M14921" s="23" t="str">
        <x:v>38379.5</x:v>
      </x:c>
      <x:c r="N14921" s="23" t="str">
        <x:v>163020.0</x:v>
      </x:c>
      <x:c r="O14921" s="2" t="str">
        <x:v>原始聚合</x:v>
      </x:c>
    </x:row>
    <x:row r="14922">
      <x:c r="A14922" s="2" t="str">
        <x:v>1662887790</x:v>
      </x:c>
      <x:c r="B14922" s="2" t="str">
        <x:v>C011</x:v>
      </x:c>
      <x:c r="C14922" s="14" t="str">
        <x:v>14</x:v>
      </x:c>
      <x:c r="D14922" s="16" t="str">
        <x:v>0.675426519484747</x:v>
      </x:c>
      <x:c r="E14922" s="16" t="str">
        <x:v>0.6171297168030458</x:v>
      </x:c>
      <x:c r="F14922" s="2" t="str">
        <x:v>768</x:v>
      </x:c>
      <x:c r="G14922" s="2" t="str">
        <x:v>473.9556225047392</x:v>
      </x:c>
      <x:c r="H14922" s="23" t="str">
        <x:v>11.328571428571427</x:v>
      </x:c>
      <x:c r="I14922" s="2" t="str">
        <x:v>448</x:v>
      </x:c>
      <x:c r="J14922" s="2" t="str">
        <x:v>302.59108072916666</x:v>
      </x:c>
      <x:c r="K14922" s="16" t="str">
        <x:v>0.675426519484747</x:v>
      </x:c>
      <x:c r="L14922" s="2" t="str">
        <x:v>153.33333333333334</x:v>
      </x:c>
      <x:c r="M14922" s="23" t="str">
        <x:v>106547.0</x:v>
      </x:c>
      <x:c r="N14922" s="23" t="str">
        <x:v>140740.0</x:v>
      </x:c>
      <x:c r="O14922" s="2" t="str">
        <x:v>原始聚合</x:v>
      </x:c>
    </x:row>
    <x:row r="14923">
      <x:c r="A14923" s="2" t="str">
        <x:v>1662887847</x:v>
      </x:c>
      <x:c r="B14923" s="2" t="str">
        <x:v>C011</x:v>
      </x:c>
      <x:c r="C14923" s="14" t="str">
        <x:v>14</x:v>
      </x:c>
      <x:c r="D14923" s="16" t="str">
        <x:v>0.6890415736607143</x:v>
      </x:c>
      <x:c r="E14923" s="16" t="str">
        <x:v>0.618254170698278</x:v>
      </x:c>
      <x:c r="F14923" s="2" t="str">
        <x:v>768</x:v>
      </x:c>
      <x:c r="G14923" s="2" t="str">
        <x:v>474.81920309627753</x:v>
      </x:c>
      <x:c r="H14923" s="23" t="str">
        <x:v>13.247619047619049</x:v>
      </x:c>
      <x:c r="I14923" s="2" t="str">
        <x:v>448</x:v>
      </x:c>
      <x:c r="J14923" s="2" t="str">
        <x:v>308.690625</x:v>
      </x:c>
      <x:c r="K14923" s="16" t="str">
        <x:v>0.6890415736607143</x:v>
      </x:c>
      <x:c r="L14923" s="2" t="str">
        <x:v>277.8333333333333</x:v>
      </x:c>
      <x:c r="M14923" s="23" t="str">
        <x:v>0.0</x:v>
      </x:c>
      <x:c r="N14923" s="23" t="str">
        <x:v>158819.0</x:v>
      </x:c>
      <x:c r="O14923" s="2" t="str">
        <x:v>原始聚合</x:v>
      </x:c>
    </x:row>
    <x:row r="14924">
      <x:c r="A14924" s="2" t="str">
        <x:v>1662887904</x:v>
      </x:c>
      <x:c r="B14924" s="2" t="str">
        <x:v>C011</x:v>
      </x:c>
      <x:c r="C14924" s="14" t="str">
        <x:v>14</x:v>
      </x:c>
      <x:c r="D14924" s="16" t="str">
        <x:v>0.6479346865699405</x:v>
      </x:c>
      <x:c r="E14924" s="16" t="str">
        <x:v>0.6198200624363095</x:v>
      </x:c>
      <x:c r="F14924" s="2" t="str">
        <x:v>768</x:v>
      </x:c>
      <x:c r="G14924" s="2" t="str">
        <x:v>476.0218079510857</x:v>
      </x:c>
      <x:c r="H14924" s="23" t="str">
        <x:v>14.535714285714286</x:v>
      </x:c>
      <x:c r="I14924" s="2" t="str">
        <x:v>448</x:v>
      </x:c>
      <x:c r="J14924" s="2" t="str">
        <x:v>290.2747395833333</x:v>
      </x:c>
      <x:c r="K14924" s="16" t="str">
        <x:v>0.6479346865699405</x:v>
      </x:c>
      <x:c r="L14924" s="2" t="str">
        <x:v>258.3333333333333</x:v>
      </x:c>
      <x:c r="M14924" s="23" t="str">
        <x:v>74477.0</x:v>
      </x:c>
      <x:c r="N14924" s="23" t="str">
        <x:v>154478.0</x:v>
      </x:c>
      <x:c r="O14924" s="2" t="str">
        <x:v>原始聚合</x:v>
      </x:c>
    </x:row>
    <x:row r="14925">
      <x:c r="A14925" s="2" t="str">
        <x:v>1662887961</x:v>
      </x:c>
      <x:c r="B14925" s="2" t="str">
        <x:v>C011</x:v>
      </x:c>
      <x:c r="C14925" s="14" t="str">
        <x:v>14</x:v>
      </x:c>
      <x:c r="D14925" s="16" t="str">
        <x:v>0.6618931361607142</x:v>
      </x:c>
      <x:c r="E14925" s="16" t="str">
        <x:v>0.6210394495842504</x:v>
      </x:c>
      <x:c r="F14925" s="2" t="str">
        <x:v>768</x:v>
      </x:c>
      <x:c r="G14925" s="2" t="str">
        <x:v>476.9582972807043</x:v>
      </x:c>
      <x:c r="H14925" s="23" t="str">
        <x:v>21.011904761904763</x:v>
      </x:c>
      <x:c r="I14925" s="2" t="str">
        <x:v>448</x:v>
      </x:c>
      <x:c r="J14925" s="2" t="str">
        <x:v>296.528125</x:v>
      </x:c>
      <x:c r="K14925" s="16" t="str">
        <x:v>0.6618931361607142</x:v>
      </x:c>
      <x:c r="L14925" s="2" t="str">
        <x:v>198.375</x:v>
      </x:c>
      <x:c r="M14925" s="23" t="str">
        <x:v>112537.0</x:v>
      </x:c>
      <x:c r="N14925" s="23" t="str">
        <x:v>174129.0</x:v>
      </x:c>
      <x:c r="O14925" s="2" t="str">
        <x:v>原始聚合</x:v>
      </x:c>
    </x:row>
    <x:row r="14926">
      <x:c r="A14926" s="2" t="str">
        <x:v>1662888018</x:v>
      </x:c>
      <x:c r="B14926" s="2" t="str">
        <x:v>C011</x:v>
      </x:c>
      <x:c r="C14926" s="14" t="str">
        <x:v>14</x:v>
      </x:c>
      <x:c r="D14926" s="16" t="str">
        <x:v>0.6250591459728422</x:v>
      </x:c>
      <x:c r="E14926" s="16" t="str">
        <x:v>0.6220237443260118</x:v>
      </x:c>
      <x:c r="F14926" s="2" t="str">
        <x:v>768</x:v>
      </x:c>
      <x:c r="G14926" s="2" t="str">
        <x:v>477.71423564237705</x:v>
      </x:c>
      <x:c r="H14926" s="23" t="str">
        <x:v>14.992857142857142</x:v>
      </x:c>
      <x:c r="I14926" s="2" t="str">
        <x:v>448</x:v>
      </x:c>
      <x:c r="J14926" s="2" t="str">
        <x:v>280.0264973958333</x:v>
      </x:c>
      <x:c r="K14926" s="16" t="str">
        <x:v>0.6250591459728422</x:v>
      </x:c>
      <x:c r="L14926" s="2" t="str">
        <x:v>308.8</x:v>
      </x:c>
      <x:c r="M14926" s="23" t="str">
        <x:v>141967.0</x:v>
      </x:c>
      <x:c r="N14926" s="23" t="str">
        <x:v>191444.83333333334</x:v>
      </x:c>
      <x:c r="O14926" s="2" t="str">
        <x:v>原始聚合</x:v>
      </x:c>
    </x:row>
    <x:row r="14927">
      <x:c r="A14927" s="2" t="str">
        <x:v>1662888075</x:v>
      </x:c>
      <x:c r="B14927" s="2" t="str">
        <x:v>C011</x:v>
      </x:c>
      <x:c r="C14927" s="14" t="str">
        <x:v>14</x:v>
      </x:c>
      <x:c r="D14927" s="16" t="str">
        <x:v>0.637993658156622</x:v>
      </x:c>
      <x:c r="E14927" s="16" t="str">
        <x:v>0.624434292900796</x:v>
      </x:c>
      <x:c r="F14927" s="2" t="str">
        <x:v>768</x:v>
      </x:c>
      <x:c r="G14927" s="2" t="str">
        <x:v>479.5655369478113</x:v>
      </x:c>
      <x:c r="H14927" s="23" t="str">
        <x:v>19.28095238095238</x:v>
      </x:c>
      <x:c r="I14927" s="2" t="str">
        <x:v>448</x:v>
      </x:c>
      <x:c r="J14927" s="2" t="str">
        <x:v>285.82115885416664</x:v>
      </x:c>
      <x:c r="K14927" s="16" t="str">
        <x:v>0.637993658156622</x:v>
      </x:c>
      <x:c r="L14927" s="2" t="str">
        <x:v>260.14285714285717</x:v>
      </x:c>
      <x:c r="M14927" s="23" t="str">
        <x:v>41681.0</x:v>
      </x:c>
      <x:c r="N14927" s="23" t="str">
        <x:v>201720.0</x:v>
      </x:c>
      <x:c r="O14927" s="2" t="str">
        <x:v>原始聚合</x:v>
      </x:c>
    </x:row>
    <x:row r="14928">
      <x:c r="A14928" s="2" t="str">
        <x:v>1662888132</x:v>
      </x:c>
      <x:c r="B14928" s="2" t="str">
        <x:v>C011</x:v>
      </x:c>
      <x:c r="C14928" s="14" t="str">
        <x:v>14</x:v>
      </x:c>
      <x:c r="D14928" s="16" t="str">
        <x:v>0.6727185930524554</x:v>
      </x:c>
      <x:c r="E14928" s="16" t="str">
        <x:v>0.6238043243978537</x:v>
      </x:c>
      <x:c r="F14928" s="2" t="str">
        <x:v>768</x:v>
      </x:c>
      <x:c r="G14928" s="2" t="str">
        <x:v>479.08172113755165</x:v>
      </x:c>
      <x:c r="H14928" s="23" t="str">
        <x:v>16.402380952380952</x:v>
      </x:c>
      <x:c r="I14928" s="2" t="str">
        <x:v>448</x:v>
      </x:c>
      <x:c r="J14928" s="2" t="str">
        <x:v>301.3779296875</x:v>
      </x:c>
      <x:c r="K14928" s="16" t="str">
        <x:v>0.6727185930524554</x:v>
      </x:c>
      <x:c r="L14928" s="2" t="str">
        <x:v>251.0</x:v>
      </x:c>
      <x:c r="M14928" s="23" t="str">
        <x:v>17060.0</x:v>
      </x:c>
      <x:c r="N14928" s="23" t="str">
        <x:v>151390.5</x:v>
      </x:c>
      <x:c r="O14928" s="2" t="str">
        <x:v>原始聚合</x:v>
      </x:c>
    </x:row>
    <x:row r="14929">
      <x:c r="A14929" s="2" t="str">
        <x:v>1662888189</x:v>
      </x:c>
      <x:c r="B14929" s="2" t="str">
        <x:v>C011</x:v>
      </x:c>
      <x:c r="C14929" s="14" t="str">
        <x:v>14</x:v>
      </x:c>
      <x:c r="D14929" s="16" t="str">
        <x:v>0.6377970377604167</x:v>
      </x:c>
      <x:c r="E14929" s="16" t="str">
        <x:v>0.6232558529750973</x:v>
      </x:c>
      <x:c r="F14929" s="2" t="str">
        <x:v>768</x:v>
      </x:c>
      <x:c r="G14929" s="2" t="str">
        <x:v>478.66049508487475</x:v>
      </x:c>
      <x:c r="H14929" s="23" t="str">
        <x:v>14.416666666666666</x:v>
      </x:c>
      <x:c r="I14929" s="2" t="str">
        <x:v>448</x:v>
      </x:c>
      <x:c r="J14929" s="2" t="str">
        <x:v>285.7330729166667</x:v>
      </x:c>
      <x:c r="K14929" s="16" t="str">
        <x:v>0.6377970377604167</x:v>
      </x:c>
      <x:c r="L14929" s="2" t="str">
        <x:v>314.5</x:v>
      </x:c>
      <x:c r="M14929" s="23" t="str">
        <x:v>89804.0</x:v>
      </x:c>
      <x:c r="N14929" s="23" t="str">
        <x:v>137618.0</x:v>
      </x:c>
      <x:c r="O14929" s="2" t="str">
        <x:v>原始聚合</x:v>
      </x:c>
    </x:row>
    <x:row r="14930">
      <x:c r="A14930" s="2" t="str">
        <x:v>1662888246</x:v>
      </x:c>
      <x:c r="B14930" s="2" t="str">
        <x:v>C011</x:v>
      </x:c>
      <x:c r="C14930" s="14" t="str">
        <x:v>14</x:v>
      </x:c>
      <x:c r="D14930" s="16" t="str">
        <x:v>0.661627197265625</x:v>
      </x:c>
      <x:c r="E14930" s="16" t="str">
        <x:v>0.6218839889647914</x:v>
      </x:c>
      <x:c r="F14930" s="2" t="str">
        <x:v>768</x:v>
      </x:c>
      <x:c r="G14930" s="2" t="str">
        <x:v>477.60690352495976</x:v>
      </x:c>
      <x:c r="H14930" s="23" t="str">
        <x:v>13.428571428571429</x:v>
      </x:c>
      <x:c r="I14930" s="2" t="str">
        <x:v>448</x:v>
      </x:c>
      <x:c r="J14930" s="2" t="str">
        <x:v>296.408984375</x:v>
      </x:c>
      <x:c r="K14930" s="16" t="str">
        <x:v>0.661627197265625</x:v>
      </x:c>
      <x:c r="L14930" s="2" t="str">
        <x:v>457.0</x:v>
      </x:c>
      <x:c r="M14930" s="23" t="str">
        <x:v>59601.0</x:v>
      </x:c>
      <x:c r="N14930" s="23" t="str">
        <x:v>84895.75</x:v>
      </x:c>
      <x:c r="O14930" s="2" t="str">
        <x:v>原始聚合</x:v>
      </x:c>
    </x:row>
    <x:row r="14931">
      <x:c r="A14931" s="2" t="str">
        <x:v>1662888303</x:v>
      </x:c>
      <x:c r="B14931" s="2" t="str">
        <x:v>C011</x:v>
      </x:c>
      <x:c r="C14931" s="14" t="str">
        <x:v>14</x:v>
      </x:c>
      <x:c r="D14931" s="16" t="str">
        <x:v>0.6641108921595983</x:v>
      </x:c>
      <x:c r="E14931" s="16" t="str">
        <x:v>0.6209220862856099</x:v>
      </x:c>
      <x:c r="F14931" s="2" t="str">
        <x:v>768</x:v>
      </x:c>
      <x:c r="G14931" s="2" t="str">
        <x:v>476.86816226734834</x:v>
      </x:c>
      <x:c r="H14931" s="23" t="str">
        <x:v>7.088095238095238</x:v>
      </x:c>
      <x:c r="I14931" s="2" t="str">
        <x:v>448</x:v>
      </x:c>
      <x:c r="J14931" s="2" t="str">
        <x:v>297.5216796875</x:v>
      </x:c>
      <x:c r="K14931" s="16" t="str">
        <x:v>0.6641108921595983</x:v>
      </x:c>
      <x:c r="L14931" s="2" t="str">
        <x:v>262.0</x:v>
      </x:c>
      <x:c r="M14931" s="23" t="str">
        <x:v>47321.0</x:v>
      </x:c>
      <x:c r="N14931" s="23" t="str">
        <x:v>37651.1</x:v>
      </x:c>
      <x:c r="O14931" s="2" t="str">
        <x:v>原始聚合</x:v>
      </x:c>
    </x:row>
    <x:row r="14932">
      <x:c r="A14932" s="2" t="str">
        <x:v>1662888360</x:v>
      </x:c>
      <x:c r="B14932" s="2" t="str">
        <x:v>C011</x:v>
      </x:c>
      <x:c r="C14932" s="14" t="str">
        <x:v>14</x:v>
      </x:c>
      <x:c r="D14932" s="16" t="str">
        <x:v>0.623844255719866</x:v>
      </x:c>
      <x:c r="E14932" s="16" t="str">
        <x:v>0.6182530440536199</x:v>
      </x:c>
      <x:c r="F14932" s="2" t="str">
        <x:v>768</x:v>
      </x:c>
      <x:c r="G14932" s="2" t="str">
        <x:v>474.81833783318007</x:v>
      </x:c>
      <x:c r="H14932" s="23" t="str">
        <x:v>13.159523809523808</x:v>
      </x:c>
      <x:c r="I14932" s="2" t="str">
        <x:v>448</x:v>
      </x:c>
      <x:c r="J14932" s="2" t="str">
        <x:v>279.4822265625</x:v>
      </x:c>
      <x:c r="K14932" s="16" t="str">
        <x:v>0.623844255719866</x:v>
      </x:c>
      <x:c r="L14932" s="2" t="str">
        <x:v>249.0</x:v>
      </x:c>
      <x:c r="M14932" s="23" t="str">
        <x:v>48351.0</x:v>
      </x:c>
      <x:c r="N14932" s="23" t="str">
        <x:v>102517.0</x:v>
      </x:c>
      <x:c r="O14932" s="2" t="str">
        <x:v>原始聚合</x:v>
      </x:c>
    </x:row>
    <x:row r="14933">
      <x:c r="A14933" s="2" t="str">
        <x:v>1662888417</x:v>
      </x:c>
      <x:c r="B14933" s="2" t="str">
        <x:v>C011</x:v>
      </x:c>
      <x:c r="C14933" s="14" t="str">
        <x:v>14</x:v>
      </x:c>
      <x:c r="D14933" s="16" t="str">
        <x:v>0.6160084722088833</x:v>
      </x:c>
      <x:c r="E14933" s="16" t="str">
        <x:v>0.6160084722088833</x:v>
      </x:c>
      <x:c r="F14933" s="2" t="str">
        <x:v>768</x:v>
      </x:c>
      <x:c r="G14933" s="2" t="str">
        <x:v>473.09450665642237</x:v>
      </x:c>
      <x:c r="H14933" s="23" t="str">
        <x:v>9.942857142857141</x:v>
      </x:c>
      <x:c r="I14933" s="2" t="str">
        <x:v>448</x:v>
      </x:c>
      <x:c r="J14933" s="2" t="str">
        <x:v>271.7470703125</x:v>
      </x:c>
      <x:c r="K14933" s="16" t="str">
        <x:v>0.6065782819475446</x:v>
      </x:c>
      <x:c r="L14933" s="2" t="str">
        <x:v>253.0</x:v>
      </x:c>
      <x:c r="M14933" s="23" t="str">
        <x:v>102892.0</x:v>
      </x:c>
      <x:c r="N14933" s="23" t="str">
        <x:v>114886.5</x:v>
      </x:c>
      <x:c r="O14933" s="2" t="str">
        <x:v>原始聚合</x:v>
      </x:c>
    </x:row>
    <x:row r="14934">
      <x:c r="A14934" s="2" t="str">
        <x:v>1662888474</x:v>
      </x:c>
      <x:c r="B14934" s="2" t="str">
        <x:v>C011</x:v>
      </x:c>
      <x:c r="C14934" s="14" t="str">
        <x:v>14</x:v>
      </x:c>
      <x:c r="D14934" s="16" t="str">
        <x:v>0.6310012090773809</x:v>
      </x:c>
      <x:c r="E14934" s="16" t="str">
        <x:v>0.6177098061524186</x:v>
      </x:c>
      <x:c r="F14934" s="2" t="str">
        <x:v>768</x:v>
      </x:c>
      <x:c r="G14934" s="2" t="str">
        <x:v>474.4011311250574</x:v>
      </x:c>
      <x:c r="H14934" s="23" t="str">
        <x:v>13.30952380952381</x:v>
      </x:c>
      <x:c r="I14934" s="2" t="str">
        <x:v>448</x:v>
      </x:c>
      <x:c r="J14934" s="2" t="str">
        <x:v>282.68854166666665</x:v>
      </x:c>
      <x:c r="K14934" s="16" t="str">
        <x:v>0.6310012090773809</x:v>
      </x:c>
      <x:c r="L14934" s="2" t="str">
        <x:v>256.0</x:v>
      </x:c>
      <x:c r="M14934" s="23" t="str">
        <x:v>38493.0</x:v>
      </x:c>
      <x:c r="N14934" s="23" t="str">
        <x:v>133930.0</x:v>
      </x:c>
      <x:c r="O14934" s="2" t="str">
        <x:v>原始聚合</x:v>
      </x:c>
    </x:row>
    <x:row r="14935">
      <x:c r="A14935" s="2" t="str">
        <x:v>1662888531</x:v>
      </x:c>
      <x:c r="B14935" s="2" t="str">
        <x:v>C011</x:v>
      </x:c>
      <x:c r="C14935" s="14" t="str">
        <x:v>14</x:v>
      </x:c>
      <x:c r="D14935" s="16" t="str">
        <x:v>0.6568414597284226</x:v>
      </x:c>
      <x:c r="E14935" s="16" t="str">
        <x:v>0.6181387059828815</x:v>
      </x:c>
      <x:c r="F14935" s="2" t="str">
        <x:v>768</x:v>
      </x:c>
      <x:c r="G14935" s="2" t="str">
        <x:v>474.7305261948529</x:v>
      </x:c>
      <x:c r="H14935" s="23" t="str">
        <x:v>11.04047619047619</x:v>
      </x:c>
      <x:c r="I14935" s="2" t="str">
        <x:v>448</x:v>
      </x:c>
      <x:c r="J14935" s="2" t="str">
        <x:v>294.2649739583333</x:v>
      </x:c>
      <x:c r="K14935" s="16" t="str">
        <x:v>0.6568414597284226</x:v>
      </x:c>
      <x:c r="L14935" s="2" t="str">
        <x:v>187.75</x:v>
      </x:c>
      <x:c r="M14935" s="23" t="str">
        <x:v>57579.0</x:v>
      </x:c>
      <x:c r="N14935" s="23" t="str">
        <x:v>134762.0</x:v>
      </x:c>
      <x:c r="O14935" s="2" t="str">
        <x:v>原始聚合</x:v>
      </x:c>
    </x:row>
    <x:row r="14936">
      <x:c r="A14936" s="2" t="str">
        <x:v>1662888588</x:v>
      </x:c>
      <x:c r="B14936" s="2" t="str">
        <x:v>C011</x:v>
      </x:c>
      <x:c r="C14936" s="14" t="str">
        <x:v>14</x:v>
      </x:c>
      <x:c r="D14936" s="16" t="str">
        <x:v>0.646921648297991</x:v>
      </x:c>
      <x:c r="E14936" s="16" t="str">
        <x:v>0.6196276405278374</x:v>
      </x:c>
      <x:c r="F14936" s="2" t="str">
        <x:v>768</x:v>
      </x:c>
      <x:c r="G14936" s="2" t="str">
        <x:v>475.8740279253791</x:v>
      </x:c>
      <x:c r="H14936" s="23" t="str">
        <x:v>14.50952380952381</x:v>
      </x:c>
      <x:c r="I14936" s="2" t="str">
        <x:v>448</x:v>
      </x:c>
      <x:c r="J14936" s="2" t="str">
        <x:v>289.8208984375</x:v>
      </x:c>
      <x:c r="K14936" s="16" t="str">
        <x:v>0.646921648297991</x:v>
      </x:c>
      <x:c r="L14936" s="2" t="str">
        <x:v>267.1666666666667</x:v>
      </x:c>
      <x:c r="M14936" s="23" t="str">
        <x:v>16578.0</x:v>
      </x:c>
      <x:c r="N14936" s="23" t="str">
        <x:v>134182.83333333334</x:v>
      </x:c>
      <x:c r="O14936" s="2" t="str">
        <x:v>原始聚合</x:v>
      </x:c>
    </x:row>
    <x:row r="14937">
      <x:c r="A14937" s="2" t="str">
        <x:v>1662888645</x:v>
      </x:c>
      <x:c r="B14937" s="2" t="str">
        <x:v>C011</x:v>
      </x:c>
      <x:c r="C14937" s="14" t="str">
        <x:v>14</x:v>
      </x:c>
      <x:c r="D14937" s="16" t="str">
        <x:v>0.6542647588820685</x:v>
      </x:c>
      <x:c r="E14937" s="16" t="str">
        <x:v>0.6210201014490688</x:v>
      </x:c>
      <x:c r="F14937" s="2" t="str">
        <x:v>768</x:v>
      </x:c>
      <x:c r="G14937" s="2" t="str">
        <x:v>476.94343791288486</x:v>
      </x:c>
      <x:c r="H14937" s="23" t="str">
        <x:v>11.523809523809522</x:v>
      </x:c>
      <x:c r="I14937" s="2" t="str">
        <x:v>448</x:v>
      </x:c>
      <x:c r="J14937" s="2" t="str">
        <x:v>293.11061197916666</x:v>
      </x:c>
      <x:c r="K14937" s="16" t="str">
        <x:v>0.6542647588820685</x:v>
      </x:c>
      <x:c r="L14937" s="2" t="str">
        <x:v>268.5</x:v>
      </x:c>
      <x:c r="M14937" s="23" t="str">
        <x:v>35228.0</x:v>
      </x:c>
      <x:c r="N14937" s="23" t="str">
        <x:v>187647.5</x:v>
      </x:c>
      <x:c r="O14937" s="2" t="str">
        <x:v>原始聚合</x:v>
      </x:c>
    </x:row>
    <x:row r="14938">
      <x:c r="A14938" s="2" t="str">
        <x:v>1662888702</x:v>
      </x:c>
      <x:c r="B14938" s="2" t="str">
        <x:v>C011</x:v>
      </x:c>
      <x:c r="C14938" s="14" t="str">
        <x:v>14</x:v>
      </x:c>
      <x:c r="D14938" s="16" t="str">
        <x:v>0.7238000778924851</x:v>
      </x:c>
      <x:c r="E14938" s="16" t="str">
        <x:v>0.6183478610188353</x:v>
      </x:c>
      <x:c r="F14938" s="2" t="str">
        <x:v>768</x:v>
      </x:c>
      <x:c r="G14938" s="2" t="str">
        <x:v>474.8911572624655</x:v>
      </x:c>
      <x:c r="H14938" s="23" t="str">
        <x:v>10.397619047619047</x:v>
      </x:c>
      <x:c r="I14938" s="2" t="str">
        <x:v>448</x:v>
      </x:c>
      <x:c r="J14938" s="2" t="str">
        <x:v>324.26243489583334</x:v>
      </x:c>
      <x:c r="K14938" s="16" t="str">
        <x:v>0.7238000778924851</x:v>
      </x:c>
      <x:c r="L14938" s="2" t="str">
        <x:v>199.16666666666666</x:v>
      </x:c>
      <x:c r="M14938" s="23" t="str">
        <x:v>0.0</x:v>
      </x:c>
      <x:c r="N14938" s="23" t="str">
        <x:v>83212.0</x:v>
      </x:c>
      <x:c r="O14938" s="2" t="str">
        <x:v>原始聚合</x:v>
      </x:c>
    </x:row>
    <x:row r="14939">
      <x:c r="A14939" s="2" t="str">
        <x:v>1662888759</x:v>
      </x:c>
      <x:c r="B14939" s="2" t="str">
        <x:v>C011</x:v>
      </x:c>
      <x:c r="C14939" s="14" t="str">
        <x:v>14</x:v>
      </x:c>
      <x:c r="D14939" s="16" t="str">
        <x:v>0.6210224739476746</x:v>
      </x:c>
      <x:c r="E14939" s="16" t="str">
        <x:v>0.6210224739476746</x:v>
      </x:c>
      <x:c r="F14939" s="2" t="str">
        <x:v>768</x:v>
      </x:c>
      <x:c r="G14939" s="2" t="str">
        <x:v>476.9452599918141</x:v>
      </x:c>
      <x:c r="H14939" s="23" t="str">
        <x:v>19.142857142857142</x:v>
      </x:c>
      <x:c r="I14939" s="2" t="str">
        <x:v>448</x:v>
      </x:c>
      <x:c r="J14939" s="2" t="str">
        <x:v>253.20865885416666</x:v>
      </x:c>
      <x:c r="K14939" s="16" t="str">
        <x:v>0.5651978992280505</x:v>
      </x:c>
      <x:c r="L14939" s="2" t="str">
        <x:v>217.83333333333334</x:v>
      </x:c>
      <x:c r="M14939" s="23" t="str">
        <x:v>39636.0</x:v>
      </x:c>
      <x:c r="N14939" s="23" t="str">
        <x:v>76275.0</x:v>
      </x:c>
      <x:c r="O14939" s="2" t="str">
        <x:v>原始聚合</x:v>
      </x:c>
    </x:row>
    <x:row r="14940">
      <x:c r="A14940" s="2" t="str">
        <x:v>1662888816</x:v>
      </x:c>
      <x:c r="B14940" s="2" t="str">
        <x:v>C011</x:v>
      </x:c>
      <x:c r="C14940" s="14" t="str">
        <x:v>14</x:v>
      </x:c>
      <x:c r="D14940" s="16" t="str">
        <x:v>0.6544789632161458</x:v>
      </x:c>
      <x:c r="E14940" s="16" t="str">
        <x:v>0.6201137666608774</x:v>
      </x:c>
      <x:c r="F14940" s="2" t="str">
        <x:v>768</x:v>
      </x:c>
      <x:c r="G14940" s="2" t="str">
        <x:v>476.2473727955538</x:v>
      </x:c>
      <x:c r="H14940" s="23" t="str">
        <x:v>18.476190476190478</x:v>
      </x:c>
      <x:c r="I14940" s="2" t="str">
        <x:v>448</x:v>
      </x:c>
      <x:c r="J14940" s="2" t="str">
        <x:v>293.2065755208333</x:v>
      </x:c>
      <x:c r="K14940" s="16" t="str">
        <x:v>0.6544789632161458</x:v>
      </x:c>
      <x:c r="L14940" s="2" t="str">
        <x:v>364.0</x:v>
      </x:c>
      <x:c r="M14940" s="23" t="str">
        <x:v>63615.0</x:v>
      </x:c>
      <x:c r="N14940" s="23" t="str">
        <x:v>159072.0</x:v>
      </x:c>
      <x:c r="O14940" s="2" t="str">
        <x:v>原始聚合</x:v>
      </x:c>
    </x:row>
    <x:row r="14941">
      <x:c r="A14941" s="2" t="str">
        <x:v>1662888873</x:v>
      </x:c>
      <x:c r="B14941" s="2" t="str">
        <x:v>C011</x:v>
      </x:c>
      <x:c r="C14941" s="14" t="str">
        <x:v>14</x:v>
      </x:c>
      <x:c r="D14941" s="16" t="str">
        <x:v>0.6557301839192708</x:v>
      </x:c>
      <x:c r="E14941" s="16" t="str">
        <x:v>0.6202420265066857</x:v>
      </x:c>
      <x:c r="F14941" s="2" t="str">
        <x:v>768</x:v>
      </x:c>
      <x:c r="G14941" s="2" t="str">
        <x:v>476.3458763571346</x:v>
      </x:c>
      <x:c r="H14941" s="23" t="str">
        <x:v>12.573809523809524</x:v>
      </x:c>
      <x:c r="I14941" s="2" t="str">
        <x:v>448</x:v>
      </x:c>
      <x:c r="J14941" s="2" t="str">
        <x:v>293.7671223958333</x:v>
      </x:c>
      <x:c r="K14941" s="16" t="str">
        <x:v>0.6557301839192708</x:v>
      </x:c>
      <x:c r="L14941" s="2" t="str">
        <x:v>220.8125</x:v>
      </x:c>
      <x:c r="M14941" s="23" t="str">
        <x:v>20294.0</x:v>
      </x:c>
      <x:c r="N14941" s="23" t="str">
        <x:v>106086.5</x:v>
      </x:c>
      <x:c r="O14941" s="2" t="str">
        <x:v>原始聚合</x:v>
      </x:c>
    </x:row>
    <x:row r="14942">
      <x:c r="A14942" s="2" t="str">
        <x:v>1662888930</x:v>
      </x:c>
      <x:c r="B14942" s="2" t="str">
        <x:v>C011</x:v>
      </x:c>
      <x:c r="C14942" s="14" t="str">
        <x:v>14</x:v>
      </x:c>
      <x:c r="D14942" s="16" t="str">
        <x:v>0.6621271042596726</x:v>
      </x:c>
      <x:c r="E14942" s="16" t="str">
        <x:v>0.6216703010540382</x:v>
      </x:c>
      <x:c r="F14942" s="2" t="str">
        <x:v>768</x:v>
      </x:c>
      <x:c r="G14942" s="2" t="str">
        <x:v>477.44279120950137</x:v>
      </x:c>
      <x:c r="H14942" s="23" t="str">
        <x:v>17.492857142857144</x:v>
      </x:c>
      <x:c r="I14942" s="2" t="str">
        <x:v>448</x:v>
      </x:c>
      <x:c r="J14942" s="2" t="str">
        <x:v>296.6329427083333</x:v>
      </x:c>
      <x:c r="K14942" s="16" t="str">
        <x:v>0.6621271042596726</x:v>
      </x:c>
      <x:c r="L14942" s="2" t="str">
        <x:v>208.33333333333334</x:v>
      </x:c>
      <x:c r="M14942" s="23" t="str">
        <x:v>0.0</x:v>
      </x:c>
      <x:c r="N14942" s="23" t="str">
        <x:v>159393.5</x:v>
      </x:c>
      <x:c r="O14942" s="2" t="str">
        <x:v>原始聚合</x:v>
      </x:c>
    </x:row>
    <x:row r="14943">
      <x:c r="A14943" s="2" t="str">
        <x:v>1662888987</x:v>
      </x:c>
      <x:c r="B14943" s="2" t="str">
        <x:v>C011</x:v>
      </x:c>
      <x:c r="C14943" s="14" t="str">
        <x:v>14</x:v>
      </x:c>
      <x:c r="D14943" s="16" t="str">
        <x:v>0.6748530796595983</x:v>
      </x:c>
      <x:c r="E14943" s="16" t="str">
        <x:v>0.6217987443886551</x:v>
      </x:c>
      <x:c r="F14943" s="2" t="str">
        <x:v>768</x:v>
      </x:c>
      <x:c r="G14943" s="2" t="str">
        <x:v>477.5414356904871</x:v>
      </x:c>
      <x:c r="H14943" s="23" t="str">
        <x:v>16.75632183908046</x:v>
      </x:c>
      <x:c r="I14943" s="2" t="str">
        <x:v>448</x:v>
      </x:c>
      <x:c r="J14943" s="2" t="str">
        <x:v>302.3341796875</x:v>
      </x:c>
      <x:c r="K14943" s="16" t="str">
        <x:v>0.6748530796595983</x:v>
      </x:c>
      <x:c r="L14943" s="2" t="str">
        <x:v>250.875</x:v>
      </x:c>
      <x:c r="M14943" s="23" t="str">
        <x:v>179664.0</x:v>
      </x:c>
      <x:c r="N14943" s="23" t="str">
        <x:v>230583.0</x:v>
      </x:c>
      <x:c r="O14943" s="2" t="str">
        <x:v>原始聚合</x:v>
      </x:c>
    </x:row>
    <x:row r="14944">
      <x:c r="A14944" s="2" t="str">
        <x:v>1662889044</x:v>
      </x:c>
      <x:c r="B14944" s="2" t="str">
        <x:v>C011</x:v>
      </x:c>
      <x:c r="C14944" s="14" t="str">
        <x:v>14</x:v>
      </x:c>
      <x:c r="D14944" s="16" t="str">
        <x:v>0.6595867338634672</x:v>
      </x:c>
      <x:c r="E14944" s="16" t="str">
        <x:v>0.6222166366436902</x:v>
      </x:c>
      <x:c r="F14944" s="2" t="str">
        <x:v>768</x:v>
      </x:c>
      <x:c r="G14944" s="2" t="str">
        <x:v>477.8623769423541</x:v>
      </x:c>
      <x:c r="H14944" s="23" t="str">
        <x:v>17.673809523809524</x:v>
      </x:c>
      <x:c r="I14944" s="2" t="str">
        <x:v>448</x:v>
      </x:c>
      <x:c r="J14944" s="2" t="str">
        <x:v>295.49485677083334</x:v>
      </x:c>
      <x:c r="K14944" s="16" t="str">
        <x:v>0.6595867338634672</x:v>
      </x:c>
      <x:c r="L14944" s="2" t="str">
        <x:v>337.57142857142856</x:v>
      </x:c>
      <x:c r="M14944" s="23" t="str">
        <x:v>0.0</x:v>
      </x:c>
      <x:c r="N14944" s="23" t="str">
        <x:v>135583.16666666666</x:v>
      </x:c>
      <x:c r="O14944" s="2" t="str">
        <x:v>原始聚合</x:v>
      </x:c>
    </x:row>
    <x:row r="14945">
      <x:c r="A14945" s="2" t="str">
        <x:v>1662889101</x:v>
      </x:c>
      <x:c r="B14945" s="2" t="str">
        <x:v>C011</x:v>
      </x:c>
      <x:c r="C14945" s="14" t="str">
        <x:v>14</x:v>
      </x:c>
      <x:c r="D14945" s="16" t="str">
        <x:v>0.7062321254185268</x:v>
      </x:c>
      <x:c r="E14945" s="16" t="str">
        <x:v>0.6230903314609154</x:v>
      </x:c>
      <x:c r="F14945" s="2" t="str">
        <x:v>768</x:v>
      </x:c>
      <x:c r="G14945" s="2" t="str">
        <x:v>478.533374561983</x:v>
      </x:c>
      <x:c r="H14945" s="23" t="str">
        <x:v>16.933333333333334</x:v>
      </x:c>
      <x:c r="I14945" s="2" t="str">
        <x:v>448</x:v>
      </x:c>
      <x:c r="J14945" s="2" t="str">
        <x:v>316.39199218749997</x:v>
      </x:c>
      <x:c r="K14945" s="16" t="str">
        <x:v>0.7062321254185268</x:v>
      </x:c>
      <x:c r="L14945" s="2" t="str">
        <x:v>259.3333333333333</x:v>
      </x:c>
      <x:c r="M14945" s="23" t="str">
        <x:v>0.0</x:v>
      </x:c>
      <x:c r="N14945" s="23" t="str">
        <x:v>130349.5</x:v>
      </x:c>
      <x:c r="O14945" s="2" t="str">
        <x:v>原始聚合</x:v>
      </x:c>
    </x:row>
    <x:row r="14946">
      <x:c r="A14946" s="2" t="str">
        <x:v>1662889158</x:v>
      </x:c>
      <x:c r="B14946" s="2" t="str">
        <x:v>C011</x:v>
      </x:c>
      <x:c r="C14946" s="14" t="str">
        <x:v>14</x:v>
      </x:c>
      <x:c r="D14946" s="16" t="str">
        <x:v>0.699283708844866</x:v>
      </x:c>
      <x:c r="E14946" s="16" t="str">
        <x:v>0.621497837936177</x:v>
      </x:c>
      <x:c r="F14946" s="2" t="str">
        <x:v>768</x:v>
      </x:c>
      <x:c r="G14946" s="2" t="str">
        <x:v>477.3103395349839</x:v>
      </x:c>
      <x:c r="H14946" s="23" t="str">
        <x:v>10.147619047619047</x:v>
      </x:c>
      <x:c r="I14946" s="2" t="str">
        <x:v>448</x:v>
      </x:c>
      <x:c r="J14946" s="2" t="str">
        <x:v>313.2791015625</x:v>
      </x:c>
      <x:c r="K14946" s="16" t="str">
        <x:v>0.699283708844866</x:v>
      </x:c>
      <x:c r="L14946" s="2" t="str">
        <x:v>251.33333333333334</x:v>
      </x:c>
      <x:c r="M14946" s="23" t="str">
        <x:v>0.0</x:v>
      </x:c>
      <x:c r="N14946" s="23" t="str">
        <x:v>94521.5</x:v>
      </x:c>
      <x:c r="O14946" s="2" t="str">
        <x:v>原始聚合</x:v>
      </x:c>
    </x:row>
    <x:row r="14947">
      <x:c r="A14947" s="2" t="str">
        <x:v>1662889215</x:v>
      </x:c>
      <x:c r="B14947" s="2" t="str">
        <x:v>C011</x:v>
      </x:c>
      <x:c r="C14947" s="14" t="str">
        <x:v>14</x:v>
      </x:c>
      <x:c r="D14947" s="16" t="str">
        <x:v>0.7077938988095239</x:v>
      </x:c>
      <x:c r="E14947" s="16" t="str">
        <x:v>0.6193700929482777</x:v>
      </x:c>
      <x:c r="F14947" s="2" t="str">
        <x:v>768</x:v>
      </x:c>
      <x:c r="G14947" s="2" t="str">
        <x:v>475.6762313842773</x:v>
      </x:c>
      <x:c r="H14947" s="23" t="str">
        <x:v>11.708045977011494</x:v>
      </x:c>
      <x:c r="I14947" s="2" t="str">
        <x:v>448</x:v>
      </x:c>
      <x:c r="J14947" s="2" t="str">
        <x:v>317.0916666666667</x:v>
      </x:c>
      <x:c r="K14947" s="16" t="str">
        <x:v>0.7077938988095239</x:v>
      </x:c>
      <x:c r="L14947" s="2" t="str">
        <x:v>212.33333333333334</x:v>
      </x:c>
      <x:c r="M14947" s="23" t="str">
        <x:v>72699.0</x:v>
      </x:c>
      <x:c r="N14947" s="23" t="str">
        <x:v>148644.5</x:v>
      </x:c>
      <x:c r="O14947" s="2" t="str">
        <x:v>原始聚合</x:v>
      </x:c>
    </x:row>
    <x:row r="14948">
      <x:c r="A14948" s="2" t="str">
        <x:v>1662889272</x:v>
      </x:c>
      <x:c r="B14948" s="2" t="str">
        <x:v>C011</x:v>
      </x:c>
      <x:c r="C14948" s="14" t="str">
        <x:v>14</x:v>
      </x:c>
      <x:c r="D14948" s="16" t="str">
        <x:v>0.6940710158575149</x:v>
      </x:c>
      <x:c r="E14948" s="16" t="str">
        <x:v>0.6215124445803025</x:v>
      </x:c>
      <x:c r="F14948" s="2" t="str">
        <x:v>768</x:v>
      </x:c>
      <x:c r="G14948" s="2" t="str">
        <x:v>477.32155743767237</x:v>
      </x:c>
      <x:c r="H14948" s="23" t="str">
        <x:v>11.523809523809524</x:v>
      </x:c>
      <x:c r="I14948" s="2" t="str">
        <x:v>448</x:v>
      </x:c>
      <x:c r="J14948" s="2" t="str">
        <x:v>310.9438151041667</x:v>
      </x:c>
      <x:c r="K14948" s="16" t="str">
        <x:v>0.6940710158575149</x:v>
      </x:c>
      <x:c r="L14948" s="2" t="str">
        <x:v>175.0</x:v>
      </x:c>
      <x:c r="M14948" s="23" t="str">
        <x:v>0.0</x:v>
      </x:c>
      <x:c r="N14948" s="23" t="str">
        <x:v>178299.0</x:v>
      </x:c>
      <x:c r="O14948" s="2" t="str">
        <x:v>原始聚合</x:v>
      </x:c>
    </x:row>
    <x:row r="14949">
      <x:c r="A14949" s="2" t="str">
        <x:v>1662889329</x:v>
      </x:c>
      <x:c r="B14949" s="2" t="str">
        <x:v>C011</x:v>
      </x:c>
      <x:c r="C14949" s="14" t="str">
        <x:v>14</x:v>
      </x:c>
      <x:c r="D14949" s="16" t="str">
        <x:v>0.7316587902250744</x:v>
      </x:c>
      <x:c r="E14949" s="16" t="str">
        <x:v>0.6201922589657354</x:v>
      </x:c>
      <x:c r="F14949" s="2" t="str">
        <x:v>768</x:v>
      </x:c>
      <x:c r="G14949" s="2" t="str">
        <x:v>476.30765488568477</x:v>
      </x:c>
      <x:c r="H14949" s="23" t="str">
        <x:v>11.5</x:v>
      </x:c>
      <x:c r="I14949" s="2" t="str">
        <x:v>448</x:v>
      </x:c>
      <x:c r="J14949" s="2" t="str">
        <x:v>327.78313802083335</x:v>
      </x:c>
      <x:c r="K14949" s="16" t="str">
        <x:v>0.7316587902250744</x:v>
      </x:c>
      <x:c r="L14949" s="2" t="str">
        <x:v>238.14285714285714</x:v>
      </x:c>
      <x:c r="M14949" s="23" t="str">
        <x:v>0.0</x:v>
      </x:c>
      <x:c r="N14949" s="23" t="str">
        <x:v>126947.5</x:v>
      </x:c>
      <x:c r="O14949" s="2" t="str">
        <x:v>原始聚合</x:v>
      </x:c>
    </x:row>
    <x:row r="14950">
      <x:c r="A14950" s="2" t="str">
        <x:v>1662889386</x:v>
      </x:c>
      <x:c r="B14950" s="2" t="str">
        <x:v>C011</x:v>
      </x:c>
      <x:c r="C14950" s="14" t="str">
        <x:v>14</x:v>
      </x:c>
      <x:c r="D14950" s="16" t="str">
        <x:v>0.6798937116350446</x:v>
      </x:c>
      <x:c r="E14950" s="16" t="str">
        <x:v>0.622133353177239</x:v>
      </x:c>
      <x:c r="F14950" s="2" t="str">
        <x:v>768</x:v>
      </x:c>
      <x:c r="G14950" s="2" t="str">
        <x:v>477.79841524011954</x:v>
      </x:c>
      <x:c r="H14950" s="23" t="str">
        <x:v>13.671428571428573</x:v>
      </x:c>
      <x:c r="I14950" s="2" t="str">
        <x:v>448</x:v>
      </x:c>
      <x:c r="J14950" s="2" t="str">
        <x:v>304.5923828125</x:v>
      </x:c>
      <x:c r="K14950" s="16" t="str">
        <x:v>0.6798937116350446</x:v>
      </x:c>
      <x:c r="L14950" s="2" t="str">
        <x:v>223.14285714285714</x:v>
      </x:c>
      <x:c r="M14950" s="23" t="str">
        <x:v>40103.0</x:v>
      </x:c>
      <x:c r="N14950" s="23" t="str">
        <x:v>120758.0</x:v>
      </x:c>
      <x:c r="O14950" s="2" t="str">
        <x:v>原始聚合</x:v>
      </x:c>
    </x:row>
    <x:row r="14951">
      <x:c r="A14951" s="2" t="str">
        <x:v>1662889443</x:v>
      </x:c>
      <x:c r="B14951" s="2" t="str">
        <x:v>C011</x:v>
      </x:c>
      <x:c r="C14951" s="14" t="str">
        <x:v>14</x:v>
      </x:c>
      <x:c r="D14951" s="16" t="str">
        <x:v>0.6761904761904762</x:v>
      </x:c>
      <x:c r="E14951" s="16" t="str">
        <x:v>0.6213359704204634</x:v>
      </x:c>
      <x:c r="F14951" s="2" t="str">
        <x:v>768</x:v>
      </x:c>
      <x:c r="G14951" s="2" t="str">
        <x:v>477.1860252829159</x:v>
      </x:c>
      <x:c r="H14951" s="23" t="str">
        <x:v>19.849999999999998</x:v>
      </x:c>
      <x:c r="I14951" s="2" t="str">
        <x:v>448</x:v>
      </x:c>
      <x:c r="J14951" s="2" t="str">
        <x:v>302.93333333333334</x:v>
      </x:c>
      <x:c r="K14951" s="16" t="str">
        <x:v>0.6761904761904762</x:v>
      </x:c>
      <x:c r="L14951" s="2" t="str">
        <x:v>269.1666666666667</x:v>
      </x:c>
      <x:c r="M14951" s="23" t="str">
        <x:v>85457.0</x:v>
      </x:c>
      <x:c r="N14951" s="23" t="str">
        <x:v>202471.0</x:v>
      </x:c>
      <x:c r="O14951" s="2" t="str">
        <x:v>原始聚合</x:v>
      </x:c>
    </x:row>
    <x:row r="14952">
      <x:c r="A14952" s="2" t="str">
        <x:v>1662889500</x:v>
      </x:c>
      <x:c r="B14952" s="2" t="str">
        <x:v>C011</x:v>
      </x:c>
      <x:c r="C14952" s="14" t="str">
        <x:v>14</x:v>
      </x:c>
      <x:c r="D14952" s="16" t="str">
        <x:v>0.7013708205450149</x:v>
      </x:c>
      <x:c r="E14952" s="16" t="str">
        <x:v>0.6213115845240799</x:v>
      </x:c>
      <x:c r="F14952" s="2" t="str">
        <x:v>768</x:v>
      </x:c>
      <x:c r="G14952" s="2" t="str">
        <x:v>477.16729691449336</x:v>
      </x:c>
      <x:c r="H14952" s="23" t="str">
        <x:v>15.326190476190476</x:v>
      </x:c>
      <x:c r="I14952" s="2" t="str">
        <x:v>448</x:v>
      </x:c>
      <x:c r="J14952" s="2" t="str">
        <x:v>314.21412760416666</x:v>
      </x:c>
      <x:c r="K14952" s="16" t="str">
        <x:v>0.7013708205450149</x:v>
      </x:c>
      <x:c r="L14952" s="2" t="str">
        <x:v>204.875</x:v>
      </x:c>
      <x:c r="M14952" s="23" t="str">
        <x:v>0.0</x:v>
      </x:c>
      <x:c r="N14952" s="23" t="str">
        <x:v>109852.0</x:v>
      </x:c>
      <x:c r="O14952" s="2" t="str">
        <x:v>原始聚合</x:v>
      </x:c>
    </x:row>
    <x:row r="14953">
      <x:c r="A14953" s="2" t="str">
        <x:v>1662889557</x:v>
      </x:c>
      <x:c r="B14953" s="2" t="str">
        <x:v>C011</x:v>
      </x:c>
      <x:c r="C14953" s="14" t="str">
        <x:v>14</x:v>
      </x:c>
      <x:c r="D14953" s="16" t="str">
        <x:v>0.6244185157850677</x:v>
      </x:c>
      <x:c r="E14953" s="16" t="str">
        <x:v>0.6244185157850677</x:v>
      </x:c>
      <x:c r="F14953" s="2" t="str">
        <x:v>768</x:v>
      </x:c>
      <x:c r="G14953" s="2" t="str">
        <x:v>479.553420122932</x:v>
      </x:c>
      <x:c r="H14953" s="23" t="str">
        <x:v>16.326190476190476</x:v>
      </x:c>
      <x:c r="I14953" s="2" t="str">
        <x:v>448</x:v>
      </x:c>
      <x:c r="J14953" s="2" t="str">
        <x:v>253.63177083333332</x:v>
      </x:c>
      <x:c r="K14953" s="16" t="str">
        <x:v>0.566142345610119</x:v>
      </x:c>
      <x:c r="L14953" s="2" t="str">
        <x:v>273.75</x:v>
      </x:c>
      <x:c r="M14953" s="23" t="str">
        <x:v>56216.5</x:v>
      </x:c>
      <x:c r="N14953" s="23" t="str">
        <x:v>157621.0</x:v>
      </x:c>
      <x:c r="O14953" s="2" t="str">
        <x:v>原始聚合</x:v>
      </x:c>
    </x:row>
    <x:row r="14954">
      <x:c r="A14954" s="2" t="str">
        <x:v>1662889614</x:v>
      </x:c>
      <x:c r="B14954" s="2" t="str">
        <x:v>C011</x:v>
      </x:c>
      <x:c r="C14954" s="14" t="str">
        <x:v>14</x:v>
      </x:c>
      <x:c r="D14954" s="16" t="str">
        <x:v>0.6250216002557791</x:v>
      </x:c>
      <x:c r="E14954" s="16" t="str">
        <x:v>0.6250216002557791</x:v>
      </x:c>
      <x:c r="F14954" s="2" t="str">
        <x:v>768</x:v>
      </x:c>
      <x:c r="G14954" s="2" t="str">
        <x:v>480.0165889964384</x:v>
      </x:c>
      <x:c r="H14954" s="23" t="str">
        <x:v>15.357142857142858</x:v>
      </x:c>
      <x:c r="I14954" s="2" t="str">
        <x:v>448</x:v>
      </x:c>
      <x:c r="J14954" s="2" t="str">
        <x:v>264.0779296875</x:v>
      </x:c>
      <x:c r="K14954" s="16" t="str">
        <x:v>0.5894596644810267</x:v>
      </x:c>
      <x:c r="L14954" s="2" t="str">
        <x:v>261.5</x:v>
      </x:c>
      <x:c r="M14954" s="23" t="str">
        <x:v>97806.0</x:v>
      </x:c>
      <x:c r="N14954" s="23" t="str">
        <x:v>181063.16666666666</x:v>
      </x:c>
      <x:c r="O14954" s="2" t="str">
        <x:v>原始聚合</x:v>
      </x:c>
    </x:row>
    <x:row r="14955">
      <x:c r="A14955" s="2" t="str">
        <x:v>1662889671</x:v>
      </x:c>
      <x:c r="B14955" s="2" t="str">
        <x:v>C011</x:v>
      </x:c>
      <x:c r="C14955" s="14" t="str">
        <x:v>14</x:v>
      </x:c>
      <x:c r="D14955" s="16" t="str">
        <x:v>0.632874988374256</x:v>
      </x:c>
      <x:c r="E14955" s="16" t="str">
        <x:v>0.6248016123678171</x:v>
      </x:c>
      <x:c r="F14955" s="2" t="str">
        <x:v>768</x:v>
      </x:c>
      <x:c r="G14955" s="2" t="str">
        <x:v>479.8476382984835</x:v>
      </x:c>
      <x:c r="H14955" s="23" t="str">
        <x:v>17.923809523809524</x:v>
      </x:c>
      <x:c r="I14955" s="2" t="str">
        <x:v>448</x:v>
      </x:c>
      <x:c r="J14955" s="2" t="str">
        <x:v>283.5279947916667</x:v>
      </x:c>
      <x:c r="K14955" s="16" t="str">
        <x:v>0.632874988374256</x:v>
      </x:c>
      <x:c r="L14955" s="2" t="str">
        <x:v>274.6875</x:v>
      </x:c>
      <x:c r="M14955" s="23" t="str">
        <x:v>37407.0</x:v>
      </x:c>
      <x:c r="N14955" s="23" t="str">
        <x:v>215289.5</x:v>
      </x:c>
      <x:c r="O14955" s="2" t="str">
        <x:v>原始聚合</x:v>
      </x:c>
    </x:row>
    <x:row r="14956">
      <x:c r="A14956" s="2" t="str">
        <x:v>1662889728</x:v>
      </x:c>
      <x:c r="B14956" s="2" t="str">
        <x:v>C011</x:v>
      </x:c>
      <x:c r="C14956" s="14" t="str">
        <x:v>14</x:v>
      </x:c>
      <x:c r="D14956" s="16" t="str">
        <x:v>0.6670104980468751</x:v>
      </x:c>
      <x:c r="E14956" s="16" t="str">
        <x:v>0.6238797721909541</x:v>
      </x:c>
      <x:c r="F14956" s="2" t="str">
        <x:v>768</x:v>
      </x:c>
      <x:c r="G14956" s="2" t="str">
        <x:v>479.1396650426528</x:v>
      </x:c>
      <x:c r="H14956" s="23" t="str">
        <x:v>13.95238095238095</x:v>
      </x:c>
      <x:c r="I14956" s="2" t="str">
        <x:v>448</x:v>
      </x:c>
      <x:c r="J14956" s="2" t="str">
        <x:v>298.820703125</x:v>
      </x:c>
      <x:c r="K14956" s="16" t="str">
        <x:v>0.6670104980468751</x:v>
      </x:c>
      <x:c r="L14956" s="2" t="str">
        <x:v>221.5</x:v>
      </x:c>
      <x:c r="M14956" s="23" t="str">
        <x:v>39066.0</x:v>
      </x:c>
      <x:c r="N14956" s="23" t="str">
        <x:v>139536.83333333334</x:v>
      </x:c>
      <x:c r="O14956" s="2" t="str">
        <x:v>原始聚合</x:v>
      </x:c>
    </x:row>
    <x:row r="14957">
      <x:c r="A14957" s="2" t="str">
        <x:v>1662889785</x:v>
      </x:c>
      <x:c r="B14957" s="2" t="str">
        <x:v>C011</x:v>
      </x:c>
      <x:c r="C14957" s="14" t="str">
        <x:v>14</x:v>
      </x:c>
      <x:c r="D14957" s="16" t="str">
        <x:v>0.6240852101176393</x:v>
      </x:c>
      <x:c r="E14957" s="16" t="str">
        <x:v>0.6240852101176393</x:v>
      </x:c>
      <x:c r="F14957" s="2" t="str">
        <x:v>768</x:v>
      </x:c>
      <x:c r="G14957" s="2" t="str">
        <x:v>479.297441370347</x:v>
      </x:c>
      <x:c r="H14957" s="23" t="str">
        <x:v>13.65952380952381</x:v>
      </x:c>
      <x:c r="I14957" s="2" t="str">
        <x:v>448</x:v>
      </x:c>
      <x:c r="J14957" s="2" t="str">
        <x:v>277.5505859375</x:v>
      </x:c>
      <x:c r="K14957" s="16" t="str">
        <x:v>0.6195325578962053</x:v>
      </x:c>
      <x:c r="L14957" s="2" t="str">
        <x:v>285.3333333333333</x:v>
      </x:c>
      <x:c r="M14957" s="23" t="str">
        <x:v>30419.0</x:v>
      </x:c>
      <x:c r="N14957" s="23" t="str">
        <x:v>151041.0</x:v>
      </x:c>
      <x:c r="O14957" s="2" t="str">
        <x:v>原始聚合</x:v>
      </x:c>
    </x:row>
    <x:row r="14958">
      <x:c r="A14958" s="2" t="str">
        <x:v>1662889842</x:v>
      </x:c>
      <x:c r="B14958" s="2" t="str">
        <x:v>C011</x:v>
      </x:c>
      <x:c r="C14958" s="14" t="str">
        <x:v>14</x:v>
      </x:c>
      <x:c r="D14958" s="16" t="str">
        <x:v>0.6255878987265567</x:v>
      </x:c>
      <x:c r="E14958" s="16" t="str">
        <x:v>0.6255878987265567</x:v>
      </x:c>
      <x:c r="F14958" s="2" t="str">
        <x:v>768</x:v>
      </x:c>
      <x:c r="G14958" s="2" t="str">
        <x:v>480.4515062219956</x:v>
      </x:c>
      <x:c r="H14958" s="23" t="str">
        <x:v>21.452380952380953</x:v>
      </x:c>
      <x:c r="I14958" s="2" t="str">
        <x:v>448</x:v>
      </x:c>
      <x:c r="J14958" s="2" t="str">
        <x:v>273.11822916666665</x:v>
      </x:c>
      <x:c r="K14958" s="16" t="str">
        <x:v>0.6096389043898809</x:v>
      </x:c>
      <x:c r="L14958" s="2" t="str">
        <x:v>388.8</x:v>
      </x:c>
      <x:c r="M14958" s="23" t="str">
        <x:v>67321.0</x:v>
      </x:c>
      <x:c r="N14958" s="23" t="str">
        <x:v>193531.83333333334</x:v>
      </x:c>
      <x:c r="O14958" s="2" t="str">
        <x:v>原始聚合</x:v>
      </x:c>
    </x:row>
    <x:row r="14959">
      <x:c r="A14959" s="2" t="str">
        <x:v>1662889899</x:v>
      </x:c>
      <x:c r="B14959" s="2" t="str">
        <x:v>C011</x:v>
      </x:c>
      <x:c r="C14959" s="14" t="str">
        <x:v>14</x:v>
      </x:c>
      <x:c r="D14959" s="16" t="str">
        <x:v>0.6248233470262265</x:v>
      </x:c>
      <x:c r="E14959" s="16" t="str">
        <x:v>0.6248233470262265</x:v>
      </x:c>
      <x:c r="F14959" s="2" t="str">
        <x:v>768</x:v>
      </x:c>
      <x:c r="G14959" s="2" t="str">
        <x:v>479.864330516142</x:v>
      </x:c>
      <x:c r="H14959" s="23" t="str">
        <x:v>25.73333333333333</x:v>
      </x:c>
      <x:c r="I14959" s="2" t="str">
        <x:v>448</x:v>
      </x:c>
      <x:c r="J14959" s="2" t="str">
        <x:v>257.0634765625</x:v>
      </x:c>
      <x:c r="K14959" s="16" t="str">
        <x:v>0.5738024030412946</x:v>
      </x:c>
      <x:c r="L14959" s="2" t="str">
        <x:v>215.375</x:v>
      </x:c>
      <x:c r="M14959" s="23" t="str">
        <x:v>21666.0</x:v>
      </x:c>
      <x:c r="N14959" s="23" t="str">
        <x:v>175938.66666666666</x:v>
      </x:c>
      <x:c r="O14959" s="2" t="str">
        <x:v>原始聚合</x:v>
      </x:c>
    </x:row>
    <x:row r="14960">
      <x:c r="A14960" s="2" t="str">
        <x:v>1662889956</x:v>
      </x:c>
      <x:c r="B14960" s="2" t="str">
        <x:v>C011</x:v>
      </x:c>
      <x:c r="C14960" s="14" t="str">
        <x:v>14</x:v>
      </x:c>
      <x:c r="D14960" s="16" t="str">
        <x:v>0.6249361435572307</x:v>
      </x:c>
      <x:c r="E14960" s="16" t="str">
        <x:v>0.6249361435572307</x:v>
      </x:c>
      <x:c r="F14960" s="2" t="str">
        <x:v>768</x:v>
      </x:c>
      <x:c r="G14960" s="2" t="str">
        <x:v>479.9509582519532</x:v>
      </x:c>
      <x:c r="H14960" s="23" t="str">
        <x:v>20.195238095238096</x:v>
      </x:c>
      <x:c r="I14960" s="2" t="str">
        <x:v>448</x:v>
      </x:c>
      <x:c r="J14960" s="2" t="str">
        <x:v>272.82167968749997</x:v>
      </x:c>
      <x:c r="K14960" s="16" t="str">
        <x:v>0.6089769635881696</x:v>
      </x:c>
      <x:c r="L14960" s="2" t="str">
        <x:v>227.0</x:v>
      </x:c>
      <x:c r="M14960" s="23" t="str">
        <x:v>95279.0</x:v>
      </x:c>
      <x:c r="N14960" s="23" t="str">
        <x:v>207867.0</x:v>
      </x:c>
      <x:c r="O14960" s="2" t="str">
        <x:v>原始聚合</x:v>
      </x:c>
    </x:row>
    <x:row r="14961">
      <x:c r="A14961" s="2" t="str">
        <x:v>1662890013</x:v>
      </x:c>
      <x:c r="B14961" s="2" t="str">
        <x:v>C011</x:v>
      </x:c>
      <x:c r="C14961" s="14" t="str">
        <x:v>14</x:v>
      </x:c>
      <x:c r="D14961" s="16" t="str">
        <x:v>0.6260208119364346</x:v>
      </x:c>
      <x:c r="E14961" s="16" t="str">
        <x:v>0.6260208119364346</x:v>
      </x:c>
      <x:c r="F14961" s="2" t="str">
        <x:v>768</x:v>
      </x:c>
      <x:c r="G14961" s="2" t="str">
        <x:v>480.78398356718174</x:v>
      </x:c>
      <x:c r="H14961" s="23" t="str">
        <x:v>24.635714285714283</x:v>
      </x:c>
      <x:c r="I14961" s="2" t="str">
        <x:v>448</x:v>
      </x:c>
      <x:c r="J14961" s="2" t="str">
        <x:v>264.1479166666667</x:v>
      </x:c>
      <x:c r="K14961" s="16" t="str">
        <x:v>0.5896158854166667</x:v>
      </x:c>
      <x:c r="L14961" s="2" t="str">
        <x:v>303.6666666666667</x:v>
      </x:c>
      <x:c r="M14961" s="23" t="str">
        <x:v>22244.0</x:v>
      </x:c>
      <x:c r="N14961" s="23" t="str">
        <x:v>213400.0</x:v>
      </x:c>
      <x:c r="O14961" s="2" t="str">
        <x:v>原始聚合</x:v>
      </x:c>
    </x:row>
    <x:row r="14962">
      <x:c r="A14962" s="2" t="str">
        <x:v>1662890070</x:v>
      </x:c>
      <x:c r="B14962" s="2" t="str">
        <x:v>C011</x:v>
      </x:c>
      <x:c r="C14962" s="14" t="str">
        <x:v>14</x:v>
      </x:c>
      <x:c r="D14962" s="16" t="str">
        <x:v>0.6678914388020833</x:v>
      </x:c>
      <x:c r="E14962" s="16" t="str">
        <x:v>0.6255116597110151</x:v>
      </x:c>
      <x:c r="F14962" s="2" t="str">
        <x:v>768</x:v>
      </x:c>
      <x:c r="G14962" s="2" t="str">
        <x:v>480.3929546580596</x:v>
      </x:c>
      <x:c r="H14962" s="23" t="str">
        <x:v>10.223809523809523</x:v>
      </x:c>
      <x:c r="I14962" s="2" t="str">
        <x:v>448</x:v>
      </x:c>
      <x:c r="J14962" s="2" t="str">
        <x:v>299.2153645833333</x:v>
      </x:c>
      <x:c r="K14962" s="16" t="str">
        <x:v>0.6678914388020833</x:v>
      </x:c>
      <x:c r="L14962" s="2" t="str">
        <x:v>212.33333333333334</x:v>
      </x:c>
      <x:c r="M14962" s="23" t="str">
        <x:v>81627.0</x:v>
      </x:c>
      <x:c r="N14962" s="23" t="str">
        <x:v>145127.5</x:v>
      </x:c>
      <x:c r="O14962" s="2" t="str">
        <x:v>原始聚合</x:v>
      </x:c>
    </x:row>
    <x:row r="14963">
      <x:c r="A14963" s="2" t="str">
        <x:v>1662890127</x:v>
      </x:c>
      <x:c r="B14963" s="2" t="str">
        <x:v>C011</x:v>
      </x:c>
      <x:c r="C14963" s="14" t="str">
        <x:v>14</x:v>
      </x:c>
      <x:c r="D14963" s="16" t="str">
        <x:v>0.6889520554315476</x:v>
      </x:c>
      <x:c r="E14963" s="16" t="str">
        <x:v>0.6224500367454454</x:v>
      </x:c>
      <x:c r="F14963" s="2" t="str">
        <x:v>768</x:v>
      </x:c>
      <x:c r="G14963" s="2" t="str">
        <x:v>478.04162822050205</x:v>
      </x:c>
      <x:c r="H14963" s="23" t="str">
        <x:v>8.488095238095237</x:v>
      </x:c>
      <x:c r="I14963" s="2" t="str">
        <x:v>448</x:v>
      </x:c>
      <x:c r="J14963" s="2" t="str">
        <x:v>308.6505208333333</x:v>
      </x:c>
      <x:c r="K14963" s="16" t="str">
        <x:v>0.6889520554315476</x:v>
      </x:c>
      <x:c r="L14963" s="2" t="str">
        <x:v>218.5</x:v>
      </x:c>
      <x:c r="M14963" s="23" t="str">
        <x:v>18633.0</x:v>
      </x:c>
      <x:c r="N14963" s="23" t="str">
        <x:v>87974.5</x:v>
      </x:c>
      <x:c r="O14963" s="2" t="str">
        <x:v>原始聚合</x:v>
      </x:c>
    </x:row>
    <x:row r="14964">
      <x:c r="A14964" s="2" t="str">
        <x:v>1662890184</x:v>
      </x:c>
      <x:c r="B14964" s="2" t="str">
        <x:v>C011</x:v>
      </x:c>
      <x:c r="C14964" s="14" t="str">
        <x:v>14</x:v>
      </x:c>
      <x:c r="D14964" s="16" t="str">
        <x:v>0.6822703043619791</x:v>
      </x:c>
      <x:c r="E14964" s="16" t="str">
        <x:v>0.621608274824479</x:v>
      </x:c>
      <x:c r="F14964" s="2" t="str">
        <x:v>768</x:v>
      </x:c>
      <x:c r="G14964" s="2" t="str">
        <x:v>477.3951550651999</x:v>
      </x:c>
      <x:c r="H14964" s="23" t="str">
        <x:v>11.433333333333334</x:v>
      </x:c>
      <x:c r="I14964" s="2" t="str">
        <x:v>448</x:v>
      </x:c>
      <x:c r="J14964" s="2" t="str">
        <x:v>305.65709635416664</x:v>
      </x:c>
      <x:c r="K14964" s="16" t="str">
        <x:v>0.6822703043619791</x:v>
      </x:c>
      <x:c r="L14964" s="2" t="str">
        <x:v>212.42857142857142</x:v>
      </x:c>
      <x:c r="M14964" s="23" t="str">
        <x:v>27021.0</x:v>
      </x:c>
      <x:c r="N14964" s="23" t="str">
        <x:v>81760.0</x:v>
      </x:c>
      <x:c r="O14964" s="2" t="str">
        <x:v>原始聚合</x:v>
      </x:c>
    </x:row>
    <x:row r="14965">
      <x:c r="A14965" s="2" t="str">
        <x:v>1662890241</x:v>
      </x:c>
      <x:c r="B14965" s="2" t="str">
        <x:v>C011</x:v>
      </x:c>
      <x:c r="C14965" s="14" t="str">
        <x:v>14</x:v>
      </x:c>
      <x:c r="D14965" s="16" t="str">
        <x:v>0.720429193405878</x:v>
      </x:c>
      <x:c r="E14965" s="16" t="str">
        <x:v>0.6230188947097928</x:v>
      </x:c>
      <x:c r="F14965" s="2" t="str">
        <x:v>768</x:v>
      </x:c>
      <x:c r="G14965" s="2" t="str">
        <x:v>478.47851113712085</x:v>
      </x:c>
      <x:c r="H14965" s="23" t="str">
        <x:v>9.452380952380953</x:v>
      </x:c>
      <x:c r="I14965" s="2" t="str">
        <x:v>448</x:v>
      </x:c>
      <x:c r="J14965" s="2" t="str">
        <x:v>322.7522786458333</x:v>
      </x:c>
      <x:c r="K14965" s="16" t="str">
        <x:v>0.720429193405878</x:v>
      </x:c>
      <x:c r="L14965" s="2" t="str">
        <x:v>285.5</x:v>
      </x:c>
      <x:c r="M14965" s="23" t="str">
        <x:v>86450.0</x:v>
      </x:c>
      <x:c r="N14965" s="23" t="str">
        <x:v>125079.5</x:v>
      </x:c>
      <x:c r="O14965" s="2" t="str">
        <x:v>原始聚合</x:v>
      </x:c>
    </x:row>
    <x:row r="14966">
      <x:c r="A14966" s="2" t="str">
        <x:v>1662890298</x:v>
      </x:c>
      <x:c r="B14966" s="2" t="str">
        <x:v>C011</x:v>
      </x:c>
      <x:c r="C14966" s="14" t="str">
        <x:v>14</x:v>
      </x:c>
      <x:c r="D14966" s="16" t="str">
        <x:v>0.7209506080264136</x:v>
      </x:c>
      <x:c r="E14966" s="16" t="str">
        <x:v>0.623013134096183</x:v>
      </x:c>
      <x:c r="F14966" s="2" t="str">
        <x:v>768</x:v>
      </x:c>
      <x:c r="G14966" s="2" t="str">
        <x:v>478.47408698586855</x:v>
      </x:c>
      <x:c r="H14966" s="23" t="str">
        <x:v>5.033333333333333</x:v>
      </x:c>
      <x:c r="I14966" s="2" t="str">
        <x:v>448</x:v>
      </x:c>
      <x:c r="J14966" s="2" t="str">
        <x:v>322.9858723958333</x:v>
      </x:c>
      <x:c r="K14966" s="16" t="str">
        <x:v>0.7209506080264136</x:v>
      </x:c>
      <x:c r="L14966" s="2" t="str">
        <x:v>167.5</x:v>
      </x:c>
      <x:c r="M14966" s="23" t="str">
        <x:v>0.0</x:v>
      </x:c>
      <x:c r="N14966" s="23" t="str">
        <x:v>50722.0</x:v>
      </x:c>
      <x:c r="O14966" s="2" t="str">
        <x:v>原始聚合</x:v>
      </x:c>
    </x:row>
    <x:row r="14967">
      <x:c r="A14967" s="2" t="str">
        <x:v>1662890355</x:v>
      </x:c>
      <x:c r="B14967" s="2" t="str">
        <x:v>C011</x:v>
      </x:c>
      <x:c r="C14967" s="14" t="str">
        <x:v>14</x:v>
      </x:c>
      <x:c r="D14967" s="16" t="str">
        <x:v>0.6980449858165922</x:v>
      </x:c>
      <x:c r="E14967" s="16" t="str">
        <x:v>0.6191184906398549</x:v>
      </x:c>
      <x:c r="F14967" s="2" t="str">
        <x:v>768</x:v>
      </x:c>
      <x:c r="G14967" s="2" t="str">
        <x:v>475.4830008114086</x:v>
      </x:c>
      <x:c r="H14967" s="23" t="str">
        <x:v>5.838095238095238</x:v>
      </x:c>
      <x:c r="I14967" s="2" t="str">
        <x:v>448</x:v>
      </x:c>
      <x:c r="J14967" s="2" t="str">
        <x:v>312.7241536458333</x:v>
      </x:c>
      <x:c r="K14967" s="16" t="str">
        <x:v>0.6980449858165922</x:v>
      </x:c>
      <x:c r="L14967" s="2" t="str">
        <x:v>292.6666666666667</x:v>
      </x:c>
      <x:c r="M14967" s="23" t="str">
        <x:v>0.0</x:v>
      </x:c>
      <x:c r="N14967" s="23" t="str">
        <x:v>98219.0</x:v>
      </x:c>
      <x:c r="O14967" s="2" t="str">
        <x:v>原始聚合</x:v>
      </x:c>
    </x:row>
    <x:row r="14968">
      <x:c r="A14968" s="2" t="str">
        <x:v>1662890412</x:v>
      </x:c>
      <x:c r="B14968" s="2" t="str">
        <x:v>C011</x:v>
      </x:c>
      <x:c r="C14968" s="14" t="str">
        <x:v>14</x:v>
      </x:c>
      <x:c r="D14968" s="16" t="str">
        <x:v>0.6787459600539434</x:v>
      </x:c>
      <x:c r="E14968" s="16" t="str">
        <x:v>0.619805515981188</x:v>
      </x:c>
      <x:c r="F14968" s="2" t="str">
        <x:v>768</x:v>
      </x:c>
      <x:c r="G14968" s="2" t="str">
        <x:v>476.01063627355245</x:v>
      </x:c>
      <x:c r="H14968" s="23" t="str">
        <x:v>12.200000000000001</x:v>
      </x:c>
      <x:c r="I14968" s="2" t="str">
        <x:v>448</x:v>
      </x:c>
      <x:c r="J14968" s="2" t="str">
        <x:v>304.07819010416665</x:v>
      </x:c>
      <x:c r="K14968" s="16" t="str">
        <x:v>0.6787459600539434</x:v>
      </x:c>
      <x:c r="L14968" s="2" t="str">
        <x:v>303.0</x:v>
      </x:c>
      <x:c r="M14968" s="23" t="str">
        <x:v>0.0</x:v>
      </x:c>
      <x:c r="N14968" s="23" t="str">
        <x:v>78282.0</x:v>
      </x:c>
      <x:c r="O14968" s="2" t="str">
        <x:v>原始聚合</x:v>
      </x:c>
    </x:row>
    <x:row r="14969">
      <x:c r="A14969" s="2" t="str">
        <x:v>1662890469</x:v>
      </x:c>
      <x:c r="B14969" s="2" t="str">
        <x:v>C011</x:v>
      </x:c>
      <x:c r="C14969" s="14" t="str">
        <x:v>14</x:v>
      </x:c>
      <x:c r="D14969" s="16" t="str">
        <x:v>0.6624936058407738</x:v>
      </x:c>
      <x:c r="E14969" s="16" t="str">
        <x:v>0.6177802500771542</x:v>
      </x:c>
      <x:c r="F14969" s="2" t="str">
        <x:v>768</x:v>
      </x:c>
      <x:c r="G14969" s="2" t="str">
        <x:v>474.4552320592544</x:v>
      </x:c>
      <x:c r="H14969" s="23" t="str">
        <x:v>14.3125</x:v>
      </x:c>
      <x:c r="I14969" s="2" t="str">
        <x:v>448</x:v>
      </x:c>
      <x:c r="J14969" s="2" t="str">
        <x:v>296.79713541666666</x:v>
      </x:c>
      <x:c r="K14969" s="16" t="str">
        <x:v>0.6624936058407738</x:v>
      </x:c>
      <x:c r="L14969" s="2" t="str">
        <x:v>214.2</x:v>
      </x:c>
      <x:c r="M14969" s="23" t="str">
        <x:v>29515.0</x:v>
      </x:c>
      <x:c r="N14969" s="23" t="str">
        <x:v>149910.5</x:v>
      </x:c>
      <x:c r="O14969" s="2" t="str">
        <x:v>原始聚合</x:v>
      </x:c>
    </x:row>
    <x:row r="14970">
      <x:c r="A14970" s="2" t="str">
        <x:v>1662890526</x:v>
      </x:c>
      <x:c r="B14970" s="2" t="str">
        <x:v>C011</x:v>
      </x:c>
      <x:c r="C14970" s="14" t="str">
        <x:v>14</x:v>
      </x:c>
      <x:c r="D14970" s="16" t="str">
        <x:v>0.6949275425502233</x:v>
      </x:c>
      <x:c r="E14970" s="16" t="str">
        <x:v>0.6172562212336297</x:v>
      </x:c>
      <x:c r="F14970" s="2" t="str">
        <x:v>768</x:v>
      </x:c>
      <x:c r="G14970" s="2" t="str">
        <x:v>474.0527779074276</x:v>
      </x:c>
      <x:c r="H14970" s="23" t="str">
        <x:v>12.295238095238094</x:v>
      </x:c>
      <x:c r="I14970" s="2" t="str">
        <x:v>448</x:v>
      </x:c>
      <x:c r="J14970" s="2" t="str">
        <x:v>311.3275390625</x:v>
      </x:c>
      <x:c r="K14970" s="16" t="str">
        <x:v>0.6949275425502233</x:v>
      </x:c>
      <x:c r="L14970" s="2" t="str">
        <x:v>176.83333333333334</x:v>
      </x:c>
      <x:c r="M14970" s="23" t="str">
        <x:v>0.0</x:v>
      </x:c>
      <x:c r="N14970" s="23" t="str">
        <x:v>111303.83333333333</x:v>
      </x:c>
      <x:c r="O14970" s="2" t="str">
        <x:v>原始聚合</x:v>
      </x:c>
    </x:row>
    <x:row r="14971">
      <x:c r="A14971" s="2" t="str">
        <x:v>1662890583</x:v>
      </x:c>
      <x:c r="B14971" s="2" t="str">
        <x:v>C011</x:v>
      </x:c>
      <x:c r="C14971" s="14" t="str">
        <x:v>14</x:v>
      </x:c>
      <x:c r="D14971" s="16" t="str">
        <x:v>0.660150146484375</x:v>
      </x:c>
      <x:c r="E14971" s="16" t="str">
        <x:v>0.6174135827550701</x:v>
      </x:c>
      <x:c r="F14971" s="2" t="str">
        <x:v>768</x:v>
      </x:c>
      <x:c r="G14971" s="2" t="str">
        <x:v>474.17363155589385</x:v>
      </x:c>
      <x:c r="H14971" s="23" t="str">
        <x:v>7.404761904761904</x:v>
      </x:c>
      <x:c r="I14971" s="2" t="str">
        <x:v>448</x:v>
      </x:c>
      <x:c r="J14971" s="2" t="str">
        <x:v>295.747265625</x:v>
      </x:c>
      <x:c r="K14971" s="16" t="str">
        <x:v>0.660150146484375</x:v>
      </x:c>
      <x:c r="L14971" s="2" t="str">
        <x:v>243.42857142857142</x:v>
      </x:c>
      <x:c r="M14971" s="23" t="str">
        <x:v>32979.0</x:v>
      </x:c>
      <x:c r="N14971" s="23" t="str">
        <x:v>72137.5</x:v>
      </x:c>
      <x:c r="O14971" s="2" t="str">
        <x:v>原始聚合</x:v>
      </x:c>
    </x:row>
    <x:row r="14972">
      <x:c r="A14972" s="2" t="str">
        <x:v>1662890640</x:v>
      </x:c>
      <x:c r="B14972" s="2" t="str">
        <x:v>C011</x:v>
      </x:c>
      <x:c r="C14972" s="14" t="str">
        <x:v>14</x:v>
      </x:c>
      <x:c r="D14972" s="16" t="str">
        <x:v>0.6892562139601935</x:v>
      </x:c>
      <x:c r="E14972" s="16" t="str">
        <x:v>0.6184363242457894</x:v>
      </x:c>
      <x:c r="F14972" s="2" t="str">
        <x:v>768</x:v>
      </x:c>
      <x:c r="G14972" s="2" t="str">
        <x:v>474.9590970207663</x:v>
      </x:c>
      <x:c r="H14972" s="23" t="str">
        <x:v>17.463809523809523</x:v>
      </x:c>
      <x:c r="I14972" s="2" t="str">
        <x:v>448</x:v>
      </x:c>
      <x:c r="J14972" s="2" t="str">
        <x:v>308.7867838541667</x:v>
      </x:c>
      <x:c r="K14972" s="16" t="str">
        <x:v>0.6892562139601935</x:v>
      </x:c>
      <x:c r="L14972" s="2" t="str">
        <x:v>219.0</x:v>
      </x:c>
      <x:c r="M14972" s="23" t="str">
        <x:v>58498.0</x:v>
      </x:c>
      <x:c r="N14972" s="23" t="str">
        <x:v>143379.5</x:v>
      </x:c>
      <x:c r="O14972" s="2" t="str">
        <x:v>原始聚合</x:v>
      </x:c>
    </x:row>
    <x:row r="14973">
      <x:c r="A14973" s="2" t="str">
        <x:v>1662890697</x:v>
      </x:c>
      <x:c r="B14973" s="2" t="str">
        <x:v>C011</x:v>
      </x:c>
      <x:c r="C14973" s="14" t="str">
        <x:v>14</x:v>
      </x:c>
      <x:c r="D14973" s="16" t="str">
        <x:v>0.6623263404482886</x:v>
      </x:c>
      <x:c r="E14973" s="16" t="str">
        <x:v>0.6200834576990091</x:v>
      </x:c>
      <x:c r="F14973" s="2" t="str">
        <x:v>768</x:v>
      </x:c>
      <x:c r="G14973" s="2" t="str">
        <x:v>476.22409551283897</x:v>
      </x:c>
      <x:c r="H14973" s="23" t="str">
        <x:v>12.08095238095238</x:v>
      </x:c>
      <x:c r="I14973" s="2" t="str">
        <x:v>448</x:v>
      </x:c>
      <x:c r="J14973" s="2" t="str">
        <x:v>296.7222005208333</x:v>
      </x:c>
      <x:c r="K14973" s="16" t="str">
        <x:v>0.6623263404482886</x:v>
      </x:c>
      <x:c r="L14973" s="2" t="str">
        <x:v>173.0</x:v>
      </x:c>
      <x:c r="M14973" s="23" t="str">
        <x:v>16961.0</x:v>
      </x:c>
      <x:c r="N14973" s="23" t="str">
        <x:v>64656.5</x:v>
      </x:c>
      <x:c r="O14973" s="2" t="str">
        <x:v>原始聚合</x:v>
      </x:c>
    </x:row>
    <x:row r="14974">
      <x:c r="A14974" s="2" t="str">
        <x:v>1662890754</x:v>
      </x:c>
      <x:c r="B14974" s="2" t="str">
        <x:v>C011</x:v>
      </x:c>
      <x:c r="C14974" s="14" t="str">
        <x:v>14</x:v>
      </x:c>
      <x:c r="D14974" s="16" t="str">
        <x:v>0.6916392008463542</x:v>
      </x:c>
      <x:c r="E14974" s="16" t="str">
        <x:v>0.6174984317199856</x:v>
      </x:c>
      <x:c r="F14974" s="2" t="str">
        <x:v>768</x:v>
      </x:c>
      <x:c r="G14974" s="2" t="str">
        <x:v>474.238795560949</x:v>
      </x:c>
      <x:c r="H14974" s="23" t="str">
        <x:v>10.504761904761905</x:v>
      </x:c>
      <x:c r="I14974" s="2" t="str">
        <x:v>448</x:v>
      </x:c>
      <x:c r="J14974" s="2" t="str">
        <x:v>309.8543619791667</x:v>
      </x:c>
      <x:c r="K14974" s="16" t="str">
        <x:v>0.6916392008463542</x:v>
      </x:c>
      <x:c r="L14974" s="2" t="str">
        <x:v>192.42857142857142</x:v>
      </x:c>
      <x:c r="M14974" s="23" t="str">
        <x:v>0.0</x:v>
      </x:c>
      <x:c r="N14974" s="23" t="str">
        <x:v>94207.5</x:v>
      </x:c>
      <x:c r="O14974" s="2" t="str">
        <x:v>原始聚合</x:v>
      </x:c>
    </x:row>
    <x:row r="14975">
      <x:c r="A14975" s="2" t="str">
        <x:v>1662890811</x:v>
      </x:c>
      <x:c r="B14975" s="2" t="str">
        <x:v>C011</x:v>
      </x:c>
      <x:c r="C14975" s="14" t="str">
        <x:v>14</x:v>
      </x:c>
      <x:c r="D14975" s="16" t="str">
        <x:v>0.6794256301153273</x:v>
      </x:c>
      <x:c r="E14975" s="16" t="str">
        <x:v>0.619884161972532</x:v>
      </x:c>
      <x:c r="F14975" s="2" t="str">
        <x:v>768</x:v>
      </x:c>
      <x:c r="G14975" s="2" t="str">
        <x:v>476.0710363949046</x:v>
      </x:c>
      <x:c r="H14975" s="23" t="str">
        <x:v>12.266666666666667</x:v>
      </x:c>
      <x:c r="I14975" s="2" t="str">
        <x:v>448</x:v>
      </x:c>
      <x:c r="J14975" s="2" t="str">
        <x:v>304.38268229166664</x:v>
      </x:c>
      <x:c r="K14975" s="16" t="str">
        <x:v>0.6794256301153273</x:v>
      </x:c>
      <x:c r="L14975" s="2" t="str">
        <x:v>202.25</x:v>
      </x:c>
      <x:c r="M14975" s="23" t="str">
        <x:v>55765.0</x:v>
      </x:c>
      <x:c r="N14975" s="23" t="str">
        <x:v>195787.5</x:v>
      </x:c>
      <x:c r="O14975" s="2" t="str">
        <x:v>原始聚合</x:v>
      </x:c>
    </x:row>
    <x:row r="14976">
      <x:c r="A14976" s="2" t="str">
        <x:v>1662890868</x:v>
      </x:c>
      <x:c r="B14976" s="2" t="str">
        <x:v>C011</x:v>
      </x:c>
      <x:c r="C14976" s="14" t="str">
        <x:v>14</x:v>
      </x:c>
      <x:c r="D14976" s="16" t="str">
        <x:v>0.628818620954241</x:v>
      </x:c>
      <x:c r="E14976" s="16" t="str">
        <x:v>0.6198384516379413</x:v>
      </x:c>
      <x:c r="F14976" s="2" t="str">
        <x:v>768</x:v>
      </x:c>
      <x:c r="G14976" s="2" t="str">
        <x:v>476.03593085793887</x:v>
      </x:c>
      <x:c r="H14976" s="23" t="str">
        <x:v>14.583333333333332</x:v>
      </x:c>
      <x:c r="I14976" s="2" t="str">
        <x:v>448</x:v>
      </x:c>
      <x:c r="J14976" s="2" t="str">
        <x:v>281.7107421875</x:v>
      </x:c>
      <x:c r="K14976" s="16" t="str">
        <x:v>0.628818620954241</x:v>
      </x:c>
      <x:c r="L14976" s="2" t="str">
        <x:v>261.8125</x:v>
      </x:c>
      <x:c r="M14976" s="23" t="str">
        <x:v>16194.0</x:v>
      </x:c>
      <x:c r="N14976" s="23" t="str">
        <x:v>103989.0</x:v>
      </x:c>
      <x:c r="O14976" s="2" t="str">
        <x:v>原始聚合</x:v>
      </x:c>
    </x:row>
    <x:row r="14977">
      <x:c r="A14977" s="2" t="str">
        <x:v>1662890925</x:v>
      </x:c>
      <x:c r="B14977" s="2" t="str">
        <x:v>C011</x:v>
      </x:c>
      <x:c r="C14977" s="14" t="str">
        <x:v>14</x:v>
      </x:c>
      <x:c r="D14977" s="16" t="str">
        <x:v>0.6193147576322743</x:v>
      </x:c>
      <x:c r="E14977" s="16" t="str">
        <x:v>0.6193147576322743</x:v>
      </x:c>
      <x:c r="F14977" s="2" t="str">
        <x:v>768</x:v>
      </x:c>
      <x:c r="G14977" s="2" t="str">
        <x:v>475.6337338615866</x:v>
      </x:c>
      <x:c r="H14977" s="23" t="str">
        <x:v>13.799999999999999</x:v>
      </x:c>
      <x:c r="I14977" s="2" t="str">
        <x:v>448</x:v>
      </x:c>
      <x:c r="J14977" s="2" t="str">
        <x:v>276.02220052083334</x:v>
      </x:c>
      <x:c r="K14977" s="16" t="str">
        <x:v>0.6161209833054315</x:v>
      </x:c>
      <x:c r="L14977" s="2" t="str">
        <x:v>242.05</x:v>
      </x:c>
      <x:c r="M14977" s="23" t="str">
        <x:v>39821.0</x:v>
      </x:c>
      <x:c r="N14977" s="23" t="str">
        <x:v>136468.0</x:v>
      </x:c>
      <x:c r="O14977" s="2" t="str">
        <x:v>原始聚合</x:v>
      </x:c>
    </x:row>
    <x:row r="14978">
      <x:c r="A14978" s="2" t="str">
        <x:v>1662890982</x:v>
      </x:c>
      <x:c r="B14978" s="2" t="str">
        <x:v>C011</x:v>
      </x:c>
      <x:c r="C14978" s="14" t="str">
        <x:v>14</x:v>
      </x:c>
      <x:c r="D14978" s="16" t="str">
        <x:v>0.624354262562359</x:v>
      </x:c>
      <x:c r="E14978" s="16" t="str">
        <x:v>0.624354262562359</x:v>
      </x:c>
      <x:c r="F14978" s="2" t="str">
        <x:v>768</x:v>
      </x:c>
      <x:c r="G14978" s="2" t="str">
        <x:v>479.50407364789174</x:v>
      </x:c>
      <x:c r="H14978" s="23" t="str">
        <x:v>16.988095238095237</x:v>
      </x:c>
      <x:c r="I14978" s="2" t="str">
        <x:v>448</x:v>
      </x:c>
      <x:c r="J14978" s="2" t="str">
        <x:v>248.6154296875</x:v>
      </x:c>
      <x:c r="K14978" s="16" t="str">
        <x:v>0.5549451555524554</x:v>
      </x:c>
      <x:c r="L14978" s="2" t="str">
        <x:v>168.8</x:v>
      </x:c>
      <x:c r="M14978" s="23" t="str">
        <x:v>0.0</x:v>
      </x:c>
      <x:c r="N14978" s="23" t="str">
        <x:v>93518.5</x:v>
      </x:c>
      <x:c r="O14978" s="2" t="str">
        <x:v>原始聚合</x:v>
      </x:c>
    </x:row>
    <x:row r="14979">
      <x:c r="A14979" s="2" t="str">
        <x:v>1662891039</x:v>
      </x:c>
      <x:c r="B14979" s="2" t="str">
        <x:v>C011</x:v>
      </x:c>
      <x:c r="C14979" s="14" t="str">
        <x:v>14</x:v>
      </x:c>
      <x:c r="D14979" s="16" t="str">
        <x:v>0.624791345759934</x:v>
      </x:c>
      <x:c r="E14979" s="16" t="str">
        <x:v>0.624791345759934</x:v>
      </x:c>
      <x:c r="F14979" s="2" t="str">
        <x:v>768</x:v>
      </x:c>
      <x:c r="G14979" s="2" t="str">
        <x:v>479.8397535436293</x:v>
      </x:c>
      <x:c r="H14979" s="23" t="str">
        <x:v>18.41904761904762</x:v>
      </x:c>
      <x:c r="I14979" s="2" t="str">
        <x:v>448</x:v>
      </x:c>
      <x:c r="J14979" s="2" t="str">
        <x:v>257.57252604166666</x:v>
      </x:c>
      <x:c r="K14979" s="16" t="str">
        <x:v>0.5749386742001488</x:v>
      </x:c>
      <x:c r="L14979" s="2" t="str">
        <x:v>206.77777777777777</x:v>
      </x:c>
      <x:c r="M14979" s="23" t="str">
        <x:v>163623.0</x:v>
      </x:c>
      <x:c r="N14979" s="23" t="str">
        <x:v>229896.5</x:v>
      </x:c>
      <x:c r="O14979" s="2" t="str">
        <x:v>原始聚合</x:v>
      </x:c>
    </x:row>
    <x:row r="14980">
      <x:c r="A14980" s="2" t="str">
        <x:v>1662891096</x:v>
      </x:c>
      <x:c r="B14980" s="2" t="str">
        <x:v>C011</x:v>
      </x:c>
      <x:c r="C14980" s="14" t="str">
        <x:v>14</x:v>
      </x:c>
      <x:c r="D14980" s="16" t="str">
        <x:v>0.7007500058128721</x:v>
      </x:c>
      <x:c r="E14980" s="16" t="str">
        <x:v>0.6245370366994072</x:v>
      </x:c>
      <x:c r="F14980" s="2" t="str">
        <x:v>768</x:v>
      </x:c>
      <x:c r="G14980" s="2" t="str">
        <x:v>479.6444441851447</x:v>
      </x:c>
      <x:c r="H14980" s="23" t="str">
        <x:v>15.176190476190476</x:v>
      </x:c>
      <x:c r="I14980" s="2" t="str">
        <x:v>448</x:v>
      </x:c>
      <x:c r="J14980" s="2" t="str">
        <x:v>313.9360026041667</x:v>
      </x:c>
      <x:c r="K14980" s="16" t="str">
        <x:v>0.7007500058128721</x:v>
      </x:c>
      <x:c r="L14980" s="2" t="str">
        <x:v>250.0</x:v>
      </x:c>
      <x:c r="M14980" s="23" t="str">
        <x:v>0.0</x:v>
      </x:c>
      <x:c r="N14980" s="23" t="str">
        <x:v>167394.5</x:v>
      </x:c>
      <x:c r="O14980" s="2" t="str">
        <x:v>原始聚合</x:v>
      </x:c>
    </x:row>
    <x:row r="14981">
      <x:c r="A14981" s="2" t="str">
        <x:v>1662891153</x:v>
      </x:c>
      <x:c r="B14981" s="2" t="str">
        <x:v>C011</x:v>
      </x:c>
      <x:c r="C14981" s="14" t="str">
        <x:v>14</x:v>
      </x:c>
      <x:c r="D14981" s="16" t="str">
        <x:v>0.6819017682756696</x:v>
      </x:c>
      <x:c r="E14981" s="16" t="str">
        <x:v>0.6246865590413411</x:v>
      </x:c>
      <x:c r="F14981" s="2" t="str">
        <x:v>768</x:v>
      </x:c>
      <x:c r="G14981" s="2" t="str">
        <x:v>479.75927734374994</x:v>
      </x:c>
      <x:c r="H14981" s="23" t="str">
        <x:v>11.342857142857143</x:v>
      </x:c>
      <x:c r="I14981" s="2" t="str">
        <x:v>448</x:v>
      </x:c>
      <x:c r="J14981" s="2" t="str">
        <x:v>305.4919921875</x:v>
      </x:c>
      <x:c r="K14981" s="16" t="str">
        <x:v>0.6819017682756696</x:v>
      </x:c>
      <x:c r="L14981" s="2" t="str">
        <x:v>152.16666666666666</x:v>
      </x:c>
      <x:c r="M14981" s="23" t="str">
        <x:v>144970.0</x:v>
      </x:c>
      <x:c r="N14981" s="23" t="str">
        <x:v>124288.0</x:v>
      </x:c>
      <x:c r="O14981" s="2" t="str">
        <x:v>原始聚合</x:v>
      </x:c>
    </x:row>
    <x:row r="14982">
      <x:c r="A14982" s="2" t="str">
        <x:v>1662891210</x:v>
      </x:c>
      <x:c r="B14982" s="2" t="str">
        <x:v>C011</x:v>
      </x:c>
      <x:c r="C14982" s="14" t="str">
        <x:v>14</x:v>
      </x:c>
      <x:c r="D14982" s="16" t="str">
        <x:v>0.7061816987537203</x:v>
      </x:c>
      <x:c r="E14982" s="16" t="str">
        <x:v>0.6248594516632603</x:v>
      </x:c>
      <x:c r="F14982" s="2" t="str">
        <x:v>768</x:v>
      </x:c>
      <x:c r="G14982" s="2" t="str">
        <x:v>479.8920588773839</x:v>
      </x:c>
      <x:c r="H14982" s="23" t="str">
        <x:v>25.486507936507937</x:v>
      </x:c>
      <x:c r="I14982" s="2" t="str">
        <x:v>448</x:v>
      </x:c>
      <x:c r="J14982" s="2" t="str">
        <x:v>316.36940104166666</x:v>
      </x:c>
      <x:c r="K14982" s="16" t="str">
        <x:v>0.7061816987537203</x:v>
      </x:c>
      <x:c r="L14982" s="2" t="str">
        <x:v>279.14285714285717</x:v>
      </x:c>
      <x:c r="M14982" s="23" t="str">
        <x:v>124141.0</x:v>
      </x:c>
      <x:c r="N14982" s="23" t="str">
        <x:v>240824.5</x:v>
      </x:c>
      <x:c r="O14982" s="2" t="str">
        <x:v>原始聚合</x:v>
      </x:c>
    </x:row>
    <x:row r="14983">
      <x:c r="A14983" s="2" t="str">
        <x:v>1662891267</x:v>
      </x:c>
      <x:c r="B14983" s="2" t="str">
        <x:v>C011</x:v>
      </x:c>
      <x:c r="C14983" s="14" t="str">
        <x:v>14</x:v>
      </x:c>
      <x:c r="D14983" s="16" t="str">
        <x:v>0.661430431547619</x:v>
      </x:c>
      <x:c r="E14983" s="16" t="str">
        <x:v>0.6256028004721099</x:v>
      </x:c>
      <x:c r="F14983" s="2" t="str">
        <x:v>768</x:v>
      </x:c>
      <x:c r="G14983" s="2" t="str">
        <x:v>480.4629507625804</x:v>
      </x:c>
      <x:c r="H14983" s="23" t="str">
        <x:v>21.264285714285712</x:v>
      </x:c>
      <x:c r="I14983" s="2" t="str">
        <x:v>448</x:v>
      </x:c>
      <x:c r="J14983" s="2" t="str">
        <x:v>296.3208333333333</x:v>
      </x:c>
      <x:c r="K14983" s="16" t="str">
        <x:v>0.661430431547619</x:v>
      </x:c>
      <x:c r="L14983" s="2" t="str">
        <x:v>218.33333333333334</x:v>
      </x:c>
      <x:c r="M14983" s="23" t="str">
        <x:v>128434.0</x:v>
      </x:c>
      <x:c r="N14983" s="23" t="str">
        <x:v>189406.0</x:v>
      </x:c>
      <x:c r="O14983" s="2" t="str">
        <x:v>原始聚合</x:v>
      </x:c>
    </x:row>
    <x:row r="14984">
      <x:c r="A14984" s="2" t="str">
        <x:v>1662891324</x:v>
      </x:c>
      <x:c r="B14984" s="2" t="str">
        <x:v>C011</x:v>
      </x:c>
      <x:c r="C14984" s="14" t="str">
        <x:v>14</x:v>
      </x:c>
      <x:c r="D14984" s="16" t="str">
        <x:v>0.6257192007466859</x:v>
      </x:c>
      <x:c r="E14984" s="16" t="str">
        <x:v>0.6257192007466859</x:v>
      </x:c>
      <x:c r="F14984" s="2" t="str">
        <x:v>768</x:v>
      </x:c>
      <x:c r="G14984" s="2" t="str">
        <x:v>480.55234617345474</x:v>
      </x:c>
      <x:c r="H14984" s="23" t="str">
        <x:v>12.738095238095239</x:v>
      </x:c>
      <x:c r="I14984" s="2" t="str">
        <x:v>448</x:v>
      </x:c>
      <x:c r="J14984" s="2" t="str">
        <x:v>272.06959635416666</x:v>
      </x:c>
      <x:c r="K14984" s="16" t="str">
        <x:v>0.6072982061476935</x:v>
      </x:c>
      <x:c r="L14984" s="2" t="str">
        <x:v>219.0</x:v>
      </x:c>
      <x:c r="M14984" s="23" t="str">
        <x:v>50247.0</x:v>
      </x:c>
      <x:c r="N14984" s="23" t="str">
        <x:v>163436.0</x:v>
      </x:c>
      <x:c r="O14984" s="2" t="str">
        <x:v>原始聚合</x:v>
      </x:c>
    </x:row>
    <x:row r="14985">
      <x:c r="A14985" s="2" t="str">
        <x:v>1662891381</x:v>
      </x:c>
      <x:c r="B14985" s="2" t="str">
        <x:v>C011</x:v>
      </x:c>
      <x:c r="C14985" s="14" t="str">
        <x:v>14</x:v>
      </x:c>
      <x:c r="D14985" s="16" t="str">
        <x:v>0.680094255719866</x:v>
      </x:c>
      <x:c r="E14985" s="16" t="str">
        <x:v>0.62501386626094</x:v>
      </x:c>
      <x:c r="F14985" s="2" t="str">
        <x:v>768</x:v>
      </x:c>
      <x:c r="G14985" s="2" t="str">
        <x:v>480.01064928840196</x:v>
      </x:c>
      <x:c r="H14985" s="23" t="str">
        <x:v>22.192857142857143</x:v>
      </x:c>
      <x:c r="I14985" s="2" t="str">
        <x:v>448</x:v>
      </x:c>
      <x:c r="J14985" s="2" t="str">
        <x:v>304.6822265625</x:v>
      </x:c>
      <x:c r="K14985" s="16" t="str">
        <x:v>0.680094255719866</x:v>
      </x:c>
      <x:c r="L14985" s="2" t="str">
        <x:v>193.5</x:v>
      </x:c>
      <x:c r="M14985" s="23" t="str">
        <x:v>133095.0</x:v>
      </x:c>
      <x:c r="N14985" s="23" t="str">
        <x:v>238260.66666666666</x:v>
      </x:c>
      <x:c r="O14985" s="2" t="str">
        <x:v>原始聚合</x:v>
      </x:c>
    </x:row>
    <x:row r="14986">
      <x:c r="A14986" s="2" t="str">
        <x:v>1662891438</x:v>
      </x:c>
      <x:c r="B14986" s="2" t="str">
        <x:v>C011</x:v>
      </x:c>
      <x:c r="C14986" s="14" t="str">
        <x:v>14</x:v>
      </x:c>
      <x:c r="D14986" s="16" t="str">
        <x:v>0.6448909214564732</x:v>
      </x:c>
      <x:c r="E14986" s="16" t="str">
        <x:v>0.6248196714064654</x:v>
      </x:c>
      <x:c r="F14986" s="2" t="str">
        <x:v>768</x:v>
      </x:c>
      <x:c r="G14986" s="2" t="str">
        <x:v>479.8615076401654</x:v>
      </x:c>
      <x:c r="H14986" s="23" t="str">
        <x:v>12.488095238095239</x:v>
      </x:c>
      <x:c r="I14986" s="2" t="str">
        <x:v>448</x:v>
      </x:c>
      <x:c r="J14986" s="2" t="str">
        <x:v>288.9111328125</x:v>
      </x:c>
      <x:c r="K14986" s="16" t="str">
        <x:v>0.6448909214564732</x:v>
      </x:c>
      <x:c r="L14986" s="2" t="str">
        <x:v>283.22222222222223</x:v>
      </x:c>
      <x:c r="M14986" s="23" t="str">
        <x:v>0.0</x:v>
      </x:c>
      <x:c r="N14986" s="23" t="str">
        <x:v>119052.0</x:v>
      </x:c>
      <x:c r="O14986" s="2" t="str">
        <x:v>原始聚合</x:v>
      </x:c>
    </x:row>
    <x:row r="14987">
      <x:c r="A14987" s="2" t="str">
        <x:v>1662891495</x:v>
      </x:c>
      <x:c r="B14987" s="2" t="str">
        <x:v>C011</x:v>
      </x:c>
      <x:c r="C14987" s="14" t="str">
        <x:v>14</x:v>
      </x:c>
      <x:c r="D14987" s="16" t="str">
        <x:v>0.6945215134393601</x:v>
      </x:c>
      <x:c r="E14987" s="16" t="str">
        <x:v>0.6244311186612821</x:v>
      </x:c>
      <x:c r="F14987" s="2" t="str">
        <x:v>768</x:v>
      </x:c>
      <x:c r="G14987" s="2" t="str">
        <x:v>479.56309913186465</x:v>
      </x:c>
      <x:c r="H14987" s="23" t="str">
        <x:v>22.783333333333335</x:v>
      </x:c>
      <x:c r="I14987" s="2" t="str">
        <x:v>448</x:v>
      </x:c>
      <x:c r="J14987" s="2" t="str">
        <x:v>311.1456380208333</x:v>
      </x:c>
      <x:c r="K14987" s="16" t="str">
        <x:v>0.6945215134393601</x:v>
      </x:c>
      <x:c r="L14987" s="2" t="str">
        <x:v>252.8125</x:v>
      </x:c>
      <x:c r="M14987" s="23" t="str">
        <x:v>15118.0</x:v>
      </x:c>
      <x:c r="N14987" s="23" t="str">
        <x:v>184074.0</x:v>
      </x:c>
      <x:c r="O14987" s="2" t="str">
        <x:v>原始聚合</x:v>
      </x:c>
    </x:row>
    <x:row r="14988">
      <x:c r="A14988" s="2" t="str">
        <x:v>1662891552</x:v>
      </x:c>
      <x:c r="B14988" s="2" t="str">
        <x:v>C011</x:v>
      </x:c>
      <x:c r="C14988" s="14" t="str">
        <x:v>14</x:v>
      </x:c>
      <x:c r="D14988" s="16" t="str">
        <x:v>0.679144287109375</x:v>
      </x:c>
      <x:c r="E14988" s="16" t="str">
        <x:v>0.6246162775684806</x:v>
      </x:c>
      <x:c r="F14988" s="2" t="str">
        <x:v>768</x:v>
      </x:c>
      <x:c r="G14988" s="2" t="str">
        <x:v>479.70530117259307</x:v>
      </x:c>
      <x:c r="H14988" s="23" t="str">
        <x:v>17.157142857142855</x:v>
      </x:c>
      <x:c r="I14988" s="2" t="str">
        <x:v>448</x:v>
      </x:c>
      <x:c r="J14988" s="2" t="str">
        <x:v>304.256640625</x:v>
      </x:c>
      <x:c r="K14988" s="16" t="str">
        <x:v>0.679144287109375</x:v>
      </x:c>
      <x:c r="L14988" s="2" t="str">
        <x:v>204.5</x:v>
      </x:c>
      <x:c r="M14988" s="23" t="str">
        <x:v>73602.0</x:v>
      </x:c>
      <x:c r="N14988" s="23" t="str">
        <x:v>268964.5</x:v>
      </x:c>
      <x:c r="O14988" s="2" t="str">
        <x:v>原始聚合</x:v>
      </x:c>
    </x:row>
    <x:row r="14989">
      <x:c r="A14989" s="2" t="str">
        <x:v>1662891609</x:v>
      </x:c>
      <x:c r="B14989" s="2" t="str">
        <x:v>C011</x:v>
      </x:c>
      <x:c r="C14989" s="14" t="str">
        <x:v>14</x:v>
      </x:c>
      <x:c r="D14989" s="16" t="str">
        <x:v>0.625015520582012</x:v>
      </x:c>
      <x:c r="E14989" s="16" t="str">
        <x:v>0.625015520582012</x:v>
      </x:c>
      <x:c r="F14989" s="2" t="str">
        <x:v>768</x:v>
      </x:c>
      <x:c r="G14989" s="2" t="str">
        <x:v>480.01191980698525</x:v>
      </x:c>
      <x:c r="H14989" s="23" t="str">
        <x:v>18.28333333333333</x:v>
      </x:c>
      <x:c r="I14989" s="2" t="str">
        <x:v>448</x:v>
      </x:c>
      <x:c r="J14989" s="2" t="str">
        <x:v>273.18170572916665</x:v>
      </x:c>
      <x:c r="K14989" s="16" t="str">
        <x:v>0.6097805931454613</x:v>
      </x:c>
      <x:c r="L14989" s="2" t="str">
        <x:v>241.16666666666666</x:v>
      </x:c>
      <x:c r="M14989" s="23" t="str">
        <x:v>0.0</x:v>
      </x:c>
      <x:c r="N14989" s="23" t="str">
        <x:v>146653.5</x:v>
      </x:c>
      <x:c r="O14989" s="2" t="str">
        <x:v>原始聚合</x:v>
      </x:c>
    </x:row>
    <x:row r="14990">
      <x:c r="A14990" s="2" t="str">
        <x:v>1662891666</x:v>
      </x:c>
      <x:c r="B14990" s="2" t="str">
        <x:v>C011</x:v>
      </x:c>
      <x:c r="C14990" s="14" t="str">
        <x:v>14</x:v>
      </x:c>
      <x:c r="D14990" s="16" t="str">
        <x:v>0.7233181908017113</x:v>
      </x:c>
      <x:c r="E14990" s="16" t="str">
        <x:v>0.6225527104209451</x:v>
      </x:c>
      <x:c r="F14990" s="2" t="str">
        <x:v>768</x:v>
      </x:c>
      <x:c r="G14990" s="2" t="str">
        <x:v>478.12048160328584</x:v>
      </x:c>
      <x:c r="H14990" s="23" t="str">
        <x:v>15.883333333333335</x:v>
      </x:c>
      <x:c r="I14990" s="2" t="str">
        <x:v>448</x:v>
      </x:c>
      <x:c r="J14990" s="2" t="str">
        <x:v>324.0465494791667</x:v>
      </x:c>
      <x:c r="K14990" s="16" t="str">
        <x:v>0.7233181908017113</x:v>
      </x:c>
      <x:c r="L14990" s="2" t="str">
        <x:v>205.0</x:v>
      </x:c>
      <x:c r="M14990" s="23" t="str">
        <x:v>44211.0</x:v>
      </x:c>
      <x:c r="N14990" s="23" t="str">
        <x:v>130931.0</x:v>
      </x:c>
      <x:c r="O14990" s="2" t="str">
        <x:v>原始聚合</x:v>
      </x:c>
    </x:row>
    <x:row r="14991">
      <x:c r="A14991" s="2" t="str">
        <x:v>1662891723</x:v>
      </x:c>
      <x:c r="B14991" s="2" t="str">
        <x:v>C011</x:v>
      </x:c>
      <x:c r="C14991" s="14" t="str">
        <x:v>14</x:v>
      </x:c>
      <x:c r="D14991" s="16" t="str">
        <x:v>0.7365221296037946</x:v>
      </x:c>
      <x:c r="E14991" s="16" t="str">
        <x:v>0.6224898649196998</x:v>
      </x:c>
      <x:c r="F14991" s="2" t="str">
        <x:v>768</x:v>
      </x:c>
      <x:c r="G14991" s="2" t="str">
        <x:v>478.0722162583295</x:v>
      </x:c>
      <x:c r="H14991" s="23" t="str">
        <x:v>15.829931972789115</x:v>
      </x:c>
      <x:c r="I14991" s="2" t="str">
        <x:v>448</x:v>
      </x:c>
      <x:c r="J14991" s="2" t="str">
        <x:v>329.9619140625</x:v>
      </x:c>
      <x:c r="K14991" s="16" t="str">
        <x:v>0.7365221296037946</x:v>
      </x:c>
      <x:c r="L14991" s="2" t="str">
        <x:v>296.5</x:v>
      </x:c>
      <x:c r="M14991" s="23" t="str">
        <x:v>260316.0</x:v>
      </x:c>
      <x:c r="N14991" s="23" t="str">
        <x:v>250244.0</x:v>
      </x:c>
      <x:c r="O14991" s="2" t="str">
        <x:v>原始聚合</x:v>
      </x:c>
    </x:row>
    <x:row r="14992">
      <x:c r="A14992" s="2" t="str">
        <x:v>1662891780</x:v>
      </x:c>
      <x:c r="B14992" s="2" t="str">
        <x:v>C011</x:v>
      </x:c>
      <x:c r="C14992" s="14" t="str">
        <x:v>14</x:v>
      </x:c>
      <x:c r="D14992" s="16" t="str">
        <x:v>0.6848195393880208</x:v>
      </x:c>
      <x:c r="E14992" s="16" t="str">
        <x:v>0.6234718631295597</x:v>
      </x:c>
      <x:c r="F14992" s="2" t="str">
        <x:v>768</x:v>
      </x:c>
      <x:c r="G14992" s="2" t="str">
        <x:v>478.82639088350186</x:v>
      </x:c>
      <x:c r="H14992" s="23" t="str">
        <x:v>14.880952380952381</x:v>
      </x:c>
      <x:c r="I14992" s="2" t="str">
        <x:v>448</x:v>
      </x:c>
      <x:c r="J14992" s="2" t="str">
        <x:v>306.7991536458333</x:v>
      </x:c>
      <x:c r="K14992" s="16" t="str">
        <x:v>0.6848195393880208</x:v>
      </x:c>
      <x:c r="L14992" s="2" t="str">
        <x:v>210.625</x:v>
      </x:c>
      <x:c r="M14992" s="23" t="str">
        <x:v>13267.0</x:v>
      </x:c>
      <x:c r="N14992" s="23" t="str">
        <x:v>65946.5</x:v>
      </x:c>
      <x:c r="O14992" s="2" t="str">
        <x:v>原始聚合</x:v>
      </x:c>
    </x:row>
    <x:row r="14993">
      <x:c r="A14993" s="2" t="str">
        <x:v>1662891837</x:v>
      </x:c>
      <x:c r="B14993" s="2" t="str">
        <x:v>C011</x:v>
      </x:c>
      <x:c r="C14993" s="14" t="str">
        <x:v>14</x:v>
      </x:c>
      <x:c r="D14993" s="16" t="str">
        <x:v>0.6696015857514881</x:v>
      </x:c>
      <x:c r="E14993" s="16" t="str">
        <x:v>0.6241821407103071</x:v>
      </x:c>
      <x:c r="F14993" s="2" t="str">
        <x:v>768</x:v>
      </x:c>
      <x:c r="G14993" s="2" t="str">
        <x:v>479.3718840655158</x:v>
      </x:c>
      <x:c r="H14993" s="23" t="str">
        <x:v>18.610180623973726</x:v>
      </x:c>
      <x:c r="I14993" s="2" t="str">
        <x:v>448</x:v>
      </x:c>
      <x:c r="J14993" s="2" t="str">
        <x:v>299.98151041666665</x:v>
      </x:c>
      <x:c r="K14993" s="16" t="str">
        <x:v>0.6696015857514881</x:v>
      </x:c>
      <x:c r="L14993" s="2" t="str">
        <x:v>222.0</x:v>
      </x:c>
      <x:c r="M14993" s="23" t="str">
        <x:v>79197.0</x:v>
      </x:c>
      <x:c r="N14993" s="23" t="str">
        <x:v>177196.0</x:v>
      </x:c>
      <x:c r="O14993" s="2" t="str">
        <x:v>原始聚合</x:v>
      </x:c>
    </x:row>
    <x:row r="14994">
      <x:c r="A14994" s="2" t="str">
        <x:v>1662891894</x:v>
      </x:c>
      <x:c r="B14994" s="2" t="str">
        <x:v>C011</x:v>
      </x:c>
      <x:c r="C14994" s="14" t="str">
        <x:v>14</x:v>
      </x:c>
      <x:c r="D14994" s="16" t="str">
        <x:v>0.7290043422154018</x:v>
      </x:c>
      <x:c r="E14994" s="16" t="str">
        <x:v>0.6220665620822533</x:v>
      </x:c>
      <x:c r="F14994" s="2" t="str">
        <x:v>768</x:v>
      </x:c>
      <x:c r="G14994" s="2" t="str">
        <x:v>477.7471196791705</x:v>
      </x:c>
      <x:c r="H14994" s="23" t="str">
        <x:v>14.745238095238095</x:v>
      </x:c>
      <x:c r="I14994" s="2" t="str">
        <x:v>448</x:v>
      </x:c>
      <x:c r="J14994" s="2" t="str">
        <x:v>326.5939453125</x:v>
      </x:c>
      <x:c r="K14994" s="16" t="str">
        <x:v>0.7290043422154018</x:v>
      </x:c>
      <x:c r="L14994" s="2" t="str">
        <x:v>221.16666666666666</x:v>
      </x:c>
      <x:c r="M14994" s="23" t="str">
        <x:v>76532.0</x:v>
      </x:c>
      <x:c r="N14994" s="23" t="str">
        <x:v>155433.83333333334</x:v>
      </x:c>
      <x:c r="O14994" s="2" t="str">
        <x:v>原始聚合</x:v>
      </x:c>
    </x:row>
    <x:row r="14995">
      <x:c r="A14995" s="2" t="str">
        <x:v>1662891951</x:v>
      </x:c>
      <x:c r="B14995" s="2" t="str">
        <x:v>C011</x:v>
      </x:c>
      <x:c r="C14995" s="14" t="str">
        <x:v>14</x:v>
      </x:c>
      <x:c r="D14995" s="16" t="str">
        <x:v>0.6522303989955357</x:v>
      </x:c>
      <x:c r="E14995" s="16" t="str">
        <x:v>0.6207167979548959</x:v>
      </x:c>
      <x:c r="F14995" s="2" t="str">
        <x:v>768</x:v>
      </x:c>
      <x:c r="G14995" s="2" t="str">
        <x:v>476.71050082936006</x:v>
      </x:c>
      <x:c r="H14995" s="23" t="str">
        <x:v>20.89387755102041</x:v>
      </x:c>
      <x:c r="I14995" s="2" t="str">
        <x:v>448</x:v>
      </x:c>
      <x:c r="J14995" s="2" t="str">
        <x:v>292.19921875</x:v>
      </x:c>
      <x:c r="K14995" s="16" t="str">
        <x:v>0.6522303989955357</x:v>
      </x:c>
      <x:c r="L14995" s="2" t="str">
        <x:v>202.14285714285714</x:v>
      </x:c>
      <x:c r="M14995" s="23" t="str">
        <x:v>134903.0</x:v>
      </x:c>
      <x:c r="N14995" s="23" t="str">
        <x:v>237854.5</x:v>
      </x:c>
      <x:c r="O14995" s="2" t="str">
        <x:v>原始聚合</x:v>
      </x:c>
    </x:row>
    <x:row r="14996">
      <x:c r="A14996" s="2" t="str">
        <x:v>1662892008</x:v>
      </x:c>
      <x:c r="B14996" s="2" t="str">
        <x:v>C011</x:v>
      </x:c>
      <x:c r="C14996" s="14" t="str">
        <x:v>14</x:v>
      </x:c>
      <x:c r="D14996" s="16" t="str">
        <x:v>0.6346852620442709</x:v>
      </x:c>
      <x:c r="E14996" s="16" t="str">
        <x:v>0.620352425995995</x:v>
      </x:c>
      <x:c r="F14996" s="2" t="str">
        <x:v>768</x:v>
      </x:c>
      <x:c r="G14996" s="2" t="str">
        <x:v>476.4306631649242</x:v>
      </x:c>
      <x:c r="H14996" s="23" t="str">
        <x:v>13.619047619047619</x:v>
      </x:c>
      <x:c r="I14996" s="2" t="str">
        <x:v>448</x:v>
      </x:c>
      <x:c r="J14996" s="2" t="str">
        <x:v>284.33899739583336</x:v>
      </x:c>
      <x:c r="K14996" s="16" t="str">
        <x:v>0.6346852620442709</x:v>
      </x:c>
      <x:c r="L14996" s="2" t="str">
        <x:v>235.0</x:v>
      </x:c>
      <x:c r="M14996" s="23" t="str">
        <x:v>8624.0</x:v>
      </x:c>
      <x:c r="N14996" s="23" t="str">
        <x:v>126130.0</x:v>
      </x:c>
      <x:c r="O14996" s="2" t="str">
        <x:v>原始聚合</x:v>
      </x:c>
    </x:row>
    <x:row r="14997">
      <x:c r="A14997" s="2" t="str">
        <x:v>1662892065</x:v>
      </x:c>
      <x:c r="B14997" s="2" t="str">
        <x:v>C011</x:v>
      </x:c>
      <x:c r="C14997" s="14" t="str">
        <x:v>14</x:v>
      </x:c>
      <x:c r="D14997" s="16" t="str">
        <x:v>0.6570905412946428</x:v>
      </x:c>
      <x:c r="E14997" s="16" t="str">
        <x:v>0.6196053676745471</x:v>
      </x:c>
      <x:c r="F14997" s="2" t="str">
        <x:v>768</x:v>
      </x:c>
      <x:c r="G14997" s="2" t="str">
        <x:v>475.85692237405215</x:v>
      </x:c>
      <x:c r="H14997" s="23" t="str">
        <x:v>20.31904761904762</x:v>
      </x:c>
      <x:c r="I14997" s="2" t="str">
        <x:v>448</x:v>
      </x:c>
      <x:c r="J14997" s="2" t="str">
        <x:v>294.3765625</x:v>
      </x:c>
      <x:c r="K14997" s="16" t="str">
        <x:v>0.6570905412946428</x:v>
      </x:c>
      <x:c r="L14997" s="2" t="str">
        <x:v>229.57142857142858</x:v>
      </x:c>
      <x:c r="M14997" s="23" t="str">
        <x:v>135231.0</x:v>
      </x:c>
      <x:c r="N14997" s="23" t="str">
        <x:v>221599.0</x:v>
      </x:c>
      <x:c r="O14997" s="2" t="str">
        <x:v>原始聚合</x:v>
      </x:c>
    </x:row>
    <x:row r="14998">
      <x:c r="A14998" s="2" t="str">
        <x:v>1662892122</x:v>
      </x:c>
      <x:c r="B14998" s="2" t="str">
        <x:v>C011</x:v>
      </x:c>
      <x:c r="C14998" s="14" t="str">
        <x:v>14</x:v>
      </x:c>
      <x:c r="D14998" s="16" t="str">
        <x:v>0.6193960817421184</x:v>
      </x:c>
      <x:c r="E14998" s="16" t="str">
        <x:v>0.6193960817421184</x:v>
      </x:c>
      <x:c r="F14998" s="2" t="str">
        <x:v>768</x:v>
      </x:c>
      <x:c r="G14998" s="2" t="str">
        <x:v>475.69619077794687</x:v>
      </x:c>
      <x:c r="H14998" s="23" t="str">
        <x:v>17.547619047619047</x:v>
      </x:c>
      <x:c r="I14998" s="2" t="str">
        <x:v>448</x:v>
      </x:c>
      <x:c r="J14998" s="2" t="str">
        <x:v>276.008984375</x:v>
      </x:c>
      <x:c r="K14998" s="16" t="str">
        <x:v>0.6160914829799108</x:v>
      </x:c>
      <x:c r="L14998" s="2" t="str">
        <x:v>202.5</x:v>
      </x:c>
      <x:c r="M14998" s="23" t="str">
        <x:v>56214.0</x:v>
      </x:c>
      <x:c r="N14998" s="23" t="str">
        <x:v>188515.83333333334</x:v>
      </x:c>
      <x:c r="O14998" s="2" t="str">
        <x:v>原始聚合</x:v>
      </x:c>
    </x:row>
    <x:row r="14999">
      <x:c r="A14999" s="2" t="str">
        <x:v>1662892179</x:v>
      </x:c>
      <x:c r="B14999" s="2" t="str">
        <x:v>C011</x:v>
      </x:c>
      <x:c r="C14999" s="14" t="str">
        <x:v>14</x:v>
      </x:c>
      <x:c r="D14999" s="16" t="str">
        <x:v>0.65206298828125</x:v>
      </x:c>
      <x:c r="E14999" s="16" t="str">
        <x:v>0.6179702620880276</x:v>
      </x:c>
      <x:c r="F14999" s="2" t="str">
        <x:v>768</x:v>
      </x:c>
      <x:c r="G14999" s="2" t="str">
        <x:v>474.6011612836052</x:v>
      </x:c>
      <x:c r="H14999" s="23" t="str">
        <x:v>11.466666666666667</x:v>
      </x:c>
      <x:c r="I14999" s="2" t="str">
        <x:v>448</x:v>
      </x:c>
      <x:c r="J14999" s="2" t="str">
        <x:v>292.12421875</x:v>
      </x:c>
      <x:c r="K14999" s="16" t="str">
        <x:v>0.65206298828125</x:v>
      </x:c>
      <x:c r="L14999" s="2" t="str">
        <x:v>173.2</x:v>
      </x:c>
      <x:c r="M14999" s="23" t="str">
        <x:v>15710.0</x:v>
      </x:c>
      <x:c r="N14999" s="23" t="str">
        <x:v>160751.5</x:v>
      </x:c>
      <x:c r="O14999" s="2" t="str">
        <x:v>原始聚合</x:v>
      </x:c>
    </x:row>
    <x:row r="15000">
      <x:c r="A15000" s="2" t="str">
        <x:v>1662892236</x:v>
      </x:c>
      <x:c r="B15000" s="2" t="str">
        <x:v>C011</x:v>
      </x:c>
      <x:c r="C15000" s="14" t="str">
        <x:v>14</x:v>
      </x:c>
      <x:c r="D15000" s="16" t="str">
        <x:v>0.644335210890997</x:v>
      </x:c>
      <x:c r="E15000" s="16" t="str">
        <x:v>0.6208002409514259</x:v>
      </x:c>
      <x:c r="F15000" s="2" t="str">
        <x:v>768</x:v>
      </x:c>
      <x:c r="G15000" s="2" t="str">
        <x:v>476.7745850506951</x:v>
      </x:c>
      <x:c r="H15000" s="23" t="str">
        <x:v>8.702380952380953</x:v>
      </x:c>
      <x:c r="I15000" s="2" t="str">
        <x:v>448</x:v>
      </x:c>
      <x:c r="J15000" s="2" t="str">
        <x:v>288.66217447916665</x:v>
      </x:c>
      <x:c r="K15000" s="16" t="str">
        <x:v>0.644335210890997</x:v>
      </x:c>
      <x:c r="L15000" s="2" t="str">
        <x:v>200.75</x:v>
      </x:c>
      <x:c r="M15000" s="23" t="str">
        <x:v>0.0</x:v>
      </x:c>
      <x:c r="N15000" s="23" t="str">
        <x:v>63928.5</x:v>
      </x:c>
      <x:c r="O15000" s="2" t="str">
        <x:v>原始聚合</x:v>
      </x:c>
    </x:row>
    <x:row r="15001">
      <x:c r="A15001" s="2" t="str">
        <x:v>1662892293</x:v>
      </x:c>
      <x:c r="B15001" s="2" t="str">
        <x:v>C011</x:v>
      </x:c>
      <x:c r="C15001" s="14" t="str">
        <x:v>14</x:v>
      </x:c>
      <x:c r="D15001" s="16" t="str">
        <x:v>0.6563566662016369</x:v>
      </x:c>
      <x:c r="E15001" s="16" t="str">
        <x:v>0.6207396230276894</x:v>
      </x:c>
      <x:c r="F15001" s="2" t="str">
        <x:v>768</x:v>
      </x:c>
      <x:c r="G15001" s="2" t="str">
        <x:v>476.72803048526544</x:v>
      </x:c>
      <x:c r="H15001" s="23" t="str">
        <x:v>20.06904761904762</x:v>
      </x:c>
      <x:c r="I15001" s="2" t="str">
        <x:v>448</x:v>
      </x:c>
      <x:c r="J15001" s="2" t="str">
        <x:v>294.04778645833335</x:v>
      </x:c>
      <x:c r="K15001" s="16" t="str">
        <x:v>0.6563566662016369</x:v>
      </x:c>
      <x:c r="L15001" s="2" t="str">
        <x:v>216.0</x:v>
      </x:c>
      <x:c r="M15001" s="23" t="str">
        <x:v>31823.0</x:v>
      </x:c>
      <x:c r="N15001" s="23" t="str">
        <x:v>83144.0</x:v>
      </x:c>
      <x:c r="O15001" s="2" t="str">
        <x:v>原始聚合</x:v>
      </x:c>
    </x:row>
    <x:row r="15002">
      <x:c r="A15002" s="2" t="str">
        <x:v>1662892350</x:v>
      </x:c>
      <x:c r="B15002" s="2" t="str">
        <x:v>C011</x:v>
      </x:c>
      <x:c r="C15002" s="14" t="str">
        <x:v>14</x:v>
      </x:c>
      <x:c r="D15002" s="16" t="str">
        <x:v>0.6691444033668155</x:v>
      </x:c>
      <x:c r="E15002" s="16" t="str">
        <x:v>0.6200679119895486</x:v>
      </x:c>
      <x:c r="F15002" s="2" t="str">
        <x:v>768</x:v>
      </x:c>
      <x:c r="G15002" s="2" t="str">
        <x:v>476.21215640797334</x:v>
      </x:c>
      <x:c r="H15002" s="23" t="str">
        <x:v>15.611904761904762</x:v>
      </x:c>
      <x:c r="I15002" s="2" t="str">
        <x:v>448</x:v>
      </x:c>
      <x:c r="J15002" s="2" t="str">
        <x:v>299.7766927083333</x:v>
      </x:c>
      <x:c r="K15002" s="16" t="str">
        <x:v>0.6691444033668155</x:v>
      </x:c>
      <x:c r="L15002" s="2" t="str">
        <x:v>205.0</x:v>
      </x:c>
      <x:c r="M15002" s="23" t="str">
        <x:v>55827.0</x:v>
      </x:c>
      <x:c r="N15002" s="23" t="str">
        <x:v>97434.5</x:v>
      </x:c>
      <x:c r="O15002" s="2" t="str">
        <x:v>原始聚合</x:v>
      </x:c>
    </x:row>
    <x:row r="15003">
      <x:c r="A15003" s="2" t="str">
        <x:v>1662892407</x:v>
      </x:c>
      <x:c r="B15003" s="2" t="str">
        <x:v>C011</x:v>
      </x:c>
      <x:c r="C15003" s="14" t="str">
        <x:v>14</x:v>
      </x:c>
      <x:c r="D15003" s="16" t="str">
        <x:v>0.6735662551153273</x:v>
      </x:c>
      <x:c r="E15003" s="16" t="str">
        <x:v>0.6217791327074462</x:v>
      </x:c>
      <x:c r="F15003" s="2" t="str">
        <x:v>768</x:v>
      </x:c>
      <x:c r="G15003" s="2" t="str">
        <x:v>477.5263739193187</x:v>
      </x:c>
      <x:c r="H15003" s="23" t="str">
        <x:v>17.02142857142857</x:v>
      </x:c>
      <x:c r="I15003" s="2" t="str">
        <x:v>448</x:v>
      </x:c>
      <x:c r="J15003" s="2" t="str">
        <x:v>301.75768229166664</x:v>
      </x:c>
      <x:c r="K15003" s="16" t="str">
        <x:v>0.6735662551153273</x:v>
      </x:c>
      <x:c r="L15003" s="2" t="str">
        <x:v>177.33333333333334</x:v>
      </x:c>
      <x:c r="M15003" s="23" t="str">
        <x:v>8984.0</x:v>
      </x:c>
      <x:c r="N15003" s="23" t="str">
        <x:v>94748.0</x:v>
      </x:c>
      <x:c r="O15003" s="2" t="str">
        <x:v>原始聚合</x:v>
      </x:c>
    </x:row>
    <x:row r="15004">
      <x:c r="A15004" s="2" t="str">
        <x:v>1662892464</x:v>
      </x:c>
      <x:c r="B15004" s="2" t="str">
        <x:v>C011</x:v>
      </x:c>
      <x:c r="C15004" s="14" t="str">
        <x:v>14</x:v>
      </x:c>
      <x:c r="D15004" s="16" t="str">
        <x:v>0.6607804071335565</x:v>
      </x:c>
      <x:c r="E15004" s="16" t="str">
        <x:v>0.6238409970320907</x:v>
      </x:c>
      <x:c r="F15004" s="2" t="str">
        <x:v>768</x:v>
      </x:c>
      <x:c r="G15004" s="2" t="str">
        <x:v>479.1098857206457</x:v>
      </x:c>
      <x:c r="H15004" s="23" t="str">
        <x:v>8.435714285714285</x:v>
      </x:c>
      <x:c r="I15004" s="2" t="str">
        <x:v>448</x:v>
      </x:c>
      <x:c r="J15004" s="2" t="str">
        <x:v>296.0296223958333</x:v>
      </x:c>
      <x:c r="K15004" s="16" t="str">
        <x:v>0.6607804071335565</x:v>
      </x:c>
      <x:c r="L15004" s="2" t="str">
        <x:v>138.0</x:v>
      </x:c>
      <x:c r="M15004" s="23" t="str">
        <x:v>78708.0</x:v>
      </x:c>
      <x:c r="N15004" s="23" t="str">
        <x:v>140076.5</x:v>
      </x:c>
      <x:c r="O15004" s="2" t="str">
        <x:v>原始聚合</x:v>
      </x:c>
    </x:row>
    <x:row r="15005">
      <x:c r="A15005" s="2" t="str">
        <x:v>1662892521</x:v>
      </x:c>
      <x:c r="B15005" s="2" t="str">
        <x:v>C011</x:v>
      </x:c>
      <x:c r="C15005" s="14" t="str">
        <x:v>14</x:v>
      </x:c>
      <x:c r="D15005" s="16" t="str">
        <x:v>0.7071607317243302</x:v>
      </x:c>
      <x:c r="E15005" s="16" t="str">
        <x:v>0.6207045702373281</x:v>
      </x:c>
      <x:c r="F15005" s="2" t="str">
        <x:v>768</x:v>
      </x:c>
      <x:c r="G15005" s="2" t="str">
        <x:v>476.701109942268</x:v>
      </x:c>
      <x:c r="H15005" s="23" t="str">
        <x:v>7.483333333333333</x:v>
      </x:c>
      <x:c r="I15005" s="2" t="str">
        <x:v>448</x:v>
      </x:c>
      <x:c r="J15005" s="2" t="str">
        <x:v>316.80800781249997</x:v>
      </x:c>
      <x:c r="K15005" s="16" t="str">
        <x:v>0.7071607317243302</x:v>
      </x:c>
      <x:c r="L15005" s="2" t="str">
        <x:v>236.66666666666666</x:v>
      </x:c>
      <x:c r="M15005" s="23" t="str">
        <x:v>10473.0</x:v>
      </x:c>
      <x:c r="N15005" s="23" t="str">
        <x:v>34567.0</x:v>
      </x:c>
      <x:c r="O15005" s="2" t="str">
        <x:v>原始聚合</x:v>
      </x:c>
    </x:row>
    <x:row r="15006">
      <x:c r="A15006" s="2" t="str">
        <x:v>1662892578</x:v>
      </x:c>
      <x:c r="B15006" s="2" t="str">
        <x:v>C011</x:v>
      </x:c>
      <x:c r="C15006" s="14" t="str">
        <x:v>14</x:v>
      </x:c>
      <x:c r="D15006" s="16" t="str">
        <x:v>0.6169100380411335</x:v>
      </x:c>
      <x:c r="E15006" s="16" t="str">
        <x:v>0.6169100380411335</x:v>
      </x:c>
      <x:c r="F15006" s="2" t="str">
        <x:v>768</x:v>
      </x:c>
      <x:c r="G15006" s="2" t="str">
        <x:v>473.7869092155905</x:v>
      </x:c>
      <x:c r="H15006" s="23" t="str">
        <x:v>7.476190476190475</x:v>
      </x:c>
      <x:c r="I15006" s="2" t="str">
        <x:v>448</x:v>
      </x:c>
      <x:c r="J15006" s="2" t="str">
        <x:v>275.9153645833333</x:v>
      </x:c>
      <x:c r="K15006" s="16" t="str">
        <x:v>0.6158825102306548</x:v>
      </x:c>
      <x:c r="L15006" s="2" t="str">
        <x:v>238.6</x:v>
      </x:c>
      <x:c r="M15006" s="23" t="str">
        <x:v>61490.0</x:v>
      </x:c>
      <x:c r="N15006" s="23" t="str">
        <x:v>63576.0</x:v>
      </x:c>
      <x:c r="O15006" s="2" t="str">
        <x:v>原始聚合</x:v>
      </x:c>
    </x:row>
    <x:row r="15007">
      <x:c r="A15007" s="2" t="str">
        <x:v>1662892635</x:v>
      </x:c>
      <x:c r="B15007" s="2" t="str">
        <x:v>C011</x:v>
      </x:c>
      <x:c r="C15007" s="14" t="str">
        <x:v>14</x:v>
      </x:c>
      <x:c r="D15007" s="16" t="str">
        <x:v>0.6810328892299108</x:v>
      </x:c>
      <x:c r="E15007" s="16" t="str">
        <x:v>0.6159157384844387</x:v>
      </x:c>
      <x:c r="F15007" s="2" t="str">
        <x:v>768</x:v>
      </x:c>
      <x:c r="G15007" s="2" t="str">
        <x:v>473.0232871560489</x:v>
      </x:c>
      <x:c r="H15007" s="23" t="str">
        <x:v>7.5857142857142845</x:v>
      </x:c>
      <x:c r="I15007" s="2" t="str">
        <x:v>448</x:v>
      </x:c>
      <x:c r="J15007" s="2" t="str">
        <x:v>305.102734375</x:v>
      </x:c>
      <x:c r="K15007" s="16" t="str">
        <x:v>0.6810328892299108</x:v>
      </x:c>
      <x:c r="L15007" s="2" t="str">
        <x:v>240.75</x:v>
      </x:c>
      <x:c r="M15007" s="23" t="str">
        <x:v>162917.0</x:v>
      </x:c>
      <x:c r="N15007" s="23" t="str">
        <x:v>61584.0</x:v>
      </x:c>
      <x:c r="O15007" s="2" t="str">
        <x:v>原始聚合</x:v>
      </x:c>
    </x:row>
    <x:row r="15008">
      <x:c r="A15008" s="2" t="str">
        <x:v>1662892692</x:v>
      </x:c>
      <x:c r="B15008" s="2" t="str">
        <x:v>C011</x:v>
      </x:c>
      <x:c r="C15008" s="14" t="str">
        <x:v>14</x:v>
      </x:c>
      <x:c r="D15008" s="16" t="str">
        <x:v>0.6845463344029018</x:v>
      </x:c>
      <x:c r="E15008" s="16" t="str">
        <x:v>0.6166468402918648</x:v>
      </x:c>
      <x:c r="F15008" s="2" t="str">
        <x:v>768</x:v>
      </x:c>
      <x:c r="G15008" s="2" t="str">
        <x:v>473.58477334415215</x:v>
      </x:c>
      <x:c r="H15008" s="23" t="str">
        <x:v>4.952380952380952</x:v>
      </x:c>
      <x:c r="I15008" s="2" t="str">
        <x:v>448</x:v>
      </x:c>
      <x:c r="J15008" s="2" t="str">
        <x:v>306.6767578125</x:v>
      </x:c>
      <x:c r="K15008" s="16" t="str">
        <x:v>0.6845463344029018</x:v>
      </x:c>
      <x:c r="L15008" s="2" t="str">
        <x:v>107.0</x:v>
      </x:c>
      <x:c r="M15008" s="23" t="str">
        <x:v>33805.0</x:v>
      </x:c>
      <x:c r="N15008" s="23" t="str">
        <x:v>56991.5</x:v>
      </x:c>
      <x:c r="O15008" s="2" t="str">
        <x:v>原始聚合</x:v>
      </x:c>
    </x:row>
    <x:row r="15009">
      <x:c r="A15009" s="2" t="str">
        <x:v>1662892749</x:v>
      </x:c>
      <x:c r="B15009" s="2" t="str">
        <x:v>C011</x:v>
      </x:c>
      <x:c r="C15009" s="14" t="str">
        <x:v>14</x:v>
      </x:c>
      <x:c r="D15009" s="16" t="str">
        <x:v>0.6614747546968006</x:v>
      </x:c>
      <x:c r="E15009" s="16" t="str">
        <x:v>0.6164769343301362</x:v>
      </x:c>
      <x:c r="F15009" s="2" t="str">
        <x:v>768</x:v>
      </x:c>
      <x:c r="G15009" s="2" t="str">
        <x:v>473.4542855655446</x:v>
      </x:c>
      <x:c r="H15009" s="23" t="str">
        <x:v>8.992857142857144</x:v>
      </x:c>
      <x:c r="I15009" s="2" t="str">
        <x:v>448</x:v>
      </x:c>
      <x:c r="J15009" s="2" t="str">
        <x:v>296.3406901041667</x:v>
      </x:c>
      <x:c r="K15009" s="16" t="str">
        <x:v>0.6614747546968006</x:v>
      </x:c>
      <x:c r="L15009" s="2" t="str">
        <x:v>228.6</x:v>
      </x:c>
      <x:c r="M15009" s="23" t="str">
        <x:v>0.0</x:v>
      </x:c>
      <x:c r="N15009" s="23" t="str">
        <x:v>58152.0</x:v>
      </x:c>
      <x:c r="O15009" s="2" t="str">
        <x:v>原始聚合</x:v>
      </x:c>
    </x:row>
    <x:row r="15010">
      <x:c r="A15010" s="2" t="str">
        <x:v>1662892806</x:v>
      </x:c>
      <x:c r="B15010" s="2" t="str">
        <x:v>C011</x:v>
      </x:c>
      <x:c r="C15010" s="14" t="str">
        <x:v>14</x:v>
      </x:c>
      <x:c r="D15010" s="16" t="str">
        <x:v>0.6598924909319196</x:v>
      </x:c>
      <x:c r="E15010" s="16" t="str">
        <x:v>0.6167894034993415</x:v>
      </x:c>
      <x:c r="F15010" s="2" t="str">
        <x:v>768</x:v>
      </x:c>
      <x:c r="G15010" s="2" t="str">
        <x:v>473.6942618874943</x:v>
      </x:c>
      <x:c r="H15010" s="23" t="str">
        <x:v>11.5</x:v>
      </x:c>
      <x:c r="I15010" s="2" t="str">
        <x:v>448</x:v>
      </x:c>
      <x:c r="J15010" s="2" t="str">
        <x:v>295.6318359375</x:v>
      </x:c>
      <x:c r="K15010" s="16" t="str">
        <x:v>0.6598924909319196</x:v>
      </x:c>
      <x:c r="L15010" s="2" t="str">
        <x:v>216.5</x:v>
      </x:c>
      <x:c r="M15010" s="23" t="str">
        <x:v>62802.0</x:v>
      </x:c>
      <x:c r="N15010" s="23" t="str">
        <x:v>116175.0</x:v>
      </x:c>
      <x:c r="O15010" s="2" t="str">
        <x:v>原始聚合</x:v>
      </x:c>
    </x:row>
    <x:row r="15011">
      <x:c r="A15011" s="2" t="str">
        <x:v>1662892863</x:v>
      </x:c>
      <x:c r="B15011" s="2" t="str">
        <x:v>C011</x:v>
      </x:c>
      <x:c r="C15011" s="14" t="str">
        <x:v>14</x:v>
      </x:c>
      <x:c r="D15011" s="16" t="str">
        <x:v>0.6204547402905484</x:v>
      </x:c>
      <x:c r="E15011" s="16" t="str">
        <x:v>0.6204547402905484</x:v>
      </x:c>
      <x:c r="F15011" s="2" t="str">
        <x:v>768</x:v>
      </x:c>
      <x:c r="G15011" s="2" t="str">
        <x:v>476.5092405431411</x:v>
      </x:c>
      <x:c r="H15011" s="23" t="str">
        <x:v>12.31904761904762</x:v>
      </x:c>
      <x:c r="I15011" s="2" t="str">
        <x:v>448</x:v>
      </x:c>
      <x:c r="J15011" s="2" t="str">
        <x:v>277.8916015625</x:v>
      </x:c>
      <x:c r="K15011" s="16" t="str">
        <x:v>0.6202937534877232</x:v>
      </x:c>
      <x:c r="L15011" s="2" t="str">
        <x:v>215.25</x:v>
      </x:c>
      <x:c r="M15011" s="23" t="str">
        <x:v>43316.0</x:v>
      </x:c>
      <x:c r="N15011" s="23" t="str">
        <x:v>94220.5</x:v>
      </x:c>
      <x:c r="O15011" s="2" t="str">
        <x:v>原始聚合</x:v>
      </x:c>
    </x:row>
    <x:row r="15012">
      <x:c r="A15012" s="2" t="str">
        <x:v>1662892920</x:v>
      </x:c>
      <x:c r="B15012" s="2" t="str">
        <x:v>C011</x:v>
      </x:c>
      <x:c r="C15012" s="14" t="str">
        <x:v>14</x:v>
      </x:c>
      <x:c r="D15012" s="16" t="str">
        <x:v>0.6625608898344494</x:v>
      </x:c>
      <x:c r="E15012" s="16" t="str">
        <x:v>0.6202982997193056</x:v>
      </x:c>
      <x:c r="F15012" s="2" t="str">
        <x:v>768</x:v>
      </x:c>
      <x:c r="G15012" s="2" t="str">
        <x:v>476.3890941844267</x:v>
      </x:c>
      <x:c r="H15012" s="23" t="str">
        <x:v>16.333333333333332</x:v>
      </x:c>
      <x:c r="I15012" s="2" t="str">
        <x:v>448</x:v>
      </x:c>
      <x:c r="J15012" s="2" t="str">
        <x:v>296.8272786458333</x:v>
      </x:c>
      <x:c r="K15012" s="16" t="str">
        <x:v>0.6625608898344494</x:v>
      </x:c>
      <x:c r="L15012" s="2" t="str">
        <x:v>237.6</x:v>
      </x:c>
      <x:c r="M15012" s="23" t="str">
        <x:v>34321.0</x:v>
      </x:c>
      <x:c r="N15012" s="23" t="str">
        <x:v>129817.5</x:v>
      </x:c>
      <x:c r="O15012" s="2" t="str">
        <x:v>原始聚合</x:v>
      </x:c>
    </x:row>
    <x:row r="15013">
      <x:c r="A15013" s="2" t="str">
        <x:v>1662892977</x:v>
      </x:c>
      <x:c r="B15013" s="2" t="str">
        <x:v>C011</x:v>
      </x:c>
      <x:c r="C15013" s="14" t="str">
        <x:v>14</x:v>
      </x:c>
      <x:c r="D15013" s="16" t="str">
        <x:v>0.6680106026785715</x:v>
      </x:c>
      <x:c r="E15013" s="16" t="str">
        <x:v>0.6213634499147827</x:v>
      </x:c>
      <x:c r="F15013" s="2" t="str">
        <x:v>768</x:v>
      </x:c>
      <x:c r="G15013" s="2" t="str">
        <x:v>477.2071295345531</x:v>
      </x:c>
      <x:c r="H15013" s="23" t="str">
        <x:v>11.721428571428572</x:v>
      </x:c>
      <x:c r="I15013" s="2" t="str">
        <x:v>448</x:v>
      </x:c>
      <x:c r="J15013" s="2" t="str">
        <x:v>299.26875</x:v>
      </x:c>
      <x:c r="K15013" s="16" t="str">
        <x:v>0.6680106026785715</x:v>
      </x:c>
      <x:c r="L15013" s="2" t="str">
        <x:v>185.0</x:v>
      </x:c>
      <x:c r="M15013" s="23" t="str">
        <x:v>0.0</x:v>
      </x:c>
      <x:c r="N15013" s="23" t="str">
        <x:v>90659.5</x:v>
      </x:c>
      <x:c r="O15013" s="2" t="str">
        <x:v>原始聚合</x:v>
      </x:c>
    </x:row>
    <x:row r="15014">
      <x:c r="A15014" s="2" t="str">
        <x:v>1662893034</x:v>
      </x:c>
      <x:c r="B15014" s="2" t="str">
        <x:v>C011</x:v>
      </x:c>
      <x:c r="C15014" s="14" t="str">
        <x:v>14</x:v>
      </x:c>
      <x:c r="D15014" s="16" t="str">
        <x:v>0.6390437534877231</x:v>
      </x:c>
      <x:c r="E15014" s="16" t="str">
        <x:v>0.6201367290580974</x:v>
      </x:c>
      <x:c r="F15014" s="2" t="str">
        <x:v>768</x:v>
      </x:c>
      <x:c r="G15014" s="2" t="str">
        <x:v>476.26500791661874</x:v>
      </x:c>
      <x:c r="H15014" s="23" t="str">
        <x:v>18.23333333333333</x:v>
      </x:c>
      <x:c r="I15014" s="2" t="str">
        <x:v>448</x:v>
      </x:c>
      <x:c r="J15014" s="2" t="str">
        <x:v>286.2916015625</x:v>
      </x:c>
      <x:c r="K15014" s="16" t="str">
        <x:v>0.6390437534877231</x:v>
      </x:c>
      <x:c r="L15014" s="2" t="str">
        <x:v>215.4</x:v>
      </x:c>
      <x:c r="M15014" s="23" t="str">
        <x:v>78104.0</x:v>
      </x:c>
      <x:c r="N15014" s="23" t="str">
        <x:v>189339.5</x:v>
      </x:c>
      <x:c r="O15014" s="2" t="str">
        <x:v>原始聚合</x:v>
      </x:c>
    </x:row>
    <x:row r="15015">
      <x:c r="A15015" s="2" t="str">
        <x:v>1662893091</x:v>
      </x:c>
      <x:c r="B15015" s="2" t="str">
        <x:v>C011</x:v>
      </x:c>
      <x:c r="C15015" s="14" t="str">
        <x:v>14</x:v>
      </x:c>
      <x:c r="D15015" s="16" t="str">
        <x:v>0.7031732468377977</x:v>
      </x:c>
      <x:c r="E15015" s="16" t="str">
        <x:v>0.6198082046181548</x:v>
      </x:c>
      <x:c r="F15015" s="2" t="str">
        <x:v>768</x:v>
      </x:c>
      <x:c r="G15015" s="2" t="str">
        <x:v>476.01270114674287</x:v>
      </x:c>
      <x:c r="H15015" s="23" t="str">
        <x:v>9.728571428571428</x:v>
      </x:c>
      <x:c r="I15015" s="2" t="str">
        <x:v>448</x:v>
      </x:c>
      <x:c r="J15015" s="2" t="str">
        <x:v>315.02161458333336</x:v>
      </x:c>
      <x:c r="K15015" s="16" t="str">
        <x:v>0.7031732468377977</x:v>
      </x:c>
      <x:c r="L15015" s="2" t="str">
        <x:v>168.8</x:v>
      </x:c>
      <x:c r="M15015" s="23" t="str">
        <x:v>0.0</x:v>
      </x:c>
      <x:c r="N15015" s="23" t="str">
        <x:v>102610.5</x:v>
      </x:c>
      <x:c r="O15015" s="2" t="str">
        <x:v>原始聚合</x:v>
      </x:c>
    </x:row>
    <x:row r="15016">
      <x:c r="A15016" s="2" t="str">
        <x:v>1662893148</x:v>
      </x:c>
      <x:c r="B15016" s="2" t="str">
        <x:v>C011</x:v>
      </x:c>
      <x:c r="C15016" s="14" t="str">
        <x:v>14</x:v>
      </x:c>
      <x:c r="D15016" s="16" t="str">
        <x:v>0.7097922188895088</x:v>
      </x:c>
      <x:c r="E15016" s="16" t="str">
        <x:v>0.6169046391459072</x:v>
      </x:c>
      <x:c r="F15016" s="2" t="str">
        <x:v>768</x:v>
      </x:c>
      <x:c r="G15016" s="2" t="str">
        <x:v>473.78276286405674</x:v>
      </x:c>
      <x:c r="H15016" s="23" t="str">
        <x:v>9.723809523809523</x:v>
      </x:c>
      <x:c r="I15016" s="2" t="str">
        <x:v>448</x:v>
      </x:c>
      <x:c r="J15016" s="2" t="str">
        <x:v>317.9869140625</x:v>
      </x:c>
      <x:c r="K15016" s="16" t="str">
        <x:v>0.7097922188895088</x:v>
      </x:c>
      <x:c r="L15016" s="2" t="str">
        <x:v>252.66666666666666</x:v>
      </x:c>
      <x:c r="M15016" s="23" t="str">
        <x:v>0.0</x:v>
      </x:c>
      <x:c r="N15016" s="23" t="str">
        <x:v>90503.0</x:v>
      </x:c>
      <x:c r="O15016" s="2" t="str">
        <x:v>原始聚合</x:v>
      </x:c>
    </x:row>
    <x:row r="15017">
      <x:c r="A15017" s="2" t="str">
        <x:v>1662893205</x:v>
      </x:c>
      <x:c r="B15017" s="2" t="str">
        <x:v>C011</x:v>
      </x:c>
      <x:c r="C15017" s="14" t="str">
        <x:v>14</x:v>
      </x:c>
      <x:c r="D15017" s="16" t="str">
        <x:v>0.7210126604352679</x:v>
      </x:c>
      <x:c r="E15017" s="16" t="str">
        <x:v>0.6164462659873214</x:v>
      </x:c>
      <x:c r="F15017" s="2" t="str">
        <x:v>768</x:v>
      </x:c>
      <x:c r="G15017" s="2" t="str">
        <x:v>473.4307322782629</x:v>
      </x:c>
      <x:c r="H15017" s="23" t="str">
        <x:v>2.5880952380952382</x:v>
      </x:c>
      <x:c r="I15017" s="2" t="str">
        <x:v>448</x:v>
      </x:c>
      <x:c r="J15017" s="2" t="str">
        <x:v>323.013671875</x:v>
      </x:c>
      <x:c r="K15017" s="16" t="str">
        <x:v>0.7210126604352679</x:v>
      </x:c>
      <x:c r="L15017" s="2" t="str">
        <x:v>261.0</x:v>
      </x:c>
      <x:c r="M15017" s="23" t="str">
        <x:v>0.0</x:v>
      </x:c>
      <x:c r="N15017" s="23" t="str">
        <x:v>28978.0</x:v>
      </x:c>
      <x:c r="O15017" s="2" t="str">
        <x:v>原始聚合</x:v>
      </x:c>
    </x:row>
    <x:row r="15018">
      <x:c r="A15018" s="2" t="str">
        <x:v>1662893262</x:v>
      </x:c>
      <x:c r="B15018" s="2" t="str">
        <x:v>C011</x:v>
      </x:c>
      <x:c r="C15018" s="14" t="str">
        <x:v>14</x:v>
      </x:c>
      <x:c r="D15018" s="16" t="str">
        <x:v>0.6963441394624256</x:v>
      </x:c>
      <x:c r="E15018" s="16" t="str">
        <x:v>0.6158265722732917</x:v>
      </x:c>
      <x:c r="F15018" s="2" t="str">
        <x:v>768</x:v>
      </x:c>
      <x:c r="G15018" s="2" t="str">
        <x:v>472.9548075058881</x:v>
      </x:c>
      <x:c r="H15018" s="23" t="str">
        <x:v>17.295238095238094</x:v>
      </x:c>
      <x:c r="I15018" s="2" t="str">
        <x:v>448</x:v>
      </x:c>
      <x:c r="J15018" s="2" t="str">
        <x:v>311.96217447916666</x:v>
      </x:c>
      <x:c r="K15018" s="16" t="str">
        <x:v>0.6963441394624256</x:v>
      </x:c>
      <x:c r="L15018" s="2" t="str">
        <x:v>163.16666666666666</x:v>
      </x:c>
      <x:c r="M15018" s="23" t="str">
        <x:v>0.0</x:v>
      </x:c>
      <x:c r="N15018" s="23" t="str">
        <x:v>76274.5</x:v>
      </x:c>
      <x:c r="O15018" s="2" t="str">
        <x:v>原始聚合</x:v>
      </x:c>
    </x:row>
    <x:row r="15019">
      <x:c r="A15019" s="2" t="str">
        <x:v>1662893319</x:v>
      </x:c>
      <x:c r="B15019" s="2" t="str">
        <x:v>C011</x:v>
      </x:c>
      <x:c r="C15019" s="14" t="str">
        <x:v>14</x:v>
      </x:c>
      <x:c r="D15019" s="16" t="str">
        <x:v>0.6530728294735864</x:v>
      </x:c>
      <x:c r="E15019" s="16" t="str">
        <x:v>0.6140282387826956</x:v>
      </x:c>
      <x:c r="F15019" s="2" t="str">
        <x:v>768</x:v>
      </x:c>
      <x:c r="G15019" s="2" t="str">
        <x:v>471.57368738511025</x:v>
      </x:c>
      <x:c r="H15019" s="23" t="str">
        <x:v>15.878571428571428</x:v>
      </x:c>
      <x:c r="I15019" s="2" t="str">
        <x:v>448</x:v>
      </x:c>
      <x:c r="J15019" s="2" t="str">
        <x:v>292.5766276041667</x:v>
      </x:c>
      <x:c r="K15019" s="16" t="str">
        <x:v>0.6530728294735864</x:v>
      </x:c>
      <x:c r="L15019" s="2" t="str">
        <x:v>177.5</x:v>
      </x:c>
      <x:c r="M15019" s="23" t="str">
        <x:v>70045.0</x:v>
      </x:c>
      <x:c r="N15019" s="23" t="str">
        <x:v>206791.5</x:v>
      </x:c>
      <x:c r="O15019" s="2" t="str">
        <x:v>原始聚合</x:v>
      </x:c>
    </x:row>
    <x:row r="15020">
      <x:c r="A15020" s="2" t="str">
        <x:v>1662893376</x:v>
      </x:c>
      <x:c r="B15020" s="2" t="str">
        <x:v>C011</x:v>
      </x:c>
      <x:c r="C15020" s="14" t="str">
        <x:v>14</x:v>
      </x:c>
      <x:c r="D15020" s="16" t="str">
        <x:v>0.7233145577566964</x:v>
      </x:c>
      <x:c r="E15020" s="16" t="str">
        <x:v>0.6154040285185272</x:v>
      </x:c>
      <x:c r="F15020" s="2" t="str">
        <x:v>768</x:v>
      </x:c>
      <x:c r="G15020" s="2" t="str">
        <x:v>472.63029390222886</x:v>
      </x:c>
      <x:c r="H15020" s="23" t="str">
        <x:v>8.438095238095238</x:v>
      </x:c>
      <x:c r="I15020" s="2" t="str">
        <x:v>448</x:v>
      </x:c>
      <x:c r="J15020" s="2" t="str">
        <x:v>324.044921875</x:v>
      </x:c>
      <x:c r="K15020" s="16" t="str">
        <x:v>0.7233145577566964</x:v>
      </x:c>
      <x:c r="L15020" s="2" t="str">
        <x:v>197.33333333333334</x:v>
      </x:c>
      <x:c r="M15020" s="23" t="str">
        <x:v>17940.0</x:v>
      </x:c>
      <x:c r="N15020" s="23" t="str">
        <x:v>110381.0</x:v>
      </x:c>
      <x:c r="O15020" s="2" t="str">
        <x:v>原始聚合</x:v>
      </x:c>
    </x:row>
    <x:row r="15021">
      <x:c r="A15021" s="2" t="str">
        <x:v>1662893433</x:v>
      </x:c>
      <x:c r="B15021" s="2" t="str">
        <x:v>C011</x:v>
      </x:c>
      <x:c r="C15021" s="14" t="str">
        <x:v>14</x:v>
      </x:c>
      <x:c r="D15021" s="16" t="str">
        <x:v>0.7108380998883929</x:v>
      </x:c>
      <x:c r="E15021" s="16" t="str">
        <x:v>0.6182373890689775</x:v>
      </x:c>
      <x:c r="F15021" s="2" t="str">
        <x:v>768</x:v>
      </x:c>
      <x:c r="G15021" s="2" t="str">
        <x:v>474.8063148049747</x:v>
      </x:c>
      <x:c r="H15021" s="23" t="str">
        <x:v>9.261904761904761</x:v>
      </x:c>
      <x:c r="I15021" s="2" t="str">
        <x:v>448</x:v>
      </x:c>
      <x:c r="J15021" s="2" t="str">
        <x:v>318.45546875</x:v>
      </x:c>
      <x:c r="K15021" s="16" t="str">
        <x:v>0.7108380998883929</x:v>
      </x:c>
      <x:c r="L15021" s="2" t="str">
        <x:v>165.66666666666666</x:v>
      </x:c>
      <x:c r="M15021" s="23" t="str">
        <x:v>0.0</x:v>
      </x:c>
      <x:c r="N15021" s="23" t="str">
        <x:v>84775.0</x:v>
      </x:c>
      <x:c r="O15021" s="2" t="str">
        <x:v>原始聚合</x:v>
      </x:c>
    </x:row>
    <x:row r="15022">
      <x:c r="A15022" s="2" t="str">
        <x:v>1662893490</x:v>
      </x:c>
      <x:c r="B15022" s="2" t="str">
        <x:v>C011</x:v>
      </x:c>
      <x:c r="C15022" s="14" t="str">
        <x:v>14</x:v>
      </x:c>
      <x:c r="D15022" s="16" t="str">
        <x:v>0.6745176769438244</x:v>
      </x:c>
      <x:c r="E15022" s="16" t="str">
        <x:v>0.6204385348394805</x:v>
      </x:c>
      <x:c r="F15022" s="2" t="str">
        <x:v>768</x:v>
      </x:c>
      <x:c r="G15022" s="2" t="str">
        <x:v>476.49679475672104</x:v>
      </x:c>
      <x:c r="H15022" s="23" t="str">
        <x:v>14.25952380952381</x:v>
      </x:c>
      <x:c r="I15022" s="2" t="str">
        <x:v>448</x:v>
      </x:c>
      <x:c r="J15022" s="2" t="str">
        <x:v>302.1839192708333</x:v>
      </x:c>
      <x:c r="K15022" s="16" t="str">
        <x:v>0.6745176769438244</x:v>
      </x:c>
      <x:c r="L15022" s="2" t="str">
        <x:v>241.66666666666666</x:v>
      </x:c>
      <x:c r="M15022" s="23" t="str">
        <x:v>0.0</x:v>
      </x:c>
      <x:c r="N15022" s="23" t="str">
        <x:v>85520.0</x:v>
      </x:c>
      <x:c r="O15022" s="2" t="str">
        <x:v>原始聚合</x:v>
      </x:c>
    </x:row>
    <x:row r="15023">
      <x:c r="A15023" s="2" t="str">
        <x:v>1662893547</x:v>
      </x:c>
      <x:c r="B15023" s="2" t="str">
        <x:v>C011</x:v>
      </x:c>
      <x:c r="C15023" s="14" t="str">
        <x:v>14</x:v>
      </x:c>
      <x:c r="D15023" s="16" t="str">
        <x:v>0.7372048514229911</x:v>
      </x:c>
      <x:c r="E15023" s="16" t="str">
        <x:v>0.6197072378560609</x:v>
      </x:c>
      <x:c r="F15023" s="2" t="str">
        <x:v>768</x:v>
      </x:c>
      <x:c r="G15023" s="2" t="str">
        <x:v>475.93515867345474</x:v>
      </x:c>
      <x:c r="H15023" s="23" t="str">
        <x:v>8.880952380952381</x:v>
      </x:c>
      <x:c r="I15023" s="2" t="str">
        <x:v>448</x:v>
      </x:c>
      <x:c r="J15023" s="2" t="str">
        <x:v>330.2677734375</x:v>
      </x:c>
      <x:c r="K15023" s="16" t="str">
        <x:v>0.7372048514229911</x:v>
      </x:c>
      <x:c r="L15023" s="2" t="str">
        <x:v>235.0</x:v>
      </x:c>
      <x:c r="M15023" s="23" t="str">
        <x:v>0.0</x:v>
      </x:c>
      <x:c r="N15023" s="23" t="str">
        <x:v>61521.5</x:v>
      </x:c>
      <x:c r="O15023" s="2" t="str">
        <x:v>原始聚合</x:v>
      </x:c>
    </x:row>
    <x:row r="15024">
      <x:c r="A15024" s="2" t="str">
        <x:v>1662893604</x:v>
      </x:c>
      <x:c r="B15024" s="2" t="str">
        <x:v>C011</x:v>
      </x:c>
      <x:c r="C15024" s="14" t="str">
        <x:v>14</x:v>
      </x:c>
      <x:c r="D15024" s="16" t="str">
        <x:v>0.7404625302269345</x:v>
      </x:c>
      <x:c r="E15024" s="16" t="str">
        <x:v>0.6157594095258152</x:v>
      </x:c>
      <x:c r="F15024" s="2" t="str">
        <x:v>768</x:v>
      </x:c>
      <x:c r="G15024" s="2" t="str">
        <x:v>472.9032265158261</x:v>
      </x:c>
      <x:c r="H15024" s="23" t="str">
        <x:v>3.8190476190476184</x:v>
      </x:c>
      <x:c r="I15024" s="2" t="str">
        <x:v>448</x:v>
      </x:c>
      <x:c r="J15024" s="2" t="str">
        <x:v>331.7272135416667</x:v>
      </x:c>
      <x:c r="K15024" s="16" t="str">
        <x:v>0.7404625302269345</x:v>
      </x:c>
      <x:c r="L15024" s="2" t="str">
        <x:v>308.5</x:v>
      </x:c>
      <x:c r="M15024" s="23" t="str">
        <x:v>0.0</x:v>
      </x:c>
      <x:c r="N15024" s="23" t="str">
        <x:v>43712.5</x:v>
      </x:c>
      <x:c r="O15024" s="2" t="str">
        <x:v>原始聚合</x:v>
      </x:c>
    </x:row>
    <x:row r="15025">
      <x:c r="A15025" s="2" t="str">
        <x:v>1662893661</x:v>
      </x:c>
      <x:c r="B15025" s="2" t="str">
        <x:v>C011</x:v>
      </x:c>
      <x:c r="C15025" s="14" t="str">
        <x:v>14</x:v>
      </x:c>
      <x:c r="D15025" s="16" t="str">
        <x:v>0.7555510021391368</x:v>
      </x:c>
      <x:c r="E15025" s="16" t="str">
        <x:v>0.6110021629754234</x:v>
      </x:c>
      <x:c r="F15025" s="2" t="str">
        <x:v>768</x:v>
      </x:c>
      <x:c r="G15025" s="2" t="str">
        <x:v>469.2496611651252</x:v>
      </x:c>
      <x:c r="H15025" s="23" t="str">
        <x:v>1.823809523809524</x:v>
      </x:c>
      <x:c r="I15025" s="2" t="str">
        <x:v>448</x:v>
      </x:c>
      <x:c r="J15025" s="2" t="str">
        <x:v>338.4868489583333</x:v>
      </x:c>
      <x:c r="K15025" s="16" t="str">
        <x:v>0.7555510021391368</x:v>
      </x:c>
      <x:c r="L15025" s="2" t="str">
        <x:v>234.0</x:v>
      </x:c>
      <x:c r="M15025" s="23" t="str">
        <x:v>0.0</x:v>
      </x:c>
      <x:c r="N15025" s="23" t="str">
        <x:v>12612.0</x:v>
      </x:c>
      <x:c r="O15025" s="2" t="str">
        <x:v>原始聚合</x:v>
      </x:c>
    </x:row>
    <x:row r="15026">
      <x:c r="A15026" s="2" t="str">
        <x:v>1662893718</x:v>
      </x:c>
      <x:c r="B15026" s="2" t="str">
        <x:v>C011</x:v>
      </x:c>
      <x:c r="C15026" s="14" t="str">
        <x:v>14</x:v>
      </x:c>
      <x:c r="D15026" s="16" t="str">
        <x:v>0.6915137881324405</x:v>
      </x:c>
      <x:c r="E15026" s="16" t="str">
        <x:v>0.6092200296766618</x:v>
      </x:c>
      <x:c r="F15026" s="2" t="str">
        <x:v>768</x:v>
      </x:c>
      <x:c r="G15026" s="2" t="str">
        <x:v>467.8809827916763</x:v>
      </x:c>
      <x:c r="H15026" s="23" t="str">
        <x:v>5.714285714285714</x:v>
      </x:c>
      <x:c r="I15026" s="2" t="str">
        <x:v>448</x:v>
      </x:c>
      <x:c r="J15026" s="2" t="str">
        <x:v>309.7981770833333</x:v>
      </x:c>
      <x:c r="K15026" s="16" t="str">
        <x:v>0.6915137881324405</x:v>
      </x:c>
      <x:c r="L15026" s="2" t="str">
        <x:v>185.8</x:v>
      </x:c>
      <x:c r="M15026" s="23" t="str">
        <x:v>0.0</x:v>
      </x:c>
      <x:c r="N15026" s="23" t="str">
        <x:v>33900.5</x:v>
      </x:c>
      <x:c r="O15026" s="2" t="str">
        <x:v>原始聚合</x:v>
      </x:c>
    </x:row>
    <x:row r="15027">
      <x:c r="A15027" s="2" t="str">
        <x:v>1662893775</x:v>
      </x:c>
      <x:c r="B15027" s="2" t="str">
        <x:v>C011</x:v>
      </x:c>
      <x:c r="C15027" s="14" t="str">
        <x:v>14</x:v>
      </x:c>
      <x:c r="D15027" s="16" t="str">
        <x:v>0.7404035295758928</x:v>
      </x:c>
      <x:c r="E15027" s="16" t="str">
        <x:v>0.6066902630469378</x:v>
      </x:c>
      <x:c r="F15027" s="2" t="str">
        <x:v>768</x:v>
      </x:c>
      <x:c r="G15027" s="2" t="str">
        <x:v>465.93812202004824</x:v>
      </x:c>
      <x:c r="H15027" s="23" t="str">
        <x:v>13.235714285714286</x:v>
      </x:c>
      <x:c r="I15027" s="2" t="str">
        <x:v>448</x:v>
      </x:c>
      <x:c r="J15027" s="2" t="str">
        <x:v>331.70078125</x:v>
      </x:c>
      <x:c r="K15027" s="16" t="str">
        <x:v>0.7404035295758928</x:v>
      </x:c>
      <x:c r="L15027" s="2" t="str">
        <x:v>161.5</x:v>
      </x:c>
      <x:c r="M15027" s="23" t="str">
        <x:v>0.0</x:v>
      </x:c>
      <x:c r="N15027" s="23" t="str">
        <x:v>67583.5</x:v>
      </x:c>
      <x:c r="O15027" s="2" t="str">
        <x:v>原始聚合</x:v>
      </x:c>
    </x:row>
    <x:row r="15028">
      <x:c r="A15028" s="2" t="str">
        <x:v>1662893832</x:v>
      </x:c>
      <x:c r="B15028" s="2" t="str">
        <x:v>C011</x:v>
      </x:c>
      <x:c r="C15028" s="14" t="str">
        <x:v>14</x:v>
      </x:c>
      <x:c r="D15028" s="16" t="str">
        <x:v>0.7057348342168899</x:v>
      </x:c>
      <x:c r="E15028" s="16" t="str">
        <x:v>0.6076728993771123</x:v>
      </x:c>
      <x:c r="F15028" s="2" t="str">
        <x:v>768</x:v>
      </x:c>
      <x:c r="G15028" s="2" t="str">
        <x:v>466.69278672162227</x:v>
      </x:c>
      <x:c r="H15028" s="23" t="str">
        <x:v>10.407142857142857</x:v>
      </x:c>
      <x:c r="I15028" s="2" t="str">
        <x:v>448</x:v>
      </x:c>
      <x:c r="J15028" s="2" t="str">
        <x:v>316.16920572916666</x:v>
      </x:c>
      <x:c r="K15028" s="16" t="str">
        <x:v>0.7057348342168899</x:v>
      </x:c>
      <x:c r="L15028" s="2" t="str">
        <x:v>174.66666666666666</x:v>
      </x:c>
      <x:c r="M15028" s="23" t="str">
        <x:v>66850.0</x:v>
      </x:c>
      <x:c r="N15028" s="23" t="str">
        <x:v>105314.0</x:v>
      </x:c>
      <x:c r="O15028" s="2" t="str">
        <x:v>原始聚合</x:v>
      </x:c>
    </x:row>
    <x:row r="15029">
      <x:c r="A15029" s="2" t="str">
        <x:v>1662893889</x:v>
      </x:c>
      <x:c r="B15029" s="2" t="str">
        <x:v>C011</x:v>
      </x:c>
      <x:c r="C15029" s="14" t="str">
        <x:v>14</x:v>
      </x:c>
      <x:c r="D15029" s="16" t="str">
        <x:v>0.7443273635137649</x:v>
      </x:c>
      <x:c r="E15029" s="16" t="str">
        <x:v>0.6086263259251912</x:v>
      </x:c>
      <x:c r="F15029" s="2" t="str">
        <x:v>768</x:v>
      </x:c>
      <x:c r="G15029" s="2" t="str">
        <x:v>467.4250183105468</x:v>
      </x:c>
      <x:c r="H15029" s="23" t="str">
        <x:v>3.623809523809524</x:v>
      </x:c>
      <x:c r="I15029" s="2" t="str">
        <x:v>448</x:v>
      </x:c>
      <x:c r="J15029" s="2" t="str">
        <x:v>333.4586588541667</x:v>
      </x:c>
      <x:c r="K15029" s="16" t="str">
        <x:v>0.7443273635137649</x:v>
      </x:c>
      <x:c r="L15029" s="2" t="str">
        <x:v>197.0</x:v>
      </x:c>
      <x:c r="M15029" s="23" t="str">
        <x:v>0.0</x:v>
      </x:c>
      <x:c r="N15029" s="23" t="str">
        <x:v>29822.5</x:v>
      </x:c>
      <x:c r="O15029" s="2" t="str">
        <x:v>原始聚合</x:v>
      </x:c>
    </x:row>
    <x:row r="15030">
      <x:c r="A15030" s="2" t="str">
        <x:v>1662893946</x:v>
      </x:c>
      <x:c r="B15030" s="2" t="str">
        <x:v>C011</x:v>
      </x:c>
      <x:c r="C15030" s="14" t="str">
        <x:v>14</x:v>
      </x:c>
      <x:c r="D15030" s="16" t="str">
        <x:v>0.7148069835844495</x:v>
      </x:c>
      <x:c r="E15030" s="16" t="str">
        <x:v>0.6093407057079615</x:v>
      </x:c>
      <x:c r="F15030" s="2" t="str">
        <x:v>768</x:v>
      </x:c>
      <x:c r="G15030" s="2" t="str">
        <x:v>467.97366198371446</x:v>
      </x:c>
      <x:c r="H15030" s="23" t="str">
        <x:v>4.923809523809523</x:v>
      </x:c>
      <x:c r="I15030" s="2" t="str">
        <x:v>448</x:v>
      </x:c>
      <x:c r="J15030" s="2" t="str">
        <x:v>320.23352864583336</x:v>
      </x:c>
      <x:c r="K15030" s="16" t="str">
        <x:v>0.7148069835844495</x:v>
      </x:c>
      <x:c r="L15030" s="2" t="str">
        <x:v>187.25</x:v>
      </x:c>
      <x:c r="M15030" s="23" t="str">
        <x:v>0.0</x:v>
      </x:c>
      <x:c r="N15030" s="23" t="str">
        <x:v>30150.5</x:v>
      </x:c>
      <x:c r="O15030" s="2" t="str">
        <x:v>原始聚合</x:v>
      </x:c>
    </x:row>
    <x:row r="15031">
      <x:c r="A15031" s="2" t="str">
        <x:v>1662894003</x:v>
      </x:c>
      <x:c r="B15031" s="2" t="str">
        <x:v>C011</x:v>
      </x:c>
      <x:c r="C15031" s="14" t="str">
        <x:v>14</x:v>
      </x:c>
      <x:c r="D15031" s="16" t="str">
        <x:v>0.7062704903738839</x:v>
      </x:c>
      <x:c r="E15031" s="16" t="str">
        <x:v>0.6069556217567593</x:v>
      </x:c>
      <x:c r="F15031" s="2" t="str">
        <x:v>768</x:v>
      </x:c>
      <x:c r="G15031" s="2" t="str">
        <x:v>466.14191750919116</x:v>
      </x:c>
      <x:c r="H15031" s="23" t="str">
        <x:v>6.228571428571429</x:v>
      </x:c>
      <x:c r="I15031" s="2" t="str">
        <x:v>448</x:v>
      </x:c>
      <x:c r="J15031" s="2" t="str">
        <x:v>316.4091796875</x:v>
      </x:c>
      <x:c r="K15031" s="16" t="str">
        <x:v>0.7062704903738839</x:v>
      </x:c>
      <x:c r="L15031" s="2" t="str">
        <x:v>193.25</x:v>
      </x:c>
      <x:c r="M15031" s="23" t="str">
        <x:v>30194.0</x:v>
      </x:c>
      <x:c r="N15031" s="23" t="str">
        <x:v>35942.5</x:v>
      </x:c>
      <x:c r="O15031" s="2" t="str">
        <x:v>原始聚合</x:v>
      </x:c>
    </x:row>
    <x:row r="15032">
      <x:c r="A15032" s="2" t="str">
        <x:v>1662894060</x:v>
      </x:c>
      <x:c r="B15032" s="2" t="str">
        <x:v>C011</x:v>
      </x:c>
      <x:c r="C15032" s="14" t="str">
        <x:v>14</x:v>
      </x:c>
      <x:c r="D15032" s="16" t="str">
        <x:v>0.6384928385416667</x:v>
      </x:c>
      <x:c r="E15032" s="16" t="str">
        <x:v>0.607871440111422</x:v>
      </x:c>
      <x:c r="F15032" s="2" t="str">
        <x:v>768</x:v>
      </x:c>
      <x:c r="G15032" s="2" t="str">
        <x:v>466.8452660055721</x:v>
      </x:c>
      <x:c r="H15032" s="23" t="str">
        <x:v>7.811904761904763</x:v>
      </x:c>
      <x:c r="I15032" s="2" t="str">
        <x:v>448</x:v>
      </x:c>
      <x:c r="J15032" s="2" t="str">
        <x:v>286.0447916666667</x:v>
      </x:c>
      <x:c r="K15032" s="16" t="str">
        <x:v>0.6384928385416667</x:v>
      </x:c>
      <x:c r="L15032" s="2" t="str">
        <x:v>237.5</x:v>
      </x:c>
      <x:c r="M15032" s="23" t="str">
        <x:v>0.0</x:v>
      </x:c>
      <x:c r="N15032" s="23" t="str">
        <x:v>67252.0</x:v>
      </x:c>
      <x:c r="O15032" s="2" t="str">
        <x:v>原始聚合</x:v>
      </x:c>
    </x:row>
    <x:row r="15033">
      <x:c r="A15033" s="2" t="str">
        <x:v>1662894117</x:v>
      </x:c>
      <x:c r="B15033" s="2" t="str">
        <x:v>C011</x:v>
      </x:c>
      <x:c r="C15033" s="14" t="str">
        <x:v>14</x:v>
      </x:c>
      <x:c r="D15033" s="16" t="str">
        <x:v>0.6871486118861607</x:v>
      </x:c>
      <x:c r="E15033" s="16" t="str">
        <x:v>0.6062489438290689</x:v>
      </x:c>
      <x:c r="F15033" s="2" t="str">
        <x:v>768</x:v>
      </x:c>
      <x:c r="G15033" s="2" t="str">
        <x:v>465.5991888607249</x:v>
      </x:c>
      <x:c r="H15033" s="23" t="str">
        <x:v>13.097619047619048</x:v>
      </x:c>
      <x:c r="I15033" s="2" t="str">
        <x:v>448</x:v>
      </x:c>
      <x:c r="J15033" s="2" t="str">
        <x:v>307.842578125</x:v>
      </x:c>
      <x:c r="K15033" s="16" t="str">
        <x:v>0.6871486118861607</x:v>
      </x:c>
      <x:c r="L15033" s="2" t="str">
        <x:v>157.5</x:v>
      </x:c>
      <x:c r="M15033" s="23" t="str">
        <x:v>15772.0</x:v>
      </x:c>
      <x:c r="N15033" s="23" t="str">
        <x:v>68393.33333333334</x:v>
      </x:c>
      <x:c r="O15033" s="2" t="str">
        <x:v>原始聚合</x:v>
      </x:c>
    </x:row>
    <x:row r="15034">
      <x:c r="A15034" s="2" t="str">
        <x:v>1662894174</x:v>
      </x:c>
      <x:c r="B15034" s="2" t="str">
        <x:v>C011</x:v>
      </x:c>
      <x:c r="C15034" s="14" t="str">
        <x:v>14</x:v>
      </x:c>
      <x:c r="D15034" s="16" t="str">
        <x:v>0.669817388625372</x:v>
      </x:c>
      <x:c r="E15034" s="16" t="str">
        <x:v>0.6062299913051081</x:v>
      </x:c>
      <x:c r="F15034" s="2" t="str">
        <x:v>768</x:v>
      </x:c>
      <x:c r="G15034" s="2" t="str">
        <x:v>465.58463332232304</x:v>
      </x:c>
      <x:c r="H15034" s="23" t="str">
        <x:v>11.5</x:v>
      </x:c>
      <x:c r="I15034" s="2" t="str">
        <x:v>448</x:v>
      </x:c>
      <x:c r="J15034" s="2" t="str">
        <x:v>300.07819010416665</x:v>
      </x:c>
      <x:c r="K15034" s="16" t="str">
        <x:v>0.669817388625372</x:v>
      </x:c>
      <x:c r="L15034" s="2" t="str">
        <x:v>251.33333333333334</x:v>
      </x:c>
      <x:c r="M15034" s="23" t="str">
        <x:v>0.0</x:v>
      </x:c>
      <x:c r="N15034" s="23" t="str">
        <x:v>74625.0</x:v>
      </x:c>
      <x:c r="O15034" s="2" t="str">
        <x:v>原始聚合</x:v>
      </x:c>
    </x:row>
    <x:row r="15035">
      <x:c r="A15035" s="2" t="str">
        <x:v>1662894231</x:v>
      </x:c>
      <x:c r="B15035" s="2" t="str">
        <x:v>C011</x:v>
      </x:c>
      <x:c r="C15035" s="14" t="str">
        <x:v>14</x:v>
      </x:c>
      <x:c r="D15035" s="16" t="str">
        <x:v>0.6797345842633928</x:v>
      </x:c>
      <x:c r="E15035" s="16" t="str">
        <x:v>0.6110568443934123</x:v>
      </x:c>
      <x:c r="F15035" s="2" t="str">
        <x:v>768</x:v>
      </x:c>
      <x:c r="G15035" s="2" t="str">
        <x:v>469.2916564941407</x:v>
      </x:c>
      <x:c r="H15035" s="23" t="str">
        <x:v>9.461904761904762</x:v>
      </x:c>
      <x:c r="I15035" s="2" t="str">
        <x:v>448</x:v>
      </x:c>
      <x:c r="J15035" s="2" t="str">
        <x:v>304.52109375</x:v>
      </x:c>
      <x:c r="K15035" s="16" t="str">
        <x:v>0.6797345842633928</x:v>
      </x:c>
      <x:c r="L15035" s="2" t="str">
        <x:v>303.0</x:v>
      </x:c>
      <x:c r="M15035" s="23" t="str">
        <x:v>0.0</x:v>
      </x:c>
      <x:c r="N15035" s="23" t="str">
        <x:v>77837.0</x:v>
      </x:c>
      <x:c r="O15035" s="2" t="str">
        <x:v>原始聚合</x:v>
      </x:c>
    </x:row>
    <x:row r="15036">
      <x:c r="A15036" s="2" t="str">
        <x:v>1662894288</x:v>
      </x:c>
      <x:c r="B15036" s="2" t="str">
        <x:v>C011</x:v>
      </x:c>
      <x:c r="C15036" s="14" t="str">
        <x:v>14</x:v>
      </x:c>
      <x:c r="D15036" s="16" t="str">
        <x:v>0.7158368791852678</x:v>
      </x:c>
      <x:c r="E15036" s="16" t="str">
        <x:v>0.614040363068674</x:v>
      </x:c>
      <x:c r="F15036" s="2" t="str">
        <x:v>768</x:v>
      </x:c>
      <x:c r="G15036" s="2" t="str">
        <x:v>471.5829988367417</x:v>
      </x:c>
      <x:c r="H15036" s="23" t="str">
        <x:v>5.652380952380952</x:v>
      </x:c>
      <x:c r="I15036" s="2" t="str">
        <x:v>448</x:v>
      </x:c>
      <x:c r="J15036" s="2" t="str">
        <x:v>320.694921875</x:v>
      </x:c>
      <x:c r="K15036" s="16" t="str">
        <x:v>0.7158368791852678</x:v>
      </x:c>
      <x:c r="L15036" s="2" t="str">
        <x:v>388.0</x:v>
      </x:c>
      <x:c r="M15036" s="23" t="str">
        <x:v>0.0</x:v>
      </x:c>
      <x:c r="N15036" s="23" t="str">
        <x:v>46209.0</x:v>
      </x:c>
      <x:c r="O15036" s="2" t="str">
        <x:v>原始聚合</x:v>
      </x:c>
    </x:row>
    <x:row r="15037">
      <x:c r="A15037" s="2" t="str">
        <x:v>1662894345</x:v>
      </x:c>
      <x:c r="B15037" s="2" t="str">
        <x:v>C011</x:v>
      </x:c>
      <x:c r="C15037" s="14" t="str">
        <x:v>14</x:v>
      </x:c>
      <x:c r="D15037" s="16" t="str">
        <x:v>0.6924766903831845</x:v>
      </x:c>
      <x:c r="E15037" s="16" t="str">
        <x:v>0.6153496305147808</x:v>
      </x:c>
      <x:c r="F15037" s="2" t="str">
        <x:v>768</x:v>
      </x:c>
      <x:c r="G15037" s="2" t="str">
        <x:v>472.5885162353516</x:v>
      </x:c>
      <x:c r="H15037" s="23" t="str">
        <x:v>8.952380952380953</x:v>
      </x:c>
      <x:c r="I15037" s="2" t="str">
        <x:v>448</x:v>
      </x:c>
      <x:c r="J15037" s="2" t="str">
        <x:v>310.22955729166665</x:v>
      </x:c>
      <x:c r="K15037" s="16" t="str">
        <x:v>0.6924766903831845</x:v>
      </x:c>
      <x:c r="L15037" s="2" t="str">
        <x:v>148.25</x:v>
      </x:c>
      <x:c r="M15037" s="23" t="str">
        <x:v>0.0</x:v>
      </x:c>
      <x:c r="N15037" s="23" t="str">
        <x:v>33460.0</x:v>
      </x:c>
      <x:c r="O15037" s="2" t="str">
        <x:v>原始聚合</x:v>
      </x:c>
    </x:row>
    <x:row r="15038">
      <x:c r="A15038" s="2" t="str">
        <x:v>1662894402</x:v>
      </x:c>
      <x:c r="B15038" s="2" t="str">
        <x:v>C011</x:v>
      </x:c>
      <x:c r="C15038" s="14" t="str">
        <x:v>14</x:v>
      </x:c>
      <x:c r="D15038" s="16" t="str">
        <x:v>0.7601986839657737</x:v>
      </x:c>
      <x:c r="E15038" s="16" t="str">
        <x:v>0.6155904940530366</x:v>
      </x:c>
      <x:c r="F15038" s="2" t="str">
        <x:v>768</x:v>
      </x:c>
      <x:c r="G15038" s="2" t="str">
        <x:v>472.7734994327321</x:v>
      </x:c>
      <x:c r="H15038" s="23" t="str">
        <x:v>11.713333333333335</x:v>
      </x:c>
      <x:c r="I15038" s="2" t="str">
        <x:v>448</x:v>
      </x:c>
      <x:c r="J15038" s="2" t="str">
        <x:v>340.56901041666663</x:v>
      </x:c>
      <x:c r="K15038" s="16" t="str">
        <x:v>0.7601986839657737</x:v>
      </x:c>
      <x:c r="L15038" s="2" t="str">
        <x:v>210.5</x:v>
      </x:c>
      <x:c r="M15038" s="23" t="str">
        <x:v>0.0</x:v>
      </x:c>
      <x:c r="N15038" s="23" t="str">
        <x:v>50026.5</x:v>
      </x:c>
      <x:c r="O15038" s="2" t="str">
        <x:v>原始聚合</x:v>
      </x:c>
    </x:row>
    <x:row r="15039">
      <x:c r="A15039" s="2" t="str">
        <x:v>1662894459</x:v>
      </x:c>
      <x:c r="B15039" s="2" t="str">
        <x:v>C011</x:v>
      </x:c>
      <x:c r="C15039" s="14" t="str">
        <x:v>14</x:v>
      </x:c>
      <x:c r="D15039" s="16" t="str">
        <x:v>0.7735759916759672</x:v>
      </x:c>
      <x:c r="E15039" s="16" t="str">
        <x:v>0.6142587065696716</x:v>
      </x:c>
      <x:c r="F15039" s="2" t="str">
        <x:v>768</x:v>
      </x:c>
      <x:c r="G15039" s="2" t="str">
        <x:v>471.7506866455078</x:v>
      </x:c>
      <x:c r="H15039" s="23" t="str">
        <x:v>9.709157509157508</x:v>
      </x:c>
      <x:c r="I15039" s="2" t="str">
        <x:v>448</x:v>
      </x:c>
      <x:c r="J15039" s="2" t="str">
        <x:v>346.5620442708333</x:v>
      </x:c>
      <x:c r="K15039" s="16" t="str">
        <x:v>0.7735759916759672</x:v>
      </x:c>
      <x:c r="L15039" s="2" t="str">
        <x:v>172.0</x:v>
      </x:c>
      <x:c r="M15039" s="23" t="str">
        <x:v>82903.0</x:v>
      </x:c>
      <x:c r="N15039" s="23" t="str">
        <x:v>88586.5</x:v>
      </x:c>
      <x:c r="O15039" s="2" t="str">
        <x:v>原始聚合</x:v>
      </x:c>
    </x:row>
    <x:row r="15040">
      <x:c r="A15040" s="2" t="str">
        <x:v>1662894516</x:v>
      </x:c>
      <x:c r="B15040" s="2" t="str">
        <x:v>C011</x:v>
      </x:c>
      <x:c r="C15040" s="14" t="str">
        <x:v>14</x:v>
      </x:c>
      <x:c r="D15040" s="16" t="str">
        <x:v>0.7705140613374255</x:v>
      </x:c>
      <x:c r="E15040" s="16" t="str">
        <x:v>0.6139611660265455</x:v>
      </x:c>
      <x:c r="F15040" s="2" t="str">
        <x:v>768</x:v>
      </x:c>
      <x:c r="G15040" s="2" t="str">
        <x:v>471.5221755083869</x:v>
      </x:c>
      <x:c r="H15040" s="23" t="str">
        <x:v>1.8666666666666667</x:v>
      </x:c>
      <x:c r="I15040" s="2" t="str">
        <x:v>448</x:v>
      </x:c>
      <x:c r="J15040" s="2" t="str">
        <x:v>345.19029947916664</x:v>
      </x:c>
      <x:c r="K15040" s="16" t="str">
        <x:v>0.7705140613374255</x:v>
      </x:c>
      <x:c r="L15040" s="2" t="str">
        <x:v>0.0</x:v>
      </x:c>
      <x:c r="M15040" s="23" t="str">
        <x:v>0.0</x:v>
      </x:c>
      <x:c r="N15040" s="23" t="str">
        <x:v>0.0</x:v>
      </x:c>
      <x:c r="O15040" s="2" t="str">
        <x:v>原始聚合</x:v>
      </x:c>
    </x:row>
    <x:row r="15041">
      <x:c r="A15041" s="2" t="str">
        <x:v>1662894573</x:v>
      </x:c>
      <x:c r="B15041" s="2" t="str">
        <x:v>C011</x:v>
      </x:c>
      <x:c r="C15041" s="14" t="str">
        <x:v>14</x:v>
      </x:c>
      <x:c r="D15041" s="16" t="str">
        <x:v>0.7691577729724702</x:v>
      </x:c>
      <x:c r="E15041" s="16" t="str">
        <x:v>0.6127798937115015</x:v>
      </x:c>
      <x:c r="F15041" s="2" t="str">
        <x:v>768</x:v>
      </x:c>
      <x:c r="G15041" s="2" t="str">
        <x:v>470.6149583704332</x:v>
      </x:c>
      <x:c r="H15041" s="23" t="str">
        <x:v>0.03333333333333333</x:v>
      </x:c>
      <x:c r="I15041" s="2" t="str">
        <x:v>448</x:v>
      </x:c>
      <x:c r="J15041" s="2" t="str">
        <x:v>344.5826822916667</x:v>
      </x:c>
      <x:c r="K15041" s="16" t="str">
        <x:v>0.7691577729724702</x:v>
      </x:c>
      <x:c r="L15041" s="2" t="str">
        <x:v>178.0</x:v>
      </x:c>
      <x:c r="M15041" s="23" t="str">
        <x:v>0.0</x:v>
      </x:c>
      <x:c r="N15041" s="23" t="str">
        <x:v>0.0</x:v>
      </x:c>
      <x:c r="O15041" s="2" t="str">
        <x:v>原始聚合</x:v>
      </x:c>
    </x:row>
    <x:row r="15042">
      <x:c r="A15042" s="2" t="str">
        <x:v>1662894630</x:v>
      </x:c>
      <x:c r="B15042" s="2" t="str">
        <x:v>C011</x:v>
      </x:c>
      <x:c r="C15042" s="14" t="str">
        <x:v>14</x:v>
      </x:c>
      <x:c r="D15042" s="16" t="str">
        <x:v>0.7548573811848959</x:v>
      </x:c>
      <x:c r="E15042" s="16" t="str">
        <x:v>0.6081269459397185</x:v>
      </x:c>
      <x:c r="F15042" s="2" t="str">
        <x:v>768</x:v>
      </x:c>
      <x:c r="G15042" s="2" t="str">
        <x:v>467.0414944817038</x:v>
      </x:c>
      <x:c r="H15042" s="23" t="str">
        <x:v>12.004761904761905</x:v>
      </x:c>
      <x:c r="I15042" s="2" t="str">
        <x:v>448</x:v>
      </x:c>
      <x:c r="J15042" s="2" t="str">
        <x:v>338.17610677083337</x:v>
      </x:c>
      <x:c r="K15042" s="16" t="str">
        <x:v>0.7548573811848959</x:v>
      </x:c>
      <x:c r="L15042" s="2" t="str">
        <x:v>134.0</x:v>
      </x:c>
      <x:c r="M15042" s="23" t="str">
        <x:v>0.0</x:v>
      </x:c>
      <x:c r="N15042" s="23" t="str">
        <x:v>61640.5</x:v>
      </x:c>
      <x:c r="O15042" s="2" t="str">
        <x:v>原始聚合</x:v>
      </x:c>
    </x:row>
    <x:row r="15043">
      <x:c r="A15043" s="2" t="str">
        <x:v>1662894687</x:v>
      </x:c>
      <x:c r="B15043" s="2" t="str">
        <x:v>C011</x:v>
      </x:c>
      <x:c r="C15043" s="14" t="str">
        <x:v>14</x:v>
      </x:c>
      <x:c r="D15043" s="16" t="str">
        <x:v>0.7513465518043155</x:v>
      </x:c>
      <x:c r="E15043" s="16" t="str">
        <x:v>0.6046190641674342</x:v>
      </x:c>
      <x:c r="F15043" s="2" t="str">
        <x:v>768</x:v>
      </x:c>
      <x:c r="G15043" s="2" t="str">
        <x:v>464.34744128058946</x:v>
      </x:c>
      <x:c r="H15043" s="23" t="str">
        <x:v>5.728571428571429</x:v>
      </x:c>
      <x:c r="I15043" s="2" t="str">
        <x:v>448</x:v>
      </x:c>
      <x:c r="J15043" s="2" t="str">
        <x:v>336.60325520833334</x:v>
      </x:c>
      <x:c r="K15043" s="16" t="str">
        <x:v>0.7513465518043155</x:v>
      </x:c>
      <x:c r="L15043" s="2" t="str">
        <x:v>0.0</x:v>
      </x:c>
      <x:c r="M15043" s="23" t="str">
        <x:v>44030.5</x:v>
      </x:c>
      <x:c r="N15043" s="23" t="str">
        <x:v>39866.0</x:v>
      </x:c>
      <x:c r="O15043" s="2" t="str">
        <x:v>原始聚合</x:v>
      </x:c>
    </x:row>
    <x:row r="15044">
      <x:c r="A15044" s="2" t="str">
        <x:v>1662894744</x:v>
      </x:c>
      <x:c r="B15044" s="2" t="str">
        <x:v>C011</x:v>
      </x:c>
      <x:c r="C15044" s="14" t="str">
        <x:v>14</x:v>
      </x:c>
      <x:c r="D15044" s="16" t="str">
        <x:v>0.690168980189732</x:v>
      </x:c>
      <x:c r="E15044" s="16" t="str">
        <x:v>0.6051615161054275</x:v>
      </x:c>
      <x:c r="F15044" s="2" t="str">
        <x:v>768</x:v>
      </x:c>
      <x:c r="G15044" s="2" t="str">
        <x:v>464.76404436896826</x:v>
      </x:c>
      <x:c r="H15044" s="23" t="str">
        <x:v>5.4846938775510194</x:v>
      </x:c>
      <x:c r="I15044" s="2" t="str">
        <x:v>448</x:v>
      </x:c>
      <x:c r="J15044" s="2" t="str">
        <x:v>309.19570312499997</x:v>
      </x:c>
      <x:c r="K15044" s="16" t="str">
        <x:v>0.690168980189732</x:v>
      </x:c>
      <x:c r="L15044" s="2" t="str">
        <x:v>0.0</x:v>
      </x:c>
      <x:c r="M15044" s="23" t="str">
        <x:v>0.0</x:v>
      </x:c>
      <x:c r="N15044" s="23" t="str">
        <x:v>54729.0</x:v>
      </x:c>
      <x:c r="O15044" s="2" t="str">
        <x:v>原始聚合</x:v>
      </x:c>
    </x:row>
    <x:row r="15045">
      <x:c r="A15045" s="2" t="str">
        <x:v>1662894801</x:v>
      </x:c>
      <x:c r="B15045" s="2" t="str">
        <x:v>C011</x:v>
      </x:c>
      <x:c r="C15045" s="14" t="str">
        <x:v>14</x:v>
      </x:c>
      <x:c r="D15045" s="16" t="str">
        <x:v>0.713060070219494</x:v>
      </x:c>
      <x:c r="E15045" s="16" t="str">
        <x:v>0.6087753346153334</x:v>
      </x:c>
      <x:c r="F15045" s="2" t="str">
        <x:v>768</x:v>
      </x:c>
      <x:c r="G15045" s="2" t="str">
        <x:v>467.5394569845761</x:v>
      </x:c>
      <x:c r="H15045" s="23" t="str">
        <x:v>5.928571428571429</x:v>
      </x:c>
      <x:c r="I15045" s="2" t="str">
        <x:v>448</x:v>
      </x:c>
      <x:c r="J15045" s="2" t="str">
        <x:v>319.45091145833334</x:v>
      </x:c>
      <x:c r="K15045" s="16" t="str">
        <x:v>0.713060070219494</x:v>
      </x:c>
      <x:c r="L15045" s="2" t="str">
        <x:v>0.0</x:v>
      </x:c>
      <x:c r="M15045" s="23" t="str">
        <x:v>11715.0</x:v>
      </x:c>
      <x:c r="N15045" s="23" t="str">
        <x:v>9282.0</x:v>
      </x:c>
      <x:c r="O15045" s="2" t="str">
        <x:v>原始聚合</x:v>
      </x:c>
    </x:row>
    <x:row r="15046">
      <x:c r="A15046" s="2" t="str">
        <x:v>1662894858</x:v>
      </x:c>
      <x:c r="B15046" s="2" t="str">
        <x:v>C011</x:v>
      </x:c>
      <x:c r="C15046" s="14" t="str">
        <x:v>14</x:v>
      </x:c>
      <x:c r="D15046" s="16" t="str">
        <x:v>0.7455862862723215</x:v>
      </x:c>
      <x:c r="E15046" s="16" t="str">
        <x:v>0.6076846040931402</x:v>
      </x:c>
      <x:c r="F15046" s="2" t="str">
        <x:v>768</x:v>
      </x:c>
      <x:c r="G15046" s="2" t="str">
        <x:v>466.70177594353163</x:v>
      </x:c>
      <x:c r="H15046" s="23" t="str">
        <x:v>4.344170771756978</x:v>
      </x:c>
      <x:c r="I15046" s="2" t="str">
        <x:v>448</x:v>
      </x:c>
      <x:c r="J15046" s="2" t="str">
        <x:v>334.02265625</x:v>
      </x:c>
      <x:c r="K15046" s="16" t="str">
        <x:v>0.7455862862723215</x:v>
      </x:c>
      <x:c r="L15046" s="2" t="str">
        <x:v>0.0</x:v>
      </x:c>
      <x:c r="M15046" s="23" t="str">
        <x:v>0.0</x:v>
      </x:c>
      <x:c r="N15046" s="23" t="str">
        <x:v>64001.0</x:v>
      </x:c>
      <x:c r="O15046" s="2" t="str">
        <x:v>原始聚合</x:v>
      </x:c>
    </x:row>
    <x:row r="15047">
      <x:c r="A15047" s="2" t="str">
        <x:v>1662894915</x:v>
      </x:c>
      <x:c r="B15047" s="2" t="str">
        <x:v>C011</x:v>
      </x:c>
      <x:c r="C15047" s="14" t="str">
        <x:v>14</x:v>
      </x:c>
      <x:c r="D15047" s="16" t="str">
        <x:v>0.7631094796316964</x:v>
      </x:c>
      <x:c r="E15047" s="16" t="str">
        <x:v>0.6069442664875704</x:v>
      </x:c>
      <x:c r="F15047" s="2" t="str">
        <x:v>768</x:v>
      </x:c>
      <x:c r="G15047" s="2" t="str">
        <x:v>466.13319666245405</x:v>
      </x:c>
      <x:c r="H15047" s="23" t="str">
        <x:v>1.419047619047619</x:v>
      </x:c>
      <x:c r="I15047" s="2" t="str">
        <x:v>448</x:v>
      </x:c>
      <x:c r="J15047" s="2" t="str">
        <x:v>341.873046875</x:v>
      </x:c>
      <x:c r="K15047" s="16" t="str">
        <x:v>0.7631094796316964</x:v>
      </x:c>
      <x:c r="L15047" s="2" t="str">
        <x:v>0.0</x:v>
      </x:c>
      <x:c r="M15047" s="23" t="str">
        <x:v>12090.0</x:v>
      </x:c>
      <x:c r="N15047" s="23" t="str">
        <x:v>22908.0</x:v>
      </x:c>
      <x:c r="O15047" s="2" t="str">
        <x:v>原始聚合</x:v>
      </x:c>
    </x:row>
    <x:row r="15048">
      <x:c r="A15048" s="2" t="str">
        <x:v>1662894972</x:v>
      </x:c>
      <x:c r="B15048" s="2" t="str">
        <x:v>C011</x:v>
      </x:c>
      <x:c r="C15048" s="14" t="str">
        <x:v>14</x:v>
      </x:c>
      <x:c r="D15048" s="16" t="str">
        <x:v>0.7631094796316964</x:v>
      </x:c>
      <x:c r="E15048" s="16" t="str">
        <x:v>0.603763140299741</x:v>
      </x:c>
      <x:c r="F15048" s="2" t="str">
        <x:v>768</x:v>
      </x:c>
      <x:c r="G15048" s="2" t="str">
        <x:v>463.6900917502011</x:v>
      </x:c>
      <x:c r="H15048" s="23" t="str">
        <x:v>0.0</x:v>
      </x:c>
      <x:c r="I15048" s="2" t="str">
        <x:v>448</x:v>
      </x:c>
      <x:c r="J15048" s="2" t="str">
        <x:v>341.873046875</x:v>
      </x:c>
      <x:c r="K15048" s="16" t="str">
        <x:v>0.7631094796316964</x:v>
      </x:c>
      <x:c r="L15048" s="2" t="str">
        <x:v>0.0</x:v>
      </x:c>
      <x:c r="M15048" s="23" t="str">
        <x:v>0.0</x:v>
      </x:c>
      <x:c r="N15048" s="23" t="str">
        <x:v>0.0</x:v>
      </x:c>
      <x:c r="O15048" s="2" t="str">
        <x:v>原始聚合</x:v>
      </x:c>
    </x:row>
    <x:row r="15049">
      <x:c r="A15049" s="2" t="str">
        <x:v>1662895029</x:v>
      </x:c>
      <x:c r="B15049" s="2" t="str">
        <x:v>C011</x:v>
      </x:c>
      <x:c r="C15049" s="14" t="str">
        <x:v>14</x:v>
      </x:c>
      <x:c r="D15049" s="16" t="str">
        <x:v>0.7570890880766369</x:v>
      </x:c>
      <x:c r="E15049" s="16" t="str">
        <x:v>0.5994473088021371</x:v>
      </x:c>
      <x:c r="F15049" s="2" t="str">
        <x:v>768</x:v>
      </x:c>
      <x:c r="G15049" s="2" t="str">
        <x:v>460.3755331600413</x:v>
      </x:c>
      <x:c r="H15049" s="23" t="str">
        <x:v>1.8547619047619046</x:v>
      </x:c>
      <x:c r="I15049" s="2" t="str">
        <x:v>448</x:v>
      </x:c>
      <x:c r="J15049" s="2" t="str">
        <x:v>339.1759114583333</x:v>
      </x:c>
      <x:c r="K15049" s="16" t="str">
        <x:v>0.7570890880766369</x:v>
      </x:c>
      <x:c r="L15049" s="2" t="str">
        <x:v>0.0</x:v>
      </x:c>
      <x:c r="M15049" s="23" t="str">
        <x:v>0.0</x:v>
      </x:c>
      <x:c r="N15049" s="23" t="str">
        <x:v>0.0</x:v>
      </x:c>
      <x:c r="O15049" s="2" t="str">
        <x:v>原始聚合</x:v>
      </x:c>
    </x:row>
    <x:row r="15050">
      <x:c r="A15050" s="2" t="str">
        <x:v>1662895086</x:v>
      </x:c>
      <x:c r="B15050" s="2" t="str">
        <x:v>C011</x:v>
      </x:c>
      <x:c r="C15050" s="14" t="str">
        <x:v>14</x:v>
      </x:c>
      <x:c r="D15050" s="16" t="str">
        <x:v>0.7479945591517857</x:v>
      </x:c>
      <x:c r="E15050" s="16" t="str">
        <x:v>0.5969446050185783</x:v>
      </x:c>
      <x:c r="F15050" s="2" t="str">
        <x:v>768</x:v>
      </x:c>
      <x:c r="G15050" s="2" t="str">
        <x:v>458.4534566542681</x:v>
      </x:c>
      <x:c r="H15050" s="23" t="str">
        <x:v>3.868131868131868</x:v>
      </x:c>
      <x:c r="I15050" s="2" t="str">
        <x:v>448</x:v>
      </x:c>
      <x:c r="J15050" s="2" t="str">
        <x:v>335.1015625</x:v>
      </x:c>
      <x:c r="K15050" s="16" t="str">
        <x:v>0.7479945591517857</x:v>
      </x:c>
      <x:c r="L15050" s="2" t="str">
        <x:v>0.0</x:v>
      </x:c>
      <x:c r="M15050" s="23" t="str">
        <x:v>12141.0</x:v>
      </x:c>
      <x:c r="N15050" s="23" t="str">
        <x:v>9291.0</x:v>
      </x:c>
      <x:c r="O15050" s="2" t="str">
        <x:v>原始聚合</x:v>
      </x:c>
    </x:row>
    <x:row r="15051">
      <x:c r="A15051" s="2" t="str">
        <x:v>1662895143</x:v>
      </x:c>
      <x:c r="B15051" s="2" t="str">
        <x:v>C011</x:v>
      </x:c>
      <x:c r="C15051" s="14" t="str">
        <x:v>14</x:v>
      </x:c>
      <x:c r="D15051" s="16" t="str">
        <x:v>0.7479945591517857</x:v>
      </x:c>
      <x:c r="E15051" s="16" t="str">
        <x:v>0.5953222852127225</x:v>
      </x:c>
      <x:c r="F15051" s="2" t="str">
        <x:v>768</x:v>
      </x:c>
      <x:c r="G15051" s="2" t="str">
        <x:v>457.20751504337085</x:v>
      </x:c>
      <x:c r="H15051" s="23" t="str">
        <x:v>0.0</x:v>
      </x:c>
      <x:c r="I15051" s="2" t="str">
        <x:v>448</x:v>
      </x:c>
      <x:c r="J15051" s="2" t="str">
        <x:v>335.1015625</x:v>
      </x:c>
      <x:c r="K15051" s="16" t="str">
        <x:v>0.7479945591517857</x:v>
      </x:c>
      <x:c r="L15051" s="2" t="str">
        <x:v>0.0</x:v>
      </x:c>
      <x:c r="M15051" s="23" t="str">
        <x:v>0.0</x:v>
      </x:c>
      <x:c r="N15051" s="23" t="str">
        <x:v>0.0</x:v>
      </x:c>
      <x:c r="O15051" s="2" t="str">
        <x:v>原始聚合</x:v>
      </x:c>
    </x:row>
    <x:row r="15052">
      <x:c r="A15052" s="2" t="str">
        <x:v>1662895200</x:v>
      </x:c>
      <x:c r="B15052" s="2" t="str">
        <x:v>C011</x:v>
      </x:c>
      <x:c r="C15052" s="14" t="str">
        <x:v>13</x:v>
      </x:c>
      <x:c r="D15052" s="16" t="str">
        <x:v>0.681355939592634</x:v>
      </x:c>
      <x:c r="E15052" s="16" t="str">
        <x:v>0.5964389384961596</x:v>
      </x:c>
      <x:c r="F15052" s="2" t="str">
        <x:v>768</x:v>
      </x:c>
      <x:c r="G15052" s="2" t="str">
        <x:v>458.0651047650506</x:v>
      </x:c>
      <x:c r="H15052" s="23" t="str">
        <x:v>1.082051282051282</x:v>
      </x:c>
      <x:c r="I15052" s="2" t="str">
        <x:v>448</x:v>
      </x:c>
      <x:c r="J15052" s="2" t="str">
        <x:v>305.2474609375</x:v>
      </x:c>
      <x:c r="K15052" s="16" t="str">
        <x:v>0.681355939592634</x:v>
      </x:c>
      <x:c r="L15052" s="2" t="str">
        <x:v>158.5</x:v>
      </x:c>
      <x:c r="M15052" s="23" t="str">
        <x:v>0.0</x:v>
      </x:c>
      <x:c r="N15052" s="23" t="str">
        <x:v>0.0</x:v>
      </x:c>
      <x:c r="O15052" s="2" t="str">
        <x:v>原始聚合</x:v>
      </x:c>
    </x:row>
    <x:row r="15053">
      <x:c r="A15053" s="2" t="str">
        <x:v>1662895257</x:v>
      </x:c>
      <x:c r="B15053" s="2" t="str">
        <x:v>C011</x:v>
      </x:c>
      <x:c r="C15053" s="14" t="str">
        <x:v>13</x:v>
      </x:c>
      <x:c r="D15053" s="16" t="str">
        <x:v>0.704334222702753</x:v>
      </x:c>
      <x:c r="E15053" s="16" t="str">
        <x:v>0.59732231965252</x:v>
      </x:c>
      <x:c r="F15053" s="2" t="str">
        <x:v>768</x:v>
      </x:c>
      <x:c r="G15053" s="2" t="str">
        <x:v>458.74354149313535</x:v>
      </x:c>
      <x:c r="H15053" s="23" t="str">
        <x:v>11.641025641025642</x:v>
      </x:c>
      <x:c r="I15053" s="2" t="str">
        <x:v>448</x:v>
      </x:c>
      <x:c r="J15053" s="2" t="str">
        <x:v>315.54173177083334</x:v>
      </x:c>
      <x:c r="K15053" s="16" t="str">
        <x:v>0.704334222702753</x:v>
      </x:c>
      <x:c r="L15053" s="2" t="str">
        <x:v>202.0</x:v>
      </x:c>
      <x:c r="M15053" s="23" t="str">
        <x:v>0.0</x:v>
      </x:c>
      <x:c r="N15053" s="23" t="str">
        <x:v>93764.5</x:v>
      </x:c>
      <x:c r="O15053" s="2" t="str">
        <x:v>原始聚合</x:v>
      </x:c>
    </x:row>
    <x:row r="15054">
      <x:c r="A15054" s="2" t="str">
        <x:v>1662895314</x:v>
      </x:c>
      <x:c r="B15054" s="2" t="str">
        <x:v>C011</x:v>
      </x:c>
      <x:c r="C15054" s="14" t="str">
        <x:v>14</x:v>
      </x:c>
      <x:c r="D15054" s="16" t="str">
        <x:v>0.6645772298177084</x:v>
      </x:c>
      <x:c r="E15054" s="16" t="str">
        <x:v>0.6015830729521957</x:v>
      </x:c>
      <x:c r="F15054" s="2" t="str">
        <x:v>768</x:v>
      </x:c>
      <x:c r="G15054" s="2" t="str">
        <x:v>462.01580002728633</x:v>
      </x:c>
      <x:c r="H15054" s="23" t="str">
        <x:v>13.129931972789114</x:v>
      </x:c>
      <x:c r="I15054" s="2" t="str">
        <x:v>448</x:v>
      </x:c>
      <x:c r="J15054" s="2" t="str">
        <x:v>297.73059895833336</x:v>
      </x:c>
      <x:c r="K15054" s="16" t="str">
        <x:v>0.6645772298177084</x:v>
      </x:c>
      <x:c r="L15054" s="2" t="str">
        <x:v>155.0</x:v>
      </x:c>
      <x:c r="M15054" s="23" t="str">
        <x:v>0.0</x:v>
      </x:c>
      <x:c r="N15054" s="23" t="str">
        <x:v>77528.0</x:v>
      </x:c>
      <x:c r="O15054" s="2" t="str">
        <x:v>原始聚合</x:v>
      </x:c>
    </x:row>
    <x:row r="15055">
      <x:c r="A15055" s="2" t="str">
        <x:v>1662895371</x:v>
      </x:c>
      <x:c r="B15055" s="2" t="str">
        <x:v>C011</x:v>
      </x:c>
      <x:c r="C15055" s="14" t="str">
        <x:v>14</x:v>
      </x:c>
      <x:c r="D15055" s="16" t="str">
        <x:v>0.7326846368598625</x:v>
      </x:c>
      <x:c r="E15055" s="16" t="str">
        <x:v>0.6043108257592893</x:v>
      </x:c>
      <x:c r="F15055" s="2" t="str">
        <x:v>768</x:v>
      </x:c>
      <x:c r="G15055" s="2" t="str">
        <x:v>464.1107141831342</x:v>
      </x:c>
      <x:c r="H15055" s="23" t="str">
        <x:v>13.056321839080457</x:v>
      </x:c>
      <x:c r="I15055" s="2" t="str">
        <x:v>448</x:v>
      </x:c>
      <x:c r="J15055" s="2" t="str">
        <x:v>328.2427173132184</x:v>
      </x:c>
      <x:c r="K15055" s="16" t="str">
        <x:v>0.7326846368598625</x:v>
      </x:c>
      <x:c r="L15055" s="2" t="str">
        <x:v>185.0</x:v>
      </x:c>
      <x:c r="M15055" s="23" t="str">
        <x:v>74900.0</x:v>
      </x:c>
      <x:c r="N15055" s="23" t="str">
        <x:v>90739.0</x:v>
      </x:c>
      <x:c r="O15055" s="2" t="str">
        <x:v>原始聚合</x:v>
      </x:c>
    </x:row>
    <x:row r="15056">
      <x:c r="A15056" s="2" t="str">
        <x:v>1662895428</x:v>
      </x:c>
      <x:c r="B15056" s="2" t="str">
        <x:v>C011</x:v>
      </x:c>
      <x:c r="C15056" s="14" t="str">
        <x:v>14</x:v>
      </x:c>
      <x:c r="D15056" s="16" t="str">
        <x:v>0.7221028645833333</x:v>
      </x:c>
      <x:c r="E15056" s="16" t="str">
        <x:v>0.6062089245693356</x:v>
      </x:c>
      <x:c r="F15056" s="2" t="str">
        <x:v>768</x:v>
      </x:c>
      <x:c r="G15056" s="2" t="str">
        <x:v>465.56845406924975</x:v>
      </x:c>
      <x:c r="H15056" s="23" t="str">
        <x:v>9.347619047619048</x:v>
      </x:c>
      <x:c r="I15056" s="2" t="str">
        <x:v>448</x:v>
      </x:c>
      <x:c r="J15056" s="2" t="str">
        <x:v>323.5020833333333</x:v>
      </x:c>
      <x:c r="K15056" s="16" t="str">
        <x:v>0.7221028645833333</x:v>
      </x:c>
      <x:c r="L15056" s="2" t="str">
        <x:v>234.0</x:v>
      </x:c>
      <x:c r="M15056" s="23" t="str">
        <x:v>69632.0</x:v>
      </x:c>
      <x:c r="N15056" s="23" t="str">
        <x:v>110570.0</x:v>
      </x:c>
      <x:c r="O15056" s="2" t="str">
        <x:v>原始聚合</x:v>
      </x:c>
    </x:row>
    <x:row r="15057">
      <x:c r="A15057" s="2" t="str">
        <x:v>1662895485</x:v>
      </x:c>
      <x:c r="B15057" s="2" t="str">
        <x:v>C011</x:v>
      </x:c>
      <x:c r="C15057" s="14" t="str">
        <x:v>14</x:v>
      </x:c>
      <x:c r="D15057" s="16" t="str">
        <x:v>0.7238462902250744</x:v>
      </x:c>
      <x:c r="E15057" s="16" t="str">
        <x:v>0.6071259589756236</x:v>
      </x:c>
      <x:c r="F15057" s="2" t="str">
        <x:v>768</x:v>
      </x:c>
      <x:c r="G15057" s="2" t="str">
        <x:v>466.2727364932789</x:v>
      </x:c>
      <x:c r="H15057" s="23" t="str">
        <x:v>5.171428571428572</x:v>
      </x:c>
      <x:c r="I15057" s="2" t="str">
        <x:v>448</x:v>
      </x:c>
      <x:c r="J15057" s="2" t="str">
        <x:v>324.28313802083335</x:v>
      </x:c>
      <x:c r="K15057" s="16" t="str">
        <x:v>0.7238462902250744</x:v>
      </x:c>
      <x:c r="L15057" s="2" t="str">
        <x:v>223.5</x:v>
      </x:c>
      <x:c r="M15057" s="23" t="str">
        <x:v>0.0</x:v>
      </x:c>
      <x:c r="N15057" s="23" t="str">
        <x:v>25491.0</x:v>
      </x:c>
      <x:c r="O15057" s="2" t="str">
        <x:v>原始聚合</x:v>
      </x:c>
    </x:row>
    <x:row r="15058">
      <x:c r="A15058" s="2" t="str">
        <x:v>1662895542</x:v>
      </x:c>
      <x:c r="B15058" s="2" t="str">
        <x:v>C011</x:v>
      </x:c>
      <x:c r="C15058" s="14" t="str">
        <x:v>14</x:v>
      </x:c>
      <x:c r="D15058" s="16" t="str">
        <x:v>0.7397359212239583</x:v>
      </x:c>
      <x:c r="E15058" s="16" t="str">
        <x:v>0.6076243099044351</x:v>
      </x:c>
      <x:c r="F15058" s="2" t="str">
        <x:v>768</x:v>
      </x:c>
      <x:c r="G15058" s="2" t="str">
        <x:v>466.65547000660615</x:v>
      </x:c>
      <x:c r="H15058" s="23" t="str">
        <x:v>3.6571428571428575</x:v>
      </x:c>
      <x:c r="I15058" s="2" t="str">
        <x:v>448</x:v>
      </x:c>
      <x:c r="J15058" s="2" t="str">
        <x:v>331.4016927083333</x:v>
      </x:c>
      <x:c r="K15058" s="16" t="str">
        <x:v>0.7397359212239583</x:v>
      </x:c>
      <x:c r="L15058" s="2" t="str">
        <x:v>354.0</x:v>
      </x:c>
      <x:c r="M15058" s="23" t="str">
        <x:v>0.0</x:v>
      </x:c>
      <x:c r="N15058" s="23" t="str">
        <x:v>43578.5</x:v>
      </x:c>
      <x:c r="O15058" s="2" t="str">
        <x:v>原始聚合</x:v>
      </x:c>
    </x:row>
    <x:row r="15059">
      <x:c r="A15059" s="2" t="str">
        <x:v>1662895599</x:v>
      </x:c>
      <x:c r="B15059" s="2" t="str">
        <x:v>C011</x:v>
      </x:c>
      <x:c r="C15059" s="14" t="str">
        <x:v>14</x:v>
      </x:c>
      <x:c r="D15059" s="16" t="str">
        <x:v>0.7377833775111606</x:v>
      </x:c>
      <x:c r="E15059" s="16" t="str">
        <x:v>0.6047583169796887</x:v>
      </x:c>
      <x:c r="F15059" s="2" t="str">
        <x:v>768</x:v>
      </x:c>
      <x:c r="G15059" s="2" t="str">
        <x:v>464.454387440401</x:v>
      </x:c>
      <x:c r="H15059" s="23" t="str">
        <x:v>5.371428571428571</x:v>
      </x:c>
      <x:c r="I15059" s="2" t="str">
        <x:v>448</x:v>
      </x:c>
      <x:c r="J15059" s="2" t="str">
        <x:v>330.526953125</x:v>
      </x:c>
      <x:c r="K15059" s="16" t="str">
        <x:v>0.7377833775111606</x:v>
      </x:c>
      <x:c r="L15059" s="2" t="str">
        <x:v>166.0</x:v>
      </x:c>
      <x:c r="M15059" s="23" t="str">
        <x:v>0.0</x:v>
      </x:c>
      <x:c r="N15059" s="23" t="str">
        <x:v>30118.0</x:v>
      </x:c>
      <x:c r="O15059" s="2" t="str">
        <x:v>原始聚合</x:v>
      </x:c>
    </x:row>
    <x:row r="15060">
      <x:c r="A15060" s="2" t="str">
        <x:v>1662895656</x:v>
      </x:c>
      <x:c r="B15060" s="2" t="str">
        <x:v>C011</x:v>
      </x:c>
      <x:c r="C15060" s="14" t="str">
        <x:v>14</x:v>
      </x:c>
      <x:c r="D15060" s="16" t="str">
        <x:v>0.7339717320033482</x:v>
      </x:c>
      <x:c r="E15060" s="16" t="str">
        <x:v>0.6016945196133033</x:v>
      </x:c>
      <x:c r="F15060" s="2" t="str">
        <x:v>768</x:v>
      </x:c>
      <x:c r="G15060" s="2" t="str">
        <x:v>462.101391063017</x:v>
      </x:c>
      <x:c r="H15060" s="23" t="str">
        <x:v>13.961904761904762</x:v>
      </x:c>
      <x:c r="I15060" s="2" t="str">
        <x:v>448</x:v>
      </x:c>
      <x:c r="J15060" s="2" t="str">
        <x:v>328.8193359375</x:v>
      </x:c>
      <x:c r="K15060" s="16" t="str">
        <x:v>0.7339717320033482</x:v>
      </x:c>
      <x:c r="L15060" s="2" t="str">
        <x:v>213.0</x:v>
      </x:c>
      <x:c r="M15060" s="23" t="str">
        <x:v>0.0</x:v>
      </x:c>
      <x:c r="N15060" s="23" t="str">
        <x:v>44986.0</x:v>
      </x:c>
      <x:c r="O15060" s="2" t="str">
        <x:v>原始聚合</x:v>
      </x:c>
    </x:row>
    <x:row r="15061">
      <x:c r="A15061" s="2" t="str">
        <x:v>1662895713</x:v>
      </x:c>
      <x:c r="B15061" s="2" t="str">
        <x:v>C011</x:v>
      </x:c>
      <x:c r="C15061" s="14" t="str">
        <x:v>14</x:v>
      </x:c>
      <x:c r="D15061" s="16" t="str">
        <x:v>0.7587393624441965</x:v>
      </x:c>
      <x:c r="E15061" s="16" t="str">
        <x:v>0.6012206194447536</x:v>
      </x:c>
      <x:c r="F15061" s="2" t="str">
        <x:v>768</x:v>
      </x:c>
      <x:c r="G15061" s="2" t="str">
        <x:v>461.73743573357075</x:v>
      </x:c>
      <x:c r="H15061" s="23" t="str">
        <x:v>4.813605442176871</x:v>
      </x:c>
      <x:c r="I15061" s="2" t="str">
        <x:v>448</x:v>
      </x:c>
      <x:c r="J15061" s="2" t="str">
        <x:v>339.915234375</x:v>
      </x:c>
      <x:c r="K15061" s="16" t="str">
        <x:v>0.7587393624441965</x:v>
      </x:c>
      <x:c r="L15061" s="2" t="str">
        <x:v>0.0</x:v>
      </x:c>
      <x:c r="M15061" s="23" t="str">
        <x:v>69669.0</x:v>
      </x:c>
      <x:c r="N15061" s="23" t="str">
        <x:v>97107.5</x:v>
      </x:c>
      <x:c r="O15061" s="2" t="str">
        <x:v>原始聚合</x:v>
      </x:c>
    </x:row>
    <x:row r="15062">
      <x:c r="A15062" s="2" t="str">
        <x:v>1662895770</x:v>
      </x:c>
      <x:c r="B15062" s="2" t="str">
        <x:v>C011</x:v>
      </x:c>
      <x:c r="C15062" s="14" t="str">
        <x:v>14</x:v>
      </x:c>
      <x:c r="D15062" s="16" t="str">
        <x:v>0.7316679454985119</x:v>
      </x:c>
      <x:c r="E15062" s="16" t="str">
        <x:v>0.5995105060876584</x:v>
      </x:c>
      <x:c r="F15062" s="2" t="str">
        <x:v>768</x:v>
      </x:c>
      <x:c r="G15062" s="2" t="str">
        <x:v>460.4240686753217</x:v>
      </x:c>
      <x:c r="H15062" s="23" t="str">
        <x:v>3.6053221288515407</x:v>
      </x:c>
      <x:c r="I15062" s="2" t="str">
        <x:v>448</x:v>
      </x:c>
      <x:c r="J15062" s="2" t="str">
        <x:v>327.7872395833333</x:v>
      </x:c>
      <x:c r="K15062" s="16" t="str">
        <x:v>0.7316679454985119</x:v>
      </x:c>
      <x:c r="L15062" s="2" t="str">
        <x:v>147.0</x:v>
      </x:c>
      <x:c r="M15062" s="23" t="str">
        <x:v>0.0</x:v>
      </x:c>
      <x:c r="N15062" s="23" t="str">
        <x:v>9073.5</x:v>
      </x:c>
      <x:c r="O15062" s="2" t="str">
        <x:v>原始聚合</x:v>
      </x:c>
    </x:row>
    <x:row r="15063">
      <x:c r="A15063" s="2" t="str">
        <x:v>1662895827</x:v>
      </x:c>
      <x:c r="B15063" s="2" t="str">
        <x:v>C011</x:v>
      </x:c>
      <x:c r="C15063" s="14" t="str">
        <x:v>14</x:v>
      </x:c>
      <x:c r="D15063" s="16" t="str">
        <x:v>0.7187588646298363</x:v>
      </x:c>
      <x:c r="E15063" s="16" t="str">
        <x:v>0.6022277077039082</x:v>
      </x:c>
      <x:c r="F15063" s="2" t="str">
        <x:v>768</x:v>
      </x:c>
      <x:c r="G15063" s="2" t="str">
        <x:v>462.5108795166015</x:v>
      </x:c>
      <x:c r="H15063" s="23" t="str">
        <x:v>9.435714285714285</x:v>
      </x:c>
      <x:c r="I15063" s="2" t="str">
        <x:v>448</x:v>
      </x:c>
      <x:c r="J15063" s="2" t="str">
        <x:v>322.00397135416665</x:v>
      </x:c>
      <x:c r="K15063" s="16" t="str">
        <x:v>0.7187588646298363</x:v>
      </x:c>
      <x:c r="L15063" s="2" t="str">
        <x:v>398.0</x:v>
      </x:c>
      <x:c r="M15063" s="23" t="str">
        <x:v>17965.0</x:v>
      </x:c>
      <x:c r="N15063" s="23" t="str">
        <x:v>45857.0</x:v>
      </x:c>
      <x:c r="O15063" s="2" t="str">
        <x:v>原始聚合</x:v>
      </x:c>
    </x:row>
    <x:row r="15064">
      <x:c r="A15064" s="2" t="str">
        <x:v>1662895884</x:v>
      </x:c>
      <x:c r="B15064" s="2" t="str">
        <x:v>C011</x:v>
      </x:c>
      <x:c r="C15064" s="14" t="str">
        <x:v>14</x:v>
      </x:c>
      <x:c r="D15064" s="16" t="str">
        <x:v>0.727630615234375</x:v>
      </x:c>
      <x:c r="E15064" s="16" t="str">
        <x:v>0.6038242075957504</x:v>
      </x:c>
      <x:c r="F15064" s="2" t="str">
        <x:v>768</x:v>
      </x:c>
      <x:c r="G15064" s="2" t="str">
        <x:v>463.73699143353633</x:v>
      </x:c>
      <x:c r="H15064" s="23" t="str">
        <x:v>1.7142857142857142</x:v>
      </x:c>
      <x:c r="I15064" s="2" t="str">
        <x:v>448</x:v>
      </x:c>
      <x:c r="J15064" s="2" t="str">
        <x:v>325.978515625</x:v>
      </x:c>
      <x:c r="K15064" s="16" t="str">
        <x:v>0.727630615234375</x:v>
      </x:c>
      <x:c r="L15064" s="2" t="str">
        <x:v>0.0</x:v>
      </x:c>
      <x:c r="M15064" s="23" t="str">
        <x:v>0.0</x:v>
      </x:c>
      <x:c r="N15064" s="23" t="str">
        <x:v>31048.0</x:v>
      </x:c>
      <x:c r="O15064" s="2" t="str">
        <x:v>原始聚合</x:v>
      </x:c>
    </x:row>
    <x:row r="15065">
      <x:c r="A15065" s="2" t="str">
        <x:v>1662895941</x:v>
      </x:c>
      <x:c r="B15065" s="2" t="str">
        <x:v>C011</x:v>
      </x:c>
      <x:c r="C15065" s="14" t="str">
        <x:v>13</x:v>
      </x:c>
      <x:c r="D15065" s="16" t="str">
        <x:v>0.7369586762927828</x:v>
      </x:c>
      <x:c r="E15065" s="16" t="str">
        <x:v>0.6038746319565118</x:v>
      </x:c>
      <x:c r="F15065" s="2" t="str">
        <x:v>768</x:v>
      </x:c>
      <x:c r="G15065" s="2" t="str">
        <x:v>463.77571734260107</x:v>
      </x:c>
      <x:c r="H15065" s="23" t="str">
        <x:v>2.0871794871794873</x:v>
      </x:c>
      <x:c r="I15065" s="2" t="str">
        <x:v>448</x:v>
      </x:c>
      <x:c r="J15065" s="2" t="str">
        <x:v>330.15748697916666</x:v>
      </x:c>
      <x:c r="K15065" s="16" t="str">
        <x:v>0.7369586762927828</x:v>
      </x:c>
      <x:c r="L15065" s="2" t="str">
        <x:v>0.0</x:v>
      </x:c>
      <x:c r="M15065" s="23" t="str">
        <x:v>0.0</x:v>
      </x:c>
      <x:c r="N15065" s="23" t="str">
        <x:v>13701.5</x:v>
      </x:c>
      <x:c r="O15065" s="2" t="str">
        <x:v>原始聚合</x:v>
      </x:c>
    </x:row>
    <x:row r="15066">
      <x:c r="A15066" s="2" t="str">
        <x:v>1662895998</x:v>
      </x:c>
      <x:c r="B15066" s="2" t="str">
        <x:v>C011</x:v>
      </x:c>
      <x:c r="C15066" s="14" t="str">
        <x:v>14</x:v>
      </x:c>
      <x:c r="D15066" s="16" t="str">
        <x:v>0.7433803013392858</x:v>
      </x:c>
      <x:c r="E15066" s="16" t="str">
        <x:v>0.6048813538224089</x:v>
      </x:c>
      <x:c r="F15066" s="2" t="str">
        <x:v>768</x:v>
      </x:c>
      <x:c r="G15066" s="2" t="str">
        <x:v>464.54887973561006</x:v>
      </x:c>
      <x:c r="H15066" s="23" t="str">
        <x:v>6.297619047619048</x:v>
      </x:c>
      <x:c r="I15066" s="2" t="str">
        <x:v>448</x:v>
      </x:c>
      <x:c r="J15066" s="2" t="str">
        <x:v>333.034375</x:v>
      </x:c>
      <x:c r="K15066" s="16" t="str">
        <x:v>0.7433803013392858</x:v>
      </x:c>
      <x:c r="L15066" s="2" t="str">
        <x:v>261.0</x:v>
      </x:c>
      <x:c r="M15066" s="23" t="str">
        <x:v>0.0</x:v>
      </x:c>
      <x:c r="N15066" s="23" t="str">
        <x:v>23304.0</x:v>
      </x:c>
      <x:c r="O15066" s="2" t="str">
        <x:v>原始聚合</x:v>
      </x:c>
    </x:row>
    <x:row r="15067">
      <x:c r="A15067" s="2" t="str">
        <x:v>1662896055</x:v>
      </x:c>
      <x:c r="B15067" s="2" t="str">
        <x:v>C011</x:v>
      </x:c>
      <x:c r="C15067" s="14" t="str">
        <x:v>13</x:v>
      </x:c>
      <x:c r="D15067" s="16" t="str">
        <x:v>0.7487057640438988</x:v>
      </x:c>
      <x:c r="E15067" s="16" t="str">
        <x:v>0.6053246890797335</x:v>
      </x:c>
      <x:c r="F15067" s="2" t="str">
        <x:v>768</x:v>
      </x:c>
      <x:c r="G15067" s="2" t="str">
        <x:v>464.8893612132353</x:v>
      </x:c>
      <x:c r="H15067" s="23" t="str">
        <x:v>6.402564102564103</x:v>
      </x:c>
      <x:c r="I15067" s="2" t="str">
        <x:v>448</x:v>
      </x:c>
      <x:c r="J15067" s="2" t="str">
        <x:v>335.42018229166666</x:v>
      </x:c>
      <x:c r="K15067" s="16" t="str">
        <x:v>0.7487057640438988</x:v>
      </x:c>
      <x:c r="L15067" s="2" t="str">
        <x:v>204.75</x:v>
      </x:c>
      <x:c r="M15067" s="23" t="str">
        <x:v>64773.0</x:v>
      </x:c>
      <x:c r="N15067" s="23" t="str">
        <x:v>78225.0</x:v>
      </x:c>
      <x:c r="O15067" s="2" t="str">
        <x:v>原始聚合</x:v>
      </x:c>
    </x:row>
    <x:row r="15068">
      <x:c r="A15068" s="2" t="str">
        <x:v>1662896112</x:v>
      </x:c>
      <x:c r="B15068" s="2" t="str">
        <x:v>C011</x:v>
      </x:c>
      <x:c r="C15068" s="14" t="str">
        <x:v>13</x:v>
      </x:c>
      <x:c r="D15068" s="16" t="str">
        <x:v>0.7225414457775298</x:v>
      </x:c>
      <x:c r="E15068" s="16" t="str">
        <x:v>0.6053621447553822</x:v>
      </x:c>
      <x:c r="F15068" s="2" t="str">
        <x:v>768</x:v>
      </x:c>
      <x:c r="G15068" s="2" t="str">
        <x:v>464.9181271721335</x:v>
      </x:c>
      <x:c r="H15068" s="23" t="str">
        <x:v>3.812820512820513</x:v>
      </x:c>
      <x:c r="I15068" s="2" t="str">
        <x:v>448</x:v>
      </x:c>
      <x:c r="J15068" s="2" t="str">
        <x:v>323.6985677083333</x:v>
      </x:c>
      <x:c r="K15068" s="16" t="str">
        <x:v>0.7225414457775298</x:v>
      </x:c>
      <x:c r="L15068" s="2" t="str">
        <x:v>379.0</x:v>
      </x:c>
      <x:c r="M15068" s="23" t="str">
        <x:v>0.0</x:v>
      </x:c>
      <x:c r="N15068" s="23" t="str">
        <x:v>25150.0</x:v>
      </x:c>
      <x:c r="O15068" s="2" t="str">
        <x:v>原始聚合</x:v>
      </x:c>
    </x:row>
    <x:row r="15069">
      <x:c r="A15069" s="2" t="str">
        <x:v>1662896169</x:v>
      </x:c>
      <x:c r="B15069" s="2" t="str">
        <x:v>C011</x:v>
      </x:c>
      <x:c r="C15069" s="14" t="str">
        <x:v>14</x:v>
      </x:c>
      <x:c r="D15069" s="16" t="str">
        <x:v>0.6922390892392113</x:v>
      </x:c>
      <x:c r="E15069" s="16" t="str">
        <x:v>0.6067221053675109</x:v>
      </x:c>
      <x:c r="F15069" s="2" t="str">
        <x:v>768</x:v>
      </x:c>
      <x:c r="G15069" s="2" t="str">
        <x:v>465.9625769222484</x:v>
      </x:c>
      <x:c r="H15069" s="23" t="str">
        <x:v>14.60952380952381</x:v>
      </x:c>
      <x:c r="I15069" s="2" t="str">
        <x:v>448</x:v>
      </x:c>
      <x:c r="J15069" s="2" t="str">
        <x:v>310.12311197916665</x:v>
      </x:c>
      <x:c r="K15069" s="16" t="str">
        <x:v>0.6922390892392113</x:v>
      </x:c>
      <x:c r="L15069" s="2" t="str">
        <x:v>166.0</x:v>
      </x:c>
      <x:c r="M15069" s="23" t="str">
        <x:v>0.0</x:v>
      </x:c>
      <x:c r="N15069" s="23" t="str">
        <x:v>91623.0</x:v>
      </x:c>
      <x:c r="O15069" s="2" t="str">
        <x:v>原始聚合</x:v>
      </x:c>
    </x:row>
    <x:row r="15070">
      <x:c r="A15070" s="2" t="str">
        <x:v>1662896226</x:v>
      </x:c>
      <x:c r="B15070" s="2" t="str">
        <x:v>C011</x:v>
      </x:c>
      <x:c r="C15070" s="14" t="str">
        <x:v>13</x:v>
      </x:c>
      <x:c r="D15070" s="16" t="str">
        <x:v>0.6732202439081102</x:v>
      </x:c>
      <x:c r="E15070" s="16" t="str">
        <x:v>0.6098225403065775</x:v>
      </x:c>
      <x:c r="F15070" s="2" t="str">
        <x:v>768</x:v>
      </x:c>
      <x:c r="G15070" s="2" t="str">
        <x:v>468.34371095545146</x:v>
      </x:c>
      <x:c r="H15070" s="23" t="str">
        <x:v>8.279487179487178</x:v>
      </x:c>
      <x:c r="I15070" s="2" t="str">
        <x:v>448</x:v>
      </x:c>
      <x:c r="J15070" s="2" t="str">
        <x:v>301.60266927083336</x:v>
      </x:c>
      <x:c r="K15070" s="16" t="str">
        <x:v>0.6732202439081102</x:v>
      </x:c>
      <x:c r="L15070" s="2" t="str">
        <x:v>246.0</x:v>
      </x:c>
      <x:c r="M15070" s="23" t="str">
        <x:v>0.0</x:v>
      </x:c>
      <x:c r="N15070" s="23" t="str">
        <x:v>61935.0</x:v>
      </x:c>
      <x:c r="O15070" s="2" t="str">
        <x:v>原始聚合</x:v>
      </x:c>
    </x:row>
    <x:row r="15071">
      <x:c r="A15071" s="2" t="str">
        <x:v>1662896283</x:v>
      </x:c>
      <x:c r="B15071" s="2" t="str">
        <x:v>C011</x:v>
      </x:c>
      <x:c r="C15071" s="14" t="str">
        <x:v>13</x:v>
      </x:c>
      <x:c r="D15071" s="16" t="str">
        <x:v>0.6616699218750001</x:v>
      </x:c>
      <x:c r="E15071" s="16" t="str">
        <x:v>0.6132921570656347</x:v>
      </x:c>
      <x:c r="F15071" s="2" t="str">
        <x:v>768</x:v>
      </x:c>
      <x:c r="G15071" s="2" t="str">
        <x:v>471.0083766264074</x:v>
      </x:c>
      <x:c r="H15071" s="23" t="str">
        <x:v>9.661538461538463</x:v>
      </x:c>
      <x:c r="I15071" s="2" t="str">
        <x:v>448</x:v>
      </x:c>
      <x:c r="J15071" s="2" t="str">
        <x:v>296.428125</x:v>
      </x:c>
      <x:c r="K15071" s="16" t="str">
        <x:v>0.6616699218750001</x:v>
      </x:c>
      <x:c r="L15071" s="2" t="str">
        <x:v>219.0</x:v>
      </x:c>
      <x:c r="M15071" s="23" t="str">
        <x:v>0.0</x:v>
      </x:c>
      <x:c r="N15071" s="23" t="str">
        <x:v>45525.0</x:v>
      </x:c>
      <x:c r="O15071" s="2" t="str">
        <x:v>原始聚合</x:v>
      </x:c>
    </x:row>
    <x:row r="15072">
      <x:c r="A15072" s="2" t="str">
        <x:v>1662896340</x:v>
      </x:c>
      <x:c r="B15072" s="2" t="str">
        <x:v>C011</x:v>
      </x:c>
      <x:c r="C15072" s="14" t="str">
        <x:v>14</x:v>
      </x:c>
      <x:c r="D15072" s="16" t="str">
        <x:v>0.7465958368210565</x:v>
      </x:c>
      <x:c r="E15072" s="16" t="str">
        <x:v>0.6114893123215319</x:v>
      </x:c>
      <x:c r="F15072" s="2" t="str">
        <x:v>768</x:v>
      </x:c>
      <x:c r="G15072" s="2" t="str">
        <x:v>469.6237918629365</x:v>
      </x:c>
      <x:c r="H15072" s="23" t="str">
        <x:v>8.295238095238094</x:v>
      </x:c>
      <x:c r="I15072" s="2" t="str">
        <x:v>448</x:v>
      </x:c>
      <x:c r="J15072" s="2" t="str">
        <x:v>334.4749348958333</x:v>
      </x:c>
      <x:c r="K15072" s="16" t="str">
        <x:v>0.7465958368210565</x:v>
      </x:c>
      <x:c r="L15072" s="2" t="str">
        <x:v>0.0</x:v>
      </x:c>
      <x:c r="M15072" s="23" t="str">
        <x:v>0.0</x:v>
      </x:c>
      <x:c r="N15072" s="23" t="str">
        <x:v>26546.5</x:v>
      </x:c>
      <x:c r="O15072" s="2" t="str">
        <x:v>原始聚合</x:v>
      </x:c>
    </x:row>
    <x:row r="15073">
      <x:c r="A15073" s="2" t="str">
        <x:v>1662896397</x:v>
      </x:c>
      <x:c r="B15073" s="2" t="str">
        <x:v>C011</x:v>
      </x:c>
      <x:c r="C15073" s="14" t="str">
        <x:v>14</x:v>
      </x:c>
      <x:c r="D15073" s="16" t="str">
        <x:v>0.7671706426711309</x:v>
      </x:c>
      <x:c r="E15073" s="16" t="str">
        <x:v>0.6110296909715615</x:v>
      </x:c>
      <x:c r="F15073" s="2" t="str">
        <x:v>768</x:v>
      </x:c>
      <x:c r="G15073" s="2" t="str">
        <x:v>469.27080266615917</x:v>
      </x:c>
      <x:c r="H15073" s="23" t="str">
        <x:v>4.1761904761904765</x:v>
      </x:c>
      <x:c r="I15073" s="2" t="str">
        <x:v>448</x:v>
      </x:c>
      <x:c r="J15073" s="2" t="str">
        <x:v>343.69244791666665</x:v>
      </x:c>
      <x:c r="K15073" s="16" t="str">
        <x:v>0.7671706426711309</x:v>
      </x:c>
      <x:c r="L15073" s="2" t="str">
        <x:v>228.0</x:v>
      </x:c>
      <x:c r="M15073" s="23" t="str">
        <x:v>0.0</x:v>
      </x:c>
      <x:c r="N15073" s="23" t="str">
        <x:v>47118.5</x:v>
      </x:c>
      <x:c r="O15073" s="2" t="str">
        <x:v>原始聚合</x:v>
      </x:c>
    </x:row>
    <x:row r="15074">
      <x:c r="A15074" s="2" t="str">
        <x:v>1662896454</x:v>
      </x:c>
      <x:c r="B15074" s="2" t="str">
        <x:v>C011</x:v>
      </x:c>
      <x:c r="C15074" s="14" t="str">
        <x:v>14</x:v>
      </x:c>
      <x:c r="D15074" s="16" t="str">
        <x:v>0.7278423490978422</x:v>
      </x:c>
      <x:c r="E15074" s="16" t="str">
        <x:v>0.6116187169271357</x:v>
      </x:c>
      <x:c r="F15074" s="2" t="str">
        <x:v>768</x:v>
      </x:c>
      <x:c r="G15074" s="2" t="str">
        <x:v>469.7231746000402</x:v>
      </x:c>
      <x:c r="H15074" s="23" t="str">
        <x:v>2.5333333333333328</x:v>
      </x:c>
      <x:c r="I15074" s="2" t="str">
        <x:v>448</x:v>
      </x:c>
      <x:c r="J15074" s="2" t="str">
        <x:v>326.0733723958333</x:v>
      </x:c>
      <x:c r="K15074" s="16" t="str">
        <x:v>0.7278423490978422</x:v>
      </x:c>
      <x:c r="L15074" s="2" t="str">
        <x:v>165.0</x:v>
      </x:c>
      <x:c r="M15074" s="23" t="str">
        <x:v>34752.0</x:v>
      </x:c>
      <x:c r="N15074" s="23" t="str">
        <x:v>31463.0</x:v>
      </x:c>
      <x:c r="O15074" s="2" t="str">
        <x:v>原始聚合</x:v>
      </x:c>
    </x:row>
    <x:row r="15075">
      <x:c r="A15075" s="2" t="str">
        <x:v>1662896511</x:v>
      </x:c>
      <x:c r="B15075" s="2" t="str">
        <x:v>C011</x:v>
      </x:c>
      <x:c r="C15075" s="14" t="str">
        <x:v>14</x:v>
      </x:c>
      <x:c r="D15075" s="16" t="str">
        <x:v>0.7311878022693452</x:v>
      </x:c>
      <x:c r="E15075" s="16" t="str">
        <x:v>0.6117611895589268</x:v>
      </x:c>
      <x:c r="F15075" s="2" t="str">
        <x:v>768</x:v>
      </x:c>
      <x:c r="G15075" s="2" t="str">
        <x:v>469.83259358125576</x:v>
      </x:c>
      <x:c r="H15075" s="23" t="str">
        <x:v>1.8666666666666665</x:v>
      </x:c>
      <x:c r="I15075" s="2" t="str">
        <x:v>448</x:v>
      </x:c>
      <x:c r="J15075" s="2" t="str">
        <x:v>327.57213541666664</x:v>
      </x:c>
      <x:c r="K15075" s="16" t="str">
        <x:v>0.7311878022693452</x:v>
      </x:c>
      <x:c r="L15075" s="2" t="str">
        <x:v>294.5</x:v>
      </x:c>
      <x:c r="M15075" s="23" t="str">
        <x:v>0.0</x:v>
      </x:c>
      <x:c r="N15075" s="23" t="str">
        <x:v>21480.0</x:v>
      </x:c>
      <x:c r="O15075" s="2" t="str">
        <x:v>原始聚合</x:v>
      </x:c>
    </x:row>
    <x:row r="15076">
      <x:c r="A15076" s="2" t="str">
        <x:v>1662896568</x:v>
      </x:c>
      <x:c r="B15076" s="2" t="str">
        <x:v>C011</x:v>
      </x:c>
      <x:c r="C15076" s="14" t="str">
        <x:v>14</x:v>
      </x:c>
      <x:c r="D15076" s="16" t="str">
        <x:v>0.6433996291387648</x:v>
      </x:c>
      <x:c r="E15076" s="16" t="str">
        <x:v>0.6094720983037761</x:v>
      </x:c>
      <x:c r="F15076" s="2" t="str">
        <x:v>768</x:v>
      </x:c>
      <x:c r="G15076" s="2" t="str">
        <x:v>468.0745714973001</x:v>
      </x:c>
      <x:c r="H15076" s="23" t="str">
        <x:v>6.771428571428571</x:v>
      </x:c>
      <x:c r="I15076" s="2" t="str">
        <x:v>448</x:v>
      </x:c>
      <x:c r="J15076" s="2" t="str">
        <x:v>288.24303385416664</x:v>
      </x:c>
      <x:c r="K15076" s="16" t="str">
        <x:v>0.6433996291387648</x:v>
      </x:c>
      <x:c r="L15076" s="2" t="str">
        <x:v>178.75</x:v>
      </x:c>
      <x:c r="M15076" s="23" t="str">
        <x:v>0.0</x:v>
      </x:c>
      <x:c r="N15076" s="23" t="str">
        <x:v>36172.0</x:v>
      </x:c>
      <x:c r="O15076" s="2" t="str">
        <x:v>原始聚合</x:v>
      </x:c>
    </x:row>
    <x:row r="15077">
      <x:c r="A15077" s="2" t="str">
        <x:v>1662896625</x:v>
      </x:c>
      <x:c r="B15077" s="2" t="str">
        <x:v>C011</x:v>
      </x:c>
      <x:c r="C15077" s="14" t="str">
        <x:v>14</x:v>
      </x:c>
      <x:c r="D15077" s="16" t="str">
        <x:v>0.7122616722470239</x:v>
      </x:c>
      <x:c r="E15077" s="16" t="str">
        <x:v>0.6080922151313108</x:v>
      </x:c>
      <x:c r="F15077" s="2" t="str">
        <x:v>768</x:v>
      </x:c>
      <x:c r="G15077" s="2" t="str">
        <x:v>467.0148212208467</x:v>
      </x:c>
      <x:c r="H15077" s="23" t="str">
        <x:v>7.738095238095238</x:v>
      </x:c>
      <x:c r="I15077" s="2" t="str">
        <x:v>448</x:v>
      </x:c>
      <x:c r="J15077" s="2" t="str">
        <x:v>319.0932291666667</x:v>
      </x:c>
      <x:c r="K15077" s="16" t="str">
        <x:v>0.7122616722470239</x:v>
      </x:c>
      <x:c r="L15077" s="2" t="str">
        <x:v>105.0</x:v>
      </x:c>
      <x:c r="M15077" s="23" t="str">
        <x:v>15543.0</x:v>
      </x:c>
      <x:c r="N15077" s="23" t="str">
        <x:v>94414.0</x:v>
      </x:c>
      <x:c r="O15077" s="2" t="str">
        <x:v>原始聚合</x:v>
      </x:c>
    </x:row>
    <x:row r="15078">
      <x:c r="A15078" s="2" t="str">
        <x:v>1662896682</x:v>
      </x:c>
      <x:c r="B15078" s="2" t="str">
        <x:v>C011</x:v>
      </x:c>
      <x:c r="C15078" s="14" t="str">
        <x:v>14</x:v>
      </x:c>
      <x:c r="D15078" s="16" t="str">
        <x:v>0.7154929425720314</x:v>
      </x:c>
      <x:c r="E15078" s="16" t="str">
        <x:v>0.6074991389816882</x:v>
      </x:c>
      <x:c r="F15078" s="2" t="str">
        <x:v>768</x:v>
      </x:c>
      <x:c r="G15078" s="2" t="str">
        <x:v>466.5593387379365</x:v>
      </x:c>
      <x:c r="H15078" s="23" t="str">
        <x:v>4.690311986863711</x:v>
      </x:c>
      <x:c r="I15078" s="2" t="str">
        <x:v>448</x:v>
      </x:c>
      <x:c r="J15078" s="2" t="str">
        <x:v>320.5408382722701</x:v>
      </x:c>
      <x:c r="K15078" s="16" t="str">
        <x:v>0.7154929425720314</x:v>
      </x:c>
      <x:c r="L15078" s="2" t="str">
        <x:v>266.5</x:v>
      </x:c>
      <x:c r="M15078" s="23" t="str">
        <x:v>18582.0</x:v>
      </x:c>
      <x:c r="N15078" s="23" t="str">
        <x:v>40640.0</x:v>
      </x:c>
      <x:c r="O15078" s="2" t="str">
        <x:v>原始聚合</x:v>
      </x:c>
    </x:row>
    <x:row r="15079">
      <x:c r="A15079" s="2" t="str">
        <x:v>1662896739</x:v>
      </x:c>
      <x:c r="B15079" s="2" t="str">
        <x:v>C011</x:v>
      </x:c>
      <x:c r="C15079" s="14" t="str">
        <x:v>14</x:v>
      </x:c>
      <x:c r="D15079" s="16" t="str">
        <x:v>0.6833363850911459</x:v>
      </x:c>
      <x:c r="E15079" s="16" t="str">
        <x:v>0.6081340856411878</x:v>
      </x:c>
      <x:c r="F15079" s="2" t="str">
        <x:v>768</x:v>
      </x:c>
      <x:c r="G15079" s="2" t="str">
        <x:v>467.04697777243223</x:v>
      </x:c>
      <x:c r="H15079" s="23" t="str">
        <x:v>4.331336405529954</x:v>
      </x:c>
      <x:c r="I15079" s="2" t="str">
        <x:v>448</x:v>
      </x:c>
      <x:c r="J15079" s="2" t="str">
        <x:v>306.13470052083335</x:v>
      </x:c>
      <x:c r="K15079" s="16" t="str">
        <x:v>0.6833363850911459</x:v>
      </x:c>
      <x:c r="L15079" s="2" t="str">
        <x:v>287.0</x:v>
      </x:c>
      <x:c r="M15079" s="23" t="str">
        <x:v>43016.0</x:v>
      </x:c>
      <x:c r="N15079" s="23" t="str">
        <x:v>11217.0</x:v>
      </x:c>
      <x:c r="O15079" s="2" t="str">
        <x:v>原始聚合</x:v>
      </x:c>
    </x:row>
    <x:row r="15080">
      <x:c r="A15080" s="2" t="str">
        <x:v>1662896796</x:v>
      </x:c>
      <x:c r="B15080" s="2" t="str">
        <x:v>C011</x:v>
      </x:c>
      <x:c r="C15080" s="14" t="str">
        <x:v>14</x:v>
      </x:c>
      <x:c r="D15080" s="16" t="str">
        <x:v>0.7013256254650297</x:v>
      </x:c>
      <x:c r="E15080" s="16" t="str">
        <x:v>0.6107284198789036</x:v>
      </x:c>
      <x:c r="F15080" s="2" t="str">
        <x:v>768</x:v>
      </x:c>
      <x:c r="G15080" s="2" t="str">
        <x:v>469.03942646699795</x:v>
      </x:c>
      <x:c r="H15080" s="23" t="str">
        <x:v>4.680952380952381</x:v>
      </x:c>
      <x:c r="I15080" s="2" t="str">
        <x:v>448</x:v>
      </x:c>
      <x:c r="J15080" s="2" t="str">
        <x:v>314.1938802083333</x:v>
      </x:c>
      <x:c r="K15080" s="16" t="str">
        <x:v>0.7013256254650297</x:v>
      </x:c>
      <x:c r="L15080" s="2" t="str">
        <x:v>356.0</x:v>
      </x:c>
      <x:c r="M15080" s="23" t="str">
        <x:v>0.0</x:v>
      </x:c>
      <x:c r="N15080" s="23" t="str">
        <x:v>22724.5</x:v>
      </x:c>
      <x:c r="O15080" s="2" t="str">
        <x:v>原始聚合</x:v>
      </x:c>
    </x:row>
    <x:row r="15081">
      <x:c r="A15081" s="2" t="str">
        <x:v>1662896853</x:v>
      </x:c>
      <x:c r="B15081" s="2" t="str">
        <x:v>C011</x:v>
      </x:c>
      <x:c r="C15081" s="14" t="str">
        <x:v>14</x:v>
      </x:c>
      <x:c r="D15081" s="16" t="str">
        <x:v>0.7066534133184523</x:v>
      </x:c>
      <x:c r="E15081" s="16" t="str">
        <x:v>0.6122203323186612</x:v>
      </x:c>
      <x:c r="F15081" s="2" t="str">
        <x:v>768</x:v>
      </x:c>
      <x:c r="G15081" s="2" t="str">
        <x:v>470.18521522073183</x:v>
      </x:c>
      <x:c r="H15081" s="23" t="str">
        <x:v>4.414285714285715</x:v>
      </x:c>
      <x:c r="I15081" s="2" t="str">
        <x:v>448</x:v>
      </x:c>
      <x:c r="J15081" s="2" t="str">
        <x:v>316.58072916666663</x:v>
      </x:c>
      <x:c r="K15081" s="16" t="str">
        <x:v>0.7066534133184523</x:v>
      </x:c>
      <x:c r="L15081" s="2" t="str">
        <x:v>322.0</x:v>
      </x:c>
      <x:c r="M15081" s="23" t="str">
        <x:v>0.0</x:v>
      </x:c>
      <x:c r="N15081" s="23" t="str">
        <x:v>37017.0</x:v>
      </x:c>
      <x:c r="O15081" s="2" t="str">
        <x:v>原始聚合</x:v>
      </x:c>
    </x:row>
    <x:row r="15082">
      <x:c r="A15082" s="2" t="str">
        <x:v>1662896910</x:v>
      </x:c>
      <x:c r="B15082" s="2" t="str">
        <x:v>C011</x:v>
      </x:c>
      <x:c r="C15082" s="14" t="str">
        <x:v>14</x:v>
      </x:c>
      <x:c r="D15082" s="16" t="str">
        <x:v>0.7223882765997024</x:v>
      </x:c>
      <x:c r="E15082" s="16" t="str">
        <x:v>0.6151763002077739</x:v>
      </x:c>
      <x:c r="F15082" s="2" t="str">
        <x:v>768</x:v>
      </x:c>
      <x:c r="G15082" s="2" t="str">
        <x:v>472.45539855957037</x:v>
      </x:c>
      <x:c r="H15082" s="23" t="str">
        <x:v>6.071428571428571</x:v>
      </x:c>
      <x:c r="I15082" s="2" t="str">
        <x:v>448</x:v>
      </x:c>
      <x:c r="J15082" s="2" t="str">
        <x:v>323.62994791666665</x:v>
      </x:c>
      <x:c r="K15082" s="16" t="str">
        <x:v>0.7223882765997024</x:v>
      </x:c>
      <x:c r="L15082" s="2" t="str">
        <x:v>0.0</x:v>
      </x:c>
      <x:c r="M15082" s="23" t="str">
        <x:v>0.0</x:v>
      </x:c>
      <x:c r="N15082" s="23" t="str">
        <x:v>59095.166666666664</x:v>
      </x:c>
      <x:c r="O15082" s="2" t="str">
        <x:v>原始聚合</x:v>
      </x:c>
    </x:row>
    <x:row r="15083">
      <x:c r="A15083" s="2" t="str">
        <x:v>1662896967</x:v>
      </x:c>
      <x:c r="B15083" s="2" t="str">
        <x:v>C011</x:v>
      </x:c>
      <x:c r="C15083" s="14" t="str">
        <x:v>14</x:v>
      </x:c>
      <x:c r="D15083" s="16" t="str">
        <x:v>0.7227220807756697</x:v>
      </x:c>
      <x:c r="E15083" s="16" t="str">
        <x:v>0.6123404286655726</x:v>
      </x:c>
      <x:c r="F15083" s="2" t="str">
        <x:v>768</x:v>
      </x:c>
      <x:c r="G15083" s="2" t="str">
        <x:v>470.2774492151598</x:v>
      </x:c>
      <x:c r="H15083" s="23" t="str">
        <x:v>7.8087301587301585</x:v>
      </x:c>
      <x:c r="I15083" s="2" t="str">
        <x:v>448</x:v>
      </x:c>
      <x:c r="J15083" s="2" t="str">
        <x:v>323.7794921875</x:v>
      </x:c>
      <x:c r="K15083" s="16" t="str">
        <x:v>0.7227220807756697</x:v>
      </x:c>
      <x:c r="L15083" s="2" t="str">
        <x:v>172.0</x:v>
      </x:c>
      <x:c r="M15083" s="23" t="str">
        <x:v>17224.0</x:v>
      </x:c>
      <x:c r="N15083" s="23" t="str">
        <x:v>17155.0</x:v>
      </x:c>
      <x:c r="O15083" s="2" t="str">
        <x:v>原始聚合</x:v>
      </x:c>
    </x:row>
    <x:row r="15084">
      <x:c r="A15084" s="2" t="str">
        <x:v>1662897024</x:v>
      </x:c>
      <x:c r="B15084" s="2" t="str">
        <x:v>C011</x:v>
      </x:c>
      <x:c r="C15084" s="14" t="str">
        <x:v>14</x:v>
      </x:c>
      <x:c r="D15084" s="16" t="str">
        <x:v>0.7109978085472469</x:v>
      </x:c>
      <x:c r="E15084" s="16" t="str">
        <x:v>0.6109140743227566</x:v>
      </x:c>
      <x:c r="F15084" s="2" t="str">
        <x:v>768</x:v>
      </x:c>
      <x:c r="G15084" s="2" t="str">
        <x:v>469.18200907987705</x:v>
      </x:c>
      <x:c r="H15084" s="23" t="str">
        <x:v>9.18095238095238</x:v>
      </x:c>
      <x:c r="I15084" s="2" t="str">
        <x:v>448</x:v>
      </x:c>
      <x:c r="J15084" s="2" t="str">
        <x:v>318.52701822916663</x:v>
      </x:c>
      <x:c r="K15084" s="16" t="str">
        <x:v>0.7109978085472469</x:v>
      </x:c>
      <x:c r="L15084" s="2" t="str">
        <x:v>241.0</x:v>
      </x:c>
      <x:c r="M15084" s="23" t="str">
        <x:v>81957.0</x:v>
      </x:c>
      <x:c r="N15084" s="23" t="str">
        <x:v>108786.0</x:v>
      </x:c>
      <x:c r="O15084" s="2" t="str">
        <x:v>原始聚合</x:v>
      </x:c>
    </x:row>
    <x:row r="15085">
      <x:c r="A15085" s="2" t="str">
        <x:v>1662897081</x:v>
      </x:c>
      <x:c r="B15085" s="2" t="str">
        <x:v>C011</x:v>
      </x:c>
      <x:c r="C15085" s="14" t="str">
        <x:v>14</x:v>
      </x:c>
      <x:c r="D15085" s="16" t="str">
        <x:v>0.6842520577566964</x:v>
      </x:c>
      <x:c r="E15085" s="16" t="str">
        <x:v>0.608183884153179</x:v>
      </x:c>
      <x:c r="F15085" s="2" t="str">
        <x:v>768</x:v>
      </x:c>
      <x:c r="G15085" s="2" t="str">
        <x:v>467.0852230296415</x:v>
      </x:c>
      <x:c r="H15085" s="23" t="str">
        <x:v>8.316666666666666</x:v>
      </x:c>
      <x:c r="I15085" s="2" t="str">
        <x:v>448</x:v>
      </x:c>
      <x:c r="J15085" s="2" t="str">
        <x:v>306.544921875</x:v>
      </x:c>
      <x:c r="K15085" s="16" t="str">
        <x:v>0.6842520577566964</x:v>
      </x:c>
      <x:c r="L15085" s="2" t="str">
        <x:v>469.5</x:v>
      </x:c>
      <x:c r="M15085" s="23" t="str">
        <x:v>0.0</x:v>
      </x:c>
      <x:c r="N15085" s="23" t="str">
        <x:v>47453.5</x:v>
      </x:c>
      <x:c r="O15085" s="2" t="str">
        <x:v>原始聚合</x:v>
      </x:c>
    </x:row>
    <x:row r="15086">
      <x:c r="A15086" s="2" t="str">
        <x:v>1662897138</x:v>
      </x:c>
      <x:c r="B15086" s="2" t="str">
        <x:v>C011</x:v>
      </x:c>
      <x:c r="C15086" s="14" t="str">
        <x:v>14</x:v>
      </x:c>
      <x:c r="D15086" s="16" t="str">
        <x:v>0.6990260532924106</x:v>
      </x:c>
      <x:c r="E15086" s="16" t="str">
        <x:v>0.6050076876200883</x:v>
      </x:c>
      <x:c r="F15086" s="2" t="str">
        <x:v>768</x:v>
      </x:c>
      <x:c r="G15086" s="2" t="str">
        <x:v>464.6459040922278</x:v>
      </x:c>
      <x:c r="H15086" s="23" t="str">
        <x:v>9.654761904761903</x:v>
      </x:c>
      <x:c r="I15086" s="2" t="str">
        <x:v>448</x:v>
      </x:c>
      <x:c r="J15086" s="2" t="str">
        <x:v>313.163671875</x:v>
      </x:c>
      <x:c r="K15086" s="16" t="str">
        <x:v>0.6990260532924106</x:v>
      </x:c>
      <x:c r="L15086" s="2" t="str">
        <x:v>218.0</x:v>
      </x:c>
      <x:c r="M15086" s="23" t="str">
        <x:v>0.0</x:v>
      </x:c>
      <x:c r="N15086" s="23" t="str">
        <x:v>12034.0</x:v>
      </x:c>
      <x:c r="O15086" s="2" t="str">
        <x:v>原始聚合</x:v>
      </x:c>
    </x:row>
    <x:row r="15087">
      <x:c r="A15087" s="2" t="str">
        <x:v>1662897195</x:v>
      </x:c>
      <x:c r="B15087" s="2" t="str">
        <x:v>C011</x:v>
      </x:c>
      <x:c r="C15087" s="14" t="str">
        <x:v>14</x:v>
      </x:c>
      <x:c r="D15087" s="16" t="str">
        <x:v>0.6980297270275297</x:v>
      </x:c>
      <x:c r="E15087" s="16" t="str">
        <x:v>0.6056045358087503</x:v>
      </x:c>
      <x:c r="F15087" s="2" t="str">
        <x:v>768</x:v>
      </x:c>
      <x:c r="G15087" s="2" t="str">
        <x:v>465.1042835011202</x:v>
      </x:c>
      <x:c r="H15087" s="23" t="str">
        <x:v>9.957556935817806</x:v>
      </x:c>
      <x:c r="I15087" s="2" t="str">
        <x:v>448</x:v>
      </x:c>
      <x:c r="J15087" s="2" t="str">
        <x:v>312.7173177083333</x:v>
      </x:c>
      <x:c r="K15087" s="16" t="str">
        <x:v>0.6980297270275297</x:v>
      </x:c>
      <x:c r="L15087" s="2" t="str">
        <x:v>117.0</x:v>
      </x:c>
      <x:c r="M15087" s="23" t="str">
        <x:v>0.0</x:v>
      </x:c>
      <x:c r="N15087" s="23" t="str">
        <x:v>57828.5</x:v>
      </x:c>
      <x:c r="O15087" s="2" t="str">
        <x:v>原始聚合</x:v>
      </x:c>
    </x:row>
    <x:row r="15088">
      <x:c r="A15088" s="2" t="str">
        <x:v>1662897252</x:v>
      </x:c>
      <x:c r="B15088" s="2" t="str">
        <x:v>C011</x:v>
      </x:c>
      <x:c r="C15088" s="14" t="str">
        <x:v>14</x:v>
      </x:c>
      <x:c r="D15088" s="16" t="str">
        <x:v>0.733277093796503</x:v>
      </x:c>
      <x:c r="E15088" s="16" t="str">
        <x:v>0.6048507807301541</x:v>
      </x:c>
      <x:c r="F15088" s="2" t="str">
        <x:v>768</x:v>
      </x:c>
      <x:c r="G15088" s="2" t="str">
        <x:v>464.5253996007583</x:v>
      </x:c>
      <x:c r="H15088" s="23" t="str">
        <x:v>5.064285714285715</x:v>
      </x:c>
      <x:c r="I15088" s="2" t="str">
        <x:v>448</x:v>
      </x:c>
      <x:c r="J15088" s="2" t="str">
        <x:v>328.5081380208333</x:v>
      </x:c>
      <x:c r="K15088" s="16" t="str">
        <x:v>0.733277093796503</x:v>
      </x:c>
      <x:c r="L15088" s="2" t="str">
        <x:v>516.0</x:v>
      </x:c>
      <x:c r="M15088" s="23" t="str">
        <x:v>75164.0</x:v>
      </x:c>
      <x:c r="N15088" s="23" t="str">
        <x:v>91258.5</x:v>
      </x:c>
      <x:c r="O15088" s="2" t="str">
        <x:v>原始聚合</x:v>
      </x:c>
    </x:row>
    <x:row r="15089">
      <x:c r="A15089" s="2" t="str">
        <x:v>1662897309</x:v>
      </x:c>
      <x:c r="B15089" s="2" t="str">
        <x:v>C011</x:v>
      </x:c>
      <x:c r="C15089" s="14" t="str">
        <x:v>14</x:v>
      </x:c>
      <x:c r="D15089" s="16" t="str">
        <x:v>0.7613718668619792</x:v>
      </x:c>
      <x:c r="E15089" s="16" t="str">
        <x:v>0.6032788204211814</x:v>
      </x:c>
      <x:c r="F15089" s="2" t="str">
        <x:v>768</x:v>
      </x:c>
      <x:c r="G15089" s="2" t="str">
        <x:v>463.3181340834673</x:v>
      </x:c>
      <x:c r="H15089" s="23" t="str">
        <x:v>3.6952380952380954</x:v>
      </x:c>
      <x:c r="I15089" s="2" t="str">
        <x:v>448</x:v>
      </x:c>
      <x:c r="J15089" s="2" t="str">
        <x:v>341.0945963541667</x:v>
      </x:c>
      <x:c r="K15089" s="16" t="str">
        <x:v>0.7613718668619792</x:v>
      </x:c>
      <x:c r="L15089" s="2" t="str">
        <x:v>273.0</x:v>
      </x:c>
      <x:c r="M15089" s="23" t="str">
        <x:v>0.0</x:v>
      </x:c>
      <x:c r="N15089" s="23" t="str">
        <x:v>0.0</x:v>
      </x:c>
      <x:c r="O15089" s="2" t="str">
        <x:v>原始聚合</x:v>
      </x:c>
    </x:row>
    <x:row r="15090">
      <x:c r="A15090" s="2" t="str">
        <x:v>1662897366</x:v>
      </x:c>
      <x:c r="B15090" s="2" t="str">
        <x:v>C011</x:v>
      </x:c>
      <x:c r="C15090" s="14" t="str">
        <x:v>14</x:v>
      </x:c>
      <x:c r="D15090" s="16" t="str">
        <x:v>0.7577984037853422</x:v>
      </x:c>
      <x:c r="E15090" s="16" t="str">
        <x:v>0.6018628448832268</x:v>
      </x:c>
      <x:c r="F15090" s="2" t="str">
        <x:v>768</x:v>
      </x:c>
      <x:c r="G15090" s="2" t="str">
        <x:v>462.2306648703182</x:v>
      </x:c>
      <x:c r="H15090" s="23" t="str">
        <x:v>1.5904761904761904</x:v>
      </x:c>
      <x:c r="I15090" s="2" t="str">
        <x:v>448</x:v>
      </x:c>
      <x:c r="J15090" s="2" t="str">
        <x:v>339.4936848958333</x:v>
      </x:c>
      <x:c r="K15090" s="16" t="str">
        <x:v>0.7577984037853422</x:v>
      </x:c>
      <x:c r="L15090" s="2" t="str">
        <x:v>0.0</x:v>
      </x:c>
      <x:c r="M15090" s="23" t="str">
        <x:v>0.0</x:v>
      </x:c>
      <x:c r="N15090" s="23" t="str">
        <x:v>11996.5</x:v>
      </x:c>
      <x:c r="O15090" s="2" t="str">
        <x:v>原始聚合</x:v>
      </x:c>
    </x:row>
    <x:row r="15091">
      <x:c r="A15091" s="2" t="str">
        <x:v>1662897423</x:v>
      </x:c>
      <x:c r="B15091" s="2" t="str">
        <x:v>C011</x:v>
      </x:c>
      <x:c r="C15091" s="14" t="str">
        <x:v>13</x:v>
      </x:c>
      <x:c r="D15091" s="16" t="str">
        <x:v>0.7707039969308036</x:v>
      </x:c>
      <x:c r="E15091" s="16" t="str">
        <x:v>0.6010876823874081</x:v>
      </x:c>
      <x:c r="F15091" s="2" t="str">
        <x:v>768</x:v>
      </x:c>
      <x:c r="G15091" s="2" t="str">
        <x:v>461.6353400735294</x:v>
      </x:c>
      <x:c r="H15091" s="23" t="str">
        <x:v>0.0</x:v>
      </x:c>
      <x:c r="I15091" s="2" t="str">
        <x:v>448</x:v>
      </x:c>
      <x:c r="J15091" s="2" t="str">
        <x:v>345.275390625</x:v>
      </x:c>
      <x:c r="K15091" s="16" t="str">
        <x:v>0.7707039969308036</x:v>
      </x:c>
      <x:c r="L15091" s="2" t="str">
        <x:v>0.0</x:v>
      </x:c>
      <x:c r="M15091" s="23" t="str">
        <x:v>0.0</x:v>
      </x:c>
      <x:c r="N15091" s="23" t="str">
        <x:v>0.0</x:v>
      </x:c>
      <x:c r="O15091" s="2" t="str">
        <x:v>原始聚合</x:v>
      </x:c>
    </x:row>
    <x:row r="15092">
      <x:c r="A15092" s="2" t="str">
        <x:v>1662897480</x:v>
      </x:c>
      <x:c r="B15092" s="2" t="str">
        <x:v>C011</x:v>
      </x:c>
      <x:c r="C15092" s="14" t="str">
        <x:v>14</x:v>
      </x:c>
      <x:c r="D15092" s="16" t="str">
        <x:v>0.7230563209170386</x:v>
      </x:c>
      <x:c r="E15092" s="16" t="str">
        <x:v>0.5996607559568742</x:v>
      </x:c>
      <x:c r="F15092" s="2" t="str">
        <x:v>768</x:v>
      </x:c>
      <x:c r="G15092" s="2" t="str">
        <x:v>460.5394605748794</x:v>
      </x:c>
      <x:c r="H15092" s="23" t="str">
        <x:v>10.984126984126984</x:v>
      </x:c>
      <x:c r="I15092" s="2" t="str">
        <x:v>448</x:v>
      </x:c>
      <x:c r="J15092" s="2" t="str">
        <x:v>323.9292317708333</x:v>
      </x:c>
      <x:c r="K15092" s="16" t="str">
        <x:v>0.7230563209170386</x:v>
      </x:c>
      <x:c r="L15092" s="2" t="str">
        <x:v>118.0</x:v>
      </x:c>
      <x:c r="M15092" s="23" t="str">
        <x:v>0.0</x:v>
      </x:c>
      <x:c r="N15092" s="23" t="str">
        <x:v>0.0</x:v>
      </x:c>
      <x:c r="O15092" s="2" t="str">
        <x:v>原始聚合</x:v>
      </x:c>
    </x:row>
    <x:row r="15093">
      <x:c r="A15093" s="2" t="str">
        <x:v>1662897537</x:v>
      </x:c>
      <x:c r="B15093" s="2" t="str">
        <x:v>C011</x:v>
      </x:c>
      <x:c r="C15093" s="14" t="str">
        <x:v>14</x:v>
      </x:c>
      <x:c r="D15093" s="16" t="str">
        <x:v>0.7146145775204612</x:v>
      </x:c>
      <x:c r="E15093" s="16" t="str">
        <x:v>0.6041420744914635</x:v>
      </x:c>
      <x:c r="F15093" s="2" t="str">
        <x:v>768</x:v>
      </x:c>
      <x:c r="G15093" s="2" t="str">
        <x:v>463.98111320944395</x:v>
      </x:c>
      <x:c r="H15093" s="23" t="str">
        <x:v>12.773809523809524</x:v>
      </x:c>
      <x:c r="I15093" s="2" t="str">
        <x:v>448</x:v>
      </x:c>
      <x:c r="J15093" s="2" t="str">
        <x:v>320.14733072916664</x:v>
      </x:c>
      <x:c r="K15093" s="16" t="str">
        <x:v>0.7146145775204612</x:v>
      </x:c>
      <x:c r="L15093" s="2" t="str">
        <x:v>206.5</x:v>
      </x:c>
      <x:c r="M15093" s="23" t="str">
        <x:v>102409.0</x:v>
      </x:c>
      <x:c r="N15093" s="23" t="str">
        <x:v>92547.0</x:v>
      </x:c>
      <x:c r="O15093" s="2" t="str">
        <x:v>原始聚合</x:v>
      </x:c>
    </x:row>
    <x:row r="15094">
      <x:c r="A15094" s="2" t="str">
        <x:v>1662897594</x:v>
      </x:c>
      <x:c r="B15094" s="2" t="str">
        <x:v>C011</x:v>
      </x:c>
      <x:c r="C15094" s="14" t="str">
        <x:v>14</x:v>
      </x:c>
      <x:c r="D15094" s="16" t="str">
        <x:v>0.7267986479259673</x:v>
      </x:c>
      <x:c r="E15094" s="16" t="str">
        <x:v>0.6083087979578504</x:v>
      </x:c>
      <x:c r="F15094" s="2" t="str">
        <x:v>768</x:v>
      </x:c>
      <x:c r="G15094" s="2" t="str">
        <x:v>467.1811568316291</x:v>
      </x:c>
      <x:c r="H15094" s="23" t="str">
        <x:v>7.047619047619048</x:v>
      </x:c>
      <x:c r="I15094" s="2" t="str">
        <x:v>448</x:v>
      </x:c>
      <x:c r="J15094" s="2" t="str">
        <x:v>325.6057942708333</x:v>
      </x:c>
      <x:c r="K15094" s="16" t="str">
        <x:v>0.7267986479259673</x:v>
      </x:c>
      <x:c r="L15094" s="2" t="str">
        <x:v>397.0</x:v>
      </x:c>
      <x:c r="M15094" s="23" t="str">
        <x:v>0.0</x:v>
      </x:c>
      <x:c r="N15094" s="23" t="str">
        <x:v>36694.0</x:v>
      </x:c>
      <x:c r="O15094" s="2" t="str">
        <x:v>原始聚合</x:v>
      </x:c>
    </x:row>
    <x:row r="15095">
      <x:c r="A15095" s="2" t="str">
        <x:v>1662897651</x:v>
      </x:c>
      <x:c r="B15095" s="2" t="str">
        <x:v>C011</x:v>
      </x:c>
      <x:c r="C15095" s="14" t="str">
        <x:v>14</x:v>
      </x:c>
      <x:c r="D15095" s="16" t="str">
        <x:v>0.7397006080264136</x:v>
      </x:c>
      <x:c r="E15095" s="16" t="str">
        <x:v>0.6099490844735912</x:v>
      </x:c>
      <x:c r="F15095" s="2" t="str">
        <x:v>768</x:v>
      </x:c>
      <x:c r="G15095" s="2" t="str">
        <x:v>468.44089687571807</x:v>
      </x:c>
      <x:c r="H15095" s="23" t="str">
        <x:v>1.657142857142857</x:v>
      </x:c>
      <x:c r="I15095" s="2" t="str">
        <x:v>448</x:v>
      </x:c>
      <x:c r="J15095" s="2" t="str">
        <x:v>331.3858723958333</x:v>
      </x:c>
      <x:c r="K15095" s="16" t="str">
        <x:v>0.7397006080264136</x:v>
      </x:c>
      <x:c r="L15095" s="2" t="str">
        <x:v>0.0</x:v>
      </x:c>
      <x:c r="M15095" s="23" t="str">
        <x:v>0.0</x:v>
      </x:c>
      <x:c r="N15095" s="23" t="str">
        <x:v>30559.0</x:v>
      </x:c>
      <x:c r="O15095" s="2" t="str">
        <x:v>原始聚合</x:v>
      </x:c>
    </x:row>
    <x:row r="15096">
      <x:c r="A15096" s="2" t="str">
        <x:v>1662897708</x:v>
      </x:c>
      <x:c r="B15096" s="2" t="str">
        <x:v>C011</x:v>
      </x:c>
      <x:c r="C15096" s="14" t="str">
        <x:v>14</x:v>
      </x:c>
      <x:c r="D15096" s="16" t="str">
        <x:v>0.7647426060267858</x:v>
      </x:c>
      <x:c r="E15096" s="16" t="str">
        <x:v>0.6098194747578863</x:v>
      </x:c>
      <x:c r="F15096" s="2" t="str">
        <x:v>768</x:v>
      </x:c>
      <x:c r="G15096" s="2" t="str">
        <x:v>468.34135661405674</x:v>
      </x:c>
      <x:c r="H15096" s="23" t="str">
        <x:v>1.2666666666666668</x:v>
      </x:c>
      <x:c r="I15096" s="2" t="str">
        <x:v>448</x:v>
      </x:c>
      <x:c r="J15096" s="2" t="str">
        <x:v>342.6046875</x:v>
      </x:c>
      <x:c r="K15096" s="16" t="str">
        <x:v>0.7647426060267858</x:v>
      </x:c>
      <x:c r="L15096" s="2" t="str">
        <x:v>251.5</x:v>
      </x:c>
      <x:c r="M15096" s="23" t="str">
        <x:v>0.0</x:v>
      </x:c>
      <x:c r="N15096" s="23" t="str">
        <x:v>0.0</x:v>
      </x:c>
      <x:c r="O15096" s="2" t="str">
        <x:v>原始聚合</x:v>
      </x:c>
    </x:row>
    <x:row r="15097">
      <x:c r="A15097" s="2" t="str">
        <x:v>1662897765</x:v>
      </x:c>
      <x:c r="B15097" s="2" t="str">
        <x:v>C011</x:v>
      </x:c>
      <x:c r="C15097" s="14" t="str">
        <x:v>14</x:v>
      </x:c>
      <x:c r="D15097" s="16" t="str">
        <x:v>0.7451988583519346</x:v>
      </x:c>
      <x:c r="E15097" s="16" t="str">
        <x:v>0.6065968643216526</x:v>
      </x:c>
      <x:c r="F15097" s="2" t="str">
        <x:v>768</x:v>
      </x:c>
      <x:c r="G15097" s="2" t="str">
        <x:v>465.8663917990292</x:v>
      </x:c>
      <x:c r="H15097" s="23" t="str">
        <x:v>7.047619047619048</x:v>
      </x:c>
      <x:c r="I15097" s="2" t="str">
        <x:v>448</x:v>
      </x:c>
      <x:c r="J15097" s="2" t="str">
        <x:v>333.8490885416667</x:v>
      </x:c>
      <x:c r="K15097" s="16" t="str">
        <x:v>0.7451988583519346</x:v>
      </x:c>
      <x:c r="L15097" s="2" t="str">
        <x:v>187.0</x:v>
      </x:c>
      <x:c r="M15097" s="23" t="str">
        <x:v>0.0</x:v>
      </x:c>
      <x:c r="N15097" s="23" t="str">
        <x:v>40403.5</x:v>
      </x:c>
      <x:c r="O15097" s="2" t="str">
        <x:v>原始聚合</x:v>
      </x:c>
    </x:row>
    <x:row r="15098">
      <x:c r="A15098" s="2" t="str">
        <x:v>1662897822</x:v>
      </x:c>
      <x:c r="B15098" s="2" t="str">
        <x:v>C011</x:v>
      </x:c>
      <x:c r="C15098" s="14" t="str">
        <x:v>14</x:v>
      </x:c>
      <x:c r="D15098" s="16" t="str">
        <x:v>0.751210675920759</x:v>
      </x:c>
      <x:c r="E15098" s="16" t="str">
        <x:v>0.603579129074134</x:v>
      </x:c>
      <x:c r="F15098" s="2" t="str">
        <x:v>768</x:v>
      </x:c>
      <x:c r="G15098" s="2" t="str">
        <x:v>463.54877112893496</x:v>
      </x:c>
      <x:c r="H15098" s="23" t="str">
        <x:v>1.4428571428571428</x:v>
      </x:c>
      <x:c r="I15098" s="2" t="str">
        <x:v>448</x:v>
      </x:c>
      <x:c r="J15098" s="2" t="str">
        <x:v>336.5423828125</x:v>
      </x:c>
      <x:c r="K15098" s="16" t="str">
        <x:v>0.751210675920759</x:v>
      </x:c>
      <x:c r="L15098" s="2" t="str">
        <x:v>124.0</x:v>
      </x:c>
      <x:c r="M15098" s="23" t="str">
        <x:v>0.0</x:v>
      </x:c>
      <x:c r="N15098" s="23" t="str">
        <x:v>26699.5</x:v>
      </x:c>
      <x:c r="O15098" s="2" t="str">
        <x:v>原始聚合</x:v>
      </x:c>
    </x:row>
    <x:row r="15099">
      <x:c r="A15099" s="2" t="str">
        <x:v>1662897879</x:v>
      </x:c>
      <x:c r="B15099" s="2" t="str">
        <x:v>C011</x:v>
      </x:c>
      <x:c r="C15099" s="14" t="str">
        <x:v>14</x:v>
      </x:c>
      <x:c r="D15099" s="16" t="str">
        <x:v>0.7320667085193452</x:v>
      </x:c>
      <x:c r="E15099" s="16" t="str">
        <x:v>0.6031254810445449</x:v>
      </x:c>
      <x:c r="F15099" s="2" t="str">
        <x:v>768</x:v>
      </x:c>
      <x:c r="G15099" s="2" t="str">
        <x:v>463.20036944221044</x:v>
      </x:c>
      <x:c r="H15099" s="23" t="str">
        <x:v>2.1666666666666665</x:v>
      </x:c>
      <x:c r="I15099" s="2" t="str">
        <x:v>448</x:v>
      </x:c>
      <x:c r="J15099" s="2" t="str">
        <x:v>327.96588541666665</x:v>
      </x:c>
      <x:c r="K15099" s="16" t="str">
        <x:v>0.7320667085193452</x:v>
      </x:c>
      <x:c r="L15099" s="2" t="str">
        <x:v>304.0</x:v>
      </x:c>
      <x:c r="M15099" s="23" t="str">
        <x:v>0.0</x:v>
      </x:c>
      <x:c r="N15099" s="23" t="str">
        <x:v>30694.5</x:v>
      </x:c>
      <x:c r="O15099" s="2" t="str">
        <x:v>原始聚合</x:v>
      </x:c>
    </x:row>
    <x:row r="15100">
      <x:c r="A15100" s="2" t="str">
        <x:v>1662897936</x:v>
      </x:c>
      <x:c r="B15100" s="2" t="str">
        <x:v>C011</x:v>
      </x:c>
      <x:c r="C15100" s="14" t="str">
        <x:v>13</x:v>
      </x:c>
      <x:c r="D15100" s="16" t="str">
        <x:v>0.7128957112630208</x:v>
      </x:c>
      <x:c r="E15100" s="16" t="str">
        <x:v>0.602790262184891</x:v>
      </x:c>
      <x:c r="F15100" s="2" t="str">
        <x:v>768</x:v>
      </x:c>
      <x:c r="G15100" s="2" t="str">
        <x:v>462.9429213579963</x:v>
      </x:c>
      <x:c r="H15100" s="23" t="str">
        <x:v>4.389743589743589</x:v>
      </x:c>
      <x:c r="I15100" s="2" t="str">
        <x:v>448</x:v>
      </x:c>
      <x:c r="J15100" s="2" t="str">
        <x:v>319.3772786458333</x:v>
      </x:c>
      <x:c r="K15100" s="16" t="str">
        <x:v>0.7128957112630208</x:v>
      </x:c>
      <x:c r="L15100" s="2" t="str">
        <x:v>205.5</x:v>
      </x:c>
      <x:c r="M15100" s="23" t="str">
        <x:v>0.0</x:v>
      </x:c>
      <x:c r="N15100" s="23" t="str">
        <x:v>34498.0</x:v>
      </x:c>
      <x:c r="O15100" s="2" t="str">
        <x:v>原始聚合</x:v>
      </x:c>
    </x:row>
    <x:row r="15101">
      <x:c r="A15101" s="2" t="str">
        <x:v>1662897993</x:v>
      </x:c>
      <x:c r="B15101" s="2" t="str">
        <x:v>C011</x:v>
      </x:c>
      <x:c r="C15101" s="14" t="str">
        <x:v>14</x:v>
      </x:c>
      <x:c r="D15101" s="16" t="str">
        <x:v>0.7469530378069197</x:v>
      </x:c>
      <x:c r="E15101" s="16" t="str">
        <x:v>0.603980516686159</x:v>
      </x:c>
      <x:c r="F15101" s="2" t="str">
        <x:v>768</x:v>
      </x:c>
      <x:c r="G15101" s="2" t="str">
        <x:v>463.8570368149701</x:v>
      </x:c>
      <x:c r="H15101" s="23" t="str">
        <x:v>8.214285714285714</x:v>
      </x:c>
      <x:c r="I15101" s="2" t="str">
        <x:v>448</x:v>
      </x:c>
      <x:c r="J15101" s="2" t="str">
        <x:v>334.6349609375</x:v>
      </x:c>
      <x:c r="K15101" s="16" t="str">
        <x:v>0.7469530378069197</x:v>
      </x:c>
      <x:c r="L15101" s="2" t="str">
        <x:v>0.0</x:v>
      </x:c>
      <x:c r="M15101" s="23" t="str">
        <x:v>32270.0</x:v>
      </x:c>
      <x:c r="N15101" s="23" t="str">
        <x:v>41564.0</x:v>
      </x:c>
      <x:c r="O15101" s="2" t="str">
        <x:v>原始聚合</x:v>
      </x:c>
    </x:row>
    <x:row r="15102">
      <x:c r="A15102" s="2" t="str">
        <x:v>1662898050</x:v>
      </x:c>
      <x:c r="B15102" s="2" t="str">
        <x:v>C011</x:v>
      </x:c>
      <x:c r="C15102" s="14" t="str">
        <x:v>14</x:v>
      </x:c>
      <x:c r="D15102" s="16" t="str">
        <x:v>0.6962206159319196</x:v>
      </x:c>
      <x:c r="E15102" s="16" t="str">
        <x:v>0.6035524425553341</x:v>
      </x:c>
      <x:c r="F15102" s="2" t="str">
        <x:v>768</x:v>
      </x:c>
      <x:c r="G15102" s="2" t="str">
        <x:v>463.5282758824966</x:v>
      </x:c>
      <x:c r="H15102" s="23" t="str">
        <x:v>4.359523809523809</x:v>
      </x:c>
      <x:c r="I15102" s="2" t="str">
        <x:v>448</x:v>
      </x:c>
      <x:c r="J15102" s="2" t="str">
        <x:v>311.9068359375</x:v>
      </x:c>
      <x:c r="K15102" s="16" t="str">
        <x:v>0.6962206159319196</x:v>
      </x:c>
      <x:c r="L15102" s="2" t="str">
        <x:v>222.75</x:v>
      </x:c>
      <x:c r="M15102" s="23" t="str">
        <x:v>10084.0</x:v>
      </x:c>
      <x:c r="N15102" s="23" t="str">
        <x:v>7843.0</x:v>
      </x:c>
      <x:c r="O15102" s="2" t="str">
        <x:v>原始聚合</x:v>
      </x:c>
    </x:row>
    <x:row r="15103">
      <x:c r="A15103" s="2" t="str">
        <x:v>1662898107</x:v>
      </x:c>
      <x:c r="B15103" s="2" t="str">
        <x:v>C011</x:v>
      </x:c>
      <x:c r="C15103" s="14" t="str">
        <x:v>14</x:v>
      </x:c>
      <x:c r="D15103" s="16" t="str">
        <x:v>0.7139739990234375</x:v>
      </x:c>
      <x:c r="E15103" s="16" t="str">
        <x:v>0.6068646153982948</x:v>
      </x:c>
      <x:c r="F15103" s="2" t="str">
        <x:v>768</x:v>
      </x:c>
      <x:c r="G15103" s="2" t="str">
        <x:v>466.07202462589044</x:v>
      </x:c>
      <x:c r="H15103" s="23" t="str">
        <x:v>7.3428571428571425</x:v>
      </x:c>
      <x:c r="I15103" s="2" t="str">
        <x:v>448</x:v>
      </x:c>
      <x:c r="J15103" s="2" t="str">
        <x:v>319.8603515625</x:v>
      </x:c>
      <x:c r="K15103" s="16" t="str">
        <x:v>0.7139739990234375</x:v>
      </x:c>
      <x:c r="L15103" s="2" t="str">
        <x:v>154.5</x:v>
      </x:c>
      <x:c r="M15103" s="23" t="str">
        <x:v>0.0</x:v>
      </x:c>
      <x:c r="N15103" s="23" t="str">
        <x:v>42080.5</x:v>
      </x:c>
      <x:c r="O15103" s="2" t="str">
        <x:v>原始聚合</x:v>
      </x:c>
    </x:row>
    <x:row r="15104">
      <x:c r="A15104" s="2" t="str">
        <x:v>1662898164</x:v>
      </x:c>
      <x:c r="B15104" s="2" t="str">
        <x:v>C011</x:v>
      </x:c>
      <x:c r="C15104" s="14" t="str">
        <x:v>14</x:v>
      </x:c>
      <x:c r="D15104" s="16" t="str">
        <x:v>0.689951433454241</x:v>
      </x:c>
      <x:c r="E15104" s="16" t="str">
        <x:v>0.6100417358033797</x:v>
      </x:c>
      <x:c r="F15104" s="2" t="str">
        <x:v>768</x:v>
      </x:c>
      <x:c r="G15104" s="2" t="str">
        <x:v>468.5120530969956</x:v>
      </x:c>
      <x:c r="H15104" s="23" t="str">
        <x:v>4.433333333333333</x:v>
      </x:c>
      <x:c r="I15104" s="2" t="str">
        <x:v>448</x:v>
      </x:c>
      <x:c r="J15104" s="2" t="str">
        <x:v>309.0982421875</x:v>
      </x:c>
      <x:c r="K15104" s="16" t="str">
        <x:v>0.689951433454241</x:v>
      </x:c>
      <x:c r="L15104" s="2" t="str">
        <x:v>147.0</x:v>
      </x:c>
      <x:c r="M15104" s="23" t="str">
        <x:v>0.0</x:v>
      </x:c>
      <x:c r="N15104" s="23" t="str">
        <x:v>0.0</x:v>
      </x:c>
      <x:c r="O15104" s="2" t="str">
        <x:v>原始聚合</x:v>
      </x:c>
    </x:row>
    <x:row r="15105">
      <x:c r="A15105" s="2" t="str">
        <x:v>1662898221</x:v>
      </x:c>
      <x:c r="B15105" s="2" t="str">
        <x:v>C011</x:v>
      </x:c>
      <x:c r="C15105" s="14" t="str">
        <x:v>14</x:v>
      </x:c>
      <x:c r="D15105" s="16" t="str">
        <x:v>0.7067596435546876</x:v>
      </x:c>
      <x:c r="E15105" s="16" t="str">
        <x:v>0.609490425563326</x:v>
      </x:c>
      <x:c r="F15105" s="2" t="str">
        <x:v>768</x:v>
      </x:c>
      <x:c r="G15105" s="2" t="str">
        <x:v>468.08864683263437</x:v>
      </x:c>
      <x:c r="H15105" s="23" t="str">
        <x:v>3.7238095238095243</x:v>
      </x:c>
      <x:c r="I15105" s="2" t="str">
        <x:v>448</x:v>
      </x:c>
      <x:c r="J15105" s="2" t="str">
        <x:v>316.6283203125</x:v>
      </x:c>
      <x:c r="K15105" s="16" t="str">
        <x:v>0.7067596435546876</x:v>
      </x:c>
      <x:c r="L15105" s="2" t="str">
        <x:v>0.0</x:v>
      </x:c>
      <x:c r="M15105" s="23" t="str">
        <x:v>0.0</x:v>
      </x:c>
      <x:c r="N15105" s="23" t="str">
        <x:v>17003.0</x:v>
      </x:c>
      <x:c r="O15105" s="2" t="str">
        <x:v>原始聚合</x:v>
      </x:c>
    </x:row>
    <x:row r="15106">
      <x:c r="A15106" s="2" t="str">
        <x:v>1662898278</x:v>
      </x:c>
      <x:c r="B15106" s="2" t="str">
        <x:v>C011</x:v>
      </x:c>
      <x:c r="C15106" s="14" t="str">
        <x:v>14</x:v>
      </x:c>
      <x:c r="D15106" s="16" t="str">
        <x:v>0.7465581984747024</x:v>
      </x:c>
      <x:c r="E15106" s="16" t="str">
        <x:v>0.6088636085098864</x:v>
      </x:c>
      <x:c r="F15106" s="2" t="str">
        <x:v>768</x:v>
      </x:c>
      <x:c r="G15106" s="2" t="str">
        <x:v>467.60725133559276</x:v>
      </x:c>
      <x:c r="H15106" s="23" t="str">
        <x:v>11.311904761904762</x:v>
      </x:c>
      <x:c r="I15106" s="2" t="str">
        <x:v>448</x:v>
      </x:c>
      <x:c r="J15106" s="2" t="str">
        <x:v>334.45807291666665</x:v>
      </x:c>
      <x:c r="K15106" s="16" t="str">
        <x:v>0.7465581984747024</x:v>
      </x:c>
      <x:c r="L15106" s="2" t="str">
        <x:v>0.0</x:v>
      </x:c>
      <x:c r="M15106" s="23" t="str">
        <x:v>0.0</x:v>
      </x:c>
      <x:c r="N15106" s="23" t="str">
        <x:v>0.0</x:v>
      </x:c>
      <x:c r="O15106" s="2" t="str">
        <x:v>原始聚合</x:v>
      </x:c>
    </x:row>
    <x:row r="15107">
      <x:c r="A15107" s="2" t="str">
        <x:v>1662898335</x:v>
      </x:c>
      <x:c r="B15107" s="2" t="str">
        <x:v>C011</x:v>
      </x:c>
      <x:c r="C15107" s="14" t="str">
        <x:v>14</x:v>
      </x:c>
      <x:c r="D15107" s="16" t="str">
        <x:v>0.7776900518508184</x:v>
      </x:c>
      <x:c r="E15107" s="16" t="str">
        <x:v>0.6063329729379392</x:v>
      </x:c>
      <x:c r="F15107" s="2" t="str">
        <x:v>768</x:v>
      </x:c>
      <x:c r="G15107" s="2" t="str">
        <x:v>465.6637232163373</x:v>
      </x:c>
      <x:c r="H15107" s="23" t="str">
        <x:v>5.6499999999999995</x:v>
      </x:c>
      <x:c r="I15107" s="2" t="str">
        <x:v>448</x:v>
      </x:c>
      <x:c r="J15107" s="2" t="str">
        <x:v>348.40514322916664</x:v>
      </x:c>
      <x:c r="K15107" s="16" t="str">
        <x:v>0.7776900518508184</x:v>
      </x:c>
      <x:c r="L15107" s="2" t="str">
        <x:v>0.0</x:v>
      </x:c>
      <x:c r="M15107" s="23" t="str">
        <x:v>73612.0</x:v>
      </x:c>
      <x:c r="N15107" s="23" t="str">
        <x:v>69357.0</x:v>
      </x:c>
      <x:c r="O15107" s="2" t="str">
        <x:v>原始聚合</x:v>
      </x:c>
    </x:row>
    <x:row r="15108">
      <x:c r="A15108" s="2" t="str">
        <x:v>1662898392</x:v>
      </x:c>
      <x:c r="B15108" s="2" t="str">
        <x:v>C011</x:v>
      </x:c>
      <x:c r="C15108" s="14" t="str">
        <x:v>14</x:v>
      </x:c>
      <x:c r="D15108" s="16" t="str">
        <x:v>0.7753957112630208</x:v>
      </x:c>
      <x:c r="E15108" s="16" t="str">
        <x:v>0.6035502810104221</x:v>
      </x:c>
      <x:c r="F15108" s="2" t="str">
        <x:v>768</x:v>
      </x:c>
      <x:c r="G15108" s="2" t="str">
        <x:v>463.52661581600415</x:v>
      </x:c>
      <x:c r="H15108" s="23" t="str">
        <x:v>5.938095238095237</x:v>
      </x:c>
      <x:c r="I15108" s="2" t="str">
        <x:v>448</x:v>
      </x:c>
      <x:c r="J15108" s="2" t="str">
        <x:v>347.3772786458333</x:v>
      </x:c>
      <x:c r="K15108" s="16" t="str">
        <x:v>0.7753957112630208</x:v>
      </x:c>
      <x:c r="L15108" s="2" t="str">
        <x:v>0.0</x:v>
      </x:c>
      <x:c r="M15108" s="23" t="str">
        <x:v>0.0</x:v>
      </x:c>
      <x:c r="N15108" s="23" t="str">
        <x:v>0.0</x:v>
      </x:c>
      <x:c r="O15108" s="2" t="str">
        <x:v>原始聚合</x:v>
      </x:c>
    </x:row>
    <x:row r="15109">
      <x:c r="A15109" s="2" t="str">
        <x:v>1662898449</x:v>
      </x:c>
      <x:c r="B15109" s="2" t="str">
        <x:v>C011</x:v>
      </x:c>
      <x:c r="C15109" s="14" t="str">
        <x:v>13</x:v>
      </x:c>
      <x:c r="D15109" s="16" t="str">
        <x:v>0.774885486421131</x:v>
      </x:c>
      <x:c r="E15109" s="16" t="str">
        <x:v>0.6011199022040647</x:v>
      </x:c>
      <x:c r="F15109" s="2" t="str">
        <x:v>768</x:v>
      </x:c>
      <x:c r="G15109" s="2" t="str">
        <x:v>461.6600848927217</x:v>
      </x:c>
      <x:c r="H15109" s="23" t="str">
        <x:v>1.558974358974359</x:v>
      </x:c>
      <x:c r="I15109" s="2" t="str">
        <x:v>448</x:v>
      </x:c>
      <x:c r="J15109" s="2" t="str">
        <x:v>347.14869791666666</x:v>
      </x:c>
      <x:c r="K15109" s="16" t="str">
        <x:v>0.774885486421131</x:v>
      </x:c>
      <x:c r="L15109" s="2" t="str">
        <x:v>0.0</x:v>
      </x:c>
      <x:c r="M15109" s="23" t="str">
        <x:v>0.0</x:v>
      </x:c>
      <x:c r="N15109" s="23" t="str">
        <x:v>0.0</x:v>
      </x:c>
      <x:c r="O15109" s="2" t="str">
        <x:v>原始聚合</x:v>
      </x:c>
    </x:row>
    <x:row r="15110">
      <x:c r="A15110" s="2" t="str">
        <x:v>1662898506</x:v>
      </x:c>
      <x:c r="B15110" s="2" t="str">
        <x:v>C011</x:v>
      </x:c>
      <x:c r="C15110" s="14" t="str">
        <x:v>13</x:v>
      </x:c>
      <x:c r="D15110" s="16" t="str">
        <x:v>0.764394269670759</x:v>
      </x:c>
      <x:c r="E15110" s="16" t="str">
        <x:v>0.598704245744967</x:v>
      </x:c>
      <x:c r="F15110" s="2" t="str">
        <x:v>768</x:v>
      </x:c>
      <x:c r="G15110" s="2" t="str">
        <x:v>459.8048607321346</x:v>
      </x:c>
      <x:c r="H15110" s="23" t="str">
        <x:v>3.3666666666666663</x:v>
      </x:c>
      <x:c r="I15110" s="2" t="str">
        <x:v>448</x:v>
      </x:c>
      <x:c r="J15110" s="2" t="str">
        <x:v>342.4486328125</x:v>
      </x:c>
      <x:c r="K15110" s="16" t="str">
        <x:v>0.764394269670759</x:v>
      </x:c>
      <x:c r="L15110" s="2" t="str">
        <x:v>492.0</x:v>
      </x:c>
      <x:c r="M15110" s="23" t="str">
        <x:v>0.0</x:v>
      </x:c>
      <x:c r="N15110" s="23" t="str">
        <x:v>0.0</x:v>
      </x:c>
      <x:c r="O15110" s="2" t="str">
        <x:v>原始聚合</x:v>
      </x:c>
    </x:row>
    <x:row r="15111">
      <x:c r="A15111" s="2" t="str">
        <x:v>1662898563</x:v>
      </x:c>
      <x:c r="B15111" s="2" t="str">
        <x:v>C011</x:v>
      </x:c>
      <x:c r="C15111" s="14" t="str">
        <x:v>14</x:v>
      </x:c>
      <x:c r="D15111" s="16" t="str">
        <x:v>0.7621247791108631</x:v>
      </x:c>
      <x:c r="E15111" s="16" t="str">
        <x:v>0.5990654346989651</x:v>
      </x:c>
      <x:c r="F15111" s="2" t="str">
        <x:v>768</x:v>
      </x:c>
      <x:c r="G15111" s="2" t="str">
        <x:v>460.0822538488052</x:v>
      </x:c>
      <x:c r="H15111" s="23" t="str">
        <x:v>9.37857142857143</x:v>
      </x:c>
      <x:c r="I15111" s="2" t="str">
        <x:v>448</x:v>
      </x:c>
      <x:c r="J15111" s="2" t="str">
        <x:v>341.43190104166666</x:v>
      </x:c>
      <x:c r="K15111" s="16" t="str">
        <x:v>0.7621247791108631</x:v>
      </x:c>
      <x:c r="L15111" s="2" t="str">
        <x:v>0.0</x:v>
      </x:c>
      <x:c r="M15111" s="23" t="str">
        <x:v>70707.0</x:v>
      </x:c>
      <x:c r="N15111" s="23" t="str">
        <x:v>95070.5</x:v>
      </x:c>
      <x:c r="O15111" s="2" t="str">
        <x:v>原始聚合</x:v>
      </x:c>
    </x:row>
    <x:row r="15112">
      <x:c r="A15112" s="2" t="str">
        <x:v>1662898620</x:v>
      </x:c>
      <x:c r="B15112" s="2" t="str">
        <x:v>C011</x:v>
      </x:c>
      <x:c r="C15112" s="14" t="str">
        <x:v>14</x:v>
      </x:c>
      <x:c r="D15112" s="16" t="str">
        <x:v>0.7750200544084821</x:v>
      </x:c>
      <x:c r="E15112" s="16" t="str">
        <x:v>0.5980162229023727</x:v>
      </x:c>
      <x:c r="F15112" s="2" t="str">
        <x:v>768</x:v>
      </x:c>
      <x:c r="G15112" s="2" t="str">
        <x:v>459.2764591890222</x:v>
      </x:c>
      <x:c r="H15112" s="23" t="str">
        <x:v>1.45</x:v>
      </x:c>
      <x:c r="I15112" s="2" t="str">
        <x:v>448</x:v>
      </x:c>
      <x:c r="J15112" s="2" t="str">
        <x:v>347.208984375</x:v>
      </x:c>
      <x:c r="K15112" s="16" t="str">
        <x:v>0.7750200544084821</x:v>
      </x:c>
      <x:c r="L15112" s="2" t="str">
        <x:v>0.0</x:v>
      </x:c>
      <x:c r="M15112" s="23" t="str">
        <x:v>0.0</x:v>
      </x:c>
      <x:c r="N15112" s="23" t="str">
        <x:v>0.0</x:v>
      </x:c>
      <x:c r="O15112" s="2" t="str">
        <x:v>原始聚合</x:v>
      </x:c>
    </x:row>
    <x:row r="15113">
      <x:c r="A15113" s="2" t="str">
        <x:v>1662898677</x:v>
      </x:c>
      <x:c r="B15113" s="2" t="str">
        <x:v>C011</x:v>
      </x:c>
      <x:c r="C15113" s="14" t="str">
        <x:v>14</x:v>
      </x:c>
      <x:c r="D15113" s="16" t="str">
        <x:v>0.7681650797526042</x:v>
      </x:c>
      <x:c r="E15113" s="16" t="str">
        <x:v>0.5981159356294894</x:v>
      </x:c>
      <x:c r="F15113" s="2" t="str">
        <x:v>768</x:v>
      </x:c>
      <x:c r="G15113" s="2" t="str">
        <x:v>459.35303856344785</x:v>
      </x:c>
      <x:c r="H15113" s="23" t="str">
        <x:v>0.780952380952381</x:v>
      </x:c>
      <x:c r="I15113" s="2" t="str">
        <x:v>448</x:v>
      </x:c>
      <x:c r="J15113" s="2" t="str">
        <x:v>344.13795572916666</x:v>
      </x:c>
      <x:c r="K15113" s="16" t="str">
        <x:v>0.7681650797526042</x:v>
      </x:c>
      <x:c r="L15113" s="2" t="str">
        <x:v>355.0</x:v>
      </x:c>
      <x:c r="M15113" s="23" t="str">
        <x:v>0.0</x:v>
      </x:c>
      <x:c r="N15113" s="23" t="str">
        <x:v>0.0</x:v>
      </x:c>
      <x:c r="O15113" s="2" t="str">
        <x:v>原始聚合</x:v>
      </x:c>
    </x:row>
    <x:row r="15114">
      <x:c r="A15114" s="2" t="str">
        <x:v>1662898734</x:v>
      </x:c>
      <x:c r="B15114" s="2" t="str">
        <x:v>C011</x:v>
      </x:c>
      <x:c r="C15114" s="14" t="str">
        <x:v>14</x:v>
      </x:c>
      <x:c r="D15114" s="16" t="str">
        <x:v>0.7613154820033482</x:v>
      </x:c>
      <x:c r="E15114" s="16" t="str">
        <x:v>0.5994176841249652</x:v>
      </x:c>
      <x:c r="F15114" s="2" t="str">
        <x:v>768</x:v>
      </x:c>
      <x:c r="G15114" s="2" t="str">
        <x:v>460.3527814079733</x:v>
      </x:c>
      <x:c r="H15114" s="23" t="str">
        <x:v>4.204761904761904</x:v>
      </x:c>
      <x:c r="I15114" s="2" t="str">
        <x:v>448</x:v>
      </x:c>
      <x:c r="J15114" s="2" t="str">
        <x:v>341.0693359375</x:v>
      </x:c>
      <x:c r="K15114" s="16" t="str">
        <x:v>0.7613154820033482</x:v>
      </x:c>
      <x:c r="L15114" s="2" t="str">
        <x:v>120.0</x:v>
      </x:c>
      <x:c r="M15114" s="23" t="str">
        <x:v>0.0</x:v>
      </x:c>
      <x:c r="N15114" s="23" t="str">
        <x:v>52193.0</x:v>
      </x:c>
      <x:c r="O15114" s="2" t="str">
        <x:v>原始聚合</x:v>
      </x:c>
    </x:row>
    <x:row r="15115">
      <x:c r="A15115" s="2" t="str">
        <x:v>1662898791</x:v>
      </x:c>
      <x:c r="B15115" s="2" t="str">
        <x:v>C011</x:v>
      </x:c>
      <x:c r="C15115" s="14" t="str">
        <x:v>14</x:v>
      </x:c>
      <x:c r="D15115" s="16" t="str">
        <x:v>0.7793160574776785</x:v>
      </x:c>
      <x:c r="E15115" s="16" t="str">
        <x:v>0.5997880358321994</x:v>
      </x:c>
      <x:c r="F15115" s="2" t="str">
        <x:v>768</x:v>
      </x:c>
      <x:c r="G15115" s="2" t="str">
        <x:v>460.63721151912915</x:v>
      </x:c>
      <x:c r="H15115" s="23" t="str">
        <x:v>0.6523809523809524</x:v>
      </x:c>
      <x:c r="I15115" s="2" t="str">
        <x:v>448</x:v>
      </x:c>
      <x:c r="J15115" s="2" t="str">
        <x:v>349.13359375</x:v>
      </x:c>
      <x:c r="K15115" s="16" t="str">
        <x:v>0.7793160574776785</x:v>
      </x:c>
      <x:c r="L15115" s="2" t="str">
        <x:v>0.0</x:v>
      </x:c>
      <x:c r="M15115" s="23" t="str">
        <x:v>0.0</x:v>
      </x:c>
      <x:c r="N15115" s="23" t="str">
        <x:v>23328.0</x:v>
      </x:c>
      <x:c r="O15115" s="2" t="str">
        <x:v>原始聚合</x:v>
      </x:c>
    </x:row>
    <x:row r="15116">
      <x:c r="A15116" s="2" t="str">
        <x:v>1662898848</x:v>
      </x:c>
      <x:c r="B15116" s="2" t="str">
        <x:v>C011</x:v>
      </x:c>
      <x:c r="C15116" s="14" t="str">
        <x:v>13</x:v>
      </x:c>
      <x:c r="D15116" s="16" t="str">
        <x:v>0.7523991176060267</x:v>
      </x:c>
      <x:c r="E15116" s="16" t="str">
        <x:v>0.5990534342971502</x:v>
      </x:c>
      <x:c r="F15116" s="2" t="str">
        <x:v>768</x:v>
      </x:c>
      <x:c r="G15116" s="2" t="str">
        <x:v>460.0730375402113</x:v>
      </x:c>
      <x:c r="H15116" s="23" t="str">
        <x:v>2.5025641025641026</x:v>
      </x:c>
      <x:c r="I15116" s="2" t="str">
        <x:v>448</x:v>
      </x:c>
      <x:c r="J15116" s="2" t="str">
        <x:v>337.0748046875</x:v>
      </x:c>
      <x:c r="K15116" s="16" t="str">
        <x:v>0.7523991176060267</x:v>
      </x:c>
      <x:c r="L15116" s="2" t="str">
        <x:v>192.5</x:v>
      </x:c>
      <x:c r="M15116" s="23" t="str">
        <x:v>0.0</x:v>
      </x:c>
      <x:c r="N15116" s="23" t="str">
        <x:v>37850.0</x:v>
      </x:c>
      <x:c r="O15116" s="2" t="str">
        <x:v>原始聚合</x:v>
      </x:c>
    </x:row>
    <x:row r="15117">
      <x:c r="A15117" s="2" t="str">
        <x:v>1662898905</x:v>
      </x:c>
      <x:c r="B15117" s="2" t="str">
        <x:v>C011</x:v>
      </x:c>
      <x:c r="C15117" s="14" t="str">
        <x:v>14</x:v>
      </x:c>
      <x:c r="D15117" s="16" t="str">
        <x:v>0.7297143845331101</x:v>
      </x:c>
      <x:c r="E15117" s="16" t="str">
        <x:v>0.6012780298204983</x:v>
      </x:c>
      <x:c r="F15117" s="2" t="str">
        <x:v>768</x:v>
      </x:c>
      <x:c r="G15117" s="2" t="str">
        <x:v>461.7815269021427</x:v>
      </x:c>
      <x:c r="H15117" s="23" t="str">
        <x:v>3.9714285714285715</x:v>
      </x:c>
      <x:c r="I15117" s="2" t="str">
        <x:v>448</x:v>
      </x:c>
      <x:c r="J15117" s="2" t="str">
        <x:v>326.91204427083335</x:v>
      </x:c>
      <x:c r="K15117" s="16" t="str">
        <x:v>0.7297143845331101</x:v>
      </x:c>
      <x:c r="L15117" s="2" t="str">
        <x:v>157.0</x:v>
      </x:c>
      <x:c r="M15117" s="23" t="str">
        <x:v>0.0</x:v>
      </x:c>
      <x:c r="N15117" s="23" t="str">
        <x:v>44007.0</x:v>
      </x:c>
      <x:c r="O15117" s="2" t="str">
        <x:v>原始聚合</x:v>
      </x:c>
    </x:row>
    <x:row r="15118">
      <x:c r="A15118" s="2" t="str">
        <x:v>1662898962</x:v>
      </x:c>
      <x:c r="B15118" s="2" t="str">
        <x:v>C011</x:v>
      </x:c>
      <x:c r="C15118" s="14" t="str">
        <x:v>13</x:v>
      </x:c>
      <x:c r="D15118" s="16" t="str">
        <x:v>0.7330504519207333</x:v>
      </x:c>
      <x:c r="E15118" s="16" t="str">
        <x:v>0.6066096436743643</x:v>
      </x:c>
      <x:c r="F15118" s="2" t="str">
        <x:v>768</x:v>
      </x:c>
      <x:c r="G15118" s="2" t="str">
        <x:v>465.8762063419118</x:v>
      </x:c>
      <x:c r="H15118" s="23" t="str">
        <x:v>8.751193633952255</x:v>
      </x:c>
      <x:c r="I15118" s="2" t="str">
        <x:v>448</x:v>
      </x:c>
      <x:c r="J15118" s="2" t="str">
        <x:v>328.4066024604885</x:v>
      </x:c>
      <x:c r="K15118" s="16" t="str">
        <x:v>0.7330504519207333</x:v>
      </x:c>
      <x:c r="L15118" s="2" t="str">
        <x:v>0.0</x:v>
      </x:c>
      <x:c r="M15118" s="23" t="str">
        <x:v>0.0</x:v>
      </x:c>
      <x:c r="N15118" s="23" t="str">
        <x:v>77350.0</x:v>
      </x:c>
      <x:c r="O15118" s="2" t="str">
        <x:v>原始聚合</x:v>
      </x:c>
    </x:row>
    <x:row r="15119">
      <x:c r="A15119" s="2" t="str">
        <x:v>1662899019</x:v>
      </x:c>
      <x:c r="B15119" s="2" t="str">
        <x:v>C011</x:v>
      </x:c>
      <x:c r="C15119" s="14" t="str">
        <x:v>14</x:v>
      </x:c>
      <x:c r="D15119" s="16" t="str">
        <x:v>0.7388094478671635</x:v>
      </x:c>
      <x:c r="E15119" s="16" t="str">
        <x:v>0.6063394704285789</x:v>
      </x:c>
      <x:c r="F15119" s="2" t="str">
        <x:v>768</x:v>
      </x:c>
      <x:c r="G15119" s="2" t="str">
        <x:v>465.6687132891486</x:v>
      </x:c>
      <x:c r="H15119" s="23" t="str">
        <x:v>1.998310291858679</x:v>
      </x:c>
      <x:c r="I15119" s="2" t="str">
        <x:v>448</x:v>
      </x:c>
      <x:c r="J15119" s="2" t="str">
        <x:v>330.98663264448925</x:v>
      </x:c>
      <x:c r="K15119" s="16" t="str">
        <x:v>0.7388094478671635</x:v>
      </x:c>
      <x:c r="L15119" s="2" t="str">
        <x:v>363.0</x:v>
      </x:c>
      <x:c r="M15119" s="23" t="str">
        <x:v>0.0</x:v>
      </x:c>
      <x:c r="N15119" s="23" t="str">
        <x:v>24194.5</x:v>
      </x:c>
      <x:c r="O15119" s="2" t="str">
        <x:v>原始聚合</x:v>
      </x:c>
    </x:row>
    <x:row r="15120">
      <x:c r="A15120" s="2" t="str">
        <x:v>1662899076</x:v>
      </x:c>
      <x:c r="B15120" s="2" t="str">
        <x:v>C011</x:v>
      </x:c>
      <x:c r="C15120" s="14" t="str">
        <x:v>14</x:v>
      </x:c>
      <x:c r="D15120" s="16" t="str">
        <x:v>0.7346944173177083</x:v>
      </x:c>
      <x:c r="E15120" s="16" t="str">
        <x:v>0.6071338799654269</x:v>
      </x:c>
      <x:c r="F15120" s="2" t="str">
        <x:v>768</x:v>
      </x:c>
      <x:c r="G15120" s="2" t="str">
        <x:v>466.27881981344785</x:v>
      </x:c>
      <x:c r="H15120" s="23" t="str">
        <x:v>2.476190476190476</x:v>
      </x:c>
      <x:c r="I15120" s="2" t="str">
        <x:v>448</x:v>
      </x:c>
      <x:c r="J15120" s="2" t="str">
        <x:v>329.1430989583333</x:v>
      </x:c>
      <x:c r="K15120" s="16" t="str">
        <x:v>0.7346944173177083</x:v>
      </x:c>
      <x:c r="L15120" s="2" t="str">
        <x:v>322.0</x:v>
      </x:c>
      <x:c r="M15120" s="23" t="str">
        <x:v>0.0</x:v>
      </x:c>
      <x:c r="N15120" s="23" t="str">
        <x:v>18745.0</x:v>
      </x:c>
      <x:c r="O15120" s="2" t="str">
        <x:v>原始聚合</x:v>
      </x:c>
    </x:row>
    <x:row r="15121">
      <x:c r="A15121" s="2" t="str">
        <x:v>1662899133</x:v>
      </x:c>
      <x:c r="B15121" s="2" t="str">
        <x:v>C011</x:v>
      </x:c>
      <x:c r="C15121" s="14" t="str">
        <x:v>14</x:v>
      </x:c>
      <x:c r="D15121" s="16" t="str">
        <x:v>0.7482670375279018</x:v>
      </x:c>
      <x:c r="E15121" s="16" t="str">
        <x:v>0.6059711072959152</x:v>
      </x:c>
      <x:c r="F15121" s="2" t="str">
        <x:v>768</x:v>
      </x:c>
      <x:c r="G15121" s="2" t="str">
        <x:v>465.3858104032629</x:v>
      </x:c>
      <x:c r="H15121" s="23" t="str">
        <x:v>1.8952380952380954</x:v>
      </x:c>
      <x:c r="I15121" s="2" t="str">
        <x:v>448</x:v>
      </x:c>
      <x:c r="J15121" s="2" t="str">
        <x:v>335.2236328125</x:v>
      </x:c>
      <x:c r="K15121" s="16" t="str">
        <x:v>0.7482670375279018</x:v>
      </x:c>
      <x:c r="L15121" s="2" t="str">
        <x:v>268.5</x:v>
      </x:c>
      <x:c r="M15121" s="23" t="str">
        <x:v>0.0</x:v>
      </x:c>
      <x:c r="N15121" s="23" t="str">
        <x:v>24733.5</x:v>
      </x:c>
      <x:c r="O15121" s="2" t="str">
        <x:v>原始聚合</x:v>
      </x:c>
    </x:row>
    <x:row r="15122">
      <x:c r="A15122" s="2" t="str">
        <x:v>1662899190</x:v>
      </x:c>
      <x:c r="B15122" s="2" t="str">
        <x:v>C011</x:v>
      </x:c>
      <x:c r="C15122" s="14" t="str">
        <x:v>14</x:v>
      </x:c>
      <x:c r="D15122" s="16" t="str">
        <x:v>0.7412578764415922</x:v>
      </x:c>
      <x:c r="E15122" s="16" t="str">
        <x:v>0.6030243892295688</x:v>
      </x:c>
      <x:c r="F15122" s="2" t="str">
        <x:v>768</x:v>
      </x:c>
      <x:c r="G15122" s="2" t="str">
        <x:v>463.12273092830884</x:v>
      </x:c>
      <x:c r="H15122" s="23" t="str">
        <x:v>3.495238095238095</x:v>
      </x:c>
      <x:c r="I15122" s="2" t="str">
        <x:v>448</x:v>
      </x:c>
      <x:c r="J15122" s="2" t="str">
        <x:v>332.0835286458333</x:v>
      </x:c>
      <x:c r="K15122" s="16" t="str">
        <x:v>0.7412578764415922</x:v>
      </x:c>
      <x:c r="L15122" s="2" t="str">
        <x:v>350.0</x:v>
      </x:c>
      <x:c r="M15122" s="23" t="str">
        <x:v>0.0</x:v>
      </x:c>
      <x:c r="N15122" s="23" t="str">
        <x:v>35466.5</x:v>
      </x:c>
      <x:c r="O15122" s="2" t="str">
        <x:v>原始聚合</x:v>
      </x:c>
    </x:row>
    <x:row r="15123">
      <x:c r="A15123" s="2" t="str">
        <x:v>1662899247</x:v>
      </x:c>
      <x:c r="B15123" s="2" t="str">
        <x:v>C011</x:v>
      </x:c>
      <x:c r="C15123" s="14" t="str">
        <x:v>14</x:v>
      </x:c>
      <x:c r="D15123" s="16" t="str">
        <x:v>0.7033926827566964</x:v>
      </x:c>
      <x:c r="E15123" s="16" t="str">
        <x:v>0.6032914595276702</x:v>
      </x:c>
      <x:c r="F15123" s="2" t="str">
        <x:v>768</x:v>
      </x:c>
      <x:c r="G15123" s="2" t="str">
        <x:v>463.3278409172507</x:v>
      </x:c>
      <x:c r="H15123" s="23" t="str">
        <x:v>2.6047619047619044</x:v>
      </x:c>
      <x:c r="I15123" s="2" t="str">
        <x:v>448</x:v>
      </x:c>
      <x:c r="J15123" s="2" t="str">
        <x:v>315.119921875</x:v>
      </x:c>
      <x:c r="K15123" s="16" t="str">
        <x:v>0.7033926827566964</x:v>
      </x:c>
      <x:c r="L15123" s="2" t="str">
        <x:v>156.25</x:v>
      </x:c>
      <x:c r="M15123" s="23" t="str">
        <x:v>0.0</x:v>
      </x:c>
      <x:c r="N15123" s="23" t="str">
        <x:v>15168.0</x:v>
      </x:c>
      <x:c r="O15123" s="2" t="str">
        <x:v>原始聚合</x:v>
      </x:c>
    </x:row>
    <x:row r="15124">
      <x:c r="A15124" s="2" t="str">
        <x:v>1662899304</x:v>
      </x:c>
      <x:c r="B15124" s="2" t="str">
        <x:v>C011</x:v>
      </x:c>
      <x:c r="C15124" s="14" t="str">
        <x:v>14</x:v>
      </x:c>
      <x:c r="D15124" s="16" t="str">
        <x:v>0.6788357689267113</x:v>
      </x:c>
      <x:c r="E15124" s="16" t="str">
        <x:v>0.6047169361628738</x:v>
      </x:c>
      <x:c r="F15124" s="2" t="str">
        <x:v>768</x:v>
      </x:c>
      <x:c r="G15124" s="2" t="str">
        <x:v>464.4226069730871</x:v>
      </x:c>
      <x:c r="H15124" s="23" t="str">
        <x:v>9.528571428571428</x:v>
      </x:c>
      <x:c r="I15124" s="2" t="str">
        <x:v>448</x:v>
      </x:c>
      <x:c r="J15124" s="2" t="str">
        <x:v>304.11842447916666</x:v>
      </x:c>
      <x:c r="K15124" s="16" t="str">
        <x:v>0.6788357689267113</x:v>
      </x:c>
      <x:c r="L15124" s="2" t="str">
        <x:v>208.0</x:v>
      </x:c>
      <x:c r="M15124" s="23" t="str">
        <x:v>0.0</x:v>
      </x:c>
      <x:c r="N15124" s="23" t="str">
        <x:v>107574.5</x:v>
      </x:c>
      <x:c r="O15124" s="2" t="str">
        <x:v>原始聚合</x:v>
      </x:c>
    </x:row>
    <x:row r="15125">
      <x:c r="A15125" s="2" t="str">
        <x:v>1662899361</x:v>
      </x:c>
      <x:c r="B15125" s="2" t="str">
        <x:v>C011</x:v>
      </x:c>
      <x:c r="C15125" s="14" t="str">
        <x:v>14</x:v>
      </x:c>
      <x:c r="D15125" s="16" t="str">
        <x:v>0.7010470435732887</x:v>
      </x:c>
      <x:c r="E15125" s="16" t="str">
        <x:v>0.6081185066232494</x:v>
      </x:c>
      <x:c r="F15125" s="2" t="str">
        <x:v>768</x:v>
      </x:c>
      <x:c r="G15125" s="2" t="str">
        <x:v>467.03501308665557</x:v>
      </x:c>
      <x:c r="H15125" s="23" t="str">
        <x:v>6.080952380952381</x:v>
      </x:c>
      <x:c r="I15125" s="2" t="str">
        <x:v>448</x:v>
      </x:c>
      <x:c r="J15125" s="2" t="str">
        <x:v>314.06907552083334</x:v>
      </x:c>
      <x:c r="K15125" s="16" t="str">
        <x:v>0.7010470435732887</x:v>
      </x:c>
      <x:c r="L15125" s="2" t="str">
        <x:v>206.5</x:v>
      </x:c>
      <x:c r="M15125" s="23" t="str">
        <x:v>0.0</x:v>
      </x:c>
      <x:c r="N15125" s="23" t="str">
        <x:v>60909.5</x:v>
      </x:c>
      <x:c r="O15125" s="2" t="str">
        <x:v>原始聚合</x:v>
      </x:c>
    </x:row>
    <x:row r="15126">
      <x:c r="A15126" s="2" t="str">
        <x:v>1662899418</x:v>
      </x:c>
      <x:c r="B15126" s="2" t="str">
        <x:v>C011</x:v>
      </x:c>
      <x:c r="C15126" s="14" t="str">
        <x:v>14</x:v>
      </x:c>
      <x:c r="D15126" s="16" t="str">
        <x:v>0.6694151378813243</x:v>
      </x:c>
      <x:c r="E15126" s="16" t="str">
        <x:v>0.6108207451362235</x:v>
      </x:c>
      <x:c r="F15126" s="2" t="str">
        <x:v>768</x:v>
      </x:c>
      <x:c r="G15126" s="2" t="str">
        <x:v>469.1103322646197</x:v>
      </x:c>
      <x:c r="H15126" s="23" t="str">
        <x:v>4.952380952380953</x:v>
      </x:c>
      <x:c r="I15126" s="2" t="str">
        <x:v>448</x:v>
      </x:c>
      <x:c r="J15126" s="2" t="str">
        <x:v>299.8979817708333</x:v>
      </x:c>
      <x:c r="K15126" s="16" t="str">
        <x:v>0.6694151378813243</x:v>
      </x:c>
      <x:c r="L15126" s="2" t="str">
        <x:v>0.0</x:v>
      </x:c>
      <x:c r="M15126" s="23" t="str">
        <x:v>0.0</x:v>
      </x:c>
      <x:c r="N15126" s="23" t="str">
        <x:v>0.0</x:v>
      </x:c>
      <x:c r="O15126" s="2" t="str">
        <x:v>原始聚合</x:v>
      </x:c>
    </x:row>
    <x:row r="15127">
      <x:c r="A15127" s="2" t="str">
        <x:v>1662899475</x:v>
      </x:c>
      <x:c r="B15127" s="2" t="str">
        <x:v>C011</x:v>
      </x:c>
      <x:c r="C15127" s="14" t="str">
        <x:v>14</x:v>
      </x:c>
      <x:c r="D15127" s="16" t="str">
        <x:v>0.6875111897786458</x:v>
      </x:c>
      <x:c r="E15127" s="16" t="str">
        <x:v>0.6119438187748778</x:v>
      </x:c>
      <x:c r="F15127" s="2" t="str">
        <x:v>768</x:v>
      </x:c>
      <x:c r="G15127" s="2" t="str">
        <x:v>469.97285281910615</x:v>
      </x:c>
      <x:c r="H15127" s="23" t="str">
        <x:v>7.833333333333334</x:v>
      </x:c>
      <x:c r="I15127" s="2" t="str">
        <x:v>448</x:v>
      </x:c>
      <x:c r="J15127" s="2" t="str">
        <x:v>308.0050130208333</x:v>
      </x:c>
      <x:c r="K15127" s="16" t="str">
        <x:v>0.6875111897786458</x:v>
      </x:c>
      <x:c r="L15127" s="2" t="str">
        <x:v>245.0</x:v>
      </x:c>
      <x:c r="M15127" s="23" t="str">
        <x:v>0.0</x:v>
      </x:c>
      <x:c r="N15127" s="23" t="str">
        <x:v>51204.0</x:v>
      </x:c>
      <x:c r="O15127" s="2" t="str">
        <x:v>原始聚合</x:v>
      </x:c>
    </x:row>
    <x:row r="15128">
      <x:c r="A15128" s="2" t="str">
        <x:v>1662899532</x:v>
      </x:c>
      <x:c r="B15128" s="2" t="str">
        <x:v>C011</x:v>
      </x:c>
      <x:c r="C15128" s="14" t="str">
        <x:v>13</x:v>
      </x:c>
      <x:c r="D15128" s="16" t="str">
        <x:v>0.7216698056175596</x:v>
      </x:c>
      <x:c r="E15128" s="16" t="str">
        <x:v>0.6126944393503899</x:v>
      </x:c>
      <x:c r="F15128" s="2" t="str">
        <x:v>768</x:v>
      </x:c>
      <x:c r="G15128" s="2" t="str">
        <x:v>470.54932942109946</x:v>
      </x:c>
      <x:c r="H15128" s="23" t="str">
        <x:v>6.112820512820513</x:v>
      </x:c>
      <x:c r="I15128" s="2" t="str">
        <x:v>448</x:v>
      </x:c>
      <x:c r="J15128" s="2" t="str">
        <x:v>323.3080729166667</x:v>
      </x:c>
      <x:c r="K15128" s="16" t="str">
        <x:v>0.7216698056175596</x:v>
      </x:c>
      <x:c r="L15128" s="2" t="str">
        <x:v>308.0</x:v>
      </x:c>
      <x:c r="M15128" s="23" t="str">
        <x:v>0.0</x:v>
      </x:c>
      <x:c r="N15128" s="23" t="str">
        <x:v>43895.5</x:v>
      </x:c>
      <x:c r="O15128" s="2" t="str">
        <x:v>原始聚合</x:v>
      </x:c>
    </x:row>
    <x:row r="15129">
      <x:c r="A15129" s="2" t="str">
        <x:v>1662899589</x:v>
      </x:c>
      <x:c r="B15129" s="2" t="str">
        <x:v>C011</x:v>
      </x:c>
      <x:c r="C15129" s="14" t="str">
        <x:v>14</x:v>
      </x:c>
      <x:c r="D15129" s="16" t="str">
        <x:v>0.7391142345610119</x:v>
      </x:c>
      <x:c r="E15129" s="16" t="str">
        <x:v>0.6157120682445226</x:v>
      </x:c>
      <x:c r="F15129" s="2" t="str">
        <x:v>768</x:v>
      </x:c>
      <x:c r="G15129" s="2" t="str">
        <x:v>472.86686841179335</x:v>
      </x:c>
      <x:c r="H15129" s="23" t="str">
        <x:v>6.061904761904763</x:v>
      </x:c>
      <x:c r="I15129" s="2" t="str">
        <x:v>448</x:v>
      </x:c>
      <x:c r="J15129" s="2" t="str">
        <x:v>331.1231770833333</x:v>
      </x:c>
      <x:c r="K15129" s="16" t="str">
        <x:v>0.7391142345610119</x:v>
      </x:c>
      <x:c r="L15129" s="2" t="str">
        <x:v>154.0</x:v>
      </x:c>
      <x:c r="M15129" s="23" t="str">
        <x:v>0.0</x:v>
      </x:c>
      <x:c r="N15129" s="23" t="str">
        <x:v>15040.0</x:v>
      </x:c>
      <x:c r="O15129" s="2" t="str">
        <x:v>原始聚合</x:v>
      </x:c>
    </x:row>
    <x:row r="15130">
      <x:c r="A15130" s="2" t="str">
        <x:v>1662899646</x:v>
      </x:c>
      <x:c r="B15130" s="2" t="str">
        <x:v>C011</x:v>
      </x:c>
      <x:c r="C15130" s="14" t="str">
        <x:v>13</x:v>
      </x:c>
      <x:c r="D15130" s="16" t="str">
        <x:v>0.7616657075427827</x:v>
      </x:c>
      <x:c r="E15130" s="16" t="str">
        <x:v>0.6108825066510368</x:v>
      </x:c>
      <x:c r="F15130" s="2" t="str">
        <x:v>768</x:v>
      </x:c>
      <x:c r="G15130" s="2" t="str">
        <x:v>469.1577651079963</x:v>
      </x:c>
      <x:c r="H15130" s="23" t="str">
        <x:v>6.841025641025642</x:v>
      </x:c>
      <x:c r="I15130" s="2" t="str">
        <x:v>448</x:v>
      </x:c>
      <x:c r="J15130" s="2" t="str">
        <x:v>341.2262369791667</x:v>
      </x:c>
      <x:c r="K15130" s="16" t="str">
        <x:v>0.7616657075427827</x:v>
      </x:c>
      <x:c r="L15130" s="2" t="str">
        <x:v>195.0</x:v>
      </x:c>
      <x:c r="M15130" s="23" t="str">
        <x:v>0.0</x:v>
      </x:c>
      <x:c r="N15130" s="23" t="str">
        <x:v>65146.5</x:v>
      </x:c>
      <x:c r="O15130" s="2" t="str">
        <x:v>原始聚合</x:v>
      </x:c>
    </x:row>
    <x:row r="15131">
      <x:c r="A15131" s="2" t="str">
        <x:v>1662899703</x:v>
      </x:c>
      <x:c r="B15131" s="2" t="str">
        <x:v>C011</x:v>
      </x:c>
      <x:c r="C15131" s="14" t="str">
        <x:v>13</x:v>
      </x:c>
      <x:c r="D15131" s="16" t="str">
        <x:v>0.771575927734375</x:v>
      </x:c>
      <x:c r="E15131" s="16" t="str">
        <x:v>0.6072634049490386</x:v>
      </x:c>
      <x:c r="F15131" s="2" t="str">
        <x:v>768</x:v>
      </x:c>
      <x:c r="G15131" s="2" t="str">
        <x:v>466.37829500086167</x:v>
      </x:c>
      <x:c r="H15131" s="23" t="str">
        <x:v>4.389743589743589</x:v>
      </x:c>
      <x:c r="I15131" s="2" t="str">
        <x:v>448</x:v>
      </x:c>
      <x:c r="J15131" s="2" t="str">
        <x:v>345.666015625</x:v>
      </x:c>
      <x:c r="K15131" s="16" t="str">
        <x:v>0.771575927734375</x:v>
      </x:c>
      <x:c r="L15131" s="2" t="str">
        <x:v>0.0</x:v>
      </x:c>
      <x:c r="M15131" s="23" t="str">
        <x:v>0.0</x:v>
      </x:c>
      <x:c r="N15131" s="23" t="str">
        <x:v>34891.0</x:v>
      </x:c>
      <x:c r="O15131" s="2" t="str">
        <x:v>原始聚合</x:v>
      </x:c>
    </x:row>
    <x:row r="15132">
      <x:c r="A15132" s="2" t="str">
        <x:v>1662899760</x:v>
      </x:c>
      <x:c r="B15132" s="2" t="str">
        <x:v>C011</x:v>
      </x:c>
      <x:c r="C15132" s="14" t="str">
        <x:v>14</x:v>
      </x:c>
      <x:c r="D15132" s="16" t="str">
        <x:v>0.7594351632254464</x:v>
      </x:c>
      <x:c r="E15132" s="16" t="str">
        <x:v>0.6057123611955082</x:v>
      </x:c>
      <x:c r="F15132" s="2" t="str">
        <x:v>768</x:v>
      </x:c>
      <x:c r="G15132" s="2" t="str">
        <x:v>465.1870933981503</x:v>
      </x:c>
      <x:c r="H15132" s="23" t="str">
        <x:v>3.5476190476190474</x:v>
      </x:c>
      <x:c r="I15132" s="2" t="str">
        <x:v>448</x:v>
      </x:c>
      <x:c r="J15132" s="2" t="str">
        <x:v>340.22695312499997</x:v>
      </x:c>
      <x:c r="K15132" s="16" t="str">
        <x:v>0.7594351632254464</x:v>
      </x:c>
      <x:c r="L15132" s="2" t="str">
        <x:v>260.0</x:v>
      </x:c>
      <x:c r="M15132" s="23" t="str">
        <x:v>0.0</x:v>
      </x:c>
      <x:c r="N15132" s="23" t="str">
        <x:v>21693.0</x:v>
      </x:c>
      <x:c r="O15132" s="2" t="str">
        <x:v>原始聚合</x:v>
      </x:c>
    </x:row>
    <x:row r="15133">
      <x:c r="A15133" s="2" t="str">
        <x:v>1662899817</x:v>
      </x:c>
      <x:c r="B15133" s="2" t="str">
        <x:v>C011</x:v>
      </x:c>
      <x:c r="C15133" s="14" t="str">
        <x:v>14</x:v>
      </x:c>
      <x:c r="D15133" s="16" t="str">
        <x:v>0.695285906110491</x:v>
      </x:c>
      <x:c r="E15133" s="16" t="str">
        <x:v>0.6119730811493069</x:v>
      </x:c>
      <x:c r="F15133" s="2" t="str">
        <x:v>768</x:v>
      </x:c>
      <x:c r="G15133" s="2" t="str">
        <x:v>469.9953263226677</x:v>
      </x:c>
      <x:c r="H15133" s="23" t="str">
        <x:v>4.6761904761904765</x:v>
      </x:c>
      <x:c r="I15133" s="2" t="str">
        <x:v>448</x:v>
      </x:c>
      <x:c r="J15133" s="2" t="str">
        <x:v>311.4880859375</x:v>
      </x:c>
      <x:c r="K15133" s="16" t="str">
        <x:v>0.695285906110491</x:v>
      </x:c>
      <x:c r="L15133" s="2" t="str">
        <x:v>282.0</x:v>
      </x:c>
      <x:c r="M15133" s="23" t="str">
        <x:v>0.0</x:v>
      </x:c>
      <x:c r="N15133" s="23" t="str">
        <x:v>19056.0</x:v>
      </x:c>
      <x:c r="O15133" s="2" t="str">
        <x:v>原始聚合</x:v>
      </x:c>
    </x:row>
    <x:row r="15134">
      <x:c r="A15134" s="2" t="str">
        <x:v>1662899874</x:v>
      </x:c>
      <x:c r="B15134" s="2" t="str">
        <x:v>C011</x:v>
      </x:c>
      <x:c r="C15134" s="14" t="str">
        <x:v>14</x:v>
      </x:c>
      <x:c r="D15134" s="16" t="str">
        <x:v>0.6999514625186011</x:v>
      </x:c>
      <x:c r="E15134" s="16" t="str">
        <x:v>0.6130869341831581</x:v>
      </x:c>
      <x:c r="F15134" s="2" t="str">
        <x:v>768</x:v>
      </x:c>
      <x:c r="G15134" s="2" t="str">
        <x:v>470.8507654526654</x:v>
      </x:c>
      <x:c r="H15134" s="23" t="str">
        <x:v>4.838095238095237</x:v>
      </x:c>
      <x:c r="I15134" s="2" t="str">
        <x:v>448</x:v>
      </x:c>
      <x:c r="J15134" s="2" t="str">
        <x:v>313.5782552083333</x:v>
      </x:c>
      <x:c r="K15134" s="16" t="str">
        <x:v>0.6999514625186011</x:v>
      </x:c>
      <x:c r="L15134" s="2" t="str">
        <x:v>0.0</x:v>
      </x:c>
      <x:c r="M15134" s="23" t="str">
        <x:v>0.0</x:v>
      </x:c>
      <x:c r="N15134" s="23" t="str">
        <x:v>0.0</x:v>
      </x:c>
      <x:c r="O15134" s="2" t="str">
        <x:v>原始聚合</x:v>
      </x:c>
    </x:row>
    <x:row r="15135">
      <x:c r="A15135" s="2" t="str">
        <x:v>1662899931</x:v>
      </x:c>
      <x:c r="B15135" s="2" t="str">
        <x:v>C011</x:v>
      </x:c>
      <x:c r="C15135" s="14" t="str">
        <x:v>14</x:v>
      </x:c>
      <x:c r="D15135" s="16" t="str">
        <x:v>0.7342402866908483</x:v>
      </x:c>
      <x:c r="E15135" s="16" t="str">
        <x:v>0.6116307950487324</x:v>
      </x:c>
      <x:c r="F15135" s="2" t="str">
        <x:v>768</x:v>
      </x:c>
      <x:c r="G15135" s="2" t="str">
        <x:v>469.73245059742646</x:v>
      </x:c>
      <x:c r="H15135" s="23" t="str">
        <x:v>3.0047619047619043</x:v>
      </x:c>
      <x:c r="I15135" s="2" t="str">
        <x:v>448</x:v>
      </x:c>
      <x:c r="J15135" s="2" t="str">
        <x:v>328.9396484375</x:v>
      </x:c>
      <x:c r="K15135" s="16" t="str">
        <x:v>0.7342402866908483</x:v>
      </x:c>
      <x:c r="L15135" s="2" t="str">
        <x:v>0.0</x:v>
      </x:c>
      <x:c r="M15135" s="23" t="str">
        <x:v>0.0</x:v>
      </x:c>
      <x:c r="N15135" s="23" t="str">
        <x:v>0.0</x:v>
      </x:c>
      <x:c r="O15135" s="2" t="str">
        <x:v>原始聚合</x:v>
      </x:c>
    </x:row>
    <x:row r="15136">
      <x:c r="A15136" s="2" t="str">
        <x:v>1662899988</x:v>
      </x:c>
      <x:c r="B15136" s="2" t="str">
        <x:v>C011</x:v>
      </x:c>
      <x:c r="C15136" s="14" t="str">
        <x:v>14</x:v>
      </x:c>
      <x:c r="D15136" s="16" t="str">
        <x:v>0.7494114467075893</x:v>
      </x:c>
      <x:c r="E15136" s="16" t="str">
        <x:v>0.6104789008112514</x:v>
      </x:c>
      <x:c r="F15136" s="2" t="str">
        <x:v>768</x:v>
      </x:c>
      <x:c r="G15136" s="2" t="str">
        <x:v>468.8477958230411</x:v>
      </x:c>
      <x:c r="H15136" s="23" t="str">
        <x:v>0.0</x:v>
      </x:c>
      <x:c r="I15136" s="2" t="str">
        <x:v>448</x:v>
      </x:c>
      <x:c r="J15136" s="2" t="str">
        <x:v>335.736328125</x:v>
      </x:c>
      <x:c r="K15136" s="16" t="str">
        <x:v>0.7494114467075893</x:v>
      </x:c>
      <x:c r="L15136" s="2" t="str">
        <x:v>0.0</x:v>
      </x:c>
      <x:c r="M15136" s="23" t="str">
        <x:v>0.0</x:v>
      </x:c>
      <x:c r="N15136" s="23" t="str">
        <x:v>0.0</x:v>
      </x:c>
      <x:c r="O15136" s="2" t="str">
        <x:v>原始聚合</x:v>
      </x:c>
    </x:row>
    <x:row r="15137">
      <x:c r="A15137" s="2" t="str">
        <x:v>1662900045</x:v>
      </x:c>
      <x:c r="B15137" s="2" t="str">
        <x:v>C011</x:v>
      </x:c>
      <x:c r="C15137" s="14" t="str">
        <x:v>14</x:v>
      </x:c>
      <x:c r="D15137" s="16" t="str">
        <x:v>0.7494114467075893</x:v>
      </x:c>
      <x:c r="E15137" s="16" t="str">
        <x:v>0.6075855131242789</x:v>
      </x:c>
      <x:c r="F15137" s="2" t="str">
        <x:v>768</x:v>
      </x:c>
      <x:c r="G15137" s="2" t="str">
        <x:v>466.6256740794462</x:v>
      </x:c>
      <x:c r="H15137" s="23" t="str">
        <x:v>0.0</x:v>
      </x:c>
      <x:c r="I15137" s="2" t="str">
        <x:v>448</x:v>
      </x:c>
      <x:c r="J15137" s="2" t="str">
        <x:v>335.736328125</x:v>
      </x:c>
      <x:c r="K15137" s="16" t="str">
        <x:v>0.7494114467075893</x:v>
      </x:c>
      <x:c r="L15137" s="2" t="str">
        <x:v>0.0</x:v>
      </x:c>
      <x:c r="M15137" s="23" t="str">
        <x:v>0.0</x:v>
      </x:c>
      <x:c r="N15137" s="23" t="str">
        <x:v>0.0</x:v>
      </x:c>
      <x:c r="O15137" s="2" t="str">
        <x:v>原始聚合</x:v>
      </x:c>
    </x:row>
    <x:row r="15138">
      <x:c r="A15138" s="2" t="str">
        <x:v>1662900102</x:v>
      </x:c>
      <x:c r="B15138" s="2" t="str">
        <x:v>C011</x:v>
      </x:c>
      <x:c r="C15138" s="14" t="str">
        <x:v>14</x:v>
      </x:c>
      <x:c r="D15138" s="16" t="str">
        <x:v>0.7436149960472471</x:v>
      </x:c>
      <x:c r="E15138" s="16" t="str">
        <x:v>0.6017842094103495</x:v>
      </x:c>
      <x:c r="F15138" s="2" t="str">
        <x:v>768</x:v>
      </x:c>
      <x:c r="G15138" s="2" t="str">
        <x:v>462.17027282714844</x:v>
      </x:c>
      <x:c r="H15138" s="23" t="str">
        <x:v>0.7904761904761904</x:v>
      </x:c>
      <x:c r="I15138" s="2" t="str">
        <x:v>448</x:v>
      </x:c>
      <x:c r="J15138" s="2" t="str">
        <x:v>333.1395182291667</x:v>
      </x:c>
      <x:c r="K15138" s="16" t="str">
        <x:v>0.7436149960472471</x:v>
      </x:c>
      <x:c r="L15138" s="2" t="str">
        <x:v>0.0</x:v>
      </x:c>
      <x:c r="M15138" s="23" t="str">
        <x:v>0.0</x:v>
      </x:c>
      <x:c r="N15138" s="23" t="str">
        <x:v>0.0</x:v>
      </x:c>
      <x:c r="O15138" s="2" t="str">
        <x:v>原始聚合</x:v>
      </x:c>
    </x:row>
    <x:row r="15139">
      <x:c r="A15139" s="2" t="str">
        <x:v>1662900159</x:v>
      </x:c>
      <x:c r="B15139" s="2" t="str">
        <x:v>C011</x:v>
      </x:c>
      <x:c r="C15139" s="14" t="str">
        <x:v>14</x:v>
      </x:c>
      <x:c r="D15139" s="16" t="str">
        <x:v>0.7470704578218006</x:v>
      </x:c>
      <x:c r="E15139" s="16" t="str">
        <x:v>0.5974301409487631</x:v>
      </x:c>
      <x:c r="F15139" s="2" t="str">
        <x:v>768</x:v>
      </x:c>
      <x:c r="G15139" s="2" t="str">
        <x:v>458.8263482486501</x:v>
      </x:c>
      <x:c r="H15139" s="23" t="str">
        <x:v>1.2142857142857142</x:v>
      </x:c>
      <x:c r="I15139" s="2" t="str">
        <x:v>448</x:v>
      </x:c>
      <x:c r="J15139" s="2" t="str">
        <x:v>334.68756510416665</x:v>
      </x:c>
      <x:c r="K15139" s="16" t="str">
        <x:v>0.7470704578218006</x:v>
      </x:c>
      <x:c r="L15139" s="2" t="str">
        <x:v>0.0</x:v>
      </x:c>
      <x:c r="M15139" s="23" t="str">
        <x:v>0.0</x:v>
      </x:c>
      <x:c r="N15139" s="23" t="str">
        <x:v>0.0</x:v>
      </x:c>
      <x:c r="O15139" s="2" t="str">
        <x:v>原始聚合</x:v>
      </x:c>
    </x:row>
    <x:row r="15140">
      <x:c r="A15140" s="2" t="str">
        <x:v>1662900216</x:v>
      </x:c>
      <x:c r="B15140" s="2" t="str">
        <x:v>C011</x:v>
      </x:c>
      <x:c r="C15140" s="14" t="str">
        <x:v>13</x:v>
      </x:c>
      <x:c r="D15140" s="16" t="str">
        <x:v>0.7364826020740328</x:v>
      </x:c>
      <x:c r="E15140" s="16" t="str">
        <x:v>0.5954897760176191</x:v>
      </x:c>
      <x:c r="F15140" s="2" t="str">
        <x:v>768</x:v>
      </x:c>
      <x:c r="G15140" s="2" t="str">
        <x:v>457.33614798153144</x:v>
      </x:c>
      <x:c r="H15140" s="23" t="str">
        <x:v>0.035897435897435895</x:v>
      </x:c>
      <x:c r="I15140" s="2" t="str">
        <x:v>448</x:v>
      </x:c>
      <x:c r="J15140" s="2" t="str">
        <x:v>329.9442057291667</x:v>
      </x:c>
      <x:c r="K15140" s="16" t="str">
        <x:v>0.7364826020740328</x:v>
      </x:c>
      <x:c r="L15140" s="2" t="str">
        <x:v>0.0</x:v>
      </x:c>
      <x:c r="M15140" s="23" t="str">
        <x:v>0.0</x:v>
      </x:c>
      <x:c r="N15140" s="23" t="str">
        <x:v>0.0</x:v>
      </x:c>
      <x:c r="O15140" s="2" t="str">
        <x:v>原始聚合</x:v>
      </x:c>
    </x:row>
    <x:row r="15141">
      <x:c r="A15141" s="2" t="str">
        <x:v>1662900273</x:v>
      </x:c>
      <x:c r="B15141" s="2" t="str">
        <x:v>C011</x:v>
      </x:c>
      <x:c r="C15141" s="14" t="str">
        <x:v>14</x:v>
      </x:c>
      <x:c r="D15141" s="16" t="str">
        <x:v>0.7111444382440476</x:v>
      </x:c>
      <x:c r="E15141" s="16" t="str">
        <x:v>0.6002452087168599</x:v>
      </x:c>
      <x:c r="F15141" s="2" t="str">
        <x:v>768</x:v>
      </x:c>
      <x:c r="G15141" s="2" t="str">
        <x:v>460.98832029454843</x:v>
      </x:c>
      <x:c r="H15141" s="23" t="str">
        <x:v>4.828571428571428</x:v>
      </x:c>
      <x:c r="I15141" s="2" t="str">
        <x:v>448</x:v>
      </x:c>
      <x:c r="J15141" s="2" t="str">
        <x:v>318.59270833333335</x:v>
      </x:c>
      <x:c r="K15141" s="16" t="str">
        <x:v>0.7111444382440476</x:v>
      </x:c>
      <x:c r="L15141" s="2" t="str">
        <x:v>187.0</x:v>
      </x:c>
      <x:c r="M15141" s="23" t="str">
        <x:v>0.0</x:v>
      </x:c>
      <x:c r="N15141" s="23" t="str">
        <x:v>21880.0</x:v>
      </x:c>
      <x:c r="O15141" s="2" t="str">
        <x:v>原始聚合</x:v>
      </x:c>
    </x:row>
    <x:row r="15142">
      <x:c r="A15142" s="2" t="str">
        <x:v>1662900330</x:v>
      </x:c>
      <x:c r="B15142" s="2" t="str">
        <x:v>C011</x:v>
      </x:c>
      <x:c r="C15142" s="14" t="str">
        <x:v>13</x:v>
      </x:c>
      <x:c r="D15142" s="16" t="str">
        <x:v>0.7562536330450149</x:v>
      </x:c>
      <x:c r="E15142" s="16" t="str">
        <x:v>0.6006536039651609</x:v>
      </x:c>
      <x:c r="F15142" s="2" t="str">
        <x:v>768</x:v>
      </x:c>
      <x:c r="G15142" s="2" t="str">
        <x:v>461.30196784524355</x:v>
      </x:c>
      <x:c r="H15142" s="23" t="str">
        <x:v>0.7025641025641025</x:v>
      </x:c>
      <x:c r="I15142" s="2" t="str">
        <x:v>448</x:v>
      </x:c>
      <x:c r="J15142" s="2" t="str">
        <x:v>338.8016276041667</x:v>
      </x:c>
      <x:c r="K15142" s="16" t="str">
        <x:v>0.7562536330450149</x:v>
      </x:c>
      <x:c r="L15142" s="2" t="str">
        <x:v>0.0</x:v>
      </x:c>
      <x:c r="M15142" s="23" t="str">
        <x:v>0.0</x:v>
      </x:c>
      <x:c r="N15142" s="23" t="str">
        <x:v>14282.0</x:v>
      </x:c>
      <x:c r="O15142" s="2" t="str">
        <x:v>原始聚合</x:v>
      </x:c>
    </x:row>
    <x:row r="15143">
      <x:c r="A15143" s="2" t="str">
        <x:v>1662900387</x:v>
      </x:c>
      <x:c r="B15143" s="2" t="str">
        <x:v>C011</x:v>
      </x:c>
      <x:c r="C15143" s="14" t="str">
        <x:v>14</x:v>
      </x:c>
      <x:c r="D15143" s="16" t="str">
        <x:v>0.7468571254185268</x:v>
      </x:c>
      <x:c r="E15143" s="16" t="str">
        <x:v>0.6012748450625176</x:v>
      </x:c>
      <x:c r="F15143" s="2" t="str">
        <x:v>768</x:v>
      </x:c>
      <x:c r="G15143" s="2" t="str">
        <x:v>461.7790810080135</x:v>
      </x:c>
      <x:c r="H15143" s="23" t="str">
        <x:v>4.791666666666666</x:v>
      </x:c>
      <x:c r="I15143" s="2" t="str">
        <x:v>448</x:v>
      </x:c>
      <x:c r="J15143" s="2" t="str">
        <x:v>334.5919921875</x:v>
      </x:c>
      <x:c r="K15143" s="16" t="str">
        <x:v>0.7468571254185268</x:v>
      </x:c>
      <x:c r="L15143" s="2" t="str">
        <x:v>205.0</x:v>
      </x:c>
      <x:c r="M15143" s="23" t="str">
        <x:v>18422.0</x:v>
      </x:c>
      <x:c r="N15143" s="23" t="str">
        <x:v>11696.0</x:v>
      </x:c>
      <x:c r="O15143" s="2" t="str">
        <x:v>原始聚合</x:v>
      </x:c>
    </x:row>
    <x:row r="15144">
      <x:c r="A15144" s="2" t="str">
        <x:v>1662900444</x:v>
      </x:c>
      <x:c r="B15144" s="2" t="str">
        <x:v>C011</x:v>
      </x:c>
      <x:c r="C15144" s="14" t="str">
        <x:v>14</x:v>
      </x:c>
      <x:c r="D15144" s="16" t="str">
        <x:v>0.733894275483631</x:v>
      </x:c>
      <x:c r="E15144" s="16" t="str">
        <x:v>0.6008787482392555</x:v>
      </x:c>
      <x:c r="F15144" s="2" t="str">
        <x:v>768</x:v>
      </x:c>
      <x:c r="G15144" s="2" t="str">
        <x:v>461.4748786477482</x:v>
      </x:c>
      <x:c r="H15144" s="23" t="str">
        <x:v>3.4904761904761905</x:v>
      </x:c>
      <x:c r="I15144" s="2" t="str">
        <x:v>448</x:v>
      </x:c>
      <x:c r="J15144" s="2" t="str">
        <x:v>328.7846354166667</x:v>
      </x:c>
      <x:c r="K15144" s="16" t="str">
        <x:v>0.733894275483631</x:v>
      </x:c>
      <x:c r="L15144" s="2" t="str">
        <x:v>0.0</x:v>
      </x:c>
      <x:c r="M15144" s="23" t="str">
        <x:v>0.0</x:v>
      </x:c>
      <x:c r="N15144" s="23" t="str">
        <x:v>15939.0</x:v>
      </x:c>
      <x:c r="O15144" s="2" t="str">
        <x:v>原始聚合</x:v>
      </x:c>
    </x:row>
    <x:row r="15145">
      <x:c r="A15145" s="2" t="str">
        <x:v>1662900501</x:v>
      </x:c>
      <x:c r="B15145" s="2" t="str">
        <x:v>C011</x:v>
      </x:c>
      <x:c r="C15145" s="14" t="str">
        <x:v>13</x:v>
      </x:c>
      <x:c r="D15145" s="16" t="str">
        <x:v>0.7488289969308035</x:v>
      </x:c>
      <x:c r="E15145" s="16" t="str">
        <x:v>0.6008547041930404</x:v>
      </x:c>
      <x:c r="F15145" s="2" t="str">
        <x:v>768</x:v>
      </x:c>
      <x:c r="G15145" s="2" t="str">
        <x:v>461.4564128202551</x:v>
      </x:c>
      <x:c r="H15145" s="23" t="str">
        <x:v>0.8307692307692308</x:v>
      </x:c>
      <x:c r="I15145" s="2" t="str">
        <x:v>448</x:v>
      </x:c>
      <x:c r="J15145" s="2" t="str">
        <x:v>335.475390625</x:v>
      </x:c>
      <x:c r="K15145" s="16" t="str">
        <x:v>0.7488289969308035</x:v>
      </x:c>
      <x:c r="L15145" s="2" t="str">
        <x:v>0.0</x:v>
      </x:c>
      <x:c r="M15145" s="23" t="str">
        <x:v>0.0</x:v>
      </x:c>
      <x:c r="N15145" s="23" t="str">
        <x:v>0.0</x:v>
      </x:c>
      <x:c r="O15145" s="2" t="str">
        <x:v>原始聚合</x:v>
      </x:c>
    </x:row>
    <x:row r="15146">
      <x:c r="A15146" s="2" t="str">
        <x:v>1662900558</x:v>
      </x:c>
      <x:c r="B15146" s="2" t="str">
        <x:v>C011</x:v>
      </x:c>
      <x:c r="C15146" s="14" t="str">
        <x:v>14</x:v>
      </x:c>
      <x:c r="D15146" s="16" t="str">
        <x:v>0.7495858328683036</x:v>
      </x:c>
      <x:c r="E15146" s="16" t="str">
        <x:v>0.5976859471377205</x:v>
      </x:c>
      <x:c r="F15146" s="2" t="str">
        <x:v>768</x:v>
      </x:c>
      <x:c r="G15146" s="2" t="str">
        <x:v>459.02280740176934</x:v>
      </x:c>
      <x:c r="H15146" s="23" t="str">
        <x:v>1.1142857142857143</x:v>
      </x:c>
      <x:c r="I15146" s="2" t="str">
        <x:v>448</x:v>
      </x:c>
      <x:c r="J15146" s="2" t="str">
        <x:v>335.814453125</x:v>
      </x:c>
      <x:c r="K15146" s="16" t="str">
        <x:v>0.7495858328683036</x:v>
      </x:c>
      <x:c r="L15146" s="2" t="str">
        <x:v>0.0</x:v>
      </x:c>
      <x:c r="M15146" s="23" t="str">
        <x:v>0.0</x:v>
      </x:c>
      <x:c r="N15146" s="23" t="str">
        <x:v>0.0</x:v>
      </x:c>
      <x:c r="O15146" s="2" t="str">
        <x:v>原始聚合</x:v>
      </x:c>
    </x:row>
    <x:row r="15147">
      <x:c r="A15147" s="2" t="str">
        <x:v>1662900615</x:v>
      </x:c>
      <x:c r="B15147" s="2" t="str">
        <x:v>C011</x:v>
      </x:c>
      <x:c r="C15147" s="14" t="str">
        <x:v>14</x:v>
      </x:c>
      <x:c r="D15147" s="16" t="str">
        <x:v>0.7230846586681547</x:v>
      </x:c>
      <x:c r="E15147" s="16" t="str">
        <x:v>0.59664114725356</x:v>
      </x:c>
      <x:c r="F15147" s="2" t="str">
        <x:v>768</x:v>
      </x:c>
      <x:c r="G15147" s="2" t="str">
        <x:v>458.2204010907341</x:v>
      </x:c>
      <x:c r="H15147" s="23" t="str">
        <x:v>0.8857142857142858</x:v>
      </x:c>
      <x:c r="I15147" s="2" t="str">
        <x:v>448</x:v>
      </x:c>
      <x:c r="J15147" s="2" t="str">
        <x:v>323.9419270833333</x:v>
      </x:c>
      <x:c r="K15147" s="16" t="str">
        <x:v>0.7230846586681547</x:v>
      </x:c>
      <x:c r="L15147" s="2" t="str">
        <x:v>0.0</x:v>
      </x:c>
      <x:c r="M15147" s="23" t="str">
        <x:v>0.0</x:v>
      </x:c>
      <x:c r="N15147" s="23" t="str">
        <x:v>0.0</x:v>
      </x:c>
      <x:c r="O15147" s="2" t="str">
        <x:v>原始聚合</x:v>
      </x:c>
    </x:row>
    <x:row r="15148">
      <x:c r="A15148" s="2" t="str">
        <x:v>1662900672</x:v>
      </x:c>
      <x:c r="B15148" s="2" t="str">
        <x:v>C011</x:v>
      </x:c>
      <x:c r="C15148" s="14" t="str">
        <x:v>14</x:v>
      </x:c>
      <x:c r="D15148" s="16" t="str">
        <x:v>0.7460298084077381</x:v>
      </x:c>
      <x:c r="E15148" s="16" t="str">
        <x:v>0.5978545651716345</x:v>
      </x:c>
      <x:c r="F15148" s="2" t="str">
        <x:v>768</x:v>
      </x:c>
      <x:c r="G15148" s="2" t="str">
        <x:v>459.1523060518153</x:v>
      </x:c>
      <x:c r="H15148" s="23" t="str">
        <x:v>4.825170068027211</x:v>
      </x:c>
      <x:c r="I15148" s="2" t="str">
        <x:v>448</x:v>
      </x:c>
      <x:c r="J15148" s="2" t="str">
        <x:v>334.2213541666667</x:v>
      </x:c>
      <x:c r="K15148" s="16" t="str">
        <x:v>0.7460298084077381</x:v>
      </x:c>
      <x:c r="L15148" s="2" t="str">
        <x:v>0.0</x:v>
      </x:c>
      <x:c r="M15148" s="23" t="str">
        <x:v>7309.0</x:v>
      </x:c>
      <x:c r="N15148" s="23" t="str">
        <x:v>5555.0</x:v>
      </x:c>
      <x:c r="O15148" s="2" t="str">
        <x:v>原始聚合</x:v>
      </x:c>
    </x:row>
    <x:row r="15149">
      <x:c r="A15149" s="2" t="str">
        <x:v>1662900729</x:v>
      </x:c>
      <x:c r="B15149" s="2" t="str">
        <x:v>C011</x:v>
      </x:c>
      <x:c r="C15149" s="14" t="str">
        <x:v>14</x:v>
      </x:c>
      <x:c r="D15149" s="16" t="str">
        <x:v>0.7079100109281994</x:v>
      </x:c>
      <x:c r="E15149" s="16" t="str">
        <x:v>0.5979563564646477</x:v>
      </x:c>
      <x:c r="F15149" s="2" t="str">
        <x:v>768</x:v>
      </x:c>
      <x:c r="G15149" s="2" t="str">
        <x:v>459.23048176484946</x:v>
      </x:c>
      <x:c r="H15149" s="23" t="str">
        <x:v>0.5333333333333333</x:v>
      </x:c>
      <x:c r="I15149" s="2" t="str">
        <x:v>448</x:v>
      </x:c>
      <x:c r="J15149" s="2" t="str">
        <x:v>317.1436848958333</x:v>
      </x:c>
      <x:c r="K15149" s="16" t="str">
        <x:v>0.7079100109281994</x:v>
      </x:c>
      <x:c r="L15149" s="2" t="str">
        <x:v>0.0</x:v>
      </x:c>
      <x:c r="M15149" s="23" t="str">
        <x:v>0.0</x:v>
      </x:c>
      <x:c r="N15149" s="23" t="str">
        <x:v>9846.0</x:v>
      </x:c>
      <x:c r="O15149" s="2" t="str">
        <x:v>原始聚合</x:v>
      </x:c>
    </x:row>
    <x:row r="15150">
      <x:c r="A15150" s="2" t="str">
        <x:v>1662900786</x:v>
      </x:c>
      <x:c r="B15150" s="2" t="str">
        <x:v>C011</x:v>
      </x:c>
      <x:c r="C15150" s="14" t="str">
        <x:v>14</x:v>
      </x:c>
      <x:c r="D15150" s="16" t="str">
        <x:v>0.6813672746930803</x:v>
      </x:c>
      <x:c r="E15150" s="16" t="str">
        <x:v>0.5999858835164238</x:v>
      </x:c>
      <x:c r="F15150" s="2" t="str">
        <x:v>768</x:v>
      </x:c>
      <x:c r="G15150" s="2" t="str">
        <x:v>460.78915854061347</x:v>
      </x:c>
      <x:c r="H15150" s="23" t="str">
        <x:v>0.7285714285714285</x:v>
      </x:c>
      <x:c r="I15150" s="2" t="str">
        <x:v>448</x:v>
      </x:c>
      <x:c r="J15150" s="2" t="str">
        <x:v>305.2525390625</x:v>
      </x:c>
      <x:c r="K15150" s="16" t="str">
        <x:v>0.6813672746930803</x:v>
      </x:c>
      <x:c r="L15150" s="2" t="str">
        <x:v>0.0</x:v>
      </x:c>
      <x:c r="M15150" s="23" t="str">
        <x:v>0.0</x:v>
      </x:c>
      <x:c r="N15150" s="23" t="str">
        <x:v>0.0</x:v>
      </x:c>
      <x:c r="O15150" s="2" t="str">
        <x:v>原始聚合</x:v>
      </x:c>
    </x:row>
    <x:row r="15151">
      <x:c r="A15151" s="2" t="str">
        <x:v>1662900843</x:v>
      </x:c>
      <x:c r="B15151" s="2" t="str">
        <x:v>C011</x:v>
      </x:c>
      <x:c r="C15151" s="14" t="str">
        <x:v>14</x:v>
      </x:c>
      <x:c r="D15151" s="16" t="str">
        <x:v>0.6807717459542412</x:v>
      </x:c>
      <x:c r="E15151" s="16" t="str">
        <x:v>0.6010694737527884</x:v>
      </x:c>
      <x:c r="F15151" s="2" t="str">
        <x:v>768</x:v>
      </x:c>
      <x:c r="G15151" s="2" t="str">
        <x:v>461.6213558421415</x:v>
      </x:c>
      <x:c r="H15151" s="23" t="str">
        <x:v>4.361904761904762</x:v>
      </x:c>
      <x:c r="I15151" s="2" t="str">
        <x:v>448</x:v>
      </x:c>
      <x:c r="J15151" s="2" t="str">
        <x:v>304.9857421875</x:v>
      </x:c>
      <x:c r="K15151" s="16" t="str">
        <x:v>0.6807717459542412</x:v>
      </x:c>
      <x:c r="L15151" s="2" t="str">
        <x:v>0.0</x:v>
      </x:c>
      <x:c r="M15151" s="23" t="str">
        <x:v>0.0</x:v>
      </x:c>
      <x:c r="N15151" s="23" t="str">
        <x:v>21595.0</x:v>
      </x:c>
      <x:c r="O15151" s="2" t="str">
        <x:v>原始聚合</x:v>
      </x:c>
    </x:row>
    <x:row r="15152">
      <x:c r="A15152" s="2" t="str">
        <x:v>1662900900</x:v>
      </x:c>
      <x:c r="B15152" s="2" t="str">
        <x:v>C011</x:v>
      </x:c>
      <x:c r="C15152" s="14" t="str">
        <x:v>14</x:v>
      </x:c>
      <x:c r="D15152" s="16" t="str">
        <x:v>0.7192760649181548</x:v>
      </x:c>
      <x:c r="E15152" s="16" t="str">
        <x:v>0.6033398094130497</x:v>
      </x:c>
      <x:c r="F15152" s="2" t="str">
        <x:v>768</x:v>
      </x:c>
      <x:c r="G15152" s="2" t="str">
        <x:v>463.36497362922216</x:v>
      </x:c>
      <x:c r="H15152" s="23" t="str">
        <x:v>3.038392857142857</x:v>
      </x:c>
      <x:c r="I15152" s="2" t="str">
        <x:v>448</x:v>
      </x:c>
      <x:c r="J15152" s="2" t="str">
        <x:v>322.2356770833333</x:v>
      </x:c>
      <x:c r="K15152" s="16" t="str">
        <x:v>0.7192760649181548</x:v>
      </x:c>
      <x:c r="L15152" s="2" t="str">
        <x:v>0.0</x:v>
      </x:c>
      <x:c r="M15152" s="23" t="str">
        <x:v>18533.0</x:v>
      </x:c>
      <x:c r="N15152" s="23" t="str">
        <x:v>10749.0</x:v>
      </x:c>
      <x:c r="O15152" s="2" t="str">
        <x:v>原始聚合</x:v>
      </x:c>
    </x:row>
    <x:row r="15153">
      <x:c r="A15153" s="2" t="str">
        <x:v>1662900957</x:v>
      </x:c>
      <x:c r="B15153" s="2" t="str">
        <x:v>C011</x:v>
      </x:c>
      <x:c r="C15153" s="14" t="str">
        <x:v>14</x:v>
      </x:c>
      <x:c r="D15153" s="16" t="str">
        <x:v>0.7368294852120536</x:v>
      </x:c>
      <x:c r="E15153" s="16" t="str">
        <x:v>0.6008543103348974</x:v>
      </x:c>
      <x:c r="F15153" s="2" t="str">
        <x:v>768</x:v>
      </x:c>
      <x:c r="G15153" s="2" t="str">
        <x:v>461.45611033720127</x:v>
      </x:c>
      <x:c r="H15153" s="23" t="str">
        <x:v>0.03333333333333333</x:v>
      </x:c>
      <x:c r="I15153" s="2" t="str">
        <x:v>448</x:v>
      </x:c>
      <x:c r="J15153" s="2" t="str">
        <x:v>330.099609375</x:v>
      </x:c>
      <x:c r="K15153" s="16" t="str">
        <x:v>0.7368294852120536</x:v>
      </x:c>
      <x:c r="L15153" s="2" t="str">
        <x:v>113.0</x:v>
      </x:c>
      <x:c r="M15153" s="23" t="str">
        <x:v>0.0</x:v>
      </x:c>
      <x:c r="N15153" s="23" t="str">
        <x:v>0.0</x:v>
      </x:c>
      <x:c r="O15153" s="2" t="str">
        <x:v>原始聚合</x:v>
      </x:c>
    </x:row>
    <x:row r="15154">
      <x:c r="A15154" s="2" t="str">
        <x:v>1662901014</x:v>
      </x:c>
      <x:c r="B15154" s="2" t="str">
        <x:v>C011</x:v>
      </x:c>
      <x:c r="C15154" s="14" t="str">
        <x:v>14</x:v>
      </x:c>
      <x:c r="D15154" s="16" t="str">
        <x:v>0.7256235758463542</x:v>
      </x:c>
      <x:c r="E15154" s="16" t="str">
        <x:v>0.6022276445931078</x:v>
      </x:c>
      <x:c r="F15154" s="2" t="str">
        <x:v>768</x:v>
      </x:c>
      <x:c r="G15154" s="2" t="str">
        <x:v>462.5108310475068</x:v>
      </x:c>
      <x:c r="H15154" s="23" t="str">
        <x:v>7.836309523809524</x:v>
      </x:c>
      <x:c r="I15154" s="2" t="str">
        <x:v>448</x:v>
      </x:c>
      <x:c r="J15154" s="2" t="str">
        <x:v>325.07936197916666</x:v>
      </x:c>
      <x:c r="K15154" s="16" t="str">
        <x:v>0.7256235758463542</x:v>
      </x:c>
      <x:c r="L15154" s="2" t="str">
        <x:v>0.0</x:v>
      </x:c>
      <x:c r="M15154" s="23" t="str">
        <x:v>0.0</x:v>
      </x:c>
      <x:c r="N15154" s="23" t="str">
        <x:v>12979.5</x:v>
      </x:c>
      <x:c r="O15154" s="2" t="str">
        <x:v>原始聚合</x:v>
      </x:c>
    </x:row>
    <x:row r="15155">
      <x:c r="A15155" s="2" t="str">
        <x:v>1662901071</x:v>
      </x:c>
      <x:c r="B15155" s="2" t="str">
        <x:v>C011</x:v>
      </x:c>
      <x:c r="C15155" s="14" t="str">
        <x:v>14</x:v>
      </x:c>
      <x:c r="D15155" s="16" t="str">
        <x:v>0.7183468773251488</x:v>
      </x:c>
      <x:c r="E15155" s="16" t="str">
        <x:v>0.6024481811944176</x:v>
      </x:c>
      <x:c r="F15155" s="2" t="str">
        <x:v>768</x:v>
      </x:c>
      <x:c r="G15155" s="2" t="str">
        <x:v>462.6802031573127</x:v>
      </x:c>
      <x:c r="H15155" s="23" t="str">
        <x:v>5.202380952380952</x:v>
      </x:c>
      <x:c r="I15155" s="2" t="str">
        <x:v>448</x:v>
      </x:c>
      <x:c r="J15155" s="2" t="str">
        <x:v>321.81940104166665</x:v>
      </x:c>
      <x:c r="K15155" s="16" t="str">
        <x:v>0.7183468773251488</x:v>
      </x:c>
      <x:c r="L15155" s="2" t="str">
        <x:v>202.5</x:v>
      </x:c>
      <x:c r="M15155" s="23" t="str">
        <x:v>0.0</x:v>
      </x:c>
      <x:c r="N15155" s="23" t="str">
        <x:v>0.0</x:v>
      </x:c>
      <x:c r="O15155" s="2" t="str">
        <x:v>原始聚合</x:v>
      </x:c>
    </x:row>
    <x:row r="15156">
      <x:c r="A15156" s="2" t="str">
        <x:v>1662901128</x:v>
      </x:c>
      <x:c r="B15156" s="2" t="str">
        <x:v>C011</x:v>
      </x:c>
      <x:c r="C15156" s="14" t="str">
        <x:v>14</x:v>
      </x:c>
      <x:c r="D15156" s="16" t="str">
        <x:v>0.730223156156994</x:v>
      </x:c>
      <x:c r="E15156" s="16" t="str">
        <x:v>0.6015512919893451</x:v>
      </x:c>
      <x:c r="F15156" s="2" t="str">
        <x:v>768</x:v>
      </x:c>
      <x:c r="G15156" s="2" t="str">
        <x:v>461.99139224781703</x:v>
      </x:c>
      <x:c r="H15156" s="23" t="str">
        <x:v>2.1</x:v>
      </x:c>
      <x:c r="I15156" s="2" t="str">
        <x:v>448</x:v>
      </x:c>
      <x:c r="J15156" s="2" t="str">
        <x:v>327.1399739583333</x:v>
      </x:c>
      <x:c r="K15156" s="16" t="str">
        <x:v>0.730223156156994</x:v>
      </x:c>
      <x:c r="L15156" s="2" t="str">
        <x:v>322.5</x:v>
      </x:c>
      <x:c r="M15156" s="23" t="str">
        <x:v>0.0</x:v>
      </x:c>
      <x:c r="N15156" s="23" t="str">
        <x:v>32605.0</x:v>
      </x:c>
      <x:c r="O15156" s="2" t="str">
        <x:v>原始聚合</x:v>
      </x:c>
    </x:row>
    <x:row r="15157">
      <x:c r="A15157" s="2" t="str">
        <x:v>1662901185</x:v>
      </x:c>
      <x:c r="B15157" s="2" t="str">
        <x:v>C011</x:v>
      </x:c>
      <x:c r="C15157" s="14" t="str">
        <x:v>14</x:v>
      </x:c>
      <x:c r="D15157" s="16" t="str">
        <x:v>0.7142454601469493</x:v>
      </x:c>
      <x:c r="E15157" s="16" t="str">
        <x:v>0.6021241031441034</x:v>
      </x:c>
      <x:c r="F15157" s="2" t="str">
        <x:v>768</x:v>
      </x:c>
      <x:c r="G15157" s="2" t="str">
        <x:v>462.4313112146714</x:v>
      </x:c>
      <x:c r="H15157" s="23" t="str">
        <x:v>5.890476190476191</x:v>
      </x:c>
      <x:c r="I15157" s="2" t="str">
        <x:v>448</x:v>
      </x:c>
      <x:c r="J15157" s="2" t="str">
        <x:v>319.9819661458333</x:v>
      </x:c>
      <x:c r="K15157" s="16" t="str">
        <x:v>0.7142454601469493</x:v>
      </x:c>
      <x:c r="L15157" s="2" t="str">
        <x:v>152.0</x:v>
      </x:c>
      <x:c r="M15157" s="23" t="str">
        <x:v>42648.0</x:v>
      </x:c>
      <x:c r="N15157" s="23" t="str">
        <x:v>57353.0</x:v>
      </x:c>
      <x:c r="O15157" s="2" t="str">
        <x:v>原始聚合</x:v>
      </x:c>
    </x:row>
    <x:row r="15158">
      <x:c r="A15158" s="2" t="str">
        <x:v>1662901242</x:v>
      </x:c>
      <x:c r="B15158" s="2" t="str">
        <x:v>C011</x:v>
      </x:c>
      <x:c r="C15158" s="14" t="str">
        <x:v>13</x:v>
      </x:c>
      <x:c r="D15158" s="16" t="str">
        <x:v>0.7359279087611608</x:v>
      </x:c>
      <x:c r="E15158" s="16" t="str">
        <x:v>0.6032436875736013</x:v>
      </x:c>
      <x:c r="F15158" s="2" t="str">
        <x:v>768</x:v>
      </x:c>
      <x:c r="G15158" s="2" t="str">
        <x:v>463.2911520565258</x:v>
      </x:c>
      <x:c r="H15158" s="23" t="str">
        <x:v>3.0461538461538455</x:v>
      </x:c>
      <x:c r="I15158" s="2" t="str">
        <x:v>448</x:v>
      </x:c>
      <x:c r="J15158" s="2" t="str">
        <x:v>329.695703125</x:v>
      </x:c>
      <x:c r="K15158" s="16" t="str">
        <x:v>0.7359279087611608</x:v>
      </x:c>
      <x:c r="L15158" s="2" t="str">
        <x:v>156.5</x:v>
      </x:c>
      <x:c r="M15158" s="23" t="str">
        <x:v>0.0</x:v>
      </x:c>
      <x:c r="N15158" s="23" t="str">
        <x:v>29018.0</x:v>
      </x:c>
      <x:c r="O15158" s="2" t="str">
        <x:v>原始聚合</x:v>
      </x:c>
    </x:row>
    <x:row r="15159">
      <x:c r="A15159" s="2" t="str">
        <x:v>1662901299</x:v>
      </x:c>
      <x:c r="B15159" s="2" t="str">
        <x:v>C011</x:v>
      </x:c>
      <x:c r="C15159" s="14" t="str">
        <x:v>14</x:v>
      </x:c>
      <x:c r="D15159" s="16" t="str">
        <x:v>0.8042323521205358</x:v>
      </x:c>
      <x:c r="E15159" s="16" t="str">
        <x:v>0.6048396597890293</x:v>
      </x:c>
      <x:c r="F15159" s="2" t="str">
        <x:v>768</x:v>
      </x:c>
      <x:c r="G15159" s="2" t="str">
        <x:v>464.5168587179745</x:v>
      </x:c>
      <x:c r="H15159" s="23" t="str">
        <x:v>8.302380952380952</x:v>
      </x:c>
      <x:c r="I15159" s="2" t="str">
        <x:v>448</x:v>
      </x:c>
      <x:c r="J15159" s="2" t="str">
        <x:v>360.29609375</x:v>
      </x:c>
      <x:c r="K15159" s="16" t="str">
        <x:v>0.8042323521205358</x:v>
      </x:c>
      <x:c r="L15159" s="2" t="str">
        <x:v>215.0</x:v>
      </x:c>
      <x:c r="M15159" s="23" t="str">
        <x:v>12209.0</x:v>
      </x:c>
      <x:c r="N15159" s="23" t="str">
        <x:v>86789.0</x:v>
      </x:c>
      <x:c r="O15159" s="2" t="str">
        <x:v>原始聚合</x:v>
      </x:c>
    </x:row>
    <x:row r="15160">
      <x:c r="A15160" s="2" t="str">
        <x:v>1662901356</x:v>
      </x:c>
      <x:c r="B15160" s="2" t="str">
        <x:v>C011</x:v>
      </x:c>
      <x:c r="C15160" s="14" t="str">
        <x:v>13</x:v>
      </x:c>
      <x:c r="D15160" s="16" t="str">
        <x:v>0.7628281366257441</x:v>
      </x:c>
      <x:c r="E15160" s="16" t="str">
        <x:v>0.605644694145988</x:v>
      </x:c>
      <x:c r="F15160" s="2" t="str">
        <x:v>768</x:v>
      </x:c>
      <x:c r="G15160" s="2" t="str">
        <x:v>465.13512510411874</x:v>
      </x:c>
      <x:c r="H15160" s="23" t="str">
        <x:v>11.051282051282051</x:v>
      </x:c>
      <x:c r="I15160" s="2" t="str">
        <x:v>448</x:v>
      </x:c>
      <x:c r="J15160" s="2" t="str">
        <x:v>341.74700520833335</x:v>
      </x:c>
      <x:c r="K15160" s="16" t="str">
        <x:v>0.7628281366257441</x:v>
      </x:c>
      <x:c r="L15160" s="2" t="str">
        <x:v>281.0</x:v>
      </x:c>
      <x:c r="M15160" s="23" t="str">
        <x:v>10840.0</x:v>
      </x:c>
      <x:c r="N15160" s="23" t="str">
        <x:v>51810.5</x:v>
      </x:c>
      <x:c r="O15160" s="2" t="str">
        <x:v>原始聚合</x:v>
      </x:c>
    </x:row>
    <x:row r="15161">
      <x:c r="A15161" s="2" t="str">
        <x:v>1662901413</x:v>
      </x:c>
      <x:c r="B15161" s="2" t="str">
        <x:v>C011</x:v>
      </x:c>
      <x:c r="C15161" s="14" t="str">
        <x:v>14</x:v>
      </x:c>
      <x:c r="D15161" s="16" t="str">
        <x:v>0.7880869547526042</x:v>
      </x:c>
      <x:c r="E15161" s="16" t="str">
        <x:v>0.6078778493638132</x:v>
      </x:c>
      <x:c r="F15161" s="2" t="str">
        <x:v>768</x:v>
      </x:c>
      <x:c r="G15161" s="2" t="str">
        <x:v>466.8501883114085</x:v>
      </x:c>
      <x:c r="H15161" s="23" t="str">
        <x:v>7.135714285714285</x:v>
      </x:c>
      <x:c r="I15161" s="2" t="str">
        <x:v>448</x:v>
      </x:c>
      <x:c r="J15161" s="2" t="str">
        <x:v>353.0629557291667</x:v>
      </x:c>
      <x:c r="K15161" s="16" t="str">
        <x:v>0.7880869547526042</x:v>
      </x:c>
      <x:c r="L15161" s="2" t="str">
        <x:v>0.0</x:v>
      </x:c>
      <x:c r="M15161" s="23" t="str">
        <x:v>74513.0</x:v>
      </x:c>
      <x:c r="N15161" s="23" t="str">
        <x:v>100972.0</x:v>
      </x:c>
      <x:c r="O15161" s="2" t="str">
        <x:v>原始聚合</x:v>
      </x:c>
    </x:row>
    <x:row r="15162">
      <x:c r="A15162" s="2" t="str">
        <x:v>1662901470</x:v>
      </x:c>
      <x:c r="B15162" s="2" t="str">
        <x:v>C011</x:v>
      </x:c>
      <x:c r="C15162" s="14" t="str">
        <x:v>14</x:v>
      </x:c>
      <x:c r="D15162" s="16" t="str">
        <x:v>0.7234842936197917</x:v>
      </x:c>
      <x:c r="E15162" s="16" t="str">
        <x:v>0.6092065660392537</x:v>
      </x:c>
      <x:c r="F15162" s="2" t="str">
        <x:v>768</x:v>
      </x:c>
      <x:c r="G15162" s="2" t="str">
        <x:v>467.8706427181469</x:v>
      </x:c>
      <x:c r="H15162" s="23" t="str">
        <x:v>4.814285714285715</x:v>
      </x:c>
      <x:c r="I15162" s="2" t="str">
        <x:v>448</x:v>
      </x:c>
      <x:c r="J15162" s="2" t="str">
        <x:v>324.1209635416667</x:v>
      </x:c>
      <x:c r="K15162" s="16" t="str">
        <x:v>0.7234842936197917</x:v>
      </x:c>
      <x:c r="L15162" s="2" t="str">
        <x:v>0.0</x:v>
      </x:c>
      <x:c r="M15162" s="23" t="str">
        <x:v>0.0</x:v>
      </x:c>
      <x:c r="N15162" s="23" t="str">
        <x:v>21558.0</x:v>
      </x:c>
      <x:c r="O15162" s="2" t="str">
        <x:v>原始聚合</x:v>
      </x:c>
    </x:row>
    <x:row r="15163">
      <x:c r="A15163" s="2" t="str">
        <x:v>1662901527</x:v>
      </x:c>
      <x:c r="B15163" s="2" t="str">
        <x:v>C011</x:v>
      </x:c>
      <x:c r="C15163" s="14" t="str">
        <x:v>14</x:v>
      </x:c>
      <x:c r="D15163" s="16" t="str">
        <x:v>0.723317609514509</x:v>
      </x:c>
      <x:c r="E15163" s="16" t="str">
        <x:v>0.6097705516160703</x:v>
      </x:c>
      <x:c r="F15163" s="2" t="str">
        <x:v>768</x:v>
      </x:c>
      <x:c r="G15163" s="2" t="str">
        <x:v>468.303783641142</x:v>
      </x:c>
      <x:c r="H15163" s="23" t="str">
        <x:v>2.8261904761904764</x:v>
      </x:c>
      <x:c r="I15163" s="2" t="str">
        <x:v>448</x:v>
      </x:c>
      <x:c r="J15163" s="2" t="str">
        <x:v>324.0462890625</x:v>
      </x:c>
      <x:c r="K15163" s="16" t="str">
        <x:v>0.723317609514509</x:v>
      </x:c>
      <x:c r="L15163" s="2" t="str">
        <x:v>0.0</x:v>
      </x:c>
      <x:c r="M15163" s="23" t="str">
        <x:v>0.0</x:v>
      </x:c>
      <x:c r="N15163" s="23" t="str">
        <x:v>0.0</x:v>
      </x:c>
      <x:c r="O15163" s="2" t="str">
        <x:v>原始聚合</x:v>
      </x:c>
    </x:row>
    <x:row r="15164">
      <x:c r="A15164" s="2" t="str">
        <x:v>1662901584</x:v>
      </x:c>
      <x:c r="B15164" s="2" t="str">
        <x:v>C011</x:v>
      </x:c>
      <x:c r="C15164" s="14" t="str">
        <x:v>14</x:v>
      </x:c>
      <x:c r="D15164" s="16" t="str">
        <x:v>0.7369210379464286</x:v>
      </x:c>
      <x:c r="E15164" s="16" t="str">
        <x:v>0.6097329066080206</x:v>
      </x:c>
      <x:c r="F15164" s="2" t="str">
        <x:v>768</x:v>
      </x:c>
      <x:c r="G15164" s="2" t="str">
        <x:v>468.2748722749598</x:v>
      </x:c>
      <x:c r="H15164" s="23" t="str">
        <x:v>1.3928571428571428</x:v>
      </x:c>
      <x:c r="I15164" s="2" t="str">
        <x:v>448</x:v>
      </x:c>
      <x:c r="J15164" s="2" t="str">
        <x:v>330.140625</x:v>
      </x:c>
      <x:c r="K15164" s="16" t="str">
        <x:v>0.7369210379464286</x:v>
      </x:c>
      <x:c r="L15164" s="2" t="str">
        <x:v>0.0</x:v>
      </x:c>
      <x:c r="M15164" s="23" t="str">
        <x:v>16699.0</x:v>
      </x:c>
      <x:c r="N15164" s="23" t="str">
        <x:v>9476.0</x:v>
      </x:c>
      <x:c r="O15164" s="2" t="str">
        <x:v>原始聚合</x:v>
      </x:c>
    </x:row>
    <x:row r="15165">
      <x:c r="A15165" s="2" t="str">
        <x:v>1662901641</x:v>
      </x:c>
      <x:c r="B15165" s="2" t="str">
        <x:v>C011</x:v>
      </x:c>
      <x:c r="C15165" s="14" t="str">
        <x:v>14</x:v>
      </x:c>
      <x:c r="D15165" s="16" t="str">
        <x:v>0.7393498011997768</x:v>
      </x:c>
      <x:c r="E15165" s="16" t="str">
        <x:v>0.6083620249056348</x:v>
      </x:c>
      <x:c r="F15165" s="2" t="str">
        <x:v>768</x:v>
      </x:c>
      <x:c r="G15165" s="2" t="str">
        <x:v>467.22203512752753</x:v>
      </x:c>
      <x:c r="H15165" s="23" t="str">
        <x:v>7.707142857142857</x:v>
      </x:c>
      <x:c r="I15165" s="2" t="str">
        <x:v>448</x:v>
      </x:c>
      <x:c r="J15165" s="2" t="str">
        <x:v>331.2287109375</x:v>
      </x:c>
      <x:c r="K15165" s="16" t="str">
        <x:v>0.7393498011997768</x:v>
      </x:c>
      <x:c r="L15165" s="2" t="str">
        <x:v>0.0</x:v>
      </x:c>
      <x:c r="M15165" s="23" t="str">
        <x:v>0.0</x:v>
      </x:c>
      <x:c r="N15165" s="23" t="str">
        <x:v>0.0</x:v>
      </x:c>
      <x:c r="O15165" s="2" t="str">
        <x:v>原始聚合</x:v>
      </x:c>
    </x:row>
    <x:row r="15166">
      <x:c r="A15166" s="2" t="str">
        <x:v>1662901698</x:v>
      </x:c>
      <x:c r="B15166" s="2" t="str">
        <x:v>C011</x:v>
      </x:c>
      <x:c r="C15166" s="14" t="str">
        <x:v>14</x:v>
      </x:c>
      <x:c r="D15166" s="16" t="str">
        <x:v>0.7503339494977679</x:v>
      </x:c>
      <x:c r="E15166" s="16" t="str">
        <x:v>0.6047037717174081</x:v>
      </x:c>
      <x:c r="F15166" s="2" t="str">
        <x:v>768</x:v>
      </x:c>
      <x:c r="G15166" s="2" t="str">
        <x:v>464.41249667896943</x:v>
      </x:c>
      <x:c r="H15166" s="23" t="str">
        <x:v>2.4023809523809523</x:v>
      </x:c>
      <x:c r="I15166" s="2" t="str">
        <x:v>448</x:v>
      </x:c>
      <x:c r="J15166" s="2" t="str">
        <x:v>336.149609375</x:v>
      </x:c>
      <x:c r="K15166" s="16" t="str">
        <x:v>0.7503339494977679</x:v>
      </x:c>
      <x:c r="L15166" s="2" t="str">
        <x:v>0.0</x:v>
      </x:c>
      <x:c r="M15166" s="23" t="str">
        <x:v>69635.0</x:v>
      </x:c>
      <x:c r="N15166" s="23" t="str">
        <x:v>68858.0</x:v>
      </x:c>
      <x:c r="O15166" s="2" t="str">
        <x:v>原始聚合</x:v>
      </x:c>
    </x:row>
    <x:row r="15167">
      <x:c r="A15167" s="2" t="str">
        <x:v>1662901755</x:v>
      </x:c>
      <x:c r="B15167" s="2" t="str">
        <x:v>C011</x:v>
      </x:c>
      <x:c r="C15167" s="14" t="str">
        <x:v>14</x:v>
      </x:c>
      <x:c r="D15167" s="16" t="str">
        <x:v>0.7530745733351935</x:v>
      </x:c>
      <x:c r="E15167" s="16" t="str">
        <x:v>0.6001363051872627</x:v>
      </x:c>
      <x:c r="F15167" s="2" t="str">
        <x:v>768</x:v>
      </x:c>
      <x:c r="G15167" s="2" t="str">
        <x:v>460.90468238381777</x:v>
      </x:c>
      <x:c r="H15167" s="23" t="str">
        <x:v>1.6023809523809527</x:v>
      </x:c>
      <x:c r="I15167" s="2" t="str">
        <x:v>448</x:v>
      </x:c>
      <x:c r="J15167" s="2" t="str">
        <x:v>337.3774088541667</x:v>
      </x:c>
      <x:c r="K15167" s="16" t="str">
        <x:v>0.7530745733351935</x:v>
      </x:c>
      <x:c r="L15167" s="2" t="str">
        <x:v>0.0</x:v>
      </x:c>
      <x:c r="M15167" s="23" t="str">
        <x:v>0.0</x:v>
      </x:c>
      <x:c r="N15167" s="23" t="str">
        <x:v>0.0</x:v>
      </x:c>
      <x:c r="O15167" s="2" t="str">
        <x:v>原始聚合</x:v>
      </x:c>
    </x:row>
    <x:row r="15168">
      <x:c r="A15168" s="2" t="str">
        <x:v>1662901812</x:v>
      </x:c>
      <x:c r="B15168" s="2" t="str">
        <x:v>C011</x:v>
      </x:c>
      <x:c r="C15168" s="14" t="str">
        <x:v>14</x:v>
      </x:c>
      <x:c r="D15168" s="16" t="str">
        <x:v>0.7474381219773065</x:v>
      </x:c>
      <x:c r="E15168" s="16" t="str">
        <x:v>0.5972566937699038</x:v>
      </x:c>
      <x:c r="F15168" s="2" t="str">
        <x:v>768</x:v>
      </x:c>
      <x:c r="G15168" s="2" t="str">
        <x:v>458.6931408152861</x:v>
      </x:c>
      <x:c r="H15168" s="23" t="str">
        <x:v>0.3619047619047619</x:v>
      </x:c>
      <x:c r="I15168" s="2" t="str">
        <x:v>448</x:v>
      </x:c>
      <x:c r="J15168" s="2" t="str">
        <x:v>334.85227864583334</x:v>
      </x:c>
      <x:c r="K15168" s="16" t="str">
        <x:v>0.7474381219773065</x:v>
      </x:c>
      <x:c r="L15168" s="2" t="str">
        <x:v>161.0</x:v>
      </x:c>
      <x:c r="M15168" s="23" t="str">
        <x:v>0.0</x:v>
      </x:c>
      <x:c r="N15168" s="23" t="str">
        <x:v>0.0</x:v>
      </x:c>
      <x:c r="O15168" s="2" t="str">
        <x:v>原始聚合</x:v>
      </x:c>
    </x:row>
    <x:row r="15169">
      <x:c r="A15169" s="2" t="str">
        <x:v>1662901869</x:v>
      </x:c>
      <x:c r="B15169" s="2" t="str">
        <x:v>C011</x:v>
      </x:c>
      <x:c r="C15169" s="14" t="str">
        <x:v>14</x:v>
      </x:c>
      <x:c r="D15169" s="16" t="str">
        <x:v>0.7399816603887649</x:v>
      </x:c>
      <x:c r="E15169" s="16" t="str">
        <x:v>0.5977563215237037</x:v>
      </x:c>
      <x:c r="F15169" s="2" t="str">
        <x:v>768</x:v>
      </x:c>
      <x:c r="G15169" s="2" t="str">
        <x:v>459.0768549302045</x:v>
      </x:c>
      <x:c r="H15169" s="23" t="str">
        <x:v>1.3571428571428572</x:v>
      </x:c>
      <x:c r="I15169" s="2" t="str">
        <x:v>448</x:v>
      </x:c>
      <x:c r="J15169" s="2" t="str">
        <x:v>331.51178385416665</x:v>
      </x:c>
      <x:c r="K15169" s="16" t="str">
        <x:v>0.7399816603887649</x:v>
      </x:c>
      <x:c r="L15169" s="2" t="str">
        <x:v>0.0</x:v>
      </x:c>
      <x:c r="M15169" s="23" t="str">
        <x:v>0.0</x:v>
      </x:c>
      <x:c r="N15169" s="23" t="str">
        <x:v>21212.0</x:v>
      </x:c>
      <x:c r="O15169" s="2" t="str">
        <x:v>原始聚合</x:v>
      </x:c>
    </x:row>
    <x:row r="15170">
      <x:c r="A15170" s="2" t="str">
        <x:v>1662901926</x:v>
      </x:c>
      <x:c r="B15170" s="2" t="str">
        <x:v>C011</x:v>
      </x:c>
      <x:c r="C15170" s="14" t="str">
        <x:v>13</x:v>
      </x:c>
      <x:c r="D15170" s="16" t="str">
        <x:v>0.7331394740513393</x:v>
      </x:c>
      <x:c r="E15170" s="16" t="str">
        <x:v>0.5990323471088035</x:v>
      </x:c>
      <x:c r="F15170" s="2" t="str">
        <x:v>768</x:v>
      </x:c>
      <x:c r="G15170" s="2" t="str">
        <x:v>460.0568425795611</x:v>
      </x:c>
      <x:c r="H15170" s="23" t="str">
        <x:v>4.533333333333333</x:v>
      </x:c>
      <x:c r="I15170" s="2" t="str">
        <x:v>448</x:v>
      </x:c>
      <x:c r="J15170" s="2" t="str">
        <x:v>328.446484375</x:v>
      </x:c>
      <x:c r="K15170" s="16" t="str">
        <x:v>0.7331394740513393</x:v>
      </x:c>
      <x:c r="L15170" s="2" t="str">
        <x:v>284.0</x:v>
      </x:c>
      <x:c r="M15170" s="23" t="str">
        <x:v>0.0</x:v>
      </x:c>
      <x:c r="N15170" s="23" t="str">
        <x:v>12790.0</x:v>
      </x:c>
      <x:c r="O15170" s="2" t="str">
        <x:v>原始聚合</x:v>
      </x:c>
    </x:row>
    <x:row r="15171">
      <x:c r="A15171" s="2" t="str">
        <x:v>1662901983</x:v>
      </x:c>
      <x:c r="B15171" s="2" t="str">
        <x:v>C011</x:v>
      </x:c>
      <x:c r="C15171" s="14" t="str">
        <x:v>14</x:v>
      </x:c>
      <x:c r="D15171" s="16" t="str">
        <x:v>0.7294557117280506</x:v>
      </x:c>
      <x:c r="E15171" s="16" t="str">
        <x:v>0.6013199418198829</x:v>
      </x:c>
      <x:c r="F15171" s="2" t="str">
        <x:v>768</x:v>
      </x:c>
      <x:c r="G15171" s="2" t="str">
        <x:v>461.8137153176701</x:v>
      </x:c>
      <x:c r="H15171" s="23" t="str">
        <x:v>9.93095238095238</x:v>
      </x:c>
      <x:c r="I15171" s="2" t="str">
        <x:v>448</x:v>
      </x:c>
      <x:c r="J15171" s="2" t="str">
        <x:v>326.79615885416666</x:v>
      </x:c>
      <x:c r="K15171" s="16" t="str">
        <x:v>0.7294557117280506</x:v>
      </x:c>
      <x:c r="L15171" s="2" t="str">
        <x:v>123.0</x:v>
      </x:c>
      <x:c r="M15171" s="23" t="str">
        <x:v>76960.0</x:v>
      </x:c>
      <x:c r="N15171" s="23" t="str">
        <x:v>91660.0</x:v>
      </x:c>
      <x:c r="O15171" s="2" t="str">
        <x:v>原始聚合</x:v>
      </x:c>
    </x:row>
    <x:row r="15172">
      <x:c r="A15172" s="2" t="str">
        <x:v>1662902040</x:v>
      </x:c>
      <x:c r="B15172" s="2" t="str">
        <x:v>C011</x:v>
      </x:c>
      <x:c r="C15172" s="14" t="str">
        <x:v>13</x:v>
      </x:c>
      <x:c r="D15172" s="16" t="str">
        <x:v>0.7497016543433779</x:v>
      </x:c>
      <x:c r="E15172" s="16" t="str">
        <x:v>0.6016967530344046</x:v>
      </x:c>
      <x:c r="F15172" s="2" t="str">
        <x:v>768</x:v>
      </x:c>
      <x:c r="G15172" s="2" t="str">
        <x:v>462.10310633042275</x:v>
      </x:c>
      <x:c r="H15172" s="23" t="str">
        <x:v>3.0</x:v>
      </x:c>
      <x:c r="I15172" s="2" t="str">
        <x:v>448</x:v>
      </x:c>
      <x:c r="J15172" s="2" t="str">
        <x:v>335.8663411458333</x:v>
      </x:c>
      <x:c r="K15172" s="16" t="str">
        <x:v>0.7497016543433779</x:v>
      </x:c>
      <x:c r="L15172" s="2" t="str">
        <x:v>0.0</x:v>
      </x:c>
      <x:c r="M15172" s="23" t="str">
        <x:v>0.0</x:v>
      </x:c>
      <x:c r="N15172" s="23" t="str">
        <x:v>32970.0</x:v>
      </x:c>
      <x:c r="O15172" s="2" t="str">
        <x:v>原始聚合</x:v>
      </x:c>
    </x:row>
    <x:row r="15173">
      <x:c r="A15173" s="2" t="str">
        <x:v>1662902097</x:v>
      </x:c>
      <x:c r="B15173" s="2" t="str">
        <x:v>C011</x:v>
      </x:c>
      <x:c r="C15173" s="14" t="str">
        <x:v>14</x:v>
      </x:c>
      <x:c r="D15173" s="16" t="str">
        <x:v>0.7553655715215774</x:v>
      </x:c>
      <x:c r="E15173" s="16" t="str">
        <x:v>0.6019166912518296</x:v>
      </x:c>
      <x:c r="F15173" s="2" t="str">
        <x:v>768</x:v>
      </x:c>
      <x:c r="G15173" s="2" t="str">
        <x:v>462.2720188814051</x:v>
      </x:c>
      <x:c r="H15173" s="23" t="str">
        <x:v>1.2142857142857142</x:v>
      </x:c>
      <x:c r="I15173" s="2" t="str">
        <x:v>448</x:v>
      </x:c>
      <x:c r="J15173" s="2" t="str">
        <x:v>338.4037760416667</x:v>
      </x:c>
      <x:c r="K15173" s="16" t="str">
        <x:v>0.7553655715215774</x:v>
      </x:c>
      <x:c r="L15173" s="2" t="str">
        <x:v>387.0</x:v>
      </x:c>
      <x:c r="M15173" s="23" t="str">
        <x:v>0.0</x:v>
      </x:c>
      <x:c r="N15173" s="23" t="str">
        <x:v>0.0</x:v>
      </x:c>
      <x:c r="O15173" s="2" t="str">
        <x:v>原始聚合</x:v>
      </x:c>
    </x:row>
    <x:row r="15174">
      <x:c r="A15174" s="2" t="str">
        <x:v>1662902154</x:v>
      </x:c>
      <x:c r="B15174" s="2" t="str">
        <x:v>C011</x:v>
      </x:c>
      <x:c r="C15174" s="14" t="str">
        <x:v>14</x:v>
      </x:c>
      <x:c r="D15174" s="16" t="str">
        <x:v>0.7416301908947173</x:v>
      </x:c>
      <x:c r="E15174" s="16" t="str">
        <x:v>0.6036809565974216</x:v>
      </x:c>
      <x:c r="F15174" s="2" t="str">
        <x:v>768</x:v>
      </x:c>
      <x:c r="G15174" s="2" t="str">
        <x:v>463.6269746668198</x:v>
      </x:c>
      <x:c r="H15174" s="23" t="str">
        <x:v>3.5619047619047626</x:v>
      </x:c>
      <x:c r="I15174" s="2" t="str">
        <x:v>448</x:v>
      </x:c>
      <x:c r="J15174" s="2" t="str">
        <x:v>332.2503255208333</x:v>
      </x:c>
      <x:c r="K15174" s="16" t="str">
        <x:v>0.7416301908947173</x:v>
      </x:c>
      <x:c r="L15174" s="2" t="str">
        <x:v>226.0</x:v>
      </x:c>
      <x:c r="M15174" s="23" t="str">
        <x:v>0.0</x:v>
      </x:c>
      <x:c r="N15174" s="23" t="str">
        <x:v>12833.0</x:v>
      </x:c>
      <x:c r="O15174" s="2" t="str">
        <x:v>原始聚合</x:v>
      </x:c>
    </x:row>
    <x:row r="15175">
      <x:c r="A15175" s="2" t="str">
        <x:v>1662902211</x:v>
      </x:c>
      <x:c r="B15175" s="2" t="str">
        <x:v>C011</x:v>
      </x:c>
      <x:c r="C15175" s="14" t="str">
        <x:v>14</x:v>
      </x:c>
      <x:c r="D15175" s="16" t="str">
        <x:v>0.7290640694754463</x:v>
      </x:c>
      <x:c r="E15175" s="16" t="str">
        <x:v>0.6059962873365365</x:v>
      </x:c>
      <x:c r="F15175" s="2" t="str">
        <x:v>768</x:v>
      </x:c>
      <x:c r="G15175" s="2" t="str">
        <x:v>465.40514867446007</x:v>
      </x:c>
      <x:c r="H15175" s="23" t="str">
        <x:v>3.2285714285714286</x:v>
      </x:c>
      <x:c r="I15175" s="2" t="str">
        <x:v>448</x:v>
      </x:c>
      <x:c r="J15175" s="2" t="str">
        <x:v>326.620703125</x:v>
      </x:c>
      <x:c r="K15175" s="16" t="str">
        <x:v>0.7290640694754463</x:v>
      </x:c>
      <x:c r="L15175" s="2" t="str">
        <x:v>0.0</x:v>
      </x:c>
      <x:c r="M15175" s="23" t="str">
        <x:v>0.0</x:v>
      </x:c>
      <x:c r="N15175" s="23" t="str">
        <x:v>29138.0</x:v>
      </x:c>
      <x:c r="O15175" s="2" t="str">
        <x:v>原始聚合</x:v>
      </x:c>
    </x:row>
    <x:row r="15176">
      <x:c r="A15176" s="2" t="str">
        <x:v>1662902268</x:v>
      </x:c>
      <x:c r="B15176" s="2" t="str">
        <x:v>C011</x:v>
      </x:c>
      <x:c r="C15176" s="14" t="str">
        <x:v>13</x:v>
      </x:c>
      <x:c r="D15176" s="16" t="str">
        <x:v>0.7830365862165178</x:v>
      </x:c>
      <x:c r="E15176" s="16" t="str">
        <x:v>0.6048808658824247</x:v>
      </x:c>
      <x:c r="F15176" s="2" t="str">
        <x:v>768</x:v>
      </x:c>
      <x:c r="G15176" s="2" t="str">
        <x:v>464.5485049977022</x:v>
      </x:c>
      <x:c r="H15176" s="23" t="str">
        <x:v>5.723076923076923</x:v>
      </x:c>
      <x:c r="I15176" s="2" t="str">
        <x:v>448</x:v>
      </x:c>
      <x:c r="J15176" s="2" t="str">
        <x:v>350.800390625</x:v>
      </x:c>
      <x:c r="K15176" s="16" t="str">
        <x:v>0.7830365862165178</x:v>
      </x:c>
      <x:c r="L15176" s="2" t="str">
        <x:v>380.0</x:v>
      </x:c>
      <x:c r="M15176" s="23" t="str">
        <x:v>0.0</x:v>
      </x:c>
      <x:c r="N15176" s="23" t="str">
        <x:v>24375.0</x:v>
      </x:c>
      <x:c r="O15176" s="2" t="str">
        <x:v>原始聚合</x:v>
      </x:c>
    </x:row>
    <x:row r="15177">
      <x:c r="A15177" s="2" t="str">
        <x:v>1662902325</x:v>
      </x:c>
      <x:c r="B15177" s="2" t="str">
        <x:v>C011</x:v>
      </x:c>
      <x:c r="C15177" s="14" t="str">
        <x:v>14</x:v>
      </x:c>
      <x:c r="D15177" s="16" t="str">
        <x:v>0.7856488909040179</x:v>
      </x:c>
      <x:c r="E15177" s="16" t="str">
        <x:v>0.6038186643637863</x:v>
      </x:c>
      <x:c r="F15177" s="2" t="str">
        <x:v>768</x:v>
      </x:c>
      <x:c r="G15177" s="2" t="str">
        <x:v>463.7327342313879</x:v>
      </x:c>
      <x:c r="H15177" s="23" t="str">
        <x:v>0.0</x:v>
      </x:c>
      <x:c r="I15177" s="2" t="str">
        <x:v>448</x:v>
      </x:c>
      <x:c r="J15177" s="2" t="str">
        <x:v>351.970703125</x:v>
      </x:c>
      <x:c r="K15177" s="16" t="str">
        <x:v>0.7856488909040179</x:v>
      </x:c>
      <x:c r="L15177" s="2" t="str">
        <x:v>0.0</x:v>
      </x:c>
      <x:c r="M15177" s="23" t="str">
        <x:v>0.0</x:v>
      </x:c>
      <x:c r="N15177" s="23" t="str">
        <x:v>0.0</x:v>
      </x:c>
      <x:c r="O15177" s="2" t="str">
        <x:v>原始聚合</x:v>
      </x:c>
    </x:row>
    <x:row r="15178">
      <x:c r="A15178" s="2" t="str">
        <x:v>1662902382</x:v>
      </x:c>
      <x:c r="B15178" s="2" t="str">
        <x:v>C011</x:v>
      </x:c>
      <x:c r="C15178" s="14" t="str">
        <x:v>13</x:v>
      </x:c>
      <x:c r="D15178" s="16" t="str">
        <x:v>0.7469784691220239</x:v>
      </x:c>
      <x:c r="E15178" s="16" t="str">
        <x:v>0.6032471224373461</x:v>
      </x:c>
      <x:c r="F15178" s="2" t="str">
        <x:v>768</x:v>
      </x:c>
      <x:c r="G15178" s="2" t="str">
        <x:v>463.2937900318818</x:v>
      </x:c>
      <x:c r="H15178" s="23" t="str">
        <x:v>2.0256410256410255</x:v>
      </x:c>
      <x:c r="I15178" s="2" t="str">
        <x:v>448</x:v>
      </x:c>
      <x:c r="J15178" s="2" t="str">
        <x:v>334.6463541666667</x:v>
      </x:c>
      <x:c r="K15178" s="16" t="str">
        <x:v>0.7469784691220239</x:v>
      </x:c>
      <x:c r="L15178" s="2" t="str">
        <x:v>0.0</x:v>
      </x:c>
      <x:c r="M15178" s="23" t="str">
        <x:v>0.0</x:v>
      </x:c>
      <x:c r="N15178" s="23" t="str">
        <x:v>16114.0</x:v>
      </x:c>
      <x:c r="O15178" s="2" t="str">
        <x:v>原始聚合</x:v>
      </x:c>
    </x:row>
    <x:row r="15179">
      <x:c r="A15179" s="2" t="str">
        <x:v>1662902439</x:v>
      </x:c>
      <x:c r="B15179" s="2" t="str">
        <x:v>C011</x:v>
      </x:c>
      <x:c r="C15179" s="14" t="str">
        <x:v>13</x:v>
      </x:c>
      <x:c r="D15179" s="16" t="str">
        <x:v>0.7357663109188988</x:v>
      </x:c>
      <x:c r="E15179" s="16" t="str">
        <x:v>0.6030982312034158</x:v>
      </x:c>
      <x:c r="F15179" s="2" t="str">
        <x:v>768</x:v>
      </x:c>
      <x:c r="G15179" s="2" t="str">
        <x:v>463.17944156422334</x:v>
      </x:c>
      <x:c r="H15179" s="23" t="str">
        <x:v>2.712820512820513</x:v>
      </x:c>
      <x:c r="I15179" s="2" t="str">
        <x:v>448</x:v>
      </x:c>
      <x:c r="J15179" s="2" t="str">
        <x:v>329.62330729166666</x:v>
      </x:c>
      <x:c r="K15179" s="16" t="str">
        <x:v>0.7357663109188988</x:v>
      </x:c>
      <x:c r="L15179" s="2" t="str">
        <x:v>347.0</x:v>
      </x:c>
      <x:c r="M15179" s="23" t="str">
        <x:v>0.0</x:v>
      </x:c>
      <x:c r="N15179" s="23" t="str">
        <x:v>15887.0</x:v>
      </x:c>
      <x:c r="O15179" s="2" t="str">
        <x:v>原始聚合</x:v>
      </x:c>
    </x:row>
    <x:row r="15180">
      <x:c r="A15180" s="2" t="str">
        <x:v>1662902496</x:v>
      </x:c>
      <x:c r="B15180" s="2" t="str">
        <x:v>C011</x:v>
      </x:c>
      <x:c r="C15180" s="14" t="str">
        <x:v>14</x:v>
      </x:c>
      <x:c r="D15180" s="16" t="str">
        <x:v>0.7582054501488095</x:v>
      </x:c>
      <x:c r="E15180" s="16" t="str">
        <x:v>0.6025987267494202</x:v>
      </x:c>
      <x:c r="F15180" s="2" t="str">
        <x:v>768</x:v>
      </x:c>
      <x:c r="G15180" s="2" t="str">
        <x:v>462.7958221435547</x:v>
      </x:c>
      <x:c r="H15180" s="23" t="str">
        <x:v>2.7095238095238092</x:v>
      </x:c>
      <x:c r="I15180" s="2" t="str">
        <x:v>448</x:v>
      </x:c>
      <x:c r="J15180" s="2" t="str">
        <x:v>339.67604166666666</x:v>
      </x:c>
      <x:c r="K15180" s="16" t="str">
        <x:v>0.7582054501488095</x:v>
      </x:c>
      <x:c r="L15180" s="2" t="str">
        <x:v>188.0</x:v>
      </x:c>
      <x:c r="M15180" s="23" t="str">
        <x:v>0.0</x:v>
      </x:c>
      <x:c r="N15180" s="23" t="str">
        <x:v>30970.0</x:v>
      </x:c>
      <x:c r="O15180" s="2" t="str">
        <x:v>原始聚合</x:v>
      </x:c>
    </x:row>
    <x:row r="15181">
      <x:c r="A15181" s="2" t="str">
        <x:v>1662902553</x:v>
      </x:c>
      <x:c r="B15181" s="2" t="str">
        <x:v>C011</x:v>
      </x:c>
      <x:c r="C15181" s="14" t="str">
        <x:v>13</x:v>
      </x:c>
      <x:c r="D15181" s="16" t="str">
        <x:v>0.7491593133835565</x:v>
      </x:c>
      <x:c r="E15181" s="16" t="str">
        <x:v>0.6018814017959668</x:v>
      </x:c>
      <x:c r="F15181" s="2" t="str">
        <x:v>768</x:v>
      </x:c>
      <x:c r="G15181" s="2" t="str">
        <x:v>462.2449165793025</x:v>
      </x:c>
      <x:c r="H15181" s="23" t="str">
        <x:v>2.5846153846153843</x:v>
      </x:c>
      <x:c r="I15181" s="2" t="str">
        <x:v>448</x:v>
      </x:c>
      <x:c r="J15181" s="2" t="str">
        <x:v>335.6233723958333</x:v>
      </x:c>
      <x:c r="K15181" s="16" t="str">
        <x:v>0.7491593133835565</x:v>
      </x:c>
      <x:c r="L15181" s="2" t="str">
        <x:v>255.0</x:v>
      </x:c>
      <x:c r="M15181" s="23" t="str">
        <x:v>0.0</x:v>
      </x:c>
      <x:c r="N15181" s="23" t="str">
        <x:v>27116.0</x:v>
      </x:c>
      <x:c r="O15181" s="2" t="str">
        <x:v>原始聚合</x:v>
      </x:c>
    </x:row>
    <x:row r="15182">
      <x:c r="A15182" s="2" t="str">
        <x:v>1662902610</x:v>
      </x:c>
      <x:c r="B15182" s="2" t="str">
        <x:v>C011</x:v>
      </x:c>
      <x:c r="C15182" s="14" t="str">
        <x:v>13</x:v>
      </x:c>
      <x:c r="D15182" s="16" t="str">
        <x:v>0.7359305245535713</x:v>
      </x:c>
      <x:c r="E15182" s="16" t="str">
        <x:v>0.6028915737189499</x:v>
      </x:c>
      <x:c r="F15182" s="2" t="str">
        <x:v>768</x:v>
      </x:c>
      <x:c r="G15182" s="2" t="str">
        <x:v>463.0207286161535</x:v>
      </x:c>
      <x:c r="H15182" s="23" t="str">
        <x:v>2.0615384615384613</x:v>
      </x:c>
      <x:c r="I15182" s="2" t="str">
        <x:v>448</x:v>
      </x:c>
      <x:c r="J15182" s="2" t="str">
        <x:v>329.696875</x:v>
      </x:c>
      <x:c r="K15182" s="16" t="str">
        <x:v>0.7359305245535713</x:v>
      </x:c>
      <x:c r="L15182" s="2" t="str">
        <x:v>296.0</x:v>
      </x:c>
      <x:c r="M15182" s="23" t="str">
        <x:v>0.0</x:v>
      </x:c>
      <x:c r="N15182" s="23" t="str">
        <x:v>23158.5</x:v>
      </x:c>
      <x:c r="O15182" s="2" t="str">
        <x:v>原始聚合</x:v>
      </x:c>
    </x:row>
    <x:row r="15183">
      <x:c r="A15183" s="2" t="str">
        <x:v>1662902667</x:v>
      </x:c>
      <x:c r="B15183" s="2" t="str">
        <x:v>C011</x:v>
      </x:c>
      <x:c r="C15183" s="14" t="str">
        <x:v>14</x:v>
      </x:c>
      <x:c r="D15183" s="16" t="str">
        <x:v>0.7348805745442709</x:v>
      </x:c>
      <x:c r="E15183" s="16" t="str">
        <x:v>0.6027726747241674</x:v>
      </x:c>
      <x:c r="F15183" s="2" t="str">
        <x:v>768</x:v>
      </x:c>
      <x:c r="G15183" s="2" t="str">
        <x:v>462.92941418816054</x:v>
      </x:c>
      <x:c r="H15183" s="23" t="str">
        <x:v>1.8666666666666667</x:v>
      </x:c>
      <x:c r="I15183" s="2" t="str">
        <x:v>448</x:v>
      </x:c>
      <x:c r="J15183" s="2" t="str">
        <x:v>329.22649739583335</x:v>
      </x:c>
      <x:c r="K15183" s="16" t="str">
        <x:v>0.7348805745442709</x:v>
      </x:c>
      <x:c r="L15183" s="2" t="str">
        <x:v>0.0</x:v>
      </x:c>
      <x:c r="M15183" s="23" t="str">
        <x:v>0.0</x:v>
      </x:c>
      <x:c r="N15183" s="23" t="str">
        <x:v>0.0</x:v>
      </x:c>
      <x:c r="O15183" s="2" t="str">
        <x:v>原始聚合</x:v>
      </x:c>
    </x:row>
    <x:row r="15184">
      <x:c r="A15184" s="2" t="str">
        <x:v>1662902724</x:v>
      </x:c>
      <x:c r="B15184" s="2" t="str">
        <x:v>C011</x:v>
      </x:c>
      <x:c r="C15184" s="14" t="str">
        <x:v>14</x:v>
      </x:c>
      <x:c r="D15184" s="16" t="str">
        <x:v>0.7244139171781994</x:v>
      </x:c>
      <x:c r="E15184" s="16" t="str">
        <x:v>0.6006920758415671</x:v>
      </x:c>
      <x:c r="F15184" s="2" t="str">
        <x:v>768</x:v>
      </x:c>
      <x:c r="G15184" s="2" t="str">
        <x:v>461.33151424632354</x:v>
      </x:c>
      <x:c r="H15184" s="23" t="str">
        <x:v>4.766666666666667</x:v>
      </x:c>
      <x:c r="I15184" s="2" t="str">
        <x:v>448</x:v>
      </x:c>
      <x:c r="J15184" s="2" t="str">
        <x:v>324.5374348958333</x:v>
      </x:c>
      <x:c r="K15184" s="16" t="str">
        <x:v>0.7244139171781994</x:v>
      </x:c>
      <x:c r="L15184" s="2" t="str">
        <x:v>251.0</x:v>
      </x:c>
      <x:c r="M15184" s="23" t="str">
        <x:v>0.0</x:v>
      </x:c>
      <x:c r="N15184" s="23" t="str">
        <x:v>19597.0</x:v>
      </x:c>
      <x:c r="O15184" s="2" t="str">
        <x:v>原始聚合</x:v>
      </x:c>
    </x:row>
    <x:row r="15185">
      <x:c r="A15185" s="2" t="str">
        <x:v>1662902781</x:v>
      </x:c>
      <x:c r="B15185" s="2" t="str">
        <x:v>C011</x:v>
      </x:c>
      <x:c r="C15185" s="14" t="str">
        <x:v>14</x:v>
      </x:c>
      <x:c r="D15185" s="16" t="str">
        <x:v>0.7103493826729911</x:v>
      </x:c>
      <x:c r="E15185" s="16" t="str">
        <x:v>0.6000614341567544</x:v>
      </x:c>
      <x:c r="F15185" s="2" t="str">
        <x:v>768</x:v>
      </x:c>
      <x:c r="G15185" s="2" t="str">
        <x:v>460.8471814323874</x:v>
      </x:c>
      <x:c r="H15185" s="23" t="str">
        <x:v>6.014285714285714</x:v>
      </x:c>
      <x:c r="I15185" s="2" t="str">
        <x:v>448</x:v>
      </x:c>
      <x:c r="J15185" s="2" t="str">
        <x:v>318.2365234375</x:v>
      </x:c>
      <x:c r="K15185" s="16" t="str">
        <x:v>0.7103493826729911</x:v>
      </x:c>
      <x:c r="L15185" s="2" t="str">
        <x:v>209.0</x:v>
      </x:c>
      <x:c r="M15185" s="23" t="str">
        <x:v>0.0</x:v>
      </x:c>
      <x:c r="N15185" s="23" t="str">
        <x:v>29795.0</x:v>
      </x:c>
      <x:c r="O15185" s="2" t="str">
        <x:v>原始聚合</x:v>
      </x:c>
    </x:row>
    <x:row r="15186">
      <x:c r="A15186" s="2" t="str">
        <x:v>1662902838</x:v>
      </x:c>
      <x:c r="B15186" s="2" t="str">
        <x:v>C011</x:v>
      </x:c>
      <x:c r="C15186" s="14" t="str">
        <x:v>14</x:v>
      </x:c>
      <x:c r="D15186" s="16" t="str">
        <x:v>0.7097253708612351</x:v>
      </x:c>
      <x:c r="E15186" s="16" t="str">
        <x:v>0.6032135545038709</x:v>
      </x:c>
      <x:c r="F15186" s="2" t="str">
        <x:v>768</x:v>
      </x:c>
      <x:c r="G15186" s="2" t="str">
        <x:v>463.26800985897285</x:v>
      </x:c>
      <x:c r="H15186" s="23" t="str">
        <x:v>3.3571428571428568</x:v>
      </x:c>
      <x:c r="I15186" s="2" t="str">
        <x:v>448</x:v>
      </x:c>
      <x:c r="J15186" s="2" t="str">
        <x:v>317.95696614583335</x:v>
      </x:c>
      <x:c r="K15186" s="16" t="str">
        <x:v>0.7097253708612351</x:v>
      </x:c>
      <x:c r="L15186" s="2" t="str">
        <x:v>193.0</x:v>
      </x:c>
      <x:c r="M15186" s="23" t="str">
        <x:v>0.0</x:v>
      </x:c>
      <x:c r="N15186" s="23" t="str">
        <x:v>35681.5</x:v>
      </x:c>
      <x:c r="O15186" s="2" t="str">
        <x:v>原始聚合</x:v>
      </x:c>
    </x:row>
    <x:row r="15187">
      <x:c r="A15187" s="2" t="str">
        <x:v>1662902895</x:v>
      </x:c>
      <x:c r="B15187" s="2" t="str">
        <x:v>C011</x:v>
      </x:c>
      <x:c r="C15187" s="14" t="str">
        <x:v>13</x:v>
      </x:c>
      <x:c r="D15187" s="16" t="str">
        <x:v>0.6947745186941965</x:v>
      </x:c>
      <x:c r="E15187" s="16" t="str">
        <x:v>0.6028031946397294</x:v>
      </x:c>
      <x:c r="F15187" s="2" t="str">
        <x:v>768</x:v>
      </x:c>
      <x:c r="G15187" s="2" t="str">
        <x:v>462.9528534833122</x:v>
      </x:c>
      <x:c r="H15187" s="23" t="str">
        <x:v>4.082051282051282</x:v>
      </x:c>
      <x:c r="I15187" s="2" t="str">
        <x:v>448</x:v>
      </x:c>
      <x:c r="J15187" s="2" t="str">
        <x:v>311.258984375</x:v>
      </x:c>
      <x:c r="K15187" s="16" t="str">
        <x:v>0.6947745186941965</x:v>
      </x:c>
      <x:c r="L15187" s="2" t="str">
        <x:v>203.0</x:v>
      </x:c>
      <x:c r="M15187" s="23" t="str">
        <x:v>0.0</x:v>
      </x:c>
      <x:c r="N15187" s="23" t="str">
        <x:v>41293.0</x:v>
      </x:c>
      <x:c r="O15187" s="2" t="str">
        <x:v>原始聚合</x:v>
      </x:c>
    </x:row>
    <x:row r="15188">
      <x:c r="A15188" s="2" t="str">
        <x:v>1662902952</x:v>
      </x:c>
      <x:c r="B15188" s="2" t="str">
        <x:v>C011</x:v>
      </x:c>
      <x:c r="C15188" s="14" t="str">
        <x:v>14</x:v>
      </x:c>
      <x:c r="D15188" s="16" t="str">
        <x:v>0.7045936221168155</x:v>
      </x:c>
      <x:c r="E15188" s="16" t="str">
        <x:v>0.6036903414071775</x:v>
      </x:c>
      <x:c r="F15188" s="2" t="str">
        <x:v>768</x:v>
      </x:c>
      <x:c r="G15188" s="2" t="str">
        <x:v>463.6341822007123</x:v>
      </x:c>
      <x:c r="H15188" s="23" t="str">
        <x:v>5.59047619047619</x:v>
      </x:c>
      <x:c r="I15188" s="2" t="str">
        <x:v>448</x:v>
      </x:c>
      <x:c r="J15188" s="2" t="str">
        <x:v>315.65794270833334</x:v>
      </x:c>
      <x:c r="K15188" s="16" t="str">
        <x:v>0.7045936221168155</x:v>
      </x:c>
      <x:c r="L15188" s="2" t="str">
        <x:v>0.0</x:v>
      </x:c>
      <x:c r="M15188" s="23" t="str">
        <x:v>0.0</x:v>
      </x:c>
      <x:c r="N15188" s="23" t="str">
        <x:v>55681.5</x:v>
      </x:c>
      <x:c r="O15188" s="2" t="str">
        <x:v>原始聚合</x:v>
      </x:c>
    </x:row>
    <x:row r="15189">
      <x:c r="A15189" s="2" t="str">
        <x:v>1662903009</x:v>
      </x:c>
      <x:c r="B15189" s="2" t="str">
        <x:v>C011</x:v>
      </x:c>
      <x:c r="C15189" s="14" t="str">
        <x:v>14</x:v>
      </x:c>
      <x:c r="D15189" s="16" t="str">
        <x:v>0.7087726411365327</x:v>
      </x:c>
      <x:c r="E15189" s="16" t="str">
        <x:v>0.6038652518216301</x:v>
      </x:c>
      <x:c r="F15189" s="2" t="str">
        <x:v>768</x:v>
      </x:c>
      <x:c r="G15189" s="2" t="str">
        <x:v>463.7685133990119</x:v>
      </x:c>
      <x:c r="H15189" s="23" t="str">
        <x:v>2.2476190476190476</x:v>
      </x:c>
      <x:c r="I15189" s="2" t="str">
        <x:v>448</x:v>
      </x:c>
      <x:c r="J15189" s="2" t="str">
        <x:v>317.53014322916664</x:v>
      </x:c>
      <x:c r="K15189" s="16" t="str">
        <x:v>0.7087726411365327</x:v>
      </x:c>
      <x:c r="L15189" s="2" t="str">
        <x:v>0.0</x:v>
      </x:c>
      <x:c r="M15189" s="23" t="str">
        <x:v>0.0</x:v>
      </x:c>
      <x:c r="N15189" s="23" t="str">
        <x:v>21671.0</x:v>
      </x:c>
      <x:c r="O15189" s="2" t="str">
        <x:v>原始聚合</x:v>
      </x:c>
    </x:row>
    <x:row r="15190">
      <x:c r="A15190" s="2" t="str">
        <x:v>1662903066</x:v>
      </x:c>
      <x:c r="B15190" s="2" t="str">
        <x:v>C011</x:v>
      </x:c>
      <x:c r="C15190" s="14" t="str">
        <x:v>14</x:v>
      </x:c>
      <x:c r="D15190" s="16" t="str">
        <x:v>0.7216349283854167</x:v>
      </x:c>
      <x:c r="E15190" s="16" t="str">
        <x:v>0.6042029343399348</x:v>
      </x:c>
      <x:c r="F15190" s="2" t="str">
        <x:v>768</x:v>
      </x:c>
      <x:c r="G15190" s="2" t="str">
        <x:v>464.02785357306993</x:v>
      </x:c>
      <x:c r="H15190" s="23" t="str">
        <x:v>4.719047619047619</x:v>
      </x:c>
      <x:c r="I15190" s="2" t="str">
        <x:v>448</x:v>
      </x:c>
      <x:c r="J15190" s="2" t="str">
        <x:v>323.2924479166667</x:v>
      </x:c>
      <x:c r="K15190" s="16" t="str">
        <x:v>0.7216349283854167</x:v>
      </x:c>
      <x:c r="L15190" s="2" t="str">
        <x:v>187.0</x:v>
      </x:c>
      <x:c r="M15190" s="23" t="str">
        <x:v>0.0</x:v>
      </x:c>
      <x:c r="N15190" s="23" t="str">
        <x:v>16429.0</x:v>
      </x:c>
      <x:c r="O15190" s="2" t="str">
        <x:v>原始聚合</x:v>
      </x:c>
    </x:row>
    <x:row r="15191">
      <x:c r="A15191" s="2" t="str">
        <x:v>1662903123</x:v>
      </x:c>
      <x:c r="B15191" s="2" t="str">
        <x:v>C011</x:v>
      </x:c>
      <x:c r="C15191" s="14" t="str">
        <x:v>14</x:v>
      </x:c>
      <x:c r="D15191" s="16" t="str">
        <x:v>0.6994823637462798</x:v>
      </x:c>
      <x:c r="E15191" s="16" t="str">
        <x:v>0.6052402795529833</x:v>
      </x:c>
      <x:c r="F15191" s="2" t="str">
        <x:v>768</x:v>
      </x:c>
      <x:c r="G15191" s="2" t="str">
        <x:v>464.8245346966912</x:v>
      </x:c>
      <x:c r="H15191" s="23" t="str">
        <x:v>2.7714285714285714</x:v>
      </x:c>
      <x:c r="I15191" s="2" t="str">
        <x:v>448</x:v>
      </x:c>
      <x:c r="J15191" s="2" t="str">
        <x:v>313.36809895833335</x:v>
      </x:c>
      <x:c r="K15191" s="16" t="str">
        <x:v>0.6994823637462798</x:v>
      </x:c>
      <x:c r="L15191" s="2" t="str">
        <x:v>0.0</x:v>
      </x:c>
      <x:c r="M15191" s="23" t="str">
        <x:v>0.0</x:v>
      </x:c>
      <x:c r="N15191" s="23" t="str">
        <x:v>16390.5</x:v>
      </x:c>
      <x:c r="O15191" s="2" t="str">
        <x:v>原始聚合</x:v>
      </x:c>
    </x:row>
    <x:row r="15192">
      <x:c r="A15192" s="2" t="str">
        <x:v>1662903180</x:v>
      </x:c>
      <x:c r="B15192" s="2" t="str">
        <x:v>C011</x:v>
      </x:c>
      <x:c r="C15192" s="14" t="str">
        <x:v>14</x:v>
      </x:c>
      <x:c r="D15192" s="16" t="str">
        <x:v>0.7246135893322173</x:v>
      </x:c>
      <x:c r="E15192" s="16" t="str">
        <x:v>0.6066150203639387</x:v>
      </x:c>
      <x:c r="F15192" s="2" t="str">
        <x:v>768</x:v>
      </x:c>
      <x:c r="G15192" s="2" t="str">
        <x:v>465.8803356395049</x:v>
      </x:c>
      <x:c r="H15192" s="23" t="str">
        <x:v>1.757142857142857</x:v>
      </x:c>
      <x:c r="I15192" s="2" t="str">
        <x:v>448</x:v>
      </x:c>
      <x:c r="J15192" s="2" t="str">
        <x:v>324.62688802083335</x:v>
      </x:c>
      <x:c r="K15192" s="16" t="str">
        <x:v>0.7246135893322173</x:v>
      </x:c>
      <x:c r="L15192" s="2" t="str">
        <x:v>0.0</x:v>
      </x:c>
      <x:c r="M15192" s="23" t="str">
        <x:v>0.0</x:v>
      </x:c>
      <x:c r="N15192" s="23" t="str">
        <x:v>0.0</x:v>
      </x:c>
      <x:c r="O15192" s="2" t="str">
        <x:v>原始聚合</x:v>
      </x:c>
    </x:row>
    <x:row r="15193">
      <x:c r="A15193" s="2" t="str">
        <x:v>1662903237</x:v>
      </x:c>
      <x:c r="B15193" s="2" t="str">
        <x:v>C011</x:v>
      </x:c>
      <x:c r="C15193" s="14" t="str">
        <x:v>14</x:v>
      </x:c>
      <x:c r="D15193" s="16" t="str">
        <x:v>0.7416688464936756</x:v>
      </x:c>
      <x:c r="E15193" s="16" t="str">
        <x:v>0.6071667951696059</x:v>
      </x:c>
      <x:c r="F15193" s="2" t="str">
        <x:v>768</x:v>
      </x:c>
      <x:c r="G15193" s="2" t="str">
        <x:v>466.3040986902573</x:v>
      </x:c>
      <x:c r="H15193" s="23" t="str">
        <x:v>3.223809523809524</x:v>
      </x:c>
      <x:c r="I15193" s="2" t="str">
        <x:v>448</x:v>
      </x:c>
      <x:c r="J15193" s="2" t="str">
        <x:v>332.26764322916665</x:v>
      </x:c>
      <x:c r="K15193" s="16" t="str">
        <x:v>0.7416688464936756</x:v>
      </x:c>
      <x:c r="L15193" s="2" t="str">
        <x:v>267.0</x:v>
      </x:c>
      <x:c r="M15193" s="23" t="str">
        <x:v>0.0</x:v>
      </x:c>
      <x:c r="N15193" s="23" t="str">
        <x:v>0.0</x:v>
      </x:c>
      <x:c r="O15193" s="2" t="str">
        <x:v>原始聚合</x:v>
      </x:c>
    </x:row>
    <x:row r="15194">
      <x:c r="A15194" s="2" t="str">
        <x:v>1662903294</x:v>
      </x:c>
      <x:c r="B15194" s="2" t="str">
        <x:v>C011</x:v>
      </x:c>
      <x:c r="C15194" s="14" t="str">
        <x:v>14</x:v>
      </x:c>
      <x:c r="D15194" s="16" t="str">
        <x:v>0.7366216750372024</x:v>
      </x:c>
      <x:c r="E15194" s="16" t="str">
        <x:v>0.6069655237244626</x:v>
      </x:c>
      <x:c r="F15194" s="2" t="str">
        <x:v>768</x:v>
      </x:c>
      <x:c r="G15194" s="2" t="str">
        <x:v>466.1495222203872</x:v>
      </x:c>
      <x:c r="H15194" s="23" t="str">
        <x:v>3.6380952380952385</x:v>
      </x:c>
      <x:c r="I15194" s="2" t="str">
        <x:v>448</x:v>
      </x:c>
      <x:c r="J15194" s="2" t="str">
        <x:v>330.0065104166667</x:v>
      </x:c>
      <x:c r="K15194" s="16" t="str">
        <x:v>0.7366216750372024</x:v>
      </x:c>
      <x:c r="L15194" s="2" t="str">
        <x:v>285.0</x:v>
      </x:c>
      <x:c r="M15194" s="23" t="str">
        <x:v>0.0</x:v>
      </x:c>
      <x:c r="N15194" s="23" t="str">
        <x:v>40897.0</x:v>
      </x:c>
      <x:c r="O15194" s="2" t="str">
        <x:v>原始聚合</x:v>
      </x:c>
    </x:row>
    <x:row r="15195">
      <x:c r="A15195" s="2" t="str">
        <x:v>1662903351</x:v>
      </x:c>
      <x:c r="B15195" s="2" t="str">
        <x:v>C011</x:v>
      </x:c>
      <x:c r="C15195" s="14" t="str">
        <x:v>14</x:v>
      </x:c>
      <x:c r="D15195" s="16" t="str">
        <x:v>0.7429141090029762</x:v>
      </x:c>
      <x:c r="E15195" s="16" t="str">
        <x:v>0.6051894046512304</x:v>
      </x:c>
      <x:c r="F15195" s="2" t="str">
        <x:v>768</x:v>
      </x:c>
      <x:c r="G15195" s="2" t="str">
        <x:v>464.7854627721449</x:v>
      </x:c>
      <x:c r="H15195" s="23" t="str">
        <x:v>0.028571428571428564</x:v>
      </x:c>
      <x:c r="I15195" s="2" t="str">
        <x:v>448</x:v>
      </x:c>
      <x:c r="J15195" s="2" t="str">
        <x:v>332.8255208333333</x:v>
      </x:c>
      <x:c r="K15195" s="16" t="str">
        <x:v>0.7429141090029762</x:v>
      </x:c>
      <x:c r="L15195" s="2" t="str">
        <x:v>0.0</x:v>
      </x:c>
      <x:c r="M15195" s="23" t="str">
        <x:v>0.0</x:v>
      </x:c>
      <x:c r="N15195" s="23" t="str">
        <x:v>26195.0</x:v>
      </x:c>
      <x:c r="O15195" s="2" t="str">
        <x:v>原始聚合</x:v>
      </x:c>
    </x:row>
    <x:row r="15196">
      <x:c r="A15196" s="2" t="str">
        <x:v>1662903408</x:v>
      </x:c>
      <x:c r="B15196" s="2" t="str">
        <x:v>C011</x:v>
      </x:c>
      <x:c r="C15196" s="14" t="str">
        <x:v>14</x:v>
      </x:c>
      <x:c r="D15196" s="16" t="str">
        <x:v>0.743998064313616</x:v>
      </x:c>
      <x:c r="E15196" s="16" t="str">
        <x:v>0.6029175812122869</x:v>
      </x:c>
      <x:c r="F15196" s="2" t="str">
        <x:v>768</x:v>
      </x:c>
      <x:c r="G15196" s="2" t="str">
        <x:v>463.04070237103633</x:v>
      </x:c>
      <x:c r="H15196" s="23" t="str">
        <x:v>2.642857142857143</x:v>
      </x:c>
      <x:c r="I15196" s="2" t="str">
        <x:v>448</x:v>
      </x:c>
      <x:c r="J15196" s="2" t="str">
        <x:v>333.3111328125</x:v>
      </x:c>
      <x:c r="K15196" s="16" t="str">
        <x:v>0.743998064313616</x:v>
      </x:c>
      <x:c r="L15196" s="2" t="str">
        <x:v>0.0</x:v>
      </x:c>
      <x:c r="M15196" s="23" t="str">
        <x:v>0.0</x:v>
      </x:c>
      <x:c r="N15196" s="23" t="str">
        <x:v>0.0</x:v>
      </x:c>
      <x:c r="O15196" s="2" t="str">
        <x:v>原始聚合</x:v>
      </x:c>
    </x:row>
    <x:row r="15197">
      <x:c r="A15197" s="2" t="str">
        <x:v>1662903465</x:v>
      </x:c>
      <x:c r="B15197" s="2" t="str">
        <x:v>C011</x:v>
      </x:c>
      <x:c r="C15197" s="14" t="str">
        <x:v>14</x:v>
      </x:c>
      <x:c r="D15197" s="16" t="str">
        <x:v>0.7458028157552083</x:v>
      </x:c>
      <x:c r="E15197" s="16" t="str">
        <x:v>0.6004934018733454</x:v>
      </x:c>
      <x:c r="F15197" s="2" t="str">
        <x:v>768</x:v>
      </x:c>
      <x:c r="G15197" s="2" t="str">
        <x:v>461.1789326387293</x:v>
      </x:c>
      <x:c r="H15197" s="23" t="str">
        <x:v>1.4809523809523808</x:v>
      </x:c>
      <x:c r="I15197" s="2" t="str">
        <x:v>448</x:v>
      </x:c>
      <x:c r="J15197" s="2" t="str">
        <x:v>334.1196614583333</x:v>
      </x:c>
      <x:c r="K15197" s="16" t="str">
        <x:v>0.7458028157552083</x:v>
      </x:c>
      <x:c r="L15197" s="2" t="str">
        <x:v>0.0</x:v>
      </x:c>
      <x:c r="M15197" s="23" t="str">
        <x:v>0.0</x:v>
      </x:c>
      <x:c r="N15197" s="23" t="str">
        <x:v>24848.0</x:v>
      </x:c>
      <x:c r="O15197" s="2" t="str">
        <x:v>原始聚合</x:v>
      </x:c>
    </x:row>
    <x:row r="15198">
      <x:c r="A15198" s="2" t="str">
        <x:v>1662903522</x:v>
      </x:c>
      <x:c r="B15198" s="2" t="str">
        <x:v>C011</x:v>
      </x:c>
      <x:c r="C15198" s="14" t="str">
        <x:v>14</x:v>
      </x:c>
      <x:c r="D15198" s="16" t="str">
        <x:v>0.7538861955915178</x:v>
      </x:c>
      <x:c r="E15198" s="16" t="str">
        <x:v>0.5988409040020962</x:v>
      </x:c>
      <x:c r="F15198" s="2" t="str">
        <x:v>768</x:v>
      </x:c>
      <x:c r="G15198" s="2" t="str">
        <x:v>459.90981427360987</x:v>
      </x:c>
      <x:c r="H15198" s="23" t="str">
        <x:v>0.49523809523809526</x:v>
      </x:c>
      <x:c r="I15198" s="2" t="str">
        <x:v>448</x:v>
      </x:c>
      <x:c r="J15198" s="2" t="str">
        <x:v>337.741015625</x:v>
      </x:c>
      <x:c r="K15198" s="16" t="str">
        <x:v>0.7538861955915178</x:v>
      </x:c>
      <x:c r="L15198" s="2" t="str">
        <x:v>0.0</x:v>
      </x:c>
      <x:c r="M15198" s="23" t="str">
        <x:v>0.0</x:v>
      </x:c>
      <x:c r="N15198" s="23" t="str">
        <x:v>0.0</x:v>
      </x:c>
      <x:c r="O15198" s="2" t="str">
        <x:v>原始聚合</x:v>
      </x:c>
    </x:row>
    <x:row r="15199">
      <x:c r="A15199" s="2" t="str">
        <x:v>1662903579</x:v>
      </x:c>
      <x:c r="B15199" s="2" t="str">
        <x:v>C011</x:v>
      </x:c>
      <x:c r="C15199" s="14" t="str">
        <x:v>13</x:v>
      </x:c>
      <x:c r="D15199" s="16" t="str">
        <x:v>0.7553885323660714</x:v>
      </x:c>
      <x:c r="E15199" s="16" t="str">
        <x:v>0.5984341011327856</x:v>
      </x:c>
      <x:c r="F15199" s="2" t="str">
        <x:v>768</x:v>
      </x:c>
      <x:c r="G15199" s="2" t="str">
        <x:v>459.59738966997935</x:v>
      </x:c>
      <x:c r="H15199" s="23" t="str">
        <x:v>0.0</x:v>
      </x:c>
      <x:c r="I15199" s="2" t="str">
        <x:v>448</x:v>
      </x:c>
      <x:c r="J15199" s="2" t="str">
        <x:v>338.4140625</x:v>
      </x:c>
      <x:c r="K15199" s="16" t="str">
        <x:v>0.7553885323660714</x:v>
      </x:c>
      <x:c r="L15199" s="2" t="str">
        <x:v>0.0</x:v>
      </x:c>
      <x:c r="M15199" s="23" t="str">
        <x:v>0.0</x:v>
      </x:c>
      <x:c r="N15199" s="23" t="str">
        <x:v>0.0</x:v>
      </x:c>
      <x:c r="O15199" s="2" t="str">
        <x:v>原始聚合</x:v>
      </x:c>
    </x:row>
    <x:row r="15200">
      <x:c r="A15200" s="2" t="str">
        <x:v>1662903636</x:v>
      </x:c>
      <x:c r="B15200" s="2" t="str">
        <x:v>C011</x:v>
      </x:c>
      <x:c r="C15200" s="14" t="str">
        <x:v>13</x:v>
      </x:c>
      <x:c r="D15200" s="16" t="str">
        <x:v>0.7372311546688988</x:v>
      </x:c>
      <x:c r="E15200" s="16" t="str">
        <x:v>0.5980500806780422</x:v>
      </x:c>
      <x:c r="F15200" s="2" t="str">
        <x:v>768</x:v>
      </x:c>
      <x:c r="G15200" s="2" t="str">
        <x:v>459.3024619607364</x:v>
      </x:c>
      <x:c r="H15200" s="23" t="str">
        <x:v>2.5641025641025643</x:v>
      </x:c>
      <x:c r="I15200" s="2" t="str">
        <x:v>448</x:v>
      </x:c>
      <x:c r="J15200" s="2" t="str">
        <x:v>330.27955729166666</x:v>
      </x:c>
      <x:c r="K15200" s="16" t="str">
        <x:v>0.7372311546688988</x:v>
      </x:c>
      <x:c r="L15200" s="2" t="str">
        <x:v>172.0</x:v>
      </x:c>
      <x:c r="M15200" s="23" t="str">
        <x:v>0.0</x:v>
      </x:c>
      <x:c r="N15200" s="23" t="str">
        <x:v>37971.0</x:v>
      </x:c>
      <x:c r="O15200" s="2" t="str">
        <x:v>原始聚合</x:v>
      </x:c>
    </x:row>
    <x:row r="15201">
      <x:c r="A15201" s="2" t="str">
        <x:v>1662903693</x:v>
      </x:c>
      <x:c r="B15201" s="2" t="str">
        <x:v>C011</x:v>
      </x:c>
      <x:c r="C15201" s="14" t="str">
        <x:v>14</x:v>
      </x:c>
      <x:c r="D15201" s="16" t="str">
        <x:v>0.745198713030134</x:v>
      </x:c>
      <x:c r="E15201" s="16" t="str">
        <x:v>0.597741035269756</x:v>
      </x:c>
      <x:c r="F15201" s="2" t="str">
        <x:v>768</x:v>
      </x:c>
      <x:c r="G15201" s="2" t="str">
        <x:v>459.06511508717256</x:v>
      </x:c>
      <x:c r="H15201" s="23" t="str">
        <x:v>3.104761904761905</x:v>
      </x:c>
      <x:c r="I15201" s="2" t="str">
        <x:v>448</x:v>
      </x:c>
      <x:c r="J15201" s="2" t="str">
        <x:v>333.8490234375</x:v>
      </x:c>
      <x:c r="K15201" s="16" t="str">
        <x:v>0.745198713030134</x:v>
      </x:c>
      <x:c r="L15201" s="2" t="str">
        <x:v>0.0</x:v>
      </x:c>
      <x:c r="M15201" s="23" t="str">
        <x:v>0.0</x:v>
      </x:c>
      <x:c r="N15201" s="23" t="str">
        <x:v>25971.0</x:v>
      </x:c>
      <x:c r="O15201" s="2" t="str">
        <x:v>原始聚合</x:v>
      </x:c>
    </x:row>
    <x:row r="15202">
      <x:c r="A15202" s="2" t="str">
        <x:v>1662903750</x:v>
      </x:c>
      <x:c r="B15202" s="2" t="str">
        <x:v>C011</x:v>
      </x:c>
      <x:c r="C15202" s="14" t="str">
        <x:v>14</x:v>
      </x:c>
      <x:c r="D15202" s="16" t="str">
        <x:v>0.7434956868489583</x:v>
      </x:c>
      <x:c r="E15202" s="16" t="str">
        <x:v>0.5976253409011691</x:v>
      </x:c>
      <x:c r="F15202" s="2" t="str">
        <x:v>768</x:v>
      </x:c>
      <x:c r="G15202" s="2" t="str">
        <x:v>458.9762618120979</x:v>
      </x:c>
      <x:c r="H15202" s="23" t="str">
        <x:v>0.0</x:v>
      </x:c>
      <x:c r="I15202" s="2" t="str">
        <x:v>448</x:v>
      </x:c>
      <x:c r="J15202" s="2" t="str">
        <x:v>333.0860677083333</x:v>
      </x:c>
      <x:c r="K15202" s="16" t="str">
        <x:v>0.7434956868489583</x:v>
      </x:c>
      <x:c r="L15202" s="2" t="str">
        <x:v>285.0</x:v>
      </x:c>
      <x:c r="M15202" s="23" t="str">
        <x:v>0.0</x:v>
      </x:c>
      <x:c r="N15202" s="23" t="str">
        <x:v>0.0</x:v>
      </x:c>
      <x:c r="O15202" s="2" t="str">
        <x:v>原始聚合</x:v>
      </x:c>
    </x:row>
    <x:row r="15203">
      <x:c r="A15203" s="2" t="str">
        <x:v>1662903807</x:v>
      </x:c>
      <x:c r="B15203" s="2" t="str">
        <x:v>C011</x:v>
      </x:c>
      <x:c r="C15203" s="14" t="str">
        <x:v>14</x:v>
      </x:c>
      <x:c r="D15203" s="16" t="str">
        <x:v>0.7094069707961309</x:v>
      </x:c>
      <x:c r="E15203" s="16" t="str">
        <x:v>0.6010810943210826</x:v>
      </x:c>
      <x:c r="F15203" s="2" t="str">
        <x:v>768</x:v>
      </x:c>
      <x:c r="G15203" s="2" t="str">
        <x:v>461.6302804385914</x:v>
      </x:c>
      <x:c r="H15203" s="23" t="str">
        <x:v>8.597619047619048</x:v>
      </x:c>
      <x:c r="I15203" s="2" t="str">
        <x:v>448</x:v>
      </x:c>
      <x:c r="J15203" s="2" t="str">
        <x:v>317.81432291666664</x:v>
      </x:c>
      <x:c r="K15203" s="16" t="str">
        <x:v>0.7094069707961309</x:v>
      </x:c>
      <x:c r="L15203" s="2" t="str">
        <x:v>230.0</x:v>
      </x:c>
      <x:c r="M15203" s="23" t="str">
        <x:v>3367.0</x:v>
      </x:c>
      <x:c r="N15203" s="23" t="str">
        <x:v>21682.0</x:v>
      </x:c>
      <x:c r="O15203" s="2" t="str">
        <x:v>原始聚合</x:v>
      </x:c>
    </x:row>
    <x:row r="15204">
      <x:c r="A15204" s="2" t="str">
        <x:v>1662903864</x:v>
      </x:c>
      <x:c r="B15204" s="2" t="str">
        <x:v>C011</x:v>
      </x:c>
      <x:c r="C15204" s="14" t="str">
        <x:v>14</x:v>
      </x:c>
      <x:c r="D15204" s="16" t="str">
        <x:v>0.6884682791573661</x:v>
      </x:c>
      <x:c r="E15204" s="16" t="str">
        <x:v>0.6031980198972365</x:v>
      </x:c>
      <x:c r="F15204" s="2" t="str">
        <x:v>768</x:v>
      </x:c>
      <x:c r="G15204" s="2" t="str">
        <x:v>463.25607928107763</x:v>
      </x:c>
      <x:c r="H15204" s="23" t="str">
        <x:v>8.976190476190476</x:v>
      </x:c>
      <x:c r="I15204" s="2" t="str">
        <x:v>448</x:v>
      </x:c>
      <x:c r="J15204" s="2" t="str">
        <x:v>308.4337890625</x:v>
      </x:c>
      <x:c r="K15204" s="16" t="str">
        <x:v>0.6884682791573661</x:v>
      </x:c>
      <x:c r="L15204" s="2" t="str">
        <x:v>331.0</x:v>
      </x:c>
      <x:c r="M15204" s="23" t="str">
        <x:v>73892.0</x:v>
      </x:c>
      <x:c r="N15204" s="23" t="str">
        <x:v>108613.5</x:v>
      </x:c>
      <x:c r="O15204" s="2" t="str">
        <x:v>原始聚合</x:v>
      </x:c>
    </x:row>
    <x:row r="15205">
      <x:c r="A15205" s="2" t="str">
        <x:v>1662903921</x:v>
      </x:c>
      <x:c r="B15205" s="2" t="str">
        <x:v>C011</x:v>
      </x:c>
      <x:c r="C15205" s="14" t="str">
        <x:v>13</x:v>
      </x:c>
      <x:c r="D15205" s="16" t="str">
        <x:v>0.7024707612537202</x:v>
      </x:c>
      <x:c r="E15205" s="16" t="str">
        <x:v>0.605133172343759</x:v>
      </x:c>
      <x:c r="F15205" s="2" t="str">
        <x:v>768</x:v>
      </x:c>
      <x:c r="G15205" s="2" t="str">
        <x:v>464.7422763600069</x:v>
      </x:c>
      <x:c r="H15205" s="23" t="str">
        <x:v>6.107692307692308</x:v>
      </x:c>
      <x:c r="I15205" s="2" t="str">
        <x:v>448</x:v>
      </x:c>
      <x:c r="J15205" s="2" t="str">
        <x:v>314.70690104166664</x:v>
      </x:c>
      <x:c r="K15205" s="16" t="str">
        <x:v>0.7024707612537202</x:v>
      </x:c>
      <x:c r="L15205" s="2" t="str">
        <x:v>284.5</x:v>
      </x:c>
      <x:c r="M15205" s="23" t="str">
        <x:v>0.0</x:v>
      </x:c>
      <x:c r="N15205" s="23" t="str">
        <x:v>62143.5</x:v>
      </x:c>
      <x:c r="O15205" s="2" t="str">
        <x:v>原始聚合</x:v>
      </x:c>
    </x:row>
    <x:row r="15206">
      <x:c r="A15206" s="2" t="str">
        <x:v>1662903978</x:v>
      </x:c>
      <x:c r="B15206" s="2" t="str">
        <x:v>C011</x:v>
      </x:c>
      <x:c r="C15206" s="14" t="str">
        <x:v>14</x:v>
      </x:c>
      <x:c r="D15206" s="16" t="str">
        <x:v>0.6785240536644345</x:v>
      </x:c>
      <x:c r="E15206" s="16" t="str">
        <x:v>0.6065812064152137</x:v>
      </x:c>
      <x:c r="F15206" s="2" t="str">
        <x:v>768</x:v>
      </x:c>
      <x:c r="G15206" s="2" t="str">
        <x:v>465.8543665268842</x:v>
      </x:c>
      <x:c r="H15206" s="23" t="str">
        <x:v>15.26530612244898</x:v>
      </x:c>
      <x:c r="I15206" s="2" t="str">
        <x:v>448</x:v>
      </x:c>
      <x:c r="J15206" s="2" t="str">
        <x:v>303.97877604166666</x:v>
      </x:c>
      <x:c r="K15206" s="16" t="str">
        <x:v>0.6785240536644345</x:v>
      </x:c>
      <x:c r="L15206" s="2" t="str">
        <x:v>165.66666666666666</x:v>
      </x:c>
      <x:c r="M15206" s="23" t="str">
        <x:v>0.0</x:v>
      </x:c>
      <x:c r="N15206" s="23" t="str">
        <x:v>112221.0</x:v>
      </x:c>
      <x:c r="O15206" s="2" t="str">
        <x:v>原始聚合</x:v>
      </x:c>
    </x:row>
    <x:row r="15207">
      <x:c r="A15207" s="2" t="str">
        <x:v>1662904035</x:v>
      </x:c>
      <x:c r="B15207" s="2" t="str">
        <x:v>C011</x:v>
      </x:c>
      <x:c r="C15207" s="14" t="str">
        <x:v>14</x:v>
      </x:c>
      <x:c r="D15207" s="16" t="str">
        <x:v>0.7002977393139368</x:v>
      </x:c>
      <x:c r="E15207" s="16" t="str">
        <x:v>0.6085856188746059</x:v>
      </x:c>
      <x:c r="F15207" s="2" t="str">
        <x:v>768</x:v>
      </x:c>
      <x:c r="G15207" s="2" t="str">
        <x:v>467.39375529569736</x:v>
      </x:c>
      <x:c r="H15207" s="23" t="str">
        <x:v>4.141754632887638</x:v>
      </x:c>
      <x:c r="I15207" s="2" t="str">
        <x:v>448</x:v>
      </x:c>
      <x:c r="J15207" s="2" t="str">
        <x:v>313.73338721264366</x:v>
      </x:c>
      <x:c r="K15207" s="16" t="str">
        <x:v>0.7002977393139368</x:v>
      </x:c>
      <x:c r="L15207" s="2" t="str">
        <x:v>0.0</x:v>
      </x:c>
      <x:c r="M15207" s="23" t="str">
        <x:v>16073.0</x:v>
      </x:c>
      <x:c r="N15207" s="23" t="str">
        <x:v>60860.0</x:v>
      </x:c>
      <x:c r="O15207" s="2" t="str">
        <x:v>原始聚合</x:v>
      </x:c>
    </x:row>
    <x:row r="15208">
      <x:c r="A15208" s="2" t="str">
        <x:v>1662904092</x:v>
      </x:c>
      <x:c r="B15208" s="2" t="str">
        <x:v>C011</x:v>
      </x:c>
      <x:c r="C15208" s="14" t="str">
        <x:v>14</x:v>
      </x:c>
      <x:c r="D15208" s="16" t="str">
        <x:v>0.7090516589936755</x:v>
      </x:c>
      <x:c r="E15208" s="16" t="str">
        <x:v>0.6102695692988003</x:v>
      </x:c>
      <x:c r="F15208" s="2" t="str">
        <x:v>768</x:v>
      </x:c>
      <x:c r="G15208" s="2" t="str">
        <x:v>468.6870292214786</x:v>
      </x:c>
      <x:c r="H15208" s="23" t="str">
        <x:v>3.6190476190476195</x:v>
      </x:c>
      <x:c r="I15208" s="2" t="str">
        <x:v>448</x:v>
      </x:c>
      <x:c r="J15208" s="2" t="str">
        <x:v>317.65514322916664</x:v>
      </x:c>
      <x:c r="K15208" s="16" t="str">
        <x:v>0.7090516589936755</x:v>
      </x:c>
      <x:c r="L15208" s="2" t="str">
        <x:v>0.0</x:v>
      </x:c>
      <x:c r="M15208" s="23" t="str">
        <x:v>0.0</x:v>
      </x:c>
      <x:c r="N15208" s="23" t="str">
        <x:v>41624.0</x:v>
      </x:c>
      <x:c r="O15208" s="2" t="str">
        <x:v>原始聚合</x:v>
      </x:c>
    </x:row>
    <x:row r="15209">
      <x:c r="A15209" s="2" t="str">
        <x:v>1662904149</x:v>
      </x:c>
      <x:c r="B15209" s="2" t="str">
        <x:v>C011</x:v>
      </x:c>
      <x:c r="C15209" s="14" t="str">
        <x:v>14</x:v>
      </x:c>
      <x:c r="D15209" s="16" t="str">
        <x:v>0.6889447893415178</x:v>
      </x:c>
      <x:c r="E15209" s="16" t="str">
        <x:v>0.6090222883458231</x:v>
      </x:c>
      <x:c r="F15209" s="2" t="str">
        <x:v>768</x:v>
      </x:c>
      <x:c r="G15209" s="2" t="str">
        <x:v>467.7291174495921</x:v>
      </x:c>
      <x:c r="H15209" s="23" t="str">
        <x:v>9.388961038961039</x:v>
      </x:c>
      <x:c r="I15209" s="2" t="str">
        <x:v>448</x:v>
      </x:c>
      <x:c r="J15209" s="2" t="str">
        <x:v>308.647265625</x:v>
      </x:c>
      <x:c r="K15209" s="16" t="str">
        <x:v>0.6889447893415178</x:v>
      </x:c>
      <x:c r="L15209" s="2" t="str">
        <x:v>178.0</x:v>
      </x:c>
      <x:c r="M15209" s="23" t="str">
        <x:v>0.0</x:v>
      </x:c>
      <x:c r="N15209" s="23" t="str">
        <x:v>36322.0</x:v>
      </x:c>
      <x:c r="O15209" s="2" t="str">
        <x:v>原始聚合</x:v>
      </x:c>
    </x:row>
    <x:row r="15210">
      <x:c r="A15210" s="2" t="str">
        <x:v>1662904206</x:v>
      </x:c>
      <x:c r="B15210" s="2" t="str">
        <x:v>C011</x:v>
      </x:c>
      <x:c r="C15210" s="14" t="str">
        <x:v>14</x:v>
      </x:c>
      <x:c r="D15210" s="16" t="str">
        <x:v>0.727082025437128</x:v>
      </x:c>
      <x:c r="E15210" s="16" t="str">
        <x:v>0.6073885542504928</x:v>
      </x:c>
      <x:c r="F15210" s="2" t="str">
        <x:v>768</x:v>
      </x:c>
      <x:c r="G15210" s="2" t="str">
        <x:v>466.4744096643784</x:v>
      </x:c>
      <x:c r="H15210" s="23" t="str">
        <x:v>5.495238095238095</x:v>
      </x:c>
      <x:c r="I15210" s="2" t="str">
        <x:v>448</x:v>
      </x:c>
      <x:c r="J15210" s="2" t="str">
        <x:v>325.7327473958333</x:v>
      </x:c>
      <x:c r="K15210" s="16" t="str">
        <x:v>0.727082025437128</x:v>
      </x:c>
      <x:c r="L15210" s="2" t="str">
        <x:v>451.0</x:v>
      </x:c>
      <x:c r="M15210" s="23" t="str">
        <x:v>0.0</x:v>
      </x:c>
      <x:c r="N15210" s="23" t="str">
        <x:v>70798.0</x:v>
      </x:c>
      <x:c r="O15210" s="2" t="str">
        <x:v>原始聚合</x:v>
      </x:c>
    </x:row>
    <x:row r="15211">
      <x:c r="A15211" s="2" t="str">
        <x:v>1662904263</x:v>
      </x:c>
      <x:c r="B15211" s="2" t="str">
        <x:v>C011</x:v>
      </x:c>
      <x:c r="C15211" s="14" t="str">
        <x:v>14</x:v>
      </x:c>
      <x:c r="D15211" s="16" t="str">
        <x:v>0.7375552222842262</x:v>
      </x:c>
      <x:c r="E15211" s="16" t="str">
        <x:v>0.6064575910568237</x:v>
      </x:c>
      <x:c r="F15211" s="2" t="str">
        <x:v>768</x:v>
      </x:c>
      <x:c r="G15211" s="2" t="str">
        <x:v>465.7594299316406</x:v>
      </x:c>
      <x:c r="H15211" s="23" t="str">
        <x:v>1.6523809523809523</x:v>
      </x:c>
      <x:c r="I15211" s="2" t="str">
        <x:v>448</x:v>
      </x:c>
      <x:c r="J15211" s="2" t="str">
        <x:v>330.42473958333335</x:v>
      </x:c>
      <x:c r="K15211" s="16" t="str">
        <x:v>0.7375552222842262</x:v>
      </x:c>
      <x:c r="L15211" s="2" t="str">
        <x:v>179.0</x:v>
      </x:c>
      <x:c r="M15211" s="23" t="str">
        <x:v>0.0</x:v>
      </x:c>
      <x:c r="N15211" s="23" t="str">
        <x:v>13432.0</x:v>
      </x:c>
      <x:c r="O15211" s="2" t="str">
        <x:v>原始聚合</x:v>
      </x:c>
    </x:row>
    <x:row r="15212">
      <x:c r="A15212" s="2" t="str">
        <x:v>1662904320</x:v>
      </x:c>
      <x:c r="B15212" s="2" t="str">
        <x:v>C011</x:v>
      </x:c>
      <x:c r="C15212" s="14" t="str">
        <x:v>14</x:v>
      </x:c>
      <x:c r="D15212" s="16" t="str">
        <x:v>0.7311234247116815</x:v>
      </x:c>
      <x:c r="E15212" s="16" t="str">
        <x:v>0.606061660191592</x:v>
      </x:c>
      <x:c r="F15212" s="2" t="str">
        <x:v>768</x:v>
      </x:c>
      <x:c r="G15212" s="2" t="str">
        <x:v>465.4553550271427</x:v>
      </x:c>
      <x:c r="H15212" s="23" t="str">
        <x:v>3.2238095238095243</x:v>
      </x:c>
      <x:c r="I15212" s="2" t="str">
        <x:v>448</x:v>
      </x:c>
      <x:c r="J15212" s="2" t="str">
        <x:v>327.5432942708333</x:v>
      </x:c>
      <x:c r="K15212" s="16" t="str">
        <x:v>0.7311234247116815</x:v>
      </x:c>
      <x:c r="L15212" s="2" t="str">
        <x:v>171.0</x:v>
      </x:c>
      <x:c r="M15212" s="23" t="str">
        <x:v>0.0</x:v>
      </x:c>
      <x:c r="N15212" s="23" t="str">
        <x:v>46426.0</x:v>
      </x:c>
      <x:c r="O15212" s="2" t="str">
        <x:v>原始聚合</x:v>
      </x:c>
    </x:row>
    <x:row r="15213">
      <x:c r="A15213" s="2" t="str">
        <x:v>1662904377</x:v>
      </x:c>
      <x:c r="B15213" s="2" t="str">
        <x:v>C011</x:v>
      </x:c>
      <x:c r="C15213" s="14" t="str">
        <x:v>14</x:v>
      </x:c>
      <x:c r="D15213" s="16" t="str">
        <x:v>0.7394410632905506</x:v>
      </x:c>
      <x:c r="E15213" s="16" t="str">
        <x:v>0.6029518515455956</x:v>
      </x:c>
      <x:c r="F15213" s="2" t="str">
        <x:v>768</x:v>
      </x:c>
      <x:c r="G15213" s="2" t="str">
        <x:v>463.0670219870174</x:v>
      </x:c>
      <x:c r="H15213" s="23" t="str">
        <x:v>1.1904761904761902</x:v>
      </x:c>
      <x:c r="I15213" s="2" t="str">
        <x:v>448</x:v>
      </x:c>
      <x:c r="J15213" s="2" t="str">
        <x:v>331.26959635416665</x:v>
      </x:c>
      <x:c r="K15213" s="16" t="str">
        <x:v>0.7394410632905506</x:v>
      </x:c>
      <x:c r="L15213" s="2" t="str">
        <x:v>0.0</x:v>
      </x:c>
      <x:c r="M15213" s="23" t="str">
        <x:v>0.0</x:v>
      </x:c>
      <x:c r="N15213" s="23" t="str">
        <x:v>14527.5</x:v>
      </x:c>
      <x:c r="O15213" s="2" t="str">
        <x:v>原始聚合</x:v>
      </x:c>
    </x:row>
    <x:row r="15214">
      <x:c r="A15214" s="2" t="str">
        <x:v>1662904434</x:v>
      </x:c>
      <x:c r="B15214" s="2" t="str">
        <x:v>C011</x:v>
      </x:c>
      <x:c r="C15214" s="14" t="str">
        <x:v>14</x:v>
      </x:c>
      <x:c r="D15214" s="16" t="str">
        <x:v>0.6926114036923362</x:v>
      </x:c>
      <x:c r="E15214" s="16" t="str">
        <x:v>0.600917681759479</x:v>
      </x:c>
      <x:c r="F15214" s="2" t="str">
        <x:v>768</x:v>
      </x:c>
      <x:c r="G15214" s="2" t="str">
        <x:v>461.5047795912799</x:v>
      </x:c>
      <x:c r="H15214" s="23" t="str">
        <x:v>3.028571428571428</x:v>
      </x:c>
      <x:c r="I15214" s="2" t="str">
        <x:v>448</x:v>
      </x:c>
      <x:c r="J15214" s="2" t="str">
        <x:v>310.28990885416664</x:v>
      </x:c>
      <x:c r="K15214" s="16" t="str">
        <x:v>0.6926114036923362</x:v>
      </x:c>
      <x:c r="L15214" s="2" t="str">
        <x:v>210.33333333333334</x:v>
      </x:c>
      <x:c r="M15214" s="23" t="str">
        <x:v>70423.0</x:v>
      </x:c>
      <x:c r="N15214" s="23" t="str">
        <x:v>23270.5</x:v>
      </x:c>
      <x:c r="O15214" s="2" t="str">
        <x:v>原始聚合</x:v>
      </x:c>
    </x:row>
    <x:row r="15215">
      <x:c r="A15215" s="2" t="str">
        <x:v>1662904491</x:v>
      </x:c>
      <x:c r="B15215" s="2" t="str">
        <x:v>C011</x:v>
      </x:c>
      <x:c r="C15215" s="14" t="str">
        <x:v>14</x:v>
      </x:c>
      <x:c r="D15215" s="16" t="str">
        <x:v>0.703645252046131</x:v>
      </x:c>
      <x:c r="E15215" s="16" t="str">
        <x:v>0.6004446452739192</x:v>
      </x:c>
      <x:c r="F15215" s="2" t="str">
        <x:v>768</x:v>
      </x:c>
      <x:c r="G15215" s="2" t="str">
        <x:v>461.1414875703699</x:v>
      </x:c>
      <x:c r="H15215" s="23" t="str">
        <x:v>8.464285714285715</x:v>
      </x:c>
      <x:c r="I15215" s="2" t="str">
        <x:v>448</x:v>
      </x:c>
      <x:c r="J15215" s="2" t="str">
        <x:v>315.2330729166667</x:v>
      </x:c>
      <x:c r="K15215" s="16" t="str">
        <x:v>0.703645252046131</x:v>
      </x:c>
      <x:c r="L15215" s="2" t="str">
        <x:v>254.0</x:v>
      </x:c>
      <x:c r="M15215" s="23" t="str">
        <x:v>0.0</x:v>
      </x:c>
      <x:c r="N15215" s="23" t="str">
        <x:v>30633.5</x:v>
      </x:c>
      <x:c r="O15215" s="2" t="str">
        <x:v>原始聚合</x:v>
      </x:c>
    </x:row>
    <x:row r="15216">
      <x:c r="A15216" s="2" t="str">
        <x:v>1662904548</x:v>
      </x:c>
      <x:c r="B15216" s="2" t="str">
        <x:v>C011</x:v>
      </x:c>
      <x:c r="C15216" s="14" t="str">
        <x:v>14</x:v>
      </x:c>
      <x:c r="D15216" s="16" t="str">
        <x:v>0.707740816263534</x:v>
      </x:c>
      <x:c r="E15216" s="16" t="str">
        <x:v>0.6015103079524694</x:v>
      </x:c>
      <x:c r="F15216" s="2" t="str">
        <x:v>768</x:v>
      </x:c>
      <x:c r="G15216" s="2" t="str">
        <x:v>461.9599165074965</x:v>
      </x:c>
      <x:c r="H15216" s="23" t="str">
        <x:v>6.710509031198687</x:v>
      </x:c>
      <x:c r="I15216" s="2" t="str">
        <x:v>448</x:v>
      </x:c>
      <x:c r="J15216" s="2" t="str">
        <x:v>317.0678856860632</x:v>
      </x:c>
      <x:c r="K15216" s="16" t="str">
        <x:v>0.707740816263534</x:v>
      </x:c>
      <x:c r="L15216" s="2" t="str">
        <x:v>168.0</x:v>
      </x:c>
      <x:c r="M15216" s="23" t="str">
        <x:v>74347.0</x:v>
      </x:c>
      <x:c r="N15216" s="23" t="str">
        <x:v>103967.0</x:v>
      </x:c>
      <x:c r="O15216" s="2" t="str">
        <x:v>原始聚合</x:v>
      </x:c>
    </x:row>
    <x:row r="15217">
      <x:c r="A15217" s="2" t="str">
        <x:v>1662904605</x:v>
      </x:c>
      <x:c r="B15217" s="2" t="str">
        <x:v>C011</x:v>
      </x:c>
      <x:c r="C15217" s="14" t="str">
        <x:v>14</x:v>
      </x:c>
      <x:c r="D15217" s="16" t="str">
        <x:v>0.7047430129278274</x:v>
      </x:c>
      <x:c r="E15217" s="16" t="str">
        <x:v>0.6032864877990648</x:v>
      </x:c>
      <x:c r="F15217" s="2" t="str">
        <x:v>768</x:v>
      </x:c>
      <x:c r="G15217" s="2" t="str">
        <x:v>463.32402262968174</x:v>
      </x:c>
      <x:c r="H15217" s="23" t="str">
        <x:v>10.79047619047619</x:v>
      </x:c>
      <x:c r="I15217" s="2" t="str">
        <x:v>448</x:v>
      </x:c>
      <x:c r="J15217" s="2" t="str">
        <x:v>315.72486979166666</x:v>
      </x:c>
      <x:c r="K15217" s="16" t="str">
        <x:v>0.7047430129278274</x:v>
      </x:c>
      <x:c r="L15217" s="2" t="str">
        <x:v>210.0</x:v>
      </x:c>
      <x:c r="M15217" s="23" t="str">
        <x:v>15624.0</x:v>
      </x:c>
      <x:c r="N15217" s="23" t="str">
        <x:v>38954.0</x:v>
      </x:c>
      <x:c r="O15217" s="2" t="str">
        <x:v>原始聚合</x:v>
      </x:c>
    </x:row>
    <x:row r="15218">
      <x:c r="A15218" s="2" t="str">
        <x:v>1662904662</x:v>
      </x:c>
      <x:c r="B15218" s="2" t="str">
        <x:v>C011</x:v>
      </x:c>
      <x:c r="C15218" s="14" t="str">
        <x:v>14</x:v>
      </x:c>
      <x:c r="D15218" s="16" t="str">
        <x:v>0.7015321277436756</x:v>
      </x:c>
      <x:c r="E15218" s="16" t="str">
        <x:v>0.6034313890279508</x:v>
      </x:c>
      <x:c r="F15218" s="2" t="str">
        <x:v>768</x:v>
      </x:c>
      <x:c r="G15218" s="2" t="str">
        <x:v>463.4353067734662</x:v>
      </x:c>
      <x:c r="H15218" s="23" t="str">
        <x:v>6.454761904761903</x:v>
      </x:c>
      <x:c r="I15218" s="2" t="str">
        <x:v>448</x:v>
      </x:c>
      <x:c r="J15218" s="2" t="str">
        <x:v>314.28639322916666</x:v>
      </x:c>
      <x:c r="K15218" s="16" t="str">
        <x:v>0.7015321277436756</x:v>
      </x:c>
      <x:c r="L15218" s="2" t="str">
        <x:v>242.0</x:v>
      </x:c>
      <x:c r="M15218" s="23" t="str">
        <x:v>85658.0</x:v>
      </x:c>
      <x:c r="N15218" s="23" t="str">
        <x:v>98054.0</x:v>
      </x:c>
      <x:c r="O15218" s="2" t="str">
        <x:v>原始聚合</x:v>
      </x:c>
    </x:row>
    <x:row r="15219">
      <x:c r="A15219" s="2" t="str">
        <x:v>1662904719</x:v>
      </x:c>
      <x:c r="B15219" s="2" t="str">
        <x:v>C011</x:v>
      </x:c>
      <x:c r="C15219" s="14" t="str">
        <x:v>14</x:v>
      </x:c>
      <x:c r="D15219" s="16" t="str">
        <x:v>0.7017207554408482</x:v>
      </x:c>
      <x:c r="E15219" s="16" t="str">
        <x:v>0.6056618129505831</x:v>
      </x:c>
      <x:c r="F15219" s="2" t="str">
        <x:v>768</x:v>
      </x:c>
      <x:c r="G15219" s="2" t="str">
        <x:v>465.1482723460478</x:v>
      </x:c>
      <x:c r="H15219" s="23" t="str">
        <x:v>1.94384236453202</x:v>
      </x:c>
      <x:c r="I15219" s="2" t="str">
        <x:v>448</x:v>
      </x:c>
      <x:c r="J15219" s="2" t="str">
        <x:v>314.3708984375</x:v>
      </x:c>
      <x:c r="K15219" s="16" t="str">
        <x:v>0.7017207554408482</x:v>
      </x:c>
      <x:c r="L15219" s="2" t="str">
        <x:v>0.0</x:v>
      </x:c>
      <x:c r="M15219" s="23" t="str">
        <x:v>0.0</x:v>
      </x:c>
      <x:c r="N15219" s="23" t="str">
        <x:v>14540.5</x:v>
      </x:c>
      <x:c r="O15219" s="2" t="str">
        <x:v>原始聚合</x:v>
      </x:c>
    </x:row>
    <x:row r="15220">
      <x:c r="A15220" s="2" t="str">
        <x:v>1662904776</x:v>
      </x:c>
      <x:c r="B15220" s="2" t="str">
        <x:v>C011</x:v>
      </x:c>
      <x:c r="C15220" s="14" t="str">
        <x:v>14</x:v>
      </x:c>
      <x:c r="D15220" s="16" t="str">
        <x:v>0.7000644197478639</x:v>
      </x:c>
      <x:c r="E15220" s="16" t="str">
        <x:v>0.606977407838784</x:v>
      </x:c>
      <x:c r="F15220" s="2" t="str">
        <x:v>768</x:v>
      </x:c>
      <x:c r="G15220" s="2" t="str">
        <x:v>466.1586492201861</x:v>
      </x:c>
      <x:c r="H15220" s="23" t="str">
        <x:v>5.594470046082948</x:v>
      </x:c>
      <x:c r="I15220" s="2" t="str">
        <x:v>448</x:v>
      </x:c>
      <x:c r="J15220" s="2" t="str">
        <x:v>313.628860047043</x:v>
      </x:c>
      <x:c r="K15220" s="16" t="str">
        <x:v>0.7000644197478639</x:v>
      </x:c>
      <x:c r="L15220" s="2" t="str">
        <x:v>131.0</x:v>
      </x:c>
      <x:c r="M15220" s="23" t="str">
        <x:v>0.0</x:v>
      </x:c>
      <x:c r="N15220" s="23" t="str">
        <x:v>56202.0</x:v>
      </x:c>
      <x:c r="O15220" s="2" t="str">
        <x:v>原始聚合</x:v>
      </x:c>
    </x:row>
    <x:row r="15221">
      <x:c r="A15221" s="2" t="str">
        <x:v>1662904833</x:v>
      </x:c>
      <x:c r="B15221" s="2" t="str">
        <x:v>C011</x:v>
      </x:c>
      <x:c r="C15221" s="14" t="str">
        <x:v>14</x:v>
      </x:c>
      <x:c r="D15221" s="16" t="str">
        <x:v>0.7391456240699404</x:v>
      </x:c>
      <x:c r="E15221" s="16" t="str">
        <x:v>0.6040331207069697</x:v>
      </x:c>
      <x:c r="F15221" s="2" t="str">
        <x:v>768</x:v>
      </x:c>
      <x:c r="G15221" s="2" t="str">
        <x:v>463.89743670295275</x:v>
      </x:c>
      <x:c r="H15221" s="23" t="str">
        <x:v>6.247619047619048</x:v>
      </x:c>
      <x:c r="I15221" s="2" t="str">
        <x:v>448</x:v>
      </x:c>
      <x:c r="J15221" s="2" t="str">
        <x:v>331.1372395833333</x:v>
      </x:c>
      <x:c r="K15221" s="16" t="str">
        <x:v>0.7391456240699404</x:v>
      </x:c>
      <x:c r="L15221" s="2" t="str">
        <x:v>0.0</x:v>
      </x:c>
      <x:c r="M15221" s="23" t="str">
        <x:v>15714.0</x:v>
      </x:c>
      <x:c r="N15221" s="23" t="str">
        <x:v>39708.0</x:v>
      </x:c>
      <x:c r="O15221" s="2" t="str">
        <x:v>原始聚合</x:v>
      </x:c>
    </x:row>
    <x:row r="15222">
      <x:c r="A15222" s="2" t="str">
        <x:v>1662904890</x:v>
      </x:c>
      <x:c r="B15222" s="2" t="str">
        <x:v>C011</x:v>
      </x:c>
      <x:c r="C15222" s="14" t="str">
        <x:v>14</x:v>
      </x:c>
      <x:c r="D15222" s="16" t="str">
        <x:v>0.7507978166852679</x:v>
      </x:c>
      <x:c r="E15222" s="16" t="str">
        <x:v>0.6022385277000127</x:v>
      </x:c>
      <x:c r="F15222" s="2" t="str">
        <x:v>768</x:v>
      </x:c>
      <x:c r="G15222" s="2" t="str">
        <x:v>462.51918927360975</x:v>
      </x:c>
      <x:c r="H15222" s="23" t="str">
        <x:v>7.6994897959183675</x:v>
      </x:c>
      <x:c r="I15222" s="2" t="str">
        <x:v>448</x:v>
      </x:c>
      <x:c r="J15222" s="2" t="str">
        <x:v>336.357421875</x:v>
      </x:c>
      <x:c r="K15222" s="16" t="str">
        <x:v>0.7507978166852679</x:v>
      </x:c>
      <x:c r="L15222" s="2" t="str">
        <x:v>0.0</x:v>
      </x:c>
      <x:c r="M15222" s="23" t="str">
        <x:v>86061.0</x:v>
      </x:c>
      <x:c r="N15222" s="23" t="str">
        <x:v>79009.0</x:v>
      </x:c>
      <x:c r="O15222" s="2" t="str">
        <x:v>原始聚合</x:v>
      </x:c>
    </x:row>
    <x:row r="15223">
      <x:c r="A15223" s="2" t="str">
        <x:v>1662904947</x:v>
      </x:c>
      <x:c r="B15223" s="2" t="str">
        <x:v>C011</x:v>
      </x:c>
      <x:c r="C15223" s="14" t="str">
        <x:v>14</x:v>
      </x:c>
      <x:c r="D15223" s="16" t="str">
        <x:v>0.744297136579241</x:v>
      </x:c>
      <x:c r="E15223" s="16" t="str">
        <x:v>0.6022405460769056</x:v>
      </x:c>
      <x:c r="F15223" s="2" t="str">
        <x:v>768</x:v>
      </x:c>
      <x:c r="G15223" s="2" t="str">
        <x:v>462.5207393870635</x:v>
      </x:c>
      <x:c r="H15223" s="23" t="str">
        <x:v>4.821018062397372</x:v>
      </x:c>
      <x:c r="I15223" s="2" t="str">
        <x:v>448</x:v>
      </x:c>
      <x:c r="J15223" s="2" t="str">
        <x:v>333.4451171875</x:v>
      </x:c>
      <x:c r="K15223" s="16" t="str">
        <x:v>0.744297136579241</x:v>
      </x:c>
      <x:c r="L15223" s="2" t="str">
        <x:v>259.0</x:v>
      </x:c>
      <x:c r="M15223" s="23" t="str">
        <x:v>0.0</x:v>
      </x:c>
      <x:c r="N15223" s="23" t="str">
        <x:v>0.0</x:v>
      </x:c>
      <x:c r="O15223" s="2" t="str">
        <x:v>原始聚合</x:v>
      </x:c>
    </x:row>
    <x:row r="15224">
      <x:c r="A15224" s="2" t="str">
        <x:v>1662905004</x:v>
      </x:c>
      <x:c r="B15224" s="2" t="str">
        <x:v>C011</x:v>
      </x:c>
      <x:c r="C15224" s="14" t="str">
        <x:v>14</x:v>
      </x:c>
      <x:c r="D15224" s="16" t="str">
        <x:v>0.7334850492931547</x:v>
      </x:c>
      <x:c r="E15224" s="16" t="str">
        <x:v>0.6028518454701293</x:v>
      </x:c>
      <x:c r="F15224" s="2" t="str">
        <x:v>768</x:v>
      </x:c>
      <x:c r="G15224" s="2" t="str">
        <x:v>462.9902173210593</x:v>
      </x:c>
      <x:c r="H15224" s="23" t="str">
        <x:v>7.833333333333333</x:v>
      </x:c>
      <x:c r="I15224" s="2" t="str">
        <x:v>448</x:v>
      </x:c>
      <x:c r="J15224" s="2" t="str">
        <x:v>328.60130208333334</x:v>
      </x:c>
      <x:c r="K15224" s="16" t="str">
        <x:v>0.7334850492931547</x:v>
      </x:c>
      <x:c r="L15224" s="2" t="str">
        <x:v>274.0</x:v>
      </x:c>
      <x:c r="M15224" s="23" t="str">
        <x:v>17258.0</x:v>
      </x:c>
      <x:c r="N15224" s="23" t="str">
        <x:v>24866.0</x:v>
      </x:c>
      <x:c r="O15224" s="2" t="str">
        <x:v>原始聚合</x:v>
      </x:c>
    </x:row>
    <x:row r="15225">
      <x:c r="A15225" s="2" t="str">
        <x:v>1662905061</x:v>
      </x:c>
      <x:c r="B15225" s="2" t="str">
        <x:v>C011</x:v>
      </x:c>
      <x:c r="C15225" s="14" t="str">
        <x:v>14</x:v>
      </x:c>
      <x:c r="D15225" s="16" t="str">
        <x:v>0.7166646321614583</x:v>
      </x:c>
      <x:c r="E15225" s="16" t="str">
        <x:v>0.6005908735826903</x:v>
      </x:c>
      <x:c r="F15225" s="2" t="str">
        <x:v>768</x:v>
      </x:c>
      <x:c r="G15225" s="2" t="str">
        <x:v>461.25379091150614</x:v>
      </x:c>
      <x:c r="H15225" s="23" t="str">
        <x:v>6.228571428571428</x:v>
      </x:c>
      <x:c r="I15225" s="2" t="str">
        <x:v>448</x:v>
      </x:c>
      <x:c r="J15225" s="2" t="str">
        <x:v>321.0657552083333</x:v>
      </x:c>
      <x:c r="K15225" s="16" t="str">
        <x:v>0.7166646321614583</x:v>
      </x:c>
      <x:c r="L15225" s="2" t="str">
        <x:v>222.0</x:v>
      </x:c>
      <x:c r="M15225" s="23" t="str">
        <x:v>0.0</x:v>
      </x:c>
      <x:c r="N15225" s="23" t="str">
        <x:v>66636.0</x:v>
      </x:c>
      <x:c r="O15225" s="2" t="str">
        <x:v>原始聚合</x:v>
      </x:c>
    </x:row>
    <x:row r="15226">
      <x:c r="A15226" s="2" t="str">
        <x:v>1662905118</x:v>
      </x:c>
      <x:c r="B15226" s="2" t="str">
        <x:v>C011</x:v>
      </x:c>
      <x:c r="C15226" s="14" t="str">
        <x:v>14</x:v>
      </x:c>
      <x:c r="D15226" s="16" t="str">
        <x:v>0.6863577706473214</x:v>
      </x:c>
      <x:c r="E15226" s="16" t="str">
        <x:v>0.6018002605905719</x:v>
      </x:c>
      <x:c r="F15226" s="2" t="str">
        <x:v>768</x:v>
      </x:c>
      <x:c r="G15226" s="2" t="str">
        <x:v>462.1826001335592</x:v>
      </x:c>
      <x:c r="H15226" s="23" t="str">
        <x:v>4.330952380952381</x:v>
      </x:c>
      <x:c r="I15226" s="2" t="str">
        <x:v>448</x:v>
      </x:c>
      <x:c r="J15226" s="2" t="str">
        <x:v>307.48828125</x:v>
      </x:c>
      <x:c r="K15226" s="16" t="str">
        <x:v>0.6863577706473214</x:v>
      </x:c>
      <x:c r="L15226" s="2" t="str">
        <x:v>0.0</x:v>
      </x:c>
      <x:c r="M15226" s="23" t="str">
        <x:v>11908.0</x:v>
      </x:c>
      <x:c r="N15226" s="23" t="str">
        <x:v>48017.0</x:v>
      </x:c>
      <x:c r="O15226" s="2" t="str">
        <x:v>原始聚合</x:v>
      </x:c>
    </x:row>
    <x:row r="15227">
      <x:c r="A15227" s="2" t="str">
        <x:v>1662905175</x:v>
      </x:c>
      <x:c r="B15227" s="2" t="str">
        <x:v>C011</x:v>
      </x:c>
      <x:c r="C15227" s="14" t="str">
        <x:v>14</x:v>
      </x:c>
      <x:c r="D15227" s="16" t="str">
        <x:v>0.7050488501738249</x:v>
      </x:c>
      <x:c r="E15227" s="16" t="str">
        <x:v>0.6033707921411477</x:v>
      </x:c>
      <x:c r="F15227" s="2" t="str">
        <x:v>768</x:v>
      </x:c>
      <x:c r="G15227" s="2" t="str">
        <x:v>463.38876836440147</x:v>
      </x:c>
      <x:c r="H15227" s="23" t="str">
        <x:v>8.832266009852216</x:v>
      </x:c>
      <x:c r="I15227" s="2" t="str">
        <x:v>448</x:v>
      </x:c>
      <x:c r="J15227" s="2" t="str">
        <x:v>315.86188487787354</x:v>
      </x:c>
      <x:c r="K15227" s="16" t="str">
        <x:v>0.7050488501738249</x:v>
      </x:c>
      <x:c r="L15227" s="2" t="str">
        <x:v>205.5</x:v>
      </x:c>
      <x:c r="M15227" s="23" t="str">
        <x:v>0.0</x:v>
      </x:c>
      <x:c r="N15227" s="23" t="str">
        <x:v>0.0</x:v>
      </x:c>
      <x:c r="O15227" s="2" t="str">
        <x:v>原始聚合</x:v>
      </x:c>
    </x:row>
    <x:row r="15228">
      <x:c r="A15228" s="2" t="str">
        <x:v>1662905232</x:v>
      </x:c>
      <x:c r="B15228" s="2" t="str">
        <x:v>C011</x:v>
      </x:c>
      <x:c r="C15228" s="14" t="str">
        <x:v>14</x:v>
      </x:c>
      <x:c r="D15228" s="16" t="str">
        <x:v>0.6585796865999425</x:v>
      </x:c>
      <x:c r="E15228" s="16" t="str">
        <x:v>0.6106249777709737</x:v>
      </x:c>
      <x:c r="F15228" s="2" t="str">
        <x:v>768</x:v>
      </x:c>
      <x:c r="G15228" s="2" t="str">
        <x:v>468.9599829281078</x:v>
      </x:c>
      <x:c r="H15228" s="23" t="str">
        <x:v>8.211367127496159</x:v>
      </x:c>
      <x:c r="I15228" s="2" t="str">
        <x:v>448</x:v>
      </x:c>
      <x:c r="J15228" s="2" t="str">
        <x:v>295.0436995967742</x:v>
      </x:c>
      <x:c r="K15228" s="16" t="str">
        <x:v>0.6585796865999425</x:v>
      </x:c>
      <x:c r="L15228" s="2" t="str">
        <x:v>0.0</x:v>
      </x:c>
      <x:c r="M15228" s="23" t="str">
        <x:v>0.0</x:v>
      </x:c>
      <x:c r="N15228" s="23" t="str">
        <x:v>26983.5</x:v>
      </x:c>
      <x:c r="O15228" s="2" t="str">
        <x:v>原始聚合</x:v>
      </x:c>
    </x:row>
    <x:row r="15229">
      <x:c r="A15229" s="2" t="str">
        <x:v>1662905289</x:v>
      </x:c>
      <x:c r="B15229" s="2" t="str">
        <x:v>C011</x:v>
      </x:c>
      <x:c r="C15229" s="14" t="str">
        <x:v>14</x:v>
      </x:c>
      <x:c r="D15229" s="16" t="str">
        <x:v>0.7484504336402529</x:v>
      </x:c>
      <x:c r="E15229" s="16" t="str">
        <x:v>0.6134966290464589</x:v>
      </x:c>
      <x:c r="F15229" s="2" t="str">
        <x:v>768</x:v>
      </x:c>
      <x:c r="G15229" s="2" t="str">
        <x:v>471.16541110768037</x:v>
      </x:c>
      <x:c r="H15229" s="23" t="str">
        <x:v>5.242857142857143</x:v>
      </x:c>
      <x:c r="I15229" s="2" t="str">
        <x:v>448</x:v>
      </x:c>
      <x:c r="J15229" s="2" t="str">
        <x:v>335.3057942708333</x:v>
      </x:c>
      <x:c r="K15229" s="16" t="str">
        <x:v>0.7484504336402529</x:v>
      </x:c>
      <x:c r="L15229" s="2" t="str">
        <x:v>0.0</x:v>
      </x:c>
      <x:c r="M15229" s="23" t="str">
        <x:v>0.0</x:v>
      </x:c>
      <x:c r="N15229" s="23" t="str">
        <x:v>0.0</x:v>
      </x:c>
      <x:c r="O15229" s="2" t="str">
        <x:v>原始聚合</x:v>
      </x:c>
    </x:row>
    <x:row r="15230">
      <x:c r="A15230" s="2" t="str">
        <x:v>1662905346</x:v>
      </x:c>
      <x:c r="B15230" s="2" t="str">
        <x:v>C011</x:v>
      </x:c>
      <x:c r="C15230" s="14" t="str">
        <x:v>14</x:v>
      </x:c>
      <x:c r="D15230" s="16" t="str">
        <x:v>0.7479326520647321</x:v>
      </x:c>
      <x:c r="E15230" s="16" t="str">
        <x:v>0.6129353659994462</x:v>
      </x:c>
      <x:c r="F15230" s="2" t="str">
        <x:v>768</x:v>
      </x:c>
      <x:c r="G15230" s="2" t="str">
        <x:v>470.7343610875747</x:v>
      </x:c>
      <x:c r="H15230" s="23" t="str">
        <x:v>0.014285714285714287</x:v>
      </x:c>
      <x:c r="I15230" s="2" t="str">
        <x:v>448</x:v>
      </x:c>
      <x:c r="J15230" s="2" t="str">
        <x:v>335.073828125</x:v>
      </x:c>
      <x:c r="K15230" s="16" t="str">
        <x:v>0.7479326520647321</x:v>
      </x:c>
      <x:c r="L15230" s="2" t="str">
        <x:v>241.0</x:v>
      </x:c>
      <x:c r="M15230" s="23" t="str">
        <x:v>0.0</x:v>
      </x:c>
      <x:c r="N15230" s="23" t="str">
        <x:v>0.0</x:v>
      </x:c>
      <x:c r="O15230" s="2" t="str">
        <x:v>原始聚合</x:v>
      </x:c>
    </x:row>
    <x:row r="15231">
      <x:c r="A15231" s="2" t="str">
        <x:v>1662905403</x:v>
      </x:c>
      <x:c r="B15231" s="2" t="str">
        <x:v>C011</x:v>
      </x:c>
      <x:c r="C15231" s="14" t="str">
        <x:v>14</x:v>
      </x:c>
      <x:c r="D15231" s="16" t="str">
        <x:v>0.7135339646112351</x:v>
      </x:c>
      <x:c r="E15231" s="16" t="str">
        <x:v>0.6108025949375302</x:v>
      </x:c>
      <x:c r="F15231" s="2" t="str">
        <x:v>768</x:v>
      </x:c>
      <x:c r="G15231" s="2" t="str">
        <x:v>469.0963929120232</x:v>
      </x:c>
      <x:c r="H15231" s="23" t="str">
        <x:v>1.780952380952381</x:v>
      </x:c>
      <x:c r="I15231" s="2" t="str">
        <x:v>448</x:v>
      </x:c>
      <x:c r="J15231" s="2" t="str">
        <x:v>319.6632161458333</x:v>
      </x:c>
      <x:c r="K15231" s="16" t="str">
        <x:v>0.7135339646112351</x:v>
      </x:c>
      <x:c r="L15231" s="2" t="str">
        <x:v>0.0</x:v>
      </x:c>
      <x:c r="M15231" s="23" t="str">
        <x:v>0.0</x:v>
      </x:c>
      <x:c r="N15231" s="23" t="str">
        <x:v>20057.0</x:v>
      </x:c>
      <x:c r="O15231" s="2" t="str">
        <x:v>原始聚合</x:v>
      </x:c>
    </x:row>
    <x:row r="15232">
      <x:c r="A15232" s="2" t="str">
        <x:v>1662905460</x:v>
      </x:c>
      <x:c r="B15232" s="2" t="str">
        <x:v>C011</x:v>
      </x:c>
      <x:c r="C15232" s="14" t="str">
        <x:v>14</x:v>
      </x:c>
      <x:c r="D15232" s="16" t="str">
        <x:v>0.7447092692057291</x:v>
      </x:c>
      <x:c r="E15232" s="16" t="str">
        <x:v>0.6072647443004683</x:v>
      </x:c>
      <x:c r="F15232" s="2" t="str">
        <x:v>768</x:v>
      </x:c>
      <x:c r="G15232" s="2" t="str">
        <x:v>466.37932362275967</x:v>
      </x:c>
      <x:c r="H15232" s="23" t="str">
        <x:v>6.5928571428571425</x:v>
      </x:c>
      <x:c r="I15232" s="2" t="str">
        <x:v>448</x:v>
      </x:c>
      <x:c r="J15232" s="2" t="str">
        <x:v>333.62975260416664</x:v>
      </x:c>
      <x:c r="K15232" s="16" t="str">
        <x:v>0.7447092692057291</x:v>
      </x:c>
      <x:c r="L15232" s="2" t="str">
        <x:v>200.0</x:v>
      </x:c>
      <x:c r="M15232" s="23" t="str">
        <x:v>0.0</x:v>
      </x:c>
      <x:c r="N15232" s="23" t="str">
        <x:v>12921.0</x:v>
      </x:c>
      <x:c r="O15232" s="2" t="str">
        <x:v>原始聚合</x:v>
      </x:c>
    </x:row>
    <x:row r="15233">
      <x:c r="A15233" s="2" t="str">
        <x:v>1662905517</x:v>
      </x:c>
      <x:c r="B15233" s="2" t="str">
        <x:v>C011</x:v>
      </x:c>
      <x:c r="C15233" s="14" t="str">
        <x:v>13</x:v>
      </x:c>
      <x:c r="D15233" s="16" t="str">
        <x:v>0.753592064267113</x:v>
      </x:c>
      <x:c r="E15233" s="16" t="str">
        <x:v>0.6060232175331489</x:v>
      </x:c>
      <x:c r="F15233" s="2" t="str">
        <x:v>768</x:v>
      </x:c>
      <x:c r="G15233" s="2" t="str">
        <x:v>465.4258310654584</x:v>
      </x:c>
      <x:c r="H15233" s="23" t="str">
        <x:v>5.651282051282052</x:v>
      </x:c>
      <x:c r="I15233" s="2" t="str">
        <x:v>448</x:v>
      </x:c>
      <x:c r="J15233" s="2" t="str">
        <x:v>337.60924479166664</x:v>
      </x:c>
      <x:c r="K15233" s="16" t="str">
        <x:v>0.753592064267113</x:v>
      </x:c>
      <x:c r="L15233" s="2" t="str">
        <x:v>0.0</x:v>
      </x:c>
      <x:c r="M15233" s="23" t="str">
        <x:v>0.0</x:v>
      </x:c>
      <x:c r="N15233" s="23" t="str">
        <x:v>28381.0</x:v>
      </x:c>
      <x:c r="O15233" s="2" t="str">
        <x:v>原始聚合</x:v>
      </x:c>
    </x:row>
    <x:row r="15234">
      <x:c r="A15234" s="2" t="str">
        <x:v>1662905574</x:v>
      </x:c>
      <x:c r="B15234" s="2" t="str">
        <x:v>C011</x:v>
      </x:c>
      <x:c r="C15234" s="14" t="str">
        <x:v>14</x:v>
      </x:c>
      <x:c r="D15234" s="16" t="str">
        <x:v>0.7404976981026785</x:v>
      </x:c>
      <x:c r="E15234" s="16" t="str">
        <x:v>0.6022051105312273</x:v>
      </x:c>
      <x:c r="F15234" s="2" t="str">
        <x:v>768</x:v>
      </x:c>
      <x:c r="G15234" s="2" t="str">
        <x:v>462.4935248879825</x:v>
      </x:c>
      <x:c r="H15234" s="23" t="str">
        <x:v>0.019047619047619042</x:v>
      </x:c>
      <x:c r="I15234" s="2" t="str">
        <x:v>448</x:v>
      </x:c>
      <x:c r="J15234" s="2" t="str">
        <x:v>331.74296875</x:v>
      </x:c>
      <x:c r="K15234" s="16" t="str">
        <x:v>0.7404976981026785</x:v>
      </x:c>
      <x:c r="L15234" s="2" t="str">
        <x:v>0.0</x:v>
      </x:c>
      <x:c r="M15234" s="23" t="str">
        <x:v>0.0</x:v>
      </x:c>
      <x:c r="N15234" s="23" t="str">
        <x:v>0.0</x:v>
      </x:c>
      <x:c r="O15234" s="2" t="str">
        <x:v>原始聚合</x:v>
      </x:c>
    </x:row>
    <x:row r="15235">
      <x:c r="A15235" s="2" t="str">
        <x:v>1662905631</x:v>
      </x:c>
      <x:c r="B15235" s="2" t="str">
        <x:v>C011</x:v>
      </x:c>
      <x:c r="C15235" s="14" t="str">
        <x:v>13</x:v>
      </x:c>
      <x:c r="D15235" s="16" t="str">
        <x:v>0.7265299479166666</x:v>
      </x:c>
      <x:c r="E15235" s="16" t="str">
        <x:v>0.6030227746449265</x:v>
      </x:c>
      <x:c r="F15235" s="2" t="str">
        <x:v>768</x:v>
      </x:c>
      <x:c r="G15235" s="2" t="str">
        <x:v>463.1214909273035</x:v>
      </x:c>
      <x:c r="H15235" s="23" t="str">
        <x:v>2.882051282051282</x:v>
      </x:c>
      <x:c r="I15235" s="2" t="str">
        <x:v>448</x:v>
      </x:c>
      <x:c r="J15235" s="2" t="str">
        <x:v>325.48541666666665</x:v>
      </x:c>
      <x:c r="K15235" s="16" t="str">
        <x:v>0.7265299479166666</x:v>
      </x:c>
      <x:c r="L15235" s="2" t="str">
        <x:v>0.0</x:v>
      </x:c>
      <x:c r="M15235" s="23" t="str">
        <x:v>0.0</x:v>
      </x:c>
      <x:c r="N15235" s="23" t="str">
        <x:v>34454.5</x:v>
      </x:c>
      <x:c r="O15235" s="2" t="str">
        <x:v>原始聚合</x:v>
      </x:c>
    </x:row>
    <x:row r="15236">
      <x:c r="A15236" s="2" t="str">
        <x:v>1662905688</x:v>
      </x:c>
      <x:c r="B15236" s="2" t="str">
        <x:v>C011</x:v>
      </x:c>
      <x:c r="C15236" s="14" t="str">
        <x:v>13</x:v>
      </x:c>
      <x:c r="D15236" s="16" t="str">
        <x:v>0.7282091413225447</x:v>
      </x:c>
      <x:c r="E15236" s="16" t="str">
        <x:v>0.6033575827000188</x:v>
      </x:c>
      <x:c r="F15236" s="2" t="str">
        <x:v>768</x:v>
      </x:c>
      <x:c r="G15236" s="2" t="str">
        <x:v>463.37862351361446</x:v>
      </x:c>
      <x:c r="H15236" s="23" t="str">
        <x:v>2.6358974358974363</x:v>
      </x:c>
      <x:c r="I15236" s="2" t="str">
        <x:v>448</x:v>
      </x:c>
      <x:c r="J15236" s="2" t="str">
        <x:v>326.2376953125</x:v>
      </x:c>
      <x:c r="K15236" s="16" t="str">
        <x:v>0.7282091413225447</x:v>
      </x:c>
      <x:c r="L15236" s="2" t="str">
        <x:v>203.0</x:v>
      </x:c>
      <x:c r="M15236" s="23" t="str">
        <x:v>0.0</x:v>
      </x:c>
      <x:c r="N15236" s="23" t="str">
        <x:v>31953.0</x:v>
      </x:c>
      <x:c r="O15236" s="2" t="str">
        <x:v>原始聚合</x:v>
      </x:c>
    </x:row>
    <x:row r="15237">
      <x:c r="A15237" s="2" t="str">
        <x:v>1662905745</x:v>
      </x:c>
      <x:c r="B15237" s="2" t="str">
        <x:v>C011</x:v>
      </x:c>
      <x:c r="C15237" s="14" t="str">
        <x:v>14</x:v>
      </x:c>
      <x:c r="D15237" s="16" t="str">
        <x:v>0.7403919038318453</x:v>
      </x:c>
      <x:c r="E15237" s="16" t="str">
        <x:v>0.6027027935374016</x:v>
      </x:c>
      <x:c r="F15237" s="2" t="str">
        <x:v>768</x:v>
      </x:c>
      <x:c r="G15237" s="2" t="str">
        <x:v>462.87574543672446</x:v>
      </x:c>
      <x:c r="H15237" s="23" t="str">
        <x:v>2.3714285714285714</x:v>
      </x:c>
      <x:c r="I15237" s="2" t="str">
        <x:v>448</x:v>
      </x:c>
      <x:c r="J15237" s="2" t="str">
        <x:v>331.69557291666666</x:v>
      </x:c>
      <x:c r="K15237" s="16" t="str">
        <x:v>0.7403919038318453</x:v>
      </x:c>
      <x:c r="L15237" s="2" t="str">
        <x:v>0.0</x:v>
      </x:c>
      <x:c r="M15237" s="23" t="str">
        <x:v>0.0</x:v>
      </x:c>
      <x:c r="N15237" s="23" t="str">
        <x:v>28286.0</x:v>
      </x:c>
      <x:c r="O15237" s="2" t="str">
        <x:v>原始聚合</x:v>
      </x:c>
    </x:row>
    <x:row r="15238">
      <x:c r="A15238" s="2" t="str">
        <x:v>1662905802</x:v>
      </x:c>
      <x:c r="B15238" s="2" t="str">
        <x:v>C011</x:v>
      </x:c>
      <x:c r="C15238" s="14" t="str">
        <x:v>14</x:v>
      </x:c>
      <x:c r="D15238" s="16" t="str">
        <x:v>0.7537174769810269</x:v>
      </x:c>
      <x:c r="E15238" s="16" t="str">
        <x:v>0.602828675625371</x:v>
      </x:c>
      <x:c r="F15238" s="2" t="str">
        <x:v>768</x:v>
      </x:c>
      <x:c r="G15238" s="2" t="str">
        <x:v>462.97242288028497</x:v>
      </x:c>
      <x:c r="H15238" s="23" t="str">
        <x:v>1.676190476190476</x:v>
      </x:c>
      <x:c r="I15238" s="2" t="str">
        <x:v>448</x:v>
      </x:c>
      <x:c r="J15238" s="2" t="str">
        <x:v>337.6654296875</x:v>
      </x:c>
      <x:c r="K15238" s="16" t="str">
        <x:v>0.7537174769810269</x:v>
      </x:c>
      <x:c r="L15238" s="2" t="str">
        <x:v>0.0</x:v>
      </x:c>
      <x:c r="M15238" s="23" t="str">
        <x:v>0.0</x:v>
      </x:c>
      <x:c r="N15238" s="23" t="str">
        <x:v>11945.0</x:v>
      </x:c>
      <x:c r="O15238" s="2" t="str">
        <x:v>原始聚合</x:v>
      </x:c>
    </x:row>
    <x:row r="15239">
      <x:c r="A15239" s="2" t="str">
        <x:v>1662905859</x:v>
      </x:c>
      <x:c r="B15239" s="2" t="str">
        <x:v>C011</x:v>
      </x:c>
      <x:c r="C15239" s="14" t="str">
        <x:v>14</x:v>
      </x:c>
      <x:c r="D15239" s="16" t="str">
        <x:v>0.7569144112723214</x:v>
      </x:c>
      <x:c r="E15239" s="16" t="str">
        <x:v>0.6021031830825058</x:v>
      </x:c>
      <x:c r="F15239" s="2" t="str">
        <x:v>768</x:v>
      </x:c>
      <x:c r="G15239" s="2" t="str">
        <x:v>462.41524460736446</x:v>
      </x:c>
      <x:c r="H15239" s="23" t="str">
        <x:v>0.0</x:v>
      </x:c>
      <x:c r="I15239" s="2" t="str">
        <x:v>448</x:v>
      </x:c>
      <x:c r="J15239" s="2" t="str">
        <x:v>339.09765625</x:v>
      </x:c>
      <x:c r="K15239" s="16" t="str">
        <x:v>0.7569144112723214</x:v>
      </x:c>
      <x:c r="L15239" s="2" t="str">
        <x:v>0.0</x:v>
      </x:c>
      <x:c r="M15239" s="23" t="str">
        <x:v>0.0</x:v>
      </x:c>
      <x:c r="N15239" s="23" t="str">
        <x:v>0.0</x:v>
      </x:c>
      <x:c r="O15239" s="2" t="str">
        <x:v>原始聚合</x:v>
      </x:c>
    </x:row>
    <x:row r="15240">
      <x:c r="A15240" s="2" t="str">
        <x:v>1662905916</x:v>
      </x:c>
      <x:c r="B15240" s="2" t="str">
        <x:v>C011</x:v>
      </x:c>
      <x:c r="C15240" s="14" t="str">
        <x:v>14</x:v>
      </x:c>
      <x:c r="D15240" s="16" t="str">
        <x:v>0.7393420991443452</x:v>
      </x:c>
      <x:c r="E15240" s="16" t="str">
        <x:v>0.600605284466463</x:v>
      </x:c>
      <x:c r="F15240" s="2" t="str">
        <x:v>768</x:v>
      </x:c>
      <x:c r="G15240" s="2" t="str">
        <x:v>461.26485847024355</x:v>
      </x:c>
      <x:c r="H15240" s="23" t="str">
        <x:v>1.9333333333333331</x:v>
      </x:c>
      <x:c r="I15240" s="2" t="str">
        <x:v>448</x:v>
      </x:c>
      <x:c r="J15240" s="2" t="str">
        <x:v>331.2252604166667</x:v>
      </x:c>
      <x:c r="K15240" s="16" t="str">
        <x:v>0.7393420991443452</x:v>
      </x:c>
      <x:c r="L15240" s="2" t="str">
        <x:v>0.0</x:v>
      </x:c>
      <x:c r="M15240" s="23" t="str">
        <x:v>0.0</x:v>
      </x:c>
      <x:c r="N15240" s="23" t="str">
        <x:v>16462.0</x:v>
      </x:c>
      <x:c r="O15240" s="2" t="str">
        <x:v>原始聚合</x:v>
      </x:c>
    </x:row>
    <x:row r="15241">
      <x:c r="A15241" s="2" t="str">
        <x:v>1662905973</x:v>
      </x:c>
      <x:c r="B15241" s="2" t="str">
        <x:v>C011</x:v>
      </x:c>
      <x:c r="C15241" s="14" t="str">
        <x:v>13</x:v>
      </x:c>
      <x:c r="D15241" s="16" t="str">
        <x:v>0.7036038353329613</x:v>
      </x:c>
      <x:c r="E15241" s="16" t="str">
        <x:v>0.6013334200662726</x:v>
      </x:c>
      <x:c r="F15241" s="2" t="str">
        <x:v>768</x:v>
      </x:c>
      <x:c r="G15241" s="2" t="str">
        <x:v>461.8240666108973</x:v>
      </x:c>
      <x:c r="H15241" s="23" t="str">
        <x:v>4.297435897435898</x:v>
      </x:c>
      <x:c r="I15241" s="2" t="str">
        <x:v>448</x:v>
      </x:c>
      <x:c r="J15241" s="2" t="str">
        <x:v>315.2145182291667</x:v>
      </x:c>
      <x:c r="K15241" s="16" t="str">
        <x:v>0.7036038353329613</x:v>
      </x:c>
      <x:c r="L15241" s="2" t="str">
        <x:v>339.0</x:v>
      </x:c>
      <x:c r="M15241" s="23" t="str">
        <x:v>0.0</x:v>
      </x:c>
      <x:c r="N15241" s="23" t="str">
        <x:v>19450.0</x:v>
      </x:c>
      <x:c r="O15241" s="2" t="str">
        <x:v>原始聚合</x:v>
      </x:c>
    </x:row>
    <x:row r="15242">
      <x:c r="A15242" s="2" t="str">
        <x:v>1662906030</x:v>
      </x:c>
      <x:c r="B15242" s="2" t="str">
        <x:v>C011</x:v>
      </x:c>
      <x:c r="C15242" s="14" t="str">
        <x:v>13</x:v>
      </x:c>
      <x:c r="D15242" s="16" t="str">
        <x:v>0.7358311244419643</x:v>
      </x:c>
      <x:c r="E15242" s="16" t="str">
        <x:v>0.6024353229532055</x:v>
      </x:c>
      <x:c r="F15242" s="2" t="str">
        <x:v>768</x:v>
      </x:c>
      <x:c r="G15242" s="2" t="str">
        <x:v>462.6703280280618</x:v>
      </x:c>
      <x:c r="H15242" s="23" t="str">
        <x:v>2.7282051282051283</x:v>
      </x:c>
      <x:c r="I15242" s="2" t="str">
        <x:v>448</x:v>
      </x:c>
      <x:c r="J15242" s="2" t="str">
        <x:v>329.65234375</x:v>
      </x:c>
      <x:c r="K15242" s="16" t="str">
        <x:v>0.7358311244419643</x:v>
      </x:c>
      <x:c r="L15242" s="2" t="str">
        <x:v>199.0</x:v>
      </x:c>
      <x:c r="M15242" s="23" t="str">
        <x:v>74080.0</x:v>
      </x:c>
      <x:c r="N15242" s="23" t="str">
        <x:v>10185.5</x:v>
      </x:c>
      <x:c r="O15242" s="2" t="str">
        <x:v>原始聚合</x:v>
      </x:c>
    </x:row>
    <x:row r="15243">
      <x:c r="A15243" s="2" t="str">
        <x:v>1662906087</x:v>
      </x:c>
      <x:c r="B15243" s="2" t="str">
        <x:v>C011</x:v>
      </x:c>
      <x:c r="C15243" s="14" t="str">
        <x:v>14</x:v>
      </x:c>
      <x:c r="D15243" s="16" t="str">
        <x:v>0.7629715692429315</x:v>
      </x:c>
      <x:c r="E15243" s="16" t="str">
        <x:v>0.603254045341529</x:v>
      </x:c>
      <x:c r="F15243" s="2" t="str">
        <x:v>768</x:v>
      </x:c>
      <x:c r="G15243" s="2" t="str">
        <x:v>463.29910682229433</x:v>
      </x:c>
      <x:c r="H15243" s="23" t="str">
        <x:v>2.923809523809524</x:v>
      </x:c>
      <x:c r="I15243" s="2" t="str">
        <x:v>448</x:v>
      </x:c>
      <x:c r="J15243" s="2" t="str">
        <x:v>341.81126302083334</x:v>
      </x:c>
      <x:c r="K15243" s="16" t="str">
        <x:v>0.7629715692429315</x:v>
      </x:c>
      <x:c r="L15243" s="2" t="str">
        <x:v>349.0</x:v>
      </x:c>
      <x:c r="M15243" s="23" t="str">
        <x:v>0.0</x:v>
      </x:c>
      <x:c r="N15243" s="23" t="str">
        <x:v>28558.0</x:v>
      </x:c>
      <x:c r="O15243" s="2" t="str">
        <x:v>原始聚合</x:v>
      </x:c>
    </x:row>
    <x:row r="15244">
      <x:c r="A15244" s="2" t="str">
        <x:v>1662906144</x:v>
      </x:c>
      <x:c r="B15244" s="2" t="str">
        <x:v>C011</x:v>
      </x:c>
      <x:c r="C15244" s="14" t="str">
        <x:v>14</x:v>
      </x:c>
      <x:c r="D15244" s="16" t="str">
        <x:v>0.7383319673084078</x:v>
      </x:c>
      <x:c r="E15244" s="16" t="str">
        <x:v>0.6058663883629967</x:v>
      </x:c>
      <x:c r="F15244" s="2" t="str">
        <x:v>768</x:v>
      </x:c>
      <x:c r="G15244" s="2" t="str">
        <x:v>465.30538626278144</x:v>
      </x:c>
      <x:c r="H15244" s="23" t="str">
        <x:v>4.133333333333334</x:v>
      </x:c>
      <x:c r="I15244" s="2" t="str">
        <x:v>448</x:v>
      </x:c>
      <x:c r="J15244" s="2" t="str">
        <x:v>330.77272135416666</x:v>
      </x:c>
      <x:c r="K15244" s="16" t="str">
        <x:v>0.7383319673084078</x:v>
      </x:c>
      <x:c r="L15244" s="2" t="str">
        <x:v>146.0</x:v>
      </x:c>
      <x:c r="M15244" s="23" t="str">
        <x:v>0.0</x:v>
      </x:c>
      <x:c r="N15244" s="23" t="str">
        <x:v>14624.0</x:v>
      </x:c>
      <x:c r="O15244" s="2" t="str">
        <x:v>原始聚合</x:v>
      </x:c>
    </x:row>
    <x:row r="15245">
      <x:c r="A15245" s="2" t="str">
        <x:v>1662906201</x:v>
      </x:c>
      <x:c r="B15245" s="2" t="str">
        <x:v>C011</x:v>
      </x:c>
      <x:c r="C15245" s="14" t="str">
        <x:v>14</x:v>
      </x:c>
      <x:c r="D15245" s="16" t="str">
        <x:v>0.7679266066778274</x:v>
      </x:c>
      <x:c r="E15245" s="16" t="str">
        <x:v>0.6079242650200339</x:v>
      </x:c>
      <x:c r="F15245" s="2" t="str">
        <x:v>768</x:v>
      </x:c>
      <x:c r="G15245" s="2" t="str">
        <x:v>466.88583553538604</x:v>
      </x:c>
      <x:c r="H15245" s="23" t="str">
        <x:v>2.5904761904761906</x:v>
      </x:c>
      <x:c r="I15245" s="2" t="str">
        <x:v>448</x:v>
      </x:c>
      <x:c r="J15245" s="2" t="str">
        <x:v>344.0311197916667</x:v>
      </x:c>
      <x:c r="K15245" s="16" t="str">
        <x:v>0.7679266066778274</x:v>
      </x:c>
      <x:c r="L15245" s="2" t="str">
        <x:v>0.0</x:v>
      </x:c>
      <x:c r="M15245" s="23" t="str">
        <x:v>0.0</x:v>
      </x:c>
      <x:c r="N15245" s="23" t="str">
        <x:v>14541.5</x:v>
      </x:c>
      <x:c r="O15245" s="2" t="str">
        <x:v>原始聚合</x:v>
      </x:c>
    </x:row>
    <x:row r="15246">
      <x:c r="A15246" s="2" t="str">
        <x:v>1662906258</x:v>
      </x:c>
      <x:c r="B15246" s="2" t="str">
        <x:v>C011</x:v>
      </x:c>
      <x:c r="C15246" s="14" t="str">
        <x:v>14</x:v>
      </x:c>
      <x:c r="D15246" s="16" t="str">
        <x:v>0.7837044852120536</x:v>
      </x:c>
      <x:c r="E15246" s="16" t="str">
        <x:v>0.6048947859044168</x:v>
      </x:c>
      <x:c r="F15246" s="2" t="str">
        <x:v>768</x:v>
      </x:c>
      <x:c r="G15246" s="2" t="str">
        <x:v>464.5591955745921</x:v>
      </x:c>
      <x:c r="H15246" s="23" t="str">
        <x:v>0.0</x:v>
      </x:c>
      <x:c r="I15246" s="2" t="str">
        <x:v>448</x:v>
      </x:c>
      <x:c r="J15246" s="2" t="str">
        <x:v>351.099609375</x:v>
      </x:c>
      <x:c r="K15246" s="16" t="str">
        <x:v>0.7837044852120536</x:v>
      </x:c>
      <x:c r="L15246" s="2" t="str">
        <x:v>0.0</x:v>
      </x:c>
      <x:c r="M15246" s="23" t="str">
        <x:v>0.0</x:v>
      </x:c>
      <x:c r="N15246" s="23" t="str">
        <x:v>0.0</x:v>
      </x:c>
      <x:c r="O15246" s="2" t="str">
        <x:v>原始聚合</x:v>
      </x:c>
    </x:row>
    <x:row r="15247">
      <x:c r="A15247" s="2" t="str">
        <x:v>1662906315</x:v>
      </x:c>
      <x:c r="B15247" s="2" t="str">
        <x:v>C011</x:v>
      </x:c>
      <x:c r="C15247" s="14" t="str">
        <x:v>14</x:v>
      </x:c>
      <x:c r="D15247" s="16" t="str">
        <x:v>0.7837044852120536</x:v>
      </x:c>
      <x:c r="E15247" s="16" t="str">
        <x:v>0.6033693709794212</x:v>
      </x:c>
      <x:c r="F15247" s="2" t="str">
        <x:v>768</x:v>
      </x:c>
      <x:c r="G15247" s="2" t="str">
        <x:v>463.3876769121955</x:v>
      </x:c>
      <x:c r="H15247" s="23" t="str">
        <x:v>0.0</x:v>
      </x:c>
      <x:c r="I15247" s="2" t="str">
        <x:v>448</x:v>
      </x:c>
      <x:c r="J15247" s="2" t="str">
        <x:v>351.099609375</x:v>
      </x:c>
      <x:c r="K15247" s="16" t="str">
        <x:v>0.7837044852120536</x:v>
      </x:c>
      <x:c r="L15247" s="2" t="str">
        <x:v>166.0</x:v>
      </x:c>
      <x:c r="M15247" s="23" t="str">
        <x:v>0.0</x:v>
      </x:c>
      <x:c r="N15247" s="23" t="str">
        <x:v>0.0</x:v>
      </x:c>
      <x:c r="O15247" s="2" t="str">
        <x:v>原始聚合</x:v>
      </x:c>
    </x:row>
    <x:row r="15248">
      <x:c r="A15248" s="2" t="str">
        <x:v>1662906372</x:v>
      </x:c>
      <x:c r="B15248" s="2" t="str">
        <x:v>C011</x:v>
      </x:c>
      <x:c r="C15248" s="14" t="str">
        <x:v>14</x:v>
      </x:c>
      <x:c r="D15248" s="16" t="str">
        <x:v>0.7372494652157738</x:v>
      </x:c>
      <x:c r="E15248" s="16" t="str">
        <x:v>0.6026308372908948</x:v>
      </x:c>
      <x:c r="F15248" s="2" t="str">
        <x:v>768</x:v>
      </x:c>
      <x:c r="G15248" s="2" t="str">
        <x:v>462.82048303940724</x:v>
      </x:c>
      <x:c r="H15248" s="23" t="str">
        <x:v>3.2857142857142856</x:v>
      </x:c>
      <x:c r="I15248" s="2" t="str">
        <x:v>448</x:v>
      </x:c>
      <x:c r="J15248" s="2" t="str">
        <x:v>330.2877604166667</x:v>
      </x:c>
      <x:c r="K15248" s="16" t="str">
        <x:v>0.7372494652157738</x:v>
      </x:c>
      <x:c r="L15248" s="2" t="str">
        <x:v>234.0</x:v>
      </x:c>
      <x:c r="M15248" s="23" t="str">
        <x:v>0.0</x:v>
      </x:c>
      <x:c r="N15248" s="23" t="str">
        <x:v>29616.0</x:v>
      </x:c>
      <x:c r="O15248" s="2" t="str">
        <x:v>原始聚合</x:v>
      </x:c>
    </x:row>
    <x:row r="15249">
      <x:c r="A15249" s="2" t="str">
        <x:v>1662906429</x:v>
      </x:c>
      <x:c r="B15249" s="2" t="str">
        <x:v>C011</x:v>
      </x:c>
      <x:c r="C15249" s="14" t="str">
        <x:v>14</x:v>
      </x:c>
      <x:c r="D15249" s="16" t="str">
        <x:v>0.7157977876209077</x:v>
      </x:c>
      <x:c r="E15249" s="16" t="str">
        <x:v>0.6034824211223452</x:v>
      </x:c>
      <x:c r="F15249" s="2" t="str">
        <x:v>768</x:v>
      </x:c>
      <x:c r="G15249" s="2" t="str">
        <x:v>463.4744994219611</x:v>
      </x:c>
      <x:c r="H15249" s="23" t="str">
        <x:v>4.404761904761904</x:v>
      </x:c>
      <x:c r="I15249" s="2" t="str">
        <x:v>448</x:v>
      </x:c>
      <x:c r="J15249" s="2" t="str">
        <x:v>320.6774088541667</x:v>
      </x:c>
      <x:c r="K15249" s="16" t="str">
        <x:v>0.7157977876209077</x:v>
      </x:c>
      <x:c r="L15249" s="2" t="str">
        <x:v>294.0</x:v>
      </x:c>
      <x:c r="M15249" s="23" t="str">
        <x:v>31018.0</x:v>
      </x:c>
      <x:c r="N15249" s="23" t="str">
        <x:v>42131.0</x:v>
      </x:c>
      <x:c r="O15249" s="2" t="str">
        <x:v>原始聚合</x:v>
      </x:c>
    </x:row>
    <x:row r="15250">
      <x:c r="A15250" s="2" t="str">
        <x:v>1662906486</x:v>
      </x:c>
      <x:c r="B15250" s="2" t="str">
        <x:v>C011</x:v>
      </x:c>
      <x:c r="C15250" s="14" t="str">
        <x:v>13</x:v>
      </x:c>
      <x:c r="D15250" s="16" t="str">
        <x:v>0.7606523786272321</x:v>
      </x:c>
      <x:c r="E15250" s="16" t="str">
        <x:v>0.6035541868677327</x:v>
      </x:c>
      <x:c r="F15250" s="2" t="str">
        <x:v>768</x:v>
      </x:c>
      <x:c r="G15250" s="2" t="str">
        <x:v>463.52961551441865</x:v>
      </x:c>
      <x:c r="H15250" s="23" t="str">
        <x:v>2.394871794871795</x:v>
      </x:c>
      <x:c r="I15250" s="2" t="str">
        <x:v>448</x:v>
      </x:c>
      <x:c r="J15250" s="2" t="str">
        <x:v>340.772265625</x:v>
      </x:c>
      <x:c r="K15250" s="16" t="str">
        <x:v>0.7606523786272321</x:v>
      </x:c>
      <x:c r="L15250" s="2" t="str">
        <x:v>0.0</x:v>
      </x:c>
      <x:c r="M15250" s="23" t="str">
        <x:v>0.0</x:v>
      </x:c>
      <x:c r="N15250" s="23" t="str">
        <x:v>10756.0</x:v>
      </x:c>
      <x:c r="O15250" s="2" t="str">
        <x:v>原始聚合</x:v>
      </x:c>
    </x:row>
    <x:row r="15251">
      <x:c r="A15251" s="2" t="str">
        <x:v>1662906543</x:v>
      </x:c>
      <x:c r="B15251" s="2" t="str">
        <x:v>C011</x:v>
      </x:c>
      <x:c r="C15251" s="14" t="str">
        <x:v>14</x:v>
      </x:c>
      <x:c r="D15251" s="16" t="str">
        <x:v>0.7621744791666666</x:v>
      </x:c>
      <x:c r="E15251" s="16" t="str">
        <x:v>0.6035562110882179</x:v>
      </x:c>
      <x:c r="F15251" s="2" t="str">
        <x:v>768</x:v>
      </x:c>
      <x:c r="G15251" s="2" t="str">
        <x:v>463.53117011575137</x:v>
      </x:c>
      <x:c r="H15251" s="23" t="str">
        <x:v>0.32857142857142857</x:v>
      </x:c>
      <x:c r="I15251" s="2" t="str">
        <x:v>448</x:v>
      </x:c>
      <x:c r="J15251" s="2" t="str">
        <x:v>341.45416666666665</x:v>
      </x:c>
      <x:c r="K15251" s="16" t="str">
        <x:v>0.7621744791666666</x:v>
      </x:c>
      <x:c r="L15251" s="2" t="str">
        <x:v>192.0</x:v>
      </x:c>
      <x:c r="M15251" s="23" t="str">
        <x:v>0.0</x:v>
      </x:c>
      <x:c r="N15251" s="23" t="str">
        <x:v>0.0</x:v>
      </x:c>
      <x:c r="O15251" s="2" t="str">
        <x:v>原始聚合</x:v>
      </x:c>
    </x:row>
    <x:row r="15252">
      <x:c r="A15252" s="2" t="str">
        <x:v>1662906600</x:v>
      </x:c>
      <x:c r="B15252" s="2" t="str">
        <x:v>C011</x:v>
      </x:c>
      <x:c r="C15252" s="14" t="str">
        <x:v>14</x:v>
      </x:c>
      <x:c r="D15252" s="16" t="str">
        <x:v>0.746009753999256</x:v>
      </x:c>
      <x:c r="E15252" s="16" t="str">
        <x:v>0.6037775301465801</x:v>
      </x:c>
      <x:c r="F15252" s="2" t="str">
        <x:v>768</x:v>
      </x:c>
      <x:c r="G15252" s="2" t="str">
        <x:v>463.70114315257354</x:v>
      </x:c>
      <x:c r="H15252" s="23" t="str">
        <x:v>3.2857142857142856</x:v>
      </x:c>
      <x:c r="I15252" s="2" t="str">
        <x:v>448</x:v>
      </x:c>
      <x:c r="J15252" s="2" t="str">
        <x:v>334.2123697916667</x:v>
      </x:c>
      <x:c r="K15252" s="16" t="str">
        <x:v>0.746009753999256</x:v>
      </x:c>
      <x:c r="L15252" s="2" t="str">
        <x:v>0.0</x:v>
      </x:c>
      <x:c r="M15252" s="23" t="str">
        <x:v>0.0</x:v>
      </x:c>
      <x:c r="N15252" s="23" t="str">
        <x:v>16958.0</x:v>
      </x:c>
      <x:c r="O15252" s="2" t="str">
        <x:v>原始聚合</x:v>
      </x:c>
    </x:row>
    <x:row r="15253">
      <x:c r="A15253" s="2" t="str">
        <x:v>1662906657</x:v>
      </x:c>
      <x:c r="B15253" s="2" t="str">
        <x:v>C011</x:v>
      </x:c>
      <x:c r="C15253" s="14" t="str">
        <x:v>14</x:v>
      </x:c>
      <x:c r="D15253" s="16" t="str">
        <x:v>0.7621949695405507</x:v>
      </x:c>
      <x:c r="E15253" s="16" t="str">
        <x:v>0.60363023129164</x:v>
      </x:c>
      <x:c r="F15253" s="2" t="str">
        <x:v>768</x:v>
      </x:c>
      <x:c r="G15253" s="2" t="str">
        <x:v>463.5880176319795</x:v>
      </x:c>
      <x:c r="H15253" s="23" t="str">
        <x:v>1.5238095238095237</x:v>
      </x:c>
      <x:c r="I15253" s="2" t="str">
        <x:v>448</x:v>
      </x:c>
      <x:c r="J15253" s="2" t="str">
        <x:v>341.4633463541667</x:v>
      </x:c>
      <x:c r="K15253" s="16" t="str">
        <x:v>0.7621949695405507</x:v>
      </x:c>
      <x:c r="L15253" s="2" t="str">
        <x:v>166.0</x:v>
      </x:c>
      <x:c r="M15253" s="23" t="str">
        <x:v>0.0</x:v>
      </x:c>
      <x:c r="N15253" s="23" t="str">
        <x:v>11981.0</x:v>
      </x:c>
      <x:c r="O15253" s="2" t="str">
        <x:v>原始聚合</x:v>
      </x:c>
    </x:row>
    <x:row r="15254">
      <x:c r="A15254" s="2" t="str">
        <x:v>1662906714</x:v>
      </x:c>
      <x:c r="B15254" s="2" t="str">
        <x:v>C011</x:v>
      </x:c>
      <x:c r="C15254" s="14" t="str">
        <x:v>14</x:v>
      </x:c>
      <x:c r="D15254" s="16" t="str">
        <x:v>0.7524691627139137</x:v>
      </x:c>
      <x:c r="E15254" s="16" t="str">
        <x:v>0.6049468978947283</x:v>
      </x:c>
      <x:c r="F15254" s="2" t="str">
        <x:v>768</x:v>
      </x:c>
      <x:c r="G15254" s="2" t="str">
        <x:v>464.59921758315136</x:v>
      </x:c>
      <x:c r="H15254" s="23" t="str">
        <x:v>1.99047619047619</x:v>
      </x:c>
      <x:c r="I15254" s="2" t="str">
        <x:v>448</x:v>
      </x:c>
      <x:c r="J15254" s="2" t="str">
        <x:v>337.10618489583334</x:v>
      </x:c>
      <x:c r="K15254" s="16" t="str">
        <x:v>0.7524691627139137</x:v>
      </x:c>
      <x:c r="L15254" s="2" t="str">
        <x:v>0.0</x:v>
      </x:c>
      <x:c r="M15254" s="23" t="str">
        <x:v>0.0</x:v>
      </x:c>
      <x:c r="N15254" s="23" t="str">
        <x:v>10696.0</x:v>
      </x:c>
      <x:c r="O15254" s="2" t="str">
        <x:v>原始聚合</x:v>
      </x:c>
    </x:row>
    <x:row r="15255">
      <x:c r="A15255" s="2" t="str">
        <x:v>1662906771</x:v>
      </x:c>
      <x:c r="B15255" s="2" t="str">
        <x:v>C011</x:v>
      </x:c>
      <x:c r="C15255" s="14" t="str">
        <x:v>14</x:v>
      </x:c>
      <x:c r="D15255" s="16" t="str">
        <x:v>0.7646834600539434</x:v>
      </x:c>
      <x:c r="E15255" s="16" t="str">
        <x:v>0.6031336980123146</x:v>
      </x:c>
      <x:c r="F15255" s="2" t="str">
        <x:v>768</x:v>
      </x:c>
      <x:c r="G15255" s="2" t="str">
        <x:v>463.2066800734576</x:v>
      </x:c>
      <x:c r="H15255" s="23" t="str">
        <x:v>1.3809523809523807</x:v>
      </x:c>
      <x:c r="I15255" s="2" t="str">
        <x:v>448</x:v>
      </x:c>
      <x:c r="J15255" s="2" t="str">
        <x:v>342.57819010416665</x:v>
      </x:c>
      <x:c r="K15255" s="16" t="str">
        <x:v>0.7646834600539434</x:v>
      </x:c>
      <x:c r="L15255" s="2" t="str">
        <x:v>0.0</x:v>
      </x:c>
      <x:c r="M15255" s="23" t="str">
        <x:v>0.0</x:v>
      </x:c>
      <x:c r="N15255" s="23" t="str">
        <x:v>0.0</x:v>
      </x:c>
      <x:c r="O15255" s="2" t="str">
        <x:v>原始聚合</x:v>
      </x:c>
    </x:row>
    <x:row r="15256">
      <x:c r="A15256" s="2" t="str">
        <x:v>1662906828</x:v>
      </x:c>
      <x:c r="B15256" s="2" t="str">
        <x:v>C011</x:v>
      </x:c>
      <x:c r="C15256" s="14" t="str">
        <x:v>14</x:v>
      </x:c>
      <x:c r="D15256" s="16" t="str">
        <x:v>0.7607697986421131</x:v>
      </x:c>
      <x:c r="E15256" s="16" t="str">
        <x:v>0.6031326487952589</x:v>
      </x:c>
      <x:c r="F15256" s="2" t="str">
        <x:v>768</x:v>
      </x:c>
      <x:c r="G15256" s="2" t="str">
        <x:v>463.2058742747588</x:v>
      </x:c>
      <x:c r="H15256" s="23" t="str">
        <x:v>0.004761904761904757</x:v>
      </x:c>
      <x:c r="I15256" s="2" t="str">
        <x:v>448</x:v>
      </x:c>
      <x:c r="J15256" s="2" t="str">
        <x:v>340.8248697916667</x:v>
      </x:c>
      <x:c r="K15256" s="16" t="str">
        <x:v>0.7607697986421131</x:v>
      </x:c>
      <x:c r="L15256" s="2" t="str">
        <x:v>232.0</x:v>
      </x:c>
      <x:c r="M15256" s="23" t="str">
        <x:v>0.0</x:v>
      </x:c>
      <x:c r="N15256" s="23" t="str">
        <x:v>0.0</x:v>
      </x:c>
      <x:c r="O15256" s="2" t="str">
        <x:v>原始聚合</x:v>
      </x:c>
    </x:row>
    <x:row r="15257">
      <x:c r="A15257" s="2" t="str">
        <x:v>1662906885</x:v>
      </x:c>
      <x:c r="B15257" s="2" t="str">
        <x:v>C011</x:v>
      </x:c>
      <x:c r="C15257" s="14" t="str">
        <x:v>14</x:v>
      </x:c>
      <x:c r="D15257" s="16" t="str">
        <x:v>0.7428644089471726</x:v>
      </x:c>
      <x:c r="E15257" s="16" t="str">
        <x:v>0.6025416786764182</x:v>
      </x:c>
      <x:c r="F15257" s="2" t="str">
        <x:v>768</x:v>
      </x:c>
      <x:c r="G15257" s="2" t="str">
        <x:v>462.75200922348915</x:v>
      </x:c>
      <x:c r="H15257" s="23" t="str">
        <x:v>3.4333333333333336</x:v>
      </x:c>
      <x:c r="I15257" s="2" t="str">
        <x:v>448</x:v>
      </x:c>
      <x:c r="J15257" s="2" t="str">
        <x:v>332.8032552083333</x:v>
      </x:c>
      <x:c r="K15257" s="16" t="str">
        <x:v>0.7428644089471726</x:v>
      </x:c>
      <x:c r="L15257" s="2" t="str">
        <x:v>0.0</x:v>
      </x:c>
      <x:c r="M15257" s="23" t="str">
        <x:v>0.0</x:v>
      </x:c>
      <x:c r="N15257" s="23" t="str">
        <x:v>16032.0</x:v>
      </x:c>
      <x:c r="O15257" s="2" t="str">
        <x:v>原始聚合</x:v>
      </x:c>
    </x:row>
    <x:row r="15258">
      <x:c r="A15258" s="2" t="str">
        <x:v>1662906942</x:v>
      </x:c>
      <x:c r="B15258" s="2" t="str">
        <x:v>C011</x:v>
      </x:c>
      <x:c r="C15258" s="14" t="str">
        <x:v>14</x:v>
      </x:c>
      <x:c r="D15258" s="16" t="str">
        <x:v>0.7647539411272322</x:v>
      </x:c>
      <x:c r="E15258" s="16" t="str">
        <x:v>0.6011423193940929</x:v>
      </x:c>
      <x:c r="F15258" s="2" t="str">
        <x:v>768</x:v>
      </x:c>
      <x:c r="G15258" s="2" t="str">
        <x:v>461.6773012946634</x:v>
      </x:c>
      <x:c r="H15258" s="23" t="str">
        <x:v>2.971428571428571</x:v>
      </x:c>
      <x:c r="I15258" s="2" t="str">
        <x:v>448</x:v>
      </x:c>
      <x:c r="J15258" s="2" t="str">
        <x:v>342.609765625</x:v>
      </x:c>
      <x:c r="K15258" s="16" t="str">
        <x:v>0.7647539411272322</x:v>
      </x:c>
      <x:c r="L15258" s="2" t="str">
        <x:v>0.0</x:v>
      </x:c>
      <x:c r="M15258" s="23" t="str">
        <x:v>0.0</x:v>
      </x:c>
      <x:c r="N15258" s="23" t="str">
        <x:v>12285.0</x:v>
      </x:c>
      <x:c r="O15258" s="2" t="str">
        <x:v>原始聚合</x:v>
      </x:c>
    </x:row>
    <x:row r="15259">
      <x:c r="A15259" s="2" t="str">
        <x:v>1662906999</x:v>
      </x:c>
      <x:c r="B15259" s="2" t="str">
        <x:v>C011</x:v>
      </x:c>
      <x:c r="C15259" s="14" t="str">
        <x:v>14</x:v>
      </x:c>
      <x:c r="D15259" s="16" t="str">
        <x:v>0.7854300362723213</x:v>
      </x:c>
      <x:c r="E15259" s="16" t="str">
        <x:v>0.6003762775776433</x:v>
      </x:c>
      <x:c r="F15259" s="2" t="str">
        <x:v>768</x:v>
      </x:c>
      <x:c r="G15259" s="2" t="str">
        <x:v>461.0889811796301</x:v>
      </x:c>
      <x:c r="H15259" s="23" t="str">
        <x:v>3.457142857142857</x:v>
      </x:c>
      <x:c r="I15259" s="2" t="str">
        <x:v>448</x:v>
      </x:c>
      <x:c r="J15259" s="2" t="str">
        <x:v>351.87265625</x:v>
      </x:c>
      <x:c r="K15259" s="16" t="str">
        <x:v>0.7854300362723213</x:v>
      </x:c>
      <x:c r="L15259" s="2" t="str">
        <x:v>155.0</x:v>
      </x:c>
      <x:c r="M15259" s="23" t="str">
        <x:v>0.0</x:v>
      </x:c>
      <x:c r="N15259" s="23" t="str">
        <x:v>0.0</x:v>
      </x:c>
      <x:c r="O15259" s="2" t="str">
        <x:v>原始聚合</x:v>
      </x:c>
    </x:row>
    <x:row r="15260">
      <x:c r="A15260" s="2" t="str">
        <x:v>1662907056</x:v>
      </x:c>
      <x:c r="B15260" s="2" t="str">
        <x:v>C011</x:v>
      </x:c>
      <x:c r="C15260" s="14" t="str">
        <x:v>13</x:v>
      </x:c>
      <x:c r="D15260" s="16" t="str">
        <x:v>0.7917679559616816</x:v>
      </x:c>
      <x:c r="E15260" s="16" t="str">
        <x:v>0.5994822978973389</x:v>
      </x:c>
      <x:c r="F15260" s="2" t="str">
        <x:v>768</x:v>
      </x:c>
      <x:c r="G15260" s="2" t="str">
        <x:v>460.40240478515625</x:v>
      </x:c>
      <x:c r="H15260" s="23" t="str">
        <x:v>1.5692307692307692</x:v>
      </x:c>
      <x:c r="I15260" s="2" t="str">
        <x:v>448</x:v>
      </x:c>
      <x:c r="J15260" s="2" t="str">
        <x:v>354.71204427083336</x:v>
      </x:c>
      <x:c r="K15260" s="16" t="str">
        <x:v>0.7917679559616816</x:v>
      </x:c>
      <x:c r="L15260" s="2" t="str">
        <x:v>186.0</x:v>
      </x:c>
      <x:c r="M15260" s="23" t="str">
        <x:v>0.0</x:v>
      </x:c>
      <x:c r="N15260" s="23" t="str">
        <x:v>16720.0</x:v>
      </x:c>
      <x:c r="O15260" s="2" t="str">
        <x:v>原始聚合</x:v>
      </x:c>
    </x:row>
    <x:row r="15261">
      <x:c r="A15261" s="2" t="str">
        <x:v>1662907113</x:v>
      </x:c>
      <x:c r="B15261" s="2" t="str">
        <x:v>C011</x:v>
      </x:c>
      <x:c r="C15261" s="14" t="str">
        <x:v>14</x:v>
      </x:c>
      <x:c r="D15261" s="16" t="str">
        <x:v>0.7751942952473959</x:v>
      </x:c>
      <x:c r="E15261" s="16" t="str">
        <x:v>0.6002296361268735</x:v>
      </x:c>
      <x:c r="F15261" s="2" t="str">
        <x:v>768</x:v>
      </x:c>
      <x:c r="G15261" s="2" t="str">
        <x:v>460.97636054543887</x:v>
      </x:c>
      <x:c r="H15261" s="23" t="str">
        <x:v>3.6047619047619044</x:v>
      </x:c>
      <x:c r="I15261" s="2" t="str">
        <x:v>448</x:v>
      </x:c>
      <x:c r="J15261" s="2" t="str">
        <x:v>347.28704427083335</x:v>
      </x:c>
      <x:c r="K15261" s="16" t="str">
        <x:v>0.7751942952473959</x:v>
      </x:c>
      <x:c r="L15261" s="2" t="str">
        <x:v>248.0</x:v>
      </x:c>
      <x:c r="M15261" s="23" t="str">
        <x:v>0.0</x:v>
      </x:c>
      <x:c r="N15261" s="23" t="str">
        <x:v>14715.0</x:v>
      </x:c>
      <x:c r="O15261" s="2" t="str">
        <x:v>原始聚合</x:v>
      </x:c>
    </x:row>
    <x:row r="15262">
      <x:c r="A15262" s="2" t="str">
        <x:v>1662907170</x:v>
      </x:c>
      <x:c r="B15262" s="2" t="str">
        <x:v>C011</x:v>
      </x:c>
      <x:c r="C15262" s="14" t="str">
        <x:v>13</x:v>
      </x:c>
      <x:c r="D15262" s="16" t="str">
        <x:v>0.7921031482113994</x:v>
      </x:c>
      <x:c r="E15262" s="16" t="str">
        <x:v>0.6000962309977588</x:v>
      </x:c>
      <x:c r="F15262" s="2" t="str">
        <x:v>768</x:v>
      </x:c>
      <x:c r="G15262" s="2" t="str">
        <x:v>460.8739054062787</x:v>
      </x:c>
      <x:c r="H15262" s="23" t="str">
        <x:v>3.320601237842617</x:v>
      </x:c>
      <x:c r="I15262" s="2" t="str">
        <x:v>448</x:v>
      </x:c>
      <x:c r="J15262" s="2" t="str">
        <x:v>354.8622103987069</x:v>
      </x:c>
      <x:c r="K15262" s="16" t="str">
        <x:v>0.7921031482113994</x:v>
      </x:c>
      <x:c r="L15262" s="2" t="str">
        <x:v>147.0</x:v>
      </x:c>
      <x:c r="M15262" s="23" t="str">
        <x:v>0.0</x:v>
      </x:c>
      <x:c r="N15262" s="23" t="str">
        <x:v>37578.5</x:v>
      </x:c>
      <x:c r="O15262" s="2" t="str">
        <x:v>原始聚合</x:v>
      </x:c>
    </x:row>
    <x:row r="15263">
      <x:c r="A15263" s="2" t="str">
        <x:v>1662907227</x:v>
      </x:c>
      <x:c r="B15263" s="2" t="str">
        <x:v>C011</x:v>
      </x:c>
      <x:c r="C15263" s="14" t="str">
        <x:v>14</x:v>
      </x:c>
      <x:c r="D15263" s="16" t="str">
        <x:v>0.8048775809151786</x:v>
      </x:c>
      <x:c r="E15263" s="16" t="str">
        <x:v>0.6004307030462751</x:v>
      </x:c>
      <x:c r="F15263" s="2" t="str">
        <x:v>768</x:v>
      </x:c>
      <x:c r="G15263" s="2" t="str">
        <x:v>461.13077993953925</x:v>
      </x:c>
      <x:c r="H15263" s="23" t="str">
        <x:v>7.630158730158731</x:v>
      </x:c>
      <x:c r="I15263" s="2" t="str">
        <x:v>448</x:v>
      </x:c>
      <x:c r="J15263" s="2" t="str">
        <x:v>360.58515625</x:v>
      </x:c>
      <x:c r="K15263" s="16" t="str">
        <x:v>0.8048775809151786</x:v>
      </x:c>
      <x:c r="L15263" s="2" t="str">
        <x:v>0.0</x:v>
      </x:c>
      <x:c r="M15263" s="23" t="str">
        <x:v>0.0</x:v>
      </x:c>
      <x:c r="N15263" s="23" t="str">
        <x:v>26172.5</x:v>
      </x:c>
      <x:c r="O15263" s="2" t="str">
        <x:v>原始聚合</x:v>
      </x:c>
    </x:row>
    <x:row r="15264">
      <x:c r="A15264" s="2" t="str">
        <x:v>1662907284</x:v>
      </x:c>
      <x:c r="B15264" s="2" t="str">
        <x:v>C011</x:v>
      </x:c>
      <x:c r="C15264" s="14" t="str">
        <x:v>14</x:v>
      </x:c>
      <x:c r="D15264" s="16" t="str">
        <x:v>0.8042926606677828</x:v>
      </x:c>
      <x:c r="E15264" s="16" t="str">
        <x:v>0.6004319974020415</x:v>
      </x:c>
      <x:c r="F15264" s="2" t="str">
        <x:v>768</x:v>
      </x:c>
      <x:c r="G15264" s="2" t="str">
        <x:v>461.13177400476786</x:v>
      </x:c>
      <x:c r="H15264" s="23" t="str">
        <x:v>6.202747252747252</x:v>
      </x:c>
      <x:c r="I15264" s="2" t="str">
        <x:v>448</x:v>
      </x:c>
      <x:c r="J15264" s="2" t="str">
        <x:v>360.3231119791667</x:v>
      </x:c>
      <x:c r="K15264" s="16" t="str">
        <x:v>0.8042926606677828</x:v>
      </x:c>
      <x:c r="L15264" s="2" t="str">
        <x:v>0.0</x:v>
      </x:c>
      <x:c r="M15264" s="23" t="str">
        <x:v>69938.0</x:v>
      </x:c>
      <x:c r="N15264" s="23" t="str">
        <x:v>69081.0</x:v>
      </x:c>
      <x:c r="O15264" s="2" t="str">
        <x:v>原始聚合</x:v>
      </x:c>
    </x:row>
    <x:row r="15265">
      <x:c r="A15265" s="2" t="str">
        <x:v>1662907341</x:v>
      </x:c>
      <x:c r="B15265" s="2" t="str">
        <x:v>C011</x:v>
      </x:c>
      <x:c r="C15265" s="14" t="str">
        <x:v>14</x:v>
      </x:c>
      <x:c r="D15265" s="16" t="str">
        <x:v>0.7875623430524553</x:v>
      </x:c>
      <x:c r="E15265" s="16" t="str">
        <x:v>0.6014618528824226</x:v>
      </x:c>
      <x:c r="F15265" s="2" t="str">
        <x:v>768</x:v>
      </x:c>
      <x:c r="G15265" s="2" t="str">
        <x:v>461.9227030137006</x:v>
      </x:c>
      <x:c r="H15265" s="23" t="str">
        <x:v>10.929761904761904</x:v>
      </x:c>
      <x:c r="I15265" s="2" t="str">
        <x:v>448</x:v>
      </x:c>
      <x:c r="J15265" s="2" t="str">
        <x:v>352.8279296875</x:v>
      </x:c>
      <x:c r="K15265" s="16" t="str">
        <x:v>0.7875623430524553</x:v>
      </x:c>
      <x:c r="L15265" s="2" t="str">
        <x:v>210.5</x:v>
      </x:c>
      <x:c r="M15265" s="23" t="str">
        <x:v>0.0</x:v>
      </x:c>
      <x:c r="N15265" s="23" t="str">
        <x:v>23111.0</x:v>
      </x:c>
      <x:c r="O15265" s="2" t="str">
        <x:v>原始聚合</x:v>
      </x:c>
    </x:row>
    <x:row r="15266">
      <x:c r="A15266" s="2" t="str">
        <x:v>1662907398</x:v>
      </x:c>
      <x:c r="B15266" s="2" t="str">
        <x:v>C011</x:v>
      </x:c>
      <x:c r="C15266" s="14" t="str">
        <x:v>14</x:v>
      </x:c>
      <x:c r="D15266" s="16" t="str">
        <x:v>0.7669605073474702</x:v>
      </x:c>
      <x:c r="E15266" s="16" t="str">
        <x:v>0.6020847453790552</x:v>
      </x:c>
      <x:c r="F15266" s="2" t="str">
        <x:v>768</x:v>
      </x:c>
      <x:c r="G15266" s="2" t="str">
        <x:v>462.4010844511144</x:v>
      </x:c>
      <x:c r="H15266" s="23" t="str">
        <x:v>9.75</x:v>
      </x:c>
      <x:c r="I15266" s="2" t="str">
        <x:v>448</x:v>
      </x:c>
      <x:c r="J15266" s="2" t="str">
        <x:v>343.5983072916667</x:v>
      </x:c>
      <x:c r="K15266" s="16" t="str">
        <x:v>0.7669605073474702</x:v>
      </x:c>
      <x:c r="L15266" s="2" t="str">
        <x:v>178.33333333333334</x:v>
      </x:c>
      <x:c r="M15266" s="23" t="str">
        <x:v>69667.0</x:v>
      </x:c>
      <x:c r="N15266" s="23" t="str">
        <x:v>132349.0</x:v>
      </x:c>
      <x:c r="O15266" s="2" t="str">
        <x:v>原始聚合</x:v>
      </x:c>
    </x:row>
    <x:row r="15267">
      <x:c r="A15267" s="2" t="str">
        <x:v>1662907455</x:v>
      </x:c>
      <x:c r="B15267" s="2" t="str">
        <x:v>C011</x:v>
      </x:c>
      <x:c r="C15267" s="14" t="str">
        <x:v>14</x:v>
      </x:c>
      <x:c r="D15267" s="16" t="str">
        <x:v>0.796265375046503</x:v>
      </x:c>
      <x:c r="E15267" s="16" t="str">
        <x:v>0.6024072853957906</x:v>
      </x:c>
      <x:c r="F15267" s="2" t="str">
        <x:v>768</x:v>
      </x:c>
      <x:c r="G15267" s="2" t="str">
        <x:v>462.6487951839672</x:v>
      </x:c>
      <x:c r="H15267" s="23" t="str">
        <x:v>9.011111111111111</x:v>
      </x:c>
      <x:c r="I15267" s="2" t="str">
        <x:v>448</x:v>
      </x:c>
      <x:c r="J15267" s="2" t="str">
        <x:v>356.7268880208333</x:v>
      </x:c>
      <x:c r="K15267" s="16" t="str">
        <x:v>0.796265375046503</x:v>
      </x:c>
      <x:c r="L15267" s="2" t="str">
        <x:v>0.0</x:v>
      </x:c>
      <x:c r="M15267" s="23" t="str">
        <x:v>0.0</x:v>
      </x:c>
      <x:c r="N15267" s="23" t="str">
        <x:v>41831.5</x:v>
      </x:c>
      <x:c r="O15267" s="2" t="str">
        <x:v>原始聚合</x:v>
      </x:c>
    </x:row>
    <x:row r="15268">
      <x:c r="A15268" s="2" t="str">
        <x:v>1662907512</x:v>
      </x:c>
      <x:c r="B15268" s="2" t="str">
        <x:v>C011</x:v>
      </x:c>
      <x:c r="C15268" s="14" t="str">
        <x:v>14</x:v>
      </x:c>
      <x:c r="D15268" s="16" t="str">
        <x:v>0.8114996047247024</x:v>
      </x:c>
      <x:c r="E15268" s="16" t="str">
        <x:v>0.6031972058847839</x:v>
      </x:c>
      <x:c r="F15268" s="2" t="str">
        <x:v>768</x:v>
      </x:c>
      <x:c r="G15268" s="2" t="str">
        <x:v>463.255454119514</x:v>
      </x:c>
      <x:c r="H15268" s="23" t="str">
        <x:v>3.3833333333333333</x:v>
      </x:c>
      <x:c r="I15268" s="2" t="str">
        <x:v>448</x:v>
      </x:c>
      <x:c r="J15268" s="2" t="str">
        <x:v>363.55182291666665</x:v>
      </x:c>
      <x:c r="K15268" s="16" t="str">
        <x:v>0.8114996047247024</x:v>
      </x:c>
      <x:c r="L15268" s="2" t="str">
        <x:v>0.0</x:v>
      </x:c>
      <x:c r="M15268" s="23" t="str">
        <x:v>15047.0</x:v>
      </x:c>
      <x:c r="N15268" s="23" t="str">
        <x:v>9274.0</x:v>
      </x:c>
      <x:c r="O15268" s="2" t="str">
        <x:v>原始聚合</x:v>
      </x:c>
    </x:row>
    <x:row r="15269">
      <x:c r="A15269" s="2" t="str">
        <x:v>1662907569</x:v>
      </x:c>
      <x:c r="B15269" s="2" t="str">
        <x:v>C011</x:v>
      </x:c>
      <x:c r="C15269" s="14" t="str">
        <x:v>14</x:v>
      </x:c>
      <x:c r="D15269" s="16" t="str">
        <x:v>0.8094267345610119</x:v>
      </x:c>
      <x:c r="E15269" s="16" t="str">
        <x:v>0.6057663752752191</x:v>
      </x:c>
      <x:c r="F15269" s="2" t="str">
        <x:v>768</x:v>
      </x:c>
      <x:c r="G15269" s="2" t="str">
        <x:v>465.2285762113683</x:v>
      </x:c>
      <x:c r="H15269" s="23" t="str">
        <x:v>11.89047619047619</x:v>
      </x:c>
      <x:c r="I15269" s="2" t="str">
        <x:v>448</x:v>
      </x:c>
      <x:c r="J15269" s="2" t="str">
        <x:v>362.6231770833333</x:v>
      </x:c>
      <x:c r="K15269" s="16" t="str">
        <x:v>0.8094267345610119</x:v>
      </x:c>
      <x:c r="L15269" s="2" t="str">
        <x:v>0.0</x:v>
      </x:c>
      <x:c r="M15269" s="23" t="str">
        <x:v>0.0</x:v>
      </x:c>
      <x:c r="N15269" s="23" t="str">
        <x:v>37272.5</x:v>
      </x:c>
      <x:c r="O15269" s="2" t="str">
        <x:v>原始聚合</x:v>
      </x:c>
    </x:row>
    <x:row r="15270">
      <x:c r="A15270" s="2" t="str">
        <x:v>1662907626</x:v>
      </x:c>
      <x:c r="B15270" s="2" t="str">
        <x:v>C011</x:v>
      </x:c>
      <x:c r="C15270" s="14" t="str">
        <x:v>14</x:v>
      </x:c>
      <x:c r="D15270" s="16" t="str">
        <x:v>0.8002846854073661</x:v>
      </x:c>
      <x:c r="E15270" s="16" t="str">
        <x:v>0.6064511853105882</x:v>
      </x:c>
      <x:c r="F15270" s="2" t="str">
        <x:v>768</x:v>
      </x:c>
      <x:c r="G15270" s="2" t="str">
        <x:v>465.75451031853174</x:v>
      </x:c>
      <x:c r="H15270" s="23" t="str">
        <x:v>1.5328231292517007</x:v>
      </x:c>
      <x:c r="I15270" s="2" t="str">
        <x:v>448</x:v>
      </x:c>
      <x:c r="J15270" s="2" t="str">
        <x:v>358.5275390625</x:v>
      </x:c>
      <x:c r="K15270" s="16" t="str">
        <x:v>0.8002846854073661</x:v>
      </x:c>
      <x:c r="L15270" s="2" t="str">
        <x:v>397.5</x:v>
      </x:c>
      <x:c r="M15270" s="23" t="str">
        <x:v>0.0</x:v>
      </x:c>
      <x:c r="N15270" s="23" t="str">
        <x:v>17407.0</x:v>
      </x:c>
      <x:c r="O15270" s="2" t="str">
        <x:v>原始聚合</x:v>
      </x:c>
    </x:row>
    <x:row r="15271">
      <x:c r="A15271" s="2" t="str">
        <x:v>1662907683</x:v>
      </x:c>
      <x:c r="B15271" s="2" t="str">
        <x:v>C011</x:v>
      </x:c>
      <x:c r="C15271" s="14" t="str">
        <x:v>14</x:v>
      </x:c>
      <x:c r="D15271" s="16" t="str">
        <x:v>0.764604259672619</x:v>
      </x:c>
      <x:c r="E15271" s="16" t="str">
        <x:v>0.6058544937302085</x:v>
      </x:c>
      <x:c r="F15271" s="2" t="str">
        <x:v>768</x:v>
      </x:c>
      <x:c r="G15271" s="2" t="str">
        <x:v>465.2962511848001</x:v>
      </x:c>
      <x:c r="H15271" s="23" t="str">
        <x:v>3.8095238095238098</x:v>
      </x:c>
      <x:c r="I15271" s="2" t="str">
        <x:v>448</x:v>
      </x:c>
      <x:c r="J15271" s="2" t="str">
        <x:v>342.54270833333334</x:v>
      </x:c>
      <x:c r="K15271" s="16" t="str">
        <x:v>0.764604259672619</x:v>
      </x:c>
      <x:c r="L15271" s="2" t="str">
        <x:v>0.0</x:v>
      </x:c>
      <x:c r="M15271" s="23" t="str">
        <x:v>0.0</x:v>
      </x:c>
      <x:c r="N15271" s="23" t="str">
        <x:v>28463.0</x:v>
      </x:c>
      <x:c r="O15271" s="2" t="str">
        <x:v>原始聚合</x:v>
      </x:c>
    </x:row>
    <x:row r="15272">
      <x:c r="A15272" s="2" t="str">
        <x:v>1662907740</x:v>
      </x:c>
      <x:c r="B15272" s="2" t="str">
        <x:v>C011</x:v>
      </x:c>
      <x:c r="C15272" s="14" t="str">
        <x:v>14</x:v>
      </x:c>
      <x:c r="D15272" s="16" t="str">
        <x:v>0.8005324490551878</x:v>
      </x:c>
      <x:c r="E15272" s="16" t="str">
        <x:v>0.6059549731366775</x:v>
      </x:c>
      <x:c r="F15272" s="2" t="str">
        <x:v>768</x:v>
      </x:c>
      <x:c r="G15272" s="2" t="str">
        <x:v>465.37341936896826</x:v>
      </x:c>
      <x:c r="H15272" s="23" t="str">
        <x:v>0.5714285714285714</x:v>
      </x:c>
      <x:c r="I15272" s="2" t="str">
        <x:v>448</x:v>
      </x:c>
      <x:c r="J15272" s="2" t="str">
        <x:v>358.6385371767241</x:v>
      </x:c>
      <x:c r="K15272" s="16" t="str">
        <x:v>0.8005324490551878</x:v>
      </x:c>
      <x:c r="L15272" s="2" t="str">
        <x:v>0.0</x:v>
      </x:c>
      <x:c r="M15272" s="23" t="str">
        <x:v>0.0</x:v>
      </x:c>
      <x:c r="N15272" s="23" t="str">
        <x:v>11709.0</x:v>
      </x:c>
      <x:c r="O15272" s="2" t="str">
        <x:v>原始聚合</x:v>
      </x:c>
    </x:row>
    <x:row r="15273">
      <x:c r="A15273" s="2" t="str">
        <x:v>1662907797</x:v>
      </x:c>
      <x:c r="B15273" s="2" t="str">
        <x:v>C011</x:v>
      </x:c>
      <x:c r="C15273" s="14" t="str">
        <x:v>14</x:v>
      </x:c>
      <x:c r="D15273" s="16" t="str">
        <x:v>0.7688612789968559</x:v>
      </x:c>
      <x:c r="E15273" s="16" t="str">
        <x:v>0.604552519087698</x:v>
      </x:c>
      <x:c r="F15273" s="2" t="str">
        <x:v>768</x:v>
      </x:c>
      <x:c r="G15273" s="2" t="str">
        <x:v>464.29633465935206</x:v>
      </x:c>
      <x:c r="H15273" s="23" t="str">
        <x:v>2.340399385560676</x:v>
      </x:c>
      <x:c r="I15273" s="2" t="str">
        <x:v>448</x:v>
      </x:c>
      <x:c r="J15273" s="2" t="str">
        <x:v>344.4498529905914</x:v>
      </x:c>
      <x:c r="K15273" s="16" t="str">
        <x:v>0.7688612789968559</x:v>
      </x:c>
      <x:c r="L15273" s="2" t="str">
        <x:v>0.0</x:v>
      </x:c>
      <x:c r="M15273" s="23" t="str">
        <x:v>0.0</x:v>
      </x:c>
      <x:c r="N15273" s="23" t="str">
        <x:v>24047.0</x:v>
      </x:c>
      <x:c r="O15273" s="2" t="str">
        <x:v>原始聚合</x:v>
      </x:c>
    </x:row>
    <x:row r="15274">
      <x:c r="A15274" s="2" t="str">
        <x:v>1662907854</x:v>
      </x:c>
      <x:c r="B15274" s="2" t="str">
        <x:v>C011</x:v>
      </x:c>
      <x:c r="C15274" s="14" t="str">
        <x:v>13</x:v>
      </x:c>
      <x:c r="D15274" s="16" t="str">
        <x:v>0.7745542980375744</x:v>
      </x:c>
      <x:c r="E15274" s="16" t="str">
        <x:v>0.6037951637716854</x:v>
      </x:c>
      <x:c r="F15274" s="2" t="str">
        <x:v>768</x:v>
      </x:c>
      <x:c r="G15274" s="2" t="str">
        <x:v>463.7146857766544</x:v>
      </x:c>
      <x:c r="H15274" s="23" t="str">
        <x:v>13.874358974358975</x:v>
      </x:c>
      <x:c r="I15274" s="2" t="str">
        <x:v>448</x:v>
      </x:c>
      <x:c r="J15274" s="2" t="str">
        <x:v>347.0003255208333</x:v>
      </x:c>
      <x:c r="K15274" s="16" t="str">
        <x:v>0.7745542980375744</x:v>
      </x:c>
      <x:c r="L15274" s="2" t="str">
        <x:v>215.0</x:v>
      </x:c>
      <x:c r="M15274" s="23" t="str">
        <x:v>0.0</x:v>
      </x:c>
      <x:c r="N15274" s="23" t="str">
        <x:v>23183.0</x:v>
      </x:c>
      <x:c r="O15274" s="2" t="str">
        <x:v>原始聚合</x:v>
      </x:c>
    </x:row>
    <x:row r="15275">
      <x:c r="A15275" s="2" t="str">
        <x:v>1662907911</x:v>
      </x:c>
      <x:c r="B15275" s="2" t="str">
        <x:v>C011</x:v>
      </x:c>
      <x:c r="C15275" s="14" t="str">
        <x:v>14</x:v>
      </x:c>
      <x:c r="D15275" s="16" t="str">
        <x:v>0.7865398588634672</x:v>
      </x:c>
      <x:c r="E15275" s="16" t="str">
        <x:v>0.6075740906537748</x:v>
      </x:c>
      <x:c r="F15275" s="2" t="str">
        <x:v>768</x:v>
      </x:c>
      <x:c r="G15275" s="2" t="str">
        <x:v>466.616901622099</x:v>
      </x:c>
      <x:c r="H15275" s="23" t="str">
        <x:v>10.097619047619048</x:v>
      </x:c>
      <x:c r="I15275" s="2" t="str">
        <x:v>448</x:v>
      </x:c>
      <x:c r="J15275" s="2" t="str">
        <x:v>352.36985677083334</x:v>
      </x:c>
      <x:c r="K15275" s="16" t="str">
        <x:v>0.7865398588634672</x:v>
      </x:c>
      <x:c r="L15275" s="2" t="str">
        <x:v>206.5</x:v>
      </x:c>
      <x:c r="M15275" s="23" t="str">
        <x:v>70776.0</x:v>
      </x:c>
      <x:c r="N15275" s="23" t="str">
        <x:v>158669.0</x:v>
      </x:c>
      <x:c r="O15275" s="2" t="str">
        <x:v>原始聚合</x:v>
      </x:c>
    </x:row>
    <x:row r="15276">
      <x:c r="A15276" s="2" t="str">
        <x:v>1662907968</x:v>
      </x:c>
      <x:c r="B15276" s="2" t="str">
        <x:v>C011</x:v>
      </x:c>
      <x:c r="C15276" s="14" t="str">
        <x:v>14</x:v>
      </x:c>
      <x:c r="D15276" s="16" t="str">
        <x:v>0.8015635172526042</x:v>
      </x:c>
      <x:c r="E15276" s="16" t="str">
        <x:v>0.6083409307049771</x:v>
      </x:c>
      <x:c r="F15276" s="2" t="str">
        <x:v>768</x:v>
      </x:c>
      <x:c r="G15276" s="2" t="str">
        <x:v>467.20583478142237</x:v>
      </x:c>
      <x:c r="H15276" s="23" t="str">
        <x:v>2.4904761904761905</x:v>
      </x:c>
      <x:c r="I15276" s="2" t="str">
        <x:v>448</x:v>
      </x:c>
      <x:c r="J15276" s="2" t="str">
        <x:v>359.1004557291667</x:v>
      </x:c>
      <x:c r="K15276" s="16" t="str">
        <x:v>0.8015635172526042</x:v>
      </x:c>
      <x:c r="L15276" s="2" t="str">
        <x:v>0.0</x:v>
      </x:c>
      <x:c r="M15276" s="23" t="str">
        <x:v>0.0</x:v>
      </x:c>
      <x:c r="N15276" s="23" t="str">
        <x:v>38015.0</x:v>
      </x:c>
      <x:c r="O15276" s="2" t="str">
        <x:v>原始聚合</x:v>
      </x:c>
    </x:row>
    <x:row r="15277">
      <x:c r="A15277" s="2" t="str">
        <x:v>1662908025</x:v>
      </x:c>
      <x:c r="B15277" s="2" t="str">
        <x:v>C011</x:v>
      </x:c>
      <x:c r="C15277" s="14" t="str">
        <x:v>14</x:v>
      </x:c>
      <x:c r="D15277" s="16" t="str">
        <x:v>0.7927462623232887</x:v>
      </x:c>
      <x:c r="E15277" s="16" t="str">
        <x:v>0.6073407600907719</x:v>
      </x:c>
      <x:c r="F15277" s="2" t="str">
        <x:v>768</x:v>
      </x:c>
      <x:c r="G15277" s="2" t="str">
        <x:v>466.4377037497128</x:v>
      </x:c>
      <x:c r="H15277" s="23" t="str">
        <x:v>1.7523809523809522</x:v>
      </x:c>
      <x:c r="I15277" s="2" t="str">
        <x:v>448</x:v>
      </x:c>
      <x:c r="J15277" s="2" t="str">
        <x:v>355.15032552083335</x:v>
      </x:c>
      <x:c r="K15277" s="16" t="str">
        <x:v>0.7927462623232887</x:v>
      </x:c>
      <x:c r="L15277" s="2" t="str">
        <x:v>255.0</x:v>
      </x:c>
      <x:c r="M15277" s="23" t="str">
        <x:v>0.0</x:v>
      </x:c>
      <x:c r="N15277" s="23" t="str">
        <x:v>18407.0</x:v>
      </x:c>
      <x:c r="O15277" s="2" t="str">
        <x:v>原始聚合</x:v>
      </x:c>
    </x:row>
    <x:row r="15278">
      <x:c r="A15278" s="2" t="str">
        <x:v>1662908082</x:v>
      </x:c>
      <x:c r="B15278" s="2" t="str">
        <x:v>C011</x:v>
      </x:c>
      <x:c r="C15278" s="14" t="str">
        <x:v>14</x:v>
      </x:c>
      <x:c r="D15278" s="16" t="str">
        <x:v>0.7694128127325149</x:v>
      </x:c>
      <x:c r="E15278" s="16" t="str">
        <x:v>0.6076055601531385</x:v>
      </x:c>
      <x:c r="F15278" s="2" t="str">
        <x:v>768</x:v>
      </x:c>
      <x:c r="G15278" s="2" t="str">
        <x:v>466.64107019761036</x:v>
      </x:c>
      <x:c r="H15278" s="23" t="str">
        <x:v>7.623809523809524</x:v>
      </x:c>
      <x:c r="I15278" s="2" t="str">
        <x:v>448</x:v>
      </x:c>
      <x:c r="J15278" s="2" t="str">
        <x:v>344.6969401041667</x:v>
      </x:c>
      <x:c r="K15278" s="16" t="str">
        <x:v>0.7694128127325149</x:v>
      </x:c>
      <x:c r="L15278" s="2" t="str">
        <x:v>138.0</x:v>
      </x:c>
      <x:c r="M15278" s="23" t="str">
        <x:v>0.0</x:v>
      </x:c>
      <x:c r="N15278" s="23" t="str">
        <x:v>14314.0</x:v>
      </x:c>
      <x:c r="O15278" s="2" t="str">
        <x:v>原始聚合</x:v>
      </x:c>
    </x:row>
    <x:row r="15279">
      <x:c r="A15279" s="2" t="str">
        <x:v>1662908139</x:v>
      </x:c>
      <x:c r="B15279" s="2" t="str">
        <x:v>C011</x:v>
      </x:c>
      <x:c r="C15279" s="14" t="str">
        <x:v>14</x:v>
      </x:c>
      <x:c r="D15279" s="16" t="str">
        <x:v>0.7866385323660714</x:v>
      </x:c>
      <x:c r="E15279" s="16" t="str">
        <x:v>0.606972254374448</x:v>
      </x:c>
      <x:c r="F15279" s="2" t="str">
        <x:v>768</x:v>
      </x:c>
      <x:c r="G15279" s="2" t="str">
        <x:v>466.1546913595761</x:v>
      </x:c>
      <x:c r="H15279" s="23" t="str">
        <x:v>12.538095238095238</x:v>
      </x:c>
      <x:c r="I15279" s="2" t="str">
        <x:v>448</x:v>
      </x:c>
      <x:c r="J15279" s="2" t="str">
        <x:v>352.4140625</x:v>
      </x:c>
      <x:c r="K15279" s="16" t="str">
        <x:v>0.7866385323660714</x:v>
      </x:c>
      <x:c r="L15279" s="2" t="str">
        <x:v>199.0</x:v>
      </x:c>
      <x:c r="M15279" s="23" t="str">
        <x:v>0.0</x:v>
      </x:c>
      <x:c r="N15279" s="23" t="str">
        <x:v>0.0</x:v>
      </x:c>
      <x:c r="O15279" s="2" t="str">
        <x:v>原始聚合</x:v>
      </x:c>
    </x:row>
    <x:row r="15280">
      <x:c r="A15280" s="2" t="str">
        <x:v>1662908196</x:v>
      </x:c>
      <x:c r="B15280" s="2" t="str">
        <x:v>C011</x:v>
      </x:c>
      <x:c r="C15280" s="14" t="str">
        <x:v>14</x:v>
      </x:c>
      <x:c r="D15280" s="16" t="str">
        <x:v>0.770122564406622</x:v>
      </x:c>
      <x:c r="E15280" s="16" t="str">
        <x:v>0.6041003150098464</x:v>
      </x:c>
      <x:c r="F15280" s="2" t="str">
        <x:v>768</x:v>
      </x:c>
      <x:c r="G15280" s="2" t="str">
        <x:v>463.949041927562</x:v>
      </x:c>
      <x:c r="H15280" s="23" t="str">
        <x:v>1.4025641025641027</x:v>
      </x:c>
      <x:c r="I15280" s="2" t="str">
        <x:v>448</x:v>
      </x:c>
      <x:c r="J15280" s="2" t="str">
        <x:v>345.01490885416666</x:v>
      </x:c>
      <x:c r="K15280" s="16" t="str">
        <x:v>0.770122564406622</x:v>
      </x:c>
      <x:c r="L15280" s="2" t="str">
        <x:v>181.0</x:v>
      </x:c>
      <x:c r="M15280" s="23" t="str">
        <x:v>69840.0</x:v>
      </x:c>
      <x:c r="N15280" s="23" t="str">
        <x:v>69108.0</x:v>
      </x:c>
      <x:c r="O15280" s="2" t="str">
        <x:v>原始聚合</x:v>
      </x:c>
    </x:row>
    <x:row r="15281">
      <x:c r="A15281" s="2" t="str">
        <x:v>1662908253</x:v>
      </x:c>
      <x:c r="B15281" s="2" t="str">
        <x:v>C011</x:v>
      </x:c>
      <x:c r="C15281" s="14" t="str">
        <x:v>14</x:v>
      </x:c>
      <x:c r="D15281" s="16" t="str">
        <x:v>0.7685121082124257</x:v>
      </x:c>
      <x:c r="E15281" s="16" t="str">
        <x:v>0.6014711155610926</x:v>
      </x:c>
      <x:c r="F15281" s="2" t="str">
        <x:v>768</x:v>
      </x:c>
      <x:c r="G15281" s="2" t="str">
        <x:v>461.9298167509191</x:v>
      </x:c>
      <x:c r="H15281" s="23" t="str">
        <x:v>5.855555555555555</x:v>
      </x:c>
      <x:c r="I15281" s="2" t="str">
        <x:v>448</x:v>
      </x:c>
      <x:c r="J15281" s="2" t="str">
        <x:v>344.2934244791667</x:v>
      </x:c>
      <x:c r="K15281" s="16" t="str">
        <x:v>0.7685121082124257</x:v>
      </x:c>
      <x:c r="L15281" s="2" t="str">
        <x:v>0.0</x:v>
      </x:c>
      <x:c r="M15281" s="23" t="str">
        <x:v>0.0</x:v>
      </x:c>
      <x:c r="N15281" s="23" t="str">
        <x:v>12608.5</x:v>
      </x:c>
      <x:c r="O15281" s="2" t="str">
        <x:v>原始聚合</x:v>
      </x:c>
    </x:row>
    <x:row r="15282">
      <x:c r="A15282" s="2" t="str">
        <x:v>1662908310</x:v>
      </x:c>
      <x:c r="B15282" s="2" t="str">
        <x:v>C011</x:v>
      </x:c>
      <x:c r="C15282" s="14" t="str">
        <x:v>14</x:v>
      </x:c>
      <x:c r="D15282" s="16" t="str">
        <x:v>0.7784567696707588</x:v>
      </x:c>
      <x:c r="E15282" s="16" t="str">
        <x:v>0.6007404362454134</x:v>
      </x:c>
      <x:c r="F15282" s="2" t="str">
        <x:v>768</x:v>
      </x:c>
      <x:c r="G15282" s="2" t="str">
        <x:v>461.3686550364775</x:v>
      </x:c>
      <x:c r="H15282" s="23" t="str">
        <x:v>7.82142857142857</x:v>
      </x:c>
      <x:c r="I15282" s="2" t="str">
        <x:v>448</x:v>
      </x:c>
      <x:c r="J15282" s="2" t="str">
        <x:v>348.7486328125</x:v>
      </x:c>
      <x:c r="K15282" s="16" t="str">
        <x:v>0.7784567696707588</x:v>
      </x:c>
      <x:c r="L15282" s="2" t="str">
        <x:v>330.0</x:v>
      </x:c>
      <x:c r="M15282" s="23" t="str">
        <x:v>40203.0</x:v>
      </x:c>
      <x:c r="N15282" s="23" t="str">
        <x:v>45747.0</x:v>
      </x:c>
      <x:c r="O15282" s="2" t="str">
        <x:v>原始聚合</x:v>
      </x:c>
    </x:row>
    <x:row r="15283">
      <x:c r="A15283" s="2" t="str">
        <x:v>1662908367</x:v>
      </x:c>
      <x:c r="B15283" s="2" t="str">
        <x:v>C011</x:v>
      </x:c>
      <x:c r="C15283" s="14" t="str">
        <x:v>14</x:v>
      </x:c>
      <x:c r="D15283" s="16" t="str">
        <x:v>0.7461184547061012</x:v>
      </x:c>
      <x:c r="E15283" s="16" t="str">
        <x:v>0.6005659132611518</x:v>
      </x:c>
      <x:c r="F15283" s="2" t="str">
        <x:v>768</x:v>
      </x:c>
      <x:c r="G15283" s="2" t="str">
        <x:v>461.2346213845646</x:v>
      </x:c>
      <x:c r="H15283" s="23" t="str">
        <x:v>3.654761904761905</x:v>
      </x:c>
      <x:c r="I15283" s="2" t="str">
        <x:v>448</x:v>
      </x:c>
      <x:c r="J15283" s="2" t="str">
        <x:v>334.2610677083333</x:v>
      </x:c>
      <x:c r="K15283" s="16" t="str">
        <x:v>0.7461184547061012</x:v>
      </x:c>
      <x:c r="L15283" s="2" t="str">
        <x:v>286.5</x:v>
      </x:c>
      <x:c r="M15283" s="23" t="str">
        <x:v>106012.0</x:v>
      </x:c>
      <x:c r="N15283" s="23" t="str">
        <x:v>102814.0</x:v>
      </x:c>
      <x:c r="O15283" s="2" t="str">
        <x:v>原始聚合</x:v>
      </x:c>
    </x:row>
    <x:row r="15284">
      <x:c r="A15284" s="2" t="str">
        <x:v>1662908424</x:v>
      </x:c>
      <x:c r="B15284" s="2" t="str">
        <x:v>C011</x:v>
      </x:c>
      <x:c r="C15284" s="14" t="str">
        <x:v>14</x:v>
      </x:c>
      <x:c r="D15284" s="16" t="str">
        <x:v>0.7126241048177083</x:v>
      </x:c>
      <x:c r="E15284" s="16" t="str">
        <x:v>0.5996310997243021</x:v>
      </x:c>
      <x:c r="F15284" s="2" t="str">
        <x:v>768</x:v>
      </x:c>
      <x:c r="G15284" s="2" t="str">
        <x:v>460.51668458826396</x:v>
      </x:c>
      <x:c r="H15284" s="23" t="str">
        <x:v>4.030952380952381</x:v>
      </x:c>
      <x:c r="I15284" s="2" t="str">
        <x:v>448</x:v>
      </x:c>
      <x:c r="J15284" s="2" t="str">
        <x:v>319.25559895833334</x:v>
      </x:c>
      <x:c r="K15284" s="16" t="str">
        <x:v>0.7126241048177083</x:v>
      </x:c>
      <x:c r="L15284" s="2" t="str">
        <x:v>172.0</x:v>
      </x:c>
      <x:c r="M15284" s="23" t="str">
        <x:v>9163.0</x:v>
      </x:c>
      <x:c r="N15284" s="23" t="str">
        <x:v>16487.0</x:v>
      </x:c>
      <x:c r="O15284" s="2" t="str">
        <x:v>原始聚合</x:v>
      </x:c>
    </x:row>
    <x:row r="15285">
      <x:c r="A15285" s="2" t="str">
        <x:v>1662908481</x:v>
      </x:c>
      <x:c r="B15285" s="2" t="str">
        <x:v>C011</x:v>
      </x:c>
      <x:c r="C15285" s="14" t="str">
        <x:v>14</x:v>
      </x:c>
      <x:c r="D15285" s="16" t="str">
        <x:v>0.6751400902157737</x:v>
      </x:c>
      <x:c r="E15285" s="16" t="str">
        <x:v>0.6042007722106634</x:v>
      </x:c>
      <x:c r="F15285" s="2" t="str">
        <x:v>768</x:v>
      </x:c>
      <x:c r="G15285" s="2" t="str">
        <x:v>464.02619305778944</x:v>
      </x:c>
      <x:c r="H15285" s="23" t="str">
        <x:v>7.738095238095238</x:v>
      </x:c>
      <x:c r="I15285" s="2" t="str">
        <x:v>448</x:v>
      </x:c>
      <x:c r="J15285" s="2" t="str">
        <x:v>302.46276041666664</x:v>
      </x:c>
      <x:c r="K15285" s="16" t="str">
        <x:v>0.6751400902157737</x:v>
      </x:c>
      <x:c r="L15285" s="2" t="str">
        <x:v>275.25</x:v>
      </x:c>
      <x:c r="M15285" s="23" t="str">
        <x:v>66957.0</x:v>
      </x:c>
      <x:c r="N15285" s="23" t="str">
        <x:v>81335.0</x:v>
      </x:c>
      <x:c r="O15285" s="2" t="str">
        <x:v>原始聚合</x:v>
      </x:c>
    </x:row>
    <x:row r="15286">
      <x:c r="A15286" s="2" t="str">
        <x:v>1662908538</x:v>
      </x:c>
      <x:c r="B15286" s="2" t="str">
        <x:v>C011</x:v>
      </x:c>
      <x:c r="C15286" s="14" t="str">
        <x:v>14</x:v>
      </x:c>
      <x:c r="D15286" s="16" t="str">
        <x:v>0.7116311209542411</x:v>
      </x:c>
      <x:c r="E15286" s="16" t="str">
        <x:v>0.6073811393158108</x:v>
      </x:c>
      <x:c r="F15286" s="2" t="str">
        <x:v>768</x:v>
      </x:c>
      <x:c r="G15286" s="2" t="str">
        <x:v>466.4687149945427</x:v>
      </x:c>
      <x:c r="H15286" s="23" t="str">
        <x:v>5.514285714285714</x:v>
      </x:c>
      <x:c r="I15286" s="2" t="str">
        <x:v>448</x:v>
      </x:c>
      <x:c r="J15286" s="2" t="str">
        <x:v>318.8107421875</x:v>
      </x:c>
      <x:c r="K15286" s="16" t="str">
        <x:v>0.7116311209542411</x:v>
      </x:c>
      <x:c r="L15286" s="2" t="str">
        <x:v>234.5</x:v>
      </x:c>
      <x:c r="M15286" s="23" t="str">
        <x:v>48620.0</x:v>
      </x:c>
      <x:c r="N15286" s="23" t="str">
        <x:v>71517.5</x:v>
      </x:c>
      <x:c r="O15286" s="2" t="str">
        <x:v>原始聚合</x:v>
      </x:c>
    </x:row>
    <x:row r="15287">
      <x:c r="A15287" s="2" t="str">
        <x:v>1662908595</x:v>
      </x:c>
      <x:c r="B15287" s="2" t="str">
        <x:v>C011</x:v>
      </x:c>
      <x:c r="C15287" s="14" t="str">
        <x:v>14</x:v>
      </x:c>
      <x:c r="D15287" s="16" t="str">
        <x:v>0.7127534412202381</x:v>
      </x:c>
      <x:c r="E15287" s="16" t="str">
        <x:v>0.6078105527980654</x:v>
      </x:c>
      <x:c r="F15287" s="2" t="str">
        <x:v>768</x:v>
      </x:c>
      <x:c r="G15287" s="2" t="str">
        <x:v>466.79850454891425</x:v>
      </x:c>
      <x:c r="H15287" s="23" t="str">
        <x:v>3.6857142857142855</x:v>
      </x:c>
      <x:c r="I15287" s="2" t="str">
        <x:v>448</x:v>
      </x:c>
      <x:c r="J15287" s="2" t="str">
        <x:v>319.31354166666665</x:v>
      </x:c>
      <x:c r="K15287" s="16" t="str">
        <x:v>0.7127534412202381</x:v>
      </x:c>
      <x:c r="L15287" s="2" t="str">
        <x:v>177.0</x:v>
      </x:c>
      <x:c r="M15287" s="23" t="str">
        <x:v>0.0</x:v>
      </x:c>
      <x:c r="N15287" s="23" t="str">
        <x:v>46535.5</x:v>
      </x:c>
      <x:c r="O15287" s="2" t="str">
        <x:v>原始聚合</x:v>
      </x:c>
    </x:row>
    <x:row r="15288">
      <x:c r="A15288" s="2" t="str">
        <x:v>1662908652</x:v>
      </x:c>
      <x:c r="B15288" s="2" t="str">
        <x:v>C011</x:v>
      </x:c>
      <x:c r="C15288" s="14" t="str">
        <x:v>14</x:v>
      </x:c>
      <x:c r="D15288" s="16" t="str">
        <x:v>0.7144195556640626</x:v>
      </x:c>
      <x:c r="E15288" s="16" t="str">
        <x:v>0.6103340317221249</x:v>
      </x:c>
      <x:c r="F15288" s="2" t="str">
        <x:v>768</x:v>
      </x:c>
      <x:c r="G15288" s="2" t="str">
        <x:v>468.7365363625919</x:v>
      </x:c>
      <x:c r="H15288" s="23" t="str">
        <x:v>5.538095238095238</x:v>
      </x:c>
      <x:c r="I15288" s="2" t="str">
        <x:v>448</x:v>
      </x:c>
      <x:c r="J15288" s="2" t="str">
        <x:v>320.0599609375</x:v>
      </x:c>
      <x:c r="K15288" s="16" t="str">
        <x:v>0.7144195556640626</x:v>
      </x:c>
      <x:c r="L15288" s="2" t="str">
        <x:v>155.0</x:v>
      </x:c>
      <x:c r="M15288" s="23" t="str">
        <x:v>0.0</x:v>
      </x:c>
      <x:c r="N15288" s="23" t="str">
        <x:v>36813.5</x:v>
      </x:c>
      <x:c r="O15288" s="2" t="str">
        <x:v>原始聚合</x:v>
      </x:c>
    </x:row>
    <x:row r="15289">
      <x:c r="A15289" s="2" t="str">
        <x:v>1662908709</x:v>
      </x:c>
      <x:c r="B15289" s="2" t="str">
        <x:v>C011</x:v>
      </x:c>
      <x:c r="C15289" s="14" t="str">
        <x:v>14</x:v>
      </x:c>
      <x:c r="D15289" s="16" t="str">
        <x:v>0.7350228445870536</x:v>
      </x:c>
      <x:c r="E15289" s="16" t="str">
        <x:v>0.6094300080748165</x:v>
      </x:c>
      <x:c r="F15289" s="2" t="str">
        <x:v>768</x:v>
      </x:c>
      <x:c r="G15289" s="2" t="str">
        <x:v>468.0422462014591</x:v>
      </x:c>
      <x:c r="H15289" s="23" t="str">
        <x:v>5.3999999999999995</x:v>
      </x:c>
      <x:c r="I15289" s="2" t="str">
        <x:v>448</x:v>
      </x:c>
      <x:c r="J15289" s="2" t="str">
        <x:v>329.290234375</x:v>
      </x:c>
      <x:c r="K15289" s="16" t="str">
        <x:v>0.7350228445870536</x:v>
      </x:c>
      <x:c r="L15289" s="2" t="str">
        <x:v>221.66666666666666</x:v>
      </x:c>
      <x:c r="M15289" s="23" t="str">
        <x:v>11482.0</x:v>
      </x:c>
      <x:c r="N15289" s="23" t="str">
        <x:v>88853.0</x:v>
      </x:c>
      <x:c r="O15289" s="2" t="str">
        <x:v>原始聚合</x:v>
      </x:c>
    </x:row>
    <x:row r="15290">
      <x:c r="A15290" s="2" t="str">
        <x:v>1662908766</x:v>
      </x:c>
      <x:c r="B15290" s="2" t="str">
        <x:v>C011</x:v>
      </x:c>
      <x:c r="C15290" s="14" t="str">
        <x:v>14</x:v>
      </x:c>
      <x:c r="D15290" s="16" t="str">
        <x:v>0.7082663399832588</x:v>
      </x:c>
      <x:c r="E15290" s="16" t="str">
        <x:v>0.610974883331972</x:v>
      </x:c>
      <x:c r="F15290" s="2" t="str">
        <x:v>768</x:v>
      </x:c>
      <x:c r="G15290" s="2" t="str">
        <x:v>469.2287103989545</x:v>
      </x:c>
      <x:c r="H15290" s="23" t="str">
        <x:v>14.189162561576355</x:v>
      </x:c>
      <x:c r="I15290" s="2" t="str">
        <x:v>448</x:v>
      </x:c>
      <x:c r="J15290" s="2" t="str">
        <x:v>317.3033203125</x:v>
      </x:c>
      <x:c r="K15290" s="16" t="str">
        <x:v>0.7082663399832588</x:v>
      </x:c>
      <x:c r="L15290" s="2" t="str">
        <x:v>284.0</x:v>
      </x:c>
      <x:c r="M15290" s="23" t="str">
        <x:v>0.0</x:v>
      </x:c>
      <x:c r="N15290" s="23" t="str">
        <x:v>60652.0</x:v>
      </x:c>
      <x:c r="O15290" s="2" t="str">
        <x:v>原始聚合</x:v>
      </x:c>
    </x:row>
    <x:row r="15291">
      <x:c r="A15291" s="2" t="str">
        <x:v>1662908823</x:v>
      </x:c>
      <x:c r="B15291" s="2" t="str">
        <x:v>C011</x:v>
      </x:c>
      <x:c r="C15291" s="14" t="str">
        <x:v>14</x:v>
      </x:c>
      <x:c r="D15291" s="16" t="str">
        <x:v>0.6792509533110119</x:v>
      </x:c>
      <x:c r="E15291" s="16" t="str">
        <x:v>0.6080775886189704</x:v>
      </x:c>
      <x:c r="F15291" s="2" t="str">
        <x:v>768</x:v>
      </x:c>
      <x:c r="G15291" s="2" t="str">
        <x:v>467.0035880593693</x:v>
      </x:c>
      <x:c r="H15291" s="23" t="str">
        <x:v>12.176604554865424</x:v>
      </x:c>
      <x:c r="I15291" s="2" t="str">
        <x:v>448</x:v>
      </x:c>
      <x:c r="J15291" s="2" t="str">
        <x:v>304.30442708333334</x:v>
      </x:c>
      <x:c r="K15291" s="16" t="str">
        <x:v>0.6792509533110119</x:v>
      </x:c>
      <x:c r="L15291" s="2" t="str">
        <x:v>221.8</x:v>
      </x:c>
      <x:c r="M15291" s="23" t="str">
        <x:v>73894.0</x:v>
      </x:c>
      <x:c r="N15291" s="23" t="str">
        <x:v>161210.0</x:v>
      </x:c>
      <x:c r="O15291" s="2" t="str">
        <x:v>原始聚合</x:v>
      </x:c>
    </x:row>
    <x:row r="15292">
      <x:c r="A15292" s="2" t="str">
        <x:v>1662908880</x:v>
      </x:c>
      <x:c r="B15292" s="2" t="str">
        <x:v>C011</x:v>
      </x:c>
      <x:c r="C15292" s="14" t="str">
        <x:v>14</x:v>
      </x:c>
      <x:c r="D15292" s="16" t="str">
        <x:v>0.6625438871837798</x:v>
      </x:c>
      <x:c r="E15292" s="16" t="str">
        <x:v>0.610024012186948</x:v>
      </x:c>
      <x:c r="F15292" s="2" t="str">
        <x:v>768</x:v>
      </x:c>
      <x:c r="G15292" s="2" t="str">
        <x:v>468.4984413595761</x:v>
      </x:c>
      <x:c r="H15292" s="23" t="str">
        <x:v>13.874404761904762</x:v>
      </x:c>
      <x:c r="I15292" s="2" t="str">
        <x:v>448</x:v>
      </x:c>
      <x:c r="J15292" s="2" t="str">
        <x:v>296.8196614583333</x:v>
      </x:c>
      <x:c r="K15292" s="16" t="str">
        <x:v>0.6625438871837798</x:v>
      </x:c>
      <x:c r="L15292" s="2" t="str">
        <x:v>218.33333333333334</x:v>
      </x:c>
      <x:c r="M15292" s="23" t="str">
        <x:v>14926.0</x:v>
      </x:c>
      <x:c r="N15292" s="23" t="str">
        <x:v>87364.0</x:v>
      </x:c>
      <x:c r="O15292" s="2" t="str">
        <x:v>原始聚合</x:v>
      </x:c>
    </x:row>
    <x:row r="15293">
      <x:c r="A15293" s="2" t="str">
        <x:v>1662908937</x:v>
      </x:c>
      <x:c r="B15293" s="2" t="str">
        <x:v>C011</x:v>
      </x:c>
      <x:c r="C15293" s="14" t="str">
        <x:v>14</x:v>
      </x:c>
      <x:c r="D15293" s="16" t="str">
        <x:v>0.7112233479817708</x:v>
      </x:c>
      <x:c r="E15293" s="16" t="str">
        <x:v>0.6096445327880335</x:v>
      </x:c>
      <x:c r="F15293" s="2" t="str">
        <x:v>768</x:v>
      </x:c>
      <x:c r="G15293" s="2" t="str">
        <x:v>468.20700118120976</x:v>
      </x:c>
      <x:c r="H15293" s="23" t="str">
        <x:v>5.429192546583851</x:v>
      </x:c>
      <x:c r="I15293" s="2" t="str">
        <x:v>448</x:v>
      </x:c>
      <x:c r="J15293" s="2" t="str">
        <x:v>318.6280598958333</x:v>
      </x:c>
      <x:c r="K15293" s="16" t="str">
        <x:v>0.7112233479817708</x:v>
      </x:c>
      <x:c r="L15293" s="2" t="str">
        <x:v>162.0</x:v>
      </x:c>
      <x:c r="M15293" s="23" t="str">
        <x:v>0.0</x:v>
      </x:c>
      <x:c r="N15293" s="23" t="str">
        <x:v>41328.5</x:v>
      </x:c>
      <x:c r="O15293" s="2" t="str">
        <x:v>原始聚合</x:v>
      </x:c>
    </x:row>
    <x:row r="15294">
      <x:c r="A15294" s="2" t="str">
        <x:v>1662908994</x:v>
      </x:c>
      <x:c r="B15294" s="2" t="str">
        <x:v>C011</x:v>
      </x:c>
      <x:c r="C15294" s="14" t="str">
        <x:v>14</x:v>
      </x:c>
      <x:c r="D15294" s="16" t="str">
        <x:v>0.7067455473400298</x:v>
      </x:c>
      <x:c r="E15294" s="16" t="str">
        <x:v>0.610576055797876</x:v>
      </x:c>
      <x:c r="F15294" s="2" t="str">
        <x:v>768</x:v>
      </x:c>
      <x:c r="G15294" s="2" t="str">
        <x:v>468.92241085276873</x:v>
      </x:c>
      <x:c r="H15294" s="23" t="str">
        <x:v>5.066666666666667</x:v>
      </x:c>
      <x:c r="I15294" s="2" t="str">
        <x:v>448</x:v>
      </x:c>
      <x:c r="J15294" s="2" t="str">
        <x:v>316.62200520833335</x:v>
      </x:c>
      <x:c r="K15294" s="16" t="str">
        <x:v>0.7067455473400298</x:v>
      </x:c>
      <x:c r="L15294" s="2" t="str">
        <x:v>297.5</x:v>
      </x:c>
      <x:c r="M15294" s="23" t="str">
        <x:v>0.0</x:v>
      </x:c>
      <x:c r="N15294" s="23" t="str">
        <x:v>35396.5</x:v>
      </x:c>
      <x:c r="O15294" s="2" t="str">
        <x:v>原始聚合</x:v>
      </x:c>
    </x:row>
    <x:row r="15295">
      <x:c r="A15295" s="2" t="str">
        <x:v>1662909051</x:v>
      </x:c>
      <x:c r="B15295" s="2" t="str">
        <x:v>C011</x:v>
      </x:c>
      <x:c r="C15295" s="14" t="str">
        <x:v>13</x:v>
      </x:c>
      <x:c r="D15295" s="16" t="str">
        <x:v>0.6760216122581845</x:v>
      </x:c>
      <x:c r="E15295" s="16" t="str">
        <x:v>0.6117230437549891</x:v>
      </x:c>
      <x:c r="F15295" s="2" t="str">
        <x:v>768</x:v>
      </x:c>
      <x:c r="G15295" s="2" t="str">
        <x:v>469.80329760383165</x:v>
      </x:c>
      <x:c r="H15295" s="23" t="str">
        <x:v>6.512820512820512</x:v>
      </x:c>
      <x:c r="I15295" s="2" t="str">
        <x:v>448</x:v>
      </x:c>
      <x:c r="J15295" s="2" t="str">
        <x:v>302.85768229166666</x:v>
      </x:c>
      <x:c r="K15295" s="16" t="str">
        <x:v>0.6760216122581845</x:v>
      </x:c>
      <x:c r="L15295" s="2" t="str">
        <x:v>180.5</x:v>
      </x:c>
      <x:c r="M15295" s="23" t="str">
        <x:v>0.0</x:v>
      </x:c>
      <x:c r="N15295" s="23" t="str">
        <x:v>71552.0</x:v>
      </x:c>
      <x:c r="O15295" s="2" t="str">
        <x:v>原始聚合</x:v>
      </x:c>
    </x:row>
    <x:row r="15296">
      <x:c r="A15296" s="2" t="str">
        <x:v>1662909108</x:v>
      </x:c>
      <x:c r="B15296" s="2" t="str">
        <x:v>C011</x:v>
      </x:c>
      <x:c r="C15296" s="14" t="str">
        <x:v>13</x:v>
      </x:c>
      <x:c r="D15296" s="16" t="str">
        <x:v>0.7295087541852678</x:v>
      </x:c>
      <x:c r="E15296" s="16" t="str">
        <x:v>0.6089880986540925</x:v>
      </x:c>
      <x:c r="F15296" s="2" t="str">
        <x:v>768</x:v>
      </x:c>
      <x:c r="G15296" s="2" t="str">
        <x:v>467.70285976634307</x:v>
      </x:c>
      <x:c r="H15296" s="23" t="str">
        <x:v>6.5948717948717945</x:v>
      </x:c>
      <x:c r="I15296" s="2" t="str">
        <x:v>448</x:v>
      </x:c>
      <x:c r="J15296" s="2" t="str">
        <x:v>326.819921875</x:v>
      </x:c>
      <x:c r="K15296" s="16" t="str">
        <x:v>0.7295087541852678</x:v>
      </x:c>
      <x:c r="L15296" s="2" t="str">
        <x:v>250.0</x:v>
      </x:c>
      <x:c r="M15296" s="23" t="str">
        <x:v>0.0</x:v>
      </x:c>
      <x:c r="N15296" s="23" t="str">
        <x:v>11710.5</x:v>
      </x:c>
      <x:c r="O15296" s="2" t="str">
        <x:v>原始聚合</x:v>
      </x:c>
    </x:row>
    <x:row r="15297">
      <x:c r="A15297" s="2" t="str">
        <x:v>1662909165</x:v>
      </x:c>
      <x:c r="B15297" s="2" t="str">
        <x:v>C011</x:v>
      </x:c>
      <x:c r="C15297" s="14" t="str">
        <x:v>14</x:v>
      </x:c>
      <x:c r="D15297" s="16" t="str">
        <x:v>0.719625999813988</x:v>
      </x:c>
      <x:c r="E15297" s="16" t="str">
        <x:v>0.6098043795894174</x:v>
      </x:c>
      <x:c r="F15297" s="2" t="str">
        <x:v>768</x:v>
      </x:c>
      <x:c r="G15297" s="2" t="str">
        <x:v>468.32976352467256</x:v>
      </x:c>
      <x:c r="H15297" s="23" t="str">
        <x:v>1.5714285714285714</x:v>
      </x:c>
      <x:c r="I15297" s="2" t="str">
        <x:v>448</x:v>
      </x:c>
      <x:c r="J15297" s="2" t="str">
        <x:v>322.39244791666664</x:v>
      </x:c>
      <x:c r="K15297" s="16" t="str">
        <x:v>0.719625999813988</x:v>
      </x:c>
      <x:c r="L15297" s="2" t="str">
        <x:v>365.0</x:v>
      </x:c>
      <x:c r="M15297" s="23" t="str">
        <x:v>0.0</x:v>
      </x:c>
      <x:c r="N15297" s="23" t="str">
        <x:v>11678.0</x:v>
      </x:c>
      <x:c r="O15297" s="2" t="str">
        <x:v>原始聚合</x:v>
      </x:c>
    </x:row>
    <x:row r="15298">
      <x:c r="A15298" s="2" t="str">
        <x:v>1662909222</x:v>
      </x:c>
      <x:c r="B15298" s="2" t="str">
        <x:v>C011</x:v>
      </x:c>
      <x:c r="C15298" s="14" t="str">
        <x:v>13</x:v>
      </x:c>
      <x:c r="D15298" s="16" t="str">
        <x:v>0.7359085809616815</x:v>
      </x:c>
      <x:c r="E15298" s="16" t="str">
        <x:v>0.6087292537969702</x:v>
      </x:c>
      <x:c r="F15298" s="2" t="str">
        <x:v>768</x:v>
      </x:c>
      <x:c r="G15298" s="2" t="str">
        <x:v>467.5040669160731</x:v>
      </x:c>
      <x:c r="H15298" s="23" t="str">
        <x:v>3.9794871794871796</x:v>
      </x:c>
      <x:c r="I15298" s="2" t="str">
        <x:v>448</x:v>
      </x:c>
      <x:c r="J15298" s="2" t="str">
        <x:v>329.6870442708333</x:v>
      </x:c>
      <x:c r="K15298" s="16" t="str">
        <x:v>0.7359085809616815</x:v>
      </x:c>
      <x:c r="L15298" s="2" t="str">
        <x:v>0.0</x:v>
      </x:c>
      <x:c r="M15298" s="23" t="str">
        <x:v>0.0</x:v>
      </x:c>
      <x:c r="N15298" s="23" t="str">
        <x:v>39510.5</x:v>
      </x:c>
      <x:c r="O15298" s="2" t="str">
        <x:v>原始聚合</x:v>
      </x:c>
    </x:row>
    <x:row r="15299">
      <x:c r="A15299" s="2" t="str">
        <x:v>1662909279</x:v>
      </x:c>
      <x:c r="B15299" s="2" t="str">
        <x:v>C011</x:v>
      </x:c>
      <x:c r="C15299" s="14" t="str">
        <x:v>13</x:v>
      </x:c>
      <x:c r="D15299" s="16" t="str">
        <x:v>0.7013889857700892</x:v>
      </x:c>
      <x:c r="E15299" s="16" t="str">
        <x:v>0.6091760806008881</x:v>
      </x:c>
      <x:c r="F15299" s="2" t="str">
        <x:v>768</x:v>
      </x:c>
      <x:c r="G15299" s="2" t="str">
        <x:v>467.8472299014821</x:v>
      </x:c>
      <x:c r="H15299" s="23" t="str">
        <x:v>4.005128205128205</x:v>
      </x:c>
      <x:c r="I15299" s="2" t="str">
        <x:v>448</x:v>
      </x:c>
      <x:c r="J15299" s="2" t="str">
        <x:v>314.222265625</x:v>
      </x:c>
      <x:c r="K15299" s="16" t="str">
        <x:v>0.7013889857700892</x:v>
      </x:c>
      <x:c r="L15299" s="2" t="str">
        <x:v>284.0</x:v>
      </x:c>
      <x:c r="M15299" s="23" t="str">
        <x:v>0.0</x:v>
      </x:c>
      <x:c r="N15299" s="23" t="str">
        <x:v>11757.5</x:v>
      </x:c>
      <x:c r="O15299" s="2" t="str">
        <x:v>原始聚合</x:v>
      </x:c>
    </x:row>
    <x:row r="15300">
      <x:c r="A15300" s="2" t="str">
        <x:v>1662909336</x:v>
      </x:c>
      <x:c r="B15300" s="2" t="str">
        <x:v>C011</x:v>
      </x:c>
      <x:c r="C15300" s="14" t="str">
        <x:v>14</x:v>
      </x:c>
      <x:c r="D15300" s="16" t="str">
        <x:v>0.7248152959914435</x:v>
      </x:c>
      <x:c r="E15300" s="16" t="str">
        <x:v>0.6104266608462614</x:v>
      </x:c>
      <x:c r="F15300" s="2" t="str">
        <x:v>768</x:v>
      </x:c>
      <x:c r="G15300" s="2" t="str">
        <x:v>468.80767552992876</x:v>
      </x:c>
      <x:c r="H15300" s="23" t="str">
        <x:v>7.076190476190476</x:v>
      </x:c>
      <x:c r="I15300" s="2" t="str">
        <x:v>448</x:v>
      </x:c>
      <x:c r="J15300" s="2" t="str">
        <x:v>324.7172526041667</x:v>
      </x:c>
      <x:c r="K15300" s="16" t="str">
        <x:v>0.7248152959914435</x:v>
      </x:c>
      <x:c r="L15300" s="2" t="str">
        <x:v>262.5</x:v>
      </x:c>
      <x:c r="M15300" s="23" t="str">
        <x:v>0.0</x:v>
      </x:c>
      <x:c r="N15300" s="23" t="str">
        <x:v>42035.5</x:v>
      </x:c>
      <x:c r="O15300" s="2" t="str">
        <x:v>原始聚合</x:v>
      </x:c>
    </x:row>
    <x:row r="15301">
      <x:c r="A15301" s="2" t="str">
        <x:v>1662909393</x:v>
      </x:c>
      <x:c r="B15301" s="2" t="str">
        <x:v>C011</x:v>
      </x:c>
      <x:c r="C15301" s="14" t="str">
        <x:v>14</x:v>
      </x:c>
      <x:c r="D15301" s="16" t="str">
        <x:v>0.7275320870535714</x:v>
      </x:c>
      <x:c r="E15301" s="16" t="str">
        <x:v>0.6078881551237667</x:v>
      </x:c>
      <x:c r="F15301" s="2" t="str">
        <x:v>768</x:v>
      </x:c>
      <x:c r="G15301" s="2" t="str">
        <x:v>466.85810313505283</x:v>
      </x:c>
      <x:c r="H15301" s="23" t="str">
        <x:v>2.771428571428572</x:v>
      </x:c>
      <x:c r="I15301" s="2" t="str">
        <x:v>448</x:v>
      </x:c>
      <x:c r="J15301" s="2" t="str">
        <x:v>325.934375</x:v>
      </x:c>
      <x:c r="K15301" s="16" t="str">
        <x:v>0.7275320870535714</x:v>
      </x:c>
      <x:c r="L15301" s="2" t="str">
        <x:v>0.0</x:v>
      </x:c>
      <x:c r="M15301" s="23" t="str">
        <x:v>0.0</x:v>
      </x:c>
      <x:c r="N15301" s="23" t="str">
        <x:v>15693.5</x:v>
      </x:c>
      <x:c r="O15301" s="2" t="str">
        <x:v>原始聚合</x:v>
      </x:c>
    </x:row>
    <x:row r="15302">
      <x:c r="A15302" s="2" t="str">
        <x:v>1662909450</x:v>
      </x:c>
      <x:c r="B15302" s="2" t="str">
        <x:v>C011</x:v>
      </x:c>
      <x:c r="C15302" s="14" t="str">
        <x:v>14</x:v>
      </x:c>
      <x:c r="D15302" s="16" t="str">
        <x:v>0.744380115327381</x:v>
      </x:c>
      <x:c r="E15302" s="16" t="str">
        <x:v>0.6060096457892774</x:v>
      </x:c>
      <x:c r="F15302" s="2" t="str">
        <x:v>768</x:v>
      </x:c>
      <x:c r="G15302" s="2" t="str">
        <x:v>465.41540796616505</x:v>
      </x:c>
      <x:c r="H15302" s="23" t="str">
        <x:v>2.542857142857143</x:v>
      </x:c>
      <x:c r="I15302" s="2" t="str">
        <x:v>448</x:v>
      </x:c>
      <x:c r="J15302" s="2" t="str">
        <x:v>333.4822916666667</x:v>
      </x:c>
      <x:c r="K15302" s="16" t="str">
        <x:v>0.744380115327381</x:v>
      </x:c>
      <x:c r="L15302" s="2" t="str">
        <x:v>0.0</x:v>
      </x:c>
      <x:c r="M15302" s="23" t="str">
        <x:v>0.0</x:v>
      </x:c>
      <x:c r="N15302" s="23" t="str">
        <x:v>0.0</x:v>
      </x:c>
      <x:c r="O15302" s="2" t="str">
        <x:v>原始聚合</x:v>
      </x:c>
    </x:row>
    <x:row r="15303">
      <x:c r="A15303" s="2" t="str">
        <x:v>1662909507</x:v>
      </x:c>
      <x:c r="B15303" s="2" t="str">
        <x:v>C011</x:v>
      </x:c>
      <x:c r="C15303" s="14" t="str">
        <x:v>14</x:v>
      </x:c>
      <x:c r="D15303" s="16" t="str">
        <x:v>0.7442233131045387</x:v>
      </x:c>
      <x:c r="E15303" s="16" t="str">
        <x:v>0.6044392965587916</x:v>
      </x:c>
      <x:c r="F15303" s="2" t="str">
        <x:v>768</x:v>
      </x:c>
      <x:c r="G15303" s="2" t="str">
        <x:v>464.20937975715196</x:v>
      </x:c>
      <x:c r="H15303" s="23" t="str">
        <x:v>1.038095238095238</x:v>
      </x:c>
      <x:c r="I15303" s="2" t="str">
        <x:v>448</x:v>
      </x:c>
      <x:c r="J15303" s="2" t="str">
        <x:v>333.41204427083335</x:v>
      </x:c>
      <x:c r="K15303" s="16" t="str">
        <x:v>0.7442233131045387</x:v>
      </x:c>
      <x:c r="L15303" s="2" t="str">
        <x:v>0.0</x:v>
      </x:c>
      <x:c r="M15303" s="23" t="str">
        <x:v>0.0</x:v>
      </x:c>
      <x:c r="N15303" s="23" t="str">
        <x:v>0.0</x:v>
      </x:c>
      <x:c r="O15303" s="2" t="str">
        <x:v>原始聚合</x:v>
      </x:c>
    </x:row>
    <x:row r="15304">
      <x:c r="A15304" s="2" t="str">
        <x:v>1662909564</x:v>
      </x:c>
      <x:c r="B15304" s="2" t="str">
        <x:v>C011</x:v>
      </x:c>
      <x:c r="C15304" s="14" t="str">
        <x:v>13</x:v>
      </x:c>
      <x:c r="D15304" s="16" t="str">
        <x:v>0.7324090866815476</x:v>
      </x:c>
      <x:c r="E15304" s="16" t="str">
        <x:v>0.60370247036803</x:v>
      </x:c>
      <x:c r="F15304" s="2" t="str">
        <x:v>768</x:v>
      </x:c>
      <x:c r="G15304" s="2" t="str">
        <x:v>463.6434972426471</x:v>
      </x:c>
      <x:c r="H15304" s="23" t="str">
        <x:v>2.364102564102564</x:v>
      </x:c>
      <x:c r="I15304" s="2" t="str">
        <x:v>448</x:v>
      </x:c>
      <x:c r="J15304" s="2" t="str">
        <x:v>328.1192708333333</x:v>
      </x:c>
      <x:c r="K15304" s="16" t="str">
        <x:v>0.7324090866815476</x:v>
      </x:c>
      <x:c r="L15304" s="2" t="str">
        <x:v>315.0</x:v>
      </x:c>
      <x:c r="M15304" s="23" t="str">
        <x:v>0.0</x:v>
      </x:c>
      <x:c r="N15304" s="23" t="str">
        <x:v>0.0</x:v>
      </x:c>
      <x:c r="O15304" s="2" t="str">
        <x:v>原始聚合</x:v>
      </x:c>
    </x:row>
    <x:row r="15305">
      <x:c r="A15305" s="2" t="str">
        <x:v>1662909621</x:v>
      </x:c>
      <x:c r="B15305" s="2" t="str">
        <x:v>C011</x:v>
      </x:c>
      <x:c r="C15305" s="14" t="str">
        <x:v>13</x:v>
      </x:c>
      <x:c r="D15305" s="16" t="str">
        <x:v>0.7285114106677827</x:v>
      </x:c>
      <x:c r="E15305" s="16" t="str">
        <x:v>0.6035621990175808</x:v>
      </x:c>
      <x:c r="F15305" s="2" t="str">
        <x:v>768</x:v>
      </x:c>
      <x:c r="G15305" s="2" t="str">
        <x:v>463.53576884550205</x:v>
      </x:c>
      <x:c r="H15305" s="23" t="str">
        <x:v>3.456410256410256</x:v>
      </x:c>
      <x:c r="I15305" s="2" t="str">
        <x:v>448</x:v>
      </x:c>
      <x:c r="J15305" s="2" t="str">
        <x:v>326.37311197916665</x:v>
      </x:c>
      <x:c r="K15305" s="16" t="str">
        <x:v>0.7285114106677827</x:v>
      </x:c>
      <x:c r="L15305" s="2" t="str">
        <x:v>0.0</x:v>
      </x:c>
      <x:c r="M15305" s="23" t="str">
        <x:v>0.0</x:v>
      </x:c>
      <x:c r="N15305" s="23" t="str">
        <x:v>48864.0</x:v>
      </x:c>
      <x:c r="O15305" s="2" t="str">
        <x:v>原始聚合</x:v>
      </x:c>
    </x:row>
    <x:row r="15306">
      <x:c r="A15306" s="2" t="str">
        <x:v>1662909678</x:v>
      </x:c>
      <x:c r="B15306" s="2" t="str">
        <x:v>C011</x:v>
      </x:c>
      <x:c r="C15306" s="14" t="str">
        <x:v>14</x:v>
      </x:c>
      <x:c r="D15306" s="16" t="str">
        <x:v>0.7360440208798362</x:v>
      </x:c>
      <x:c r="E15306" s="16" t="str">
        <x:v>0.6020258822861839</x:v>
      </x:c>
      <x:c r="F15306" s="2" t="str">
        <x:v>768</x:v>
      </x:c>
      <x:c r="G15306" s="2" t="str">
        <x:v>462.35587759578925</x:v>
      </x:c>
      <x:c r="H15306" s="23" t="str">
        <x:v>1.761904761904762</x:v>
      </x:c>
      <x:c r="I15306" s="2" t="str">
        <x:v>448</x:v>
      </x:c>
      <x:c r="J15306" s="2" t="str">
        <x:v>329.74772135416663</x:v>
      </x:c>
      <x:c r="K15306" s="16" t="str">
        <x:v>0.7360440208798362</x:v>
      </x:c>
      <x:c r="L15306" s="2" t="str">
        <x:v>123.0</x:v>
      </x:c>
      <x:c r="M15306" s="23" t="str">
        <x:v>0.0</x:v>
      </x:c>
      <x:c r="N15306" s="23" t="str">
        <x:v>0.0</x:v>
      </x:c>
      <x:c r="O15306" s="2" t="str">
        <x:v>原始聚合</x:v>
      </x:c>
    </x:row>
    <x:row r="15307">
      <x:c r="A15307" s="2" t="str">
        <x:v>1662909735</x:v>
      </x:c>
      <x:c r="B15307" s="2" t="str">
        <x:v>C011</x:v>
      </x:c>
      <x:c r="C15307" s="14" t="str">
        <x:v>14</x:v>
      </x:c>
      <x:c r="D15307" s="16" t="str">
        <x:v>0.7333709716796876</x:v>
      </x:c>
      <x:c r="E15307" s="16" t="str">
        <x:v>0.6000361004296471</x:v>
      </x:c>
      <x:c r="F15307" s="2" t="str">
        <x:v>768</x:v>
      </x:c>
      <x:c r="G15307" s="2" t="str">
        <x:v>460.82772512996894</x:v>
      </x:c>
      <x:c r="H15307" s="23" t="str">
        <x:v>0.7904761904761904</x:v>
      </x:c>
      <x:c r="I15307" s="2" t="str">
        <x:v>448</x:v>
      </x:c>
      <x:c r="J15307" s="2" t="str">
        <x:v>328.5501953125</x:v>
      </x:c>
      <x:c r="K15307" s="16" t="str">
        <x:v>0.7333709716796876</x:v>
      </x:c>
      <x:c r="L15307" s="2" t="str">
        <x:v>0.0</x:v>
      </x:c>
      <x:c r="M15307" s="23" t="str">
        <x:v>0.0</x:v>
      </x:c>
      <x:c r="N15307" s="23" t="str">
        <x:v>0.0</x:v>
      </x:c>
      <x:c r="O15307" s="2" t="str">
        <x:v>原始聚合</x:v>
      </x:c>
    </x:row>
    <x:row r="15308">
      <x:c r="A15308" s="2" t="str">
        <x:v>1662909792</x:v>
      </x:c>
      <x:c r="B15308" s="2" t="str">
        <x:v>C011</x:v>
      </x:c>
      <x:c r="C15308" s="14" t="str">
        <x:v>13</x:v>
      </x:c>
      <x:c r="D15308" s="16" t="str">
        <x:v>0.7361348470052083</x:v>
      </x:c>
      <x:c r="E15308" s="16" t="str">
        <x:v>0.6001304393889857</x:v>
      </x:c>
      <x:c r="F15308" s="2" t="str">
        <x:v>768</x:v>
      </x:c>
      <x:c r="G15308" s="2" t="str">
        <x:v>460.900177450741</x:v>
      </x:c>
      <x:c r="H15308" s="23" t="str">
        <x:v>1.0974358974358975</x:v>
      </x:c>
      <x:c r="I15308" s="2" t="str">
        <x:v>448</x:v>
      </x:c>
      <x:c r="J15308" s="2" t="str">
        <x:v>329.7884114583333</x:v>
      </x:c>
      <x:c r="K15308" s="16" t="str">
        <x:v>0.7361348470052083</x:v>
      </x:c>
      <x:c r="L15308" s="2" t="str">
        <x:v>0.0</x:v>
      </x:c>
      <x:c r="M15308" s="23" t="str">
        <x:v>0.0</x:v>
      </x:c>
      <x:c r="N15308" s="23" t="str">
        <x:v>16072.0</x:v>
      </x:c>
      <x:c r="O15308" s="2" t="str">
        <x:v>原始聚合</x:v>
      </x:c>
    </x:row>
    <x:row r="15309">
      <x:c r="A15309" s="2" t="str">
        <x:v>1662909849</x:v>
      </x:c>
      <x:c r="B15309" s="2" t="str">
        <x:v>C011</x:v>
      </x:c>
      <x:c r="C15309" s="14" t="str">
        <x:v>14</x:v>
      </x:c>
      <x:c r="D15309" s="16" t="str">
        <x:v>0.7230218796502976</x:v>
      </x:c>
      <x:c r="E15309" s="16" t="str">
        <x:v>0.5997074766486299</x:v>
      </x:c>
      <x:c r="F15309" s="2" t="str">
        <x:v>768</x:v>
      </x:c>
      <x:c r="G15309" s="2" t="str">
        <x:v>460.57534206614775</x:v>
      </x:c>
      <x:c r="H15309" s="23" t="str">
        <x:v>0.8571428571428571</x:v>
      </x:c>
      <x:c r="I15309" s="2" t="str">
        <x:v>448</x:v>
      </x:c>
      <x:c r="J15309" s="2" t="str">
        <x:v>323.91380208333334</x:v>
      </x:c>
      <x:c r="K15309" s="16" t="str">
        <x:v>0.7230218796502976</x:v>
      </x:c>
      <x:c r="L15309" s="2" t="str">
        <x:v>0.0</x:v>
      </x:c>
      <x:c r="M15309" s="23" t="str">
        <x:v>0.0</x:v>
      </x:c>
      <x:c r="N15309" s="23" t="str">
        <x:v>0.0</x:v>
      </x:c>
      <x:c r="O15309" s="2" t="str">
        <x:v>原始聚合</x:v>
      </x:c>
    </x:row>
    <x:row r="15310">
      <x:c r="A15310" s="2" t="str">
        <x:v>1662909906</x:v>
      </x:c>
      <x:c r="B15310" s="2" t="str">
        <x:v>C011</x:v>
      </x:c>
      <x:c r="C15310" s="14" t="str">
        <x:v>13</x:v>
      </x:c>
      <x:c r="D15310" s="16" t="str">
        <x:v>0.6965414864676339</x:v>
      </x:c>
      <x:c r="E15310" s="16" t="str">
        <x:v>0.6031179556659624</x:v>
      </x:c>
      <x:c r="F15310" s="2" t="str">
        <x:v>768</x:v>
      </x:c>
      <x:c r="G15310" s="2" t="str">
        <x:v>463.1945899514591</x:v>
      </x:c>
      <x:c r="H15310" s="23" t="str">
        <x:v>4.287179487179487</x:v>
      </x:c>
      <x:c r="I15310" s="2" t="str">
        <x:v>448</x:v>
      </x:c>
      <x:c r="J15310" s="2" t="str">
        <x:v>312.0505859375</x:v>
      </x:c>
      <x:c r="K15310" s="16" t="str">
        <x:v>0.6965414864676339</x:v>
      </x:c>
      <x:c r="L15310" s="2" t="str">
        <x:v>0.0</x:v>
      </x:c>
      <x:c r="M15310" s="23" t="str">
        <x:v>0.0</x:v>
      </x:c>
      <x:c r="N15310" s="23" t="str">
        <x:v>0.0</x:v>
      </x:c>
      <x:c r="O15310" s="2" t="str">
        <x:v>原始聚合</x:v>
      </x:c>
    </x:row>
    <x:row r="15311">
      <x:c r="A15311" s="2" t="str">
        <x:v>1662909963</x:v>
      </x:c>
      <x:c r="B15311" s="2" t="str">
        <x:v>C011</x:v>
      </x:c>
      <x:c r="C15311" s="14" t="str">
        <x:v>13</x:v>
      </x:c>
      <x:c r="D15311" s="16" t="str">
        <x:v>0.7310081845238096</x:v>
      </x:c>
      <x:c r="E15311" s="16" t="str">
        <x:v>0.6024782680997661</x:v>
      </x:c>
      <x:c r="F15311" s="2" t="str">
        <x:v>768</x:v>
      </x:c>
      <x:c r="G15311" s="2" t="str">
        <x:v>462.7033099006204</x:v>
      </x:c>
      <x:c r="H15311" s="23" t="str">
        <x:v>1.912820512820513</x:v>
      </x:c>
      <x:c r="I15311" s="2" t="str">
        <x:v>448</x:v>
      </x:c>
      <x:c r="J15311" s="2" t="str">
        <x:v>327.4916666666667</x:v>
      </x:c>
      <x:c r="K15311" s="16" t="str">
        <x:v>0.7310081845238096</x:v>
      </x:c>
      <x:c r="L15311" s="2" t="str">
        <x:v>0.0</x:v>
      </x:c>
      <x:c r="M15311" s="23" t="str">
        <x:v>0.0</x:v>
      </x:c>
      <x:c r="N15311" s="23" t="str">
        <x:v>0.0</x:v>
      </x:c>
      <x:c r="O15311" s="2" t="str">
        <x:v>原始聚合</x:v>
      </x:c>
    </x:row>
    <x:row r="15312">
      <x:c r="A15312" s="2" t="str">
        <x:v>1662910020</x:v>
      </x:c>
      <x:c r="B15312" s="2" t="str">
        <x:v>C011</x:v>
      </x:c>
      <x:c r="C15312" s="14" t="str">
        <x:v>14</x:v>
      </x:c>
      <x:c r="D15312" s="16" t="str">
        <x:v>0.7301388695126488</x:v>
      </x:c>
      <x:c r="E15312" s="16" t="str">
        <x:v>0.6024025164398493</x:v>
      </x:c>
      <x:c r="F15312" s="2" t="str">
        <x:v>768</x:v>
      </x:c>
      <x:c r="G15312" s="2" t="str">
        <x:v>462.6451326258043</x:v>
      </x:c>
      <x:c r="H15312" s="23" t="str">
        <x:v>1.0952380952380953</x:v>
      </x:c>
      <x:c r="I15312" s="2" t="str">
        <x:v>448</x:v>
      </x:c>
      <x:c r="J15312" s="2" t="str">
        <x:v>327.1022135416667</x:v>
      </x:c>
      <x:c r="K15312" s="16" t="str">
        <x:v>0.7301388695126488</x:v>
      </x:c>
      <x:c r="L15312" s="2" t="str">
        <x:v>109.0</x:v>
      </x:c>
      <x:c r="M15312" s="23" t="str">
        <x:v>0.0</x:v>
      </x:c>
      <x:c r="N15312" s="23" t="str">
        <x:v>0.0</x:v>
      </x:c>
      <x:c r="O15312" s="2" t="str">
        <x:v>原始聚合</x:v>
      </x:c>
    </x:row>
    <x:row r="15313">
      <x:c r="A15313" s="2" t="str">
        <x:v>1662910077</x:v>
      </x:c>
      <x:c r="B15313" s="2" t="str">
        <x:v>C011</x:v>
      </x:c>
      <x:c r="C15313" s="14" t="str">
        <x:v>13</x:v>
      </x:c>
      <x:c r="D15313" s="16" t="str">
        <x:v>0.7523277646019345</x:v>
      </x:c>
      <x:c r="E15313" s="16" t="str">
        <x:v>0.6038936727187213</x:v>
      </x:c>
      <x:c r="F15313" s="2" t="str">
        <x:v>768</x:v>
      </x:c>
      <x:c r="G15313" s="2" t="str">
        <x:v>463.7903406479779</x:v>
      </x:c>
      <x:c r="H15313" s="23" t="str">
        <x:v>1.6717948717948716</x:v>
      </x:c>
      <x:c r="I15313" s="2" t="str">
        <x:v>448</x:v>
      </x:c>
      <x:c r="J15313" s="2" t="str">
        <x:v>337.04283854166664</x:v>
      </x:c>
      <x:c r="K15313" s="16" t="str">
        <x:v>0.7523277646019345</x:v>
      </x:c>
      <x:c r="L15313" s="2" t="str">
        <x:v>0.0</x:v>
      </x:c>
      <x:c r="M15313" s="23" t="str">
        <x:v>0.0</x:v>
      </x:c>
      <x:c r="N15313" s="23" t="str">
        <x:v>26831.0</x:v>
      </x:c>
      <x:c r="O15313" s="2" t="str">
        <x:v>原始聚合</x:v>
      </x:c>
    </x:row>
    <x:row r="15314">
      <x:c r="A15314" s="2" t="str">
        <x:v>1662910134</x:v>
      </x:c>
      <x:c r="B15314" s="2" t="str">
        <x:v>C011</x:v>
      </x:c>
      <x:c r="C15314" s="14" t="str">
        <x:v>14</x:v>
      </x:c>
      <x:c r="D15314" s="16" t="str">
        <x:v>0.7562909807477679</x:v>
      </x:c>
      <x:c r="E15314" s="16" t="str">
        <x:v>0.603504385433945</x:v>
      </x:c>
      <x:c r="F15314" s="2" t="str">
        <x:v>768</x:v>
      </x:c>
      <x:c r="G15314" s="2" t="str">
        <x:v>463.4913680132698</x:v>
      </x:c>
      <x:c r="H15314" s="23" t="str">
        <x:v>0.0</x:v>
      </x:c>
      <x:c r="I15314" s="2" t="str">
        <x:v>448</x:v>
      </x:c>
      <x:c r="J15314" s="2" t="str">
        <x:v>338.818359375</x:v>
      </x:c>
      <x:c r="K15314" s="16" t="str">
        <x:v>0.7562909807477679</x:v>
      </x:c>
      <x:c r="L15314" s="2" t="str">
        <x:v>0.0</x:v>
      </x:c>
      <x:c r="M15314" s="23" t="str">
        <x:v>0.0</x:v>
      </x:c>
      <x:c r="N15314" s="23" t="str">
        <x:v>0.0</x:v>
      </x:c>
      <x:c r="O15314" s="2" t="str">
        <x:v>原始聚合</x:v>
      </x:c>
    </x:row>
    <x:row r="15315">
      <x:c r="A15315" s="2" t="str">
        <x:v>1662910191</x:v>
      </x:c>
      <x:c r="B15315" s="2" t="str">
        <x:v>C011</x:v>
      </x:c>
      <x:c r="C15315" s="14" t="str">
        <x:v>14</x:v>
      </x:c>
      <x:c r="D15315" s="16" t="str">
        <x:v>0.7562909807477679</x:v>
      </x:c>
      <x:c r="E15315" s="16" t="str">
        <x:v>0.6009531599633834</x:v>
      </x:c>
      <x:c r="F15315" s="2" t="str">
        <x:v>768</x:v>
      </x:c>
      <x:c r="G15315" s="2" t="str">
        <x:v>461.5320268518784</x:v>
      </x:c>
      <x:c r="H15315" s="23" t="str">
        <x:v>0.0</x:v>
      </x:c>
      <x:c r="I15315" s="2" t="str">
        <x:v>448</x:v>
      </x:c>
      <x:c r="J15315" s="2" t="str">
        <x:v>338.818359375</x:v>
      </x:c>
      <x:c r="K15315" s="16" t="str">
        <x:v>0.7562909807477679</x:v>
      </x:c>
      <x:c r="L15315" s="2" t="str">
        <x:v>0.0</x:v>
      </x:c>
      <x:c r="M15315" s="23" t="str">
        <x:v>0.0</x:v>
      </x:c>
      <x:c r="N15315" s="23" t="str">
        <x:v>0.0</x:v>
      </x:c>
      <x:c r="O15315" s="2" t="str">
        <x:v>原始聚合</x:v>
      </x:c>
    </x:row>
    <x:row r="15316">
      <x:c r="A15316" s="2" t="str">
        <x:v>1662910248</x:v>
      </x:c>
      <x:c r="B15316" s="2" t="str">
        <x:v>C011</x:v>
      </x:c>
      <x:c r="C15316" s="14" t="str">
        <x:v>14</x:v>
      </x:c>
      <x:c r="D15316" s="16" t="str">
        <x:v>0.7370409284319196</x:v>
      </x:c>
      <x:c r="E15316" s="16" t="str">
        <x:v>0.6005290647347767</x:v>
      </x:c>
      <x:c r="F15316" s="2" t="str">
        <x:v>768</x:v>
      </x:c>
      <x:c r="G15316" s="2" t="str">
        <x:v>461.20632171630854</x:v>
      </x:c>
      <x:c r="H15316" s="23" t="str">
        <x:v>3.1809523809523808</x:v>
      </x:c>
      <x:c r="I15316" s="2" t="str">
        <x:v>448</x:v>
      </x:c>
      <x:c r="J15316" s="2" t="str">
        <x:v>330.1943359375</x:v>
      </x:c>
      <x:c r="K15316" s="16" t="str">
        <x:v>0.7370409284319196</x:v>
      </x:c>
      <x:c r="L15316" s="2" t="str">
        <x:v>289.0</x:v>
      </x:c>
      <x:c r="M15316" s="23" t="str">
        <x:v>0.0</x:v>
      </x:c>
      <x:c r="N15316" s="23" t="str">
        <x:v>17244.0</x:v>
      </x:c>
      <x:c r="O15316" s="2" t="str">
        <x:v>原始聚合</x:v>
      </x:c>
    </x:row>
    <x:row r="15317">
      <x:c r="A15317" s="2" t="str">
        <x:v>1662910305</x:v>
      </x:c>
      <x:c r="B15317" s="2" t="str">
        <x:v>C011</x:v>
      </x:c>
      <x:c r="C15317" s="14" t="str">
        <x:v>14</x:v>
      </x:c>
      <x:c r="D15317" s="16" t="str">
        <x:v>0.7432224818638392</x:v>
      </x:c>
      <x:c r="E15317" s="16" t="str">
        <x:v>0.5999497140155119</x:v>
      </x:c>
      <x:c r="F15317" s="2" t="str">
        <x:v>768</x:v>
      </x:c>
      <x:c r="G15317" s="2" t="str">
        <x:v>460.76138036391313</x:v>
      </x:c>
      <x:c r="H15317" s="23" t="str">
        <x:v>0.16666666666666666</x:v>
      </x:c>
      <x:c r="I15317" s="2" t="str">
        <x:v>448</x:v>
      </x:c>
      <x:c r="J15317" s="2" t="str">
        <x:v>332.963671875</x:v>
      </x:c>
      <x:c r="K15317" s="16" t="str">
        <x:v>0.7432224818638392</x:v>
      </x:c>
      <x:c r="L15317" s="2" t="str">
        <x:v>0.0</x:v>
      </x:c>
      <x:c r="M15317" s="23" t="str">
        <x:v>0.0</x:v>
      </x:c>
      <x:c r="N15317" s="23" t="str">
        <x:v>8366.0</x:v>
      </x:c>
      <x:c r="O15317" s="2" t="str">
        <x:v>原始聚合</x:v>
      </x:c>
    </x:row>
    <x:row r="15318">
      <x:c r="A15318" s="2" t="str">
        <x:v>1662910362</x:v>
      </x:c>
      <x:c r="B15318" s="2" t="str">
        <x:v>C011</x:v>
      </x:c>
      <x:c r="C15318" s="14" t="str">
        <x:v>14</x:v>
      </x:c>
      <x:c r="D15318" s="16" t="str">
        <x:v>0.7439618791852679</x:v>
      </x:c>
      <x:c r="E15318" s="16" t="str">
        <x:v>0.5991877153807996</x:v>
      </x:c>
      <x:c r="F15318" s="2" t="str">
        <x:v>768</x:v>
      </x:c>
      <x:c r="G15318" s="2" t="str">
        <x:v>460.1761654124541</x:v>
      </x:c>
      <x:c r="H15318" s="23" t="str">
        <x:v>0.0</x:v>
      </x:c>
      <x:c r="I15318" s="2" t="str">
        <x:v>448</x:v>
      </x:c>
      <x:c r="J15318" s="2" t="str">
        <x:v>333.294921875</x:v>
      </x:c>
      <x:c r="K15318" s="16" t="str">
        <x:v>0.7439618791852679</x:v>
      </x:c>
      <x:c r="L15318" s="2" t="str">
        <x:v>0.0</x:v>
      </x:c>
      <x:c r="M15318" s="23" t="str">
        <x:v>0.0</x:v>
      </x:c>
      <x:c r="N15318" s="23" t="str">
        <x:v>0.0</x:v>
      </x:c>
      <x:c r="O15318" s="2" t="str">
        <x:v>原始聚合</x:v>
      </x:c>
    </x:row>
    <x:row r="15319">
      <x:c r="A15319" s="2" t="str">
        <x:v>1662910419</x:v>
      </x:c>
      <x:c r="B15319" s="2" t="str">
        <x:v>C011</x:v>
      </x:c>
      <x:c r="C15319" s="14" t="str">
        <x:v>13</x:v>
      </x:c>
      <x:c r="D15319" s="16" t="str">
        <x:v>0.7439618791852679</x:v>
      </x:c>
      <x:c r="E15319" s="16" t="str">
        <x:v>0.599170413087396</x:v>
      </x:c>
      <x:c r="F15319" s="2" t="str">
        <x:v>768</x:v>
      </x:c>
      <x:c r="G15319" s="2" t="str">
        <x:v>460.16287725112016</x:v>
      </x:c>
      <x:c r="H15319" s="23" t="str">
        <x:v>0.0</x:v>
      </x:c>
      <x:c r="I15319" s="2" t="str">
        <x:v>448</x:v>
      </x:c>
      <x:c r="J15319" s="2" t="str">
        <x:v>333.294921875</x:v>
      </x:c>
      <x:c r="K15319" s="16" t="str">
        <x:v>0.7439618791852679</x:v>
      </x:c>
      <x:c r="L15319" s="2" t="str">
        <x:v>0.0</x:v>
      </x:c>
      <x:c r="M15319" s="23" t="str">
        <x:v>0.0</x:v>
      </x:c>
      <x:c r="N15319" s="23" t="str">
        <x:v>0.0</x:v>
      </x:c>
      <x:c r="O15319" s="2" t="str">
        <x:v>原始聚合</x:v>
      </x:c>
    </x:row>
    <x:row r="15320">
      <x:c r="A15320" s="2" t="str">
        <x:v>1662910476</x:v>
      </x:c>
      <x:c r="B15320" s="2" t="str">
        <x:v>C011</x:v>
      </x:c>
      <x:c r="C15320" s="14" t="str">
        <x:v>14</x:v>
      </x:c>
      <x:c r="D15320" s="16" t="str">
        <x:v>0.7226800827752976</x:v>
      </x:c>
      <x:c r="E15320" s="16" t="str">
        <x:v>0.5993277325349695</x:v>
      </x:c>
      <x:c r="F15320" s="2" t="str">
        <x:v>768</x:v>
      </x:c>
      <x:c r="G15320" s="2" t="str">
        <x:v>460.2836985868566</x:v>
      </x:c>
      <x:c r="H15320" s="23" t="str">
        <x:v>2.3333333333333335</x:v>
      </x:c>
      <x:c r="I15320" s="2" t="str">
        <x:v>448</x:v>
      </x:c>
      <x:c r="J15320" s="2" t="str">
        <x:v>323.76067708333335</x:v>
      </x:c>
      <x:c r="K15320" s="16" t="str">
        <x:v>0.7226800827752976</x:v>
      </x:c>
      <x:c r="L15320" s="2" t="str">
        <x:v>0.0</x:v>
      </x:c>
      <x:c r="M15320" s="23" t="str">
        <x:v>0.0</x:v>
      </x:c>
      <x:c r="N15320" s="23" t="str">
        <x:v>37332.0</x:v>
      </x:c>
      <x:c r="O15320" s="2" t="str">
        <x:v>原始聚合</x:v>
      </x:c>
    </x:row>
    <x:row r="15321">
      <x:c r="A15321" s="2" t="str">
        <x:v>1662910533</x:v>
      </x:c>
      <x:c r="B15321" s="2" t="str">
        <x:v>C011</x:v>
      </x:c>
      <x:c r="C15321" s="14" t="str">
        <x:v>14</x:v>
      </x:c>
      <x:c r="D15321" s="16" t="str">
        <x:v>0.730003429594494</x:v>
      </x:c>
      <x:c r="E15321" s="16" t="str">
        <x:v>0.6007835783210455</x:v>
      </x:c>
      <x:c r="F15321" s="2" t="str">
        <x:v>768</x:v>
      </x:c>
      <x:c r="G15321" s="2" t="str">
        <x:v>461.4017881505629</x:v>
      </x:c>
      <x:c r="H15321" s="23" t="str">
        <x:v>1.9047619047619047</x:v>
      </x:c>
      <x:c r="I15321" s="2" t="str">
        <x:v>448</x:v>
      </x:c>
      <x:c r="J15321" s="2" t="str">
        <x:v>327.0415364583333</x:v>
      </x:c>
      <x:c r="K15321" s="16" t="str">
        <x:v>0.730003429594494</x:v>
      </x:c>
      <x:c r="L15321" s="2" t="str">
        <x:v>0.0</x:v>
      </x:c>
      <x:c r="M15321" s="23" t="str">
        <x:v>0.0</x:v>
      </x:c>
      <x:c r="N15321" s="23" t="str">
        <x:v>0.0</x:v>
      </x:c>
      <x:c r="O15321" s="2" t="str">
        <x:v>原始聚合</x:v>
      </x:c>
    </x:row>
    <x:row r="15322">
      <x:c r="A15322" s="2" t="str">
        <x:v>1662910590</x:v>
      </x:c>
      <x:c r="B15322" s="2" t="str">
        <x:v>C011</x:v>
      </x:c>
      <x:c r="C15322" s="14" t="str">
        <x:v>13</x:v>
      </x:c>
      <x:c r="D15322" s="16" t="str">
        <x:v>0.747801281156994</x:v>
      </x:c>
      <x:c r="E15322" s="16" t="str">
        <x:v>0.6002476472480625</x:v>
      </x:c>
      <x:c r="F15322" s="2" t="str">
        <x:v>768</x:v>
      </x:c>
      <x:c r="G15322" s="2" t="str">
        <x:v>460.99019308651197</x:v>
      </x:c>
      <x:c r="H15322" s="23" t="str">
        <x:v>2.338461538461538</x:v>
      </x:c>
      <x:c r="I15322" s="2" t="str">
        <x:v>448</x:v>
      </x:c>
      <x:c r="J15322" s="2" t="str">
        <x:v>335.0149739583333</x:v>
      </x:c>
      <x:c r="K15322" s="16" t="str">
        <x:v>0.747801281156994</x:v>
      </x:c>
      <x:c r="L15322" s="2" t="str">
        <x:v>0.0</x:v>
      </x:c>
      <x:c r="M15322" s="23" t="str">
        <x:v>0.0</x:v>
      </x:c>
      <x:c r="N15322" s="23" t="str">
        <x:v>0.0</x:v>
      </x:c>
      <x:c r="O15322" s="2" t="str">
        <x:v>原始聚合</x:v>
      </x:c>
    </x:row>
    <x:row r="15323">
      <x:c r="A15323" s="2" t="str">
        <x:v>1662910647</x:v>
      </x:c>
      <x:c r="B15323" s="2" t="str">
        <x:v>C011</x:v>
      </x:c>
      <x:c r="C15323" s="14" t="str">
        <x:v>14</x:v>
      </x:c>
      <x:c r="D15323" s="16" t="str">
        <x:v>0.7502005440848214</x:v>
      </x:c>
      <x:c r="E15323" s="16" t="str">
        <x:v>0.6002481702496024</x:v>
      </x:c>
      <x:c r="F15323" s="2" t="str">
        <x:v>768</x:v>
      </x:c>
      <x:c r="G15323" s="2" t="str">
        <x:v>460.99059475169463</x:v>
      </x:c>
      <x:c r="H15323" s="23" t="str">
        <x:v>0.0</x:v>
      </x:c>
      <x:c r="I15323" s="2" t="str">
        <x:v>448</x:v>
      </x:c>
      <x:c r="J15323" s="2" t="str">
        <x:v>336.08984375</x:v>
      </x:c>
      <x:c r="K15323" s="16" t="str">
        <x:v>0.7502005440848214</x:v>
      </x:c>
      <x:c r="L15323" s="2" t="str">
        <x:v>0.0</x:v>
      </x:c>
      <x:c r="M15323" s="23" t="str">
        <x:v>0.0</x:v>
      </x:c>
      <x:c r="N15323" s="23" t="str">
        <x:v>0.0</x:v>
      </x:c>
      <x:c r="O15323" s="2" t="str">
        <x:v>原始聚合</x:v>
      </x:c>
    </x:row>
    <x:row r="15324">
      <x:c r="A15324" s="2" t="str">
        <x:v>1662910704</x:v>
      </x:c>
      <x:c r="B15324" s="2" t="str">
        <x:v>C011</x:v>
      </x:c>
      <x:c r="C15324" s="14" t="str">
        <x:v>14</x:v>
      </x:c>
      <x:c r="D15324" s="16" t="str">
        <x:v>0.7502005440848214</x:v>
      </x:c>
      <x:c r="E15324" s="16" t="str">
        <x:v>0.5994869809524686</x:v>
      </x:c>
      <x:c r="F15324" s="2" t="str">
        <x:v>768</x:v>
      </x:c>
      <x:c r="G15324" s="2" t="str">
        <x:v>460.40600137149585</x:v>
      </x:c>
      <x:c r="H15324" s="23" t="str">
        <x:v>0.0</x:v>
      </x:c>
      <x:c r="I15324" s="2" t="str">
        <x:v>448</x:v>
      </x:c>
      <x:c r="J15324" s="2" t="str">
        <x:v>336.08984375</x:v>
      </x:c>
      <x:c r="K15324" s="16" t="str">
        <x:v>0.7502005440848214</x:v>
      </x:c>
      <x:c r="L15324" s="2" t="str">
        <x:v>0.0</x:v>
      </x:c>
      <x:c r="M15324" s="23" t="str">
        <x:v>0.0</x:v>
      </x:c>
      <x:c r="N15324" s="23" t="str">
        <x:v>0.0</x:v>
      </x:c>
      <x:c r="O15324" s="2" t="str">
        <x:v>原始聚合</x:v>
      </x:c>
    </x:row>
    <x:row r="15325">
      <x:c r="A15325" s="2" t="str">
        <x:v>1662910761</x:v>
      </x:c>
      <x:c r="B15325" s="2" t="str">
        <x:v>C011</x:v>
      </x:c>
      <x:c r="C15325" s="14" t="str">
        <x:v>13</x:v>
      </x:c>
      <x:c r="D15325" s="16" t="str">
        <x:v>0.7502005440848214</x:v>
      </x:c>
      <x:c r="E15325" s="16" t="str">
        <x:v>0.597645733870712</x:v>
      </x:c>
      <x:c r="F15325" s="2" t="str">
        <x:v>768</x:v>
      </x:c>
      <x:c r="G15325" s="2" t="str">
        <x:v>458.9919236127068</x:v>
      </x:c>
      <x:c r="H15325" s="23" t="str">
        <x:v>0.0</x:v>
      </x:c>
      <x:c r="I15325" s="2" t="str">
        <x:v>448</x:v>
      </x:c>
      <x:c r="J15325" s="2" t="str">
        <x:v>336.08984375</x:v>
      </x:c>
      <x:c r="K15325" s="16" t="str">
        <x:v>0.7502005440848214</x:v>
      </x:c>
      <x:c r="L15325" s="2" t="str">
        <x:v>0.0</x:v>
      </x:c>
      <x:c r="M15325" s="23" t="str">
        <x:v>0.0</x:v>
      </x:c>
      <x:c r="N15325" s="23" t="str">
        <x:v>0.0</x:v>
      </x:c>
      <x:c r="O15325" s="2" t="str">
        <x:v>原始聚合</x:v>
      </x:c>
    </x:row>
    <x:row r="15326">
      <x:c r="A15326" s="2" t="str">
        <x:v>1662910818</x:v>
      </x:c>
      <x:c r="B15326" s="2" t="str">
        <x:v>C011</x:v>
      </x:c>
      <x:c r="C15326" s="14" t="str">
        <x:v>13</x:v>
      </x:c>
      <x:c r="D15326" s="16" t="str">
        <x:v>0.7502005440848214</x:v>
      </x:c>
      <x:c r="E15326" s="16" t="str">
        <x:v>0.5969947786892161</x:v>
      </x:c>
      <x:c r="F15326" s="2" t="str">
        <x:v>768</x:v>
      </x:c>
      <x:c r="G15326" s="2" t="str">
        <x:v>458.49199003331796</x:v>
      </x:c>
      <x:c r="H15326" s="23" t="str">
        <x:v>0.0</x:v>
      </x:c>
      <x:c r="I15326" s="2" t="str">
        <x:v>448</x:v>
      </x:c>
      <x:c r="J15326" s="2" t="str">
        <x:v>336.08984375</x:v>
      </x:c>
      <x:c r="K15326" s="16" t="str">
        <x:v>0.7502005440848214</x:v>
      </x:c>
      <x:c r="L15326" s="2" t="str">
        <x:v>0.0</x:v>
      </x:c>
      <x:c r="M15326" s="23" t="str">
        <x:v>0.0</x:v>
      </x:c>
      <x:c r="N15326" s="23" t="str">
        <x:v>0.0</x:v>
      </x:c>
      <x:c r="O15326" s="2" t="str">
        <x:v>原始聚合</x:v>
      </x:c>
    </x:row>
    <x:row r="15327">
      <x:c r="A15327" s="2" t="str">
        <x:v>1662910875</x:v>
      </x:c>
      <x:c r="B15327" s="2" t="str">
        <x:v>C011</x:v>
      </x:c>
      <x:c r="C15327" s="14" t="str">
        <x:v>14</x:v>
      </x:c>
      <x:c r="D15327" s="16" t="str">
        <x:v>0.7502005440848214</x:v>
      </x:c>
      <x:c r="E15327" s="16" t="str">
        <x:v>0.5970629319256426</x:v>
      </x:c>
      <x:c r="F15327" s="2" t="str">
        <x:v>768</x:v>
      </x:c>
      <x:c r="G15327" s="2" t="str">
        <x:v>458.54433171889355</x:v>
      </x:c>
      <x:c r="H15327" s="23" t="str">
        <x:v>3.623809523809524</x:v>
      </x:c>
      <x:c r="I15327" s="2" t="str">
        <x:v>448</x:v>
      </x:c>
      <x:c r="J15327" s="2" t="str">
        <x:v>336.08984375</x:v>
      </x:c>
      <x:c r="K15327" s="16" t="str">
        <x:v>0.7502005440848214</x:v>
      </x:c>
      <x:c r="L15327" s="2" t="str">
        <x:v>310.0</x:v>
      </x:c>
      <x:c r="M15327" s="23" t="str">
        <x:v>0.0</x:v>
      </x:c>
      <x:c r="N15327" s="23" t="str">
        <x:v>0.0</x:v>
      </x:c>
      <x:c r="O15327" s="2" t="str">
        <x:v>原始聚合</x:v>
      </x:c>
    </x:row>
    <x:row r="15328">
      <x:c r="A15328" s="2" t="str">
        <x:v>1662910932</x:v>
      </x:c>
      <x:c r="B15328" s="2" t="str">
        <x:v>C011</x:v>
      </x:c>
      <x:c r="C15328" s="14" t="str">
        <x:v>14</x:v>
      </x:c>
      <x:c r="D15328" s="16" t="str">
        <x:v>0.6990984235491071</x:v>
      </x:c>
      <x:c r="E15328" s="16" t="str">
        <x:v>0.599370748389001</x:v>
      </x:c>
      <x:c r="F15328" s="2" t="str">
        <x:v>768</x:v>
      </x:c>
      <x:c r="G15328" s="2" t="str">
        <x:v>460.31673476275273</x:v>
      </x:c>
      <x:c r="H15328" s="23" t="str">
        <x:v>6.207142857142856</x:v>
      </x:c>
      <x:c r="I15328" s="2" t="str">
        <x:v>448</x:v>
      </x:c>
      <x:c r="J15328" s="2" t="str">
        <x:v>313.19609375</x:v>
      </x:c>
      <x:c r="K15328" s="16" t="str">
        <x:v>0.6990984235491071</x:v>
      </x:c>
      <x:c r="L15328" s="2" t="str">
        <x:v>189.0</x:v>
      </x:c>
      <x:c r="M15328" s="23" t="str">
        <x:v>13121.5</x:v>
      </x:c>
      <x:c r="N15328" s="23" t="str">
        <x:v>25792.0</x:v>
      </x:c>
      <x:c r="O15328" s="2" t="str">
        <x:v>原始聚合</x:v>
      </x:c>
    </x:row>
    <x:row r="15329">
      <x:c r="A15329" s="2" t="str">
        <x:v>1662910989</x:v>
      </x:c>
      <x:c r="B15329" s="2" t="str">
        <x:v>C011</x:v>
      </x:c>
      <x:c r="C15329" s="14" t="str">
        <x:v>14</x:v>
      </x:c>
      <x:c r="D15329" s="16" t="str">
        <x:v>0.7093981061662946</x:v>
      </x:c>
      <x:c r="E15329" s="16" t="str">
        <x:v>0.6031408420964783</x:v>
      </x:c>
      <x:c r="F15329" s="2" t="str">
        <x:v>768</x:v>
      </x:c>
      <x:c r="G15329" s="2" t="str">
        <x:v>463.21216673009536</x:v>
      </x:c>
      <x:c r="H15329" s="23" t="str">
        <x:v>3.3833333333333333</x:v>
      </x:c>
      <x:c r="I15329" s="2" t="str">
        <x:v>448</x:v>
      </x:c>
      <x:c r="J15329" s="2" t="str">
        <x:v>317.8103515625</x:v>
      </x:c>
      <x:c r="K15329" s="16" t="str">
        <x:v>0.7093981061662946</x:v>
      </x:c>
      <x:c r="L15329" s="2" t="str">
        <x:v>0.0</x:v>
      </x:c>
      <x:c r="M15329" s="23" t="str">
        <x:v>0.0</x:v>
      </x:c>
      <x:c r="N15329" s="23" t="str">
        <x:v>27511.5</x:v>
      </x:c>
      <x:c r="O15329" s="2" t="str">
        <x:v>原始聚合</x:v>
      </x:c>
    </x:row>
    <x:row r="15330">
      <x:c r="A15330" s="2" t="str">
        <x:v>1662911046</x:v>
      </x:c>
      <x:c r="B15330" s="2" t="str">
        <x:v>C011</x:v>
      </x:c>
      <x:c r="C15330" s="14" t="str">
        <x:v>14</x:v>
      </x:c>
      <x:c r="D15330" s="16" t="str">
        <x:v>0.7057665143694196</x:v>
      </x:c>
      <x:c r="E15330" s="16" t="str">
        <x:v>0.6031352643873178</x:v>
      </x:c>
      <x:c r="F15330" s="2" t="str">
        <x:v>768</x:v>
      </x:c>
      <x:c r="G15330" s="2" t="str">
        <x:v>463.20788304946007</x:v>
      </x:c>
      <x:c r="H15330" s="23" t="str">
        <x:v>0.009523809523809521</x:v>
      </x:c>
      <x:c r="I15330" s="2" t="str">
        <x:v>448</x:v>
      </x:c>
      <x:c r="J15330" s="2" t="str">
        <x:v>316.1833984375</x:v>
      </x:c>
      <x:c r="K15330" s="16" t="str">
        <x:v>0.7057665143694196</x:v>
      </x:c>
      <x:c r="L15330" s="2" t="str">
        <x:v>197.0</x:v>
      </x:c>
      <x:c r="M15330" s="23" t="str">
        <x:v>0.0</x:v>
      </x:c>
      <x:c r="N15330" s="23" t="str">
        <x:v>0.0</x:v>
      </x:c>
      <x:c r="O15330" s="2" t="str">
        <x:v>原始聚合</x:v>
      </x:c>
    </x:row>
    <x:row r="15331">
      <x:c r="A15331" s="2" t="str">
        <x:v>1662911103</x:v>
      </x:c>
      <x:c r="B15331" s="2" t="str">
        <x:v>C011</x:v>
      </x:c>
      <x:c r="C15331" s="14" t="str">
        <x:v>14</x:v>
      </x:c>
      <x:c r="D15331" s="16" t="str">
        <x:v>0.7151463099888392</x:v>
      </x:c>
      <x:c r="E15331" s="16" t="str">
        <x:v>0.6058362424373627</x:v>
      </x:c>
      <x:c r="F15331" s="2" t="str">
        <x:v>768</x:v>
      </x:c>
      <x:c r="G15331" s="2" t="str">
        <x:v>465.28223419189453</x:v>
      </x:c>
      <x:c r="H15331" s="23" t="str">
        <x:v>2.5714285714285716</x:v>
      </x:c>
      <x:c r="I15331" s="2" t="str">
        <x:v>448</x:v>
      </x:c>
      <x:c r="J15331" s="2" t="str">
        <x:v>320.385546875</x:v>
      </x:c>
      <x:c r="K15331" s="16" t="str">
        <x:v>0.7151463099888392</x:v>
      </x:c>
      <x:c r="L15331" s="2" t="str">
        <x:v>0.0</x:v>
      </x:c>
      <x:c r="M15331" s="23" t="str">
        <x:v>0.0</x:v>
      </x:c>
      <x:c r="N15331" s="23" t="str">
        <x:v>15883.0</x:v>
      </x:c>
      <x:c r="O15331" s="2" t="str">
        <x:v>原始聚合</x:v>
      </x:c>
    </x:row>
    <x:row r="15332">
      <x:c r="A15332" s="2" t="str">
        <x:v>1662911160</x:v>
      </x:c>
      <x:c r="B15332" s="2" t="str">
        <x:v>C011</x:v>
      </x:c>
      <x:c r="C15332" s="14" t="str">
        <x:v>14</x:v>
      </x:c>
      <x:c r="D15332" s="16" t="str">
        <x:v>0.7167085193452382</x:v>
      </x:c>
      <x:c r="E15332" s="16" t="str">
        <x:v>0.6057171880030164</x:v>
      </x:c>
      <x:c r="F15332" s="2" t="str">
        <x:v>768</x:v>
      </x:c>
      <x:c r="G15332" s="2" t="str">
        <x:v>465.1908003863166</x:v>
      </x:c>
      <x:c r="H15332" s="23" t="str">
        <x:v>2.4095238095238094</x:v>
      </x:c>
      <x:c r="I15332" s="2" t="str">
        <x:v>448</x:v>
      </x:c>
      <x:c r="J15332" s="2" t="str">
        <x:v>321.0854166666667</x:v>
      </x:c>
      <x:c r="K15332" s="16" t="str">
        <x:v>0.7167085193452382</x:v>
      </x:c>
      <x:c r="L15332" s="2" t="str">
        <x:v>279.0</x:v>
      </x:c>
      <x:c r="M15332" s="23" t="str">
        <x:v>0.0</x:v>
      </x:c>
      <x:c r="N15332" s="23" t="str">
        <x:v>0.0</x:v>
      </x:c>
      <x:c r="O15332" s="2" t="str">
        <x:v>原始聚合</x:v>
      </x:c>
    </x:row>
    <x:row r="15333">
      <x:c r="A15333" s="2" t="str">
        <x:v>1662911217</x:v>
      </x:c>
      <x:c r="B15333" s="2" t="str">
        <x:v>C011</x:v>
      </x:c>
      <x:c r="C15333" s="14" t="str">
        <x:v>14</x:v>
      </x:c>
      <x:c r="D15333" s="16" t="str">
        <x:v>0.7167821974981399</x:v>
      </x:c>
      <x:c r="E15333" s="16" t="str">
        <x:v>0.604765505767336</x:v>
      </x:c>
      <x:c r="F15333" s="2" t="str">
        <x:v>768</x:v>
      </x:c>
      <x:c r="G15333" s="2" t="str">
        <x:v>464.45990842931405</x:v>
      </x:c>
      <x:c r="H15333" s="23" t="str">
        <x:v>7.321428571428571</x:v>
      </x:c>
      <x:c r="I15333" s="2" t="str">
        <x:v>448</x:v>
      </x:c>
      <x:c r="J15333" s="2" t="str">
        <x:v>321.11842447916666</x:v>
      </x:c>
      <x:c r="K15333" s="16" t="str">
        <x:v>0.7167821974981399</x:v>
      </x:c>
      <x:c r="L15333" s="2" t="str">
        <x:v>203.0</x:v>
      </x:c>
      <x:c r="M15333" s="23" t="str">
        <x:v>12182.0</x:v>
      </x:c>
      <x:c r="N15333" s="23" t="str">
        <x:v>40796.5</x:v>
      </x:c>
      <x:c r="O15333" s="2" t="str">
        <x:v>原始聚合</x:v>
      </x:c>
    </x:row>
    <x:row r="15334">
      <x:c r="A15334" s="2" t="str">
        <x:v>1662911274</x:v>
      </x:c>
      <x:c r="B15334" s="2" t="str">
        <x:v>C011</x:v>
      </x:c>
      <x:c r="C15334" s="14" t="str">
        <x:v>14</x:v>
      </x:c>
      <x:c r="D15334" s="16" t="str">
        <x:v>0.7418257940383184</x:v>
      </x:c>
      <x:c r="E15334" s="16" t="str">
        <x:v>0.604314393272587</x:v>
      </x:c>
      <x:c r="F15334" s="2" t="str">
        <x:v>768</x:v>
      </x:c>
      <x:c r="G15334" s="2" t="str">
        <x:v>464.1134540333468</x:v>
      </x:c>
      <x:c r="H15334" s="23" t="str">
        <x:v>4.937766830870279</x:v>
      </x:c>
      <x:c r="I15334" s="2" t="str">
        <x:v>448</x:v>
      </x:c>
      <x:c r="J15334" s="2" t="str">
        <x:v>332.33795572916665</x:v>
      </x:c>
      <x:c r="K15334" s="16" t="str">
        <x:v>0.7418257940383184</x:v>
      </x:c>
      <x:c r="L15334" s="2" t="str">
        <x:v>0.0</x:v>
      </x:c>
      <x:c r="M15334" s="23" t="str">
        <x:v>0.0</x:v>
      </x:c>
      <x:c r="N15334" s="23" t="str">
        <x:v>39707.0</x:v>
      </x:c>
      <x:c r="O15334" s="2" t="str">
        <x:v>原始聚合</x:v>
      </x:c>
    </x:row>
    <x:row r="15335">
      <x:c r="A15335" s="2" t="str">
        <x:v>1662911331</x:v>
      </x:c>
      <x:c r="B15335" s="2" t="str">
        <x:v>C011</x:v>
      </x:c>
      <x:c r="C15335" s="14" t="str">
        <x:v>14</x:v>
      </x:c>
      <x:c r="D15335" s="16" t="str">
        <x:v>0.7642408098493304</x:v>
      </x:c>
      <x:c r="E15335" s="16" t="str">
        <x:v>0.6044015294196559</x:v>
      </x:c>
      <x:c r="F15335" s="2" t="str">
        <x:v>768</x:v>
      </x:c>
      <x:c r="G15335" s="2" t="str">
        <x:v>464.1803745942957</x:v>
      </x:c>
      <x:c r="H15335" s="23" t="str">
        <x:v>0.09047619047619047</x:v>
      </x:c>
      <x:c r="I15335" s="2" t="str">
        <x:v>448</x:v>
      </x:c>
      <x:c r="J15335" s="2" t="str">
        <x:v>342.3798828125</x:v>
      </x:c>
      <x:c r="K15335" s="16" t="str">
        <x:v>0.7642408098493304</x:v>
      </x:c>
      <x:c r="L15335" s="2" t="str">
        <x:v>185.0</x:v>
      </x:c>
      <x:c r="M15335" s="23" t="str">
        <x:v>0.0</x:v>
      </x:c>
      <x:c r="N15335" s="23" t="str">
        <x:v>0.0</x:v>
      </x:c>
      <x:c r="O15335" s="2" t="str">
        <x:v>原始聚合</x:v>
      </x:c>
    </x:row>
    <x:row r="15336">
      <x:c r="A15336" s="2" t="str">
        <x:v>1662911388</x:v>
      </x:c>
      <x:c r="B15336" s="2" t="str">
        <x:v>C011</x:v>
      </x:c>
      <x:c r="C15336" s="14" t="str">
        <x:v>14</x:v>
      </x:c>
      <x:c r="D15336" s="16" t="str">
        <x:v>0.7434850783575149</x:v>
      </x:c>
      <x:c r="E15336" s="16" t="str">
        <x:v>0.6037469482889363</x:v>
      </x:c>
      <x:c r="F15336" s="2" t="str">
        <x:v>768</x:v>
      </x:c>
      <x:c r="G15336" s="2" t="str">
        <x:v>463.677656285903</x:v>
      </x:c>
      <x:c r="H15336" s="23" t="str">
        <x:v>1.8571428571428572</x:v>
      </x:c>
      <x:c r="I15336" s="2" t="str">
        <x:v>448</x:v>
      </x:c>
      <x:c r="J15336" s="2" t="str">
        <x:v>333.08131510416666</x:v>
      </x:c>
      <x:c r="K15336" s="16" t="str">
        <x:v>0.7434850783575149</x:v>
      </x:c>
      <x:c r="L15336" s="2" t="str">
        <x:v>0.0</x:v>
      </x:c>
      <x:c r="M15336" s="23" t="str">
        <x:v>0.0</x:v>
      </x:c>
      <x:c r="N15336" s="23" t="str">
        <x:v>18501.0</x:v>
      </x:c>
      <x:c r="O15336" s="2" t="str">
        <x:v>原始聚合</x:v>
      </x:c>
    </x:row>
    <x:row r="15337">
      <x:c r="A15337" s="2" t="str">
        <x:v>1662911445</x:v>
      </x:c>
      <x:c r="B15337" s="2" t="str">
        <x:v>C011</x:v>
      </x:c>
      <x:c r="C15337" s="14" t="str">
        <x:v>14</x:v>
      </x:c>
      <x:c r="D15337" s="16" t="str">
        <x:v>0.7437501453218005</x:v>
      </x:c>
      <x:c r="E15337" s="16" t="str">
        <x:v>0.6034172697394501</x:v>
      </x:c>
      <x:c r="F15337" s="2" t="str">
        <x:v>768</x:v>
      </x:c>
      <x:c r="G15337" s="2" t="str">
        <x:v>463.42446315989764</x:v>
      </x:c>
      <x:c r="H15337" s="23" t="str">
        <x:v>2.2892857142857146</x:v>
      </x:c>
      <x:c r="I15337" s="2" t="str">
        <x:v>448</x:v>
      </x:c>
      <x:c r="J15337" s="2" t="str">
        <x:v>333.20006510416664</x:v>
      </x:c>
      <x:c r="K15337" s="16" t="str">
        <x:v>0.7437501453218005</x:v>
      </x:c>
      <x:c r="L15337" s="2" t="str">
        <x:v>0.0</x:v>
      </x:c>
      <x:c r="M15337" s="23" t="str">
        <x:v>0.0</x:v>
      </x:c>
      <x:c r="N15337" s="23" t="str">
        <x:v>12949.0</x:v>
      </x:c>
      <x:c r="O15337" s="2" t="str">
        <x:v>原始聚合</x:v>
      </x:c>
    </x:row>
    <x:row r="15338">
      <x:c r="A15338" s="2" t="str">
        <x:v>1662911502</x:v>
      </x:c>
      <x:c r="B15338" s="2" t="str">
        <x:v>C011</x:v>
      </x:c>
      <x:c r="C15338" s="14" t="str">
        <x:v>14</x:v>
      </x:c>
      <x:c r="D15338" s="16" t="str">
        <x:v>0.7497677757626489</x:v>
      </x:c>
      <x:c r="E15338" s="16" t="str">
        <x:v>0.6036504325913449</x:v>
      </x:c>
      <x:c r="F15338" s="2" t="str">
        <x:v>768</x:v>
      </x:c>
      <x:c r="G15338" s="2" t="str">
        <x:v>463.60353223015284</x:v>
      </x:c>
      <x:c r="H15338" s="23" t="str">
        <x:v>4.3</x:v>
      </x:c>
      <x:c r="I15338" s="2" t="str">
        <x:v>448</x:v>
      </x:c>
      <x:c r="J15338" s="2" t="str">
        <x:v>335.8959635416667</x:v>
      </x:c>
      <x:c r="K15338" s="16" t="str">
        <x:v>0.7497677757626489</x:v>
      </x:c>
      <x:c r="L15338" s="2" t="str">
        <x:v>144.0</x:v>
      </x:c>
      <x:c r="M15338" s="23" t="str">
        <x:v>0.0</x:v>
      </x:c>
      <x:c r="N15338" s="23" t="str">
        <x:v>15572.0</x:v>
      </x:c>
      <x:c r="O15338" s="2" t="str">
        <x:v>原始聚合</x:v>
      </x:c>
    </x:row>
    <x:row r="15339">
      <x:c r="A15339" s="2" t="str">
        <x:v>1662911559</x:v>
      </x:c>
      <x:c r="B15339" s="2" t="str">
        <x:v>C011</x:v>
      </x:c>
      <x:c r="C15339" s="14" t="str">
        <x:v>14</x:v>
      </x:c>
      <x:c r="D15339" s="16" t="str">
        <x:v>0.7409483410063243</x:v>
      </x:c>
      <x:c r="E15339" s="16" t="str">
        <x:v>0.6006505682187921</x:v>
      </x:c>
      <x:c r="F15339" s="2" t="str">
        <x:v>768</x:v>
      </x:c>
      <x:c r="G15339" s="2" t="str">
        <x:v>461.29963639203237</x:v>
      </x:c>
      <x:c r="H15339" s="23" t="str">
        <x:v>0.44761904761904764</x:v>
      </x:c>
      <x:c r="I15339" s="2" t="str">
        <x:v>448</x:v>
      </x:c>
      <x:c r="J15339" s="2" t="str">
        <x:v>331.9448567708333</x:v>
      </x:c>
      <x:c r="K15339" s="16" t="str">
        <x:v>0.7409483410063243</x:v>
      </x:c>
      <x:c r="L15339" s="2" t="str">
        <x:v>217.0</x:v>
      </x:c>
      <x:c r="M15339" s="23" t="str">
        <x:v>0.0</x:v>
      </x:c>
      <x:c r="N15339" s="23" t="str">
        <x:v>0.0</x:v>
      </x:c>
      <x:c r="O15339" s="2" t="str">
        <x:v>原始聚合</x:v>
      </x:c>
    </x:row>
    <x:row r="15340">
      <x:c r="A15340" s="2" t="str">
        <x:v>1662911616</x:v>
      </x:c>
      <x:c r="B15340" s="2" t="str">
        <x:v>C011</x:v>
      </x:c>
      <x:c r="C15340" s="14" t="str">
        <x:v>14</x:v>
      </x:c>
      <x:c r="D15340" s="16" t="str">
        <x:v>0.7466052827380952</x:v>
      </x:c>
      <x:c r="E15340" s="16" t="str">
        <x:v>0.6029128350463567</x:v>
      </x:c>
      <x:c r="F15340" s="2" t="str">
        <x:v>768</x:v>
      </x:c>
      <x:c r="G15340" s="2" t="str">
        <x:v>463.03705731560194</x:v>
      </x:c>
      <x:c r="H15340" s="23" t="str">
        <x:v>4.809523809523809</x:v>
      </x:c>
      <x:c r="I15340" s="2" t="str">
        <x:v>448</x:v>
      </x:c>
      <x:c r="J15340" s="2" t="str">
        <x:v>334.4791666666667</x:v>
      </x:c>
      <x:c r="K15340" s="16" t="str">
        <x:v>0.7466052827380952</x:v>
      </x:c>
      <x:c r="L15340" s="2" t="str">
        <x:v>0.0</x:v>
      </x:c>
      <x:c r="M15340" s="23" t="str">
        <x:v>0.0</x:v>
      </x:c>
      <x:c r="N15340" s="23" t="str">
        <x:v>46500.0</x:v>
      </x:c>
      <x:c r="O15340" s="2" t="str">
        <x:v>原始聚合</x:v>
      </x:c>
    </x:row>
    <x:row r="15341">
      <x:c r="A15341" s="2" t="str">
        <x:v>1662911673</x:v>
      </x:c>
      <x:c r="B15341" s="2" t="str">
        <x:v>C011</x:v>
      </x:c>
      <x:c r="C15341" s="14" t="str">
        <x:v>14</x:v>
      </x:c>
      <x:c r="D15341" s="16" t="str">
        <x:v>0.7356192452566964</x:v>
      </x:c>
      <x:c r="E15341" s="16" t="str">
        <x:v>0.6040034983672348</x:v>
      </x:c>
      <x:c r="F15341" s="2" t="str">
        <x:v>768</x:v>
      </x:c>
      <x:c r="G15341" s="2" t="str">
        <x:v>463.87468674603633</x:v>
      </x:c>
      <x:c r="H15341" s="23" t="str">
        <x:v>2.00952380952381</x:v>
      </x:c>
      <x:c r="I15341" s="2" t="str">
        <x:v>448</x:v>
      </x:c>
      <x:c r="J15341" s="2" t="str">
        <x:v>329.557421875</x:v>
      </x:c>
      <x:c r="K15341" s="16" t="str">
        <x:v>0.7356192452566964</x:v>
      </x:c>
      <x:c r="L15341" s="2" t="str">
        <x:v>156.0</x:v>
      </x:c>
      <x:c r="M15341" s="23" t="str">
        <x:v>0.0</x:v>
      </x:c>
      <x:c r="N15341" s="23" t="str">
        <x:v>0.0</x:v>
      </x:c>
      <x:c r="O15341" s="2" t="str">
        <x:v>原始聚合</x:v>
      </x:c>
    </x:row>
    <x:row r="15342">
      <x:c r="A15342" s="2" t="str">
        <x:v>1662911730</x:v>
      </x:c>
      <x:c r="B15342" s="2" t="str">
        <x:v>C011</x:v>
      </x:c>
      <x:c r="C15342" s="14" t="str">
        <x:v>14</x:v>
      </x:c>
      <x:c r="D15342" s="16" t="str">
        <x:v>0.709306408110119</x:v>
      </x:c>
      <x:c r="E15342" s="16" t="str">
        <x:v>0.6064457203827651</x:v>
      </x:c>
      <x:c r="F15342" s="2" t="str">
        <x:v>768</x:v>
      </x:c>
      <x:c r="G15342" s="2" t="str">
        <x:v>465.7503132539636</x:v>
      </x:c>
      <x:c r="H15342" s="23" t="str">
        <x:v>6.364285714285715</x:v>
      </x:c>
      <x:c r="I15342" s="2" t="str">
        <x:v>448</x:v>
      </x:c>
      <x:c r="J15342" s="2" t="str">
        <x:v>317.76927083333334</x:v>
      </x:c>
      <x:c r="K15342" s="16" t="str">
        <x:v>0.709306408110119</x:v>
      </x:c>
      <x:c r="L15342" s="2" t="str">
        <x:v>294.0</x:v>
      </x:c>
      <x:c r="M15342" s="23" t="str">
        <x:v>0.0</x:v>
      </x:c>
      <x:c r="N15342" s="23" t="str">
        <x:v>29508.5</x:v>
      </x:c>
      <x:c r="O15342" s="2" t="str">
        <x:v>原始聚合</x:v>
      </x:c>
    </x:row>
    <x:row r="15343">
      <x:c r="A15343" s="2" t="str">
        <x:v>1662911787</x:v>
      </x:c>
      <x:c r="B15343" s="2" t="str">
        <x:v>C011</x:v>
      </x:c>
      <x:c r="C15343" s="14" t="str">
        <x:v>14</x:v>
      </x:c>
      <x:c r="D15343" s="16" t="str">
        <x:v>0.7495454334077382</x:v>
      </x:c>
      <x:c r="E15343" s="16" t="str">
        <x:v>0.6053931023560317</x:v>
      </x:c>
      <x:c r="F15343" s="2" t="str">
        <x:v>768</x:v>
      </x:c>
      <x:c r="G15343" s="2" t="str">
        <x:v>464.94190260943236</x:v>
      </x:c>
      <x:c r="H15343" s="23" t="str">
        <x:v>2.3809523809523805</x:v>
      </x:c>
      <x:c r="I15343" s="2" t="str">
        <x:v>448</x:v>
      </x:c>
      <x:c r="J15343" s="2" t="str">
        <x:v>335.7963541666667</x:v>
      </x:c>
      <x:c r="K15343" s="16" t="str">
        <x:v>0.7495454334077382</x:v>
      </x:c>
      <x:c r="L15343" s="2" t="str">
        <x:v>0.0</x:v>
      </x:c>
      <x:c r="M15343" s="23" t="str">
        <x:v>0.0</x:v>
      </x:c>
      <x:c r="N15343" s="23" t="str">
        <x:v>24896.5</x:v>
      </x:c>
      <x:c r="O15343" s="2" t="str">
        <x:v>原始聚合</x:v>
      </x:c>
    </x:row>
    <x:row r="15344">
      <x:c r="A15344" s="2" t="str">
        <x:v>1662911844</x:v>
      </x:c>
      <x:c r="B15344" s="2" t="str">
        <x:v>C011</x:v>
      </x:c>
      <x:c r="C15344" s="14" t="str">
        <x:v>14</x:v>
      </x:c>
      <x:c r="D15344" s="16" t="str">
        <x:v>0.7419686453683035</x:v>
      </x:c>
      <x:c r="E15344" s="16" t="str">
        <x:v>0.606107740425596</x:v>
      </x:c>
      <x:c r="F15344" s="2" t="str">
        <x:v>768</x:v>
      </x:c>
      <x:c r="G15344" s="2" t="str">
        <x:v>465.4907446468577</x:v>
      </x:c>
      <x:c r="H15344" s="23" t="str">
        <x:v>0.0</x:v>
      </x:c>
      <x:c r="I15344" s="2" t="str">
        <x:v>448</x:v>
      </x:c>
      <x:c r="J15344" s="2" t="str">
        <x:v>332.401953125</x:v>
      </x:c>
      <x:c r="K15344" s="16" t="str">
        <x:v>0.7419686453683035</x:v>
      </x:c>
      <x:c r="L15344" s="2" t="str">
        <x:v>0.0</x:v>
      </x:c>
      <x:c r="M15344" s="23" t="str">
        <x:v>0.0</x:v>
      </x:c>
      <x:c r="N15344" s="23" t="str">
        <x:v>0.0</x:v>
      </x:c>
      <x:c r="O15344" s="2" t="str">
        <x:v>原始聚合</x:v>
      </x:c>
    </x:row>
    <x:row r="15345">
      <x:c r="A15345" s="2" t="str">
        <x:v>1662911901</x:v>
      </x:c>
      <x:c r="B15345" s="2" t="str">
        <x:v>C011</x:v>
      </x:c>
      <x:c r="C15345" s="14" t="str">
        <x:v>14</x:v>
      </x:c>
      <x:c r="D15345" s="16" t="str">
        <x:v>0.7243243989490328</x:v>
      </x:c>
      <x:c r="E15345" s="16" t="str">
        <x:v>0.6069202808772817</x:v>
      </x:c>
      <x:c r="F15345" s="2" t="str">
        <x:v>768</x:v>
      </x:c>
      <x:c r="G15345" s="2" t="str">
        <x:v>466.11477571375235</x:v>
      </x:c>
      <x:c r="H15345" s="23" t="str">
        <x:v>5.8690476190476195</x:v>
      </x:c>
      <x:c r="I15345" s="2" t="str">
        <x:v>448</x:v>
      </x:c>
      <x:c r="J15345" s="2" t="str">
        <x:v>324.49733072916666</x:v>
      </x:c>
      <x:c r="K15345" s="16" t="str">
        <x:v>0.7243243989490328</x:v>
      </x:c>
      <x:c r="L15345" s="2" t="str">
        <x:v>0.0</x:v>
      </x:c>
      <x:c r="M15345" s="23" t="str">
        <x:v>0.0</x:v>
      </x:c>
      <x:c r="N15345" s="23" t="str">
        <x:v>22769.0</x:v>
      </x:c>
      <x:c r="O15345" s="2" t="str">
        <x:v>原始聚合</x:v>
      </x:c>
    </x:row>
    <x:row r="15346">
      <x:c r="A15346" s="2" t="str">
        <x:v>1662911958</x:v>
      </x:c>
      <x:c r="B15346" s="2" t="str">
        <x:v>C011</x:v>
      </x:c>
      <x:c r="C15346" s="14" t="str">
        <x:v>14</x:v>
      </x:c>
      <x:c r="D15346" s="16" t="str">
        <x:v>0.7546417236328126</x:v>
      </x:c>
      <x:c r="E15346" s="16" t="str">
        <x:v>0.6068721191555846</x:v>
      </x:c>
      <x:c r="F15346" s="2" t="str">
        <x:v>768</x:v>
      </x:c>
      <x:c r="G15346" s="2" t="str">
        <x:v>466.07778751148896</x:v>
      </x:c>
      <x:c r="H15346" s="23" t="str">
        <x:v>7.030952380952381</x:v>
      </x:c>
      <x:c r="I15346" s="2" t="str">
        <x:v>448</x:v>
      </x:c>
      <x:c r="J15346" s="2" t="str">
        <x:v>338.0794921875</x:v>
      </x:c>
      <x:c r="K15346" s="16" t="str">
        <x:v>0.7546417236328126</x:v>
      </x:c>
      <x:c r="L15346" s="2" t="str">
        <x:v>0.0</x:v>
      </x:c>
      <x:c r="M15346" s="23" t="str">
        <x:v>0.0</x:v>
      </x:c>
      <x:c r="N15346" s="23" t="str">
        <x:v>16119.0</x:v>
      </x:c>
      <x:c r="O15346" s="2" t="str">
        <x:v>原始聚合</x:v>
      </x:c>
    </x:row>
    <x:row r="15347">
      <x:c r="A15347" s="2" t="str">
        <x:v>1662912015</x:v>
      </x:c>
      <x:c r="B15347" s="2" t="str">
        <x:v>C011</x:v>
      </x:c>
      <x:c r="C15347" s="14" t="str">
        <x:v>14</x:v>
      </x:c>
      <x:c r="D15347" s="16" t="str">
        <x:v>0.771616472516741</x:v>
      </x:c>
      <x:c r="E15347" s="16" t="str">
        <x:v>0.6051110631110621</x:v>
      </x:c>
      <x:c r="F15347" s="2" t="str">
        <x:v>768</x:v>
      </x:c>
      <x:c r="G15347" s="2" t="str">
        <x:v>464.7252964692957</x:v>
      </x:c>
      <x:c r="H15347" s="23" t="str">
        <x:v>1.29047619047619</x:v>
      </x:c>
      <x:c r="I15347" s="2" t="str">
        <x:v>448</x:v>
      </x:c>
      <x:c r="J15347" s="2" t="str">
        <x:v>345.6841796875</x:v>
      </x:c>
      <x:c r="K15347" s="16" t="str">
        <x:v>0.771616472516741</x:v>
      </x:c>
      <x:c r="L15347" s="2" t="str">
        <x:v>141.0</x:v>
      </x:c>
      <x:c r="M15347" s="23" t="str">
        <x:v>0.0</x:v>
      </x:c>
      <x:c r="N15347" s="23" t="str">
        <x:v>17643.0</x:v>
      </x:c>
      <x:c r="O15347" s="2" t="str">
        <x:v>原始聚合</x:v>
      </x:c>
    </x:row>
    <x:row r="15348">
      <x:c r="A15348" s="2" t="str">
        <x:v>1662912072</x:v>
      </x:c>
      <x:c r="B15348" s="2" t="str">
        <x:v>C011</x:v>
      </x:c>
      <x:c r="C15348" s="14" t="str">
        <x:v>14</x:v>
      </x:c>
      <x:c r="D15348" s="16" t="str">
        <x:v>0.7696501232328868</x:v>
      </x:c>
      <x:c r="E15348" s="16" t="str">
        <x:v>0.6023966687567094</x:v>
      </x:c>
      <x:c r="F15348" s="2" t="str">
        <x:v>768</x:v>
      </x:c>
      <x:c r="G15348" s="2" t="str">
        <x:v>462.64064160515284</x:v>
      </x:c>
      <x:c r="H15348" s="23" t="str">
        <x:v>2.780952380952381</x:v>
      </x:c>
      <x:c r="I15348" s="2" t="str">
        <x:v>448</x:v>
      </x:c>
      <x:c r="J15348" s="2" t="str">
        <x:v>344.8032552083333</x:v>
      </x:c>
      <x:c r="K15348" s="16" t="str">
        <x:v>0.7696501232328868</x:v>
      </x:c>
      <x:c r="L15348" s="2" t="str">
        <x:v>0.0</x:v>
      </x:c>
      <x:c r="M15348" s="23" t="str">
        <x:v>0.0</x:v>
      </x:c>
      <x:c r="N15348" s="23" t="str">
        <x:v>20611.0</x:v>
      </x:c>
      <x:c r="O15348" s="2" t="str">
        <x:v>原始聚合</x:v>
      </x:c>
    </x:row>
    <x:row r="15349">
      <x:c r="A15349" s="2" t="str">
        <x:v>1662912129</x:v>
      </x:c>
      <x:c r="B15349" s="2" t="str">
        <x:v>C011</x:v>
      </x:c>
      <x:c r="C15349" s="14" t="str">
        <x:v>14</x:v>
      </x:c>
      <x:c r="D15349" s="16" t="str">
        <x:v>0.7710963657924107</x:v>
      </x:c>
      <x:c r="E15349" s="16" t="str">
        <x:v>0.6001078948086382</x:v>
      </x:c>
      <x:c r="F15349" s="2" t="str">
        <x:v>768</x:v>
      </x:c>
      <x:c r="G15349" s="2" t="str">
        <x:v>460.88286321303417</x:v>
      </x:c>
      <x:c r="H15349" s="23" t="str">
        <x:v>1.2333333333333332</x:v>
      </x:c>
      <x:c r="I15349" s="2" t="str">
        <x:v>448</x:v>
      </x:c>
      <x:c r="J15349" s="2" t="str">
        <x:v>345.451171875</x:v>
      </x:c>
      <x:c r="K15349" s="16" t="str">
        <x:v>0.7710963657924107</x:v>
      </x:c>
      <x:c r="L15349" s="2" t="str">
        <x:v>0.0</x:v>
      </x:c>
      <x:c r="M15349" s="23" t="str">
        <x:v>0.0</x:v>
      </x:c>
      <x:c r="N15349" s="23" t="str">
        <x:v>0.0</x:v>
      </x:c>
      <x:c r="O15349" s="2" t="str">
        <x:v>原始聚合</x:v>
      </x:c>
    </x:row>
    <x:row r="15350">
      <x:c r="A15350" s="2" t="str">
        <x:v>1662912186</x:v>
      </x:c>
      <x:c r="B15350" s="2" t="str">
        <x:v>C011</x:v>
      </x:c>
      <x:c r="C15350" s="14" t="str">
        <x:v>13</x:v>
      </x:c>
      <x:c r="D15350" s="16" t="str">
        <x:v>0.7513754708426339</x:v>
      </x:c>
      <x:c r="E15350" s="16" t="str">
        <x:v>0.5986301571715111</x:v>
      </x:c>
      <x:c r="F15350" s="2" t="str">
        <x:v>768</x:v>
      </x:c>
      <x:c r="G15350" s="2" t="str">
        <x:v>459.74796070772055</x:v>
      </x:c>
      <x:c r="H15350" s="23" t="str">
        <x:v>1.81025641025641</x:v>
      </x:c>
      <x:c r="I15350" s="2" t="str">
        <x:v>448</x:v>
      </x:c>
      <x:c r="J15350" s="2" t="str">
        <x:v>336.6162109375</x:v>
      </x:c>
      <x:c r="K15350" s="16" t="str">
        <x:v>0.7513754708426339</x:v>
      </x:c>
      <x:c r="L15350" s="2" t="str">
        <x:v>0.0</x:v>
      </x:c>
      <x:c r="M15350" s="23" t="str">
        <x:v>0.0</x:v>
      </x:c>
      <x:c r="N15350" s="23" t="str">
        <x:v>18696.0</x:v>
      </x:c>
      <x:c r="O15350" s="2" t="str">
        <x:v>原始聚合</x:v>
      </x:c>
    </x:row>
    <x:row r="15351">
      <x:c r="A15351" s="2" t="str">
        <x:v>1662912243</x:v>
      </x:c>
      <x:c r="B15351" s="2" t="str">
        <x:v>C011</x:v>
      </x:c>
      <x:c r="C15351" s="14" t="str">
        <x:v>14</x:v>
      </x:c>
      <x:c r="D15351" s="16" t="str">
        <x:v>0.7574999128069196</x:v>
      </x:c>
      <x:c r="E15351" s="16" t="str">
        <x:v>0.5997368868659524</x:v>
      </x:c>
      <x:c r="F15351" s="2" t="str">
        <x:v>768</x:v>
      </x:c>
      <x:c r="G15351" s="2" t="str">
        <x:v>460.59792911305146</x:v>
      </x:c>
      <x:c r="H15351" s="23" t="str">
        <x:v>3.8285714285714283</x:v>
      </x:c>
      <x:c r="I15351" s="2" t="str">
        <x:v>448</x:v>
      </x:c>
      <x:c r="J15351" s="2" t="str">
        <x:v>339.3599609375</x:v>
      </x:c>
      <x:c r="K15351" s="16" t="str">
        <x:v>0.7574999128069196</x:v>
      </x:c>
      <x:c r="L15351" s="2" t="str">
        <x:v>0.0</x:v>
      </x:c>
      <x:c r="M15351" s="23" t="str">
        <x:v>0.0</x:v>
      </x:c>
      <x:c r="N15351" s="23" t="str">
        <x:v>13785.0</x:v>
      </x:c>
      <x:c r="O15351" s="2" t="str">
        <x:v>原始聚合</x:v>
      </x:c>
    </x:row>
    <x:row r="15352">
      <x:c r="A15352" s="2" t="str">
        <x:v>1662912300</x:v>
      </x:c>
      <x:c r="B15352" s="2" t="str">
        <x:v>C011</x:v>
      </x:c>
      <x:c r="C15352" s="14" t="str">
        <x:v>14</x:v>
      </x:c>
      <x:c r="D15352" s="16" t="str">
        <x:v>0.8097497849237351</x:v>
      </x:c>
      <x:c r="E15352" s="16" t="str">
        <x:v>0.6020302194006303</x:v>
      </x:c>
      <x:c r="F15352" s="2" t="str">
        <x:v>768</x:v>
      </x:c>
      <x:c r="G15352" s="2" t="str">
        <x:v>462.3592084996841</x:v>
      </x:c>
      <x:c r="H15352" s="23" t="str">
        <x:v>8.342857142857143</x:v>
      </x:c>
      <x:c r="I15352" s="2" t="str">
        <x:v>448</x:v>
      </x:c>
      <x:c r="J15352" s="2" t="str">
        <x:v>362.7679036458333</x:v>
      </x:c>
      <x:c r="K15352" s="16" t="str">
        <x:v>0.8097497849237351</x:v>
      </x:c>
      <x:c r="L15352" s="2" t="str">
        <x:v>0.0</x:v>
      </x:c>
      <x:c r="M15352" s="23" t="str">
        <x:v>0.0</x:v>
      </x:c>
      <x:c r="N15352" s="23" t="str">
        <x:v>95599.0</x:v>
      </x:c>
      <x:c r="O15352" s="2" t="str">
        <x:v>原始聚合</x:v>
      </x:c>
    </x:row>
    <x:row r="15353">
      <x:c r="A15353" s="2" t="str">
        <x:v>1662912357</x:v>
      </x:c>
      <x:c r="B15353" s="2" t="str">
        <x:v>C011</x:v>
      </x:c>
      <x:c r="C15353" s="14" t="str">
        <x:v>14</x:v>
      </x:c>
      <x:c r="D15353" s="16" t="str">
        <x:v>0.8137455531529019</x:v>
      </x:c>
      <x:c r="E15353" s="16" t="str">
        <x:v>0.6019504432584726</x:v>
      </x:c>
      <x:c r="F15353" s="2" t="str">
        <x:v>768</x:v>
      </x:c>
      <x:c r="G15353" s="2" t="str">
        <x:v>462.29794042250694</x:v>
      </x:c>
      <x:c r="H15353" s="23" t="str">
        <x:v>0.2714285714285714</x:v>
      </x:c>
      <x:c r="I15353" s="2" t="str">
        <x:v>448</x:v>
      </x:c>
      <x:c r="J15353" s="2" t="str">
        <x:v>364.5580078125</x:v>
      </x:c>
      <x:c r="K15353" s="16" t="str">
        <x:v>0.8137455531529019</x:v>
      </x:c>
      <x:c r="L15353" s="2" t="str">
        <x:v>0.0</x:v>
      </x:c>
      <x:c r="M15353" s="23" t="str">
        <x:v>0.0</x:v>
      </x:c>
      <x:c r="N15353" s="23" t="str">
        <x:v>0.0</x:v>
      </x:c>
      <x:c r="O15353" s="2" t="str">
        <x:v>原始聚合</x:v>
      </x:c>
    </x:row>
    <x:row r="15354">
      <x:c r="A15354" s="2" t="str">
        <x:v>1662912414</x:v>
      </x:c>
      <x:c r="B15354" s="2" t="str">
        <x:v>C011</x:v>
      </x:c>
      <x:c r="C15354" s="14" t="str">
        <x:v>14</x:v>
      </x:c>
      <x:c r="D15354" s="16" t="str">
        <x:v>0.8062364850725446</x:v>
      </x:c>
      <x:c r="E15354" s="16" t="str">
        <x:v>0.6017931775719512</x:v>
      </x:c>
      <x:c r="F15354" s="2" t="str">
        <x:v>768</x:v>
      </x:c>
      <x:c r="G15354" s="2" t="str">
        <x:v>462.1771603752585</x:v>
      </x:c>
      <x:c r="H15354" s="23" t="str">
        <x:v>0.12380952380952381</x:v>
      </x:c>
      <x:c r="I15354" s="2" t="str">
        <x:v>448</x:v>
      </x:c>
      <x:c r="J15354" s="2" t="str">
        <x:v>361.1939453125</x:v>
      </x:c>
      <x:c r="K15354" s="16" t="str">
        <x:v>0.8062364850725446</x:v>
      </x:c>
      <x:c r="L15354" s="2" t="str">
        <x:v>241.0</x:v>
      </x:c>
      <x:c r="M15354" s="23" t="str">
        <x:v>0.0</x:v>
      </x:c>
      <x:c r="N15354" s="23" t="str">
        <x:v>5295.0</x:v>
      </x:c>
      <x:c r="O15354" s="2" t="str">
        <x:v>原始聚合</x:v>
      </x:c>
    </x:row>
    <x:row r="15355">
      <x:c r="A15355" s="2" t="str">
        <x:v>1662912471</x:v>
      </x:c>
      <x:c r="B15355" s="2" t="str">
        <x:v>C011</x:v>
      </x:c>
      <x:c r="C15355" s="14" t="str">
        <x:v>13</x:v>
      </x:c>
      <x:c r="D15355" s="16" t="str">
        <x:v>0.8044956752232143</x:v>
      </x:c>
      <x:c r="E15355" s="16" t="str">
        <x:v>0.6015222843955544</x:v>
      </x:c>
      <x:c r="F15355" s="2" t="str">
        <x:v>768</x:v>
      </x:c>
      <x:c r="G15355" s="2" t="str">
        <x:v>461.96911441578584</x:v>
      </x:c>
      <x:c r="H15355" s="23" t="str">
        <x:v>0.0</x:v>
      </x:c>
      <x:c r="I15355" s="2" t="str">
        <x:v>448</x:v>
      </x:c>
      <x:c r="J15355" s="2" t="str">
        <x:v>360.4140625</x:v>
      </x:c>
      <x:c r="K15355" s="16" t="str">
        <x:v>0.8044956752232143</x:v>
      </x:c>
      <x:c r="L15355" s="2" t="str">
        <x:v>0.0</x:v>
      </x:c>
      <x:c r="M15355" s="23" t="str">
        <x:v>0.0</x:v>
      </x:c>
      <x:c r="N15355" s="23" t="str">
        <x:v>0.0</x:v>
      </x:c>
      <x:c r="O15355" s="2" t="str">
        <x:v>原始聚合</x:v>
      </x:c>
    </x:row>
    <x:row r="15356">
      <x:c r="A15356" s="2" t="str">
        <x:v>1662912528</x:v>
      </x:c>
      <x:c r="B15356" s="2" t="str">
        <x:v>C011</x:v>
      </x:c>
      <x:c r="C15356" s="14" t="str">
        <x:v>13</x:v>
      </x:c>
      <x:c r="D15356" s="16" t="str">
        <x:v>0.802150617327009</x:v>
      </x:c>
      <x:c r="E15356" s="16" t="str">
        <x:v>0.6007552363124548</x:v>
      </x:c>
      <x:c r="F15356" s="2" t="str">
        <x:v>768</x:v>
      </x:c>
      <x:c r="G15356" s="2" t="str">
        <x:v>461.3800214879652</x:v>
      </x:c>
      <x:c r="H15356" s="23" t="str">
        <x:v>0.010256410256410255</x:v>
      </x:c>
      <x:c r="I15356" s="2" t="str">
        <x:v>448</x:v>
      </x:c>
      <x:c r="J15356" s="2" t="str">
        <x:v>359.3634765625</x:v>
      </x:c>
      <x:c r="K15356" s="16" t="str">
        <x:v>0.802150617327009</x:v>
      </x:c>
      <x:c r="L15356" s="2" t="str">
        <x:v>0.0</x:v>
      </x:c>
      <x:c r="M15356" s="23" t="str">
        <x:v>0.0</x:v>
      </x:c>
      <x:c r="N15356" s="23" t="str">
        <x:v>0.0</x:v>
      </x:c>
      <x:c r="O15356" s="2" t="str">
        <x:v>原始聚合</x:v>
      </x:c>
    </x:row>
    <x:row r="15357">
      <x:c r="A15357" s="2" t="str">
        <x:v>1662912585</x:v>
      </x:c>
      <x:c r="B15357" s="2" t="str">
        <x:v>C011</x:v>
      </x:c>
      <x:c r="C15357" s="14" t="str">
        <x:v>14</x:v>
      </x:c>
      <x:c r="D15357" s="16" t="str">
        <x:v>0.7939458937872024</x:v>
      </x:c>
      <x:c r="E15357" s="16" t="str">
        <x:v>0.5981186727682749</x:v>
      </x:c>
      <x:c r="F15357" s="2" t="str">
        <x:v>768</x:v>
      </x:c>
      <x:c r="G15357" s="2" t="str">
        <x:v>459.35514068603516</x:v>
      </x:c>
      <x:c r="H15357" s="23" t="str">
        <x:v>2.657142857142857</x:v>
      </x:c>
      <x:c r="I15357" s="2" t="str">
        <x:v>448</x:v>
      </x:c>
      <x:c r="J15357" s="2" t="str">
        <x:v>355.68776041666666</x:v>
      </x:c>
      <x:c r="K15357" s="16" t="str">
        <x:v>0.7939458937872024</x:v>
      </x:c>
      <x:c r="L15357" s="2" t="str">
        <x:v>0.0</x:v>
      </x:c>
      <x:c r="M15357" s="23" t="str">
        <x:v>0.0</x:v>
      </x:c>
      <x:c r="N15357" s="23" t="str">
        <x:v>0.0</x:v>
      </x:c>
      <x:c r="O15357" s="2" t="str">
        <x:v>原始聚合</x:v>
      </x:c>
    </x:row>
    <x:row r="15358">
      <x:c r="A15358" s="2" t="str">
        <x:v>1662912642</x:v>
      </x:c>
      <x:c r="B15358" s="2" t="str">
        <x:v>C011</x:v>
      </x:c>
      <x:c r="C15358" s="14" t="str">
        <x:v>14</x:v>
      </x:c>
      <x:c r="D15358" s="16" t="str">
        <x:v>0.7273654029482887</x:v>
      </x:c>
      <x:c r="E15358" s="16" t="str">
        <x:v>0.5979693625487533</x:v>
      </x:c>
      <x:c r="F15358" s="2" t="str">
        <x:v>768</x:v>
      </x:c>
      <x:c r="G15358" s="2" t="str">
        <x:v>459.2404704374426</x:v>
      </x:c>
      <x:c r="H15358" s="23" t="str">
        <x:v>4.833333333333333</x:v>
      </x:c>
      <x:c r="I15358" s="2" t="str">
        <x:v>448</x:v>
      </x:c>
      <x:c r="J15358" s="2" t="str">
        <x:v>325.8597005208333</x:v>
      </x:c>
      <x:c r="K15358" s="16" t="str">
        <x:v>0.7273654029482887</x:v>
      </x:c>
      <x:c r="L15358" s="2" t="str">
        <x:v>0.0</x:v>
      </x:c>
      <x:c r="M15358" s="23" t="str">
        <x:v>0.0</x:v>
      </x:c>
      <x:c r="N15358" s="23" t="str">
        <x:v>22738.0</x:v>
      </x:c>
      <x:c r="O15358" s="2" t="str">
        <x:v>原始聚合</x:v>
      </x:c>
    </x:row>
    <x:row r="15359">
      <x:c r="A15359" s="2" t="str">
        <x:v>1662912699</x:v>
      </x:c>
      <x:c r="B15359" s="2" t="str">
        <x:v>C011</x:v>
      </x:c>
      <x:c r="C15359" s="14" t="str">
        <x:v>13</x:v>
      </x:c>
      <x:c r="D15359" s="16" t="str">
        <x:v>0.7270589192708333</x:v>
      </x:c>
      <x:c r="E15359" s="16" t="str">
        <x:v>0.6028999697928336</x:v>
      </x:c>
      <x:c r="F15359" s="2" t="str">
        <x:v>768</x:v>
      </x:c>
      <x:c r="G15359" s="2" t="str">
        <x:v>463.0271768008962</x:v>
      </x:c>
      <x:c r="H15359" s="23" t="str">
        <x:v>4.574358974358974</x:v>
      </x:c>
      <x:c r="I15359" s="2" t="str">
        <x:v>448</x:v>
      </x:c>
      <x:c r="J15359" s="2" t="str">
        <x:v>325.72239583333334</x:v>
      </x:c>
      <x:c r="K15359" s="16" t="str">
        <x:v>0.7270589192708333</x:v>
      </x:c>
      <x:c r="L15359" s="2" t="str">
        <x:v>0.0</x:v>
      </x:c>
      <x:c r="M15359" s="23" t="str">
        <x:v>0.0</x:v>
      </x:c>
      <x:c r="N15359" s="23" t="str">
        <x:v>0.0</x:v>
      </x:c>
      <x:c r="O15359" s="2" t="str">
        <x:v>原始聚合</x:v>
      </x:c>
    </x:row>
    <x:row r="15360">
      <x:c r="A15360" s="2" t="str">
        <x:v>1662912756</x:v>
      </x:c>
      <x:c r="B15360" s="2" t="str">
        <x:v>C011</x:v>
      </x:c>
      <x:c r="C15360" s="14" t="str">
        <x:v>14</x:v>
      </x:c>
      <x:c r="D15360" s="16" t="str">
        <x:v>0.7533371698288691</x:v>
      </x:c>
      <x:c r="E15360" s="16" t="str">
        <x:v>0.6035825242014492</x:v>
      </x:c>
      <x:c r="F15360" s="2" t="str">
        <x:v>768</x:v>
      </x:c>
      <x:c r="G15360" s="2" t="str">
        <x:v>463.551378586713</x:v>
      </x:c>
      <x:c r="H15360" s="23" t="str">
        <x:v>4.309523809523809</x:v>
      </x:c>
      <x:c r="I15360" s="2" t="str">
        <x:v>448</x:v>
      </x:c>
      <x:c r="J15360" s="2" t="str">
        <x:v>337.49505208333335</x:v>
      </x:c>
      <x:c r="K15360" s="16" t="str">
        <x:v>0.7533371698288691</x:v>
      </x:c>
      <x:c r="L15360" s="2" t="str">
        <x:v>0.0</x:v>
      </x:c>
      <x:c r="M15360" s="23" t="str">
        <x:v>0.0</x:v>
      </x:c>
      <x:c r="N15360" s="23" t="str">
        <x:v>0.0</x:v>
      </x:c>
      <x:c r="O15360" s="2" t="str">
        <x:v>原始聚合</x:v>
      </x:c>
    </x:row>
    <x:row r="15361">
      <x:c r="A15361" s="2" t="str">
        <x:v>1662912813</x:v>
      </x:c>
      <x:c r="B15361" s="2" t="str">
        <x:v>C011</x:v>
      </x:c>
      <x:c r="C15361" s="14" t="str">
        <x:v>13</x:v>
      </x:c>
      <x:c r="D15361" s="16" t="str">
        <x:v>0.7588179815383185</x:v>
      </x:c>
      <x:c r="E15361" s="16" t="str">
        <x:v>0.6048929223827287</x:v>
      </x:c>
      <x:c r="F15361" s="2" t="str">
        <x:v>768</x:v>
      </x:c>
      <x:c r="G15361" s="2" t="str">
        <x:v>464.55776438993564</x:v>
      </x:c>
      <x:c r="H15361" s="23" t="str">
        <x:v>1.6717948717948716</x:v>
      </x:c>
      <x:c r="I15361" s="2" t="str">
        <x:v>448</x:v>
      </x:c>
      <x:c r="J15361" s="2" t="str">
        <x:v>339.95045572916666</x:v>
      </x:c>
      <x:c r="K15361" s="16" t="str">
        <x:v>0.7588179815383185</x:v>
      </x:c>
      <x:c r="L15361" s="2" t="str">
        <x:v>0.0</x:v>
      </x:c>
      <x:c r="M15361" s="23" t="str">
        <x:v>0.0</x:v>
      </x:c>
      <x:c r="N15361" s="23" t="str">
        <x:v>0.0</x:v>
      </x:c>
      <x:c r="O15361" s="2" t="str">
        <x:v>原始聚合</x:v>
      </x:c>
    </x:row>
    <x:row r="15362">
      <x:c r="A15362" s="2" t="str">
        <x:v>1662912870</x:v>
      </x:c>
      <x:c r="B15362" s="2" t="str">
        <x:v>C011</x:v>
      </x:c>
      <x:c r="C15362" s="14" t="str">
        <x:v>13</x:v>
      </x:c>
      <x:c r="D15362" s="16" t="str">
        <x:v>0.766289556594122</x:v>
      </x:c>
      <x:c r="E15362" s="16" t="str">
        <x:v>0.6036888588877285</x:v>
      </x:c>
      <x:c r="F15362" s="2" t="str">
        <x:v>768</x:v>
      </x:c>
      <x:c r="G15362" s="2" t="str">
        <x:v>463.6330436257755</x:v>
      </x:c>
      <x:c r="H15362" s="23" t="str">
        <x:v>0.015384615384615385</x:v>
      </x:c>
      <x:c r="I15362" s="2" t="str">
        <x:v>448</x:v>
      </x:c>
      <x:c r="J15362" s="2" t="str">
        <x:v>343.29772135416664</x:v>
      </x:c>
      <x:c r="K15362" s="16" t="str">
        <x:v>0.766289556594122</x:v>
      </x:c>
      <x:c r="L15362" s="2" t="str">
        <x:v>0.0</x:v>
      </x:c>
      <x:c r="M15362" s="23" t="str">
        <x:v>0.0</x:v>
      </x:c>
      <x:c r="N15362" s="23" t="str">
        <x:v>0.0</x:v>
      </x:c>
      <x:c r="O15362" s="2" t="str">
        <x:v>原始聚合</x:v>
      </x:c>
    </x:row>
    <x:row r="15363">
      <x:c r="A15363" s="2" t="str">
        <x:v>1662912927</x:v>
      </x:c>
      <x:c r="B15363" s="2" t="str">
        <x:v>C011</x:v>
      </x:c>
      <x:c r="C15363" s="14" t="str">
        <x:v>14</x:v>
      </x:c>
      <x:c r="D15363" s="16" t="str">
        <x:v>0.7633449009486607</x:v>
      </x:c>
      <x:c r="E15363" s="16" t="str">
        <x:v>0.602635828887715</x:v>
      </x:c>
      <x:c r="F15363" s="2" t="str">
        <x:v>768</x:v>
      </x:c>
      <x:c r="G15363" s="2" t="str">
        <x:v>462.82431658576513</x:v>
      </x:c>
      <x:c r="H15363" s="23" t="str">
        <x:v>1.7190476190476187</x:v>
      </x:c>
      <x:c r="I15363" s="2" t="str">
        <x:v>448</x:v>
      </x:c>
      <x:c r="J15363" s="2" t="str">
        <x:v>341.978515625</x:v>
      </x:c>
      <x:c r="K15363" s="16" t="str">
        <x:v>0.7633449009486607</x:v>
      </x:c>
      <x:c r="L15363" s="2" t="str">
        <x:v>0.0</x:v>
      </x:c>
      <x:c r="M15363" s="23" t="str">
        <x:v>0.0</x:v>
      </x:c>
      <x:c r="N15363" s="23" t="str">
        <x:v>0.0</x:v>
      </x:c>
      <x:c r="O15363" s="2" t="str">
        <x:v>原始聚合</x:v>
      </x:c>
    </x:row>
    <x:row r="15364">
      <x:c r="A15364" s="2" t="str">
        <x:v>1662912984</x:v>
      </x:c>
      <x:c r="B15364" s="2" t="str">
        <x:v>C011</x:v>
      </x:c>
      <x:c r="C15364" s="14" t="str">
        <x:v>13</x:v>
      </x:c>
      <x:c r="D15364" s="16" t="str">
        <x:v>0.7614013671875001</x:v>
      </x:c>
      <x:c r="E15364" s="16" t="str">
        <x:v>0.5993791222572327</x:v>
      </x:c>
      <x:c r="F15364" s="2" t="str">
        <x:v>768</x:v>
      </x:c>
      <x:c r="G15364" s="2" t="str">
        <x:v>460.3231658935547</x:v>
      </x:c>
      <x:c r="H15364" s="23" t="str">
        <x:v>0.005128205128205123</x:v>
      </x:c>
      <x:c r="I15364" s="2" t="str">
        <x:v>448</x:v>
      </x:c>
      <x:c r="J15364" s="2" t="str">
        <x:v>341.1078125</x:v>
      </x:c>
      <x:c r="K15364" s="16" t="str">
        <x:v>0.7614013671875001</x:v>
      </x:c>
      <x:c r="L15364" s="2" t="str">
        <x:v>0.0</x:v>
      </x:c>
      <x:c r="M15364" s="23" t="str">
        <x:v>0.0</x:v>
      </x:c>
      <x:c r="N15364" s="23" t="str">
        <x:v>0.0</x:v>
      </x:c>
      <x:c r="O15364" s="2" t="str">
        <x:v>原始聚合</x:v>
      </x:c>
    </x:row>
    <x:row r="15365">
      <x:c r="A15365" s="2" t="str">
        <x:v>1662913041</x:v>
      </x:c>
      <x:c r="B15365" s="2" t="str">
        <x:v>C011</x:v>
      </x:c>
      <x:c r="C15365" s="14" t="str">
        <x:v>13</x:v>
      </x:c>
      <x:c r="D15365" s="16" t="str">
        <x:v>0.7467397054036458</x:v>
      </x:c>
      <x:c r="E15365" s="16" t="str">
        <x:v>0.5994232624184852</x:v>
      </x:c>
      <x:c r="F15365" s="2" t="str">
        <x:v>768</x:v>
      </x:c>
      <x:c r="G15365" s="2" t="str">
        <x:v>460.35706553739664</x:v>
      </x:c>
      <x:c r="H15365" s="23" t="str">
        <x:v>0.18974358974358976</x:v>
      </x:c>
      <x:c r="I15365" s="2" t="str">
        <x:v>448</x:v>
      </x:c>
      <x:c r="J15365" s="2" t="str">
        <x:v>334.5393880208333</x:v>
      </x:c>
      <x:c r="K15365" s="16" t="str">
        <x:v>0.7467397054036458</x:v>
      </x:c>
      <x:c r="L15365" s="2" t="str">
        <x:v>0.0</x:v>
      </x:c>
      <x:c r="M15365" s="23" t="str">
        <x:v>0.0</x:v>
      </x:c>
      <x:c r="N15365" s="23" t="str">
        <x:v>0.0</x:v>
      </x:c>
      <x:c r="O15365" s="2" t="str">
        <x:v>原始聚合</x:v>
      </x:c>
    </x:row>
    <x:row r="15366">
      <x:c r="A15366" s="2" t="str">
        <x:v>1662913098</x:v>
      </x:c>
      <x:c r="B15366" s="2" t="str">
        <x:v>C011</x:v>
      </x:c>
      <x:c r="C15366" s="14" t="str">
        <x:v>14</x:v>
      </x:c>
      <x:c r="D15366" s="16" t="str">
        <x:v>0.7547345842633929</x:v>
      </x:c>
      <x:c r="E15366" s="16" t="str">
        <x:v>0.5986335733357597</x:v>
      </x:c>
      <x:c r="F15366" s="2" t="str">
        <x:v>768</x:v>
      </x:c>
      <x:c r="G15366" s="2" t="str">
        <x:v>459.75058432186347</x:v>
      </x:c>
      <x:c r="H15366" s="23" t="str">
        <x:v>0.0</x:v>
      </x:c>
      <x:c r="I15366" s="2" t="str">
        <x:v>448</x:v>
      </x:c>
      <x:c r="J15366" s="2" t="str">
        <x:v>338.12109375</x:v>
      </x:c>
      <x:c r="K15366" s="16" t="str">
        <x:v>0.7547345842633929</x:v>
      </x:c>
      <x:c r="L15366" s="2" t="str">
        <x:v>0.0</x:v>
      </x:c>
      <x:c r="M15366" s="23" t="str">
        <x:v>0.0</x:v>
      </x:c>
      <x:c r="N15366" s="23" t="str">
        <x:v>0.0</x:v>
      </x:c>
      <x:c r="O15366" s="2" t="str">
        <x:v>原始聚合</x:v>
      </x:c>
    </x:row>
    <x:row r="15367">
      <x:c r="A15367" s="2" t="str">
        <x:v>1662913155</x:v>
      </x:c>
      <x:c r="B15367" s="2" t="str">
        <x:v>C011</x:v>
      </x:c>
      <x:c r="C15367" s="14" t="str">
        <x:v>13</x:v>
      </x:c>
      <x:c r="D15367" s="16" t="str">
        <x:v>0.7315352666945685</x:v>
      </x:c>
      <x:c r="E15367" s="16" t="str">
        <x:v>0.5983690035109427</x:v>
      </x:c>
      <x:c r="F15367" s="2" t="str">
        <x:v>768</x:v>
      </x:c>
      <x:c r="G15367" s="2" t="str">
        <x:v>459.547394696404</x:v>
      </x:c>
      <x:c r="H15367" s="23" t="str">
        <x:v>0.15384615384615385</x:v>
      </x:c>
      <x:c r="I15367" s="2" t="str">
        <x:v>448</x:v>
      </x:c>
      <x:c r="J15367" s="2" t="str">
        <x:v>327.72779947916666</x:v>
      </x:c>
      <x:c r="K15367" s="16" t="str">
        <x:v>0.7315352666945685</x:v>
      </x:c>
      <x:c r="L15367" s="2" t="str">
        <x:v>0.0</x:v>
      </x:c>
      <x:c r="M15367" s="23" t="str">
        <x:v>0.0</x:v>
      </x:c>
      <x:c r="N15367" s="23" t="str">
        <x:v>0.0</x:v>
      </x:c>
      <x:c r="O15367" s="2" t="str">
        <x:v>原始聚合</x:v>
      </x:c>
    </x:row>
    <x:row r="15368">
      <x:c r="A15368" s="2" t="str">
        <x:v>1662913212</x:v>
      </x:c>
      <x:c r="B15368" s="2" t="str">
        <x:v>C011</x:v>
      </x:c>
      <x:c r="C15368" s="14" t="str">
        <x:v>13</x:v>
      </x:c>
      <x:c r="D15368" s="16" t="str">
        <x:v>0.7473967052641369</x:v>
      </x:c>
      <x:c r="E15368" s="16" t="str">
        <x:v>0.6012273027616388</x:v>
      </x:c>
      <x:c r="F15368" s="2" t="str">
        <x:v>768</x:v>
      </x:c>
      <x:c r="G15368" s="2" t="str">
        <x:v>461.7425685209386</x:v>
      </x:c>
      <x:c r="H15368" s="23" t="str">
        <x:v>1.6717948717948716</x:v>
      </x:c>
      <x:c r="I15368" s="2" t="str">
        <x:v>448</x:v>
      </x:c>
      <x:c r="J15368" s="2" t="str">
        <x:v>334.83372395833334</x:v>
      </x:c>
      <x:c r="K15368" s="16" t="str">
        <x:v>0.7473967052641369</x:v>
      </x:c>
      <x:c r="L15368" s="2" t="str">
        <x:v>0.0</x:v>
      </x:c>
      <x:c r="M15368" s="23" t="str">
        <x:v>0.0</x:v>
      </x:c>
      <x:c r="N15368" s="23" t="str">
        <x:v>0.0</x:v>
      </x:c>
      <x:c r="O15368" s="2" t="str">
        <x:v>原始聚合</x:v>
      </x:c>
    </x:row>
    <x:row r="15369">
      <x:c r="A15369" s="2" t="str">
        <x:v>1662913269</x:v>
      </x:c>
      <x:c r="B15369" s="2" t="str">
        <x:v>C011</x:v>
      </x:c>
      <x:c r="C15369" s="14" t="str">
        <x:v>14</x:v>
      </x:c>
      <x:c r="D15369" s="16" t="str">
        <x:v>0.7509286063058036</x:v>
      </x:c>
      <x:c r="E15369" s="16" t="str">
        <x:v>0.6005524472863066</x:v>
      </x:c>
      <x:c r="F15369" s="2" t="str">
        <x:v>768</x:v>
      </x:c>
      <x:c r="G15369" s="2" t="str">
        <x:v>461.2242795158835</x:v>
      </x:c>
      <x:c r="H15369" s="23" t="str">
        <x:v>0.0</x:v>
      </x:c>
      <x:c r="I15369" s="2" t="str">
        <x:v>448</x:v>
      </x:c>
      <x:c r="J15369" s="2" t="str">
        <x:v>336.416015625</x:v>
      </x:c>
      <x:c r="K15369" s="16" t="str">
        <x:v>0.7509286063058036</x:v>
      </x:c>
      <x:c r="L15369" s="2" t="str">
        <x:v>0.0</x:v>
      </x:c>
      <x:c r="M15369" s="23" t="str">
        <x:v>0.0</x:v>
      </x:c>
      <x:c r="N15369" s="23" t="str">
        <x:v>0.0</x:v>
      </x:c>
      <x:c r="O15369" s="2" t="str">
        <x:v>原始聚合</x:v>
      </x:c>
    </x:row>
    <x:row r="15370">
      <x:c r="A15370" s="2" t="str">
        <x:v>1662913326</x:v>
      </x:c>
      <x:c r="B15370" s="2" t="str">
        <x:v>C011</x:v>
      </x:c>
      <x:c r="C15370" s="14" t="str">
        <x:v>13</x:v>
      </x:c>
      <x:c r="D15370" s="16" t="str">
        <x:v>0.7443857828776042</x:v>
      </x:c>
      <x:c r="E15370" s="16" t="str">
        <x:v>0.5991817023239883</x:v>
      </x:c>
      <x:c r="F15370" s="2" t="str">
        <x:v>768</x:v>
      </x:c>
      <x:c r="G15370" s="2" t="str">
        <x:v>460.171547384823</x:v>
      </x:c>
      <x:c r="H15370" s="23" t="str">
        <x:v>1.3435897435897435</x:v>
      </x:c>
      <x:c r="I15370" s="2" t="str">
        <x:v>448</x:v>
      </x:c>
      <x:c r="J15370" s="2" t="str">
        <x:v>333.4848307291667</x:v>
      </x:c>
      <x:c r="K15370" s="16" t="str">
        <x:v>0.7443857828776042</x:v>
      </x:c>
      <x:c r="L15370" s="2" t="str">
        <x:v>0.0</x:v>
      </x:c>
      <x:c r="M15370" s="23" t="str">
        <x:v>0.0</x:v>
      </x:c>
      <x:c r="N15370" s="23" t="str">
        <x:v>0.0</x:v>
      </x:c>
      <x:c r="O15370" s="2" t="str">
        <x:v>原始聚合</x:v>
      </x:c>
    </x:row>
    <x:row r="15371">
      <x:c r="A15371" s="2" t="str">
        <x:v>1662913383</x:v>
      </x:c>
      <x:c r="B15371" s="2" t="str">
        <x:v>C011</x:v>
      </x:c>
      <x:c r="C15371" s="14" t="str">
        <x:v>13</x:v>
      </x:c>
      <x:c r="D15371" s="16" t="str">
        <x:v>0.738914562406994</x:v>
      </x:c>
      <x:c r="E15371" s="16" t="str">
        <x:v>0.5988146534153059</x:v>
      </x:c>
      <x:c r="F15371" s="2" t="str">
        <x:v>768</x:v>
      </x:c>
      <x:c r="G15371" s="2" t="str">
        <x:v>459.889653822955</x:v>
      </x:c>
      <x:c r="H15371" s="23" t="str">
        <x:v>2.3948717948717944</x:v>
      </x:c>
      <x:c r="I15371" s="2" t="str">
        <x:v>448</x:v>
      </x:c>
      <x:c r="J15371" s="2" t="str">
        <x:v>331.0337239583333</x:v>
      </x:c>
      <x:c r="K15371" s="16" t="str">
        <x:v>0.738914562406994</x:v>
      </x:c>
      <x:c r="L15371" s="2" t="str">
        <x:v>156.0</x:v>
      </x:c>
      <x:c r="M15371" s="23" t="str">
        <x:v>0.0</x:v>
      </x:c>
      <x:c r="N15371" s="23" t="str">
        <x:v>19354.0</x:v>
      </x:c>
      <x:c r="O15371" s="2" t="str">
        <x:v>原始聚合</x:v>
      </x:c>
    </x:row>
    <x:row r="15372">
      <x:c r="A15372" s="2" t="str">
        <x:v>1662913440</x:v>
      </x:c>
      <x:c r="B15372" s="2" t="str">
        <x:v>C011</x:v>
      </x:c>
      <x:c r="C15372" s="14" t="str">
        <x:v>14</x:v>
      </x:c>
      <x:c r="D15372" s="16" t="str">
        <x:v>0.7498485746837797</x:v>
      </x:c>
      <x:c r="E15372" s="16" t="str">
        <x:v>0.5990229471057069</x:v>
      </x:c>
      <x:c r="F15372" s="2" t="str">
        <x:v>768</x:v>
      </x:c>
      <x:c r="G15372" s="2" t="str">
        <x:v>460.0496233771829</x:v>
      </x:c>
      <x:c r="H15372" s="23" t="str">
        <x:v>0.4571428571428572</x:v>
      </x:c>
      <x:c r="I15372" s="2" t="str">
        <x:v>448</x:v>
      </x:c>
      <x:c r="J15372" s="2" t="str">
        <x:v>335.9321614583333</x:v>
      </x:c>
      <x:c r="K15372" s="16" t="str">
        <x:v>0.7498485746837797</x:v>
      </x:c>
      <x:c r="L15372" s="2" t="str">
        <x:v>0.0</x:v>
      </x:c>
      <x:c r="M15372" s="23" t="str">
        <x:v>0.0</x:v>
      </x:c>
      <x:c r="N15372" s="23" t="str">
        <x:v>0.0</x:v>
      </x:c>
      <x:c r="O15372" s="2" t="str">
        <x:v>原始聚合</x:v>
      </x:c>
    </x:row>
    <x:row r="15373">
      <x:c r="A15373" s="2" t="str">
        <x:v>1662913497</x:v>
      </x:c>
      <x:c r="B15373" s="2" t="str">
        <x:v>C011</x:v>
      </x:c>
      <x:c r="C15373" s="14" t="str">
        <x:v>14</x:v>
      </x:c>
      <x:c r="D15373" s="16" t="str">
        <x:v>0.745063709077381</x:v>
      </x:c>
      <x:c r="E15373" s="16" t="str">
        <x:v>0.596901580399158</x:v>
      </x:c>
      <x:c r="F15373" s="2" t="str">
        <x:v>768</x:v>
      </x:c>
      <x:c r="G15373" s="2" t="str">
        <x:v>458.4204137465533</x:v>
      </x:c>
      <x:c r="H15373" s="23" t="str">
        <x:v>1.0476190476190477</x:v>
      </x:c>
      <x:c r="I15373" s="2" t="str">
        <x:v>448</x:v>
      </x:c>
      <x:c r="J15373" s="2" t="str">
        <x:v>333.7885416666667</x:v>
      </x:c>
      <x:c r="K15373" s="16" t="str">
        <x:v>0.745063709077381</x:v>
      </x:c>
      <x:c r="L15373" s="2" t="str">
        <x:v>270.0</x:v>
      </x:c>
      <x:c r="M15373" s="23" t="str">
        <x:v>0.0</x:v>
      </x:c>
      <x:c r="N15373" s="23" t="str">
        <x:v>0.0</x:v>
      </x:c>
      <x:c r="O15373" s="2" t="str">
        <x:v>原始聚合</x:v>
      </x:c>
    </x:row>
    <x:row r="15374">
      <x:c r="A15374" s="2" t="str">
        <x:v>1662913554</x:v>
      </x:c>
      <x:c r="B15374" s="2" t="str">
        <x:v>C011</x:v>
      </x:c>
      <x:c r="C15374" s="14" t="str">
        <x:v>14</x:v>
      </x:c>
      <x:c r="D15374" s="16" t="str">
        <x:v>0.7478517078218007</x:v>
      </x:c>
      <x:c r="E15374" s="16" t="str">
        <x:v>0.5970695170701719</x:v>
      </x:c>
      <x:c r="F15374" s="2" t="str">
        <x:v>768</x:v>
      </x:c>
      <x:c r="G15374" s="2" t="str">
        <x:v>458.549389109892</x:v>
      </x:c>
      <x:c r="H15374" s="23" t="str">
        <x:v>0.7761904761904762</x:v>
      </x:c>
      <x:c r="I15374" s="2" t="str">
        <x:v>448</x:v>
      </x:c>
      <x:c r="J15374" s="2" t="str">
        <x:v>335.0375651041667</x:v>
      </x:c>
      <x:c r="K15374" s="16" t="str">
        <x:v>0.7478517078218007</x:v>
      </x:c>
      <x:c r="L15374" s="2" t="str">
        <x:v>0.0</x:v>
      </x:c>
      <x:c r="M15374" s="23" t="str">
        <x:v>0.0</x:v>
      </x:c>
      <x:c r="N15374" s="23" t="str">
        <x:v>14723.0</x:v>
      </x:c>
      <x:c r="O15374" s="2" t="str">
        <x:v>原始聚合</x:v>
      </x:c>
    </x:row>
    <x:row r="15375">
      <x:c r="A15375" s="2" t="str">
        <x:v>1662913611</x:v>
      </x:c>
      <x:c r="B15375" s="2" t="str">
        <x:v>C011</x:v>
      </x:c>
      <x:c r="C15375" s="14" t="str">
        <x:v>14</x:v>
      </x:c>
      <x:c r="D15375" s="16" t="str">
        <x:v>0.7446033296130953</x:v>
      </x:c>
      <x:c r="E15375" s="16" t="str">
        <x:v>0.5968073717519349</x:v>
      </x:c>
      <x:c r="F15375" s="2" t="str">
        <x:v>768</x:v>
      </x:c>
      <x:c r="G15375" s="2" t="str">
        <x:v>458.348061505486</x:v>
      </x:c>
      <x:c r="H15375" s="23" t="str">
        <x:v>1.2047619047619047</x:v>
      </x:c>
      <x:c r="I15375" s="2" t="str">
        <x:v>448</x:v>
      </x:c>
      <x:c r="J15375" s="2" t="str">
        <x:v>333.58229166666666</x:v>
      </x:c>
      <x:c r="K15375" s="16" t="str">
        <x:v>0.7446033296130953</x:v>
      </x:c>
      <x:c r="L15375" s="2" t="str">
        <x:v>416.0</x:v>
      </x:c>
      <x:c r="M15375" s="23" t="str">
        <x:v>0.0</x:v>
      </x:c>
      <x:c r="N15375" s="23" t="str">
        <x:v>0.0</x:v>
      </x:c>
      <x:c r="O15375" s="2" t="str">
        <x:v>原始聚合</x:v>
      </x:c>
    </x:row>
    <x:row r="15376">
      <x:c r="A15376" s="2" t="str">
        <x:v>1662913668</x:v>
      </x:c>
      <x:c r="B15376" s="2" t="str">
        <x:v>C011</x:v>
      </x:c>
      <x:c r="C15376" s="14" t="str">
        <x:v>14</x:v>
      </x:c>
      <x:c r="D15376" s="16" t="str">
        <x:v>0.7434587751116072</x:v>
      </x:c>
      <x:c r="E15376" s="16" t="str">
        <x:v>0.5971234943352494</x:v>
      </x:c>
      <x:c r="F15376" s="2" t="str">
        <x:v>768</x:v>
      </x:c>
      <x:c r="G15376" s="2" t="str">
        <x:v>458.5908436494715</x:v>
      </x:c>
      <x:c r="H15376" s="23" t="str">
        <x:v>0.6809523809523809</x:v>
      </x:c>
      <x:c r="I15376" s="2" t="str">
        <x:v>448</x:v>
      </x:c>
      <x:c r="J15376" s="2" t="str">
        <x:v>333.06953125</x:v>
      </x:c>
      <x:c r="K15376" s="16" t="str">
        <x:v>0.7434587751116072</x:v>
      </x:c>
      <x:c r="L15376" s="2" t="str">
        <x:v>0.0</x:v>
      </x:c>
      <x:c r="M15376" s="23" t="str">
        <x:v>0.0</x:v>
      </x:c>
      <x:c r="N15376" s="23" t="str">
        <x:v>15605.0</x:v>
      </x:c>
      <x:c r="O15376" s="2" t="str">
        <x:v>原始聚合</x:v>
      </x:c>
    </x:row>
    <x:row r="15377">
      <x:c r="A15377" s="2" t="str">
        <x:v>1662913725</x:v>
      </x:c>
      <x:c r="B15377" s="2" t="str">
        <x:v>C011</x:v>
      </x:c>
      <x:c r="C15377" s="14" t="str">
        <x:v>14</x:v>
      </x:c>
      <x:c r="D15377" s="16" t="str">
        <x:v>0.7313412620907738</x:v>
      </x:c>
      <x:c r="E15377" s="16" t="str">
        <x:v>0.5984138186071433</x:v>
      </x:c>
      <x:c r="F15377" s="2" t="str">
        <x:v>768</x:v>
      </x:c>
      <x:c r="G15377" s="2" t="str">
        <x:v>459.58181269028603</x:v>
      </x:c>
      <x:c r="H15377" s="23" t="str">
        <x:v>0.4666666666666667</x:v>
      </x:c>
      <x:c r="I15377" s="2" t="str">
        <x:v>448</x:v>
      </x:c>
      <x:c r="J15377" s="2" t="str">
        <x:v>327.64088541666666</x:v>
      </x:c>
      <x:c r="K15377" s="16" t="str">
        <x:v>0.7313412620907738</x:v>
      </x:c>
      <x:c r="L15377" s="2" t="str">
        <x:v>299.0</x:v>
      </x:c>
      <x:c r="M15377" s="23" t="str">
        <x:v>0.0</x:v>
      </x:c>
      <x:c r="N15377" s="23" t="str">
        <x:v>0.0</x:v>
      </x:c>
      <x:c r="O15377" s="2" t="str">
        <x:v>原始聚合</x:v>
      </x:c>
    </x:row>
    <x:row r="15378">
      <x:c r="A15378" s="2" t="str">
        <x:v>1662913782</x:v>
      </x:c>
      <x:c r="B15378" s="2" t="str">
        <x:v>C011</x:v>
      </x:c>
      <x:c r="C15378" s="14" t="str">
        <x:v>14</x:v>
      </x:c>
      <x:c r="D15378" s="16" t="str">
        <x:v>0.7042120070684524</x:v>
      </x:c>
      <x:c r="E15378" s="16" t="str">
        <x:v>0.6009903041755452</x:v>
      </x:c>
      <x:c r="F15378" s="2" t="str">
        <x:v>768</x:v>
      </x:c>
      <x:c r="G15378" s="2" t="str">
        <x:v>461.56055360681876</x:v>
      </x:c>
      <x:c r="H15378" s="23" t="str">
        <x:v>3.9666666666666663</x:v>
      </x:c>
      <x:c r="I15378" s="2" t="str">
        <x:v>448</x:v>
      </x:c>
      <x:c r="J15378" s="2" t="str">
        <x:v>315.4869791666667</x:v>
      </x:c>
      <x:c r="K15378" s="16" t="str">
        <x:v>0.7042120070684524</x:v>
      </x:c>
      <x:c r="L15378" s="2" t="str">
        <x:v>239.0</x:v>
      </x:c>
      <x:c r="M15378" s="23" t="str">
        <x:v>0.0</x:v>
      </x:c>
      <x:c r="N15378" s="23" t="str">
        <x:v>17397.5</x:v>
      </x:c>
      <x:c r="O15378" s="2" t="str">
        <x:v>原始聚合</x:v>
      </x:c>
    </x:row>
    <x:row r="15379">
      <x:c r="A15379" s="2" t="str">
        <x:v>1662913839</x:v>
      </x:c>
      <x:c r="B15379" s="2" t="str">
        <x:v>C011</x:v>
      </x:c>
      <x:c r="C15379" s="14" t="str">
        <x:v>14</x:v>
      </x:c>
      <x:c r="D15379" s="16" t="str">
        <x:v>0.6805790492466518</x:v>
      </x:c>
      <x:c r="E15379" s="16" t="str">
        <x:v>0.6032027222362218</x:v>
      </x:c>
      <x:c r="F15379" s="2" t="str">
        <x:v>768</x:v>
      </x:c>
      <x:c r="G15379" s="2" t="str">
        <x:v>463.25969067741835</x:v>
      </x:c>
      <x:c r="H15379" s="23" t="str">
        <x:v>3.0666666666666664</x:v>
      </x:c>
      <x:c r="I15379" s="2" t="str">
        <x:v>448</x:v>
      </x:c>
      <x:c r="J15379" s="2" t="str">
        <x:v>304.8994140625</x:v>
      </x:c>
      <x:c r="K15379" s="16" t="str">
        <x:v>0.6805790492466518</x:v>
      </x:c>
      <x:c r="L15379" s="2" t="str">
        <x:v>198.0</x:v>
      </x:c>
      <x:c r="M15379" s="23" t="str">
        <x:v>0.0</x:v>
      </x:c>
      <x:c r="N15379" s="23" t="str">
        <x:v>16578.5</x:v>
      </x:c>
      <x:c r="O15379" s="2" t="str">
        <x:v>原始聚合</x:v>
      </x:c>
    </x:row>
    <x:row r="15380">
      <x:c r="A15380" s="2" t="str">
        <x:v>1662913896</x:v>
      </x:c>
      <x:c r="B15380" s="2" t="str">
        <x:v>C011</x:v>
      </x:c>
      <x:c r="C15380" s="14" t="str">
        <x:v>14</x:v>
      </x:c>
      <x:c r="D15380" s="16" t="str">
        <x:v>0.6535291399274553</x:v>
      </x:c>
      <x:c r="E15380" s="16" t="str">
        <x:v>0.608167241601383</x:v>
      </x:c>
      <x:c r="F15380" s="2" t="str">
        <x:v>768</x:v>
      </x:c>
      <x:c r="G15380" s="2" t="str">
        <x:v>467.07244154986216</x:v>
      </x:c>
      <x:c r="H15380" s="23" t="str">
        <x:v>9.527380952380952</x:v>
      </x:c>
      <x:c r="I15380" s="2" t="str">
        <x:v>448</x:v>
      </x:c>
      <x:c r="J15380" s="2" t="str">
        <x:v>292.7810546875</x:v>
      </x:c>
      <x:c r="K15380" s="16" t="str">
        <x:v>0.6535291399274553</x:v>
      </x:c>
      <x:c r="L15380" s="2" t="str">
        <x:v>174.0</x:v>
      </x:c>
      <x:c r="M15380" s="23" t="str">
        <x:v>0.0</x:v>
      </x:c>
      <x:c r="N15380" s="23" t="str">
        <x:v>32452.5</x:v>
      </x:c>
      <x:c r="O15380" s="2" t="str">
        <x:v>原始聚合</x:v>
      </x:c>
    </x:row>
    <x:row r="15381">
      <x:c r="A15381" s="2" t="str">
        <x:v>1662913953</x:v>
      </x:c>
      <x:c r="B15381" s="2" t="str">
        <x:v>C011</x:v>
      </x:c>
      <x:c r="C15381" s="14" t="str">
        <x:v>14</x:v>
      </x:c>
      <x:c r="D15381" s="16" t="str">
        <x:v>0.6560494559151786</x:v>
      </x:c>
      <x:c r="E15381" s="16" t="str">
        <x:v>0.6085958597706814</x:v>
      </x:c>
      <x:c r="F15381" s="2" t="str">
        <x:v>768</x:v>
      </x:c>
      <x:c r="G15381" s="2" t="str">
        <x:v>467.4016203038833</x:v>
      </x:c>
      <x:c r="H15381" s="23" t="str">
        <x:v>5.1380952380952385</x:v>
      </x:c>
      <x:c r="I15381" s="2" t="str">
        <x:v>448</x:v>
      </x:c>
      <x:c r="J15381" s="2" t="str">
        <x:v>293.91015625</x:v>
      </x:c>
      <x:c r="K15381" s="16" t="str">
        <x:v>0.6560494559151786</x:v>
      </x:c>
      <x:c r="L15381" s="2" t="str">
        <x:v>0.0</x:v>
      </x:c>
      <x:c r="M15381" s="23" t="str">
        <x:v>0.0</x:v>
      </x:c>
      <x:c r="N15381" s="23" t="str">
        <x:v>34182.0</x:v>
      </x:c>
      <x:c r="O15381" s="2" t="str">
        <x:v>原始聚合</x:v>
      </x:c>
    </x:row>
    <x:row r="15382">
      <x:c r="A15382" s="2" t="str">
        <x:v>1662914010</x:v>
      </x:c>
      <x:c r="B15382" s="2" t="str">
        <x:v>C011</x:v>
      </x:c>
      <x:c r="C15382" s="14" t="str">
        <x:v>14</x:v>
      </x:c>
      <x:c r="D15382" s="16" t="str">
        <x:v>0.6641672770182291</x:v>
      </x:c>
      <x:c r="E15382" s="16" t="str">
        <x:v>0.6076084848712472</x:v>
      </x:c>
      <x:c r="F15382" s="2" t="str">
        <x:v>768</x:v>
      </x:c>
      <x:c r="G15382" s="2" t="str">
        <x:v>466.64331638111787</x:v>
      </x:c>
      <x:c r="H15382" s="23" t="str">
        <x:v>0.27619047619047615</x:v>
      </x:c>
      <x:c r="I15382" s="2" t="str">
        <x:v>448</x:v>
      </x:c>
      <x:c r="J15382" s="2" t="str">
        <x:v>297.54694010416665</x:v>
      </x:c>
      <x:c r="K15382" s="16" t="str">
        <x:v>0.6641672770182291</x:v>
      </x:c>
      <x:c r="L15382" s="2" t="str">
        <x:v>292.0</x:v>
      </x:c>
      <x:c r="M15382" s="23" t="str">
        <x:v>0.0</x:v>
      </x:c>
      <x:c r="N15382" s="23" t="str">
        <x:v>0.0</x:v>
      </x:c>
      <x:c r="O15382" s="2" t="str">
        <x:v>原始聚合</x:v>
      </x:c>
    </x:row>
    <x:row r="15383">
      <x:c r="A15383" s="2" t="str">
        <x:v>1662914067</x:v>
      </x:c>
      <x:c r="B15383" s="2" t="str">
        <x:v>C011</x:v>
      </x:c>
      <x:c r="C15383" s="14" t="str">
        <x:v>14</x:v>
      </x:c>
      <x:c r="D15383" s="16" t="str">
        <x:v>0.6667589460100446</x:v>
      </x:c>
      <x:c r="E15383" s="16" t="str">
        <x:v>0.6061136833592957</x:v>
      </x:c>
      <x:c r="F15383" s="2" t="str">
        <x:v>768</x:v>
      </x:c>
      <x:c r="G15383" s="2" t="str">
        <x:v>465.4953088199391</x:v>
      </x:c>
      <x:c r="H15383" s="23" t="str">
        <x:v>2.780952380952381</x:v>
      </x:c>
      <x:c r="I15383" s="2" t="str">
        <x:v>448</x:v>
      </x:c>
      <x:c r="J15383" s="2" t="str">
        <x:v>298.7080078125</x:v>
      </x:c>
      <x:c r="K15383" s="16" t="str">
        <x:v>0.6667589460100446</x:v>
      </x:c>
      <x:c r="L15383" s="2" t="str">
        <x:v>0.0</x:v>
      </x:c>
      <x:c r="M15383" s="23" t="str">
        <x:v>0.0</x:v>
      </x:c>
      <x:c r="N15383" s="23" t="str">
        <x:v>13003.5</x:v>
      </x:c>
      <x:c r="O15383" s="2" t="str">
        <x:v>原始聚合</x:v>
      </x:c>
    </x:row>
    <x:row r="15384">
      <x:c r="A15384" s="2" t="str">
        <x:v>1662914124</x:v>
      </x:c>
      <x:c r="B15384" s="2" t="str">
        <x:v>C011</x:v>
      </x:c>
      <x:c r="C15384" s="14" t="str">
        <x:v>14</x:v>
      </x:c>
      <x:c r="D15384" s="16" t="str">
        <x:v>0.6363856724330358</x:v>
      </x:c>
      <x:c r="E15384" s="16" t="str">
        <x:v>0.6055769300928303</x:v>
      </x:c>
      <x:c r="F15384" s="2" t="str">
        <x:v>768</x:v>
      </x:c>
      <x:c r="G15384" s="2" t="str">
        <x:v>465.08308231129365</x:v>
      </x:c>
      <x:c r="H15384" s="23" t="str">
        <x:v>3.8285714285714283</x:v>
      </x:c>
      <x:c r="I15384" s="2" t="str">
        <x:v>448</x:v>
      </x:c>
      <x:c r="J15384" s="2" t="str">
        <x:v>285.10078125</x:v>
      </x:c>
      <x:c r="K15384" s="16" t="str">
        <x:v>0.6363856724330358</x:v>
      </x:c>
      <x:c r="L15384" s="2" t="str">
        <x:v>0.0</x:v>
      </x:c>
      <x:c r="M15384" s="23" t="str">
        <x:v>0.0</x:v>
      </x:c>
      <x:c r="N15384" s="23" t="str">
        <x:v>20244.0</x:v>
      </x:c>
      <x:c r="O15384" s="2" t="str">
        <x:v>原始聚合</x:v>
      </x:c>
    </x:row>
    <x:row r="15385">
      <x:c r="A15385" s="2" t="str">
        <x:v>1662914181</x:v>
      </x:c>
      <x:c r="B15385" s="2" t="str">
        <x:v>C011</x:v>
      </x:c>
      <x:c r="C15385" s="14" t="str">
        <x:v>14</x:v>
      </x:c>
      <x:c r="D15385" s="16" t="str">
        <x:v>0.6698715936569941</x:v>
      </x:c>
      <x:c r="E15385" s="16" t="str">
        <x:v>0.6029664926669177</x:v>
      </x:c>
      <x:c r="F15385" s="2" t="str">
        <x:v>768</x:v>
      </x:c>
      <x:c r="G15385" s="2" t="str">
        <x:v>463.07826636819277</x:v>
      </x:c>
      <x:c r="H15385" s="23" t="str">
        <x:v>2.3666666666666667</x:v>
      </x:c>
      <x:c r="I15385" s="2" t="str">
        <x:v>448</x:v>
      </x:c>
      <x:c r="J15385" s="2" t="str">
        <x:v>300.10247395833335</x:v>
      </x:c>
      <x:c r="K15385" s="16" t="str">
        <x:v>0.6698715936569941</x:v>
      </x:c>
      <x:c r="L15385" s="2" t="str">
        <x:v>0.0</x:v>
      </x:c>
      <x:c r="M15385" s="23" t="str">
        <x:v>0.0</x:v>
      </x:c>
      <x:c r="N15385" s="23" t="str">
        <x:v>0.0</x:v>
      </x:c>
      <x:c r="O15385" s="2" t="str">
        <x:v>原始聚合</x:v>
      </x:c>
    </x:row>
    <x:row r="15386">
      <x:c r="A15386" s="2" t="str">
        <x:v>1662914238</x:v>
      </x:c>
      <x:c r="B15386" s="2" t="str">
        <x:v>C011</x:v>
      </x:c>
      <x:c r="C15386" s="14" t="str">
        <x:v>14</x:v>
      </x:c>
      <x:c r="D15386" s="16" t="str">
        <x:v>0.6958294096447172</x:v>
      </x:c>
      <x:c r="E15386" s="16" t="str">
        <x:v>0.6020627337343553</x:v>
      </x:c>
      <x:c r="F15386" s="2" t="str">
        <x:v>768</x:v>
      </x:c>
      <x:c r="G15386" s="2" t="str">
        <x:v>462.38417950798487</x:v>
      </x:c>
      <x:c r="H15386" s="23" t="str">
        <x:v>3.0</x:v>
      </x:c>
      <x:c r="I15386" s="2" t="str">
        <x:v>448</x:v>
      </x:c>
      <x:c r="J15386" s="2" t="str">
        <x:v>311.7315755208333</x:v>
      </x:c>
      <x:c r="K15386" s="16" t="str">
        <x:v>0.6958294096447172</x:v>
      </x:c>
      <x:c r="L15386" s="2" t="str">
        <x:v>0.0</x:v>
      </x:c>
      <x:c r="M15386" s="23" t="str">
        <x:v>0.0</x:v>
      </x:c>
      <x:c r="N15386" s="23" t="str">
        <x:v>12454.0</x:v>
      </x:c>
      <x:c r="O15386" s="2" t="str">
        <x:v>原始聚合</x:v>
      </x:c>
    </x:row>
    <x:row r="15387">
      <x:c r="A15387" s="2" t="str">
        <x:v>1662914295</x:v>
      </x:c>
      <x:c r="B15387" s="2" t="str">
        <x:v>C011</x:v>
      </x:c>
      <x:c r="C15387" s="14" t="str">
        <x:v>14</x:v>
      </x:c>
      <x:c r="D15387" s="16" t="str">
        <x:v>0.7193341936383929</x:v>
      </x:c>
      <x:c r="E15387" s="16" t="str">
        <x:v>0.602186063341066</x:v>
      </x:c>
      <x:c r="F15387" s="2" t="str">
        <x:v>768</x:v>
      </x:c>
      <x:c r="G15387" s="2" t="str">
        <x:v>462.4788966459387</x:v>
      </x:c>
      <x:c r="H15387" s="23" t="str">
        <x:v>0.8034798534798534</x:v>
      </x:c>
      <x:c r="I15387" s="2" t="str">
        <x:v>448</x:v>
      </x:c>
      <x:c r="J15387" s="2" t="str">
        <x:v>322.26171875</x:v>
      </x:c>
      <x:c r="K15387" s="16" t="str">
        <x:v>0.7193341936383929</x:v>
      </x:c>
      <x:c r="L15387" s="2" t="str">
        <x:v>0.0</x:v>
      </x:c>
      <x:c r="M15387" s="23" t="str">
        <x:v>0.0</x:v>
      </x:c>
      <x:c r="N15387" s="23" t="str">
        <x:v>0.0</x:v>
      </x:c>
      <x:c r="O15387" s="2" t="str">
        <x:v>原始聚合</x:v>
      </x:c>
    </x:row>
    <x:row r="15388">
      <x:c r="A15388" s="2" t="str">
        <x:v>1662914352</x:v>
      </x:c>
      <x:c r="B15388" s="2" t="str">
        <x:v>C011</x:v>
      </x:c>
      <x:c r="C15388" s="14" t="str">
        <x:v>14</x:v>
      </x:c>
      <x:c r="D15388" s="16" t="str">
        <x:v>0.7193341936383929</x:v>
      </x:c>
      <x:c r="E15388" s="16" t="str">
        <x:v>0.6006495379934124</x:v>
      </x:c>
      <x:c r="F15388" s="2" t="str">
        <x:v>768</x:v>
      </x:c>
      <x:c r="G15388" s="2" t="str">
        <x:v>461.2988451789407</x:v>
      </x:c>
      <x:c r="H15388" s="23" t="str">
        <x:v>0.0</x:v>
      </x:c>
      <x:c r="I15388" s="2" t="str">
        <x:v>448</x:v>
      </x:c>
      <x:c r="J15388" s="2" t="str">
        <x:v>322.26171875</x:v>
      </x:c>
      <x:c r="K15388" s="16" t="str">
        <x:v>0.7193341936383929</x:v>
      </x:c>
      <x:c r="L15388" s="2" t="str">
        <x:v>0.0</x:v>
      </x:c>
      <x:c r="M15388" s="23" t="str">
        <x:v>0.0</x:v>
      </x:c>
      <x:c r="N15388" s="23" t="str">
        <x:v>0.0</x:v>
      </x:c>
      <x:c r="O15388" s="2" t="str">
        <x:v>原始聚合</x:v>
      </x:c>
    </x:row>
    <x:row r="15389">
      <x:c r="A15389" s="2" t="str">
        <x:v>1662914409</x:v>
      </x:c>
      <x:c r="B15389" s="2" t="str">
        <x:v>C011</x:v>
      </x:c>
      <x:c r="C15389" s="14" t="str">
        <x:v>14</x:v>
      </x:c>
      <x:c r="D15389" s="16" t="str">
        <x:v>0.7193341936383929</x:v>
      </x:c>
      <x:c r="E15389" s="16" t="str">
        <x:v>0.5975939818457061</x:v>
      </x:c>
      <x:c r="F15389" s="2" t="str">
        <x:v>768</x:v>
      </x:c>
      <x:c r="G15389" s="2" t="str">
        <x:v>458.9521780575023</x:v>
      </x:c>
      <x:c r="H15389" s="23" t="str">
        <x:v>0.0</x:v>
      </x:c>
      <x:c r="I15389" s="2" t="str">
        <x:v>448</x:v>
      </x:c>
      <x:c r="J15389" s="2" t="str">
        <x:v>322.26171875</x:v>
      </x:c>
      <x:c r="K15389" s="16" t="str">
        <x:v>0.7193341936383929</x:v>
      </x:c>
      <x:c r="L15389" s="2" t="str">
        <x:v>0.0</x:v>
      </x:c>
      <x:c r="M15389" s="23" t="str">
        <x:v>0.0</x:v>
      </x:c>
      <x:c r="N15389" s="23" t="str">
        <x:v>0.0</x:v>
      </x:c>
      <x:c r="O15389" s="2" t="str">
        <x:v>原始聚合</x:v>
      </x:c>
    </x:row>
    <x:row r="15390">
      <x:c r="A15390" s="2" t="str">
        <x:v>1662914466</x:v>
      </x:c>
      <x:c r="B15390" s="2" t="str">
        <x:v>C011</x:v>
      </x:c>
      <x:c r="C15390" s="14" t="str">
        <x:v>14</x:v>
      </x:c>
      <x:c r="D15390" s="16" t="str">
        <x:v>0.7193341936383929</x:v>
      </x:c>
      <x:c r="E15390" s="16" t="str">
        <x:v>0.5953619976838429</x:v>
      </x:c>
      <x:c r="F15390" s="2" t="str">
        <x:v>768</x:v>
      </x:c>
      <x:c r="G15390" s="2" t="str">
        <x:v>457.23801422119135</x:v>
      </x:c>
      <x:c r="H15390" s="23" t="str">
        <x:v>1.5833333333333335</x:v>
      </x:c>
      <x:c r="I15390" s="2" t="str">
        <x:v>448</x:v>
      </x:c>
      <x:c r="J15390" s="2" t="str">
        <x:v>322.26171875</x:v>
      </x:c>
      <x:c r="K15390" s="16" t="str">
        <x:v>0.7193341936383929</x:v>
      </x:c>
      <x:c r="L15390" s="2" t="str">
        <x:v>0.0</x:v>
      </x:c>
      <x:c r="M15390" s="23" t="str">
        <x:v>0.0</x:v>
      </x:c>
      <x:c r="N15390" s="23" t="str">
        <x:v>0.0</x:v>
      </x:c>
      <x:c r="O15390" s="2" t="str">
        <x:v>原始聚合</x:v>
      </x:c>
    </x:row>
    <x:row r="15391">
      <x:c r="A15391" s="2" t="str">
        <x:v>1662914523</x:v>
      </x:c>
      <x:c r="B15391" s="2" t="str">
        <x:v>C011</x:v>
      </x:c>
      <x:c r="C15391" s="14" t="str">
        <x:v>14</x:v>
      </x:c>
      <x:c r="D15391" s="16" t="str">
        <x:v>0.7193341936383929</x:v>
      </x:c>
      <x:c r="E15391" s="16" t="str">
        <x:v>0.595371006750593</x:v>
      </x:c>
      <x:c r="F15391" s="2" t="str">
        <x:v>768</x:v>
      </x:c>
      <x:c r="G15391" s="2" t="str">
        <x:v>457.24493318445536</x:v>
      </x:c>
      <x:c r="H15391" s="23" t="str">
        <x:v>0.0</x:v>
      </x:c>
      <x:c r="I15391" s="2" t="str">
        <x:v>448</x:v>
      </x:c>
      <x:c r="J15391" s="2" t="str">
        <x:v>322.26171875</x:v>
      </x:c>
      <x:c r="K15391" s="16" t="str">
        <x:v>0.7193341936383929</x:v>
      </x:c>
      <x:c r="L15391" s="2" t="str">
        <x:v>0.0</x:v>
      </x:c>
      <x:c r="M15391" s="23" t="str">
        <x:v>0.0</x:v>
      </x:c>
      <x:c r="N15391" s="23" t="str">
        <x:v>0.0</x:v>
      </x:c>
      <x:c r="O15391" s="2" t="str">
        <x:v>原始聚合</x:v>
      </x:c>
    </x:row>
    <x:row r="15392">
      <x:c r="A15392" s="2" t="str">
        <x:v>1662914580</x:v>
      </x:c>
      <x:c r="B15392" s="2" t="str">
        <x:v>C011</x:v>
      </x:c>
      <x:c r="C15392" s="14" t="str">
        <x:v>14</x:v>
      </x:c>
      <x:c r="D15392" s="16" t="str">
        <x:v>0.7193341936383929</x:v>
      </x:c>
      <x:c r="E15392" s="16" t="str">
        <x:v>0.5953425583886166</x:v>
      </x:c>
      <x:c r="F15392" s="2" t="str">
        <x:v>768</x:v>
      </x:c>
      <x:c r="G15392" s="2" t="str">
        <x:v>457.2230848424575</x:v>
      </x:c>
      <x:c r="H15392" s="23" t="str">
        <x:v>0.0</x:v>
      </x:c>
      <x:c r="I15392" s="2" t="str">
        <x:v>448</x:v>
      </x:c>
      <x:c r="J15392" s="2" t="str">
        <x:v>322.26171875</x:v>
      </x:c>
      <x:c r="K15392" s="16" t="str">
        <x:v>0.7193341936383929</x:v>
      </x:c>
      <x:c r="L15392" s="2" t="str">
        <x:v>0.0</x:v>
      </x:c>
      <x:c r="M15392" s="23" t="str">
        <x:v>0.0</x:v>
      </x:c>
      <x:c r="N15392" s="23" t="str">
        <x:v>0.0</x:v>
      </x:c>
      <x:c r="O15392" s="2" t="str">
        <x:v>原始聚合</x:v>
      </x:c>
    </x:row>
    <x:row r="15393">
      <x:c r="A15393" s="2" t="str">
        <x:v>1662914637</x:v>
      </x:c>
      <x:c r="B15393" s="2" t="str">
        <x:v>C011</x:v>
      </x:c>
      <x:c r="C15393" s="14" t="str">
        <x:v>14</x:v>
      </x:c>
      <x:c r="D15393" s="16" t="str">
        <x:v>0.6985932849702381</x:v>
      </x:c>
      <x:c r="E15393" s="16" t="str">
        <x:v>0.5967360799219095</x:v>
      </x:c>
      <x:c r="F15393" s="2" t="str">
        <x:v>768</x:v>
      </x:c>
      <x:c r="G15393" s="2" t="str">
        <x:v>458.29330938002647</x:v>
      </x:c>
      <x:c r="H15393" s="23" t="str">
        <x:v>0.023809523809523808</x:v>
      </x:c>
      <x:c r="I15393" s="2" t="str">
        <x:v>448</x:v>
      </x:c>
      <x:c r="J15393" s="2" t="str">
        <x:v>312.96979166666665</x:v>
      </x:c>
      <x:c r="K15393" s="16" t="str">
        <x:v>0.6985932849702381</x:v>
      </x:c>
      <x:c r="L15393" s="2" t="str">
        <x:v>176.0</x:v>
      </x:c>
      <x:c r="M15393" s="23" t="str">
        <x:v>0.0</x:v>
      </x:c>
      <x:c r="N15393" s="23" t="str">
        <x:v>0.0</x:v>
      </x:c>
      <x:c r="O15393" s="2" t="str">
        <x:v>原始聚合</x:v>
      </x:c>
    </x:row>
    <x:row r="15394">
      <x:c r="A15394" s="2" t="str">
        <x:v>1662914694</x:v>
      </x:c>
      <x:c r="B15394" s="2" t="str">
        <x:v>C011</x:v>
      </x:c>
      <x:c r="C15394" s="14" t="str">
        <x:v>14</x:v>
      </x:c>
      <x:c r="D15394" s="16" t="str">
        <x:v>0.6881907145182291</x:v>
      </x:c>
      <x:c r="E15394" s="16" t="str">
        <x:v>0.5997274068056369</x:v>
      </x:c>
      <x:c r="F15394" s="2" t="str">
        <x:v>768</x:v>
      </x:c>
      <x:c r="G15394" s="2" t="str">
        <x:v>460.5906484267291</x:v>
      </x:c>
      <x:c r="H15394" s="23" t="str">
        <x:v>5.957142857142857</x:v>
      </x:c>
      <x:c r="I15394" s="2" t="str">
        <x:v>448</x:v>
      </x:c>
      <x:c r="J15394" s="2" t="str">
        <x:v>308.30944010416664</x:v>
      </x:c>
      <x:c r="K15394" s="16" t="str">
        <x:v>0.6881907145182291</x:v>
      </x:c>
      <x:c r="L15394" s="2" t="str">
        <x:v>0.0</x:v>
      </x:c>
      <x:c r="M15394" s="23" t="str">
        <x:v>44293.0</x:v>
      </x:c>
      <x:c r="N15394" s="23" t="str">
        <x:v>50345.5</x:v>
      </x:c>
      <x:c r="O15394" s="2" t="str">
        <x:v>原始聚合</x:v>
      </x:c>
    </x:row>
    <x:row r="15395">
      <x:c r="A15395" s="2" t="str">
        <x:v>1662914751</x:v>
      </x:c>
      <x:c r="B15395" s="2" t="str">
        <x:v>C011</x:v>
      </x:c>
      <x:c r="C15395" s="14" t="str">
        <x:v>14</x:v>
      </x:c>
      <x:c r="D15395" s="16" t="str">
        <x:v>0.6942286900111607</x:v>
      </x:c>
      <x:c r="E15395" s="16" t="str">
        <x:v>0.6008528634613635</x:v>
      </x:c>
      <x:c r="F15395" s="2" t="str">
        <x:v>768</x:v>
      </x:c>
      <x:c r="G15395" s="2" t="str">
        <x:v>461.45499913832714</x:v>
      </x:c>
      <x:c r="H15395" s="23" t="str">
        <x:v>1.9238095238095239</x:v>
      </x:c>
      <x:c r="I15395" s="2" t="str">
        <x:v>448</x:v>
      </x:c>
      <x:c r="J15395" s="2" t="str">
        <x:v>311.014453125</x:v>
      </x:c>
      <x:c r="K15395" s="16" t="str">
        <x:v>0.6942286900111607</x:v>
      </x:c>
      <x:c r="L15395" s="2" t="str">
        <x:v>123.0</x:v>
      </x:c>
      <x:c r="M15395" s="23" t="str">
        <x:v>0.0</x:v>
      </x:c>
      <x:c r="N15395" s="23" t="str">
        <x:v>0.0</x:v>
      </x:c>
      <x:c r="O15395" s="2" t="str">
        <x:v>原始聚合</x:v>
      </x:c>
    </x:row>
    <x:row r="15396">
      <x:c r="A15396" s="2" t="str">
        <x:v>1662914808</x:v>
      </x:c>
      <x:c r="B15396" s="2" t="str">
        <x:v>C011</x:v>
      </x:c>
      <x:c r="C15396" s="14" t="str">
        <x:v>14</x:v>
      </x:c>
      <x:c r="D15396" s="16" t="str">
        <x:v>0.7066600981212797</x:v>
      </x:c>
      <x:c r="E15396" s="16" t="str">
        <x:v>0.6018683577285093</x:v>
      </x:c>
      <x:c r="F15396" s="2" t="str">
        <x:v>768</x:v>
      </x:c>
      <x:c r="G15396" s="2" t="str">
        <x:v>462.23489873549516</x:v>
      </x:c>
      <x:c r="H15396" s="23" t="str">
        <x:v>1.8571428571428572</x:v>
      </x:c>
      <x:c r="I15396" s="2" t="str">
        <x:v>448</x:v>
      </x:c>
      <x:c r="J15396" s="2" t="str">
        <x:v>316.58372395833334</x:v>
      </x:c>
      <x:c r="K15396" s="16" t="str">
        <x:v>0.7066600981212797</x:v>
      </x:c>
      <x:c r="L15396" s="2" t="str">
        <x:v>0.0</x:v>
      </x:c>
      <x:c r="M15396" s="23" t="str">
        <x:v>0.0</x:v>
      </x:c>
      <x:c r="N15396" s="23" t="str">
        <x:v>14991.5</x:v>
      </x:c>
      <x:c r="O15396" s="2" t="str">
        <x:v>原始聚合</x:v>
      </x:c>
    </x:row>
    <x:row r="15397">
      <x:c r="A15397" s="2" t="str">
        <x:v>1662914865</x:v>
      </x:c>
      <x:c r="B15397" s="2" t="str">
        <x:v>C011</x:v>
      </x:c>
      <x:c r="C15397" s="14" t="str">
        <x:v>13</x:v>
      </x:c>
      <x:c r="D15397" s="16" t="str">
        <x:v>0.7253292992001488</x:v>
      </x:c>
      <x:c r="E15397" s="16" t="str">
        <x:v>0.6019493738810222</x:v>
      </x:c>
      <x:c r="F15397" s="2" t="str">
        <x:v>768</x:v>
      </x:c>
      <x:c r="G15397" s="2" t="str">
        <x:v>462.29711914062506</x:v>
      </x:c>
      <x:c r="H15397" s="23" t="str">
        <x:v>0.0</x:v>
      </x:c>
      <x:c r="I15397" s="2" t="str">
        <x:v>448</x:v>
      </x:c>
      <x:c r="J15397" s="2" t="str">
        <x:v>324.94752604166666</x:v>
      </x:c>
      <x:c r="K15397" s="16" t="str">
        <x:v>0.7253292992001488</x:v>
      </x:c>
      <x:c r="L15397" s="2" t="str">
        <x:v>140.0</x:v>
      </x:c>
      <x:c r="M15397" s="23" t="str">
        <x:v>0.0</x:v>
      </x:c>
      <x:c r="N15397" s="23" t="str">
        <x:v>0.0</x:v>
      </x:c>
      <x:c r="O15397" s="2" t="str">
        <x:v>原始聚合</x:v>
      </x:c>
    </x:row>
    <x:row r="15398">
      <x:c r="A15398" s="2" t="str">
        <x:v>1662914922</x:v>
      </x:c>
      <x:c r="B15398" s="2" t="str">
        <x:v>C011</x:v>
      </x:c>
      <x:c r="C15398" s="14" t="str">
        <x:v>13</x:v>
      </x:c>
      <x:c r="D15398" s="16" t="str">
        <x:v>0.6837852841331846</x:v>
      </x:c>
      <x:c r="E15398" s="16" t="str">
        <x:v>0.6022612966743169</x:v>
      </x:c>
      <x:c r="F15398" s="2" t="str">
        <x:v>768</x:v>
      </x:c>
      <x:c r="G15398" s="2" t="str">
        <x:v>462.5366758458754</x:v>
      </x:c>
      <x:c r="H15398" s="23" t="str">
        <x:v>12.405128205128204</x:v>
      </x:c>
      <x:c r="I15398" s="2" t="str">
        <x:v>448</x:v>
      </x:c>
      <x:c r="J15398" s="2" t="str">
        <x:v>306.3358072916667</x:v>
      </x:c>
      <x:c r="K15398" s="16" t="str">
        <x:v>0.6837852841331846</x:v>
      </x:c>
      <x:c r="L15398" s="2" t="str">
        <x:v>347.0</x:v>
      </x:c>
      <x:c r="M15398" s="23" t="str">
        <x:v>0.0</x:v>
      </x:c>
      <x:c r="N15398" s="23" t="str">
        <x:v>28904.5</x:v>
      </x:c>
      <x:c r="O15398" s="2" t="str">
        <x:v>原始聚合</x:v>
      </x:c>
    </x:row>
    <x:row r="15399">
      <x:c r="A15399" s="2" t="str">
        <x:v>1662914979</x:v>
      </x:c>
      <x:c r="B15399" s="2" t="str">
        <x:v>C011</x:v>
      </x:c>
      <x:c r="C15399" s="14" t="str">
        <x:v>14</x:v>
      </x:c>
      <x:c r="D15399" s="16" t="str">
        <x:v>0.7042819068545387</x:v>
      </x:c>
      <x:c r="E15399" s="16" t="str">
        <x:v>0.6016572953439225</x:v>
      </x:c>
      <x:c r="F15399" s="2" t="str">
        <x:v>768</x:v>
      </x:c>
      <x:c r="G15399" s="2" t="str">
        <x:v>462.0728028241325</x:v>
      </x:c>
      <x:c r="H15399" s="23" t="str">
        <x:v>11.114285714285714</x:v>
      </x:c>
      <x:c r="I15399" s="2" t="str">
        <x:v>448</x:v>
      </x:c>
      <x:c r="J15399" s="2" t="str">
        <x:v>315.51829427083334</x:v>
      </x:c>
      <x:c r="K15399" s="16" t="str">
        <x:v>0.7042819068545387</x:v>
      </x:c>
      <x:c r="L15399" s="2" t="str">
        <x:v>180.75</x:v>
      </x:c>
      <x:c r="M15399" s="23" t="str">
        <x:v>78983.0</x:v>
      </x:c>
      <x:c r="N15399" s="23" t="str">
        <x:v>143104.5</x:v>
      </x:c>
      <x:c r="O15399" s="2" t="str">
        <x:v>原始聚合</x:v>
      </x:c>
    </x:row>
    <x:row r="15400">
      <x:c r="A15400" s="2" t="str">
        <x:v>1662915036</x:v>
      </x:c>
      <x:c r="B15400" s="2" t="str">
        <x:v>C011</x:v>
      </x:c>
      <x:c r="C15400" s="14" t="str">
        <x:v>14</x:v>
      </x:c>
      <x:c r="D15400" s="16" t="str">
        <x:v>0.7279468354724702</x:v>
      </x:c>
      <x:c r="E15400" s="16" t="str">
        <x:v>0.602298797345629</x:v>
      </x:c>
      <x:c r="F15400" s="2" t="str">
        <x:v>768</x:v>
      </x:c>
      <x:c r="G15400" s="2" t="str">
        <x:v>462.5654763614431</x:v>
      </x:c>
      <x:c r="H15400" s="23" t="str">
        <x:v>7.747619047619047</x:v>
      </x:c>
      <x:c r="I15400" s="2" t="str">
        <x:v>448</x:v>
      </x:c>
      <x:c r="J15400" s="2" t="str">
        <x:v>326.12018229166665</x:v>
      </x:c>
      <x:c r="K15400" s="16" t="str">
        <x:v>0.7279468354724702</x:v>
      </x:c>
      <x:c r="L15400" s="2" t="str">
        <x:v>0.0</x:v>
      </x:c>
      <x:c r="M15400" s="23" t="str">
        <x:v>28279.0</x:v>
      </x:c>
      <x:c r="N15400" s="23" t="str">
        <x:v>42793.0</x:v>
      </x:c>
      <x:c r="O15400" s="2" t="str">
        <x:v>原始聚合</x:v>
      </x:c>
    </x:row>
    <x:row r="15401">
      <x:c r="A15401" s="2" t="str">
        <x:v>1662915093</x:v>
      </x:c>
      <x:c r="B15401" s="2" t="str">
        <x:v>C011</x:v>
      </x:c>
      <x:c r="C15401" s="14" t="str">
        <x:v>14</x:v>
      </x:c>
      <x:c r="D15401" s="16" t="str">
        <x:v>0.7191236223493304</x:v>
      </x:c>
      <x:c r="E15401" s="16" t="str">
        <x:v>0.602220532356524</x:v>
      </x:c>
      <x:c r="F15401" s="2" t="str">
        <x:v>768</x:v>
      </x:c>
      <x:c r="G15401" s="2" t="str">
        <x:v>462.5053688498104</x:v>
      </x:c>
      <x:c r="H15401" s="23" t="str">
        <x:v>7.761904761904761</x:v>
      </x:c>
      <x:c r="I15401" s="2" t="str">
        <x:v>448</x:v>
      </x:c>
      <x:c r="J15401" s="2" t="str">
        <x:v>322.1673828125</x:v>
      </x:c>
      <x:c r="K15401" s="16" t="str">
        <x:v>0.7191236223493304</x:v>
      </x:c>
      <x:c r="L15401" s="2" t="str">
        <x:v>0.0</x:v>
      </x:c>
      <x:c r="M15401" s="23" t="str">
        <x:v>0.0</x:v>
      </x:c>
      <x:c r="N15401" s="23" t="str">
        <x:v>0.0</x:v>
      </x:c>
      <x:c r="O15401" s="2" t="str">
        <x:v>原始聚合</x:v>
      </x:c>
    </x:row>
    <x:row r="15402">
      <x:c r="A15402" s="2" t="str">
        <x:v>1662915150</x:v>
      </x:c>
      <x:c r="B15402" s="2" t="str">
        <x:v>C011</x:v>
      </x:c>
      <x:c r="C15402" s="14" t="str">
        <x:v>14</x:v>
      </x:c>
      <x:c r="D15402" s="16" t="str">
        <x:v>0.7450125558035714</x:v>
      </x:c>
      <x:c r="E15402" s="16" t="str">
        <x:v>0.6019945933538324</x:v>
      </x:c>
      <x:c r="F15402" s="2" t="str">
        <x:v>768</x:v>
      </x:c>
      <x:c r="G15402" s="2" t="str">
        <x:v>462.3318476957433</x:v>
      </x:c>
      <x:c r="H15402" s="23" t="str">
        <x:v>0.32295918367346943</x:v>
      </x:c>
      <x:c r="I15402" s="2" t="str">
        <x:v>448</x:v>
      </x:c>
      <x:c r="J15402" s="2" t="str">
        <x:v>333.765625</x:v>
      </x:c>
      <x:c r="K15402" s="16" t="str">
        <x:v>0.7450125558035714</x:v>
      </x:c>
      <x:c r="L15402" s="2" t="str">
        <x:v>0.0</x:v>
      </x:c>
      <x:c r="M15402" s="23" t="str">
        <x:v>0.0</x:v>
      </x:c>
      <x:c r="N15402" s="23" t="str">
        <x:v>0.0</x:v>
      </x:c>
      <x:c r="O15402" s="2" t="str">
        <x:v>原始聚合</x:v>
      </x:c>
    </x:row>
    <x:row r="15403">
      <x:c r="A15403" s="2" t="str">
        <x:v>1662915207</x:v>
      </x:c>
      <x:c r="B15403" s="2" t="str">
        <x:v>C011</x:v>
      </x:c>
      <x:c r="C15403" s="14" t="str">
        <x:v>14</x:v>
      </x:c>
      <x:c r="D15403" s="16" t="str">
        <x:v>0.7367742629278274</x:v>
      </x:c>
      <x:c r="E15403" s="16" t="str">
        <x:v>0.6022740468090655</x:v>
      </x:c>
      <x:c r="F15403" s="2" t="str">
        <x:v>768</x:v>
      </x:c>
      <x:c r="G15403" s="2" t="str">
        <x:v>462.5464679493623</x:v>
      </x:c>
      <x:c r="H15403" s="23" t="str">
        <x:v>5.1119047619047615</x:v>
      </x:c>
      <x:c r="I15403" s="2" t="str">
        <x:v>448</x:v>
      </x:c>
      <x:c r="J15403" s="2" t="str">
        <x:v>330.0748697916667</x:v>
      </x:c>
      <x:c r="K15403" s="16" t="str">
        <x:v>0.7367742629278274</x:v>
      </x:c>
      <x:c r="L15403" s="2" t="str">
        <x:v>260.0</x:v>
      </x:c>
      <x:c r="M15403" s="23" t="str">
        <x:v>16155.0</x:v>
      </x:c>
      <x:c r="N15403" s="23" t="str">
        <x:v>30555.0</x:v>
      </x:c>
      <x:c r="O15403" s="2" t="str">
        <x:v>原始聚合</x:v>
      </x:c>
    </x:row>
    <x:row r="15404">
      <x:c r="A15404" s="2" t="str">
        <x:v>1662915264</x:v>
      </x:c>
      <x:c r="B15404" s="2" t="str">
        <x:v>C011</x:v>
      </x:c>
      <x:c r="C15404" s="14" t="str">
        <x:v>14</x:v>
      </x:c>
      <x:c r="D15404" s="16" t="str">
        <x:v>0.7442504882812501</x:v>
      </x:c>
      <x:c r="E15404" s="16" t="str">
        <x:v>0.6007975807376936</x:v>
      </x:c>
      <x:c r="F15404" s="2" t="str">
        <x:v>768</x:v>
      </x:c>
      <x:c r="G15404" s="2" t="str">
        <x:v>461.41254200654873</x:v>
      </x:c>
      <x:c r="H15404" s="23" t="str">
        <x:v>3.4238095238095236</x:v>
      </x:c>
      <x:c r="I15404" s="2" t="str">
        <x:v>448</x:v>
      </x:c>
      <x:c r="J15404" s="2" t="str">
        <x:v>333.42421875</x:v>
      </x:c>
      <x:c r="K15404" s="16" t="str">
        <x:v>0.7442504882812501</x:v>
      </x:c>
      <x:c r="L15404" s="2" t="str">
        <x:v>0.0</x:v>
      </x:c>
      <x:c r="M15404" s="23" t="str">
        <x:v>0.0</x:v>
      </x:c>
      <x:c r="N15404" s="23" t="str">
        <x:v>11993.0</x:v>
      </x:c>
      <x:c r="O15404" s="2" t="str">
        <x:v>原始聚合</x:v>
      </x:c>
    </x:row>
    <x:row r="15405">
      <x:c r="A15405" s="2" t="str">
        <x:v>1662915321</x:v>
      </x:c>
      <x:c r="B15405" s="2" t="str">
        <x:v>C011</x:v>
      </x:c>
      <x:c r="C15405" s="14" t="str">
        <x:v>14</x:v>
      </x:c>
      <x:c r="D15405" s="16" t="str">
        <x:v>0.748087419782366</x:v>
      </x:c>
      <x:c r="E15405" s="16" t="str">
        <x:v>0.6012919030937495</x:v>
      </x:c>
      <x:c r="F15405" s="2" t="str">
        <x:v>768</x:v>
      </x:c>
      <x:c r="G15405" s="2" t="str">
        <x:v>461.7921815759996</x:v>
      </x:c>
      <x:c r="H15405" s="23" t="str">
        <x:v>1.5976190476190475</x:v>
      </x:c>
      <x:c r="I15405" s="2" t="str">
        <x:v>448</x:v>
      </x:c>
      <x:c r="J15405" s="2" t="str">
        <x:v>335.1431640625</x:v>
      </x:c>
      <x:c r="K15405" s="16" t="str">
        <x:v>0.748087419782366</x:v>
      </x:c>
      <x:c r="L15405" s="2" t="str">
        <x:v>0.0</x:v>
      </x:c>
      <x:c r="M15405" s="23" t="str">
        <x:v>0.0</x:v>
      </x:c>
      <x:c r="N15405" s="23" t="str">
        <x:v>0.0</x:v>
      </x:c>
      <x:c r="O15405" s="2" t="str">
        <x:v>原始聚合</x:v>
      </x:c>
    </x:row>
    <x:row r="15406">
      <x:c r="A15406" s="2" t="str">
        <x:v>1662915378</x:v>
      </x:c>
      <x:c r="B15406" s="2" t="str">
        <x:v>C011</x:v>
      </x:c>
      <x:c r="C15406" s="14" t="str">
        <x:v>14</x:v>
      </x:c>
      <x:c r="D15406" s="16" t="str">
        <x:v>0.738279796781994</x:v>
      </x:c>
      <x:c r="E15406" s="16" t="str">
        <x:v>0.5996440596440259</x:v>
      </x:c>
      <x:c r="F15406" s="2" t="str">
        <x:v>768</x:v>
      </x:c>
      <x:c r="G15406" s="2" t="str">
        <x:v>460.5266378066119</x:v>
      </x:c>
      <x:c r="H15406" s="23" t="str">
        <x:v>0.052380952380952375</x:v>
      </x:c>
      <x:c r="I15406" s="2" t="str">
        <x:v>448</x:v>
      </x:c>
      <x:c r="J15406" s="2" t="str">
        <x:v>330.7493489583333</x:v>
      </x:c>
      <x:c r="K15406" s="16" t="str">
        <x:v>0.738279796781994</x:v>
      </x:c>
      <x:c r="L15406" s="2" t="str">
        <x:v>0.0</x:v>
      </x:c>
      <x:c r="M15406" s="23" t="str">
        <x:v>0.0</x:v>
      </x:c>
      <x:c r="N15406" s="23" t="str">
        <x:v>0.0</x:v>
      </x:c>
      <x:c r="O15406" s="2" t="str">
        <x:v>原始聚合</x:v>
      </x:c>
    </x:row>
    <x:row r="15407">
      <x:c r="A15407" s="2" t="str">
        <x:v>1662915435</x:v>
      </x:c>
      <x:c r="B15407" s="2" t="str">
        <x:v>C011</x:v>
      </x:c>
      <x:c r="C15407" s="14" t="str">
        <x:v>14</x:v>
      </x:c>
      <x:c r="D15407" s="16" t="str">
        <x:v>0.7380750383649554</x:v>
      </x:c>
      <x:c r="E15407" s="16" t="str">
        <x:v>0.6033304953107647</x:v>
      </x:c>
      <x:c r="F15407" s="2" t="str">
        <x:v>768</x:v>
      </x:c>
      <x:c r="G15407" s="2" t="str">
        <x:v>463.3578203986673</x:v>
      </x:c>
      <x:c r="H15407" s="23" t="str">
        <x:v>2.9857142857142853</x:v>
      </x:c>
      <x:c r="I15407" s="2" t="str">
        <x:v>448</x:v>
      </x:c>
      <x:c r="J15407" s="2" t="str">
        <x:v>330.6576171875</x:v>
      </x:c>
      <x:c r="K15407" s="16" t="str">
        <x:v>0.7380750383649554</x:v>
      </x:c>
      <x:c r="L15407" s="2" t="str">
        <x:v>0.0</x:v>
      </x:c>
      <x:c r="M15407" s="23" t="str">
        <x:v>0.0</x:v>
      </x:c>
      <x:c r="N15407" s="23" t="str">
        <x:v>10432.5</x:v>
      </x:c>
      <x:c r="O15407" s="2" t="str">
        <x:v>原始聚合</x:v>
      </x:c>
    </x:row>
    <x:row r="15408">
      <x:c r="A15408" s="2" t="str">
        <x:v>1662915492</x:v>
      </x:c>
      <x:c r="B15408" s="2" t="str">
        <x:v>C011</x:v>
      </x:c>
      <x:c r="C15408" s="14" t="str">
        <x:v>14</x:v>
      </x:c>
      <x:c r="D15408" s="16" t="str">
        <x:v>0.7427324567522321</x:v>
      </x:c>
      <x:c r="E15408" s="16" t="str">
        <x:v>0.6028304999949885</x:v>
      </x:c>
      <x:c r="F15408" s="2" t="str">
        <x:v>768</x:v>
      </x:c>
      <x:c r="G15408" s="2" t="str">
        <x:v>462.97382399615117</x:v>
      </x:c>
      <x:c r="H15408" s="23" t="str">
        <x:v>0.0</x:v>
      </x:c>
      <x:c r="I15408" s="2" t="str">
        <x:v>448</x:v>
      </x:c>
      <x:c r="J15408" s="2" t="str">
        <x:v>332.744140625</x:v>
      </x:c>
      <x:c r="K15408" s="16" t="str">
        <x:v>0.7427324567522321</x:v>
      </x:c>
      <x:c r="L15408" s="2" t="str">
        <x:v>0.0</x:v>
      </x:c>
      <x:c r="M15408" s="23" t="str">
        <x:v>0.0</x:v>
      </x:c>
      <x:c r="N15408" s="23" t="str">
        <x:v>0.0</x:v>
      </x:c>
      <x:c r="O15408" s="2" t="str">
        <x:v>原始聚合</x:v>
      </x:c>
    </x:row>
    <x:row r="15409">
      <x:c r="A15409" s="2" t="str">
        <x:v>1662915549</x:v>
      </x:c>
      <x:c r="B15409" s="2" t="str">
        <x:v>C011</x:v>
      </x:c>
      <x:c r="C15409" s="14" t="str">
        <x:v>14</x:v>
      </x:c>
      <x:c r="D15409" s="16" t="str">
        <x:v>0.7427324567522321</x:v>
      </x:c>
      <x:c r="E15409" s="16" t="str">
        <x:v>0.6017555284733865</x:v>
      </x:c>
      <x:c r="F15409" s="2" t="str">
        <x:v>768</x:v>
      </x:c>
      <x:c r="G15409" s="2" t="str">
        <x:v>462.14824586756083</x:v>
      </x:c>
      <x:c r="H15409" s="23" t="str">
        <x:v>0.0</x:v>
      </x:c>
      <x:c r="I15409" s="2" t="str">
        <x:v>448</x:v>
      </x:c>
      <x:c r="J15409" s="2" t="str">
        <x:v>332.744140625</x:v>
      </x:c>
      <x:c r="K15409" s="16" t="str">
        <x:v>0.7427324567522321</x:v>
      </x:c>
      <x:c r="L15409" s="2" t="str">
        <x:v>0.0</x:v>
      </x:c>
      <x:c r="M15409" s="23" t="str">
        <x:v>0.0</x:v>
      </x:c>
      <x:c r="N15409" s="23" t="str">
        <x:v>0.0</x:v>
      </x:c>
      <x:c r="O15409" s="2" t="str">
        <x:v>原始聚合</x:v>
      </x:c>
    </x:row>
    <x:row r="15410">
      <x:c r="A15410" s="2" t="str">
        <x:v>1662915606</x:v>
      </x:c>
      <x:c r="B15410" s="2" t="str">
        <x:v>C011</x:v>
      </x:c>
      <x:c r="C15410" s="14" t="str">
        <x:v>14</x:v>
      </x:c>
      <x:c r="D15410" s="16" t="str">
        <x:v>0.7225308372860864</x:v>
      </x:c>
      <x:c r="E15410" s="16" t="str">
        <x:v>0.6002369867820366</x:v>
      </x:c>
      <x:c r="F15410" s="2" t="str">
        <x:v>768</x:v>
      </x:c>
      <x:c r="G15410" s="2" t="str">
        <x:v>460.9820058486041</x:v>
      </x:c>
      <x:c r="H15410" s="23" t="str">
        <x:v>0.019047619047619042</x:v>
      </x:c>
      <x:c r="I15410" s="2" t="str">
        <x:v>448</x:v>
      </x:c>
      <x:c r="J15410" s="2" t="str">
        <x:v>323.6938151041667</x:v>
      </x:c>
      <x:c r="K15410" s="16" t="str">
        <x:v>0.7225308372860864</x:v>
      </x:c>
      <x:c r="L15410" s="2" t="str">
        <x:v>371.0</x:v>
      </x:c>
      <x:c r="M15410" s="23" t="str">
        <x:v>0.0</x:v>
      </x:c>
      <x:c r="N15410" s="23" t="str">
        <x:v>0.0</x:v>
      </x:c>
      <x:c r="O15410" s="2" t="str">
        <x:v>原始聚合</x:v>
      </x:c>
    </x:row>
    <x:row r="15411">
      <x:c r="A15411" s="2" t="str">
        <x:v>1662915663</x:v>
      </x:c>
      <x:c r="B15411" s="2" t="str">
        <x:v>C011</x:v>
      </x:c>
      <x:c r="C15411" s="14" t="str">
        <x:v>14</x:v>
      </x:c>
      <x:c r="D15411" s="16" t="str">
        <x:v>0.7369641985212053</x:v>
      </x:c>
      <x:c r="E15411" s="16" t="str">
        <x:v>0.6031661016099593</x:v>
      </x:c>
      <x:c r="F15411" s="2" t="str">
        <x:v>768</x:v>
      </x:c>
      <x:c r="G15411" s="2" t="str">
        <x:v>463.2315660364487</x:v>
      </x:c>
      <x:c r="H15411" s="23" t="str">
        <x:v>2.8095238095238098</x:v>
      </x:c>
      <x:c r="I15411" s="2" t="str">
        <x:v>448</x:v>
      </x:c>
      <x:c r="J15411" s="2" t="str">
        <x:v>330.1599609375</x:v>
      </x:c>
      <x:c r="K15411" s="16" t="str">
        <x:v>0.7369641985212053</x:v>
      </x:c>
      <x:c r="L15411" s="2" t="str">
        <x:v>0.0</x:v>
      </x:c>
      <x:c r="M15411" s="23" t="str">
        <x:v>0.0</x:v>
      </x:c>
      <x:c r="N15411" s="23" t="str">
        <x:v>13611.0</x:v>
      </x:c>
      <x:c r="O15411" s="2" t="str">
        <x:v>原始聚合</x:v>
      </x:c>
    </x:row>
    <x:row r="15412">
      <x:c r="A15412" s="2" t="str">
        <x:v>1662915720</x:v>
      </x:c>
      <x:c r="B15412" s="2" t="str">
        <x:v>C011</x:v>
      </x:c>
      <x:c r="C15412" s="14" t="str">
        <x:v>14</x:v>
      </x:c>
      <x:c r="D15412" s="16" t="str">
        <x:v>0.716539074125744</x:v>
      </x:c>
      <x:c r="E15412" s="16" t="str">
        <x:v>0.5978559214694826</x:v>
      </x:c>
      <x:c r="F15412" s="2" t="str">
        <x:v>768</x:v>
      </x:c>
      <x:c r="G15412" s="2" t="str">
        <x:v>459.1533476885627</x:v>
      </x:c>
      <x:c r="H15412" s="23" t="str">
        <x:v>0.6380952380952382</x:v>
      </x:c>
      <x:c r="I15412" s="2" t="str">
        <x:v>448</x:v>
      </x:c>
      <x:c r="J15412" s="2" t="str">
        <x:v>321.00950520833334</x:v>
      </x:c>
      <x:c r="K15412" s="16" t="str">
        <x:v>0.716539074125744</x:v>
      </x:c>
      <x:c r="L15412" s="2" t="str">
        <x:v>0.0</x:v>
      </x:c>
      <x:c r="M15412" s="23" t="str">
        <x:v>0.0</x:v>
      </x:c>
      <x:c r="N15412" s="23" t="str">
        <x:v>0.0</x:v>
      </x:c>
      <x:c r="O15412" s="2" t="str">
        <x:v>原始聚合</x:v>
      </x:c>
    </x:row>
    <x:row r="15413">
      <x:c r="A15413" s="2" t="str">
        <x:v>1662915777</x:v>
      </x:c>
      <x:c r="B15413" s="2" t="str">
        <x:v>C011</x:v>
      </x:c>
      <x:c r="C15413" s="14" t="str">
        <x:v>14</x:v>
      </x:c>
      <x:c r="D15413" s="16" t="str">
        <x:v>0.6981209891183037</x:v>
      </x:c>
      <x:c r="E15413" s="16" t="str">
        <x:v>0.5994171424239289</x:v>
      </x:c>
      <x:c r="F15413" s="2" t="str">
        <x:v>768</x:v>
      </x:c>
      <x:c r="G15413" s="2" t="str">
        <x:v>460.35236538157733</x:v>
      </x:c>
      <x:c r="H15413" s="23" t="str">
        <x:v>1.7428571428571427</x:v>
      </x:c>
      <x:c r="I15413" s="2" t="str">
        <x:v>448</x:v>
      </x:c>
      <x:c r="J15413" s="2" t="str">
        <x:v>312.758203125</x:v>
      </x:c>
      <x:c r="K15413" s="16" t="str">
        <x:v>0.6981209891183037</x:v>
      </x:c>
      <x:c r="L15413" s="2" t="str">
        <x:v>0.0</x:v>
      </x:c>
      <x:c r="M15413" s="23" t="str">
        <x:v>0.0</x:v>
      </x:c>
      <x:c r="N15413" s="23" t="str">
        <x:v>0.0</x:v>
      </x:c>
      <x:c r="O15413" s="2" t="str">
        <x:v>原始聚合</x:v>
      </x:c>
    </x:row>
    <x:row r="15414">
      <x:c r="A15414" s="2" t="str">
        <x:v>1662915834</x:v>
      </x:c>
      <x:c r="B15414" s="2" t="str">
        <x:v>C011</x:v>
      </x:c>
      <x:c r="C15414" s="14" t="str">
        <x:v>14</x:v>
      </x:c>
      <x:c r="D15414" s="16" t="str">
        <x:v>0.736570812406994</x:v>
      </x:c>
      <x:c r="E15414" s="16" t="str">
        <x:v>0.6003083843810886</x:v>
      </x:c>
      <x:c r="F15414" s="2" t="str">
        <x:v>768</x:v>
      </x:c>
      <x:c r="G15414" s="2" t="str">
        <x:v>461.036839204676</x:v>
      </x:c>
      <x:c r="H15414" s="23" t="str">
        <x:v>4.847619047619047</x:v>
      </x:c>
      <x:c r="I15414" s="2" t="str">
        <x:v>448</x:v>
      </x:c>
      <x:c r="J15414" s="2" t="str">
        <x:v>329.9837239583333</x:v>
      </x:c>
      <x:c r="K15414" s="16" t="str">
        <x:v>0.736570812406994</x:v>
      </x:c>
      <x:c r="L15414" s="2" t="str">
        <x:v>172.0</x:v>
      </x:c>
      <x:c r="M15414" s="23" t="str">
        <x:v>0.0</x:v>
      </x:c>
      <x:c r="N15414" s="23" t="str">
        <x:v>0.0</x:v>
      </x:c>
      <x:c r="O15414" s="2" t="str">
        <x:v>原始聚合</x:v>
      </x:c>
    </x:row>
    <x:row r="15415">
      <x:c r="A15415" s="2" t="str">
        <x:v>1662915891</x:v>
      </x:c>
      <x:c r="B15415" s="2" t="str">
        <x:v>C011</x:v>
      </x:c>
      <x:c r="C15415" s="14" t="str">
        <x:v>14</x:v>
      </x:c>
      <x:c r="D15415" s="16" t="str">
        <x:v>0.7277651832217262</x:v>
      </x:c>
      <x:c r="E15415" s="16" t="str">
        <x:v>0.6004572896396413</x:v>
      </x:c>
      <x:c r="F15415" s="2" t="str">
        <x:v>768</x:v>
      </x:c>
      <x:c r="G15415" s="2" t="str">
        <x:v>461.15119844324454</x:v>
      </x:c>
      <x:c r="H15415" s="23" t="str">
        <x:v>1.957142857142857</x:v>
      </x:c>
      <x:c r="I15415" s="2" t="str">
        <x:v>448</x:v>
      </x:c>
      <x:c r="J15415" s="2" t="str">
        <x:v>326.03880208333334</x:v>
      </x:c>
      <x:c r="K15415" s="16" t="str">
        <x:v>0.7277651832217262</x:v>
      </x:c>
      <x:c r="L15415" s="2" t="str">
        <x:v>465.0</x:v>
      </x:c>
      <x:c r="M15415" s="23" t="str">
        <x:v>0.0</x:v>
      </x:c>
      <x:c r="N15415" s="23" t="str">
        <x:v>24127.0</x:v>
      </x:c>
      <x:c r="O15415" s="2" t="str">
        <x:v>原始聚合</x:v>
      </x:c>
    </x:row>
    <x:row r="15416">
      <x:c r="A15416" s="2" t="str">
        <x:v>1662915948</x:v>
      </x:c>
      <x:c r="B15416" s="2" t="str">
        <x:v>C011</x:v>
      </x:c>
      <x:c r="C15416" s="14" t="str">
        <x:v>14</x:v>
      </x:c>
      <x:c r="D15416" s="16" t="str">
        <x:v>0.7402786981491815</x:v>
      </x:c>
      <x:c r="E15416" s="16" t="str">
        <x:v>0.6019898471879025</x:v>
      </x:c>
      <x:c r="F15416" s="2" t="str">
        <x:v>768</x:v>
      </x:c>
      <x:c r="G15416" s="2" t="str">
        <x:v>462.3282026403091</x:v>
      </x:c>
      <x:c r="H15416" s="23" t="str">
        <x:v>4.766666666666667</x:v>
      </x:c>
      <x:c r="I15416" s="2" t="str">
        <x:v>448</x:v>
      </x:c>
      <x:c r="J15416" s="2" t="str">
        <x:v>331.6448567708333</x:v>
      </x:c>
      <x:c r="K15416" s="16" t="str">
        <x:v>0.7402786981491815</x:v>
      </x:c>
      <x:c r="L15416" s="2" t="str">
        <x:v>0.0</x:v>
      </x:c>
      <x:c r="M15416" s="23" t="str">
        <x:v>0.0</x:v>
      </x:c>
      <x:c r="N15416" s="23" t="str">
        <x:v>0.0</x:v>
      </x:c>
      <x:c r="O15416" s="2" t="str">
        <x:v>原始聚合</x:v>
      </x:c>
    </x:row>
    <x:row r="15417">
      <x:c r="A15417" s="2" t="str">
        <x:v>1662916005</x:v>
      </x:c>
      <x:c r="B15417" s="2" t="str">
        <x:v>C011</x:v>
      </x:c>
      <x:c r="C15417" s="14" t="str">
        <x:v>14</x:v>
      </x:c>
      <x:c r="D15417" s="16" t="str">
        <x:v>0.7431474958147322</x:v>
      </x:c>
      <x:c r="E15417" s="16" t="str">
        <x:v>0.6023893449820724</x:v>
      </x:c>
      <x:c r="F15417" s="2" t="str">
        <x:v>768</x:v>
      </x:c>
      <x:c r="G15417" s="2" t="str">
        <x:v>462.63501694623164</x:v>
      </x:c>
      <x:c r="H15417" s="23" t="str">
        <x:v>3.5619047619047612</x:v>
      </x:c>
      <x:c r="I15417" s="2" t="str">
        <x:v>448</x:v>
      </x:c>
      <x:c r="J15417" s="2" t="str">
        <x:v>332.930078125</x:v>
      </x:c>
      <x:c r="K15417" s="16" t="str">
        <x:v>0.7431474958147322</x:v>
      </x:c>
      <x:c r="L15417" s="2" t="str">
        <x:v>0.0</x:v>
      </x:c>
      <x:c r="M15417" s="23" t="str">
        <x:v>0.0</x:v>
      </x:c>
      <x:c r="N15417" s="23" t="str">
        <x:v>0.0</x:v>
      </x:c>
      <x:c r="O15417" s="2" t="str">
        <x:v>原始聚合</x:v>
      </x:c>
    </x:row>
    <x:row r="15418">
      <x:c r="A15418" s="2" t="str">
        <x:v>1662916062</x:v>
      </x:c>
      <x:c r="B15418" s="2" t="str">
        <x:v>C011</x:v>
      </x:c>
      <x:c r="C15418" s="14" t="str">
        <x:v>14</x:v>
      </x:c>
      <x:c r="D15418" s="16" t="str">
        <x:v>0.7540719168526786</x:v>
      </x:c>
      <x:c r="E15418" s="16" t="str">
        <x:v>0.6011579685351428</x:v>
      </x:c>
      <x:c r="F15418" s="2" t="str">
        <x:v>768</x:v>
      </x:c>
      <x:c r="G15418" s="2" t="str">
        <x:v>461.68931983498965</x:v>
      </x:c>
      <x:c r="H15418" s="23" t="str">
        <x:v>0.0</x:v>
      </x:c>
      <x:c r="I15418" s="2" t="str">
        <x:v>448</x:v>
      </x:c>
      <x:c r="J15418" s="2" t="str">
        <x:v>337.82421875</x:v>
      </x:c>
      <x:c r="K15418" s="16" t="str">
        <x:v>0.7540719168526786</x:v>
      </x:c>
      <x:c r="L15418" s="2" t="str">
        <x:v>0.0</x:v>
      </x:c>
      <x:c r="M15418" s="23" t="str">
        <x:v>0.0</x:v>
      </x:c>
      <x:c r="N15418" s="23" t="str">
        <x:v>0.0</x:v>
      </x:c>
      <x:c r="O15418" s="2" t="str">
        <x:v>原始聚合</x:v>
      </x:c>
    </x:row>
    <x:row r="15419">
      <x:c r="A15419" s="2" t="str">
        <x:v>1662916119</x:v>
      </x:c>
      <x:c r="B15419" s="2" t="str">
        <x:v>C011</x:v>
      </x:c>
      <x:c r="C15419" s="14" t="str">
        <x:v>14</x:v>
      </x:c>
      <x:c r="D15419" s="16" t="str">
        <x:v>0.7540719168526786</x:v>
      </x:c>
      <x:c r="E15419" s="16" t="str">
        <x:v>0.5981288511379091</x:v>
      </x:c>
      <x:c r="F15419" s="2" t="str">
        <x:v>768</x:v>
      </x:c>
      <x:c r="G15419" s="2" t="str">
        <x:v>459.36295767391425</x:v>
      </x:c>
      <x:c r="H15419" s="23" t="str">
        <x:v>0.0</x:v>
      </x:c>
      <x:c r="I15419" s="2" t="str">
        <x:v>448</x:v>
      </x:c>
      <x:c r="J15419" s="2" t="str">
        <x:v>337.82421875</x:v>
      </x:c>
      <x:c r="K15419" s="16" t="str">
        <x:v>0.7540719168526786</x:v>
      </x:c>
      <x:c r="L15419" s="2" t="str">
        <x:v>0.0</x:v>
      </x:c>
      <x:c r="M15419" s="23" t="str">
        <x:v>0.0</x:v>
      </x:c>
      <x:c r="N15419" s="23" t="str">
        <x:v>0.0</x:v>
      </x:c>
      <x:c r="O15419" s="2" t="str">
        <x:v>原始聚合</x:v>
      </x:c>
    </x:row>
    <x:row r="15420">
      <x:c r="A15420" s="2" t="str">
        <x:v>1662916176</x:v>
      </x:c>
      <x:c r="B15420" s="2" t="str">
        <x:v>C011</x:v>
      </x:c>
      <x:c r="C15420" s="14" t="str">
        <x:v>14</x:v>
      </x:c>
      <x:c r="D15420" s="16" t="str">
        <x:v>0.7540719168526786</x:v>
      </x:c>
      <x:c r="E15420" s="16" t="str">
        <x:v>0.5979473018178753</x:v>
      </x:c>
      <x:c r="F15420" s="2" t="str">
        <x:v>768</x:v>
      </x:c>
      <x:c r="G15420" s="2" t="str">
        <x:v>459.2235277961282</x:v>
      </x:c>
      <x:c r="H15420" s="23" t="str">
        <x:v>0.0</x:v>
      </x:c>
      <x:c r="I15420" s="2" t="str">
        <x:v>448</x:v>
      </x:c>
      <x:c r="J15420" s="2" t="str">
        <x:v>337.82421875</x:v>
      </x:c>
      <x:c r="K15420" s="16" t="str">
        <x:v>0.7540719168526786</x:v>
      </x:c>
      <x:c r="L15420" s="2" t="str">
        <x:v>0.0</x:v>
      </x:c>
      <x:c r="M15420" s="23" t="str">
        <x:v>0.0</x:v>
      </x:c>
      <x:c r="N15420" s="23" t="str">
        <x:v>0.0</x:v>
      </x:c>
      <x:c r="O15420" s="2" t="str">
        <x:v>原始聚合</x:v>
      </x:c>
    </x:row>
    <x:row r="15421">
      <x:c r="A15421" s="2" t="str">
        <x:v>1662916233</x:v>
      </x:c>
      <x:c r="B15421" s="2" t="str">
        <x:v>C011</x:v>
      </x:c>
      <x:c r="C15421" s="14" t="str">
        <x:v>14</x:v>
      </x:c>
      <x:c r="D15421" s="16" t="str">
        <x:v>0.7540719168526786</x:v>
      </x:c>
      <x:c r="E15421" s="16" t="str">
        <x:v>0.5963206828809251</x:v>
      </x:c>
      <x:c r="F15421" s="2" t="str">
        <x:v>768</x:v>
      </x:c>
      <x:c r="G15421" s="2" t="str">
        <x:v>457.9742844525505</x:v>
      </x:c>
      <x:c r="H15421" s="23" t="str">
        <x:v>0.0</x:v>
      </x:c>
      <x:c r="I15421" s="2" t="str">
        <x:v>448</x:v>
      </x:c>
      <x:c r="J15421" s="2" t="str">
        <x:v>337.82421875</x:v>
      </x:c>
      <x:c r="K15421" s="16" t="str">
        <x:v>0.7540719168526786</x:v>
      </x:c>
      <x:c r="L15421" s="2" t="str">
        <x:v>0.0</x:v>
      </x:c>
      <x:c r="M15421" s="23" t="str">
        <x:v>0.0</x:v>
      </x:c>
      <x:c r="N15421" s="23" t="str">
        <x:v>0.0</x:v>
      </x:c>
      <x:c r="O15421" s="2" t="str">
        <x:v>原始聚合</x:v>
      </x:c>
    </x:row>
    <x:row r="15422">
      <x:c r="A15422" s="2" t="str">
        <x:v>1662916290</x:v>
      </x:c>
      <x:c r="B15422" s="2" t="str">
        <x:v>C011</x:v>
      </x:c>
      <x:c r="C15422" s="14" t="str">
        <x:v>14</x:v>
      </x:c>
      <x:c r="D15422" s="16" t="str">
        <x:v>0.7540719168526786</x:v>
      </x:c>
      <x:c r="E15422" s="16" t="str">
        <x:v>0.5959293363141079</x:v>
      </x:c>
      <x:c r="F15422" s="2" t="str">
        <x:v>768</x:v>
      </x:c>
      <x:c r="G15422" s="2" t="str">
        <x:v>457.67373028923487</x:v>
      </x:c>
      <x:c r="H15422" s="23" t="str">
        <x:v>0.0</x:v>
      </x:c>
      <x:c r="I15422" s="2" t="str">
        <x:v>448</x:v>
      </x:c>
      <x:c r="J15422" s="2" t="str">
        <x:v>337.82421875</x:v>
      </x:c>
      <x:c r="K15422" s="16" t="str">
        <x:v>0.7540719168526786</x:v>
      </x:c>
      <x:c r="L15422" s="2" t="str">
        <x:v>0.0</x:v>
      </x:c>
      <x:c r="M15422" s="23" t="str">
        <x:v>0.0</x:v>
      </x:c>
      <x:c r="N15422" s="23" t="str">
        <x:v>0.0</x:v>
      </x:c>
      <x:c r="O15422" s="2" t="str">
        <x:v>原始聚合</x:v>
      </x:c>
    </x:row>
    <x:row r="15423">
      <x:c r="A15423" s="2" t="str">
        <x:v>1662916347</x:v>
      </x:c>
      <x:c r="B15423" s="2" t="str">
        <x:v>C011</x:v>
      </x:c>
      <x:c r="C15423" s="14" t="str">
        <x:v>14</x:v>
      </x:c>
      <x:c r="D15423" s="16" t="str">
        <x:v>0.7409775506882441</x:v>
      </x:c>
      <x:c r="E15423" s="16" t="str">
        <x:v>0.5963851417980942</x:v>
      </x:c>
      <x:c r="F15423" s="2" t="str">
        <x:v>768</x:v>
      </x:c>
      <x:c r="G15423" s="2" t="str">
        <x:v>458.0237889009363</x:v>
      </x:c>
      <x:c r="H15423" s="23" t="str">
        <x:v>1.7809523809523813</x:v>
      </x:c>
      <x:c r="I15423" s="2" t="str">
        <x:v>448</x:v>
      </x:c>
      <x:c r="J15423" s="2" t="str">
        <x:v>331.95794270833335</x:v>
      </x:c>
      <x:c r="K15423" s="16" t="str">
        <x:v>0.7409775506882441</x:v>
      </x:c>
      <x:c r="L15423" s="2" t="str">
        <x:v>0.0</x:v>
      </x:c>
      <x:c r="M15423" s="23" t="str">
        <x:v>0.0</x:v>
      </x:c>
      <x:c r="N15423" s="23" t="str">
        <x:v>18002.0</x:v>
      </x:c>
      <x:c r="O15423" s="2" t="str">
        <x:v>原始聚合</x:v>
      </x:c>
    </x:row>
    <x:row r="15424">
      <x:c r="A15424" s="2" t="str">
        <x:v>1662916404</x:v>
      </x:c>
      <x:c r="B15424" s="2" t="str">
        <x:v>C011</x:v>
      </x:c>
      <x:c r="C15424" s="14" t="str">
        <x:v>13</x:v>
      </x:c>
      <x:c r="D15424" s="16" t="str">
        <x:v>0.7356468563988096</x:v>
      </x:c>
      <x:c r="E15424" s="16" t="str">
        <x:v>0.5970221062501271</x:v>
      </x:c>
      <x:c r="F15424" s="2" t="str">
        <x:v>768</x:v>
      </x:c>
      <x:c r="G15424" s="2" t="str">
        <x:v>458.5129776000976</x:v>
      </x:c>
      <x:c r="H15424" s="23" t="str">
        <x:v>1.5435897435897437</x:v>
      </x:c>
      <x:c r="I15424" s="2" t="str">
        <x:v>448</x:v>
      </x:c>
      <x:c r="J15424" s="2" t="str">
        <x:v>329.5697916666667</x:v>
      </x:c>
      <x:c r="K15424" s="16" t="str">
        <x:v>0.7356468563988096</x:v>
      </x:c>
      <x:c r="L15424" s="2" t="str">
        <x:v>0.0</x:v>
      </x:c>
      <x:c r="M15424" s="23" t="str">
        <x:v>0.0</x:v>
      </x:c>
      <x:c r="N15424" s="23" t="str">
        <x:v>17482.0</x:v>
      </x:c>
      <x:c r="O15424" s="2" t="str">
        <x:v>原始聚合</x:v>
      </x:c>
    </x:row>
    <x:row r="15425">
      <x:c r="A15425" s="2" t="str">
        <x:v>1662916461</x:v>
      </x:c>
      <x:c r="B15425" s="2" t="str">
        <x:v>C011</x:v>
      </x:c>
      <x:c r="C15425" s="14" t="str">
        <x:v>13</x:v>
      </x:c>
      <x:c r="D15425" s="16" t="str">
        <x:v>0.7353158133370535</x:v>
      </x:c>
      <x:c r="E15425" s="16" t="str">
        <x:v>0.5972786165919958</x:v>
      </x:c>
      <x:c r="F15425" s="2" t="str">
        <x:v>768</x:v>
      </x:c>
      <x:c r="G15425" s="2" t="str">
        <x:v>458.7099775426527</x:v>
      </x:c>
      <x:c r="H15425" s="23" t="str">
        <x:v>1.8256410256410258</x:v>
      </x:c>
      <x:c r="I15425" s="2" t="str">
        <x:v>448</x:v>
      </x:c>
      <x:c r="J15425" s="2" t="str">
        <x:v>329.421484375</x:v>
      </x:c>
      <x:c r="K15425" s="16" t="str">
        <x:v>0.7353158133370535</x:v>
      </x:c>
      <x:c r="L15425" s="2" t="str">
        <x:v>380.0</x:v>
      </x:c>
      <x:c r="M15425" s="23" t="str">
        <x:v>0.0</x:v>
      </x:c>
      <x:c r="N15425" s="23" t="str">
        <x:v>18623.0</x:v>
      </x:c>
      <x:c r="O15425" s="2" t="str">
        <x:v>原始聚合</x:v>
      </x:c>
    </x:row>
    <x:row r="15426">
      <x:c r="A15426" s="2" t="str">
        <x:v>1662916518</x:v>
      </x:c>
      <x:c r="B15426" s="2" t="str">
        <x:v>C011</x:v>
      </x:c>
      <x:c r="C15426" s="14" t="str">
        <x:v>14</x:v>
      </x:c>
      <x:c r="D15426" s="16" t="str">
        <x:v>0.719236828031994</x:v>
      </x:c>
      <x:c r="E15426" s="16" t="str">
        <x:v>0.6014306112831713</x:v>
      </x:c>
      <x:c r="F15426" s="2" t="str">
        <x:v>768</x:v>
      </x:c>
      <x:c r="G15426" s="2" t="str">
        <x:v>461.8987094654756</x:v>
      </x:c>
      <x:c r="H15426" s="23" t="str">
        <x:v>4.652380952380952</x:v>
      </x:c>
      <x:c r="I15426" s="2" t="str">
        <x:v>448</x:v>
      </x:c>
      <x:c r="J15426" s="2" t="str">
        <x:v>322.2180989583333</x:v>
      </x:c>
      <x:c r="K15426" s="16" t="str">
        <x:v>0.719236828031994</x:v>
      </x:c>
      <x:c r="L15426" s="2" t="str">
        <x:v>0.0</x:v>
      </x:c>
      <x:c r="M15426" s="23" t="str">
        <x:v>0.0</x:v>
      </x:c>
      <x:c r="N15426" s="23" t="str">
        <x:v>19793.0</x:v>
      </x:c>
      <x:c r="O15426" s="2" t="str">
        <x:v>原始聚合</x:v>
      </x:c>
    </x:row>
    <x:row r="15427">
      <x:c r="A15427" s="2" t="str">
        <x:v>1662916575</x:v>
      </x:c>
      <x:c r="B15427" s="2" t="str">
        <x:v>C011</x:v>
      </x:c>
      <x:c r="C15427" s="14" t="str">
        <x:v>14</x:v>
      </x:c>
      <x:c r="D15427" s="16" t="str">
        <x:v>0.7590788341703869</x:v>
      </x:c>
      <x:c r="E15427" s="16" t="str">
        <x:v>0.6010311234231088</x:v>
      </x:c>
      <x:c r="F15427" s="2" t="str">
        <x:v>768</x:v>
      </x:c>
      <x:c r="G15427" s="2" t="str">
        <x:v>461.59190278894755</x:v>
      </x:c>
      <x:c r="H15427" s="23" t="str">
        <x:v>0.20476190476190476</x:v>
      </x:c>
      <x:c r="I15427" s="2" t="str">
        <x:v>448</x:v>
      </x:c>
      <x:c r="J15427" s="2" t="str">
        <x:v>340.06731770833335</x:v>
      </x:c>
      <x:c r="K15427" s="16" t="str">
        <x:v>0.7590788341703869</x:v>
      </x:c>
      <x:c r="L15427" s="2" t="str">
        <x:v>0.0</x:v>
      </x:c>
      <x:c r="M15427" s="23" t="str">
        <x:v>0.0</x:v>
      </x:c>
      <x:c r="N15427" s="23" t="str">
        <x:v>0.0</x:v>
      </x:c>
      <x:c r="O15427" s="2" t="str">
        <x:v>原始聚合</x:v>
      </x:c>
    </x:row>
    <x:row r="15428">
      <x:c r="A15428" s="2" t="str">
        <x:v>1662916632</x:v>
      </x:c>
      <x:c r="B15428" s="2" t="str">
        <x:v>C011</x:v>
      </x:c>
      <x:c r="C15428" s="14" t="str">
        <x:v>13</x:v>
      </x:c>
      <x:c r="D15428" s="16" t="str">
        <x:v>0.7595781598772321</x:v>
      </x:c>
      <x:c r="E15428" s="16" t="str">
        <x:v>0.6004041404116387</x:v>
      </x:c>
      <x:c r="F15428" s="2" t="str">
        <x:v>768</x:v>
      </x:c>
      <x:c r="G15428" s="2" t="str">
        <x:v>461.1103798361385</x:v>
      </x:c>
      <x:c r="H15428" s="23" t="str">
        <x:v>0.0</x:v>
      </x:c>
      <x:c r="I15428" s="2" t="str">
        <x:v>448</x:v>
      </x:c>
      <x:c r="J15428" s="2" t="str">
        <x:v>340.291015625</x:v>
      </x:c>
      <x:c r="K15428" s="16" t="str">
        <x:v>0.7595781598772321</x:v>
      </x:c>
      <x:c r="L15428" s="2" t="str">
        <x:v>0.0</x:v>
      </x:c>
      <x:c r="M15428" s="23" t="str">
        <x:v>0.0</x:v>
      </x:c>
      <x:c r="N15428" s="23" t="str">
        <x:v>0.0</x:v>
      </x:c>
      <x:c r="O15428" s="2" t="str">
        <x:v>原始聚合</x:v>
      </x:c>
    </x:row>
    <x:row r="15429">
      <x:c r="A15429" s="2" t="str">
        <x:v>1662916689</x:v>
      </x:c>
      <x:c r="B15429" s="2" t="str">
        <x:v>C011</x:v>
      </x:c>
      <x:c r="C15429" s="14" t="str">
        <x:v>14</x:v>
      </x:c>
      <x:c r="D15429" s="16" t="str">
        <x:v>0.7595781598772321</x:v>
      </x:c>
      <x:c r="E15429" s="16" t="str">
        <x:v>0.5999656500769596</x:v>
      </x:c>
      <x:c r="F15429" s="2" t="str">
        <x:v>768</x:v>
      </x:c>
      <x:c r="G15429" s="2" t="str">
        <x:v>460.773619259105</x:v>
      </x:c>
      <x:c r="H15429" s="23" t="str">
        <x:v>0.0</x:v>
      </x:c>
      <x:c r="I15429" s="2" t="str">
        <x:v>448</x:v>
      </x:c>
      <x:c r="J15429" s="2" t="str">
        <x:v>340.291015625</x:v>
      </x:c>
      <x:c r="K15429" s="16" t="str">
        <x:v>0.7595781598772321</x:v>
      </x:c>
      <x:c r="L15429" s="2" t="str">
        <x:v>0.0</x:v>
      </x:c>
      <x:c r="M15429" s="23" t="str">
        <x:v>0.0</x:v>
      </x:c>
      <x:c r="N15429" s="23" t="str">
        <x:v>0.0</x:v>
      </x:c>
      <x:c r="O15429" s="2" t="str">
        <x:v>原始聚合</x:v>
      </x:c>
    </x:row>
    <x:row r="15430">
      <x:c r="A15430" s="2" t="str">
        <x:v>1662916746</x:v>
      </x:c>
      <x:c r="B15430" s="2" t="str">
        <x:v>C011</x:v>
      </x:c>
      <x:c r="C15430" s="14" t="str">
        <x:v>14</x:v>
      </x:c>
      <x:c r="D15430" s="16" t="str">
        <x:v>0.7595781598772321</x:v>
      </x:c>
      <x:c r="E15430" s="16" t="str">
        <x:v>0.5990592177007712</x:v>
      </x:c>
      <x:c r="F15430" s="2" t="str">
        <x:v>768</x:v>
      </x:c>
      <x:c r="G15430" s="2" t="str">
        <x:v>460.0774791941923</x:v>
      </x:c>
      <x:c r="H15430" s="23" t="str">
        <x:v>0.0</x:v>
      </x:c>
      <x:c r="I15430" s="2" t="str">
        <x:v>448</x:v>
      </x:c>
      <x:c r="J15430" s="2" t="str">
        <x:v>340.291015625</x:v>
      </x:c>
      <x:c r="K15430" s="16" t="str">
        <x:v>0.7595781598772321</x:v>
      </x:c>
      <x:c r="L15430" s="2" t="str">
        <x:v>0.0</x:v>
      </x:c>
      <x:c r="M15430" s="23" t="str">
        <x:v>0.0</x:v>
      </x:c>
      <x:c r="N15430" s="23" t="str">
        <x:v>0.0</x:v>
      </x:c>
      <x:c r="O15430" s="2" t="str">
        <x:v>原始聚合</x:v>
      </x:c>
    </x:row>
    <x:row r="15431">
      <x:c r="A15431" s="2" t="str">
        <x:v>1662916803</x:v>
      </x:c>
      <x:c r="B15431" s="2" t="str">
        <x:v>C011</x:v>
      </x:c>
      <x:c r="C15431" s="14" t="str">
        <x:v>13</x:v>
      </x:c>
      <x:c r="D15431" s="16" t="str">
        <x:v>0.7595781598772321</x:v>
      </x:c>
      <x:c r="E15431" s="16" t="str">
        <x:v>0.5957916922429028</x:v>
      </x:c>
      <x:c r="F15431" s="2" t="str">
        <x:v>768</x:v>
      </x:c>
      <x:c r="G15431" s="2" t="str">
        <x:v>457.5680196425494</x:v>
      </x:c>
      <x:c r="H15431" s="23" t="str">
        <x:v>0.0</x:v>
      </x:c>
      <x:c r="I15431" s="2" t="str">
        <x:v>448</x:v>
      </x:c>
      <x:c r="J15431" s="2" t="str">
        <x:v>340.291015625</x:v>
      </x:c>
      <x:c r="K15431" s="16" t="str">
        <x:v>0.7595781598772321</x:v>
      </x:c>
      <x:c r="L15431" s="2" t="str">
        <x:v>0.0</x:v>
      </x:c>
      <x:c r="M15431" s="23" t="str">
        <x:v>0.0</x:v>
      </x:c>
      <x:c r="N15431" s="23" t="str">
        <x:v>0.0</x:v>
      </x:c>
      <x:c r="O15431" s="2" t="str">
        <x:v>原始聚合</x:v>
      </x:c>
    </x:row>
    <x:row r="15432">
      <x:c r="A15432" s="2" t="str">
        <x:v>1662916860</x:v>
      </x:c>
      <x:c r="B15432" s="2" t="str">
        <x:v>C011</x:v>
      </x:c>
      <x:c r="C15432" s="14" t="str">
        <x:v>14</x:v>
      </x:c>
      <x:c r="D15432" s="16" t="str">
        <x:v>0.7595781598772321</x:v>
      </x:c>
      <x:c r="E15432" s="16" t="str">
        <x:v>0.5954707551236246</x:v>
      </x:c>
      <x:c r="F15432" s="2" t="str">
        <x:v>768</x:v>
      </x:c>
      <x:c r="G15432" s="2" t="str">
        <x:v>457.32153993494364</x:v>
      </x:c>
      <x:c r="H15432" s="23" t="str">
        <x:v>0.0</x:v>
      </x:c>
      <x:c r="I15432" s="2" t="str">
        <x:v>448</x:v>
      </x:c>
      <x:c r="J15432" s="2" t="str">
        <x:v>340.291015625</x:v>
      </x:c>
      <x:c r="K15432" s="16" t="str">
        <x:v>0.7595781598772321</x:v>
      </x:c>
      <x:c r="L15432" s="2" t="str">
        <x:v>0.0</x:v>
      </x:c>
      <x:c r="M15432" s="23" t="str">
        <x:v>0.0</x:v>
      </x:c>
      <x:c r="N15432" s="23" t="str">
        <x:v>0.0</x:v>
      </x:c>
      <x:c r="O15432" s="2" t="str">
        <x:v>原始聚合</x:v>
      </x:c>
    </x:row>
    <x:row r="15433">
      <x:c r="A15433" s="2" t="str">
        <x:v>1662916917</x:v>
      </x:c>
      <x:c r="B15433" s="2" t="str">
        <x:v>C011</x:v>
      </x:c>
      <x:c r="C15433" s="14" t="str">
        <x:v>14</x:v>
      </x:c>
      <x:c r="D15433" s="16" t="str">
        <x:v>0.7511383056640625</x:v>
      </x:c>
      <x:c r="E15433" s="16" t="str">
        <x:v>0.5954720465575948</x:v>
      </x:c>
      <x:c r="F15433" s="2" t="str">
        <x:v>768</x:v>
      </x:c>
      <x:c r="G15433" s="2" t="str">
        <x:v>457.3225317562328</x:v>
      </x:c>
      <x:c r="H15433" s="23" t="str">
        <x:v>1.8476190476190477</x:v>
      </x:c>
      <x:c r="I15433" s="2" t="str">
        <x:v>448</x:v>
      </x:c>
      <x:c r="J15433" s="2" t="str">
        <x:v>336.5099609375</x:v>
      </x:c>
      <x:c r="K15433" s="16" t="str">
        <x:v>0.7511383056640625</x:v>
      </x:c>
      <x:c r="L15433" s="2" t="str">
        <x:v>0.0</x:v>
      </x:c>
      <x:c r="M15433" s="23" t="str">
        <x:v>0.0</x:v>
      </x:c>
      <x:c r="N15433" s="23" t="str">
        <x:v>15741.0</x:v>
      </x:c>
      <x:c r="O15433" s="2" t="str">
        <x:v>原始聚合</x:v>
      </x:c>
    </x:row>
    <x:row r="15434">
      <x:c r="A15434" s="2" t="str">
        <x:v>1662916974</x:v>
      </x:c>
      <x:c r="B15434" s="2" t="str">
        <x:v>C011</x:v>
      </x:c>
      <x:c r="C15434" s="14" t="str">
        <x:v>14</x:v>
      </x:c>
      <x:c r="D15434" s="16" t="str">
        <x:v>0.7545867919921875</x:v>
      </x:c>
      <x:c r="E15434" s="16" t="str">
        <x:v>0.5968512916097454</x:v>
      </x:c>
      <x:c r="F15434" s="2" t="str">
        <x:v>768</x:v>
      </x:c>
      <x:c r="G15434" s="2" t="str">
        <x:v>458.3817919562845</x:v>
      </x:c>
      <x:c r="H15434" s="23" t="str">
        <x:v>2.9571428571428577</x:v>
      </x:c>
      <x:c r="I15434" s="2" t="str">
        <x:v>448</x:v>
      </x:c>
      <x:c r="J15434" s="2" t="str">
        <x:v>338.0548828125</x:v>
      </x:c>
      <x:c r="K15434" s="16" t="str">
        <x:v>0.7545867919921875</x:v>
      </x:c>
      <x:c r="L15434" s="2" t="str">
        <x:v>243.0</x:v>
      </x:c>
      <x:c r="M15434" s="23" t="str">
        <x:v>0.0</x:v>
      </x:c>
      <x:c r="N15434" s="23" t="str">
        <x:v>0.0</x:v>
      </x:c>
      <x:c r="O15434" s="2" t="str">
        <x:v>原始聚合</x:v>
      </x:c>
    </x:row>
    <x:row r="15435">
      <x:c r="A15435" s="2" t="str">
        <x:v>1662917031</x:v>
      </x:c>
      <x:c r="B15435" s="2" t="str">
        <x:v>C011</x:v>
      </x:c>
      <x:c r="C15435" s="14" t="str">
        <x:v>14</x:v>
      </x:c>
      <x:c r="D15435" s="16" t="str">
        <x:v>0.7638006301153274</x:v>
      </x:c>
      <x:c r="E15435" s="16" t="str">
        <x:v>0.5981368387446684</x:v>
      </x:c>
      <x:c r="F15435" s="2" t="str">
        <x:v>768</x:v>
      </x:c>
      <x:c r="G15435" s="2" t="str">
        <x:v>459.3690921559053</x:v>
      </x:c>
      <x:c r="H15435" s="23" t="str">
        <x:v>0.5047619047619047</x:v>
      </x:c>
      <x:c r="I15435" s="2" t="str">
        <x:v>448</x:v>
      </x:c>
      <x:c r="J15435" s="2" t="str">
        <x:v>342.18268229166665</x:v>
      </x:c>
      <x:c r="K15435" s="16" t="str">
        <x:v>0.7638006301153274</x:v>
      </x:c>
      <x:c r="L15435" s="2" t="str">
        <x:v>0.0</x:v>
      </x:c>
      <x:c r="M15435" s="23" t="str">
        <x:v>0.0</x:v>
      </x:c>
      <x:c r="N15435" s="23" t="str">
        <x:v>26888.0</x:v>
      </x:c>
      <x:c r="O15435" s="2" t="str">
        <x:v>原始聚合</x:v>
      </x:c>
    </x:row>
    <x:row r="15436">
      <x:c r="A15436" s="2" t="str">
        <x:v>1662917088</x:v>
      </x:c>
      <x:c r="B15436" s="2" t="str">
        <x:v>C011</x:v>
      </x:c>
      <x:c r="C15436" s="14" t="str">
        <x:v>14</x:v>
      </x:c>
      <x:c r="D15436" s="16" t="str">
        <x:v>0.7648097446986607</x:v>
      </x:c>
      <x:c r="E15436" s="16" t="str">
        <x:v>0.5981346111671597</x:v>
      </x:c>
      <x:c r="F15436" s="2" t="str">
        <x:v>768</x:v>
      </x:c>
      <x:c r="G15436" s="2" t="str">
        <x:v>459.36738137637866</x:v>
      </x:c>
      <x:c r="H15436" s="23" t="str">
        <x:v>0.0</x:v>
      </x:c>
      <x:c r="I15436" s="2" t="str">
        <x:v>448</x:v>
      </x:c>
      <x:c r="J15436" s="2" t="str">
        <x:v>342.634765625</x:v>
      </x:c>
      <x:c r="K15436" s="16" t="str">
        <x:v>0.7648097446986607</x:v>
      </x:c>
      <x:c r="L15436" s="2" t="str">
        <x:v>0.0</x:v>
      </x:c>
      <x:c r="M15436" s="23" t="str">
        <x:v>0.0</x:v>
      </x:c>
      <x:c r="N15436" s="23" t="str">
        <x:v>0.0</x:v>
      </x:c>
      <x:c r="O15436" s="2" t="str">
        <x:v>原始聚合</x:v>
      </x:c>
    </x:row>
    <x:row r="15437">
      <x:c r="A15437" s="2" t="str">
        <x:v>1662917145</x:v>
      </x:c>
      <x:c r="B15437" s="2" t="str">
        <x:v>C011</x:v>
      </x:c>
      <x:c r="C15437" s="14" t="str">
        <x:v>14</x:v>
      </x:c>
      <x:c r="D15437" s="16" t="str">
        <x:v>0.7648097446986607</x:v>
      </x:c>
      <x:c r="E15437" s="16" t="str">
        <x:v>0.5981408550458795</x:v>
      </x:c>
      <x:c r="F15437" s="2" t="str">
        <x:v>768</x:v>
      </x:c>
      <x:c r="G15437" s="2" t="str">
        <x:v>459.3721766752355</x:v>
      </x:c>
      <x:c r="H15437" s="23" t="str">
        <x:v>0.0</x:v>
      </x:c>
      <x:c r="I15437" s="2" t="str">
        <x:v>448</x:v>
      </x:c>
      <x:c r="J15437" s="2" t="str">
        <x:v>342.634765625</x:v>
      </x:c>
      <x:c r="K15437" s="16" t="str">
        <x:v>0.7648097446986607</x:v>
      </x:c>
      <x:c r="L15437" s="2" t="str">
        <x:v>0.0</x:v>
      </x:c>
      <x:c r="M15437" s="23" t="str">
        <x:v>0.0</x:v>
      </x:c>
      <x:c r="N15437" s="23" t="str">
        <x:v>0.0</x:v>
      </x:c>
      <x:c r="O15437" s="2" t="str">
        <x:v>原始聚合</x:v>
      </x:c>
    </x:row>
    <x:row r="15438">
      <x:c r="A15438" s="2" t="str">
        <x:v>1662917202</x:v>
      </x:c>
      <x:c r="B15438" s="2" t="str">
        <x:v>C011</x:v>
      </x:c>
      <x:c r="C15438" s="14" t="str">
        <x:v>14</x:v>
      </x:c>
      <x:c r="D15438" s="16" t="str">
        <x:v>0.7446602957589287</x:v>
      </x:c>
      <x:c r="E15438" s="16" t="str">
        <x:v>0.5980191452830445</x:v>
      </x:c>
      <x:c r="F15438" s="2" t="str">
        <x:v>768</x:v>
      </x:c>
      <x:c r="G15438" s="2" t="str">
        <x:v>459.2787035773781</x:v>
      </x:c>
      <x:c r="H15438" s="23" t="str">
        <x:v>1.8571428571428572</x:v>
      </x:c>
      <x:c r="I15438" s="2" t="str">
        <x:v>448</x:v>
      </x:c>
      <x:c r="J15438" s="2" t="str">
        <x:v>333.6078125</x:v>
      </x:c>
      <x:c r="K15438" s="16" t="str">
        <x:v>0.7446602957589287</x:v>
      </x:c>
      <x:c r="L15438" s="2" t="str">
        <x:v>0.0</x:v>
      </x:c>
      <x:c r="M15438" s="23" t="str">
        <x:v>0.0</x:v>
      </x:c>
      <x:c r="N15438" s="23" t="str">
        <x:v>0.0</x:v>
      </x:c>
      <x:c r="O15438" s="2" t="str">
        <x:v>原始聚合</x:v>
      </x:c>
    </x:row>
    <x:row r="15439">
      <x:c r="A15439" s="2" t="str">
        <x:v>1662917259</x:v>
      </x:c>
      <x:c r="B15439" s="2" t="str">
        <x:v>C011</x:v>
      </x:c>
      <x:c r="C15439" s="14" t="str">
        <x:v>13</x:v>
      </x:c>
      <x:c r="D15439" s="16" t="str">
        <x:v>0.7301361083984376</x:v>
      </x:c>
      <x:c r="E15439" s="16" t="str">
        <x:v>0.6008038029951208</x:v>
      </x:c>
      <x:c r="F15439" s="2" t="str">
        <x:v>768</x:v>
      </x:c>
      <x:c r="G15439" s="2" t="str">
        <x:v>461.4173207002528</x:v>
      </x:c>
      <x:c r="H15439" s="23" t="str">
        <x:v>1.8769230769230774</x:v>
      </x:c>
      <x:c r="I15439" s="2" t="str">
        <x:v>448</x:v>
      </x:c>
      <x:c r="J15439" s="2" t="str">
        <x:v>327.1009765625</x:v>
      </x:c>
      <x:c r="K15439" s="16" t="str">
        <x:v>0.7301361083984376</x:v>
      </x:c>
      <x:c r="L15439" s="2" t="str">
        <x:v>0.0</x:v>
      </x:c>
      <x:c r="M15439" s="23" t="str">
        <x:v>0.0</x:v>
      </x:c>
      <x:c r="N15439" s="23" t="str">
        <x:v>14475.0</x:v>
      </x:c>
      <x:c r="O15439" s="2" t="str">
        <x:v>原始聚合</x:v>
      </x:c>
    </x:row>
    <x:row r="15440">
      <x:c r="A15440" s="2" t="str">
        <x:v>1662917316</x:v>
      </x:c>
      <x:c r="B15440" s="2" t="str">
        <x:v>C011</x:v>
      </x:c>
      <x:c r="C15440" s="14" t="str">
        <x:v>14</x:v>
      </x:c>
      <x:c r="D15440" s="16" t="str">
        <x:v>0.7443821498325892</x:v>
      </x:c>
      <x:c r="E15440" s="16" t="str">
        <x:v>0.6002405385176341</x:v>
      </x:c>
      <x:c r="F15440" s="2" t="str">
        <x:v>768</x:v>
      </x:c>
      <x:c r="G15440" s="2" t="str">
        <x:v>460.984733581543</x:v>
      </x:c>
      <x:c r="H15440" s="23" t="str">
        <x:v>1.7523809523809526</x:v>
      </x:c>
      <x:c r="I15440" s="2" t="str">
        <x:v>448</x:v>
      </x:c>
      <x:c r="J15440" s="2" t="str">
        <x:v>333.483203125</x:v>
      </x:c>
      <x:c r="K15440" s="16" t="str">
        <x:v>0.7443821498325892</x:v>
      </x:c>
      <x:c r="L15440" s="2" t="str">
        <x:v>0.0</x:v>
      </x:c>
      <x:c r="M15440" s="23" t="str">
        <x:v>0.0</x:v>
      </x:c>
      <x:c r="N15440" s="23" t="str">
        <x:v>0.0</x:v>
      </x:c>
      <x:c r="O15440" s="2" t="str">
        <x:v>原始聚合</x:v>
      </x:c>
    </x:row>
    <x:row r="15441">
      <x:c r="A15441" s="2" t="str">
        <x:v>1662917373</x:v>
      </x:c>
      <x:c r="B15441" s="2" t="str">
        <x:v>C011</x:v>
      </x:c>
      <x:c r="C15441" s="14" t="str">
        <x:v>14</x:v>
      </x:c>
      <x:c r="D15441" s="16" t="str">
        <x:v>0.7421356201171875</x:v>
      </x:c>
      <x:c r="E15441" s="16" t="str">
        <x:v>0.6019928046301299</x:v>
      </x:c>
      <x:c r="F15441" s="2" t="str">
        <x:v>768</x:v>
      </x:c>
      <x:c r="G15441" s="2" t="str">
        <x:v>462.3304739559398</x:v>
      </x:c>
      <x:c r="H15441" s="23" t="str">
        <x:v>2.1476190476190475</x:v>
      </x:c>
      <x:c r="I15441" s="2" t="str">
        <x:v>448</x:v>
      </x:c>
      <x:c r="J15441" s="2" t="str">
        <x:v>332.4767578125</x:v>
      </x:c>
      <x:c r="K15441" s="16" t="str">
        <x:v>0.7421356201171875</x:v>
      </x:c>
      <x:c r="L15441" s="2" t="str">
        <x:v>0.0</x:v>
      </x:c>
      <x:c r="M15441" s="23" t="str">
        <x:v>0.0</x:v>
      </x:c>
      <x:c r="N15441" s="23" t="str">
        <x:v>0.0</x:v>
      </x:c>
      <x:c r="O15441" s="2" t="str">
        <x:v>原始聚合</x:v>
      </x:c>
    </x:row>
    <x:row r="15442">
      <x:c r="A15442" s="2" t="str">
        <x:v>1662917430</x:v>
      </x:c>
      <x:c r="B15442" s="2" t="str">
        <x:v>C011</x:v>
      </x:c>
      <x:c r="C15442" s="14" t="str">
        <x:v>14</x:v>
      </x:c>
      <x:c r="D15442" s="16" t="str">
        <x:v>0.7504781813848587</x:v>
      </x:c>
      <x:c r="E15442" s="16" t="str">
        <x:v>0.5701587244316384</x:v>
      </x:c>
      <x:c r="F15442" s="2" t="str">
        <x:v>768</x:v>
      </x:c>
      <x:c r="G15442" s="2" t="str">
        <x:v>437.8819003634983</x:v>
      </x:c>
      <x:c r="H15442" s="23" t="str">
        <x:v>1.3126984126984127</x:v>
      </x:c>
      <x:c r="I15442" s="2" t="str">
        <x:v>448</x:v>
      </x:c>
      <x:c r="J15442" s="2" t="str">
        <x:v>336.2142252604167</x:v>
      </x:c>
      <x:c r="K15442" s="16" t="str">
        <x:v>0.7504781813848587</x:v>
      </x:c>
      <x:c r="L15442" s="2" t="str">
        <x:v>0.0</x:v>
      </x:c>
      <x:c r="M15442" s="23" t="str">
        <x:v>0.0</x:v>
      </x:c>
      <x:c r="N15442" s="23" t="str">
        <x:v>0.0</x:v>
      </x:c>
      <x:c r="O15442" s="2" t="str">
        <x:v>原始聚合</x:v>
      </x:c>
    </x:row>
    <x:row r="15443">
      <x:c r="A15443" s="2" t="str">
        <x:v>1662917487</x:v>
      </x:c>
      <x:c r="B15443" s="2" t="str">
        <x:v>C011</x:v>
      </x:c>
      <x:c r="C15443" s="14" t="str">
        <x:v>15</x:v>
      </x:c>
      <x:c r="D15443" s="16" t="str">
        <x:v>0.7436993916829426</x:v>
      </x:c>
      <x:c r="E15443" s="16" t="str">
        <x:v>0.5725080144626122</x:v>
      </x:c>
      <x:c r="F15443" s="2" t="str">
        <x:v>768</x:v>
      </x:c>
      <x:c r="G15443" s="2" t="str">
        <x:v>439.6861551072862</x:v>
      </x:c>
      <x:c r="H15443" s="23" t="str">
        <x:v>4.46031746031746</x:v>
      </x:c>
      <x:c r="I15443" s="2" t="str">
        <x:v>448</x:v>
      </x:c>
      <x:c r="J15443" s="2" t="str">
        <x:v>333.1773274739583</x:v>
      </x:c>
      <x:c r="K15443" s="16" t="str">
        <x:v>0.7436993916829426</x:v>
      </x:c>
      <x:c r="L15443" s="2" t="str">
        <x:v>165.0</x:v>
      </x:c>
      <x:c r="M15443" s="23" t="str">
        <x:v>0.0</x:v>
      </x:c>
      <x:c r="N15443" s="23" t="str">
        <x:v>20049.0</x:v>
      </x:c>
      <x:c r="O15443" s="2" t="str">
        <x:v>原始聚合</x:v>
      </x:c>
    </x:row>
    <x:row r="15444">
      <x:c r="A15444" s="2" t="str">
        <x:v>1662917544</x:v>
      </x:c>
      <x:c r="B15444" s="2" t="str">
        <x:v>C011</x:v>
      </x:c>
      <x:c r="C15444" s="14" t="str">
        <x:v>15</x:v>
      </x:c>
      <x:c r="D15444" s="16" t="str">
        <x:v>0.7598694937569755</x:v>
      </x:c>
      <x:c r="E15444" s="16" t="str">
        <x:v>0.5750380859330848</x:v>
      </x:c>
      <x:c r="F15444" s="2" t="str">
        <x:v>768</x:v>
      </x:c>
      <x:c r="G15444" s="2" t="str">
        <x:v>441.62924999660913</x:v>
      </x:c>
      <x:c r="H15444" s="23" t="str">
        <x:v>2.093333333333333</x:v>
      </x:c>
      <x:c r="I15444" s="2" t="str">
        <x:v>448</x:v>
      </x:c>
      <x:c r="J15444" s="2" t="str">
        <x:v>340.421533203125</x:v>
      </x:c>
      <x:c r="K15444" s="16" t="str">
        <x:v>0.7598694937569755</x:v>
      </x:c>
      <x:c r="L15444" s="2" t="str">
        <x:v>0.0</x:v>
      </x:c>
      <x:c r="M15444" s="23" t="str">
        <x:v>0.0</x:v>
      </x:c>
      <x:c r="N15444" s="23" t="str">
        <x:v>38400.0</x:v>
      </x:c>
      <x:c r="O15444" s="2" t="str">
        <x:v>原始聚合</x:v>
      </x:c>
    </x:row>
    <x:row r="15445">
      <x:c r="A15445" s="2" t="str">
        <x:v>1662917601</x:v>
      </x:c>
      <x:c r="B15445" s="2" t="str">
        <x:v>C011</x:v>
      </x:c>
      <x:c r="C15445" s="14" t="str">
        <x:v>14</x:v>
      </x:c>
      <x:c r="D15445" s="16" t="str">
        <x:v>0.7715247381301154</x:v>
      </x:c>
      <x:c r="E15445" s="16" t="str">
        <x:v>0.5742758909861246</x:v>
      </x:c>
      <x:c r="F15445" s="2" t="str">
        <x:v>768</x:v>
      </x:c>
      <x:c r="G15445" s="2" t="str">
        <x:v>441.04388427734375</x:v>
      </x:c>
      <x:c r="H15445" s="23" t="str">
        <x:v>3.66904761904762</x:v>
      </x:c>
      <x:c r="I15445" s="2" t="str">
        <x:v>448</x:v>
      </x:c>
      <x:c r="J15445" s="2" t="str">
        <x:v>345.64308268229166</x:v>
      </x:c>
      <x:c r="K15445" s="16" t="str">
        <x:v>0.7715247381301154</x:v>
      </x:c>
      <x:c r="L15445" s="2" t="str">
        <x:v>0.0</x:v>
      </x:c>
      <x:c r="M15445" s="23" t="str">
        <x:v>16158.0</x:v>
      </x:c>
      <x:c r="N15445" s="23" t="str">
        <x:v>9822.0</x:v>
      </x:c>
      <x:c r="O15445" s="2" t="str">
        <x:v>原始聚合</x:v>
      </x:c>
    </x:row>
    <x:row r="15446">
      <x:c r="A15446" s="2" t="str">
        <x:v>1662917658</x:v>
      </x:c>
      <x:c r="B15446" s="2" t="str">
        <x:v>C011</x:v>
      </x:c>
      <x:c r="C15446" s="14" t="str">
        <x:v>14</x:v>
      </x:c>
      <x:c r="D15446" s="16" t="str">
        <x:v>0.7780956086658296</x:v>
      </x:c>
      <x:c r="E15446" s="16" t="str">
        <x:v>0.5718941302211196</x:v>
      </x:c>
      <x:c r="F15446" s="2" t="str">
        <x:v>768</x:v>
      </x:c>
      <x:c r="G15446" s="2" t="str">
        <x:v>439.2146920098198</x:v>
      </x:c>
      <x:c r="H15446" s="23" t="str">
        <x:v>6.828571428571428</x:v>
      </x:c>
      <x:c r="I15446" s="2" t="str">
        <x:v>448</x:v>
      </x:c>
      <x:c r="J15446" s="2" t="str">
        <x:v>348.5868326822917</x:v>
      </x:c>
      <x:c r="K15446" s="16" t="str">
        <x:v>0.7780956086658296</x:v>
      </x:c>
      <x:c r="L15446" s="2" t="str">
        <x:v>266.0</x:v>
      </x:c>
      <x:c r="M15446" s="23" t="str">
        <x:v>0.0</x:v>
      </x:c>
      <x:c r="N15446" s="23" t="str">
        <x:v>0.0</x:v>
      </x:c>
      <x:c r="O15446" s="2" t="str">
        <x:v>原始聚合</x:v>
      </x:c>
    </x:row>
    <x:row r="15447">
      <x:c r="A15447" s="2" t="str">
        <x:v>1662917715</x:v>
      </x:c>
      <x:c r="B15447" s="2" t="str">
        <x:v>C011</x:v>
      </x:c>
      <x:c r="C15447" s="14" t="str">
        <x:v>15</x:v>
      </x:c>
      <x:c r="D15447" s="16" t="str">
        <x:v>0.7663047790527343</x:v>
      </x:c>
      <x:c r="E15447" s="16" t="str">
        <x:v>0.5731353180276023</x:v>
      </x:c>
      <x:c r="F15447" s="2" t="str">
        <x:v>768</x:v>
      </x:c>
      <x:c r="G15447" s="2" t="str">
        <x:v>440.1679242451986</x:v>
      </x:c>
      <x:c r="H15447" s="23" t="str">
        <x:v>2.997777777777777</x:v>
      </x:c>
      <x:c r="I15447" s="2" t="str">
        <x:v>448</x:v>
      </x:c>
      <x:c r="J15447" s="2" t="str">
        <x:v>343.304541015625</x:v>
      </x:c>
      <x:c r="K15447" s="16" t="str">
        <x:v>0.7663047790527343</x:v>
      </x:c>
      <x:c r="L15447" s="2" t="str">
        <x:v>0.0</x:v>
      </x:c>
      <x:c r="M15447" s="23" t="str">
        <x:v>0.0</x:v>
      </x:c>
      <x:c r="N15447" s="23" t="str">
        <x:v>0.0</x:v>
      </x:c>
      <x:c r="O15447" s="2" t="str">
        <x:v>原始聚合</x:v>
      </x:c>
    </x:row>
    <x:row r="15448">
      <x:c r="A15448" s="2" t="str">
        <x:v>1662917772</x:v>
      </x:c>
      <x:c r="B15448" s="2" t="str">
        <x:v>C011</x:v>
      </x:c>
      <x:c r="C15448" s="14" t="str">
        <x:v>15</x:v>
      </x:c>
      <x:c r="D15448" s="16" t="str">
        <x:v>0.7700526282900856</x:v>
      </x:c>
      <x:c r="E15448" s="16" t="str">
        <x:v>0.577773192414531</x:v>
      </x:c>
      <x:c r="F15448" s="2" t="str">
        <x:v>768</x:v>
      </x:c>
      <x:c r="G15448" s="2" t="str">
        <x:v>443.72981177435975</x:v>
      </x:c>
      <x:c r="H15448" s="23" t="str">
        <x:v>1.8266666666666664</x:v>
      </x:c>
      <x:c r="I15448" s="2" t="str">
        <x:v>448</x:v>
      </x:c>
      <x:c r="J15448" s="2" t="str">
        <x:v>344.98357747395835</x:v>
      </x:c>
      <x:c r="K15448" s="16" t="str">
        <x:v>0.7700526282900856</x:v>
      </x:c>
      <x:c r="L15448" s="2" t="str">
        <x:v>0.0</x:v>
      </x:c>
      <x:c r="M15448" s="23" t="str">
        <x:v>0.0</x:v>
      </x:c>
      <x:c r="N15448" s="23" t="str">
        <x:v>27184.0</x:v>
      </x:c>
      <x:c r="O15448" s="2" t="str">
        <x:v>原始聚合</x:v>
      </x:c>
    </x:row>
    <x:row r="15449">
      <x:c r="A15449" s="2" t="str">
        <x:v>1662917829</x:v>
      </x:c>
      <x:c r="B15449" s="2" t="str">
        <x:v>C011</x:v>
      </x:c>
      <x:c r="C15449" s="14" t="str">
        <x:v>15</x:v>
      </x:c>
      <x:c r="D15449" s="16" t="str">
        <x:v>0.7552555265880766</x:v>
      </x:c>
      <x:c r="E15449" s="16" t="str">
        <x:v>0.581182524561882</x:v>
      </x:c>
      <x:c r="F15449" s="2" t="str">
        <x:v>768</x:v>
      </x:c>
      <x:c r="G15449" s="2" t="str">
        <x:v>446.3481788635254</x:v>
      </x:c>
      <x:c r="H15449" s="23" t="str">
        <x:v>3.4444444444444438</x:v>
      </x:c>
      <x:c r="I15449" s="2" t="str">
        <x:v>448</x:v>
      </x:c>
      <x:c r="J15449" s="2" t="str">
        <x:v>338.35447591145834</x:v>
      </x:c>
      <x:c r="K15449" s="16" t="str">
        <x:v>0.7552555265880766</x:v>
      </x:c>
      <x:c r="L15449" s="2" t="str">
        <x:v>0.0</x:v>
      </x:c>
      <x:c r="M15449" s="23" t="str">
        <x:v>0.0</x:v>
      </x:c>
      <x:c r="N15449" s="23" t="str">
        <x:v>12113.0</x:v>
      </x:c>
      <x:c r="O15449" s="2" t="str">
        <x:v>原始聚合</x:v>
      </x:c>
    </x:row>
    <x:row r="15450">
      <x:c r="A15450" s="2" t="str">
        <x:v>1662917886</x:v>
      </x:c>
      <x:c r="B15450" s="2" t="str">
        <x:v>C011</x:v>
      </x:c>
      <x:c r="C15450" s="14" t="str">
        <x:v>15</x:v>
      </x:c>
      <x:c r="D15450" s="16" t="str">
        <x:v>0.763345736549014</x:v>
      </x:c>
      <x:c r="E15450" s="16" t="str">
        <x:v>0.5815319004986022</x:v>
      </x:c>
      <x:c r="F15450" s="2" t="str">
        <x:v>768</x:v>
      </x:c>
      <x:c r="G15450" s="2" t="str">
        <x:v>446.61649958292645</x:v>
      </x:c>
      <x:c r="H15450" s="23" t="str">
        <x:v>5.819607843137255</x:v>
      </x:c>
      <x:c r="I15450" s="2" t="str">
        <x:v>448</x:v>
      </x:c>
      <x:c r="J15450" s="2" t="str">
        <x:v>341.9788899739583</x:v>
      </x:c>
      <x:c r="K15450" s="16" t="str">
        <x:v>0.763345736549014</x:v>
      </x:c>
      <x:c r="L15450" s="2" t="str">
        <x:v>0.0</x:v>
      </x:c>
      <x:c r="M15450" s="23" t="str">
        <x:v>15269.0</x:v>
      </x:c>
      <x:c r="N15450" s="23" t="str">
        <x:v>30781.0</x:v>
      </x:c>
      <x:c r="O15450" s="2" t="str">
        <x:v>原始聚合</x:v>
      </x:c>
    </x:row>
    <x:row r="15451">
      <x:c r="A15451" s="2" t="str">
        <x:v>1662917943</x:v>
      </x:c>
      <x:c r="B15451" s="2" t="str">
        <x:v>C011</x:v>
      </x:c>
      <x:c r="C15451" s="14" t="str">
        <x:v>15</x:v>
      </x:c>
      <x:c r="D15451" s="16" t="str">
        <x:v>0.7716918582007999</x:v>
      </x:c>
      <x:c r="E15451" s="16" t="str">
        <x:v>0.5815918859508302</x:v>
      </x:c>
      <x:c r="F15451" s="2" t="str">
        <x:v>768</x:v>
      </x:c>
      <x:c r="G15451" s="2" t="str">
        <x:v>446.6625684102376</x:v>
      </x:c>
      <x:c r="H15451" s="23" t="str">
        <x:v>0.5411111111111111</x:v>
      </x:c>
      <x:c r="I15451" s="2" t="str">
        <x:v>448</x:v>
      </x:c>
      <x:c r="J15451" s="2" t="str">
        <x:v>345.71795247395835</x:v>
      </x:c>
      <x:c r="K15451" s="16" t="str">
        <x:v>0.7716918582007999</x:v>
      </x:c>
      <x:c r="L15451" s="2" t="str">
        <x:v>309.0</x:v>
      </x:c>
      <x:c r="M15451" s="23" t="str">
        <x:v>0.0</x:v>
      </x:c>
      <x:c r="N15451" s="23" t="str">
        <x:v>0.0</x:v>
      </x:c>
      <x:c r="O15451" s="2" t="str">
        <x:v>原始聚合</x:v>
      </x:c>
    </x:row>
    <x:row r="15452">
      <x:c r="A15452" s="2" t="str">
        <x:v>1662918000</x:v>
      </x:c>
      <x:c r="B15452" s="2" t="str">
        <x:v>C011</x:v>
      </x:c>
      <x:c r="C15452" s="14" t="str">
        <x:v>15</x:v>
      </x:c>
      <x:c r="D15452" s="16" t="str">
        <x:v>0.7343565078008742</x:v>
      </x:c>
      <x:c r="E15452" s="16" t="str">
        <x:v>0.5846150506425787</x:v>
      </x:c>
      <x:c r="F15452" s="2" t="str">
        <x:v>768</x:v>
      </x:c>
      <x:c r="G15452" s="2" t="str">
        <x:v>448.9843588935004</x:v>
      </x:c>
      <x:c r="H15452" s="23" t="str">
        <x:v>2.764444444444444</x:v>
      </x:c>
      <x:c r="I15452" s="2" t="str">
        <x:v>448</x:v>
      </x:c>
      <x:c r="J15452" s="2" t="str">
        <x:v>328.99171549479166</x:v>
      </x:c>
      <x:c r="K15452" s="16" t="str">
        <x:v>0.7343565078008742</x:v>
      </x:c>
      <x:c r="L15452" s="2" t="str">
        <x:v>0.0</x:v>
      </x:c>
      <x:c r="M15452" s="23" t="str">
        <x:v>0.0</x:v>
      </x:c>
      <x:c r="N15452" s="23" t="str">
        <x:v>11254.0</x:v>
      </x:c>
      <x:c r="O15452" s="2" t="str">
        <x:v>原始聚合</x:v>
      </x:c>
    </x:row>
    <x:row r="15453">
      <x:c r="A15453" s="2" t="str">
        <x:v>1662918057</x:v>
      </x:c>
      <x:c r="B15453" s="2" t="str">
        <x:v>C011</x:v>
      </x:c>
      <x:c r="C15453" s="14" t="str">
        <x:v>15</x:v>
      </x:c>
      <x:c r="D15453" s="16" t="str">
        <x:v>0.7673750741141182</x:v>
      </x:c>
      <x:c r="E15453" s="16" t="str">
        <x:v>0.5848784860637453</x:v>
      </x:c>
      <x:c r="F15453" s="2" t="str">
        <x:v>768</x:v>
      </x:c>
      <x:c r="G15453" s="2" t="str">
        <x:v>449.18667729695636</x:v>
      </x:c>
      <x:c r="H15453" s="23" t="str">
        <x:v>0.6133333333333333</x:v>
      </x:c>
      <x:c r="I15453" s="2" t="str">
        <x:v>448</x:v>
      </x:c>
      <x:c r="J15453" s="2" t="str">
        <x:v>343.784033203125</x:v>
      </x:c>
      <x:c r="K15453" s="16" t="str">
        <x:v>0.7673750741141182</x:v>
      </x:c>
      <x:c r="L15453" s="2" t="str">
        <x:v>0.0</x:v>
      </x:c>
      <x:c r="M15453" s="23" t="str">
        <x:v>0.0</x:v>
      </x:c>
      <x:c r="N15453" s="23" t="str">
        <x:v>0.0</x:v>
      </x:c>
      <x:c r="O15453" s="2" t="str">
        <x:v>原始聚合</x:v>
      </x:c>
    </x:row>
    <x:row r="15454">
      <x:c r="A15454" s="2" t="str">
        <x:v>1662918114</x:v>
      </x:c>
      <x:c r="B15454" s="2" t="str">
        <x:v>C011</x:v>
      </x:c>
      <x:c r="C15454" s="14" t="str">
        <x:v>15</x:v>
      </x:c>
      <x:c r="D15454" s="16" t="str">
        <x:v>0.7682064601353237</x:v>
      </x:c>
      <x:c r="E15454" s="16" t="str">
        <x:v>0.584759572037944</x:v>
      </x:c>
      <x:c r="F15454" s="2" t="str">
        <x:v>768</x:v>
      </x:c>
      <x:c r="G15454" s="2" t="str">
        <x:v>449.095351325141</x:v>
      </x:c>
      <x:c r="H15454" s="23" t="str">
        <x:v>0.49333333333333335</x:v>
      </x:c>
      <x:c r="I15454" s="2" t="str">
        <x:v>448</x:v>
      </x:c>
      <x:c r="J15454" s="2" t="str">
        <x:v>344.156494140625</x:v>
      </x:c>
      <x:c r="K15454" s="16" t="str">
        <x:v>0.7682064601353237</x:v>
      </x:c>
      <x:c r="L15454" s="2" t="str">
        <x:v>0.0</x:v>
      </x:c>
      <x:c r="M15454" s="23" t="str">
        <x:v>0.0</x:v>
      </x:c>
      <x:c r="N15454" s="23" t="str">
        <x:v>0.0</x:v>
      </x:c>
      <x:c r="O15454" s="2" t="str">
        <x:v>原始聚合</x:v>
      </x:c>
    </x:row>
    <x:row r="15455">
      <x:c r="A15455" s="2" t="str">
        <x:v>1662918171</x:v>
      </x:c>
      <x:c r="B15455" s="2" t="str">
        <x:v>C011</x:v>
      </x:c>
      <x:c r="C15455" s="14" t="str">
        <x:v>15</x:v>
      </x:c>
      <x:c r="D15455" s="16" t="str">
        <x:v>0.7682064601353237</x:v>
      </x:c>
      <x:c r="E15455" s="16" t="str">
        <x:v>0.5823619376730036</x:v>
      </x:c>
      <x:c r="F15455" s="2" t="str">
        <x:v>768</x:v>
      </x:c>
      <x:c r="G15455" s="2" t="str">
        <x:v>447.25396813286676</x:v>
      </x:c>
      <x:c r="H15455" s="23" t="str">
        <x:v>1.0533333333333335</x:v>
      </x:c>
      <x:c r="I15455" s="2" t="str">
        <x:v>448</x:v>
      </x:c>
      <x:c r="J15455" s="2" t="str">
        <x:v>344.156494140625</x:v>
      </x:c>
      <x:c r="K15455" s="16" t="str">
        <x:v>0.7682064601353237</x:v>
      </x:c>
      <x:c r="L15455" s="2" t="str">
        <x:v>0.0</x:v>
      </x:c>
      <x:c r="M15455" s="23" t="str">
        <x:v>0.0</x:v>
      </x:c>
      <x:c r="N15455" s="23" t="str">
        <x:v>0.0</x:v>
      </x:c>
      <x:c r="O15455" s="2" t="str">
        <x:v>原始聚合</x:v>
      </x:c>
    </x:row>
    <x:row r="15456">
      <x:c r="A15456" s="2" t="str">
        <x:v>1662918228</x:v>
      </x:c>
      <x:c r="B15456" s="2" t="str">
        <x:v>C011</x:v>
      </x:c>
      <x:c r="C15456" s="14" t="str">
        <x:v>15</x:v>
      </x:c>
      <x:c r="D15456" s="16" t="str">
        <x:v>0.7682064601353237</x:v>
      </x:c>
      <x:c r="E15456" s="16" t="str">
        <x:v>0.5822440369261636</x:v>
      </x:c>
      <x:c r="F15456" s="2" t="str">
        <x:v>768</x:v>
      </x:c>
      <x:c r="G15456" s="2" t="str">
        <x:v>447.1634203592936</x:v>
      </x:c>
      <x:c r="H15456" s="23" t="str">
        <x:v>0.0</x:v>
      </x:c>
      <x:c r="I15456" s="2" t="str">
        <x:v>448</x:v>
      </x:c>
      <x:c r="J15456" s="2" t="str">
        <x:v>344.156494140625</x:v>
      </x:c>
      <x:c r="K15456" s="16" t="str">
        <x:v>0.7682064601353237</x:v>
      </x:c>
      <x:c r="L15456" s="2" t="str">
        <x:v>0.0</x:v>
      </x:c>
      <x:c r="M15456" s="23" t="str">
        <x:v>0.0</x:v>
      </x:c>
      <x:c r="N15456" s="23" t="str">
        <x:v>0.0</x:v>
      </x:c>
      <x:c r="O15456" s="2" t="str">
        <x:v>原始聚合</x:v>
      </x:c>
    </x:row>
    <x:row r="15457">
      <x:c r="A15457" s="2" t="str">
        <x:v>1662918285</x:v>
      </x:c>
      <x:c r="B15457" s="2" t="str">
        <x:v>C011</x:v>
      </x:c>
      <x:c r="C15457" s="14" t="str">
        <x:v>14</x:v>
      </x:c>
      <x:c r="D15457" s="16" t="str">
        <x:v>0.7682064601353237</x:v>
      </x:c>
      <x:c r="E15457" s="16" t="str">
        <x:v>0.5793685758555377</x:v>
      </x:c>
      <x:c r="F15457" s="2" t="str">
        <x:v>768</x:v>
      </x:c>
      <x:c r="G15457" s="2" t="str">
        <x:v>444.955066257053</x:v>
      </x:c>
      <x:c r="H15457" s="23" t="str">
        <x:v>0.0</x:v>
      </x:c>
      <x:c r="I15457" s="2" t="str">
        <x:v>448</x:v>
      </x:c>
      <x:c r="J15457" s="2" t="str">
        <x:v>344.156494140625</x:v>
      </x:c>
      <x:c r="K15457" s="16" t="str">
        <x:v>0.7682064601353237</x:v>
      </x:c>
      <x:c r="L15457" s="2" t="str">
        <x:v>0.0</x:v>
      </x:c>
      <x:c r="M15457" s="23" t="str">
        <x:v>0.0</x:v>
      </x:c>
      <x:c r="N15457" s="23" t="str">
        <x:v>0.0</x:v>
      </x:c>
      <x:c r="O15457" s="2" t="str">
        <x:v>原始聚合</x:v>
      </x:c>
    </x:row>
    <x:row r="15458">
      <x:c r="A15458" s="2" t="str">
        <x:v>1662918342</x:v>
      </x:c>
      <x:c r="B15458" s="2" t="str">
        <x:v>C011</x:v>
      </x:c>
      <x:c r="C15458" s="14" t="str">
        <x:v>14</x:v>
      </x:c>
      <x:c r="D15458" s="16" t="str">
        <x:v>0.7682064601353237</x:v>
      </x:c>
      <x:c r="E15458" s="16" t="str">
        <x:v>0.5779307495664667</x:v>
      </x:c>
      <x:c r="F15458" s="2" t="str">
        <x:v>768</x:v>
      </x:c>
      <x:c r="G15458" s="2" t="str">
        <x:v>443.85081566704645</x:v>
      </x:c>
      <x:c r="H15458" s="23" t="str">
        <x:v>0.17142857142857143</x:v>
      </x:c>
      <x:c r="I15458" s="2" t="str">
        <x:v>448</x:v>
      </x:c>
      <x:c r="J15458" s="2" t="str">
        <x:v>344.156494140625</x:v>
      </x:c>
      <x:c r="K15458" s="16" t="str">
        <x:v>0.7682064601353237</x:v>
      </x:c>
      <x:c r="L15458" s="2" t="str">
        <x:v>0.0</x:v>
      </x:c>
      <x:c r="M15458" s="23" t="str">
        <x:v>0.0</x:v>
      </x:c>
      <x:c r="N15458" s="23" t="str">
        <x:v>0.0</x:v>
      </x:c>
      <x:c r="O15458" s="2" t="str">
        <x:v>原始聚合</x:v>
      </x:c>
    </x:row>
    <x:row r="15459">
      <x:c r="A15459" s="2" t="str">
        <x:v>1662918399</x:v>
      </x:c>
      <x:c r="B15459" s="2" t="str">
        <x:v>C011</x:v>
      </x:c>
      <x:c r="C15459" s="14" t="str">
        <x:v>15</x:v>
      </x:c>
      <x:c r="D15459" s="16" t="str">
        <x:v>0.7682064601353237</x:v>
      </x:c>
      <x:c r="E15459" s="16" t="str">
        <x:v>0.5778524997057738</x:v>
      </x:c>
      <x:c r="F15459" s="2" t="str">
        <x:v>768</x:v>
      </x:c>
      <x:c r="G15459" s="2" t="str">
        <x:v>443.7907197740343</x:v>
      </x:c>
      <x:c r="H15459" s="23" t="str">
        <x:v>1.8666666666666667</x:v>
      </x:c>
      <x:c r="I15459" s="2" t="str">
        <x:v>448</x:v>
      </x:c>
      <x:c r="J15459" s="2" t="str">
        <x:v>344.156494140625</x:v>
      </x:c>
      <x:c r="K15459" s="16" t="str">
        <x:v>0.7682064601353237</x:v>
      </x:c>
      <x:c r="L15459" s="2" t="str">
        <x:v>0.0</x:v>
      </x:c>
      <x:c r="M15459" s="23" t="str">
        <x:v>12203.0</x:v>
      </x:c>
      <x:c r="N15459" s="23" t="str">
        <x:v>9451.0</x:v>
      </x:c>
      <x:c r="O15459" s="2" t="str">
        <x:v>原始聚合</x:v>
      </x:c>
    </x:row>
    <x:row r="15460">
      <x:c r="A15460" s="2" t="str">
        <x:v>1662918456</x:v>
      </x:c>
      <x:c r="B15460" s="2" t="str">
        <x:v>C011</x:v>
      </x:c>
      <x:c r="C15460" s="14" t="str">
        <x:v>14</x:v>
      </x:c>
      <x:c r="D15460" s="16" t="str">
        <x:v>0.7502722967238654</x:v>
      </x:c>
      <x:c r="E15460" s="16" t="str">
        <x:v>0.57838534867322</x:v>
      </x:c>
      <x:c r="F15460" s="2" t="str">
        <x:v>768</x:v>
      </x:c>
      <x:c r="G15460" s="2" t="str">
        <x:v>444.19994778103296</x:v>
      </x:c>
      <x:c r="H15460" s="23" t="str">
        <x:v>6.492857142857142</x:v>
      </x:c>
      <x:c r="I15460" s="2" t="str">
        <x:v>448</x:v>
      </x:c>
      <x:c r="J15460" s="2" t="str">
        <x:v>336.1219889322917</x:v>
      </x:c>
      <x:c r="K15460" s="16" t="str">
        <x:v>0.7502722967238654</x:v>
      </x:c>
      <x:c r="L15460" s="2" t="str">
        <x:v>0.0</x:v>
      </x:c>
      <x:c r="M15460" s="23" t="str">
        <x:v>0.0</x:v>
      </x:c>
      <x:c r="N15460" s="23" t="str">
        <x:v>0.0</x:v>
      </x:c>
      <x:c r="O15460" s="2" t="str">
        <x:v>原始聚合</x:v>
      </x:c>
    </x:row>
    <x:row r="15461">
      <x:c r="A15461" s="2" t="str">
        <x:v>1662918513</x:v>
      </x:c>
      <x:c r="B15461" s="2" t="str">
        <x:v>C011</x:v>
      </x:c>
      <x:c r="C15461" s="14" t="str">
        <x:v>15</x:v>
      </x:c>
      <x:c r="D15461" s="16" t="str">
        <x:v>0.7603173755464099</x:v>
      </x:c>
      <x:c r="E15461" s="16" t="str">
        <x:v>0.5795805934402678</x:v>
      </x:c>
      <x:c r="F15461" s="2" t="str">
        <x:v>768</x:v>
      </x:c>
      <x:c r="G15461" s="2" t="str">
        <x:v>445.11789576212567</x:v>
      </x:c>
      <x:c r="H15461" s="23" t="str">
        <x:v>8.05111111111111</x:v>
      </x:c>
      <x:c r="I15461" s="2" t="str">
        <x:v>448</x:v>
      </x:c>
      <x:c r="J15461" s="2" t="str">
        <x:v>340.62218424479164</x:v>
      </x:c>
      <x:c r="K15461" s="16" t="str">
        <x:v>0.7603173755464099</x:v>
      </x:c>
      <x:c r="L15461" s="2" t="str">
        <x:v>0.0</x:v>
      </x:c>
      <x:c r="M15461" s="23" t="str">
        <x:v>74102.0</x:v>
      </x:c>
      <x:c r="N15461" s="23" t="str">
        <x:v>69765.0</x:v>
      </x:c>
      <x:c r="O15461" s="2" t="str">
        <x:v>原始聚合</x:v>
      </x:c>
    </x:row>
    <x:row r="15462">
      <x:c r="A15462" s="2" t="str">
        <x:v>1662918570</x:v>
      </x:c>
      <x:c r="B15462" s="2" t="str">
        <x:v>C011</x:v>
      </x:c>
      <x:c r="C15462" s="14" t="str">
        <x:v>15</x:v>
      </x:c>
      <x:c r="D15462" s="16" t="str">
        <x:v>0.7828200204031808</x:v>
      </x:c>
      <x:c r="E15462" s="16" t="str">
        <x:v>0.5797448986106448</x:v>
      </x:c>
      <x:c r="F15462" s="2" t="str">
        <x:v>768</x:v>
      </x:c>
      <x:c r="G15462" s="2" t="str">
        <x:v>445.2440821329752</x:v>
      </x:c>
      <x:c r="H15462" s="23" t="str">
        <x:v>0.43777777777777777</x:v>
      </x:c>
      <x:c r="I15462" s="2" t="str">
        <x:v>448</x:v>
      </x:c>
      <x:c r="J15462" s="2" t="str">
        <x:v>350.703369140625</x:v>
      </x:c>
      <x:c r="K15462" s="16" t="str">
        <x:v>0.7828200204031808</x:v>
      </x:c>
      <x:c r="L15462" s="2" t="str">
        <x:v>0.0</x:v>
      </x:c>
      <x:c r="M15462" s="23" t="str">
        <x:v>0.0</x:v>
      </x:c>
      <x:c r="N15462" s="23" t="str">
        <x:v>0.0</x:v>
      </x:c>
      <x:c r="O15462" s="2" t="str">
        <x:v>原始聚合</x:v>
      </x:c>
    </x:row>
    <x:row r="15463">
      <x:c r="A15463" s="2" t="str">
        <x:v>1662918627</x:v>
      </x:c>
      <x:c r="B15463" s="2" t="str">
        <x:v>C011</x:v>
      </x:c>
      <x:c r="C15463" s="14" t="str">
        <x:v>15</x:v>
      </x:c>
      <x:c r="D15463" s="16" t="str">
        <x:v>0.7828200204031808</x:v>
      </x:c>
      <x:c r="E15463" s="16" t="str">
        <x:v>0.5797402075043432</x:v>
      </x:c>
      <x:c r="F15463" s="2" t="str">
        <x:v>768</x:v>
      </x:c>
      <x:c r="G15463" s="2" t="str">
        <x:v>445.24047936333557</x:v>
      </x:c>
      <x:c r="H15463" s="23" t="str">
        <x:v>0.0</x:v>
      </x:c>
      <x:c r="I15463" s="2" t="str">
        <x:v>448</x:v>
      </x:c>
      <x:c r="J15463" s="2" t="str">
        <x:v>350.703369140625</x:v>
      </x:c>
      <x:c r="K15463" s="16" t="str">
        <x:v>0.7828200204031808</x:v>
      </x:c>
      <x:c r="L15463" s="2" t="str">
        <x:v>264.0</x:v>
      </x:c>
      <x:c r="M15463" s="23" t="str">
        <x:v>0.0</x:v>
      </x:c>
      <x:c r="N15463" s="23" t="str">
        <x:v>0.0</x:v>
      </x:c>
      <x:c r="O15463" s="2" t="str">
        <x:v>原始聚合</x:v>
      </x:c>
    </x:row>
    <x:row r="15464">
      <x:c r="A15464" s="2" t="str">
        <x:v>1662918684</x:v>
      </x:c>
      <x:c r="B15464" s="2" t="str">
        <x:v>C011</x:v>
      </x:c>
      <x:c r="C15464" s="14" t="str">
        <x:v>15</x:v>
      </x:c>
      <x:c r="D15464" s="16" t="str">
        <x:v>0.7810782683060467</x:v>
      </x:c>
      <x:c r="E15464" s="16" t="str">
        <x:v>0.5803241911861632</x:v>
      </x:c>
      <x:c r="F15464" s="2" t="str">
        <x:v>768</x:v>
      </x:c>
      <x:c r="G15464" s="2" t="str">
        <x:v>445.6889788309733</x:v>
      </x:c>
      <x:c r="H15464" s="23" t="str">
        <x:v>2.3574910394265234</x:v>
      </x:c>
      <x:c r="I15464" s="2" t="str">
        <x:v>448</x:v>
      </x:c>
      <x:c r="J15464" s="2" t="str">
        <x:v>349.9230642011089</x:v>
      </x:c>
      <x:c r="K15464" s="16" t="str">
        <x:v>0.7810782683060467</x:v>
      </x:c>
      <x:c r="L15464" s="2" t="str">
        <x:v>0.0</x:v>
      </x:c>
      <x:c r="M15464" s="23" t="str">
        <x:v>0.0</x:v>
      </x:c>
      <x:c r="N15464" s="23" t="str">
        <x:v>17663.0</x:v>
      </x:c>
      <x:c r="O15464" s="2" t="str">
        <x:v>原始聚合</x:v>
      </x:c>
    </x:row>
    <x:row r="15465">
      <x:c r="A15465" s="2" t="str">
        <x:v>1662918741</x:v>
      </x:c>
      <x:c r="B15465" s="2" t="str">
        <x:v>C011</x:v>
      </x:c>
      <x:c r="C15465" s="14" t="str">
        <x:v>15</x:v>
      </x:c>
      <x:c r="D15465" s="16" t="str">
        <x:v>0.7881693158830915</x:v>
      </x:c>
      <x:c r="E15465" s="16" t="str">
        <x:v>0.5797071081620675</x:v>
      </x:c>
      <x:c r="F15465" s="2" t="str">
        <x:v>768</x:v>
      </x:c>
      <x:c r="G15465" s="2" t="str">
        <x:v>445.21505906846784</x:v>
      </x:c>
      <x:c r="H15465" s="23" t="str">
        <x:v>6.271111111111111</x:v>
      </x:c>
      <x:c r="I15465" s="2" t="str">
        <x:v>448</x:v>
      </x:c>
      <x:c r="J15465" s="2" t="str">
        <x:v>353.099853515625</x:v>
      </x:c>
      <x:c r="K15465" s="16" t="str">
        <x:v>0.7881693158830915</x:v>
      </x:c>
      <x:c r="L15465" s="2" t="str">
        <x:v>0.0</x:v>
      </x:c>
      <x:c r="M15465" s="23" t="str">
        <x:v>0.0</x:v>
      </x:c>
      <x:c r="N15465" s="23" t="str">
        <x:v>12667.0</x:v>
      </x:c>
      <x:c r="O15465" s="2" t="str">
        <x:v>原始聚合</x:v>
      </x:c>
    </x:row>
    <x:row r="15466">
      <x:c r="A15466" s="2" t="str">
        <x:v>1662918798</x:v>
      </x:c>
      <x:c r="B15466" s="2" t="str">
        <x:v>C011</x:v>
      </x:c>
      <x:c r="C15466" s="14" t="str">
        <x:v>15</x:v>
      </x:c>
      <x:c r="D15466" s="16" t="str">
        <x:v>0.7796222893475312</x:v>
      </x:c>
      <x:c r="E15466" s="16" t="str">
        <x:v>0.5782422152934251</x:v>
      </x:c>
      <x:c r="F15466" s="2" t="str">
        <x:v>768</x:v>
      </x:c>
      <x:c r="G15466" s="2" t="str">
        <x:v>444.09002134535046</x:v>
      </x:c>
      <x:c r="H15466" s="23" t="str">
        <x:v>0.9888888888888889</x:v>
      </x:c>
      <x:c r="I15466" s="2" t="str">
        <x:v>448</x:v>
      </x:c>
      <x:c r="J15466" s="2" t="str">
        <x:v>349.27078562769395</x:v>
      </x:c>
      <x:c r="K15466" s="16" t="str">
        <x:v>0.7796222893475312</x:v>
      </x:c>
      <x:c r="L15466" s="2" t="str">
        <x:v>339.0</x:v>
      </x:c>
      <x:c r="M15466" s="23" t="str">
        <x:v>0.0</x:v>
      </x:c>
      <x:c r="N15466" s="23" t="str">
        <x:v>0.0</x:v>
      </x:c>
      <x:c r="O15466" s="2" t="str">
        <x:v>原始聚合</x:v>
      </x:c>
    </x:row>
    <x:row r="15467">
      <x:c r="A15467" s="2" t="str">
        <x:v>1662918855</x:v>
      </x:c>
      <x:c r="B15467" s="2" t="str">
        <x:v>C011</x:v>
      </x:c>
      <x:c r="C15467" s="14" t="str">
        <x:v>15</x:v>
      </x:c>
      <x:c r="D15467" s="16" t="str">
        <x:v>0.7611637812788768</x:v>
      </x:c>
      <x:c r="E15467" s="16" t="str">
        <x:v>0.5807177661745636</x:v>
      </x:c>
      <x:c r="F15467" s="2" t="str">
        <x:v>768</x:v>
      </x:c>
      <x:c r="G15467" s="2" t="str">
        <x:v>445.9912444220648</x:v>
      </x:c>
      <x:c r="H15467" s="23" t="str">
        <x:v>2.131612903225806</x:v>
      </x:c>
      <x:c r="I15467" s="2" t="str">
        <x:v>448</x:v>
      </x:c>
      <x:c r="J15467" s="2" t="str">
        <x:v>341.0013740129368</x:v>
      </x:c>
      <x:c r="K15467" s="16" t="str">
        <x:v>0.7611637812788768</x:v>
      </x:c>
      <x:c r="L15467" s="2" t="str">
        <x:v>0.0</x:v>
      </x:c>
      <x:c r="M15467" s="23" t="str">
        <x:v>0.0</x:v>
      </x:c>
      <x:c r="N15467" s="23" t="str">
        <x:v>12812.0</x:v>
      </x:c>
      <x:c r="O15467" s="2" t="str">
        <x:v>原始聚合</x:v>
      </x:c>
    </x:row>
    <x:row r="15468">
      <x:c r="A15468" s="2" t="str">
        <x:v>1662918912</x:v>
      </x:c>
      <x:c r="B15468" s="2" t="str">
        <x:v>C011</x:v>
      </x:c>
      <x:c r="C15468" s="14" t="str">
        <x:v>15</x:v>
      </x:c>
      <x:c r="D15468" s="16" t="str">
        <x:v>0.749891117640904</x:v>
      </x:c>
      <x:c r="E15468" s="16" t="str">
        <x:v>0.5814463005021766</x:v>
      </x:c>
      <x:c r="F15468" s="2" t="str">
        <x:v>768</x:v>
      </x:c>
      <x:c r="G15468" s="2" t="str">
        <x:v>446.55075878567163</x:v>
      </x:c>
      <x:c r="H15468" s="23" t="str">
        <x:v>1.7733333333333332</x:v>
      </x:c>
      <x:c r="I15468" s="2" t="str">
        <x:v>448</x:v>
      </x:c>
      <x:c r="J15468" s="2" t="str">
        <x:v>335.951220703125</x:v>
      </x:c>
      <x:c r="K15468" s="16" t="str">
        <x:v>0.749891117640904</x:v>
      </x:c>
      <x:c r="L15468" s="2" t="str">
        <x:v>0.0</x:v>
      </x:c>
      <x:c r="M15468" s="23" t="str">
        <x:v>0.0</x:v>
      </x:c>
      <x:c r="N15468" s="23" t="str">
        <x:v>11289.0</x:v>
      </x:c>
      <x:c r="O15468" s="2" t="str">
        <x:v>原始聚合</x:v>
      </x:c>
    </x:row>
    <x:row r="15469">
      <x:c r="A15469" s="2" t="str">
        <x:v>1662918969</x:v>
      </x:c>
      <x:c r="B15469" s="2" t="str">
        <x:v>C011</x:v>
      </x:c>
      <x:c r="C15469" s="14" t="str">
        <x:v>15</x:v>
      </x:c>
      <x:c r="D15469" s="16" t="str">
        <x:v>0.7733485267275856</x:v>
      </x:c>
      <x:c r="E15469" s="16" t="str">
        <x:v>0.582325984482412</x:v>
      </x:c>
      <x:c r="F15469" s="2" t="str">
        <x:v>768</x:v>
      </x:c>
      <x:c r="G15469" s="2" t="str">
        <x:v>447.22635608249243</x:v>
      </x:c>
      <x:c r="H15469" s="23" t="str">
        <x:v>1.5022222222222221</x:v>
      </x:c>
      <x:c r="I15469" s="2" t="str">
        <x:v>448</x:v>
      </x:c>
      <x:c r="J15469" s="2" t="str">
        <x:v>346.46013997395835</x:v>
      </x:c>
      <x:c r="K15469" s="16" t="str">
        <x:v>0.7733485267275856</x:v>
      </x:c>
      <x:c r="L15469" s="2" t="str">
        <x:v>0.0</x:v>
      </x:c>
      <x:c r="M15469" s="23" t="str">
        <x:v>0.0</x:v>
      </x:c>
      <x:c r="N15469" s="23" t="str">
        <x:v>0.0</x:v>
      </x:c>
      <x:c r="O15469" s="2" t="str">
        <x:v>原始聚合</x:v>
      </x:c>
    </x:row>
    <x:row r="15470">
      <x:c r="A15470" s="2" t="str">
        <x:v>1662919026</x:v>
      </x:c>
      <x:c r="B15470" s="2" t="str">
        <x:v>C011</x:v>
      </x:c>
      <x:c r="C15470" s="14" t="str">
        <x:v>15</x:v>
      </x:c>
      <x:c r="D15470" s="16" t="str">
        <x:v>0.7761235918317523</x:v>
      </x:c>
      <x:c r="E15470" s="16" t="str">
        <x:v>0.5823265965338106</x:v>
      </x:c>
      <x:c r="F15470" s="2" t="str">
        <x:v>768</x:v>
      </x:c>
      <x:c r="G15470" s="2" t="str">
        <x:v>447.22682613796655</x:v>
      </x:c>
      <x:c r="H15470" s="23" t="str">
        <x:v>0.0</x:v>
      </x:c>
      <x:c r="I15470" s="2" t="str">
        <x:v>448</x:v>
      </x:c>
      <x:c r="J15470" s="2" t="str">
        <x:v>347.703369140625</x:v>
      </x:c>
      <x:c r="K15470" s="16" t="str">
        <x:v>0.7761235918317523</x:v>
      </x:c>
      <x:c r="L15470" s="2" t="str">
        <x:v>0.0</x:v>
      </x:c>
      <x:c r="M15470" s="23" t="str">
        <x:v>0.0</x:v>
      </x:c>
      <x:c r="N15470" s="23" t="str">
        <x:v>0.0</x:v>
      </x:c>
      <x:c r="O15470" s="2" t="str">
        <x:v>原始聚合</x:v>
      </x:c>
    </x:row>
    <x:row r="15471">
      <x:c r="A15471" s="2" t="str">
        <x:v>1662919083</x:v>
      </x:c>
      <x:c r="B15471" s="2" t="str">
        <x:v>C011</x:v>
      </x:c>
      <x:c r="C15471" s="14" t="str">
        <x:v>15</x:v>
      </x:c>
      <x:c r="D15471" s="16" t="str">
        <x:v>0.7817471095493861</x:v>
      </x:c>
      <x:c r="E15471" s="16" t="str">
        <x:v>0.5823294222354889</x:v>
      </x:c>
      <x:c r="F15471" s="2" t="str">
        <x:v>768</x:v>
      </x:c>
      <x:c r="G15471" s="2" t="str">
        <x:v>447.22899627685547</x:v>
      </x:c>
      <x:c r="H15471" s="23" t="str">
        <x:v>2.5155555555555553</x:v>
      </x:c>
      <x:c r="I15471" s="2" t="str">
        <x:v>448</x:v>
      </x:c>
      <x:c r="J15471" s="2" t="str">
        <x:v>350.222705078125</x:v>
      </x:c>
      <x:c r="K15471" s="16" t="str">
        <x:v>0.7817471095493861</x:v>
      </x:c>
      <x:c r="L15471" s="2" t="str">
        <x:v>249.0</x:v>
      </x:c>
      <x:c r="M15471" s="23" t="str">
        <x:v>0.0</x:v>
      </x:c>
      <x:c r="N15471" s="23" t="str">
        <x:v>0.0</x:v>
      </x:c>
      <x:c r="O15471" s="2" t="str">
        <x:v>原始聚合</x:v>
      </x:c>
    </x:row>
    <x:row r="15472">
      <x:c r="A15472" s="2" t="str">
        <x:v>1662919140</x:v>
      </x:c>
      <x:c r="B15472" s="2" t="str">
        <x:v>C011</x:v>
      </x:c>
      <x:c r="C15472" s="14" t="str">
        <x:v>15</x:v>
      </x:c>
      <x:c r="D15472" s="16" t="str">
        <x:v>0.7578617277599516</x:v>
      </x:c>
      <x:c r="E15472" s="16" t="str">
        <x:v>0.5836297417128526</x:v>
      </x:c>
      <x:c r="F15472" s="2" t="str">
        <x:v>768</x:v>
      </x:c>
      <x:c r="G15472" s="2" t="str">
        <x:v>448.22764163547083</x:v>
      </x:c>
      <x:c r="H15472" s="23" t="str">
        <x:v>0.02666666666666667</x:v>
      </x:c>
      <x:c r="I15472" s="2" t="str">
        <x:v>448</x:v>
      </x:c>
      <x:c r="J15472" s="2" t="str">
        <x:v>339.5220540364583</x:v>
      </x:c>
      <x:c r="K15472" s="16" t="str">
        <x:v>0.7578617277599516</x:v>
      </x:c>
      <x:c r="L15472" s="2" t="str">
        <x:v>0.0</x:v>
      </x:c>
      <x:c r="M15472" s="23" t="str">
        <x:v>0.0</x:v>
      </x:c>
      <x:c r="N15472" s="23" t="str">
        <x:v>0.0</x:v>
      </x:c>
      <x:c r="O15472" s="2" t="str">
        <x:v>原始聚合</x:v>
      </x:c>
    </x:row>
    <x:row r="15473">
      <x:c r="A15473" s="2" t="str">
        <x:v>1662919197</x:v>
      </x:c>
      <x:c r="B15473" s="2" t="str">
        <x:v>C011</x:v>
      </x:c>
      <x:c r="C15473" s="14" t="str">
        <x:v>14</x:v>
      </x:c>
      <x:c r="D15473" s="16" t="str">
        <x:v>0.7724609011695499</x:v>
      </x:c>
      <x:c r="E15473" s="16" t="str">
        <x:v>0.5821955987700709</x:v>
      </x:c>
      <x:c r="F15473" s="2" t="str">
        <x:v>768</x:v>
      </x:c>
      <x:c r="G15473" s="2" t="str">
        <x:v>447.12621985541443</x:v>
      </x:c>
      <x:c r="H15473" s="23" t="str">
        <x:v>2.538095238095238</x:v>
      </x:c>
      <x:c r="I15473" s="2" t="str">
        <x:v>448</x:v>
      </x:c>
      <x:c r="J15473" s="2" t="str">
        <x:v>346.06248372395834</x:v>
      </x:c>
      <x:c r="K15473" s="16" t="str">
        <x:v>0.7724609011695499</x:v>
      </x:c>
      <x:c r="L15473" s="2" t="str">
        <x:v>0.0</x:v>
      </x:c>
      <x:c r="M15473" s="23" t="str">
        <x:v>0.0</x:v>
      </x:c>
      <x:c r="N15473" s="23" t="str">
        <x:v>0.0</x:v>
      </x:c>
      <x:c r="O15473" s="2" t="str">
        <x:v>原始聚合</x:v>
      </x:c>
    </x:row>
    <x:row r="15474">
      <x:c r="A15474" s="2" t="str">
        <x:v>1662919254</x:v>
      </x:c>
      <x:c r="B15474" s="2" t="str">
        <x:v>C011</x:v>
      </x:c>
      <x:c r="C15474" s="14" t="str">
        <x:v>15</x:v>
      </x:c>
      <x:c r="D15474" s="16" t="str">
        <x:v>0.779763902936663</x:v>
      </x:c>
      <x:c r="E15474" s="16" t="str">
        <x:v>0.5799876578428127</x:v>
      </x:c>
      <x:c r="F15474" s="2" t="str">
        <x:v>768</x:v>
      </x:c>
      <x:c r="G15474" s="2" t="str">
        <x:v>445.43052122328015</x:v>
      </x:c>
      <x:c r="H15474" s="23" t="str">
        <x:v>0.0</x:v>
      </x:c>
      <x:c r="I15474" s="2" t="str">
        <x:v>448</x:v>
      </x:c>
      <x:c r="J15474" s="2" t="str">
        <x:v>349.334228515625</x:v>
      </x:c>
      <x:c r="K15474" s="16" t="str">
        <x:v>0.779763902936663</x:v>
      </x:c>
      <x:c r="L15474" s="2" t="str">
        <x:v>0.0</x:v>
      </x:c>
      <x:c r="M15474" s="23" t="str">
        <x:v>0.0</x:v>
      </x:c>
      <x:c r="N15474" s="23" t="str">
        <x:v>0.0</x:v>
      </x:c>
      <x:c r="O15474" s="2" t="str">
        <x:v>原始聚合</x:v>
      </x:c>
    </x:row>
    <x:row r="15475">
      <x:c r="A15475" s="2" t="str">
        <x:v>1662919311</x:v>
      </x:c>
      <x:c r="B15475" s="2" t="str">
        <x:v>C011</x:v>
      </x:c>
      <x:c r="C15475" s="14" t="str">
        <x:v>15</x:v>
      </x:c>
      <x:c r="D15475" s="16" t="str">
        <x:v>0.779763902936663</x:v>
      </x:c>
      <x:c r="E15475" s="16" t="str">
        <x:v>0.5799952022455357</x:v>
      </x:c>
      <x:c r="F15475" s="2" t="str">
        <x:v>768</x:v>
      </x:c>
      <x:c r="G15475" s="2" t="str">
        <x:v>445.4363153245714</x:v>
      </x:c>
      <x:c r="H15475" s="23" t="str">
        <x:v>0.0</x:v>
      </x:c>
      <x:c r="I15475" s="2" t="str">
        <x:v>448</x:v>
      </x:c>
      <x:c r="J15475" s="2" t="str">
        <x:v>349.334228515625</x:v>
      </x:c>
      <x:c r="K15475" s="16" t="str">
        <x:v>0.779763902936663</x:v>
      </x:c>
      <x:c r="L15475" s="2" t="str">
        <x:v>0.0</x:v>
      </x:c>
      <x:c r="M15475" s="23" t="str">
        <x:v>0.0</x:v>
      </x:c>
      <x:c r="N15475" s="23" t="str">
        <x:v>0.0</x:v>
      </x:c>
      <x:c r="O15475" s="2" t="str">
        <x:v>原始聚合</x:v>
      </x:c>
    </x:row>
    <x:row r="15476">
      <x:c r="A15476" s="2" t="str">
        <x:v>1662919368</x:v>
      </x:c>
      <x:c r="B15476" s="2" t="str">
        <x:v>C011</x:v>
      </x:c>
      <x:c r="C15476" s="14" t="str">
        <x:v>15</x:v>
      </x:c>
      <x:c r="D15476" s="16" t="str">
        <x:v>0.779763902936663</x:v>
      </x:c>
      <x:c r="E15476" s="16" t="str">
        <x:v>0.5799896457680949</x:v>
      </x:c>
      <x:c r="F15476" s="2" t="str">
        <x:v>768</x:v>
      </x:c>
      <x:c r="G15476" s="2" t="str">
        <x:v>445.43204794989686</x:v>
      </x:c>
      <x:c r="H15476" s="23" t="str">
        <x:v>0.0</x:v>
      </x:c>
      <x:c r="I15476" s="2" t="str">
        <x:v>448</x:v>
      </x:c>
      <x:c r="J15476" s="2" t="str">
        <x:v>349.334228515625</x:v>
      </x:c>
      <x:c r="K15476" s="16" t="str">
        <x:v>0.779763902936663</x:v>
      </x:c>
      <x:c r="L15476" s="2" t="str">
        <x:v>0.0</x:v>
      </x:c>
      <x:c r="M15476" s="23" t="str">
        <x:v>0.0</x:v>
      </x:c>
      <x:c r="N15476" s="23" t="str">
        <x:v>0.0</x:v>
      </x:c>
      <x:c r="O15476" s="2" t="str">
        <x:v>原始聚合</x:v>
      </x:c>
    </x:row>
    <x:row r="15477">
      <x:c r="A15477" s="2" t="str">
        <x:v>1662919425</x:v>
      </x:c>
      <x:c r="B15477" s="2" t="str">
        <x:v>C011</x:v>
      </x:c>
      <x:c r="C15477" s="14" t="str">
        <x:v>15</x:v>
      </x:c>
      <x:c r="D15477" s="16" t="str">
        <x:v>0.7609496707007999</x:v>
      </x:c>
      <x:c r="E15477" s="16" t="str">
        <x:v>0.5802462233437432</x:v>
      </x:c>
      <x:c r="F15477" s="2" t="str">
        <x:v>768</x:v>
      </x:c>
      <x:c r="G15477" s="2" t="str">
        <x:v>445.62909952799475</x:v>
      </x:c>
      <x:c r="H15477" s="23" t="str">
        <x:v>0.03111111111111111</x:v>
      </x:c>
      <x:c r="I15477" s="2" t="str">
        <x:v>448</x:v>
      </x:c>
      <x:c r="J15477" s="2" t="str">
        <x:v>340.90545247395835</x:v>
      </x:c>
      <x:c r="K15477" s="16" t="str">
        <x:v>0.7609496707007999</x:v>
      </x:c>
      <x:c r="L15477" s="2" t="str">
        <x:v>0.0</x:v>
      </x:c>
      <x:c r="M15477" s="23" t="str">
        <x:v>0.0</x:v>
      </x:c>
      <x:c r="N15477" s="23" t="str">
        <x:v>0.0</x:v>
      </x:c>
      <x:c r="O15477" s="2" t="str">
        <x:v>原始聚合</x:v>
      </x:c>
    </x:row>
    <x:row r="15478">
      <x:c r="A15478" s="2" t="str">
        <x:v>1662919482</x:v>
      </x:c>
      <x:c r="B15478" s="2" t="str">
        <x:v>C011</x:v>
      </x:c>
      <x:c r="C15478" s="14" t="str">
        <x:v>14</x:v>
      </x:c>
      <x:c r="D15478" s="16" t="str">
        <x:v>0.7645293826148623</x:v>
      </x:c>
      <x:c r="E15478" s="16" t="str">
        <x:v>0.5497921856871821</x:v>
      </x:c>
      <x:c r="F15478" s="2" t="str">
        <x:v>768</x:v>
      </x:c>
      <x:c r="G15478" s="2" t="str">
        <x:v>422.2403986077559</x:v>
      </x:c>
      <x:c r="H15478" s="23" t="str">
        <x:v>1.8</x:v>
      </x:c>
      <x:c r="I15478" s="2" t="str">
        <x:v>448</x:v>
      </x:c>
      <x:c r="J15478" s="2" t="str">
        <x:v>342.5091634114583</x:v>
      </x:c>
      <x:c r="K15478" s="16" t="str">
        <x:v>0.7645293826148623</x:v>
      </x:c>
      <x:c r="L15478" s="2" t="str">
        <x:v>0.0</x:v>
      </x:c>
      <x:c r="M15478" s="23" t="str">
        <x:v>0.0</x:v>
      </x:c>
      <x:c r="N15478" s="23" t="str">
        <x:v>0.0</x:v>
      </x:c>
      <x:c r="O15478" s="2" t="str">
        <x:v>原始聚合</x:v>
      </x:c>
    </x:row>
    <x:row r="15479">
      <x:c r="A15479" s="2" t="str">
        <x:v>1662919539</x:v>
      </x:c>
      <x:c r="B15479" s="2" t="str">
        <x:v>C011</x:v>
      </x:c>
      <x:c r="C15479" s="14" t="str">
        <x:v>15</x:v>
      </x:c>
      <x:c r="D15479" s="16" t="str">
        <x:v>0.7794314974830264</x:v>
      </x:c>
      <x:c r="E15479" s="16" t="str">
        <x:v>0.5518603659512703</x:v>
      </x:c>
      <x:c r="F15479" s="2" t="str">
        <x:v>768</x:v>
      </x:c>
      <x:c r="G15479" s="2" t="str">
        <x:v>423.8287610505756</x:v>
      </x:c>
      <x:c r="H15479" s="23" t="str">
        <x:v>0.029629629629629627</x:v>
      </x:c>
      <x:c r="I15479" s="2" t="str">
        <x:v>448</x:v>
      </x:c>
      <x:c r="J15479" s="2" t="str">
        <x:v>349.18531087239586</x:v>
      </x:c>
      <x:c r="K15479" s="16" t="str">
        <x:v>0.7794314974830264</x:v>
      </x:c>
      <x:c r="L15479" s="2" t="str">
        <x:v>0.0</x:v>
      </x:c>
      <x:c r="M15479" s="23" t="str">
        <x:v>0.0</x:v>
      </x:c>
      <x:c r="N15479" s="23" t="str">
        <x:v>0.0</x:v>
      </x:c>
      <x:c r="O15479" s="2" t="str">
        <x:v>原始聚合</x:v>
      </x:c>
    </x:row>
    <x:row r="15480">
      <x:c r="A15480" s="2" t="str">
        <x:v>1662919596</x:v>
      </x:c>
      <x:c r="B15480" s="2" t="str">
        <x:v>C011</x:v>
      </x:c>
      <x:c r="C15480" s="14" t="str">
        <x:v>16</x:v>
      </x:c>
      <x:c r="D15480" s="16" t="str">
        <x:v>0.7894655500139509</x:v>
      </x:c>
      <x:c r="E15480" s="16" t="str">
        <x:v>0.555514690645954</x:v>
      </x:c>
      <x:c r="F15480" s="2" t="str">
        <x:v>768</x:v>
      </x:c>
      <x:c r="G15480" s="2" t="str">
        <x:v>426.6352824160927</x:v>
      </x:c>
      <x:c r="H15480" s="23" t="str">
        <x:v>0.05833333333333333</x:v>
      </x:c>
      <x:c r="I15480" s="2" t="str">
        <x:v>448</x:v>
      </x:c>
      <x:c r="J15480" s="2" t="str">
        <x:v>353.68056640625</x:v>
      </x:c>
      <x:c r="K15480" s="16" t="str">
        <x:v>0.7894655500139509</x:v>
      </x:c>
      <x:c r="L15480" s="2" t="str">
        <x:v>0.0</x:v>
      </x:c>
      <x:c r="M15480" s="23" t="str">
        <x:v>0.0</x:v>
      </x:c>
      <x:c r="N15480" s="23" t="str">
        <x:v>0.0</x:v>
      </x:c>
      <x:c r="O15480" s="2" t="str">
        <x:v>原始聚合</x:v>
      </x:c>
    </x:row>
    <x:row r="15481">
      <x:c r="A15481" s="2" t="str">
        <x:v>1662919653</x:v>
      </x:c>
      <x:c r="B15481" s="2" t="str">
        <x:v>C011</x:v>
      </x:c>
      <x:c r="C15481" s="14" t="str">
        <x:v>15</x:v>
      </x:c>
      <x:c r="D15481" s="16" t="str">
        <x:v>0.8120992751348587</x:v>
      </x:c>
      <x:c r="E15481" s="16" t="str">
        <x:v>0.5568129320939382</x:v>
      </x:c>
      <x:c r="F15481" s="2" t="str">
        <x:v>768</x:v>
      </x:c>
      <x:c r="G15481" s="2" t="str">
        <x:v>427.63233184814453</x:v>
      </x:c>
      <x:c r="H15481" s="23" t="str">
        <x:v>0.00444444444444444</x:v>
      </x:c>
      <x:c r="I15481" s="2" t="str">
        <x:v>448</x:v>
      </x:c>
      <x:c r="J15481" s="2" t="str">
        <x:v>363.8204752604167</x:v>
      </x:c>
      <x:c r="K15481" s="16" t="str">
        <x:v>0.8120992751348587</x:v>
      </x:c>
      <x:c r="L15481" s="2" t="str">
        <x:v>0.0</x:v>
      </x:c>
      <x:c r="M15481" s="23" t="str">
        <x:v>0.0</x:v>
      </x:c>
      <x:c r="N15481" s="23" t="str">
        <x:v>0.0</x:v>
      </x:c>
      <x:c r="O15481" s="2" t="str">
        <x:v>原始聚合</x:v>
      </x:c>
    </x:row>
    <x:row r="15482">
      <x:c r="A15482" s="2" t="str">
        <x:v>1662919710</x:v>
      </x:c>
      <x:c r="B15482" s="2" t="str">
        <x:v>C011</x:v>
      </x:c>
      <x:c r="C15482" s="14" t="str">
        <x:v>15</x:v>
      </x:c>
      <x:c r="D15482" s="16" t="str">
        <x:v>0.8144106183733258</x:v>
      </x:c>
      <x:c r="E15482" s="16" t="str">
        <x:v>0.5279750645160675</x:v>
      </x:c>
      <x:c r="F15482" s="2" t="str">
        <x:v>768</x:v>
      </x:c>
      <x:c r="G15482" s="2" t="str">
        <x:v>405.4848495483398</x:v>
      </x:c>
      <x:c r="H15482" s="23" t="str">
        <x:v>0.0</x:v>
      </x:c>
      <x:c r="I15482" s="2" t="str">
        <x:v>448</x:v>
      </x:c>
      <x:c r="J15482" s="2" t="str">
        <x:v>364.85595703125</x:v>
      </x:c>
      <x:c r="K15482" s="16" t="str">
        <x:v>0.8144106183733258</x:v>
      </x:c>
      <x:c r="L15482" s="2" t="str">
        <x:v>0.0</x:v>
      </x:c>
      <x:c r="M15482" s="23" t="str">
        <x:v>0.0</x:v>
      </x:c>
      <x:c r="N15482" s="23" t="str">
        <x:v>0.0</x:v>
      </x:c>
      <x:c r="O15482" s="2" t="str">
        <x:v>原始聚合</x:v>
      </x:c>
    </x:row>
    <x:row r="15483">
      <x:c r="A15483" s="2" t="str">
        <x:v>1662919767</x:v>
      </x:c>
      <x:c r="B15483" s="2" t="str">
        <x:v>C011</x:v>
      </x:c>
      <x:c r="C15483" s="14" t="str">
        <x:v>16</x:v>
      </x:c>
      <x:c r="D15483" s="16" t="str">
        <x:v>0.7796819596063523</x:v>
      </x:c>
      <x:c r="E15483" s="16" t="str">
        <x:v>0.523165135582288</x:v>
      </x:c>
      <x:c r="F15483" s="2" t="str">
        <x:v>768</x:v>
      </x:c>
      <x:c r="G15483" s="2" t="str">
        <x:v>401.7908241271972</x:v>
      </x:c>
      <x:c r="H15483" s="23" t="str">
        <x:v>0.020833333333333332</x:v>
      </x:c>
      <x:c r="I15483" s="2" t="str">
        <x:v>448</x:v>
      </x:c>
      <x:c r="J15483" s="2" t="str">
        <x:v>349.2975179036458</x:v>
      </x:c>
      <x:c r="K15483" s="16" t="str">
        <x:v>0.7796819596063523</x:v>
      </x:c>
      <x:c r="L15483" s="2" t="str">
        <x:v>0.0</x:v>
      </x:c>
      <x:c r="M15483" s="23" t="str">
        <x:v>0.0</x:v>
      </x:c>
      <x:c r="N15483" s="23" t="str">
        <x:v>0.0</x:v>
      </x:c>
      <x:c r="O15483" s="2" t="str">
        <x:v>原始聚合</x:v>
      </x:c>
    </x:row>
    <x:row r="15484">
      <x:c r="A15484" s="2" t="str">
        <x:v>1662919824</x:v>
      </x:c>
      <x:c r="B15484" s="2" t="str">
        <x:v>C011</x:v>
      </x:c>
      <x:c r="C15484" s="14" t="str">
        <x:v>16</x:v>
      </x:c>
      <x:c r="D15484" s="16" t="str">
        <x:v>0.7885308401925223</x:v>
      </x:c>
      <x:c r="E15484" s="16" t="str">
        <x:v>0.5528140256279394</x:v>
      </x:c>
      <x:c r="F15484" s="2" t="str">
        <x:v>768</x:v>
      </x:c>
      <x:c r="G15484" s="2" t="str">
        <x:v>424.5611716822574</x:v>
      </x:c>
      <x:c r="H15484" s="23" t="str">
        <x:v>0.016666666666666663</x:v>
      </x:c>
      <x:c r="I15484" s="2" t="str">
        <x:v>448</x:v>
      </x:c>
      <x:c r="J15484" s="2" t="str">
        <x:v>353.26181640625</x:v>
      </x:c>
      <x:c r="K15484" s="16" t="str">
        <x:v>0.7885308401925223</x:v>
      </x:c>
      <x:c r="L15484" s="2" t="str">
        <x:v>0.0</x:v>
      </x:c>
      <x:c r="M15484" s="23" t="str">
        <x:v>0.0</x:v>
      </x:c>
      <x:c r="N15484" s="23" t="str">
        <x:v>0.0</x:v>
      </x:c>
      <x:c r="O15484" s="2" t="str">
        <x:v>原始聚合</x:v>
      </x:c>
    </x:row>
    <x:row r="15485">
      <x:c r="A15485" s="2" t="str">
        <x:v>1662919881</x:v>
      </x:c>
      <x:c r="B15485" s="2" t="str">
        <x:v>C011</x:v>
      </x:c>
      <x:c r="C15485" s="14" t="str">
        <x:v>16</x:v>
      </x:c>
      <x:c r="D15485" s="16" t="str">
        <x:v>0.8116760980515253</x:v>
      </x:c>
      <x:c r="E15485" s="16" t="str">
        <x:v>0.5554380490068804</x:v>
      </x:c>
      <x:c r="F15485" s="2" t="str">
        <x:v>768</x:v>
      </x:c>
      <x:c r="G15485" s="2" t="str">
        <x:v>426.57642163728417</x:v>
      </x:c>
      <x:c r="H15485" s="23" t="str">
        <x:v>0.0375</x:v>
      </x:c>
      <x:c r="I15485" s="2" t="str">
        <x:v>448</x:v>
      </x:c>
      <x:c r="J15485" s="2" t="str">
        <x:v>363.6308919270833</x:v>
      </x:c>
      <x:c r="K15485" s="16" t="str">
        <x:v>0.8116760980515253</x:v>
      </x:c>
      <x:c r="L15485" s="2" t="str">
        <x:v>0.0</x:v>
      </x:c>
      <x:c r="M15485" s="23" t="str">
        <x:v>0.0</x:v>
      </x:c>
      <x:c r="N15485" s="23" t="str">
        <x:v>0.0</x:v>
      </x:c>
      <x:c r="O15485" s="2" t="str">
        <x:v>原始聚合</x:v>
      </x:c>
    </x:row>
    <x:row r="15486">
      <x:c r="A15486" s="2" t="str">
        <x:v>1662919938</x:v>
      </x:c>
      <x:c r="B15486" s="2" t="str">
        <x:v>C011</x:v>
      </x:c>
      <x:c r="C15486" s="14" t="str">
        <x:v>16</x:v>
      </x:c>
      <x:c r="D15486" s="16" t="str">
        <x:v>0.8144956316266742</x:v>
      </x:c>
      <x:c r="E15486" s="16" t="str">
        <x:v>0.5554986277170348</x:v>
      </x:c>
      <x:c r="F15486" s="2" t="str">
        <x:v>768</x:v>
      </x:c>
      <x:c r="G15486" s="2" t="str">
        <x:v>426.62294608668276</x:v>
      </x:c>
      <x:c r="H15486" s="23" t="str">
        <x:v>0.0</x:v>
      </x:c>
      <x:c r="I15486" s="2" t="str">
        <x:v>448</x:v>
      </x:c>
      <x:c r="J15486" s="2" t="str">
        <x:v>364.89404296875</x:v>
      </x:c>
      <x:c r="K15486" s="16" t="str">
        <x:v>0.8144956316266742</x:v>
      </x:c>
      <x:c r="L15486" s="2" t="str">
        <x:v>0.0</x:v>
      </x:c>
      <x:c r="M15486" s="23" t="str">
        <x:v>0.0</x:v>
      </x:c>
      <x:c r="N15486" s="23" t="str">
        <x:v>0.0</x:v>
      </x:c>
      <x:c r="O15486" s="2" t="str">
        <x:v>原始聚合</x:v>
      </x:c>
    </x:row>
    <x:row r="15487">
      <x:c r="A15487" s="2" t="str">
        <x:v>1662919995</x:v>
      </x:c>
      <x:c r="B15487" s="2" t="str">
        <x:v>C011</x:v>
      </x:c>
      <x:c r="C15487" s="14" t="str">
        <x:v>15</x:v>
      </x:c>
      <x:c r="D15487" s="16" t="str">
        <x:v>0.8144956316266742</x:v>
      </x:c>
      <x:c r="E15487" s="16" t="str">
        <x:v>0.5555235790578943</x:v>
      </x:c>
      <x:c r="F15487" s="2" t="str">
        <x:v>768</x:v>
      </x:c>
      <x:c r="G15487" s="2" t="str">
        <x:v>426.6421087164628</x:v>
      </x:c>
      <x:c r="H15487" s="23" t="str">
        <x:v>0.0</x:v>
      </x:c>
      <x:c r="I15487" s="2" t="str">
        <x:v>448</x:v>
      </x:c>
      <x:c r="J15487" s="2" t="str">
        <x:v>364.89404296875</x:v>
      </x:c>
      <x:c r="K15487" s="16" t="str">
        <x:v>0.8144956316266742</x:v>
      </x:c>
      <x:c r="L15487" s="2" t="str">
        <x:v>0.0</x:v>
      </x:c>
      <x:c r="M15487" s="23" t="str">
        <x:v>0.0</x:v>
      </x:c>
      <x:c r="N15487" s="23" t="str">
        <x:v>0.0</x:v>
      </x:c>
      <x:c r="O15487" s="2" t="str">
        <x:v>原始聚合</x:v>
      </x:c>
    </x:row>
    <x:row r="15488">
      <x:c r="A15488" s="2" t="str">
        <x:v>1662920052</x:v>
      </x:c>
      <x:c r="B15488" s="2" t="str">
        <x:v>C011</x:v>
      </x:c>
      <x:c r="C15488" s="14" t="str">
        <x:v>15</x:v>
      </x:c>
      <x:c r="D15488" s="16" t="str">
        <x:v>0.8144956316266742</x:v>
      </x:c>
      <x:c r="E15488" s="16" t="str">
        <x:v>0.5555596466650042</x:v>
      </x:c>
      <x:c r="F15488" s="2" t="str">
        <x:v>768</x:v>
      </x:c>
      <x:c r="G15488" s="2" t="str">
        <x:v>426.6698086387232</x:v>
      </x:c>
      <x:c r="H15488" s="23" t="str">
        <x:v>0.0</x:v>
      </x:c>
      <x:c r="I15488" s="2" t="str">
        <x:v>448</x:v>
      </x:c>
      <x:c r="J15488" s="2" t="str">
        <x:v>364.89404296875</x:v>
      </x:c>
      <x:c r="K15488" s="16" t="str">
        <x:v>0.8144956316266742</x:v>
      </x:c>
      <x:c r="L15488" s="2" t="str">
        <x:v>0.0</x:v>
      </x:c>
      <x:c r="M15488" s="23" t="str">
        <x:v>0.0</x:v>
      </x:c>
      <x:c r="N15488" s="23" t="str">
        <x:v>0.0</x:v>
      </x:c>
      <x:c r="O15488" s="2" t="str">
        <x:v>原始聚合</x:v>
      </x:c>
    </x:row>
    <x:row r="15489">
      <x:c r="A15489" s="2" t="str">
        <x:v>1662920109</x:v>
      </x:c>
      <x:c r="B15489" s="2" t="str">
        <x:v>C011</x:v>
      </x:c>
      <x:c r="C15489" s="14" t="str">
        <x:v>16</x:v>
      </x:c>
      <x:c r="D15489" s="16" t="str">
        <x:v>0.8051649547758556</x:v>
      </x:c>
      <x:c r="E15489" s="16" t="str">
        <x:v>0.5551083213404605</x:v>
      </x:c>
      <x:c r="F15489" s="2" t="str">
        <x:v>768</x:v>
      </x:c>
      <x:c r="G15489" s="2" t="str">
        <x:v>426.32319078947364</x:v>
      </x:c>
      <x:c r="H15489" s="23" t="str">
        <x:v>1.6416666666666666</x:v>
      </x:c>
      <x:c r="I15489" s="2" t="str">
        <x:v>448</x:v>
      </x:c>
      <x:c r="J15489" s="2" t="str">
        <x:v>360.7138997395833</x:v>
      </x:c>
      <x:c r="K15489" s="16" t="str">
        <x:v>0.8051649547758556</x:v>
      </x:c>
      <x:c r="L15489" s="2" t="str">
        <x:v>0.0</x:v>
      </x:c>
      <x:c r="M15489" s="23" t="str">
        <x:v>0.0</x:v>
      </x:c>
      <x:c r="N15489" s="23" t="str">
        <x:v>19381.0</x:v>
      </x:c>
      <x:c r="O15489" s="2" t="str">
        <x:v>原始聚合</x:v>
      </x:c>
    </x:row>
    <x:row r="15490">
      <x:c r="A15490" s="2" t="str">
        <x:v>1662920166</x:v>
      </x:c>
      <x:c r="B15490" s="2" t="str">
        <x:v>C011</x:v>
      </x:c>
      <x:c r="C15490" s="14" t="str">
        <x:v>15</x:v>
      </x:c>
      <x:c r="D15490" s="16" t="str">
        <x:v>0.8056587582542782</x:v>
      </x:c>
      <x:c r="E15490" s="16" t="str">
        <x:v>0.5546444387812364</x:v>
      </x:c>
      <x:c r="F15490" s="2" t="str">
        <x:v>768</x:v>
      </x:c>
      <x:c r="G15490" s="2" t="str">
        <x:v>425.96692898398953</x:v>
      </x:c>
      <x:c r="H15490" s="23" t="str">
        <x:v>2.0355555555555553</x:v>
      </x:c>
      <x:c r="I15490" s="2" t="str">
        <x:v>448</x:v>
      </x:c>
      <x:c r="J15490" s="2" t="str">
        <x:v>360.93512369791665</x:v>
      </x:c>
      <x:c r="K15490" s="16" t="str">
        <x:v>0.8056587582542782</x:v>
      </x:c>
      <x:c r="L15490" s="2" t="str">
        <x:v>0.0</x:v>
      </x:c>
      <x:c r="M15490" s="23" t="str">
        <x:v>0.0</x:v>
      </x:c>
      <x:c r="N15490" s="23" t="str">
        <x:v>0.0</x:v>
      </x:c>
      <x:c r="O15490" s="2" t="str">
        <x:v>原始聚合</x:v>
      </x:c>
    </x:row>
    <x:row r="15491">
      <x:c r="A15491" s="2" t="str">
        <x:v>1662920223</x:v>
      </x:c>
      <x:c r="B15491" s="2" t="str">
        <x:v>C011</x:v>
      </x:c>
      <x:c r="C15491" s="14" t="str">
        <x:v>15</x:v>
      </x:c>
      <x:c r="D15491" s="16" t="str">
        <x:v>0.8146177019391742</x:v>
      </x:c>
      <x:c r="E15491" s="16" t="str">
        <x:v>0.5554782011007008</x:v>
      </x:c>
      <x:c r="F15491" s="2" t="str">
        <x:v>768</x:v>
      </x:c>
      <x:c r="G15491" s="2" t="str">
        <x:v>426.6072584453382</x:v>
      </x:c>
      <x:c r="H15491" s="23" t="str">
        <x:v>0.0</x:v>
      </x:c>
      <x:c r="I15491" s="2" t="str">
        <x:v>448</x:v>
      </x:c>
      <x:c r="J15491" s="2" t="str">
        <x:v>364.94873046875</x:v>
      </x:c>
      <x:c r="K15491" s="16" t="str">
        <x:v>0.8146177019391742</x:v>
      </x:c>
      <x:c r="L15491" s="2" t="str">
        <x:v>0.0</x:v>
      </x:c>
      <x:c r="M15491" s="23" t="str">
        <x:v>0.0</x:v>
      </x:c>
      <x:c r="N15491" s="23" t="str">
        <x:v>0.0</x:v>
      </x:c>
      <x:c r="O15491" s="2" t="str">
        <x:v>原始聚合</x:v>
      </x:c>
    </x:row>
    <x:row r="15492">
      <x:c r="A15492" s="2" t="str">
        <x:v>1662920280</x:v>
      </x:c>
      <x:c r="B15492" s="2" t="str">
        <x:v>C011</x:v>
      </x:c>
      <x:c r="C15492" s="14" t="str">
        <x:v>16</x:v>
      </x:c>
      <x:c r="D15492" s="16" t="str">
        <x:v>0.8052007039388022</x:v>
      </x:c>
      <x:c r="E15492" s="16" t="str">
        <x:v>0.5555147821443123</x:v>
      </x:c>
      <x:c r="F15492" s="2" t="str">
        <x:v>768</x:v>
      </x:c>
      <x:c r="G15492" s="2" t="str">
        <x:v>426.6353526868318</x:v>
      </x:c>
      <x:c r="H15492" s="23" t="str">
        <x:v>0.0</x:v>
      </x:c>
      <x:c r="I15492" s="2" t="str">
        <x:v>448</x:v>
      </x:c>
      <x:c r="J15492" s="2" t="str">
        <x:v>360.72991536458335</x:v>
      </x:c>
      <x:c r="K15492" s="16" t="str">
        <x:v>0.8052007039388022</x:v>
      </x:c>
      <x:c r="L15492" s="2" t="str">
        <x:v>297.0</x:v>
      </x:c>
      <x:c r="M15492" s="23" t="str">
        <x:v>0.0</x:v>
      </x:c>
      <x:c r="N15492" s="23" t="str">
        <x:v>0.0</x:v>
      </x:c>
      <x:c r="O15492" s="2" t="str">
        <x:v>原始聚合</x:v>
      </x:c>
    </x:row>
    <x:row r="15493">
      <x:c r="A15493" s="2" t="str">
        <x:v>1662920337</x:v>
      </x:c>
      <x:c r="B15493" s="2" t="str">
        <x:v>C011</x:v>
      </x:c>
      <x:c r="C15493" s="14" t="str">
        <x:v>15</x:v>
      </x:c>
      <x:c r="D15493" s="16" t="str">
        <x:v>0.8047127133324032</x:v>
      </x:c>
      <x:c r="E15493" s="16" t="str">
        <x:v>0.5573876683126415</x:v>
      </x:c>
      <x:c r="F15493" s="2" t="str">
        <x:v>768</x:v>
      </x:c>
      <x:c r="G15493" s="2" t="str">
        <x:v>428.0737292641087</x:v>
      </x:c>
      <x:c r="H15493" s="23" t="str">
        <x:v>1.7733333333333334</x:v>
      </x:c>
      <x:c r="I15493" s="2" t="str">
        <x:v>448</x:v>
      </x:c>
      <x:c r="J15493" s="2" t="str">
        <x:v>360.51129557291665</x:v>
      </x:c>
      <x:c r="K15493" s="16" t="str">
        <x:v>0.8047127133324032</x:v>
      </x:c>
      <x:c r="L15493" s="2" t="str">
        <x:v>0.0</x:v>
      </x:c>
      <x:c r="M15493" s="23" t="str">
        <x:v>0.0</x:v>
      </x:c>
      <x:c r="N15493" s="23" t="str">
        <x:v>12534.5</x:v>
      </x:c>
      <x:c r="O15493" s="2" t="str">
        <x:v>原始聚合</x:v>
      </x:c>
    </x:row>
    <x:row r="15494">
      <x:c r="A15494" s="2" t="str">
        <x:v>1662920394</x:v>
      </x:c>
      <x:c r="B15494" s="2" t="str">
        <x:v>C011</x:v>
      </x:c>
      <x:c r="C15494" s="14" t="str">
        <x:v>16</x:v>
      </x:c>
      <x:c r="D15494" s="16" t="str">
        <x:v>0.8113844371977307</x:v>
      </x:c>
      <x:c r="E15494" s="16" t="str">
        <x:v>0.5572092627224169</x:v>
      </x:c>
      <x:c r="F15494" s="2" t="str">
        <x:v>768</x:v>
      </x:c>
      <x:c r="G15494" s="2" t="str">
        <x:v>427.93671377081614</x:v>
      </x:c>
      <x:c r="H15494" s="23" t="str">
        <x:v>2.404166666666667</x:v>
      </x:c>
      <x:c r="I15494" s="2" t="str">
        <x:v>448</x:v>
      </x:c>
      <x:c r="J15494" s="2" t="str">
        <x:v>363.50022786458334</x:v>
      </x:c>
      <x:c r="K15494" s="16" t="str">
        <x:v>0.8113844371977307</x:v>
      </x:c>
      <x:c r="L15494" s="2" t="str">
        <x:v>0.0</x:v>
      </x:c>
      <x:c r="M15494" s="23" t="str">
        <x:v>0.0</x:v>
      </x:c>
      <x:c r="N15494" s="23" t="str">
        <x:v>0.0</x:v>
      </x:c>
      <x:c r="O15494" s="2" t="str">
        <x:v>原始聚合</x:v>
      </x:c>
    </x:row>
    <x:row r="15495">
      <x:c r="A15495" s="2" t="str">
        <x:v>1662920451</x:v>
      </x:c>
      <x:c r="B15495" s="2" t="str">
        <x:v>C011</x:v>
      </x:c>
      <x:c r="C15495" s="14" t="str">
        <x:v>16</x:v>
      </x:c>
      <x:c r="D15495" s="16" t="str">
        <x:v>0.8518923078264509</x:v>
      </x:c>
      <x:c r="E15495" s="16" t="str">
        <x:v>0.5562778784517657</x:v>
      </x:c>
      <x:c r="F15495" s="2" t="str">
        <x:v>768</x:v>
      </x:c>
      <x:c r="G15495" s="2" t="str">
        <x:v>427.22141065095605</x:v>
      </x:c>
      <x:c r="H15495" s="23" t="str">
        <x:v>6.883333333333335</x:v>
      </x:c>
      <x:c r="I15495" s="2" t="str">
        <x:v>448</x:v>
      </x:c>
      <x:c r="J15495" s="2" t="str">
        <x:v>381.64775390625</x:v>
      </x:c>
      <x:c r="K15495" s="16" t="str">
        <x:v>0.8518923078264509</x:v>
      </x:c>
      <x:c r="L15495" s="2" t="str">
        <x:v>0.0</x:v>
      </x:c>
      <x:c r="M15495" s="23" t="str">
        <x:v>0.0</x:v>
      </x:c>
      <x:c r="N15495" s="23" t="str">
        <x:v>28916.5</x:v>
      </x:c>
      <x:c r="O15495" s="2" t="str">
        <x:v>原始聚合</x:v>
      </x:c>
    </x:row>
    <x:row r="15496">
      <x:c r="A15496" s="2" t="str">
        <x:v>1662920508</x:v>
      </x:c>
      <x:c r="B15496" s="2" t="str">
        <x:v>C011</x:v>
      </x:c>
      <x:c r="C15496" s="14" t="str">
        <x:v>16</x:v>
      </x:c>
      <x:c r="D15496" s="16" t="str">
        <x:v>0.8540453956240699</x:v>
      </x:c>
      <x:c r="E15496" s="16" t="str">
        <x:v>0.5576526564464234</x:v>
      </x:c>
      <x:c r="F15496" s="2" t="str">
        <x:v>768</x:v>
      </x:c>
      <x:c r="G15496" s="2" t="str">
        <x:v>428.2772401508531</x:v>
      </x:c>
      <x:c r="H15496" s="23" t="str">
        <x:v>1.9333333333333333</x:v>
      </x:c>
      <x:c r="I15496" s="2" t="str">
        <x:v>448</x:v>
      </x:c>
      <x:c r="J15496" s="2" t="str">
        <x:v>382.6123372395833</x:v>
      </x:c>
      <x:c r="K15496" s="16" t="str">
        <x:v>0.8540453956240699</x:v>
      </x:c>
      <x:c r="L15496" s="2" t="str">
        <x:v>0.0</x:v>
      </x:c>
      <x:c r="M15496" s="23" t="str">
        <x:v>0.0</x:v>
      </x:c>
      <x:c r="N15496" s="23" t="str">
        <x:v>0.0</x:v>
      </x:c>
      <x:c r="O15496" s="2" t="str">
        <x:v>原始聚合</x:v>
      </x:c>
    </x:row>
    <x:row r="15497">
      <x:c r="A15497" s="2" t="str">
        <x:v>1662920565</x:v>
      </x:c>
      <x:c r="B15497" s="2" t="str">
        <x:v>C011</x:v>
      </x:c>
      <x:c r="C15497" s="14" t="str">
        <x:v>16</x:v>
      </x:c>
      <x:c r="D15497" s="16" t="str">
        <x:v>0.8425423031761533</x:v>
      </x:c>
      <x:c r="E15497" s="16" t="str">
        <x:v>0.5587532180443144</x:v>
      </x:c>
      <x:c r="F15497" s="2" t="str">
        <x:v>768</x:v>
      </x:c>
      <x:c r="G15497" s="2" t="str">
        <x:v>429.1224714580335</x:v>
      </x:c>
      <x:c r="H15497" s="23" t="str">
        <x:v>1.3708333333333336</x:v>
      </x:c>
      <x:c r="I15497" s="2" t="str">
        <x:v>448</x:v>
      </x:c>
      <x:c r="J15497" s="2" t="str">
        <x:v>377.4589518229167</x:v>
      </x:c>
      <x:c r="K15497" s="16" t="str">
        <x:v>0.8425423031761533</x:v>
      </x:c>
      <x:c r="L15497" s="2" t="str">
        <x:v>0.0</x:v>
      </x:c>
      <x:c r="M15497" s="23" t="str">
        <x:v>0.0</x:v>
      </x:c>
      <x:c r="N15497" s="23" t="str">
        <x:v>0.0</x:v>
      </x:c>
      <x:c r="O15497" s="2" t="str">
        <x:v>原始聚合</x:v>
      </x:c>
    </x:row>
    <x:row r="15498">
      <x:c r="A15498" s="2" t="str">
        <x:v>1662920622</x:v>
      </x:c>
      <x:c r="B15498" s="2" t="str">
        <x:v>C011</x:v>
      </x:c>
      <x:c r="C15498" s="14" t="str">
        <x:v>16</x:v>
      </x:c>
      <x:c r="D15498" s="16" t="str">
        <x:v>0.849801999046689</x:v>
      </x:c>
      <x:c r="E15498" s="16" t="str">
        <x:v>0.5588791020083846</x:v>
      </x:c>
      <x:c r="F15498" s="2" t="str">
        <x:v>768</x:v>
      </x:c>
      <x:c r="G15498" s="2" t="str">
        <x:v>429.21915034243943</x:v>
      </x:c>
      <x:c r="H15498" s="23" t="str">
        <x:v>0.9041666666666668</x:v>
      </x:c>
      <x:c r="I15498" s="2" t="str">
        <x:v>448</x:v>
      </x:c>
      <x:c r="J15498" s="2" t="str">
        <x:v>380.71129557291664</x:v>
      </x:c>
      <x:c r="K15498" s="16" t="str">
        <x:v>0.849801999046689</x:v>
      </x:c>
      <x:c r="L15498" s="2" t="str">
        <x:v>407.0</x:v>
      </x:c>
      <x:c r="M15498" s="23" t="str">
        <x:v>0.0</x:v>
      </x:c>
      <x:c r="N15498" s="23" t="str">
        <x:v>0.0</x:v>
      </x:c>
      <x:c r="O15498" s="2" t="str">
        <x:v>原始聚合</x:v>
      </x:c>
    </x:row>
    <x:row r="15499">
      <x:c r="A15499" s="2" t="str">
        <x:v>1662920679</x:v>
      </x:c>
      <x:c r="B15499" s="2" t="str">
        <x:v>C011</x:v>
      </x:c>
      <x:c r="C15499" s="14" t="str">
        <x:v>16</x:v>
      </x:c>
      <x:c r="D15499" s="16" t="str">
        <x:v>0.8446454002743675</x:v>
      </x:c>
      <x:c r="E15499" s="16" t="str">
        <x:v>0.5603243661554236</x:v>
      </x:c>
      <x:c r="F15499" s="2" t="str">
        <x:v>768</x:v>
      </x:c>
      <x:c r="G15499" s="2" t="str">
        <x:v>430.3291132073653</x:v>
      </x:c>
      <x:c r="H15499" s="23" t="str">
        <x:v>0.6791666666666667</x:v>
      </x:c>
      <x:c r="I15499" s="2" t="str">
        <x:v>448</x:v>
      </x:c>
      <x:c r="J15499" s="2" t="str">
        <x:v>378.40113932291666</x:v>
      </x:c>
      <x:c r="K15499" s="16" t="str">
        <x:v>0.8446454002743675</x:v>
      </x:c>
      <x:c r="L15499" s="2" t="str">
        <x:v>215.0</x:v>
      </x:c>
      <x:c r="M15499" s="23" t="str">
        <x:v>46174.0</x:v>
      </x:c>
      <x:c r="N15499" s="23" t="str">
        <x:v>11164.5</x:v>
      </x:c>
      <x:c r="O15499" s="2" t="str">
        <x:v>原始聚合</x:v>
      </x:c>
    </x:row>
    <x:row r="15500">
      <x:c r="A15500" s="2" t="str">
        <x:v>1662920736</x:v>
      </x:c>
      <x:c r="B15500" s="2" t="str">
        <x:v>C011</x:v>
      </x:c>
      <x:c r="C15500" s="14" t="str">
        <x:v>15</x:v>
      </x:c>
      <x:c r="D15500" s="16" t="str">
        <x:v>0.8512213570731026</x:v>
      </x:c>
      <x:c r="E15500" s="16" t="str">
        <x:v>0.5621754981969532</x:v>
      </x:c>
      <x:c r="F15500" s="2" t="str">
        <x:v>768</x:v>
      </x:c>
      <x:c r="G15500" s="2" t="str">
        <x:v>431.75078261526005</x:v>
      </x:c>
      <x:c r="H15500" s="23" t="str">
        <x:v>1.017777777777778</x:v>
      </x:c>
      <x:c r="I15500" s="2" t="str">
        <x:v>448</x:v>
      </x:c>
      <x:c r="J15500" s="2" t="str">
        <x:v>381.34716796875</x:v>
      </x:c>
      <x:c r="K15500" s="16" t="str">
        <x:v>0.8512213570731026</x:v>
      </x:c>
      <x:c r="L15500" s="2" t="str">
        <x:v>0.0</x:v>
      </x:c>
      <x:c r="M15500" s="23" t="str">
        <x:v>39001.0</x:v>
      </x:c>
      <x:c r="N15500" s="23" t="str">
        <x:v>15668.0</x:v>
      </x:c>
      <x:c r="O15500" s="2" t="str">
        <x:v>原始聚合</x:v>
      </x:c>
    </x:row>
    <x:row r="15501">
      <x:c r="A15501" s="2" t="str">
        <x:v>1662920793</x:v>
      </x:c>
      <x:c r="B15501" s="2" t="str">
        <x:v>C011</x:v>
      </x:c>
      <x:c r="C15501" s="14" t="str">
        <x:v>16</x:v>
      </x:c>
      <x:c r="D15501" s="16" t="str">
        <x:v>0.8438563028971354</x:v>
      </x:c>
      <x:c r="E15501" s="16" t="str">
        <x:v>0.5608511263864081</x:v>
      </x:c>
      <x:c r="F15501" s="2" t="str">
        <x:v>768</x:v>
      </x:c>
      <x:c r="G15501" s="2" t="str">
        <x:v>430.73366506476145</x:v>
      </x:c>
      <x:c r="H15501" s="23" t="str">
        <x:v>0.49166666666666664</x:v>
      </x:c>
      <x:c r="I15501" s="2" t="str">
        <x:v>448</x:v>
      </x:c>
      <x:c r="J15501" s="2" t="str">
        <x:v>378.04762369791666</x:v>
      </x:c>
      <x:c r="K15501" s="16" t="str">
        <x:v>0.8438563028971354</x:v>
      </x:c>
      <x:c r="L15501" s="2" t="str">
        <x:v>274.5</x:v>
      </x:c>
      <x:c r="M15501" s="23" t="str">
        <x:v>0.0</x:v>
      </x:c>
      <x:c r="N15501" s="23" t="str">
        <x:v>0.0</x:v>
      </x:c>
      <x:c r="O15501" s="2" t="str">
        <x:v>原始聚合</x:v>
      </x:c>
    </x:row>
    <x:row r="15502">
      <x:c r="A15502" s="2" t="str">
        <x:v>1662920850</x:v>
      </x:c>
      <x:c r="B15502" s="2" t="str">
        <x:v>C011</x:v>
      </x:c>
      <x:c r="C15502" s="14" t="str">
        <x:v>15</x:v>
      </x:c>
      <x:c r="D15502" s="16" t="str">
        <x:v>0.8486668904622395</x:v>
      </x:c>
      <x:c r="E15502" s="16" t="str">
        <x:v>0.561613549788793</x:v>
      </x:c>
      <x:c r="F15502" s="2" t="str">
        <x:v>768</x:v>
      </x:c>
      <x:c r="G15502" s="2" t="str">
        <x:v>431.31920623779297</x:v>
      </x:c>
      <x:c r="H15502" s="23" t="str">
        <x:v>1.5777777777777777</x:v>
      </x:c>
      <x:c r="I15502" s="2" t="str">
        <x:v>448</x:v>
      </x:c>
      <x:c r="J15502" s="2" t="str">
        <x:v>380.2027669270833</x:v>
      </x:c>
      <x:c r="K15502" s="16" t="str">
        <x:v>0.8486668904622395</x:v>
      </x:c>
      <x:c r="L15502" s="2" t="str">
        <x:v>0.0</x:v>
      </x:c>
      <x:c r="M15502" s="23" t="str">
        <x:v>39713.0</x:v>
      </x:c>
      <x:c r="N15502" s="23" t="str">
        <x:v>33644.0</x:v>
      </x:c>
      <x:c r="O15502" s="2" t="str">
        <x:v>原始聚合</x:v>
      </x:c>
    </x:row>
    <x:row r="15503">
      <x:c r="A15503" s="2" t="str">
        <x:v>1662920907</x:v>
      </x:c>
      <x:c r="B15503" s="2" t="str">
        <x:v>C011</x:v>
      </x:c>
      <x:c r="C15503" s="14" t="str">
        <x:v>16</x:v>
      </x:c>
      <x:c r="D15503" s="16" t="str">
        <x:v>0.8527341570172992</x:v>
      </x:c>
      <x:c r="E15503" s="16" t="str">
        <x:v>0.5596081468096951</x:v>
      </x:c>
      <x:c r="F15503" s="2" t="str">
        <x:v>768</x:v>
      </x:c>
      <x:c r="G15503" s="2" t="str">
        <x:v>429.77905674984584</x:v>
      </x:c>
      <x:c r="H15503" s="23" t="str">
        <x:v>0.0</x:v>
      </x:c>
      <x:c r="I15503" s="2" t="str">
        <x:v>448</x:v>
      </x:c>
      <x:c r="J15503" s="2" t="str">
        <x:v>382.02490234375</x:v>
      </x:c>
      <x:c r="K15503" s="16" t="str">
        <x:v>0.8527341570172992</x:v>
      </x:c>
      <x:c r="L15503" s="2" t="str">
        <x:v>0.0</x:v>
      </x:c>
      <x:c r="M15503" s="23" t="str">
        <x:v>0.0</x:v>
      </x:c>
      <x:c r="N15503" s="23" t="str">
        <x:v>0.0</x:v>
      </x:c>
      <x:c r="O15503" s="2" t="str">
        <x:v>原始聚合</x:v>
      </x:c>
    </x:row>
    <x:row r="15504">
      <x:c r="A15504" s="2" t="str">
        <x:v>1662920964</x:v>
      </x:c>
      <x:c r="B15504" s="2" t="str">
        <x:v>C011</x:v>
      </x:c>
      <x:c r="C15504" s="14" t="str">
        <x:v>16</x:v>
      </x:c>
      <x:c r="D15504" s="16" t="str">
        <x:v>0.8476319085984002</x:v>
      </x:c>
      <x:c r="E15504" s="16" t="str">
        <x:v>0.5583346940969166</x:v>
      </x:c>
      <x:c r="F15504" s="2" t="str">
        <x:v>768</x:v>
      </x:c>
      <x:c r="G15504" s="2" t="str">
        <x:v>428.8010450664319</x:v>
      </x:c>
      <x:c r="H15504" s="23" t="str">
        <x:v>1.9541666666666666</x:v>
      </x:c>
      <x:c r="I15504" s="2" t="str">
        <x:v>448</x:v>
      </x:c>
      <x:c r="J15504" s="2" t="str">
        <x:v>379.7390950520833</x:v>
      </x:c>
      <x:c r="K15504" s="16" t="str">
        <x:v>0.8476319085984002</x:v>
      </x:c>
      <x:c r="L15504" s="2" t="str">
        <x:v>156.5</x:v>
      </x:c>
      <x:c r="M15504" s="23" t="str">
        <x:v>22305.0</x:v>
      </x:c>
      <x:c r="N15504" s="23" t="str">
        <x:v>20575.0</x:v>
      </x:c>
      <x:c r="O15504" s="2" t="str">
        <x:v>原始聚合</x:v>
      </x:c>
    </x:row>
    <x:row r="15505">
      <x:c r="A15505" s="2" t="str">
        <x:v>1662921021</x:v>
      </x:c>
      <x:c r="B15505" s="2" t="str">
        <x:v>C011</x:v>
      </x:c>
      <x:c r="C15505" s="14" t="str">
        <x:v>15</x:v>
      </x:c>
      <x:c r="D15505" s="16" t="str">
        <x:v>0.8354319981166294</x:v>
      </x:c>
      <x:c r="E15505" s="16" t="str">
        <x:v>0.5598667143729695</x:v>
      </x:c>
      <x:c r="F15505" s="2" t="str">
        <x:v>768</x:v>
      </x:c>
      <x:c r="G15505" s="2" t="str">
        <x:v>429.9776366384406</x:v>
      </x:c>
      <x:c r="H15505" s="23" t="str">
        <x:v>3.48</x:v>
      </x:c>
      <x:c r="I15505" s="2" t="str">
        <x:v>448</x:v>
      </x:c>
      <x:c r="J15505" s="2" t="str">
        <x:v>374.27353515625</x:v>
      </x:c>
      <x:c r="K15505" s="16" t="str">
        <x:v>0.8354319981166294</x:v>
      </x:c>
      <x:c r="L15505" s="2" t="str">
        <x:v>0.0</x:v>
      </x:c>
      <x:c r="M15505" s="23" t="str">
        <x:v>29558.0</x:v>
      </x:c>
      <x:c r="N15505" s="23" t="str">
        <x:v>18517.0</x:v>
      </x:c>
      <x:c r="O15505" s="2" t="str">
        <x:v>原始聚合</x:v>
      </x:c>
    </x:row>
    <x:row r="15506">
      <x:c r="A15506" s="2" t="str">
        <x:v>1662921078</x:v>
      </x:c>
      <x:c r="B15506" s="2" t="str">
        <x:v>C011</x:v>
      </x:c>
      <x:c r="C15506" s="14" t="str">
        <x:v>15</x:v>
      </x:c>
      <x:c r="D15506" s="16" t="str">
        <x:v>0.8373445783342633</x:v>
      </x:c>
      <x:c r="E15506" s="16" t="str">
        <x:v>0.5611607066371984</x:v>
      </x:c>
      <x:c r="F15506" s="2" t="str">
        <x:v>768</x:v>
      </x:c>
      <x:c r="G15506" s="2" t="str">
        <x:v>430.9714226973684</x:v>
      </x:c>
      <x:c r="H15506" s="23" t="str">
        <x:v>2.391111111111111</x:v>
      </x:c>
      <x:c r="I15506" s="2" t="str">
        <x:v>448</x:v>
      </x:c>
      <x:c r="J15506" s="2" t="str">
        <x:v>375.13037109375</x:v>
      </x:c>
      <x:c r="K15506" s="16" t="str">
        <x:v>0.8373445783342633</x:v>
      </x:c>
      <x:c r="L15506" s="2" t="str">
        <x:v>327.0</x:v>
      </x:c>
      <x:c r="M15506" s="23" t="str">
        <x:v>0.0</x:v>
      </x:c>
      <x:c r="N15506" s="23" t="str">
        <x:v>0.0</x:v>
      </x:c>
      <x:c r="O15506" s="2" t="str">
        <x:v>原始聚合</x:v>
      </x:c>
    </x:row>
    <x:row r="15507">
      <x:c r="A15507" s="2" t="str">
        <x:v>1662921135</x:v>
      </x:c>
      <x:c r="B15507" s="2" t="str">
        <x:v>C011</x:v>
      </x:c>
      <x:c r="C15507" s="14" t="str">
        <x:v>16</x:v>
      </x:c>
      <x:c r="D15507" s="16" t="str">
        <x:v>0.8188670567103795</x:v>
      </x:c>
      <x:c r="E15507" s="16" t="str">
        <x:v>0.5627716120920683</x:v>
      </x:c>
      <x:c r="F15507" s="2" t="str">
        <x:v>768</x:v>
      </x:c>
      <x:c r="G15507" s="2" t="str">
        <x:v>432.20859808670843</x:v>
      </x:c>
      <x:c r="H15507" s="23" t="str">
        <x:v>0.7291666666666667</x:v>
      </x:c>
      <x:c r="I15507" s="2" t="str">
        <x:v>448</x:v>
      </x:c>
      <x:c r="J15507" s="2" t="str">
        <x:v>366.85244140625</x:v>
      </x:c>
      <x:c r="K15507" s="16" t="str">
        <x:v>0.8188670567103795</x:v>
      </x:c>
      <x:c r="L15507" s="2" t="str">
        <x:v>148.0</x:v>
      </x:c>
      <x:c r="M15507" s="23" t="str">
        <x:v>0.0</x:v>
      </x:c>
      <x:c r="N15507" s="23" t="str">
        <x:v>11151.0</x:v>
      </x:c>
      <x:c r="O15507" s="2" t="str">
        <x:v>原始聚合</x:v>
      </x:c>
    </x:row>
    <x:row r="15508">
      <x:c r="A15508" s="2" t="str">
        <x:v>1662921192</x:v>
      </x:c>
      <x:c r="B15508" s="2" t="str">
        <x:v>C011</x:v>
      </x:c>
      <x:c r="C15508" s="14" t="str">
        <x:v>15</x:v>
      </x:c>
      <x:c r="D15508" s="16" t="str">
        <x:v>0.8498192923409598</x:v>
      </x:c>
      <x:c r="E15508" s="16" t="str">
        <x:v>0.5666511560741224</x:v>
      </x:c>
      <x:c r="F15508" s="2" t="str">
        <x:v>768</x:v>
      </x:c>
      <x:c r="G15508" s="2" t="str">
        <x:v>435.18808786492605</x:v>
      </x:c>
      <x:c r="H15508" s="23" t="str">
        <x:v>2.0844444444444448</x:v>
      </x:c>
      <x:c r="I15508" s="2" t="str">
        <x:v>448</x:v>
      </x:c>
      <x:c r="J15508" s="2" t="str">
        <x:v>380.71904296875</x:v>
      </x:c>
      <x:c r="K15508" s="16" t="str">
        <x:v>0.8498192923409598</x:v>
      </x:c>
      <x:c r="L15508" s="2" t="str">
        <x:v>0.0</x:v>
      </x:c>
      <x:c r="M15508" s="23" t="str">
        <x:v>61175.0</x:v>
      </x:c>
      <x:c r="N15508" s="23" t="str">
        <x:v>34000.0</x:v>
      </x:c>
      <x:c r="O15508" s="2" t="str">
        <x:v>原始聚合</x:v>
      </x:c>
    </x:row>
    <x:row r="15509">
      <x:c r="A15509" s="2" t="str">
        <x:v>1662921249</x:v>
      </x:c>
      <x:c r="B15509" s="2" t="str">
        <x:v>C011</x:v>
      </x:c>
      <x:c r="C15509" s="14" t="str">
        <x:v>16</x:v>
      </x:c>
      <x:c r="D15509" s="16" t="str">
        <x:v>0.8487920125325521</x:v>
      </x:c>
      <x:c r="E15509" s="16" t="str">
        <x:v>0.5680839727845108</x:v>
      </x:c>
      <x:c r="F15509" s="2" t="str">
        <x:v>768</x:v>
      </x:c>
      <x:c r="G15509" s="2" t="str">
        <x:v>436.2884910985043</x:v>
      </x:c>
      <x:c r="H15509" s="23" t="str">
        <x:v>1.0666666666666667</x:v>
      </x:c>
      <x:c r="I15509" s="2" t="str">
        <x:v>448</x:v>
      </x:c>
      <x:c r="J15509" s="2" t="str">
        <x:v>380.2588216145833</x:v>
      </x:c>
      <x:c r="K15509" s="16" t="str">
        <x:v>0.8487920125325521</x:v>
      </x:c>
      <x:c r="L15509" s="2" t="str">
        <x:v>0.0</x:v>
      </x:c>
      <x:c r="M15509" s="23" t="str">
        <x:v>0.0</x:v>
      </x:c>
      <x:c r="N15509" s="23" t="str">
        <x:v>0.0</x:v>
      </x:c>
      <x:c r="O15509" s="2" t="str">
        <x:v>原始聚合</x:v>
      </x:c>
    </x:row>
    <x:row r="15510">
      <x:c r="A15510" s="2" t="str">
        <x:v>1662921306</x:v>
      </x:c>
      <x:c r="B15510" s="2" t="str">
        <x:v>C011</x:v>
      </x:c>
      <x:c r="C15510" s="14" t="str">
        <x:v>16</x:v>
      </x:c>
      <x:c r="D15510" s="16" t="str">
        <x:v>0.8002077375139509</x:v>
      </x:c>
      <x:c r="E15510" s="16" t="str">
        <x:v>0.5671741857863308</x:v>
      </x:c>
      <x:c r="F15510" s="2" t="str">
        <x:v>768</x:v>
      </x:c>
      <x:c r="G15510" s="2" t="str">
        <x:v>435.5897746839021</x:v>
      </x:c>
      <x:c r="H15510" s="23" t="str">
        <x:v>1.1125</x:v>
      </x:c>
      <x:c r="I15510" s="2" t="str">
        <x:v>448</x:v>
      </x:c>
      <x:c r="J15510" s="2" t="str">
        <x:v>358.49306640625</x:v>
      </x:c>
      <x:c r="K15510" s="16" t="str">
        <x:v>0.8002077375139509</x:v>
      </x:c>
      <x:c r="L15510" s="2" t="str">
        <x:v>0.0</x:v>
      </x:c>
      <x:c r="M15510" s="23" t="str">
        <x:v>0.0</x:v>
      </x:c>
      <x:c r="N15510" s="23" t="str">
        <x:v>0.0</x:v>
      </x:c>
      <x:c r="O15510" s="2" t="str">
        <x:v>原始聚合</x:v>
      </x:c>
    </x:row>
    <x:row r="15511">
      <x:c r="A15511" s="2" t="str">
        <x:v>1662921363</x:v>
      </x:c>
      <x:c r="B15511" s="2" t="str">
        <x:v>C011</x:v>
      </x:c>
      <x:c r="C15511" s="14" t="str">
        <x:v>16</x:v>
      </x:c>
      <x:c r="D15511" s="16" t="str">
        <x:v>0.8032786778041295</x:v>
      </x:c>
      <x:c r="E15511" s="16" t="str">
        <x:v>0.5658032805250401</x:v>
      </x:c>
      <x:c r="F15511" s="2" t="str">
        <x:v>768</x:v>
      </x:c>
      <x:c r="G15511" s="2" t="str">
        <x:v>434.53691944323083</x:v>
      </x:c>
      <x:c r="H15511" s="23" t="str">
        <x:v>0.9958333333333333</x:v>
      </x:c>
      <x:c r="I15511" s="2" t="str">
        <x:v>448</x:v>
      </x:c>
      <x:c r="J15511" s="2" t="str">
        <x:v>359.86884765625</x:v>
      </x:c>
      <x:c r="K15511" s="16" t="str">
        <x:v>0.8032786778041295</x:v>
      </x:c>
      <x:c r="L15511" s="2" t="str">
        <x:v>0.0</x:v>
      </x:c>
      <x:c r="M15511" s="23" t="str">
        <x:v>0.0</x:v>
      </x:c>
      <x:c r="N15511" s="23" t="str">
        <x:v>0.0</x:v>
      </x:c>
      <x:c r="O15511" s="2" t="str">
        <x:v>原始聚合</x:v>
      </x:c>
    </x:row>
    <x:row r="15512">
      <x:c r="A15512" s="2" t="str">
        <x:v>1662921420</x:v>
      </x:c>
      <x:c r="B15512" s="2" t="str">
        <x:v>C011</x:v>
      </x:c>
      <x:c r="C15512" s="14" t="str">
        <x:v>15</x:v>
      </x:c>
      <x:c r="D15512" s="16" t="str">
        <x:v>0.8006785801478795</x:v>
      </x:c>
      <x:c r="E15512" s="16" t="str">
        <x:v>0.5637496976475966</x:v>
      </x:c>
      <x:c r="F15512" s="2" t="str">
        <x:v>768</x:v>
      </x:c>
      <x:c r="G15512" s="2" t="str">
        <x:v>432.9597677933542</x:v>
      </x:c>
      <x:c r="H15512" s="23" t="str">
        <x:v>1.2755555555555556</x:v>
      </x:c>
      <x:c r="I15512" s="2" t="str">
        <x:v>448</x:v>
      </x:c>
      <x:c r="J15512" s="2" t="str">
        <x:v>358.70400390625</x:v>
      </x:c>
      <x:c r="K15512" s="16" t="str">
        <x:v>0.8006785801478795</x:v>
      </x:c>
      <x:c r="L15512" s="2" t="str">
        <x:v>0.0</x:v>
      </x:c>
      <x:c r="M15512" s="23" t="str">
        <x:v>0.0</x:v>
      </x:c>
      <x:c r="N15512" s="23" t="str">
        <x:v>0.0</x:v>
      </x:c>
      <x:c r="O15512" s="2" t="str">
        <x:v>原始聚合</x:v>
      </x:c>
    </x:row>
    <x:row r="15513">
      <x:c r="A15513" s="2" t="str">
        <x:v>1662921477</x:v>
      </x:c>
      <x:c r="B15513" s="2" t="str">
        <x:v>C011</x:v>
      </x:c>
      <x:c r="C15513" s="14" t="str">
        <x:v>16</x:v>
      </x:c>
      <x:c r="D15513" s="16" t="str">
        <x:v>0.7907374064127605</x:v>
      </x:c>
      <x:c r="E15513" s="16" t="str">
        <x:v>0.5636671462602783</x:v>
      </x:c>
      <x:c r="F15513" s="2" t="str">
        <x:v>768</x:v>
      </x:c>
      <x:c r="G15513" s="2" t="str">
        <x:v>432.8963683278937</x:v>
      </x:c>
      <x:c r="H15513" s="23" t="str">
        <x:v>1.8791666666666667</x:v>
      </x:c>
      <x:c r="I15513" s="2" t="str">
        <x:v>448</x:v>
      </x:c>
      <x:c r="J15513" s="2" t="str">
        <x:v>354.2503580729167</x:v>
      </x:c>
      <x:c r="K15513" s="16" t="str">
        <x:v>0.7907374064127605</x:v>
      </x:c>
      <x:c r="L15513" s="2" t="str">
        <x:v>0.0</x:v>
      </x:c>
      <x:c r="M15513" s="23" t="str">
        <x:v>0.0</x:v>
      </x:c>
      <x:c r="N15513" s="23" t="str">
        <x:v>0.0</x:v>
      </x:c>
      <x:c r="O15513" s="2" t="str">
        <x:v>原始聚合</x:v>
      </x:c>
    </x:row>
    <x:row r="15514">
      <x:c r="A15514" s="2" t="str">
        <x:v>1662921534</x:v>
      </x:c>
      <x:c r="B15514" s="2" t="str">
        <x:v>C011</x:v>
      </x:c>
      <x:c r="C15514" s="14" t="str">
        <x:v>16</x:v>
      </x:c>
      <x:c r="D15514" s="16" t="str">
        <x:v>0.8123756771995908</x:v>
      </x:c>
      <x:c r="E15514" s="16" t="str">
        <x:v>0.5632132992409824</x:v>
      </x:c>
      <x:c r="F15514" s="2" t="str">
        <x:v>768</x:v>
      </x:c>
      <x:c r="G15514" s="2" t="str">
        <x:v>432.5478138170745</x:v>
      </x:c>
      <x:c r="H15514" s="23" t="str">
        <x:v>1.4666666666666666</x:v>
      </x:c>
      <x:c r="I15514" s="2" t="str">
        <x:v>448</x:v>
      </x:c>
      <x:c r="J15514" s="2" t="str">
        <x:v>363.9443033854167</x:v>
      </x:c>
      <x:c r="K15514" s="16" t="str">
        <x:v>0.8123756771995908</x:v>
      </x:c>
      <x:c r="L15514" s="2" t="str">
        <x:v>0.0</x:v>
      </x:c>
      <x:c r="M15514" s="23" t="str">
        <x:v>0.0</x:v>
      </x:c>
      <x:c r="N15514" s="23" t="str">
        <x:v>0.0</x:v>
      </x:c>
      <x:c r="O15514" s="2" t="str">
        <x:v>原始聚合</x:v>
      </x:c>
    </x:row>
    <x:row r="15515">
      <x:c r="A15515" s="2" t="str">
        <x:v>1662921591</x:v>
      </x:c>
      <x:c r="B15515" s="2" t="str">
        <x:v>C011</x:v>
      </x:c>
      <x:c r="C15515" s="14" t="str">
        <x:v>16</x:v>
      </x:c>
      <x:c r="D15515" s="16" t="str">
        <x:v>0.8156552995954242</x:v>
      </x:c>
      <x:c r="E15515" s="16" t="str">
        <x:v>0.5611554342403746</x:v>
      </x:c>
      <x:c r="F15515" s="2" t="str">
        <x:v>768</x:v>
      </x:c>
      <x:c r="G15515" s="2" t="str">
        <x:v>430.9673734966077</x:v>
      </x:c>
      <x:c r="H15515" s="23" t="str">
        <x:v>0.0</x:v>
      </x:c>
      <x:c r="I15515" s="2" t="str">
        <x:v>448</x:v>
      </x:c>
      <x:c r="J15515" s="2" t="str">
        <x:v>365.41357421875</x:v>
      </x:c>
      <x:c r="K15515" s="16" t="str">
        <x:v>0.8156552995954242</x:v>
      </x:c>
      <x:c r="L15515" s="2" t="str">
        <x:v>0.0</x:v>
      </x:c>
      <x:c r="M15515" s="23" t="str">
        <x:v>0.0</x:v>
      </x:c>
      <x:c r="N15515" s="23" t="str">
        <x:v>0.0</x:v>
      </x:c>
      <x:c r="O15515" s="2" t="str">
        <x:v>原始聚合</x:v>
      </x:c>
    </x:row>
    <x:row r="15516">
      <x:c r="A15516" s="2" t="str">
        <x:v>1662921648</x:v>
      </x:c>
      <x:c r="B15516" s="2" t="str">
        <x:v>C011</x:v>
      </x:c>
      <x:c r="C15516" s="14" t="str">
        <x:v>16</x:v>
      </x:c>
      <x:c r="D15516" s="16" t="str">
        <x:v>0.8156552995954242</x:v>
      </x:c>
      <x:c r="E15516" s="16" t="str">
        <x:v>0.5598246502248865</x:v>
      </x:c>
      <x:c r="F15516" s="2" t="str">
        <x:v>768</x:v>
      </x:c>
      <x:c r="G15516" s="2" t="str">
        <x:v>429.9453313727128</x:v>
      </x:c>
      <x:c r="H15516" s="23" t="str">
        <x:v>0.0</x:v>
      </x:c>
      <x:c r="I15516" s="2" t="str">
        <x:v>448</x:v>
      </x:c>
      <x:c r="J15516" s="2" t="str">
        <x:v>365.41357421875</x:v>
      </x:c>
      <x:c r="K15516" s="16" t="str">
        <x:v>0.8156552995954242</x:v>
      </x:c>
      <x:c r="L15516" s="2" t="str">
        <x:v>0.0</x:v>
      </x:c>
      <x:c r="M15516" s="23" t="str">
        <x:v>0.0</x:v>
      </x:c>
      <x:c r="N15516" s="23" t="str">
        <x:v>0.0</x:v>
      </x:c>
      <x:c r="O15516" s="2" t="str">
        <x:v>原始聚合</x:v>
      </x:c>
    </x:row>
    <x:row r="15517">
      <x:c r="A15517" s="2" t="str">
        <x:v>1662921705</x:v>
      </x:c>
      <x:c r="B15517" s="2" t="str">
        <x:v>C011</x:v>
      </x:c>
      <x:c r="C15517" s="14" t="str">
        <x:v>15</x:v>
      </x:c>
      <x:c r="D15517" s="16" t="str">
        <x:v>0.8156552995954242</x:v>
      </x:c>
      <x:c r="E15517" s="16" t="str">
        <x:v>0.5598348494161639</x:v>
      </x:c>
      <x:c r="F15517" s="2" t="str">
        <x:v>768</x:v>
      </x:c>
      <x:c r="G15517" s="2" t="str">
        <x:v>429.95316435161385</x:v>
      </x:c>
      <x:c r="H15517" s="23" t="str">
        <x:v>0.0</x:v>
      </x:c>
      <x:c r="I15517" s="2" t="str">
        <x:v>448</x:v>
      </x:c>
      <x:c r="J15517" s="2" t="str">
        <x:v>365.41357421875</x:v>
      </x:c>
      <x:c r="K15517" s="16" t="str">
        <x:v>0.8156552995954242</x:v>
      </x:c>
      <x:c r="L15517" s="2" t="str">
        <x:v>0.0</x:v>
      </x:c>
      <x:c r="M15517" s="23" t="str">
        <x:v>0.0</x:v>
      </x:c>
      <x:c r="N15517" s="23" t="str">
        <x:v>0.0</x:v>
      </x:c>
      <x:c r="O15517" s="2" t="str">
        <x:v>原始聚合</x:v>
      </x:c>
    </x:row>
    <x:row r="15518">
      <x:c r="A15518" s="2" t="str">
        <x:v>1662921762</x:v>
      </x:c>
      <x:c r="B15518" s="2" t="str">
        <x:v>C011</x:v>
      </x:c>
      <x:c r="C15518" s="14" t="str">
        <x:v>15</x:v>
      </x:c>
      <x:c r="D15518" s="16" t="str">
        <x:v>0.8156552995954242</x:v>
      </x:c>
      <x:c r="E15518" s="16" t="str">
        <x:v>0.5582438304758908</x:v>
      </x:c>
      <x:c r="F15518" s="2" t="str">
        <x:v>768</x:v>
      </x:c>
      <x:c r="G15518" s="2" t="str">
        <x:v>428.7312618054841</x:v>
      </x:c>
      <x:c r="H15518" s="23" t="str">
        <x:v>0.0</x:v>
      </x:c>
      <x:c r="I15518" s="2" t="str">
        <x:v>448</x:v>
      </x:c>
      <x:c r="J15518" s="2" t="str">
        <x:v>365.41357421875</x:v>
      </x:c>
      <x:c r="K15518" s="16" t="str">
        <x:v>0.8156552995954242</x:v>
      </x:c>
      <x:c r="L15518" s="2" t="str">
        <x:v>0.0</x:v>
      </x:c>
      <x:c r="M15518" s="23" t="str">
        <x:v>0.0</x:v>
      </x:c>
      <x:c r="N15518" s="23" t="str">
        <x:v>0.0</x:v>
      </x:c>
      <x:c r="O15518" s="2" t="str">
        <x:v>原始聚合</x:v>
      </x:c>
    </x:row>
    <x:row r="15519">
      <x:c r="A15519" s="2" t="str">
        <x:v>1662921819</x:v>
      </x:c>
      <x:c r="B15519" s="2" t="str">
        <x:v>C011</x:v>
      </x:c>
      <x:c r="C15519" s="14" t="str">
        <x:v>16</x:v>
      </x:c>
      <x:c r="D15519" s="16" t="str">
        <x:v>0.8156552995954242</x:v>
      </x:c>
      <x:c r="E15519" s="16" t="str">
        <x:v>0.5571121510706449</x:v>
      </x:c>
      <x:c r="F15519" s="2" t="str">
        <x:v>768</x:v>
      </x:c>
      <x:c r="G15519" s="2" t="str">
        <x:v>427.8621320222553</x:v>
      </x:c>
      <x:c r="H15519" s="23" t="str">
        <x:v>0.0</x:v>
      </x:c>
      <x:c r="I15519" s="2" t="str">
        <x:v>448</x:v>
      </x:c>
      <x:c r="J15519" s="2" t="str">
        <x:v>365.41357421875</x:v>
      </x:c>
      <x:c r="K15519" s="16" t="str">
        <x:v>0.8156552995954242</x:v>
      </x:c>
      <x:c r="L15519" s="2" t="str">
        <x:v>0.0</x:v>
      </x:c>
      <x:c r="M15519" s="23" t="str">
        <x:v>0.0</x:v>
      </x:c>
      <x:c r="N15519" s="23" t="str">
        <x:v>0.0</x:v>
      </x:c>
      <x:c r="O15519" s="2" t="str">
        <x:v>原始聚合</x:v>
      </x:c>
    </x:row>
    <x:row r="15520">
      <x:c r="A15520" s="2" t="str">
        <x:v>1662921876</x:v>
      </x:c>
      <x:c r="B15520" s="2" t="str">
        <x:v>C011</x:v>
      </x:c>
      <x:c r="C15520" s="14" t="str">
        <x:v>16</x:v>
      </x:c>
      <x:c r="D15520" s="16" t="str">
        <x:v>0.8156552995954242</x:v>
      </x:c>
      <x:c r="E15520" s="16" t="str">
        <x:v>0.5570847914929975</x:v>
      </x:c>
      <x:c r="F15520" s="2" t="str">
        <x:v>768</x:v>
      </x:c>
      <x:c r="G15520" s="2" t="str">
        <x:v>427.8411198666221</x:v>
      </x:c>
      <x:c r="H15520" s="23" t="str">
        <x:v>0.0</x:v>
      </x:c>
      <x:c r="I15520" s="2" t="str">
        <x:v>448</x:v>
      </x:c>
      <x:c r="J15520" s="2" t="str">
        <x:v>365.41357421875</x:v>
      </x:c>
      <x:c r="K15520" s="16" t="str">
        <x:v>0.8156552995954242</x:v>
      </x:c>
      <x:c r="L15520" s="2" t="str">
        <x:v>0.0</x:v>
      </x:c>
      <x:c r="M15520" s="23" t="str">
        <x:v>0.0</x:v>
      </x:c>
      <x:c r="N15520" s="23" t="str">
        <x:v>0.0</x:v>
      </x:c>
      <x:c r="O15520" s="2" t="str">
        <x:v>原始聚合</x:v>
      </x:c>
    </x:row>
    <x:row r="15521">
      <x:c r="A15521" s="2" t="str">
        <x:v>1662921933</x:v>
      </x:c>
      <x:c r="B15521" s="2" t="str">
        <x:v>C011</x:v>
      </x:c>
      <x:c r="C15521" s="14" t="str">
        <x:v>15</x:v>
      </x:c>
      <x:c r="D15521" s="16" t="str">
        <x:v>0.8156552995954242</x:v>
      </x:c>
      <x:c r="E15521" s="16" t="str">
        <x:v>0.5570308074616549</x:v>
      </x:c>
      <x:c r="F15521" s="2" t="str">
        <x:v>768</x:v>
      </x:c>
      <x:c r="G15521" s="2" t="str">
        <x:v>427.79966013055093</x:v>
      </x:c>
      <x:c r="H15521" s="23" t="str">
        <x:v>0.0</x:v>
      </x:c>
      <x:c r="I15521" s="2" t="str">
        <x:v>448</x:v>
      </x:c>
      <x:c r="J15521" s="2" t="str">
        <x:v>365.41357421875</x:v>
      </x:c>
      <x:c r="K15521" s="16" t="str">
        <x:v>0.8156552995954242</x:v>
      </x:c>
      <x:c r="L15521" s="2" t="str">
        <x:v>0.0</x:v>
      </x:c>
      <x:c r="M15521" s="23" t="str">
        <x:v>0.0</x:v>
      </x:c>
      <x:c r="N15521" s="23" t="str">
        <x:v>0.0</x:v>
      </x:c>
      <x:c r="O15521" s="2" t="str">
        <x:v>原始聚合</x:v>
      </x:c>
    </x:row>
    <x:row r="15522">
      <x:c r="A15522" s="2" t="str">
        <x:v>1662921990</x:v>
      </x:c>
      <x:c r="B15522" s="2" t="str">
        <x:v>C011</x:v>
      </x:c>
      <x:c r="C15522" s="14" t="str">
        <x:v>16</x:v>
      </x:c>
      <x:c r="D15522" s="16" t="str">
        <x:v>0.812415786016555</x:v>
      </x:c>
      <x:c r="E15522" s="16" t="str">
        <x:v>0.5581785362017783</x:v>
      </x:c>
      <x:c r="F15522" s="2" t="str">
        <x:v>768</x:v>
      </x:c>
      <x:c r="G15522" s="2" t="str">
        <x:v>428.6811158029657</x:v>
      </x:c>
      <x:c r="H15522" s="23" t="str">
        <x:v>1.9833333333333334</x:v>
      </x:c>
      <x:c r="I15522" s="2" t="str">
        <x:v>448</x:v>
      </x:c>
      <x:c r="J15522" s="2" t="str">
        <x:v>363.96227213541664</x:v>
      </x:c>
      <x:c r="K15522" s="16" t="str">
        <x:v>0.812415786016555</x:v>
      </x:c>
      <x:c r="L15522" s="2" t="str">
        <x:v>149.0</x:v>
      </x:c>
      <x:c r="M15522" s="23" t="str">
        <x:v>19647.0</x:v>
      </x:c>
      <x:c r="N15522" s="23" t="str">
        <x:v>17426.0</x:v>
      </x:c>
      <x:c r="O15522" s="2" t="str">
        <x:v>原始聚合</x:v>
      </x:c>
    </x:row>
    <x:row r="15523">
      <x:c r="A15523" s="2" t="str">
        <x:v>1662922047</x:v>
      </x:c>
      <x:c r="B15523" s="2" t="str">
        <x:v>C011</x:v>
      </x:c>
      <x:c r="C15523" s="14" t="str">
        <x:v>16</x:v>
      </x:c>
      <x:c r="D15523" s="16" t="str">
        <x:v>0.8258350917271206</x:v>
      </x:c>
      <x:c r="E15523" s="16" t="str">
        <x:v>0.5590890818520596</x:v>
      </x:c>
      <x:c r="F15523" s="2" t="str">
        <x:v>768</x:v>
      </x:c>
      <x:c r="G15523" s="2" t="str">
        <x:v>429.3804148623818</x:v>
      </x:c>
      <x:c r="H15523" s="23" t="str">
        <x:v>0.0</x:v>
      </x:c>
      <x:c r="I15523" s="2" t="str">
        <x:v>448</x:v>
      </x:c>
      <x:c r="J15523" s="2" t="str">
        <x:v>369.97412109375</x:v>
      </x:c>
      <x:c r="K15523" s="16" t="str">
        <x:v>0.8258350917271206</x:v>
      </x:c>
      <x:c r="L15523" s="2" t="str">
        <x:v>0.0</x:v>
      </x:c>
      <x:c r="M15523" s="23" t="str">
        <x:v>0.0</x:v>
      </x:c>
      <x:c r="N15523" s="23" t="str">
        <x:v>0.0</x:v>
      </x:c>
      <x:c r="O15523" s="2" t="str">
        <x:v>原始聚合</x:v>
      </x:c>
    </x:row>
    <x:row r="15524">
      <x:c r="A15524" s="2" t="str">
        <x:v>1662922104</x:v>
      </x:c>
      <x:c r="B15524" s="2" t="str">
        <x:v>C011</x:v>
      </x:c>
      <x:c r="C15524" s="14" t="str">
        <x:v>16</x:v>
      </x:c>
      <x:c r="D15524" s="16" t="str">
        <x:v>0.8258350917271206</x:v>
      </x:c>
      <x:c r="E15524" s="16" t="str">
        <x:v>0.5590895942428655</x:v>
      </x:c>
      <x:c r="F15524" s="2" t="str">
        <x:v>768</x:v>
      </x:c>
      <x:c r="G15524" s="2" t="str">
        <x:v>429.3808083785207</x:v>
      </x:c>
      <x:c r="H15524" s="23" t="str">
        <x:v>0.0</x:v>
      </x:c>
      <x:c r="I15524" s="2" t="str">
        <x:v>448</x:v>
      </x:c>
      <x:c r="J15524" s="2" t="str">
        <x:v>369.97412109375</x:v>
      </x:c>
      <x:c r="K15524" s="16" t="str">
        <x:v>0.8258350917271206</x:v>
      </x:c>
      <x:c r="L15524" s="2" t="str">
        <x:v>0.0</x:v>
      </x:c>
      <x:c r="M15524" s="23" t="str">
        <x:v>0.0</x:v>
      </x:c>
      <x:c r="N15524" s="23" t="str">
        <x:v>0.0</x:v>
      </x:c>
      <x:c r="O15524" s="2" t="str">
        <x:v>原始聚合</x:v>
      </x:c>
    </x:row>
    <x:row r="15525">
      <x:c r="A15525" s="2" t="str">
        <x:v>1662922161</x:v>
      </x:c>
      <x:c r="B15525" s="2" t="str">
        <x:v>C011</x:v>
      </x:c>
      <x:c r="C15525" s="14" t="str">
        <x:v>16</x:v>
      </x:c>
      <x:c r="D15525" s="16" t="str">
        <x:v>0.8283798217773438</x:v>
      </x:c>
      <x:c r="E15525" s="16" t="str">
        <x:v>0.559090931164591</x:v>
      </x:c>
      <x:c r="F15525" s="2" t="str">
        <x:v>768</x:v>
      </x:c>
      <x:c r="G15525" s="2" t="str">
        <x:v>429.38183513440583</x:v>
      </x:c>
      <x:c r="H15525" s="23" t="str">
        <x:v>1.8666666666666667</x:v>
      </x:c>
      <x:c r="I15525" s="2" t="str">
        <x:v>448</x:v>
      </x:c>
      <x:c r="J15525" s="2" t="str">
        <x:v>371.11416015625</x:v>
      </x:c>
      <x:c r="K15525" s="16" t="str">
        <x:v>0.8283798217773438</x:v>
      </x:c>
      <x:c r="L15525" s="2" t="str">
        <x:v>0.0</x:v>
      </x:c>
      <x:c r="M15525" s="23" t="str">
        <x:v>0.0</x:v>
      </x:c>
      <x:c r="N15525" s="23" t="str">
        <x:v>0.0</x:v>
      </x:c>
      <x:c r="O15525" s="2" t="str">
        <x:v>原始聚合</x:v>
      </x:c>
    </x:row>
    <x:row r="15526">
      <x:c r="A15526" s="2" t="str">
        <x:v>1662922218</x:v>
      </x:c>
      <x:c r="B15526" s="2" t="str">
        <x:v>C011</x:v>
      </x:c>
      <x:c r="C15526" s="14" t="str">
        <x:v>16</x:v>
      </x:c>
      <x:c r="D15526" s="16" t="str">
        <x:v>0.8317075456891742</x:v>
      </x:c>
      <x:c r="E15526" s="16" t="str">
        <x:v>0.5590889093122984</x:v>
      </x:c>
      <x:c r="F15526" s="2" t="str">
        <x:v>768</x:v>
      </x:c>
      <x:c r="G15526" s="2" t="str">
        <x:v>429.38028235184515</x:v>
      </x:c>
      <x:c r="H15526" s="23" t="str">
        <x:v>0.9458333333333333</x:v>
      </x:c>
      <x:c r="I15526" s="2" t="str">
        <x:v>448</x:v>
      </x:c>
      <x:c r="J15526" s="2" t="str">
        <x:v>372.60498046875</x:v>
      </x:c>
      <x:c r="K15526" s="16" t="str">
        <x:v>0.8317075456891742</x:v>
      </x:c>
      <x:c r="L15526" s="2" t="str">
        <x:v>0.0</x:v>
      </x:c>
      <x:c r="M15526" s="23" t="str">
        <x:v>0.0</x:v>
      </x:c>
      <x:c r="N15526" s="23" t="str">
        <x:v>0.0</x:v>
      </x:c>
      <x:c r="O15526" s="2" t="str">
        <x:v>原始聚合</x:v>
      </x:c>
    </x:row>
    <x:row r="15527">
      <x:c r="A15527" s="2" t="str">
        <x:v>1662922275</x:v>
      </x:c>
      <x:c r="B15527" s="2" t="str">
        <x:v>C011</x:v>
      </x:c>
      <x:c r="C15527" s="14" t="str">
        <x:v>16</x:v>
      </x:c>
      <x:c r="D15527" s="16" t="str">
        <x:v>0.8317075456891742</x:v>
      </x:c>
      <x:c r="E15527" s="16" t="str">
        <x:v>0.5570566413695353</x:v>
      </x:c>
      <x:c r="F15527" s="2" t="str">
        <x:v>768</x:v>
      </x:c>
      <x:c r="G15527" s="2" t="str">
        <x:v>427.8195005718031</x:v>
      </x:c>
      <x:c r="H15527" s="23" t="str">
        <x:v>0.0</x:v>
      </x:c>
      <x:c r="I15527" s="2" t="str">
        <x:v>448</x:v>
      </x:c>
      <x:c r="J15527" s="2" t="str">
        <x:v>372.60498046875</x:v>
      </x:c>
      <x:c r="K15527" s="16" t="str">
        <x:v>0.8317075456891742</x:v>
      </x:c>
      <x:c r="L15527" s="2" t="str">
        <x:v>0.0</x:v>
      </x:c>
      <x:c r="M15527" s="23" t="str">
        <x:v>0.0</x:v>
      </x:c>
      <x:c r="N15527" s="23" t="str">
        <x:v>0.0</x:v>
      </x:c>
      <x:c r="O15527" s="2" t="str">
        <x:v>原始聚合</x:v>
      </x:c>
    </x:row>
    <x:row r="15528">
      <x:c r="A15528" s="2" t="str">
        <x:v>1662922332</x:v>
      </x:c>
      <x:c r="B15528" s="2" t="str">
        <x:v>C011</x:v>
      </x:c>
      <x:c r="C15528" s="14" t="str">
        <x:v>16</x:v>
      </x:c>
      <x:c r="D15528" s="16" t="str">
        <x:v>0.8317075456891742</x:v>
      </x:c>
      <x:c r="E15528" s="16" t="str">
        <x:v>0.557062180941565</x:v>
      </x:c>
      <x:c r="F15528" s="2" t="str">
        <x:v>768</x:v>
      </x:c>
      <x:c r="G15528" s="2" t="str">
        <x:v>427.8237549631219</x:v>
      </x:c>
      <x:c r="H15528" s="23" t="str">
        <x:v>0.9625</x:v>
      </x:c>
      <x:c r="I15528" s="2" t="str">
        <x:v>448</x:v>
      </x:c>
      <x:c r="J15528" s="2" t="str">
        <x:v>372.60498046875</x:v>
      </x:c>
      <x:c r="K15528" s="16" t="str">
        <x:v>0.8317075456891742</x:v>
      </x:c>
      <x:c r="L15528" s="2" t="str">
        <x:v>0.0</x:v>
      </x:c>
      <x:c r="M15528" s="23" t="str">
        <x:v>0.0</x:v>
      </x:c>
      <x:c r="N15528" s="23" t="str">
        <x:v>0.0</x:v>
      </x:c>
      <x:c r="O15528" s="2" t="str">
        <x:v>原始聚合</x:v>
      </x:c>
    </x:row>
    <x:row r="15529">
      <x:c r="A15529" s="2" t="str">
        <x:v>1662922389</x:v>
      </x:c>
      <x:c r="B15529" s="2" t="str">
        <x:v>C011</x:v>
      </x:c>
      <x:c r="C15529" s="14" t="str">
        <x:v>16</x:v>
      </x:c>
      <x:c r="D15529" s="16" t="str">
        <x:v>0.8317075456891742</x:v>
      </x:c>
      <x:c r="E15529" s="16" t="str">
        <x:v>0.5570620847375769</x:v>
      </x:c>
      <x:c r="F15529" s="2" t="str">
        <x:v>768</x:v>
      </x:c>
      <x:c r="G15529" s="2" t="str">
        <x:v>427.82368107845906</x:v>
      </x:c>
      <x:c r="H15529" s="23" t="str">
        <x:v>0.0</x:v>
      </x:c>
      <x:c r="I15529" s="2" t="str">
        <x:v>448</x:v>
      </x:c>
      <x:c r="J15529" s="2" t="str">
        <x:v>372.60498046875</x:v>
      </x:c>
      <x:c r="K15529" s="16" t="str">
        <x:v>0.8317075456891742</x:v>
      </x:c>
      <x:c r="L15529" s="2" t="str">
        <x:v>0.0</x:v>
      </x:c>
      <x:c r="M15529" s="23" t="str">
        <x:v>0.0</x:v>
      </x:c>
      <x:c r="N15529" s="23" t="str">
        <x:v>0.0</x:v>
      </x:c>
      <x:c r="O15529" s="2" t="str">
        <x:v>原始聚合</x:v>
      </x:c>
    </x:row>
    <x:row r="15530">
      <x:c r="A15530" s="2" t="str">
        <x:v>1662922446</x:v>
      </x:c>
      <x:c r="B15530" s="2" t="str">
        <x:v>C011</x:v>
      </x:c>
      <x:c r="C15530" s="14" t="str">
        <x:v>16</x:v>
      </x:c>
      <x:c r="D15530" s="16" t="str">
        <x:v>0.8317075456891742</x:v>
      </x:c>
      <x:c r="E15530" s="16" t="str">
        <x:v>0.5570606495204725</x:v>
      </x:c>
      <x:c r="F15530" s="2" t="str">
        <x:v>768</x:v>
      </x:c>
      <x:c r="G15530" s="2" t="str">
        <x:v>427.8225788317229</x:v>
      </x:c>
      <x:c r="H15530" s="23" t="str">
        <x:v>0.0</x:v>
      </x:c>
      <x:c r="I15530" s="2" t="str">
        <x:v>448</x:v>
      </x:c>
      <x:c r="J15530" s="2" t="str">
        <x:v>372.60498046875</x:v>
      </x:c>
      <x:c r="K15530" s="16" t="str">
        <x:v>0.8317075456891742</x:v>
      </x:c>
      <x:c r="L15530" s="2" t="str">
        <x:v>0.0</x:v>
      </x:c>
      <x:c r="M15530" s="23" t="str">
        <x:v>0.0</x:v>
      </x:c>
      <x:c r="N15530" s="23" t="str">
        <x:v>0.0</x:v>
      </x:c>
      <x:c r="O15530" s="2" t="str">
        <x:v>原始聚合</x:v>
      </x:c>
    </x:row>
    <x:row r="15531">
      <x:c r="A15531" s="2" t="str">
        <x:v>1662922503</x:v>
      </x:c>
      <x:c r="B15531" s="2" t="str">
        <x:v>C011</x:v>
      </x:c>
      <x:c r="C15531" s="14" t="str">
        <x:v>16</x:v>
      </x:c>
      <x:c r="D15531" s="16" t="str">
        <x:v>0.8317075456891742</x:v>
      </x:c>
      <x:c r="E15531" s="16" t="str">
        <x:v>0.5570628507095471</x:v>
      </x:c>
      <x:c r="F15531" s="2" t="str">
        <x:v>768</x:v>
      </x:c>
      <x:c r="G15531" s="2" t="str">
        <x:v>427.8242693449322</x:v>
      </x:c>
      <x:c r="H15531" s="23" t="str">
        <x:v>0.0</x:v>
      </x:c>
      <x:c r="I15531" s="2" t="str">
        <x:v>448</x:v>
      </x:c>
      <x:c r="J15531" s="2" t="str">
        <x:v>372.60498046875</x:v>
      </x:c>
      <x:c r="K15531" s="16" t="str">
        <x:v>0.8317075456891742</x:v>
      </x:c>
      <x:c r="L15531" s="2" t="str">
        <x:v>0.0</x:v>
      </x:c>
      <x:c r="M15531" s="23" t="str">
        <x:v>0.0</x:v>
      </x:c>
      <x:c r="N15531" s="23" t="str">
        <x:v>0.0</x:v>
      </x:c>
      <x:c r="O15531" s="2" t="str">
        <x:v>原始聚合</x:v>
      </x:c>
    </x:row>
    <x:row r="15532">
      <x:c r="A15532" s="2" t="str">
        <x:v>1662922560</x:v>
      </x:c>
      <x:c r="B15532" s="2" t="str">
        <x:v>C011</x:v>
      </x:c>
      <x:c r="C15532" s="14" t="str">
        <x:v>16</x:v>
      </x:c>
      <x:c r="D15532" s="16" t="str">
        <x:v>0.8260385422479538</x:v>
      </x:c>
      <x:c r="E15532" s="16" t="str">
        <x:v>0.5604078178865868</x:v>
      </x:c>
      <x:c r="F15532" s="2" t="str">
        <x:v>768</x:v>
      </x:c>
      <x:c r="G15532" s="2" t="str">
        <x:v>430.39320413689865</x:v>
      </x:c>
      <x:c r="H15532" s="23" t="str">
        <x:v>1.3</x:v>
      </x:c>
      <x:c r="I15532" s="2" t="str">
        <x:v>448</x:v>
      </x:c>
      <x:c r="J15532" s="2" t="str">
        <x:v>370.0652669270833</x:v>
      </x:c>
      <x:c r="K15532" s="16" t="str">
        <x:v>0.8260385422479538</x:v>
      </x:c>
      <x:c r="L15532" s="2" t="str">
        <x:v>234.0</x:v>
      </x:c>
      <x:c r="M15532" s="23" t="str">
        <x:v>0.0</x:v>
      </x:c>
      <x:c r="N15532" s="23" t="str">
        <x:v>0.0</x:v>
      </x:c>
      <x:c r="O15532" s="2" t="str">
        <x:v>原始聚合</x:v>
      </x:c>
    </x:row>
    <x:row r="15533">
      <x:c r="A15533" s="2" t="str">
        <x:v>1662922617</x:v>
      </x:c>
      <x:c r="B15533" s="2" t="str">
        <x:v>C011</x:v>
      </x:c>
      <x:c r="C15533" s="14" t="str">
        <x:v>16</x:v>
      </x:c>
      <x:c r="D15533" s="16" t="str">
        <x:v>0.84152345203218</x:v>
      </x:c>
      <x:c r="E15533" s="16" t="str">
        <x:v>0.56429568299076</x:v>
      </x:c>
      <x:c r="F15533" s="2" t="str">
        <x:v>768</x:v>
      </x:c>
      <x:c r="G15533" s="2" t="str">
        <x:v>433.37908453690375</x:v>
      </x:c>
      <x:c r="H15533" s="23" t="str">
        <x:v>0.725</x:v>
      </x:c>
      <x:c r="I15533" s="2" t="str">
        <x:v>448</x:v>
      </x:c>
      <x:c r="J15533" s="2" t="str">
        <x:v>377.00250651041665</x:v>
      </x:c>
      <x:c r="K15533" s="16" t="str">
        <x:v>0.84152345203218</x:v>
      </x:c>
      <x:c r="L15533" s="2" t="str">
        <x:v>0.0</x:v>
      </x:c>
      <x:c r="M15533" s="23" t="str">
        <x:v>113089.0</x:v>
      </x:c>
      <x:c r="N15533" s="23" t="str">
        <x:v>41868.0</x:v>
      </x:c>
      <x:c r="O15533" s="2" t="str">
        <x:v>原始聚合</x:v>
      </x:c>
    </x:row>
    <x:row r="15534">
      <x:c r="A15534" s="2" t="str">
        <x:v>1662922674</x:v>
      </x:c>
      <x:c r="B15534" s="2" t="str">
        <x:v>C011</x:v>
      </x:c>
      <x:c r="C15534" s="14" t="str">
        <x:v>16</x:v>
      </x:c>
      <x:c r="D15534" s="16" t="str">
        <x:v>0.8407076154436384</x:v>
      </x:c>
      <x:c r="E15534" s="16" t="str">
        <x:v>0.5643134378550345</x:v>
      </x:c>
      <x:c r="F15534" s="2" t="str">
        <x:v>768</x:v>
      </x:c>
      <x:c r="G15534" s="2" t="str">
        <x:v>433.3927202726665</x:v>
      </x:c>
      <x:c r="H15534" s="23" t="str">
        <x:v>3.1</x:v>
      </x:c>
      <x:c r="I15534" s="2" t="str">
        <x:v>448</x:v>
      </x:c>
      <x:c r="J15534" s="2" t="str">
        <x:v>376.63701171875</x:v>
      </x:c>
      <x:c r="K15534" s="16" t="str">
        <x:v>0.8407076154436384</x:v>
      </x:c>
      <x:c r="L15534" s="2" t="str">
        <x:v>0.0</x:v>
      </x:c>
      <x:c r="M15534" s="23" t="str">
        <x:v>0.0</x:v>
      </x:c>
      <x:c r="N15534" s="23" t="str">
        <x:v>0.0</x:v>
      </x:c>
      <x:c r="O15534" s="2" t="str">
        <x:v>原始聚合</x:v>
      </x:c>
    </x:row>
    <x:row r="15535">
      <x:c r="A15535" s="2" t="str">
        <x:v>1662922731</x:v>
      </x:c>
      <x:c r="B15535" s="2" t="str">
        <x:v>C011</x:v>
      </x:c>
      <x:c r="C15535" s="14" t="str">
        <x:v>16</x:v>
      </x:c>
      <x:c r="D15535" s="16" t="str">
        <x:v>0.8480649675641742</x:v>
      </x:c>
      <x:c r="E15535" s="16" t="str">
        <x:v>0.5643127377618823</x:v>
      </x:c>
      <x:c r="F15535" s="2" t="str">
        <x:v>768</x:v>
      </x:c>
      <x:c r="G15535" s="2" t="str">
        <x:v>433.39218260112557</x:v>
      </x:c>
      <x:c r="H15535" s="23" t="str">
        <x:v>0.0</x:v>
      </x:c>
      <x:c r="I15535" s="2" t="str">
        <x:v>448</x:v>
      </x:c>
      <x:c r="J15535" s="2" t="str">
        <x:v>379.93310546875</x:v>
      </x:c>
      <x:c r="K15535" s="16" t="str">
        <x:v>0.8480649675641742</x:v>
      </x:c>
      <x:c r="L15535" s="2" t="str">
        <x:v>0.0</x:v>
      </x:c>
      <x:c r="M15535" s="23" t="str">
        <x:v>0.0</x:v>
      </x:c>
      <x:c r="N15535" s="23" t="str">
        <x:v>0.0</x:v>
      </x:c>
      <x:c r="O15535" s="2" t="str">
        <x:v>原始聚合</x:v>
      </x:c>
    </x:row>
    <x:row r="15536">
      <x:c r="A15536" s="2" t="str">
        <x:v>1662922788</x:v>
      </x:c>
      <x:c r="B15536" s="2" t="str">
        <x:v>C011</x:v>
      </x:c>
      <x:c r="C15536" s="14" t="str">
        <x:v>16</x:v>
      </x:c>
      <x:c r="D15536" s="16" t="str">
        <x:v>0.8480649675641742</x:v>
      </x:c>
      <x:c r="E15536" s="16" t="str">
        <x:v>0.5643128815450167</x:v>
      </x:c>
      <x:c r="F15536" s="2" t="str">
        <x:v>768</x:v>
      </x:c>
      <x:c r="G15536" s="2" t="str">
        <x:v>433.3922930265728</x:v>
      </x:c>
      <x:c r="H15536" s="23" t="str">
        <x:v>0.0</x:v>
      </x:c>
      <x:c r="I15536" s="2" t="str">
        <x:v>448</x:v>
      </x:c>
      <x:c r="J15536" s="2" t="str">
        <x:v>379.93310546875</x:v>
      </x:c>
      <x:c r="K15536" s="16" t="str">
        <x:v>0.8480649675641742</x:v>
      </x:c>
      <x:c r="L15536" s="2" t="str">
        <x:v>0.0</x:v>
      </x:c>
      <x:c r="M15536" s="23" t="str">
        <x:v>0.0</x:v>
      </x:c>
      <x:c r="N15536" s="23" t="str">
        <x:v>0.0</x:v>
      </x:c>
      <x:c r="O15536" s="2" t="str">
        <x:v>原始聚合</x:v>
      </x:c>
    </x:row>
    <x:row r="15537">
      <x:c r="A15537" s="2" t="str">
        <x:v>1662922845</x:v>
      </x:c>
      <x:c r="B15537" s="2" t="str">
        <x:v>C011</x:v>
      </x:c>
      <x:c r="C15537" s="14" t="str">
        <x:v>16</x:v>
      </x:c>
      <x:c r="D15537" s="16" t="str">
        <x:v>0.8480736868722099</x:v>
      </x:c>
      <x:c r="E15537" s="16" t="str">
        <x:v>0.5636289971962309</x:v>
      </x:c>
      <x:c r="F15537" s="2" t="str">
        <x:v>768</x:v>
      </x:c>
      <x:c r="G15537" s="2" t="str">
        <x:v>432.86706984670536</x:v>
      </x:c>
      <x:c r="H15537" s="23" t="str">
        <x:v>0.9958333333333333</x:v>
      </x:c>
      <x:c r="I15537" s="2" t="str">
        <x:v>448</x:v>
      </x:c>
      <x:c r="J15537" s="2" t="str">
        <x:v>379.93701171875</x:v>
      </x:c>
      <x:c r="K15537" s="16" t="str">
        <x:v>0.8480736868722099</x:v>
      </x:c>
      <x:c r="L15537" s="2" t="str">
        <x:v>287.0</x:v>
      </x:c>
      <x:c r="M15537" s="23" t="str">
        <x:v>14494.0</x:v>
      </x:c>
      <x:c r="N15537" s="23" t="str">
        <x:v>12547.0</x:v>
      </x:c>
      <x:c r="O15537" s="2" t="str">
        <x:v>原始聚合</x:v>
      </x:c>
    </x:row>
    <x:row r="15538">
      <x:c r="A15538" s="2" t="str">
        <x:v>1662922902</x:v>
      </x:c>
      <x:c r="B15538" s="2" t="str">
        <x:v>C011</x:v>
      </x:c>
      <x:c r="C15538" s="14" t="str">
        <x:v>16</x:v>
      </x:c>
      <x:c r="D15538" s="16" t="str">
        <x:v>0.8480928693498884</x:v>
      </x:c>
      <x:c r="E15538" s="16" t="str">
        <x:v>0.562253534271006</x:v>
      </x:c>
      <x:c r="F15538" s="2" t="str">
        <x:v>768</x:v>
      </x:c>
      <x:c r="G15538" s="2" t="str">
        <x:v>431.8107143201326</x:v>
      </x:c>
      <x:c r="H15538" s="23" t="str">
        <x:v>1.8833333333333333</x:v>
      </x:c>
      <x:c r="I15538" s="2" t="str">
        <x:v>448</x:v>
      </x:c>
      <x:c r="J15538" s="2" t="str">
        <x:v>379.94560546875</x:v>
      </x:c>
      <x:c r="K15538" s="16" t="str">
        <x:v>0.8480928693498884</x:v>
      </x:c>
      <x:c r="L15538" s="2" t="str">
        <x:v>0.0</x:v>
      </x:c>
      <x:c r="M15538" s="23" t="str">
        <x:v>15948.0</x:v>
      </x:c>
      <x:c r="N15538" s="23" t="str">
        <x:v>14176.0</x:v>
      </x:c>
      <x:c r="O15538" s="2" t="str">
        <x:v>原始聚合</x:v>
      </x:c>
    </x:row>
    <x:row r="15539">
      <x:c r="A15539" s="2" t="str">
        <x:v>1662922959</x:v>
      </x:c>
      <x:c r="B15539" s="2" t="str">
        <x:v>C011</x:v>
      </x:c>
      <x:c r="C15539" s="14" t="str">
        <x:v>16</x:v>
      </x:c>
      <x:c r="D15539" s="16" t="str">
        <x:v>0.848099844796317</x:v>
      </x:c>
      <x:c r="E15539" s="16" t="str">
        <x:v>0.5622605937614775</x:v>
      </x:c>
      <x:c r="F15539" s="2" t="str">
        <x:v>768</x:v>
      </x:c>
      <x:c r="G15539" s="2" t="str">
        <x:v>431.81613600881474</x:v>
      </x:c>
      <x:c r="H15539" s="23" t="str">
        <x:v>2.0166666666666666</x:v>
      </x:c>
      <x:c r="I15539" s="2" t="str">
        <x:v>448</x:v>
      </x:c>
      <x:c r="J15539" s="2" t="str">
        <x:v>379.94873046875</x:v>
      </x:c>
      <x:c r="K15539" s="16" t="str">
        <x:v>0.848099844796317</x:v>
      </x:c>
      <x:c r="L15539" s="2" t="str">
        <x:v>0.0</x:v>
      </x:c>
      <x:c r="M15539" s="23" t="str">
        <x:v>0.0</x:v>
      </x:c>
      <x:c r="N15539" s="23" t="str">
        <x:v>0.0</x:v>
      </x:c>
      <x:c r="O15539" s="2" t="str">
        <x:v>原始聚合</x:v>
      </x:c>
    </x:row>
    <x:row r="15540">
      <x:c r="A15540" s="2" t="str">
        <x:v>1662923016</x:v>
      </x:c>
      <x:c r="B15540" s="2" t="str">
        <x:v>C011</x:v>
      </x:c>
      <x:c r="C15540" s="14" t="str">
        <x:v>16</x:v>
      </x:c>
      <x:c r="D15540" s="16" t="str">
        <x:v>0.848099844796317</x:v>
      </x:c>
      <x:c r="E15540" s="16" t="str">
        <x:v>0.562260306195209</x:v>
      </x:c>
      <x:c r="F15540" s="2" t="str">
        <x:v>768</x:v>
      </x:c>
      <x:c r="G15540" s="2" t="str">
        <x:v>431.8159151579205</x:v>
      </x:c>
      <x:c r="H15540" s="23" t="str">
        <x:v>0.0</x:v>
      </x:c>
      <x:c r="I15540" s="2" t="str">
        <x:v>448</x:v>
      </x:c>
      <x:c r="J15540" s="2" t="str">
        <x:v>379.94873046875</x:v>
      </x:c>
      <x:c r="K15540" s="16" t="str">
        <x:v>0.848099844796317</x:v>
      </x:c>
      <x:c r="L15540" s="2" t="str">
        <x:v>0.0</x:v>
      </x:c>
      <x:c r="M15540" s="23" t="str">
        <x:v>0.0</x:v>
      </x:c>
      <x:c r="N15540" s="23" t="str">
        <x:v>0.0</x:v>
      </x:c>
      <x:c r="O15540" s="2" t="str">
        <x:v>原始聚合</x:v>
      </x:c>
    </x:row>
    <x:row r="15541">
      <x:c r="A15541" s="2" t="str">
        <x:v>1662923073</x:v>
      </x:c>
      <x:c r="B15541" s="2" t="str">
        <x:v>C011</x:v>
      </x:c>
      <x:c r="C15541" s="14" t="str">
        <x:v>16</x:v>
      </x:c>
      <x:c r="D15541" s="16" t="str">
        <x:v>0.848099844796317</x:v>
      </x:c>
      <x:c r="E15541" s="16" t="str">
        <x:v>0.5622554254113582</x:v>
      </x:c>
      <x:c r="F15541" s="2" t="str">
        <x:v>768</x:v>
      </x:c>
      <x:c r="G15541" s="2" t="str">
        <x:v>431.8121667159231</x:v>
      </x:c>
      <x:c r="H15541" s="23" t="str">
        <x:v>1.0</x:v>
      </x:c>
      <x:c r="I15541" s="2" t="str">
        <x:v>448</x:v>
      </x:c>
      <x:c r="J15541" s="2" t="str">
        <x:v>379.94873046875</x:v>
      </x:c>
      <x:c r="K15541" s="16" t="str">
        <x:v>0.848099844796317</x:v>
      </x:c>
      <x:c r="L15541" s="2" t="str">
        <x:v>196.0</x:v>
      </x:c>
      <x:c r="M15541" s="23" t="str">
        <x:v>16521.0</x:v>
      </x:c>
      <x:c r="N15541" s="23" t="str">
        <x:v>14468.0</x:v>
      </x:c>
      <x:c r="O15541" s="2" t="str">
        <x:v>原始聚合</x:v>
      </x:c>
    </x:row>
    <x:row r="15542">
      <x:c r="A15542" s="2" t="str">
        <x:v>1662923130</x:v>
      </x:c>
      <x:c r="B15542" s="2" t="str">
        <x:v>C011</x:v>
      </x:c>
      <x:c r="C15542" s="14" t="str">
        <x:v>16</x:v>
      </x:c>
      <x:c r="D15542" s="16" t="str">
        <x:v>0.847694832938058</x:v>
      </x:c>
      <x:c r="E15542" s="16" t="str">
        <x:v>0.5622515605207075</x:v>
      </x:c>
      <x:c r="F15542" s="2" t="str">
        <x:v>768</x:v>
      </x:c>
      <x:c r="G15542" s="2" t="str">
        <x:v>431.80919847990333</x:v>
      </x:c>
      <x:c r="H15542" s="23" t="str">
        <x:v>2.241666666666667</x:v>
      </x:c>
      <x:c r="I15542" s="2" t="str">
        <x:v>448</x:v>
      </x:c>
      <x:c r="J15542" s="2" t="str">
        <x:v>379.76728515625</x:v>
      </x:c>
      <x:c r="K15542" s="16" t="str">
        <x:v>0.847694832938058</x:v>
      </x:c>
      <x:c r="L15542" s="2" t="str">
        <x:v>0.0</x:v>
      </x:c>
      <x:c r="M15542" s="23" t="str">
        <x:v>0.0</x:v>
      </x:c>
      <x:c r="N15542" s="23" t="str">
        <x:v>0.0</x:v>
      </x:c>
      <x:c r="O15542" s="2" t="str">
        <x:v>原始聚合</x:v>
      </x:c>
    </x:row>
    <x:row r="15543">
      <x:c r="A15543" s="2" t="str">
        <x:v>1662923187</x:v>
      </x:c>
      <x:c r="B15543" s="2" t="str">
        <x:v>C011</x:v>
      </x:c>
      <x:c r="C15543" s="14" t="str">
        <x:v>16</x:v>
      </x:c>
      <x:c r="D15543" s="16" t="str">
        <x:v>0.8488453456333706</x:v>
      </x:c>
      <x:c r="E15543" s="16" t="str">
        <x:v>0.562253766415412</x:v>
      </x:c>
      <x:c r="F15543" s="2" t="str">
        <x:v>768</x:v>
      </x:c>
      <x:c r="G15543" s="2" t="str">
        <x:v>431.8108926070364</x:v>
      </x:c>
      <x:c r="H15543" s="23" t="str">
        <x:v>0.0</x:v>
      </x:c>
      <x:c r="I15543" s="2" t="str">
        <x:v>448</x:v>
      </x:c>
      <x:c r="J15543" s="2" t="str">
        <x:v>380.28271484375</x:v>
      </x:c>
      <x:c r="K15543" s="16" t="str">
        <x:v>0.8488453456333706</x:v>
      </x:c>
      <x:c r="L15543" s="2" t="str">
        <x:v>0.0</x:v>
      </x:c>
      <x:c r="M15543" s="23" t="str">
        <x:v>0.0</x:v>
      </x:c>
      <x:c r="N15543" s="23" t="str">
        <x:v>0.0</x:v>
      </x:c>
      <x:c r="O15543" s="2" t="str">
        <x:v>原始聚合</x:v>
      </x:c>
    </x:row>
    <x:row r="15544">
      <x:c r="A15544" s="2" t="str">
        <x:v>1662923244</x:v>
      </x:c>
      <x:c r="B15544" s="2" t="str">
        <x:v>C011</x:v>
      </x:c>
      <x:c r="C15544" s="14" t="str">
        <x:v>16</x:v>
      </x:c>
      <x:c r="D15544" s="16" t="str">
        <x:v>0.8488453456333706</x:v>
      </x:c>
      <x:c r="E15544" s="16" t="str">
        <x:v>0.5622589640450059</x:v>
      </x:c>
      <x:c r="F15544" s="2" t="str">
        <x:v>768</x:v>
      </x:c>
      <x:c r="G15544" s="2" t="str">
        <x:v>431.8148843865645</x:v>
      </x:c>
      <x:c r="H15544" s="23" t="str">
        <x:v>0.0</x:v>
      </x:c>
      <x:c r="I15544" s="2" t="str">
        <x:v>448</x:v>
      </x:c>
      <x:c r="J15544" s="2" t="str">
        <x:v>380.28271484375</x:v>
      </x:c>
      <x:c r="K15544" s="16" t="str">
        <x:v>0.8488453456333706</x:v>
      </x:c>
      <x:c r="L15544" s="2" t="str">
        <x:v>0.0</x:v>
      </x:c>
      <x:c r="M15544" s="23" t="str">
        <x:v>0.0</x:v>
      </x:c>
      <x:c r="N15544" s="23" t="str">
        <x:v>0.0</x:v>
      </x:c>
      <x:c r="O15544" s="2" t="str">
        <x:v>原始聚合</x:v>
      </x:c>
    </x:row>
    <x:row r="15545">
      <x:c r="A15545" s="2" t="str">
        <x:v>1662923301</x:v>
      </x:c>
      <x:c r="B15545" s="2" t="str">
        <x:v>C011</x:v>
      </x:c>
      <x:c r="C15545" s="14" t="str">
        <x:v>16</x:v>
      </x:c>
      <x:c r="D15545" s="16" t="str">
        <x:v>0.8488453456333706</x:v>
      </x:c>
      <x:c r="E15545" s="16" t="str">
        <x:v>0.5622566645605522</x:v>
      </x:c>
      <x:c r="F15545" s="2" t="str">
        <x:v>768</x:v>
      </x:c>
      <x:c r="G15545" s="2" t="str">
        <x:v>431.8131183825041</x:v>
      </x:c>
      <x:c r="H15545" s="23" t="str">
        <x:v>0.0</x:v>
      </x:c>
      <x:c r="I15545" s="2" t="str">
        <x:v>448</x:v>
      </x:c>
      <x:c r="J15545" s="2" t="str">
        <x:v>380.28271484375</x:v>
      </x:c>
      <x:c r="K15545" s="16" t="str">
        <x:v>0.8488453456333706</x:v>
      </x:c>
      <x:c r="L15545" s="2" t="str">
        <x:v>0.0</x:v>
      </x:c>
      <x:c r="M15545" s="23" t="str">
        <x:v>0.0</x:v>
      </x:c>
      <x:c r="N15545" s="23" t="str">
        <x:v>0.0</x:v>
      </x:c>
      <x:c r="O15545" s="2" t="str">
        <x:v>原始聚合</x:v>
      </x:c>
    </x:row>
    <x:row r="15546">
      <x:c r="A15546" s="2" t="str">
        <x:v>1662923358</x:v>
      </x:c>
      <x:c r="B15546" s="2" t="str">
        <x:v>C011</x:v>
      </x:c>
      <x:c r="C15546" s="14" t="str">
        <x:v>16</x:v>
      </x:c>
      <x:c r="D15546" s="16" t="str">
        <x:v>0.8488453456333706</x:v>
      </x:c>
      <x:c r="E15546" s="16" t="str">
        <x:v>0.5622650876379849</x:v>
      </x:c>
      <x:c r="F15546" s="2" t="str">
        <x:v>768</x:v>
      </x:c>
      <x:c r="G15546" s="2" t="str">
        <x:v>431.8195873059724</x:v>
      </x:c>
      <x:c r="H15546" s="23" t="str">
        <x:v>0.0</x:v>
      </x:c>
      <x:c r="I15546" s="2" t="str">
        <x:v>448</x:v>
      </x:c>
      <x:c r="J15546" s="2" t="str">
        <x:v>380.28271484375</x:v>
      </x:c>
      <x:c r="K15546" s="16" t="str">
        <x:v>0.8488453456333706</x:v>
      </x:c>
      <x:c r="L15546" s="2" t="str">
        <x:v>0.0</x:v>
      </x:c>
      <x:c r="M15546" s="23" t="str">
        <x:v>0.0</x:v>
      </x:c>
      <x:c r="N15546" s="23" t="str">
        <x:v>0.0</x:v>
      </x:c>
      <x:c r="O15546" s="2" t="str">
        <x:v>原始聚合</x:v>
      </x:c>
    </x:row>
    <x:row r="15547">
      <x:c r="A15547" s="2" t="str">
        <x:v>1662923415</x:v>
      </x:c>
      <x:c r="B15547" s="2" t="str">
        <x:v>C011</x:v>
      </x:c>
      <x:c r="C15547" s="14" t="str">
        <x:v>16</x:v>
      </x:c>
      <x:c r="D15547" s="16" t="str">
        <x:v>0.8488453456333706</x:v>
      </x:c>
      <x:c r="E15547" s="16" t="str">
        <x:v>0.5622677217450057</x:v>
      </x:c>
      <x:c r="F15547" s="2" t="str">
        <x:v>768</x:v>
      </x:c>
      <x:c r="G15547" s="2" t="str">
        <x:v>431.82161030016437</x:v>
      </x:c>
      <x:c r="H15547" s="23" t="str">
        <x:v>0.0</x:v>
      </x:c>
      <x:c r="I15547" s="2" t="str">
        <x:v>448</x:v>
      </x:c>
      <x:c r="J15547" s="2" t="str">
        <x:v>380.28271484375</x:v>
      </x:c>
      <x:c r="K15547" s="16" t="str">
        <x:v>0.8488453456333706</x:v>
      </x:c>
      <x:c r="L15547" s="2" t="str">
        <x:v>0.0</x:v>
      </x:c>
      <x:c r="M15547" s="23" t="str">
        <x:v>0.0</x:v>
      </x:c>
      <x:c r="N15547" s="23" t="str">
        <x:v>0.0</x:v>
      </x:c>
      <x:c r="O15547" s="2" t="str">
        <x:v>原始聚合</x:v>
      </x:c>
    </x:row>
    <x:row r="15548">
      <x:c r="A15548" s="2" t="str">
        <x:v>1662923472</x:v>
      </x:c>
      <x:c r="B15548" s="2" t="str">
        <x:v>C011</x:v>
      </x:c>
      <x:c r="C15548" s="14" t="str">
        <x:v>16</x:v>
      </x:c>
      <x:c r="D15548" s="16" t="str">
        <x:v>0.8488453456333706</x:v>
      </x:c>
      <x:c r="E15548" s="16" t="str">
        <x:v>0.5622850870876982</x:v>
      </x:c>
      <x:c r="F15548" s="2" t="str">
        <x:v>768</x:v>
      </x:c>
      <x:c r="G15548" s="2" t="str">
        <x:v>431.83494688335225</x:v>
      </x:c>
      <x:c r="H15548" s="23" t="str">
        <x:v>0.0</x:v>
      </x:c>
      <x:c r="I15548" s="2" t="str">
        <x:v>448</x:v>
      </x:c>
      <x:c r="J15548" s="2" t="str">
        <x:v>380.28271484375</x:v>
      </x:c>
      <x:c r="K15548" s="16" t="str">
        <x:v>0.8488453456333706</x:v>
      </x:c>
      <x:c r="L15548" s="2" t="str">
        <x:v>0.0</x:v>
      </x:c>
      <x:c r="M15548" s="23" t="str">
        <x:v>0.0</x:v>
      </x:c>
      <x:c r="N15548" s="23" t="str">
        <x:v>0.0</x:v>
      </x:c>
      <x:c r="O15548" s="2" t="str">
        <x:v>原始聚合</x:v>
      </x:c>
    </x:row>
    <x:row r="15549">
      <x:c r="A15549" s="2" t="str">
        <x:v>1662923529</x:v>
      </x:c>
      <x:c r="B15549" s="2" t="str">
        <x:v>C011</x:v>
      </x:c>
      <x:c r="C15549" s="14" t="str">
        <x:v>16</x:v>
      </x:c>
      <x:c r="D15549" s="16" t="str">
        <x:v>0.8488453456333706</x:v>
      </x:c>
      <x:c r="E15549" s="16" t="str">
        <x:v>0.5622979768535546</x:v>
      </x:c>
      <x:c r="F15549" s="2" t="str">
        <x:v>768</x:v>
      </x:c>
      <x:c r="G15549" s="2" t="str">
        <x:v>431.84484622353</x:v>
      </x:c>
      <x:c r="H15549" s="23" t="str">
        <x:v>0.0</x:v>
      </x:c>
      <x:c r="I15549" s="2" t="str">
        <x:v>448</x:v>
      </x:c>
      <x:c r="J15549" s="2" t="str">
        <x:v>380.28271484375</x:v>
      </x:c>
      <x:c r="K15549" s="16" t="str">
        <x:v>0.8488453456333706</x:v>
      </x:c>
      <x:c r="L15549" s="2" t="str">
        <x:v>0.0</x:v>
      </x:c>
      <x:c r="M15549" s="23" t="str">
        <x:v>0.0</x:v>
      </x:c>
      <x:c r="N15549" s="23" t="str">
        <x:v>0.0</x:v>
      </x:c>
      <x:c r="O15549" s="2" t="str">
        <x:v>原始聚合</x:v>
      </x:c>
    </x:row>
    <x:row r="15550">
      <x:c r="A15550" s="2" t="str">
        <x:v>1662923586</x:v>
      </x:c>
      <x:c r="B15550" s="2" t="str">
        <x:v>C011</x:v>
      </x:c>
      <x:c r="C15550" s="14" t="str">
        <x:v>16</x:v>
      </x:c>
      <x:c r="D15550" s="16" t="str">
        <x:v>0.8488453456333706</x:v>
      </x:c>
      <x:c r="E15550" s="16" t="str">
        <x:v>0.5623167052603604</x:v>
      </x:c>
      <x:c r="F15550" s="2" t="str">
        <x:v>768</x:v>
      </x:c>
      <x:c r="G15550" s="2" t="str">
        <x:v>431.85922963995677</x:v>
      </x:c>
      <x:c r="H15550" s="23" t="str">
        <x:v>0.0</x:v>
      </x:c>
      <x:c r="I15550" s="2" t="str">
        <x:v>448</x:v>
      </x:c>
      <x:c r="J15550" s="2" t="str">
        <x:v>380.28271484375</x:v>
      </x:c>
      <x:c r="K15550" s="16" t="str">
        <x:v>0.8488453456333706</x:v>
      </x:c>
      <x:c r="L15550" s="2" t="str">
        <x:v>0.0</x:v>
      </x:c>
      <x:c r="M15550" s="23" t="str">
        <x:v>0.0</x:v>
      </x:c>
      <x:c r="N15550" s="23" t="str">
        <x:v>0.0</x:v>
      </x:c>
      <x:c r="O15550" s="2" t="str">
        <x:v>原始聚合</x:v>
      </x:c>
    </x:row>
    <x:row r="15551">
      <x:c r="A15551" s="2" t="str">
        <x:v>1662923643</x:v>
      </x:c>
      <x:c r="B15551" s="2" t="str">
        <x:v>C011</x:v>
      </x:c>
      <x:c r="C15551" s="14" t="str">
        <x:v>16</x:v>
      </x:c>
      <x:c r="D15551" s="16" t="str">
        <x:v>0.8488453456333706</x:v>
      </x:c>
      <x:c r="E15551" s="16" t="str">
        <x:v>0.562360837271339</x:v>
      </x:c>
      <x:c r="F15551" s="2" t="str">
        <x:v>768</x:v>
      </x:c>
      <x:c r="G15551" s="2" t="str">
        <x:v>431.8931230243884</x:v>
      </x:c>
      <x:c r="H15551" s="23" t="str">
        <x:v>0.0</x:v>
      </x:c>
      <x:c r="I15551" s="2" t="str">
        <x:v>448</x:v>
      </x:c>
      <x:c r="J15551" s="2" t="str">
        <x:v>380.28271484375</x:v>
      </x:c>
      <x:c r="K15551" s="16" t="str">
        <x:v>0.8488453456333706</x:v>
      </x:c>
      <x:c r="L15551" s="2" t="str">
        <x:v>0.0</x:v>
      </x:c>
      <x:c r="M15551" s="23" t="str">
        <x:v>0.0</x:v>
      </x:c>
      <x:c r="N15551" s="23" t="str">
        <x:v>0.0</x:v>
      </x:c>
      <x:c r="O15551" s="2" t="str">
        <x:v>原始聚合</x:v>
      </x:c>
    </x:row>
    <x:row r="15552">
      <x:c r="A15552" s="2" t="str">
        <x:v>1662923700</x:v>
      </x:c>
      <x:c r="B15552" s="2" t="str">
        <x:v>C011</x:v>
      </x:c>
      <x:c r="C15552" s="14" t="str">
        <x:v>16</x:v>
      </x:c>
      <x:c r="D15552" s="16" t="str">
        <x:v>0.8488453456333706</x:v>
      </x:c>
      <x:c r="E15552" s="16" t="str">
        <x:v>0.5623779558298881</x:v>
      </x:c>
      <x:c r="F15552" s="2" t="str">
        <x:v>768</x:v>
      </x:c>
      <x:c r="G15552" s="2" t="str">
        <x:v>431.90627007735407</x:v>
      </x:c>
      <x:c r="H15552" s="23" t="str">
        <x:v>0.0</x:v>
      </x:c>
      <x:c r="I15552" s="2" t="str">
        <x:v>448</x:v>
      </x:c>
      <x:c r="J15552" s="2" t="str">
        <x:v>380.28271484375</x:v>
      </x:c>
      <x:c r="K15552" s="16" t="str">
        <x:v>0.8488453456333706</x:v>
      </x:c>
      <x:c r="L15552" s="2" t="str">
        <x:v>0.0</x:v>
      </x:c>
      <x:c r="M15552" s="23" t="str">
        <x:v>0.0</x:v>
      </x:c>
      <x:c r="N15552" s="23" t="str">
        <x:v>0.0</x:v>
      </x:c>
      <x:c r="O15552" s="2" t="str">
        <x:v>原始聚合</x:v>
      </x:c>
    </x:row>
    <x:row r="15553">
      <x:c r="A15553" s="2" t="str">
        <x:v>1662923757</x:v>
      </x:c>
      <x:c r="B15553" s="2" t="str">
        <x:v>C011</x:v>
      </x:c>
      <x:c r="C15553" s="14" t="str">
        <x:v>16</x:v>
      </x:c>
      <x:c r="D15553" s="16" t="str">
        <x:v>0.8488453456333706</x:v>
      </x:c>
      <x:c r="E15553" s="16" t="str">
        <x:v>0.5623743141952314</x:v>
      </x:c>
      <x:c r="F15553" s="2" t="str">
        <x:v>768</x:v>
      </x:c>
      <x:c r="G15553" s="2" t="str">
        <x:v>431.90347330193777</x:v>
      </x:c>
      <x:c r="H15553" s="23" t="str">
        <x:v>0.0</x:v>
      </x:c>
      <x:c r="I15553" s="2" t="str">
        <x:v>448</x:v>
      </x:c>
      <x:c r="J15553" s="2" t="str">
        <x:v>380.28271484375</x:v>
      </x:c>
      <x:c r="K15553" s="16" t="str">
        <x:v>0.8488453456333706</x:v>
      </x:c>
      <x:c r="L15553" s="2" t="str">
        <x:v>0.0</x:v>
      </x:c>
      <x:c r="M15553" s="23" t="str">
        <x:v>0.0</x:v>
      </x:c>
      <x:c r="N15553" s="23" t="str">
        <x:v>0.0</x:v>
      </x:c>
      <x:c r="O15553" s="2" t="str">
        <x:v>原始聚合</x:v>
      </x:c>
    </x:row>
    <x:row r="15554">
      <x:c r="A15554" s="2" t="str">
        <x:v>1662923814</x:v>
      </x:c>
      <x:c r="B15554" s="2" t="str">
        <x:v>C011</x:v>
      </x:c>
      <x:c r="C15554" s="14" t="str">
        <x:v>16</x:v>
      </x:c>
      <x:c r="D15554" s="16" t="str">
        <x:v>0.8488453456333706</x:v>
      </x:c>
      <x:c r="E15554" s="16" t="str">
        <x:v>0.5623663533152196</x:v>
      </x:c>
      <x:c r="F15554" s="2" t="str">
        <x:v>768</x:v>
      </x:c>
      <x:c r="G15554" s="2" t="str">
        <x:v>431.8973593460886</x:v>
      </x:c>
      <x:c r="H15554" s="23" t="str">
        <x:v>0.0</x:v>
      </x:c>
      <x:c r="I15554" s="2" t="str">
        <x:v>448</x:v>
      </x:c>
      <x:c r="J15554" s="2" t="str">
        <x:v>380.28271484375</x:v>
      </x:c>
      <x:c r="K15554" s="16" t="str">
        <x:v>0.8488453456333706</x:v>
      </x:c>
      <x:c r="L15554" s="2" t="str">
        <x:v>0.0</x:v>
      </x:c>
      <x:c r="M15554" s="23" t="str">
        <x:v>0.0</x:v>
      </x:c>
      <x:c r="N15554" s="23" t="str">
        <x:v>0.0</x:v>
      </x:c>
      <x:c r="O15554" s="2" t="str">
        <x:v>原始聚合</x:v>
      </x:c>
    </x:row>
    <x:row r="15555">
      <x:c r="A15555" s="2" t="str">
        <x:v>1662923871</x:v>
      </x:c>
      <x:c r="B15555" s="2" t="str">
        <x:v>C011</x:v>
      </x:c>
      <x:c r="C15555" s="14" t="str">
        <x:v>16</x:v>
      </x:c>
      <x:c r="D15555" s="16" t="str">
        <x:v>0.8488453456333706</x:v>
      </x:c>
      <x:c r="E15555" s="16" t="str">
        <x:v>0.5623732392202343</x:v>
      </x:c>
      <x:c r="F15555" s="2" t="str">
        <x:v>768</x:v>
      </x:c>
      <x:c r="G15555" s="2" t="str">
        <x:v>431.90264772113994</x:v>
      </x:c>
      <x:c r="H15555" s="23" t="str">
        <x:v>0.0</x:v>
      </x:c>
      <x:c r="I15555" s="2" t="str">
        <x:v>448</x:v>
      </x:c>
      <x:c r="J15555" s="2" t="str">
        <x:v>380.28271484375</x:v>
      </x:c>
      <x:c r="K15555" s="16" t="str">
        <x:v>0.8488453456333706</x:v>
      </x:c>
      <x:c r="L15555" s="2" t="str">
        <x:v>0.0</x:v>
      </x:c>
      <x:c r="M15555" s="23" t="str">
        <x:v>0.0</x:v>
      </x:c>
      <x:c r="N15555" s="23" t="str">
        <x:v>0.0</x:v>
      </x:c>
      <x:c r="O15555" s="2" t="str">
        <x:v>原始聚合</x:v>
      </x:c>
    </x:row>
    <x:row r="15556">
      <x:c r="A15556" s="2" t="str">
        <x:v>1662923928</x:v>
      </x:c>
      <x:c r="B15556" s="2" t="str">
        <x:v>C011</x:v>
      </x:c>
      <x:c r="C15556" s="14" t="str">
        <x:v>16</x:v>
      </x:c>
      <x:c r="D15556" s="16" t="str">
        <x:v>0.8488453456333706</x:v>
      </x:c>
      <x:c r="E15556" s="16" t="str">
        <x:v>0.5623747094681388</x:v>
      </x:c>
      <x:c r="F15556" s="2" t="str">
        <x:v>768</x:v>
      </x:c>
      <x:c r="G15556" s="2" t="str">
        <x:v>431.9037768715306</x:v>
      </x:c>
      <x:c r="H15556" s="23" t="str">
        <x:v>0.0</x:v>
      </x:c>
      <x:c r="I15556" s="2" t="str">
        <x:v>448</x:v>
      </x:c>
      <x:c r="J15556" s="2" t="str">
        <x:v>380.28271484375</x:v>
      </x:c>
      <x:c r="K15556" s="16" t="str">
        <x:v>0.8488453456333706</x:v>
      </x:c>
      <x:c r="L15556" s="2" t="str">
        <x:v>0.0</x:v>
      </x:c>
      <x:c r="M15556" s="23" t="str">
        <x:v>0.0</x:v>
      </x:c>
      <x:c r="N15556" s="23" t="str">
        <x:v>0.0</x:v>
      </x:c>
      <x:c r="O15556" s="2" t="str">
        <x:v>原始聚合</x:v>
      </x:c>
    </x:row>
    <x:row r="15557">
      <x:c r="A15557" s="2" t="str">
        <x:v>1662923985</x:v>
      </x:c>
      <x:c r="B15557" s="2" t="str">
        <x:v>C011</x:v>
      </x:c>
      <x:c r="C15557" s="14" t="str">
        <x:v>16</x:v>
      </x:c>
      <x:c r="D15557" s="16" t="str">
        <x:v>0.8453939528692337</x:v>
      </x:c>
      <x:c r="E15557" s="16" t="str">
        <x:v>0.562384287516276</x:v>
      </x:c>
      <x:c r="F15557" s="2" t="str">
        <x:v>768</x:v>
      </x:c>
      <x:c r="G15557" s="2" t="str">
        <x:v>431.9111328125</x:v>
      </x:c>
      <x:c r="H15557" s="23" t="str">
        <x:v>0.9666666666666668</x:v>
      </x:c>
      <x:c r="I15557" s="2" t="str">
        <x:v>448</x:v>
      </x:c>
      <x:c r="J15557" s="2" t="str">
        <x:v>378.7364908854167</x:v>
      </x:c>
      <x:c r="K15557" s="16" t="str">
        <x:v>0.8453939528692337</x:v>
      </x:c>
      <x:c r="L15557" s="2" t="str">
        <x:v>0.0</x:v>
      </x:c>
      <x:c r="M15557" s="23" t="str">
        <x:v>0.0</x:v>
      </x:c>
      <x:c r="N15557" s="23" t="str">
        <x:v>0.0</x:v>
      </x:c>
      <x:c r="O15557" s="2" t="str">
        <x:v>原始聚合</x:v>
      </x:c>
    </x:row>
    <x:row r="15558">
      <x:c r="A15558" s="2" t="str">
        <x:v>1662924042</x:v>
      </x:c>
      <x:c r="B15558" s="2" t="str">
        <x:v>C011</x:v>
      </x:c>
      <x:c r="C15558" s="14" t="str">
        <x:v>16</x:v>
      </x:c>
      <x:c r="D15558" s="16" t="str">
        <x:v>0.846976071312314</x:v>
      </x:c>
      <x:c r="E15558" s="16" t="str">
        <x:v>0.5644661669145551</x:v>
      </x:c>
      <x:c r="F15558" s="2" t="str">
        <x:v>768</x:v>
      </x:c>
      <x:c r="G15558" s="2" t="str">
        <x:v>433.51001619037834</x:v>
      </x:c>
      <x:c r="H15558" s="23" t="str">
        <x:v>0.35</x:v>
      </x:c>
      <x:c r="I15558" s="2" t="str">
        <x:v>448</x:v>
      </x:c>
      <x:c r="J15558" s="2" t="str">
        <x:v>379.4452799479167</x:v>
      </x:c>
      <x:c r="K15558" s="16" t="str">
        <x:v>0.846976071312314</x:v>
      </x:c>
      <x:c r="L15558" s="2" t="str">
        <x:v>249.0</x:v>
      </x:c>
      <x:c r="M15558" s="23" t="str">
        <x:v>0.0</x:v>
      </x:c>
      <x:c r="N15558" s="23" t="str">
        <x:v>0.0</x:v>
      </x:c>
      <x:c r="O15558" s="2" t="str">
        <x:v>原始聚合</x:v>
      </x:c>
    </x:row>
    <x:row r="15559">
      <x:c r="A15559" s="2" t="str">
        <x:v>1662924099</x:v>
      </x:c>
      <x:c r="B15559" s="2" t="str">
        <x:v>C011</x:v>
      </x:c>
      <x:c r="C15559" s="14" t="str">
        <x:v>16</x:v>
      </x:c>
      <x:c r="D15559" s="16" t="str">
        <x:v>0.8618969871884301</x:v>
      </x:c>
      <x:c r="E15559" s="16" t="str">
        <x:v>0.5647185162494057</x:v>
      </x:c>
      <x:c r="F15559" s="2" t="str">
        <x:v>768</x:v>
      </x:c>
      <x:c r="G15559" s="2" t="str">
        <x:v>433.7038204795436</x:v>
      </x:c>
      <x:c r="H15559" s="23" t="str">
        <x:v>1.5458333333333332</x:v>
      </x:c>
      <x:c r="I15559" s="2" t="str">
        <x:v>448</x:v>
      </x:c>
      <x:c r="J15559" s="2" t="str">
        <x:v>386.1298502604167</x:v>
      </x:c>
      <x:c r="K15559" s="16" t="str">
        <x:v>0.8618969871884301</x:v>
      </x:c>
      <x:c r="L15559" s="2" t="str">
        <x:v>0.0</x:v>
      </x:c>
      <x:c r="M15559" s="23" t="str">
        <x:v>0.0</x:v>
      </x:c>
      <x:c r="N15559" s="23" t="str">
        <x:v>20513.0</x:v>
      </x:c>
      <x:c r="O15559" s="2" t="str">
        <x:v>原始聚合</x:v>
      </x:c>
    </x:row>
    <x:row r="15560">
      <x:c r="A15560" s="2" t="str">
        <x:v>1662924156</x:v>
      </x:c>
      <x:c r="B15560" s="2" t="str">
        <x:v>C011</x:v>
      </x:c>
      <x:c r="C15560" s="14" t="str">
        <x:v>16</x:v>
      </x:c>
      <x:c r="D15560" s="16" t="str">
        <x:v>0.8691667102632069</x:v>
      </x:c>
      <x:c r="E15560" s="16" t="str">
        <x:v>0.5653099877792492</x:v>
      </x:c>
      <x:c r="F15560" s="2" t="str">
        <x:v>768</x:v>
      </x:c>
      <x:c r="G15560" s="2" t="str">
        <x:v>434.15807061446344</x:v>
      </x:c>
      <x:c r="H15560" s="23" t="str">
        <x:v>1.2375</x:v>
      </x:c>
      <x:c r="I15560" s="2" t="str">
        <x:v>448</x:v>
      </x:c>
      <x:c r="J15560" s="2" t="str">
        <x:v>389.3866861979167</x:v>
      </x:c>
      <x:c r="K15560" s="16" t="str">
        <x:v>0.8691667102632069</x:v>
      </x:c>
      <x:c r="L15560" s="2" t="str">
        <x:v>0.0</x:v>
      </x:c>
      <x:c r="M15560" s="23" t="str">
        <x:v>0.0</x:v>
      </x:c>
      <x:c r="N15560" s="23" t="str">
        <x:v>38960.0</x:v>
      </x:c>
      <x:c r="O15560" s="2" t="str">
        <x:v>原始聚合</x:v>
      </x:c>
    </x:row>
    <x:row r="15561">
      <x:c r="A15561" s="2" t="str">
        <x:v>1662924213</x:v>
      </x:c>
      <x:c r="B15561" s="2" t="str">
        <x:v>C011</x:v>
      </x:c>
      <x:c r="C15561" s="14" t="str">
        <x:v>16</x:v>
      </x:c>
      <x:c r="D15561" s="16" t="str">
        <x:v>0.8416177658807663</x:v>
      </x:c>
      <x:c r="E15561" s="16" t="str">
        <x:v>0.5665480954605236</x:v>
      </x:c>
      <x:c r="F15561" s="2" t="str">
        <x:v>768</x:v>
      </x:c>
      <x:c r="G15561" s="2" t="str">
        <x:v>435.1089373136822</x:v>
      </x:c>
      <x:c r="H15561" s="23" t="str">
        <x:v>3.0041666666666664</x:v>
      </x:c>
      <x:c r="I15561" s="2" t="str">
        <x:v>448</x:v>
      </x:c>
      <x:c r="J15561" s="2" t="str">
        <x:v>377.0447591145833</x:v>
      </x:c>
      <x:c r="K15561" s="16" t="str">
        <x:v>0.8416177658807663</x:v>
      </x:c>
      <x:c r="L15561" s="2" t="str">
        <x:v>0.0</x:v>
      </x:c>
      <x:c r="M15561" s="23" t="str">
        <x:v>0.0</x:v>
      </x:c>
      <x:c r="N15561" s="23" t="str">
        <x:v>14401.0</x:v>
      </x:c>
      <x:c r="O15561" s="2" t="str">
        <x:v>原始聚合</x:v>
      </x:c>
    </x:row>
    <x:row r="15562">
      <x:c r="A15562" s="2" t="str">
        <x:v>1662924270</x:v>
      </x:c>
      <x:c r="B15562" s="2" t="str">
        <x:v>C011</x:v>
      </x:c>
      <x:c r="C15562" s="14" t="str">
        <x:v>16</x:v>
      </x:c>
      <x:c r="D15562" s="16" t="str">
        <x:v>0.839718991234189</x:v>
      </x:c>
      <x:c r="E15562" s="16" t="str">
        <x:v>0.5661566728039792</x:v>
      </x:c>
      <x:c r="F15562" s="2" t="str">
        <x:v>768</x:v>
      </x:c>
      <x:c r="G15562" s="2" t="str">
        <x:v>434.80832471345605</x:v>
      </x:c>
      <x:c r="H15562" s="23" t="str">
        <x:v>6.683333333333334</x:v>
      </x:c>
      <x:c r="I15562" s="2" t="str">
        <x:v>448</x:v>
      </x:c>
      <x:c r="J15562" s="2" t="str">
        <x:v>376.19410807291666</x:v>
      </x:c>
      <x:c r="K15562" s="16" t="str">
        <x:v>0.839718991234189</x:v>
      </x:c>
      <x:c r="L15562" s="2" t="str">
        <x:v>0.0</x:v>
      </x:c>
      <x:c r="M15562" s="23" t="str">
        <x:v>0.0</x:v>
      </x:c>
      <x:c r="N15562" s="23" t="str">
        <x:v>0.0</x:v>
      </x:c>
      <x:c r="O15562" s="2" t="str">
        <x:v>原始聚合</x:v>
      </x:c>
    </x:row>
    <x:row r="15563">
      <x:c r="A15563" s="2" t="str">
        <x:v>1662924327</x:v>
      </x:c>
      <x:c r="B15563" s="2" t="str">
        <x:v>C011</x:v>
      </x:c>
      <x:c r="C15563" s="14" t="str">
        <x:v>16</x:v>
      </x:c>
      <x:c r="D15563" s="16" t="str">
        <x:v>0.8523670741489955</x:v>
      </x:c>
      <x:c r="E15563" s="16" t="str">
        <x:v>0.5658120732558402</x:v>
      </x:c>
      <x:c r="F15563" s="2" t="str">
        <x:v>768</x:v>
      </x:c>
      <x:c r="G15563" s="2" t="str">
        <x:v>434.5436722604852</x:v>
      </x:c>
      <x:c r="H15563" s="23" t="str">
        <x:v>10.895833333333332</x:v>
      </x:c>
      <x:c r="I15563" s="2" t="str">
        <x:v>448</x:v>
      </x:c>
      <x:c r="J15563" s="2" t="str">
        <x:v>381.86044921875</x:v>
      </x:c>
      <x:c r="K15563" s="16" t="str">
        <x:v>0.8523670741489955</x:v>
      </x:c>
      <x:c r="L15563" s="2" t="str">
        <x:v>0.0</x:v>
      </x:c>
      <x:c r="M15563" s="23" t="str">
        <x:v>73632.0</x:v>
      </x:c>
      <x:c r="N15563" s="23" t="str">
        <x:v>69239.0</x:v>
      </x:c>
      <x:c r="O15563" s="2" t="str">
        <x:v>原始聚合</x:v>
      </x:c>
    </x:row>
    <x:row r="15564">
      <x:c r="A15564" s="2" t="str">
        <x:v>1662924384</x:v>
      </x:c>
      <x:c r="B15564" s="2" t="str">
        <x:v>C011</x:v>
      </x:c>
      <x:c r="C15564" s="14" t="str">
        <x:v>16</x:v>
      </x:c>
      <x:c r="D15564" s="16" t="str">
        <x:v>0.8582642328171504</x:v>
      </x:c>
      <x:c r="E15564" s="16" t="str">
        <x:v>0.5658143032015415</x:v>
      </x:c>
      <x:c r="F15564" s="2" t="str">
        <x:v>768</x:v>
      </x:c>
      <x:c r="G15564" s="2" t="str">
        <x:v>434.54538485878385</x:v>
      </x:c>
      <x:c r="H15564" s="23" t="str">
        <x:v>2.9875000000000003</x:v>
      </x:c>
      <x:c r="I15564" s="2" t="str">
        <x:v>448</x:v>
      </x:c>
      <x:c r="J15564" s="2" t="str">
        <x:v>384.50237630208335</x:v>
      </x:c>
      <x:c r="K15564" s="16" t="str">
        <x:v>0.8582642328171504</x:v>
      </x:c>
      <x:c r="L15564" s="2" t="str">
        <x:v>0.0</x:v>
      </x:c>
      <x:c r="M15564" s="23" t="str">
        <x:v>43752.5</x:v>
      </x:c>
      <x:c r="N15564" s="23" t="str">
        <x:v>40125.0</x:v>
      </x:c>
      <x:c r="O15564" s="2" t="str">
        <x:v>原始聚合</x:v>
      </x:c>
    </x:row>
    <x:row r="15565">
      <x:c r="A15565" s="2" t="str">
        <x:v>1662924441</x:v>
      </x:c>
      <x:c r="B15565" s="2" t="str">
        <x:v>C011</x:v>
      </x:c>
      <x:c r="C15565" s="14" t="str">
        <x:v>16</x:v>
      </x:c>
      <x:c r="D15565" s="16" t="str">
        <x:v>0.8642663138253349</x:v>
      </x:c>
      <x:c r="E15565" s="16" t="str">
        <x:v>0.5654922091124351</x:v>
      </x:c>
      <x:c r="F15565" s="2" t="str">
        <x:v>768</x:v>
      </x:c>
      <x:c r="G15565" s="2" t="str">
        <x:v>434.29801659835016</x:v>
      </x:c>
      <x:c r="H15565" s="23" t="str">
        <x:v>1.3125</x:v>
      </x:c>
      <x:c r="I15565" s="2" t="str">
        <x:v>448</x:v>
      </x:c>
      <x:c r="J15565" s="2" t="str">
        <x:v>387.19130859375</x:v>
      </x:c>
      <x:c r="K15565" s="16" t="str">
        <x:v>0.8642663138253349</x:v>
      </x:c>
      <x:c r="L15565" s="2" t="str">
        <x:v>0.0</x:v>
      </x:c>
      <x:c r="M15565" s="23" t="str">
        <x:v>0.0</x:v>
      </x:c>
      <x:c r="N15565" s="23" t="str">
        <x:v>0.0</x:v>
      </x:c>
      <x:c r="O15565" s="2" t="str">
        <x:v>原始聚合</x:v>
      </x:c>
    </x:row>
    <x:row r="15566">
      <x:c r="A15566" s="2" t="str">
        <x:v>1662924498</x:v>
      </x:c>
      <x:c r="B15566" s="2" t="str">
        <x:v>C011</x:v>
      </x:c>
      <x:c r="C15566" s="14" t="str">
        <x:v>16</x:v>
      </x:c>
      <x:c r="D15566" s="16" t="str">
        <x:v>0.8654208955310639</x:v>
      </x:c>
      <x:c r="E15566" s="16" t="str">
        <x:v>0.5648963414786156</x:v>
      </x:c>
      <x:c r="F15566" s="2" t="str">
        <x:v>768</x:v>
      </x:c>
      <x:c r="G15566" s="2" t="str">
        <x:v>433.8403902555767</x:v>
      </x:c>
      <x:c r="H15566" s="23" t="str">
        <x:v>1.7645833333333332</x:v>
      </x:c>
      <x:c r="I15566" s="2" t="str">
        <x:v>448</x:v>
      </x:c>
      <x:c r="J15566" s="2" t="str">
        <x:v>387.70856119791665</x:v>
      </x:c>
      <x:c r="K15566" s="16" t="str">
        <x:v>0.8654208955310639</x:v>
      </x:c>
      <x:c r="L15566" s="2" t="str">
        <x:v>0.0</x:v>
      </x:c>
      <x:c r="M15566" s="23" t="str">
        <x:v>0.0</x:v>
      </x:c>
      <x:c r="N15566" s="23" t="str">
        <x:v>0.0</x:v>
      </x:c>
      <x:c r="O15566" s="2" t="str">
        <x:v>原始聚合</x:v>
      </x:c>
    </x:row>
    <x:row r="15567">
      <x:c r="A15567" s="2" t="str">
        <x:v>1662924555</x:v>
      </x:c>
      <x:c r="B15567" s="2" t="str">
        <x:v>C011</x:v>
      </x:c>
      <x:c r="C15567" s="14" t="str">
        <x:v>16</x:v>
      </x:c>
      <x:c r="D15567" s="16" t="str">
        <x:v>0.8718599591936383</x:v>
      </x:c>
      <x:c r="E15567" s="16" t="str">
        <x:v>0.5645577954618555</x:v>
      </x:c>
      <x:c r="F15567" s="2" t="str">
        <x:v>768</x:v>
      </x:c>
      <x:c r="G15567" s="2" t="str">
        <x:v>433.580386914705</x:v>
      </x:c>
      <x:c r="H15567" s="23" t="str">
        <x:v>1.270833333333333</x:v>
      </x:c>
      <x:c r="I15567" s="2" t="str">
        <x:v>448</x:v>
      </x:c>
      <x:c r="J15567" s="2" t="str">
        <x:v>390.59326171875</x:v>
      </x:c>
      <x:c r="K15567" s="16" t="str">
        <x:v>0.8718599591936383</x:v>
      </x:c>
      <x:c r="L15567" s="2" t="str">
        <x:v>0.0</x:v>
      </x:c>
      <x:c r="M15567" s="23" t="str">
        <x:v>15381.0</x:v>
      </x:c>
      <x:c r="N15567" s="23" t="str">
        <x:v>9403.0</x:v>
      </x:c>
      <x:c r="O15567" s="2" t="str">
        <x:v>原始聚合</x:v>
      </x:c>
    </x:row>
    <x:row r="15568">
      <x:c r="A15568" s="2" t="str">
        <x:v>1662924612</x:v>
      </x:c>
      <x:c r="B15568" s="2" t="str">
        <x:v>C011</x:v>
      </x:c>
      <x:c r="C15568" s="14" t="str">
        <x:v>16</x:v>
      </x:c>
      <x:c r="D15568" s="16" t="str">
        <x:v>0.8718599591936383</x:v>
      </x:c>
      <x:c r="E15568" s="16" t="str">
        <x:v>0.5645501791385182</x:v>
      </x:c>
      <x:c r="F15568" s="2" t="str">
        <x:v>768</x:v>
      </x:c>
      <x:c r="G15568" s="2" t="str">
        <x:v>433.574537578382</x:v>
      </x:c>
      <x:c r="H15568" s="23" t="str">
        <x:v>0.40625</x:v>
      </x:c>
      <x:c r="I15568" s="2" t="str">
        <x:v>448</x:v>
      </x:c>
      <x:c r="J15568" s="2" t="str">
        <x:v>390.59326171875</x:v>
      </x:c>
      <x:c r="K15568" s="16" t="str">
        <x:v>0.8718599591936383</x:v>
      </x:c>
      <x:c r="L15568" s="2" t="str">
        <x:v>0.0</x:v>
      </x:c>
      <x:c r="M15568" s="23" t="str">
        <x:v>0.0</x:v>
      </x:c>
      <x:c r="N15568" s="23" t="str">
        <x:v>0.0</x:v>
      </x:c>
      <x:c r="O15568" s="2" t="str">
        <x:v>原始聚合</x:v>
      </x:c>
    </x:row>
    <x:row r="15569">
      <x:c r="A15569" s="2" t="str">
        <x:v>1662924669</x:v>
      </x:c>
      <x:c r="B15569" s="2" t="str">
        <x:v>C011</x:v>
      </x:c>
      <x:c r="C15569" s="14" t="str">
        <x:v>16</x:v>
      </x:c>
      <x:c r="D15569" s="16" t="str">
        <x:v>0.8643745785667782</x:v>
      </x:c>
      <x:c r="E15569" s="16" t="str">
        <x:v>0.5644263201638272</x:v>
      </x:c>
      <x:c r="F15569" s="2" t="str">
        <x:v>768</x:v>
      </x:c>
      <x:c r="G15569" s="2" t="str">
        <x:v>433.4794138858193</x:v>
      </x:c>
      <x:c r="H15569" s="23" t="str">
        <x:v>7.777083333333333</x:v>
      </x:c>
      <x:c r="I15569" s="2" t="str">
        <x:v>448</x:v>
      </x:c>
      <x:c r="J15569" s="2" t="str">
        <x:v>387.23981119791665</x:v>
      </x:c>
      <x:c r="K15569" s="16" t="str">
        <x:v>0.8643745785667782</x:v>
      </x:c>
      <x:c r="L15569" s="2" t="str">
        <x:v>0.0</x:v>
      </x:c>
      <x:c r="M15569" s="23" t="str">
        <x:v>16137.0</x:v>
      </x:c>
      <x:c r="N15569" s="23" t="str">
        <x:v>9766.0</x:v>
      </x:c>
      <x:c r="O15569" s="2" t="str">
        <x:v>原始聚合</x:v>
      </x:c>
    </x:row>
    <x:row r="15570">
      <x:c r="A15570" s="2" t="str">
        <x:v>1662924726</x:v>
      </x:c>
      <x:c r="B15570" s="2" t="str">
        <x:v>C011</x:v>
      </x:c>
      <x:c r="C15570" s="14" t="str">
        <x:v>16</x:v>
      </x:c>
      <x:c r="D15570" s="16" t="str">
        <x:v>0.867539542061942</x:v>
      </x:c>
      <x:c r="E15570" s="16" t="str">
        <x:v>0.5645485562190675</x:v>
      </x:c>
      <x:c r="F15570" s="2" t="str">
        <x:v>768</x:v>
      </x:c>
      <x:c r="G15570" s="2" t="str">
        <x:v>433.57329117624386</x:v>
      </x:c>
      <x:c r="H15570" s="23" t="str">
        <x:v>2.80625</x:v>
      </x:c>
      <x:c r="I15570" s="2" t="str">
        <x:v>448</x:v>
      </x:c>
      <x:c r="J15570" s="2" t="str">
        <x:v>388.65771484375</x:v>
      </x:c>
      <x:c r="K15570" s="16" t="str">
        <x:v>0.867539542061942</x:v>
      </x:c>
      <x:c r="L15570" s="2" t="str">
        <x:v>0.0</x:v>
      </x:c>
      <x:c r="M15570" s="23" t="str">
        <x:v>75291.0</x:v>
      </x:c>
      <x:c r="N15570" s="23" t="str">
        <x:v>70855.0</x:v>
      </x:c>
      <x:c r="O15570" s="2" t="str">
        <x:v>原始聚合</x:v>
      </x:c>
    </x:row>
    <x:row r="15571">
      <x:c r="A15571" s="2" t="str">
        <x:v>1662924783</x:v>
      </x:c>
      <x:c r="B15571" s="2" t="str">
        <x:v>C011</x:v>
      </x:c>
      <x:c r="C15571" s="14" t="str">
        <x:v>16</x:v>
      </x:c>
      <x:c r="D15571" s="16" t="str">
        <x:v>0.867539542061942</x:v>
      </x:c>
      <x:c r="E15571" s="16" t="str">
        <x:v>0.5643125605164913</x:v>
      </x:c>
      <x:c r="F15571" s="2" t="str">
        <x:v>768</x:v>
      </x:c>
      <x:c r="G15571" s="2" t="str">
        <x:v>433.3920464766653</x:v>
      </x:c>
      <x:c r="H15571" s="23" t="str">
        <x:v>0.0</x:v>
      </x:c>
      <x:c r="I15571" s="2" t="str">
        <x:v>448</x:v>
      </x:c>
      <x:c r="J15571" s="2" t="str">
        <x:v>388.65771484375</x:v>
      </x:c>
      <x:c r="K15571" s="16" t="str">
        <x:v>0.867539542061942</x:v>
      </x:c>
      <x:c r="L15571" s="2" t="str">
        <x:v>0.0</x:v>
      </x:c>
      <x:c r="M15571" s="23" t="str">
        <x:v>0.0</x:v>
      </x:c>
      <x:c r="N15571" s="23" t="str">
        <x:v>0.0</x:v>
      </x:c>
      <x:c r="O15571" s="2" t="str">
        <x:v>原始聚合</x:v>
      </x:c>
    </x:row>
    <x:row r="15572">
      <x:c r="A15572" s="2" t="str">
        <x:v>1662924840</x:v>
      </x:c>
      <x:c r="B15572" s="2" t="str">
        <x:v>C011</x:v>
      </x:c>
      <x:c r="C15572" s="14" t="str">
        <x:v>16</x:v>
      </x:c>
      <x:c r="D15572" s="16" t="str">
        <x:v>0.867539542061942</x:v>
      </x:c>
      <x:c r="E15572" s="16" t="str">
        <x:v>0.5641973965000687</x:v>
      </x:c>
      <x:c r="F15572" s="2" t="str">
        <x:v>768</x:v>
      </x:c>
      <x:c r="G15572" s="2" t="str">
        <x:v>433.30360051205275</x:v>
      </x:c>
      <x:c r="H15572" s="23" t="str">
        <x:v>1.0145833333333334</x:v>
      </x:c>
      <x:c r="I15572" s="2" t="str">
        <x:v>448</x:v>
      </x:c>
      <x:c r="J15572" s="2" t="str">
        <x:v>388.65771484375</x:v>
      </x:c>
      <x:c r="K15572" s="16" t="str">
        <x:v>0.867539542061942</x:v>
      </x:c>
      <x:c r="L15572" s="2" t="str">
        <x:v>0.0</x:v>
      </x:c>
      <x:c r="M15572" s="23" t="str">
        <x:v>0.0</x:v>
      </x:c>
      <x:c r="N15572" s="23" t="str">
        <x:v>0.0</x:v>
      </x:c>
      <x:c r="O15572" s="2" t="str">
        <x:v>原始聚合</x:v>
      </x:c>
    </x:row>
    <x:row r="15573">
      <x:c r="A15573" s="2" t="str">
        <x:v>1662924897</x:v>
      </x:c>
      <x:c r="B15573" s="2" t="str">
        <x:v>C011</x:v>
      </x:c>
      <x:c r="C15573" s="14" t="str">
        <x:v>16</x:v>
      </x:c>
      <x:c r="D15573" s="16" t="str">
        <x:v>0.867539542061942</x:v>
      </x:c>
      <x:c r="E15573" s="16" t="str">
        <x:v>0.5641992212387553</x:v>
      </x:c>
      <x:c r="F15573" s="2" t="str">
        <x:v>768</x:v>
      </x:c>
      <x:c r="G15573" s="2" t="str">
        <x:v>433.3050019113641</x:v>
      </x:c>
      <x:c r="H15573" s="23" t="str">
        <x:v>1.3416666666666666</x:v>
      </x:c>
      <x:c r="I15573" s="2" t="str">
        <x:v>448</x:v>
      </x:c>
      <x:c r="J15573" s="2" t="str">
        <x:v>388.65771484375</x:v>
      </x:c>
      <x:c r="K15573" s="16" t="str">
        <x:v>0.867539542061942</x:v>
      </x:c>
      <x:c r="L15573" s="2" t="str">
        <x:v>0.0</x:v>
      </x:c>
      <x:c r="M15573" s="23" t="str">
        <x:v>0.0</x:v>
      </x:c>
      <x:c r="N15573" s="23" t="str">
        <x:v>0.0</x:v>
      </x:c>
      <x:c r="O15573" s="2" t="str">
        <x:v>原始聚合</x:v>
      </x:c>
    </x:row>
    <x:row r="15574">
      <x:c r="A15574" s="2" t="str">
        <x:v>1662924954</x:v>
      </x:c>
      <x:c r="B15574" s="2" t="str">
        <x:v>C011</x:v>
      </x:c>
      <x:c r="C15574" s="14" t="str">
        <x:v>16</x:v>
      </x:c>
      <x:c r="D15574" s="16" t="str">
        <x:v>0.867539542061942</x:v>
      </x:c>
      <x:c r="E15574" s="16" t="str">
        <x:v>0.5638817370983592</x:v>
      </x:c>
      <x:c r="F15574" s="2" t="str">
        <x:v>768</x:v>
      </x:c>
      <x:c r="G15574" s="2" t="str">
        <x:v>433.0611740915399</x:v>
      </x:c>
      <x:c r="H15574" s="23" t="str">
        <x:v>0.0</x:v>
      </x:c>
      <x:c r="I15574" s="2" t="str">
        <x:v>448</x:v>
      </x:c>
      <x:c r="J15574" s="2" t="str">
        <x:v>388.65771484375</x:v>
      </x:c>
      <x:c r="K15574" s="16" t="str">
        <x:v>0.867539542061942</x:v>
      </x:c>
      <x:c r="L15574" s="2" t="str">
        <x:v>0.0</x:v>
      </x:c>
      <x:c r="M15574" s="23" t="str">
        <x:v>0.0</x:v>
      </x:c>
      <x:c r="N15574" s="23" t="str">
        <x:v>0.0</x:v>
      </x:c>
      <x:c r="O15574" s="2" t="str">
        <x:v>原始聚合</x:v>
      </x:c>
    </x:row>
    <x:row r="15575">
      <x:c r="A15575" s="2" t="str">
        <x:v>1662925011</x:v>
      </x:c>
      <x:c r="B15575" s="2" t="str">
        <x:v>C011</x:v>
      </x:c>
      <x:c r="C15575" s="14" t="str">
        <x:v>16</x:v>
      </x:c>
      <x:c r="D15575" s="16" t="str">
        <x:v>0.867539542061942</x:v>
      </x:c>
      <x:c r="E15575" s="16" t="str">
        <x:v>0.563712841063215</x:v>
      </x:c>
      <x:c r="F15575" s="2" t="str">
        <x:v>768</x:v>
      </x:c>
      <x:c r="G15575" s="2" t="str">
        <x:v>432.9314619365491</x:v>
      </x:c>
      <x:c r="H15575" s="23" t="str">
        <x:v>0.0</x:v>
      </x:c>
      <x:c r="I15575" s="2" t="str">
        <x:v>448</x:v>
      </x:c>
      <x:c r="J15575" s="2" t="str">
        <x:v>388.65771484375</x:v>
      </x:c>
      <x:c r="K15575" s="16" t="str">
        <x:v>0.867539542061942</x:v>
      </x:c>
      <x:c r="L15575" s="2" t="str">
        <x:v>0.0</x:v>
      </x:c>
      <x:c r="M15575" s="23" t="str">
        <x:v>0.0</x:v>
      </x:c>
      <x:c r="N15575" s="23" t="str">
        <x:v>0.0</x:v>
      </x:c>
      <x:c r="O15575" s="2" t="str">
        <x:v>原始聚合</x:v>
      </x:c>
    </x:row>
    <x:row r="15576">
      <x:c r="A15576" s="2" t="str">
        <x:v>1662925068</x:v>
      </x:c>
      <x:c r="B15576" s="2" t="str">
        <x:v>C011</x:v>
      </x:c>
      <x:c r="C15576" s="14" t="str">
        <x:v>16</x:v>
      </x:c>
      <x:c r="D15576" s="16" t="str">
        <x:v>0.867539542061942</x:v>
      </x:c>
      <x:c r="E15576" s="16" t="str">
        <x:v>0.563717162922809</x:v>
      </x:c>
      <x:c r="F15576" s="2" t="str">
        <x:v>768</x:v>
      </x:c>
      <x:c r="G15576" s="2" t="str">
        <x:v>432.93478112471735</x:v>
      </x:c>
      <x:c r="H15576" s="23" t="str">
        <x:v>0.0</x:v>
      </x:c>
      <x:c r="I15576" s="2" t="str">
        <x:v>448</x:v>
      </x:c>
      <x:c r="J15576" s="2" t="str">
        <x:v>388.65771484375</x:v>
      </x:c>
      <x:c r="K15576" s="16" t="str">
        <x:v>0.867539542061942</x:v>
      </x:c>
      <x:c r="L15576" s="2" t="str">
        <x:v>0.0</x:v>
      </x:c>
      <x:c r="M15576" s="23" t="str">
        <x:v>0.0</x:v>
      </x:c>
      <x:c r="N15576" s="23" t="str">
        <x:v>0.0</x:v>
      </x:c>
      <x:c r="O15576" s="2" t="str">
        <x:v>原始聚合</x:v>
      </x:c>
    </x:row>
    <x:row r="15577">
      <x:c r="A15577" s="2" t="str">
        <x:v>1662925125</x:v>
      </x:c>
      <x:c r="B15577" s="2" t="str">
        <x:v>C011</x:v>
      </x:c>
      <x:c r="C15577" s="14" t="str">
        <x:v>16</x:v>
      </x:c>
      <x:c r="D15577" s="16" t="str">
        <x:v>0.867539542061942</x:v>
      </x:c>
      <x:c r="E15577" s="16" t="str">
        <x:v>0.563676738425305</x:v>
      </x:c>
      <x:c r="F15577" s="2" t="str">
        <x:v>768</x:v>
      </x:c>
      <x:c r="G15577" s="2" t="str">
        <x:v>432.9037351106342</x:v>
      </x:c>
      <x:c r="H15577" s="23" t="str">
        <x:v>0.0</x:v>
      </x:c>
      <x:c r="I15577" s="2" t="str">
        <x:v>448</x:v>
      </x:c>
      <x:c r="J15577" s="2" t="str">
        <x:v>388.65771484375</x:v>
      </x:c>
      <x:c r="K15577" s="16" t="str">
        <x:v>0.867539542061942</x:v>
      </x:c>
      <x:c r="L15577" s="2" t="str">
        <x:v>0.0</x:v>
      </x:c>
      <x:c r="M15577" s="23" t="str">
        <x:v>0.0</x:v>
      </x:c>
      <x:c r="N15577" s="23" t="str">
        <x:v>0.0</x:v>
      </x:c>
      <x:c r="O15577" s="2" t="str">
        <x:v>原始聚合</x:v>
      </x:c>
    </x:row>
    <x:row r="15578">
      <x:c r="A15578" s="2" t="str">
        <x:v>1662925182</x:v>
      </x:c>
      <x:c r="B15578" s="2" t="str">
        <x:v>C011</x:v>
      </x:c>
      <x:c r="C15578" s="14" t="str">
        <x:v>16</x:v>
      </x:c>
      <x:c r="D15578" s="16" t="str">
        <x:v>0.867539542061942</x:v>
      </x:c>
      <x:c r="E15578" s="16" t="str">
        <x:v>0.5635953080235866</x:v>
      </x:c>
      <x:c r="F15578" s="2" t="str">
        <x:v>768</x:v>
      </x:c>
      <x:c r="G15578" s="2" t="str">
        <x:v>432.84119656211453</x:v>
      </x:c>
      <x:c r="H15578" s="23" t="str">
        <x:v>0.0</x:v>
      </x:c>
      <x:c r="I15578" s="2" t="str">
        <x:v>448</x:v>
      </x:c>
      <x:c r="J15578" s="2" t="str">
        <x:v>388.65771484375</x:v>
      </x:c>
      <x:c r="K15578" s="16" t="str">
        <x:v>0.867539542061942</x:v>
      </x:c>
      <x:c r="L15578" s="2" t="str">
        <x:v>0.0</x:v>
      </x:c>
      <x:c r="M15578" s="23" t="str">
        <x:v>0.0</x:v>
      </x:c>
      <x:c r="N15578" s="23" t="str">
        <x:v>0.0</x:v>
      </x:c>
      <x:c r="O15578" s="2" t="str">
        <x:v>原始聚合</x:v>
      </x:c>
    </x:row>
    <x:row r="15579">
      <x:c r="A15579" s="2" t="str">
        <x:v>1662925239</x:v>
      </x:c>
      <x:c r="B15579" s="2" t="str">
        <x:v>C011</x:v>
      </x:c>
      <x:c r="C15579" s="14" t="str">
        <x:v>16</x:v>
      </x:c>
      <x:c r="D15579" s="16" t="str">
        <x:v>0.867539542061942</x:v>
      </x:c>
      <x:c r="E15579" s="16" t="str">
        <x:v>0.5636711664367141</x:v>
      </x:c>
      <x:c r="F15579" s="2" t="str">
        <x:v>768</x:v>
      </x:c>
      <x:c r="G15579" s="2" t="str">
        <x:v>432.89945582339647</x:v>
      </x:c>
      <x:c r="H15579" s="23" t="str">
        <x:v>1.3854166666666667</x:v>
      </x:c>
      <x:c r="I15579" s="2" t="str">
        <x:v>448</x:v>
      </x:c>
      <x:c r="J15579" s="2" t="str">
        <x:v>388.65771484375</x:v>
      </x:c>
      <x:c r="K15579" s="16" t="str">
        <x:v>0.867539542061942</x:v>
      </x:c>
      <x:c r="L15579" s="2" t="str">
        <x:v>0.0</x:v>
      </x:c>
      <x:c r="M15579" s="23" t="str">
        <x:v>16450.0</x:v>
      </x:c>
      <x:c r="N15579" s="23" t="str">
        <x:v>9538.0</x:v>
      </x:c>
      <x:c r="O15579" s="2" t="str">
        <x:v>原始聚合</x:v>
      </x:c>
    </x:row>
    <x:row r="15580">
      <x:c r="A15580" s="2" t="str">
        <x:v>1662925296</x:v>
      </x:c>
      <x:c r="B15580" s="2" t="str">
        <x:v>C011</x:v>
      </x:c>
      <x:c r="C15580" s="14" t="str">
        <x:v>16</x:v>
      </x:c>
      <x:c r="D15580" s="16" t="str">
        <x:v>0.867539542061942</x:v>
      </x:c>
      <x:c r="E15580" s="16" t="str">
        <x:v>0.5636943766945287</x:v>
      </x:c>
      <x:c r="F15580" s="2" t="str">
        <x:v>768</x:v>
      </x:c>
      <x:c r="G15580" s="2" t="str">
        <x:v>432.917281301398</x:v>
      </x:c>
      <x:c r="H15580" s="23" t="str">
        <x:v>3.79375</x:v>
      </x:c>
      <x:c r="I15580" s="2" t="str">
        <x:v>448</x:v>
      </x:c>
      <x:c r="J15580" s="2" t="str">
        <x:v>388.65771484375</x:v>
      </x:c>
      <x:c r="K15580" s="16" t="str">
        <x:v>0.867539542061942</x:v>
      </x:c>
      <x:c r="L15580" s="2" t="str">
        <x:v>0.0</x:v>
      </x:c>
      <x:c r="M15580" s="23" t="str">
        <x:v>15711.0</x:v>
      </x:c>
      <x:c r="N15580" s="23" t="str">
        <x:v>9610.0</x:v>
      </x:c>
      <x:c r="O15580" s="2" t="str">
        <x:v>原始聚合</x:v>
      </x:c>
    </x:row>
    <x:row r="15581">
      <x:c r="A15581" s="2" t="str">
        <x:v>1662925353</x:v>
      </x:c>
      <x:c r="B15581" s="2" t="str">
        <x:v>C011</x:v>
      </x:c>
      <x:c r="C15581" s="14" t="str">
        <x:v>16</x:v>
      </x:c>
      <x:c r="D15581" s="16" t="str">
        <x:v>0.8662470499674478</x:v>
      </x:c>
      <x:c r="E15581" s="16" t="str">
        <x:v>0.5636410357659323</x:v>
      </x:c>
      <x:c r="F15581" s="2" t="str">
        <x:v>768</x:v>
      </x:c>
      <x:c r="G15581" s="2" t="str">
        <x:v>432.876315468236</x:v>
      </x:c>
      <x:c r="H15581" s="23" t="str">
        <x:v>5.666666666666666</x:v>
      </x:c>
      <x:c r="I15581" s="2" t="str">
        <x:v>448</x:v>
      </x:c>
      <x:c r="J15581" s="2" t="str">
        <x:v>388.07867838541665</x:v>
      </x:c>
      <x:c r="K15581" s="16" t="str">
        <x:v>0.8662470499674478</x:v>
      </x:c>
      <x:c r="L15581" s="2" t="str">
        <x:v>0.0</x:v>
      </x:c>
      <x:c r="M15581" s="23" t="str">
        <x:v>73175.0</x:v>
      </x:c>
      <x:c r="N15581" s="23" t="str">
        <x:v>69616.0</x:v>
      </x:c>
      <x:c r="O15581" s="2" t="str">
        <x:v>原始聚合</x:v>
      </x:c>
    </x:row>
    <x:row r="15582">
      <x:c r="A15582" s="2" t="str">
        <x:v>1662925410</x:v>
      </x:c>
      <x:c r="B15582" s="2" t="str">
        <x:v>C011</x:v>
      </x:c>
      <x:c r="C15582" s="14" t="str">
        <x:v>16</x:v>
      </x:c>
      <x:c r="D15582" s="16" t="str">
        <x:v>0.8660665602911086</x:v>
      </x:c>
      <x:c r="E15582" s="16" t="str">
        <x:v>0.5640019194075936</x:v>
      </x:c>
      <x:c r="F15582" s="2" t="str">
        <x:v>768</x:v>
      </x:c>
      <x:c r="G15582" s="2" t="str">
        <x:v>433.1534741050319</x:v>
      </x:c>
      <x:c r="H15582" s="23" t="str">
        <x:v>2.3479166666666664</x:v>
      </x:c>
      <x:c r="I15582" s="2" t="str">
        <x:v>448</x:v>
      </x:c>
      <x:c r="J15582" s="2" t="str">
        <x:v>387.99781901041666</x:v>
      </x:c>
      <x:c r="K15582" s="16" t="str">
        <x:v>0.8660665602911086</x:v>
      </x:c>
      <x:c r="L15582" s="2" t="str">
        <x:v>0.0</x:v>
      </x:c>
      <x:c r="M15582" s="23" t="str">
        <x:v>0.0</x:v>
      </x:c>
      <x:c r="N15582" s="23" t="str">
        <x:v>0.0</x:v>
      </x:c>
      <x:c r="O15582" s="2" t="str">
        <x:v>原始聚合</x:v>
      </x:c>
    </x:row>
    <x:row r="15583">
      <x:c r="A15583" s="2" t="str">
        <x:v>1662925467</x:v>
      </x:c>
      <x:c r="B15583" s="2" t="str">
        <x:v>C011</x:v>
      </x:c>
      <x:c r="C15583" s="14" t="str">
        <x:v>16</x:v>
      </x:c>
      <x:c r="D15583" s="16" t="str">
        <x:v>0.8672430855887276</x:v>
      </x:c>
      <x:c r="E15583" s="16" t="str">
        <x:v>0.5640018075181727</x:v>
      </x:c>
      <x:c r="F15583" s="2" t="str">
        <x:v>768</x:v>
      </x:c>
      <x:c r="G15583" s="2" t="str">
        <x:v>433.15338817395667</x:v>
      </x:c>
      <x:c r="H15583" s="23" t="str">
        <x:v>0.0</x:v>
      </x:c>
      <x:c r="I15583" s="2" t="str">
        <x:v>448</x:v>
      </x:c>
      <x:c r="J15583" s="2" t="str">
        <x:v>388.52490234375</x:v>
      </x:c>
      <x:c r="K15583" s="16" t="str">
        <x:v>0.8672430855887276</x:v>
      </x:c>
      <x:c r="L15583" s="2" t="str">
        <x:v>0.0</x:v>
      </x:c>
      <x:c r="M15583" s="23" t="str">
        <x:v>0.0</x:v>
      </x:c>
      <x:c r="N15583" s="23" t="str">
        <x:v>0.0</x:v>
      </x:c>
      <x:c r="O15583" s="2" t="str">
        <x:v>原始聚合</x:v>
      </x:c>
    </x:row>
    <x:row r="15584">
      <x:c r="A15584" s="2" t="str">
        <x:v>1662925524</x:v>
      </x:c>
      <x:c r="B15584" s="2" t="str">
        <x:v>C011</x:v>
      </x:c>
      <x:c r="C15584" s="14" t="str">
        <x:v>16</x:v>
      </x:c>
      <x:c r="D15584" s="16" t="str">
        <x:v>0.838509041922433</x:v>
      </x:c>
      <x:c r="E15584" s="16" t="str">
        <x:v>0.5653733830702933</x:v>
      </x:c>
      <x:c r="F15584" s="2" t="str">
        <x:v>768</x:v>
      </x:c>
      <x:c r="G15584" s="2" t="str">
        <x:v>434.2067581979852</x:v>
      </x:c>
      <x:c r="H15584" s="23" t="str">
        <x:v>0.175</x:v>
      </x:c>
      <x:c r="I15584" s="2" t="str">
        <x:v>448</x:v>
      </x:c>
      <x:c r="J15584" s="2" t="str">
        <x:v>375.65205078125</x:v>
      </x:c>
      <x:c r="K15584" s="16" t="str">
        <x:v>0.838509041922433</x:v>
      </x:c>
      <x:c r="L15584" s="2" t="str">
        <x:v>0.0</x:v>
      </x:c>
      <x:c r="M15584" s="23" t="str">
        <x:v>0.0</x:v>
      </x:c>
      <x:c r="N15584" s="23" t="str">
        <x:v>0.0</x:v>
      </x:c>
      <x:c r="O15584" s="2" t="str">
        <x:v>原始聚合</x:v>
      </x:c>
    </x:row>
    <x:row r="15585">
      <x:c r="A15585" s="2" t="str">
        <x:v>1662925581</x:v>
      </x:c>
      <x:c r="B15585" s="2" t="str">
        <x:v>C011</x:v>
      </x:c>
      <x:c r="C15585" s="14" t="str">
        <x:v>16</x:v>
      </x:c>
      <x:c r="D15585" s="16" t="str">
        <x:v>0.8579539707728794</x:v>
      </x:c>
      <x:c r="E15585" s="16" t="str">
        <x:v>0.5664231364141431</x:v>
      </x:c>
      <x:c r="F15585" s="2" t="str">
        <x:v>768</x:v>
      </x:c>
      <x:c r="G15585" s="2" t="str">
        <x:v>435.01296876606193</x:v>
      </x:c>
      <x:c r="H15585" s="23" t="str">
        <x:v>4.595833333333333</x:v>
      </x:c>
      <x:c r="I15585" s="2" t="str">
        <x:v>448</x:v>
      </x:c>
      <x:c r="J15585" s="2" t="str">
        <x:v>384.36337890625</x:v>
      </x:c>
      <x:c r="K15585" s="16" t="str">
        <x:v>0.8579539707728794</x:v>
      </x:c>
      <x:c r="L15585" s="2" t="str">
        <x:v>0.0</x:v>
      </x:c>
      <x:c r="M15585" s="23" t="str">
        <x:v>0.0</x:v>
      </x:c>
      <x:c r="N15585" s="23" t="str">
        <x:v>0.0</x:v>
      </x:c>
      <x:c r="O15585" s="2" t="str">
        <x:v>原始聚合</x:v>
      </x:c>
    </x:row>
    <x:row r="15586">
      <x:c r="A15586" s="2" t="str">
        <x:v>1662925638</x:v>
      </x:c>
      <x:c r="B15586" s="2" t="str">
        <x:v>C011</x:v>
      </x:c>
      <x:c r="C15586" s="14" t="str">
        <x:v>16</x:v>
      </x:c>
      <x:c r="D15586" s="16" t="str">
        <x:v>0.8735907418387276</x:v>
      </x:c>
      <x:c r="E15586" s="16" t="str">
        <x:v>0.5662926906033566</x:v>
      </x:c>
      <x:c r="F15586" s="2" t="str">
        <x:v>768</x:v>
      </x:c>
      <x:c r="G15586" s="2" t="str">
        <x:v>434.9127863833779</x:v>
      </x:c>
      <x:c r="H15586" s="23" t="str">
        <x:v>0.0</x:v>
      </x:c>
      <x:c r="I15586" s="2" t="str">
        <x:v>448</x:v>
      </x:c>
      <x:c r="J15586" s="2" t="str">
        <x:v>391.36865234375</x:v>
      </x:c>
      <x:c r="K15586" s="16" t="str">
        <x:v>0.8735907418387276</x:v>
      </x:c>
      <x:c r="L15586" s="2" t="str">
        <x:v>0.0</x:v>
      </x:c>
      <x:c r="M15586" s="23" t="str">
        <x:v>0.0</x:v>
      </x:c>
      <x:c r="N15586" s="23" t="str">
        <x:v>0.0</x:v>
      </x:c>
      <x:c r="O15586" s="2" t="str">
        <x:v>原始聚合</x:v>
      </x:c>
    </x:row>
    <x:row r="15587">
      <x:c r="A15587" s="2" t="str">
        <x:v>1662925695</x:v>
      </x:c>
      <x:c r="B15587" s="2" t="str">
        <x:v>C011</x:v>
      </x:c>
      <x:c r="C15587" s="14" t="str">
        <x:v>16</x:v>
      </x:c>
      <x:c r="D15587" s="16" t="str">
        <x:v>0.8735907418387276</x:v>
      </x:c>
      <x:c r="E15587" s="16" t="str">
        <x:v>0.565989777707217</x:v>
      </x:c>
      <x:c r="F15587" s="2" t="str">
        <x:v>768</x:v>
      </x:c>
      <x:c r="G15587" s="2" t="str">
        <x:v>434.6801492791427</x:v>
      </x:c>
      <x:c r="H15587" s="23" t="str">
        <x:v>0.0</x:v>
      </x:c>
      <x:c r="I15587" s="2" t="str">
        <x:v>448</x:v>
      </x:c>
      <x:c r="J15587" s="2" t="str">
        <x:v>391.36865234375</x:v>
      </x:c>
      <x:c r="K15587" s="16" t="str">
        <x:v>0.8735907418387276</x:v>
      </x:c>
      <x:c r="L15587" s="2" t="str">
        <x:v>0.0</x:v>
      </x:c>
      <x:c r="M15587" s="23" t="str">
        <x:v>0.0</x:v>
      </x:c>
      <x:c r="N15587" s="23" t="str">
        <x:v>0.0</x:v>
      </x:c>
      <x:c r="O15587" s="2" t="str">
        <x:v>原始聚合</x:v>
      </x:c>
    </x:row>
    <x:row r="15588">
      <x:c r="A15588" s="2" t="str">
        <x:v>1662925752</x:v>
      </x:c>
      <x:c r="B15588" s="2" t="str">
        <x:v>C011</x:v>
      </x:c>
      <x:c r="C15588" s="14" t="str">
        <x:v>16</x:v>
      </x:c>
      <x:c r="D15588" s="16" t="str">
        <x:v>0.8735907418387276</x:v>
      </x:c>
      <x:c r="E15588" s="16" t="str">
        <x:v>0.5659554705285189</x:v>
      </x:c>
      <x:c r="F15588" s="2" t="str">
        <x:v>768</x:v>
      </x:c>
      <x:c r="G15588" s="2" t="str">
        <x:v>434.6538013659025</x:v>
      </x:c>
      <x:c r="H15588" s="23" t="str">
        <x:v>0.0</x:v>
      </x:c>
      <x:c r="I15588" s="2" t="str">
        <x:v>448</x:v>
      </x:c>
      <x:c r="J15588" s="2" t="str">
        <x:v>391.36865234375</x:v>
      </x:c>
      <x:c r="K15588" s="16" t="str">
        <x:v>0.8735907418387276</x:v>
      </x:c>
      <x:c r="L15588" s="2" t="str">
        <x:v>0.0</x:v>
      </x:c>
      <x:c r="M15588" s="23" t="str">
        <x:v>0.0</x:v>
      </x:c>
      <x:c r="N15588" s="23" t="str">
        <x:v>0.0</x:v>
      </x:c>
      <x:c r="O15588" s="2" t="str">
        <x:v>原始聚合</x:v>
      </x:c>
    </x:row>
    <x:row r="15589">
      <x:c r="A15589" s="2" t="str">
        <x:v>1662925809</x:v>
      </x:c>
      <x:c r="B15589" s="2" t="str">
        <x:v>C011</x:v>
      </x:c>
      <x:c r="C15589" s="14" t="str">
        <x:v>16</x:v>
      </x:c>
      <x:c r="D15589" s="16" t="str">
        <x:v>0.8515099661690849</x:v>
      </x:c>
      <x:c r="E15589" s="16" t="str">
        <x:v>0.5662632255177749</x:v>
      </x:c>
      <x:c r="F15589" s="2" t="str">
        <x:v>768</x:v>
      </x:c>
      <x:c r="G15589" s="2" t="str">
        <x:v>434.8901571976511</x:v>
      </x:c>
      <x:c r="H15589" s="23" t="str">
        <x:v>1.7208333333333334</x:v>
      </x:c>
      <x:c r="I15589" s="2" t="str">
        <x:v>448</x:v>
      </x:c>
      <x:c r="J15589" s="2" t="str">
        <x:v>381.47646484375</x:v>
      </x:c>
      <x:c r="K15589" s="16" t="str">
        <x:v>0.8515099661690849</x:v>
      </x:c>
      <x:c r="L15589" s="2" t="str">
        <x:v>0.0</x:v>
      </x:c>
      <x:c r="M15589" s="23" t="str">
        <x:v>0.0</x:v>
      </x:c>
      <x:c r="N15589" s="23" t="str">
        <x:v>0.0</x:v>
      </x:c>
      <x:c r="O15589" s="2" t="str">
        <x:v>原始聚合</x:v>
      </x:c>
    </x:row>
    <x:row r="15590">
      <x:c r="A15590" s="2" t="str">
        <x:v>1662925866</x:v>
      </x:c>
      <x:c r="B15590" s="2" t="str">
        <x:v>C011</x:v>
      </x:c>
      <x:c r="C15590" s="14" t="str">
        <x:v>16</x:v>
      </x:c>
      <x:c r="D15590" s="16" t="str">
        <x:v>0.8693604242234002</x:v>
      </x:c>
      <x:c r="E15590" s="16" t="str">
        <x:v>0.565583037179813</x:v>
      </x:c>
      <x:c r="F15590" s="2" t="str">
        <x:v>768</x:v>
      </x:c>
      <x:c r="G15590" s="2" t="str">
        <x:v>434.36777255409635</x:v>
      </x:c>
      <x:c r="H15590" s="23" t="str">
        <x:v>1.4875</x:v>
      </x:c>
      <x:c r="I15590" s="2" t="str">
        <x:v>448</x:v>
      </x:c>
      <x:c r="J15590" s="2" t="str">
        <x:v>389.4734700520833</x:v>
      </x:c>
      <x:c r="K15590" s="16" t="str">
        <x:v>0.8693604242234002</x:v>
      </x:c>
      <x:c r="L15590" s="2" t="str">
        <x:v>0.0</x:v>
      </x:c>
      <x:c r="M15590" s="23" t="str">
        <x:v>0.0</x:v>
      </x:c>
      <x:c r="N15590" s="23" t="str">
        <x:v>0.0</x:v>
      </x:c>
      <x:c r="O15590" s="2" t="str">
        <x:v>原始聚合</x:v>
      </x:c>
    </x:row>
    <x:row r="15591">
      <x:c r="A15591" s="2" t="str">
        <x:v>1662925923</x:v>
      </x:c>
      <x:c r="B15591" s="2" t="str">
        <x:v>C011</x:v>
      </x:c>
      <x:c r="C15591" s="14" t="str">
        <x:v>16</x:v>
      </x:c>
      <x:c r="D15591" s="16" t="str">
        <x:v>0.8708833966936383</x:v>
      </x:c>
      <x:c r="E15591" s="16" t="str">
        <x:v>0.565587948288834</x:v>
      </x:c>
      <x:c r="F15591" s="2" t="str">
        <x:v>768</x:v>
      </x:c>
      <x:c r="G15591" s="2" t="str">
        <x:v>434.3715442858245</x:v>
      </x:c>
      <x:c r="H15591" s="23" t="str">
        <x:v>0.0</x:v>
      </x:c>
      <x:c r="I15591" s="2" t="str">
        <x:v>448</x:v>
      </x:c>
      <x:c r="J15591" s="2" t="str">
        <x:v>390.15576171875</x:v>
      </x:c>
      <x:c r="K15591" s="16" t="str">
        <x:v>0.8708833966936383</x:v>
      </x:c>
      <x:c r="L15591" s="2" t="str">
        <x:v>0.0</x:v>
      </x:c>
      <x:c r="M15591" s="23" t="str">
        <x:v>0.0</x:v>
      </x:c>
      <x:c r="N15591" s="23" t="str">
        <x:v>0.0</x:v>
      </x:c>
      <x:c r="O15591" s="2" t="str">
        <x:v>原始聚合</x:v>
      </x:c>
    </x:row>
    <x:row r="15592">
      <x:c r="A15592" s="2" t="str">
        <x:v>1662925980</x:v>
      </x:c>
      <x:c r="B15592" s="2" t="str">
        <x:v>C011</x:v>
      </x:c>
      <x:c r="C15592" s="14" t="str">
        <x:v>16</x:v>
      </x:c>
      <x:c r="D15592" s="16" t="str">
        <x:v>0.8708833966936383</x:v>
      </x:c>
      <x:c r="E15592" s="16" t="str">
        <x:v>0.5655869946145174</x:v>
      </x:c>
      <x:c r="F15592" s="2" t="str">
        <x:v>768</x:v>
      </x:c>
      <x:c r="G15592" s="2" t="str">
        <x:v>434.37081186394937</x:v>
      </x:c>
      <x:c r="H15592" s="23" t="str">
        <x:v>0.0</x:v>
      </x:c>
      <x:c r="I15592" s="2" t="str">
        <x:v>448</x:v>
      </x:c>
      <x:c r="J15592" s="2" t="str">
        <x:v>390.15576171875</x:v>
      </x:c>
      <x:c r="K15592" s="16" t="str">
        <x:v>0.8708833966936383</x:v>
      </x:c>
      <x:c r="L15592" s="2" t="str">
        <x:v>0.0</x:v>
      </x:c>
      <x:c r="M15592" s="23" t="str">
        <x:v>0.0</x:v>
      </x:c>
      <x:c r="N15592" s="23" t="str">
        <x:v>0.0</x:v>
      </x:c>
      <x:c r="O15592" s="2" t="str">
        <x:v>原始聚合</x:v>
      </x:c>
    </x:row>
    <x:row r="15593">
      <x:c r="A15593" s="2" t="str">
        <x:v>1662926037</x:v>
      </x:c>
      <x:c r="B15593" s="2" t="str">
        <x:v>C011</x:v>
      </x:c>
      <x:c r="C15593" s="14" t="str">
        <x:v>16</x:v>
      </x:c>
      <x:c r="D15593" s="16" t="str">
        <x:v>0.8708833966936383</x:v>
      </x:c>
      <x:c r="E15593" s="16" t="str">
        <x:v>0.5655895471572876</x:v>
      </x:c>
      <x:c r="F15593" s="2" t="str">
        <x:v>768</x:v>
      </x:c>
      <x:c r="G15593" s="2" t="str">
        <x:v>434.3727722167969</x:v>
      </x:c>
      <x:c r="H15593" s="23" t="str">
        <x:v>0.0</x:v>
      </x:c>
      <x:c r="I15593" s="2" t="str">
        <x:v>448</x:v>
      </x:c>
      <x:c r="J15593" s="2" t="str">
        <x:v>390.15576171875</x:v>
      </x:c>
      <x:c r="K15593" s="16" t="str">
        <x:v>0.8708833966936383</x:v>
      </x:c>
      <x:c r="L15593" s="2" t="str">
        <x:v>0.0</x:v>
      </x:c>
      <x:c r="M15593" s="23" t="str">
        <x:v>0.0</x:v>
      </x:c>
      <x:c r="N15593" s="23" t="str">
        <x:v>0.0</x:v>
      </x:c>
      <x:c r="O15593" s="2" t="str">
        <x:v>原始聚合</x:v>
      </x:c>
    </x:row>
    <x:row r="15594">
      <x:c r="A15594" s="2" t="str">
        <x:v>1662926094</x:v>
      </x:c>
      <x:c r="B15594" s="2" t="str">
        <x:v>C011</x:v>
      </x:c>
      <x:c r="C15594" s="14" t="str">
        <x:v>16</x:v>
      </x:c>
      <x:c r="D15594" s="16" t="str">
        <x:v>0.8708833966936383</x:v>
      </x:c>
      <x:c r="E15594" s="16" t="str">
        <x:v>0.5649082498592243</x:v>
      </x:c>
      <x:c r="F15594" s="2" t="str">
        <x:v>768</x:v>
      </x:c>
      <x:c r="G15594" s="2" t="str">
        <x:v>433.8495358918842</x:v>
      </x:c>
      <x:c r="H15594" s="23" t="str">
        <x:v>0.0</x:v>
      </x:c>
      <x:c r="I15594" s="2" t="str">
        <x:v>448</x:v>
      </x:c>
      <x:c r="J15594" s="2" t="str">
        <x:v>390.15576171875</x:v>
      </x:c>
      <x:c r="K15594" s="16" t="str">
        <x:v>0.8708833966936383</x:v>
      </x:c>
      <x:c r="L15594" s="2" t="str">
        <x:v>0.0</x:v>
      </x:c>
      <x:c r="M15594" s="23" t="str">
        <x:v>0.0</x:v>
      </x:c>
      <x:c r="N15594" s="23" t="str">
        <x:v>0.0</x:v>
      </x:c>
      <x:c r="O15594" s="2" t="str">
        <x:v>原始聚合</x:v>
      </x:c>
    </x:row>
    <x:row r="15595">
      <x:c r="A15595" s="2" t="str">
        <x:v>1662926151</x:v>
      </x:c>
      <x:c r="B15595" s="2" t="str">
        <x:v>C011</x:v>
      </x:c>
      <x:c r="C15595" s="14" t="str">
        <x:v>16</x:v>
      </x:c>
      <x:c r="D15595" s="16" t="str">
        <x:v>0.8708833966936383</x:v>
      </x:c>
      <x:c r="E15595" s="16" t="str">
        <x:v>0.563530924550274</x:v>
      </x:c>
      <x:c r="F15595" s="2" t="str">
        <x:v>768</x:v>
      </x:c>
      <x:c r="G15595" s="2" t="str">
        <x:v>432.7917500546104</x:v>
      </x:c>
      <x:c r="H15595" s="23" t="str">
        <x:v>0.0</x:v>
      </x:c>
      <x:c r="I15595" s="2" t="str">
        <x:v>448</x:v>
      </x:c>
      <x:c r="J15595" s="2" t="str">
        <x:v>390.15576171875</x:v>
      </x:c>
      <x:c r="K15595" s="16" t="str">
        <x:v>0.8708833966936383</x:v>
      </x:c>
      <x:c r="L15595" s="2" t="str">
        <x:v>0.0</x:v>
      </x:c>
      <x:c r="M15595" s="23" t="str">
        <x:v>0.0</x:v>
      </x:c>
      <x:c r="N15595" s="23" t="str">
        <x:v>0.0</x:v>
      </x:c>
      <x:c r="O15595" s="2" t="str">
        <x:v>原始聚合</x:v>
      </x:c>
    </x:row>
    <x:row r="15596">
      <x:c r="A15596" s="2" t="str">
        <x:v>1662926208</x:v>
      </x:c>
      <x:c r="B15596" s="2" t="str">
        <x:v>C011</x:v>
      </x:c>
      <x:c r="C15596" s="14" t="str">
        <x:v>16</x:v>
      </x:c>
      <x:c r="D15596" s="16" t="str">
        <x:v>0.8708833966936383</x:v>
      </x:c>
      <x:c r="E15596" s="16" t="str">
        <x:v>0.5635296189994142</x:v>
      </x:c>
      <x:c r="F15596" s="2" t="str">
        <x:v>768</x:v>
      </x:c>
      <x:c r="G15596" s="2" t="str">
        <x:v>432.7907473915501</x:v>
      </x:c>
      <x:c r="H15596" s="23" t="str">
        <x:v>0.0</x:v>
      </x:c>
      <x:c r="I15596" s="2" t="str">
        <x:v>448</x:v>
      </x:c>
      <x:c r="J15596" s="2" t="str">
        <x:v>390.15576171875</x:v>
      </x:c>
      <x:c r="K15596" s="16" t="str">
        <x:v>0.8708833966936383</x:v>
      </x:c>
      <x:c r="L15596" s="2" t="str">
        <x:v>0.0</x:v>
      </x:c>
      <x:c r="M15596" s="23" t="str">
        <x:v>0.0</x:v>
      </x:c>
      <x:c r="N15596" s="23" t="str">
        <x:v>0.0</x:v>
      </x:c>
      <x:c r="O15596" s="2" t="str">
        <x:v>原始聚合</x:v>
      </x:c>
    </x:row>
    <x:row r="15597">
      <x:c r="A15597" s="2" t="str">
        <x:v>1662926265</x:v>
      </x:c>
      <x:c r="B15597" s="2" t="str">
        <x:v>C011</x:v>
      </x:c>
      <x:c r="C15597" s="14" t="str">
        <x:v>16</x:v>
      </x:c>
      <x:c r="D15597" s="16" t="str">
        <x:v>0.8708833966936383</x:v>
      </x:c>
      <x:c r="E15597" s="16" t="str">
        <x:v>0.5635255439239636</x:v>
      </x:c>
      <x:c r="F15597" s="2" t="str">
        <x:v>768</x:v>
      </x:c>
      <x:c r="G15597" s="2" t="str">
        <x:v>432.78761773360407</x:v>
      </x:c>
      <x:c r="H15597" s="23" t="str">
        <x:v>0.0</x:v>
      </x:c>
      <x:c r="I15597" s="2" t="str">
        <x:v>448</x:v>
      </x:c>
      <x:c r="J15597" s="2" t="str">
        <x:v>390.15576171875</x:v>
      </x:c>
      <x:c r="K15597" s="16" t="str">
        <x:v>0.8708833966936383</x:v>
      </x:c>
      <x:c r="L15597" s="2" t="str">
        <x:v>0.0</x:v>
      </x:c>
      <x:c r="M15597" s="23" t="str">
        <x:v>0.0</x:v>
      </x:c>
      <x:c r="N15597" s="23" t="str">
        <x:v>0.0</x:v>
      </x:c>
      <x:c r="O15597" s="2" t="str">
        <x:v>原始聚合</x:v>
      </x:c>
    </x:row>
    <x:row r="15598">
      <x:c r="A15598" s="2" t="str">
        <x:v>1662926322</x:v>
      </x:c>
      <x:c r="B15598" s="2" t="str">
        <x:v>C011</x:v>
      </x:c>
      <x:c r="C15598" s="14" t="str">
        <x:v>16</x:v>
      </x:c>
      <x:c r="D15598" s="16" t="str">
        <x:v>0.8693675449916294</x:v>
      </x:c>
      <x:c r="E15598" s="16" t="str">
        <x:v>0.5634782842376777</x:v>
      </x:c>
      <x:c r="F15598" s="2" t="str">
        <x:v>768</x:v>
      </x:c>
      <x:c r="G15598" s="2" t="str">
        <x:v>432.7513222945364</x:v>
      </x:c>
      <x:c r="H15598" s="23" t="str">
        <x:v>0.8875</x:v>
      </x:c>
      <x:c r="I15598" s="2" t="str">
        <x:v>448</x:v>
      </x:c>
      <x:c r="J15598" s="2" t="str">
        <x:v>389.47666015625</x:v>
      </x:c>
      <x:c r="K15598" s="16" t="str">
        <x:v>0.8693675449916294</x:v>
      </x:c>
      <x:c r="L15598" s="2" t="str">
        <x:v>163.0</x:v>
      </x:c>
      <x:c r="M15598" s="23" t="str">
        <x:v>0.0</x:v>
      </x:c>
      <x:c r="N15598" s="23" t="str">
        <x:v>0.0</x:v>
      </x:c>
      <x:c r="O15598" s="2" t="str">
        <x:v>原始聚合</x:v>
      </x:c>
    </x:row>
    <x:row r="15599">
      <x:c r="A15599" s="2" t="str">
        <x:v>1662926379</x:v>
      </x:c>
      <x:c r="B15599" s="2" t="str">
        <x:v>C011</x:v>
      </x:c>
      <x:c r="C15599" s="14" t="str">
        <x:v>16</x:v>
      </x:c>
      <x:c r="D15599" s="16" t="str">
        <x:v>0.8819598243350074</x:v>
      </x:c>
      <x:c r="E15599" s="16" t="str">
        <x:v>0.5635312466244948</x:v>
      </x:c>
      <x:c r="F15599" s="2" t="str">
        <x:v>768</x:v>
      </x:c>
      <x:c r="G15599" s="2" t="str">
        <x:v>432.79199740761203</x:v>
      </x:c>
      <x:c r="H15599" s="23" t="str">
        <x:v>0.7625</x:v>
      </x:c>
      <x:c r="I15599" s="2" t="str">
        <x:v>448</x:v>
      </x:c>
      <x:c r="J15599" s="2" t="str">
        <x:v>395.1180013020833</x:v>
      </x:c>
      <x:c r="K15599" s="16" t="str">
        <x:v>0.8819598243350074</x:v>
      </x:c>
      <x:c r="L15599" s="2" t="str">
        <x:v>0.0</x:v>
      </x:c>
      <x:c r="M15599" s="23" t="str">
        <x:v>0.0</x:v>
      </x:c>
      <x:c r="N15599" s="23" t="str">
        <x:v>14635.0</x:v>
      </x:c>
      <x:c r="O15599" s="2" t="str">
        <x:v>原始聚合</x:v>
      </x:c>
    </x:row>
    <x:row r="15600">
      <x:c r="A15600" s="2" t="str">
        <x:v>1662926436</x:v>
      </x:c>
      <x:c r="B15600" s="2" t="str">
        <x:v>C011</x:v>
      </x:c>
      <x:c r="C15600" s="14" t="str">
        <x:v>16</x:v>
      </x:c>
      <x:c r="D15600" s="16" t="str">
        <x:v>0.8847383771623883</x:v>
      </x:c>
      <x:c r="E15600" s="16" t="str">
        <x:v>0.56353052614028</x:v>
      </x:c>
      <x:c r="F15600" s="2" t="str">
        <x:v>768</x:v>
      </x:c>
      <x:c r="G15600" s="2" t="str">
        <x:v>432.79144407573506</x:v>
      </x:c>
      <x:c r="H15600" s="23" t="str">
        <x:v>0.0</x:v>
      </x:c>
      <x:c r="I15600" s="2" t="str">
        <x:v>448</x:v>
      </x:c>
      <x:c r="J15600" s="2" t="str">
        <x:v>396.36279296875</x:v>
      </x:c>
      <x:c r="K15600" s="16" t="str">
        <x:v>0.8847383771623883</x:v>
      </x:c>
      <x:c r="L15600" s="2" t="str">
        <x:v>0.0</x:v>
      </x:c>
      <x:c r="M15600" s="23" t="str">
        <x:v>0.0</x:v>
      </x:c>
      <x:c r="N15600" s="23" t="str">
        <x:v>0.0</x:v>
      </x:c>
      <x:c r="O15600" s="2" t="str">
        <x:v>原始聚合</x:v>
      </x:c>
    </x:row>
    <x:row r="15601">
      <x:c r="A15601" s="2" t="str">
        <x:v>1662926493</x:v>
      </x:c>
      <x:c r="B15601" s="2" t="str">
        <x:v>C011</x:v>
      </x:c>
      <x:c r="C15601" s="14" t="str">
        <x:v>16</x:v>
      </x:c>
      <x:c r="D15601" s="16" t="str">
        <x:v>0.8847383771623883</x:v>
      </x:c>
      <x:c r="E15601" s="16" t="str">
        <x:v>0.5635289654397129</x:v>
      </x:c>
      <x:c r="F15601" s="2" t="str">
        <x:v>768</x:v>
      </x:c>
      <x:c r="G15601" s="2" t="str">
        <x:v>432.7902454576995</x:v>
      </x:c>
      <x:c r="H15601" s="23" t="str">
        <x:v>0.0</x:v>
      </x:c>
      <x:c r="I15601" s="2" t="str">
        <x:v>448</x:v>
      </x:c>
      <x:c r="J15601" s="2" t="str">
        <x:v>396.36279296875</x:v>
      </x:c>
      <x:c r="K15601" s="16" t="str">
        <x:v>0.8847383771623883</x:v>
      </x:c>
      <x:c r="L15601" s="2" t="str">
        <x:v>0.0</x:v>
      </x:c>
      <x:c r="M15601" s="23" t="str">
        <x:v>0.0</x:v>
      </x:c>
      <x:c r="N15601" s="23" t="str">
        <x:v>0.0</x:v>
      </x:c>
      <x:c r="O15601" s="2" t="str">
        <x:v>原始聚合</x:v>
      </x:c>
    </x:row>
    <x:row r="15602">
      <x:c r="A15602" s="2" t="str">
        <x:v>1662926550</x:v>
      </x:c>
      <x:c r="B15602" s="2" t="str">
        <x:v>C011</x:v>
      </x:c>
      <x:c r="C15602" s="14" t="str">
        <x:v>16</x:v>
      </x:c>
      <x:c r="D15602" s="16" t="str">
        <x:v>0.8772559029715402</x:v>
      </x:c>
      <x:c r="E15602" s="16" t="str">
        <x:v>0.5634421742798988</x:v>
      </x:c>
      <x:c r="F15602" s="2" t="str">
        <x:v>768</x:v>
      </x:c>
      <x:c r="G15602" s="2" t="str">
        <x:v>432.72358984696234</x:v>
      </x:c>
      <x:c r="H15602" s="23" t="str">
        <x:v>1.5958333333333332</x:v>
      </x:c>
      <x:c r="I15602" s="2" t="str">
        <x:v>448</x:v>
      </x:c>
      <x:c r="J15602" s="2" t="str">
        <x:v>393.01064453125</x:v>
      </x:c>
      <x:c r="K15602" s="16" t="str">
        <x:v>0.8772559029715402</x:v>
      </x:c>
      <x:c r="L15602" s="2" t="str">
        <x:v>0.0</x:v>
      </x:c>
      <x:c r="M15602" s="23" t="str">
        <x:v>0.0</x:v>
      </x:c>
      <x:c r="N15602" s="23" t="str">
        <x:v>0.0</x:v>
      </x:c>
      <x:c r="O15602" s="2" t="str">
        <x:v>原始聚合</x:v>
      </x:c>
    </x:row>
    <x:row r="15603">
      <x:c r="A15603" s="2" t="str">
        <x:v>1662926607</x:v>
      </x:c>
      <x:c r="B15603" s="2" t="str">
        <x:v>C011</x:v>
      </x:c>
      <x:c r="C15603" s="14" t="str">
        <x:v>16</x:v>
      </x:c>
      <x:c r="D15603" s="16" t="str">
        <x:v>0.8846860613141742</x:v>
      </x:c>
      <x:c r="E15603" s="16" t="str">
        <x:v>0.5631802181402842</x:v>
      </x:c>
      <x:c r="F15603" s="2" t="str">
        <x:v>768</x:v>
      </x:c>
      <x:c r="G15603" s="2" t="str">
        <x:v>432.5224075317383</x:v>
      </x:c>
      <x:c r="H15603" s="23" t="str">
        <x:v>0.0</x:v>
      </x:c>
      <x:c r="I15603" s="2" t="str">
        <x:v>448</x:v>
      </x:c>
      <x:c r="J15603" s="2" t="str">
        <x:v>396.33935546875</x:v>
      </x:c>
      <x:c r="K15603" s="16" t="str">
        <x:v>0.8846860613141742</x:v>
      </x:c>
      <x:c r="L15603" s="2" t="str">
        <x:v>0.0</x:v>
      </x:c>
      <x:c r="M15603" s="23" t="str">
        <x:v>0.0</x:v>
      </x:c>
      <x:c r="N15603" s="23" t="str">
        <x:v>0.0</x:v>
      </x:c>
      <x:c r="O15603" s="2" t="str">
        <x:v>原始聚合</x:v>
      </x:c>
    </x:row>
    <x:row r="15604">
      <x:c r="A15604" s="2" t="str">
        <x:v>1662926664</x:v>
      </x:c>
      <x:c r="B15604" s="2" t="str">
        <x:v>C011</x:v>
      </x:c>
      <x:c r="C15604" s="14" t="str">
        <x:v>16</x:v>
      </x:c>
      <x:c r="D15604" s="16" t="str">
        <x:v>0.8846860613141742</x:v>
      </x:c>
      <x:c r="E15604" s="16" t="str">
        <x:v>0.5630690648890377</x:v>
      </x:c>
      <x:c r="F15604" s="2" t="str">
        <x:v>768</x:v>
      </x:c>
      <x:c r="G15604" s="2" t="str">
        <x:v>432.437041834781</x:v>
      </x:c>
      <x:c r="H15604" s="23" t="str">
        <x:v>0.0</x:v>
      </x:c>
      <x:c r="I15604" s="2" t="str">
        <x:v>448</x:v>
      </x:c>
      <x:c r="J15604" s="2" t="str">
        <x:v>396.33935546875</x:v>
      </x:c>
      <x:c r="K15604" s="16" t="str">
        <x:v>0.8846860613141742</x:v>
      </x:c>
      <x:c r="L15604" s="2" t="str">
        <x:v>0.0</x:v>
      </x:c>
      <x:c r="M15604" s="23" t="str">
        <x:v>0.0</x:v>
      </x:c>
      <x:c r="N15604" s="23" t="str">
        <x:v>0.0</x:v>
      </x:c>
      <x:c r="O15604" s="2" t="str">
        <x:v>原始聚合</x:v>
      </x:c>
    </x:row>
    <x:row r="15605">
      <x:c r="A15605" s="2" t="str">
        <x:v>1662926721</x:v>
      </x:c>
      <x:c r="B15605" s="2" t="str">
        <x:v>C011</x:v>
      </x:c>
      <x:c r="C15605" s="14" t="str">
        <x:v>15</x:v>
      </x:c>
      <x:c r="D15605" s="16" t="str">
        <x:v>0.8664911905924478</x:v>
      </x:c>
      <x:c r="E15605" s="16" t="str">
        <x:v>0.5637167237306896</x:v>
      </x:c>
      <x:c r="F15605" s="2" t="str">
        <x:v>768</x:v>
      </x:c>
      <x:c r="G15605" s="2" t="str">
        <x:v>432.93444382516964</x:v>
      </x:c>
      <x:c r="H15605" s="23" t="str">
        <x:v>0.04</x:v>
      </x:c>
      <x:c r="I15605" s="2" t="str">
        <x:v>448</x:v>
      </x:c>
      <x:c r="J15605" s="2" t="str">
        <x:v>388.18805338541665</x:v>
      </x:c>
      <x:c r="K15605" s="16" t="str">
        <x:v>0.8664911905924478</x:v>
      </x:c>
      <x:c r="L15605" s="2" t="str">
        <x:v>0.0</x:v>
      </x:c>
      <x:c r="M15605" s="23" t="str">
        <x:v>0.0</x:v>
      </x:c>
      <x:c r="N15605" s="23" t="str">
        <x:v>0.0</x:v>
      </x:c>
      <x:c r="O15605" s="2" t="str">
        <x:v>原始聚合</x:v>
      </x:c>
    </x:row>
    <x:row r="15606">
      <x:c r="A15606" s="2" t="str">
        <x:v>1662926778</x:v>
      </x:c>
      <x:c r="B15606" s="2" t="str">
        <x:v>C011</x:v>
      </x:c>
      <x:c r="C15606" s="14" t="str">
        <x:v>16</x:v>
      </x:c>
      <x:c r="D15606" s="16" t="str">
        <x:v>0.8820986066545758</x:v>
      </x:c>
      <x:c r="E15606" s="16" t="str">
        <x:v>0.5650816481364401</x:v>
      </x:c>
      <x:c r="F15606" s="2" t="str">
        <x:v>768</x:v>
      </x:c>
      <x:c r="G15606" s="2" t="str">
        <x:v>433.982705768786</x:v>
      </x:c>
      <x:c r="H15606" s="23" t="str">
        <x:v>1.6541666666666666</x:v>
      </x:c>
      <x:c r="I15606" s="2" t="str">
        <x:v>448</x:v>
      </x:c>
      <x:c r="J15606" s="2" t="str">
        <x:v>395.18017578125</x:v>
      </x:c>
      <x:c r="K15606" s="16" t="str">
        <x:v>0.8820986066545758</x:v>
      </x:c>
      <x:c r="L15606" s="2" t="str">
        <x:v>0.0</x:v>
      </x:c>
      <x:c r="M15606" s="23" t="str">
        <x:v>0.0</x:v>
      </x:c>
      <x:c r="N15606" s="23" t="str">
        <x:v>0.0</x:v>
      </x:c>
      <x:c r="O15606" s="2" t="str">
        <x:v>原始聚合</x:v>
      </x:c>
    </x:row>
    <x:row r="15607">
      <x:c r="A15607" s="2" t="str">
        <x:v>1662926835</x:v>
      </x:c>
      <x:c r="B15607" s="2" t="str">
        <x:v>C011</x:v>
      </x:c>
      <x:c r="C15607" s="14" t="str">
        <x:v>15</x:v>
      </x:c>
      <x:c r="D15607" s="16" t="str">
        <x:v>0.8861160278320312</x:v>
      </x:c>
      <x:c r="E15607" s="16" t="str">
        <x:v>0.5650550221142016</x:v>
      </x:c>
      <x:c r="F15607" s="2" t="str">
        <x:v>768</x:v>
      </x:c>
      <x:c r="G15607" s="2" t="str">
        <x:v>433.96225698370677</x:v>
      </x:c>
      <x:c r="H15607" s="23" t="str">
        <x:v>0.0</x:v>
      </x:c>
      <x:c r="I15607" s="2" t="str">
        <x:v>448</x:v>
      </x:c>
      <x:c r="J15607" s="2" t="str">
        <x:v>396.97998046875</x:v>
      </x:c>
      <x:c r="K15607" s="16" t="str">
        <x:v>0.8861160278320312</x:v>
      </x:c>
      <x:c r="L15607" s="2" t="str">
        <x:v>0.0</x:v>
      </x:c>
      <x:c r="M15607" s="23" t="str">
        <x:v>0.0</x:v>
      </x:c>
      <x:c r="N15607" s="23" t="str">
        <x:v>0.0</x:v>
      </x:c>
      <x:c r="O15607" s="2" t="str">
        <x:v>原始聚合</x:v>
      </x:c>
    </x:row>
    <x:row r="15608">
      <x:c r="A15608" s="2" t="str">
        <x:v>1662926892</x:v>
      </x:c>
      <x:c r="B15608" s="2" t="str">
        <x:v>C011</x:v>
      </x:c>
      <x:c r="C15608" s="14" t="str">
        <x:v>15</x:v>
      </x:c>
      <x:c r="D15608" s="16" t="str">
        <x:v>0.8861160278320312</x:v>
      </x:c>
      <x:c r="E15608" s="16" t="str">
        <x:v>0.5650659611350611</x:v>
      </x:c>
      <x:c r="F15608" s="2" t="str">
        <x:v>768</x:v>
      </x:c>
      <x:c r="G15608" s="2" t="str">
        <x:v>433.970658151727</x:v>
      </x:c>
      <x:c r="H15608" s="23" t="str">
        <x:v>0.0</x:v>
      </x:c>
      <x:c r="I15608" s="2" t="str">
        <x:v>448</x:v>
      </x:c>
      <x:c r="J15608" s="2" t="str">
        <x:v>396.97998046875</x:v>
      </x:c>
      <x:c r="K15608" s="16" t="str">
        <x:v>0.8861160278320312</x:v>
      </x:c>
      <x:c r="L15608" s="2" t="str">
        <x:v>0.0</x:v>
      </x:c>
      <x:c r="M15608" s="23" t="str">
        <x:v>0.0</x:v>
      </x:c>
      <x:c r="N15608" s="23" t="str">
        <x:v>0.0</x:v>
      </x:c>
      <x:c r="O15608" s="2" t="str">
        <x:v>原始聚合</x:v>
      </x:c>
    </x:row>
    <x:row r="15609">
      <x:c r="A15609" s="2" t="str">
        <x:v>1662926949</x:v>
      </x:c>
      <x:c r="B15609" s="2" t="str">
        <x:v>C011</x:v>
      </x:c>
      <x:c r="C15609" s="14" t="str">
        <x:v>16</x:v>
      </x:c>
      <x:c r="D15609" s="16" t="str">
        <x:v>0.8861160278320312</x:v>
      </x:c>
      <x:c r="E15609" s="16" t="str">
        <x:v>0.5650762178395924</x:v>
      </x:c>
      <x:c r="F15609" s="2" t="str">
        <x:v>768</x:v>
      </x:c>
      <x:c r="G15609" s="2" t="str">
        <x:v>433.9785353008069</x:v>
      </x:c>
      <x:c r="H15609" s="23" t="str">
        <x:v>0.0</x:v>
      </x:c>
      <x:c r="I15609" s="2" t="str">
        <x:v>448</x:v>
      </x:c>
      <x:c r="J15609" s="2" t="str">
        <x:v>396.97998046875</x:v>
      </x:c>
      <x:c r="K15609" s="16" t="str">
        <x:v>0.8861160278320312</x:v>
      </x:c>
      <x:c r="L15609" s="2" t="str">
        <x:v>0.0</x:v>
      </x:c>
      <x:c r="M15609" s="23" t="str">
        <x:v>0.0</x:v>
      </x:c>
      <x:c r="N15609" s="23" t="str">
        <x:v>0.0</x:v>
      </x:c>
      <x:c r="O15609" s="2" t="str">
        <x:v>原始聚合</x:v>
      </x:c>
    </x:row>
    <x:row r="15610">
      <x:c r="A15610" s="2" t="str">
        <x:v>1662927006</x:v>
      </x:c>
      <x:c r="B15610" s="2" t="str">
        <x:v>C011</x:v>
      </x:c>
      <x:c r="C15610" s="14" t="str">
        <x:v>15</x:v>
      </x:c>
      <x:c r="D15610" s="16" t="str">
        <x:v>0.8861160278320312</x:v>
      </x:c>
      <x:c r="E15610" s="16" t="str">
        <x:v>0.5637221864440985</x:v>
      </x:c>
      <x:c r="F15610" s="2" t="str">
        <x:v>768</x:v>
      </x:c>
      <x:c r="G15610" s="2" t="str">
        <x:v>432.93863918906766</x:v>
      </x:c>
      <x:c r="H15610" s="23" t="str">
        <x:v>0.0</x:v>
      </x:c>
      <x:c r="I15610" s="2" t="str">
        <x:v>448</x:v>
      </x:c>
      <x:c r="J15610" s="2" t="str">
        <x:v>396.97998046875</x:v>
      </x:c>
      <x:c r="K15610" s="16" t="str">
        <x:v>0.8861160278320312</x:v>
      </x:c>
      <x:c r="L15610" s="2" t="str">
        <x:v>0.0</x:v>
      </x:c>
      <x:c r="M15610" s="23" t="str">
        <x:v>0.0</x:v>
      </x:c>
      <x:c r="N15610" s="23" t="str">
        <x:v>0.0</x:v>
      </x:c>
      <x:c r="O15610" s="2" t="str">
        <x:v>原始聚合</x:v>
      </x:c>
    </x:row>
    <x:row r="15611">
      <x:c r="A15611" s="2" t="str">
        <x:v>1662927063</x:v>
      </x:c>
      <x:c r="B15611" s="2" t="str">
        <x:v>C011</x:v>
      </x:c>
      <x:c r="C15611" s="14" t="str">
        <x:v>15</x:v>
      </x:c>
      <x:c r="D15611" s="16" t="str">
        <x:v>0.8861160278320312</x:v>
      </x:c>
      <x:c r="E15611" s="16" t="str">
        <x:v>0.5630439504196769</x:v>
      </x:c>
      <x:c r="F15611" s="2" t="str">
        <x:v>768</x:v>
      </x:c>
      <x:c r="G15611" s="2" t="str">
        <x:v>432.4177539223119</x:v>
      </x:c>
      <x:c r="H15611" s="23" t="str">
        <x:v>0.0</x:v>
      </x:c>
      <x:c r="I15611" s="2" t="str">
        <x:v>448</x:v>
      </x:c>
      <x:c r="J15611" s="2" t="str">
        <x:v>396.97998046875</x:v>
      </x:c>
      <x:c r="K15611" s="16" t="str">
        <x:v>0.8861160278320312</x:v>
      </x:c>
      <x:c r="L15611" s="2" t="str">
        <x:v>0.0</x:v>
      </x:c>
      <x:c r="M15611" s="23" t="str">
        <x:v>0.0</x:v>
      </x:c>
      <x:c r="N15611" s="23" t="str">
        <x:v>0.0</x:v>
      </x:c>
      <x:c r="O15611" s="2" t="str">
        <x:v>原始聚合</x:v>
      </x:c>
    </x:row>
    <x:row r="15612">
      <x:c r="A15612" s="2" t="str">
        <x:v>1662927120</x:v>
      </x:c>
      <x:c r="B15612" s="2" t="str">
        <x:v>C011</x:v>
      </x:c>
      <x:c r="C15612" s="14" t="str">
        <x:v>16</x:v>
      </x:c>
      <x:c r="D15612" s="16" t="str">
        <x:v>0.8861160278320312</x:v>
      </x:c>
      <x:c r="E15612" s="16" t="str">
        <x:v>0.5630576176601544</x:v>
      </x:c>
      <x:c r="F15612" s="2" t="str">
        <x:v>768</x:v>
      </x:c>
      <x:c r="G15612" s="2" t="str">
        <x:v>432.4282503629986</x:v>
      </x:c>
      <x:c r="H15612" s="23" t="str">
        <x:v>0.0</x:v>
      </x:c>
      <x:c r="I15612" s="2" t="str">
        <x:v>448</x:v>
      </x:c>
      <x:c r="J15612" s="2" t="str">
        <x:v>396.97998046875</x:v>
      </x:c>
      <x:c r="K15612" s="16" t="str">
        <x:v>0.8861160278320312</x:v>
      </x:c>
      <x:c r="L15612" s="2" t="str">
        <x:v>0.0</x:v>
      </x:c>
      <x:c r="M15612" s="23" t="str">
        <x:v>0.0</x:v>
      </x:c>
      <x:c r="N15612" s="23" t="str">
        <x:v>0.0</x:v>
      </x:c>
      <x:c r="O15612" s="2" t="str">
        <x:v>原始聚合</x:v>
      </x:c>
    </x:row>
    <x:row r="15613">
      <x:c r="A15613" s="2" t="str">
        <x:v>1662927177</x:v>
      </x:c>
      <x:c r="B15613" s="2" t="str">
        <x:v>C011</x:v>
      </x:c>
      <x:c r="C15613" s="14" t="str">
        <x:v>16</x:v>
      </x:c>
      <x:c r="D15613" s="16" t="str">
        <x:v>0.8861160278320312</x:v>
      </x:c>
      <x:c r="E15613" s="16" t="str">
        <x:v>0.5630461782739873</x:v>
      </x:c>
      <x:c r="F15613" s="2" t="str">
        <x:v>768</x:v>
      </x:c>
      <x:c r="G15613" s="2" t="str">
        <x:v>432.41946491442224</x:v>
      </x:c>
      <x:c r="H15613" s="23" t="str">
        <x:v>0.0</x:v>
      </x:c>
      <x:c r="I15613" s="2" t="str">
        <x:v>448</x:v>
      </x:c>
      <x:c r="J15613" s="2" t="str">
        <x:v>396.97998046875</x:v>
      </x:c>
      <x:c r="K15613" s="16" t="str">
        <x:v>0.8861160278320312</x:v>
      </x:c>
      <x:c r="L15613" s="2" t="str">
        <x:v>0.0</x:v>
      </x:c>
      <x:c r="M15613" s="23" t="str">
        <x:v>0.0</x:v>
      </x:c>
      <x:c r="N15613" s="23" t="str">
        <x:v>0.0</x:v>
      </x:c>
      <x:c r="O15613" s="2" t="str">
        <x:v>原始聚合</x:v>
      </x:c>
    </x:row>
    <x:row r="15614">
      <x:c r="A15614" s="2" t="str">
        <x:v>1662927234</x:v>
      </x:c>
      <x:c r="B15614" s="2" t="str">
        <x:v>C011</x:v>
      </x:c>
      <x:c r="C15614" s="14" t="str">
        <x:v>16</x:v>
      </x:c>
      <x:c r="D15614" s="16" t="str">
        <x:v>0.8861160278320312</x:v>
      </x:c>
      <x:c r="E15614" s="16" t="str">
        <x:v>0.5630419646438799</x:v>
      </x:c>
      <x:c r="F15614" s="2" t="str">
        <x:v>768</x:v>
      </x:c>
      <x:c r="G15614" s="2" t="str">
        <x:v>432.41622884649973</x:v>
      </x:c>
      <x:c r="H15614" s="23" t="str">
        <x:v>0.0</x:v>
      </x:c>
      <x:c r="I15614" s="2" t="str">
        <x:v>448</x:v>
      </x:c>
      <x:c r="J15614" s="2" t="str">
        <x:v>396.97998046875</x:v>
      </x:c>
      <x:c r="K15614" s="16" t="str">
        <x:v>0.8861160278320312</x:v>
      </x:c>
      <x:c r="L15614" s="2" t="str">
        <x:v>0.0</x:v>
      </x:c>
      <x:c r="M15614" s="23" t="str">
        <x:v>0.0</x:v>
      </x:c>
      <x:c r="N15614" s="23" t="str">
        <x:v>0.0</x:v>
      </x:c>
      <x:c r="O15614" s="2" t="str">
        <x:v>原始聚合</x:v>
      </x:c>
    </x:row>
    <x:row r="15615">
      <x:c r="A15615" s="2" t="str">
        <x:v>1662927291</x:v>
      </x:c>
      <x:c r="B15615" s="2" t="str">
        <x:v>C011</x:v>
      </x:c>
      <x:c r="C15615" s="14" t="str">
        <x:v>16</x:v>
      </x:c>
      <x:c r="D15615" s="16" t="str">
        <x:v>0.8861160278320312</x:v>
      </x:c>
      <x:c r="E15615" s="16" t="str">
        <x:v>0.56305015714545</x:v>
      </x:c>
      <x:c r="F15615" s="2" t="str">
        <x:v>768</x:v>
      </x:c>
      <x:c r="G15615" s="2" t="str">
        <x:v>432.4225206877056</x:v>
      </x:c>
      <x:c r="H15615" s="23" t="str">
        <x:v>0.0</x:v>
      </x:c>
      <x:c r="I15615" s="2" t="str">
        <x:v>448</x:v>
      </x:c>
      <x:c r="J15615" s="2" t="str">
        <x:v>396.97998046875</x:v>
      </x:c>
      <x:c r="K15615" s="16" t="str">
        <x:v>0.8861160278320312</x:v>
      </x:c>
      <x:c r="L15615" s="2" t="str">
        <x:v>0.0</x:v>
      </x:c>
      <x:c r="M15615" s="23" t="str">
        <x:v>0.0</x:v>
      </x:c>
      <x:c r="N15615" s="23" t="str">
        <x:v>0.0</x:v>
      </x:c>
      <x:c r="O15615" s="2" t="str">
        <x:v>原始聚合</x:v>
      </x:c>
    </x:row>
    <x:row r="15616">
      <x:c r="A15616" s="2" t="str">
        <x:v>1662927348</x:v>
      </x:c>
      <x:c r="B15616" s="2" t="str">
        <x:v>C011</x:v>
      </x:c>
      <x:c r="C15616" s="14" t="str">
        <x:v>16</x:v>
      </x:c>
      <x:c r="D15616" s="16" t="str">
        <x:v>0.8861160278320312</x:v>
      </x:c>
      <x:c r="E15616" s="16" t="str">
        <x:v>0.5630441778584531</x:v>
      </x:c>
      <x:c r="F15616" s="2" t="str">
        <x:v>768</x:v>
      </x:c>
      <x:c r="G15616" s="2" t="str">
        <x:v>432.417928595292</x:v>
      </x:c>
      <x:c r="H15616" s="23" t="str">
        <x:v>0.0</x:v>
      </x:c>
      <x:c r="I15616" s="2" t="str">
        <x:v>448</x:v>
      </x:c>
      <x:c r="J15616" s="2" t="str">
        <x:v>396.97998046875</x:v>
      </x:c>
      <x:c r="K15616" s="16" t="str">
        <x:v>0.8861160278320312</x:v>
      </x:c>
      <x:c r="L15616" s="2" t="str">
        <x:v>0.0</x:v>
      </x:c>
      <x:c r="M15616" s="23" t="str">
        <x:v>0.0</x:v>
      </x:c>
      <x:c r="N15616" s="23" t="str">
        <x:v>0.0</x:v>
      </x:c>
      <x:c r="O15616" s="2" t="str">
        <x:v>原始聚合</x:v>
      </x:c>
    </x:row>
    <x:row r="15617">
      <x:c r="A15617" s="2" t="str">
        <x:v>1662927405</x:v>
      </x:c>
      <x:c r="B15617" s="2" t="str">
        <x:v>C011</x:v>
      </x:c>
      <x:c r="C15617" s="14" t="str">
        <x:v>16</x:v>
      </x:c>
      <x:c r="D15617" s="16" t="str">
        <x:v>0.8861160278320312</x:v>
      </x:c>
      <x:c r="E15617" s="16" t="str">
        <x:v>0.5630540100106022</x:v>
      </x:c>
      <x:c r="F15617" s="2" t="str">
        <x:v>768</x:v>
      </x:c>
      <x:c r="G15617" s="2" t="str">
        <x:v>432.42547968814245</x:v>
      </x:c>
      <x:c r="H15617" s="23" t="str">
        <x:v>0.0</x:v>
      </x:c>
      <x:c r="I15617" s="2" t="str">
        <x:v>448</x:v>
      </x:c>
      <x:c r="J15617" s="2" t="str">
        <x:v>396.97998046875</x:v>
      </x:c>
      <x:c r="K15617" s="16" t="str">
        <x:v>0.8861160278320312</x:v>
      </x:c>
      <x:c r="L15617" s="2" t="str">
        <x:v>0.0</x:v>
      </x:c>
      <x:c r="M15617" s="23" t="str">
        <x:v>0.0</x:v>
      </x:c>
      <x:c r="N15617" s="23" t="str">
        <x:v>0.0</x:v>
      </x:c>
      <x:c r="O15617" s="2" t="str">
        <x:v>原始聚合</x:v>
      </x:c>
    </x:row>
    <x:row r="15618">
      <x:c r="A15618" s="2" t="str">
        <x:v>1662927462</x:v>
      </x:c>
      <x:c r="B15618" s="2" t="str">
        <x:v>C011</x:v>
      </x:c>
      <x:c r="C15618" s="14" t="str">
        <x:v>16</x:v>
      </x:c>
      <x:c r="D15618" s="16" t="str">
        <x:v>0.8861160278320312</x:v>
      </x:c>
      <x:c r="E15618" s="16" t="str">
        <x:v>0.5630536931648589</x:v>
      </x:c>
      <x:c r="F15618" s="2" t="str">
        <x:v>768</x:v>
      </x:c>
      <x:c r="G15618" s="2" t="str">
        <x:v>432.4252363506116</x:v>
      </x:c>
      <x:c r="H15618" s="23" t="str">
        <x:v>0.0</x:v>
      </x:c>
      <x:c r="I15618" s="2" t="str">
        <x:v>448</x:v>
      </x:c>
      <x:c r="J15618" s="2" t="str">
        <x:v>396.97998046875</x:v>
      </x:c>
      <x:c r="K15618" s="16" t="str">
        <x:v>0.8861160278320312</x:v>
      </x:c>
      <x:c r="L15618" s="2" t="str">
        <x:v>0.0</x:v>
      </x:c>
      <x:c r="M15618" s="23" t="str">
        <x:v>0.0</x:v>
      </x:c>
      <x:c r="N15618" s="23" t="str">
        <x:v>0.0</x:v>
      </x:c>
      <x:c r="O15618" s="2" t="str">
        <x:v>原始聚合</x:v>
      </x:c>
    </x:row>
    <x:row r="15619">
      <x:c r="A15619" s="2" t="str">
        <x:v>1662927519</x:v>
      </x:c>
      <x:c r="B15619" s="2" t="str">
        <x:v>C011</x:v>
      </x:c>
      <x:c r="C15619" s="14" t="str">
        <x:v>16</x:v>
      </x:c>
      <x:c r="D15619" s="16" t="str">
        <x:v>0.8861160278320312</x:v>
      </x:c>
      <x:c r="E15619" s="16" t="str">
        <x:v>0.5630421910369605</x:v>
      </x:c>
      <x:c r="F15619" s="2" t="str">
        <x:v>768</x:v>
      </x:c>
      <x:c r="G15619" s="2" t="str">
        <x:v>432.4164027163857</x:v>
      </x:c>
      <x:c r="H15619" s="23" t="str">
        <x:v>0.0</x:v>
      </x:c>
      <x:c r="I15619" s="2" t="str">
        <x:v>448</x:v>
      </x:c>
      <x:c r="J15619" s="2" t="str">
        <x:v>396.97998046875</x:v>
      </x:c>
      <x:c r="K15619" s="16" t="str">
        <x:v>0.8861160278320312</x:v>
      </x:c>
      <x:c r="L15619" s="2" t="str">
        <x:v>0.0</x:v>
      </x:c>
      <x:c r="M15619" s="23" t="str">
        <x:v>0.0</x:v>
      </x:c>
      <x:c r="N15619" s="23" t="str">
        <x:v>0.0</x:v>
      </x:c>
      <x:c r="O15619" s="2" t="str">
        <x:v>原始聚合</x:v>
      </x:c>
    </x:row>
    <x:row r="15620">
      <x:c r="A15620" s="2" t="str">
        <x:v>1662927576</x:v>
      </x:c>
      <x:c r="B15620" s="2" t="str">
        <x:v>C011</x:v>
      </x:c>
      <x:c r="C15620" s="14" t="str">
        <x:v>15</x:v>
      </x:c>
      <x:c r="D15620" s="16" t="str">
        <x:v>0.8861160278320312</x:v>
      </x:c>
      <x:c r="E15620" s="16" t="str">
        <x:v>0.5630599296929543</x:v>
      </x:c>
      <x:c r="F15620" s="2" t="str">
        <x:v>768</x:v>
      </x:c>
      <x:c r="G15620" s="2" t="str">
        <x:v>432.4300260041889</x:v>
      </x:c>
      <x:c r="H15620" s="23" t="str">
        <x:v>0.0</x:v>
      </x:c>
      <x:c r="I15620" s="2" t="str">
        <x:v>448</x:v>
      </x:c>
      <x:c r="J15620" s="2" t="str">
        <x:v>396.97998046875</x:v>
      </x:c>
      <x:c r="K15620" s="16" t="str">
        <x:v>0.8861160278320312</x:v>
      </x:c>
      <x:c r="L15620" s="2" t="str">
        <x:v>0.0</x:v>
      </x:c>
      <x:c r="M15620" s="23" t="str">
        <x:v>0.0</x:v>
      </x:c>
      <x:c r="N15620" s="23" t="str">
        <x:v>0.0</x:v>
      </x:c>
      <x:c r="O15620" s="2" t="str">
        <x:v>原始聚合</x:v>
      </x:c>
    </x:row>
    <x:row r="15621">
      <x:c r="A15621" s="2" t="str">
        <x:v>1662927633</x:v>
      </x:c>
      <x:c r="B15621" s="2" t="str">
        <x:v>C011</x:v>
      </x:c>
      <x:c r="C15621" s="14" t="str">
        <x:v>16</x:v>
      </x:c>
      <x:c r="D15621" s="16" t="str">
        <x:v>0.8861160278320312</x:v>
      </x:c>
      <x:c r="E15621" s="16" t="str">
        <x:v>0.5631213611678073</x:v>
      </x:c>
      <x:c r="F15621" s="2" t="str">
        <x:v>768</x:v>
      </x:c>
      <x:c r="G15621" s="2" t="str">
        <x:v>432.477205376876</x:v>
      </x:c>
      <x:c r="H15621" s="23" t="str">
        <x:v>0.0</x:v>
      </x:c>
      <x:c r="I15621" s="2" t="str">
        <x:v>448</x:v>
      </x:c>
      <x:c r="J15621" s="2" t="str">
        <x:v>396.97998046875</x:v>
      </x:c>
      <x:c r="K15621" s="16" t="str">
        <x:v>0.8861160278320312</x:v>
      </x:c>
      <x:c r="L15621" s="2" t="str">
        <x:v>0.0</x:v>
      </x:c>
      <x:c r="M15621" s="23" t="str">
        <x:v>0.0</x:v>
      </x:c>
      <x:c r="N15621" s="23" t="str">
        <x:v>0.0</x:v>
      </x:c>
      <x:c r="O15621" s="2" t="str">
        <x:v>原始聚合</x:v>
      </x:c>
    </x:row>
    <x:row r="15622">
      <x:c r="A15622" s="2" t="str">
        <x:v>1662927690</x:v>
      </x:c>
      <x:c r="B15622" s="2" t="str">
        <x:v>C011</x:v>
      </x:c>
      <x:c r="C15622" s="14" t="str">
        <x:v>15</x:v>
      </x:c>
      <x:c r="D15622" s="16" t="str">
        <x:v>0.8861160278320312</x:v>
      </x:c>
      <x:c r="E15622" s="16" t="str">
        <x:v>0.5631157578083507</x:v>
      </x:c>
      <x:c r="F15622" s="2" t="str">
        <x:v>768</x:v>
      </x:c>
      <x:c r="G15622" s="2" t="str">
        <x:v>432.47290199681333</x:v>
      </x:c>
      <x:c r="H15622" s="23" t="str">
        <x:v>0.0</x:v>
      </x:c>
      <x:c r="I15622" s="2" t="str">
        <x:v>448</x:v>
      </x:c>
      <x:c r="J15622" s="2" t="str">
        <x:v>396.97998046875</x:v>
      </x:c>
      <x:c r="K15622" s="16" t="str">
        <x:v>0.8861160278320312</x:v>
      </x:c>
      <x:c r="L15622" s="2" t="str">
        <x:v>0.0</x:v>
      </x:c>
      <x:c r="M15622" s="23" t="str">
        <x:v>0.0</x:v>
      </x:c>
      <x:c r="N15622" s="23" t="str">
        <x:v>0.0</x:v>
      </x:c>
      <x:c r="O15622" s="2" t="str">
        <x:v>原始聚合</x:v>
      </x:c>
    </x:row>
    <x:row r="15623">
      <x:c r="A15623" s="2" t="str">
        <x:v>1662927747</x:v>
      </x:c>
      <x:c r="B15623" s="2" t="str">
        <x:v>C011</x:v>
      </x:c>
      <x:c r="C15623" s="14" t="str">
        <x:v>15</x:v>
      </x:c>
      <x:c r="D15623" s="16" t="str">
        <x:v>0.8861160278320312</x:v>
      </x:c>
      <x:c r="E15623" s="16" t="str">
        <x:v>0.5631207447302969</x:v>
      </x:c>
      <x:c r="F15623" s="2" t="str">
        <x:v>768</x:v>
      </x:c>
      <x:c r="G15623" s="2" t="str">
        <x:v>432.476731952868</x:v>
      </x:c>
      <x:c r="H15623" s="23" t="str">
        <x:v>0.0</x:v>
      </x:c>
      <x:c r="I15623" s="2" t="str">
        <x:v>448</x:v>
      </x:c>
      <x:c r="J15623" s="2" t="str">
        <x:v>396.97998046875</x:v>
      </x:c>
      <x:c r="K15623" s="16" t="str">
        <x:v>0.8861160278320312</x:v>
      </x:c>
      <x:c r="L15623" s="2" t="str">
        <x:v>0.0</x:v>
      </x:c>
      <x:c r="M15623" s="23" t="str">
        <x:v>0.0</x:v>
      </x:c>
      <x:c r="N15623" s="23" t="str">
        <x:v>0.0</x:v>
      </x:c>
      <x:c r="O15623" s="2" t="str">
        <x:v>原始聚合</x:v>
      </x:c>
    </x:row>
    <x:row r="15624">
      <x:c r="A15624" s="2" t="str">
        <x:v>1662927804</x:v>
      </x:c>
      <x:c r="B15624" s="2" t="str">
        <x:v>C011</x:v>
      </x:c>
      <x:c r="C15624" s="14" t="str">
        <x:v>16</x:v>
      </x:c>
      <x:c r="D15624" s="16" t="str">
        <x:v>0.8861160278320312</x:v>
      </x:c>
      <x:c r="E15624" s="16" t="str">
        <x:v>0.5631149662168402</x:v>
      </x:c>
      <x:c r="F15624" s="2" t="str">
        <x:v>768</x:v>
      </x:c>
      <x:c r="G15624" s="2" t="str">
        <x:v>432.4722940545333</x:v>
      </x:c>
      <x:c r="H15624" s="23" t="str">
        <x:v>0.0</x:v>
      </x:c>
      <x:c r="I15624" s="2" t="str">
        <x:v>448</x:v>
      </x:c>
      <x:c r="J15624" s="2" t="str">
        <x:v>396.97998046875</x:v>
      </x:c>
      <x:c r="K15624" s="16" t="str">
        <x:v>0.8861160278320312</x:v>
      </x:c>
      <x:c r="L15624" s="2" t="str">
        <x:v>0.0</x:v>
      </x:c>
      <x:c r="M15624" s="23" t="str">
        <x:v>0.0</x:v>
      </x:c>
      <x:c r="N15624" s="23" t="str">
        <x:v>0.0</x:v>
      </x:c>
      <x:c r="O15624" s="2" t="str">
        <x:v>原始聚合</x:v>
      </x:c>
    </x:row>
    <x:row r="15625">
      <x:c r="A15625" s="2" t="str">
        <x:v>1662927861</x:v>
      </x:c>
      <x:c r="B15625" s="2" t="str">
        <x:v>C011</x:v>
      </x:c>
      <x:c r="C15625" s="14" t="str">
        <x:v>15</x:v>
      </x:c>
      <x:c r="D15625" s="16" t="str">
        <x:v>0.8861160278320312</x:v>
      </x:c>
      <x:c r="E15625" s="16" t="str">
        <x:v>0.5631119551365835</x:v>
      </x:c>
      <x:c r="F15625" s="2" t="str">
        <x:v>768</x:v>
      </x:c>
      <x:c r="G15625" s="2" t="str">
        <x:v>432.46998154489614</x:v>
      </x:c>
      <x:c r="H15625" s="23" t="str">
        <x:v>0.0</x:v>
      </x:c>
      <x:c r="I15625" s="2" t="str">
        <x:v>448</x:v>
      </x:c>
      <x:c r="J15625" s="2" t="str">
        <x:v>396.97998046875</x:v>
      </x:c>
      <x:c r="K15625" s="16" t="str">
        <x:v>0.8861160278320312</x:v>
      </x:c>
      <x:c r="L15625" s="2" t="str">
        <x:v>0.0</x:v>
      </x:c>
      <x:c r="M15625" s="23" t="str">
        <x:v>0.0</x:v>
      </x:c>
      <x:c r="N15625" s="23" t="str">
        <x:v>0.0</x:v>
      </x:c>
      <x:c r="O15625" s="2" t="str">
        <x:v>原始聚合</x:v>
      </x:c>
    </x:row>
    <x:row r="15626">
      <x:c r="A15626" s="2" t="str">
        <x:v>1662927918</x:v>
      </x:c>
      <x:c r="B15626" s="2" t="str">
        <x:v>C011</x:v>
      </x:c>
      <x:c r="C15626" s="14" t="str">
        <x:v>15</x:v>
      </x:c>
      <x:c r="D15626" s="16" t="str">
        <x:v>0.869211905343192</x:v>
      </x:c>
      <x:c r="E15626" s="16" t="str">
        <x:v>0.5634816519001073</x:v>
      </x:c>
      <x:c r="F15626" s="2" t="str">
        <x:v>768</x:v>
      </x:c>
      <x:c r="G15626" s="2" t="str">
        <x:v>432.75390865928244</x:v>
      </x:c>
      <x:c r="H15626" s="23" t="str">
        <x:v>1.7688888888888887</x:v>
      </x:c>
      <x:c r="I15626" s="2" t="str">
        <x:v>448</x:v>
      </x:c>
      <x:c r="J15626" s="2" t="str">
        <x:v>389.40693359375</x:v>
      </x:c>
      <x:c r="K15626" s="16" t="str">
        <x:v>0.869211905343192</x:v>
      </x:c>
      <x:c r="L15626" s="2" t="str">
        <x:v>0.0</x:v>
      </x:c>
      <x:c r="M15626" s="23" t="str">
        <x:v>0.0</x:v>
      </x:c>
      <x:c r="N15626" s="23" t="str">
        <x:v>0.0</x:v>
      </x:c>
      <x:c r="O15626" s="2" t="str">
        <x:v>原始聚合</x:v>
      </x:c>
    </x:row>
    <x:row r="15627">
      <x:c r="A15627" s="2" t="str">
        <x:v>1662927975</x:v>
      </x:c>
      <x:c r="B15627" s="2" t="str">
        <x:v>C011</x:v>
      </x:c>
      <x:c r="C15627" s="14" t="str">
        <x:v>16</x:v>
      </x:c>
      <x:c r="D15627" s="16" t="str">
        <x:v>0.8807318551199776</x:v>
      </x:c>
      <x:c r="E15627" s="16" t="str">
        <x:v>0.563873588516001</x:v>
      </x:c>
      <x:c r="F15627" s="2" t="str">
        <x:v>768</x:v>
      </x:c>
      <x:c r="G15627" s="2" t="str">
        <x:v>433.0549159802888</x:v>
      </x:c>
      <x:c r="H15627" s="23" t="str">
        <x:v>0.0</x:v>
      </x:c>
      <x:c r="I15627" s="2" t="str">
        <x:v>448</x:v>
      </x:c>
      <x:c r="J15627" s="2" t="str">
        <x:v>394.56787109375</x:v>
      </x:c>
      <x:c r="K15627" s="16" t="str">
        <x:v>0.8807318551199776</x:v>
      </x:c>
      <x:c r="L15627" s="2" t="str">
        <x:v>0.0</x:v>
      </x:c>
      <x:c r="M15627" s="23" t="str">
        <x:v>0.0</x:v>
      </x:c>
      <x:c r="N15627" s="23" t="str">
        <x:v>0.0</x:v>
      </x:c>
      <x:c r="O15627" s="2" t="str">
        <x:v>原始聚合</x:v>
      </x:c>
    </x:row>
    <x:row r="15628">
      <x:c r="A15628" s="2" t="str">
        <x:v>1662928032</x:v>
      </x:c>
      <x:c r="B15628" s="2" t="str">
        <x:v>C011</x:v>
      </x:c>
      <x:c r="C15628" s="14" t="str">
        <x:v>16</x:v>
      </x:c>
      <x:c r="D15628" s="16" t="str">
        <x:v>0.8807318551199776</x:v>
      </x:c>
      <x:c r="E15628" s="16" t="str">
        <x:v>0.5638769666353861</x:v>
      </x:c>
      <x:c r="F15628" s="2" t="str">
        <x:v>768</x:v>
      </x:c>
      <x:c r="G15628" s="2" t="str">
        <x:v>433.05751037597656</x:v>
      </x:c>
      <x:c r="H15628" s="23" t="str">
        <x:v>0.0</x:v>
      </x:c>
      <x:c r="I15628" s="2" t="str">
        <x:v>448</x:v>
      </x:c>
      <x:c r="J15628" s="2" t="str">
        <x:v>394.56787109375</x:v>
      </x:c>
      <x:c r="K15628" s="16" t="str">
        <x:v>0.8807318551199776</x:v>
      </x:c>
      <x:c r="L15628" s="2" t="str">
        <x:v>0.0</x:v>
      </x:c>
      <x:c r="M15628" s="23" t="str">
        <x:v>0.0</x:v>
      </x:c>
      <x:c r="N15628" s="23" t="str">
        <x:v>0.0</x:v>
      </x:c>
      <x:c r="O15628" s="2" t="str">
        <x:v>原始聚合</x:v>
      </x:c>
    </x:row>
    <x:row r="15629">
      <x:c r="A15629" s="2" t="str">
        <x:v>1662928089</x:v>
      </x:c>
      <x:c r="B15629" s="2" t="str">
        <x:v>C011</x:v>
      </x:c>
      <x:c r="C15629" s="14" t="str">
        <x:v>16</x:v>
      </x:c>
      <x:c r="D15629" s="16" t="str">
        <x:v>0.8807318551199776</x:v>
      </x:c>
      <x:c r="E15629" s="16" t="str">
        <x:v>0.5638521250925566</x:v>
      </x:c>
      <x:c r="F15629" s="2" t="str">
        <x:v>768</x:v>
      </x:c>
      <x:c r="G15629" s="2" t="str">
        <x:v>433.03843207108343</x:v>
      </x:c>
      <x:c r="H15629" s="23" t="str">
        <x:v>2.639423076923077</x:v>
      </x:c>
      <x:c r="I15629" s="2" t="str">
        <x:v>448</x:v>
      </x:c>
      <x:c r="J15629" s="2" t="str">
        <x:v>394.56787109375</x:v>
      </x:c>
      <x:c r="K15629" s="16" t="str">
        <x:v>0.8807318551199776</x:v>
      </x:c>
      <x:c r="L15629" s="2" t="str">
        <x:v>0.0</x:v>
      </x:c>
      <x:c r="M15629" s="23" t="str">
        <x:v>16829.0</x:v>
      </x:c>
      <x:c r="N15629" s="23" t="str">
        <x:v>10000.0</x:v>
      </x:c>
      <x:c r="O15629" s="2" t="str">
        <x:v>原始聚合</x:v>
      </x:c>
    </x:row>
    <x:row r="15630">
      <x:c r="A15630" s="2" t="str">
        <x:v>1662928146</x:v>
      </x:c>
      <x:c r="B15630" s="2" t="str">
        <x:v>C011</x:v>
      </x:c>
      <x:c r="C15630" s="14" t="str">
        <x:v>16</x:v>
      </x:c>
      <x:c r="D15630" s="16" t="str">
        <x:v>0.8807318551199776</x:v>
      </x:c>
      <x:c r="E15630" s="16" t="str">
        <x:v>0.5635920637532285</x:v>
      </x:c>
      <x:c r="F15630" s="2" t="str">
        <x:v>768</x:v>
      </x:c>
      <x:c r="G15630" s="2" t="str">
        <x:v>432.8387049624795</x:v>
      </x:c>
      <x:c r="H15630" s="23" t="str">
        <x:v>0.203125</x:v>
      </x:c>
      <x:c r="I15630" s="2" t="str">
        <x:v>448</x:v>
      </x:c>
      <x:c r="J15630" s="2" t="str">
        <x:v>394.56787109375</x:v>
      </x:c>
      <x:c r="K15630" s="16" t="str">
        <x:v>0.8807318551199776</x:v>
      </x:c>
      <x:c r="L15630" s="2" t="str">
        <x:v>0.0</x:v>
      </x:c>
      <x:c r="M15630" s="23" t="str">
        <x:v>0.0</x:v>
      </x:c>
      <x:c r="N15630" s="23" t="str">
        <x:v>0.0</x:v>
      </x:c>
      <x:c r="O15630" s="2" t="str">
        <x:v>原始聚合</x:v>
      </x:c>
    </x:row>
    <x:row r="15631">
      <x:c r="A15631" s="2" t="str">
        <x:v>1662928203</x:v>
      </x:c>
      <x:c r="B15631" s="2" t="str">
        <x:v>C011</x:v>
      </x:c>
      <x:c r="C15631" s="14" t="str">
        <x:v>15</x:v>
      </x:c>
      <x:c r="D15631" s="16" t="str">
        <x:v>0.8807318551199776</x:v>
      </x:c>
      <x:c r="E15631" s="16" t="str">
        <x:v>0.5632312925238359</x:v>
      </x:c>
      <x:c r="F15631" s="2" t="str">
        <x:v>768</x:v>
      </x:c>
      <x:c r="G15631" s="2" t="str">
        <x:v>432.56163265830594</x:v>
      </x:c>
      <x:c r="H15631" s="23" t="str">
        <x:v>0.0</x:v>
      </x:c>
      <x:c r="I15631" s="2" t="str">
        <x:v>448</x:v>
      </x:c>
      <x:c r="J15631" s="2" t="str">
        <x:v>394.56787109375</x:v>
      </x:c>
      <x:c r="K15631" s="16" t="str">
        <x:v>0.8807318551199776</x:v>
      </x:c>
      <x:c r="L15631" s="2" t="str">
        <x:v>0.0</x:v>
      </x:c>
      <x:c r="M15631" s="23" t="str">
        <x:v>0.0</x:v>
      </x:c>
      <x:c r="N15631" s="23" t="str">
        <x:v>0.0</x:v>
      </x:c>
      <x:c r="O15631" s="2" t="str">
        <x:v>原始聚合</x:v>
      </x:c>
    </x:row>
    <x:row r="15632">
      <x:c r="A15632" s="2" t="str">
        <x:v>1662928260</x:v>
      </x:c>
      <x:c r="B15632" s="2" t="str">
        <x:v>C011</x:v>
      </x:c>
      <x:c r="C15632" s="14" t="str">
        <x:v>16</x:v>
      </x:c>
      <x:c r="D15632" s="16" t="str">
        <x:v>0.8807318551199776</x:v>
      </x:c>
      <x:c r="E15632" s="16" t="str">
        <x:v>0.5632378751771491</x:v>
      </x:c>
      <x:c r="F15632" s="2" t="str">
        <x:v>768</x:v>
      </x:c>
      <x:c r="G15632" s="2" t="str">
        <x:v>432.5666881360505</x:v>
      </x:c>
      <x:c r="H15632" s="23" t="str">
        <x:v>5.2853260869565215</x:v>
      </x:c>
      <x:c r="I15632" s="2" t="str">
        <x:v>448</x:v>
      </x:c>
      <x:c r="J15632" s="2" t="str">
        <x:v>394.56787109375</x:v>
      </x:c>
      <x:c r="K15632" s="16" t="str">
        <x:v>0.8807318551199776</x:v>
      </x:c>
      <x:c r="L15632" s="2" t="str">
        <x:v>0.0</x:v>
      </x:c>
      <x:c r="M15632" s="23" t="str">
        <x:v>0.0</x:v>
      </x:c>
      <x:c r="N15632" s="23" t="str">
        <x:v>0.0</x:v>
      </x:c>
      <x:c r="O15632" s="2" t="str">
        <x:v>原始聚合</x:v>
      </x:c>
    </x:row>
    <x:row r="15633">
      <x:c r="A15633" s="2" t="str">
        <x:v>1662928317</x:v>
      </x:c>
      <x:c r="B15633" s="2" t="str">
        <x:v>C011</x:v>
      </x:c>
      <x:c r="C15633" s="14" t="str">
        <x:v>16</x:v>
      </x:c>
      <x:c r="D15633" s="16" t="str">
        <x:v>0.8807318551199776</x:v>
      </x:c>
      <x:c r="E15633" s="16" t="str">
        <x:v>0.5632386897739611</x:v>
      </x:c>
      <x:c r="F15633" s="2" t="str">
        <x:v>768</x:v>
      </x:c>
      <x:c r="G15633" s="2" t="str">
        <x:v>432.5673137464021</x:v>
      </x:c>
      <x:c r="H15633" s="23" t="str">
        <x:v>7.363988095238096</x:v>
      </x:c>
      <x:c r="I15633" s="2" t="str">
        <x:v>448</x:v>
      </x:c>
      <x:c r="J15633" s="2" t="str">
        <x:v>394.56787109375</x:v>
      </x:c>
      <x:c r="K15633" s="16" t="str">
        <x:v>0.8807318551199776</x:v>
      </x:c>
      <x:c r="L15633" s="2" t="str">
        <x:v>0.0</x:v>
      </x:c>
      <x:c r="M15633" s="23" t="str">
        <x:v>0.0</x:v>
      </x:c>
      <x:c r="N15633" s="23" t="str">
        <x:v>0.0</x:v>
      </x:c>
      <x:c r="O15633" s="2" t="str">
        <x:v>原始聚合</x:v>
      </x:c>
    </x:row>
    <x:row r="15634">
      <x:c r="A15634" s="2" t="str">
        <x:v>1662928374</x:v>
      </x:c>
      <x:c r="B15634" s="2" t="str">
        <x:v>C011</x:v>
      </x:c>
      <x:c r="C15634" s="14" t="str">
        <x:v>16</x:v>
      </x:c>
      <x:c r="D15634" s="16" t="str">
        <x:v>0.8807318551199776</x:v>
      </x:c>
      <x:c r="E15634" s="16" t="str">
        <x:v>0.5633320452874166</x:v>
      </x:c>
      <x:c r="F15634" s="2" t="str">
        <x:v>768</x:v>
      </x:c>
      <x:c r="G15634" s="2" t="str">
        <x:v>432.639010780736</x:v>
      </x:c>
      <x:c r="H15634" s="23" t="str">
        <x:v>5.0625</x:v>
      </x:c>
      <x:c r="I15634" s="2" t="str">
        <x:v>448</x:v>
      </x:c>
      <x:c r="J15634" s="2" t="str">
        <x:v>394.56787109375</x:v>
      </x:c>
      <x:c r="K15634" s="16" t="str">
        <x:v>0.8807318551199776</x:v>
      </x:c>
      <x:c r="L15634" s="2" t="str">
        <x:v>0.0</x:v>
      </x:c>
      <x:c r="M15634" s="23" t="str">
        <x:v>0.0</x:v>
      </x:c>
      <x:c r="N15634" s="23" t="str">
        <x:v>0.0</x:v>
      </x:c>
      <x:c r="O15634" s="2" t="str">
        <x:v>原始聚合</x:v>
      </x:c>
    </x:row>
    <x:row r="15635">
      <x:c r="A15635" s="2" t="str">
        <x:v>1662928431</x:v>
      </x:c>
      <x:c r="B15635" s="2" t="str">
        <x:v>C011</x:v>
      </x:c>
      <x:c r="C15635" s="14" t="str">
        <x:v>16</x:v>
      </x:c>
      <x:c r="D15635" s="16" t="str">
        <x:v>0.8807318551199776</x:v>
      </x:c>
      <x:c r="E15635" s="16" t="str">
        <x:v>0.5633234763354585</x:v>
      </x:c>
      <x:c r="F15635" s="2" t="str">
        <x:v>768</x:v>
      </x:c>
      <x:c r="G15635" s="2" t="str">
        <x:v>432.63242982563213</x:v>
      </x:c>
      <x:c r="H15635" s="23" t="str">
        <x:v>0.0</x:v>
      </x:c>
      <x:c r="I15635" s="2" t="str">
        <x:v>448</x:v>
      </x:c>
      <x:c r="J15635" s="2" t="str">
        <x:v>394.56787109375</x:v>
      </x:c>
      <x:c r="K15635" s="16" t="str">
        <x:v>0.8807318551199776</x:v>
      </x:c>
      <x:c r="L15635" s="2" t="str">
        <x:v>0.0</x:v>
      </x:c>
      <x:c r="M15635" s="23" t="str">
        <x:v>0.0</x:v>
      </x:c>
      <x:c r="N15635" s="23" t="str">
        <x:v>0.0</x:v>
      </x:c>
      <x:c r="O15635" s="2" t="str">
        <x:v>原始聚合</x:v>
      </x:c>
    </x:row>
    <x:row r="15636">
      <x:c r="A15636" s="2" t="str">
        <x:v>1662928488</x:v>
      </x:c>
      <x:c r="B15636" s="2" t="str">
        <x:v>C011</x:v>
      </x:c>
      <x:c r="C15636" s="14" t="str">
        <x:v>16</x:v>
      </x:c>
      <x:c r="D15636" s="16" t="str">
        <x:v>0.8807318551199776</x:v>
      </x:c>
      <x:c r="E15636" s="16" t="str">
        <x:v>0.5633321043692137</x:v>
      </x:c>
      <x:c r="F15636" s="2" t="str">
        <x:v>768</x:v>
      </x:c>
      <x:c r="G15636" s="2" t="str">
        <x:v>432.6390561555561</x:v>
      </x:c>
      <x:c r="H15636" s="23" t="str">
        <x:v>0.0</x:v>
      </x:c>
      <x:c r="I15636" s="2" t="str">
        <x:v>448</x:v>
      </x:c>
      <x:c r="J15636" s="2" t="str">
        <x:v>394.56787109375</x:v>
      </x:c>
      <x:c r="K15636" s="16" t="str">
        <x:v>0.8807318551199776</x:v>
      </x:c>
      <x:c r="L15636" s="2" t="str">
        <x:v>0.0</x:v>
      </x:c>
      <x:c r="M15636" s="23" t="str">
        <x:v>0.0</x:v>
      </x:c>
      <x:c r="N15636" s="23" t="str">
        <x:v>0.0</x:v>
      </x:c>
      <x:c r="O15636" s="2" t="str">
        <x:v>原始聚合</x:v>
      </x:c>
    </x:row>
    <x:row r="15637">
      <x:c r="A15637" s="2" t="str">
        <x:v>1662928545</x:v>
      </x:c>
      <x:c r="B15637" s="2" t="str">
        <x:v>C011</x:v>
      </x:c>
      <x:c r="C15637" s="14" t="str">
        <x:v>16</x:v>
      </x:c>
      <x:c r="D15637" s="16" t="str">
        <x:v>0.785565694173177</x:v>
      </x:c>
      <x:c r="E15637" s="16" t="str">
        <x:v>0.5700311911733527</x:v>
      </x:c>
      <x:c r="F15637" s="2" t="str">
        <x:v>768</x:v>
      </x:c>
      <x:c r="G15637" s="2" t="str">
        <x:v>437.78395482113484</x:v>
      </x:c>
      <x:c r="H15637" s="23" t="str">
        <x:v>0.029166666666666667</x:v>
      </x:c>
      <x:c r="I15637" s="2" t="str">
        <x:v>448</x:v>
      </x:c>
      <x:c r="J15637" s="2" t="str">
        <x:v>351.9334309895833</x:v>
      </x:c>
      <x:c r="K15637" s="16" t="str">
        <x:v>0.785565694173177</x:v>
      </x:c>
      <x:c r="L15637" s="2" t="str">
        <x:v>0.0</x:v>
      </x:c>
      <x:c r="M15637" s="23" t="str">
        <x:v>0.0</x:v>
      </x:c>
      <x:c r="N15637" s="23" t="str">
        <x:v>0.0</x:v>
      </x:c>
      <x:c r="O15637" s="2" t="str">
        <x:v>原始聚合</x:v>
      </x:c>
    </x:row>
    <x:row r="15638">
      <x:c r="A15638" s="2" t="str">
        <x:v>1662928602</x:v>
      </x:c>
      <x:c r="B15638" s="2" t="str">
        <x:v>C011</x:v>
      </x:c>
      <x:c r="C15638" s="14" t="str">
        <x:v>15</x:v>
      </x:c>
      <x:c r="D15638" s="16" t="str">
        <x:v>0.7406974429175968</x:v>
      </x:c>
      <x:c r="E15638" s="16" t="str">
        <x:v>0.5583622272600207</x:v>
      </x:c>
      <x:c r="F15638" s="2" t="str">
        <x:v>768</x:v>
      </x:c>
      <x:c r="G15638" s="2" t="str">
        <x:v>428.8221905356959</x:v>
      </x:c>
      <x:c r="H15638" s="23" t="str">
        <x:v>1.5555555555555551</x:v>
      </x:c>
      <x:c r="I15638" s="2" t="str">
        <x:v>448</x:v>
      </x:c>
      <x:c r="J15638" s="2" t="str">
        <x:v>331.83245442708335</x:v>
      </x:c>
      <x:c r="K15638" s="16" t="str">
        <x:v>0.7406974429175968</x:v>
      </x:c>
      <x:c r="L15638" s="2" t="str">
        <x:v>0.0</x:v>
      </x:c>
      <x:c r="M15638" s="23" t="str">
        <x:v>0.0</x:v>
      </x:c>
      <x:c r="N15638" s="23" t="str">
        <x:v>0.0</x:v>
      </x:c>
      <x:c r="O15638" s="2" t="str">
        <x:v>原始聚合</x:v>
      </x:c>
    </x:row>
    <x:row r="15639">
      <x:c r="A15639" s="2" t="str">
        <x:v>1662928659</x:v>
      </x:c>
      <x:c r="B15639" s="2" t="str">
        <x:v>C011</x:v>
      </x:c>
      <x:c r="C15639" s="14" t="str">
        <x:v>15</x:v>
      </x:c>
      <x:c r="D15639" s="16" t="str">
        <x:v>0.7377508980887277</x:v>
      </x:c>
      <x:c r="E15639" s="16" t="str">
        <x:v>0.5594714723135296</x:v>
      </x:c>
      <x:c r="F15639" s="2" t="str">
        <x:v>768</x:v>
      </x:c>
      <x:c r="G15639" s="2" t="str">
        <x:v>429.67409073679073</x:v>
      </x:c>
      <x:c r="H15639" s="23" t="str">
        <x:v>0.9333333333333333</x:v>
      </x:c>
      <x:c r="I15639" s="2" t="str">
        <x:v>448</x:v>
      </x:c>
      <x:c r="J15639" s="2" t="str">
        <x:v>330.51240234375</x:v>
      </x:c>
      <x:c r="K15639" s="16" t="str">
        <x:v>0.7377508980887277</x:v>
      </x:c>
      <x:c r="L15639" s="2" t="str">
        <x:v>0.0</x:v>
      </x:c>
      <x:c r="M15639" s="23" t="str">
        <x:v>0.0</x:v>
      </x:c>
      <x:c r="N15639" s="23" t="str">
        <x:v>17512.0</x:v>
      </x:c>
      <x:c r="O15639" s="2" t="str">
        <x:v>原始聚合</x:v>
      </x:c>
    </x:row>
    <x:row r="15640">
      <x:c r="A15640" s="2" t="str">
        <x:v>1662928716</x:v>
      </x:c>
      <x:c r="B15640" s="2" t="str">
        <x:v>C011</x:v>
      </x:c>
      <x:c r="C15640" s="14" t="str">
        <x:v>16</x:v>
      </x:c>
      <x:c r="D15640" s="16" t="str">
        <x:v>0.7535345894949776</x:v>
      </x:c>
      <x:c r="E15640" s="16" t="str">
        <x:v>0.5601726916798374</x:v>
      </x:c>
      <x:c r="F15640" s="2" t="str">
        <x:v>768</x:v>
      </x:c>
      <x:c r="G15640" s="2" t="str">
        <x:v>430.2126272101151</x:v>
      </x:c>
      <x:c r="H15640" s="23" t="str">
        <x:v>0.886904761904762</x:v>
      </x:c>
      <x:c r="I15640" s="2" t="str">
        <x:v>448</x:v>
      </x:c>
      <x:c r="J15640" s="2" t="str">
        <x:v>337.58349609375</x:v>
      </x:c>
      <x:c r="K15640" s="16" t="str">
        <x:v>0.7535345894949776</x:v>
      </x:c>
      <x:c r="L15640" s="2" t="str">
        <x:v>0.0</x:v>
      </x:c>
      <x:c r="M15640" s="23" t="str">
        <x:v>0.0</x:v>
      </x:c>
      <x:c r="N15640" s="23" t="str">
        <x:v>12421.0</x:v>
      </x:c>
      <x:c r="O15640" s="2" t="str">
        <x:v>原始聚合</x:v>
      </x:c>
    </x:row>
    <x:row r="15641">
      <x:c r="A15641" s="2" t="str">
        <x:v>1662928773</x:v>
      </x:c>
      <x:c r="B15641" s="2" t="str">
        <x:v>C011</x:v>
      </x:c>
      <x:c r="C15641" s="14" t="str">
        <x:v>16</x:v>
      </x:c>
      <x:c r="D15641" s="16" t="str">
        <x:v>0.8033392769949776</x:v>
      </x:c>
      <x:c r="E15641" s="16" t="str">
        <x:v>0.5617977987255965</x:v>
      </x:c>
      <x:c r="F15641" s="2" t="str">
        <x:v>768</x:v>
      </x:c>
      <x:c r="G15641" s="2" t="str">
        <x:v>431.4607094212581</x:v>
      </x:c>
      <x:c r="H15641" s="23" t="str">
        <x:v>5.5125</x:v>
      </x:c>
      <x:c r="I15641" s="2" t="str">
        <x:v>448</x:v>
      </x:c>
      <x:c r="J15641" s="2" t="str">
        <x:v>359.89599609375</x:v>
      </x:c>
      <x:c r="K15641" s="16" t="str">
        <x:v>0.8033392769949776</x:v>
      </x:c>
      <x:c r="L15641" s="2" t="str">
        <x:v>0.0</x:v>
      </x:c>
      <x:c r="M15641" s="23" t="str">
        <x:v>0.0</x:v>
      </x:c>
      <x:c r="N15641" s="23" t="str">
        <x:v>0.0</x:v>
      </x:c>
      <x:c r="O15641" s="2" t="str">
        <x:v>原始聚合</x:v>
      </x:c>
    </x:row>
    <x:row r="15642">
      <x:c r="A15642" s="2" t="str">
        <x:v>1662928830</x:v>
      </x:c>
      <x:c r="B15642" s="2" t="str">
        <x:v>C011</x:v>
      </x:c>
      <x:c r="C15642" s="14" t="str">
        <x:v>16</x:v>
      </x:c>
      <x:c r="D15642" s="16" t="str">
        <x:v>0.8155458722795759</x:v>
      </x:c>
      <x:c r="E15642" s="16" t="str">
        <x:v>0.5618865944837269</x:v>
      </x:c>
      <x:c r="F15642" s="2" t="str">
        <x:v>768</x:v>
      </x:c>
      <x:c r="G15642" s="2" t="str">
        <x:v>431.52890456350224</x:v>
      </x:c>
      <x:c r="H15642" s="23" t="str">
        <x:v>2.4375</x:v>
      </x:c>
      <x:c r="I15642" s="2" t="str">
        <x:v>448</x:v>
      </x:c>
      <x:c r="J15642" s="2" t="str">
        <x:v>365.36455078125</x:v>
      </x:c>
      <x:c r="K15642" s="16" t="str">
        <x:v>0.8155458722795759</x:v>
      </x:c>
      <x:c r="L15642" s="2" t="str">
        <x:v>0.0</x:v>
      </x:c>
      <x:c r="M15642" s="23" t="str">
        <x:v>56808.0</x:v>
      </x:c>
      <x:c r="N15642" s="23" t="str">
        <x:v>39424.0</x:v>
      </x:c>
      <x:c r="O15642" s="2" t="str">
        <x:v>原始聚合</x:v>
      </x:c>
    </x:row>
    <x:row r="15643">
      <x:c r="A15643" s="2" t="str">
        <x:v>1662928887</x:v>
      </x:c>
      <x:c r="B15643" s="2" t="str">
        <x:v>C011</x:v>
      </x:c>
      <x:c r="C15643" s="14" t="str">
        <x:v>16</x:v>
      </x:c>
      <x:c r="D15643" s="16" t="str">
        <x:v>0.8170198713030133</x:v>
      </x:c>
      <x:c r="E15643" s="16" t="str">
        <x:v>0.5613950825574104</x:v>
      </x:c>
      <x:c r="F15643" s="2" t="str">
        <x:v>768</x:v>
      </x:c>
      <x:c r="G15643" s="2" t="str">
        <x:v>431.15142340409125</x:v>
      </x:c>
      <x:c r="H15643" s="23" t="str">
        <x:v>1.903645833333333</x:v>
      </x:c>
      <x:c r="I15643" s="2" t="str">
        <x:v>448</x:v>
      </x:c>
      <x:c r="J15643" s="2" t="str">
        <x:v>366.02490234375</x:v>
      </x:c>
      <x:c r="K15643" s="16" t="str">
        <x:v>0.8170198713030133</x:v>
      </x:c>
      <x:c r="L15643" s="2" t="str">
        <x:v>0.0</x:v>
      </x:c>
      <x:c r="M15643" s="23" t="str">
        <x:v>0.0</x:v>
      </x:c>
      <x:c r="N15643" s="23" t="str">
        <x:v>0.0</x:v>
      </x:c>
      <x:c r="O15643" s="2" t="str">
        <x:v>原始聚合</x:v>
      </x:c>
    </x:row>
    <x:row r="15644">
      <x:c r="A15644" s="2" t="str">
        <x:v>1662928944</x:v>
      </x:c>
      <x:c r="B15644" s="2" t="str">
        <x:v>C011</x:v>
      </x:c>
      <x:c r="C15644" s="14" t="str">
        <x:v>16</x:v>
      </x:c>
      <x:c r="D15644" s="16" t="str">
        <x:v>0.7753808157784599</x:v>
      </x:c>
      <x:c r="E15644" s="16" t="str">
        <x:v>0.5614352445853384</x:v>
      </x:c>
      <x:c r="F15644" s="2" t="str">
        <x:v>768</x:v>
      </x:c>
      <x:c r="G15644" s="2" t="str">
        <x:v>431.1822678415399</x:v>
      </x:c>
      <x:c r="H15644" s="23" t="str">
        <x:v>1.5875</x:v>
      </x:c>
      <x:c r="I15644" s="2" t="str">
        <x:v>448</x:v>
      </x:c>
      <x:c r="J15644" s="2" t="str">
        <x:v>347.37060546875</x:v>
      </x:c>
      <x:c r="K15644" s="16" t="str">
        <x:v>0.7753808157784599</x:v>
      </x:c>
      <x:c r="L15644" s="2" t="str">
        <x:v>0.0</x:v>
      </x:c>
      <x:c r="M15644" s="23" t="str">
        <x:v>0.0</x:v>
      </x:c>
      <x:c r="N15644" s="23" t="str">
        <x:v>0.0</x:v>
      </x:c>
      <x:c r="O15644" s="2" t="str">
        <x:v>原始聚合</x:v>
      </x:c>
    </x:row>
    <x:row r="15645">
      <x:c r="A15645" s="2" t="str">
        <x:v>1662929001</x:v>
      </x:c>
      <x:c r="B15645" s="2" t="str">
        <x:v>C011</x:v>
      </x:c>
      <x:c r="C15645" s="14" t="str">
        <x:v>16</x:v>
      </x:c>
      <x:c r="D15645" s="16" t="str">
        <x:v>0.8189571562267485</x:v>
      </x:c>
      <x:c r="E15645" s="16" t="str">
        <x:v>0.5634564328611943</x:v>
      </x:c>
      <x:c r="F15645" s="2" t="str">
        <x:v>768</x:v>
      </x:c>
      <x:c r="G15645" s="2" t="str">
        <x:v>432.7345404373972</x:v>
      </x:c>
      <x:c r="H15645" s="23" t="str">
        <x:v>4.6416666666666675</x:v>
      </x:c>
      <x:c r="I15645" s="2" t="str">
        <x:v>448</x:v>
      </x:c>
      <x:c r="J15645" s="2" t="str">
        <x:v>366.89280598958334</x:v>
      </x:c>
      <x:c r="K15645" s="16" t="str">
        <x:v>0.8189571562267485</x:v>
      </x:c>
      <x:c r="L15645" s="2" t="str">
        <x:v>0.0</x:v>
      </x:c>
      <x:c r="M15645" s="23" t="str">
        <x:v>0.0</x:v>
      </x:c>
      <x:c r="N15645" s="23" t="str">
        <x:v>0.0</x:v>
      </x:c>
      <x:c r="O15645" s="2" t="str">
        <x:v>原始聚合</x:v>
      </x:c>
    </x:row>
    <x:row r="15646">
      <x:c r="A15646" s="2" t="str">
        <x:v>1662929058</x:v>
      </x:c>
      <x:c r="B15646" s="2" t="str">
        <x:v>C011</x:v>
      </x:c>
      <x:c r="C15646" s="14" t="str">
        <x:v>16</x:v>
      </x:c>
      <x:c r="D15646" s="16" t="str">
        <x:v>0.8524576096307663</x:v>
      </x:c>
      <x:c r="E15646" s="16" t="str">
        <x:v>0.5648733837562695</x:v>
      </x:c>
      <x:c r="F15646" s="2" t="str">
        <x:v>768</x:v>
      </x:c>
      <x:c r="G15646" s="2" t="str">
        <x:v>433.822758724815</x:v>
      </x:c>
      <x:c r="H15646" s="23" t="str">
        <x:v>5.635416666666667</x:v>
      </x:c>
      <x:c r="I15646" s="2" t="str">
        <x:v>448</x:v>
      </x:c>
      <x:c r="J15646" s="2" t="str">
        <x:v>381.9010091145833</x:v>
      </x:c>
      <x:c r="K15646" s="16" t="str">
        <x:v>0.8524576096307663</x:v>
      </x:c>
      <x:c r="L15646" s="2" t="str">
        <x:v>0.0</x:v>
      </x:c>
      <x:c r="M15646" s="23" t="str">
        <x:v>99251.0</x:v>
      </x:c>
      <x:c r="N15646" s="23" t="str">
        <x:v>71440.0</x:v>
      </x:c>
      <x:c r="O15646" s="2" t="str">
        <x:v>原始聚合</x:v>
      </x:c>
    </x:row>
    <x:row r="15647">
      <x:c r="A15647" s="2" t="str">
        <x:v>1662929115</x:v>
      </x:c>
      <x:c r="B15647" s="2" t="str">
        <x:v>C011</x:v>
      </x:c>
      <x:c r="C15647" s="14" t="str">
        <x:v>16</x:v>
      </x:c>
      <x:c r="D15647" s="16" t="str">
        <x:v>0.8630002702985491</x:v>
      </x:c>
      <x:c r="E15647" s="16" t="str">
        <x:v>0.5662551621596018</x:v>
      </x:c>
      <x:c r="F15647" s="2" t="str">
        <x:v>768</x:v>
      </x:c>
      <x:c r="G15647" s="2" t="str">
        <x:v>434.8839645385742</x:v>
      </x:c>
      <x:c r="H15647" s="23" t="str">
        <x:v>2.935416666666667</x:v>
      </x:c>
      <x:c r="I15647" s="2" t="str">
        <x:v>448</x:v>
      </x:c>
      <x:c r="J15647" s="2" t="str">
        <x:v>386.62412109375</x:v>
      </x:c>
      <x:c r="K15647" s="16" t="str">
        <x:v>0.8630002702985491</x:v>
      </x:c>
      <x:c r="L15647" s="2" t="str">
        <x:v>0.0</x:v>
      </x:c>
      <x:c r="M15647" s="23" t="str">
        <x:v>0.0</x:v>
      </x:c>
      <x:c r="N15647" s="23" t="str">
        <x:v>0.0</x:v>
      </x:c>
      <x:c r="O15647" s="2" t="str">
        <x:v>原始聚合</x:v>
      </x:c>
    </x:row>
    <x:row r="15648">
      <x:c r="A15648" s="2" t="str">
        <x:v>1662929172</x:v>
      </x:c>
      <x:c r="B15648" s="2" t="str">
        <x:v>C011</x:v>
      </x:c>
      <x:c r="C15648" s="14" t="str">
        <x:v>16</x:v>
      </x:c>
      <x:c r="D15648" s="16" t="str">
        <x:v>0.8793106079101562</x:v>
      </x:c>
      <x:c r="E15648" s="16" t="str">
        <x:v>0.5655433368264583</x:v>
      </x:c>
      <x:c r="F15648" s="2" t="str">
        <x:v>768</x:v>
      </x:c>
      <x:c r="G15648" s="2" t="str">
        <x:v>434.33728268272</x:v>
      </x:c>
      <x:c r="H15648" s="23" t="str">
        <x:v>0.0</x:v>
      </x:c>
      <x:c r="I15648" s="2" t="str">
        <x:v>448</x:v>
      </x:c>
      <x:c r="J15648" s="2" t="str">
        <x:v>393.93115234375</x:v>
      </x:c>
      <x:c r="K15648" s="16" t="str">
        <x:v>0.8793106079101562</x:v>
      </x:c>
      <x:c r="L15648" s="2" t="str">
        <x:v>0.0</x:v>
      </x:c>
      <x:c r="M15648" s="23" t="str">
        <x:v>0.0</x:v>
      </x:c>
      <x:c r="N15648" s="23" t="str">
        <x:v>0.0</x:v>
      </x:c>
      <x:c r="O15648" s="2" t="str">
        <x:v>原始聚合</x:v>
      </x:c>
    </x:row>
    <x:row r="15649">
      <x:c r="A15649" s="2" t="str">
        <x:v>1662929229</x:v>
      </x:c>
      <x:c r="B15649" s="2" t="str">
        <x:v>C011</x:v>
      </x:c>
      <x:c r="C15649" s="14" t="str">
        <x:v>16</x:v>
      </x:c>
      <x:c r="D15649" s="16" t="str">
        <x:v>0.8794876098632812</x:v>
      </x:c>
      <x:c r="E15649" s="16" t="str">
        <x:v>0.5639927303581908</x:v>
      </x:c>
      <x:c r="F15649" s="2" t="str">
        <x:v>768</x:v>
      </x:c>
      <x:c r="G15649" s="2" t="str">
        <x:v>433.1464169150905</x:v>
      </x:c>
      <x:c r="H15649" s="23" t="str">
        <x:v>1.4416666666666664</x:v>
      </x:c>
      <x:c r="I15649" s="2" t="str">
        <x:v>448</x:v>
      </x:c>
      <x:c r="J15649" s="2" t="str">
        <x:v>394.01044921875</x:v>
      </x:c>
      <x:c r="K15649" s="16" t="str">
        <x:v>0.8794876098632812</x:v>
      </x:c>
      <x:c r="L15649" s="2" t="str">
        <x:v>0.0</x:v>
      </x:c>
      <x:c r="M15649" s="23" t="str">
        <x:v>0.0</x:v>
      </x:c>
      <x:c r="N15649" s="23" t="str">
        <x:v>0.0</x:v>
      </x:c>
      <x:c r="O15649" s="2" t="str">
        <x:v>原始聚合</x:v>
      </x:c>
    </x:row>
    <x:row r="15650">
      <x:c r="A15650" s="2" t="str">
        <x:v>1662929286</x:v>
      </x:c>
      <x:c r="B15650" s="2" t="str">
        <x:v>C011</x:v>
      </x:c>
      <x:c r="C15650" s="14" t="str">
        <x:v>16</x:v>
      </x:c>
      <x:c r="D15650" s="16" t="str">
        <x:v>0.879563467843192</x:v>
      </x:c>
      <x:c r="E15650" s="16" t="str">
        <x:v>0.5623841620328133</x:v>
      </x:c>
      <x:c r="F15650" s="2" t="str">
        <x:v>768</x:v>
      </x:c>
      <x:c r="G15650" s="2" t="str">
        <x:v>431.9110364412006</x:v>
      </x:c>
      <x:c r="H15650" s="23" t="str">
        <x:v>0.0</x:v>
      </x:c>
      <x:c r="I15650" s="2" t="str">
        <x:v>448</x:v>
      </x:c>
      <x:c r="J15650" s="2" t="str">
        <x:v>394.04443359375</x:v>
      </x:c>
      <x:c r="K15650" s="16" t="str">
        <x:v>0.879563467843192</x:v>
      </x:c>
      <x:c r="L15650" s="2" t="str">
        <x:v>0.0</x:v>
      </x:c>
      <x:c r="M15650" s="23" t="str">
        <x:v>0.0</x:v>
      </x:c>
      <x:c r="N15650" s="23" t="str">
        <x:v>0.0</x:v>
      </x:c>
      <x:c r="O15650" s="2" t="str">
        <x:v>原始聚合</x:v>
      </x:c>
    </x:row>
    <x:row r="15651">
      <x:c r="A15651" s="2" t="str">
        <x:v>1662929343</x:v>
      </x:c>
      <x:c r="B15651" s="2" t="str">
        <x:v>C011</x:v>
      </x:c>
      <x:c r="C15651" s="14" t="str">
        <x:v>16</x:v>
      </x:c>
      <x:c r="D15651" s="16" t="str">
        <x:v>0.879563467843192</x:v>
      </x:c>
      <x:c r="E15651" s="16" t="str">
        <x:v>0.5621595895081236</x:v>
      </x:c>
      <x:c r="F15651" s="2" t="str">
        <x:v>768</x:v>
      </x:c>
      <x:c r="G15651" s="2" t="str">
        <x:v>431.73856474223896</x:v>
      </x:c>
      <x:c r="H15651" s="23" t="str">
        <x:v>0.0</x:v>
      </x:c>
      <x:c r="I15651" s="2" t="str">
        <x:v>448</x:v>
      </x:c>
      <x:c r="J15651" s="2" t="str">
        <x:v>394.04443359375</x:v>
      </x:c>
      <x:c r="K15651" s="16" t="str">
        <x:v>0.879563467843192</x:v>
      </x:c>
      <x:c r="L15651" s="2" t="str">
        <x:v>0.0</x:v>
      </x:c>
      <x:c r="M15651" s="23" t="str">
        <x:v>0.0</x:v>
      </x:c>
      <x:c r="N15651" s="23" t="str">
        <x:v>0.0</x:v>
      </x:c>
      <x:c r="O15651" s="2" t="str">
        <x:v>原始聚合</x:v>
      </x:c>
    </x:row>
    <x:row r="15652">
      <x:c r="A15652" s="2" t="str">
        <x:v>1662929400</x:v>
      </x:c>
      <x:c r="B15652" s="2" t="str">
        <x:v>C011</x:v>
      </x:c>
      <x:c r="C15652" s="14" t="str">
        <x:v>15</x:v>
      </x:c>
      <x:c r="D15652" s="16" t="str">
        <x:v>0.879563467843192</x:v>
      </x:c>
      <x:c r="E15652" s="16" t="str">
        <x:v>0.5614694576514395</x:v>
      </x:c>
      <x:c r="F15652" s="2" t="str">
        <x:v>768</x:v>
      </x:c>
      <x:c r="G15652" s="2" t="str">
        <x:v>431.2085434763055</x:v>
      </x:c>
      <x:c r="H15652" s="23" t="str">
        <x:v>0.0</x:v>
      </x:c>
      <x:c r="I15652" s="2" t="str">
        <x:v>448</x:v>
      </x:c>
      <x:c r="J15652" s="2" t="str">
        <x:v>394.04443359375</x:v>
      </x:c>
      <x:c r="K15652" s="16" t="str">
        <x:v>0.879563467843192</x:v>
      </x:c>
      <x:c r="L15652" s="2" t="str">
        <x:v>0.0</x:v>
      </x:c>
      <x:c r="M15652" s="23" t="str">
        <x:v>0.0</x:v>
      </x:c>
      <x:c r="N15652" s="23" t="str">
        <x:v>0.0</x:v>
      </x:c>
      <x:c r="O15652" s="2" t="str">
        <x:v>原始聚合</x:v>
      </x:c>
    </x:row>
    <x:row r="15653">
      <x:c r="A15653" s="2" t="str">
        <x:v>1662929457</x:v>
      </x:c>
      <x:c r="B15653" s="2" t="str">
        <x:v>C011</x:v>
      </x:c>
      <x:c r="C15653" s="14" t="str">
        <x:v>15</x:v>
      </x:c>
      <x:c r="D15653" s="16" t="str">
        <x:v>0.879563467843192</x:v>
      </x:c>
      <x:c r="E15653" s="16" t="str">
        <x:v>0.5606315852257243</x:v>
      </x:c>
      <x:c r="F15653" s="2" t="str">
        <x:v>768</x:v>
      </x:c>
      <x:c r="G15653" s="2" t="str">
        <x:v>430.5650574533563</x:v>
      </x:c>
      <x:c r="H15653" s="23" t="str">
        <x:v>0.0</x:v>
      </x:c>
      <x:c r="I15653" s="2" t="str">
        <x:v>448</x:v>
      </x:c>
      <x:c r="J15653" s="2" t="str">
        <x:v>394.04443359375</x:v>
      </x:c>
      <x:c r="K15653" s="16" t="str">
        <x:v>0.879563467843192</x:v>
      </x:c>
      <x:c r="L15653" s="2" t="str">
        <x:v>0.0</x:v>
      </x:c>
      <x:c r="M15653" s="23" t="str">
        <x:v>0.0</x:v>
      </x:c>
      <x:c r="N15653" s="23" t="str">
        <x:v>0.0</x:v>
      </x:c>
      <x:c r="O15653" s="2" t="str">
        <x:v>原始聚合</x:v>
      </x:c>
    </x:row>
    <x:row r="15654">
      <x:c r="A15654" s="2" t="str">
        <x:v>1662929514</x:v>
      </x:c>
      <x:c r="B15654" s="2" t="str">
        <x:v>C011</x:v>
      </x:c>
      <x:c r="C15654" s="14" t="str">
        <x:v>16</x:v>
      </x:c>
      <x:c r="D15654" s="16" t="str">
        <x:v>0.879563467843192</x:v>
      </x:c>
      <x:c r="E15654" s="16" t="str">
        <x:v>0.5595340420279586</x:v>
      </x:c>
      <x:c r="F15654" s="2" t="str">
        <x:v>768</x:v>
      </x:c>
      <x:c r="G15654" s="2" t="str">
        <x:v>429.72214427747224</x:v>
      </x:c>
      <x:c r="H15654" s="23" t="str">
        <x:v>0.0</x:v>
      </x:c>
      <x:c r="I15654" s="2" t="str">
        <x:v>448</x:v>
      </x:c>
      <x:c r="J15654" s="2" t="str">
        <x:v>394.04443359375</x:v>
      </x:c>
      <x:c r="K15654" s="16" t="str">
        <x:v>0.879563467843192</x:v>
      </x:c>
      <x:c r="L15654" s="2" t="str">
        <x:v>0.0</x:v>
      </x:c>
      <x:c r="M15654" s="23" t="str">
        <x:v>0.0</x:v>
      </x:c>
      <x:c r="N15654" s="23" t="str">
        <x:v>0.0</x:v>
      </x:c>
      <x:c r="O15654" s="2" t="str">
        <x:v>原始聚合</x:v>
      </x:c>
    </x:row>
    <x:row r="15655">
      <x:c r="A15655" s="2" t="str">
        <x:v>1662929571</x:v>
      </x:c>
      <x:c r="B15655" s="2" t="str">
        <x:v>C011</x:v>
      </x:c>
      <x:c r="C15655" s="14" t="str">
        <x:v>15</x:v>
      </x:c>
      <x:c r="D15655" s="16" t="str">
        <x:v>0.879563467843192</x:v>
      </x:c>
      <x:c r="E15655" s="16" t="str">
        <x:v>0.559535650307672</x:v>
      </x:c>
      <x:c r="F15655" s="2" t="str">
        <x:v>768</x:v>
      </x:c>
      <x:c r="G15655" s="2" t="str">
        <x:v>429.72337943629213</x:v>
      </x:c>
      <x:c r="H15655" s="23" t="str">
        <x:v>0.0</x:v>
      </x:c>
      <x:c r="I15655" s="2" t="str">
        <x:v>448</x:v>
      </x:c>
      <x:c r="J15655" s="2" t="str">
        <x:v>394.04443359375</x:v>
      </x:c>
      <x:c r="K15655" s="16" t="str">
        <x:v>0.879563467843192</x:v>
      </x:c>
      <x:c r="L15655" s="2" t="str">
        <x:v>0.0</x:v>
      </x:c>
      <x:c r="M15655" s="23" t="str">
        <x:v>0.0</x:v>
      </x:c>
      <x:c r="N15655" s="23" t="str">
        <x:v>0.0</x:v>
      </x:c>
      <x:c r="O15655" s="2" t="str">
        <x:v>原始聚合</x:v>
      </x:c>
    </x:row>
    <x:row r="15656">
      <x:c r="A15656" s="2" t="str">
        <x:v>1662929628</x:v>
      </x:c>
      <x:c r="B15656" s="2" t="str">
        <x:v>C011</x:v>
      </x:c>
      <x:c r="C15656" s="14" t="str">
        <x:v>15</x:v>
      </x:c>
      <x:c r="D15656" s="16" t="str">
        <x:v>0.879563467843192</x:v>
      </x:c>
      <x:c r="E15656" s="16" t="str">
        <x:v>0.559560302579612</x:v>
      </x:c>
      <x:c r="F15656" s="2" t="str">
        <x:v>768</x:v>
      </x:c>
      <x:c r="G15656" s="2" t="str">
        <x:v>429.742312381142</x:v>
      </x:c>
      <x:c r="H15656" s="23" t="str">
        <x:v>0.0</x:v>
      </x:c>
      <x:c r="I15656" s="2" t="str">
        <x:v>448</x:v>
      </x:c>
      <x:c r="J15656" s="2" t="str">
        <x:v>394.04443359375</x:v>
      </x:c>
      <x:c r="K15656" s="16" t="str">
        <x:v>0.879563467843192</x:v>
      </x:c>
      <x:c r="L15656" s="2" t="str">
        <x:v>0.0</x:v>
      </x:c>
      <x:c r="M15656" s="23" t="str">
        <x:v>0.0</x:v>
      </x:c>
      <x:c r="N15656" s="23" t="str">
        <x:v>0.0</x:v>
      </x:c>
      <x:c r="O15656" s="2" t="str">
        <x:v>原始聚合</x:v>
      </x:c>
    </x:row>
    <x:row r="15657">
      <x:c r="A15657" s="2" t="str">
        <x:v>1662929685</x:v>
      </x:c>
      <x:c r="B15657" s="2" t="str">
        <x:v>C011</x:v>
      </x:c>
      <x:c r="C15657" s="14" t="str">
        <x:v>16</x:v>
      </x:c>
      <x:c r="D15657" s="16" t="str">
        <x:v>0.879563467843192</x:v>
      </x:c>
      <x:c r="E15657" s="16" t="str">
        <x:v>0.5595609958757434</x:v>
      </x:c>
      <x:c r="F15657" s="2" t="str">
        <x:v>768</x:v>
      </x:c>
      <x:c r="G15657" s="2" t="str">
        <x:v>429.7428448325709</x:v>
      </x:c>
      <x:c r="H15657" s="23" t="str">
        <x:v>0.0</x:v>
      </x:c>
      <x:c r="I15657" s="2" t="str">
        <x:v>448</x:v>
      </x:c>
      <x:c r="J15657" s="2" t="str">
        <x:v>394.04443359375</x:v>
      </x:c>
      <x:c r="K15657" s="16" t="str">
        <x:v>0.879563467843192</x:v>
      </x:c>
      <x:c r="L15657" s="2" t="str">
        <x:v>0.0</x:v>
      </x:c>
      <x:c r="M15657" s="23" t="str">
        <x:v>0.0</x:v>
      </x:c>
      <x:c r="N15657" s="23" t="str">
        <x:v>0.0</x:v>
      </x:c>
      <x:c r="O15657" s="2" t="str">
        <x:v>原始聚合</x:v>
      </x:c>
    </x:row>
    <x:row r="15658">
      <x:c r="A15658" s="2" t="str">
        <x:v>1662929742</x:v>
      </x:c>
      <x:c r="B15658" s="2" t="str">
        <x:v>C011</x:v>
      </x:c>
      <x:c r="C15658" s="14" t="str">
        <x:v>15</x:v>
      </x:c>
      <x:c r="D15658" s="16" t="str">
        <x:v>0.879563467843192</x:v>
      </x:c>
      <x:c r="E15658" s="16" t="str">
        <x:v>0.5595543400237435</x:v>
      </x:c>
      <x:c r="F15658" s="2" t="str">
        <x:v>768</x:v>
      </x:c>
      <x:c r="G15658" s="2" t="str">
        <x:v>429.737733138235</x:v>
      </x:c>
      <x:c r="H15658" s="23" t="str">
        <x:v>0.0</x:v>
      </x:c>
      <x:c r="I15658" s="2" t="str">
        <x:v>448</x:v>
      </x:c>
      <x:c r="J15658" s="2" t="str">
        <x:v>394.04443359375</x:v>
      </x:c>
      <x:c r="K15658" s="16" t="str">
        <x:v>0.879563467843192</x:v>
      </x:c>
      <x:c r="L15658" s="2" t="str">
        <x:v>0.0</x:v>
      </x:c>
      <x:c r="M15658" s="23" t="str">
        <x:v>0.0</x:v>
      </x:c>
      <x:c r="N15658" s="23" t="str">
        <x:v>0.0</x:v>
      </x:c>
      <x:c r="O15658" s="2" t="str">
        <x:v>原始聚合</x:v>
      </x:c>
    </x:row>
    <x:row r="15659">
      <x:c r="A15659" s="2" t="str">
        <x:v>1662929799</x:v>
      </x:c>
      <x:c r="B15659" s="2" t="str">
        <x:v>C011</x:v>
      </x:c>
      <x:c r="C15659" s="14" t="str">
        <x:v>15</x:v>
      </x:c>
      <x:c r="D15659" s="16" t="str">
        <x:v>0.879563467843192</x:v>
      </x:c>
      <x:c r="E15659" s="16" t="str">
        <x:v>0.5595644398739463</x:v>
      </x:c>
      <x:c r="F15659" s="2" t="str">
        <x:v>768</x:v>
      </x:c>
      <x:c r="G15659" s="2" t="str">
        <x:v>429.7454898231908</x:v>
      </x:c>
      <x:c r="H15659" s="23" t="str">
        <x:v>0.0</x:v>
      </x:c>
      <x:c r="I15659" s="2" t="str">
        <x:v>448</x:v>
      </x:c>
      <x:c r="J15659" s="2" t="str">
        <x:v>394.04443359375</x:v>
      </x:c>
      <x:c r="K15659" s="16" t="str">
        <x:v>0.879563467843192</x:v>
      </x:c>
      <x:c r="L15659" s="2" t="str">
        <x:v>0.0</x:v>
      </x:c>
      <x:c r="M15659" s="23" t="str">
        <x:v>0.0</x:v>
      </x:c>
      <x:c r="N15659" s="23" t="str">
        <x:v>0.0</x:v>
      </x:c>
      <x:c r="O15659" s="2" t="str">
        <x:v>原始聚合</x:v>
      </x:c>
    </x:row>
    <x:row r="15660">
      <x:c r="A15660" s="2" t="str">
        <x:v>1662929856</x:v>
      </x:c>
      <x:c r="B15660" s="2" t="str">
        <x:v>C011</x:v>
      </x:c>
      <x:c r="C15660" s="14" t="str">
        <x:v>16</x:v>
      </x:c>
      <x:c r="D15660" s="16" t="str">
        <x:v>0.879563467843192</x:v>
      </x:c>
      <x:c r="E15660" s="16" t="str">
        <x:v>0.559557988455421</x:v>
      </x:c>
      <x:c r="F15660" s="2" t="str">
        <x:v>768</x:v>
      </x:c>
      <x:c r="G15660" s="2" t="str">
        <x:v>429.7405351337634</x:v>
      </x:c>
      <x:c r="H15660" s="23" t="str">
        <x:v>0.0</x:v>
      </x:c>
      <x:c r="I15660" s="2" t="str">
        <x:v>448</x:v>
      </x:c>
      <x:c r="J15660" s="2" t="str">
        <x:v>394.04443359375</x:v>
      </x:c>
      <x:c r="K15660" s="16" t="str">
        <x:v>0.879563467843192</x:v>
      </x:c>
      <x:c r="L15660" s="2" t="str">
        <x:v>0.0</x:v>
      </x:c>
      <x:c r="M15660" s="23" t="str">
        <x:v>0.0</x:v>
      </x:c>
      <x:c r="N15660" s="23" t="str">
        <x:v>0.0</x:v>
      </x:c>
      <x:c r="O15660" s="2" t="str">
        <x:v>原始聚合</x:v>
      </x:c>
    </x:row>
    <x:row r="15661">
      <x:c r="A15661" s="2" t="str">
        <x:v>1662929913</x:v>
      </x:c>
      <x:c r="B15661" s="2" t="str">
        <x:v>C011</x:v>
      </x:c>
      <x:c r="C15661" s="14" t="str">
        <x:v>15</x:v>
      </x:c>
      <x:c r="D15661" s="16" t="str">
        <x:v>0.879563467843192</x:v>
      </x:c>
      <x:c r="E15661" s="16" t="str">
        <x:v>0.5595607192892778</x:v>
      </x:c>
      <x:c r="F15661" s="2" t="str">
        <x:v>768</x:v>
      </x:c>
      <x:c r="G15661" s="2" t="str">
        <x:v>429.7426324141653</x:v>
      </x:c>
      <x:c r="H15661" s="23" t="str">
        <x:v>0.0</x:v>
      </x:c>
      <x:c r="I15661" s="2" t="str">
        <x:v>448</x:v>
      </x:c>
      <x:c r="J15661" s="2" t="str">
        <x:v>394.04443359375</x:v>
      </x:c>
      <x:c r="K15661" s="16" t="str">
        <x:v>0.879563467843192</x:v>
      </x:c>
      <x:c r="L15661" s="2" t="str">
        <x:v>0.0</x:v>
      </x:c>
      <x:c r="M15661" s="23" t="str">
        <x:v>0.0</x:v>
      </x:c>
      <x:c r="N15661" s="23" t="str">
        <x:v>0.0</x:v>
      </x:c>
      <x:c r="O15661" s="2" t="str">
        <x:v>原始聚合</x:v>
      </x:c>
    </x:row>
    <x:row r="15662">
      <x:c r="A15662" s="2" t="str">
        <x:v>1662929970</x:v>
      </x:c>
      <x:c r="B15662" s="2" t="str">
        <x:v>C011</x:v>
      </x:c>
      <x:c r="C15662" s="14" t="str">
        <x:v>15</x:v>
      </x:c>
      <x:c r="D15662" s="16" t="str">
        <x:v>0.879563467843192</x:v>
      </x:c>
      <x:c r="E15662" s="16" t="str">
        <x:v>0.5595561140461972</x:v>
      </x:c>
      <x:c r="F15662" s="2" t="str">
        <x:v>768</x:v>
      </x:c>
      <x:c r="G15662" s="2" t="str">
        <x:v>429.7390955874795</x:v>
      </x:c>
      <x:c r="H15662" s="23" t="str">
        <x:v>0.0</x:v>
      </x:c>
      <x:c r="I15662" s="2" t="str">
        <x:v>448</x:v>
      </x:c>
      <x:c r="J15662" s="2" t="str">
        <x:v>394.04443359375</x:v>
      </x:c>
      <x:c r="K15662" s="16" t="str">
        <x:v>0.879563467843192</x:v>
      </x:c>
      <x:c r="L15662" s="2" t="str">
        <x:v>0.0</x:v>
      </x:c>
      <x:c r="M15662" s="23" t="str">
        <x:v>0.0</x:v>
      </x:c>
      <x:c r="N15662" s="23" t="str">
        <x:v>0.0</x:v>
      </x:c>
      <x:c r="O15662" s="2" t="str">
        <x:v>原始聚合</x:v>
      </x:c>
    </x:row>
    <x:row r="15663">
      <x:c r="A15663" s="2" t="str">
        <x:v>1662930027</x:v>
      </x:c>
      <x:c r="B15663" s="2" t="str">
        <x:v>C011</x:v>
      </x:c>
      <x:c r="C15663" s="14" t="str">
        <x:v>16</x:v>
      </x:c>
      <x:c r="D15663" s="16" t="str">
        <x:v>0.879563467843192</x:v>
      </x:c>
      <x:c r="E15663" s="16" t="str">
        <x:v>0.5595572413059703</x:v>
      </x:c>
      <x:c r="F15663" s="2" t="str">
        <x:v>768</x:v>
      </x:c>
      <x:c r="G15663" s="2" t="str">
        <x:v>429.7399613229852</x:v>
      </x:c>
      <x:c r="H15663" s="23" t="str">
        <x:v>0.0</x:v>
      </x:c>
      <x:c r="I15663" s="2" t="str">
        <x:v>448</x:v>
      </x:c>
      <x:c r="J15663" s="2" t="str">
        <x:v>394.04443359375</x:v>
      </x:c>
      <x:c r="K15663" s="16" t="str">
        <x:v>0.879563467843192</x:v>
      </x:c>
      <x:c r="L15663" s="2" t="str">
        <x:v>0.0</x:v>
      </x:c>
      <x:c r="M15663" s="23" t="str">
        <x:v>0.0</x:v>
      </x:c>
      <x:c r="N15663" s="23" t="str">
        <x:v>0.0</x:v>
      </x:c>
      <x:c r="O15663" s="2" t="str">
        <x:v>原始聚合</x:v>
      </x:c>
    </x:row>
    <x:row r="15664">
      <x:c r="A15664" s="2" t="str">
        <x:v>1662930084</x:v>
      </x:c>
      <x:c r="B15664" s="2" t="str">
        <x:v>C011</x:v>
      </x:c>
      <x:c r="C15664" s="14" t="str">
        <x:v>16</x:v>
      </x:c>
      <x:c r="D15664" s="16" t="str">
        <x:v>0.879563467843192</x:v>
      </x:c>
      <x:c r="E15664" s="16" t="str">
        <x:v>0.5595838584397969</x:v>
      </x:c>
      <x:c r="F15664" s="2" t="str">
        <x:v>768</x:v>
      </x:c>
      <x:c r="G15664" s="2" t="str">
        <x:v>429.76040328176396</x:v>
      </x:c>
      <x:c r="H15664" s="23" t="str">
        <x:v>0.0</x:v>
      </x:c>
      <x:c r="I15664" s="2" t="str">
        <x:v>448</x:v>
      </x:c>
      <x:c r="J15664" s="2" t="str">
        <x:v>394.04443359375</x:v>
      </x:c>
      <x:c r="K15664" s="16" t="str">
        <x:v>0.879563467843192</x:v>
      </x:c>
      <x:c r="L15664" s="2" t="str">
        <x:v>0.0</x:v>
      </x:c>
      <x:c r="M15664" s="23" t="str">
        <x:v>0.0</x:v>
      </x:c>
      <x:c r="N15664" s="23" t="str">
        <x:v>0.0</x:v>
      </x:c>
      <x:c r="O15664" s="2" t="str">
        <x:v>原始聚合</x:v>
      </x:c>
    </x:row>
    <x:row r="15665">
      <x:c r="A15665" s="2" t="str">
        <x:v>1662930141</x:v>
      </x:c>
      <x:c r="B15665" s="2" t="str">
        <x:v>C011</x:v>
      </x:c>
      <x:c r="C15665" s="14" t="str">
        <x:v>15</x:v>
      </x:c>
      <x:c r="D15665" s="16" t="str">
        <x:v>0.879563467843192</x:v>
      </x:c>
      <x:c r="E15665" s="16" t="str">
        <x:v>0.5595668271968239</x:v>
      </x:c>
      <x:c r="F15665" s="2" t="str">
        <x:v>768</x:v>
      </x:c>
      <x:c r="G15665" s="2" t="str">
        <x:v>429.7473232871608</x:v>
      </x:c>
      <x:c r="H15665" s="23" t="str">
        <x:v>0.0</x:v>
      </x:c>
      <x:c r="I15665" s="2" t="str">
        <x:v>448</x:v>
      </x:c>
      <x:c r="J15665" s="2" t="str">
        <x:v>394.04443359375</x:v>
      </x:c>
      <x:c r="K15665" s="16" t="str">
        <x:v>0.879563467843192</x:v>
      </x:c>
      <x:c r="L15665" s="2" t="str">
        <x:v>0.0</x:v>
      </x:c>
      <x:c r="M15665" s="23" t="str">
        <x:v>0.0</x:v>
      </x:c>
      <x:c r="N15665" s="23" t="str">
        <x:v>0.0</x:v>
      </x:c>
      <x:c r="O15665" s="2" t="str">
        <x:v>原始聚合</x:v>
      </x:c>
    </x:row>
    <x:row r="15666">
      <x:c r="A15666" s="2" t="str">
        <x:v>1662930198</x:v>
      </x:c>
      <x:c r="B15666" s="2" t="str">
        <x:v>C011</x:v>
      </x:c>
      <x:c r="C15666" s="14" t="str">
        <x:v>16</x:v>
      </x:c>
      <x:c r="D15666" s="16" t="str">
        <x:v>0.879563467843192</x:v>
      </x:c>
      <x:c r="E15666" s="16" t="str">
        <x:v>0.5595730213742507</x:v>
      </x:c>
      <x:c r="F15666" s="2" t="str">
        <x:v>768</x:v>
      </x:c>
      <x:c r="G15666" s="2" t="str">
        <x:v>429.75208041542453</x:v>
      </x:c>
      <x:c r="H15666" s="23" t="str">
        <x:v>0.0</x:v>
      </x:c>
      <x:c r="I15666" s="2" t="str">
        <x:v>448</x:v>
      </x:c>
      <x:c r="J15666" s="2" t="str">
        <x:v>394.04443359375</x:v>
      </x:c>
      <x:c r="K15666" s="16" t="str">
        <x:v>0.879563467843192</x:v>
      </x:c>
      <x:c r="L15666" s="2" t="str">
        <x:v>0.0</x:v>
      </x:c>
      <x:c r="M15666" s="23" t="str">
        <x:v>0.0</x:v>
      </x:c>
      <x:c r="N15666" s="23" t="str">
        <x:v>0.0</x:v>
      </x:c>
      <x:c r="O15666" s="2" t="str">
        <x:v>原始聚合</x:v>
      </x:c>
    </x:row>
    <x:row r="15667">
      <x:c r="A15667" s="2" t="str">
        <x:v>1662930255</x:v>
      </x:c>
      <x:c r="B15667" s="2" t="str">
        <x:v>C011</x:v>
      </x:c>
      <x:c r="C15667" s="14" t="str">
        <x:v>15</x:v>
      </x:c>
      <x:c r="D15667" s="16" t="str">
        <x:v>0.879563467843192</x:v>
      </x:c>
      <x:c r="E15667" s="16" t="str">
        <x:v>0.5595723296466627</x:v>
      </x:c>
      <x:c r="F15667" s="2" t="str">
        <x:v>768</x:v>
      </x:c>
      <x:c r="G15667" s="2" t="str">
        <x:v>429.751549168637</x:v>
      </x:c>
      <x:c r="H15667" s="23" t="str">
        <x:v>0.0</x:v>
      </x:c>
      <x:c r="I15667" s="2" t="str">
        <x:v>448</x:v>
      </x:c>
      <x:c r="J15667" s="2" t="str">
        <x:v>394.04443359375</x:v>
      </x:c>
      <x:c r="K15667" s="16" t="str">
        <x:v>0.879563467843192</x:v>
      </x:c>
      <x:c r="L15667" s="2" t="str">
        <x:v>0.0</x:v>
      </x:c>
      <x:c r="M15667" s="23" t="str">
        <x:v>0.0</x:v>
      </x:c>
      <x:c r="N15667" s="23" t="str">
        <x:v>0.0</x:v>
      </x:c>
      <x:c r="O15667" s="2" t="str">
        <x:v>原始聚合</x:v>
      </x:c>
    </x:row>
    <x:row r="15668">
      <x:c r="A15668" s="2" t="str">
        <x:v>1662930312</x:v>
      </x:c>
      <x:c r="B15668" s="2" t="str">
        <x:v>C011</x:v>
      </x:c>
      <x:c r="C15668" s="14" t="str">
        <x:v>15</x:v>
      </x:c>
      <x:c r="D15668" s="16" t="str">
        <x:v>0.879563467843192</x:v>
      </x:c>
      <x:c r="E15668" s="16" t="str">
        <x:v>0.5595838354344953</x:v>
      </x:c>
      <x:c r="F15668" s="2" t="str">
        <x:v>768</x:v>
      </x:c>
      <x:c r="G15668" s="2" t="str">
        <x:v>429.7603856136924</x:v>
      </x:c>
      <x:c r="H15668" s="23" t="str">
        <x:v>0.0</x:v>
      </x:c>
      <x:c r="I15668" s="2" t="str">
        <x:v>448</x:v>
      </x:c>
      <x:c r="J15668" s="2" t="str">
        <x:v>394.04443359375</x:v>
      </x:c>
      <x:c r="K15668" s="16" t="str">
        <x:v>0.879563467843192</x:v>
      </x:c>
      <x:c r="L15668" s="2" t="str">
        <x:v>0.0</x:v>
      </x:c>
      <x:c r="M15668" s="23" t="str">
        <x:v>0.0</x:v>
      </x:c>
      <x:c r="N15668" s="23" t="str">
        <x:v>0.0</x:v>
      </x:c>
      <x:c r="O15668" s="2" t="str">
        <x:v>原始聚合</x:v>
      </x:c>
    </x:row>
    <x:row r="15669">
      <x:c r="A15669" s="2" t="str">
        <x:v>1662930369</x:v>
      </x:c>
      <x:c r="B15669" s="2" t="str">
        <x:v>C011</x:v>
      </x:c>
      <x:c r="C15669" s="14" t="str">
        <x:v>16</x:v>
      </x:c>
      <x:c r="D15669" s="16" t="str">
        <x:v>0.879563467843192</x:v>
      </x:c>
      <x:c r="E15669" s="16" t="str">
        <x:v>0.5595912593498564</x:v>
      </x:c>
      <x:c r="F15669" s="2" t="str">
        <x:v>768</x:v>
      </x:c>
      <x:c r="G15669" s="2" t="str">
        <x:v>429.76608718068974</x:v>
      </x:c>
      <x:c r="H15669" s="23" t="str">
        <x:v>0.0</x:v>
      </x:c>
      <x:c r="I15669" s="2" t="str">
        <x:v>448</x:v>
      </x:c>
      <x:c r="J15669" s="2" t="str">
        <x:v>394.04443359375</x:v>
      </x:c>
      <x:c r="K15669" s="16" t="str">
        <x:v>0.879563467843192</x:v>
      </x:c>
      <x:c r="L15669" s="2" t="str">
        <x:v>0.0</x:v>
      </x:c>
      <x:c r="M15669" s="23" t="str">
        <x:v>0.0</x:v>
      </x:c>
      <x:c r="N15669" s="23" t="str">
        <x:v>0.0</x:v>
      </x:c>
      <x:c r="O15669" s="2" t="str">
        <x:v>原始聚合</x:v>
      </x:c>
    </x:row>
    <x:row r="15670">
      <x:c r="A15670" s="2" t="str">
        <x:v>1662930426</x:v>
      </x:c>
      <x:c r="B15670" s="2" t="str">
        <x:v>C011</x:v>
      </x:c>
      <x:c r="C15670" s="14" t="str">
        <x:v>15</x:v>
      </x:c>
      <x:c r="D15670" s="16" t="str">
        <x:v>0.879563467843192</x:v>
      </x:c>
      <x:c r="E15670" s="16" t="str">
        <x:v>0.5595963252218146</x:v>
      </x:c>
      <x:c r="F15670" s="2" t="str">
        <x:v>768</x:v>
      </x:c>
      <x:c r="G15670" s="2" t="str">
        <x:v>429.7699777703536</x:v>
      </x:c>
      <x:c r="H15670" s="23" t="str">
        <x:v>0.0</x:v>
      </x:c>
      <x:c r="I15670" s="2" t="str">
        <x:v>448</x:v>
      </x:c>
      <x:c r="J15670" s="2" t="str">
        <x:v>394.04443359375</x:v>
      </x:c>
      <x:c r="K15670" s="16" t="str">
        <x:v>0.879563467843192</x:v>
      </x:c>
      <x:c r="L15670" s="2" t="str">
        <x:v>0.0</x:v>
      </x:c>
      <x:c r="M15670" s="23" t="str">
        <x:v>0.0</x:v>
      </x:c>
      <x:c r="N15670" s="23" t="str">
        <x:v>0.0</x:v>
      </x:c>
      <x:c r="O15670" s="2" t="str">
        <x:v>原始聚合</x:v>
      </x:c>
    </x:row>
    <x:row r="15671">
      <x:c r="A15671" s="2" t="str">
        <x:v>1662930483</x:v>
      </x:c>
      <x:c r="B15671" s="2" t="str">
        <x:v>C011</x:v>
      </x:c>
      <x:c r="C15671" s="14" t="str">
        <x:v>15</x:v>
      </x:c>
      <x:c r="D15671" s="16" t="str">
        <x:v>0.879563467843192</x:v>
      </x:c>
      <x:c r="E15671" s="16" t="str">
        <x:v>0.5596015244199519</x:v>
      </x:c>
      <x:c r="F15671" s="2" t="str">
        <x:v>768</x:v>
      </x:c>
      <x:c r="G15671" s="2" t="str">
        <x:v>429.7739707545231</x:v>
      </x:c>
      <x:c r="H15671" s="23" t="str">
        <x:v>0.0</x:v>
      </x:c>
      <x:c r="I15671" s="2" t="str">
        <x:v>448</x:v>
      </x:c>
      <x:c r="J15671" s="2" t="str">
        <x:v>394.04443359375</x:v>
      </x:c>
      <x:c r="K15671" s="16" t="str">
        <x:v>0.879563467843192</x:v>
      </x:c>
      <x:c r="L15671" s="2" t="str">
        <x:v>0.0</x:v>
      </x:c>
      <x:c r="M15671" s="23" t="str">
        <x:v>0.0</x:v>
      </x:c>
      <x:c r="N15671" s="23" t="str">
        <x:v>0.0</x:v>
      </x:c>
      <x:c r="O15671" s="2" t="str">
        <x:v>原始聚合</x:v>
      </x:c>
    </x:row>
    <x:row r="15672">
      <x:c r="A15672" s="2" t="str">
        <x:v>1662930540</x:v>
      </x:c>
      <x:c r="B15672" s="2" t="str">
        <x:v>C011</x:v>
      </x:c>
      <x:c r="C15672" s="14" t="str">
        <x:v>16</x:v>
      </x:c>
      <x:c r="D15672" s="16" t="str">
        <x:v>0.879563467843192</x:v>
      </x:c>
      <x:c r="E15672" s="16" t="str">
        <x:v>0.5596090319909548</x:v>
      </x:c>
      <x:c r="F15672" s="2" t="str">
        <x:v>768</x:v>
      </x:c>
      <x:c r="G15672" s="2" t="str">
        <x:v>429.7797365690533</x:v>
      </x:c>
      <x:c r="H15672" s="23" t="str">
        <x:v>0.0</x:v>
      </x:c>
      <x:c r="I15672" s="2" t="str">
        <x:v>448</x:v>
      </x:c>
      <x:c r="J15672" s="2" t="str">
        <x:v>394.04443359375</x:v>
      </x:c>
      <x:c r="K15672" s="16" t="str">
        <x:v>0.879563467843192</x:v>
      </x:c>
      <x:c r="L15672" s="2" t="str">
        <x:v>0.0</x:v>
      </x:c>
      <x:c r="M15672" s="23" t="str">
        <x:v>0.0</x:v>
      </x:c>
      <x:c r="N15672" s="23" t="str">
        <x:v>0.0</x:v>
      </x:c>
      <x:c r="O15672" s="2" t="str">
        <x:v>原始聚合</x:v>
      </x:c>
    </x:row>
    <x:row r="15673">
      <x:c r="A15673" s="2" t="str">
        <x:v>1662930597</x:v>
      </x:c>
      <x:c r="B15673" s="2" t="str">
        <x:v>C011</x:v>
      </x:c>
      <x:c r="C15673" s="14" t="str">
        <x:v>16</x:v>
      </x:c>
      <x:c r="D15673" s="16" t="str">
        <x:v>0.879563467843192</x:v>
      </x:c>
      <x:c r="E15673" s="16" t="str">
        <x:v>0.5596040696428533</x:v>
      </x:c>
      <x:c r="F15673" s="2" t="str">
        <x:v>768</x:v>
      </x:c>
      <x:c r="G15673" s="2" t="str">
        <x:v>429.7759254857113</x:v>
      </x:c>
      <x:c r="H15673" s="23" t="str">
        <x:v>0.0</x:v>
      </x:c>
      <x:c r="I15673" s="2" t="str">
        <x:v>448</x:v>
      </x:c>
      <x:c r="J15673" s="2" t="str">
        <x:v>394.04443359375</x:v>
      </x:c>
      <x:c r="K15673" s="16" t="str">
        <x:v>0.879563467843192</x:v>
      </x:c>
      <x:c r="L15673" s="2" t="str">
        <x:v>0.0</x:v>
      </x:c>
      <x:c r="M15673" s="23" t="str">
        <x:v>0.0</x:v>
      </x:c>
      <x:c r="N15673" s="23" t="str">
        <x:v>0.0</x:v>
      </x:c>
      <x:c r="O15673" s="2" t="str">
        <x:v>原始聚合</x:v>
      </x:c>
    </x:row>
    <x:row r="15674">
      <x:c r="A15674" s="2" t="str">
        <x:v>1662930654</x:v>
      </x:c>
      <x:c r="B15674" s="2" t="str">
        <x:v>C011</x:v>
      </x:c>
      <x:c r="C15674" s="14" t="str">
        <x:v>16</x:v>
      </x:c>
      <x:c r="D15674" s="16" t="str">
        <x:v>0.879563467843192</x:v>
      </x:c>
      <x:c r="E15674" s="16" t="str">
        <x:v>0.5595936817035341</x:v>
      </x:c>
      <x:c r="F15674" s="2" t="str">
        <x:v>768</x:v>
      </x:c>
      <x:c r="G15674" s="2" t="str">
        <x:v>429.76794754831417</x:v>
      </x:c>
      <x:c r="H15674" s="23" t="str">
        <x:v>0.0</x:v>
      </x:c>
      <x:c r="I15674" s="2" t="str">
        <x:v>448</x:v>
      </x:c>
      <x:c r="J15674" s="2" t="str">
        <x:v>394.04443359375</x:v>
      </x:c>
      <x:c r="K15674" s="16" t="str">
        <x:v>0.879563467843192</x:v>
      </x:c>
      <x:c r="L15674" s="2" t="str">
        <x:v>0.0</x:v>
      </x:c>
      <x:c r="M15674" s="23" t="str">
        <x:v>0.0</x:v>
      </x:c>
      <x:c r="N15674" s="23" t="str">
        <x:v>0.0</x:v>
      </x:c>
      <x:c r="O15674" s="2" t="str">
        <x:v>原始聚合</x:v>
      </x:c>
    </x:row>
    <x:row r="15675">
      <x:c r="A15675" s="2" t="str">
        <x:v>1662930711</x:v>
      </x:c>
      <x:c r="B15675" s="2" t="str">
        <x:v>C011</x:v>
      </x:c>
      <x:c r="C15675" s="14" t="str">
        <x:v>16</x:v>
      </x:c>
      <x:c r="D15675" s="16" t="str">
        <x:v>0.879563467843192</x:v>
      </x:c>
      <x:c r="E15675" s="16" t="str">
        <x:v>0.5596016336951339</x:v>
      </x:c>
      <x:c r="F15675" s="2" t="str">
        <x:v>768</x:v>
      </x:c>
      <x:c r="G15675" s="2" t="str">
        <x:v>429.77405467786286</x:v>
      </x:c>
      <x:c r="H15675" s="23" t="str">
        <x:v>0.0</x:v>
      </x:c>
      <x:c r="I15675" s="2" t="str">
        <x:v>448</x:v>
      </x:c>
      <x:c r="J15675" s="2" t="str">
        <x:v>394.04443359375</x:v>
      </x:c>
      <x:c r="K15675" s="16" t="str">
        <x:v>0.879563467843192</x:v>
      </x:c>
      <x:c r="L15675" s="2" t="str">
        <x:v>0.0</x:v>
      </x:c>
      <x:c r="M15675" s="23" t="str">
        <x:v>0.0</x:v>
      </x:c>
      <x:c r="N15675" s="23" t="str">
        <x:v>0.0</x:v>
      </x:c>
      <x:c r="O15675" s="2" t="str">
        <x:v>原始聚合</x:v>
      </x:c>
    </x:row>
    <x:row r="15676">
      <x:c r="A15676" s="2" t="str">
        <x:v>1662930768</x:v>
      </x:c>
      <x:c r="B15676" s="2" t="str">
        <x:v>C011</x:v>
      </x:c>
      <x:c r="C15676" s="14" t="str">
        <x:v>16</x:v>
      </x:c>
      <x:c r="D15676" s="16" t="str">
        <x:v>0.879563467843192</x:v>
      </x:c>
      <x:c r="E15676" s="16" t="str">
        <x:v>0.5596026082833608</x:v>
      </x:c>
      <x:c r="F15676" s="2" t="str">
        <x:v>768</x:v>
      </x:c>
      <x:c r="G15676" s="2" t="str">
        <x:v>429.7748031616211</x:v>
      </x:c>
      <x:c r="H15676" s="23" t="str">
        <x:v>0.0</x:v>
      </x:c>
      <x:c r="I15676" s="2" t="str">
        <x:v>448</x:v>
      </x:c>
      <x:c r="J15676" s="2" t="str">
        <x:v>394.04443359375</x:v>
      </x:c>
      <x:c r="K15676" s="16" t="str">
        <x:v>0.879563467843192</x:v>
      </x:c>
      <x:c r="L15676" s="2" t="str">
        <x:v>0.0</x:v>
      </x:c>
      <x:c r="M15676" s="23" t="str">
        <x:v>0.0</x:v>
      </x:c>
      <x:c r="N15676" s="23" t="str">
        <x:v>0.0</x:v>
      </x:c>
      <x:c r="O15676" s="2" t="str">
        <x:v>原始聚合</x:v>
      </x:c>
    </x:row>
    <x:row r="15677">
      <x:c r="A15677" s="2" t="str">
        <x:v>1662930825</x:v>
      </x:c>
      <x:c r="B15677" s="2" t="str">
        <x:v>C011</x:v>
      </x:c>
      <x:c r="C15677" s="14" t="str">
        <x:v>16</x:v>
      </x:c>
      <x:c r="D15677" s="16" t="str">
        <x:v>0.879563467843192</x:v>
      </x:c>
      <x:c r="E15677" s="16" t="str">
        <x:v>0.5596043540720355</x:v>
      </x:c>
      <x:c r="F15677" s="2" t="str">
        <x:v>768</x:v>
      </x:c>
      <x:c r="G15677" s="2" t="str">
        <x:v>429.77614392732323</x:v>
      </x:c>
      <x:c r="H15677" s="23" t="str">
        <x:v>0.0</x:v>
      </x:c>
      <x:c r="I15677" s="2" t="str">
        <x:v>448</x:v>
      </x:c>
      <x:c r="J15677" s="2" t="str">
        <x:v>394.04443359375</x:v>
      </x:c>
      <x:c r="K15677" s="16" t="str">
        <x:v>0.879563467843192</x:v>
      </x:c>
      <x:c r="L15677" s="2" t="str">
        <x:v>0.0</x:v>
      </x:c>
      <x:c r="M15677" s="23" t="str">
        <x:v>0.0</x:v>
      </x:c>
      <x:c r="N15677" s="23" t="str">
        <x:v>0.0</x:v>
      </x:c>
      <x:c r="O15677" s="2" t="str">
        <x:v>原始聚合</x:v>
      </x:c>
    </x:row>
    <x:row r="15678">
      <x:c r="A15678" s="2" t="str">
        <x:v>1662930882</x:v>
      </x:c>
      <x:c r="B15678" s="2" t="str">
        <x:v>C011</x:v>
      </x:c>
      <x:c r="C15678" s="14" t="str">
        <x:v>16</x:v>
      </x:c>
      <x:c r="D15678" s="16" t="str">
        <x:v>0.879563467843192</x:v>
      </x:c>
      <x:c r="E15678" s="16" t="str">
        <x:v>0.5595948513139758</x:v>
      </x:c>
      <x:c r="F15678" s="2" t="str">
        <x:v>768</x:v>
      </x:c>
      <x:c r="G15678" s="2" t="str">
        <x:v>429.7688458091334</x:v>
      </x:c>
      <x:c r="H15678" s="23" t="str">
        <x:v>0.0</x:v>
      </x:c>
      <x:c r="I15678" s="2" t="str">
        <x:v>448</x:v>
      </x:c>
      <x:c r="J15678" s="2" t="str">
        <x:v>394.04443359375</x:v>
      </x:c>
      <x:c r="K15678" s="16" t="str">
        <x:v>0.879563467843192</x:v>
      </x:c>
      <x:c r="L15678" s="2" t="str">
        <x:v>0.0</x:v>
      </x:c>
      <x:c r="M15678" s="23" t="str">
        <x:v>0.0</x:v>
      </x:c>
      <x:c r="N15678" s="23" t="str">
        <x:v>0.0</x:v>
      </x:c>
      <x:c r="O15678" s="2" t="str">
        <x:v>原始聚合</x:v>
      </x:c>
    </x:row>
    <x:row r="15679">
      <x:c r="A15679" s="2" t="str">
        <x:v>1662930939</x:v>
      </x:c>
      <x:c r="B15679" s="2" t="str">
        <x:v>C011</x:v>
      </x:c>
      <x:c r="C15679" s="14" t="str">
        <x:v>16</x:v>
      </x:c>
      <x:c r="D15679" s="16" t="str">
        <x:v>0.879563467843192</x:v>
      </x:c>
      <x:c r="E15679" s="16" t="str">
        <x:v>0.559579963223976</x:v>
      </x:c>
      <x:c r="F15679" s="2" t="str">
        <x:v>768</x:v>
      </x:c>
      <x:c r="G15679" s="2" t="str">
        <x:v>429.75741175601354</x:v>
      </x:c>
      <x:c r="H15679" s="23" t="str">
        <x:v>0.0</x:v>
      </x:c>
      <x:c r="I15679" s="2" t="str">
        <x:v>448</x:v>
      </x:c>
      <x:c r="J15679" s="2" t="str">
        <x:v>394.04443359375</x:v>
      </x:c>
      <x:c r="K15679" s="16" t="str">
        <x:v>0.879563467843192</x:v>
      </x:c>
      <x:c r="L15679" s="2" t="str">
        <x:v>0.0</x:v>
      </x:c>
      <x:c r="M15679" s="23" t="str">
        <x:v>0.0</x:v>
      </x:c>
      <x:c r="N15679" s="23" t="str">
        <x:v>0.0</x:v>
      </x:c>
      <x:c r="O15679" s="2" t="str">
        <x:v>原始聚合</x:v>
      </x:c>
    </x:row>
    <x:row r="15680">
      <x:c r="A15680" s="2" t="str">
        <x:v>1662930996</x:v>
      </x:c>
      <x:c r="B15680" s="2" t="str">
        <x:v>C011</x:v>
      </x:c>
      <x:c r="C15680" s="14" t="str">
        <x:v>16</x:v>
      </x:c>
      <x:c r="D15680" s="16" t="str">
        <x:v>0.879563467843192</x:v>
      </x:c>
      <x:c r="E15680" s="16" t="str">
        <x:v>0.559594730536143</x:v>
      </x:c>
      <x:c r="F15680" s="2" t="str">
        <x:v>768</x:v>
      </x:c>
      <x:c r="G15680" s="2" t="str">
        <x:v>429.7687530517578</x:v>
      </x:c>
      <x:c r="H15680" s="23" t="str">
        <x:v>0.0</x:v>
      </x:c>
      <x:c r="I15680" s="2" t="str">
        <x:v>448</x:v>
      </x:c>
      <x:c r="J15680" s="2" t="str">
        <x:v>394.04443359375</x:v>
      </x:c>
      <x:c r="K15680" s="16" t="str">
        <x:v>0.879563467843192</x:v>
      </x:c>
      <x:c r="L15680" s="2" t="str">
        <x:v>0.0</x:v>
      </x:c>
      <x:c r="M15680" s="23" t="str">
        <x:v>0.0</x:v>
      </x:c>
      <x:c r="N15680" s="23" t="str">
        <x:v>0.0</x:v>
      </x:c>
      <x:c r="O15680" s="2" t="str">
        <x:v>原始聚合</x:v>
      </x:c>
    </x:row>
    <x:row r="15681">
      <x:c r="A15681" s="2" t="str">
        <x:v>1662931053</x:v>
      </x:c>
      <x:c r="B15681" s="2" t="str">
        <x:v>C011</x:v>
      </x:c>
      <x:c r="C15681" s="14" t="str">
        <x:v>16</x:v>
      </x:c>
      <x:c r="D15681" s="16" t="str">
        <x:v>0.879563467843192</x:v>
      </x:c>
      <x:c r="E15681" s="16" t="str">
        <x:v>0.5596495626265542</x:v>
      </x:c>
      <x:c r="F15681" s="2" t="str">
        <x:v>768</x:v>
      </x:c>
      <x:c r="G15681" s="2" t="str">
        <x:v>429.81086409719364</x:v>
      </x:c>
      <x:c r="H15681" s="23" t="str">
        <x:v>0.0</x:v>
      </x:c>
      <x:c r="I15681" s="2" t="str">
        <x:v>448</x:v>
      </x:c>
      <x:c r="J15681" s="2" t="str">
        <x:v>394.04443359375</x:v>
      </x:c>
      <x:c r="K15681" s="16" t="str">
        <x:v>0.879563467843192</x:v>
      </x:c>
      <x:c r="L15681" s="2" t="str">
        <x:v>0.0</x:v>
      </x:c>
      <x:c r="M15681" s="23" t="str">
        <x:v>0.0</x:v>
      </x:c>
      <x:c r="N15681" s="23" t="str">
        <x:v>0.0</x:v>
      </x:c>
      <x:c r="O15681" s="2" t="str">
        <x:v>原始聚合</x:v>
      </x:c>
    </x:row>
    <x:row r="15682">
      <x:c r="A15682" s="2" t="str">
        <x:v>1662931110</x:v>
      </x:c>
      <x:c r="B15682" s="2" t="str">
        <x:v>C011</x:v>
      </x:c>
      <x:c r="C15682" s="14" t="str">
        <x:v>15</x:v>
      </x:c>
      <x:c r="D15682" s="16" t="str">
        <x:v>0.879563467843192</x:v>
      </x:c>
      <x:c r="E15682" s="16" t="str">
        <x:v>0.5596549997204229</x:v>
      </x:c>
      <x:c r="F15682" s="2" t="str">
        <x:v>768</x:v>
      </x:c>
      <x:c r="G15682" s="2" t="str">
        <x:v>429.81503978528474</x:v>
      </x:c>
      <x:c r="H15682" s="23" t="str">
        <x:v>0.0</x:v>
      </x:c>
      <x:c r="I15682" s="2" t="str">
        <x:v>448</x:v>
      </x:c>
      <x:c r="J15682" s="2" t="str">
        <x:v>394.04443359375</x:v>
      </x:c>
      <x:c r="K15682" s="16" t="str">
        <x:v>0.879563467843192</x:v>
      </x:c>
      <x:c r="L15682" s="2" t="str">
        <x:v>0.0</x:v>
      </x:c>
      <x:c r="M15682" s="23" t="str">
        <x:v>0.0</x:v>
      </x:c>
      <x:c r="N15682" s="23" t="str">
        <x:v>0.0</x:v>
      </x:c>
      <x:c r="O15682" s="2" t="str">
        <x:v>原始聚合</x:v>
      </x:c>
    </x:row>
    <x:row r="15683">
      <x:c r="A15683" s="2" t="str">
        <x:v>1662931167</x:v>
      </x:c>
      <x:c r="B15683" s="2" t="str">
        <x:v>C011</x:v>
      </x:c>
      <x:c r="C15683" s="14" t="str">
        <x:v>15</x:v>
      </x:c>
      <x:c r="D15683" s="16" t="str">
        <x:v>0.879563467843192</x:v>
      </x:c>
      <x:c r="E15683" s="16" t="str">
        <x:v>0.5596927927251447</x:v>
      </x:c>
      <x:c r="F15683" s="2" t="str">
        <x:v>768</x:v>
      </x:c>
      <x:c r="G15683" s="2" t="str">
        <x:v>429.84406481291114</x:v>
      </x:c>
      <x:c r="H15683" s="23" t="str">
        <x:v>0.0</x:v>
      </x:c>
      <x:c r="I15683" s="2" t="str">
        <x:v>448</x:v>
      </x:c>
      <x:c r="J15683" s="2" t="str">
        <x:v>394.04443359375</x:v>
      </x:c>
      <x:c r="K15683" s="16" t="str">
        <x:v>0.879563467843192</x:v>
      </x:c>
      <x:c r="L15683" s="2" t="str">
        <x:v>0.0</x:v>
      </x:c>
      <x:c r="M15683" s="23" t="str">
        <x:v>0.0</x:v>
      </x:c>
      <x:c r="N15683" s="23" t="str">
        <x:v>0.0</x:v>
      </x:c>
      <x:c r="O15683" s="2" t="str">
        <x:v>原始聚合</x:v>
      </x:c>
    </x:row>
    <x:row r="15684">
      <x:c r="A15684" s="2" t="str">
        <x:v>1662931224</x:v>
      </x:c>
      <x:c r="B15684" s="2" t="str">
        <x:v>C011</x:v>
      </x:c>
      <x:c r="C15684" s="14" t="str">
        <x:v>16</x:v>
      </x:c>
      <x:c r="D15684" s="16" t="str">
        <x:v>0.879563467843192</x:v>
      </x:c>
      <x:c r="E15684" s="16" t="str">
        <x:v>0.5596988995869954</x:v>
      </x:c>
      <x:c r="F15684" s="2" t="str">
        <x:v>768</x:v>
      </x:c>
      <x:c r="G15684" s="2" t="str">
        <x:v>429.84875488281244</x:v>
      </x:c>
      <x:c r="H15684" s="23" t="str">
        <x:v>0.0</x:v>
      </x:c>
      <x:c r="I15684" s="2" t="str">
        <x:v>448</x:v>
      </x:c>
      <x:c r="J15684" s="2" t="str">
        <x:v>394.04443359375</x:v>
      </x:c>
      <x:c r="K15684" s="16" t="str">
        <x:v>0.879563467843192</x:v>
      </x:c>
      <x:c r="L15684" s="2" t="str">
        <x:v>0.0</x:v>
      </x:c>
      <x:c r="M15684" s="23" t="str">
        <x:v>0.0</x:v>
      </x:c>
      <x:c r="N15684" s="23" t="str">
        <x:v>0.0</x:v>
      </x:c>
      <x:c r="O15684" s="2" t="str">
        <x:v>原始聚合</x:v>
      </x:c>
    </x:row>
    <x:row r="15685">
      <x:c r="A15685" s="2" t="str">
        <x:v>1662931281</x:v>
      </x:c>
      <x:c r="B15685" s="2" t="str">
        <x:v>C011</x:v>
      </x:c>
      <x:c r="C15685" s="14" t="str">
        <x:v>16</x:v>
      </x:c>
      <x:c r="D15685" s="16" t="str">
        <x:v>0.879563467843192</x:v>
      </x:c>
      <x:c r="E15685" s="16" t="str">
        <x:v>0.5597328360666308</x:v>
      </x:c>
      <x:c r="F15685" s="2" t="str">
        <x:v>768</x:v>
      </x:c>
      <x:c r="G15685" s="2" t="str">
        <x:v>429.87481809917244</x:v>
      </x:c>
      <x:c r="H15685" s="23" t="str">
        <x:v>1.525</x:v>
      </x:c>
      <x:c r="I15685" s="2" t="str">
        <x:v>448</x:v>
      </x:c>
      <x:c r="J15685" s="2" t="str">
        <x:v>394.04443359375</x:v>
      </x:c>
      <x:c r="K15685" s="16" t="str">
        <x:v>0.879563467843192</x:v>
      </x:c>
      <x:c r="L15685" s="2" t="str">
        <x:v>0.0</x:v>
      </x:c>
      <x:c r="M15685" s="23" t="str">
        <x:v>15944.0</x:v>
      </x:c>
      <x:c r="N15685" s="23" t="str">
        <x:v>9188.0</x:v>
      </x:c>
      <x:c r="O15685" s="2" t="str">
        <x:v>原始聚合</x:v>
      </x:c>
    </x:row>
    <x:row r="15686">
      <x:c r="A15686" s="2" t="str">
        <x:v>1662931338</x:v>
      </x:c>
      <x:c r="B15686" s="2" t="str">
        <x:v>C011</x:v>
      </x:c>
      <x:c r="C15686" s="14" t="str">
        <x:v>16</x:v>
      </x:c>
      <x:c r="D15686" s="16" t="str">
        <x:v>0.879563467843192</x:v>
      </x:c>
      <x:c r="E15686" s="16" t="str">
        <x:v>0.5598508637202414</x:v>
      </x:c>
      <x:c r="F15686" s="2" t="str">
        <x:v>768</x:v>
      </x:c>
      <x:c r="G15686" s="2" t="str">
        <x:v>429.96546333714537</x:v>
      </x:c>
      <x:c r="H15686" s="23" t="str">
        <x:v>0.0</x:v>
      </x:c>
      <x:c r="I15686" s="2" t="str">
        <x:v>448</x:v>
      </x:c>
      <x:c r="J15686" s="2" t="str">
        <x:v>394.04443359375</x:v>
      </x:c>
      <x:c r="K15686" s="16" t="str">
        <x:v>0.879563467843192</x:v>
      </x:c>
      <x:c r="L15686" s="2" t="str">
        <x:v>0.0</x:v>
      </x:c>
      <x:c r="M15686" s="23" t="str">
        <x:v>0.0</x:v>
      </x:c>
      <x:c r="N15686" s="23" t="str">
        <x:v>0.0</x:v>
      </x:c>
      <x:c r="O15686" s="2" t="str">
        <x:v>原始聚合</x:v>
      </x:c>
    </x:row>
    <x:row r="15687">
      <x:c r="A15687" s="2" t="str">
        <x:v>1662931395</x:v>
      </x:c>
      <x:c r="B15687" s="2" t="str">
        <x:v>C011</x:v>
      </x:c>
      <x:c r="C15687" s="14" t="str">
        <x:v>16</x:v>
      </x:c>
      <x:c r="D15687" s="16" t="str">
        <x:v>0.879563467843192</x:v>
      </x:c>
      <x:c r="E15687" s="16" t="str">
        <x:v>0.5598413222714475</x:v>
      </x:c>
      <x:c r="F15687" s="2" t="str">
        <x:v>768</x:v>
      </x:c>
      <x:c r="G15687" s="2" t="str">
        <x:v>429.95813550447167</x:v>
      </x:c>
      <x:c r="H15687" s="23" t="str">
        <x:v>0.0</x:v>
      </x:c>
      <x:c r="I15687" s="2" t="str">
        <x:v>448</x:v>
      </x:c>
      <x:c r="J15687" s="2" t="str">
        <x:v>394.04443359375</x:v>
      </x:c>
      <x:c r="K15687" s="16" t="str">
        <x:v>0.879563467843192</x:v>
      </x:c>
      <x:c r="L15687" s="2" t="str">
        <x:v>0.0</x:v>
      </x:c>
      <x:c r="M15687" s="23" t="str">
        <x:v>0.0</x:v>
      </x:c>
      <x:c r="N15687" s="23" t="str">
        <x:v>0.0</x:v>
      </x:c>
      <x:c r="O15687" s="2" t="str">
        <x:v>原始聚合</x:v>
      </x:c>
    </x:row>
    <x:row r="15688">
      <x:c r="A15688" s="2" t="str">
        <x:v>1662931452</x:v>
      </x:c>
      <x:c r="B15688" s="2" t="str">
        <x:v>C011</x:v>
      </x:c>
      <x:c r="C15688" s="14" t="str">
        <x:v>16</x:v>
      </x:c>
      <x:c r="D15688" s="16" t="str">
        <x:v>0.879563467843192</x:v>
      </x:c>
      <x:c r="E15688" s="16" t="str">
        <x:v>0.5598305950039312</x:v>
      </x:c>
      <x:c r="F15688" s="2" t="str">
        <x:v>768</x:v>
      </x:c>
      <x:c r="G15688" s="2" t="str">
        <x:v>429.9498969630191</x:v>
      </x:c>
      <x:c r="H15688" s="23" t="str">
        <x:v>5.65625</x:v>
      </x:c>
      <x:c r="I15688" s="2" t="str">
        <x:v>448</x:v>
      </x:c>
      <x:c r="J15688" s="2" t="str">
        <x:v>394.04443359375</x:v>
      </x:c>
      <x:c r="K15688" s="16" t="str">
        <x:v>0.879563467843192</x:v>
      </x:c>
      <x:c r="L15688" s="2" t="str">
        <x:v>0.0</x:v>
      </x:c>
      <x:c r="M15688" s="23" t="str">
        <x:v>0.0</x:v>
      </x:c>
      <x:c r="N15688" s="23" t="str">
        <x:v>0.0</x:v>
      </x:c>
      <x:c r="O15688" s="2" t="str">
        <x:v>原始聚合</x:v>
      </x:c>
    </x:row>
    <x:row r="15689">
      <x:c r="A15689" s="2" t="str">
        <x:v>1662931509</x:v>
      </x:c>
      <x:c r="B15689" s="2" t="str">
        <x:v>C011</x:v>
      </x:c>
      <x:c r="C15689" s="14" t="str">
        <x:v>16</x:v>
      </x:c>
      <x:c r="D15689" s="16" t="str">
        <x:v>0.8813526698521205</x:v>
      </x:c>
      <x:c r="E15689" s="16" t="str">
        <x:v>0.5598305045512685</x:v>
      </x:c>
      <x:c r="F15689" s="2" t="str">
        <x:v>768</x:v>
      </x:c>
      <x:c r="G15689" s="2" t="str">
        <x:v>429.94982749537417</x:v>
      </x:c>
      <x:c r="H15689" s="23" t="str">
        <x:v>4.470833333333333</x:v>
      </x:c>
      <x:c r="I15689" s="2" t="str">
        <x:v>448</x:v>
      </x:c>
      <x:c r="J15689" s="2" t="str">
        <x:v>394.84599609375</x:v>
      </x:c>
      <x:c r="K15689" s="16" t="str">
        <x:v>0.8813526698521205</x:v>
      </x:c>
      <x:c r="L15689" s="2" t="str">
        <x:v>0.0</x:v>
      </x:c>
      <x:c r="M15689" s="23" t="str">
        <x:v>0.0</x:v>
      </x:c>
      <x:c r="N15689" s="23" t="str">
        <x:v>0.0</x:v>
      </x:c>
      <x:c r="O15689" s="2" t="str">
        <x:v>原始聚合</x:v>
      </x:c>
    </x:row>
    <x:row r="15690">
      <x:c r="A15690" s="2" t="str">
        <x:v>1662931566</x:v>
      </x:c>
      <x:c r="B15690" s="2" t="str">
        <x:v>C011</x:v>
      </x:c>
      <x:c r="C15690" s="14" t="str">
        <x:v>16</x:v>
      </x:c>
      <x:c r="D15690" s="16" t="str">
        <x:v>0.8817999703543526</x:v>
      </x:c>
      <x:c r="E15690" s="16" t="str">
        <x:v>0.5598959776393154</x:v>
      </x:c>
      <x:c r="F15690" s="2" t="str">
        <x:v>768</x:v>
      </x:c>
      <x:c r="G15690" s="2" t="str">
        <x:v>430.0001108269943</x:v>
      </x:c>
      <x:c r="H15690" s="23" t="str">
        <x:v>5.897916666666666</x:v>
      </x:c>
      <x:c r="I15690" s="2" t="str">
        <x:v>448</x:v>
      </x:c>
      <x:c r="J15690" s="2" t="str">
        <x:v>395.04638671875</x:v>
      </x:c>
      <x:c r="K15690" s="16" t="str">
        <x:v>0.8817999703543526</x:v>
      </x:c>
      <x:c r="L15690" s="2" t="str">
        <x:v>0.0</x:v>
      </x:c>
      <x:c r="M15690" s="23" t="str">
        <x:v>0.0</x:v>
      </x:c>
      <x:c r="N15690" s="23" t="str">
        <x:v>0.0</x:v>
      </x:c>
      <x:c r="O15690" s="2" t="str">
        <x:v>原始聚合</x:v>
      </x:c>
    </x:row>
    <x:row r="15691">
      <x:c r="A15691" s="2" t="str">
        <x:v>1662931623</x:v>
      </x:c>
      <x:c r="B15691" s="2" t="str">
        <x:v>C011</x:v>
      </x:c>
      <x:c r="C15691" s="14" t="str">
        <x:v>15</x:v>
      </x:c>
      <x:c r="D15691" s="16" t="str">
        <x:v>0.883961922781808</x:v>
      </x:c>
      <x:c r="E15691" s="16" t="str">
        <x:v>0.5599435792680372</x:v>
      </x:c>
      <x:c r="F15691" s="2" t="str">
        <x:v>768</x:v>
      </x:c>
      <x:c r="G15691" s="2" t="str">
        <x:v>430.03666887785255</x:v>
      </x:c>
      <x:c r="H15691" s="23" t="str">
        <x:v>2.1777777777777776</x:v>
      </x:c>
      <x:c r="I15691" s="2" t="str">
        <x:v>448</x:v>
      </x:c>
      <x:c r="J15691" s="2" t="str">
        <x:v>396.01494140625</x:v>
      </x:c>
      <x:c r="K15691" s="16" t="str">
        <x:v>0.883961922781808</x:v>
      </x:c>
      <x:c r="L15691" s="2" t="str">
        <x:v>0.0</x:v>
      </x:c>
      <x:c r="M15691" s="23" t="str">
        <x:v>45100.0</x:v>
      </x:c>
      <x:c r="N15691" s="23" t="str">
        <x:v>39204.5</x:v>
      </x:c>
      <x:c r="O15691" s="2" t="str">
        <x:v>原始聚合</x:v>
      </x:c>
    </x:row>
    <x:row r="15692">
      <x:c r="A15692" s="2" t="str">
        <x:v>1662931680</x:v>
      </x:c>
      <x:c r="B15692" s="2" t="str">
        <x:v>C011</x:v>
      </x:c>
      <x:c r="C15692" s="14" t="str">
        <x:v>15</x:v>
      </x:c>
      <x:c r="D15692" s="16" t="str">
        <x:v>0.8840364728655133</x:v>
      </x:c>
      <x:c r="E15692" s="16" t="str">
        <x:v>0.5599259404759658</x:v>
      </x:c>
      <x:c r="F15692" s="2" t="str">
        <x:v>768</x:v>
      </x:c>
      <x:c r="G15692" s="2" t="str">
        <x:v>430.0231222855417</x:v>
      </x:c>
      <x:c r="H15692" s="23" t="str">
        <x:v>0.0</x:v>
      </x:c>
      <x:c r="I15692" s="2" t="str">
        <x:v>448</x:v>
      </x:c>
      <x:c r="J15692" s="2" t="str">
        <x:v>396.04833984375</x:v>
      </x:c>
      <x:c r="K15692" s="16" t="str">
        <x:v>0.8840364728655133</x:v>
      </x:c>
      <x:c r="L15692" s="2" t="str">
        <x:v>0.0</x:v>
      </x:c>
      <x:c r="M15692" s="23" t="str">
        <x:v>0.0</x:v>
      </x:c>
      <x:c r="N15692" s="23" t="str">
        <x:v>0.0</x:v>
      </x:c>
      <x:c r="O15692" s="2" t="str">
        <x:v>原始聚合</x:v>
      </x:c>
    </x:row>
    <x:row r="15693">
      <x:c r="A15693" s="2" t="str">
        <x:v>1662931737</x:v>
      </x:c>
      <x:c r="B15693" s="2" t="str">
        <x:v>C011</x:v>
      </x:c>
      <x:c r="C15693" s="14" t="str">
        <x:v>16</x:v>
      </x:c>
      <x:c r="D15693" s="16" t="str">
        <x:v>0.8840364728655133</x:v>
      </x:c>
      <x:c r="E15693" s="16" t="str">
        <x:v>0.5598490128391668</x:v>
      </x:c>
      <x:c r="F15693" s="2" t="str">
        <x:v>768</x:v>
      </x:c>
      <x:c r="G15693" s="2" t="str">
        <x:v>429.96404186048005</x:v>
      </x:c>
      <x:c r="H15693" s="23" t="str">
        <x:v>4.516666666666667</x:v>
      </x:c>
      <x:c r="I15693" s="2" t="str">
        <x:v>448</x:v>
      </x:c>
      <x:c r="J15693" s="2" t="str">
        <x:v>396.04833984375</x:v>
      </x:c>
      <x:c r="K15693" s="16" t="str">
        <x:v>0.8840364728655133</x:v>
      </x:c>
      <x:c r="L15693" s="2" t="str">
        <x:v>0.0</x:v>
      </x:c>
      <x:c r="M15693" s="23" t="str">
        <x:v>0.0</x:v>
      </x:c>
      <x:c r="N15693" s="23" t="str">
        <x:v>0.0</x:v>
      </x:c>
      <x:c r="O15693" s="2" t="str">
        <x:v>原始聚合</x:v>
      </x:c>
    </x:row>
    <x:row r="15694">
      <x:c r="A15694" s="2" t="str">
        <x:v>1662931794</x:v>
      </x:c>
      <x:c r="B15694" s="2" t="str">
        <x:v>C011</x:v>
      </x:c>
      <x:c r="C15694" s="14" t="str">
        <x:v>15</x:v>
      </x:c>
      <x:c r="D15694" s="16" t="str">
        <x:v>0.8840364728655133</x:v>
      </x:c>
      <x:c r="E15694" s="16" t="str">
        <x:v>0.5598510744278891</x:v>
      </x:c>
      <x:c r="F15694" s="2" t="str">
        <x:v>768</x:v>
      </x:c>
      <x:c r="G15694" s="2" t="str">
        <x:v>429.9656251606188</x:v>
      </x:c>
      <x:c r="H15694" s="23" t="str">
        <x:v>3.042222222222222</x:v>
      </x:c>
      <x:c r="I15694" s="2" t="str">
        <x:v>448</x:v>
      </x:c>
      <x:c r="J15694" s="2" t="str">
        <x:v>396.04833984375</x:v>
      </x:c>
      <x:c r="K15694" s="16" t="str">
        <x:v>0.8840364728655133</x:v>
      </x:c>
      <x:c r="L15694" s="2" t="str">
        <x:v>0.0</x:v>
      </x:c>
      <x:c r="M15694" s="23" t="str">
        <x:v>73442.0</x:v>
      </x:c>
      <x:c r="N15694" s="23" t="str">
        <x:v>68874.0</x:v>
      </x:c>
      <x:c r="O15694" s="2" t="str">
        <x:v>原始聚合</x:v>
      </x:c>
    </x:row>
    <x:row r="15695">
      <x:c r="A15695" s="2" t="str">
        <x:v>1662931851</x:v>
      </x:c>
      <x:c r="B15695" s="2" t="str">
        <x:v>C011</x:v>
      </x:c>
      <x:c r="C15695" s="14" t="str">
        <x:v>16</x:v>
      </x:c>
      <x:c r="D15695" s="16" t="str">
        <x:v>0.8840364728655133</x:v>
      </x:c>
      <x:c r="E15695" s="16" t="str">
        <x:v>0.5598562673518532</x:v>
      </x:c>
      <x:c r="F15695" s="2" t="str">
        <x:v>768</x:v>
      </x:c>
      <x:c r="G15695" s="2" t="str">
        <x:v>429.9696133262233</x:v>
      </x:c>
      <x:c r="H15695" s="23" t="str">
        <x:v>0.0</x:v>
      </x:c>
      <x:c r="I15695" s="2" t="str">
        <x:v>448</x:v>
      </x:c>
      <x:c r="J15695" s="2" t="str">
        <x:v>396.04833984375</x:v>
      </x:c>
      <x:c r="K15695" s="16" t="str">
        <x:v>0.8840364728655133</x:v>
      </x:c>
      <x:c r="L15695" s="2" t="str">
        <x:v>0.0</x:v>
      </x:c>
      <x:c r="M15695" s="23" t="str">
        <x:v>0.0</x:v>
      </x:c>
      <x:c r="N15695" s="23" t="str">
        <x:v>0.0</x:v>
      </x:c>
      <x:c r="O15695" s="2" t="str">
        <x:v>原始聚合</x:v>
      </x:c>
    </x:row>
    <x:row r="15696">
      <x:c r="A15696" s="2" t="str">
        <x:v>1662931908</x:v>
      </x:c>
      <x:c r="B15696" s="2" t="str">
        <x:v>C011</x:v>
      </x:c>
      <x:c r="C15696" s="14" t="str">
        <x:v>16</x:v>
      </x:c>
      <x:c r="D15696" s="16" t="str">
        <x:v>0.8840364728655133</x:v>
      </x:c>
      <x:c r="E15696" s="16" t="str">
        <x:v>0.5598600548610353</x:v>
      </x:c>
      <x:c r="F15696" s="2" t="str">
        <x:v>768</x:v>
      </x:c>
      <x:c r="G15696" s="2" t="str">
        <x:v>429.9725221332751</x:v>
      </x:c>
      <x:c r="H15696" s="23" t="str">
        <x:v>1.70625</x:v>
      </x:c>
      <x:c r="I15696" s="2" t="str">
        <x:v>448</x:v>
      </x:c>
      <x:c r="J15696" s="2" t="str">
        <x:v>396.04833984375</x:v>
      </x:c>
      <x:c r="K15696" s="16" t="str">
        <x:v>0.8840364728655133</x:v>
      </x:c>
      <x:c r="L15696" s="2" t="str">
        <x:v>0.0</x:v>
      </x:c>
      <x:c r="M15696" s="23" t="str">
        <x:v>0.0</x:v>
      </x:c>
      <x:c r="N15696" s="23" t="str">
        <x:v>0.0</x:v>
      </x:c>
      <x:c r="O15696" s="2" t="str">
        <x:v>原始聚合</x:v>
      </x:c>
    </x:row>
    <x:row r="15697">
      <x:c r="A15697" s="2" t="str">
        <x:v>1662931965</x:v>
      </x:c>
      <x:c r="B15697" s="2" t="str">
        <x:v>C011</x:v>
      </x:c>
      <x:c r="C15697" s="14" t="str">
        <x:v>16</x:v>
      </x:c>
      <x:c r="D15697" s="16" t="str">
        <x:v>0.8840364728655133</x:v>
      </x:c>
      <x:c r="E15697" s="16" t="str">
        <x:v>0.5598189940578059</x:v>
      </x:c>
      <x:c r="F15697" s="2" t="str">
        <x:v>768</x:v>
      </x:c>
      <x:c r="G15697" s="2" t="str">
        <x:v>429.94098743639495</x:v>
      </x:c>
      <x:c r="H15697" s="23" t="str">
        <x:v>5.69375</x:v>
      </x:c>
      <x:c r="I15697" s="2" t="str">
        <x:v>448</x:v>
      </x:c>
      <x:c r="J15697" s="2" t="str">
        <x:v>396.04833984375</x:v>
      </x:c>
      <x:c r="K15697" s="16" t="str">
        <x:v>0.8840364728655133</x:v>
      </x:c>
      <x:c r="L15697" s="2" t="str">
        <x:v>0.0</x:v>
      </x:c>
      <x:c r="M15697" s="23" t="str">
        <x:v>0.0</x:v>
      </x:c>
      <x:c r="N15697" s="23" t="str">
        <x:v>0.0</x:v>
      </x:c>
      <x:c r="O15697" s="2" t="str">
        <x:v>原始聚合</x:v>
      </x:c>
    </x:row>
    <x:row r="15698">
      <x:c r="A15698" s="2" t="str">
        <x:v>1662932022</x:v>
      </x:c>
      <x:c r="B15698" s="2" t="str">
        <x:v>C011</x:v>
      </x:c>
      <x:c r="C15698" s="14" t="str">
        <x:v>15</x:v>
      </x:c>
      <x:c r="D15698" s="16" t="str">
        <x:v>0.8840364728655133</x:v>
      </x:c>
      <x:c r="E15698" s="16" t="str">
        <x:v>0.5597414724659501</x:v>
      </x:c>
      <x:c r="F15698" s="2" t="str">
        <x:v>768</x:v>
      </x:c>
      <x:c r="G15698" s="2" t="str">
        <x:v>429.8814508538496</x:v>
      </x:c>
      <x:c r="H15698" s="23" t="str">
        <x:v>0.10444444444444446</x:v>
      </x:c>
      <x:c r="I15698" s="2" t="str">
        <x:v>448</x:v>
      </x:c>
      <x:c r="J15698" s="2" t="str">
        <x:v>396.04833984375</x:v>
      </x:c>
      <x:c r="K15698" s="16" t="str">
        <x:v>0.8840364728655133</x:v>
      </x:c>
      <x:c r="L15698" s="2" t="str">
        <x:v>0.0</x:v>
      </x:c>
      <x:c r="M15698" s="23" t="str">
        <x:v>0.0</x:v>
      </x:c>
      <x:c r="N15698" s="23" t="str">
        <x:v>0.0</x:v>
      </x:c>
      <x:c r="O15698" s="2" t="str">
        <x:v>原始聚合</x:v>
      </x:c>
    </x:row>
    <x:row r="15699">
      <x:c r="A15699" s="2" t="str">
        <x:v>1662932079</x:v>
      </x:c>
      <x:c r="B15699" s="2" t="str">
        <x:v>C011</x:v>
      </x:c>
      <x:c r="C15699" s="14" t="str">
        <x:v>16</x:v>
      </x:c>
      <x:c r="D15699" s="16" t="str">
        <x:v>0.8840364728655133</x:v>
      </x:c>
      <x:c r="E15699" s="16" t="str">
        <x:v>0.5597806060523317</x:v>
      </x:c>
      <x:c r="F15699" s="2" t="str">
        <x:v>768</x:v>
      </x:c>
      <x:c r="G15699" s="2" t="str">
        <x:v>429.9115054481907</x:v>
      </x:c>
      <x:c r="H15699" s="23" t="str">
        <x:v>2.21875</x:v>
      </x:c>
      <x:c r="I15699" s="2" t="str">
        <x:v>448</x:v>
      </x:c>
      <x:c r="J15699" s="2" t="str">
        <x:v>396.04833984375</x:v>
      </x:c>
      <x:c r="K15699" s="16" t="str">
        <x:v>0.8840364728655133</x:v>
      </x:c>
      <x:c r="L15699" s="2" t="str">
        <x:v>0.0</x:v>
      </x:c>
      <x:c r="M15699" s="23" t="str">
        <x:v>15022.0</x:v>
      </x:c>
      <x:c r="N15699" s="23" t="str">
        <x:v>8505.0</x:v>
      </x:c>
      <x:c r="O15699" s="2" t="str">
        <x:v>原始聚合</x:v>
      </x:c>
    </x:row>
    <x:row r="15700">
      <x:c r="A15700" s="2" t="str">
        <x:v>1662932136</x:v>
      </x:c>
      <x:c r="B15700" s="2" t="str">
        <x:v>C011</x:v>
      </x:c>
      <x:c r="C15700" s="14" t="str">
        <x:v>16</x:v>
      </x:c>
      <x:c r="D15700" s="16" t="str">
        <x:v>0.8840364728655133</x:v>
      </x:c>
      <x:c r="E15700" s="16" t="str">
        <x:v>0.5598448494024444</x:v>
      </x:c>
      <x:c r="F15700" s="2" t="str">
        <x:v>768</x:v>
      </x:c>
      <x:c r="G15700" s="2" t="str">
        <x:v>429.9608443410773</x:v>
      </x:c>
      <x:c r="H15700" s="23" t="str">
        <x:v>0.0</x:v>
      </x:c>
      <x:c r="I15700" s="2" t="str">
        <x:v>448</x:v>
      </x:c>
      <x:c r="J15700" s="2" t="str">
        <x:v>396.04833984375</x:v>
      </x:c>
      <x:c r="K15700" s="16" t="str">
        <x:v>0.8840364728655133</x:v>
      </x:c>
      <x:c r="L15700" s="2" t="str">
        <x:v>0.0</x:v>
      </x:c>
      <x:c r="M15700" s="23" t="str">
        <x:v>0.0</x:v>
      </x:c>
      <x:c r="N15700" s="23" t="str">
        <x:v>0.0</x:v>
      </x:c>
      <x:c r="O15700" s="2" t="str">
        <x:v>原始聚合</x:v>
      </x:c>
    </x:row>
    <x:row r="15701">
      <x:c r="A15701" s="2" t="str">
        <x:v>1662932193</x:v>
      </x:c>
      <x:c r="B15701" s="2" t="str">
        <x:v>C011</x:v>
      </x:c>
      <x:c r="C15701" s="14" t="str">
        <x:v>16</x:v>
      </x:c>
      <x:c r="D15701" s="16" t="str">
        <x:v>0.8840364728655133</x:v>
      </x:c>
      <x:c r="E15701" s="16" t="str">
        <x:v>0.559793912527854</x:v>
      </x:c>
      <x:c r="F15701" s="2" t="str">
        <x:v>768</x:v>
      </x:c>
      <x:c r="G15701" s="2" t="str">
        <x:v>429.9217248213919</x:v>
      </x:c>
      <x:c r="H15701" s="23" t="str">
        <x:v>5.125</x:v>
      </x:c>
      <x:c r="I15701" s="2" t="str">
        <x:v>448</x:v>
      </x:c>
      <x:c r="J15701" s="2" t="str">
        <x:v>396.04833984375</x:v>
      </x:c>
      <x:c r="K15701" s="16" t="str">
        <x:v>0.8840364728655133</x:v>
      </x:c>
      <x:c r="L15701" s="2" t="str">
        <x:v>0.0</x:v>
      </x:c>
      <x:c r="M15701" s="23" t="str">
        <x:v>0.0</x:v>
      </x:c>
      <x:c r="N15701" s="23" t="str">
        <x:v>0.0</x:v>
      </x:c>
      <x:c r="O15701" s="2" t="str">
        <x:v>原始聚合</x:v>
      </x:c>
    </x:row>
    <x:row r="15702">
      <x:c r="A15702" s="2" t="str">
        <x:v>1662932250</x:v>
      </x:c>
      <x:c r="B15702" s="2" t="str">
        <x:v>C011</x:v>
      </x:c>
      <x:c r="C15702" s="14" t="str">
        <x:v>16</x:v>
      </x:c>
      <x:c r="D15702" s="16" t="str">
        <x:v>0.8840364728655133</x:v>
      </x:c>
      <x:c r="E15702" s="16" t="str">
        <x:v>0.5598068038622538</x:v>
      </x:c>
      <x:c r="F15702" s="2" t="str">
        <x:v>768</x:v>
      </x:c>
      <x:c r="G15702" s="2" t="str">
        <x:v>429.93162536621094</x:v>
      </x:c>
      <x:c r="H15702" s="23" t="str">
        <x:v>5.61875</x:v>
      </x:c>
      <x:c r="I15702" s="2" t="str">
        <x:v>448</x:v>
      </x:c>
      <x:c r="J15702" s="2" t="str">
        <x:v>396.04833984375</x:v>
      </x:c>
      <x:c r="K15702" s="16" t="str">
        <x:v>0.8840364728655133</x:v>
      </x:c>
      <x:c r="L15702" s="2" t="str">
        <x:v>0.0</x:v>
      </x:c>
      <x:c r="M15702" s="23" t="str">
        <x:v>0.0</x:v>
      </x:c>
      <x:c r="N15702" s="23" t="str">
        <x:v>0.0</x:v>
      </x:c>
      <x:c r="O15702" s="2" t="str">
        <x:v>原始聚合</x:v>
      </x:c>
    </x:row>
    <x:row r="15703">
      <x:c r="A15703" s="2" t="str">
        <x:v>1662932307</x:v>
      </x:c>
      <x:c r="B15703" s="2" t="str">
        <x:v>C011</x:v>
      </x:c>
      <x:c r="C15703" s="14" t="str">
        <x:v>16</x:v>
      </x:c>
      <x:c r="D15703" s="16" t="str">
        <x:v>0.8840364728655133</x:v>
      </x:c>
      <x:c r="E15703" s="16" t="str">
        <x:v>0.5598531103970711</x:v>
      </x:c>
      <x:c r="F15703" s="2" t="str">
        <x:v>768</x:v>
      </x:c>
      <x:c r="G15703" s="2" t="str">
        <x:v>429.9671887849506</x:v>
      </x:c>
      <x:c r="H15703" s="23" t="str">
        <x:v>1.4125</x:v>
      </x:c>
      <x:c r="I15703" s="2" t="str">
        <x:v>448</x:v>
      </x:c>
      <x:c r="J15703" s="2" t="str">
        <x:v>396.04833984375</x:v>
      </x:c>
      <x:c r="K15703" s="16" t="str">
        <x:v>0.8840364728655133</x:v>
      </x:c>
      <x:c r="L15703" s="2" t="str">
        <x:v>0.0</x:v>
      </x:c>
      <x:c r="M15703" s="23" t="str">
        <x:v>0.0</x:v>
      </x:c>
      <x:c r="N15703" s="23" t="str">
        <x:v>0.0</x:v>
      </x:c>
      <x:c r="O15703" s="2" t="str">
        <x:v>原始聚合</x:v>
      </x:c>
    </x:row>
    <x:row r="15704">
      <x:c r="A15704" s="2" t="str">
        <x:v>1662932364</x:v>
      </x:c>
      <x:c r="B15704" s="2" t="str">
        <x:v>C011</x:v>
      </x:c>
      <x:c r="C15704" s="14" t="str">
        <x:v>16</x:v>
      </x:c>
      <x:c r="D15704" s="16" t="str">
        <x:v>0.8840364728655133</x:v>
      </x:c>
      <x:c r="E15704" s="16" t="str">
        <x:v>0.5599249935986702</x:v>
      </x:c>
      <x:c r="F15704" s="2" t="str">
        <x:v>768</x:v>
      </x:c>
      <x:c r="G15704" s="2" t="str">
        <x:v>430.02239508377875</x:v>
      </x:c>
      <x:c r="H15704" s="23" t="str">
        <x:v>0.0</x:v>
      </x:c>
      <x:c r="I15704" s="2" t="str">
        <x:v>448</x:v>
      </x:c>
      <x:c r="J15704" s="2" t="str">
        <x:v>396.04833984375</x:v>
      </x:c>
      <x:c r="K15704" s="16" t="str">
        <x:v>0.8840364728655133</x:v>
      </x:c>
      <x:c r="L15704" s="2" t="str">
        <x:v>0.0</x:v>
      </x:c>
      <x:c r="M15704" s="23" t="str">
        <x:v>0.0</x:v>
      </x:c>
      <x:c r="N15704" s="23" t="str">
        <x:v>0.0</x:v>
      </x:c>
      <x:c r="O15704" s="2" t="str">
        <x:v>原始聚合</x:v>
      </x:c>
    </x:row>
    <x:row r="15705">
      <x:c r="A15705" s="2" t="str">
        <x:v>1662932421</x:v>
      </x:c>
      <x:c r="B15705" s="2" t="str">
        <x:v>C011</x:v>
      </x:c>
      <x:c r="C15705" s="14" t="str">
        <x:v>16</x:v>
      </x:c>
      <x:c r="D15705" s="16" t="str">
        <x:v>0.8840364728655133</x:v>
      </x:c>
      <x:c r="E15705" s="16" t="str">
        <x:v>0.5599252691394404</x:v>
      </x:c>
      <x:c r="F15705" s="2" t="str">
        <x:v>768</x:v>
      </x:c>
      <x:c r="G15705" s="2" t="str">
        <x:v>430.02260669909026</x:v>
      </x:c>
      <x:c r="H15705" s="23" t="str">
        <x:v>0.0</x:v>
      </x:c>
      <x:c r="I15705" s="2" t="str">
        <x:v>448</x:v>
      </x:c>
      <x:c r="J15705" s="2" t="str">
        <x:v>396.04833984375</x:v>
      </x:c>
      <x:c r="K15705" s="16" t="str">
        <x:v>0.8840364728655133</x:v>
      </x:c>
      <x:c r="L15705" s="2" t="str">
        <x:v>0.0</x:v>
      </x:c>
      <x:c r="M15705" s="23" t="str">
        <x:v>0.0</x:v>
      </x:c>
      <x:c r="N15705" s="23" t="str">
        <x:v>0.0</x:v>
      </x:c>
      <x:c r="O15705" s="2" t="str">
        <x:v>原始聚合</x:v>
      </x:c>
    </x:row>
    <x:row r="15706">
      <x:c r="A15706" s="2" t="str">
        <x:v>1662932478</x:v>
      </x:c>
      <x:c r="B15706" s="2" t="str">
        <x:v>C011</x:v>
      </x:c>
      <x:c r="C15706" s="14" t="str">
        <x:v>16</x:v>
      </x:c>
      <x:c r="D15706" s="16" t="str">
        <x:v>0.8822556995210193</x:v>
      </x:c>
      <x:c r="E15706" s="16" t="str">
        <x:v>0.559882102305429</x:v>
      </x:c>
      <x:c r="F15706" s="2" t="str">
        <x:v>768</x:v>
      </x:c>
      <x:c r="G15706" s="2" t="str">
        <x:v>429.9894545705695</x:v>
      </x:c>
      <x:c r="H15706" s="23" t="str">
        <x:v>0.19583333333333333</x:v>
      </x:c>
      <x:c r="I15706" s="2" t="str">
        <x:v>448</x:v>
      </x:c>
      <x:c r="J15706" s="2" t="str">
        <x:v>395.25055338541665</x:v>
      </x:c>
      <x:c r="K15706" s="16" t="str">
        <x:v>0.8822556995210193</x:v>
      </x:c>
      <x:c r="L15706" s="2" t="str">
        <x:v>0.0</x:v>
      </x:c>
      <x:c r="M15706" s="23" t="str">
        <x:v>0.0</x:v>
      </x:c>
      <x:c r="N15706" s="23" t="str">
        <x:v>0.0</x:v>
      </x:c>
      <x:c r="O15706" s="2" t="str">
        <x:v>原始聚合</x:v>
      </x:c>
    </x:row>
    <x:row r="15707">
      <x:c r="A15707" s="2" t="str">
        <x:v>1662932535</x:v>
      </x:c>
      <x:c r="B15707" s="2" t="str">
        <x:v>C011</x:v>
      </x:c>
      <x:c r="C15707" s="14" t="str">
        <x:v>16</x:v>
      </x:c>
      <x:c r="D15707" s="16" t="str">
        <x:v>0.8723406837100074</x:v>
      </x:c>
      <x:c r="E15707" s="16" t="str">
        <x:v>0.5599904065592247</x:v>
      </x:c>
      <x:c r="F15707" s="2" t="str">
        <x:v>768</x:v>
      </x:c>
      <x:c r="G15707" s="2" t="str">
        <x:v>430.0726322374846</x:v>
      </x:c>
      <x:c r="H15707" s="23" t="str">
        <x:v>1.4333333333333336</x:v>
      </x:c>
      <x:c r="I15707" s="2" t="str">
        <x:v>448</x:v>
      </x:c>
      <x:c r="J15707" s="2" t="str">
        <x:v>390.8086263020833</x:v>
      </x:c>
      <x:c r="K15707" s="16" t="str">
        <x:v>0.8723406837100074</x:v>
      </x:c>
      <x:c r="L15707" s="2" t="str">
        <x:v>0.0</x:v>
      </x:c>
      <x:c r="M15707" s="23" t="str">
        <x:v>0.0</x:v>
      </x:c>
      <x:c r="N15707" s="23" t="str">
        <x:v>0.0</x:v>
      </x:c>
      <x:c r="O15707" s="2" t="str">
        <x:v>原始聚合</x:v>
      </x:c>
    </x:row>
    <x:row r="15708">
      <x:c r="A15708" s="2" t="str">
        <x:v>1662932592</x:v>
      </x:c>
      <x:c r="B15708" s="2" t="str">
        <x:v>C011</x:v>
      </x:c>
      <x:c r="C15708" s="14" t="str">
        <x:v>16</x:v>
      </x:c>
      <x:c r="D15708" s="16" t="str">
        <x:v>0.8721113659086681</x:v>
      </x:c>
      <x:c r="E15708" s="16" t="str">
        <x:v>0.5605500873766447</x:v>
      </x:c>
      <x:c r="F15708" s="2" t="str">
        <x:v>768</x:v>
      </x:c>
      <x:c r="G15708" s="2" t="str">
        <x:v>430.5024671052631</x:v>
      </x:c>
      <x:c r="H15708" s="23" t="str">
        <x:v>1.8166666666666664</x:v>
      </x:c>
      <x:c r="I15708" s="2" t="str">
        <x:v>448</x:v>
      </x:c>
      <x:c r="J15708" s="2" t="str">
        <x:v>390.7058919270833</x:v>
      </x:c>
      <x:c r="K15708" s="16" t="str">
        <x:v>0.8721113659086681</x:v>
      </x:c>
      <x:c r="L15708" s="2" t="str">
        <x:v>0.0</x:v>
      </x:c>
      <x:c r="M15708" s="23" t="str">
        <x:v>0.0</x:v>
      </x:c>
      <x:c r="N15708" s="23" t="str">
        <x:v>20889.0</x:v>
      </x:c>
      <x:c r="O15708" s="2" t="str">
        <x:v>原始聚合</x:v>
      </x:c>
    </x:row>
    <x:row r="15709">
      <x:c r="A15709" s="2" t="str">
        <x:v>1662932649</x:v>
      </x:c>
      <x:c r="B15709" s="2" t="str">
        <x:v>C011</x:v>
      </x:c>
      <x:c r="C15709" s="14" t="str">
        <x:v>16</x:v>
      </x:c>
      <x:c r="D15709" s="16" t="str">
        <x:v>0.8870184762137276</x:v>
      </x:c>
      <x:c r="E15709" s="16" t="str">
        <x:v>0.5609622158502278</x:v>
      </x:c>
      <x:c r="F15709" s="2" t="str">
        <x:v>768</x:v>
      </x:c>
      <x:c r="G15709" s="2" t="str">
        <x:v>430.8189817729749</x:v>
      </x:c>
      <x:c r="H15709" s="23" t="str">
        <x:v>0.0</x:v>
      </x:c>
      <x:c r="I15709" s="2" t="str">
        <x:v>448</x:v>
      </x:c>
      <x:c r="J15709" s="2" t="str">
        <x:v>397.38427734375</x:v>
      </x:c>
      <x:c r="K15709" s="16" t="str">
        <x:v>0.8870184762137276</x:v>
      </x:c>
      <x:c r="L15709" s="2" t="str">
        <x:v>0.0</x:v>
      </x:c>
      <x:c r="M15709" s="23" t="str">
        <x:v>0.0</x:v>
      </x:c>
      <x:c r="N15709" s="23" t="str">
        <x:v>0.0</x:v>
      </x:c>
      <x:c r="O15709" s="2" t="str">
        <x:v>原始聚合</x:v>
      </x:c>
    </x:row>
    <x:row r="15710">
      <x:c r="A15710" s="2" t="str">
        <x:v>1662932706</x:v>
      </x:c>
      <x:c r="B15710" s="2" t="str">
        <x:v>C011</x:v>
      </x:c>
      <x:c r="C15710" s="14" t="str">
        <x:v>15</x:v>
      </x:c>
      <x:c r="D15710" s="16" t="str">
        <x:v>0.8870184762137276</x:v>
      </x:c>
      <x:c r="E15710" s="16" t="str">
        <x:v>0.5609619491978696</x:v>
      </x:c>
      <x:c r="F15710" s="2" t="str">
        <x:v>768</x:v>
      </x:c>
      <x:c r="G15710" s="2" t="str">
        <x:v>430.81877698396386</x:v>
      </x:c>
      <x:c r="H15710" s="23" t="str">
        <x:v>0.0</x:v>
      </x:c>
      <x:c r="I15710" s="2" t="str">
        <x:v>448</x:v>
      </x:c>
      <x:c r="J15710" s="2" t="str">
        <x:v>397.38427734375</x:v>
      </x:c>
      <x:c r="K15710" s="16" t="str">
        <x:v>0.8870184762137276</x:v>
      </x:c>
      <x:c r="L15710" s="2" t="str">
        <x:v>0.0</x:v>
      </x:c>
      <x:c r="M15710" s="23" t="str">
        <x:v>0.0</x:v>
      </x:c>
      <x:c r="N15710" s="23" t="str">
        <x:v>0.0</x:v>
      </x:c>
      <x:c r="O15710" s="2" t="str">
        <x:v>原始聚合</x:v>
      </x:c>
    </x:row>
    <x:row r="15711">
      <x:c r="A15711" s="2" t="str">
        <x:v>1662932763</x:v>
      </x:c>
      <x:c r="B15711" s="2" t="str">
        <x:v>C011</x:v>
      </x:c>
      <x:c r="C15711" s="14" t="str">
        <x:v>16</x:v>
      </x:c>
      <x:c r="D15711" s="16" t="str">
        <x:v>0.8870184762137276</x:v>
      </x:c>
      <x:c r="E15711" s="16" t="str">
        <x:v>0.5609609395788426</x:v>
      </x:c>
      <x:c r="F15711" s="2" t="str">
        <x:v>768</x:v>
      </x:c>
      <x:c r="G15711" s="2" t="str">
        <x:v>430.81800159655114</x:v>
      </x:c>
      <x:c r="H15711" s="23" t="str">
        <x:v>0.0</x:v>
      </x:c>
      <x:c r="I15711" s="2" t="str">
        <x:v>448</x:v>
      </x:c>
      <x:c r="J15711" s="2" t="str">
        <x:v>397.38427734375</x:v>
      </x:c>
      <x:c r="K15711" s="16" t="str">
        <x:v>0.8870184762137276</x:v>
      </x:c>
      <x:c r="L15711" s="2" t="str">
        <x:v>0.0</x:v>
      </x:c>
      <x:c r="M15711" s="23" t="str">
        <x:v>0.0</x:v>
      </x:c>
      <x:c r="N15711" s="23" t="str">
        <x:v>0.0</x:v>
      </x:c>
      <x:c r="O15711" s="2" t="str">
        <x:v>原始聚合</x:v>
      </x:c>
    </x:row>
    <x:row r="15712">
      <x:c r="A15712" s="2" t="str">
        <x:v>1662932820</x:v>
      </x:c>
      <x:c r="B15712" s="2" t="str">
        <x:v>C011</x:v>
      </x:c>
      <x:c r="C15712" s="14" t="str">
        <x:v>15</x:v>
      </x:c>
      <x:c r="D15712" s="16" t="str">
        <x:v>0.8870184762137276</x:v>
      </x:c>
      <x:c r="E15712" s="16" t="str">
        <x:v>0.5607566305419854</x:v>
      </x:c>
      <x:c r="F15712" s="2" t="str">
        <x:v>768</x:v>
      </x:c>
      <x:c r="G15712" s="2" t="str">
        <x:v>430.66109225624484</x:v>
      </x:c>
      <x:c r="H15712" s="23" t="str">
        <x:v>2.0888888888888886</x:v>
      </x:c>
      <x:c r="I15712" s="2" t="str">
        <x:v>448</x:v>
      </x:c>
      <x:c r="J15712" s="2" t="str">
        <x:v>397.38427734375</x:v>
      </x:c>
      <x:c r="K15712" s="16" t="str">
        <x:v>0.8870184762137276</x:v>
      </x:c>
      <x:c r="L15712" s="2" t="str">
        <x:v>0.0</x:v>
      </x:c>
      <x:c r="M15712" s="23" t="str">
        <x:v>0.0</x:v>
      </x:c>
      <x:c r="N15712" s="23" t="str">
        <x:v>0.0</x:v>
      </x:c>
      <x:c r="O15712" s="2" t="str">
        <x:v>原始聚合</x:v>
      </x:c>
    </x:row>
    <x:row r="15713">
      <x:c r="A15713" s="2" t="str">
        <x:v>1662932877</x:v>
      </x:c>
      <x:c r="B15713" s="2" t="str">
        <x:v>C011</x:v>
      </x:c>
      <x:c r="C15713" s="14" t="str">
        <x:v>16</x:v>
      </x:c>
      <x:c r="D15713" s="16" t="str">
        <x:v>0.8870184762137276</x:v>
      </x:c>
      <x:c r="E15713" s="16" t="str">
        <x:v>0.5601069571679098</x:v>
      </x:c>
      <x:c r="F15713" s="2" t="str">
        <x:v>768</x:v>
      </x:c>
      <x:c r="G15713" s="2" t="str">
        <x:v>430.16214310495474</x:v>
      </x:c>
      <x:c r="H15713" s="23" t="str">
        <x:v>11.146195652173912</x:v>
      </x:c>
      <x:c r="I15713" s="2" t="str">
        <x:v>448</x:v>
      </x:c>
      <x:c r="J15713" s="2" t="str">
        <x:v>397.38427734375</x:v>
      </x:c>
      <x:c r="K15713" s="16" t="str">
        <x:v>0.8870184762137276</x:v>
      </x:c>
      <x:c r="L15713" s="2" t="str">
        <x:v>0.0</x:v>
      </x:c>
      <x:c r="M15713" s="23" t="str">
        <x:v>0.0</x:v>
      </x:c>
      <x:c r="N15713" s="23" t="str">
        <x:v>0.0</x:v>
      </x:c>
      <x:c r="O15713" s="2" t="str">
        <x:v>原始聚合</x:v>
      </x:c>
    </x:row>
    <x:row r="15714">
      <x:c r="A15714" s="2" t="str">
        <x:v>1662932934</x:v>
      </x:c>
      <x:c r="B15714" s="2" t="str">
        <x:v>C011</x:v>
      </x:c>
      <x:c r="C15714" s="14" t="str">
        <x:v>16</x:v>
      </x:c>
      <x:c r="D15714" s="16" t="str">
        <x:v>0.8870184762137276</x:v>
      </x:c>
      <x:c r="E15714" s="16" t="str">
        <x:v>0.5598290897252266</x:v>
      </x:c>
      <x:c r="F15714" s="2" t="str">
        <x:v>768</x:v>
      </x:c>
      <x:c r="G15714" s="2" t="str">
        <x:v>429.94874090897406</x:v>
      </x:c>
      <x:c r="H15714" s="23" t="str">
        <x:v>4.532738095238095</x:v>
      </x:c>
      <x:c r="I15714" s="2" t="str">
        <x:v>448</x:v>
      </x:c>
      <x:c r="J15714" s="2" t="str">
        <x:v>397.38427734375</x:v>
      </x:c>
      <x:c r="K15714" s="16" t="str">
        <x:v>0.8870184762137276</x:v>
      </x:c>
      <x:c r="L15714" s="2" t="str">
        <x:v>0.0</x:v>
      </x:c>
      <x:c r="M15714" s="23" t="str">
        <x:v>0.0</x:v>
      </x:c>
      <x:c r="N15714" s="23" t="str">
        <x:v>0.0</x:v>
      </x:c>
      <x:c r="O15714" s="2" t="str">
        <x:v>原始聚合</x:v>
      </x:c>
    </x:row>
    <x:row r="15715">
      <x:c r="A15715" s="2" t="str">
        <x:v>1662932991</x:v>
      </x:c>
      <x:c r="B15715" s="2" t="str">
        <x:v>C011</x:v>
      </x:c>
      <x:c r="C15715" s="14" t="str">
        <x:v>15</x:v>
      </x:c>
      <x:c r="D15715" s="16" t="str">
        <x:v>0.874715096609933</x:v>
      </x:c>
      <x:c r="E15715" s="16" t="str">
        <x:v>0.5609363071751177</x:v>
      </x:c>
      <x:c r="F15715" s="2" t="str">
        <x:v>768</x:v>
      </x:c>
      <x:c r="G15715" s="2" t="str">
        <x:v>430.79908391049037</x:v>
      </x:c>
      <x:c r="H15715" s="23" t="str">
        <x:v>1.0888888888888888</x:v>
      </x:c>
      <x:c r="I15715" s="2" t="str">
        <x:v>448</x:v>
      </x:c>
      <x:c r="J15715" s="2" t="str">
        <x:v>391.87236328125</x:v>
      </x:c>
      <x:c r="K15715" s="16" t="str">
        <x:v>0.874715096609933</x:v>
      </x:c>
      <x:c r="L15715" s="2" t="str">
        <x:v>0.0</x:v>
      </x:c>
      <x:c r="M15715" s="23" t="str">
        <x:v>0.0</x:v>
      </x:c>
      <x:c r="N15715" s="23" t="str">
        <x:v>0.0</x:v>
      </x:c>
      <x:c r="O15715" s="2" t="str">
        <x:v>原始聚合</x:v>
      </x:c>
    </x:row>
    <x:row r="15716">
      <x:c r="A15716" s="2" t="str">
        <x:v>1662933048</x:v>
      </x:c>
      <x:c r="B15716" s="2" t="str">
        <x:v>C011</x:v>
      </x:c>
      <x:c r="C15716" s="14" t="str">
        <x:v>15</x:v>
      </x:c>
      <x:c r="D15716" s="16" t="str">
        <x:v>0.876784188406808</x:v>
      </x:c>
      <x:c r="E15716" s="16" t="str">
        <x:v>0.5645015067175815</x:v>
      </x:c>
      <x:c r="F15716" s="2" t="str">
        <x:v>768</x:v>
      </x:c>
      <x:c r="G15716" s="2" t="str">
        <x:v>433.53715715910255</x:v>
      </x:c>
      <x:c r="H15716" s="23" t="str">
        <x:v>2.4266666666666667</x:v>
      </x:c>
      <x:c r="I15716" s="2" t="str">
        <x:v>448</x:v>
      </x:c>
      <x:c r="J15716" s="2" t="str">
        <x:v>392.79931640625</x:v>
      </x:c>
      <x:c r="K15716" s="16" t="str">
        <x:v>0.876784188406808</x:v>
      </x:c>
      <x:c r="L15716" s="2" t="str">
        <x:v>0.0</x:v>
      </x:c>
      <x:c r="M15716" s="23" t="str">
        <x:v>0.0</x:v>
      </x:c>
      <x:c r="N15716" s="23" t="str">
        <x:v>0.0</x:v>
      </x:c>
      <x:c r="O15716" s="2" t="str">
        <x:v>原始聚合</x:v>
      </x:c>
    </x:row>
    <x:row r="15717">
      <x:c r="A15717" s="2" t="str">
        <x:v>1662933105</x:v>
      </x:c>
      <x:c r="B15717" s="2" t="str">
        <x:v>C011</x:v>
      </x:c>
      <x:c r="C15717" s="14" t="str">
        <x:v>16</x:v>
      </x:c>
      <x:c r="D15717" s="16" t="str">
        <x:v>0.8925988333565849</x:v>
      </x:c>
      <x:c r="E15717" s="16" t="str">
        <x:v>0.5650751690069834</x:v>
      </x:c>
      <x:c r="F15717" s="2" t="str">
        <x:v>768</x:v>
      </x:c>
      <x:c r="G15717" s="2" t="str">
        <x:v>433.9777297973633</x:v>
      </x:c>
      <x:c r="H15717" s="23" t="str">
        <x:v>0.0</x:v>
      </x:c>
      <x:c r="I15717" s="2" t="str">
        <x:v>448</x:v>
      </x:c>
      <x:c r="J15717" s="2" t="str">
        <x:v>399.88427734375</x:v>
      </x:c>
      <x:c r="K15717" s="16" t="str">
        <x:v>0.8925988333565849</x:v>
      </x:c>
      <x:c r="L15717" s="2" t="str">
        <x:v>0.0</x:v>
      </x:c>
      <x:c r="M15717" s="23" t="str">
        <x:v>0.0</x:v>
      </x:c>
      <x:c r="N15717" s="23" t="str">
        <x:v>0.0</x:v>
      </x:c>
      <x:c r="O15717" s="2" t="str">
        <x:v>原始聚合</x:v>
      </x:c>
    </x:row>
    <x:row r="15718">
      <x:c r="A15718" s="2" t="str">
        <x:v>1662933162</x:v>
      </x:c>
      <x:c r="B15718" s="2" t="str">
        <x:v>C011</x:v>
      </x:c>
      <x:c r="C15718" s="14" t="str">
        <x:v>15</x:v>
      </x:c>
      <x:c r="D15718" s="16" t="str">
        <x:v>0.8925988333565849</x:v>
      </x:c>
      <x:c r="E15718" s="16" t="str">
        <x:v>0.5650438499032405</x:v>
      </x:c>
      <x:c r="F15718" s="2" t="str">
        <x:v>768</x:v>
      </x:c>
      <x:c r="G15718" s="2" t="str">
        <x:v>433.95367672568875</x:v>
      </x:c>
      <x:c r="H15718" s="23" t="str">
        <x:v>0.0</x:v>
      </x:c>
      <x:c r="I15718" s="2" t="str">
        <x:v>448</x:v>
      </x:c>
      <x:c r="J15718" s="2" t="str">
        <x:v>399.88427734375</x:v>
      </x:c>
      <x:c r="K15718" s="16" t="str">
        <x:v>0.8925988333565849</x:v>
      </x:c>
      <x:c r="L15718" s="2" t="str">
        <x:v>0.0</x:v>
      </x:c>
      <x:c r="M15718" s="23" t="str">
        <x:v>0.0</x:v>
      </x:c>
      <x:c r="N15718" s="23" t="str">
        <x:v>0.0</x:v>
      </x:c>
      <x:c r="O15718" s="2" t="str">
        <x:v>原始聚合</x:v>
      </x:c>
    </x:row>
    <x:row r="15719">
      <x:c r="A15719" s="2" t="str">
        <x:v>1662933219</x:v>
      </x:c>
      <x:c r="B15719" s="2" t="str">
        <x:v>C011</x:v>
      </x:c>
      <x:c r="C15719" s="14" t="str">
        <x:v>15</x:v>
      </x:c>
      <x:c r="D15719" s="16" t="str">
        <x:v>0.8925988333565849</x:v>
      </x:c>
      <x:c r="E15719" s="16" t="str">
        <x:v>0.5650425720633121</x:v>
      </x:c>
      <x:c r="F15719" s="2" t="str">
        <x:v>768</x:v>
      </x:c>
      <x:c r="G15719" s="2" t="str">
        <x:v>433.9526953446237</x:v>
      </x:c>
      <x:c r="H15719" s="23" t="str">
        <x:v>0.0</x:v>
      </x:c>
      <x:c r="I15719" s="2" t="str">
        <x:v>448</x:v>
      </x:c>
      <x:c r="J15719" s="2" t="str">
        <x:v>399.88427734375</x:v>
      </x:c>
      <x:c r="K15719" s="16" t="str">
        <x:v>0.8925988333565849</x:v>
      </x:c>
      <x:c r="L15719" s="2" t="str">
        <x:v>0.0</x:v>
      </x:c>
      <x:c r="M15719" s="23" t="str">
        <x:v>0.0</x:v>
      </x:c>
      <x:c r="N15719" s="23" t="str">
        <x:v>0.0</x:v>
      </x:c>
      <x:c r="O15719" s="2" t="str">
        <x:v>原始聚合</x:v>
      </x:c>
    </x:row>
    <x:row r="15720">
      <x:c r="A15720" s="2" t="str">
        <x:v>1662933276</x:v>
      </x:c>
      <x:c r="B15720" s="2" t="str">
        <x:v>C011</x:v>
      </x:c>
      <x:c r="C15720" s="14" t="str">
        <x:v>16</x:v>
      </x:c>
      <x:c r="D15720" s="16" t="str">
        <x:v>0.8925988333565849</x:v>
      </x:c>
      <x:c r="E15720" s="16" t="str">
        <x:v>0.5642473227099368</x:v>
      </x:c>
      <x:c r="F15720" s="2" t="str">
        <x:v>768</x:v>
      </x:c>
      <x:c r="G15720" s="2" t="str">
        <x:v>433.34194384123145</x:v>
      </x:c>
      <x:c r="H15720" s="23" t="str">
        <x:v>0.0</x:v>
      </x:c>
      <x:c r="I15720" s="2" t="str">
        <x:v>448</x:v>
      </x:c>
      <x:c r="J15720" s="2" t="str">
        <x:v>399.88427734375</x:v>
      </x:c>
      <x:c r="K15720" s="16" t="str">
        <x:v>0.8925988333565849</x:v>
      </x:c>
      <x:c r="L15720" s="2" t="str">
        <x:v>0.0</x:v>
      </x:c>
      <x:c r="M15720" s="23" t="str">
        <x:v>0.0</x:v>
      </x:c>
      <x:c r="N15720" s="23" t="str">
        <x:v>0.0</x:v>
      </x:c>
      <x:c r="O15720" s="2" t="str">
        <x:v>原始聚合</x:v>
      </x:c>
    </x:row>
    <x:row r="15721">
      <x:c r="A15721" s="2" t="str">
        <x:v>1662933333</x:v>
      </x:c>
      <x:c r="B15721" s="2" t="str">
        <x:v>C011</x:v>
      </x:c>
      <x:c r="C15721" s="14" t="str">
        <x:v>15</x:v>
      </x:c>
      <x:c r="D15721" s="16" t="str">
        <x:v>0.8925988333565849</x:v>
      </x:c>
      <x:c r="E15721" s="16" t="str">
        <x:v>0.5626643310513413</x:v>
      </x:c>
      <x:c r="F15721" s="2" t="str">
        <x:v>768</x:v>
      </x:c>
      <x:c r="G15721" s="2" t="str">
        <x:v>432.1262062474301</x:v>
      </x:c>
      <x:c r="H15721" s="23" t="str">
        <x:v>0.0</x:v>
      </x:c>
      <x:c r="I15721" s="2" t="str">
        <x:v>448</x:v>
      </x:c>
      <x:c r="J15721" s="2" t="str">
        <x:v>399.88427734375</x:v>
      </x:c>
      <x:c r="K15721" s="16" t="str">
        <x:v>0.8925988333565849</x:v>
      </x:c>
      <x:c r="L15721" s="2" t="str">
        <x:v>0.0</x:v>
      </x:c>
      <x:c r="M15721" s="23" t="str">
        <x:v>0.0</x:v>
      </x:c>
      <x:c r="N15721" s="23" t="str">
        <x:v>0.0</x:v>
      </x:c>
      <x:c r="O15721" s="2" t="str">
        <x:v>原始聚合</x:v>
      </x:c>
    </x:row>
    <x:row r="15722">
      <x:c r="A15722" s="2" t="str">
        <x:v>1662933390</x:v>
      </x:c>
      <x:c r="B15722" s="2" t="str">
        <x:v>C011</x:v>
      </x:c>
      <x:c r="C15722" s="14" t="str">
        <x:v>15</x:v>
      </x:c>
      <x:c r="D15722" s="16" t="str">
        <x:v>0.8925988333565849</x:v>
      </x:c>
      <x:c r="E15722" s="16" t="str">
        <x:v>0.562657603569198</x:v>
      </x:c>
      <x:c r="F15722" s="2" t="str">
        <x:v>768</x:v>
      </x:c>
      <x:c r="G15722" s="2" t="str">
        <x:v>432.1210395411441</x:v>
      </x:c>
      <x:c r="H15722" s="23" t="str">
        <x:v>0.0</x:v>
      </x:c>
      <x:c r="I15722" s="2" t="str">
        <x:v>448</x:v>
      </x:c>
      <x:c r="J15722" s="2" t="str">
        <x:v>399.88427734375</x:v>
      </x:c>
      <x:c r="K15722" s="16" t="str">
        <x:v>0.8925988333565849</x:v>
      </x:c>
      <x:c r="L15722" s="2" t="str">
        <x:v>0.0</x:v>
      </x:c>
      <x:c r="M15722" s="23" t="str">
        <x:v>0.0</x:v>
      </x:c>
      <x:c r="N15722" s="23" t="str">
        <x:v>0.0</x:v>
      </x:c>
      <x:c r="O15722" s="2" t="str">
        <x:v>原始聚合</x:v>
      </x:c>
    </x:row>
    <x:row r="15723">
      <x:c r="A15723" s="2" t="str">
        <x:v>1662933447</x:v>
      </x:c>
      <x:c r="B15723" s="2" t="str">
        <x:v>C011</x:v>
      </x:c>
      <x:c r="C15723" s="14" t="str">
        <x:v>16</x:v>
      </x:c>
      <x:c r="D15723" s="16" t="str">
        <x:v>0.8925988333565849</x:v>
      </x:c>
      <x:c r="E15723" s="16" t="str">
        <x:v>0.562653546793419</x:v>
      </x:c>
      <x:c r="F15723" s="2" t="str">
        <x:v>768</x:v>
      </x:c>
      <x:c r="G15723" s="2" t="str">
        <x:v>432.1179239373457</x:v>
      </x:c>
      <x:c r="H15723" s="23" t="str">
        <x:v>0.0</x:v>
      </x:c>
      <x:c r="I15723" s="2" t="str">
        <x:v>448</x:v>
      </x:c>
      <x:c r="J15723" s="2" t="str">
        <x:v>399.88427734375</x:v>
      </x:c>
      <x:c r="K15723" s="16" t="str">
        <x:v>0.8925988333565849</x:v>
      </x:c>
      <x:c r="L15723" s="2" t="str">
        <x:v>0.0</x:v>
      </x:c>
      <x:c r="M15723" s="23" t="str">
        <x:v>0.0</x:v>
      </x:c>
      <x:c r="N15723" s="23" t="str">
        <x:v>0.0</x:v>
      </x:c>
      <x:c r="O15723" s="2" t="str">
        <x:v>原始聚合</x:v>
      </x:c>
    </x:row>
    <x:row r="15724">
      <x:c r="A15724" s="2" t="str">
        <x:v>1662933504</x:v>
      </x:c>
      <x:c r="B15724" s="2" t="str">
        <x:v>C011</x:v>
      </x:c>
      <x:c r="C15724" s="14" t="str">
        <x:v>15</x:v>
      </x:c>
      <x:c r="D15724" s="16" t="str">
        <x:v>0.8925988333565849</x:v>
      </x:c>
      <x:c r="E15724" s="16" t="str">
        <x:v>0.5626605032828816</x:v>
      </x:c>
      <x:c r="F15724" s="2" t="str">
        <x:v>768</x:v>
      </x:c>
      <x:c r="G15724" s="2" t="str">
        <x:v>432.1232665212531</x:v>
      </x:c>
      <x:c r="H15724" s="23" t="str">
        <x:v>0.0</x:v>
      </x:c>
      <x:c r="I15724" s="2" t="str">
        <x:v>448</x:v>
      </x:c>
      <x:c r="J15724" s="2" t="str">
        <x:v>399.88427734375</x:v>
      </x:c>
      <x:c r="K15724" s="16" t="str">
        <x:v>0.8925988333565849</x:v>
      </x:c>
      <x:c r="L15724" s="2" t="str">
        <x:v>0.0</x:v>
      </x:c>
      <x:c r="M15724" s="23" t="str">
        <x:v>0.0</x:v>
      </x:c>
      <x:c r="N15724" s="23" t="str">
        <x:v>0.0</x:v>
      </x:c>
      <x:c r="O15724" s="2" t="str">
        <x:v>原始聚合</x:v>
      </x:c>
    </x:row>
    <x:row r="15725">
      <x:c r="A15725" s="2" t="str">
        <x:v>1662933561</x:v>
      </x:c>
      <x:c r="B15725" s="2" t="str">
        <x:v>C011</x:v>
      </x:c>
      <x:c r="C15725" s="14" t="str">
        <x:v>15</x:v>
      </x:c>
      <x:c r="D15725" s="16" t="str">
        <x:v>0.8925988333565849</x:v>
      </x:c>
      <x:c r="E15725" s="16" t="str">
        <x:v>0.5626602826411264</x:v>
      </x:c>
      <x:c r="F15725" s="2" t="str">
        <x:v>768</x:v>
      </x:c>
      <x:c r="G15725" s="2" t="str">
        <x:v>432.1230970683851</x:v>
      </x:c>
      <x:c r="H15725" s="23" t="str">
        <x:v>0.0</x:v>
      </x:c>
      <x:c r="I15725" s="2" t="str">
        <x:v>448</x:v>
      </x:c>
      <x:c r="J15725" s="2" t="str">
        <x:v>399.88427734375</x:v>
      </x:c>
      <x:c r="K15725" s="16" t="str">
        <x:v>0.8925988333565849</x:v>
      </x:c>
      <x:c r="L15725" s="2" t="str">
        <x:v>0.0</x:v>
      </x:c>
      <x:c r="M15725" s="23" t="str">
        <x:v>0.0</x:v>
      </x:c>
      <x:c r="N15725" s="23" t="str">
        <x:v>0.0</x:v>
      </x:c>
      <x:c r="O15725" s="2" t="str">
        <x:v>原始聚合</x:v>
      </x:c>
    </x:row>
    <x:row r="15726">
      <x:c r="A15726" s="2" t="str">
        <x:v>1662933618</x:v>
      </x:c>
      <x:c r="B15726" s="2" t="str">
        <x:v>C011</x:v>
      </x:c>
      <x:c r="C15726" s="14" t="str">
        <x:v>16</x:v>
      </x:c>
      <x:c r="D15726" s="16" t="str">
        <x:v>0.8925988333565849</x:v>
      </x:c>
      <x:c r="E15726" s="16" t="str">
        <x:v>0.562667427355783</x:v>
      </x:c>
      <x:c r="F15726" s="2" t="str">
        <x:v>768</x:v>
      </x:c>
      <x:c r="G15726" s="2" t="str">
        <x:v>432.12858420924135</x:v>
      </x:c>
      <x:c r="H15726" s="23" t="str">
        <x:v>0.0</x:v>
      </x:c>
      <x:c r="I15726" s="2" t="str">
        <x:v>448</x:v>
      </x:c>
      <x:c r="J15726" s="2" t="str">
        <x:v>399.88427734375</x:v>
      </x:c>
      <x:c r="K15726" s="16" t="str">
        <x:v>0.8925988333565849</x:v>
      </x:c>
      <x:c r="L15726" s="2" t="str">
        <x:v>0.0</x:v>
      </x:c>
      <x:c r="M15726" s="23" t="str">
        <x:v>0.0</x:v>
      </x:c>
      <x:c r="N15726" s="23" t="str">
        <x:v>0.0</x:v>
      </x:c>
      <x:c r="O15726" s="2" t="str">
        <x:v>原始聚合</x:v>
      </x:c>
    </x:row>
    <x:row r="15727">
      <x:c r="A15727" s="2" t="str">
        <x:v>1662933675</x:v>
      </x:c>
      <x:c r="B15727" s="2" t="str">
        <x:v>C011</x:v>
      </x:c>
      <x:c r="C15727" s="14" t="str">
        <x:v>15</x:v>
      </x:c>
      <x:c r="D15727" s="16" t="str">
        <x:v>0.8925988333565849</x:v>
      </x:c>
      <x:c r="E15727" s="16" t="str">
        <x:v>0.5626686231086129</x:v>
      </x:c>
      <x:c r="F15727" s="2" t="str">
        <x:v>768</x:v>
      </x:c>
      <x:c r="G15727" s="2" t="str">
        <x:v>432.1295025474147</x:v>
      </x:c>
      <x:c r="H15727" s="23" t="str">
        <x:v>0.0</x:v>
      </x:c>
      <x:c r="I15727" s="2" t="str">
        <x:v>448</x:v>
      </x:c>
      <x:c r="J15727" s="2" t="str">
        <x:v>399.88427734375</x:v>
      </x:c>
      <x:c r="K15727" s="16" t="str">
        <x:v>0.8925988333565849</x:v>
      </x:c>
      <x:c r="L15727" s="2" t="str">
        <x:v>0.0</x:v>
      </x:c>
      <x:c r="M15727" s="23" t="str">
        <x:v>0.0</x:v>
      </x:c>
      <x:c r="N15727" s="23" t="str">
        <x:v>0.0</x:v>
      </x:c>
      <x:c r="O15727" s="2" t="str">
        <x:v>原始聚合</x:v>
      </x:c>
    </x:row>
    <x:row r="15728">
      <x:c r="A15728" s="2" t="str">
        <x:v>1662933732</x:v>
      </x:c>
      <x:c r="B15728" s="2" t="str">
        <x:v>C011</x:v>
      </x:c>
      <x:c r="C15728" s="14" t="str">
        <x:v>15</x:v>
      </x:c>
      <x:c r="D15728" s="16" t="str">
        <x:v>0.8925988333565849</x:v>
      </x:c>
      <x:c r="E15728" s="16" t="str">
        <x:v>0.5626822098305351</x:v>
      </x:c>
      <x:c r="F15728" s="2" t="str">
        <x:v>768</x:v>
      </x:c>
      <x:c r="G15728" s="2" t="str">
        <x:v>432.13993714985094</x:v>
      </x:c>
      <x:c r="H15728" s="23" t="str">
        <x:v>0.0</x:v>
      </x:c>
      <x:c r="I15728" s="2" t="str">
        <x:v>448</x:v>
      </x:c>
      <x:c r="J15728" s="2" t="str">
        <x:v>399.88427734375</x:v>
      </x:c>
      <x:c r="K15728" s="16" t="str">
        <x:v>0.8925988333565849</x:v>
      </x:c>
      <x:c r="L15728" s="2" t="str">
        <x:v>0.0</x:v>
      </x:c>
      <x:c r="M15728" s="23" t="str">
        <x:v>0.0</x:v>
      </x:c>
      <x:c r="N15728" s="23" t="str">
        <x:v>0.0</x:v>
      </x:c>
      <x:c r="O15728" s="2" t="str">
        <x:v>原始聚合</x:v>
      </x:c>
    </x:row>
    <x:row r="15729">
      <x:c r="A15729" s="2" t="str">
        <x:v>1662933789</x:v>
      </x:c>
      <x:c r="B15729" s="2" t="str">
        <x:v>C011</x:v>
      </x:c>
      <x:c r="C15729" s="14" t="str">
        <x:v>16</x:v>
      </x:c>
      <x:c r="D15729" s="16" t="str">
        <x:v>0.8925988333565849</x:v>
      </x:c>
      <x:c r="E15729" s="16" t="str">
        <x:v>0.5626983396839677</x:v>
      </x:c>
      <x:c r="F15729" s="2" t="str">
        <x:v>768</x:v>
      </x:c>
      <x:c r="G15729" s="2" t="str">
        <x:v>432.1523248772871</x:v>
      </x:c>
      <x:c r="H15729" s="23" t="str">
        <x:v>0.0</x:v>
      </x:c>
      <x:c r="I15729" s="2" t="str">
        <x:v>448</x:v>
      </x:c>
      <x:c r="J15729" s="2" t="str">
        <x:v>399.88427734375</x:v>
      </x:c>
      <x:c r="K15729" s="16" t="str">
        <x:v>0.8925988333565849</x:v>
      </x:c>
      <x:c r="L15729" s="2" t="str">
        <x:v>0.0</x:v>
      </x:c>
      <x:c r="M15729" s="23" t="str">
        <x:v>0.0</x:v>
      </x:c>
      <x:c r="N15729" s="23" t="str">
        <x:v>0.0</x:v>
      </x:c>
      <x:c r="O15729" s="2" t="str">
        <x:v>原始聚合</x:v>
      </x:c>
    </x:row>
    <x:row r="15730">
      <x:c r="A15730" s="2" t="str">
        <x:v>1662933846</x:v>
      </x:c>
      <x:c r="B15730" s="2" t="str">
        <x:v>C011</x:v>
      </x:c>
      <x:c r="C15730" s="14" t="str">
        <x:v>15</x:v>
      </x:c>
      <x:c r="D15730" s="16" t="str">
        <x:v>0.8925988333565849</x:v>
      </x:c>
      <x:c r="E15730" s="16" t="str">
        <x:v>0.5626981917180514</x:v>
      </x:c>
      <x:c r="F15730" s="2" t="str">
        <x:v>768</x:v>
      </x:c>
      <x:c r="G15730" s="2" t="str">
        <x:v>432.15221123946344</x:v>
      </x:c>
      <x:c r="H15730" s="23" t="str">
        <x:v>0.0</x:v>
      </x:c>
      <x:c r="I15730" s="2" t="str">
        <x:v>448</x:v>
      </x:c>
      <x:c r="J15730" s="2" t="str">
        <x:v>399.88427734375</x:v>
      </x:c>
      <x:c r="K15730" s="16" t="str">
        <x:v>0.8925988333565849</x:v>
      </x:c>
      <x:c r="L15730" s="2" t="str">
        <x:v>0.0</x:v>
      </x:c>
      <x:c r="M15730" s="23" t="str">
        <x:v>0.0</x:v>
      </x:c>
      <x:c r="N15730" s="23" t="str">
        <x:v>0.0</x:v>
      </x:c>
      <x:c r="O15730" s="2" t="str">
        <x:v>原始聚合</x:v>
      </x:c>
    </x:row>
    <x:row r="15731">
      <x:c r="A15731" s="2" t="str">
        <x:v>1662933903</x:v>
      </x:c>
      <x:c r="B15731" s="2" t="str">
        <x:v>C011</x:v>
      </x:c>
      <x:c r="C15731" s="14" t="str">
        <x:v>15</x:v>
      </x:c>
      <x:c r="D15731" s="16" t="str">
        <x:v>0.8925988333565849</x:v>
      </x:c>
      <x:c r="E15731" s="16" t="str">
        <x:v>0.5626977886024275</x:v>
      </x:c>
      <x:c r="F15731" s="2" t="str">
        <x:v>768</x:v>
      </x:c>
      <x:c r="G15731" s="2" t="str">
        <x:v>432.1519016466643</x:v>
      </x:c>
      <x:c r="H15731" s="23" t="str">
        <x:v>0.0</x:v>
      </x:c>
      <x:c r="I15731" s="2" t="str">
        <x:v>448</x:v>
      </x:c>
      <x:c r="J15731" s="2" t="str">
        <x:v>399.88427734375</x:v>
      </x:c>
      <x:c r="K15731" s="16" t="str">
        <x:v>0.8925988333565849</x:v>
      </x:c>
      <x:c r="L15731" s="2" t="str">
        <x:v>0.0</x:v>
      </x:c>
      <x:c r="M15731" s="23" t="str">
        <x:v>0.0</x:v>
      </x:c>
      <x:c r="N15731" s="23" t="str">
        <x:v>0.0</x:v>
      </x:c>
      <x:c r="O15731" s="2" t="str">
        <x:v>原始聚合</x:v>
      </x:c>
    </x:row>
    <x:row r="15732">
      <x:c r="A15732" s="2" t="str">
        <x:v>1662933960</x:v>
      </x:c>
      <x:c r="B15732" s="2" t="str">
        <x:v>C011</x:v>
      </x:c>
      <x:c r="C15732" s="14" t="str">
        <x:v>16</x:v>
      </x:c>
      <x:c r="D15732" s="16" t="str">
        <x:v>0.8925988333565849</x:v>
      </x:c>
      <x:c r="E15732" s="16" t="str">
        <x:v>0.5627257635718897</x:v>
      </x:c>
      <x:c r="F15732" s="2" t="str">
        <x:v>768</x:v>
      </x:c>
      <x:c r="G15732" s="2" t="str">
        <x:v>432.17338642321135</x:v>
      </x:c>
      <x:c r="H15732" s="23" t="str">
        <x:v>0.0</x:v>
      </x:c>
      <x:c r="I15732" s="2" t="str">
        <x:v>448</x:v>
      </x:c>
      <x:c r="J15732" s="2" t="str">
        <x:v>399.88427734375</x:v>
      </x:c>
      <x:c r="K15732" s="16" t="str">
        <x:v>0.8925988333565849</x:v>
      </x:c>
      <x:c r="L15732" s="2" t="str">
        <x:v>0.0</x:v>
      </x:c>
      <x:c r="M15732" s="23" t="str">
        <x:v>0.0</x:v>
      </x:c>
      <x:c r="N15732" s="23" t="str">
        <x:v>0.0</x:v>
      </x:c>
      <x:c r="O15732" s="2" t="str">
        <x:v>原始聚合</x:v>
      </x:c>
    </x:row>
    <x:row r="15733">
      <x:c r="A15733" s="2" t="str">
        <x:v>1662934017</x:v>
      </x:c>
      <x:c r="B15733" s="2" t="str">
        <x:v>C011</x:v>
      </x:c>
      <x:c r="C15733" s="14" t="str">
        <x:v>16</x:v>
      </x:c>
      <x:c r="D15733" s="16" t="str">
        <x:v>0.8925988333565849</x:v>
      </x:c>
      <x:c r="E15733" s="16" t="str">
        <x:v>0.5627035263337588</x:v>
      </x:c>
      <x:c r="F15733" s="2" t="str">
        <x:v>768</x:v>
      </x:c>
      <x:c r="G15733" s="2" t="str">
        <x:v>432.1563082243267</x:v>
      </x:c>
      <x:c r="H15733" s="23" t="str">
        <x:v>0.0</x:v>
      </x:c>
      <x:c r="I15733" s="2" t="str">
        <x:v>448</x:v>
      </x:c>
      <x:c r="J15733" s="2" t="str">
        <x:v>399.88427734375</x:v>
      </x:c>
      <x:c r="K15733" s="16" t="str">
        <x:v>0.8925988333565849</x:v>
      </x:c>
      <x:c r="L15733" s="2" t="str">
        <x:v>0.0</x:v>
      </x:c>
      <x:c r="M15733" s="23" t="str">
        <x:v>0.0</x:v>
      </x:c>
      <x:c r="N15733" s="23" t="str">
        <x:v>0.0</x:v>
      </x:c>
      <x:c r="O15733" s="2" t="str">
        <x:v>原始聚合</x:v>
      </x:c>
    </x:row>
    <x:row r="15734">
      <x:c r="A15734" s="2" t="str">
        <x:v>1662934074</x:v>
      </x:c>
      <x:c r="B15734" s="2" t="str">
        <x:v>C011</x:v>
      </x:c>
      <x:c r="C15734" s="14" t="str">
        <x:v>16</x:v>
      </x:c>
      <x:c r="D15734" s="16" t="str">
        <x:v>0.8925988333565849</x:v>
      </x:c>
      <x:c r="E15734" s="16" t="str">
        <x:v>0.5626931995676274</x:v>
      </x:c>
      <x:c r="F15734" s="2" t="str">
        <x:v>768</x:v>
      </x:c>
      <x:c r="G15734" s="2" t="str">
        <x:v>432.14837726793786</x:v>
      </x:c>
      <x:c r="H15734" s="23" t="str">
        <x:v>0.0</x:v>
      </x:c>
      <x:c r="I15734" s="2" t="str">
        <x:v>448</x:v>
      </x:c>
      <x:c r="J15734" s="2" t="str">
        <x:v>399.88427734375</x:v>
      </x:c>
      <x:c r="K15734" s="16" t="str">
        <x:v>0.8925988333565849</x:v>
      </x:c>
      <x:c r="L15734" s="2" t="str">
        <x:v>0.0</x:v>
      </x:c>
      <x:c r="M15734" s="23" t="str">
        <x:v>0.0</x:v>
      </x:c>
      <x:c r="N15734" s="23" t="str">
        <x:v>0.0</x:v>
      </x:c>
      <x:c r="O15734" s="2" t="str">
        <x:v>原始聚合</x:v>
      </x:c>
    </x:row>
    <x:row r="15735">
      <x:c r="A15735" s="2" t="str">
        <x:v>1662934131</x:v>
      </x:c>
      <x:c r="B15735" s="2" t="str">
        <x:v>C011</x:v>
      </x:c>
      <x:c r="C15735" s="14" t="str">
        <x:v>16</x:v>
      </x:c>
      <x:c r="D15735" s="16" t="str">
        <x:v>0.8925988333565849</x:v>
      </x:c>
      <x:c r="E15735" s="16" t="str">
        <x:v>0.5627051999694422</x:v>
      </x:c>
      <x:c r="F15735" s="2" t="str">
        <x:v>768</x:v>
      </x:c>
      <x:c r="G15735" s="2" t="str">
        <x:v>432.15759357653167</x:v>
      </x:c>
      <x:c r="H15735" s="23" t="str">
        <x:v>0.0</x:v>
      </x:c>
      <x:c r="I15735" s="2" t="str">
        <x:v>448</x:v>
      </x:c>
      <x:c r="J15735" s="2" t="str">
        <x:v>399.88427734375</x:v>
      </x:c>
      <x:c r="K15735" s="16" t="str">
        <x:v>0.8925988333565849</x:v>
      </x:c>
      <x:c r="L15735" s="2" t="str">
        <x:v>0.0</x:v>
      </x:c>
      <x:c r="M15735" s="23" t="str">
        <x:v>0.0</x:v>
      </x:c>
      <x:c r="N15735" s="23" t="str">
        <x:v>0.0</x:v>
      </x:c>
      <x:c r="O15735" s="2" t="str">
        <x:v>原始聚合</x:v>
      </x:c>
    </x:row>
    <x:row r="15736">
      <x:c r="A15736" s="2" t="str">
        <x:v>1662934188</x:v>
      </x:c>
      <x:c r="B15736" s="2" t="str">
        <x:v>C011</x:v>
      </x:c>
      <x:c r="C15736" s="14" t="str">
        <x:v>16</x:v>
      </x:c>
      <x:c r="D15736" s="16" t="str">
        <x:v>0.8925988333565849</x:v>
      </x:c>
      <x:c r="E15736" s="16" t="str">
        <x:v>0.562702411099484</x:v>
      </x:c>
      <x:c r="F15736" s="2" t="str">
        <x:v>768</x:v>
      </x:c>
      <x:c r="G15736" s="2" t="str">
        <x:v>432.15545172440375</x:v>
      </x:c>
      <x:c r="H15736" s="23" t="str">
        <x:v>0.0</x:v>
      </x:c>
      <x:c r="I15736" s="2" t="str">
        <x:v>448</x:v>
      </x:c>
      <x:c r="J15736" s="2" t="str">
        <x:v>399.88427734375</x:v>
      </x:c>
      <x:c r="K15736" s="16" t="str">
        <x:v>0.8925988333565849</x:v>
      </x:c>
      <x:c r="L15736" s="2" t="str">
        <x:v>0.0</x:v>
      </x:c>
      <x:c r="M15736" s="23" t="str">
        <x:v>0.0</x:v>
      </x:c>
      <x:c r="N15736" s="23" t="str">
        <x:v>0.0</x:v>
      </x:c>
      <x:c r="O15736" s="2" t="str">
        <x:v>原始聚合</x:v>
      </x:c>
    </x:row>
    <x:row r="15737">
      <x:c r="A15737" s="2" t="str">
        <x:v>1662934245</x:v>
      </x:c>
      <x:c r="B15737" s="2" t="str">
        <x:v>C011</x:v>
      </x:c>
      <x:c r="C15737" s="14" t="str">
        <x:v>16</x:v>
      </x:c>
      <x:c r="D15737" s="16" t="str">
        <x:v>0.8925988333565849</x:v>
      </x:c>
      <x:c r="E15737" s="16" t="str">
        <x:v>0.5627077943400333</x:v>
      </x:c>
      <x:c r="F15737" s="2" t="str">
        <x:v>768</x:v>
      </x:c>
      <x:c r="G15737" s="2" t="str">
        <x:v>432.1595860531455</x:v>
      </x:c>
      <x:c r="H15737" s="23" t="str">
        <x:v>0.0</x:v>
      </x:c>
      <x:c r="I15737" s="2" t="str">
        <x:v>448</x:v>
      </x:c>
      <x:c r="J15737" s="2" t="str">
        <x:v>399.88427734375</x:v>
      </x:c>
      <x:c r="K15737" s="16" t="str">
        <x:v>0.8925988333565849</x:v>
      </x:c>
      <x:c r="L15737" s="2" t="str">
        <x:v>0.0</x:v>
      </x:c>
      <x:c r="M15737" s="23" t="str">
        <x:v>0.0</x:v>
      </x:c>
      <x:c r="N15737" s="23" t="str">
        <x:v>0.0</x:v>
      </x:c>
      <x:c r="O15737" s="2" t="str">
        <x:v>原始聚合</x:v>
      </x:c>
    </x:row>
    <x:row r="15738">
      <x:c r="A15738" s="2" t="str">
        <x:v>1662934302</x:v>
      </x:c>
      <x:c r="B15738" s="2" t="str">
        <x:v>C011</x:v>
      </x:c>
      <x:c r="C15738" s="14" t="str">
        <x:v>16</x:v>
      </x:c>
      <x:c r="D15738" s="16" t="str">
        <x:v>0.8925988333565849</x:v>
      </x:c>
      <x:c r="E15738" s="16" t="str">
        <x:v>0.5627085707689586</x:v>
      </x:c>
      <x:c r="F15738" s="2" t="str">
        <x:v>768</x:v>
      </x:c>
      <x:c r="G15738" s="2" t="str">
        <x:v>432.16018235056026</x:v>
      </x:c>
      <x:c r="H15738" s="23" t="str">
        <x:v>0.0</x:v>
      </x:c>
      <x:c r="I15738" s="2" t="str">
        <x:v>448</x:v>
      </x:c>
      <x:c r="J15738" s="2" t="str">
        <x:v>399.88427734375</x:v>
      </x:c>
      <x:c r="K15738" s="16" t="str">
        <x:v>0.8925988333565849</x:v>
      </x:c>
      <x:c r="L15738" s="2" t="str">
        <x:v>0.0</x:v>
      </x:c>
      <x:c r="M15738" s="23" t="str">
        <x:v>0.0</x:v>
      </x:c>
      <x:c r="N15738" s="23" t="str">
        <x:v>0.0</x:v>
      </x:c>
      <x:c r="O15738" s="2" t="str">
        <x:v>原始聚合</x:v>
      </x:c>
    </x:row>
    <x:row r="15739">
      <x:c r="A15739" s="2" t="str">
        <x:v>1662934359</x:v>
      </x:c>
      <x:c r="B15739" s="2" t="str">
        <x:v>C011</x:v>
      </x:c>
      <x:c r="C15739" s="14" t="str">
        <x:v>16</x:v>
      </x:c>
      <x:c r="D15739" s="16" t="str">
        <x:v>0.8925988333565849</x:v>
      </x:c>
      <x:c r="E15739" s="16" t="str">
        <x:v>0.5627025757965288</x:v>
      </x:c>
      <x:c r="F15739" s="2" t="str">
        <x:v>768</x:v>
      </x:c>
      <x:c r="G15739" s="2" t="str">
        <x:v>432.1555782117341</x:v>
      </x:c>
      <x:c r="H15739" s="23" t="str">
        <x:v>0.0</x:v>
      </x:c>
      <x:c r="I15739" s="2" t="str">
        <x:v>448</x:v>
      </x:c>
      <x:c r="J15739" s="2" t="str">
        <x:v>399.88427734375</x:v>
      </x:c>
      <x:c r="K15739" s="16" t="str">
        <x:v>0.8925988333565849</x:v>
      </x:c>
      <x:c r="L15739" s="2" t="str">
        <x:v>0.0</x:v>
      </x:c>
      <x:c r="M15739" s="23" t="str">
        <x:v>0.0</x:v>
      </x:c>
      <x:c r="N15739" s="23" t="str">
        <x:v>0.0</x:v>
      </x:c>
      <x:c r="O15739" s="2" t="str">
        <x:v>原始聚合</x:v>
      </x:c>
    </x:row>
    <x:row r="15740">
      <x:c r="A15740" s="2" t="str">
        <x:v>1662934416</x:v>
      </x:c>
      <x:c r="B15740" s="2" t="str">
        <x:v>C011</x:v>
      </x:c>
      <x:c r="C15740" s="14" t="str">
        <x:v>16</x:v>
      </x:c>
      <x:c r="D15740" s="16" t="str">
        <x:v>0.8925988333565849</x:v>
      </x:c>
      <x:c r="E15740" s="16" t="str">
        <x:v>0.562718474551251</x:v>
      </x:c>
      <x:c r="F15740" s="2" t="str">
        <x:v>768</x:v>
      </x:c>
      <x:c r="G15740" s="2" t="str">
        <x:v>432.1677884553608</x:v>
      </x:c>
      <x:c r="H15740" s="23" t="str">
        <x:v>0.0</x:v>
      </x:c>
      <x:c r="I15740" s="2" t="str">
        <x:v>448</x:v>
      </x:c>
      <x:c r="J15740" s="2" t="str">
        <x:v>399.88427734375</x:v>
      </x:c>
      <x:c r="K15740" s="16" t="str">
        <x:v>0.8925988333565849</x:v>
      </x:c>
      <x:c r="L15740" s="2" t="str">
        <x:v>0.0</x:v>
      </x:c>
      <x:c r="M15740" s="23" t="str">
        <x:v>0.0</x:v>
      </x:c>
      <x:c r="N15740" s="23" t="str">
        <x:v>0.0</x:v>
      </x:c>
      <x:c r="O15740" s="2" t="str">
        <x:v>原始聚合</x:v>
      </x:c>
    </x:row>
    <x:row r="15741">
      <x:c r="A15741" s="2" t="str">
        <x:v>1662934473</x:v>
      </x:c>
      <x:c r="B15741" s="2" t="str">
        <x:v>C011</x:v>
      </x:c>
      <x:c r="C15741" s="14" t="str">
        <x:v>16</x:v>
      </x:c>
      <x:c r="D15741" s="16" t="str">
        <x:v>0.8925988333565849</x:v>
      </x:c>
      <x:c r="E15741" s="16" t="str">
        <x:v>0.562768370435949</x:v>
      </x:c>
      <x:c r="F15741" s="2" t="str">
        <x:v>768</x:v>
      </x:c>
      <x:c r="G15741" s="2" t="str">
        <x:v>432.2061084948088</x:v>
      </x:c>
      <x:c r="H15741" s="23" t="str">
        <x:v>0.0</x:v>
      </x:c>
      <x:c r="I15741" s="2" t="str">
        <x:v>448</x:v>
      </x:c>
      <x:c r="J15741" s="2" t="str">
        <x:v>399.88427734375</x:v>
      </x:c>
      <x:c r="K15741" s="16" t="str">
        <x:v>0.8925988333565849</x:v>
      </x:c>
      <x:c r="L15741" s="2" t="str">
        <x:v>0.0</x:v>
      </x:c>
      <x:c r="M15741" s="23" t="str">
        <x:v>0.0</x:v>
      </x:c>
      <x:c r="N15741" s="23" t="str">
        <x:v>0.0</x:v>
      </x:c>
      <x:c r="O15741" s="2" t="str">
        <x:v>原始聚合</x:v>
      </x:c>
    </x:row>
    <x:row r="15742">
      <x:c r="A15742" s="2" t="str">
        <x:v>1662934530</x:v>
      </x:c>
      <x:c r="B15742" s="2" t="str">
        <x:v>C011</x:v>
      </x:c>
      <x:c r="C15742" s="14" t="str">
        <x:v>16</x:v>
      </x:c>
      <x:c r="D15742" s="16" t="str">
        <x:v>0.8925988333565849</x:v>
      </x:c>
      <x:c r="E15742" s="16" t="str">
        <x:v>0.5627716601940623</x:v>
      </x:c>
      <x:c r="F15742" s="2" t="str">
        <x:v>768</x:v>
      </x:c>
      <x:c r="G15742" s="2" t="str">
        <x:v>432.2086350290399</x:v>
      </x:c>
      <x:c r="H15742" s="23" t="str">
        <x:v>0.0</x:v>
      </x:c>
      <x:c r="I15742" s="2" t="str">
        <x:v>448</x:v>
      </x:c>
      <x:c r="J15742" s="2" t="str">
        <x:v>399.88427734375</x:v>
      </x:c>
      <x:c r="K15742" s="16" t="str">
        <x:v>0.8925988333565849</x:v>
      </x:c>
      <x:c r="L15742" s="2" t="str">
        <x:v>0.0</x:v>
      </x:c>
      <x:c r="M15742" s="23" t="str">
        <x:v>0.0</x:v>
      </x:c>
      <x:c r="N15742" s="23" t="str">
        <x:v>0.0</x:v>
      </x:c>
      <x:c r="O15742" s="2" t="str">
        <x:v>原始聚合</x:v>
      </x:c>
    </x:row>
    <x:row r="15743">
      <x:c r="A15743" s="2" t="str">
        <x:v>1662934587</x:v>
      </x:c>
      <x:c r="B15743" s="2" t="str">
        <x:v>C011</x:v>
      </x:c>
      <x:c r="C15743" s="14" t="str">
        <x:v>16</x:v>
      </x:c>
      <x:c r="D15743" s="16" t="str">
        <x:v>0.8925988333565849</x:v>
      </x:c>
      <x:c r="E15743" s="16" t="str">
        <x:v>0.5627750424962294</x:v>
      </x:c>
      <x:c r="F15743" s="2" t="str">
        <x:v>768</x:v>
      </x:c>
      <x:c r="G15743" s="2" t="str">
        <x:v>432.2112326371042</x:v>
      </x:c>
      <x:c r="H15743" s="23" t="str">
        <x:v>0.0</x:v>
      </x:c>
      <x:c r="I15743" s="2" t="str">
        <x:v>448</x:v>
      </x:c>
      <x:c r="J15743" s="2" t="str">
        <x:v>399.88427734375</x:v>
      </x:c>
      <x:c r="K15743" s="16" t="str">
        <x:v>0.8925988333565849</x:v>
      </x:c>
      <x:c r="L15743" s="2" t="str">
        <x:v>0.0</x:v>
      </x:c>
      <x:c r="M15743" s="23" t="str">
        <x:v>0.0</x:v>
      </x:c>
      <x:c r="N15743" s="23" t="str">
        <x:v>0.0</x:v>
      </x:c>
      <x:c r="O15743" s="2" t="str">
        <x:v>原始聚合</x:v>
      </x:c>
    </x:row>
    <x:row r="15744">
      <x:c r="A15744" s="2" t="str">
        <x:v>1662934644</x:v>
      </x:c>
      <x:c r="B15744" s="2" t="str">
        <x:v>C011</x:v>
      </x:c>
      <x:c r="C15744" s="14" t="str">
        <x:v>16</x:v>
      </x:c>
      <x:c r="D15744" s="16" t="str">
        <x:v>0.8925988333565849</x:v>
      </x:c>
      <x:c r="E15744" s="16" t="str">
        <x:v>0.5627915221348143</x:v>
      </x:c>
      <x:c r="F15744" s="2" t="str">
        <x:v>768</x:v>
      </x:c>
      <x:c r="G15744" s="2" t="str">
        <x:v>432.2238889995374</x:v>
      </x:c>
      <x:c r="H15744" s="23" t="str">
        <x:v>2.316666666666667</x:v>
      </x:c>
      <x:c r="I15744" s="2" t="str">
        <x:v>448</x:v>
      </x:c>
      <x:c r="J15744" s="2" t="str">
        <x:v>399.88427734375</x:v>
      </x:c>
      <x:c r="K15744" s="16" t="str">
        <x:v>0.8925988333565849</x:v>
      </x:c>
      <x:c r="L15744" s="2" t="str">
        <x:v>0.0</x:v>
      </x:c>
      <x:c r="M15744" s="23" t="str">
        <x:v>15123.0</x:v>
      </x:c>
      <x:c r="N15744" s="23" t="str">
        <x:v>8656.0</x:v>
      </x:c>
      <x:c r="O15744" s="2" t="str">
        <x:v>原始聚合</x:v>
      </x:c>
    </x:row>
    <x:row r="15745">
      <x:c r="A15745" s="2" t="str">
        <x:v>1662934701</x:v>
      </x:c>
      <x:c r="B15745" s="2" t="str">
        <x:v>C011</x:v>
      </x:c>
      <x:c r="C15745" s="14" t="str">
        <x:v>16</x:v>
      </x:c>
      <x:c r="D15745" s="16" t="str">
        <x:v>0.8925988333565849</x:v>
      </x:c>
      <x:c r="E15745" s="16" t="str">
        <x:v>0.5628971494080727</x:v>
      </x:c>
      <x:c r="F15745" s="2" t="str">
        <x:v>768</x:v>
      </x:c>
      <x:c r="G15745" s="2" t="str">
        <x:v>432.30501074539984</x:v>
      </x:c>
      <x:c r="H15745" s="23" t="str">
        <x:v>1.4020833333333336</x:v>
      </x:c>
      <x:c r="I15745" s="2" t="str">
        <x:v>448</x:v>
      </x:c>
      <x:c r="J15745" s="2" t="str">
        <x:v>399.88427734375</x:v>
      </x:c>
      <x:c r="K15745" s="16" t="str">
        <x:v>0.8925988333565849</x:v>
      </x:c>
      <x:c r="L15745" s="2" t="str">
        <x:v>0.0</x:v>
      </x:c>
      <x:c r="M15745" s="23" t="str">
        <x:v>15560.0</x:v>
      </x:c>
      <x:c r="N15745" s="23" t="str">
        <x:v>8751.0</x:v>
      </x:c>
      <x:c r="O15745" s="2" t="str">
        <x:v>原始聚合</x:v>
      </x:c>
    </x:row>
    <x:row r="15746">
      <x:c r="A15746" s="2" t="str">
        <x:v>1662934758</x:v>
      </x:c>
      <x:c r="B15746" s="2" t="str">
        <x:v>C011</x:v>
      </x:c>
      <x:c r="C15746" s="14" t="str">
        <x:v>16</x:v>
      </x:c>
      <x:c r="D15746" s="16" t="str">
        <x:v>0.8925988333565849</x:v>
      </x:c>
      <x:c r="E15746" s="16" t="str">
        <x:v>0.5629899412916417</x:v>
      </x:c>
      <x:c r="F15746" s="2" t="str">
        <x:v>768</x:v>
      </x:c>
      <x:c r="G15746" s="2" t="str">
        <x:v>432.37627491198083</x:v>
      </x:c>
      <x:c r="H15746" s="23" t="str">
        <x:v>0.8833333333333333</x:v>
      </x:c>
      <x:c r="I15746" s="2" t="str">
        <x:v>448</x:v>
      </x:c>
      <x:c r="J15746" s="2" t="str">
        <x:v>399.88427734375</x:v>
      </x:c>
      <x:c r="K15746" s="16" t="str">
        <x:v>0.8925988333565849</x:v>
      </x:c>
      <x:c r="L15746" s="2" t="str">
        <x:v>0.0</x:v>
      </x:c>
      <x:c r="M15746" s="23" t="str">
        <x:v>0.0</x:v>
      </x:c>
      <x:c r="N15746" s="23" t="str">
        <x:v>0.0</x:v>
      </x:c>
      <x:c r="O15746" s="2" t="str">
        <x:v>原始聚合</x:v>
      </x:c>
    </x:row>
    <x:row r="15747">
      <x:c r="A15747" s="2" t="str">
        <x:v>1662934815</x:v>
      </x:c>
      <x:c r="B15747" s="2" t="str">
        <x:v>C011</x:v>
      </x:c>
      <x:c r="C15747" s="14" t="str">
        <x:v>16</x:v>
      </x:c>
      <x:c r="D15747" s="16" t="str">
        <x:v>0.8925988333565849</x:v>
      </x:c>
      <x:c r="E15747" s="16" t="str">
        <x:v>0.5629582724027467</x:v>
      </x:c>
      <x:c r="F15747" s="2" t="str">
        <x:v>768</x:v>
      </x:c>
      <x:c r="G15747" s="2" t="str">
        <x:v>432.3519532053094</x:v>
      </x:c>
      <x:c r="H15747" s="23" t="str">
        <x:v>11.772916666666667</x:v>
      </x:c>
      <x:c r="I15747" s="2" t="str">
        <x:v>448</x:v>
      </x:c>
      <x:c r="J15747" s="2" t="str">
        <x:v>399.88427734375</x:v>
      </x:c>
      <x:c r="K15747" s="16" t="str">
        <x:v>0.8925988333565849</x:v>
      </x:c>
      <x:c r="L15747" s="2" t="str">
        <x:v>0.0</x:v>
      </x:c>
      <x:c r="M15747" s="23" t="str">
        <x:v>0.0</x:v>
      </x:c>
      <x:c r="N15747" s="23" t="str">
        <x:v>0.0</x:v>
      </x:c>
      <x:c r="O15747" s="2" t="str">
        <x:v>原始聚合</x:v>
      </x:c>
    </x:row>
    <x:row r="15748">
      <x:c r="A15748" s="2" t="str">
        <x:v>1662934872</x:v>
      </x:c>
      <x:c r="B15748" s="2" t="str">
        <x:v>C011</x:v>
      </x:c>
      <x:c r="C15748" s="14" t="str">
        <x:v>16</x:v>
      </x:c>
      <x:c r="D15748" s="16" t="str">
        <x:v>0.8925988333565849</x:v>
      </x:c>
      <x:c r="E15748" s="16" t="str">
        <x:v>0.5629558233838332</x:v>
      </x:c>
      <x:c r="F15748" s="2" t="str">
        <x:v>768</x:v>
      </x:c>
      <x:c r="G15748" s="2" t="str">
        <x:v>432.3500723587839</x:v>
      </x:c>
      <x:c r="H15748" s="23" t="str">
        <x:v>2.185416666666667</x:v>
      </x:c>
      <x:c r="I15748" s="2" t="str">
        <x:v>448</x:v>
      </x:c>
      <x:c r="J15748" s="2" t="str">
        <x:v>399.88427734375</x:v>
      </x:c>
      <x:c r="K15748" s="16" t="str">
        <x:v>0.8925988333565849</x:v>
      </x:c>
      <x:c r="L15748" s="2" t="str">
        <x:v>0.0</x:v>
      </x:c>
      <x:c r="M15748" s="23" t="str">
        <x:v>145526.0</x:v>
      </x:c>
      <x:c r="N15748" s="23" t="str">
        <x:v>136956.0</x:v>
      </x:c>
      <x:c r="O15748" s="2" t="str">
        <x:v>原始聚合</x:v>
      </x:c>
    </x:row>
    <x:row r="15749">
      <x:c r="A15749" s="2" t="str">
        <x:v>1662934929</x:v>
      </x:c>
      <x:c r="B15749" s="2" t="str">
        <x:v>C011</x:v>
      </x:c>
      <x:c r="C15749" s="14" t="str">
        <x:v>16</x:v>
      </x:c>
      <x:c r="D15749" s="16" t="str">
        <x:v>0.8925988333565849</x:v>
      </x:c>
      <x:c r="E15749" s="16" t="str">
        <x:v>0.5629653836551466</x:v>
      </x:c>
      <x:c r="F15749" s="2" t="str">
        <x:v>768</x:v>
      </x:c>
      <x:c r="G15749" s="2" t="str">
        <x:v>432.3574146471526</x:v>
      </x:c>
      <x:c r="H15749" s="23" t="str">
        <x:v>4.133333333333334</x:v>
      </x:c>
      <x:c r="I15749" s="2" t="str">
        <x:v>448</x:v>
      </x:c>
      <x:c r="J15749" s="2" t="str">
        <x:v>399.88427734375</x:v>
      </x:c>
      <x:c r="K15749" s="16" t="str">
        <x:v>0.8925988333565849</x:v>
      </x:c>
      <x:c r="L15749" s="2" t="str">
        <x:v>0.0</x:v>
      </x:c>
      <x:c r="M15749" s="23" t="str">
        <x:v>0.0</x:v>
      </x:c>
      <x:c r="N15749" s="23" t="str">
        <x:v>0.0</x:v>
      </x:c>
      <x:c r="O15749" s="2" t="str">
        <x:v>原始聚合</x:v>
      </x:c>
    </x:row>
    <x:row r="15750">
      <x:c r="A15750" s="2" t="str">
        <x:v>1662934986</x:v>
      </x:c>
      <x:c r="B15750" s="2" t="str">
        <x:v>C011</x:v>
      </x:c>
      <x:c r="C15750" s="14" t="str">
        <x:v>16</x:v>
      </x:c>
      <x:c r="D15750" s="16" t="str">
        <x:v>0.8925988333565849</x:v>
      </x:c>
      <x:c r="E15750" s="16" t="str">
        <x:v>0.5629615213787347</x:v>
      </x:c>
      <x:c r="F15750" s="2" t="str">
        <x:v>768</x:v>
      </x:c>
      <x:c r="G15750" s="2" t="str">
        <x:v>432.35444841886823</x:v>
      </x:c>
      <x:c r="H15750" s="23" t="str">
        <x:v>3.3958333333333335</x:v>
      </x:c>
      <x:c r="I15750" s="2" t="str">
        <x:v>448</x:v>
      </x:c>
      <x:c r="J15750" s="2" t="str">
        <x:v>399.88427734375</x:v>
      </x:c>
      <x:c r="K15750" s="16" t="str">
        <x:v>0.8925988333565849</x:v>
      </x:c>
      <x:c r="L15750" s="2" t="str">
        <x:v>0.0</x:v>
      </x:c>
      <x:c r="M15750" s="23" t="str">
        <x:v>0.0</x:v>
      </x:c>
      <x:c r="N15750" s="23" t="str">
        <x:v>0.0</x:v>
      </x:c>
      <x:c r="O15750" s="2" t="str">
        <x:v>原始聚合</x:v>
      </x:c>
    </x:row>
    <x:row r="15751">
      <x:c r="A15751" s="2" t="str">
        <x:v>1662935043</x:v>
      </x:c>
      <x:c r="B15751" s="2" t="str">
        <x:v>C011</x:v>
      </x:c>
      <x:c r="C15751" s="14" t="str">
        <x:v>16</x:v>
      </x:c>
      <x:c r="D15751" s="16" t="str">
        <x:v>0.8925988333565849</x:v>
      </x:c>
      <x:c r="E15751" s="16" t="str">
        <x:v>0.5628398458162943</x:v>
      </x:c>
      <x:c r="F15751" s="2" t="str">
        <x:v>768</x:v>
      </x:c>
      <x:c r="G15751" s="2" t="str">
        <x:v>432.26100158691406</x:v>
      </x:c>
      <x:c r="H15751" s="23" t="str">
        <x:v>0.0</x:v>
      </x:c>
      <x:c r="I15751" s="2" t="str">
        <x:v>448</x:v>
      </x:c>
      <x:c r="J15751" s="2" t="str">
        <x:v>399.88427734375</x:v>
      </x:c>
      <x:c r="K15751" s="16" t="str">
        <x:v>0.8925988333565849</x:v>
      </x:c>
      <x:c r="L15751" s="2" t="str">
        <x:v>0.0</x:v>
      </x:c>
      <x:c r="M15751" s="23" t="str">
        <x:v>0.0</x:v>
      </x:c>
      <x:c r="N15751" s="23" t="str">
        <x:v>0.0</x:v>
      </x:c>
      <x:c r="O15751" s="2" t="str">
        <x:v>原始聚合</x:v>
      </x:c>
    </x:row>
    <x:row r="15752">
      <x:c r="A15752" s="2" t="str">
        <x:v>1662935100</x:v>
      </x:c>
      <x:c r="B15752" s="2" t="str">
        <x:v>C011</x:v>
      </x:c>
      <x:c r="C15752" s="14" t="str">
        <x:v>16</x:v>
      </x:c>
      <x:c r="D15752" s="16" t="str">
        <x:v>0.8925988333565849</x:v>
      </x:c>
      <x:c r="E15752" s="16" t="str">
        <x:v>0.5627401068545224</x:v>
      </x:c>
      <x:c r="F15752" s="2" t="str">
        <x:v>768</x:v>
      </x:c>
      <x:c r="G15752" s="2" t="str">
        <x:v>432.1844020642732</x:v>
      </x:c>
      <x:c r="H15752" s="23" t="str">
        <x:v>1.8</x:v>
      </x:c>
      <x:c r="I15752" s="2" t="str">
        <x:v>448</x:v>
      </x:c>
      <x:c r="J15752" s="2" t="str">
        <x:v>399.88427734375</x:v>
      </x:c>
      <x:c r="K15752" s="16" t="str">
        <x:v>0.8925988333565849</x:v>
      </x:c>
      <x:c r="L15752" s="2" t="str">
        <x:v>0.0</x:v>
      </x:c>
      <x:c r="M15752" s="23" t="str">
        <x:v>0.0</x:v>
      </x:c>
      <x:c r="N15752" s="23" t="str">
        <x:v>0.0</x:v>
      </x:c>
      <x:c r="O15752" s="2" t="str">
        <x:v>原始聚合</x:v>
      </x:c>
    </x:row>
    <x:row r="15753">
      <x:c r="A15753" s="2" t="str">
        <x:v>1662935157</x:v>
      </x:c>
      <x:c r="B15753" s="2" t="str">
        <x:v>C011</x:v>
      </x:c>
      <x:c r="C15753" s="14" t="str">
        <x:v>16</x:v>
      </x:c>
      <x:c r="D15753" s="16" t="str">
        <x:v>0.8925988333565849</x:v>
      </x:c>
      <x:c r="E15753" s="16" t="str">
        <x:v>0.5628299969330168</x:v>
      </x:c>
      <x:c r="F15753" s="2" t="str">
        <x:v>768</x:v>
      </x:c>
      <x:c r="G15753" s="2" t="str">
        <x:v>432.2534376445569</x:v>
      </x:c>
      <x:c r="H15753" s="23" t="str">
        <x:v>0.0</x:v>
      </x:c>
      <x:c r="I15753" s="2" t="str">
        <x:v>448</x:v>
      </x:c>
      <x:c r="J15753" s="2" t="str">
        <x:v>399.88427734375</x:v>
      </x:c>
      <x:c r="K15753" s="16" t="str">
        <x:v>0.8925988333565849</x:v>
      </x:c>
      <x:c r="L15753" s="2" t="str">
        <x:v>0.0</x:v>
      </x:c>
      <x:c r="M15753" s="23" t="str">
        <x:v>0.0</x:v>
      </x:c>
      <x:c r="N15753" s="23" t="str">
        <x:v>0.0</x:v>
      </x:c>
      <x:c r="O15753" s="2" t="str">
        <x:v>原始聚合</x:v>
      </x:c>
    </x:row>
    <x:row r="15754">
      <x:c r="A15754" s="2" t="str">
        <x:v>1662935214</x:v>
      </x:c>
      <x:c r="B15754" s="2" t="str">
        <x:v>C011</x:v>
      </x:c>
      <x:c r="C15754" s="14" t="str">
        <x:v>16</x:v>
      </x:c>
      <x:c r="D15754" s="16" t="str">
        <x:v>0.8925988333565849</x:v>
      </x:c>
      <x:c r="E15754" s="16" t="str">
        <x:v>0.5628316982796318</x:v>
      </x:c>
      <x:c r="F15754" s="2" t="str">
        <x:v>768</x:v>
      </x:c>
      <x:c r="G15754" s="2" t="str">
        <x:v>432.2547442787572</x:v>
      </x:c>
      <x:c r="H15754" s="23" t="str">
        <x:v>0.0</x:v>
      </x:c>
      <x:c r="I15754" s="2" t="str">
        <x:v>448</x:v>
      </x:c>
      <x:c r="J15754" s="2" t="str">
        <x:v>399.88427734375</x:v>
      </x:c>
      <x:c r="K15754" s="16" t="str">
        <x:v>0.8925988333565849</x:v>
      </x:c>
      <x:c r="L15754" s="2" t="str">
        <x:v>0.0</x:v>
      </x:c>
      <x:c r="M15754" s="23" t="str">
        <x:v>0.0</x:v>
      </x:c>
      <x:c r="N15754" s="23" t="str">
        <x:v>0.0</x:v>
      </x:c>
      <x:c r="O15754" s="2" t="str">
        <x:v>原始聚合</x:v>
      </x:c>
    </x:row>
    <x:row r="15755">
      <x:c r="A15755" s="2" t="str">
        <x:v>1662935271</x:v>
      </x:c>
      <x:c r="B15755" s="2" t="str">
        <x:v>C011</x:v>
      </x:c>
      <x:c r="C15755" s="14" t="str">
        <x:v>16</x:v>
      </x:c>
      <x:c r="D15755" s="16" t="str">
        <x:v>0.8925988333565849</x:v>
      </x:c>
      <x:c r="E15755" s="16" t="str">
        <x:v>0.5628243015523542</x:v>
      </x:c>
      <x:c r="F15755" s="2" t="str">
        <x:v>768</x:v>
      </x:c>
      <x:c r="G15755" s="2" t="str">
        <x:v>432.249063592208</x:v>
      </x:c>
      <x:c r="H15755" s="23" t="str">
        <x:v>0.0</x:v>
      </x:c>
      <x:c r="I15755" s="2" t="str">
        <x:v>448</x:v>
      </x:c>
      <x:c r="J15755" s="2" t="str">
        <x:v>399.88427734375</x:v>
      </x:c>
      <x:c r="K15755" s="16" t="str">
        <x:v>0.8925988333565849</x:v>
      </x:c>
      <x:c r="L15755" s="2" t="str">
        <x:v>0.0</x:v>
      </x:c>
      <x:c r="M15755" s="23" t="str">
        <x:v>0.0</x:v>
      </x:c>
      <x:c r="N15755" s="23" t="str">
        <x:v>0.0</x:v>
      </x:c>
      <x:c r="O15755" s="2" t="str">
        <x:v>原始聚合</x:v>
      </x:c>
    </x:row>
    <x:row r="15756">
      <x:c r="A15756" s="2" t="str">
        <x:v>1662935328</x:v>
      </x:c>
      <x:c r="B15756" s="2" t="str">
        <x:v>C011</x:v>
      </x:c>
      <x:c r="C15756" s="14" t="str">
        <x:v>16</x:v>
      </x:c>
      <x:c r="D15756" s="16" t="str">
        <x:v>0.8925988333565849</x:v>
      </x:c>
      <x:c r="E15756" s="16" t="str">
        <x:v>0.5628320757757154</x:v>
      </x:c>
      <x:c r="F15756" s="2" t="str">
        <x:v>768</x:v>
      </x:c>
      <x:c r="G15756" s="2" t="str">
        <x:v>432.25503419574943</x:v>
      </x:c>
      <x:c r="H15756" s="23" t="str">
        <x:v>0.0</x:v>
      </x:c>
      <x:c r="I15756" s="2" t="str">
        <x:v>448</x:v>
      </x:c>
      <x:c r="J15756" s="2" t="str">
        <x:v>399.88427734375</x:v>
      </x:c>
      <x:c r="K15756" s="16" t="str">
        <x:v>0.8925988333565849</x:v>
      </x:c>
      <x:c r="L15756" s="2" t="str">
        <x:v>0.0</x:v>
      </x:c>
      <x:c r="M15756" s="23" t="str">
        <x:v>0.0</x:v>
      </x:c>
      <x:c r="N15756" s="23" t="str">
        <x:v>0.0</x:v>
      </x:c>
      <x:c r="O15756" s="2" t="str">
        <x:v>原始聚合</x:v>
      </x:c>
    </x:row>
    <x:row r="15757">
      <x:c r="A15757" s="2" t="str">
        <x:v>1662935385</x:v>
      </x:c>
      <x:c r="B15757" s="2" t="str">
        <x:v>C011</x:v>
      </x:c>
      <x:c r="C15757" s="14" t="str">
        <x:v>16</x:v>
      </x:c>
      <x:c r="D15757" s="16" t="str">
        <x:v>0.8925988333565849</x:v>
      </x:c>
      <x:c r="E15757" s="16" t="str">
        <x:v>0.5628012162551546</x:v>
      </x:c>
      <x:c r="F15757" s="2" t="str">
        <x:v>768</x:v>
      </x:c>
      <x:c r="G15757" s="2" t="str">
        <x:v>432.2313340839587</x:v>
      </x:c>
      <x:c r="H15757" s="23" t="str">
        <x:v>0.85</x:v>
      </x:c>
      <x:c r="I15757" s="2" t="str">
        <x:v>448</x:v>
      </x:c>
      <x:c r="J15757" s="2" t="str">
        <x:v>399.88427734375</x:v>
      </x:c>
      <x:c r="K15757" s="16" t="str">
        <x:v>0.8925988333565849</x:v>
      </x:c>
      <x:c r="L15757" s="2" t="str">
        <x:v>0.0</x:v>
      </x:c>
      <x:c r="M15757" s="23" t="str">
        <x:v>0.0</x:v>
      </x:c>
      <x:c r="N15757" s="23" t="str">
        <x:v>8647.0</x:v>
      </x:c>
      <x:c r="O15757" s="2" t="str">
        <x:v>原始聚合</x:v>
      </x:c>
    </x:row>
    <x:row r="15758">
      <x:c r="A15758" s="2" t="str">
        <x:v>1662935442</x:v>
      </x:c>
      <x:c r="B15758" s="2" t="str">
        <x:v>C011</x:v>
      </x:c>
      <x:c r="C15758" s="14" t="str">
        <x:v>16</x:v>
      </x:c>
      <x:c r="D15758" s="16" t="str">
        <x:v>0.8925988333565849</x:v>
      </x:c>
      <x:c r="E15758" s="16" t="str">
        <x:v>0.5628107671152082</x:v>
      </x:c>
      <x:c r="F15758" s="2" t="str">
        <x:v>768</x:v>
      </x:c>
      <x:c r="G15758" s="2" t="str">
        <x:v>432.2386691444799</x:v>
      </x:c>
      <x:c r="H15758" s="23" t="str">
        <x:v>0.42916666666666664</x:v>
      </x:c>
      <x:c r="I15758" s="2" t="str">
        <x:v>448</x:v>
      </x:c>
      <x:c r="J15758" s="2" t="str">
        <x:v>399.88427734375</x:v>
      </x:c>
      <x:c r="K15758" s="16" t="str">
        <x:v>0.8925988333565849</x:v>
      </x:c>
      <x:c r="L15758" s="2" t="str">
        <x:v>0.0</x:v>
      </x:c>
      <x:c r="M15758" s="23" t="str">
        <x:v>17731.0</x:v>
      </x:c>
      <x:c r="N15758" s="23" t="str">
        <x:v>0.0</x:v>
      </x:c>
      <x:c r="O15758" s="2" t="str">
        <x:v>原始聚合</x:v>
      </x:c>
    </x:row>
    <x:row r="15759">
      <x:c r="A15759" s="2" t="str">
        <x:v>1662935499</x:v>
      </x:c>
      <x:c r="B15759" s="2" t="str">
        <x:v>C011</x:v>
      </x:c>
      <x:c r="C15759" s="14" t="str">
        <x:v>16</x:v>
      </x:c>
      <x:c r="D15759" s="16" t="str">
        <x:v>0.8925988333565849</x:v>
      </x:c>
      <x:c r="E15759" s="16" t="str">
        <x:v>0.5628183959868917</x:v>
      </x:c>
      <x:c r="F15759" s="2" t="str">
        <x:v>768</x:v>
      </x:c>
      <x:c r="G15759" s="2" t="str">
        <x:v>432.24452811793276</x:v>
      </x:c>
      <x:c r="H15759" s="23" t="str">
        <x:v>0.0</x:v>
      </x:c>
      <x:c r="I15759" s="2" t="str">
        <x:v>448</x:v>
      </x:c>
      <x:c r="J15759" s="2" t="str">
        <x:v>399.88427734375</x:v>
      </x:c>
      <x:c r="K15759" s="16" t="str">
        <x:v>0.8925988333565849</x:v>
      </x:c>
      <x:c r="L15759" s="2" t="str">
        <x:v>0.0</x:v>
      </x:c>
      <x:c r="M15759" s="23" t="str">
        <x:v>0.0</x:v>
      </x:c>
      <x:c r="N15759" s="23" t="str">
        <x:v>0.0</x:v>
      </x:c>
      <x:c r="O15759" s="2" t="str">
        <x:v>原始聚合</x:v>
      </x:c>
    </x:row>
    <x:row r="15760">
      <x:c r="A15760" s="2" t="str">
        <x:v>1662935556</x:v>
      </x:c>
      <x:c r="B15760" s="2" t="str">
        <x:v>C011</x:v>
      </x:c>
      <x:c r="C15760" s="14" t="str">
        <x:v>16</x:v>
      </x:c>
      <x:c r="D15760" s="16" t="str">
        <x:v>0.8925988333565849</x:v>
      </x:c>
      <x:c r="E15760" s="16" t="str">
        <x:v>0.5627952636333934</x:v>
      </x:c>
      <x:c r="F15760" s="2" t="str">
        <x:v>768</x:v>
      </x:c>
      <x:c r="G15760" s="2" t="str">
        <x:v>432.22676247044615</x:v>
      </x:c>
      <x:c r="H15760" s="23" t="str">
        <x:v>1.6541666666666666</x:v>
      </x:c>
      <x:c r="I15760" s="2" t="str">
        <x:v>448</x:v>
      </x:c>
      <x:c r="J15760" s="2" t="str">
        <x:v>399.88427734375</x:v>
      </x:c>
      <x:c r="K15760" s="16" t="str">
        <x:v>0.8925988333565849</x:v>
      </x:c>
      <x:c r="L15760" s="2" t="str">
        <x:v>0.0</x:v>
      </x:c>
      <x:c r="M15760" s="23" t="str">
        <x:v>11919.0</x:v>
      </x:c>
      <x:c r="N15760" s="23" t="str">
        <x:v>8764.0</x:v>
      </x:c>
      <x:c r="O15760" s="2" t="str">
        <x:v>原始聚合</x:v>
      </x:c>
    </x:row>
    <x:row r="15761">
      <x:c r="A15761" s="2" t="str">
        <x:v>1662935613</x:v>
      </x:c>
      <x:c r="B15761" s="2" t="str">
        <x:v>C011</x:v>
      </x:c>
      <x:c r="C15761" s="14" t="str">
        <x:v>16</x:v>
      </x:c>
      <x:c r="D15761" s="16" t="str">
        <x:v>0.8925988333565849</x:v>
      </x:c>
      <x:c r="E15761" s="16" t="str">
        <x:v>0.562799708885059</x:v>
      </x:c>
      <x:c r="F15761" s="2" t="str">
        <x:v>768</x:v>
      </x:c>
      <x:c r="G15761" s="2" t="str">
        <x:v>432.2301764237253</x:v>
      </x:c>
      <x:c r="H15761" s="23" t="str">
        <x:v>2.5</x:v>
      </x:c>
      <x:c r="I15761" s="2" t="str">
        <x:v>448</x:v>
      </x:c>
      <x:c r="J15761" s="2" t="str">
        <x:v>399.88427734375</x:v>
      </x:c>
      <x:c r="K15761" s="16" t="str">
        <x:v>0.8925988333565849</x:v>
      </x:c>
      <x:c r="L15761" s="2" t="str">
        <x:v>0.0</x:v>
      </x:c>
      <x:c r="M15761" s="23" t="str">
        <x:v>0.0</x:v>
      </x:c>
      <x:c r="N15761" s="23" t="str">
        <x:v>0.0</x:v>
      </x:c>
      <x:c r="O15761" s="2" t="str">
        <x:v>原始聚合</x:v>
      </x:c>
    </x:row>
    <x:row r="15762">
      <x:c r="A15762" s="2" t="str">
        <x:v>1662935670</x:v>
      </x:c>
      <x:c r="B15762" s="2" t="str">
        <x:v>C011</x:v>
      </x:c>
      <x:c r="C15762" s="14" t="str">
        <x:v>16</x:v>
      </x:c>
      <x:c r="D15762" s="16" t="str">
        <x:v>0.8925988333565849</x:v>
      </x:c>
      <x:c r="E15762" s="16" t="str">
        <x:v>0.5628169471757454</x:v>
      </x:c>
      <x:c r="F15762" s="2" t="str">
        <x:v>768</x:v>
      </x:c>
      <x:c r="G15762" s="2" t="str">
        <x:v>432.24341543097245</x:v>
      </x:c>
      <x:c r="H15762" s="23" t="str">
        <x:v>0.10208333333333333</x:v>
      </x:c>
      <x:c r="I15762" s="2" t="str">
        <x:v>448</x:v>
      </x:c>
      <x:c r="J15762" s="2" t="str">
        <x:v>399.88427734375</x:v>
      </x:c>
      <x:c r="K15762" s="16" t="str">
        <x:v>0.8925988333565849</x:v>
      </x:c>
      <x:c r="L15762" s="2" t="str">
        <x:v>0.0</x:v>
      </x:c>
      <x:c r="M15762" s="23" t="str">
        <x:v>0.0</x:v>
      </x:c>
      <x:c r="N15762" s="23" t="str">
        <x:v>0.0</x:v>
      </x:c>
      <x:c r="O15762" s="2" t="str">
        <x:v>原始聚合</x:v>
      </x:c>
    </x:row>
    <x:row r="15763">
      <x:c r="A15763" s="2" t="str">
        <x:v>1662935727</x:v>
      </x:c>
      <x:c r="B15763" s="2" t="str">
        <x:v>C011</x:v>
      </x:c>
      <x:c r="C15763" s="14" t="str">
        <x:v>14</x:v>
      </x:c>
      <x:c r="D15763" s="16" t="str">
        <x:v>0.7726266043526786</x:v>
      </x:c>
      <x:c r="E15763" s="16" t="str">
        <x:v>0.5627237276027077</x:v>
      </x:c>
      <x:c r="F15763" s="2" t="str">
        <x:v>768</x:v>
      </x:c>
      <x:c r="G15763" s="2" t="str">
        <x:v>432.17182279887953</x:v>
      </x:c>
      <x:c r="H15763" s="23" t="str">
        <x:v>0.0</x:v>
      </x:c>
      <x:c r="I15763" s="2" t="str">
        <x:v>448</x:v>
      </x:c>
      <x:c r="J15763" s="2" t="str">
        <x:v>346.13671875</x:v>
      </x:c>
      <x:c r="K15763" s="16" t="str">
        <x:v>0.7726266043526786</x:v>
      </x:c>
      <x:c r="L15763" s="2" t="str">
        <x:v>0.0</x:v>
      </x:c>
      <x:c r="M15763" s="23" t="str">
        <x:v>0.0</x:v>
      </x:c>
      <x:c r="N15763" s="23" t="str">
        <x:v>0.0</x:v>
      </x:c>
      <x:c r="O15763" s="2" t="str">
        <x:v>原始聚合</x:v>
      </x:c>
    </x:row>
    <x:row r="15764">
      <x:c r="A15764" s="2" t="str">
        <x:v>1662935784</x:v>
      </x:c>
      <x:c r="B15764" s="2" t="str">
        <x:v>C011</x:v>
      </x:c>
      <x:c r="C15764" s="14" t="str">
        <x:v>14</x:v>
      </x:c>
      <x:c r="D15764" s="16" t="str">
        <x:v>0.7726266043526786</x:v>
      </x:c>
      <x:c r="E15764" s="16" t="str">
        <x:v>0.593600098993264</x:v>
      </x:c>
      <x:c r="F15764" s="2" t="str">
        <x:v>768</x:v>
      </x:c>
      <x:c r="G15764" s="2" t="str">
        <x:v>455.88487602682676</x:v>
      </x:c>
      <x:c r="H15764" s="23" t="str">
        <x:v>0.0</x:v>
      </x:c>
      <x:c r="I15764" s="2" t="str">
        <x:v>448</x:v>
      </x:c>
      <x:c r="J15764" s="2" t="str">
        <x:v>346.13671875</x:v>
      </x:c>
      <x:c r="K15764" s="16" t="str">
        <x:v>0.7726266043526786</x:v>
      </x:c>
      <x:c r="L15764" s="2" t="str">
        <x:v>0.0</x:v>
      </x:c>
      <x:c r="M15764" s="23" t="str">
        <x:v>0.0</x:v>
      </x:c>
      <x:c r="N15764" s="23" t="str">
        <x:v>0.0</x:v>
      </x:c>
      <x:c r="O15764" s="2" t="str">
        <x:v>原始聚合</x:v>
      </x:c>
    </x:row>
    <x:row r="15765">
      <x:c r="A15765" s="2" t="str">
        <x:v>1662935841</x:v>
      </x:c>
      <x:c r="B15765" s="2" t="str">
        <x:v>C011</x:v>
      </x:c>
      <x:c r="C15765" s="14" t="str">
        <x:v>14</x:v>
      </x:c>
      <x:c r="D15765" s="16" t="str">
        <x:v>0.7726266043526786</x:v>
      </x:c>
      <x:c r="E15765" s="16" t="str">
        <x:v>0.5936038920692369</x:v>
      </x:c>
      <x:c r="F15765" s="2" t="str">
        <x:v>768</x:v>
      </x:c>
      <x:c r="G15765" s="2" t="str">
        <x:v>455.8877891091739</x:v>
      </x:c>
      <x:c r="H15765" s="23" t="str">
        <x:v>0.0</x:v>
      </x:c>
      <x:c r="I15765" s="2" t="str">
        <x:v>448</x:v>
      </x:c>
      <x:c r="J15765" s="2" t="str">
        <x:v>346.13671875</x:v>
      </x:c>
      <x:c r="K15765" s="16" t="str">
        <x:v>0.7726266043526786</x:v>
      </x:c>
      <x:c r="L15765" s="2" t="str">
        <x:v>0.0</x:v>
      </x:c>
      <x:c r="M15765" s="23" t="str">
        <x:v>0.0</x:v>
      </x:c>
      <x:c r="N15765" s="23" t="str">
        <x:v>0.0</x:v>
      </x:c>
      <x:c r="O15765" s="2" t="str">
        <x:v>原始聚合</x:v>
      </x:c>
    </x:row>
    <x:row r="15766">
      <x:c r="A15766" s="2" t="str">
        <x:v>1662935898</x:v>
      </x:c>
      <x:c r="B15766" s="2" t="str">
        <x:v>C011</x:v>
      </x:c>
      <x:c r="C15766" s="14" t="str">
        <x:v>14</x:v>
      </x:c>
      <x:c r="D15766" s="16" t="str">
        <x:v>0.7726266043526786</x:v>
      </x:c>
      <x:c r="E15766" s="16" t="str">
        <x:v>0.5934958551444259</x:v>
      </x:c>
      <x:c r="F15766" s="2" t="str">
        <x:v>768</x:v>
      </x:c>
      <x:c r="G15766" s="2" t="str">
        <x:v>455.80481675091914</x:v>
      </x:c>
      <x:c r="H15766" s="23" t="str">
        <x:v>0.0</x:v>
      </x:c>
      <x:c r="I15766" s="2" t="str">
        <x:v>448</x:v>
      </x:c>
      <x:c r="J15766" s="2" t="str">
        <x:v>346.13671875</x:v>
      </x:c>
      <x:c r="K15766" s="16" t="str">
        <x:v>0.7726266043526786</x:v>
      </x:c>
      <x:c r="L15766" s="2" t="str">
        <x:v>0.0</x:v>
      </x:c>
      <x:c r="M15766" s="23" t="str">
        <x:v>0.0</x:v>
      </x:c>
      <x:c r="N15766" s="23" t="str">
        <x:v>0.0</x:v>
      </x:c>
      <x:c r="O15766" s="2" t="str">
        <x:v>原始聚合</x:v>
      </x:c>
    </x:row>
    <x:row r="15767">
      <x:c r="A15767" s="2" t="str">
        <x:v>1662935955</x:v>
      </x:c>
      <x:c r="B15767" s="2" t="str">
        <x:v>C011</x:v>
      </x:c>
      <x:c r="C15767" s="14" t="str">
        <x:v>14</x:v>
      </x:c>
      <x:c r="D15767" s="16" t="str">
        <x:v>0.7726266043526786</x:v>
      </x:c>
      <x:c r="E15767" s="16" t="str">
        <x:v>0.5934401055177052</x:v>
      </x:c>
      <x:c r="F15767" s="2" t="str">
        <x:v>768</x:v>
      </x:c>
      <x:c r="G15767" s="2" t="str">
        <x:v>455.7620010375976</x:v>
      </x:c>
      <x:c r="H15767" s="23" t="str">
        <x:v>0.0</x:v>
      </x:c>
      <x:c r="I15767" s="2" t="str">
        <x:v>448</x:v>
      </x:c>
      <x:c r="J15767" s="2" t="str">
        <x:v>346.13671875</x:v>
      </x:c>
      <x:c r="K15767" s="16" t="str">
        <x:v>0.7726266043526786</x:v>
      </x:c>
      <x:c r="L15767" s="2" t="str">
        <x:v>0.0</x:v>
      </x:c>
      <x:c r="M15767" s="23" t="str">
        <x:v>0.0</x:v>
      </x:c>
      <x:c r="N15767" s="23" t="str">
        <x:v>0.0</x:v>
      </x:c>
      <x:c r="O15767" s="2" t="str">
        <x:v>原始聚合</x:v>
      </x:c>
    </x:row>
    <x:row r="15768">
      <x:c r="A15768" s="2" t="str">
        <x:v>1662936012</x:v>
      </x:c>
      <x:c r="B15768" s="2" t="str">
        <x:v>C011</x:v>
      </x:c>
      <x:c r="C15768" s="14" t="str">
        <x:v>14</x:v>
      </x:c>
      <x:c r="D15768" s="16" t="str">
        <x:v>0.7726266043526786</x:v>
      </x:c>
      <x:c r="E15768" s="16" t="str">
        <x:v>0.5934450848429811</x:v>
      </x:c>
      <x:c r="F15768" s="2" t="str">
        <x:v>768</x:v>
      </x:c>
      <x:c r="G15768" s="2" t="str">
        <x:v>455.7658251594095</x:v>
      </x:c>
      <x:c r="H15768" s="23" t="str">
        <x:v>0.0</x:v>
      </x:c>
      <x:c r="I15768" s="2" t="str">
        <x:v>448</x:v>
      </x:c>
      <x:c r="J15768" s="2" t="str">
        <x:v>346.13671875</x:v>
      </x:c>
      <x:c r="K15768" s="16" t="str">
        <x:v>0.7726266043526786</x:v>
      </x:c>
      <x:c r="L15768" s="2" t="str">
        <x:v>0.0</x:v>
      </x:c>
      <x:c r="M15768" s="23" t="str">
        <x:v>0.0</x:v>
      </x:c>
      <x:c r="N15768" s="23" t="str">
        <x:v>0.0</x:v>
      </x:c>
      <x:c r="O15768" s="2" t="str">
        <x:v>原始聚合</x:v>
      </x:c>
    </x:row>
    <x:row r="15769">
      <x:c r="A15769" s="2" t="str">
        <x:v>1662936069</x:v>
      </x:c>
      <x:c r="B15769" s="2" t="str">
        <x:v>C011</x:v>
      </x:c>
      <x:c r="C15769" s="14" t="str">
        <x:v>14</x:v>
      </x:c>
      <x:c r="D15769" s="16" t="str">
        <x:v>0.7726266043526786</x:v>
      </x:c>
      <x:c r="E15769" s="16" t="str">
        <x:v>0.5934452291797189</x:v>
      </x:c>
      <x:c r="F15769" s="2" t="str">
        <x:v>768</x:v>
      </x:c>
      <x:c r="G15769" s="2" t="str">
        <x:v>455.7659360100241</x:v>
      </x:c>
      <x:c r="H15769" s="23" t="str">
        <x:v>0.0</x:v>
      </x:c>
      <x:c r="I15769" s="2" t="str">
        <x:v>448</x:v>
      </x:c>
      <x:c r="J15769" s="2" t="str">
        <x:v>346.13671875</x:v>
      </x:c>
      <x:c r="K15769" s="16" t="str">
        <x:v>0.7726266043526786</x:v>
      </x:c>
      <x:c r="L15769" s="2" t="str">
        <x:v>0.0</x:v>
      </x:c>
      <x:c r="M15769" s="23" t="str">
        <x:v>0.0</x:v>
      </x:c>
      <x:c r="N15769" s="23" t="str">
        <x:v>0.0</x:v>
      </x:c>
      <x:c r="O15769" s="2" t="str">
        <x:v>原始聚合</x:v>
      </x:c>
    </x:row>
    <x:row r="15770">
      <x:c r="A15770" s="2" t="str">
        <x:v>1662936126</x:v>
      </x:c>
      <x:c r="B15770" s="2" t="str">
        <x:v>C011</x:v>
      </x:c>
      <x:c r="C15770" s="14" t="str">
        <x:v>14</x:v>
      </x:c>
      <x:c r="D15770" s="16" t="str">
        <x:v>0.7726266043526786</x:v>
      </x:c>
      <x:c r="E15770" s="16" t="str">
        <x:v>0.5934483309586842</x:v>
      </x:c>
      <x:c r="F15770" s="2" t="str">
        <x:v>768</x:v>
      </x:c>
      <x:c r="G15770" s="2" t="str">
        <x:v>455.7683181762695</x:v>
      </x:c>
      <x:c r="H15770" s="23" t="str">
        <x:v>0.0</x:v>
      </x:c>
      <x:c r="I15770" s="2" t="str">
        <x:v>448</x:v>
      </x:c>
      <x:c r="J15770" s="2" t="str">
        <x:v>346.13671875</x:v>
      </x:c>
      <x:c r="K15770" s="16" t="str">
        <x:v>0.7726266043526786</x:v>
      </x:c>
      <x:c r="L15770" s="2" t="str">
        <x:v>0.0</x:v>
      </x:c>
      <x:c r="M15770" s="23" t="str">
        <x:v>0.0</x:v>
      </x:c>
      <x:c r="N15770" s="23" t="str">
        <x:v>0.0</x:v>
      </x:c>
      <x:c r="O15770" s="2" t="str">
        <x:v>原始聚合</x:v>
      </x:c>
    </x:row>
    <x:row r="15771">
      <x:c r="A15771" s="2" t="str">
        <x:v>1662936183</x:v>
      </x:c>
      <x:c r="B15771" s="2" t="str">
        <x:v>C011</x:v>
      </x:c>
      <x:c r="C15771" s="14" t="str">
        <x:v>14</x:v>
      </x:c>
      <x:c r="D15771" s="16" t="str">
        <x:v>0.7726266043526786</x:v>
      </x:c>
      <x:c r="E15771" s="16" t="str">
        <x:v>0.5934496340798397</x:v>
      </x:c>
      <x:c r="F15771" s="2" t="str">
        <x:v>768</x:v>
      </x:c>
      <x:c r="G15771" s="2" t="str">
        <x:v>455.7693189733169</x:v>
      </x:c>
      <x:c r="H15771" s="23" t="str">
        <x:v>0.0</x:v>
      </x:c>
      <x:c r="I15771" s="2" t="str">
        <x:v>448</x:v>
      </x:c>
      <x:c r="J15771" s="2" t="str">
        <x:v>346.13671875</x:v>
      </x:c>
      <x:c r="K15771" s="16" t="str">
        <x:v>0.7726266043526786</x:v>
      </x:c>
      <x:c r="L15771" s="2" t="str">
        <x:v>0.0</x:v>
      </x:c>
      <x:c r="M15771" s="23" t="str">
        <x:v>0.0</x:v>
      </x:c>
      <x:c r="N15771" s="23" t="str">
        <x:v>0.0</x:v>
      </x:c>
      <x:c r="O15771" s="2" t="str">
        <x:v>原始聚合</x:v>
      </x:c>
    </x:row>
    <x:row r="15772">
      <x:c r="A15772" s="2" t="str">
        <x:v>1662936240</x:v>
      </x:c>
      <x:c r="B15772" s="2" t="str">
        <x:v>C011</x:v>
      </x:c>
      <x:c r="C15772" s="14" t="str">
        <x:v>14</x:v>
      </x:c>
      <x:c r="D15772" s="16" t="str">
        <x:v>0.7623120989118304</x:v>
      </x:c>
      <x:c r="E15772" s="16" t="str">
        <x:v>0.5934751489583183</x:v>
      </x:c>
      <x:c r="F15772" s="2" t="str">
        <x:v>768</x:v>
      </x:c>
      <x:c r="G15772" s="2" t="str">
        <x:v>455.78891439998847</x:v>
      </x:c>
      <x:c r="H15772" s="23" t="str">
        <x:v>0.28095238095238095</x:v>
      </x:c>
      <x:c r="I15772" s="2" t="str">
        <x:v>448</x:v>
      </x:c>
      <x:c r="J15772" s="2" t="str">
        <x:v>341.5158203125</x:v>
      </x:c>
      <x:c r="K15772" s="16" t="str">
        <x:v>0.7623120989118304</x:v>
      </x:c>
      <x:c r="L15772" s="2" t="str">
        <x:v>0.0</x:v>
      </x:c>
      <x:c r="M15772" s="23" t="str">
        <x:v>0.0</x:v>
      </x:c>
      <x:c r="N15772" s="23" t="str">
        <x:v>0.0</x:v>
      </x:c>
      <x:c r="O15772" s="2" t="str">
        <x:v>原始聚合</x:v>
      </x:c>
    </x:row>
    <x:row r="15773">
      <x:c r="A15773" s="2" t="str">
        <x:v>1662936297</x:v>
      </x:c>
      <x:c r="B15773" s="2" t="str">
        <x:v>C011</x:v>
      </x:c>
      <x:c r="C15773" s="14" t="str">
        <x:v>14</x:v>
      </x:c>
      <x:c r="D15773" s="16" t="str">
        <x:v>0.7653750465029762</x:v>
      </x:c>
      <x:c r="E15773" s="16" t="str">
        <x:v>0.595616376283122</x:v>
      </x:c>
      <x:c r="F15773" s="2" t="str">
        <x:v>768</x:v>
      </x:c>
      <x:c r="G15773" s="2" t="str">
        <x:v>457.4333769854377</x:v>
      </x:c>
      <x:c r="H15773" s="23" t="str">
        <x:v>1.1666666666666665</x:v>
      </x:c>
      <x:c r="I15773" s="2" t="str">
        <x:v>448</x:v>
      </x:c>
      <x:c r="J15773" s="2" t="str">
        <x:v>342.8880208333333</x:v>
      </x:c>
      <x:c r="K15773" s="16" t="str">
        <x:v>0.7653750465029762</x:v>
      </x:c>
      <x:c r="L15773" s="2" t="str">
        <x:v>0.0</x:v>
      </x:c>
      <x:c r="M15773" s="23" t="str">
        <x:v>0.0</x:v>
      </x:c>
      <x:c r="N15773" s="23" t="str">
        <x:v>0.0</x:v>
      </x:c>
      <x:c r="O15773" s="2" t="str">
        <x:v>原始聚合</x:v>
      </x:c>
    </x:row>
    <x:row r="15774">
      <x:c r="A15774" s="2" t="str">
        <x:v>1662936354</x:v>
      </x:c>
      <x:c r="B15774" s="2" t="str">
        <x:v>C011</x:v>
      </x:c>
      <x:c r="C15774" s="14" t="str">
        <x:v>14</x:v>
      </x:c>
      <x:c r="D15774" s="16" t="str">
        <x:v>0.7677525111607143</x:v>
      </x:c>
      <x:c r="E15774" s="16" t="str">
        <x:v>0.5956270238932442</x:v>
      </x:c>
      <x:c r="F15774" s="2" t="str">
        <x:v>768</x:v>
      </x:c>
      <x:c r="G15774" s="2" t="str">
        <x:v>457.44155435001153</x:v>
      </x:c>
      <x:c r="H15774" s="23" t="str">
        <x:v>0.0</x:v>
      </x:c>
      <x:c r="I15774" s="2" t="str">
        <x:v>448</x:v>
      </x:c>
      <x:c r="J15774" s="2" t="str">
        <x:v>343.953125</x:v>
      </x:c>
      <x:c r="K15774" s="16" t="str">
        <x:v>0.7677525111607143</x:v>
      </x:c>
      <x:c r="L15774" s="2" t="str">
        <x:v>0.0</x:v>
      </x:c>
      <x:c r="M15774" s="23" t="str">
        <x:v>0.0</x:v>
      </x:c>
      <x:c r="N15774" s="23" t="str">
        <x:v>0.0</x:v>
      </x:c>
      <x:c r="O15774" s="2" t="str">
        <x:v>原始聚合</x:v>
      </x:c>
    </x:row>
    <x:row r="15775">
      <x:c r="A15775" s="2" t="str">
        <x:v>1662936411</x:v>
      </x:c>
      <x:c r="B15775" s="2" t="str">
        <x:v>C011</x:v>
      </x:c>
      <x:c r="C15775" s="14" t="str">
        <x:v>14</x:v>
      </x:c>
      <x:c r="D15775" s="16" t="str">
        <x:v>0.7677525111607143</x:v>
      </x:c>
      <x:c r="E15775" s="16" t="str">
        <x:v>0.5956255150776283</x:v>
      </x:c>
      <x:c r="F15775" s="2" t="str">
        <x:v>768</x:v>
      </x:c>
      <x:c r="G15775" s="2" t="str">
        <x:v>457.44039557961855</x:v>
      </x:c>
      <x:c r="H15775" s="23" t="str">
        <x:v>0.0</x:v>
      </x:c>
      <x:c r="I15775" s="2" t="str">
        <x:v>448</x:v>
      </x:c>
      <x:c r="J15775" s="2" t="str">
        <x:v>343.953125</x:v>
      </x:c>
      <x:c r="K15775" s="16" t="str">
        <x:v>0.7677525111607143</x:v>
      </x:c>
      <x:c r="L15775" s="2" t="str">
        <x:v>0.0</x:v>
      </x:c>
      <x:c r="M15775" s="23" t="str">
        <x:v>0.0</x:v>
      </x:c>
      <x:c r="N15775" s="23" t="str">
        <x:v>0.0</x:v>
      </x:c>
      <x:c r="O15775" s="2" t="str">
        <x:v>原始聚合</x:v>
      </x:c>
    </x:row>
    <x:row r="15776">
      <x:c r="A15776" s="2" t="str">
        <x:v>1662936468</x:v>
      </x:c>
      <x:c r="B15776" s="2" t="str">
        <x:v>C011</x:v>
      </x:c>
      <x:c r="C15776" s="14" t="str">
        <x:v>14</x:v>
      </x:c>
      <x:c r="D15776" s="16" t="str">
        <x:v>0.7677525111607143</x:v>
      </x:c>
      <x:c r="E15776" s="16" t="str">
        <x:v>0.5956298860849119</x:v>
      </x:c>
      <x:c r="F15776" s="2" t="str">
        <x:v>768</x:v>
      </x:c>
      <x:c r="G15776" s="2" t="str">
        <x:v>457.4437525132123</x:v>
      </x:c>
      <x:c r="H15776" s="23" t="str">
        <x:v>0.0</x:v>
      </x:c>
      <x:c r="I15776" s="2" t="str">
        <x:v>448</x:v>
      </x:c>
      <x:c r="J15776" s="2" t="str">
        <x:v>343.953125</x:v>
      </x:c>
      <x:c r="K15776" s="16" t="str">
        <x:v>0.7677525111607143</x:v>
      </x:c>
      <x:c r="L15776" s="2" t="str">
        <x:v>0.0</x:v>
      </x:c>
      <x:c r="M15776" s="23" t="str">
        <x:v>0.0</x:v>
      </x:c>
      <x:c r="N15776" s="23" t="str">
        <x:v>0.0</x:v>
      </x:c>
      <x:c r="O15776" s="2" t="str">
        <x:v>原始聚合</x:v>
      </x:c>
    </x:row>
    <x:row r="15777">
      <x:c r="A15777" s="2" t="str">
        <x:v>1662936525</x:v>
      </x:c>
      <x:c r="B15777" s="2" t="str">
        <x:v>C011</x:v>
      </x:c>
      <x:c r="C15777" s="14" t="str">
        <x:v>14</x:v>
      </x:c>
      <x:c r="D15777" s="16" t="str">
        <x:v>0.7677525111607143</x:v>
      </x:c>
      <x:c r="E15777" s="16" t="str">
        <x:v>0.5956286805517533</x:v>
      </x:c>
      <x:c r="F15777" s="2" t="str">
        <x:v>768</x:v>
      </x:c>
      <x:c r="G15777" s="2" t="str">
        <x:v>457.4428266637466</x:v>
      </x:c>
      <x:c r="H15777" s="23" t="str">
        <x:v>0.0</x:v>
      </x:c>
      <x:c r="I15777" s="2" t="str">
        <x:v>448</x:v>
      </x:c>
      <x:c r="J15777" s="2" t="str">
        <x:v>343.953125</x:v>
      </x:c>
      <x:c r="K15777" s="16" t="str">
        <x:v>0.7677525111607143</x:v>
      </x:c>
      <x:c r="L15777" s="2" t="str">
        <x:v>0.0</x:v>
      </x:c>
      <x:c r="M15777" s="23" t="str">
        <x:v>0.0</x:v>
      </x:c>
      <x:c r="N15777" s="23" t="str">
        <x:v>0.0</x:v>
      </x:c>
      <x:c r="O15777" s="2" t="str">
        <x:v>原始聚合</x:v>
      </x:c>
    </x:row>
    <x:row r="15778">
      <x:c r="A15778" s="2" t="str">
        <x:v>1662936582</x:v>
      </x:c>
      <x:c r="B15778" s="2" t="str">
        <x:v>C011</x:v>
      </x:c>
      <x:c r="C15778" s="14" t="str">
        <x:v>14</x:v>
      </x:c>
      <x:c r="D15778" s="16" t="str">
        <x:v>0.7677525111607143</x:v>
      </x:c>
      <x:c r="E15778" s="16" t="str">
        <x:v>0.5935261670280906</x:v>
      </x:c>
      <x:c r="F15778" s="2" t="str">
        <x:v>768</x:v>
      </x:c>
      <x:c r="G15778" s="2" t="str">
        <x:v>455.82809627757354</x:v>
      </x:c>
      <x:c r="H15778" s="23" t="str">
        <x:v>0.0</x:v>
      </x:c>
      <x:c r="I15778" s="2" t="str">
        <x:v>448</x:v>
      </x:c>
      <x:c r="J15778" s="2" t="str">
        <x:v>343.953125</x:v>
      </x:c>
      <x:c r="K15778" s="16" t="str">
        <x:v>0.7677525111607143</x:v>
      </x:c>
      <x:c r="L15778" s="2" t="str">
        <x:v>0.0</x:v>
      </x:c>
      <x:c r="M15778" s="23" t="str">
        <x:v>0.0</x:v>
      </x:c>
      <x:c r="N15778" s="23" t="str">
        <x:v>0.0</x:v>
      </x:c>
      <x:c r="O15778" s="2" t="str">
        <x:v>原始聚合</x:v>
      </x:c>
    </x:row>
    <x:row r="15779">
      <x:c r="A15779" s="2" t="str">
        <x:v>1662936639</x:v>
      </x:c>
      <x:c r="B15779" s="2" t="str">
        <x:v>C011</x:v>
      </x:c>
      <x:c r="C15779" s="14" t="str">
        <x:v>14</x:v>
      </x:c>
      <x:c r="D15779" s="16" t="str">
        <x:v>0.7677525111607143</x:v>
      </x:c>
      <x:c r="E15779" s="16" t="str">
        <x:v>0.5935339728991191</x:v>
      </x:c>
      <x:c r="F15779" s="2" t="str">
        <x:v>768</x:v>
      </x:c>
      <x:c r="G15779" s="2" t="str">
        <x:v>455.8340911865235</x:v>
      </x:c>
      <x:c r="H15779" s="23" t="str">
        <x:v>0.0</x:v>
      </x:c>
      <x:c r="I15779" s="2" t="str">
        <x:v>448</x:v>
      </x:c>
      <x:c r="J15779" s="2" t="str">
        <x:v>343.953125</x:v>
      </x:c>
      <x:c r="K15779" s="16" t="str">
        <x:v>0.7677525111607143</x:v>
      </x:c>
      <x:c r="L15779" s="2" t="str">
        <x:v>0.0</x:v>
      </x:c>
      <x:c r="M15779" s="23" t="str">
        <x:v>0.0</x:v>
      </x:c>
      <x:c r="N15779" s="23" t="str">
        <x:v>0.0</x:v>
      </x:c>
      <x:c r="O15779" s="2" t="str">
        <x:v>原始聚合</x:v>
      </x:c>
    </x:row>
    <x:row r="15780">
      <x:c r="A15780" s="2" t="str">
        <x:v>1662936696</x:v>
      </x:c>
      <x:c r="B15780" s="2" t="str">
        <x:v>C011</x:v>
      </x:c>
      <x:c r="C15780" s="14" t="str">
        <x:v>14</x:v>
      </x:c>
      <x:c r="D15780" s="16" t="str">
        <x:v>0.7677525111607143</x:v>
      </x:c>
      <x:c r="E15780" s="16" t="str">
        <x:v>0.5935396867639878</x:v>
      </x:c>
      <x:c r="F15780" s="2" t="str">
        <x:v>768</x:v>
      </x:c>
      <x:c r="G15780" s="2" t="str">
        <x:v>455.8384794347427</x:v>
      </x:c>
      <x:c r="H15780" s="23" t="str">
        <x:v>0.0</x:v>
      </x:c>
      <x:c r="I15780" s="2" t="str">
        <x:v>448</x:v>
      </x:c>
      <x:c r="J15780" s="2" t="str">
        <x:v>343.953125</x:v>
      </x:c>
      <x:c r="K15780" s="16" t="str">
        <x:v>0.7677525111607143</x:v>
      </x:c>
      <x:c r="L15780" s="2" t="str">
        <x:v>0.0</x:v>
      </x:c>
      <x:c r="M15780" s="23" t="str">
        <x:v>0.0</x:v>
      </x:c>
      <x:c r="N15780" s="23" t="str">
        <x:v>0.0</x:v>
      </x:c>
      <x:c r="O15780" s="2" t="str">
        <x:v>原始聚合</x:v>
      </x:c>
    </x:row>
    <x:row r="15781">
      <x:c r="A15781" s="2" t="str">
        <x:v>1662936753</x:v>
      </x:c>
      <x:c r="B15781" s="2" t="str">
        <x:v>C011</x:v>
      </x:c>
      <x:c r="C15781" s="14" t="str">
        <x:v>14</x:v>
      </x:c>
      <x:c r="D15781" s="16" t="str">
        <x:v>0.7605167933872767</x:v>
      </x:c>
      <x:c r="E15781" s="16" t="str">
        <x:v>0.5938520051685033</x:v>
      </x:c>
      <x:c r="F15781" s="2" t="str">
        <x:v>768</x:v>
      </x:c>
      <x:c r="G15781" s="2" t="str">
        <x:v>456.07833996941054</x:v>
      </x:c>
      <x:c r="H15781" s="23" t="str">
        <x:v>1.5476190476190477</x:v>
      </x:c>
      <x:c r="I15781" s="2" t="str">
        <x:v>448</x:v>
      </x:c>
      <x:c r="J15781" s="2" t="str">
        <x:v>340.7115234375</x:v>
      </x:c>
      <x:c r="K15781" s="16" t="str">
        <x:v>0.7605167933872767</x:v>
      </x:c>
      <x:c r="L15781" s="2" t="str">
        <x:v>0.0</x:v>
      </x:c>
      <x:c r="M15781" s="23" t="str">
        <x:v>0.0</x:v>
      </x:c>
      <x:c r="N15781" s="23" t="str">
        <x:v>0.0</x:v>
      </x:c>
      <x:c r="O15781" s="2" t="str">
        <x:v>原始聚合</x:v>
      </x:c>
    </x:row>
    <x:row r="15782">
      <x:c r="A15782" s="2" t="str">
        <x:v>1662936810</x:v>
      </x:c>
      <x:c r="B15782" s="2" t="str">
        <x:v>C011</x:v>
      </x:c>
      <x:c r="C15782" s="14" t="str">
        <x:v>14</x:v>
      </x:c>
      <x:c r="D15782" s="16" t="str">
        <x:v>0.76873779296875</x:v>
      </x:c>
      <x:c r="E15782" s="16" t="str">
        <x:v>0.59399707235542</x:v>
      </x:c>
      <x:c r="F15782" s="2" t="str">
        <x:v>768</x:v>
      </x:c>
      <x:c r="G15782" s="2" t="str">
        <x:v>456.18975156896255</x:v>
      </x:c>
      <x:c r="H15782" s="23" t="str">
        <x:v>0.0</x:v>
      </x:c>
      <x:c r="I15782" s="2" t="str">
        <x:v>448</x:v>
      </x:c>
      <x:c r="J15782" s="2" t="str">
        <x:v>344.39453125</x:v>
      </x:c>
      <x:c r="K15782" s="16" t="str">
        <x:v>0.76873779296875</x:v>
      </x:c>
      <x:c r="L15782" s="2" t="str">
        <x:v>0.0</x:v>
      </x:c>
      <x:c r="M15782" s="23" t="str">
        <x:v>0.0</x:v>
      </x:c>
      <x:c r="N15782" s="23" t="str">
        <x:v>0.0</x:v>
      </x:c>
      <x:c r="O15782" s="2" t="str">
        <x:v>原始聚合</x:v>
      </x:c>
    </x:row>
    <x:row r="15783">
      <x:c r="A15783" s="2" t="str">
        <x:v>1662936867</x:v>
      </x:c>
      <x:c r="B15783" s="2" t="str">
        <x:v>C011</x:v>
      </x:c>
      <x:c r="C15783" s="14" t="str">
        <x:v>14</x:v>
      </x:c>
      <x:c r="D15783" s="16" t="str">
        <x:v>0.76873779296875</x:v>
      </x:c>
      <x:c r="E15783" s="16" t="str">
        <x:v>0.5940007415472293</x:v>
      </x:c>
      <x:c r="F15783" s="2" t="str">
        <x:v>768</x:v>
      </x:c>
      <x:c r="G15783" s="2" t="str">
        <x:v>456.1925695082721</x:v>
      </x:c>
      <x:c r="H15783" s="23" t="str">
        <x:v>0.0</x:v>
      </x:c>
      <x:c r="I15783" s="2" t="str">
        <x:v>448</x:v>
      </x:c>
      <x:c r="J15783" s="2" t="str">
        <x:v>344.39453125</x:v>
      </x:c>
      <x:c r="K15783" s="16" t="str">
        <x:v>0.76873779296875</x:v>
      </x:c>
      <x:c r="L15783" s="2" t="str">
        <x:v>0.0</x:v>
      </x:c>
      <x:c r="M15783" s="23" t="str">
        <x:v>0.0</x:v>
      </x:c>
      <x:c r="N15783" s="23" t="str">
        <x:v>0.0</x:v>
      </x:c>
      <x:c r="O15783" s="2" t="str">
        <x:v>原始聚合</x:v>
      </x:c>
    </x:row>
    <x:row r="15784">
      <x:c r="A15784" s="2" t="str">
        <x:v>1662936924</x:v>
      </x:c>
      <x:c r="B15784" s="2" t="str">
        <x:v>C011</x:v>
      </x:c>
      <x:c r="C15784" s="14" t="str">
        <x:v>14</x:v>
      </x:c>
      <x:c r="D15784" s="16" t="str">
        <x:v>0.76873779296875</x:v>
      </x:c>
      <x:c r="E15784" s="16" t="str">
        <x:v>0.5940084995007983</x:v>
      </x:c>
      <x:c r="F15784" s="2" t="str">
        <x:v>768</x:v>
      </x:c>
      <x:c r="G15784" s="2" t="str">
        <x:v>456.1985276166131</x:v>
      </x:c>
      <x:c r="H15784" s="23" t="str">
        <x:v>0.0</x:v>
      </x:c>
      <x:c r="I15784" s="2" t="str">
        <x:v>448</x:v>
      </x:c>
      <x:c r="J15784" s="2" t="str">
        <x:v>344.39453125</x:v>
      </x:c>
      <x:c r="K15784" s="16" t="str">
        <x:v>0.76873779296875</x:v>
      </x:c>
      <x:c r="L15784" s="2" t="str">
        <x:v>0.0</x:v>
      </x:c>
      <x:c r="M15784" s="23" t="str">
        <x:v>0.0</x:v>
      </x:c>
      <x:c r="N15784" s="23" t="str">
        <x:v>0.0</x:v>
      </x:c>
      <x:c r="O15784" s="2" t="str">
        <x:v>原始聚合</x:v>
      </x:c>
    </x:row>
    <x:row r="15785">
      <x:c r="A15785" s="2" t="str">
        <x:v>1662936981</x:v>
      </x:c>
      <x:c r="B15785" s="2" t="str">
        <x:v>C011</x:v>
      </x:c>
      <x:c r="C15785" s="14" t="str">
        <x:v>14</x:v>
      </x:c>
      <x:c r="D15785" s="16" t="str">
        <x:v>0.762236095610119</x:v>
      </x:c>
      <x:c r="E15785" s="16" t="str">
        <x:v>0.5940292021807503</x:v>
      </x:c>
      <x:c r="F15785" s="2" t="str">
        <x:v>768</x:v>
      </x:c>
      <x:c r="G15785" s="2" t="str">
        <x:v>456.2144272748162</x:v>
      </x:c>
      <x:c r="H15785" s="23" t="str">
        <x:v>0.9857142857142858</x:v>
      </x:c>
      <x:c r="I15785" s="2" t="str">
        <x:v>448</x:v>
      </x:c>
      <x:c r="J15785" s="2" t="str">
        <x:v>341.4817708333333</x:v>
      </x:c>
      <x:c r="K15785" s="16" t="str">
        <x:v>0.762236095610119</x:v>
      </x:c>
      <x:c r="L15785" s="2" t="str">
        <x:v>0.0</x:v>
      </x:c>
      <x:c r="M15785" s="23" t="str">
        <x:v>0.0</x:v>
      </x:c>
      <x:c r="N15785" s="23" t="str">
        <x:v>0.0</x:v>
      </x:c>
      <x:c r="O15785" s="2" t="str">
        <x:v>原始聚合</x:v>
      </x:c>
    </x:row>
    <x:row r="15786">
      <x:c r="A15786" s="2" t="str">
        <x:v>1662937038</x:v>
      </x:c>
      <x:c r="B15786" s="2" t="str">
        <x:v>C011</x:v>
      </x:c>
      <x:c r="C15786" s="14" t="str">
        <x:v>14</x:v>
      </x:c>
      <x:c r="D15786" s="16" t="str">
        <x:v>0.7563851492745536</x:v>
      </x:c>
      <x:c r="E15786" s="16" t="str">
        <x:v>0.5940622605529485</x:v>
      </x:c>
      <x:c r="F15786" s="2" t="str">
        <x:v>768</x:v>
      </x:c>
      <x:c r="G15786" s="2" t="str">
        <x:v>456.23981610466444</x:v>
      </x:c>
      <x:c r="H15786" s="23" t="str">
        <x:v>0.5476190476190477</x:v>
      </x:c>
      <x:c r="I15786" s="2" t="str">
        <x:v>448</x:v>
      </x:c>
      <x:c r="J15786" s="2" t="str">
        <x:v>338.860546875</x:v>
      </x:c>
      <x:c r="K15786" s="16" t="str">
        <x:v>0.7563851492745536</x:v>
      </x:c>
      <x:c r="L15786" s="2" t="str">
        <x:v>0.0</x:v>
      </x:c>
      <x:c r="M15786" s="23" t="str">
        <x:v>0.0</x:v>
      </x:c>
      <x:c r="N15786" s="23" t="str">
        <x:v>0.0</x:v>
      </x:c>
      <x:c r="O15786" s="2" t="str">
        <x:v>原始聚合</x:v>
      </x:c>
    </x:row>
    <x:row r="15787">
      <x:c r="A15787" s="2" t="str">
        <x:v>1662937095</x:v>
      </x:c>
      <x:c r="B15787" s="2" t="str">
        <x:v>C011</x:v>
      </x:c>
      <x:c r="C15787" s="14" t="str">
        <x:v>14</x:v>
      </x:c>
      <x:c r="D15787" s="16" t="str">
        <x:v>0.7577950613839286</x:v>
      </x:c>
      <x:c r="E15787" s="16" t="str">
        <x:v>0.594092992590923</x:v>
      </x:c>
      <x:c r="F15787" s="2" t="str">
        <x:v>768</x:v>
      </x:c>
      <x:c r="G15787" s="2" t="str">
        <x:v>456.2634183098288</x:v>
      </x:c>
      <x:c r="H15787" s="23" t="str">
        <x:v>0.0</x:v>
      </x:c>
      <x:c r="I15787" s="2" t="str">
        <x:v>448</x:v>
      </x:c>
      <x:c r="J15787" s="2" t="str">
        <x:v>339.4921875</x:v>
      </x:c>
      <x:c r="K15787" s="16" t="str">
        <x:v>0.7577950613839286</x:v>
      </x:c>
      <x:c r="L15787" s="2" t="str">
        <x:v>0.0</x:v>
      </x:c>
      <x:c r="M15787" s="23" t="str">
        <x:v>0.0</x:v>
      </x:c>
      <x:c r="N15787" s="23" t="str">
        <x:v>0.0</x:v>
      </x:c>
      <x:c r="O15787" s="2" t="str">
        <x:v>原始聚合</x:v>
      </x:c>
    </x:row>
    <x:row r="15788">
      <x:c r="A15788" s="2" t="str">
        <x:v>1662937152</x:v>
      </x:c>
      <x:c r="B15788" s="2" t="str">
        <x:v>C011</x:v>
      </x:c>
      <x:c r="C15788" s="14" t="str">
        <x:v>14</x:v>
      </x:c>
      <x:c r="D15788" s="16" t="str">
        <x:v>0.7577950613839286</x:v>
      </x:c>
      <x:c r="E15788" s="16" t="str">
        <x:v>0.5940934705967996</x:v>
      </x:c>
      <x:c r="F15788" s="2" t="str">
        <x:v>768</x:v>
      </x:c>
      <x:c r="G15788" s="2" t="str">
        <x:v>456.2637854183421</x:v>
      </x:c>
      <x:c r="H15788" s="23" t="str">
        <x:v>0.0</x:v>
      </x:c>
      <x:c r="I15788" s="2" t="str">
        <x:v>448</x:v>
      </x:c>
      <x:c r="J15788" s="2" t="str">
        <x:v>339.4921875</x:v>
      </x:c>
      <x:c r="K15788" s="16" t="str">
        <x:v>0.7577950613839286</x:v>
      </x:c>
      <x:c r="L15788" s="2" t="str">
        <x:v>0.0</x:v>
      </x:c>
      <x:c r="M15788" s="23" t="str">
        <x:v>0.0</x:v>
      </x:c>
      <x:c r="N15788" s="23" t="str">
        <x:v>0.0</x:v>
      </x:c>
      <x:c r="O15788" s="2" t="str">
        <x:v>原始聚合</x:v>
      </x:c>
    </x:row>
    <x:row r="15789">
      <x:c r="A15789" s="2" t="str">
        <x:v>1662937209</x:v>
      </x:c>
      <x:c r="B15789" s="2" t="str">
        <x:v>C011</x:v>
      </x:c>
      <x:c r="C15789" s="14" t="str">
        <x:v>14</x:v>
      </x:c>
      <x:c r="D15789" s="16" t="str">
        <x:v>0.7577950613839286</x:v>
      </x:c>
      <x:c r="E15789" s="16" t="str">
        <x:v>0.5941065012239942</x:v>
      </x:c>
      <x:c r="F15789" s="2" t="str">
        <x:v>768</x:v>
      </x:c>
      <x:c r="G15789" s="2" t="str">
        <x:v>456.27379294002753</x:v>
      </x:c>
      <x:c r="H15789" s="23" t="str">
        <x:v>0.0</x:v>
      </x:c>
      <x:c r="I15789" s="2" t="str">
        <x:v>448</x:v>
      </x:c>
      <x:c r="J15789" s="2" t="str">
        <x:v>339.4921875</x:v>
      </x:c>
      <x:c r="K15789" s="16" t="str">
        <x:v>0.7577950613839286</x:v>
      </x:c>
      <x:c r="L15789" s="2" t="str">
        <x:v>0.0</x:v>
      </x:c>
      <x:c r="M15789" s="23" t="str">
        <x:v>0.0</x:v>
      </x:c>
      <x:c r="N15789" s="23" t="str">
        <x:v>0.0</x:v>
      </x:c>
      <x:c r="O15789" s="2" t="str">
        <x:v>原始聚合</x:v>
      </x:c>
    </x:row>
    <x:row r="15790">
      <x:c r="A15790" s="2" t="str">
        <x:v>1662937266</x:v>
      </x:c>
      <x:c r="B15790" s="2" t="str">
        <x:v>C011</x:v>
      </x:c>
      <x:c r="C15790" s="14" t="str">
        <x:v>14</x:v>
      </x:c>
      <x:c r="D15790" s="16" t="str">
        <x:v>0.7577950613839286</x:v>
      </x:c>
      <x:c r="E15790" s="16" t="str">
        <x:v>0.5937112511373033</x:v>
      </x:c>
      <x:c r="F15790" s="2" t="str">
        <x:v>768</x:v>
      </x:c>
      <x:c r="G15790" s="2" t="str">
        <x:v>455.9702408734489</x:v>
      </x:c>
      <x:c r="H15790" s="23" t="str">
        <x:v>0.0</x:v>
      </x:c>
      <x:c r="I15790" s="2" t="str">
        <x:v>448</x:v>
      </x:c>
      <x:c r="J15790" s="2" t="str">
        <x:v>339.4921875</x:v>
      </x:c>
      <x:c r="K15790" s="16" t="str">
        <x:v>0.7577950613839286</x:v>
      </x:c>
      <x:c r="L15790" s="2" t="str">
        <x:v>0.0</x:v>
      </x:c>
      <x:c r="M15790" s="23" t="str">
        <x:v>0.0</x:v>
      </x:c>
      <x:c r="N15790" s="23" t="str">
        <x:v>0.0</x:v>
      </x:c>
      <x:c r="O15790" s="2" t="str">
        <x:v>原始聚合</x:v>
      </x:c>
    </x:row>
    <x:row r="15791">
      <x:c r="A15791" s="2" t="str">
        <x:v>1662937323</x:v>
      </x:c>
      <x:c r="B15791" s="2" t="str">
        <x:v>C011</x:v>
      </x:c>
      <x:c r="C15791" s="14" t="str">
        <x:v>14</x:v>
      </x:c>
      <x:c r="D15791" s="16" t="str">
        <x:v>0.7577950613839286</x:v>
      </x:c>
      <x:c r="E15791" s="16" t="str">
        <x:v>0.5937149086419273</x:v>
      </x:c>
      <x:c r="F15791" s="2" t="str">
        <x:v>768</x:v>
      </x:c>
      <x:c r="G15791" s="2" t="str">
        <x:v>455.9730498370002</x:v>
      </x:c>
      <x:c r="H15791" s="23" t="str">
        <x:v>0.0</x:v>
      </x:c>
      <x:c r="I15791" s="2" t="str">
        <x:v>448</x:v>
      </x:c>
      <x:c r="J15791" s="2" t="str">
        <x:v>339.4921875</x:v>
      </x:c>
      <x:c r="K15791" s="16" t="str">
        <x:v>0.7577950613839286</x:v>
      </x:c>
      <x:c r="L15791" s="2" t="str">
        <x:v>0.0</x:v>
      </x:c>
      <x:c r="M15791" s="23" t="str">
        <x:v>0.0</x:v>
      </x:c>
      <x:c r="N15791" s="23" t="str">
        <x:v>0.0</x:v>
      </x:c>
      <x:c r="O15791" s="2" t="str">
        <x:v>原始聚合</x:v>
      </x:c>
    </x:row>
    <x:row r="15792">
      <x:c r="A15792" s="2" t="str">
        <x:v>1662937380</x:v>
      </x:c>
      <x:c r="B15792" s="2" t="str">
        <x:v>C011</x:v>
      </x:c>
      <x:c r="C15792" s="14" t="str">
        <x:v>14</x:v>
      </x:c>
      <x:c r="D15792" s="16" t="str">
        <x:v>0.7577950613839286</x:v>
      </x:c>
      <x:c r="E15792" s="16" t="str">
        <x:v>0.5937166932751151</x:v>
      </x:c>
      <x:c r="F15792" s="2" t="str">
        <x:v>768</x:v>
      </x:c>
      <x:c r="G15792" s="2" t="str">
        <x:v>455.9744204352884</x:v>
      </x:c>
      <x:c r="H15792" s="23" t="str">
        <x:v>0.0</x:v>
      </x:c>
      <x:c r="I15792" s="2" t="str">
        <x:v>448</x:v>
      </x:c>
      <x:c r="J15792" s="2" t="str">
        <x:v>339.4921875</x:v>
      </x:c>
      <x:c r="K15792" s="16" t="str">
        <x:v>0.7577950613839286</x:v>
      </x:c>
      <x:c r="L15792" s="2" t="str">
        <x:v>0.0</x:v>
      </x:c>
      <x:c r="M15792" s="23" t="str">
        <x:v>0.0</x:v>
      </x:c>
      <x:c r="N15792" s="23" t="str">
        <x:v>0.0</x:v>
      </x:c>
      <x:c r="O15792" s="2" t="str">
        <x:v>原始聚合</x:v>
      </x:c>
    </x:row>
    <x:row r="15793">
      <x:c r="A15793" s="2" t="str">
        <x:v>1662937437</x:v>
      </x:c>
      <x:c r="B15793" s="2" t="str">
        <x:v>C011</x:v>
      </x:c>
      <x:c r="C15793" s="14" t="str">
        <x:v>14</x:v>
      </x:c>
      <x:c r="D15793" s="16" t="str">
        <x:v>0.7577950613839286</x:v>
      </x:c>
      <x:c r="E15793" s="16" t="str">
        <x:v>0.5937159470483369</x:v>
      </x:c>
      <x:c r="F15793" s="2" t="str">
        <x:v>768</x:v>
      </x:c>
      <x:c r="G15793" s="2" t="str">
        <x:v>455.9738473331227</x:v>
      </x:c>
      <x:c r="H15793" s="23" t="str">
        <x:v>0.0</x:v>
      </x:c>
      <x:c r="I15793" s="2" t="str">
        <x:v>448</x:v>
      </x:c>
      <x:c r="J15793" s="2" t="str">
        <x:v>339.4921875</x:v>
      </x:c>
      <x:c r="K15793" s="16" t="str">
        <x:v>0.7577950613839286</x:v>
      </x:c>
      <x:c r="L15793" s="2" t="str">
        <x:v>0.0</x:v>
      </x:c>
      <x:c r="M15793" s="23" t="str">
        <x:v>0.0</x:v>
      </x:c>
      <x:c r="N15793" s="23" t="str">
        <x:v>0.0</x:v>
      </x:c>
      <x:c r="O15793" s="2" t="str">
        <x:v>原始聚合</x:v>
      </x:c>
    </x:row>
    <x:row r="15794">
      <x:c r="A15794" s="2" t="str">
        <x:v>1662937494</x:v>
      </x:c>
      <x:c r="B15794" s="2" t="str">
        <x:v>C011</x:v>
      </x:c>
      <x:c r="C15794" s="14" t="str">
        <x:v>14</x:v>
      </x:c>
      <x:c r="D15794" s="16" t="str">
        <x:v>0.7577950613839286</x:v>
      </x:c>
      <x:c r="E15794" s="16" t="str">
        <x:v>0.5937119552902147</x:v>
      </x:c>
      <x:c r="F15794" s="2" t="str">
        <x:v>768</x:v>
      </x:c>
      <x:c r="G15794" s="2" t="str">
        <x:v>455.97078166288486</x:v>
      </x:c>
      <x:c r="H15794" s="23" t="str">
        <x:v>0.0</x:v>
      </x:c>
      <x:c r="I15794" s="2" t="str">
        <x:v>448</x:v>
      </x:c>
      <x:c r="J15794" s="2" t="str">
        <x:v>339.4921875</x:v>
      </x:c>
      <x:c r="K15794" s="16" t="str">
        <x:v>0.7577950613839286</x:v>
      </x:c>
      <x:c r="L15794" s="2" t="str">
        <x:v>0.0</x:v>
      </x:c>
      <x:c r="M15794" s="23" t="str">
        <x:v>0.0</x:v>
      </x:c>
      <x:c r="N15794" s="23" t="str">
        <x:v>0.0</x:v>
      </x:c>
      <x:c r="O15794" s="2" t="str">
        <x:v>原始聚合</x:v>
      </x:c>
    </x:row>
    <x:row r="15795">
      <x:c r="A15795" s="2" t="str">
        <x:v>1662937551</x:v>
      </x:c>
      <x:c r="B15795" s="2" t="str">
        <x:v>C011</x:v>
      </x:c>
      <x:c r="C15795" s="14" t="str">
        <x:v>14</x:v>
      </x:c>
      <x:c r="D15795" s="16" t="str">
        <x:v>0.7577950613839286</x:v>
      </x:c>
      <x:c r="E15795" s="16" t="str">
        <x:v>0.5937192387440625</x:v>
      </x:c>
      <x:c r="F15795" s="2" t="str">
        <x:v>768</x:v>
      </x:c>
      <x:c r="G15795" s="2" t="str">
        <x:v>455.97637535544004</x:v>
      </x:c>
      <x:c r="H15795" s="23" t="str">
        <x:v>0.0</x:v>
      </x:c>
      <x:c r="I15795" s="2" t="str">
        <x:v>448</x:v>
      </x:c>
      <x:c r="J15795" s="2" t="str">
        <x:v>339.4921875</x:v>
      </x:c>
      <x:c r="K15795" s="16" t="str">
        <x:v>0.7577950613839286</x:v>
      </x:c>
      <x:c r="L15795" s="2" t="str">
        <x:v>0.0</x:v>
      </x:c>
      <x:c r="M15795" s="23" t="str">
        <x:v>0.0</x:v>
      </x:c>
      <x:c r="N15795" s="23" t="str">
        <x:v>0.0</x:v>
      </x:c>
      <x:c r="O15795" s="2" t="str">
        <x:v>原始聚合</x:v>
      </x:c>
    </x:row>
    <x:row r="15796">
      <x:c r="A15796" s="2" t="str">
        <x:v>1662937608</x:v>
      </x:c>
      <x:c r="B15796" s="2" t="str">
        <x:v>C011</x:v>
      </x:c>
      <x:c r="C15796" s="14" t="str">
        <x:v>14</x:v>
      </x:c>
      <x:c r="D15796" s="16" t="str">
        <x:v>0.7577950613839286</x:v>
      </x:c>
      <x:c r="E15796" s="16" t="str">
        <x:v>0.5937247574329376</x:v>
      </x:c>
      <x:c r="F15796" s="2" t="str">
        <x:v>768</x:v>
      </x:c>
      <x:c r="G15796" s="2" t="str">
        <x:v>455.9806137084961</x:v>
      </x:c>
      <x:c r="H15796" s="23" t="str">
        <x:v>0.0</x:v>
      </x:c>
      <x:c r="I15796" s="2" t="str">
        <x:v>448</x:v>
      </x:c>
      <x:c r="J15796" s="2" t="str">
        <x:v>339.4921875</x:v>
      </x:c>
      <x:c r="K15796" s="16" t="str">
        <x:v>0.7577950613839286</x:v>
      </x:c>
      <x:c r="L15796" s="2" t="str">
        <x:v>0.0</x:v>
      </x:c>
      <x:c r="M15796" s="23" t="str">
        <x:v>0.0</x:v>
      </x:c>
      <x:c r="N15796" s="23" t="str">
        <x:v>0.0</x:v>
      </x:c>
      <x:c r="O15796" s="2" t="str">
        <x:v>原始聚合</x:v>
      </x:c>
    </x:row>
    <x:row r="15797">
      <x:c r="A15797" s="2" t="str">
        <x:v>1662937665</x:v>
      </x:c>
      <x:c r="B15797" s="2" t="str">
        <x:v>C011</x:v>
      </x:c>
      <x:c r="C15797" s="14" t="str">
        <x:v>14</x:v>
      </x:c>
      <x:c r="D15797" s="16" t="str">
        <x:v>0.7577950613839286</x:v>
      </x:c>
      <x:c r="E15797" s="16" t="str">
        <x:v>0.5937346693347482</x:v>
      </x:c>
      <x:c r="F15797" s="2" t="str">
        <x:v>768</x:v>
      </x:c>
      <x:c r="G15797" s="2" t="str">
        <x:v>455.9882260490866</x:v>
      </x:c>
      <x:c r="H15797" s="23" t="str">
        <x:v>0.0</x:v>
      </x:c>
      <x:c r="I15797" s="2" t="str">
        <x:v>448</x:v>
      </x:c>
      <x:c r="J15797" s="2" t="str">
        <x:v>339.4921875</x:v>
      </x:c>
      <x:c r="K15797" s="16" t="str">
        <x:v>0.7577950613839286</x:v>
      </x:c>
      <x:c r="L15797" s="2" t="str">
        <x:v>0.0</x:v>
      </x:c>
      <x:c r="M15797" s="23" t="str">
        <x:v>0.0</x:v>
      </x:c>
      <x:c r="N15797" s="23" t="str">
        <x:v>0.0</x:v>
      </x:c>
      <x:c r="O15797" s="2" t="str">
        <x:v>原始聚合</x:v>
      </x:c>
    </x:row>
    <x:row r="15798">
      <x:c r="A15798" s="2" t="str">
        <x:v>1662937722</x:v>
      </x:c>
      <x:c r="B15798" s="2" t="str">
        <x:v>C011</x:v>
      </x:c>
      <x:c r="C15798" s="14" t="str">
        <x:v>14</x:v>
      </x:c>
      <x:c r="D15798" s="16" t="str">
        <x:v>0.7577950613839286</x:v>
      </x:c>
      <x:c r="E15798" s="16" t="str">
        <x:v>0.5937395148417529</x:v>
      </x:c>
      <x:c r="F15798" s="2" t="str">
        <x:v>768</x:v>
      </x:c>
      <x:c r="G15798" s="2" t="str">
        <x:v>455.9919473984662</x:v>
      </x:c>
      <x:c r="H15798" s="23" t="str">
        <x:v>0.0</x:v>
      </x:c>
      <x:c r="I15798" s="2" t="str">
        <x:v>448</x:v>
      </x:c>
      <x:c r="J15798" s="2" t="str">
        <x:v>339.4921875</x:v>
      </x:c>
      <x:c r="K15798" s="16" t="str">
        <x:v>0.7577950613839286</x:v>
      </x:c>
      <x:c r="L15798" s="2" t="str">
        <x:v>0.0</x:v>
      </x:c>
      <x:c r="M15798" s="23" t="str">
        <x:v>0.0</x:v>
      </x:c>
      <x:c r="N15798" s="23" t="str">
        <x:v>0.0</x:v>
      </x:c>
      <x:c r="O15798" s="2" t="str">
        <x:v>原始聚合</x:v>
      </x:c>
    </x:row>
    <x:row r="15799">
      <x:c r="A15799" s="2" t="str">
        <x:v>1662937779</x:v>
      </x:c>
      <x:c r="B15799" s="2" t="str">
        <x:v>C011</x:v>
      </x:c>
      <x:c r="C15799" s="14" t="str">
        <x:v>14</x:v>
      </x:c>
      <x:c r="D15799" s="16" t="str">
        <x:v>0.7577950613839286</x:v>
      </x:c>
      <x:c r="E15799" s="16" t="str">
        <x:v>0.5937312309648477</x:v>
      </x:c>
      <x:c r="F15799" s="2" t="str">
        <x:v>768</x:v>
      </x:c>
      <x:c r="G15799" s="2" t="str">
        <x:v>455.98558538100303</x:v>
      </x:c>
      <x:c r="H15799" s="23" t="str">
        <x:v>0.0</x:v>
      </x:c>
      <x:c r="I15799" s="2" t="str">
        <x:v>448</x:v>
      </x:c>
      <x:c r="J15799" s="2" t="str">
        <x:v>339.4921875</x:v>
      </x:c>
      <x:c r="K15799" s="16" t="str">
        <x:v>0.7577950613839286</x:v>
      </x:c>
      <x:c r="L15799" s="2" t="str">
        <x:v>0.0</x:v>
      </x:c>
      <x:c r="M15799" s="23" t="str">
        <x:v>0.0</x:v>
      </x:c>
      <x:c r="N15799" s="23" t="str">
        <x:v>0.0</x:v>
      </x:c>
      <x:c r="O15799" s="2" t="str">
        <x:v>原始聚合</x:v>
      </x:c>
    </x:row>
    <x:row r="15800">
      <x:c r="A15800" s="2" t="str">
        <x:v>1662937836</x:v>
      </x:c>
      <x:c r="B15800" s="2" t="str">
        <x:v>C011</x:v>
      </x:c>
      <x:c r="C15800" s="14" t="str">
        <x:v>14</x:v>
      </x:c>
      <x:c r="D15800" s="16" t="str">
        <x:v>0.7577950613839286</x:v>
      </x:c>
      <x:c r="E15800" s="16" t="str">
        <x:v>0.5937418651347067</x:v>
      </x:c>
      <x:c r="F15800" s="2" t="str">
        <x:v>768</x:v>
      </x:c>
      <x:c r="G15800" s="2" t="str">
        <x:v>455.9937524234548</x:v>
      </x:c>
      <x:c r="H15800" s="23" t="str">
        <x:v>0.0</x:v>
      </x:c>
      <x:c r="I15800" s="2" t="str">
        <x:v>448</x:v>
      </x:c>
      <x:c r="J15800" s="2" t="str">
        <x:v>339.4921875</x:v>
      </x:c>
      <x:c r="K15800" s="16" t="str">
        <x:v>0.7577950613839286</x:v>
      </x:c>
      <x:c r="L15800" s="2" t="str">
        <x:v>0.0</x:v>
      </x:c>
      <x:c r="M15800" s="23" t="str">
        <x:v>0.0</x:v>
      </x:c>
      <x:c r="N15800" s="23" t="str">
        <x:v>0.0</x:v>
      </x:c>
      <x:c r="O15800" s="2" t="str">
        <x:v>原始聚合</x:v>
      </x:c>
    </x:row>
    <x:row r="15801">
      <x:c r="A15801" s="2" t="str">
        <x:v>1662937893</x:v>
      </x:c>
      <x:c r="B15801" s="2" t="str">
        <x:v>C011</x:v>
      </x:c>
      <x:c r="C15801" s="14" t="str">
        <x:v>14</x:v>
      </x:c>
      <x:c r="D15801" s="16" t="str">
        <x:v>0.7577950613839286</x:v>
      </x:c>
      <x:c r="E15801" s="16" t="str">
        <x:v>0.5937992679137809</x:v>
      </x:c>
      <x:c r="F15801" s="2" t="str">
        <x:v>768</x:v>
      </x:c>
      <x:c r="G15801" s="2" t="str">
        <x:v>456.03783775778373</x:v>
      </x:c>
      <x:c r="H15801" s="23" t="str">
        <x:v>0.0</x:v>
      </x:c>
      <x:c r="I15801" s="2" t="str">
        <x:v>448</x:v>
      </x:c>
      <x:c r="J15801" s="2" t="str">
        <x:v>339.4921875</x:v>
      </x:c>
      <x:c r="K15801" s="16" t="str">
        <x:v>0.7577950613839286</x:v>
      </x:c>
      <x:c r="L15801" s="2" t="str">
        <x:v>0.0</x:v>
      </x:c>
      <x:c r="M15801" s="23" t="str">
        <x:v>0.0</x:v>
      </x:c>
      <x:c r="N15801" s="23" t="str">
        <x:v>0.0</x:v>
      </x:c>
      <x:c r="O15801" s="2" t="str">
        <x:v>原始聚合</x:v>
      </x:c>
    </x:row>
    <x:row r="15802">
      <x:c r="A15802" s="2" t="str">
        <x:v>1662937950</x:v>
      </x:c>
      <x:c r="B15802" s="2" t="str">
        <x:v>C011</x:v>
      </x:c>
      <x:c r="C15802" s="14" t="str">
        <x:v>14</x:v>
      </x:c>
      <x:c r="D15802" s="16" t="str">
        <x:v>0.7577950613839286</x:v>
      </x:c>
      <x:c r="E15802" s="16" t="str">
        <x:v>0.5938044441681282</x:v>
      </x:c>
      <x:c r="F15802" s="2" t="str">
        <x:v>768</x:v>
      </x:c>
      <x:c r="G15802" s="2" t="str">
        <x:v>456.04181312112246</x:v>
      </x:c>
      <x:c r="H15802" s="23" t="str">
        <x:v>0.0</x:v>
      </x:c>
      <x:c r="I15802" s="2" t="str">
        <x:v>448</x:v>
      </x:c>
      <x:c r="J15802" s="2" t="str">
        <x:v>339.4921875</x:v>
      </x:c>
      <x:c r="K15802" s="16" t="str">
        <x:v>0.7577950613839286</x:v>
      </x:c>
      <x:c r="L15802" s="2" t="str">
        <x:v>0.0</x:v>
      </x:c>
      <x:c r="M15802" s="23" t="str">
        <x:v>0.0</x:v>
      </x:c>
      <x:c r="N15802" s="23" t="str">
        <x:v>0.0</x:v>
      </x:c>
      <x:c r="O15802" s="2" t="str">
        <x:v>原始聚合</x:v>
      </x:c>
    </x:row>
    <x:row r="15803">
      <x:c r="A15803" s="2" t="str">
        <x:v>1662938007</x:v>
      </x:c>
      <x:c r="B15803" s="2" t="str">
        <x:v>C011</x:v>
      </x:c>
      <x:c r="C15803" s="14" t="str">
        <x:v>14</x:v>
      </x:c>
      <x:c r="D15803" s="16" t="str">
        <x:v>0.7577950613839286</x:v>
      </x:c>
      <x:c r="E15803" s="16" t="str">
        <x:v>0.5938262185629677</x:v>
      </x:c>
      <x:c r="F15803" s="2" t="str">
        <x:v>768</x:v>
      </x:c>
      <x:c r="G15803" s="2" t="str">
        <x:v>456.0585358563592</x:v>
      </x:c>
      <x:c r="H15803" s="23" t="str">
        <x:v>1.7404761904761905</x:v>
      </x:c>
      <x:c r="I15803" s="2" t="str">
        <x:v>448</x:v>
      </x:c>
      <x:c r="J15803" s="2" t="str">
        <x:v>339.4921875</x:v>
      </x:c>
      <x:c r="K15803" s="16" t="str">
        <x:v>0.7577950613839286</x:v>
      </x:c>
      <x:c r="L15803" s="2" t="str">
        <x:v>0.0</x:v>
      </x:c>
      <x:c r="M15803" s="23" t="str">
        <x:v>11934.0</x:v>
      </x:c>
      <x:c r="N15803" s="23" t="str">
        <x:v>8710.0</x:v>
      </x:c>
      <x:c r="O15803" s="2" t="str">
        <x:v>原始聚合</x:v>
      </x:c>
    </x:row>
    <x:row r="15804">
      <x:c r="A15804" s="2" t="str">
        <x:v>1662938064</x:v>
      </x:c>
      <x:c r="B15804" s="2" t="str">
        <x:v>C011</x:v>
      </x:c>
      <x:c r="C15804" s="14" t="str">
        <x:v>14</x:v>
      </x:c>
      <x:c r="D15804" s="16" t="str">
        <x:v>0.7577950613839286</x:v>
      </x:c>
      <x:c r="E15804" s="16" t="str">
        <x:v>0.5938306778084999</x:v>
      </x:c>
      <x:c r="F15804" s="2" t="str">
        <x:v>768</x:v>
      </x:c>
      <x:c r="G15804" s="2" t="str">
        <x:v>456.0619605569279</x:v>
      </x:c>
      <x:c r="H15804" s="23" t="str">
        <x:v>1.7595238095238095</x:v>
      </x:c>
      <x:c r="I15804" s="2" t="str">
        <x:v>448</x:v>
      </x:c>
      <x:c r="J15804" s="2" t="str">
        <x:v>339.4921875</x:v>
      </x:c>
      <x:c r="K15804" s="16" t="str">
        <x:v>0.7577950613839286</x:v>
      </x:c>
      <x:c r="L15804" s="2" t="str">
        <x:v>0.0</x:v>
      </x:c>
      <x:c r="M15804" s="23" t="str">
        <x:v>11766.0</x:v>
      </x:c>
      <x:c r="N15804" s="23" t="str">
        <x:v>8642.0</x:v>
      </x:c>
      <x:c r="O15804" s="2" t="str">
        <x:v>原始聚合</x:v>
      </x:c>
    </x:row>
    <x:row r="15805">
      <x:c r="A15805" s="2" t="str">
        <x:v>1662938121</x:v>
      </x:c>
      <x:c r="B15805" s="2" t="str">
        <x:v>C011</x:v>
      </x:c>
      <x:c r="C15805" s="14" t="str">
        <x:v>14</x:v>
      </x:c>
      <x:c r="D15805" s="16" t="str">
        <x:v>0.7577950613839286</x:v>
      </x:c>
      <x:c r="E15805" s="16" t="str">
        <x:v>0.5938529331310123</x:v>
      </x:c>
      <x:c r="F15805" s="2" t="str">
        <x:v>768</x:v>
      </x:c>
      <x:c r="G15805" s="2" t="str">
        <x:v>456.07905264461743</x:v>
      </x:c>
      <x:c r="H15805" s="23" t="str">
        <x:v>2.814285714285714</x:v>
      </x:c>
      <x:c r="I15805" s="2" t="str">
        <x:v>448</x:v>
      </x:c>
      <x:c r="J15805" s="2" t="str">
        <x:v>339.4921875</x:v>
      </x:c>
      <x:c r="K15805" s="16" t="str">
        <x:v>0.7577950613839286</x:v>
      </x:c>
      <x:c r="L15805" s="2" t="str">
        <x:v>0.0</x:v>
      </x:c>
      <x:c r="M15805" s="23" t="str">
        <x:v>12071.5</x:v>
      </x:c>
      <x:c r="N15805" s="23" t="str">
        <x:v>8988.0</x:v>
      </x:c>
      <x:c r="O15805" s="2" t="str">
        <x:v>原始聚合</x:v>
      </x:c>
    </x:row>
    <x:row r="15806">
      <x:c r="A15806" s="2" t="str">
        <x:v>1662938178</x:v>
      </x:c>
      <x:c r="B15806" s="2" t="str">
        <x:v>C011</x:v>
      </x:c>
      <x:c r="C15806" s="14" t="str">
        <x:v>13</x:v>
      </x:c>
      <x:c r="D15806" s="16" t="str">
        <x:v>0.7577950613839286</x:v>
      </x:c>
      <x:c r="E15806" s="16" t="str">
        <x:v>0.5938608734046712</x:v>
      </x:c>
      <x:c r="F15806" s="2" t="str">
        <x:v>768</x:v>
      </x:c>
      <x:c r="G15806" s="2" t="str">
        <x:v>456.0851507747875</x:v>
      </x:c>
      <x:c r="H15806" s="23" t="str">
        <x:v>1.912820512820513</x:v>
      </x:c>
      <x:c r="I15806" s="2" t="str">
        <x:v>448</x:v>
      </x:c>
      <x:c r="J15806" s="2" t="str">
        <x:v>339.4921875</x:v>
      </x:c>
      <x:c r="K15806" s="16" t="str">
        <x:v>0.7577950613839286</x:v>
      </x:c>
      <x:c r="L15806" s="2" t="str">
        <x:v>0.0</x:v>
      </x:c>
      <x:c r="M15806" s="23" t="str">
        <x:v>11854.0</x:v>
      </x:c>
      <x:c r="N15806" s="23" t="str">
        <x:v>8841.0</x:v>
      </x:c>
      <x:c r="O15806" s="2" t="str">
        <x:v>原始聚合</x:v>
      </x:c>
    </x:row>
    <x:row r="15807">
      <x:c r="A15807" s="2" t="str">
        <x:v>1662938235</x:v>
      </x:c>
      <x:c r="B15807" s="2" t="str">
        <x:v>C011</x:v>
      </x:c>
      <x:c r="C15807" s="14" t="str">
        <x:v>14</x:v>
      </x:c>
      <x:c r="D15807" s="16" t="str">
        <x:v>0.7577950613839286</x:v>
      </x:c>
      <x:c r="E15807" s="16" t="str">
        <x:v>0.5938429049417084</x:v>
      </x:c>
      <x:c r="F15807" s="2" t="str">
        <x:v>768</x:v>
      </x:c>
      <x:c r="G15807" s="2" t="str">
        <x:v>456.0713509952321</x:v>
      </x:c>
      <x:c r="H15807" s="23" t="str">
        <x:v>4.389947089947089</x:v>
      </x:c>
      <x:c r="I15807" s="2" t="str">
        <x:v>448</x:v>
      </x:c>
      <x:c r="J15807" s="2" t="str">
        <x:v>339.4921875</x:v>
      </x:c>
      <x:c r="K15807" s="16" t="str">
        <x:v>0.7577950613839286</x:v>
      </x:c>
      <x:c r="L15807" s="2" t="str">
        <x:v>0.0</x:v>
      </x:c>
      <x:c r="M15807" s="23" t="str">
        <x:v>0.0</x:v>
      </x:c>
      <x:c r="N15807" s="23" t="str">
        <x:v>0.0</x:v>
      </x:c>
      <x:c r="O15807" s="2" t="str">
        <x:v>原始聚合</x:v>
      </x:c>
    </x:row>
    <x:row r="15808">
      <x:c r="A15808" s="2" t="str">
        <x:v>1662938292</x:v>
      </x:c>
      <x:c r="B15808" s="2" t="str">
        <x:v>C011</x:v>
      </x:c>
      <x:c r="C15808" s="14" t="str">
        <x:v>14</x:v>
      </x:c>
      <x:c r="D15808" s="16" t="str">
        <x:v>0.7577950613839286</x:v>
      </x:c>
      <x:c r="E15808" s="16" t="str">
        <x:v>0.5939070401238461</x:v>
      </x:c>
      <x:c r="F15808" s="2" t="str">
        <x:v>768</x:v>
      </x:c>
      <x:c r="G15808" s="2" t="str">
        <x:v>456.1206068151138</x:v>
      </x:c>
      <x:c r="H15808" s="23" t="str">
        <x:v>6.435714285714285</x:v>
      </x:c>
      <x:c r="I15808" s="2" t="str">
        <x:v>448</x:v>
      </x:c>
      <x:c r="J15808" s="2" t="str">
        <x:v>339.4921875</x:v>
      </x:c>
      <x:c r="K15808" s="16" t="str">
        <x:v>0.7577950613839286</x:v>
      </x:c>
      <x:c r="L15808" s="2" t="str">
        <x:v>0.0</x:v>
      </x:c>
      <x:c r="M15808" s="23" t="str">
        <x:v>84616.0</x:v>
      </x:c>
      <x:c r="N15808" s="23" t="str">
        <x:v>77271.0</x:v>
      </x:c>
      <x:c r="O15808" s="2" t="str">
        <x:v>原始聚合</x:v>
      </x:c>
    </x:row>
    <x:row r="15809">
      <x:c r="A15809" s="2" t="str">
        <x:v>1662938349</x:v>
      </x:c>
      <x:c r="B15809" s="2" t="str">
        <x:v>C011</x:v>
      </x:c>
      <x:c r="C15809" s="14" t="str">
        <x:v>14</x:v>
      </x:c>
      <x:c r="D15809" s="16" t="str">
        <x:v>0.7577950613839286</x:v>
      </x:c>
      <x:c r="E15809" s="16" t="str">
        <x:v>0.5939086032848732</x:v>
      </x:c>
      <x:c r="F15809" s="2" t="str">
        <x:v>768</x:v>
      </x:c>
      <x:c r="G15809" s="2" t="str">
        <x:v>456.1218073227826</x:v>
      </x:c>
      <x:c r="H15809" s="23" t="str">
        <x:v>2.2476190476190476</x:v>
      </x:c>
      <x:c r="I15809" s="2" t="str">
        <x:v>448</x:v>
      </x:c>
      <x:c r="J15809" s="2" t="str">
        <x:v>339.4921875</x:v>
      </x:c>
      <x:c r="K15809" s="16" t="str">
        <x:v>0.7577950613839286</x:v>
      </x:c>
      <x:c r="L15809" s="2" t="str">
        <x:v>0.0</x:v>
      </x:c>
      <x:c r="M15809" s="23" t="str">
        <x:v>0.0</x:v>
      </x:c>
      <x:c r="N15809" s="23" t="str">
        <x:v>0.0</x:v>
      </x:c>
      <x:c r="O15809" s="2" t="str">
        <x:v>原始聚合</x:v>
      </x:c>
    </x:row>
    <x:row r="15810">
      <x:c r="A15810" s="2" t="str">
        <x:v>1662938406</x:v>
      </x:c>
      <x:c r="B15810" s="2" t="str">
        <x:v>C011</x:v>
      </x:c>
      <x:c r="C15810" s="14" t="str">
        <x:v>14</x:v>
      </x:c>
      <x:c r="D15810" s="16" t="str">
        <x:v>0.7577950613839286</x:v>
      </x:c>
      <x:c r="E15810" s="16" t="str">
        <x:v>0.5939076811659569</x:v>
      </x:c>
      <x:c r="F15810" s="2" t="str">
        <x:v>768</x:v>
      </x:c>
      <x:c r="G15810" s="2" t="str">
        <x:v>456.1210991354549</x:v>
      </x:c>
      <x:c r="H15810" s="23" t="str">
        <x:v>0.0</x:v>
      </x:c>
      <x:c r="I15810" s="2" t="str">
        <x:v>448</x:v>
      </x:c>
      <x:c r="J15810" s="2" t="str">
        <x:v>339.4921875</x:v>
      </x:c>
      <x:c r="K15810" s="16" t="str">
        <x:v>0.7577950613839286</x:v>
      </x:c>
      <x:c r="L15810" s="2" t="str">
        <x:v>0.0</x:v>
      </x:c>
      <x:c r="M15810" s="23" t="str">
        <x:v>0.0</x:v>
      </x:c>
      <x:c r="N15810" s="23" t="str">
        <x:v>0.0</x:v>
      </x:c>
      <x:c r="O15810" s="2" t="str">
        <x:v>原始聚合</x:v>
      </x:c>
    </x:row>
    <x:row r="15811">
      <x:c r="A15811" s="2" t="str">
        <x:v>1662938463</x:v>
      </x:c>
      <x:c r="B15811" s="2" t="str">
        <x:v>C011</x:v>
      </x:c>
      <x:c r="C15811" s="14" t="str">
        <x:v>13</x:v>
      </x:c>
      <x:c r="D15811" s="16" t="str">
        <x:v>0.7498673211960565</x:v>
      </x:c>
      <x:c r="E15811" s="16" t="str">
        <x:v>0.5940336275334451</x:v>
      </x:c>
      <x:c r="F15811" s="2" t="str">
        <x:v>768</x:v>
      </x:c>
      <x:c r="G15811" s="2" t="str">
        <x:v>456.21782594568583</x:v>
      </x:c>
      <x:c r="H15811" s="23" t="str">
        <x:v>1.0974358974358975</x:v>
      </x:c>
      <x:c r="I15811" s="2" t="str">
        <x:v>448</x:v>
      </x:c>
      <x:c r="J15811" s="2" t="str">
        <x:v>335.9405598958333</x:v>
      </x:c>
      <x:c r="K15811" s="16" t="str">
        <x:v>0.7498673211960565</x:v>
      </x:c>
      <x:c r="L15811" s="2" t="str">
        <x:v>0.0</x:v>
      </x:c>
      <x:c r="M15811" s="23" t="str">
        <x:v>0.0</x:v>
      </x:c>
      <x:c r="N15811" s="23" t="str">
        <x:v>16977.0</x:v>
      </x:c>
      <x:c r="O15811" s="2" t="str">
        <x:v>原始聚合</x:v>
      </x:c>
    </x:row>
    <x:row r="15812">
      <x:c r="A15812" s="2" t="str">
        <x:v>1662938520</x:v>
      </x:c>
      <x:c r="B15812" s="2" t="str">
        <x:v>C011</x:v>
      </x:c>
      <x:c r="C15812" s="14" t="str">
        <x:v>13</x:v>
      </x:c>
      <x:c r="D15812" s="16" t="str">
        <x:v>0.759405517578125</x:v>
      </x:c>
      <x:c r="E15812" s="16" t="str">
        <x:v>0.5943078655822605</x:v>
      </x:c>
      <x:c r="F15812" s="2" t="str">
        <x:v>768</x:v>
      </x:c>
      <x:c r="G15812" s="2" t="str">
        <x:v>456.428440767176</x:v>
      </x:c>
      <x:c r="H15812" s="23" t="str">
        <x:v>0.8102564102564102</x:v>
      </x:c>
      <x:c r="I15812" s="2" t="str">
        <x:v>448</x:v>
      </x:c>
      <x:c r="J15812" s="2" t="str">
        <x:v>340.213671875</x:v>
      </x:c>
      <x:c r="K15812" s="16" t="str">
        <x:v>0.759405517578125</x:v>
      </x:c>
      <x:c r="L15812" s="2" t="str">
        <x:v>0.0</x:v>
      </x:c>
      <x:c r="M15812" s="23" t="str">
        <x:v>0.0</x:v>
      </x:c>
      <x:c r="N15812" s="23" t="str">
        <x:v>0.0</x:v>
      </x:c>
      <x:c r="O15812" s="2" t="str">
        <x:v>原始聚合</x:v>
      </x:c>
    </x:row>
    <x:row r="15813">
      <x:c r="A15813" s="2" t="str">
        <x:v>1662938577</x:v>
      </x:c>
      <x:c r="B15813" s="2" t="str">
        <x:v>C011</x:v>
      </x:c>
      <x:c r="C15813" s="14" t="str">
        <x:v>14</x:v>
      </x:c>
      <x:c r="D15813" s="16" t="str">
        <x:v>0.7609078543526786</x:v>
      </x:c>
      <x:c r="E15813" s="16" t="str">
        <x:v>0.5943053072574092</x:v>
      </x:c>
      <x:c r="F15813" s="2" t="str">
        <x:v>768</x:v>
      </x:c>
      <x:c r="G15813" s="2" t="str">
        <x:v>456.42647597369023</x:v>
      </x:c>
      <x:c r="H15813" s="23" t="str">
        <x:v>0.0</x:v>
      </x:c>
      <x:c r="I15813" s="2" t="str">
        <x:v>448</x:v>
      </x:c>
      <x:c r="J15813" s="2" t="str">
        <x:v>340.88671875</x:v>
      </x:c>
      <x:c r="K15813" s="16" t="str">
        <x:v>0.7609078543526786</x:v>
      </x:c>
      <x:c r="L15813" s="2" t="str">
        <x:v>0.0</x:v>
      </x:c>
      <x:c r="M15813" s="23" t="str">
        <x:v>0.0</x:v>
      </x:c>
      <x:c r="N15813" s="23" t="str">
        <x:v>0.0</x:v>
      </x:c>
      <x:c r="O15813" s="2" t="str">
        <x:v>原始聚合</x:v>
      </x:c>
    </x:row>
    <x:row r="15814">
      <x:c r="A15814" s="2" t="str">
        <x:v>1662938634</x:v>
      </x:c>
      <x:c r="B15814" s="2" t="str">
        <x:v>C011</x:v>
      </x:c>
      <x:c r="C15814" s="14" t="str">
        <x:v>14</x:v>
      </x:c>
      <x:c r="D15814" s="16" t="str">
        <x:v>0.7609078543526786</x:v>
      </x:c>
      <x:c r="E15814" s="16" t="str">
        <x:v>0.5942600836940839</x:v>
      </x:c>
      <x:c r="F15814" s="2" t="str">
        <x:v>768</x:v>
      </x:c>
      <x:c r="G15814" s="2" t="str">
        <x:v>456.39174427705643</x:v>
      </x:c>
      <x:c r="H15814" s="23" t="str">
        <x:v>0.0</x:v>
      </x:c>
      <x:c r="I15814" s="2" t="str">
        <x:v>448</x:v>
      </x:c>
      <x:c r="J15814" s="2" t="str">
        <x:v>340.88671875</x:v>
      </x:c>
      <x:c r="K15814" s="16" t="str">
        <x:v>0.7609078543526786</x:v>
      </x:c>
      <x:c r="L15814" s="2" t="str">
        <x:v>0.0</x:v>
      </x:c>
      <x:c r="M15814" s="23" t="str">
        <x:v>0.0</x:v>
      </x:c>
      <x:c r="N15814" s="23" t="str">
        <x:v>0.0</x:v>
      </x:c>
      <x:c r="O15814" s="2" t="str">
        <x:v>原始聚合</x:v>
      </x:c>
    </x:row>
    <x:row r="15815">
      <x:c r="A15815" s="2" t="str">
        <x:v>1662938691</x:v>
      </x:c>
      <x:c r="B15815" s="2" t="str">
        <x:v>C011</x:v>
      </x:c>
      <x:c r="C15815" s="14" t="str">
        <x:v>14</x:v>
      </x:c>
      <x:c r="D15815" s="16" t="str">
        <x:v>0.7609078543526786</x:v>
      </x:c>
      <x:c r="E15815" s="16" t="str">
        <x:v>0.5941605620524463</x:v>
      </x:c>
      <x:c r="F15815" s="2" t="str">
        <x:v>768</x:v>
      </x:c>
      <x:c r="G15815" s="2" t="str">
        <x:v>456.3153116562787</x:v>
      </x:c>
      <x:c r="H15815" s="23" t="str">
        <x:v>0.0</x:v>
      </x:c>
      <x:c r="I15815" s="2" t="str">
        <x:v>448</x:v>
      </x:c>
      <x:c r="J15815" s="2" t="str">
        <x:v>340.88671875</x:v>
      </x:c>
      <x:c r="K15815" s="16" t="str">
        <x:v>0.7609078543526786</x:v>
      </x:c>
      <x:c r="L15815" s="2" t="str">
        <x:v>0.0</x:v>
      </x:c>
      <x:c r="M15815" s="23" t="str">
        <x:v>0.0</x:v>
      </x:c>
      <x:c r="N15815" s="23" t="str">
        <x:v>0.0</x:v>
      </x:c>
      <x:c r="O15815" s="2" t="str">
        <x:v>原始聚合</x:v>
      </x:c>
    </x:row>
    <x:row r="15816">
      <x:c r="A15816" s="2" t="str">
        <x:v>1662938748</x:v>
      </x:c>
      <x:c r="B15816" s="2" t="str">
        <x:v>C011</x:v>
      </x:c>
      <x:c r="C15816" s="14" t="str">
        <x:v>14</x:v>
      </x:c>
      <x:c r="D15816" s="16" t="str">
        <x:v>0.7609078543526786</x:v>
      </x:c>
      <x:c r="E15816" s="16" t="str">
        <x:v>0.5940265018565982</x:v>
      </x:c>
      <x:c r="F15816" s="2" t="str">
        <x:v>768</x:v>
      </x:c>
      <x:c r="G15816" s="2" t="str">
        <x:v>456.21235342586743</x:v>
      </x:c>
      <x:c r="H15816" s="23" t="str">
        <x:v>4.153846153846154</x:v>
      </x:c>
      <x:c r="I15816" s="2" t="str">
        <x:v>448</x:v>
      </x:c>
      <x:c r="J15816" s="2" t="str">
        <x:v>340.88671875</x:v>
      </x:c>
      <x:c r="K15816" s="16" t="str">
        <x:v>0.7609078543526786</x:v>
      </x:c>
      <x:c r="L15816" s="2" t="str">
        <x:v>0.0</x:v>
      </x:c>
      <x:c r="M15816" s="23" t="str">
        <x:v>11933.0</x:v>
      </x:c>
      <x:c r="N15816" s="23" t="str">
        <x:v>8585.0</x:v>
      </x:c>
      <x:c r="O15816" s="2" t="str">
        <x:v>原始聚合</x:v>
      </x:c>
    </x:row>
    <x:row r="15817">
      <x:c r="A15817" s="2" t="str">
        <x:v>1662938805</x:v>
      </x:c>
      <x:c r="B15817" s="2" t="str">
        <x:v>C011</x:v>
      </x:c>
      <x:c r="C15817" s="14" t="str">
        <x:v>14</x:v>
      </x:c>
      <x:c r="D15817" s="16" t="str">
        <x:v>0.7609078543526786</x:v>
      </x:c>
      <x:c r="E15817" s="16" t="str">
        <x:v>0.5937781409890044</x:v>
      </x:c>
      <x:c r="F15817" s="2" t="str">
        <x:v>768</x:v>
      </x:c>
      <x:c r="G15817" s="2" t="str">
        <x:v>456.02161227955537</x:v>
      </x:c>
      <x:c r="H15817" s="23" t="str">
        <x:v>1.280952380952381</x:v>
      </x:c>
      <x:c r="I15817" s="2" t="str">
        <x:v>448</x:v>
      </x:c>
      <x:c r="J15817" s="2" t="str">
        <x:v>340.88671875</x:v>
      </x:c>
      <x:c r="K15817" s="16" t="str">
        <x:v>0.7609078543526786</x:v>
      </x:c>
      <x:c r="L15817" s="2" t="str">
        <x:v>0.0</x:v>
      </x:c>
      <x:c r="M15817" s="23" t="str">
        <x:v>0.0</x:v>
      </x:c>
      <x:c r="N15817" s="23" t="str">
        <x:v>0.0</x:v>
      </x:c>
      <x:c r="O15817" s="2" t="str">
        <x:v>原始聚合</x:v>
      </x:c>
    </x:row>
    <x:row r="15818">
      <x:c r="A15818" s="2" t="str">
        <x:v>1662938862</x:v>
      </x:c>
      <x:c r="B15818" s="2" t="str">
        <x:v>C011</x:v>
      </x:c>
      <x:c r="C15818" s="14" t="str">
        <x:v>13</x:v>
      </x:c>
      <x:c r="D15818" s="16" t="str">
        <x:v>0.7609078543526786</x:v>
      </x:c>
      <x:c r="E15818" s="16" t="str">
        <x:v>0.5938853925349665</x:v>
      </x:c>
      <x:c r="F15818" s="2" t="str">
        <x:v>768</x:v>
      </x:c>
      <x:c r="G15818" s="2" t="str">
        <x:v>456.1039814668543</x:v>
      </x:c>
      <x:c r="H15818" s="23" t="str">
        <x:v>7.338461538461539</x:v>
      </x:c>
      <x:c r="I15818" s="2" t="str">
        <x:v>448</x:v>
      </x:c>
      <x:c r="J15818" s="2" t="str">
        <x:v>340.88671875</x:v>
      </x:c>
      <x:c r="K15818" s="16" t="str">
        <x:v>0.7609078543526786</x:v>
      </x:c>
      <x:c r="L15818" s="2" t="str">
        <x:v>0.0</x:v>
      </x:c>
      <x:c r="M15818" s="23" t="str">
        <x:v>0.0</x:v>
      </x:c>
      <x:c r="N15818" s="23" t="str">
        <x:v>0.0</x:v>
      </x:c>
      <x:c r="O15818" s="2" t="str">
        <x:v>原始聚合</x:v>
      </x:c>
    </x:row>
    <x:row r="15819">
      <x:c r="A15819" s="2" t="str">
        <x:v>1662938919</x:v>
      </x:c>
      <x:c r="B15819" s="2" t="str">
        <x:v>C011</x:v>
      </x:c>
      <x:c r="C15819" s="14" t="str">
        <x:v>14</x:v>
      </x:c>
      <x:c r="D15819" s="16" t="str">
        <x:v>0.7609078543526786</x:v>
      </x:c>
      <x:c r="E15819" s="16" t="str">
        <x:v>0.5939143522112977</x:v>
      </x:c>
      <x:c r="F15819" s="2" t="str">
        <x:v>768</x:v>
      </x:c>
      <x:c r="G15819" s="2" t="str">
        <x:v>456.12622249827666</x:v>
      </x:c>
      <x:c r="H15819" s="23" t="str">
        <x:v>0.4666666666666667</x:v>
      </x:c>
      <x:c r="I15819" s="2" t="str">
        <x:v>448</x:v>
      </x:c>
      <x:c r="J15819" s="2" t="str">
        <x:v>340.88671875</x:v>
      </x:c>
      <x:c r="K15819" s="16" t="str">
        <x:v>0.7609078543526786</x:v>
      </x:c>
      <x:c r="L15819" s="2" t="str">
        <x:v>0.0</x:v>
      </x:c>
      <x:c r="M15819" s="23" t="str">
        <x:v>0.0</x:v>
      </x:c>
      <x:c r="N15819" s="23" t="str">
        <x:v>0.0</x:v>
      </x:c>
      <x:c r="O15819" s="2" t="str">
        <x:v>原始聚合</x:v>
      </x:c>
    </x:row>
    <x:row r="15820">
      <x:c r="A15820" s="2" t="str">
        <x:v>1662938976</x:v>
      </x:c>
      <x:c r="B15820" s="2" t="str">
        <x:v>C011</x:v>
      </x:c>
      <x:c r="C15820" s="14" t="str">
        <x:v>14</x:v>
      </x:c>
      <x:c r="D15820" s="16" t="str">
        <x:v>0.7609078543526786</x:v>
      </x:c>
      <x:c r="E15820" s="16" t="str">
        <x:v>0.5938781733606375</x:v>
      </x:c>
      <x:c r="F15820" s="2" t="str">
        <x:v>768</x:v>
      </x:c>
      <x:c r="G15820" s="2" t="str">
        <x:v>456.0984371409696</x:v>
      </x:c>
      <x:c r="H15820" s="23" t="str">
        <x:v>4.581632653061225</x:v>
      </x:c>
      <x:c r="I15820" s="2" t="str">
        <x:v>448</x:v>
      </x:c>
      <x:c r="J15820" s="2" t="str">
        <x:v>340.88671875</x:v>
      </x:c>
      <x:c r="K15820" s="16" t="str">
        <x:v>0.7609078543526786</x:v>
      </x:c>
      <x:c r="L15820" s="2" t="str">
        <x:v>0.0</x:v>
      </x:c>
      <x:c r="M15820" s="23" t="str">
        <x:v>0.0</x:v>
      </x:c>
      <x:c r="N15820" s="23" t="str">
        <x:v>0.0</x:v>
      </x:c>
      <x:c r="O15820" s="2" t="str">
        <x:v>原始聚合</x:v>
      </x:c>
    </x:row>
    <x:row r="15821">
      <x:c r="A15821" s="2" t="str">
        <x:v>1662939033</x:v>
      </x:c>
      <x:c r="B15821" s="2" t="str">
        <x:v>C011</x:v>
      </x:c>
      <x:c r="C15821" s="14" t="str">
        <x:v>14</x:v>
      </x:c>
      <x:c r="D15821" s="16" t="str">
        <x:v>0.7609078543526786</x:v>
      </x:c>
      <x:c r="E15821" s="16" t="str">
        <x:v>0.5938822352418712</x:v>
      </x:c>
      <x:c r="F15821" s="2" t="str">
        <x:v>768</x:v>
      </x:c>
      <x:c r="G15821" s="2" t="str">
        <x:v>456.10155666575713</x:v>
      </x:c>
      <x:c r="H15821" s="23" t="str">
        <x:v>6.88095238095238</x:v>
      </x:c>
      <x:c r="I15821" s="2" t="str">
        <x:v>448</x:v>
      </x:c>
      <x:c r="J15821" s="2" t="str">
        <x:v>340.88671875</x:v>
      </x:c>
      <x:c r="K15821" s="16" t="str">
        <x:v>0.7609078543526786</x:v>
      </x:c>
      <x:c r="L15821" s="2" t="str">
        <x:v>0.0</x:v>
      </x:c>
      <x:c r="M15821" s="23" t="str">
        <x:v>0.0</x:v>
      </x:c>
      <x:c r="N15821" s="23" t="str">
        <x:v>0.0</x:v>
      </x:c>
      <x:c r="O15821" s="2" t="str">
        <x:v>原始聚合</x:v>
      </x:c>
    </x:row>
    <x:row r="15822">
      <x:c r="A15822" s="2" t="str">
        <x:v>1662939090</x:v>
      </x:c>
      <x:c r="B15822" s="2" t="str">
        <x:v>C011</x:v>
      </x:c>
      <x:c r="C15822" s="14" t="str">
        <x:v>14</x:v>
      </x:c>
      <x:c r="D15822" s="16" t="str">
        <x:v>0.7609078543526786</x:v>
      </x:c>
      <x:c r="E15822" s="16" t="str">
        <x:v>0.5938539616033143</x:v>
      </x:c>
      <x:c r="F15822" s="2" t="str">
        <x:v>768</x:v>
      </x:c>
      <x:c r="G15822" s="2" t="str">
        <x:v>456.07984251134536</x:v>
      </x:c>
      <x:c r="H15822" s="23" t="str">
        <x:v>0.5986394557823129</x:v>
      </x:c>
      <x:c r="I15822" s="2" t="str">
        <x:v>448</x:v>
      </x:c>
      <x:c r="J15822" s="2" t="str">
        <x:v>340.88671875</x:v>
      </x:c>
      <x:c r="K15822" s="16" t="str">
        <x:v>0.7609078543526786</x:v>
      </x:c>
      <x:c r="L15822" s="2" t="str">
        <x:v>0.0</x:v>
      </x:c>
      <x:c r="M15822" s="23" t="str">
        <x:v>0.0</x:v>
      </x:c>
      <x:c r="N15822" s="23" t="str">
        <x:v>0.0</x:v>
      </x:c>
      <x:c r="O15822" s="2" t="str">
        <x:v>原始聚合</x:v>
      </x:c>
    </x:row>
    <x:row r="15823">
      <x:c r="A15823" s="2" t="str">
        <x:v>1662939147</x:v>
      </x:c>
      <x:c r="B15823" s="2" t="str">
        <x:v>C011</x:v>
      </x:c>
      <x:c r="C15823" s="14" t="str">
        <x:v>14</x:v>
      </x:c>
      <x:c r="D15823" s="16" t="str">
        <x:v>0.7609078543526786</x:v>
      </x:c>
      <x:c r="E15823" s="16" t="str">
        <x:v>0.593840735800126</x:v>
      </x:c>
      <x:c r="F15823" s="2" t="str">
        <x:v>768</x:v>
      </x:c>
      <x:c r="G15823" s="2" t="str">
        <x:v>456.0696850944968</x:v>
      </x:c>
      <x:c r="H15823" s="23" t="str">
        <x:v>0.0</x:v>
      </x:c>
      <x:c r="I15823" s="2" t="str">
        <x:v>448</x:v>
      </x:c>
      <x:c r="J15823" s="2" t="str">
        <x:v>340.88671875</x:v>
      </x:c>
      <x:c r="K15823" s="16" t="str">
        <x:v>0.7609078543526786</x:v>
      </x:c>
      <x:c r="L15823" s="2" t="str">
        <x:v>0.0</x:v>
      </x:c>
      <x:c r="M15823" s="23" t="str">
        <x:v>0.0</x:v>
      </x:c>
      <x:c r="N15823" s="23" t="str">
        <x:v>0.0</x:v>
      </x:c>
      <x:c r="O15823" s="2" t="str">
        <x:v>原始聚合</x:v>
      </x:c>
    </x:row>
    <x:row r="15824">
      <x:c r="A15824" s="2" t="str">
        <x:v>1662939204</x:v>
      </x:c>
      <x:c r="B15824" s="2" t="str">
        <x:v>C011</x:v>
      </x:c>
      <x:c r="C15824" s="14" t="str">
        <x:v>14</x:v>
      </x:c>
      <x:c r="D15824" s="16" t="str">
        <x:v>0.7609078543526786</x:v>
      </x:c>
      <x:c r="E15824" s="16" t="str">
        <x:v>0.5938329591470606</x:v>
      </x:c>
      <x:c r="F15824" s="2" t="str">
        <x:v>768</x:v>
      </x:c>
      <x:c r="G15824" s="2" t="str">
        <x:v>456.0637126249425</x:v>
      </x:c>
      <x:c r="H15824" s="23" t="str">
        <x:v>0.0</x:v>
      </x:c>
      <x:c r="I15824" s="2" t="str">
        <x:v>448</x:v>
      </x:c>
      <x:c r="J15824" s="2" t="str">
        <x:v>340.88671875</x:v>
      </x:c>
      <x:c r="K15824" s="16" t="str">
        <x:v>0.7609078543526786</x:v>
      </x:c>
      <x:c r="L15824" s="2" t="str">
        <x:v>0.0</x:v>
      </x:c>
      <x:c r="M15824" s="23" t="str">
        <x:v>0.0</x:v>
      </x:c>
      <x:c r="N15824" s="23" t="str">
        <x:v>0.0</x:v>
      </x:c>
      <x:c r="O15824" s="2" t="str">
        <x:v>原始聚合</x:v>
      </x:c>
    </x:row>
    <x:row r="15825">
      <x:c r="A15825" s="2" t="str">
        <x:v>1662939261</x:v>
      </x:c>
      <x:c r="B15825" s="2" t="str">
        <x:v>C011</x:v>
      </x:c>
      <x:c r="C15825" s="14" t="str">
        <x:v>14</x:v>
      </x:c>
      <x:c r="D15825" s="16" t="str">
        <x:v>0.7609078543526786</x:v>
      </x:c>
      <x:c r="E15825" s="16" t="str">
        <x:v>0.5937826165965959</x:v>
      </x:c>
      <x:c r="F15825" s="2" t="str">
        <x:v>768</x:v>
      </x:c>
      <x:c r="G15825" s="2" t="str">
        <x:v>456.02504954618564</x:v>
      </x:c>
      <x:c r="H15825" s="23" t="str">
        <x:v>1.0071428571428571</x:v>
      </x:c>
      <x:c r="I15825" s="2" t="str">
        <x:v>448</x:v>
      </x:c>
      <x:c r="J15825" s="2" t="str">
        <x:v>340.88671875</x:v>
      </x:c>
      <x:c r="K15825" s="16" t="str">
        <x:v>0.7609078543526786</x:v>
      </x:c>
      <x:c r="L15825" s="2" t="str">
        <x:v>0.0</x:v>
      </x:c>
      <x:c r="M15825" s="23" t="str">
        <x:v>0.0</x:v>
      </x:c>
      <x:c r="N15825" s="23" t="str">
        <x:v>0.0</x:v>
      </x:c>
      <x:c r="O15825" s="2" t="str">
        <x:v>原始聚合</x:v>
      </x:c>
    </x:row>
    <x:row r="15826">
      <x:c r="A15826" s="2" t="str">
        <x:v>1662939318</x:v>
      </x:c>
      <x:c r="B15826" s="2" t="str">
        <x:v>C011</x:v>
      </x:c>
      <x:c r="C15826" s="14" t="str">
        <x:v>14</x:v>
      </x:c>
      <x:c r="D15826" s="16" t="str">
        <x:v>0.7609078543526786</x:v>
      </x:c>
      <x:c r="E15826" s="16" t="str">
        <x:v>0.5938382978532828</x:v>
      </x:c>
      <x:c r="F15826" s="2" t="str">
        <x:v>768</x:v>
      </x:c>
      <x:c r="G15826" s="2" t="str">
        <x:v>456.0678127513212</x:v>
      </x:c>
      <x:c r="H15826" s="23" t="str">
        <x:v>1.0333333333333334</x:v>
      </x:c>
      <x:c r="I15826" s="2" t="str">
        <x:v>448</x:v>
      </x:c>
      <x:c r="J15826" s="2" t="str">
        <x:v>340.88671875</x:v>
      </x:c>
      <x:c r="K15826" s="16" t="str">
        <x:v>0.7609078543526786</x:v>
      </x:c>
      <x:c r="L15826" s="2" t="str">
        <x:v>0.0</x:v>
      </x:c>
      <x:c r="M15826" s="23" t="str">
        <x:v>0.0</x:v>
      </x:c>
      <x:c r="N15826" s="23" t="str">
        <x:v>0.0</x:v>
      </x:c>
      <x:c r="O15826" s="2" t="str">
        <x:v>原始聚合</x:v>
      </x:c>
    </x:row>
    <x:row r="15827">
      <x:c r="A15827" s="2" t="str">
        <x:v>1662939375</x:v>
      </x:c>
      <x:c r="B15827" s="2" t="str">
        <x:v>C011</x:v>
      </x:c>
      <x:c r="C15827" s="14" t="str">
        <x:v>14</x:v>
      </x:c>
      <x:c r="D15827" s="16" t="str">
        <x:v>0.7609078543526786</x:v>
      </x:c>
      <x:c r="E15827" s="16" t="str">
        <x:v>0.593839237502977</x:v>
      </x:c>
      <x:c r="F15827" s="2" t="str">
        <x:v>768</x:v>
      </x:c>
      <x:c r="G15827" s="2" t="str">
        <x:v>456.06853440228633</x:v>
      </x:c>
      <x:c r="H15827" s="23" t="str">
        <x:v>0.0</x:v>
      </x:c>
      <x:c r="I15827" s="2" t="str">
        <x:v>448</x:v>
      </x:c>
      <x:c r="J15827" s="2" t="str">
        <x:v>340.88671875</x:v>
      </x:c>
      <x:c r="K15827" s="16" t="str">
        <x:v>0.7609078543526786</x:v>
      </x:c>
      <x:c r="L15827" s="2" t="str">
        <x:v>0.0</x:v>
      </x:c>
      <x:c r="M15827" s="23" t="str">
        <x:v>0.0</x:v>
      </x:c>
      <x:c r="N15827" s="23" t="str">
        <x:v>0.0</x:v>
      </x:c>
      <x:c r="O15827" s="2" t="str">
        <x:v>原始聚合</x:v>
      </x:c>
    </x:row>
    <x:row r="15828">
      <x:c r="A15828" s="2" t="str">
        <x:v>1662939432</x:v>
      </x:c>
      <x:c r="B15828" s="2" t="str">
        <x:v>C011</x:v>
      </x:c>
      <x:c r="C15828" s="14" t="str">
        <x:v>14</x:v>
      </x:c>
      <x:c r="D15828" s="16" t="str">
        <x:v>0.7609078543526786</x:v>
      </x:c>
      <x:c r="E15828" s="16" t="str">
        <x:v>0.5938466652935626</x:v>
      </x:c>
      <x:c r="F15828" s="2" t="str">
        <x:v>768</x:v>
      </x:c>
      <x:c r="G15828" s="2" t="str">
        <x:v>456.07423894545605</x:v>
      </x:c>
      <x:c r="H15828" s="23" t="str">
        <x:v>0.0</x:v>
      </x:c>
      <x:c r="I15828" s="2" t="str">
        <x:v>448</x:v>
      </x:c>
      <x:c r="J15828" s="2" t="str">
        <x:v>340.88671875</x:v>
      </x:c>
      <x:c r="K15828" s="16" t="str">
        <x:v>0.7609078543526786</x:v>
      </x:c>
      <x:c r="L15828" s="2" t="str">
        <x:v>0.0</x:v>
      </x:c>
      <x:c r="M15828" s="23" t="str">
        <x:v>0.0</x:v>
      </x:c>
      <x:c r="N15828" s="23" t="str">
        <x:v>0.0</x:v>
      </x:c>
      <x:c r="O15828" s="2" t="str">
        <x:v>原始聚合</x:v>
      </x:c>
    </x:row>
    <x:row r="15829">
      <x:c r="A15829" s="2" t="str">
        <x:v>1662939489</x:v>
      </x:c>
      <x:c r="B15829" s="2" t="str">
        <x:v>C011</x:v>
      </x:c>
      <x:c r="C15829" s="14" t="str">
        <x:v>14</x:v>
      </x:c>
      <x:c r="D15829" s="16" t="str">
        <x:v>0.7538824172247024</x:v>
      </x:c>
      <x:c r="E15829" s="16" t="str">
        <x:v>0.5938437919990689</x:v>
      </x:c>
      <x:c r="F15829" s="2" t="str">
        <x:v>768</x:v>
      </x:c>
      <x:c r="G15829" s="2" t="str">
        <x:v>456.0720322552849</x:v>
      </x:c>
      <x:c r="H15829" s="23" t="str">
        <x:v>2.6797619047619046</x:v>
      </x:c>
      <x:c r="I15829" s="2" t="str">
        <x:v>448</x:v>
      </x:c>
      <x:c r="J15829" s="2" t="str">
        <x:v>337.73932291666665</x:v>
      </x:c>
      <x:c r="K15829" s="16" t="str">
        <x:v>0.7538824172247024</x:v>
      </x:c>
      <x:c r="L15829" s="2" t="str">
        <x:v>0.0</x:v>
      </x:c>
      <x:c r="M15829" s="23" t="str">
        <x:v>0.0</x:v>
      </x:c>
      <x:c r="N15829" s="23" t="str">
        <x:v>0.0</x:v>
      </x:c>
      <x:c r="O15829" s="2" t="str">
        <x:v>原始聚合</x:v>
      </x:c>
    </x:row>
    <x:row r="15830">
      <x:c r="A15830" s="2" t="str">
        <x:v>1662939546</x:v>
      </x:c>
      <x:c r="B15830" s="2" t="str">
        <x:v>C011</x:v>
      </x:c>
      <x:c r="C15830" s="14" t="str">
        <x:v>14</x:v>
      </x:c>
      <x:c r="D15830" s="16" t="str">
        <x:v>0.7456619989304316</x:v>
      </x:c>
      <x:c r="E15830" s="16" t="str">
        <x:v>0.5956626639646643</x:v>
      </x:c>
      <x:c r="F15830" s="2" t="str">
        <x:v>768</x:v>
      </x:c>
      <x:c r="G15830" s="2" t="str">
        <x:v>457.46892592486216</x:v>
      </x:c>
      <x:c r="H15830" s="23" t="str">
        <x:v>3.1544217687074827</x:v>
      </x:c>
      <x:c r="I15830" s="2" t="str">
        <x:v>448</x:v>
      </x:c>
      <x:c r="J15830" s="2" t="str">
        <x:v>334.05657552083335</x:v>
      </x:c>
      <x:c r="K15830" s="16" t="str">
        <x:v>0.7456619989304316</x:v>
      </x:c>
      <x:c r="L15830" s="2" t="str">
        <x:v>0.0</x:v>
      </x:c>
      <x:c r="M15830" s="23" t="str">
        <x:v>0.0</x:v>
      </x:c>
      <x:c r="N15830" s="23" t="str">
        <x:v>18442.0</x:v>
      </x:c>
      <x:c r="O15830" s="2" t="str">
        <x:v>原始聚合</x:v>
      </x:c>
    </x:row>
    <x:row r="15831">
      <x:c r="A15831" s="2" t="str">
        <x:v>1662939603</x:v>
      </x:c>
      <x:c r="B15831" s="2" t="str">
        <x:v>C011</x:v>
      </x:c>
      <x:c r="C15831" s="14" t="str">
        <x:v>14</x:v>
      </x:c>
      <x:c r="D15831" s="16" t="str">
        <x:v>0.7675904773530506</x:v>
      </x:c>
      <x:c r="E15831" s="16" t="str">
        <x:v>0.5961304792002136</x:v>
      </x:c>
      <x:c r="F15831" s="2" t="str">
        <x:v>768</x:v>
      </x:c>
      <x:c r="G15831" s="2" t="str">
        <x:v>457.828208025764</x:v>
      </x:c>
      <x:c r="H15831" s="23" t="str">
        <x:v>0.6428571428571429</x:v>
      </x:c>
      <x:c r="I15831" s="2" t="str">
        <x:v>448</x:v>
      </x:c>
      <x:c r="J15831" s="2" t="str">
        <x:v>343.8805338541667</x:v>
      </x:c>
      <x:c r="K15831" s="16" t="str">
        <x:v>0.7675904773530506</x:v>
      </x:c>
      <x:c r="L15831" s="2" t="str">
        <x:v>0.0</x:v>
      </x:c>
      <x:c r="M15831" s="23" t="str">
        <x:v>0.0</x:v>
      </x:c>
      <x:c r="N15831" s="23" t="str">
        <x:v>0.0</x:v>
      </x:c>
      <x:c r="O15831" s="2" t="str">
        <x:v>原始聚合</x:v>
      </x:c>
    </x:row>
    <x:row r="15832">
      <x:c r="A15832" s="2" t="str">
        <x:v>1662939660</x:v>
      </x:c>
      <x:c r="B15832" s="2" t="str">
        <x:v>C011</x:v>
      </x:c>
      <x:c r="C15832" s="14" t="str">
        <x:v>13</x:v>
      </x:c>
      <x:c r="D15832" s="16" t="str">
        <x:v>0.7688424246651786</x:v>
      </x:c>
      <x:c r="E15832" s="16" t="str">
        <x:v>0.5961319284111846</x:v>
      </x:c>
      <x:c r="F15832" s="2" t="str">
        <x:v>768</x:v>
      </x:c>
      <x:c r="G15832" s="2" t="str">
        <x:v>457.82932101978975</x:v>
      </x:c>
      <x:c r="H15832" s="23" t="str">
        <x:v>0.0</x:v>
      </x:c>
      <x:c r="I15832" s="2" t="str">
        <x:v>448</x:v>
      </x:c>
      <x:c r="J15832" s="2" t="str">
        <x:v>344.44140625</x:v>
      </x:c>
      <x:c r="K15832" s="16" t="str">
        <x:v>0.7688424246651786</x:v>
      </x:c>
      <x:c r="L15832" s="2" t="str">
        <x:v>0.0</x:v>
      </x:c>
      <x:c r="M15832" s="23" t="str">
        <x:v>0.0</x:v>
      </x:c>
      <x:c r="N15832" s="23" t="str">
        <x:v>0.0</x:v>
      </x:c>
      <x:c r="O15832" s="2" t="str">
        <x:v>原始聚合</x:v>
      </x:c>
    </x:row>
    <x:row r="15833">
      <x:c r="A15833" s="2" t="str">
        <x:v>1662939717</x:v>
      </x:c>
      <x:c r="B15833" s="2" t="str">
        <x:v>C011</x:v>
      </x:c>
      <x:c r="C15833" s="14" t="str">
        <x:v>14</x:v>
      </x:c>
      <x:c r="D15833" s="16" t="str">
        <x:v>0.7688424246651786</x:v>
      </x:c>
      <x:c r="E15833" s="16" t="str">
        <x:v>0.5961320131432777</x:v>
      </x:c>
      <x:c r="F15833" s="2" t="str">
        <x:v>768</x:v>
      </x:c>
      <x:c r="G15833" s="2" t="str">
        <x:v>457.82938609403726</x:v>
      </x:c>
      <x:c r="H15833" s="23" t="str">
        <x:v>0.0</x:v>
      </x:c>
      <x:c r="I15833" s="2" t="str">
        <x:v>448</x:v>
      </x:c>
      <x:c r="J15833" s="2" t="str">
        <x:v>344.44140625</x:v>
      </x:c>
      <x:c r="K15833" s="16" t="str">
        <x:v>0.7688424246651786</x:v>
      </x:c>
      <x:c r="L15833" s="2" t="str">
        <x:v>0.0</x:v>
      </x:c>
      <x:c r="M15833" s="23" t="str">
        <x:v>0.0</x:v>
      </x:c>
      <x:c r="N15833" s="23" t="str">
        <x:v>0.0</x:v>
      </x:c>
      <x:c r="O15833" s="2" t="str">
        <x:v>原始聚合</x:v>
      </x:c>
    </x:row>
    <x:row r="15834">
      <x:c r="A15834" s="2" t="str">
        <x:v>1662939774</x:v>
      </x:c>
      <x:c r="B15834" s="2" t="str">
        <x:v>C011</x:v>
      </x:c>
      <x:c r="C15834" s="14" t="str">
        <x:v>14</x:v>
      </x:c>
      <x:c r="D15834" s="16" t="str">
        <x:v>0.7688424246651786</x:v>
      </x:c>
      <x:c r="E15834" s="16" t="str">
        <x:v>0.5960945113032472</x:v>
      </x:c>
      <x:c r="F15834" s="2" t="str">
        <x:v>768</x:v>
      </x:c>
      <x:c r="G15834" s="2" t="str">
        <x:v>457.80058468089385</x:v>
      </x:c>
      <x:c r="H15834" s="23" t="str">
        <x:v>0.0</x:v>
      </x:c>
      <x:c r="I15834" s="2" t="str">
        <x:v>448</x:v>
      </x:c>
      <x:c r="J15834" s="2" t="str">
        <x:v>344.44140625</x:v>
      </x:c>
      <x:c r="K15834" s="16" t="str">
        <x:v>0.7688424246651786</x:v>
      </x:c>
      <x:c r="L15834" s="2" t="str">
        <x:v>0.0</x:v>
      </x:c>
      <x:c r="M15834" s="23" t="str">
        <x:v>0.0</x:v>
      </x:c>
      <x:c r="N15834" s="23" t="str">
        <x:v>0.0</x:v>
      </x:c>
      <x:c r="O15834" s="2" t="str">
        <x:v>原始聚合</x:v>
      </x:c>
    </x:row>
    <x:row r="15835">
      <x:c r="A15835" s="2" t="str">
        <x:v>1662939831</x:v>
      </x:c>
      <x:c r="B15835" s="2" t="str">
        <x:v>C011</x:v>
      </x:c>
      <x:c r="C15835" s="14" t="str">
        <x:v>13</x:v>
      </x:c>
      <x:c r="D15835" s="16" t="str">
        <x:v>0.7688424246651786</x:v>
      </x:c>
      <x:c r="E15835" s="16" t="str">
        <x:v>0.5952432459475947</x:v>
      </x:c>
      <x:c r="F15835" s="2" t="str">
        <x:v>768</x:v>
      </x:c>
      <x:c r="G15835" s="2" t="str">
        <x:v>457.14681288775273</x:v>
      </x:c>
      <x:c r="H15835" s="23" t="str">
        <x:v>0.0</x:v>
      </x:c>
      <x:c r="I15835" s="2" t="str">
        <x:v>448</x:v>
      </x:c>
      <x:c r="J15835" s="2" t="str">
        <x:v>344.44140625</x:v>
      </x:c>
      <x:c r="K15835" s="16" t="str">
        <x:v>0.7688424246651786</x:v>
      </x:c>
      <x:c r="L15835" s="2" t="str">
        <x:v>0.0</x:v>
      </x:c>
      <x:c r="M15835" s="23" t="str">
        <x:v>0.0</x:v>
      </x:c>
      <x:c r="N15835" s="23" t="str">
        <x:v>0.0</x:v>
      </x:c>
      <x:c r="O15835" s="2" t="str">
        <x:v>原始聚合</x:v>
      </x:c>
    </x:row>
    <x:row r="15836">
      <x:c r="A15836" s="2" t="str">
        <x:v>1662939888</x:v>
      </x:c>
      <x:c r="B15836" s="2" t="str">
        <x:v>C011</x:v>
      </x:c>
      <x:c r="C15836" s="14" t="str">
        <x:v>13</x:v>
      </x:c>
      <x:c r="D15836" s="16" t="str">
        <x:v>0.7688424246651786</x:v>
      </x:c>
      <x:c r="E15836" s="16" t="str">
        <x:v>0.5937076327847499</x:v>
      </x:c>
      <x:c r="F15836" s="2" t="str">
        <x:v>768</x:v>
      </x:c>
      <x:c r="G15836" s="2" t="str">
        <x:v>455.96746197868794</x:v>
      </x:c>
      <x:c r="H15836" s="23" t="str">
        <x:v>0.0</x:v>
      </x:c>
      <x:c r="I15836" s="2" t="str">
        <x:v>448</x:v>
      </x:c>
      <x:c r="J15836" s="2" t="str">
        <x:v>344.44140625</x:v>
      </x:c>
      <x:c r="K15836" s="16" t="str">
        <x:v>0.7688424246651786</x:v>
      </x:c>
      <x:c r="L15836" s="2" t="str">
        <x:v>0.0</x:v>
      </x:c>
      <x:c r="M15836" s="23" t="str">
        <x:v>0.0</x:v>
      </x:c>
      <x:c r="N15836" s="23" t="str">
        <x:v>0.0</x:v>
      </x:c>
      <x:c r="O15836" s="2" t="str">
        <x:v>原始聚合</x:v>
      </x:c>
    </x:row>
    <x:row r="15837">
      <x:c r="A15837" s="2" t="str">
        <x:v>1662939945</x:v>
      </x:c>
      <x:c r="B15837" s="2" t="str">
        <x:v>C011</x:v>
      </x:c>
      <x:c r="C15837" s="14" t="str">
        <x:v>14</x:v>
      </x:c>
      <x:c r="D15837" s="16" t="str">
        <x:v>0.7688424246651786</x:v>
      </x:c>
      <x:c r="E15837" s="16" t="str">
        <x:v>0.5937073598889744</x:v>
      </x:c>
      <x:c r="F15837" s="2" t="str">
        <x:v>768</x:v>
      </x:c>
      <x:c r="G15837" s="2" t="str">
        <x:v>455.9672523947323</x:v>
      </x:c>
      <x:c r="H15837" s="23" t="str">
        <x:v>0.0</x:v>
      </x:c>
      <x:c r="I15837" s="2" t="str">
        <x:v>448</x:v>
      </x:c>
      <x:c r="J15837" s="2" t="str">
        <x:v>344.44140625</x:v>
      </x:c>
      <x:c r="K15837" s="16" t="str">
        <x:v>0.7688424246651786</x:v>
      </x:c>
      <x:c r="L15837" s="2" t="str">
        <x:v>0.0</x:v>
      </x:c>
      <x:c r="M15837" s="23" t="str">
        <x:v>0.0</x:v>
      </x:c>
      <x:c r="N15837" s="23" t="str">
        <x:v>0.0</x:v>
      </x:c>
      <x:c r="O15837" s="2" t="str">
        <x:v>原始聚合</x:v>
      </x:c>
    </x:row>
    <x:row r="15838">
      <x:c r="A15838" s="2" t="str">
        <x:v>1662940002</x:v>
      </x:c>
      <x:c r="B15838" s="2" t="str">
        <x:v>C011</x:v>
      </x:c>
      <x:c r="C15838" s="14" t="str">
        <x:v>13</x:v>
      </x:c>
      <x:c r="D15838" s="16" t="str">
        <x:v>0.7688424246651786</x:v>
      </x:c>
      <x:c r="E15838" s="16" t="str">
        <x:v>0.593703047317617</x:v>
      </x:c>
      <x:c r="F15838" s="2" t="str">
        <x:v>768</x:v>
      </x:c>
      <x:c r="G15838" s="2" t="str">
        <x:v>455.9639403399299</x:v>
      </x:c>
      <x:c r="H15838" s="23" t="str">
        <x:v>0.0</x:v>
      </x:c>
      <x:c r="I15838" s="2" t="str">
        <x:v>448</x:v>
      </x:c>
      <x:c r="J15838" s="2" t="str">
        <x:v>344.44140625</x:v>
      </x:c>
      <x:c r="K15838" s="16" t="str">
        <x:v>0.7688424246651786</x:v>
      </x:c>
      <x:c r="L15838" s="2" t="str">
        <x:v>0.0</x:v>
      </x:c>
      <x:c r="M15838" s="23" t="str">
        <x:v>0.0</x:v>
      </x:c>
      <x:c r="N15838" s="23" t="str">
        <x:v>0.0</x:v>
      </x:c>
      <x:c r="O15838" s="2" t="str">
        <x:v>原始聚合</x:v>
      </x:c>
    </x:row>
    <x:row r="15839">
      <x:c r="A15839" s="2" t="str">
        <x:v>1662940059</x:v>
      </x:c>
      <x:c r="B15839" s="2" t="str">
        <x:v>C011</x:v>
      </x:c>
      <x:c r="C15839" s="14" t="str">
        <x:v>13</x:v>
      </x:c>
      <x:c r="D15839" s="16" t="str">
        <x:v>0.7688424246651786</x:v>
      </x:c>
      <x:c r="E15839" s="16" t="str">
        <x:v>0.5937103786889244</x:v>
      </x:c>
      <x:c r="F15839" s="2" t="str">
        <x:v>768</x:v>
      </x:c>
      <x:c r="G15839" s="2" t="str">
        <x:v>455.96957083309394</x:v>
      </x:c>
      <x:c r="H15839" s="23" t="str">
        <x:v>0.0</x:v>
      </x:c>
      <x:c r="I15839" s="2" t="str">
        <x:v>448</x:v>
      </x:c>
      <x:c r="J15839" s="2" t="str">
        <x:v>344.44140625</x:v>
      </x:c>
      <x:c r="K15839" s="16" t="str">
        <x:v>0.7688424246651786</x:v>
      </x:c>
      <x:c r="L15839" s="2" t="str">
        <x:v>0.0</x:v>
      </x:c>
      <x:c r="M15839" s="23" t="str">
        <x:v>0.0</x:v>
      </x:c>
      <x:c r="N15839" s="23" t="str">
        <x:v>0.0</x:v>
      </x:c>
      <x:c r="O15839" s="2" t="str">
        <x:v>原始聚合</x:v>
      </x:c>
    </x:row>
    <x:row r="15840">
      <x:c r="A15840" s="2" t="str">
        <x:v>1662940116</x:v>
      </x:c>
      <x:c r="B15840" s="2" t="str">
        <x:v>C011</x:v>
      </x:c>
      <x:c r="C15840" s="14" t="str">
        <x:v>14</x:v>
      </x:c>
      <x:c r="D15840" s="16" t="str">
        <x:v>0.7688424246651786</x:v>
      </x:c>
      <x:c r="E15840" s="16" t="str">
        <x:v>0.5937174640449824</x:v>
      </x:c>
      <x:c r="F15840" s="2" t="str">
        <x:v>768</x:v>
      </x:c>
      <x:c r="G15840" s="2" t="str">
        <x:v>455.9750123865465</x:v>
      </x:c>
      <x:c r="H15840" s="23" t="str">
        <x:v>0.0</x:v>
      </x:c>
      <x:c r="I15840" s="2" t="str">
        <x:v>448</x:v>
      </x:c>
      <x:c r="J15840" s="2" t="str">
        <x:v>344.44140625</x:v>
      </x:c>
      <x:c r="K15840" s="16" t="str">
        <x:v>0.7688424246651786</x:v>
      </x:c>
      <x:c r="L15840" s="2" t="str">
        <x:v>0.0</x:v>
      </x:c>
      <x:c r="M15840" s="23" t="str">
        <x:v>0.0</x:v>
      </x:c>
      <x:c r="N15840" s="23" t="str">
        <x:v>0.0</x:v>
      </x:c>
      <x:c r="O15840" s="2" t="str">
        <x:v>原始聚合</x:v>
      </x:c>
    </x:row>
    <x:row r="15841">
      <x:c r="A15841" s="2" t="str">
        <x:v>1662940173</x:v>
      </x:c>
      <x:c r="B15841" s="2" t="str">
        <x:v>C011</x:v>
      </x:c>
      <x:c r="C15841" s="14" t="str">
        <x:v>13</x:v>
      </x:c>
      <x:c r="D15841" s="16" t="str">
        <x:v>0.7688424246651786</x:v>
      </x:c>
      <x:c r="E15841" s="16" t="str">
        <x:v>0.59371653082324</x:v>
      </x:c>
      <x:c r="F15841" s="2" t="str">
        <x:v>768</x:v>
      </x:c>
      <x:c r="G15841" s="2" t="str">
        <x:v>455.97429567224833</x:v>
      </x:c>
      <x:c r="H15841" s="23" t="str">
        <x:v>0.0</x:v>
      </x:c>
      <x:c r="I15841" s="2" t="str">
        <x:v>448</x:v>
      </x:c>
      <x:c r="J15841" s="2" t="str">
        <x:v>344.44140625</x:v>
      </x:c>
      <x:c r="K15841" s="16" t="str">
        <x:v>0.7688424246651786</x:v>
      </x:c>
      <x:c r="L15841" s="2" t="str">
        <x:v>0.0</x:v>
      </x:c>
      <x:c r="M15841" s="23" t="str">
        <x:v>0.0</x:v>
      </x:c>
      <x:c r="N15841" s="23" t="str">
        <x:v>0.0</x:v>
      </x:c>
      <x:c r="O15841" s="2" t="str">
        <x:v>原始聚合</x:v>
      </x:c>
    </x:row>
    <x:row r="15842">
      <x:c r="A15842" s="2" t="str">
        <x:v>1662940230</x:v>
      </x:c>
      <x:c r="B15842" s="2" t="str">
        <x:v>C011</x:v>
      </x:c>
      <x:c r="C15842" s="14" t="str">
        <x:v>13</x:v>
      </x:c>
      <x:c r="D15842" s="16" t="str">
        <x:v>0.7688424246651786</x:v>
      </x:c>
      <x:c r="E15842" s="16" t="str">
        <x:v>0.59371119036394</x:v>
      </x:c>
      <x:c r="F15842" s="2" t="str">
        <x:v>768</x:v>
      </x:c>
      <x:c r="G15842" s="2" t="str">
        <x:v>455.97019419950595</x:v>
      </x:c>
      <x:c r="H15842" s="23" t="str">
        <x:v>0.0</x:v>
      </x:c>
      <x:c r="I15842" s="2" t="str">
        <x:v>448</x:v>
      </x:c>
      <x:c r="J15842" s="2" t="str">
        <x:v>344.44140625</x:v>
      </x:c>
      <x:c r="K15842" s="16" t="str">
        <x:v>0.7688424246651786</x:v>
      </x:c>
      <x:c r="L15842" s="2" t="str">
        <x:v>0.0</x:v>
      </x:c>
      <x:c r="M15842" s="23" t="str">
        <x:v>0.0</x:v>
      </x:c>
      <x:c r="N15842" s="23" t="str">
        <x:v>0.0</x:v>
      </x:c>
      <x:c r="O15842" s="2" t="str">
        <x:v>原始聚合</x:v>
      </x:c>
    </x:row>
    <x:row r="15843">
      <x:c r="A15843" s="2" t="str">
        <x:v>1662940287</x:v>
      </x:c>
      <x:c r="B15843" s="2" t="str">
        <x:v>C011</x:v>
      </x:c>
      <x:c r="C15843" s="14" t="str">
        <x:v>14</x:v>
      </x:c>
      <x:c r="D15843" s="16" t="str">
        <x:v>0.7688424246651786</x:v>
      </x:c>
      <x:c r="E15843" s="16" t="str">
        <x:v>0.5937123240209092</x:v>
      </x:c>
      <x:c r="F15843" s="2" t="str">
        <x:v>768</x:v>
      </x:c>
      <x:c r="G15843" s="2" t="str">
        <x:v>455.9710648480583</x:v>
      </x:c>
      <x:c r="H15843" s="23" t="str">
        <x:v>0.0</x:v>
      </x:c>
      <x:c r="I15843" s="2" t="str">
        <x:v>448</x:v>
      </x:c>
      <x:c r="J15843" s="2" t="str">
        <x:v>344.44140625</x:v>
      </x:c>
      <x:c r="K15843" s="16" t="str">
        <x:v>0.7688424246651786</x:v>
      </x:c>
      <x:c r="L15843" s="2" t="str">
        <x:v>0.0</x:v>
      </x:c>
      <x:c r="M15843" s="23" t="str">
        <x:v>0.0</x:v>
      </x:c>
      <x:c r="N15843" s="23" t="str">
        <x:v>0.0</x:v>
      </x:c>
      <x:c r="O15843" s="2" t="str">
        <x:v>原始聚合</x:v>
      </x:c>
    </x:row>
    <x:row r="15844">
      <x:c r="A15844" s="2" t="str">
        <x:v>1662940344</x:v>
      </x:c>
      <x:c r="B15844" s="2" t="str">
        <x:v>C011</x:v>
      </x:c>
      <x:c r="C15844" s="14" t="str">
        <x:v>13</x:v>
      </x:c>
      <x:c r="D15844" s="16" t="str">
        <x:v>0.7688424246651786</x:v>
      </x:c>
      <x:c r="E15844" s="16" t="str">
        <x:v>0.5937180484042448</x:v>
      </x:c>
      <x:c r="F15844" s="2" t="str">
        <x:v>768</x:v>
      </x:c>
      <x:c r="G15844" s="2" t="str">
        <x:v>455.97546117446</x:v>
      </x:c>
      <x:c r="H15844" s="23" t="str">
        <x:v>0.0</x:v>
      </x:c>
      <x:c r="I15844" s="2" t="str">
        <x:v>448</x:v>
      </x:c>
      <x:c r="J15844" s="2" t="str">
        <x:v>344.44140625</x:v>
      </x:c>
      <x:c r="K15844" s="16" t="str">
        <x:v>0.7688424246651786</x:v>
      </x:c>
      <x:c r="L15844" s="2" t="str">
        <x:v>0.0</x:v>
      </x:c>
      <x:c r="M15844" s="23" t="str">
        <x:v>0.0</x:v>
      </x:c>
      <x:c r="N15844" s="23" t="str">
        <x:v>0.0</x:v>
      </x:c>
      <x:c r="O15844" s="2" t="str">
        <x:v>原始聚合</x:v>
      </x:c>
    </x:row>
    <x:row r="15845">
      <x:c r="A15845" s="2" t="str">
        <x:v>1662940401</x:v>
      </x:c>
      <x:c r="B15845" s="2" t="str">
        <x:v>C011</x:v>
      </x:c>
      <x:c r="C15845" s="14" t="str">
        <x:v>13</x:v>
      </x:c>
      <x:c r="D15845" s="16" t="str">
        <x:v>0.7688424246651786</x:v>
      </x:c>
      <x:c r="E15845" s="16" t="str">
        <x:v>0.5937218555048399</x:v>
      </x:c>
      <x:c r="F15845" s="2" t="str">
        <x:v>768</x:v>
      </x:c>
      <x:c r="G15845" s="2" t="str">
        <x:v>455.9783850277171</x:v>
      </x:c>
      <x:c r="H15845" s="23" t="str">
        <x:v>0.0</x:v>
      </x:c>
      <x:c r="I15845" s="2" t="str">
        <x:v>448</x:v>
      </x:c>
      <x:c r="J15845" s="2" t="str">
        <x:v>344.44140625</x:v>
      </x:c>
      <x:c r="K15845" s="16" t="str">
        <x:v>0.7688424246651786</x:v>
      </x:c>
      <x:c r="L15845" s="2" t="str">
        <x:v>0.0</x:v>
      </x:c>
      <x:c r="M15845" s="23" t="str">
        <x:v>0.0</x:v>
      </x:c>
      <x:c r="N15845" s="23" t="str">
        <x:v>0.0</x:v>
      </x:c>
      <x:c r="O15845" s="2" t="str">
        <x:v>原始聚合</x:v>
      </x:c>
    </x:row>
    <x:row r="15846">
      <x:c r="A15846" s="2" t="str">
        <x:v>1662940458</x:v>
      </x:c>
      <x:c r="B15846" s="2" t="str">
        <x:v>C011</x:v>
      </x:c>
      <x:c r="C15846" s="14" t="str">
        <x:v>14</x:v>
      </x:c>
      <x:c r="D15846" s="16" t="str">
        <x:v>0.7688424246651786</x:v>
      </x:c>
      <x:c r="E15846" s="16" t="str">
        <x:v>0.5937166634727927</x:v>
      </x:c>
      <x:c r="F15846" s="2" t="str">
        <x:v>768</x:v>
      </x:c>
      <x:c r="G15846" s="2" t="str">
        <x:v>455.9743975471048</x:v>
      </x:c>
      <x:c r="H15846" s="23" t="str">
        <x:v>0.0</x:v>
      </x:c>
      <x:c r="I15846" s="2" t="str">
        <x:v>448</x:v>
      </x:c>
      <x:c r="J15846" s="2" t="str">
        <x:v>344.44140625</x:v>
      </x:c>
      <x:c r="K15846" s="16" t="str">
        <x:v>0.7688424246651786</x:v>
      </x:c>
      <x:c r="L15846" s="2" t="str">
        <x:v>0.0</x:v>
      </x:c>
      <x:c r="M15846" s="23" t="str">
        <x:v>0.0</x:v>
      </x:c>
      <x:c r="N15846" s="23" t="str">
        <x:v>0.0</x:v>
      </x:c>
      <x:c r="O15846" s="2" t="str">
        <x:v>原始聚合</x:v>
      </x:c>
    </x:row>
    <x:row r="15847">
      <x:c r="A15847" s="2" t="str">
        <x:v>1662940515</x:v>
      </x:c>
      <x:c r="B15847" s="2" t="str">
        <x:v>C011</x:v>
      </x:c>
      <x:c r="C15847" s="14" t="str">
        <x:v>13</x:v>
      </x:c>
      <x:c r="D15847" s="16" t="str">
        <x:v>0.7688424246651786</x:v>
      </x:c>
      <x:c r="E15847" s="16" t="str">
        <x:v>0.5937295275575974</x:v>
      </x:c>
      <x:c r="F15847" s="2" t="str">
        <x:v>768</x:v>
      </x:c>
      <x:c r="G15847" s="2" t="str">
        <x:v>455.98427716423487</x:v>
      </x:c>
      <x:c r="H15847" s="23" t="str">
        <x:v>0.0</x:v>
      </x:c>
      <x:c r="I15847" s="2" t="str">
        <x:v>448</x:v>
      </x:c>
      <x:c r="J15847" s="2" t="str">
        <x:v>344.44140625</x:v>
      </x:c>
      <x:c r="K15847" s="16" t="str">
        <x:v>0.7688424246651786</x:v>
      </x:c>
      <x:c r="L15847" s="2" t="str">
        <x:v>0.0</x:v>
      </x:c>
      <x:c r="M15847" s="23" t="str">
        <x:v>0.0</x:v>
      </x:c>
      <x:c r="N15847" s="23" t="str">
        <x:v>0.0</x:v>
      </x:c>
      <x:c r="O15847" s="2" t="str">
        <x:v>原始聚合</x:v>
      </x:c>
    </x:row>
    <x:row r="15848">
      <x:c r="A15848" s="2" t="str">
        <x:v>1662940572</x:v>
      </x:c>
      <x:c r="B15848" s="2" t="str">
        <x:v>C011</x:v>
      </x:c>
      <x:c r="C15848" s="14" t="str">
        <x:v>13</x:v>
      </x:c>
      <x:c r="D15848" s="16" t="str">
        <x:v>0.7688424246651786</x:v>
      </x:c>
      <x:c r="E15848" s="16" t="str">
        <x:v>0.5937367917275895</x:v>
      </x:c>
      <x:c r="F15848" s="2" t="str">
        <x:v>768</x:v>
      </x:c>
      <x:c r="G15848" s="2" t="str">
        <x:v>455.98985604678876</x:v>
      </x:c>
      <x:c r="H15848" s="23" t="str">
        <x:v>0.0</x:v>
      </x:c>
      <x:c r="I15848" s="2" t="str">
        <x:v>448</x:v>
      </x:c>
      <x:c r="J15848" s="2" t="str">
        <x:v>344.44140625</x:v>
      </x:c>
      <x:c r="K15848" s="16" t="str">
        <x:v>0.7688424246651786</x:v>
      </x:c>
      <x:c r="L15848" s="2" t="str">
        <x:v>0.0</x:v>
      </x:c>
      <x:c r="M15848" s="23" t="str">
        <x:v>0.0</x:v>
      </x:c>
      <x:c r="N15848" s="23" t="str">
        <x:v>0.0</x:v>
      </x:c>
      <x:c r="O15848" s="2" t="str">
        <x:v>原始聚合</x:v>
      </x:c>
    </x:row>
    <x:row r="15849">
      <x:c r="A15849" s="2" t="str">
        <x:v>1662940629</x:v>
      </x:c>
      <x:c r="B15849" s="2" t="str">
        <x:v>C011</x:v>
      </x:c>
      <x:c r="C15849" s="14" t="str">
        <x:v>14</x:v>
      </x:c>
      <x:c r="D15849" s="16" t="str">
        <x:v>0.7688424246651786</x:v>
      </x:c>
      <x:c r="E15849" s="16" t="str">
        <x:v>0.593740743749282</x:v>
      </x:c>
      <x:c r="F15849" s="2" t="str">
        <x:v>768</x:v>
      </x:c>
      <x:c r="G15849" s="2" t="str">
        <x:v>455.99289119944854</x:v>
      </x:c>
      <x:c r="H15849" s="23" t="str">
        <x:v>0.0</x:v>
      </x:c>
      <x:c r="I15849" s="2" t="str">
        <x:v>448</x:v>
      </x:c>
      <x:c r="J15849" s="2" t="str">
        <x:v>344.44140625</x:v>
      </x:c>
      <x:c r="K15849" s="16" t="str">
        <x:v>0.7688424246651786</x:v>
      </x:c>
      <x:c r="L15849" s="2" t="str">
        <x:v>0.0</x:v>
      </x:c>
      <x:c r="M15849" s="23" t="str">
        <x:v>0.0</x:v>
      </x:c>
      <x:c r="N15849" s="23" t="str">
        <x:v>0.0</x:v>
      </x:c>
      <x:c r="O15849" s="2" t="str">
        <x:v>原始聚合</x:v>
      </x:c>
    </x:row>
    <x:row r="15850">
      <x:c r="A15850" s="2" t="str">
        <x:v>1662940686</x:v>
      </x:c>
      <x:c r="B15850" s="2" t="str">
        <x:v>C011</x:v>
      </x:c>
      <x:c r="C15850" s="14" t="str">
        <x:v>13</x:v>
      </x:c>
      <x:c r="D15850" s="16" t="str">
        <x:v>0.7688424246651786</x:v>
      </x:c>
      <x:c r="E15850" s="16" t="str">
        <x:v>0.5937469958090315</x:v>
      </x:c>
      <x:c r="F15850" s="2" t="str">
        <x:v>768</x:v>
      </x:c>
      <x:c r="G15850" s="2" t="str">
        <x:v>455.9976927813361</x:v>
      </x:c>
      <x:c r="H15850" s="23" t="str">
        <x:v>0.0</x:v>
      </x:c>
      <x:c r="I15850" s="2" t="str">
        <x:v>448</x:v>
      </x:c>
      <x:c r="J15850" s="2" t="str">
        <x:v>344.44140625</x:v>
      </x:c>
      <x:c r="K15850" s="16" t="str">
        <x:v>0.7688424246651786</x:v>
      </x:c>
      <x:c r="L15850" s="2" t="str">
        <x:v>0.0</x:v>
      </x:c>
      <x:c r="M15850" s="23" t="str">
        <x:v>0.0</x:v>
      </x:c>
      <x:c r="N15850" s="23" t="str">
        <x:v>0.0</x:v>
      </x:c>
      <x:c r="O15850" s="2" t="str">
        <x:v>原始聚合</x:v>
      </x:c>
    </x:row>
    <x:row r="15851">
      <x:c r="A15851" s="2" t="str">
        <x:v>1662940743</x:v>
      </x:c>
      <x:c r="B15851" s="2" t="str">
        <x:v>C011</x:v>
      </x:c>
      <x:c r="C15851" s="14" t="str">
        <x:v>13</x:v>
      </x:c>
      <x:c r="D15851" s="16" t="str">
        <x:v>0.7688424246651786</x:v>
      </x:c>
      <x:c r="E15851" s="16" t="str">
        <x:v>0.593756847521838</x:v>
      </x:c>
      <x:c r="F15851" s="2" t="str">
        <x:v>768</x:v>
      </x:c>
      <x:c r="G15851" s="2" t="str">
        <x:v>456.0052588967716</x:v>
      </x:c>
      <x:c r="H15851" s="23" t="str">
        <x:v>0.0</x:v>
      </x:c>
      <x:c r="I15851" s="2" t="str">
        <x:v>448</x:v>
      </x:c>
      <x:c r="J15851" s="2" t="str">
        <x:v>344.44140625</x:v>
      </x:c>
      <x:c r="K15851" s="16" t="str">
        <x:v>0.7688424246651786</x:v>
      </x:c>
      <x:c r="L15851" s="2" t="str">
        <x:v>0.0</x:v>
      </x:c>
      <x:c r="M15851" s="23" t="str">
        <x:v>0.0</x:v>
      </x:c>
      <x:c r="N15851" s="23" t="str">
        <x:v>0.0</x:v>
      </x:c>
      <x:c r="O15851" s="2" t="str">
        <x:v>原始聚合</x:v>
      </x:c>
    </x:row>
    <x:row r="15852">
      <x:c r="A15852" s="2" t="str">
        <x:v>1662940800</x:v>
      </x:c>
      <x:c r="B15852" s="2" t="str">
        <x:v>C011</x:v>
      </x:c>
      <x:c r="C15852" s="14" t="str">
        <x:v>14</x:v>
      </x:c>
      <x:c r="D15852" s="16" t="str">
        <x:v>0.7688424246651786</x:v>
      </x:c>
      <x:c r="E15852" s="16" t="str">
        <x:v>0.5937815892930124</x:v>
      </x:c>
      <x:c r="F15852" s="2" t="str">
        <x:v>768</x:v>
      </x:c>
      <x:c r="G15852" s="2" t="str">
        <x:v>456.0242605770335</x:v>
      </x:c>
      <x:c r="H15852" s="23" t="str">
        <x:v>0.0</x:v>
      </x:c>
      <x:c r="I15852" s="2" t="str">
        <x:v>448</x:v>
      </x:c>
      <x:c r="J15852" s="2" t="str">
        <x:v>344.44140625</x:v>
      </x:c>
      <x:c r="K15852" s="16" t="str">
        <x:v>0.7688424246651786</x:v>
      </x:c>
      <x:c r="L15852" s="2" t="str">
        <x:v>0.0</x:v>
      </x:c>
      <x:c r="M15852" s="23" t="str">
        <x:v>0.0</x:v>
      </x:c>
      <x:c r="N15852" s="23" t="str">
        <x:v>0.0</x:v>
      </x:c>
      <x:c r="O15852" s="2" t="str">
        <x:v>原始聚合</x:v>
      </x:c>
    </x:row>
    <x:row r="15853">
      <x:c r="A15853" s="2" t="str">
        <x:v>1662858720</x:v>
      </x:c>
      <x:c r="B15853" s="2" t="str">
        <x:v>C012</x:v>
      </x:c>
      <x:c r="C15853" s="14" t="str">
        <x:v>8</x:v>
      </x:c>
      <x:c r="D15853" s="16" t="str">
        <x:v>0.7934780120849609</x:v>
      </x:c>
      <x:c r="E15853" s="16" t="str">
        <x:v>0.38917217290762696</x:v>
      </x:c>
      <x:c r="F15853" s="2" t="str">
        <x:v>1024</x:v>
      </x:c>
      <x:c r="G15853" s="2" t="str">
        <x:v>398.51230505741</x:v>
      </x:c>
      <x:c r="H15853" s="23" t="str">
        <x:v>0.0</x:v>
      </x:c>
      <x:c r="I15853" s="2" t="str">
        <x:v>256</x:v>
      </x:c>
      <x:c r="J15853" s="2" t="str">
        <x:v>203.13037109375</x:v>
      </x:c>
      <x:c r="K15853" s="16" t="str">
        <x:v>0.7934780120849609</x:v>
      </x:c>
      <x:c r="L15853" s="2" t="str">
        <x:v>0.0</x:v>
      </x:c>
      <x:c r="M15853" s="23" t="str">
        <x:v>0.0</x:v>
      </x:c>
      <x:c r="N15853" s="23" t="str">
        <x:v>0.0</x:v>
      </x:c>
      <x:c r="O15853" s="2" t="str">
        <x:v>原始聚合</x:v>
      </x:c>
    </x:row>
    <x:row r="15854">
      <x:c r="A15854" s="2" t="str">
        <x:v>1662858777</x:v>
      </x:c>
      <x:c r="B15854" s="2" t="str">
        <x:v>C012</x:v>
      </x:c>
      <x:c r="C15854" s="14" t="str">
        <x:v>7</x:v>
      </x:c>
      <x:c r="D15854" s="16" t="str">
        <x:v>0.7934780120849609</x:v>
      </x:c>
      <x:c r="E15854" s="16" t="str">
        <x:v>0.38913544651233783</x:v>
      </x:c>
      <x:c r="F15854" s="2" t="str">
        <x:v>1024</x:v>
      </x:c>
      <x:c r="G15854" s="2" t="str">
        <x:v>398.47469722863394</x:v>
      </x:c>
      <x:c r="H15854" s="23" t="str">
        <x:v>0.0</x:v>
      </x:c>
      <x:c r="I15854" s="2" t="str">
        <x:v>256</x:v>
      </x:c>
      <x:c r="J15854" s="2" t="str">
        <x:v>203.13037109375</x:v>
      </x:c>
      <x:c r="K15854" s="16" t="str">
        <x:v>0.7934780120849609</x:v>
      </x:c>
      <x:c r="L15854" s="2" t="str">
        <x:v>0.0</x:v>
      </x:c>
      <x:c r="M15854" s="23" t="str">
        <x:v>0.0</x:v>
      </x:c>
      <x:c r="N15854" s="23" t="str">
        <x:v>0.0</x:v>
      </x:c>
      <x:c r="O15854" s="2" t="str">
        <x:v>原始聚合</x:v>
      </x:c>
    </x:row>
    <x:row r="15855">
      <x:c r="A15855" s="2" t="str">
        <x:v>1662858834</x:v>
      </x:c>
      <x:c r="B15855" s="2" t="str">
        <x:v>C012</x:v>
      </x:c>
      <x:c r="C15855" s="14" t="str">
        <x:v>7</x:v>
      </x:c>
      <x:c r="D15855" s="16" t="str">
        <x:v>0.7934780120849609</x:v>
      </x:c>
      <x:c r="E15855" s="16" t="str">
        <x:v>0.3891124653093742</x:v>
      </x:c>
      <x:c r="F15855" s="2" t="str">
        <x:v>1024</x:v>
      </x:c>
      <x:c r="G15855" s="2" t="str">
        <x:v>398.4511644767992</x:v>
      </x:c>
      <x:c r="H15855" s="23" t="str">
        <x:v>0.0</x:v>
      </x:c>
      <x:c r="I15855" s="2" t="str">
        <x:v>256</x:v>
      </x:c>
      <x:c r="J15855" s="2" t="str">
        <x:v>203.13037109375</x:v>
      </x:c>
      <x:c r="K15855" s="16" t="str">
        <x:v>0.7934780120849609</x:v>
      </x:c>
      <x:c r="L15855" s="2" t="str">
        <x:v>0.0</x:v>
      </x:c>
      <x:c r="M15855" s="23" t="str">
        <x:v>0.0</x:v>
      </x:c>
      <x:c r="N15855" s="23" t="str">
        <x:v>0.0</x:v>
      </x:c>
      <x:c r="O15855" s="2" t="str">
        <x:v>原始聚合</x:v>
      </x:c>
    </x:row>
    <x:row r="15856">
      <x:c r="A15856" s="2" t="str">
        <x:v>1662858891</x:v>
      </x:c>
      <x:c r="B15856" s="2" t="str">
        <x:v>C012</x:v>
      </x:c>
      <x:c r="C15856" s="14" t="str">
        <x:v>8</x:v>
      </x:c>
      <x:c r="D15856" s="16" t="str">
        <x:v>0.7934780120849609</x:v>
      </x:c>
      <x:c r="E15856" s="16" t="str">
        <x:v>0.38911409179369605</x:v>
      </x:c>
      <x:c r="F15856" s="2" t="str">
        <x:v>1024</x:v>
      </x:c>
      <x:c r="G15856" s="2" t="str">
        <x:v>398.45282999674475</x:v>
      </x:c>
      <x:c r="H15856" s="23" t="str">
        <x:v>0.0</x:v>
      </x:c>
      <x:c r="I15856" s="2" t="str">
        <x:v>256</x:v>
      </x:c>
      <x:c r="J15856" s="2" t="str">
        <x:v>203.13037109375</x:v>
      </x:c>
      <x:c r="K15856" s="16" t="str">
        <x:v>0.7934780120849609</x:v>
      </x:c>
      <x:c r="L15856" s="2" t="str">
        <x:v>0.0</x:v>
      </x:c>
      <x:c r="M15856" s="23" t="str">
        <x:v>0.0</x:v>
      </x:c>
      <x:c r="N15856" s="23" t="str">
        <x:v>0.0</x:v>
      </x:c>
      <x:c r="O15856" s="2" t="str">
        <x:v>原始聚合</x:v>
      </x:c>
    </x:row>
    <x:row r="15857">
      <x:c r="A15857" s="2" t="str">
        <x:v>1662858948</x:v>
      </x:c>
      <x:c r="B15857" s="2" t="str">
        <x:v>C012</x:v>
      </x:c>
      <x:c r="C15857" s="14" t="str">
        <x:v>8</x:v>
      </x:c>
      <x:c r="D15857" s="16" t="str">
        <x:v>0.7934780120849609</x:v>
      </x:c>
      <x:c r="E15857" s="16" t="str">
        <x:v>0.38909932519450324</x:v>
      </x:c>
      <x:c r="F15857" s="2" t="str">
        <x:v>1024</x:v>
      </x:c>
      <x:c r="G15857" s="2" t="str">
        <x:v>398.4377089991713</x:v>
      </x:c>
      <x:c r="H15857" s="23" t="str">
        <x:v>0.0</x:v>
      </x:c>
      <x:c r="I15857" s="2" t="str">
        <x:v>256</x:v>
      </x:c>
      <x:c r="J15857" s="2" t="str">
        <x:v>203.13037109375</x:v>
      </x:c>
      <x:c r="K15857" s="16" t="str">
        <x:v>0.7934780120849609</x:v>
      </x:c>
      <x:c r="L15857" s="2" t="str">
        <x:v>0.0</x:v>
      </x:c>
      <x:c r="M15857" s="23" t="str">
        <x:v>0.0</x:v>
      </x:c>
      <x:c r="N15857" s="23" t="str">
        <x:v>0.0</x:v>
      </x:c>
      <x:c r="O15857" s="2" t="str">
        <x:v>原始聚合</x:v>
      </x:c>
    </x:row>
    <x:row r="15858">
      <x:c r="A15858" s="2" t="str">
        <x:v>1662859005</x:v>
      </x:c>
      <x:c r="B15858" s="2" t="str">
        <x:v>C012</x:v>
      </x:c>
      <x:c r="C15858" s="14" t="str">
        <x:v>7</x:v>
      </x:c>
      <x:c r="D15858" s="16" t="str">
        <x:v>0.7934780120849609</x:v>
      </x:c>
      <x:c r="E15858" s="16" t="str">
        <x:v>0.3891079100695523</x:v>
      </x:c>
      <x:c r="F15858" s="2" t="str">
        <x:v>1024</x:v>
      </x:c>
      <x:c r="G15858" s="2" t="str">
        <x:v>398.44649991122157</x:v>
      </x:c>
      <x:c r="H15858" s="23" t="str">
        <x:v>0.0</x:v>
      </x:c>
      <x:c r="I15858" s="2" t="str">
        <x:v>256</x:v>
      </x:c>
      <x:c r="J15858" s="2" t="str">
        <x:v>203.13037109375</x:v>
      </x:c>
      <x:c r="K15858" s="16" t="str">
        <x:v>0.7934780120849609</x:v>
      </x:c>
      <x:c r="L15858" s="2" t="str">
        <x:v>0.0</x:v>
      </x:c>
      <x:c r="M15858" s="23" t="str">
        <x:v>0.0</x:v>
      </x:c>
      <x:c r="N15858" s="23" t="str">
        <x:v>0.0</x:v>
      </x:c>
      <x:c r="O15858" s="2" t="str">
        <x:v>原始聚合</x:v>
      </x:c>
    </x:row>
    <x:row r="15859">
      <x:c r="A15859" s="2" t="str">
        <x:v>1662859062</x:v>
      </x:c>
      <x:c r="B15859" s="2" t="str">
        <x:v>C012</x:v>
      </x:c>
      <x:c r="C15859" s="14" t="str">
        <x:v>7</x:v>
      </x:c>
      <x:c r="D15859" s="16" t="str">
        <x:v>0.7934780120849609</x:v>
      </x:c>
      <x:c r="E15859" s="16" t="str">
        <x:v>0.3891308867570125</x:v>
      </x:c>
      <x:c r="F15859" s="2" t="str">
        <x:v>1024</x:v>
      </x:c>
      <x:c r="G15859" s="2" t="str">
        <x:v>398.4700280391808</x:v>
      </x:c>
      <x:c r="H15859" s="23" t="str">
        <x:v>0.0</x:v>
      </x:c>
      <x:c r="I15859" s="2" t="str">
        <x:v>256</x:v>
      </x:c>
      <x:c r="J15859" s="2" t="str">
        <x:v>203.13037109375</x:v>
      </x:c>
      <x:c r="K15859" s="16" t="str">
        <x:v>0.7934780120849609</x:v>
      </x:c>
      <x:c r="L15859" s="2" t="str">
        <x:v>0.0</x:v>
      </x:c>
      <x:c r="M15859" s="23" t="str">
        <x:v>0.0</x:v>
      </x:c>
      <x:c r="N15859" s="23" t="str">
        <x:v>0.0</x:v>
      </x:c>
      <x:c r="O15859" s="2" t="str">
        <x:v>原始聚合</x:v>
      </x:c>
    </x:row>
    <x:row r="15860">
      <x:c r="A15860" s="2" t="str">
        <x:v>1662859119</x:v>
      </x:c>
      <x:c r="B15860" s="2" t="str">
        <x:v>C012</x:v>
      </x:c>
      <x:c r="C15860" s="14" t="str">
        <x:v>7</x:v>
      </x:c>
      <x:c r="D15860" s="16" t="str">
        <x:v>0.7934780120849609</x:v>
      </x:c>
      <x:c r="E15860" s="16" t="str">
        <x:v>0.3891415586977294</x:v>
      </x:c>
      <x:c r="F15860" s="2" t="str">
        <x:v>1024</x:v>
      </x:c>
      <x:c r="G15860" s="2" t="str">
        <x:v>398.4809561064749</x:v>
      </x:c>
      <x:c r="H15860" s="23" t="str">
        <x:v>0.0</x:v>
      </x:c>
      <x:c r="I15860" s="2" t="str">
        <x:v>256</x:v>
      </x:c>
      <x:c r="J15860" s="2" t="str">
        <x:v>203.13037109375</x:v>
      </x:c>
      <x:c r="K15860" s="16" t="str">
        <x:v>0.7934780120849609</x:v>
      </x:c>
      <x:c r="L15860" s="2" t="str">
        <x:v>0.0</x:v>
      </x:c>
      <x:c r="M15860" s="23" t="str">
        <x:v>0.0</x:v>
      </x:c>
      <x:c r="N15860" s="23" t="str">
        <x:v>0.0</x:v>
      </x:c>
      <x:c r="O15860" s="2" t="str">
        <x:v>原始聚合</x:v>
      </x:c>
    </x:row>
    <x:row r="15861">
      <x:c r="A15861" s="2" t="str">
        <x:v>1662859176</x:v>
      </x:c>
      <x:c r="B15861" s="2" t="str">
        <x:v>C012</x:v>
      </x:c>
      <x:c r="C15861" s="14" t="str">
        <x:v>7</x:v>
      </x:c>
      <x:c r="D15861" s="16" t="str">
        <x:v>0.7934780120849609</x:v>
      </x:c>
      <x:c r="E15861" s="16" t="str">
        <x:v>0.38914832201871</x:v>
      </x:c>
      <x:c r="F15861" s="2" t="str">
        <x:v>1024</x:v>
      </x:c>
      <x:c r="G15861" s="2" t="str">
        <x:v>398.48788174715907</x:v>
      </x:c>
      <x:c r="H15861" s="23" t="str">
        <x:v>0.0</x:v>
      </x:c>
      <x:c r="I15861" s="2" t="str">
        <x:v>256</x:v>
      </x:c>
      <x:c r="J15861" s="2" t="str">
        <x:v>203.13037109375</x:v>
      </x:c>
      <x:c r="K15861" s="16" t="str">
        <x:v>0.7934780120849609</x:v>
      </x:c>
      <x:c r="L15861" s="2" t="str">
        <x:v>0.0</x:v>
      </x:c>
      <x:c r="M15861" s="23" t="str">
        <x:v>0.0</x:v>
      </x:c>
      <x:c r="N15861" s="23" t="str">
        <x:v>0.0</x:v>
      </x:c>
      <x:c r="O15861" s="2" t="str">
        <x:v>原始聚合</x:v>
      </x:c>
    </x:row>
    <x:row r="15862">
      <x:c r="A15862" s="2" t="str">
        <x:v>1662859233</x:v>
      </x:c>
      <x:c r="B15862" s="2" t="str">
        <x:v>C012</x:v>
      </x:c>
      <x:c r="C15862" s="14" t="str">
        <x:v>7</x:v>
      </x:c>
      <x:c r="D15862" s="16" t="str">
        <x:v>0.7934780120849609</x:v>
      </x:c>
      <x:c r="E15862" s="16" t="str">
        <x:v>0.3891578948859013</x:v>
      </x:c>
      <x:c r="F15862" s="2" t="str">
        <x:v>1024</x:v>
      </x:c>
      <x:c r="G15862" s="2" t="str">
        <x:v>398.49768436316293</x:v>
      </x:c>
      <x:c r="H15862" s="23" t="str">
        <x:v>0.0</x:v>
      </x:c>
      <x:c r="I15862" s="2" t="str">
        <x:v>256</x:v>
      </x:c>
      <x:c r="J15862" s="2" t="str">
        <x:v>203.13037109375</x:v>
      </x:c>
      <x:c r="K15862" s="16" t="str">
        <x:v>0.7934780120849609</x:v>
      </x:c>
      <x:c r="L15862" s="2" t="str">
        <x:v>0.0</x:v>
      </x:c>
      <x:c r="M15862" s="23" t="str">
        <x:v>0.0</x:v>
      </x:c>
      <x:c r="N15862" s="23" t="str">
        <x:v>0.0</x:v>
      </x:c>
      <x:c r="O15862" s="2" t="str">
        <x:v>原始聚合</x:v>
      </x:c>
    </x:row>
    <x:row r="15863">
      <x:c r="A15863" s="2" t="str">
        <x:v>1662859290</x:v>
      </x:c>
      <x:c r="B15863" s="2" t="str">
        <x:v>C012</x:v>
      </x:c>
      <x:c r="C15863" s="14" t="str">
        <x:v>7</x:v>
      </x:c>
      <x:c r="D15863" s="16" t="str">
        <x:v>0.7934780120849609</x:v>
      </x:c>
      <x:c r="E15863" s="16" t="str">
        <x:v>0.3891686598459879</x:v>
      </x:c>
      <x:c r="F15863" s="2" t="str">
        <x:v>1024</x:v>
      </x:c>
      <x:c r="G15863" s="2" t="str">
        <x:v>398.50870768229163</x:v>
      </x:c>
      <x:c r="H15863" s="23" t="str">
        <x:v>0.0</x:v>
      </x:c>
      <x:c r="I15863" s="2" t="str">
        <x:v>256</x:v>
      </x:c>
      <x:c r="J15863" s="2" t="str">
        <x:v>203.13037109375</x:v>
      </x:c>
      <x:c r="K15863" s="16" t="str">
        <x:v>0.7934780120849609</x:v>
      </x:c>
      <x:c r="L15863" s="2" t="str">
        <x:v>0.0</x:v>
      </x:c>
      <x:c r="M15863" s="23" t="str">
        <x:v>0.0</x:v>
      </x:c>
      <x:c r="N15863" s="23" t="str">
        <x:v>0.0</x:v>
      </x:c>
      <x:c r="O15863" s="2" t="str">
        <x:v>原始聚合</x:v>
      </x:c>
    </x:row>
    <x:row r="15864">
      <x:c r="A15864" s="2" t="str">
        <x:v>1662859347</x:v>
      </x:c>
      <x:c r="B15864" s="2" t="str">
        <x:v>C012</x:v>
      </x:c>
      <x:c r="C15864" s="14" t="str">
        <x:v>7</x:v>
      </x:c>
      <x:c r="D15864" s="16" t="str">
        <x:v>0.7934780120849609</x:v>
      </x:c>
      <x:c r="E15864" s="16" t="str">
        <x:v>0.3890654688531702</x:v>
      </x:c>
      <x:c r="F15864" s="2" t="str">
        <x:v>1024</x:v>
      </x:c>
      <x:c r="G15864" s="2" t="str">
        <x:v>398.4030401056463</x:v>
      </x:c>
      <x:c r="H15864" s="23" t="str">
        <x:v>0.0</x:v>
      </x:c>
      <x:c r="I15864" s="2" t="str">
        <x:v>256</x:v>
      </x:c>
      <x:c r="J15864" s="2" t="str">
        <x:v>203.13037109375</x:v>
      </x:c>
      <x:c r="K15864" s="16" t="str">
        <x:v>0.7934780120849609</x:v>
      </x:c>
      <x:c r="L15864" s="2" t="str">
        <x:v>0.0</x:v>
      </x:c>
      <x:c r="M15864" s="23" t="str">
        <x:v>0.0</x:v>
      </x:c>
      <x:c r="N15864" s="23" t="str">
        <x:v>0.0</x:v>
      </x:c>
      <x:c r="O15864" s="2" t="str">
        <x:v>原始聚合</x:v>
      </x:c>
    </x:row>
    <x:row r="15865">
      <x:c r="A15865" s="2" t="str">
        <x:v>1662859404</x:v>
      </x:c>
      <x:c r="B15865" s="2" t="str">
        <x:v>C012</x:v>
      </x:c>
      <x:c r="C15865" s="14" t="str">
        <x:v>8</x:v>
      </x:c>
      <x:c r="D15865" s="16" t="str">
        <x:v>0.7934780120849609</x:v>
      </x:c>
      <x:c r="E15865" s="16" t="str">
        <x:v>0.38905575329607184</x:v>
      </x:c>
      <x:c r="F15865" s="2" t="str">
        <x:v>1024</x:v>
      </x:c>
      <x:c r="G15865" s="2" t="str">
        <x:v>398.39309137517756</x:v>
      </x:c>
      <x:c r="H15865" s="23" t="str">
        <x:v>0.0</x:v>
      </x:c>
      <x:c r="I15865" s="2" t="str">
        <x:v>256</x:v>
      </x:c>
      <x:c r="J15865" s="2" t="str">
        <x:v>203.13037109375</x:v>
      </x:c>
      <x:c r="K15865" s="16" t="str">
        <x:v>0.7934780120849609</x:v>
      </x:c>
      <x:c r="L15865" s="2" t="str">
        <x:v>0.0</x:v>
      </x:c>
      <x:c r="M15865" s="23" t="str">
        <x:v>0.0</x:v>
      </x:c>
      <x:c r="N15865" s="23" t="str">
        <x:v>0.0</x:v>
      </x:c>
      <x:c r="O15865" s="2" t="str">
        <x:v>原始聚合</x:v>
      </x:c>
    </x:row>
    <x:row r="15866">
      <x:c r="A15866" s="2" t="str">
        <x:v>1662859461</x:v>
      </x:c>
      <x:c r="B15866" s="2" t="str">
        <x:v>C012</x:v>
      </x:c>
      <x:c r="C15866" s="14" t="str">
        <x:v>7</x:v>
      </x:c>
      <x:c r="D15866" s="16" t="str">
        <x:v>0.7934780120849609</x:v>
      </x:c>
      <x:c r="E15866" s="16" t="str">
        <x:v>0.3890576796098189</x:v>
      </x:c>
      <x:c r="F15866" s="2" t="str">
        <x:v>1024</x:v>
      </x:c>
      <x:c r="G15866" s="2" t="str">
        <x:v>398.39506392045456</x:v>
      </x:c>
      <x:c r="H15866" s="23" t="str">
        <x:v>3.0952380952380953</x:v>
      </x:c>
      <x:c r="I15866" s="2" t="str">
        <x:v>256</x:v>
      </x:c>
      <x:c r="J15866" s="2" t="str">
        <x:v>203.13037109375</x:v>
      </x:c>
      <x:c r="K15866" s="16" t="str">
        <x:v>0.7934780120849609</x:v>
      </x:c>
      <x:c r="L15866" s="2" t="str">
        <x:v>0.0</x:v>
      </x:c>
      <x:c r="M15866" s="23" t="str">
        <x:v>0.0</x:v>
      </x:c>
      <x:c r="N15866" s="23" t="str">
        <x:v>0.0</x:v>
      </x:c>
      <x:c r="O15866" s="2" t="str">
        <x:v>原始聚合</x:v>
      </x:c>
    </x:row>
    <x:row r="15867">
      <x:c r="A15867" s="2" t="str">
        <x:v>1662859518</x:v>
      </x:c>
      <x:c r="B15867" s="2" t="str">
        <x:v>C012</x:v>
      </x:c>
      <x:c r="C15867" s="14" t="str">
        <x:v>8</x:v>
      </x:c>
      <x:c r="D15867" s="16" t="str">
        <x:v>0.7934780120849609</x:v>
      </x:c>
      <x:c r="E15867" s="16" t="str">
        <x:v>0.3891373096090374</x:v>
      </x:c>
      <x:c r="F15867" s="2" t="str">
        <x:v>1024</x:v>
      </x:c>
      <x:c r="G15867" s="2" t="str">
        <x:v>398.4766050396543</x:v>
      </x:c>
      <x:c r="H15867" s="23" t="str">
        <x:v>11.679166666666667</x:v>
      </x:c>
      <x:c r="I15867" s="2" t="str">
        <x:v>256</x:v>
      </x:c>
      <x:c r="J15867" s="2" t="str">
        <x:v>203.13037109375</x:v>
      </x:c>
      <x:c r="K15867" s="16" t="str">
        <x:v>0.7934780120849609</x:v>
      </x:c>
      <x:c r="L15867" s="2" t="str">
        <x:v>0.0</x:v>
      </x:c>
      <x:c r="M15867" s="23" t="str">
        <x:v>0.0</x:v>
      </x:c>
      <x:c r="N15867" s="23" t="str">
        <x:v>0.0</x:v>
      </x:c>
      <x:c r="O15867" s="2" t="str">
        <x:v>原始聚合</x:v>
      </x:c>
    </x:row>
    <x:row r="15868">
      <x:c r="A15868" s="2" t="str">
        <x:v>1662859575</x:v>
      </x:c>
      <x:c r="B15868" s="2" t="str">
        <x:v>C012</x:v>
      </x:c>
      <x:c r="C15868" s="14" t="str">
        <x:v>8</x:v>
      </x:c>
      <x:c r="D15868" s="16" t="str">
        <x:v>0.7934780120849609</x:v>
      </x:c>
      <x:c r="E15868" s="16" t="str">
        <x:v>0.3891065301317157</x:v>
      </x:c>
      <x:c r="F15868" s="2" t="str">
        <x:v>1024</x:v>
      </x:c>
      <x:c r="G15868" s="2" t="str">
        <x:v>398.4450868548769</x:v>
      </x:c>
      <x:c r="H15868" s="23" t="str">
        <x:v>0.2</x:v>
      </x:c>
      <x:c r="I15868" s="2" t="str">
        <x:v>256</x:v>
      </x:c>
      <x:c r="J15868" s="2" t="str">
        <x:v>203.13037109375</x:v>
      </x:c>
      <x:c r="K15868" s="16" t="str">
        <x:v>0.7934780120849609</x:v>
      </x:c>
      <x:c r="L15868" s="2" t="str">
        <x:v>0.0</x:v>
      </x:c>
      <x:c r="M15868" s="23" t="str">
        <x:v>0.0</x:v>
      </x:c>
      <x:c r="N15868" s="23" t="str">
        <x:v>0.0</x:v>
      </x:c>
      <x:c r="O15868" s="2" t="str">
        <x:v>原始聚合</x:v>
      </x:c>
    </x:row>
    <x:row r="15869">
      <x:c r="A15869" s="2" t="str">
        <x:v>1662859632</x:v>
      </x:c>
      <x:c r="B15869" s="2" t="str">
        <x:v>C012</x:v>
      </x:c>
      <x:c r="C15869" s="14" t="str">
        <x:v>8</x:v>
      </x:c>
      <x:c r="D15869" s="16" t="str">
        <x:v>0.7934780120849609</x:v>
      </x:c>
      <x:c r="E15869" s="16" t="str">
        <x:v>0.3891982282652999</x:v>
      </x:c>
      <x:c r="F15869" s="2" t="str">
        <x:v>1024</x:v>
      </x:c>
      <x:c r="G15869" s="2" t="str">
        <x:v>398.53898574366707</x:v>
      </x:c>
      <x:c r="H15869" s="23" t="str">
        <x:v>10.43125</x:v>
      </x:c>
      <x:c r="I15869" s="2" t="str">
        <x:v>256</x:v>
      </x:c>
      <x:c r="J15869" s="2" t="str">
        <x:v>203.13037109375</x:v>
      </x:c>
      <x:c r="K15869" s="16" t="str">
        <x:v>0.7934780120849609</x:v>
      </x:c>
      <x:c r="L15869" s="2" t="str">
        <x:v>0.0</x:v>
      </x:c>
      <x:c r="M15869" s="23" t="str">
        <x:v>0.0</x:v>
      </x:c>
      <x:c r="N15869" s="23" t="str">
        <x:v>0.0</x:v>
      </x:c>
      <x:c r="O15869" s="2" t="str">
        <x:v>原始聚合</x:v>
      </x:c>
    </x:row>
    <x:row r="15870">
      <x:c r="A15870" s="2" t="str">
        <x:v>1662859689</x:v>
      </x:c>
      <x:c r="B15870" s="2" t="str">
        <x:v>C012</x:v>
      </x:c>
      <x:c r="C15870" s="14" t="str">
        <x:v>8</x:v>
      </x:c>
      <x:c r="D15870" s="16" t="str">
        <x:v>0.7934780120849609</x:v>
      </x:c>
      <x:c r="E15870" s="16" t="str">
        <x:v>0.3892485029769666</x:v>
      </x:c>
      <x:c r="F15870" s="2" t="str">
        <x:v>1024</x:v>
      </x:c>
      <x:c r="G15870" s="2" t="str">
        <x:v>398.5904670484138</x:v>
      </x:c>
      <x:c r="H15870" s="23" t="str">
        <x:v>8.219827586206897</x:v>
      </x:c>
      <x:c r="I15870" s="2" t="str">
        <x:v>256</x:v>
      </x:c>
      <x:c r="J15870" s="2" t="str">
        <x:v>203.13037109375</x:v>
      </x:c>
      <x:c r="K15870" s="16" t="str">
        <x:v>0.7934780120849609</x:v>
      </x:c>
      <x:c r="L15870" s="2" t="str">
        <x:v>0.0</x:v>
      </x:c>
      <x:c r="M15870" s="23" t="str">
        <x:v>74624.0</x:v>
      </x:c>
      <x:c r="N15870" s="23" t="str">
        <x:v>69939.0</x:v>
      </x:c>
      <x:c r="O15870" s="2" t="str">
        <x:v>原始聚合</x:v>
      </x:c>
    </x:row>
    <x:row r="15871">
      <x:c r="A15871" s="2" t="str">
        <x:v>1662859746</x:v>
      </x:c>
      <x:c r="B15871" s="2" t="str">
        <x:v>C012</x:v>
      </x:c>
      <x:c r="C15871" s="14" t="str">
        <x:v>8</x:v>
      </x:c>
      <x:c r="D15871" s="16" t="str">
        <x:v>0.7934780120849609</x:v>
      </x:c>
      <x:c r="E15871" s="16" t="str">
        <x:v>0.38919122833194153</x:v>
      </x:c>
      <x:c r="F15871" s="2" t="str">
        <x:v>1024</x:v>
      </x:c>
      <x:c r="G15871" s="2" t="str">
        <x:v>398.5318178119081</x:v>
      </x:c>
      <x:c r="H15871" s="23" t="str">
        <x:v>11.69078947368421</x:v>
      </x:c>
      <x:c r="I15871" s="2" t="str">
        <x:v>256</x:v>
      </x:c>
      <x:c r="J15871" s="2" t="str">
        <x:v>203.13037109375</x:v>
      </x:c>
      <x:c r="K15871" s="16" t="str">
        <x:v>0.7934780120849609</x:v>
      </x:c>
      <x:c r="L15871" s="2" t="str">
        <x:v>0.0</x:v>
      </x:c>
      <x:c r="M15871" s="23" t="str">
        <x:v>0.0</x:v>
      </x:c>
      <x:c r="N15871" s="23" t="str">
        <x:v>0.0</x:v>
      </x:c>
      <x:c r="O15871" s="2" t="str">
        <x:v>原始聚合</x:v>
      </x:c>
    </x:row>
    <x:row r="15872">
      <x:c r="A15872" s="2" t="str">
        <x:v>1662859803</x:v>
      </x:c>
      <x:c r="B15872" s="2" t="str">
        <x:v>C012</x:v>
      </x:c>
      <x:c r="C15872" s="14" t="str">
        <x:v>8</x:v>
      </x:c>
      <x:c r="D15872" s="16" t="str">
        <x:v>0.7934780120849609</x:v>
      </x:c>
      <x:c r="E15872" s="16" t="str">
        <x:v>0.38908510406812025</x:v>
      </x:c>
      <x:c r="F15872" s="2" t="str">
        <x:v>1024</x:v>
      </x:c>
      <x:c r="G15872" s="2" t="str">
        <x:v>398.42314656575513</x:v>
      </x:c>
      <x:c r="H15872" s="23" t="str">
        <x:v>7.595833333333333</x:v>
      </x:c>
      <x:c r="I15872" s="2" t="str">
        <x:v>256</x:v>
      </x:c>
      <x:c r="J15872" s="2" t="str">
        <x:v>203.13037109375</x:v>
      </x:c>
      <x:c r="K15872" s="16" t="str">
        <x:v>0.7934780120849609</x:v>
      </x:c>
      <x:c r="L15872" s="2" t="str">
        <x:v>0.0</x:v>
      </x:c>
      <x:c r="M15872" s="23" t="str">
        <x:v>71524.0</x:v>
      </x:c>
      <x:c r="N15872" s="23" t="str">
        <x:v>70756.0</x:v>
      </x:c>
      <x:c r="O15872" s="2" t="str">
        <x:v>原始聚合</x:v>
      </x:c>
    </x:row>
    <x:row r="15873">
      <x:c r="A15873" s="2" t="str">
        <x:v>1662859860</x:v>
      </x:c>
      <x:c r="B15873" s="2" t="str">
        <x:v>C012</x:v>
      </x:c>
      <x:c r="C15873" s="14" t="str">
        <x:v>8</x:v>
      </x:c>
      <x:c r="D15873" s="16" t="str">
        <x:v>0.7934780120849609</x:v>
      </x:c>
      <x:c r="E15873" s="16" t="str">
        <x:v>0.38908062107635266</x:v>
      </x:c>
      <x:c r="F15873" s="2" t="str">
        <x:v>1024</x:v>
      </x:c>
      <x:c r="G15873" s="2" t="str">
        <x:v>398.4185559821851</x:v>
      </x:c>
      <x:c r="H15873" s="23" t="str">
        <x:v>4.0</x:v>
      </x:c>
      <x:c r="I15873" s="2" t="str">
        <x:v>256</x:v>
      </x:c>
      <x:c r="J15873" s="2" t="str">
        <x:v>203.13037109375</x:v>
      </x:c>
      <x:c r="K15873" s="16" t="str">
        <x:v>0.7934780120849609</x:v>
      </x:c>
      <x:c r="L15873" s="2" t="str">
        <x:v>0.0</x:v>
      </x:c>
      <x:c r="M15873" s="23" t="str">
        <x:v>0.0</x:v>
      </x:c>
      <x:c r="N15873" s="23" t="str">
        <x:v>9834.0</x:v>
      </x:c>
      <x:c r="O15873" s="2" t="str">
        <x:v>原始聚合</x:v>
      </x:c>
    </x:row>
    <x:row r="15874">
      <x:c r="A15874" s="2" t="str">
        <x:v>1662859917</x:v>
      </x:c>
      <x:c r="B15874" s="2" t="str">
        <x:v>C012</x:v>
      </x:c>
      <x:c r="C15874" s="14" t="str">
        <x:v>8</x:v>
      </x:c>
      <x:c r="D15874" s="16" t="str">
        <x:v>0.7934780120849609</x:v>
      </x:c>
      <x:c r="E15874" s="16" t="str">
        <x:v>0.38912973981915094</x:v>
      </x:c>
      <x:c r="F15874" s="2" t="str">
        <x:v>1024</x:v>
      </x:c>
      <x:c r="G15874" s="2" t="str">
        <x:v>398.46885357481057</x:v>
      </x:c>
      <x:c r="H15874" s="23" t="str">
        <x:v>2.7625</x:v>
      </x:c>
      <x:c r="I15874" s="2" t="str">
        <x:v>256</x:v>
      </x:c>
      <x:c r="J15874" s="2" t="str">
        <x:v>203.13037109375</x:v>
      </x:c>
      <x:c r="K15874" s="16" t="str">
        <x:v>0.7934780120849609</x:v>
      </x:c>
      <x:c r="L15874" s="2" t="str">
        <x:v>0.0</x:v>
      </x:c>
      <x:c r="M15874" s="23" t="str">
        <x:v>16599.5</x:v>
      </x:c>
      <x:c r="N15874" s="23" t="str">
        <x:v>9366.0</x:v>
      </x:c>
      <x:c r="O15874" s="2" t="str">
        <x:v>原始聚合</x:v>
      </x:c>
    </x:row>
    <x:row r="15875">
      <x:c r="A15875" s="2" t="str">
        <x:v>1662859974</x:v>
      </x:c>
      <x:c r="B15875" s="2" t="str">
        <x:v>C012</x:v>
      </x:c>
      <x:c r="C15875" s="14" t="str">
        <x:v>8</x:v>
      </x:c>
      <x:c r="D15875" s="16" t="str">
        <x:v>0.7689767201741536</x:v>
      </x:c>
      <x:c r="E15875" s="16" t="str">
        <x:v>0.3894301842559468</x:v>
      </x:c>
      <x:c r="F15875" s="2" t="str">
        <x:v>1024</x:v>
      </x:c>
      <x:c r="G15875" s="2" t="str">
        <x:v>398.7765086780895</x:v>
      </x:c>
      <x:c r="H15875" s="23" t="str">
        <x:v>0.06666666666666667</x:v>
      </x:c>
      <x:c r="I15875" s="2" t="str">
        <x:v>256</x:v>
      </x:c>
      <x:c r="J15875" s="2" t="str">
        <x:v>196.85804036458333</x:v>
      </x:c>
      <x:c r="K15875" s="16" t="str">
        <x:v>0.7689767201741536</x:v>
      </x:c>
      <x:c r="L15875" s="2" t="str">
        <x:v>240.0</x:v>
      </x:c>
      <x:c r="M15875" s="23" t="str">
        <x:v>0.0</x:v>
      </x:c>
      <x:c r="N15875" s="23" t="str">
        <x:v>0.0</x:v>
      </x:c>
      <x:c r="O15875" s="2" t="str">
        <x:v>原始聚合</x:v>
      </x:c>
    </x:row>
    <x:row r="15876">
      <x:c r="A15876" s="2" t="str">
        <x:v>1662860031</x:v>
      </x:c>
      <x:c r="B15876" s="2" t="str">
        <x:v>C012</x:v>
      </x:c>
      <x:c r="C15876" s="14" t="str">
        <x:v>8</x:v>
      </x:c>
      <x:c r="D15876" s="16" t="str">
        <x:v>0.761233393351237</x:v>
      </x:c>
      <x:c r="E15876" s="16" t="str">
        <x:v>0.39332061915686634</x:v>
      </x:c>
      <x:c r="F15876" s="2" t="str">
        <x:v>1024</x:v>
      </x:c>
      <x:c r="G15876" s="2" t="str">
        <x:v>402.7603140166311</x:v>
      </x:c>
      <x:c r="H15876" s="23" t="str">
        <x:v>2.625</x:v>
      </x:c>
      <x:c r="I15876" s="2" t="str">
        <x:v>256</x:v>
      </x:c>
      <x:c r="J15876" s="2" t="str">
        <x:v>194.87574869791666</x:v>
      </x:c>
      <x:c r="K15876" s="16" t="str">
        <x:v>0.761233393351237</x:v>
      </x:c>
      <x:c r="L15876" s="2" t="str">
        <x:v>0.0</x:v>
      </x:c>
      <x:c r="M15876" s="23" t="str">
        <x:v>0.0</x:v>
      </x:c>
      <x:c r="N15876" s="23" t="str">
        <x:v>17382.0</x:v>
      </x:c>
      <x:c r="O15876" s="2" t="str">
        <x:v>原始聚合</x:v>
      </x:c>
    </x:row>
    <x:row r="15877">
      <x:c r="A15877" s="2" t="str">
        <x:v>1662860088</x:v>
      </x:c>
      <x:c r="B15877" s="2" t="str">
        <x:v>C012</x:v>
      </x:c>
      <x:c r="C15877" s="14" t="str">
        <x:v>8</x:v>
      </x:c>
      <x:c r="D15877" s="16" t="str">
        <x:v>0.7982364654541015</x:v>
      </x:c>
      <x:c r="E15877" s="16" t="str">
        <x:v>0.39278754501631763</x:v>
      </x:c>
      <x:c r="F15877" s="2" t="str">
        <x:v>1024</x:v>
      </x:c>
      <x:c r="G15877" s="2" t="str">
        <x:v>402.21444609670925</x:v>
      </x:c>
      <x:c r="H15877" s="23" t="str">
        <x:v>7.5986111111111105</x:v>
      </x:c>
      <x:c r="I15877" s="2" t="str">
        <x:v>256</x:v>
      </x:c>
      <x:c r="J15877" s="2" t="str">
        <x:v>204.34853515625</x:v>
      </x:c>
      <x:c r="K15877" s="16" t="str">
        <x:v>0.7982364654541015</x:v>
      </x:c>
      <x:c r="L15877" s="2" t="str">
        <x:v>0.0</x:v>
      </x:c>
      <x:c r="M15877" s="23" t="str">
        <x:v>0.0</x:v>
      </x:c>
      <x:c r="N15877" s="23" t="str">
        <x:v>11699.0</x:v>
      </x:c>
      <x:c r="O15877" s="2" t="str">
        <x:v>原始聚合</x:v>
      </x:c>
    </x:row>
    <x:row r="15878">
      <x:c r="A15878" s="2" t="str">
        <x:v>1662860145</x:v>
      </x:c>
      <x:c r="B15878" s="2" t="str">
        <x:v>C012</x:v>
      </x:c>
      <x:c r="C15878" s="14" t="str">
        <x:v>8</x:v>
      </x:c>
      <x:c r="D15878" s="16" t="str">
        <x:v>0.7995510101318359</x:v>
      </x:c>
      <x:c r="E15878" s="16" t="str">
        <x:v>0.3928219811482863</x:v>
      </x:c>
      <x:c r="F15878" s="2" t="str">
        <x:v>1024</x:v>
      </x:c>
      <x:c r="G15878" s="2" t="str">
        <x:v>402.2497086958452</x:v>
      </x:c>
      <x:c r="H15878" s="23" t="str">
        <x:v>13.433333333333334</x:v>
      </x:c>
      <x:c r="I15878" s="2" t="str">
        <x:v>256</x:v>
      </x:c>
      <x:c r="J15878" s="2" t="str">
        <x:v>204.68505859375</x:v>
      </x:c>
      <x:c r="K15878" s="16" t="str">
        <x:v>0.7995510101318359</x:v>
      </x:c>
      <x:c r="L15878" s="2" t="str">
        <x:v>0.0</x:v>
      </x:c>
      <x:c r="M15878" s="23" t="str">
        <x:v>90369.0</x:v>
      </x:c>
      <x:c r="N15878" s="23" t="str">
        <x:v>79234.0</x:v>
      </x:c>
      <x:c r="O15878" s="2" t="str">
        <x:v>原始聚合</x:v>
      </x:c>
    </x:row>
    <x:row r="15879">
      <x:c r="A15879" s="2" t="str">
        <x:v>1662860202</x:v>
      </x:c>
      <x:c r="B15879" s="2" t="str">
        <x:v>C012</x:v>
      </x:c>
      <x:c r="C15879" s="14" t="str">
        <x:v>8</x:v>
      </x:c>
      <x:c r="D15879" s="16" t="str">
        <x:v>0.7995510101318359</x:v>
      </x:c>
      <x:c r="E15879" s="16" t="str">
        <x:v>0.3929743071397145</x:v>
      </x:c>
      <x:c r="F15879" s="2" t="str">
        <x:v>1024</x:v>
      </x:c>
      <x:c r="G15879" s="2" t="str">
        <x:v>402.40569051106763</x:v>
      </x:c>
      <x:c r="H15879" s="23" t="str">
        <x:v>8.035119047619048</x:v>
      </x:c>
      <x:c r="I15879" s="2" t="str">
        <x:v>256</x:v>
      </x:c>
      <x:c r="J15879" s="2" t="str">
        <x:v>204.68505859375</x:v>
      </x:c>
      <x:c r="K15879" s="16" t="str">
        <x:v>0.7995510101318359</x:v>
      </x:c>
      <x:c r="L15879" s="2" t="str">
        <x:v>0.0</x:v>
      </x:c>
      <x:c r="M15879" s="23" t="str">
        <x:v>0.0</x:v>
      </x:c>
      <x:c r="N15879" s="23" t="str">
        <x:v>0.0</x:v>
      </x:c>
      <x:c r="O15879" s="2" t="str">
        <x:v>原始聚合</x:v>
      </x:c>
    </x:row>
    <x:row r="15880">
      <x:c r="A15880" s="2" t="str">
        <x:v>1662860259</x:v>
      </x:c>
      <x:c r="B15880" s="2" t="str">
        <x:v>C012</x:v>
      </x:c>
      <x:c r="C15880" s="14" t="str">
        <x:v>8</x:v>
      </x:c>
      <x:c r="D15880" s="16" t="str">
        <x:v>0.7995510101318359</x:v>
      </x:c>
      <x:c r="E15880" s="16" t="str">
        <x:v>0.39295248551802203</x:v>
      </x:c>
      <x:c r="F15880" s="2" t="str">
        <x:v>1024</x:v>
      </x:c>
      <x:c r="G15880" s="2" t="str">
        <x:v>402.38334517045456</x:v>
      </x:c>
      <x:c r="H15880" s="23" t="str">
        <x:v>6.0875</x:v>
      </x:c>
      <x:c r="I15880" s="2" t="str">
        <x:v>256</x:v>
      </x:c>
      <x:c r="J15880" s="2" t="str">
        <x:v>204.68505859375</x:v>
      </x:c>
      <x:c r="K15880" s="16" t="str">
        <x:v>0.7995510101318359</x:v>
      </x:c>
      <x:c r="L15880" s="2" t="str">
        <x:v>0.0</x:v>
      </x:c>
      <x:c r="M15880" s="23" t="str">
        <x:v>71433.0</x:v>
      </x:c>
      <x:c r="N15880" s="23" t="str">
        <x:v>67369.0</x:v>
      </x:c>
      <x:c r="O15880" s="2" t="str">
        <x:v>原始聚合</x:v>
      </x:c>
    </x:row>
    <x:row r="15881">
      <x:c r="A15881" s="2" t="str">
        <x:v>1662860316</x:v>
      </x:c>
      <x:c r="B15881" s="2" t="str">
        <x:v>C012</x:v>
      </x:c>
      <x:c r="C15881" s="14" t="str">
        <x:v>8</x:v>
      </x:c>
      <x:c r="D15881" s="16" t="str">
        <x:v>0.7867903391520182</x:v>
      </x:c>
      <x:c r="E15881" s="16" t="str">
        <x:v>0.3928797190839594</x:v>
      </x:c>
      <x:c r="F15881" s="2" t="str">
        <x:v>1024</x:v>
      </x:c>
      <x:c r="G15881" s="2" t="str">
        <x:v>402.30883234197444</x:v>
      </x:c>
      <x:c r="H15881" s="23" t="str">
        <x:v>3.2083333333333335</x:v>
      </x:c>
      <x:c r="I15881" s="2" t="str">
        <x:v>256</x:v>
      </x:c>
      <x:c r="J15881" s="2" t="str">
        <x:v>201.41832682291667</x:v>
      </x:c>
      <x:c r="K15881" s="16" t="str">
        <x:v>0.7867903391520182</x:v>
      </x:c>
      <x:c r="L15881" s="2" t="str">
        <x:v>0.0</x:v>
      </x:c>
      <x:c r="M15881" s="23" t="str">
        <x:v>0.0</x:v>
      </x:c>
      <x:c r="N15881" s="23" t="str">
        <x:v>0.0</x:v>
      </x:c>
      <x:c r="O15881" s="2" t="str">
        <x:v>原始聚合</x:v>
      </x:c>
    </x:row>
    <x:row r="15882">
      <x:c r="A15882" s="2" t="str">
        <x:v>1662860373</x:v>
      </x:c>
      <x:c r="B15882" s="2" t="str">
        <x:v>C012</x:v>
      </x:c>
      <x:c r="C15882" s="14" t="str">
        <x:v>8</x:v>
      </x:c>
      <x:c r="D15882" s="16" t="str">
        <x:v>0.7995967864990234</x:v>
      </x:c>
      <x:c r="E15882" s="16" t="str">
        <x:v>0.3927009810100902</x:v>
      </x:c>
      <x:c r="F15882" s="2" t="str">
        <x:v>1024</x:v>
      </x:c>
      <x:c r="G15882" s="2" t="str">
        <x:v>402.1258045543324</x:v>
      </x:c>
      <x:c r="H15882" s="23" t="str">
        <x:v>11.475</x:v>
      </x:c>
      <x:c r="I15882" s="2" t="str">
        <x:v>256</x:v>
      </x:c>
      <x:c r="J15882" s="2" t="str">
        <x:v>204.69677734375</x:v>
      </x:c>
      <x:c r="K15882" s="16" t="str">
        <x:v>0.7995967864990234</x:v>
      </x:c>
      <x:c r="L15882" s="2" t="str">
        <x:v>0.0</x:v>
      </x:c>
      <x:c r="M15882" s="23" t="str">
        <x:v>0.0</x:v>
      </x:c>
      <x:c r="N15882" s="23" t="str">
        <x:v>0.0</x:v>
      </x:c>
      <x:c r="O15882" s="2" t="str">
        <x:v>原始聚合</x:v>
      </x:c>
    </x:row>
    <x:row r="15883">
      <x:c r="A15883" s="2" t="str">
        <x:v>1662860430</x:v>
      </x:c>
      <x:c r="B15883" s="2" t="str">
        <x:v>C012</x:v>
      </x:c>
      <x:c r="C15883" s="14" t="str">
        <x:v>8</x:v>
      </x:c>
      <x:c r="D15883" s="16" t="str">
        <x:v>0.7970076243082682</x:v>
      </x:c>
      <x:c r="E15883" s="16" t="str">
        <x:v>0.392553603107279</x:v>
      </x:c>
      <x:c r="F15883" s="2" t="str">
        <x:v>1024</x:v>
      </x:c>
      <x:c r="G15883" s="2" t="str">
        <x:v>401.9748895818537</x:v>
      </x:c>
      <x:c r="H15883" s="23" t="str">
        <x:v>5.566666666666666</x:v>
      </x:c>
      <x:c r="I15883" s="2" t="str">
        <x:v>256</x:v>
      </x:c>
      <x:c r="J15883" s="2" t="str">
        <x:v>204.03395182291666</x:v>
      </x:c>
      <x:c r="K15883" s="16" t="str">
        <x:v>0.7970076243082682</x:v>
      </x:c>
      <x:c r="L15883" s="2" t="str">
        <x:v>0.0</x:v>
      </x:c>
      <x:c r="M15883" s="23" t="str">
        <x:v>0.0</x:v>
      </x:c>
      <x:c r="N15883" s="23" t="str">
        <x:v>0.0</x:v>
      </x:c>
      <x:c r="O15883" s="2" t="str">
        <x:v>原始聚合</x:v>
      </x:c>
    </x:row>
    <x:row r="15884">
      <x:c r="A15884" s="2" t="str">
        <x:v>1662860487</x:v>
      </x:c>
      <x:c r="B15884" s="2" t="str">
        <x:v>C012</x:v>
      </x:c>
      <x:c r="C15884" s="14" t="str">
        <x:v>8</x:v>
      </x:c>
      <x:c r="D15884" s="16" t="str">
        <x:v>0.7961116790771484</x:v>
      </x:c>
      <x:c r="E15884" s="16" t="str">
        <x:v>0.3934157066272967</x:v>
      </x:c>
      <x:c r="F15884" s="2" t="str">
        <x:v>1024</x:v>
      </x:c>
      <x:c r="G15884" s="2" t="str">
        <x:v>402.8576835863518</x:v>
      </x:c>
      <x:c r="H15884" s="23" t="str">
        <x:v>4.645833333333333</x:v>
      </x:c>
      <x:c r="I15884" s="2" t="str">
        <x:v>256</x:v>
      </x:c>
      <x:c r="J15884" s="2" t="str">
        <x:v>203.80458984375</x:v>
      </x:c>
      <x:c r="K15884" s="16" t="str">
        <x:v>0.7961116790771484</x:v>
      </x:c>
      <x:c r="L15884" s="2" t="str">
        <x:v>0.0</x:v>
      </x:c>
      <x:c r="M15884" s="23" t="str">
        <x:v>0.0</x:v>
      </x:c>
      <x:c r="N15884" s="23" t="str">
        <x:v>0.0</x:v>
      </x:c>
      <x:c r="O15884" s="2" t="str">
        <x:v>原始聚合</x:v>
      </x:c>
    </x:row>
    <x:row r="15885">
      <x:c r="A15885" s="2" t="str">
        <x:v>1662860544</x:v>
      </x:c>
      <x:c r="B15885" s="2" t="str">
        <x:v>C012</x:v>
      </x:c>
      <x:c r="C15885" s="14" t="str">
        <x:v>7</x:v>
      </x:c>
      <x:c r="D15885" s="16" t="str">
        <x:v>0.8081798553466797</x:v>
      </x:c>
      <x:c r="E15885" s="16" t="str">
        <x:v>0.39169301047469623</x:v>
      </x:c>
      <x:c r="F15885" s="2" t="str">
        <x:v>1024</x:v>
      </x:c>
      <x:c r="G15885" s="2" t="str">
        <x:v>401.09364272608894</x:v>
      </x:c>
      <x:c r="H15885" s="23" t="str">
        <x:v>0.0</x:v>
      </x:c>
      <x:c r="I15885" s="2" t="str">
        <x:v>256</x:v>
      </x:c>
      <x:c r="J15885" s="2" t="str">
        <x:v>206.89404296875</x:v>
      </x:c>
      <x:c r="K15885" s="16" t="str">
        <x:v>0.8081798553466797</x:v>
      </x:c>
      <x:c r="L15885" s="2" t="str">
        <x:v>0.0</x:v>
      </x:c>
      <x:c r="M15885" s="23" t="str">
        <x:v>0.0</x:v>
      </x:c>
      <x:c r="N15885" s="23" t="str">
        <x:v>0.0</x:v>
      </x:c>
      <x:c r="O15885" s="2" t="str">
        <x:v>原始聚合</x:v>
      </x:c>
    </x:row>
    <x:row r="15886">
      <x:c r="A15886" s="2" t="str">
        <x:v>1662860601</x:v>
      </x:c>
      <x:c r="B15886" s="2" t="str">
        <x:v>C012</x:v>
      </x:c>
      <x:c r="C15886" s="14" t="str">
        <x:v>8</x:v>
      </x:c>
      <x:c r="D15886" s="16" t="str">
        <x:v>0.8081798553466797</x:v>
      </x:c>
      <x:c r="E15886" s="16" t="str">
        <x:v>0.3905139628684882</x:v>
      </x:c>
      <x:c r="F15886" s="2" t="str">
        <x:v>1024</x:v>
      </x:c>
      <x:c r="G15886" s="2" t="str">
        <x:v>399.88629797733194</x:v>
      </x:c>
      <x:c r="H15886" s="23" t="str">
        <x:v>0.0</x:v>
      </x:c>
      <x:c r="I15886" s="2" t="str">
        <x:v>256</x:v>
      </x:c>
      <x:c r="J15886" s="2" t="str">
        <x:v>206.89404296875</x:v>
      </x:c>
      <x:c r="K15886" s="16" t="str">
        <x:v>0.8081798553466797</x:v>
      </x:c>
      <x:c r="L15886" s="2" t="str">
        <x:v>0.0</x:v>
      </x:c>
      <x:c r="M15886" s="23" t="str">
        <x:v>0.0</x:v>
      </x:c>
      <x:c r="N15886" s="23" t="str">
        <x:v>0.0</x:v>
      </x:c>
      <x:c r="O15886" s="2" t="str">
        <x:v>原始聚合</x:v>
      </x:c>
    </x:row>
    <x:row r="15887">
      <x:c r="A15887" s="2" t="str">
        <x:v>1662860658</x:v>
      </x:c>
      <x:c r="B15887" s="2" t="str">
        <x:v>C012</x:v>
      </x:c>
      <x:c r="C15887" s="14" t="str">
        <x:v>7</x:v>
      </x:c>
      <x:c r="D15887" s="16" t="str">
        <x:v>0.8038372039794922</x:v>
      </x:c>
      <x:c r="E15887" s="16" t="str">
        <x:v>0.3905152407559482</x:v>
      </x:c>
      <x:c r="F15887" s="2" t="str">
        <x:v>1024</x:v>
      </x:c>
      <x:c r="G15887" s="2" t="str">
        <x:v>399.88760653409093</x:v>
      </x:c>
      <x:c r="H15887" s="23" t="str">
        <x:v>0.0</x:v>
      </x:c>
      <x:c r="I15887" s="2" t="str">
        <x:v>256</x:v>
      </x:c>
      <x:c r="J15887" s="2" t="str">
        <x:v>205.78232421875</x:v>
      </x:c>
      <x:c r="K15887" s="16" t="str">
        <x:v>0.8038372039794922</x:v>
      </x:c>
      <x:c r="L15887" s="2" t="str">
        <x:v>0.0</x:v>
      </x:c>
      <x:c r="M15887" s="23" t="str">
        <x:v>0.0</x:v>
      </x:c>
      <x:c r="N15887" s="23" t="str">
        <x:v>0.0</x:v>
      </x:c>
      <x:c r="O15887" s="2" t="str">
        <x:v>原始聚合</x:v>
      </x:c>
    </x:row>
    <x:row r="15888">
      <x:c r="A15888" s="2" t="str">
        <x:v>1662860715</x:v>
      </x:c>
      <x:c r="B15888" s="2" t="str">
        <x:v>C012</x:v>
      </x:c>
      <x:c r="C15888" s="14" t="str">
        <x:v>7</x:v>
      </x:c>
      <x:c r="D15888" s="16" t="str">
        <x:v>0.7753376007080078</x:v>
      </x:c>
      <x:c r="E15888" s="16" t="str">
        <x:v>0.3925325572490692</x:v>
      </x:c>
      <x:c r="F15888" s="2" t="str">
        <x:v>1024</x:v>
      </x:c>
      <x:c r="G15888" s="2" t="str">
        <x:v>401.9533386230469</x:v>
      </x:c>
      <x:c r="H15888" s="23" t="str">
        <x:v>4.257142857142857</x:v>
      </x:c>
      <x:c r="I15888" s="2" t="str">
        <x:v>256</x:v>
      </x:c>
      <x:c r="J15888" s="2" t="str">
        <x:v>198.48642578125</x:v>
      </x:c>
      <x:c r="K15888" s="16" t="str">
        <x:v>0.7753376007080078</x:v>
      </x:c>
      <x:c r="L15888" s="2" t="str">
        <x:v>0.0</x:v>
      </x:c>
      <x:c r="M15888" s="23" t="str">
        <x:v>0.0</x:v>
      </x:c>
      <x:c r="N15888" s="23" t="str">
        <x:v>19410.0</x:v>
      </x:c>
      <x:c r="O15888" s="2" t="str">
        <x:v>原始聚合</x:v>
      </x:c>
    </x:row>
    <x:row r="15889">
      <x:c r="A15889" s="2" t="str">
        <x:v>1662860772</x:v>
      </x:c>
      <x:c r="B15889" s="2" t="str">
        <x:v>C012</x:v>
      </x:c>
      <x:c r="C15889" s="14" t="str">
        <x:v>8</x:v>
      </x:c>
      <x:c r="D15889" s="16" t="str">
        <x:v>0.7938228607177734</x:v>
      </x:c>
      <x:c r="E15889" s="16" t="str">
        <x:v>0.39389957081187854</x:v>
      </x:c>
      <x:c r="F15889" s="2" t="str">
        <x:v>1024</x:v>
      </x:c>
      <x:c r="G15889" s="2" t="str">
        <x:v>403.3531605113636</x:v>
      </x:c>
      <x:c r="H15889" s="23" t="str">
        <x:v>2.0500000000000003</x:v>
      </x:c>
      <x:c r="I15889" s="2" t="str">
        <x:v>256</x:v>
      </x:c>
      <x:c r="J15889" s="2" t="str">
        <x:v>203.21865234375</x:v>
      </x:c>
      <x:c r="K15889" s="16" t="str">
        <x:v>0.7938228607177734</x:v>
      </x:c>
      <x:c r="L15889" s="2" t="str">
        <x:v>0.0</x:v>
      </x:c>
      <x:c r="M15889" s="23" t="str">
        <x:v>0.0</x:v>
      </x:c>
      <x:c r="N15889" s="23" t="str">
        <x:v>0.0</x:v>
      </x:c>
      <x:c r="O15889" s="2" t="str">
        <x:v>原始聚合</x:v>
      </x:c>
    </x:row>
    <x:row r="15890">
      <x:c r="A15890" s="2" t="str">
        <x:v>1662860829</x:v>
      </x:c>
      <x:c r="B15890" s="2" t="str">
        <x:v>C012</x:v>
      </x:c>
      <x:c r="C15890" s="14" t="str">
        <x:v>7</x:v>
      </x:c>
      <x:c r="D15890" s="16" t="str">
        <x:v>0.7990322113037109</x:v>
      </x:c>
      <x:c r="E15890" s="16" t="str">
        <x:v>0.39389963854442944</x:v>
      </x:c>
      <x:c r="F15890" s="2" t="str">
        <x:v>1024</x:v>
      </x:c>
      <x:c r="G15890" s="2" t="str">
        <x:v>403.35322986949575</x:v>
      </x:c>
      <x:c r="H15890" s="23" t="str">
        <x:v>0.0</x:v>
      </x:c>
      <x:c r="I15890" s="2" t="str">
        <x:v>256</x:v>
      </x:c>
      <x:c r="J15890" s="2" t="str">
        <x:v>204.55224609375</x:v>
      </x:c>
      <x:c r="K15890" s="16" t="str">
        <x:v>0.7990322113037109</x:v>
      </x:c>
      <x:c r="L15890" s="2" t="str">
        <x:v>0.0</x:v>
      </x:c>
      <x:c r="M15890" s="23" t="str">
        <x:v>0.0</x:v>
      </x:c>
      <x:c r="N15890" s="23" t="str">
        <x:v>0.0</x:v>
      </x:c>
      <x:c r="O15890" s="2" t="str">
        <x:v>原始聚合</x:v>
      </x:c>
    </x:row>
    <x:row r="15891">
      <x:c r="A15891" s="2" t="str">
        <x:v>1662860886</x:v>
      </x:c>
      <x:c r="B15891" s="2" t="str">
        <x:v>C012</x:v>
      </x:c>
      <x:c r="C15891" s="14" t="str">
        <x:v>8</x:v>
      </x:c>
      <x:c r="D15891" s="16" t="str">
        <x:v>0.7990322113037109</x:v>
      </x:c>
      <x:c r="E15891" s="16" t="str">
        <x:v>0.3938978323430726</x:v>
      </x:c>
      <x:c r="F15891" s="2" t="str">
        <x:v>1024</x:v>
      </x:c>
      <x:c r="G15891" s="2" t="str">
        <x:v>403.3513803193063</x:v>
      </x:c>
      <x:c r="H15891" s="23" t="str">
        <x:v>11.583333333333336</x:v>
      </x:c>
      <x:c r="I15891" s="2" t="str">
        <x:v>256</x:v>
      </x:c>
      <x:c r="J15891" s="2" t="str">
        <x:v>204.55224609375</x:v>
      </x:c>
      <x:c r="K15891" s="16" t="str">
        <x:v>0.7990322113037109</x:v>
      </x:c>
      <x:c r="L15891" s="2" t="str">
        <x:v>0.0</x:v>
      </x:c>
      <x:c r="M15891" s="23" t="str">
        <x:v>0.0</x:v>
      </x:c>
      <x:c r="N15891" s="23" t="str">
        <x:v>0.0</x:v>
      </x:c>
      <x:c r="O15891" s="2" t="str">
        <x:v>原始聚合</x:v>
      </x:c>
    </x:row>
    <x:row r="15892">
      <x:c r="A15892" s="2" t="str">
        <x:v>1662860943</x:v>
      </x:c>
      <x:c r="B15892" s="2" t="str">
        <x:v>C012</x:v>
      </x:c>
      <x:c r="C15892" s="14" t="str">
        <x:v>8</x:v>
      </x:c>
      <x:c r="D15892" s="16" t="str">
        <x:v>0.7990322113037109</x:v>
      </x:c>
      <x:c r="E15892" s="16" t="str">
        <x:v>0.39390550418333575</x:v>
      </x:c>
      <x:c r="F15892" s="2" t="str">
        <x:v>1024</x:v>
      </x:c>
      <x:c r="G15892" s="2" t="str">
        <x:v>403.3592362837358</x:v>
      </x:c>
      <x:c r="H15892" s="23" t="str">
        <x:v>11.3125</x:v>
      </x:c>
      <x:c r="I15892" s="2" t="str">
        <x:v>256</x:v>
      </x:c>
      <x:c r="J15892" s="2" t="str">
        <x:v>204.55224609375</x:v>
      </x:c>
      <x:c r="K15892" s="16" t="str">
        <x:v>0.7990322113037109</x:v>
      </x:c>
      <x:c r="L15892" s="2" t="str">
        <x:v>0.0</x:v>
      </x:c>
      <x:c r="M15892" s="23" t="str">
        <x:v>70755.0</x:v>
      </x:c>
      <x:c r="N15892" s="23" t="str">
        <x:v>69996.0</x:v>
      </x:c>
      <x:c r="O15892" s="2" t="str">
        <x:v>原始聚合</x:v>
      </x:c>
    </x:row>
    <x:row r="15893">
      <x:c r="A15893" s="2" t="str">
        <x:v>1662861000</x:v>
      </x:c>
      <x:c r="B15893" s="2" t="str">
        <x:v>C012</x:v>
      </x:c>
      <x:c r="C15893" s="14" t="str">
        <x:v>8</x:v>
      </x:c>
      <x:c r="D15893" s="16" t="str">
        <x:v>0.7990322113037109</x:v>
      </x:c>
      <x:c r="E15893" s="16" t="str">
        <x:v>0.39004981608101813</x:v>
      </x:c>
      <x:c r="F15893" s="2" t="str">
        <x:v>1024</x:v>
      </x:c>
      <x:c r="G15893" s="2" t="str">
        <x:v>399.41101166696257</x:v>
      </x:c>
      <x:c r="H15893" s="23" t="str">
        <x:v>0.375</x:v>
      </x:c>
      <x:c r="I15893" s="2" t="str">
        <x:v>256</x:v>
      </x:c>
      <x:c r="J15893" s="2" t="str">
        <x:v>204.55224609375</x:v>
      </x:c>
      <x:c r="K15893" s="16" t="str">
        <x:v>0.7990322113037109</x:v>
      </x:c>
      <x:c r="L15893" s="2" t="str">
        <x:v>0.0</x:v>
      </x:c>
      <x:c r="M15893" s="23" t="str">
        <x:v>0.0</x:v>
      </x:c>
      <x:c r="N15893" s="23" t="str">
        <x:v>0.0</x:v>
      </x:c>
      <x:c r="O15893" s="2" t="str">
        <x:v>原始聚合</x:v>
      </x:c>
    </x:row>
    <x:row r="15894">
      <x:c r="A15894" s="2" t="str">
        <x:v>1662861057</x:v>
      </x:c>
      <x:c r="B15894" s="2" t="str">
        <x:v>C012</x:v>
      </x:c>
      <x:c r="C15894" s="14" t="str">
        <x:v>7</x:v>
      </x:c>
      <x:c r="D15894" s="16" t="str">
        <x:v>0.7990322113037109</x:v>
      </x:c>
      <x:c r="E15894" s="16" t="str">
        <x:v>0.388867359269749</x:v>
      </x:c>
      <x:c r="F15894" s="2" t="str">
        <x:v>1024</x:v>
      </x:c>
      <x:c r="G15894" s="2" t="str">
        <x:v>398.200175892223</x:v>
      </x:c>
      <x:c r="H15894" s="23" t="str">
        <x:v>1.1285714285714286</x:v>
      </x:c>
      <x:c r="I15894" s="2" t="str">
        <x:v>256</x:v>
      </x:c>
      <x:c r="J15894" s="2" t="str">
        <x:v>204.55224609375</x:v>
      </x:c>
      <x:c r="K15894" s="16" t="str">
        <x:v>0.7990322113037109</x:v>
      </x:c>
      <x:c r="L15894" s="2" t="str">
        <x:v>0.0</x:v>
      </x:c>
      <x:c r="M15894" s="23" t="str">
        <x:v>0.0</x:v>
      </x:c>
      <x:c r="N15894" s="23" t="str">
        <x:v>0.0</x:v>
      </x:c>
      <x:c r="O15894" s="2" t="str">
        <x:v>原始聚合</x:v>
      </x:c>
    </x:row>
    <x:row r="15895">
      <x:c r="A15895" s="2" t="str">
        <x:v>1662861114</x:v>
      </x:c>
      <x:c r="B15895" s="2" t="str">
        <x:v>C012</x:v>
      </x:c>
      <x:c r="C15895" s="14" t="str">
        <x:v>7</x:v>
      </x:c>
      <x:c r="D15895" s="16" t="str">
        <x:v>0.7878790537516276</x:v>
      </x:c>
      <x:c r="E15895" s="16" t="str">
        <x:v>0.3891878082896723</x:v>
      </x:c>
      <x:c r="F15895" s="2" t="str">
        <x:v>1024</x:v>
      </x:c>
      <x:c r="G15895" s="2" t="str">
        <x:v>398.52831568862445</x:v>
      </x:c>
      <x:c r="H15895" s="23" t="str">
        <x:v>2.3000000000000003</x:v>
      </x:c>
      <x:c r="I15895" s="2" t="str">
        <x:v>256</x:v>
      </x:c>
      <x:c r="J15895" s="2" t="str">
        <x:v>201.69703776041666</x:v>
      </x:c>
      <x:c r="K15895" s="16" t="str">
        <x:v>0.7878790537516276</x:v>
      </x:c>
      <x:c r="L15895" s="2" t="str">
        <x:v>0.0</x:v>
      </x:c>
      <x:c r="M15895" s="23" t="str">
        <x:v>15165.0</x:v>
      </x:c>
      <x:c r="N15895" s="23" t="str">
        <x:v>8467.0</x:v>
      </x:c>
      <x:c r="O15895" s="2" t="str">
        <x:v>原始聚合</x:v>
      </x:c>
    </x:row>
    <x:row r="15896">
      <x:c r="A15896" s="2" t="str">
        <x:v>1662861171</x:v>
      </x:c>
      <x:c r="B15896" s="2" t="str">
        <x:v>C012</x:v>
      </x:c>
      <x:c r="C15896" s="14" t="str">
        <x:v>8</x:v>
      </x:c>
      <x:c r="D15896" s="16" t="str">
        <x:v>0.7873246510823567</x:v>
      </x:c>
      <x:c r="E15896" s="16" t="str">
        <x:v>0.39285791010567633</x:v>
      </x:c>
      <x:c r="F15896" s="2" t="str">
        <x:v>1024</x:v>
      </x:c>
      <x:c r="G15896" s="2" t="str">
        <x:v>402.28649994821257</x:v>
      </x:c>
      <x:c r="H15896" s="23" t="str">
        <x:v>6.465530303030302</x:v>
      </x:c>
      <x:c r="I15896" s="2" t="str">
        <x:v>256</x:v>
      </x:c>
      <x:c r="J15896" s="2" t="str">
        <x:v>201.55511067708332</x:v>
      </x:c>
      <x:c r="K15896" s="16" t="str">
        <x:v>0.7873246510823567</x:v>
      </x:c>
      <x:c r="L15896" s="2" t="str">
        <x:v>0.0</x:v>
      </x:c>
      <x:c r="M15896" s="23" t="str">
        <x:v>16085.0</x:v>
      </x:c>
      <x:c r="N15896" s="23" t="str">
        <x:v>9644.0</x:v>
      </x:c>
      <x:c r="O15896" s="2" t="str">
        <x:v>原始聚合</x:v>
      </x:c>
    </x:row>
    <x:row r="15897">
      <x:c r="A15897" s="2" t="str">
        <x:v>1662861228</x:v>
      </x:c>
      <x:c r="B15897" s="2" t="str">
        <x:v>C012</x:v>
      </x:c>
      <x:c r="C15897" s="14" t="str">
        <x:v>8</x:v>
      </x:c>
      <x:c r="D15897" s="16" t="str">
        <x:v>0.7932109832763672</x:v>
      </x:c>
      <x:c r="E15897" s="16" t="str">
        <x:v>0.392948694301374</x:v>
      </x:c>
      <x:c r="F15897" s="2" t="str">
        <x:v>1024</x:v>
      </x:c>
      <x:c r="G15897" s="2" t="str">
        <x:v>402.379462964607</x:v>
      </x:c>
      <x:c r="H15897" s="23" t="str">
        <x:v>2.9875</x:v>
      </x:c>
      <x:c r="I15897" s="2" t="str">
        <x:v>256</x:v>
      </x:c>
      <x:c r="J15897" s="2" t="str">
        <x:v>203.06201171875</x:v>
      </x:c>
      <x:c r="K15897" s="16" t="str">
        <x:v>0.7932109832763672</x:v>
      </x:c>
      <x:c r="L15897" s="2" t="str">
        <x:v>0.0</x:v>
      </x:c>
      <x:c r="M15897" s="23" t="str">
        <x:v>0.0</x:v>
      </x:c>
      <x:c r="N15897" s="23" t="str">
        <x:v>0.0</x:v>
      </x:c>
      <x:c r="O15897" s="2" t="str">
        <x:v>原始聚合</x:v>
      </x:c>
    </x:row>
    <x:row r="15898">
      <x:c r="A15898" s="2" t="str">
        <x:v>1662861285</x:v>
      </x:c>
      <x:c r="B15898" s="2" t="str">
        <x:v>C012</x:v>
      </x:c>
      <x:c r="C15898" s="14" t="str">
        <x:v>8</x:v>
      </x:c>
      <x:c r="D15898" s="16" t="str">
        <x:v>0.7932109832763672</x:v>
      </x:c>
      <x:c r="E15898" s="16" t="str">
        <x:v>0.3929546890836773</x:v>
      </x:c>
      <x:c r="F15898" s="2" t="str">
        <x:v>1024</x:v>
      </x:c>
      <x:c r="G15898" s="2" t="str">
        <x:v>402.38560162168557</x:v>
      </x:c>
      <x:c r="H15898" s="23" t="str">
        <x:v>0.0</x:v>
      </x:c>
      <x:c r="I15898" s="2" t="str">
        <x:v>256</x:v>
      </x:c>
      <x:c r="J15898" s="2" t="str">
        <x:v>203.06201171875</x:v>
      </x:c>
      <x:c r="K15898" s="16" t="str">
        <x:v>0.7932109832763672</x:v>
      </x:c>
      <x:c r="L15898" s="2" t="str">
        <x:v>0.0</x:v>
      </x:c>
      <x:c r="M15898" s="23" t="str">
        <x:v>0.0</x:v>
      </x:c>
      <x:c r="N15898" s="23" t="str">
        <x:v>0.0</x:v>
      </x:c>
      <x:c r="O15898" s="2" t="str">
        <x:v>原始聚合</x:v>
      </x:c>
    </x:row>
    <x:row r="15899">
      <x:c r="A15899" s="2" t="str">
        <x:v>1662861342</x:v>
      </x:c>
      <x:c r="B15899" s="2" t="str">
        <x:v>C012</x:v>
      </x:c>
      <x:c r="C15899" s="14" t="str">
        <x:v>7</x:v>
      </x:c>
      <x:c r="D15899" s="16" t="str">
        <x:v>0.7686290740966797</x:v>
      </x:c>
      <x:c r="E15899" s="16" t="str">
        <x:v>0.3939770080826499</x:v>
      </x:c>
      <x:c r="F15899" s="2" t="str">
        <x:v>1024</x:v>
      </x:c>
      <x:c r="G15899" s="2" t="str">
        <x:v>403.4324562766335</x:v>
      </x:c>
      <x:c r="H15899" s="23" t="str">
        <x:v>0.019047619047619042</x:v>
      </x:c>
      <x:c r="I15899" s="2" t="str">
        <x:v>256</x:v>
      </x:c>
      <x:c r="J15899" s="2" t="str">
        <x:v>196.76904296875</x:v>
      </x:c>
      <x:c r="K15899" s="16" t="str">
        <x:v>0.7686290740966797</x:v>
      </x:c>
      <x:c r="L15899" s="2" t="str">
        <x:v>183.0</x:v>
      </x:c>
      <x:c r="M15899" s="23" t="str">
        <x:v>0.0</x:v>
      </x:c>
      <x:c r="N15899" s="23" t="str">
        <x:v>0.0</x:v>
      </x:c>
      <x:c r="O15899" s="2" t="str">
        <x:v>原始聚合</x:v>
      </x:c>
    </x:row>
    <x:row r="15900">
      <x:c r="A15900" s="2" t="str">
        <x:v>1662861399</x:v>
      </x:c>
      <x:c r="B15900" s="2" t="str">
        <x:v>C012</x:v>
      </x:c>
      <x:c r="C15900" s="14" t="str">
        <x:v>8</x:v>
      </x:c>
      <x:c r="D15900" s="16" t="str">
        <x:v>0.7699598948160807</x:v>
      </x:c>
      <x:c r="E15900" s="16" t="str">
        <x:v>0.39612611586397345</x:v>
      </x:c>
      <x:c r="F15900" s="2" t="str">
        <x:v>1024</x:v>
      </x:c>
      <x:c r="G15900" s="2" t="str">
        <x:v>405.6331426447088</x:v>
      </x:c>
      <x:c r="H15900" s="23" t="str">
        <x:v>12.46078431372549</x:v>
      </x:c>
      <x:c r="I15900" s="2" t="str">
        <x:v>256</x:v>
      </x:c>
      <x:c r="J15900" s="2" t="str">
        <x:v>197.10973307291667</x:v>
      </x:c>
      <x:c r="K15900" s="16" t="str">
        <x:v>0.7699598948160807</x:v>
      </x:c>
      <x:c r="L15900" s="2" t="str">
        <x:v>0.0</x:v>
      </x:c>
      <x:c r="M15900" s="23" t="str">
        <x:v>0.0</x:v>
      </x:c>
      <x:c r="N15900" s="23" t="str">
        <x:v>20633.0</x:v>
      </x:c>
      <x:c r="O15900" s="2" t="str">
        <x:v>原始聚合</x:v>
      </x:c>
    </x:row>
    <x:row r="15901">
      <x:c r="A15901" s="2" t="str">
        <x:v>1662861456</x:v>
      </x:c>
      <x:c r="B15901" s="2" t="str">
        <x:v>C012</x:v>
      </x:c>
      <x:c r="C15901" s="14" t="str">
        <x:v>8</x:v>
      </x:c>
      <x:c r="D15901" s="16" t="str">
        <x:v>0.7986354827880859</x:v>
      </x:c>
      <x:c r="E15901" s="16" t="str">
        <x:v>0.39262222430922766</x:v>
      </x:c>
      <x:c r="F15901" s="2" t="str">
        <x:v>1024</x:v>
      </x:c>
      <x:c r="G15901" s="2" t="str">
        <x:v>402.0451576926491</x:v>
      </x:c>
      <x:c r="H15901" s="23" t="str">
        <x:v>9.354166666666666</x:v>
      </x:c>
      <x:c r="I15901" s="2" t="str">
        <x:v>256</x:v>
      </x:c>
      <x:c r="J15901" s="2" t="str">
        <x:v>204.45068359375</x:v>
      </x:c>
      <x:c r="K15901" s="16" t="str">
        <x:v>0.7986354827880859</x:v>
      </x:c>
      <x:c r="L15901" s="2" t="str">
        <x:v>0.0</x:v>
      </x:c>
      <x:c r="M15901" s="23" t="str">
        <x:v>74340.0</x:v>
      </x:c>
      <x:c r="N15901" s="23" t="str">
        <x:v>69947.0</x:v>
      </x:c>
      <x:c r="O15901" s="2" t="str">
        <x:v>原始聚合</x:v>
      </x:c>
    </x:row>
    <x:row r="15902">
      <x:c r="A15902" s="2" t="str">
        <x:v>1662861513</x:v>
      </x:c>
      <x:c r="B15902" s="2" t="str">
        <x:v>C012</x:v>
      </x:c>
      <x:c r="C15902" s="14" t="str">
        <x:v>8</x:v>
      </x:c>
      <x:c r="D15902" s="16" t="str">
        <x:v>0.7674294175772831</x:v>
      </x:c>
      <x:c r="E15902" s="16" t="str">
        <x:v>0.39283921682473383</x:v>
      </x:c>
      <x:c r="F15902" s="2" t="str">
        <x:v>1024</x:v>
      </x:c>
      <x:c r="G15902" s="2" t="str">
        <x:v>402.26735802852744</x:v>
      </x:c>
      <x:c r="H15902" s="23" t="str">
        <x:v>4.907614942528736</x:v>
      </x:c>
      <x:c r="I15902" s="2" t="str">
        <x:v>256</x:v>
      </x:c>
      <x:c r="J15902" s="2" t="str">
        <x:v>196.46193089978448</x:v>
      </x:c>
      <x:c r="K15902" s="16" t="str">
        <x:v>0.7674294175772831</x:v>
      </x:c>
      <x:c r="L15902" s="2" t="str">
        <x:v>0.0</x:v>
      </x:c>
      <x:c r="M15902" s="23" t="str">
        <x:v>0.0</x:v>
      </x:c>
      <x:c r="N15902" s="23" t="str">
        <x:v>0.0</x:v>
      </x:c>
      <x:c r="O15902" s="2" t="str">
        <x:v>原始聚合</x:v>
      </x:c>
    </x:row>
    <x:row r="15903">
      <x:c r="A15903" s="2" t="str">
        <x:v>1662861570</x:v>
      </x:c>
      <x:c r="B15903" s="2" t="str">
        <x:v>C012</x:v>
      </x:c>
      <x:c r="C15903" s="14" t="str">
        <x:v>8</x:v>
      </x:c>
      <x:c r="D15903" s="16" t="str">
        <x:v>0.7898784637451172</x:v>
      </x:c>
      <x:c r="E15903" s="16" t="str">
        <x:v>0.39381332198778785</x:v>
      </x:c>
      <x:c r="F15903" s="2" t="str">
        <x:v>1024</x:v>
      </x:c>
      <x:c r="G15903" s="2" t="str">
        <x:v>403.26484171549475</x:v>
      </x:c>
      <x:c r="H15903" s="23" t="str">
        <x:v>13.0875</x:v>
      </x:c>
      <x:c r="I15903" s="2" t="str">
        <x:v>256</x:v>
      </x:c>
      <x:c r="J15903" s="2" t="str">
        <x:v>202.20888671875</x:v>
      </x:c>
      <x:c r="K15903" s="16" t="str">
        <x:v>0.7898784637451172</x:v>
      </x:c>
      <x:c r="L15903" s="2" t="str">
        <x:v>0.0</x:v>
      </x:c>
      <x:c r="M15903" s="23" t="str">
        <x:v>71781.0</x:v>
      </x:c>
      <x:c r="N15903" s="23" t="str">
        <x:v>67610.0</x:v>
      </x:c>
      <x:c r="O15903" s="2" t="str">
        <x:v>原始聚合</x:v>
      </x:c>
    </x:row>
    <x:row r="15904">
      <x:c r="A15904" s="2" t="str">
        <x:v>1662861627</x:v>
      </x:c>
      <x:c r="B15904" s="2" t="str">
        <x:v>C012</x:v>
      </x:c>
      <x:c r="C15904" s="14" t="str">
        <x:v>8</x:v>
      </x:c>
      <x:c r="D15904" s="16" t="str">
        <x:v>0.7967662811279297</x:v>
      </x:c>
      <x:c r="E15904" s="16" t="str">
        <x:v>0.39395101413582306</x:v>
      </x:c>
      <x:c r="F15904" s="2" t="str">
        <x:v>1024</x:v>
      </x:c>
      <x:c r="G15904" s="2" t="str">
        <x:v>403.4058384750828</x:v>
      </x:c>
      <x:c r="H15904" s="23" t="str">
        <x:v>0.30416666666666664</x:v>
      </x:c>
      <x:c r="I15904" s="2" t="str">
        <x:v>256</x:v>
      </x:c>
      <x:c r="J15904" s="2" t="str">
        <x:v>203.97216796875</x:v>
      </x:c>
      <x:c r="K15904" s="16" t="str">
        <x:v>0.7967662811279297</x:v>
      </x:c>
      <x:c r="L15904" s="2" t="str">
        <x:v>0.0</x:v>
      </x:c>
      <x:c r="M15904" s="23" t="str">
        <x:v>0.0</x:v>
      </x:c>
      <x:c r="N15904" s="23" t="str">
        <x:v>0.0</x:v>
      </x:c>
      <x:c r="O15904" s="2" t="str">
        <x:v>原始聚合</x:v>
      </x:c>
    </x:row>
    <x:row r="15905">
      <x:c r="A15905" s="2" t="str">
        <x:v>1662861684</x:v>
      </x:c>
      <x:c r="B15905" s="2" t="str">
        <x:v>C012</x:v>
      </x:c>
      <x:c r="C15905" s="14" t="str">
        <x:v>8</x:v>
      </x:c>
      <x:c r="D15905" s="16" t="str">
        <x:v>0.7967662811279297</x:v>
      </x:c>
      <x:c r="E15905" s="16" t="str">
        <x:v>0.393977661927541</x:v>
      </x:c>
      <x:c r="F15905" s="2" t="str">
        <x:v>1024</x:v>
      </x:c>
      <x:c r="G15905" s="2" t="str">
        <x:v>403.433125813802</x:v>
      </x:c>
      <x:c r="H15905" s="23" t="str">
        <x:v>2.7375</x:v>
      </x:c>
      <x:c r="I15905" s="2" t="str">
        <x:v>256</x:v>
      </x:c>
      <x:c r="J15905" s="2" t="str">
        <x:v>203.97216796875</x:v>
      </x:c>
      <x:c r="K15905" s="16" t="str">
        <x:v>0.7967662811279297</x:v>
      </x:c>
      <x:c r="L15905" s="2" t="str">
        <x:v>0.0</x:v>
      </x:c>
      <x:c r="M15905" s="23" t="str">
        <x:v>16651.0</x:v>
      </x:c>
      <x:c r="N15905" s="23" t="str">
        <x:v>9692.0</x:v>
      </x:c>
      <x:c r="O15905" s="2" t="str">
        <x:v>原始聚合</x:v>
      </x:c>
    </x:row>
    <x:row r="15906">
      <x:c r="A15906" s="2" t="str">
        <x:v>1662861741</x:v>
      </x:c>
      <x:c r="B15906" s="2" t="str">
        <x:v>C012</x:v>
      </x:c>
      <x:c r="C15906" s="14" t="str">
        <x:v>8</x:v>
      </x:c>
      <x:c r="D15906" s="16" t="str">
        <x:v>0.7967662811279297</x:v>
      </x:c>
      <x:c r="E15906" s="16" t="str">
        <x:v>0.39398399627569947</x:v>
      </x:c>
      <x:c r="F15906" s="2" t="str">
        <x:v>1024</x:v>
      </x:c>
      <x:c r="G15906" s="2" t="str">
        <x:v>403.43961218631625</x:v>
      </x:c>
      <x:c r="H15906" s="23" t="str">
        <x:v>9.6625</x:v>
      </x:c>
      <x:c r="I15906" s="2" t="str">
        <x:v>256</x:v>
      </x:c>
      <x:c r="J15906" s="2" t="str">
        <x:v>203.97216796875</x:v>
      </x:c>
      <x:c r="K15906" s="16" t="str">
        <x:v>0.7967662811279297</x:v>
      </x:c>
      <x:c r="L15906" s="2" t="str">
        <x:v>0.0</x:v>
      </x:c>
      <x:c r="M15906" s="23" t="str">
        <x:v>0.0</x:v>
      </x:c>
      <x:c r="N15906" s="23" t="str">
        <x:v>0.0</x:v>
      </x:c>
      <x:c r="O15906" s="2" t="str">
        <x:v>原始聚合</x:v>
      </x:c>
    </x:row>
    <x:row r="15907">
      <x:c r="A15907" s="2" t="str">
        <x:v>1662861798</x:v>
      </x:c>
      <x:c r="B15907" s="2" t="str">
        <x:v>C012</x:v>
      </x:c>
      <x:c r="C15907" s="14" t="str">
        <x:v>8</x:v>
      </x:c>
      <x:c r="D15907" s="16" t="str">
        <x:v>0.7967662811279297</x:v>
      </x:c>
      <x:c r="E15907" s="16" t="str">
        <x:v>0.3928703710888371</x:v>
      </x:c>
      <x:c r="F15907" s="2" t="str">
        <x:v>1024</x:v>
      </x:c>
      <x:c r="G15907" s="2" t="str">
        <x:v>402.2992599949692</x:v>
      </x:c>
      <x:c r="H15907" s="23" t="str">
        <x:v>7.925000000000001</x:v>
      </x:c>
      <x:c r="I15907" s="2" t="str">
        <x:v>256</x:v>
      </x:c>
      <x:c r="J15907" s="2" t="str">
        <x:v>203.97216796875</x:v>
      </x:c>
      <x:c r="K15907" s="16" t="str">
        <x:v>0.7967662811279297</x:v>
      </x:c>
      <x:c r="L15907" s="2" t="str">
        <x:v>0.0</x:v>
      </x:c>
      <x:c r="M15907" s="23" t="str">
        <x:v>90921.0</x:v>
      </x:c>
      <x:c r="N15907" s="23" t="str">
        <x:v>79955.0</x:v>
      </x:c>
      <x:c r="O15907" s="2" t="str">
        <x:v>原始聚合</x:v>
      </x:c>
    </x:row>
    <x:row r="15908">
      <x:c r="A15908" s="2" t="str">
        <x:v>1662861855</x:v>
      </x:c>
      <x:c r="B15908" s="2" t="str">
        <x:v>C012</x:v>
      </x:c>
      <x:c r="C15908" s="14" t="str">
        <x:v>8</x:v>
      </x:c>
      <x:c r="D15908" s="16" t="str">
        <x:v>0.7967662811279297</x:v>
      </x:c>
      <x:c r="E15908" s="16" t="str">
        <x:v>0.39053346442453785</x:v>
      </x:c>
      <x:c r="F15908" s="2" t="str">
        <x:v>1024</x:v>
      </x:c>
      <x:c r="G15908" s="2" t="str">
        <x:v>399.90626757072675</x:v>
      </x:c>
      <x:c r="H15908" s="23" t="str">
        <x:v>16.791666666666664</x:v>
      </x:c>
      <x:c r="I15908" s="2" t="str">
        <x:v>256</x:v>
      </x:c>
      <x:c r="J15908" s="2" t="str">
        <x:v>203.97216796875</x:v>
      </x:c>
      <x:c r="K15908" s="16" t="str">
        <x:v>0.7967662811279297</x:v>
      </x:c>
      <x:c r="L15908" s="2" t="str">
        <x:v>0.0</x:v>
      </x:c>
      <x:c r="M15908" s="23" t="str">
        <x:v>11415.0</x:v>
      </x:c>
      <x:c r="N15908" s="23" t="str">
        <x:v>8769.0</x:v>
      </x:c>
      <x:c r="O15908" s="2" t="str">
        <x:v>原始聚合</x:v>
      </x:c>
    </x:row>
    <x:row r="15909">
      <x:c r="A15909" s="2" t="str">
        <x:v>1662861912</x:v>
      </x:c>
      <x:c r="B15909" s="2" t="str">
        <x:v>C012</x:v>
      </x:c>
      <x:c r="C15909" s="14" t="str">
        <x:v>8</x:v>
      </x:c>
      <x:c r="D15909" s="16" t="str">
        <x:v>0.7514006296793619</x:v>
      </x:c>
      <x:c r="E15909" s="16" t="str">
        <x:v>0.391592828613339</x:v>
      </x:c>
      <x:c r="F15909" s="2" t="str">
        <x:v>1024</x:v>
      </x:c>
      <x:c r="G15909" s="2" t="str">
        <x:v>400.99105650005913</x:v>
      </x:c>
      <x:c r="H15909" s="23" t="str">
        <x:v>15.466666666666669</x:v>
      </x:c>
      <x:c r="I15909" s="2" t="str">
        <x:v>256</x:v>
      </x:c>
      <x:c r="J15909" s="2" t="str">
        <x:v>192.35856119791666</x:v>
      </x:c>
      <x:c r="K15909" s="16" t="str">
        <x:v>0.7514006296793619</x:v>
      </x:c>
      <x:c r="L15909" s="2" t="str">
        <x:v>224.0</x:v>
      </x:c>
      <x:c r="M15909" s="23" t="str">
        <x:v>143834.0</x:v>
      </x:c>
      <x:c r="N15909" s="23" t="str">
        <x:v>138406.0</x:v>
      </x:c>
      <x:c r="O15909" s="2" t="str">
        <x:v>原始聚合</x:v>
      </x:c>
    </x:row>
    <x:row r="15910">
      <x:c r="A15910" s="2" t="str">
        <x:v>1662861969</x:v>
      </x:c>
      <x:c r="B15910" s="2" t="str">
        <x:v>C012</x:v>
      </x:c>
      <x:c r="C15910" s="14" t="str">
        <x:v>8</x:v>
      </x:c>
      <x:c r="D15910" s="16" t="str">
        <x:v>0.7603580474853515</x:v>
      </x:c>
      <x:c r="E15910" s="16" t="str">
        <x:v>0.3940650513677886</x:v>
      </x:c>
      <x:c r="F15910" s="2" t="str">
        <x:v>1024</x:v>
      </x:c>
      <x:c r="G15910" s="2" t="str">
        <x:v>403.5226126006155</x:v>
      </x:c>
      <x:c r="H15910" s="23" t="str">
        <x:v>10.795833333333333</x:v>
      </x:c>
      <x:c r="I15910" s="2" t="str">
        <x:v>256</x:v>
      </x:c>
      <x:c r="J15910" s="2" t="str">
        <x:v>194.65166015625</x:v>
      </x:c>
      <x:c r="K15910" s="16" t="str">
        <x:v>0.7603580474853515</x:v>
      </x:c>
      <x:c r="L15910" s="2" t="str">
        <x:v>181.0</x:v>
      </x:c>
      <x:c r="M15910" s="23" t="str">
        <x:v>69695.0</x:v>
      </x:c>
      <x:c r="N15910" s="23" t="str">
        <x:v>10334.0</x:v>
      </x:c>
      <x:c r="O15910" s="2" t="str">
        <x:v>原始聚合</x:v>
      </x:c>
    </x:row>
    <x:row r="15911">
      <x:c r="A15911" s="2" t="str">
        <x:v>1662862026</x:v>
      </x:c>
      <x:c r="B15911" s="2" t="str">
        <x:v>C012</x:v>
      </x:c>
      <x:c r="C15911" s="14" t="str">
        <x:v>7</x:v>
      </x:c>
      <x:c r="D15911" s="16" t="str">
        <x:v>0.7312605868103683</x:v>
      </x:c>
      <x:c r="E15911" s="16" t="str">
        <x:v>0.3964903110807592</x:v>
      </x:c>
      <x:c r="F15911" s="2" t="str">
        <x:v>1024</x:v>
      </x:c>
      <x:c r="G15911" s="2" t="str">
        <x:v>406.00607854669744</x:v>
      </x:c>
      <x:c r="H15911" s="23" t="str">
        <x:v>12.750844854070662</x:v>
      </x:c>
      <x:c r="I15911" s="2" t="str">
        <x:v>256</x:v>
      </x:c>
      <x:c r="J15911" s="2" t="str">
        <x:v>187.2027102234543</x:v>
      </x:c>
      <x:c r="K15911" s="16" t="str">
        <x:v>0.7312605868103683</x:v>
      </x:c>
      <x:c r="L15911" s="2" t="str">
        <x:v>0.0</x:v>
      </x:c>
      <x:c r="M15911" s="23" t="str">
        <x:v>0.0</x:v>
      </x:c>
      <x:c r="N15911" s="23" t="str">
        <x:v>41747.0</x:v>
      </x:c>
      <x:c r="O15911" s="2" t="str">
        <x:v>原始聚合</x:v>
      </x:c>
    </x:row>
    <x:row r="15912">
      <x:c r="A15912" s="2" t="str">
        <x:v>1662862083</x:v>
      </x:c>
      <x:c r="B15912" s="2" t="str">
        <x:v>C012</x:v>
      </x:c>
      <x:c r="C15912" s="14" t="str">
        <x:v>7</x:v>
      </x:c>
      <x:c r="D15912" s="16" t="str">
        <x:v>0.7499950408935547</x:v>
      </x:c>
      <x:c r="E15912" s="16" t="str">
        <x:v>0.3979586362838745</x:v>
      </x:c>
      <x:c r="F15912" s="2" t="str">
        <x:v>1024</x:v>
      </x:c>
      <x:c r="G15912" s="2" t="str">
        <x:v>407.5096435546875</x:v>
      </x:c>
      <x:c r="H15912" s="23" t="str">
        <x:v>6.00952380952381</x:v>
      </x:c>
      <x:c r="I15912" s="2" t="str">
        <x:v>256</x:v>
      </x:c>
      <x:c r="J15912" s="2" t="str">
        <x:v>191.99873046875</x:v>
      </x:c>
      <x:c r="K15912" s="16" t="str">
        <x:v>0.7499950408935547</x:v>
      </x:c>
      <x:c r="L15912" s="2" t="str">
        <x:v>248.0</x:v>
      </x:c>
      <x:c r="M15912" s="23" t="str">
        <x:v>0.0</x:v>
      </x:c>
      <x:c r="N15912" s="23" t="str">
        <x:v>40398.0</x:v>
      </x:c>
      <x:c r="O15912" s="2" t="str">
        <x:v>原始聚合</x:v>
      </x:c>
    </x:row>
    <x:row r="15913">
      <x:c r="A15913" s="2" t="str">
        <x:v>1662862140</x:v>
      </x:c>
      <x:c r="B15913" s="2" t="str">
        <x:v>C012</x:v>
      </x:c>
      <x:c r="C15913" s="14" t="str">
        <x:v>8</x:v>
      </x:c>
      <x:c r="D15913" s="16" t="str">
        <x:v>0.767398198445638</x:v>
      </x:c>
      <x:c r="E15913" s="16" t="str">
        <x:v>0.3980545844092513</x:v>
      </x:c>
      <x:c r="F15913" s="2" t="str">
        <x:v>1024</x:v>
      </x:c>
      <x:c r="G15913" s="2" t="str">
        <x:v>407.6078944350733</x:v>
      </x:c>
      <x:c r="H15913" s="23" t="str">
        <x:v>3.9583333333333335</x:v>
      </x:c>
      <x:c r="I15913" s="2" t="str">
        <x:v>256</x:v>
      </x:c>
      <x:c r="J15913" s="2" t="str">
        <x:v>196.45393880208331</x:v>
      </x:c>
      <x:c r="K15913" s="16" t="str">
        <x:v>0.767398198445638</x:v>
      </x:c>
      <x:c r="L15913" s="2" t="str">
        <x:v>158.0</x:v>
      </x:c>
      <x:c r="M15913" s="23" t="str">
        <x:v>0.0</x:v>
      </x:c>
      <x:c r="N15913" s="23" t="str">
        <x:v>31866.0</x:v>
      </x:c>
      <x:c r="O15913" s="2" t="str">
        <x:v>原始聚合</x:v>
      </x:c>
    </x:row>
    <x:row r="15914">
      <x:c r="A15914" s="2" t="str">
        <x:v>1662862197</x:v>
      </x:c>
      <x:c r="B15914" s="2" t="str">
        <x:v>C012</x:v>
      </x:c>
      <x:c r="C15914" s="14" t="str">
        <x:v>8</x:v>
      </x:c>
      <x:c r="D15914" s="16" t="str">
        <x:v>0.7243323008219401</x:v>
      </x:c>
      <x:c r="E15914" s="16" t="str">
        <x:v>0.39895691113038495</x:v>
      </x:c>
      <x:c r="F15914" s="2" t="str">
        <x:v>1024</x:v>
      </x:c>
      <x:c r="G15914" s="2" t="str">
        <x:v>408.5318769975142</x:v>
      </x:c>
      <x:c r="H15914" s="23" t="str">
        <x:v>7.833333333333332</x:v>
      </x:c>
      <x:c r="I15914" s="2" t="str">
        <x:v>256</x:v>
      </x:c>
      <x:c r="J15914" s="2" t="str">
        <x:v>185.42906901041667</x:v>
      </x:c>
      <x:c r="K15914" s="16" t="str">
        <x:v>0.7243323008219401</x:v>
      </x:c>
      <x:c r="L15914" s="2" t="str">
        <x:v>336.0</x:v>
      </x:c>
      <x:c r="M15914" s="23" t="str">
        <x:v>18581.0</x:v>
      </x:c>
      <x:c r="N15914" s="23" t="str">
        <x:v>38063.5</x:v>
      </x:c>
      <x:c r="O15914" s="2" t="str">
        <x:v>原始聚合</x:v>
      </x:c>
    </x:row>
    <x:row r="15915">
      <x:c r="A15915" s="2" t="str">
        <x:v>1662862254</x:v>
      </x:c>
      <x:c r="B15915" s="2" t="str">
        <x:v>C012</x:v>
      </x:c>
      <x:c r="C15915" s="14" t="str">
        <x:v>8</x:v>
      </x:c>
      <x:c r="D15915" s="16" t="str">
        <x:v>0.7083093007405599</x:v>
      </x:c>
      <x:c r="E15915" s="16" t="str">
        <x:v>0.4035689198609554</x:v>
      </x:c>
      <x:c r="F15915" s="2" t="str">
        <x:v>1024</x:v>
      </x:c>
      <x:c r="G15915" s="2" t="str">
        <x:v>413.2545739376183</x:v>
      </x:c>
      <x:c r="H15915" s="23" t="str">
        <x:v>8.033333333333333</x:v>
      </x:c>
      <x:c r="I15915" s="2" t="str">
        <x:v>256</x:v>
      </x:c>
      <x:c r="J15915" s="2" t="str">
        <x:v>181.32718098958333</x:v>
      </x:c>
      <x:c r="K15915" s="16" t="str">
        <x:v>0.7083093007405599</x:v>
      </x:c>
      <x:c r="L15915" s="2" t="str">
        <x:v>126.0</x:v>
      </x:c>
      <x:c r="M15915" s="23" t="str">
        <x:v>0.0</x:v>
      </x:c>
      <x:c r="N15915" s="23" t="str">
        <x:v>33819.5</x:v>
      </x:c>
      <x:c r="O15915" s="2" t="str">
        <x:v>原始聚合</x:v>
      </x:c>
    </x:row>
    <x:row r="15916">
      <x:c r="A15916" s="2" t="str">
        <x:v>1662862311</x:v>
      </x:c>
      <x:c r="B15916" s="2" t="str">
        <x:v>C012</x:v>
      </x:c>
      <x:c r="C15916" s="14" t="str">
        <x:v>8</x:v>
      </x:c>
      <x:c r="D15916" s="16" t="str">
        <x:v>0.6568953196207682</x:v>
      </x:c>
      <x:c r="E15916" s="16" t="str">
        <x:v>0.40595492449673737</x:v>
      </x:c>
      <x:c r="F15916" s="2" t="str">
        <x:v>1024</x:v>
      </x:c>
      <x:c r="G15916" s="2" t="str">
        <x:v>415.69784268465907</x:v>
      </x:c>
      <x:c r="H15916" s="23" t="str">
        <x:v>7.058333333333334</x:v>
      </x:c>
      <x:c r="I15916" s="2" t="str">
        <x:v>256</x:v>
      </x:c>
      <x:c r="J15916" s="2" t="str">
        <x:v>168.16520182291666</x:v>
      </x:c>
      <x:c r="K15916" s="16" t="str">
        <x:v>0.6568953196207682</x:v>
      </x:c>
      <x:c r="L15916" s="2" t="str">
        <x:v>166.5</x:v>
      </x:c>
      <x:c r="M15916" s="23" t="str">
        <x:v>0.0</x:v>
      </x:c>
      <x:c r="N15916" s="23" t="str">
        <x:v>24437.0</x:v>
      </x:c>
      <x:c r="O15916" s="2" t="str">
        <x:v>原始聚合</x:v>
      </x:c>
    </x:row>
    <x:row r="15917">
      <x:c r="A15917" s="2" t="str">
        <x:v>1662862368</x:v>
      </x:c>
      <x:c r="B15917" s="2" t="str">
        <x:v>C012</x:v>
      </x:c>
      <x:c r="C15917" s="14" t="str">
        <x:v>8</x:v>
      </x:c>
      <x:c r="D15917" s="16" t="str">
        <x:v>0.7231670379638672</x:v>
      </x:c>
      <x:c r="E15917" s="16" t="str">
        <x:v>0.4071989664525697</x:v>
      </x:c>
      <x:c r="F15917" s="2" t="str">
        <x:v>1024</x:v>
      </x:c>
      <x:c r="G15917" s="2" t="str">
        <x:v>416.9717416474314</x:v>
      </x:c>
      <x:c r="H15917" s="23" t="str">
        <x:v>18.53472222222222</x:v>
      </x:c>
      <x:c r="I15917" s="2" t="str">
        <x:v>256</x:v>
      </x:c>
      <x:c r="J15917" s="2" t="str">
        <x:v>185.13076171875</x:v>
      </x:c>
      <x:c r="K15917" s="16" t="str">
        <x:v>0.7231670379638672</x:v>
      </x:c>
      <x:c r="L15917" s="2" t="str">
        <x:v>222.0</x:v>
      </x:c>
      <x:c r="M15917" s="23" t="str">
        <x:v>0.0</x:v>
      </x:c>
      <x:c r="N15917" s="23" t="str">
        <x:v>13566.5</x:v>
      </x:c>
      <x:c r="O15917" s="2" t="str">
        <x:v>原始聚合</x:v>
      </x:c>
    </x:row>
    <x:row r="15918">
      <x:c r="A15918" s="2" t="str">
        <x:v>1662862425</x:v>
      </x:c>
      <x:c r="B15918" s="2" t="str">
        <x:v>C012</x:v>
      </x:c>
      <x:c r="C15918" s="14" t="str">
        <x:v>8</x:v>
      </x:c>
      <x:c r="D15918" s="16" t="str">
        <x:v>0.7244022369384766</x:v>
      </x:c>
      <x:c r="E15918" s="16" t="str">
        <x:v>0.4073142093239408</x:v>
      </x:c>
      <x:c r="F15918" s="2" t="str">
        <x:v>1024</x:v>
      </x:c>
      <x:c r="G15918" s="2" t="str">
        <x:v>417.0897503477154</x:v>
      </x:c>
      <x:c r="H15918" s="23" t="str">
        <x:v>14.3125</x:v>
      </x:c>
      <x:c r="I15918" s="2" t="str">
        <x:v>256</x:v>
      </x:c>
      <x:c r="J15918" s="2" t="str">
        <x:v>185.44697265625</x:v>
      </x:c>
      <x:c r="K15918" s="16" t="str">
        <x:v>0.7244022369384766</x:v>
      </x:c>
      <x:c r="L15918" s="2" t="str">
        <x:v>249.5</x:v>
      </x:c>
      <x:c r="M15918" s="23" t="str">
        <x:v>75827.0</x:v>
      </x:c>
      <x:c r="N15918" s="23" t="str">
        <x:v>86336.0</x:v>
      </x:c>
      <x:c r="O15918" s="2" t="str">
        <x:v>原始聚合</x:v>
      </x:c>
    </x:row>
    <x:row r="15919">
      <x:c r="A15919" s="2" t="str">
        <x:v>1662862482</x:v>
      </x:c>
      <x:c r="B15919" s="2" t="str">
        <x:v>C012</x:v>
      </x:c>
      <x:c r="C15919" s="14" t="str">
        <x:v>8</x:v>
      </x:c>
      <x:c r="D15919" s="16" t="str">
        <x:v>0.7177532196044922</x:v>
      </x:c>
      <x:c r="E15919" s="16" t="str">
        <x:v>0.4073623924544363</x:v>
      </x:c>
      <x:c r="F15919" s="2" t="str">
        <x:v>1024</x:v>
      </x:c>
      <x:c r="G15919" s="2" t="str">
        <x:v>417.13908987334275</x:v>
      </x:c>
      <x:c r="H15919" s="23" t="str">
        <x:v>11.533333333333333</x:v>
      </x:c>
      <x:c r="I15919" s="2" t="str">
        <x:v>256</x:v>
      </x:c>
      <x:c r="J15919" s="2" t="str">
        <x:v>183.74482421875</x:v>
      </x:c>
      <x:c r="K15919" s="16" t="str">
        <x:v>0.7177532196044922</x:v>
      </x:c>
      <x:c r="L15919" s="2" t="str">
        <x:v>157.0</x:v>
      </x:c>
      <x:c r="M15919" s="23" t="str">
        <x:v>71378.0</x:v>
      </x:c>
      <x:c r="N15919" s="23" t="str">
        <x:v>82154.0</x:v>
      </x:c>
      <x:c r="O15919" s="2" t="str">
        <x:v>原始聚合</x:v>
      </x:c>
    </x:row>
    <x:row r="15920">
      <x:c r="A15920" s="2" t="str">
        <x:v>1662862539</x:v>
      </x:c>
      <x:c r="B15920" s="2" t="str">
        <x:v>C012</x:v>
      </x:c>
      <x:c r="C15920" s="14" t="str">
        <x:v>8</x:v>
      </x:c>
      <x:c r="D15920" s="16" t="str">
        <x:v>0.7542046864827474</x:v>
      </x:c>
      <x:c r="E15920" s="16" t="str">
        <x:v>0.40268528913006635</x:v>
      </x:c>
      <x:c r="F15920" s="2" t="str">
        <x:v>1024</x:v>
      </x:c>
      <x:c r="G15920" s="2" t="str">
        <x:v>412.34973606918794</x:v>
      </x:c>
      <x:c r="H15920" s="23" t="str">
        <x:v>17.375</x:v>
      </x:c>
      <x:c r="I15920" s="2" t="str">
        <x:v>256</x:v>
      </x:c>
      <x:c r="J15920" s="2" t="str">
        <x:v>193.07639973958334</x:v>
      </x:c>
      <x:c r="K15920" s="16" t="str">
        <x:v>0.7542046864827474</x:v>
      </x:c>
      <x:c r="L15920" s="2" t="str">
        <x:v>212.5</x:v>
      </x:c>
      <x:c r="M15920" s="23" t="str">
        <x:v>0.0</x:v>
      </x:c>
      <x:c r="N15920" s="23" t="str">
        <x:v>29359.5</x:v>
      </x:c>
      <x:c r="O15920" s="2" t="str">
        <x:v>原始聚合</x:v>
      </x:c>
    </x:row>
    <x:row r="15921">
      <x:c r="A15921" s="2" t="str">
        <x:v>1662862596</x:v>
      </x:c>
      <x:c r="B15921" s="2" t="str">
        <x:v>C012</x:v>
      </x:c>
      <x:c r="C15921" s="14" t="str">
        <x:v>8</x:v>
      </x:c>
      <x:c r="D15921" s="16" t="str">
        <x:v>0.7540815989176433</x:v>
      </x:c>
      <x:c r="E15921" s="16" t="str">
        <x:v>0.40030510136575403</x:v>
      </x:c>
      <x:c r="F15921" s="2" t="str">
        <x:v>1024</x:v>
      </x:c>
      <x:c r="G15921" s="2" t="str">
        <x:v>409.91242379853213</x:v>
      </x:c>
      <x:c r="H15921" s="23" t="str">
        <x:v>13.149999999999999</x:v>
      </x:c>
      <x:c r="I15921" s="2" t="str">
        <x:v>256</x:v>
      </x:c>
      <x:c r="J15921" s="2" t="str">
        <x:v>193.04488932291667</x:v>
      </x:c>
      <x:c r="K15921" s="16" t="str">
        <x:v>0.7540815989176433</x:v>
      </x:c>
      <x:c r="L15921" s="2" t="str">
        <x:v>180.0</x:v>
      </x:c>
      <x:c r="M15921" s="23" t="str">
        <x:v>71168.0</x:v>
      </x:c>
      <x:c r="N15921" s="23" t="str">
        <x:v>85645.0</x:v>
      </x:c>
      <x:c r="O15921" s="2" t="str">
        <x:v>原始聚合</x:v>
      </x:c>
    </x:row>
    <x:row r="15922">
      <x:c r="A15922" s="2" t="str">
        <x:v>1662862653</x:v>
      </x:c>
      <x:c r="B15922" s="2" t="str">
        <x:v>C012</x:v>
      </x:c>
      <x:c r="C15922" s="14" t="str">
        <x:v>8</x:v>
      </x:c>
      <x:c r="D15922" s="16" t="str">
        <x:v>0.6345450083414713</x:v>
      </x:c>
      <x:c r="E15922" s="16" t="str">
        <x:v>0.40043769641356036</x:v>
      </x:c>
      <x:c r="F15922" s="2" t="str">
        <x:v>1024</x:v>
      </x:c>
      <x:c r="G15922" s="2" t="str">
        <x:v>410.0482011274858</x:v>
      </x:c>
      <x:c r="H15922" s="23" t="str">
        <x:v>9.875</x:v>
      </x:c>
      <x:c r="I15922" s="2" t="str">
        <x:v>256</x:v>
      </x:c>
      <x:c r="J15922" s="2" t="str">
        <x:v>162.44352213541666</x:v>
      </x:c>
      <x:c r="K15922" s="16" t="str">
        <x:v>0.6345450083414713</x:v>
      </x:c>
      <x:c r="L15922" s="2" t="str">
        <x:v>163.0</x:v>
      </x:c>
      <x:c r="M15922" s="23" t="str">
        <x:v>0.0</x:v>
      </x:c>
      <x:c r="N15922" s="23" t="str">
        <x:v>42883.0</x:v>
      </x:c>
      <x:c r="O15922" s="2" t="str">
        <x:v>原始聚合</x:v>
      </x:c>
    </x:row>
    <x:row r="15923">
      <x:c r="A15923" s="2" t="str">
        <x:v>1662862710</x:v>
      </x:c>
      <x:c r="B15923" s="2" t="str">
        <x:v>C012</x:v>
      </x:c>
      <x:c r="C15923" s="14" t="str">
        <x:v>7</x:v>
      </x:c>
      <x:c r="D15923" s="16" t="str">
        <x:v>0.5905529022216798</x:v>
      </x:c>
      <x:c r="E15923" s="16" t="str">
        <x:v>0.4064374159682881</x:v>
      </x:c>
      <x:c r="F15923" s="2" t="str">
        <x:v>1024</x:v>
      </x:c>
      <x:c r="G15923" s="2" t="str">
        <x:v>416.191913951527</x:v>
      </x:c>
      <x:c r="H15923" s="23" t="str">
        <x:v>13.990476190476189</x:v>
      </x:c>
      <x:c r="I15923" s="2" t="str">
        <x:v>256</x:v>
      </x:c>
      <x:c r="J15923" s="2" t="str">
        <x:v>151.18154296875002</x:v>
      </x:c>
      <x:c r="K15923" s="16" t="str">
        <x:v>0.5905529022216798</x:v>
      </x:c>
      <x:c r="L15923" s="2" t="str">
        <x:v>135.0</x:v>
      </x:c>
      <x:c r="M15923" s="23" t="str">
        <x:v>0.0</x:v>
      </x:c>
      <x:c r="N15923" s="23" t="str">
        <x:v>66444.5</x:v>
      </x:c>
      <x:c r="O15923" s="2" t="str">
        <x:v>原始聚合</x:v>
      </x:c>
    </x:row>
    <x:row r="15924">
      <x:c r="A15924" s="2" t="str">
        <x:v>1662862767</x:v>
      </x:c>
      <x:c r="B15924" s="2" t="str">
        <x:v>C012</x:v>
      </x:c>
      <x:c r="C15924" s="14" t="str">
        <x:v>7</x:v>
      </x:c>
      <x:c r="D15924" s="16" t="str">
        <x:v>0.6430255889892578</x:v>
      </x:c>
      <x:c r="E15924" s="16" t="str">
        <x:v>0.409906832557736</x:v>
      </x:c>
      <x:c r="F15924" s="2" t="str">
        <x:v>1024</x:v>
      </x:c>
      <x:c r="G15924" s="2" t="str">
        <x:v>419.7445965391217</x:v>
      </x:c>
      <x:c r="H15924" s="23" t="str">
        <x:v>2.742857142857143</x:v>
      </x:c>
      <x:c r="I15924" s="2" t="str">
        <x:v>256</x:v>
      </x:c>
      <x:c r="J15924" s="2" t="str">
        <x:v>164.61455078125</x:v>
      </x:c>
      <x:c r="K15924" s="16" t="str">
        <x:v>0.6430255889892578</x:v>
      </x:c>
      <x:c r="L15924" s="2" t="str">
        <x:v>251.66666666666666</x:v>
      </x:c>
      <x:c r="M15924" s="23" t="str">
        <x:v>0.0</x:v>
      </x:c>
      <x:c r="N15924" s="23" t="str">
        <x:v>54710.0</x:v>
      </x:c>
      <x:c r="O15924" s="2" t="str">
        <x:v>原始聚合</x:v>
      </x:c>
    </x:row>
    <x:row r="15925">
      <x:c r="A15925" s="2" t="str">
        <x:v>1662862824</x:v>
      </x:c>
      <x:c r="B15925" s="2" t="str">
        <x:v>C012</x:v>
      </x:c>
      <x:c r="C15925" s="14" t="str">
        <x:v>8</x:v>
      </x:c>
      <x:c r="D15925" s="16" t="str">
        <x:v>0.6701104482014973</x:v>
      </x:c>
      <x:c r="E15925" s="16" t="str">
        <x:v>0.40872336246750574</x:v>
      </x:c>
      <x:c r="F15925" s="2" t="str">
        <x:v>1024</x:v>
      </x:c>
      <x:c r="G15925" s="2" t="str">
        <x:v>418.5327231667259</x:v>
      </x:c>
      <x:c r="H15925" s="23" t="str">
        <x:v>18.082456140350878</x:v>
      </x:c>
      <x:c r="I15925" s="2" t="str">
        <x:v>256</x:v>
      </x:c>
      <x:c r="J15925" s="2" t="str">
        <x:v>171.54827473958332</x:v>
      </x:c>
      <x:c r="K15925" s="16" t="str">
        <x:v>0.6701104482014973</x:v>
      </x:c>
      <x:c r="L15925" s="2" t="str">
        <x:v>241.5</x:v>
      </x:c>
      <x:c r="M15925" s="23" t="str">
        <x:v>0.0</x:v>
      </x:c>
      <x:c r="N15925" s="23" t="str">
        <x:v>53247.0</x:v>
      </x:c>
      <x:c r="O15925" s="2" t="str">
        <x:v>原始聚合</x:v>
      </x:c>
    </x:row>
    <x:row r="15926">
      <x:c r="A15926" s="2" t="str">
        <x:v>1662862881</x:v>
      </x:c>
      <x:c r="B15926" s="2" t="str">
        <x:v>C012</x:v>
      </x:c>
      <x:c r="C15926" s="14" t="str">
        <x:v>8</x:v>
      </x:c>
      <x:c r="D15926" s="16" t="str">
        <x:v>0.631772232055664</x:v>
      </x:c>
      <x:c r="E15926" s="16" t="str">
        <x:v>0.4105895152597716</x:v>
      </x:c>
      <x:c r="F15926" s="2" t="str">
        <x:v>1024</x:v>
      </x:c>
      <x:c r="G15926" s="2" t="str">
        <x:v>420.4436636260061</x:v>
      </x:c>
      <x:c r="H15926" s="23" t="str">
        <x:v>11.225</x:v>
      </x:c>
      <x:c r="I15926" s="2" t="str">
        <x:v>256</x:v>
      </x:c>
      <x:c r="J15926" s="2" t="str">
        <x:v>161.73369140625</x:v>
      </x:c>
      <x:c r="K15926" s="16" t="str">
        <x:v>0.631772232055664</x:v>
      </x:c>
      <x:c r="L15926" s="2" t="str">
        <x:v>234.0</x:v>
      </x:c>
      <x:c r="M15926" s="23" t="str">
        <x:v>0.0</x:v>
      </x:c>
      <x:c r="N15926" s="23" t="str">
        <x:v>78861.0</x:v>
      </x:c>
      <x:c r="O15926" s="2" t="str">
        <x:v>原始聚合</x:v>
      </x:c>
    </x:row>
    <x:row r="15927">
      <x:c r="A15927" s="2" t="str">
        <x:v>1662862938</x:v>
      </x:c>
      <x:c r="B15927" s="2" t="str">
        <x:v>C012</x:v>
      </x:c>
      <x:c r="C15927" s="14" t="str">
        <x:v>8</x:v>
      </x:c>
      <x:c r="D15927" s="16" t="str">
        <x:v>0.6086521148681641</x:v>
      </x:c>
      <x:c r="E15927" s="16" t="str">
        <x:v>0.41110431335189124</x:v>
      </x:c>
      <x:c r="F15927" s="2" t="str">
        <x:v>1024</x:v>
      </x:c>
      <x:c r="G15927" s="2" t="str">
        <x:v>420.9708168723366</x:v>
      </x:c>
      <x:c r="H15927" s="23" t="str">
        <x:v>13.083333333333332</x:v>
      </x:c>
      <x:c r="I15927" s="2" t="str">
        <x:v>256</x:v>
      </x:c>
      <x:c r="J15927" s="2" t="str">
        <x:v>155.81494140625</x:v>
      </x:c>
      <x:c r="K15927" s="16" t="str">
        <x:v>0.6086521148681641</x:v>
      </x:c>
      <x:c r="L15927" s="2" t="str">
        <x:v>171.0</x:v>
      </x:c>
      <x:c r="M15927" s="23" t="str">
        <x:v>0.0</x:v>
      </x:c>
      <x:c r="N15927" s="23" t="str">
        <x:v>70768.5</x:v>
      </x:c>
      <x:c r="O15927" s="2" t="str">
        <x:v>原始聚合</x:v>
      </x:c>
    </x:row>
    <x:row r="15928">
      <x:c r="A15928" s="2" t="str">
        <x:v>1662862995</x:v>
      </x:c>
      <x:c r="B15928" s="2" t="str">
        <x:v>C012</x:v>
      </x:c>
      <x:c r="C15928" s="14" t="str">
        <x:v>8</x:v>
      </x:c>
      <x:c r="D15928" s="16" t="str">
        <x:v>0.7102547963460286</x:v>
      </x:c>
      <x:c r="E15928" s="16" t="str">
        <x:v>0.4080827687725876</x:v>
      </x:c>
      <x:c r="F15928" s="2" t="str">
        <x:v>1024</x:v>
      </x:c>
      <x:c r="G15928" s="2" t="str">
        <x:v>417.8767552231297</x:v>
      </x:c>
      <x:c r="H15928" s="23" t="str">
        <x:v>2.2249999999999996</x:v>
      </x:c>
      <x:c r="I15928" s="2" t="str">
        <x:v>256</x:v>
      </x:c>
      <x:c r="J15928" s="2" t="str">
        <x:v>181.82522786458333</x:v>
      </x:c>
      <x:c r="K15928" s="16" t="str">
        <x:v>0.7102547963460286</x:v>
      </x:c>
      <x:c r="L15928" s="2" t="str">
        <x:v>0.0</x:v>
      </x:c>
      <x:c r="M15928" s="23" t="str">
        <x:v>0.0</x:v>
      </x:c>
      <x:c r="N15928" s="23" t="str">
        <x:v>35726.0</x:v>
      </x:c>
      <x:c r="O15928" s="2" t="str">
        <x:v>原始聚合</x:v>
      </x:c>
    </x:row>
    <x:row r="15929">
      <x:c r="A15929" s="2" t="str">
        <x:v>1662863052</x:v>
      </x:c>
      <x:c r="B15929" s="2" t="str">
        <x:v>C012</x:v>
      </x:c>
      <x:c r="C15929" s="14" t="str">
        <x:v>8</x:v>
      </x:c>
      <x:c r="D15929" s="16" t="str">
        <x:v>0.6520018259684245</x:v>
      </x:c>
      <x:c r="E15929" s="16" t="str">
        <x:v>0.40927050420732203</x:v>
      </x:c>
      <x:c r="F15929" s="2" t="str">
        <x:v>1024</x:v>
      </x:c>
      <x:c r="G15929" s="2" t="str">
        <x:v>419.09299630829776</x:v>
      </x:c>
      <x:c r="H15929" s="23" t="str">
        <x:v>2.3999999999999995</x:v>
      </x:c>
      <x:c r="I15929" s="2" t="str">
        <x:v>256</x:v>
      </x:c>
      <x:c r="J15929" s="2" t="str">
        <x:v>166.91246744791667</x:v>
      </x:c>
      <x:c r="K15929" s="16" t="str">
        <x:v>0.6520018259684245</x:v>
      </x:c>
      <x:c r="L15929" s="2" t="str">
        <x:v>309.3333333333333</x:v>
      </x:c>
      <x:c r="M15929" s="23" t="str">
        <x:v>0.0</x:v>
      </x:c>
      <x:c r="N15929" s="23" t="str">
        <x:v>18110.0</x:v>
      </x:c>
      <x:c r="O15929" s="2" t="str">
        <x:v>原始聚合</x:v>
      </x:c>
    </x:row>
    <x:row r="15930">
      <x:c r="A15930" s="2" t="str">
        <x:v>1662863109</x:v>
      </x:c>
      <x:c r="B15930" s="2" t="str">
        <x:v>C012</x:v>
      </x:c>
      <x:c r="C15930" s="14" t="str">
        <x:v>8</x:v>
      </x:c>
      <x:c r="D15930" s="16" t="str">
        <x:v>0.6565438588460286</x:v>
      </x:c>
      <x:c r="E15930" s="16" t="str">
        <x:v>0.40791198340329254</x:v>
      </x:c>
      <x:c r="F15930" s="2" t="str">
        <x:v>1024</x:v>
      </x:c>
      <x:c r="G15930" s="2" t="str">
        <x:v>417.70187100497157</x:v>
      </x:c>
      <x:c r="H15930" s="23" t="str">
        <x:v>6.291666666666666</x:v>
      </x:c>
      <x:c r="I15930" s="2" t="str">
        <x:v>256</x:v>
      </x:c>
      <x:c r="J15930" s="2" t="str">
        <x:v>168.07522786458333</x:v>
      </x:c>
      <x:c r="K15930" s="16" t="str">
        <x:v>0.6565438588460286</x:v>
      </x:c>
      <x:c r="L15930" s="2" t="str">
        <x:v>0.0</x:v>
      </x:c>
      <x:c r="M15930" s="23" t="str">
        <x:v>0.0</x:v>
      </x:c>
      <x:c r="N15930" s="23" t="str">
        <x:v>45513.0</x:v>
      </x:c>
      <x:c r="O15930" s="2" t="str">
        <x:v>原始聚合</x:v>
      </x:c>
    </x:row>
    <x:row r="15931">
      <x:c r="A15931" s="2" t="str">
        <x:v>1662863166</x:v>
      </x:c>
      <x:c r="B15931" s="2" t="str">
        <x:v>C012</x:v>
      </x:c>
      <x:c r="C15931" s="14" t="str">
        <x:v>8</x:v>
      </x:c>
      <x:c r="D15931" s="16" t="str">
        <x:v>0.6611209869384765</x:v>
      </x:c>
      <x:c r="E15931" s="16" t="str">
        <x:v>0.4042940230080575</x:v>
      </x:c>
      <x:c r="F15931" s="2" t="str">
        <x:v>1024</x:v>
      </x:c>
      <x:c r="G15931" s="2" t="str">
        <x:v>413.9970795602509</x:v>
      </x:c>
      <x:c r="H15931" s="23" t="str">
        <x:v>15.440804597701149</x:v>
      </x:c>
      <x:c r="I15931" s="2" t="str">
        <x:v>256</x:v>
      </x:c>
      <x:c r="J15931" s="2" t="str">
        <x:v>169.24697265625</x:v>
      </x:c>
      <x:c r="K15931" s="16" t="str">
        <x:v>0.6611209869384765</x:v>
      </x:c>
      <x:c r="L15931" s="2" t="str">
        <x:v>233.0</x:v>
      </x:c>
      <x:c r="M15931" s="23" t="str">
        <x:v>0.0</x:v>
      </x:c>
      <x:c r="N15931" s="23" t="str">
        <x:v>24152.5</x:v>
      </x:c>
      <x:c r="O15931" s="2" t="str">
        <x:v>原始聚合</x:v>
      </x:c>
    </x:row>
    <x:row r="15932">
      <x:c r="A15932" s="2" t="str">
        <x:v>1662863223</x:v>
      </x:c>
      <x:c r="B15932" s="2" t="str">
        <x:v>C012</x:v>
      </x:c>
      <x:c r="C15932" s="14" t="str">
        <x:v>8</x:v>
      </x:c>
      <x:c r="D15932" s="16" t="str">
        <x:v>0.6741013844807943</x:v>
      </x:c>
      <x:c r="E15932" s="16" t="str">
        <x:v>0.4052084801775036</x:v>
      </x:c>
      <x:c r="F15932" s="2" t="str">
        <x:v>1024</x:v>
      </x:c>
      <x:c r="G15932" s="2" t="str">
        <x:v>414.9334837017637</x:v>
      </x:c>
      <x:c r="H15932" s="23" t="str">
        <x:v>27.46875</x:v>
      </x:c>
      <x:c r="I15932" s="2" t="str">
        <x:v>256</x:v>
      </x:c>
      <x:c r="J15932" s="2" t="str">
        <x:v>172.56995442708333</x:v>
      </x:c>
      <x:c r="K15932" s="16" t="str">
        <x:v>0.6741013844807943</x:v>
      </x:c>
      <x:c r="L15932" s="2" t="str">
        <x:v>157.0</x:v>
      </x:c>
      <x:c r="M15932" s="23" t="str">
        <x:v>0.0</x:v>
      </x:c>
      <x:c r="N15932" s="23" t="str">
        <x:v>49366.0</x:v>
      </x:c>
      <x:c r="O15932" s="2" t="str">
        <x:v>原始聚合</x:v>
      </x:c>
    </x:row>
    <x:row r="15933">
      <x:c r="A15933" s="2" t="str">
        <x:v>1662863280</x:v>
      </x:c>
      <x:c r="B15933" s="2" t="str">
        <x:v>C012</x:v>
      </x:c>
      <x:c r="C15933" s="14" t="str">
        <x:v>8</x:v>
      </x:c>
      <x:c r="D15933" s="16" t="str">
        <x:v>0.7812755584716797</x:v>
      </x:c>
      <x:c r="E15933" s="16" t="str">
        <x:v>0.40517394560756104</x:v>
      </x:c>
      <x:c r="F15933" s="2" t="str">
        <x:v>1024</x:v>
      </x:c>
      <x:c r="G15933" s="2" t="str">
        <x:v>414.8981203021425</x:v>
      </x:c>
      <x:c r="H15933" s="23" t="str">
        <x:v>11.154166666666665</x:v>
      </x:c>
      <x:c r="I15933" s="2" t="str">
        <x:v>256</x:v>
      </x:c>
      <x:c r="J15933" s="2" t="str">
        <x:v>200.00654296875</x:v>
      </x:c>
      <x:c r="K15933" s="16" t="str">
        <x:v>0.7812755584716797</x:v>
      </x:c>
      <x:c r="L15933" s="2" t="str">
        <x:v>159.66666666666666</x:v>
      </x:c>
      <x:c r="M15933" s="23" t="str">
        <x:v>72432.0</x:v>
      </x:c>
      <x:c r="N15933" s="23" t="str">
        <x:v>95846.0</x:v>
      </x:c>
      <x:c r="O15933" s="2" t="str">
        <x:v>原始聚合</x:v>
      </x:c>
    </x:row>
    <x:row r="15934">
      <x:c r="A15934" s="2" t="str">
        <x:v>1662863337</x:v>
      </x:c>
      <x:c r="B15934" s="2" t="str">
        <x:v>C012</x:v>
      </x:c>
      <x:c r="C15934" s="14" t="str">
        <x:v>8</x:v>
      </x:c>
      <x:c r="D15934" s="16" t="str">
        <x:v>0.7894781748453776</x:v>
      </x:c>
      <x:c r="E15934" s="16" t="str">
        <x:v>0.40511941458239703</x:v>
      </x:c>
      <x:c r="F15934" s="2" t="str">
        <x:v>1024</x:v>
      </x:c>
      <x:c r="G15934" s="2" t="str">
        <x:v>414.84228053237456</x:v>
      </x:c>
      <x:c r="H15934" s="23" t="str">
        <x:v>7.241666666666667</x:v>
      </x:c>
      <x:c r="I15934" s="2" t="str">
        <x:v>256</x:v>
      </x:c>
      <x:c r="J15934" s="2" t="str">
        <x:v>202.10641276041667</x:v>
      </x:c>
      <x:c r="K15934" s="16" t="str">
        <x:v>0.7894781748453776</x:v>
      </x:c>
      <x:c r="L15934" s="2" t="str">
        <x:v>0.0</x:v>
      </x:c>
      <x:c r="M15934" s="23" t="str">
        <x:v>0.0</x:v>
      </x:c>
      <x:c r="N15934" s="23" t="str">
        <x:v>54956.5</x:v>
      </x:c>
      <x:c r="O15934" s="2" t="str">
        <x:v>原始聚合</x:v>
      </x:c>
    </x:row>
    <x:row r="15935">
      <x:c r="A15935" s="2" t="str">
        <x:v>1662863394</x:v>
      </x:c>
      <x:c r="B15935" s="2" t="str">
        <x:v>C012</x:v>
      </x:c>
      <x:c r="C15935" s="14" t="str">
        <x:v>7</x:v>
      </x:c>
      <x:c r="D15935" s="16" t="str">
        <x:v>0.7397993723551433</x:v>
      </x:c>
      <x:c r="E15935" s="16" t="str">
        <x:v>0.40508652365568915</x:v>
      </x:c>
      <x:c r="F15935" s="2" t="str">
        <x:v>1024</x:v>
      </x:c>
      <x:c r="G15935" s="2" t="str">
        <x:v>414.8086002234257</x:v>
      </x:c>
      <x:c r="H15935" s="23" t="str">
        <x:v>2.0952380952380953</x:v>
      </x:c>
      <x:c r="I15935" s="2" t="str">
        <x:v>256</x:v>
      </x:c>
      <x:c r="J15935" s="2" t="str">
        <x:v>189.38863932291667</x:v>
      </x:c>
      <x:c r="K15935" s="16" t="str">
        <x:v>0.7397993723551433</x:v>
      </x:c>
      <x:c r="L15935" s="2" t="str">
        <x:v>171.0</x:v>
      </x:c>
      <x:c r="M15935" s="23" t="str">
        <x:v>0.0</x:v>
      </x:c>
      <x:c r="N15935" s="23" t="str">
        <x:v>12979.0</x:v>
      </x:c>
      <x:c r="O15935" s="2" t="str">
        <x:v>原始聚合</x:v>
      </x:c>
    </x:row>
    <x:row r="15936">
      <x:c r="A15936" s="2" t="str">
        <x:v>1662863451</x:v>
      </x:c>
      <x:c r="B15936" s="2" t="str">
        <x:v>C012</x:v>
      </x:c>
      <x:c r="C15936" s="14" t="str">
        <x:v>8</x:v>
      </x:c>
      <x:c r="D15936" s="16" t="str">
        <x:v>0.7402947743733724</x:v>
      </x:c>
      <x:c r="E15936" s="16" t="str">
        <x:v>0.4034706832784595</x:v>
      </x:c>
      <x:c r="F15936" s="2" t="str">
        <x:v>1024</x:v>
      </x:c>
      <x:c r="G15936" s="2" t="str">
        <x:v>413.1539796771425</x:v>
      </x:c>
      <x:c r="H15936" s="23" t="str">
        <x:v>7.833333333333334</x:v>
      </x:c>
      <x:c r="I15936" s="2" t="str">
        <x:v>256</x:v>
      </x:c>
      <x:c r="J15936" s="2" t="str">
        <x:v>189.51546223958334</x:v>
      </x:c>
      <x:c r="K15936" s="16" t="str">
        <x:v>0.7402947743733724</x:v>
      </x:c>
      <x:c r="L15936" s="2" t="str">
        <x:v>344.5</x:v>
      </x:c>
      <x:c r="M15936" s="23" t="str">
        <x:v>0.0</x:v>
      </x:c>
      <x:c r="N15936" s="23" t="str">
        <x:v>27954.0</x:v>
      </x:c>
      <x:c r="O15936" s="2" t="str">
        <x:v>原始聚合</x:v>
      </x:c>
    </x:row>
    <x:row r="15937">
      <x:c r="A15937" s="2" t="str">
        <x:v>1662863508</x:v>
      </x:c>
      <x:c r="B15937" s="2" t="str">
        <x:v>C012</x:v>
      </x:c>
      <x:c r="C15937" s="14" t="str">
        <x:v>8</x:v>
      </x:c>
      <x:c r="D15937" s="16" t="str">
        <x:v>0.7694239868514839</x:v>
      </x:c>
      <x:c r="E15937" s="16" t="str">
        <x:v>0.39998818979118805</x:v>
      </x:c>
      <x:c r="F15937" s="2" t="str">
        <x:v>1024</x:v>
      </x:c>
      <x:c r="G15937" s="2" t="str">
        <x:v>409.58790634617657</x:v>
      </x:c>
      <x:c r="H15937" s="23" t="str">
        <x:v>8.686925287356322</x:v>
      </x:c>
      <x:c r="I15937" s="2" t="str">
        <x:v>256</x:v>
      </x:c>
      <x:c r="J15937" s="2" t="str">
        <x:v>196.9725406339799</x:v>
      </x:c>
      <x:c r="K15937" s="16" t="str">
        <x:v>0.7694239868514839</x:v>
      </x:c>
      <x:c r="L15937" s="2" t="str">
        <x:v>322.0</x:v>
      </x:c>
      <x:c r="M15937" s="23" t="str">
        <x:v>0.0</x:v>
      </x:c>
      <x:c r="N15937" s="23" t="str">
        <x:v>53515.0</x:v>
      </x:c>
      <x:c r="O15937" s="2" t="str">
        <x:v>原始聚合</x:v>
      </x:c>
    </x:row>
    <x:row r="15938">
      <x:c r="A15938" s="2" t="str">
        <x:v>1662863565</x:v>
      </x:c>
      <x:c r="B15938" s="2" t="str">
        <x:v>C012</x:v>
      </x:c>
      <x:c r="C15938" s="14" t="str">
        <x:v>7</x:v>
      </x:c>
      <x:c r="D15938" s="16" t="str">
        <x:v>0.7612031629008631</x:v>
      </x:c>
      <x:c r="E15938" s="16" t="str">
        <x:v>0.4008862936135494</x:v>
      </x:c>
      <x:c r="F15938" s="2" t="str">
        <x:v>1024</x:v>
      </x:c>
      <x:c r="G15938" s="2" t="str">
        <x:v>410.50756466027457</x:v>
      </x:c>
      <x:c r="H15938" s="23" t="str">
        <x:v>11.998771121351767</x:v>
      </x:c>
      <x:c r="I15938" s="2" t="str">
        <x:v>256</x:v>
      </x:c>
      <x:c r="J15938" s="2" t="str">
        <x:v>194.86800970262095</x:v>
      </x:c>
      <x:c r="K15938" s="16" t="str">
        <x:v>0.7612031629008631</x:v>
      </x:c>
      <x:c r="L15938" s="2" t="str">
        <x:v>223.33333333333334</x:v>
      </x:c>
      <x:c r="M15938" s="23" t="str">
        <x:v>15732.0</x:v>
      </x:c>
      <x:c r="N15938" s="23" t="str">
        <x:v>39108.0</x:v>
      </x:c>
      <x:c r="O15938" s="2" t="str">
        <x:v>原始聚合</x:v>
      </x:c>
    </x:row>
    <x:row r="15939">
      <x:c r="A15939" s="2" t="str">
        <x:v>1662863622</x:v>
      </x:c>
      <x:c r="B15939" s="2" t="str">
        <x:v>C012</x:v>
      </x:c>
      <x:c r="C15939" s="14" t="str">
        <x:v>8</x:v>
      </x:c>
      <x:c r="D15939" s="16" t="str">
        <x:v>0.8021971384684244</x:v>
      </x:c>
      <x:c r="E15939" s="16" t="str">
        <x:v>0.4022415867357543</x:v>
      </x:c>
      <x:c r="F15939" s="2" t="str">
        <x:v>1024</x:v>
      </x:c>
      <x:c r="G15939" s="2" t="str">
        <x:v>411.8953848174124</x:v>
      </x:c>
      <x:c r="H15939" s="23" t="str">
        <x:v>3.154022988505747</x:v>
      </x:c>
      <x:c r="I15939" s="2" t="str">
        <x:v>256</x:v>
      </x:c>
      <x:c r="J15939" s="2" t="str">
        <x:v>205.36246744791666</x:v>
      </x:c>
      <x:c r="K15939" s="16" t="str">
        <x:v>0.8021971384684244</x:v>
      </x:c>
      <x:c r="L15939" s="2" t="str">
        <x:v>270.0</x:v>
      </x:c>
      <x:c r="M15939" s="23" t="str">
        <x:v>45347.0</x:v>
      </x:c>
      <x:c r="N15939" s="23" t="str">
        <x:v>58571.5</x:v>
      </x:c>
      <x:c r="O15939" s="2" t="str">
        <x:v>原始聚合</x:v>
      </x:c>
    </x:row>
    <x:row r="15940">
      <x:c r="A15940" s="2" t="str">
        <x:v>1662863679</x:v>
      </x:c>
      <x:c r="B15940" s="2" t="str">
        <x:v>C012</x:v>
      </x:c>
      <x:c r="C15940" s="14" t="str">
        <x:v>8</x:v>
      </x:c>
      <x:c r="D15940" s="16" t="str">
        <x:v>0.7238234202067058</x:v>
      </x:c>
      <x:c r="E15940" s="16" t="str">
        <x:v>0.40164227016044385</x:v>
      </x:c>
      <x:c r="F15940" s="2" t="str">
        <x:v>1024</x:v>
      </x:c>
      <x:c r="G15940" s="2" t="str">
        <x:v>411.2816846442945</x:v>
      </x:c>
      <x:c r="H15940" s="23" t="str">
        <x:v>17.508333333333333</x:v>
      </x:c>
      <x:c r="I15940" s="2" t="str">
        <x:v>256</x:v>
      </x:c>
      <x:c r="J15940" s="2" t="str">
        <x:v>185.29879557291667</x:v>
      </x:c>
      <x:c r="K15940" s="16" t="str">
        <x:v>0.7238234202067058</x:v>
      </x:c>
      <x:c r="L15940" s="2" t="str">
        <x:v>248.25</x:v>
      </x:c>
      <x:c r="M15940" s="23" t="str">
        <x:v>0.0</x:v>
      </x:c>
      <x:c r="N15940" s="23" t="str">
        <x:v>54577.0</x:v>
      </x:c>
      <x:c r="O15940" s="2" t="str">
        <x:v>原始聚合</x:v>
      </x:c>
    </x:row>
    <x:row r="15941">
      <x:c r="A15941" s="2" t="str">
        <x:v>1662863736</x:v>
      </x:c>
      <x:c r="B15941" s="2" t="str">
        <x:v>C012</x:v>
      </x:c>
      <x:c r="C15941" s="14" t="str">
        <x:v>8</x:v>
      </x:c>
      <x:c r="D15941" s="16" t="str">
        <x:v>0.754617182413737</x:v>
      </x:c>
      <x:c r="E15941" s="16" t="str">
        <x:v>0.4022382181702238</x:v>
      </x:c>
      <x:c r="F15941" s="2" t="str">
        <x:v>1024</x:v>
      </x:c>
      <x:c r="G15941" s="2" t="str">
        <x:v>411.8919354063092</x:v>
      </x:c>
      <x:c r="H15941" s="23" t="str">
        <x:v>11.791666666666668</x:v>
      </x:c>
      <x:c r="I15941" s="2" t="str">
        <x:v>256</x:v>
      </x:c>
      <x:c r="J15941" s="2" t="str">
        <x:v>193.18199869791667</x:v>
      </x:c>
      <x:c r="K15941" s="16" t="str">
        <x:v>0.754617182413737</x:v>
      </x:c>
      <x:c r="L15941" s="2" t="str">
        <x:v>197.33333333333334</x:v>
      </x:c>
      <x:c r="M15941" s="23" t="str">
        <x:v>52011.0</x:v>
      </x:c>
      <x:c r="N15941" s="23" t="str">
        <x:v>101454.5</x:v>
      </x:c>
      <x:c r="O15941" s="2" t="str">
        <x:v>原始聚合</x:v>
      </x:c>
    </x:row>
    <x:row r="15942">
      <x:c r="A15942" s="2" t="str">
        <x:v>1662863793</x:v>
      </x:c>
      <x:c r="B15942" s="2" t="str">
        <x:v>C012</x:v>
      </x:c>
      <x:c r="C15942" s="14" t="str">
        <x:v>8</x:v>
      </x:c>
      <x:c r="D15942" s="16" t="str">
        <x:v>0.6759024302164713</x:v>
      </x:c>
      <x:c r="E15942" s="16" t="str">
        <x:v>0.4064248755122675</x:v>
      </x:c>
      <x:c r="F15942" s="2" t="str">
        <x:v>1024</x:v>
      </x:c>
      <x:c r="G15942" s="2" t="str">
        <x:v>416.17907252456195</x:v>
      </x:c>
      <x:c r="H15942" s="23" t="str">
        <x:v>32.19873188405797</x:v>
      </x:c>
      <x:c r="I15942" s="2" t="str">
        <x:v>256</x:v>
      </x:c>
      <x:c r="J15942" s="2" t="str">
        <x:v>173.03102213541666</x:v>
      </x:c>
      <x:c r="K15942" s="16" t="str">
        <x:v>0.6759024302164713</x:v>
      </x:c>
      <x:c r="L15942" s="2" t="str">
        <x:v>286.5</x:v>
      </x:c>
      <x:c r="M15942" s="23" t="str">
        <x:v>11119.0</x:v>
      </x:c>
      <x:c r="N15942" s="23" t="str">
        <x:v>58358.5</x:v>
      </x:c>
      <x:c r="O15942" s="2" t="str">
        <x:v>原始聚合</x:v>
      </x:c>
    </x:row>
    <x:row r="15943">
      <x:c r="A15943" s="2" t="str">
        <x:v>1662863850</x:v>
      </x:c>
      <x:c r="B15943" s="2" t="str">
        <x:v>C012</x:v>
      </x:c>
      <x:c r="C15943" s="14" t="str">
        <x:v>8</x:v>
      </x:c>
      <x:c r="D15943" s="16" t="str">
        <x:v>0.7096383412679036</x:v>
      </x:c>
      <x:c r="E15943" s="16" t="str">
        <x:v>0.40803453055295075</x:v>
      </x:c>
      <x:c r="F15943" s="2" t="str">
        <x:v>1024</x:v>
      </x:c>
      <x:c r="G15943" s="2" t="str">
        <x:v>417.82735928622157</x:v>
      </x:c>
      <x:c r="H15943" s="23" t="str">
        <x:v>17.5125</x:v>
      </x:c>
      <x:c r="I15943" s="2" t="str">
        <x:v>256</x:v>
      </x:c>
      <x:c r="J15943" s="2" t="str">
        <x:v>181.66741536458332</x:v>
      </x:c>
      <x:c r="K15943" s="16" t="str">
        <x:v>0.7096383412679036</x:v>
      </x:c>
      <x:c r="L15943" s="2" t="str">
        <x:v>176.0</x:v>
      </x:c>
      <x:c r="M15943" s="23" t="str">
        <x:v>71662.0</x:v>
      </x:c>
      <x:c r="N15943" s="23" t="str">
        <x:v>94431.5</x:v>
      </x:c>
      <x:c r="O15943" s="2" t="str">
        <x:v>原始聚合</x:v>
      </x:c>
    </x:row>
    <x:row r="15944">
      <x:c r="A15944" s="2" t="str">
        <x:v>1662863907</x:v>
      </x:c>
      <x:c r="B15944" s="2" t="str">
        <x:v>C012</x:v>
      </x:c>
      <x:c r="C15944" s="14" t="str">
        <x:v>8</x:v>
      </x:c>
      <x:c r="D15944" s="16" t="str">
        <x:v>0.722787348429362</x:v>
      </x:c>
      <x:c r="E15944" s="16" t="str">
        <x:v>0.406739587133581</x:v>
      </x:c>
      <x:c r="F15944" s="2" t="str">
        <x:v>1024</x:v>
      </x:c>
      <x:c r="G15944" s="2" t="str">
        <x:v>416.50133722478694</x:v>
      </x:c>
      <x:c r="H15944" s="23" t="str">
        <x:v>14.166666666666666</x:v>
      </x:c>
      <x:c r="I15944" s="2" t="str">
        <x:v>256</x:v>
      </x:c>
      <x:c r="J15944" s="2" t="str">
        <x:v>185.03356119791667</x:v>
      </x:c>
      <x:c r="K15944" s="16" t="str">
        <x:v>0.722787348429362</x:v>
      </x:c>
      <x:c r="L15944" s="2" t="str">
        <x:v>0.0</x:v>
      </x:c>
      <x:c r="M15944" s="23" t="str">
        <x:v>0.0</x:v>
      </x:c>
      <x:c r="N15944" s="23" t="str">
        <x:v>14879.0</x:v>
      </x:c>
      <x:c r="O15944" s="2" t="str">
        <x:v>原始聚合</x:v>
      </x:c>
    </x:row>
    <x:row r="15945">
      <x:c r="A15945" s="2" t="str">
        <x:v>1662863964</x:v>
      </x:c>
      <x:c r="B15945" s="2" t="str">
        <x:v>C012</x:v>
      </x:c>
      <x:c r="C15945" s="14" t="str">
        <x:v>8</x:v>
      </x:c>
      <x:c r="D15945" s="16" t="str">
        <x:v>0.7633553822835286</x:v>
      </x:c>
      <x:c r="E15945" s="16" t="str">
        <x:v>0.40522414536187146</x:v>
      </x:c>
      <x:c r="F15945" s="2" t="str">
        <x:v>1024</x:v>
      </x:c>
      <x:c r="G15945" s="2" t="str">
        <x:v>414.9495248505564</x:v>
      </x:c>
      <x:c r="H15945" s="23" t="str">
        <x:v>16.28333333333333</x:v>
      </x:c>
      <x:c r="I15945" s="2" t="str">
        <x:v>256</x:v>
      </x:c>
      <x:c r="J15945" s="2" t="str">
        <x:v>195.41897786458333</x:v>
      </x:c>
      <x:c r="K15945" s="16" t="str">
        <x:v>0.7633553822835286</x:v>
      </x:c>
      <x:c r="L15945" s="2" t="str">
        <x:v>275.5</x:v>
      </x:c>
      <x:c r="M15945" s="23" t="str">
        <x:v>68335.0</x:v>
      </x:c>
      <x:c r="N15945" s="23" t="str">
        <x:v>115342.0</x:v>
      </x:c>
      <x:c r="O15945" s="2" t="str">
        <x:v>原始聚合</x:v>
      </x:c>
    </x:row>
    <x:row r="15946">
      <x:c r="A15946" s="2" t="str">
        <x:v>1662864021</x:v>
      </x:c>
      <x:c r="B15946" s="2" t="str">
        <x:v>C012</x:v>
      </x:c>
      <x:c r="C15946" s="14" t="str">
        <x:v>8</x:v>
      </x:c>
      <x:c r="D15946" s="16" t="str">
        <x:v>0.754397455851237</x:v>
      </x:c>
      <x:c r="E15946" s="16" t="str">
        <x:v>0.40394621906858497</x:v>
      </x:c>
      <x:c r="F15946" s="2" t="str">
        <x:v>1024</x:v>
      </x:c>
      <x:c r="G15946" s="2" t="str">
        <x:v>413.640928326231</x:v>
      </x:c>
      <x:c r="H15946" s="23" t="str">
        <x:v>12.966666666666667</x:v>
      </x:c>
      <x:c r="I15946" s="2" t="str">
        <x:v>256</x:v>
      </x:c>
      <x:c r="J15946" s="2" t="str">
        <x:v>193.12574869791666</x:v>
      </x:c>
      <x:c r="K15946" s="16" t="str">
        <x:v>0.754397455851237</x:v>
      </x:c>
      <x:c r="L15946" s="2" t="str">
        <x:v>131.0</x:v>
      </x:c>
      <x:c r="M15946" s="23" t="str">
        <x:v>0.0</x:v>
      </x:c>
      <x:c r="N15946" s="23" t="str">
        <x:v>37419.0</x:v>
      </x:c>
      <x:c r="O15946" s="2" t="str">
        <x:v>原始聚合</x:v>
      </x:c>
    </x:row>
    <x:row r="15947">
      <x:c r="A15947" s="2" t="str">
        <x:v>1662864078</x:v>
      </x:c>
      <x:c r="B15947" s="2" t="str">
        <x:v>C012</x:v>
      </x:c>
      <x:c r="C15947" s="14" t="str">
        <x:v>8</x:v>
      </x:c>
      <x:c r="D15947" s="16" t="str">
        <x:v>0.748043441772461</x:v>
      </x:c>
      <x:c r="E15947" s="16" t="str">
        <x:v>0.4026016728444533</x:v>
      </x:c>
      <x:c r="F15947" s="2" t="str">
        <x:v>1024</x:v>
      </x:c>
      <x:c r="G15947" s="2" t="str">
        <x:v>412.2641129927202</x:v>
      </x:c>
      <x:c r="H15947" s="23" t="str">
        <x:v>9.279166666666667</x:v>
      </x:c>
      <x:c r="I15947" s="2" t="str">
        <x:v>256</x:v>
      </x:c>
      <x:c r="J15947" s="2" t="str">
        <x:v>191.49912109375</x:v>
      </x:c>
      <x:c r="K15947" s="16" t="str">
        <x:v>0.748043441772461</x:v>
      </x:c>
      <x:c r="L15947" s="2" t="str">
        <x:v>157.0</x:v>
      </x:c>
      <x:c r="M15947" s="23" t="str">
        <x:v>68221.0</x:v>
      </x:c>
      <x:c r="N15947" s="23" t="str">
        <x:v>86282.0</x:v>
      </x:c>
      <x:c r="O15947" s="2" t="str">
        <x:v>原始聚合</x:v>
      </x:c>
    </x:row>
    <x:row r="15948">
      <x:c r="A15948" s="2" t="str">
        <x:v>1662864135</x:v>
      </x:c>
      <x:c r="B15948" s="2" t="str">
        <x:v>C012</x:v>
      </x:c>
      <x:c r="C15948" s="14" t="str">
        <x:v>7</x:v>
      </x:c>
      <x:c r="D15948" s="16" t="str">
        <x:v>0.7491456349690755</x:v>
      </x:c>
      <x:c r="E15948" s="16" t="str">
        <x:v>0.40609353961366595</x:v>
      </x:c>
      <x:c r="F15948" s="2" t="str">
        <x:v>1024</x:v>
      </x:c>
      <x:c r="G15948" s="2" t="str">
        <x:v>415.83978456439394</x:v>
      </x:c>
      <x:c r="H15948" s="23" t="str">
        <x:v>7.990476190476191</x:v>
      </x:c>
      <x:c r="I15948" s="2" t="str">
        <x:v>256</x:v>
      </x:c>
      <x:c r="J15948" s="2" t="str">
        <x:v>191.78128255208333</x:v>
      </x:c>
      <x:c r="K15948" s="16" t="str">
        <x:v>0.7491456349690755</x:v>
      </x:c>
      <x:c r="L15948" s="2" t="str">
        <x:v>0.0</x:v>
      </x:c>
      <x:c r="M15948" s="23" t="str">
        <x:v>0.0</x:v>
      </x:c>
      <x:c r="N15948" s="23" t="str">
        <x:v>28454.0</x:v>
      </x:c>
      <x:c r="O15948" s="2" t="str">
        <x:v>原始聚合</x:v>
      </x:c>
    </x:row>
    <x:row r="15949">
      <x:c r="A15949" s="2" t="str">
        <x:v>1662864192</x:v>
      </x:c>
      <x:c r="B15949" s="2" t="str">
        <x:v>C012</x:v>
      </x:c>
      <x:c r="C15949" s="14" t="str">
        <x:v>8</x:v>
      </x:c>
      <x:c r="D15949" s="16" t="str">
        <x:v>0.7774918874104818</x:v>
      </x:c>
      <x:c r="E15949" s="16" t="str">
        <x:v>0.3989565932389461</x:v>
      </x:c>
      <x:c r="F15949" s="2" t="str">
        <x:v>1024</x:v>
      </x:c>
      <x:c r="G15949" s="2" t="str">
        <x:v>408.5315514766808</x:v>
      </x:c>
      <x:c r="H15949" s="23" t="str">
        <x:v>0.15833333333333333</x:v>
      </x:c>
      <x:c r="I15949" s="2" t="str">
        <x:v>256</x:v>
      </x:c>
      <x:c r="J15949" s="2" t="str">
        <x:v>199.03792317708334</x:v>
      </x:c>
      <x:c r="K15949" s="16" t="str">
        <x:v>0.7774918874104818</x:v>
      </x:c>
      <x:c r="L15949" s="2" t="str">
        <x:v>136.5</x:v>
      </x:c>
      <x:c r="M15949" s="23" t="str">
        <x:v>0.0</x:v>
      </x:c>
      <x:c r="N15949" s="23" t="str">
        <x:v>0.0</x:v>
      </x:c>
      <x:c r="O15949" s="2" t="str">
        <x:v>原始聚合</x:v>
      </x:c>
    </x:row>
    <x:row r="15950">
      <x:c r="A15950" s="2" t="str">
        <x:v>1662864249</x:v>
      </x:c>
      <x:c r="B15950" s="2" t="str">
        <x:v>C012</x:v>
      </x:c>
      <x:c r="C15950" s="14" t="str">
        <x:v>8</x:v>
      </x:c>
      <x:c r="D15950" s="16" t="str">
        <x:v>0.7668344518189789</x:v>
      </x:c>
      <x:c r="E15950" s="16" t="str">
        <x:v>0.398857806668137</x:v>
      </x:c>
      <x:c r="F15950" s="2" t="str">
        <x:v>1024</x:v>
      </x:c>
      <x:c r="G15950" s="2" t="str">
        <x:v>408.4303940281723</x:v>
      </x:c>
      <x:c r="H15950" s="23" t="str">
        <x:v>18.09704301075269</x:v>
      </x:c>
      <x:c r="I15950" s="2" t="str">
        <x:v>256</x:v>
      </x:c>
      <x:c r="J15950" s="2" t="str">
        <x:v>196.3096196656586</x:v>
      </x:c>
      <x:c r="K15950" s="16" t="str">
        <x:v>0.7668344518189789</x:v>
      </x:c>
      <x:c r="L15950" s="2" t="str">
        <x:v>292.0</x:v>
      </x:c>
      <x:c r="M15950" s="23" t="str">
        <x:v>0.0</x:v>
      </x:c>
      <x:c r="N15950" s="23" t="str">
        <x:v>33548.0</x:v>
      </x:c>
      <x:c r="O15950" s="2" t="str">
        <x:v>原始聚合</x:v>
      </x:c>
    </x:row>
    <x:row r="15951">
      <x:c r="A15951" s="2" t="str">
        <x:v>1662864306</x:v>
      </x:c>
      <x:c r="B15951" s="2" t="str">
        <x:v>C012</x:v>
      </x:c>
      <x:c r="C15951" s="14" t="str">
        <x:v>8</x:v>
      </x:c>
      <x:c r="D15951" s="16" t="str">
        <x:v>0.7308330535888672</x:v>
      </x:c>
      <x:c r="E15951" s="16" t="str">
        <x:v>0.40186767415566876</x:v>
      </x:c>
      <x:c r="F15951" s="2" t="str">
        <x:v>1024</x:v>
      </x:c>
      <x:c r="G15951" s="2" t="str">
        <x:v>411.5124983354048</x:v>
      </x:c>
      <x:c r="H15951" s="23" t="str">
        <x:v>13.937499999999998</x:v>
      </x:c>
      <x:c r="I15951" s="2" t="str">
        <x:v>256</x:v>
      </x:c>
      <x:c r="J15951" s="2" t="str">
        <x:v>187.09326171875</x:v>
      </x:c>
      <x:c r="K15951" s="16" t="str">
        <x:v>0.7308330535888672</x:v>
      </x:c>
      <x:c r="L15951" s="2" t="str">
        <x:v>243.0</x:v>
      </x:c>
      <x:c r="M15951" s="23" t="str">
        <x:v>43460.5</x:v>
      </x:c>
      <x:c r="N15951" s="23" t="str">
        <x:v>72153.5</x:v>
      </x:c>
      <x:c r="O15951" s="2" t="str">
        <x:v>原始聚合</x:v>
      </x:c>
    </x:row>
    <x:row r="15952">
      <x:c r="A15952" s="2" t="str">
        <x:v>1662864363</x:v>
      </x:c>
      <x:c r="B15952" s="2" t="str">
        <x:v>C012</x:v>
      </x:c>
      <x:c r="C15952" s="14" t="str">
        <x:v>8</x:v>
      </x:c>
      <x:c r="D15952" s="16" t="str">
        <x:v>0.5631959542460825</x:v>
      </x:c>
      <x:c r="E15952" s="16" t="str">
        <x:v>0.40537295558235864</x:v>
      </x:c>
      <x:c r="F15952" s="2" t="str">
        <x:v>1024</x:v>
      </x:c>
      <x:c r="G15952" s="2" t="str">
        <x:v>415.10190651633525</x:v>
      </x:c>
      <x:c r="H15952" s="23" t="str">
        <x:v>16.293247126436782</x:v>
      </x:c>
      <x:c r="I15952" s="2" t="str">
        <x:v>256</x:v>
      </x:c>
      <x:c r="J15952" s="2" t="str">
        <x:v>144.17816428699712</x:v>
      </x:c>
      <x:c r="K15952" s="16" t="str">
        <x:v>0.5631959542460825</x:v>
      </x:c>
      <x:c r="L15952" s="2" t="str">
        <x:v>176.5</x:v>
      </x:c>
      <x:c r="M15952" s="23" t="str">
        <x:v>0.0</x:v>
      </x:c>
      <x:c r="N15952" s="23" t="str">
        <x:v>30073.5</x:v>
      </x:c>
      <x:c r="O15952" s="2" t="str">
        <x:v>原始聚合</x:v>
      </x:c>
    </x:row>
    <x:row r="15953">
      <x:c r="A15953" s="2" t="str">
        <x:v>1662864420</x:v>
      </x:c>
      <x:c r="B15953" s="2" t="str">
        <x:v>C012</x:v>
      </x:c>
      <x:c r="C15953" s="14" t="str">
        <x:v>8</x:v>
      </x:c>
      <x:c r="D15953" s="16" t="str">
        <x:v>0.6005013209517284</x:v>
      </x:c>
      <x:c r="E15953" s="16" t="str">
        <x:v>0.40678339383818884</x:v>
      </x:c>
      <x:c r="F15953" s="2" t="str">
        <x:v>1024</x:v>
      </x:c>
      <x:c r="G15953" s="2" t="str">
        <x:v>416.5461952903054</x:v>
      </x:c>
      <x:c r="H15953" s="23" t="str">
        <x:v>18.675806451612903</x:v>
      </x:c>
      <x:c r="I15953" s="2" t="str">
        <x:v>256</x:v>
      </x:c>
      <x:c r="J15953" s="2" t="str">
        <x:v>153.72833816364246</x:v>
      </x:c>
      <x:c r="K15953" s="16" t="str">
        <x:v>0.6005013209517284</x:v>
      </x:c>
      <x:c r="L15953" s="2" t="str">
        <x:v>140.0</x:v>
      </x:c>
      <x:c r="M15953" s="23" t="str">
        <x:v>44272.0</x:v>
      </x:c>
      <x:c r="N15953" s="23" t="str">
        <x:v>106115.0</x:v>
      </x:c>
      <x:c r="O15953" s="2" t="str">
        <x:v>原始聚合</x:v>
      </x:c>
    </x:row>
    <x:row r="15954">
      <x:c r="A15954" s="2" t="str">
        <x:v>1662864477</x:v>
      </x:c>
      <x:c r="B15954" s="2" t="str">
        <x:v>C012</x:v>
      </x:c>
      <x:c r="C15954" s="14" t="str">
        <x:v>8</x:v>
      </x:c>
      <x:c r="D15954" s="16" t="str">
        <x:v>0.5771731365686176</x:v>
      </x:c>
      <x:c r="E15954" s="16" t="str">
        <x:v>0.40872892376148334</x:v>
      </x:c>
      <x:c r="F15954" s="2" t="str">
        <x:v>1024</x:v>
      </x:c>
      <x:c r="G15954" s="2" t="str">
        <x:v>418.53841793175894</x:v>
      </x:c>
      <x:c r="H15954" s="23" t="str">
        <x:v>12.942241379310346</x:v>
      </x:c>
      <x:c r="I15954" s="2" t="str">
        <x:v>256</x:v>
      </x:c>
      <x:c r="J15954" s="2" t="str">
        <x:v>147.7563229615661</x:v>
      </x:c>
      <x:c r="K15954" s="16" t="str">
        <x:v>0.5771731365686176</x:v>
      </x:c>
      <x:c r="L15954" s="2" t="str">
        <x:v>191.0</x:v>
      </x:c>
      <x:c r="M15954" s="23" t="str">
        <x:v>0.0</x:v>
      </x:c>
      <x:c r="N15954" s="23" t="str">
        <x:v>70506.0</x:v>
      </x:c>
      <x:c r="O15954" s="2" t="str">
        <x:v>原始聚合</x:v>
      </x:c>
    </x:row>
    <x:row r="15955">
      <x:c r="A15955" s="2" t="str">
        <x:v>1662864534</x:v>
      </x:c>
      <x:c r="B15955" s="2" t="str">
        <x:v>C012</x:v>
      </x:c>
      <x:c r="C15955" s="14" t="str">
        <x:v>8</x:v>
      </x:c>
      <x:c r="D15955" s="16" t="str">
        <x:v>0.5555232263380481</x:v>
      </x:c>
      <x:c r="E15955" s="16" t="str">
        <x:v>0.4111865614399765</x:v>
      </x:c>
      <x:c r="F15955" s="2" t="str">
        <x:v>1024</x:v>
      </x:c>
      <x:c r="G15955" s="2" t="str">
        <x:v>421.05503891453594</x:v>
      </x:c>
      <x:c r="H15955" s="23" t="str">
        <x:v>12.701612903225806</x:v>
      </x:c>
      <x:c r="I15955" s="2" t="str">
        <x:v>256</x:v>
      </x:c>
      <x:c r="J15955" s="2" t="str">
        <x:v>142.2139459425403</x:v>
      </x:c>
      <x:c r="K15955" s="16" t="str">
        <x:v>0.5555232263380481</x:v>
      </x:c>
      <x:c r="L15955" s="2" t="str">
        <x:v>183.0</x:v>
      </x:c>
      <x:c r="M15955" s="23" t="str">
        <x:v>10739.0</x:v>
      </x:c>
      <x:c r="N15955" s="23" t="str">
        <x:v>65224.0</x:v>
      </x:c>
      <x:c r="O15955" s="2" t="str">
        <x:v>原始聚合</x:v>
      </x:c>
    </x:row>
    <x:row r="15956">
      <x:c r="A15956" s="2" t="str">
        <x:v>1662864591</x:v>
      </x:c>
      <x:c r="B15956" s="2" t="str">
        <x:v>C012</x:v>
      </x:c>
      <x:c r="C15956" s="14" t="str">
        <x:v>8</x:v>
      </x:c>
      <x:c r="D15956" s="16" t="str">
        <x:v>0.5901205698649088</x:v>
      </x:c>
      <x:c r="E15956" s="16" t="str">
        <x:v>0.41237605069622846</x:v>
      </x:c>
      <x:c r="F15956" s="2" t="str">
        <x:v>1024</x:v>
      </x:c>
      <x:c r="G15956" s="2" t="str">
        <x:v>422.27307591293794</x:v>
      </x:c>
      <x:c r="H15956" s="23" t="str">
        <x:v>12.591666666666665</x:v>
      </x:c>
      <x:c r="I15956" s="2" t="str">
        <x:v>256</x:v>
      </x:c>
      <x:c r="J15956" s="2" t="str">
        <x:v>151.07086588541665</x:v>
      </x:c>
      <x:c r="K15956" s="16" t="str">
        <x:v>0.5901205698649088</x:v>
      </x:c>
      <x:c r="L15956" s="2" t="str">
        <x:v>521.5</x:v>
      </x:c>
      <x:c r="M15956" s="23" t="str">
        <x:v>0.0</x:v>
      </x:c>
      <x:c r="N15956" s="23" t="str">
        <x:v>76479.5</x:v>
      </x:c>
      <x:c r="O15956" s="2" t="str">
        <x:v>原始聚合</x:v>
      </x:c>
    </x:row>
    <x:row r="15957">
      <x:c r="A15957" s="2" t="str">
        <x:v>1662864648</x:v>
      </x:c>
      <x:c r="B15957" s="2" t="str">
        <x:v>C012</x:v>
      </x:c>
      <x:c r="C15957" s="14" t="str">
        <x:v>7</x:v>
      </x:c>
      <x:c r="D15957" s="16" t="str">
        <x:v>0.6309164683024089</x:v>
      </x:c>
      <x:c r="E15957" s="16" t="str">
        <x:v>0.41266521179314813</x:v>
      </x:c>
      <x:c r="F15957" s="2" t="str">
        <x:v>1024</x:v>
      </x:c>
      <x:c r="G15957" s="2" t="str">
        <x:v>422.5691768761837</x:v>
      </x:c>
      <x:c r="H15957" s="23" t="str">
        <x:v>4.019047619047619</x:v>
      </x:c>
      <x:c r="I15957" s="2" t="str">
        <x:v>256</x:v>
      </x:c>
      <x:c r="J15957" s="2" t="str">
        <x:v>161.51461588541667</x:v>
      </x:c>
      <x:c r="K15957" s="16" t="str">
        <x:v>0.6309164683024089</x:v>
      </x:c>
      <x:c r="L15957" s="2" t="str">
        <x:v>241.5</x:v>
      </x:c>
      <x:c r="M15957" s="23" t="str">
        <x:v>0.0</x:v>
      </x:c>
      <x:c r="N15957" s="23" t="str">
        <x:v>25487.5</x:v>
      </x:c>
      <x:c r="O15957" s="2" t="str">
        <x:v>原始聚合</x:v>
      </x:c>
    </x:row>
    <x:row r="15958">
      <x:c r="A15958" s="2" t="str">
        <x:v>1662864705</x:v>
      </x:c>
      <x:c r="B15958" s="2" t="str">
        <x:v>C012</x:v>
      </x:c>
      <x:c r="C15958" s="14" t="str">
        <x:v>8</x:v>
      </x:c>
      <x:c r="D15958" s="16" t="str">
        <x:v>0.6011761325529252</x:v>
      </x:c>
      <x:c r="E15958" s="16" t="str">
        <x:v>0.4116016039342591</x:v>
      </x:c>
      <x:c r="F15958" s="2" t="str">
        <x:v>1024</x:v>
      </x:c>
      <x:c r="G15958" s="2" t="str">
        <x:v>421.4800424286813</x:v>
      </x:c>
      <x:c r="H15958" s="23" t="str">
        <x:v>13.695402298850574</x:v>
      </x:c>
      <x:c r="I15958" s="2" t="str">
        <x:v>256</x:v>
      </x:c>
      <x:c r="J15958" s="2" t="str">
        <x:v>153.90108993354886</x:v>
      </x:c>
      <x:c r="K15958" s="16" t="str">
        <x:v>0.6011761325529252</x:v>
      </x:c>
      <x:c r="L15958" s="2" t="str">
        <x:v>159.0</x:v>
      </x:c>
      <x:c r="M15958" s="23" t="str">
        <x:v>0.0</x:v>
      </x:c>
      <x:c r="N15958" s="23" t="str">
        <x:v>58164.0</x:v>
      </x:c>
      <x:c r="O15958" s="2" t="str">
        <x:v>原始聚合</x:v>
      </x:c>
    </x:row>
    <x:row r="15959">
      <x:c r="A15959" s="2" t="str">
        <x:v>1662864762</x:v>
      </x:c>
      <x:c r="B15959" s="2" t="str">
        <x:v>C012</x:v>
      </x:c>
      <x:c r="C15959" s="14" t="str">
        <x:v>7</x:v>
      </x:c>
      <x:c r="D15959" s="16" t="str">
        <x:v>0.6098204294840495</x:v>
      </x:c>
      <x:c r="E15959" s="16" t="str">
        <x:v>0.4098219284505555</x:v>
      </x:c>
      <x:c r="F15959" s="2" t="str">
        <x:v>1024</x:v>
      </x:c>
      <x:c r="G15959" s="2" t="str">
        <x:v>419.6576547333688</x:v>
      </x:c>
      <x:c r="H15959" s="23" t="str">
        <x:v>8.019047619047619</x:v>
      </x:c>
      <x:c r="I15959" s="2" t="str">
        <x:v>256</x:v>
      </x:c>
      <x:c r="J15959" s="2" t="str">
        <x:v>156.11402994791666</x:v>
      </x:c>
      <x:c r="K15959" s="16" t="str">
        <x:v>0.6098204294840495</x:v>
      </x:c>
      <x:c r="L15959" s="2" t="str">
        <x:v>151.0</x:v>
      </x:c>
      <x:c r="M15959" s="23" t="str">
        <x:v>0.0</x:v>
      </x:c>
      <x:c r="N15959" s="23" t="str">
        <x:v>69290.5</x:v>
      </x:c>
      <x:c r="O15959" s="2" t="str">
        <x:v>原始聚合</x:v>
      </x:c>
    </x:row>
    <x:row r="15960">
      <x:c r="A15960" s="2" t="str">
        <x:v>1662864819</x:v>
      </x:c>
      <x:c r="B15960" s="2" t="str">
        <x:v>C012</x:v>
      </x:c>
      <x:c r="C15960" s="14" t="str">
        <x:v>8</x:v>
      </x:c>
      <x:c r="D15960" s="16" t="str">
        <x:v>0.5566585540771484</x:v>
      </x:c>
      <x:c r="E15960" s="16" t="str">
        <x:v>0.4085013830300533</x:v>
      </x:c>
      <x:c r="F15960" s="2" t="str">
        <x:v>1024</x:v>
      </x:c>
      <x:c r="G15960" s="2" t="str">
        <x:v>418.30541622277457</x:v>
      </x:c>
      <x:c r="H15960" s="23" t="str">
        <x:v>16.791666666666668</x:v>
      </x:c>
      <x:c r="I15960" s="2" t="str">
        <x:v>256</x:v>
      </x:c>
      <x:c r="J15960" s="2" t="str">
        <x:v>142.50458984374998</x:v>
      </x:c>
      <x:c r="K15960" s="16" t="str">
        <x:v>0.5566585540771484</x:v>
      </x:c>
      <x:c r="L15960" s="2" t="str">
        <x:v>289.5</x:v>
      </x:c>
      <x:c r="M15960" s="23" t="str">
        <x:v>0.0</x:v>
      </x:c>
      <x:c r="N15960" s="23" t="str">
        <x:v>43417.5</x:v>
      </x:c>
      <x:c r="O15960" s="2" t="str">
        <x:v>原始聚合</x:v>
      </x:c>
    </x:row>
    <x:row r="15961">
      <x:c r="A15961" s="2" t="str">
        <x:v>1662864876</x:v>
      </x:c>
      <x:c r="B15961" s="2" t="str">
        <x:v>C012</x:v>
      </x:c>
      <x:c r="C15961" s="14" t="str">
        <x:v>8</x:v>
      </x:c>
      <x:c r="D15961" s="16" t="str">
        <x:v>0.6466665903727213</x:v>
      </x:c>
      <x:c r="E15961" s="16" t="str">
        <x:v>0.4109624741655407</x:v>
      </x:c>
      <x:c r="F15961" s="2" t="str">
        <x:v>1024</x:v>
      </x:c>
      <x:c r="G15961" s="2" t="str">
        <x:v>420.8255735455137</x:v>
      </x:c>
      <x:c r="H15961" s="23" t="str">
        <x:v>12.192753623188405</x:v>
      </x:c>
      <x:c r="I15961" s="2" t="str">
        <x:v>256</x:v>
      </x:c>
      <x:c r="J15961" s="2" t="str">
        <x:v>165.54664713541666</x:v>
      </x:c>
      <x:c r="K15961" s="16" t="str">
        <x:v>0.6466665903727213</x:v>
      </x:c>
      <x:c r="L15961" s="2" t="str">
        <x:v>0.0</x:v>
      </x:c>
      <x:c r="M15961" s="23" t="str">
        <x:v>0.0</x:v>
      </x:c>
      <x:c r="N15961" s="23" t="str">
        <x:v>35877.0</x:v>
      </x:c>
      <x:c r="O15961" s="2" t="str">
        <x:v>原始聚合</x:v>
      </x:c>
    </x:row>
    <x:row r="15962">
      <x:c r="A15962" s="2" t="str">
        <x:v>1662864933</x:v>
      </x:c>
      <x:c r="B15962" s="2" t="str">
        <x:v>C012</x:v>
      </x:c>
      <x:c r="C15962" s="14" t="str">
        <x:v>7</x:v>
      </x:c>
      <x:c r="D15962" s="16" t="str">
        <x:v>0.6604506174723307</x:v>
      </x:c>
      <x:c r="E15962" s="16" t="str">
        <x:v>0.41017936034636066</x:v>
      </x:c>
      <x:c r="F15962" s="2" t="str">
        <x:v>1024</x:v>
      </x:c>
      <x:c r="G15962" s="2" t="str">
        <x:v>420.0236649946733</x:v>
      </x:c>
      <x:c r="H15962" s="23" t="str">
        <x:v>4.6761904761904765</x:v>
      </x:c>
      <x:c r="I15962" s="2" t="str">
        <x:v>256</x:v>
      </x:c>
      <x:c r="J15962" s="2" t="str">
        <x:v>169.07535807291666</x:v>
      </x:c>
      <x:c r="K15962" s="16" t="str">
        <x:v>0.6604506174723307</x:v>
      </x:c>
      <x:c r="L15962" s="2" t="str">
        <x:v>202.5</x:v>
      </x:c>
      <x:c r="M15962" s="23" t="str">
        <x:v>0.0</x:v>
      </x:c>
      <x:c r="N15962" s="23" t="str">
        <x:v>19728.0</x:v>
      </x:c>
      <x:c r="O15962" s="2" t="str">
        <x:v>原始聚合</x:v>
      </x:c>
    </x:row>
    <x:row r="15963">
      <x:c r="A15963" s="2" t="str">
        <x:v>1662864990</x:v>
      </x:c>
      <x:c r="B15963" s="2" t="str">
        <x:v>C012</x:v>
      </x:c>
      <x:c r="C15963" s="14" t="str">
        <x:v>7</x:v>
      </x:c>
      <x:c r="D15963" s="16" t="str">
        <x:v>0.6564177195231119</x:v>
      </x:c>
      <x:c r="E15963" s="16" t="str">
        <x:v>0.4101952910423279</x:v>
      </x:c>
      <x:c r="F15963" s="2" t="str">
        <x:v>1024</x:v>
      </x:c>
      <x:c r="G15963" s="2" t="str">
        <x:v>420.03997802734375</x:v>
      </x:c>
      <x:c r="H15963" s="23" t="str">
        <x:v>9.676190476190476</x:v>
      </x:c>
      <x:c r="I15963" s="2" t="str">
        <x:v>256</x:v>
      </x:c>
      <x:c r="J15963" s="2" t="str">
        <x:v>168.04293619791665</x:v>
      </x:c>
      <x:c r="K15963" s="16" t="str">
        <x:v>0.6564177195231119</x:v>
      </x:c>
      <x:c r="L15963" s="2" t="str">
        <x:v>164.66666666666666</x:v>
      </x:c>
      <x:c r="M15963" s="23" t="str">
        <x:v>0.0</x:v>
      </x:c>
      <x:c r="N15963" s="23" t="str">
        <x:v>23526.0</x:v>
      </x:c>
      <x:c r="O15963" s="2" t="str">
        <x:v>原始聚合</x:v>
      </x:c>
    </x:row>
    <x:row r="15964">
      <x:c r="A15964" s="2" t="str">
        <x:v>1662865047</x:v>
      </x:c>
      <x:c r="B15964" s="2" t="str">
        <x:v>C012</x:v>
      </x:c>
      <x:c r="C15964" s="14" t="str">
        <x:v>8</x:v>
      </x:c>
      <x:c r="D15964" s="16" t="str">
        <x:v>0.6648517608642578</x:v>
      </x:c>
      <x:c r="E15964" s="16" t="str">
        <x:v>0.40925670753825794</x:v>
      </x:c>
      <x:c r="F15964" s="2" t="str">
        <x:v>1024</x:v>
      </x:c>
      <x:c r="G15964" s="2" t="str">
        <x:v>419.0788685191761</x:v>
      </x:c>
      <x:c r="H15964" s="23" t="str">
        <x:v>15.674999999999999</x:v>
      </x:c>
      <x:c r="I15964" s="2" t="str">
        <x:v>256</x:v>
      </x:c>
      <x:c r="J15964" s="2" t="str">
        <x:v>170.20205078125</x:v>
      </x:c>
      <x:c r="K15964" s="16" t="str">
        <x:v>0.6648517608642578</x:v>
      </x:c>
      <x:c r="L15964" s="2" t="str">
        <x:v>231.5</x:v>
      </x:c>
      <x:c r="M15964" s="23" t="str">
        <x:v>71945.0</x:v>
      </x:c>
      <x:c r="N15964" s="23" t="str">
        <x:v>101653.5</x:v>
      </x:c>
      <x:c r="O15964" s="2" t="str">
        <x:v>原始聚合</x:v>
      </x:c>
    </x:row>
    <x:row r="15965">
      <x:c r="A15965" s="2" t="str">
        <x:v>1662865104</x:v>
      </x:c>
      <x:c r="B15965" s="2" t="str">
        <x:v>C012</x:v>
      </x:c>
      <x:c r="C15965" s="14" t="str">
        <x:v>7</x:v>
      </x:c>
      <x:c r="D15965" s="16" t="str">
        <x:v>0.7256084442138672</x:v>
      </x:c>
      <x:c r="E15965" s="16" t="str">
        <x:v>0.4041674164208499</x:v>
      </x:c>
      <x:c r="F15965" s="2" t="str">
        <x:v>1024</x:v>
      </x:c>
      <x:c r="G15965" s="2" t="str">
        <x:v>413.8674344149503</x:v>
      </x:c>
      <x:c r="H15965" s="23" t="str">
        <x:v>10.185714285714287</x:v>
      </x:c>
      <x:c r="I15965" s="2" t="str">
        <x:v>256</x:v>
      </x:c>
      <x:c r="J15965" s="2" t="str">
        <x:v>185.75576171875</x:v>
      </x:c>
      <x:c r="K15965" s="16" t="str">
        <x:v>0.7256084442138672</x:v>
      </x:c>
      <x:c r="L15965" s="2" t="str">
        <x:v>0.0</x:v>
      </x:c>
      <x:c r="M15965" s="23" t="str">
        <x:v>0.0</x:v>
      </x:c>
      <x:c r="N15965" s="23" t="str">
        <x:v>29506.0</x:v>
      </x:c>
      <x:c r="O15965" s="2" t="str">
        <x:v>原始聚合</x:v>
      </x:c>
    </x:row>
    <x:row r="15966">
      <x:c r="A15966" s="2" t="str">
        <x:v>1662865161</x:v>
      </x:c>
      <x:c r="B15966" s="2" t="str">
        <x:v>C012</x:v>
      </x:c>
      <x:c r="C15966" s="14" t="str">
        <x:v>7</x:v>
      </x:c>
      <x:c r="D15966" s="16" t="str">
        <x:v>0.7066628774007161</x:v>
      </x:c>
      <x:c r="E15966" s="16" t="str">
        <x:v>0.4028037343964432</x:v>
      </x:c>
      <x:c r="F15966" s="2" t="str">
        <x:v>1024</x:v>
      </x:c>
      <x:c r="G15966" s="2" t="str">
        <x:v>412.4710240219578</x:v>
      </x:c>
      <x:c r="H15966" s="23" t="str">
        <x:v>19.319047619047616</x:v>
      </x:c>
      <x:c r="I15966" s="2" t="str">
        <x:v>256</x:v>
      </x:c>
      <x:c r="J15966" s="2" t="str">
        <x:v>180.90569661458332</x:v>
      </x:c>
      <x:c r="K15966" s="16" t="str">
        <x:v>0.7066628774007161</x:v>
      </x:c>
      <x:c r="L15966" s="2" t="str">
        <x:v>222.0</x:v>
      </x:c>
      <x:c r="M15966" s="23" t="str">
        <x:v>75403.0</x:v>
      </x:c>
      <x:c r="N15966" s="23" t="str">
        <x:v>124670.0</x:v>
      </x:c>
      <x:c r="O15966" s="2" t="str">
        <x:v>原始聚合</x:v>
      </x:c>
    </x:row>
    <x:row r="15967">
      <x:c r="A15967" s="2" t="str">
        <x:v>1662865218</x:v>
      </x:c>
      <x:c r="B15967" s="2" t="str">
        <x:v>C012</x:v>
      </x:c>
      <x:c r="C15967" s="14" t="str">
        <x:v>8</x:v>
      </x:c>
      <x:c r="D15967" s="16" t="str">
        <x:v>0.6928040822347005</x:v>
      </x:c>
      <x:c r="E15967" s="16" t="str">
        <x:v>0.40333386262257886</x:v>
      </x:c>
      <x:c r="F15967" s="2" t="str">
        <x:v>1024</x:v>
      </x:c>
      <x:c r="G15967" s="2" t="str">
        <x:v>413.01387532552076</x:v>
      </x:c>
      <x:c r="H15967" s="23" t="str">
        <x:v>11.108333333333334</x:v>
      </x:c>
      <x:c r="I15967" s="2" t="str">
        <x:v>256</x:v>
      </x:c>
      <x:c r="J15967" s="2" t="str">
        <x:v>177.35784505208332</x:v>
      </x:c>
      <x:c r="K15967" s="16" t="str">
        <x:v>0.6928040822347005</x:v>
      </x:c>
      <x:c r="L15967" s="2" t="str">
        <x:v>139.0</x:v>
      </x:c>
      <x:c r="M15967" s="23" t="str">
        <x:v>0.0</x:v>
      </x:c>
      <x:c r="N15967" s="23" t="str">
        <x:v>35311.0</x:v>
      </x:c>
      <x:c r="O15967" s="2" t="str">
        <x:v>原始聚合</x:v>
      </x:c>
    </x:row>
    <x:row r="15968">
      <x:c r="A15968" s="2" t="str">
        <x:v>1662865275</x:v>
      </x:c>
      <x:c r="B15968" s="2" t="str">
        <x:v>C012</x:v>
      </x:c>
      <x:c r="C15968" s="14" t="str">
        <x:v>7</x:v>
      </x:c>
      <x:c r="D15968" s="16" t="str">
        <x:v>0.7227247873942058</x:v>
      </x:c>
      <x:c r="E15968" s="16" t="str">
        <x:v>0.4039540769475879</x:v>
      </x:c>
      <x:c r="F15968" s="2" t="str">
        <x:v>1024</x:v>
      </x:c>
      <x:c r="G15968" s="2" t="str">
        <x:v>413.64897479433</x:v>
      </x:c>
      <x:c r="H15968" s="23" t="str">
        <x:v>8.18095238095238</x:v>
      </x:c>
      <x:c r="I15968" s="2" t="str">
        <x:v>256</x:v>
      </x:c>
      <x:c r="J15968" s="2" t="str">
        <x:v>185.01754557291667</x:v>
      </x:c>
      <x:c r="K15968" s="16" t="str">
        <x:v>0.7227247873942058</x:v>
      </x:c>
      <x:c r="L15968" s="2" t="str">
        <x:v>0.0</x:v>
      </x:c>
      <x:c r="M15968" s="23" t="str">
        <x:v>0.0</x:v>
      </x:c>
      <x:c r="N15968" s="23" t="str">
        <x:v>65833.5</x:v>
      </x:c>
      <x:c r="O15968" s="2" t="str">
        <x:v>原始聚合</x:v>
      </x:c>
    </x:row>
    <x:row r="15969">
      <x:c r="A15969" s="2" t="str">
        <x:v>1662865332</x:v>
      </x:c>
      <x:c r="B15969" s="2" t="str">
        <x:v>C012</x:v>
      </x:c>
      <x:c r="C15969" s="14" t="str">
        <x:v>8</x:v>
      </x:c>
      <x:c r="D15969" s="16" t="str">
        <x:v>0.7376811981201172</x:v>
      </x:c>
      <x:c r="E15969" s="16" t="str">
        <x:v>0.4059058057539391</x:v>
      </x:c>
      <x:c r="F15969" s="2" t="str">
        <x:v>1024</x:v>
      </x:c>
      <x:c r="G15969" s="2" t="str">
        <x:v>415.6475450920336</x:v>
      </x:c>
      <x:c r="H15969" s="23" t="str">
        <x:v>13.463157894736844</x:v>
      </x:c>
      <x:c r="I15969" s="2" t="str">
        <x:v>256</x:v>
      </x:c>
      <x:c r="J15969" s="2" t="str">
        <x:v>188.84638671875</x:v>
      </x:c>
      <x:c r="K15969" s="16" t="str">
        <x:v>0.7376811981201172</x:v>
      </x:c>
      <x:c r="L15969" s="2" t="str">
        <x:v>153.66666666666666</x:v>
      </x:c>
      <x:c r="M15969" s="23" t="str">
        <x:v>0.0</x:v>
      </x:c>
      <x:c r="N15969" s="23" t="str">
        <x:v>20095.0</x:v>
      </x:c>
      <x:c r="O15969" s="2" t="str">
        <x:v>原始聚合</x:v>
      </x:c>
    </x:row>
    <x:row r="15970">
      <x:c r="A15970" s="2" t="str">
        <x:v>1662865389</x:v>
      </x:c>
      <x:c r="B15970" s="2" t="str">
        <x:v>C012</x:v>
      </x:c>
      <x:c r="C15970" s="14" t="str">
        <x:v>8</x:v>
      </x:c>
      <x:c r="D15970" s="16" t="str">
        <x:v>0.7367921193440755</x:v>
      </x:c>
      <x:c r="E15970" s="16" t="str">
        <x:v>0.40660767392678693</x:v>
      </x:c>
      <x:c r="F15970" s="2" t="str">
        <x:v>1024</x:v>
      </x:c>
      <x:c r="G15970" s="2" t="str">
        <x:v>416.3662581010298</x:v>
      </x:c>
      <x:c r="H15970" s="23" t="str">
        <x:v>17.800000000000004</x:v>
      </x:c>
      <x:c r="I15970" s="2" t="str">
        <x:v>256</x:v>
      </x:c>
      <x:c r="J15970" s="2" t="str">
        <x:v>188.61878255208333</x:v>
      </x:c>
      <x:c r="K15970" s="16" t="str">
        <x:v>0.7367921193440755</x:v>
      </x:c>
      <x:c r="L15970" s="2" t="str">
        <x:v>198.5</x:v>
      </x:c>
      <x:c r="M15970" s="23" t="str">
        <x:v>0.0</x:v>
      </x:c>
      <x:c r="N15970" s="23" t="str">
        <x:v>109916.5</x:v>
      </x:c>
      <x:c r="O15970" s="2" t="str">
        <x:v>原始聚合</x:v>
      </x:c>
    </x:row>
    <x:row r="15971">
      <x:c r="A15971" s="2" t="str">
        <x:v>1662865446</x:v>
      </x:c>
      <x:c r="B15971" s="2" t="str">
        <x:v>C012</x:v>
      </x:c>
      <x:c r="C15971" s="14" t="str">
        <x:v>8</x:v>
      </x:c>
      <x:c r="D15971" s="16" t="str">
        <x:v>0.71120236714681</x:v>
      </x:c>
      <x:c r="E15971" s="16" t="str">
        <x:v>0.4067580844416762</x:v>
      </x:c>
      <x:c r="F15971" s="2" t="str">
        <x:v>1024</x:v>
      </x:c>
      <x:c r="G15971" s="2" t="str">
        <x:v>416.52027846827644</x:v>
      </x:c>
      <x:c r="H15971" s="23" t="str">
        <x:v>8.641666666666666</x:v>
      </x:c>
      <x:c r="I15971" s="2" t="str">
        <x:v>256</x:v>
      </x:c>
      <x:c r="J15971" s="2" t="str">
        <x:v>182.06780598958335</x:v>
      </x:c>
      <x:c r="K15971" s="16" t="str">
        <x:v>0.71120236714681</x:v>
      </x:c>
      <x:c r="L15971" s="2" t="str">
        <x:v>222.0</x:v>
      </x:c>
      <x:c r="M15971" s="23" t="str">
        <x:v>125591.0</x:v>
      </x:c>
      <x:c r="N15971" s="23" t="str">
        <x:v>36343.5</x:v>
      </x:c>
      <x:c r="O15971" s="2" t="str">
        <x:v>原始聚合</x:v>
      </x:c>
    </x:row>
    <x:row r="15972">
      <x:c r="A15972" s="2" t="str">
        <x:v>1662865503</x:v>
      </x:c>
      <x:c r="B15972" s="2" t="str">
        <x:v>C012</x:v>
      </x:c>
      <x:c r="C15972" s="14" t="str">
        <x:v>8</x:v>
      </x:c>
      <x:c r="D15972" s="16" t="str">
        <x:v>0.7271749065768334</x:v>
      </x:c>
      <x:c r="E15972" s="16" t="str">
        <x:v>0.4070098634922143</x:v>
      </x:c>
      <x:c r="F15972" s="2" t="str">
        <x:v>1024</x:v>
      </x:c>
      <x:c r="G15972" s="2" t="str">
        <x:v>416.77810021602744</x:v>
      </x:c>
      <x:c r="H15972" s="23" t="str">
        <x:v>14.84086021505376</x:v>
      </x:c>
      <x:c r="I15972" s="2" t="str">
        <x:v>256</x:v>
      </x:c>
      <x:c r="J15972" s="2" t="str">
        <x:v>186.15677608366934</x:v>
      </x:c>
      <x:c r="K15972" s="16" t="str">
        <x:v>0.7271749065768334</x:v>
      </x:c>
      <x:c r="L15972" s="2" t="str">
        <x:v>193.5</x:v>
      </x:c>
      <x:c r="M15972" s="23" t="str">
        <x:v>0.0</x:v>
      </x:c>
      <x:c r="N15972" s="23" t="str">
        <x:v>58632.5</x:v>
      </x:c>
      <x:c r="O15972" s="2" t="str">
        <x:v>原始聚合</x:v>
      </x:c>
    </x:row>
    <x:row r="15973">
      <x:c r="A15973" s="2" t="str">
        <x:v>1662865560</x:v>
      </x:c>
      <x:c r="B15973" s="2" t="str">
        <x:v>C012</x:v>
      </x:c>
      <x:c r="C15973" s="14" t="str">
        <x:v>8</x:v>
      </x:c>
      <x:c r="D15973" s="16" t="str">
        <x:v>0.7439670475049951</x:v>
      </x:c>
      <x:c r="E15973" s="16" t="str">
        <x:v>0.41130451090408093</x:v>
      </x:c>
      <x:c r="F15973" s="2" t="str">
        <x:v>1024</x:v>
      </x:c>
      <x:c r="G15973" s="2" t="str">
        <x:v>421.1758191657789</x:v>
      </x:c>
      <x:c r="H15973" s="23" t="str">
        <x:v>18.244971264367816</x:v>
      </x:c>
      <x:c r="I15973" s="2" t="str">
        <x:v>256</x:v>
      </x:c>
      <x:c r="J15973" s="2" t="str">
        <x:v>190.45556416127874</x:v>
      </x:c>
      <x:c r="K15973" s="16" t="str">
        <x:v>0.7439670475049951</x:v>
      </x:c>
      <x:c r="L15973" s="2" t="str">
        <x:v>226.0</x:v>
      </x:c>
      <x:c r="M15973" s="23" t="str">
        <x:v>0.0</x:v>
      </x:c>
      <x:c r="N15973" s="23" t="str">
        <x:v>101106.0</x:v>
      </x:c>
      <x:c r="O15973" s="2" t="str">
        <x:v>原始聚合</x:v>
      </x:c>
    </x:row>
    <x:row r="15974">
      <x:c r="A15974" s="2" t="str">
        <x:v>1662865617</x:v>
      </x:c>
      <x:c r="B15974" s="2" t="str">
        <x:v>C012</x:v>
      </x:c>
      <x:c r="C15974" s="14" t="str">
        <x:v>8</x:v>
      </x:c>
      <x:c r="D15974" s="16" t="str">
        <x:v>0.7345109303792318</x:v>
      </x:c>
      <x:c r="E15974" s="16" t="str">
        <x:v>0.4081473097656712</x:v>
      </x:c>
      <x:c r="F15974" s="2" t="str">
        <x:v>1024</x:v>
      </x:c>
      <x:c r="G15974" s="2" t="str">
        <x:v>417.9428452000473</x:v>
      </x:c>
      <x:c r="H15974" s="23" t="str">
        <x:v>14.05</x:v>
      </x:c>
      <x:c r="I15974" s="2" t="str">
        <x:v>256</x:v>
      </x:c>
      <x:c r="J15974" s="2" t="str">
        <x:v>188.03479817708333</x:v>
      </x:c>
      <x:c r="K15974" s="16" t="str">
        <x:v>0.7345109303792318</x:v>
      </x:c>
      <x:c r="L15974" s="2" t="str">
        <x:v>250.66666666666666</x:v>
      </x:c>
      <x:c r="M15974" s="23" t="str">
        <x:v>134848.0</x:v>
      </x:c>
      <x:c r="N15974" s="23" t="str">
        <x:v>47153.0</x:v>
      </x:c>
      <x:c r="O15974" s="2" t="str">
        <x:v>原始聚合</x:v>
      </x:c>
    </x:row>
    <x:row r="15975">
      <x:c r="A15975" s="2" t="str">
        <x:v>1662865674</x:v>
      </x:c>
      <x:c r="B15975" s="2" t="str">
        <x:v>C012</x:v>
      </x:c>
      <x:c r="C15975" s="14" t="str">
        <x:v>8</x:v>
      </x:c>
      <x:c r="D15975" s="16" t="str">
        <x:v>0.7079812367757161</x:v>
      </x:c>
      <x:c r="E15975" s="16" t="str">
        <x:v>0.40718374830303766</x:v>
      </x:c>
      <x:c r="F15975" s="2" t="str">
        <x:v>1024</x:v>
      </x:c>
      <x:c r="G15975" s="2" t="str">
        <x:v>416.95615826231057</x:v>
      </x:c>
      <x:c r="H15975" s="23" t="str">
        <x:v>14.808333333333334</x:v>
      </x:c>
      <x:c r="I15975" s="2" t="str">
        <x:v>256</x:v>
      </x:c>
      <x:c r="J15975" s="2" t="str">
        <x:v>181.24319661458333</x:v>
      </x:c>
      <x:c r="K15975" s="16" t="str">
        <x:v>0.7079812367757161</x:v>
      </x:c>
      <x:c r="L15975" s="2" t="str">
        <x:v>210.5</x:v>
      </x:c>
      <x:c r="M15975" s="23" t="str">
        <x:v>41782.0</x:v>
      </x:c>
      <x:c r="N15975" s="23" t="str">
        <x:v>112624.5</x:v>
      </x:c>
      <x:c r="O15975" s="2" t="str">
        <x:v>原始聚合</x:v>
      </x:c>
    </x:row>
    <x:row r="15976">
      <x:c r="A15976" s="2" t="str">
        <x:v>1662865731</x:v>
      </x:c>
      <x:c r="B15976" s="2" t="str">
        <x:v>C012</x:v>
      </x:c>
      <x:c r="C15976" s="14" t="str">
        <x:v>8</x:v>
      </x:c>
      <x:c r="D15976" s="16" t="str">
        <x:v>0.7613788932882329</x:v>
      </x:c>
      <x:c r="E15976" s="16" t="str">
        <x:v>0.40696787382617133</x:v>
      </x:c>
      <x:c r="F15976" s="2" t="str">
        <x:v>1024</x:v>
      </x:c>
      <x:c r="G15976" s="2" t="str">
        <x:v>416.73510279799945</x:v>
      </x:c>
      <x:c r="H15976" s="23" t="str">
        <x:v>7.0935483870967735</x:v>
      </x:c>
      <x:c r="I15976" s="2" t="str">
        <x:v>256</x:v>
      </x:c>
      <x:c r="J15976" s="2" t="str">
        <x:v>194.91299668178763</x:v>
      </x:c>
      <x:c r="K15976" s="16" t="str">
        <x:v>0.7613788932882329</x:v>
      </x:c>
      <x:c r="L15976" s="2" t="str">
        <x:v>197.0</x:v>
      </x:c>
      <x:c r="M15976" s="23" t="str">
        <x:v>62375.0</x:v>
      </x:c>
      <x:c r="N15976" s="23" t="str">
        <x:v>88111.0</x:v>
      </x:c>
      <x:c r="O15976" s="2" t="str">
        <x:v>原始聚合</x:v>
      </x:c>
    </x:row>
    <x:row r="15977">
      <x:c r="A15977" s="2" t="str">
        <x:v>1662865788</x:v>
      </x:c>
      <x:c r="B15977" s="2" t="str">
        <x:v>C012</x:v>
      </x:c>
      <x:c r="C15977" s="14" t="str">
        <x:v>8</x:v>
      </x:c>
      <x:c r="D15977" s="16" t="str">
        <x:v>0.7470081417039893</x:v>
      </x:c>
      <x:c r="E15977" s="16" t="str">
        <x:v>0.40694058483297174</x:v>
      </x:c>
      <x:c r="F15977" s="2" t="str">
        <x:v>1024</x:v>
      </x:c>
      <x:c r="G15977" s="2" t="str">
        <x:v>416.70715886896306</x:v>
      </x:c>
      <x:c r="H15977" s="23" t="str">
        <x:v>32.09631661442006</x:v>
      </x:c>
      <x:c r="I15977" s="2" t="str">
        <x:v>256</x:v>
      </x:c>
      <x:c r="J15977" s="2" t="str">
        <x:v>191.23408427622127</x:v>
      </x:c>
      <x:c r="K15977" s="16" t="str">
        <x:v>0.7470081417039893</x:v>
      </x:c>
      <x:c r="L15977" s="2" t="str">
        <x:v>202.75</x:v>
      </x:c>
      <x:c r="M15977" s="23" t="str">
        <x:v>0.0</x:v>
      </x:c>
      <x:c r="N15977" s="23" t="str">
        <x:v>43228.0</x:v>
      </x:c>
      <x:c r="O15977" s="2" t="str">
        <x:v>原始聚合</x:v>
      </x:c>
    </x:row>
    <x:row r="15978">
      <x:c r="A15978" s="2" t="str">
        <x:v>1662865845</x:v>
      </x:c>
      <x:c r="B15978" s="2" t="str">
        <x:v>C012</x:v>
      </x:c>
      <x:c r="C15978" s="14" t="str">
        <x:v>8</x:v>
      </x:c>
      <x:c r="D15978" s="16" t="str">
        <x:v>0.7182033538818359</x:v>
      </x:c>
      <x:c r="E15978" s="16" t="str">
        <x:v>0.40766928683627734</x:v>
      </x:c>
      <x:c r="F15978" s="2" t="str">
        <x:v>1024</x:v>
      </x:c>
      <x:c r="G15978" s="2" t="str">
        <x:v>417.453349720348</x:v>
      </x:c>
      <x:c r="H15978" s="23" t="str">
        <x:v>33.858333333333334</x:v>
      </x:c>
      <x:c r="I15978" s="2" t="str">
        <x:v>256</x:v>
      </x:c>
      <x:c r="J15978" s="2" t="str">
        <x:v>183.86005859374998</x:v>
      </x:c>
      <x:c r="K15978" s="16" t="str">
        <x:v>0.7182033538818359</x:v>
      </x:c>
      <x:c r="L15978" s="2" t="str">
        <x:v>223.5</x:v>
      </x:c>
      <x:c r="M15978" s="23" t="str">
        <x:v>170068.5</x:v>
      </x:c>
      <x:c r="N15978" s="23" t="str">
        <x:v>186225.5</x:v>
      </x:c>
      <x:c r="O15978" s="2" t="str">
        <x:v>原始聚合</x:v>
      </x:c>
    </x:row>
    <x:row r="15979">
      <x:c r="A15979" s="2" t="str">
        <x:v>1662865902</x:v>
      </x:c>
      <x:c r="B15979" s="2" t="str">
        <x:v>C012</x:v>
      </x:c>
      <x:c r="C15979" s="14" t="str">
        <x:v>8</x:v>
      </x:c>
      <x:c r="D15979" s="16" t="str">
        <x:v>0.7137059734713647</x:v>
      </x:c>
      <x:c r="E15979" s="16" t="str">
        <x:v>0.40905517610636627</x:v>
      </x:c>
      <x:c r="F15979" s="2" t="str">
        <x:v>1024</x:v>
      </x:c>
      <x:c r="G15979" s="2" t="str">
        <x:v>418.87250033291906</x:v>
      </x:c>
      <x:c r="H15979" s="23" t="str">
        <x:v>16.352450980392156</x:v>
      </x:c>
      <x:c r="I15979" s="2" t="str">
        <x:v>256</x:v>
      </x:c>
      <x:c r="J15979" s="2" t="str">
        <x:v>182.70872920866935</x:v>
      </x:c>
      <x:c r="K15979" s="16" t="str">
        <x:v>0.7137059734713647</x:v>
      </x:c>
      <x:c r="L15979" s="2" t="str">
        <x:v>282.0</x:v>
      </x:c>
      <x:c r="M15979" s="23" t="str">
        <x:v>12191.0</x:v>
      </x:c>
      <x:c r="N15979" s="23" t="str">
        <x:v>79291.5</x:v>
      </x:c>
      <x:c r="O15979" s="2" t="str">
        <x:v>原始聚合</x:v>
      </x:c>
    </x:row>
    <x:row r="15980">
      <x:c r="A15980" s="2" t="str">
        <x:v>1662865959</x:v>
      </x:c>
      <x:c r="B15980" s="2" t="str">
        <x:v>C012</x:v>
      </x:c>
      <x:c r="C15980" s="14" t="str">
        <x:v>8</x:v>
      </x:c>
      <x:c r="D15980" s="16" t="str">
        <x:v>0.6882231394449869</x:v>
      </x:c>
      <x:c r="E15980" s="16" t="str">
        <x:v>0.4078778452945478</x:v>
      </x:c>
      <x:c r="F15980" s="2" t="str">
        <x:v>1024</x:v>
      </x:c>
      <x:c r="G15980" s="2" t="str">
        <x:v>417.66691358161694</x:v>
      </x:c>
      <x:c r="H15980" s="23" t="str">
        <x:v>25.770833333333332</x:v>
      </x:c>
      <x:c r="I15980" s="2" t="str">
        <x:v>256</x:v>
      </x:c>
      <x:c r="J15980" s="2" t="str">
        <x:v>176.18512369791665</x:v>
      </x:c>
      <x:c r="K15980" s="16" t="str">
        <x:v>0.6882231394449869</x:v>
      </x:c>
      <x:c r="L15980" s="2" t="str">
        <x:v>141.8</x:v>
      </x:c>
      <x:c r="M15980" s="23" t="str">
        <x:v>0.0</x:v>
      </x:c>
      <x:c r="N15980" s="23" t="str">
        <x:v>121288.5</x:v>
      </x:c>
      <x:c r="O15980" s="2" t="str">
        <x:v>原始聚合</x:v>
      </x:c>
    </x:row>
    <x:row r="15981">
      <x:c r="A15981" s="2" t="str">
        <x:v>1662866016</x:v>
      </x:c>
      <x:c r="B15981" s="2" t="str">
        <x:v>C012</x:v>
      </x:c>
      <x:c r="C15981" s="14" t="str">
        <x:v>8</x:v>
      </x:c>
      <x:c r="D15981" s="16" t="str">
        <x:v>0.6666016896565755</x:v>
      </x:c>
      <x:c r="E15981" s="16" t="str">
        <x:v>0.40903985139095417</x:v>
      </x:c>
      <x:c r="F15981" s="2" t="str">
        <x:v>1024</x:v>
      </x:c>
      <x:c r="G15981" s="2" t="str">
        <x:v>418.85680782433707</x:v>
      </x:c>
      <x:c r="H15981" s="23" t="str">
        <x:v>20.72083333333333</x:v>
      </x:c>
      <x:c r="I15981" s="2" t="str">
        <x:v>256</x:v>
      </x:c>
      <x:c r="J15981" s="2" t="str">
        <x:v>170.65003255208333</x:v>
      </x:c>
      <x:c r="K15981" s="16" t="str">
        <x:v>0.6666016896565755</x:v>
      </x:c>
      <x:c r="L15981" s="2" t="str">
        <x:v>157.75</x:v>
      </x:c>
      <x:c r="M15981" s="23" t="str">
        <x:v>99871.0</x:v>
      </x:c>
      <x:c r="N15981" s="23" t="str">
        <x:v>119508.0</x:v>
      </x:c>
      <x:c r="O15981" s="2" t="str">
        <x:v>原始聚合</x:v>
      </x:c>
    </x:row>
    <x:row r="15982">
      <x:c r="A15982" s="2" t="str">
        <x:v>1662866073</x:v>
      </x:c>
      <x:c r="B15982" s="2" t="str">
        <x:v>C012</x:v>
      </x:c>
      <x:c r="C15982" s="14" t="str">
        <x:v>8</x:v>
      </x:c>
      <x:c r="D15982" s="16" t="str">
        <x:v>0.7266173044840495</x:v>
      </x:c>
      <x:c r="E15982" s="16" t="str">
        <x:v>0.411286913987362</x:v>
      </x:c>
      <x:c r="F15982" s="2" t="str">
        <x:v>1024</x:v>
      </x:c>
      <x:c r="G15982" s="2" t="str">
        <x:v>421.1577999230587</x:v>
      </x:c>
      <x:c r="H15982" s="23" t="str">
        <x:v>25.933333333333334</x:v>
      </x:c>
      <x:c r="I15982" s="2" t="str">
        <x:v>256</x:v>
      </x:c>
      <x:c r="J15982" s="2" t="str">
        <x:v>186.01402994791667</x:v>
      </x:c>
      <x:c r="K15982" s="16" t="str">
        <x:v>0.7266173044840495</x:v>
      </x:c>
      <x:c r="L15982" s="2" t="str">
        <x:v>157.0</x:v>
      </x:c>
      <x:c r="M15982" s="23" t="str">
        <x:v>0.0</x:v>
      </x:c>
      <x:c r="N15982" s="23" t="str">
        <x:v>101157.5</x:v>
      </x:c>
      <x:c r="O15982" s="2" t="str">
        <x:v>原始聚合</x:v>
      </x:c>
    </x:row>
    <x:row r="15983">
      <x:c r="A15983" s="2" t="str">
        <x:v>1662866130</x:v>
      </x:c>
      <x:c r="B15983" s="2" t="str">
        <x:v>C012</x:v>
      </x:c>
      <x:c r="C15983" s="14" t="str">
        <x:v>8</x:v>
      </x:c>
      <x:c r="D15983" s="16" t="str">
        <x:v>0.8013454437255859</x:v>
      </x:c>
      <x:c r="E15983" s="16" t="str">
        <x:v>0.41062848405404523</x:v>
      </x:c>
      <x:c r="F15983" s="2" t="str">
        <x:v>1024</x:v>
      </x:c>
      <x:c r="G15983" s="2" t="str">
        <x:v>420.4835676713423</x:v>
      </x:c>
      <x:c r="H15983" s="23" t="str">
        <x:v>31.687500000000007</x:v>
      </x:c>
      <x:c r="I15983" s="2" t="str">
        <x:v>256</x:v>
      </x:c>
      <x:c r="J15983" s="2" t="str">
        <x:v>205.14443359375</x:v>
      </x:c>
      <x:c r="K15983" s="16" t="str">
        <x:v>0.8013454437255859</x:v>
      </x:c>
      <x:c r="L15983" s="2" t="str">
        <x:v>201.0</x:v>
      </x:c>
      <x:c r="M15983" s="23" t="str">
        <x:v>0.0</x:v>
      </x:c>
      <x:c r="N15983" s="23" t="str">
        <x:v>92871.5</x:v>
      </x:c>
      <x:c r="O15983" s="2" t="str">
        <x:v>原始聚合</x:v>
      </x:c>
    </x:row>
    <x:row r="15984">
      <x:c r="A15984" s="2" t="str">
        <x:v>1662866187</x:v>
      </x:c>
      <x:c r="B15984" s="2" t="str">
        <x:v>C012</x:v>
      </x:c>
      <x:c r="C15984" s="14" t="str">
        <x:v>8</x:v>
      </x:c>
      <x:c r="D15984" s="16" t="str">
        <x:v>0.7096714019775391</x:v>
      </x:c>
      <x:c r="E15984" s="16" t="str">
        <x:v>0.41210216735348554</x:v>
      </x:c>
      <x:c r="F15984" s="2" t="str">
        <x:v>1024</x:v>
      </x:c>
      <x:c r="G15984" s="2" t="str">
        <x:v>421.9926193699692</x:v>
      </x:c>
      <x:c r="H15984" s="23" t="str">
        <x:v>21.995833333333334</x:v>
      </x:c>
      <x:c r="I15984" s="2" t="str">
        <x:v>256</x:v>
      </x:c>
      <x:c r="J15984" s="2" t="str">
        <x:v>181.67587890625</x:v>
      </x:c>
      <x:c r="K15984" s="16" t="str">
        <x:v>0.7096714019775391</x:v>
      </x:c>
      <x:c r="L15984" s="2" t="str">
        <x:v>243.4</x:v>
      </x:c>
      <x:c r="M15984" s="23" t="str">
        <x:v>169978.0</x:v>
      </x:c>
      <x:c r="N15984" s="23" t="str">
        <x:v>145554.5</x:v>
      </x:c>
      <x:c r="O15984" s="2" t="str">
        <x:v>原始聚合</x:v>
      </x:c>
    </x:row>
    <x:row r="15985">
      <x:c r="A15985" s="2" t="str">
        <x:v>1662866244</x:v>
      </x:c>
      <x:c r="B15985" s="2" t="str">
        <x:v>C012</x:v>
      </x:c>
      <x:c r="C15985" s="14" t="str">
        <x:v>8</x:v>
      </x:c>
      <x:c r="D15985" s="16" t="str">
        <x:v>0.6586688995361328</x:v>
      </x:c>
      <x:c r="E15985" s="16" t="str">
        <x:v>0.41266650322711823</x:v>
      </x:c>
      <x:c r="F15985" s="2" t="str">
        <x:v>1024</x:v>
      </x:c>
      <x:c r="G15985" s="2" t="str">
        <x:v>422.57049930456907</x:v>
      </x:c>
      <x:c r="H15985" s="23" t="str">
        <x:v>14.741666666666667</x:v>
      </x:c>
      <x:c r="I15985" s="2" t="str">
        <x:v>256</x:v>
      </x:c>
      <x:c r="J15985" s="2" t="str">
        <x:v>168.61923828125</x:v>
      </x:c>
      <x:c r="K15985" s="16" t="str">
        <x:v>0.6586688995361328</x:v>
      </x:c>
      <x:c r="L15985" s="2" t="str">
        <x:v>270.0</x:v>
      </x:c>
      <x:c r="M15985" s="23" t="str">
        <x:v>0.0</x:v>
      </x:c>
      <x:c r="N15985" s="23" t="str">
        <x:v>102468.0</x:v>
      </x:c>
      <x:c r="O15985" s="2" t="str">
        <x:v>原始聚合</x:v>
      </x:c>
    </x:row>
    <x:row r="15986">
      <x:c r="A15986" s="2" t="str">
        <x:v>1662866301</x:v>
      </x:c>
      <x:c r="B15986" s="2" t="str">
        <x:v>C012</x:v>
      </x:c>
      <x:c r="C15986" s="14" t="str">
        <x:v>8</x:v>
      </x:c>
      <x:c r="D15986" s="16" t="str">
        <x:v>0.6894340734372193</x:v>
      </x:c>
      <x:c r="E15986" s="16" t="str">
        <x:v>0.41271849202387256</x:v>
      </x:c>
      <x:c r="F15986" s="2" t="str">
        <x:v>1024</x:v>
      </x:c>
      <x:c r="G15986" s="2" t="str">
        <x:v>422.6237358324455</x:v>
      </x:c>
      <x:c r="H15986" s="23" t="str">
        <x:v>8.591666666666667</x:v>
      </x:c>
      <x:c r="I15986" s="2" t="str">
        <x:v>256</x:v>
      </x:c>
      <x:c r="J15986" s="2" t="str">
        <x:v>176.49512279992814</x:v>
      </x:c>
      <x:c r="K15986" s="16" t="str">
        <x:v>0.6894340734372193</x:v>
      </x:c>
      <x:c r="L15986" s="2" t="str">
        <x:v>233.0</x:v>
      </x:c>
      <x:c r="M15986" s="23" t="str">
        <x:v>0.0</x:v>
      </x:c>
      <x:c r="N15986" s="23" t="str">
        <x:v>47747.0</x:v>
      </x:c>
      <x:c r="O15986" s="2" t="str">
        <x:v>原始聚合</x:v>
      </x:c>
    </x:row>
    <x:row r="15987">
      <x:c r="A15987" s="2" t="str">
        <x:v>1662866358</x:v>
      </x:c>
      <x:c r="B15987" s="2" t="str">
        <x:v>C012</x:v>
      </x:c>
      <x:c r="C15987" s="14" t="str">
        <x:v>8</x:v>
      </x:c>
      <x:c r="D15987" s="16" t="str">
        <x:v>0.6843858083089193</x:v>
      </x:c>
      <x:c r="E15987" s="16" t="str">
        <x:v>0.4130152427788936</x:v>
      </x:c>
      <x:c r="F15987" s="2" t="str">
        <x:v>1024</x:v>
      </x:c>
      <x:c r="G15987" s="2" t="str">
        <x:v>422.92760860558707</x:v>
      </x:c>
      <x:c r="H15987" s="23" t="str">
        <x:v>6.508333333333334</x:v>
      </x:c>
      <x:c r="I15987" s="2" t="str">
        <x:v>256</x:v>
      </x:c>
      <x:c r="J15987" s="2" t="str">
        <x:v>175.20276692708333</x:v>
      </x:c>
      <x:c r="K15987" s="16" t="str">
        <x:v>0.6843858083089193</x:v>
      </x:c>
      <x:c r="L15987" s="2" t="str">
        <x:v>249.5</x:v>
      </x:c>
      <x:c r="M15987" s="23" t="str">
        <x:v>0.0</x:v>
      </x:c>
      <x:c r="N15987" s="23" t="str">
        <x:v>50893.0</x:v>
      </x:c>
      <x:c r="O15987" s="2" t="str">
        <x:v>原始聚合</x:v>
      </x:c>
    </x:row>
    <x:row r="15988">
      <x:c r="A15988" s="2" t="str">
        <x:v>1662866415</x:v>
      </x:c>
      <x:c r="B15988" s="2" t="str">
        <x:v>C012</x:v>
      </x:c>
      <x:c r="C15988" s="14" t="str">
        <x:v>8</x:v>
      </x:c>
      <x:c r="D15988" s="16" t="str">
        <x:v>0.6983620961507162</x:v>
      </x:c>
      <x:c r="E15988" s="16" t="str">
        <x:v>0.4140463137265407</x:v>
      </x:c>
      <x:c r="F15988" s="2" t="str">
        <x:v>1024</x:v>
      </x:c>
      <x:c r="G15988" s="2" t="str">
        <x:v>423.9834252559777</x:v>
      </x:c>
      <x:c r="H15988" s="23" t="str">
        <x:v>18.233333333333334</x:v>
      </x:c>
      <x:c r="I15988" s="2" t="str">
        <x:v>256</x:v>
      </x:c>
      <x:c r="J15988" s="2" t="str">
        <x:v>178.78069661458335</x:v>
      </x:c>
      <x:c r="K15988" s="16" t="str">
        <x:v>0.6983620961507162</x:v>
      </x:c>
      <x:c r="L15988" s="2" t="str">
        <x:v>213.4</x:v>
      </x:c>
      <x:c r="M15988" s="23" t="str">
        <x:v>0.0</x:v>
      </x:c>
      <x:c r="N15988" s="23" t="str">
        <x:v>37682.0</x:v>
      </x:c>
      <x:c r="O15988" s="2" t="str">
        <x:v>原始聚合</x:v>
      </x:c>
    </x:row>
    <x:row r="15989">
      <x:c r="A15989" s="2" t="str">
        <x:v>1662866472</x:v>
      </x:c>
      <x:c r="B15989" s="2" t="str">
        <x:v>C012</x:v>
      </x:c>
      <x:c r="C15989" s="14" t="str">
        <x:v>8</x:v>
      </x:c>
      <x:c r="D15989" s="16" t="str">
        <x:v>0.7337584177652995</x:v>
      </x:c>
      <x:c r="E15989" s="16" t="str">
        <x:v>0.41628907214511524</x:v>
      </x:c>
      <x:c r="F15989" s="2" t="str">
        <x:v>1024</x:v>
      </x:c>
      <x:c r="G15989" s="2" t="str">
        <x:v>426.280009876598</x:v>
      </x:c>
      <x:c r="H15989" s="23" t="str">
        <x:v>21.2125</x:v>
      </x:c>
      <x:c r="I15989" s="2" t="str">
        <x:v>256</x:v>
      </x:c>
      <x:c r="J15989" s="2" t="str">
        <x:v>187.84215494791667</x:v>
      </x:c>
      <x:c r="K15989" s="16" t="str">
        <x:v>0.7337584177652995</x:v>
      </x:c>
      <x:c r="L15989" s="2" t="str">
        <x:v>134.0</x:v>
      </x:c>
      <x:c r="M15989" s="23" t="str">
        <x:v>146098.0</x:v>
      </x:c>
      <x:c r="N15989" s="23" t="str">
        <x:v>200593.5</x:v>
      </x:c>
      <x:c r="O15989" s="2" t="str">
        <x:v>原始聚合</x:v>
      </x:c>
    </x:row>
    <x:row r="15990">
      <x:c r="A15990" s="2" t="str">
        <x:v>1662866529</x:v>
      </x:c>
      <x:c r="B15990" s="2" t="str">
        <x:v>C012</x:v>
      </x:c>
      <x:c r="C15990" s="14" t="str">
        <x:v>8</x:v>
      </x:c>
      <x:c r="D15990" s="16" t="str">
        <x:v>0.675478998819987</x:v>
      </x:c>
      <x:c r="E15990" s="16" t="str">
        <x:v>0.41618225791237573</x:v>
      </x:c>
      <x:c r="F15990" s="2" t="str">
        <x:v>1024</x:v>
      </x:c>
      <x:c r="G15990" s="2" t="str">
        <x:v>426.17063210227275</x:v>
      </x:c>
      <x:c r="H15990" s="23" t="str">
        <x:v>16.404166666666665</x:v>
      </x:c>
      <x:c r="I15990" s="2" t="str">
        <x:v>256</x:v>
      </x:c>
      <x:c r="J15990" s="2" t="str">
        <x:v>172.92262369791666</x:v>
      </x:c>
      <x:c r="K15990" s="16" t="str">
        <x:v>0.675478998819987</x:v>
      </x:c>
      <x:c r="L15990" s="2" t="str">
        <x:v>270.8333333333333</x:v>
      </x:c>
      <x:c r="M15990" s="23" t="str">
        <x:v>18326.0</x:v>
      </x:c>
      <x:c r="N15990" s="23" t="str">
        <x:v>93505.5</x:v>
      </x:c>
      <x:c r="O15990" s="2" t="str">
        <x:v>原始聚合</x:v>
      </x:c>
    </x:row>
    <x:row r="15991">
      <x:c r="A15991" s="2" t="str">
        <x:v>1662866586</x:v>
      </x:c>
      <x:c r="B15991" s="2" t="str">
        <x:v>C012</x:v>
      </x:c>
      <x:c r="C15991" s="14" t="str">
        <x:v>8</x:v>
      </x:c>
      <x:c r="D15991" s="16" t="str">
        <x:v>0.6453744252522786</x:v>
      </x:c>
      <x:c r="E15991" s="16" t="str">
        <x:v>0.41664288351030054</x:v>
      </x:c>
      <x:c r="F15991" s="2" t="str">
        <x:v>1024</x:v>
      </x:c>
      <x:c r="G15991" s="2" t="str">
        <x:v>426.64231271454776</x:v>
      </x:c>
      <x:c r="H15991" s="23" t="str">
        <x:v>14.375</x:v>
      </x:c>
      <x:c r="I15991" s="2" t="str">
        <x:v>256</x:v>
      </x:c>
      <x:c r="J15991" s="2" t="str">
        <x:v>165.21585286458333</x:v>
      </x:c>
      <x:c r="K15991" s="16" t="str">
        <x:v>0.6453744252522786</x:v>
      </x:c>
      <x:c r="L15991" s="2" t="str">
        <x:v>299.0</x:v>
      </x:c>
      <x:c r="M15991" s="23" t="str">
        <x:v>50274.0</x:v>
      </x:c>
      <x:c r="N15991" s="23" t="str">
        <x:v>91952.0</x:v>
      </x:c>
      <x:c r="O15991" s="2" t="str">
        <x:v>原始聚合</x:v>
      </x:c>
    </x:row>
    <x:row r="15992">
      <x:c r="A15992" s="2" t="str">
        <x:v>1662866643</x:v>
      </x:c>
      <x:c r="B15992" s="2" t="str">
        <x:v>C012</x:v>
      </x:c>
      <x:c r="C15992" s="14" t="str">
        <x:v>8</x:v>
      </x:c>
      <x:c r="D15992" s="16" t="str">
        <x:v>0.6942709604899089</x:v>
      </x:c>
      <x:c r="E15992" s="16" t="str">
        <x:v>0.4169673657778537</x:v>
      </x:c>
      <x:c r="F15992" s="2" t="str">
        <x:v>1024</x:v>
      </x:c>
      <x:c r="G15992" s="2" t="str">
        <x:v>426.9745825565222</x:v>
      </x:c>
      <x:c r="H15992" s="23" t="str">
        <x:v>5.708333333333334</x:v>
      </x:c>
      <x:c r="I15992" s="2" t="str">
        <x:v>256</x:v>
      </x:c>
      <x:c r="J15992" s="2" t="str">
        <x:v>177.73336588541667</x:v>
      </x:c>
      <x:c r="K15992" s="16" t="str">
        <x:v>0.6942709604899089</x:v>
      </x:c>
      <x:c r="L15992" s="2" t="str">
        <x:v>124.25</x:v>
      </x:c>
      <x:c r="M15992" s="23" t="str">
        <x:v>93128.0</x:v>
      </x:c>
      <x:c r="N15992" s="23" t="str">
        <x:v>48890.5</x:v>
      </x:c>
      <x:c r="O15992" s="2" t="str">
        <x:v>原始聚合</x:v>
      </x:c>
    </x:row>
    <x:row r="15993">
      <x:c r="A15993" s="2" t="str">
        <x:v>1662866700</x:v>
      </x:c>
      <x:c r="B15993" s="2" t="str">
        <x:v>C012</x:v>
      </x:c>
      <x:c r="C15993" s="14" t="str">
        <x:v>8</x:v>
      </x:c>
      <x:c r="D15993" s="16" t="str">
        <x:v>0.6569029490152994</x:v>
      </x:c>
      <x:c r="E15993" s="16" t="str">
        <x:v>0.4169355396068457</x:v>
      </x:c>
      <x:c r="F15993" s="2" t="str">
        <x:v>1024</x:v>
      </x:c>
      <x:c r="G15993" s="2" t="str">
        <x:v>426.94199255741</x:v>
      </x:c>
      <x:c r="H15993" s="23" t="str">
        <x:v>23.270833333333332</x:v>
      </x:c>
      <x:c r="I15993" s="2" t="str">
        <x:v>256</x:v>
      </x:c>
      <x:c r="J15993" s="2" t="str">
        <x:v>168.16715494791666</x:v>
      </x:c>
      <x:c r="K15993" s="16" t="str">
        <x:v>0.6569029490152994</x:v>
      </x:c>
      <x:c r="L15993" s="2" t="str">
        <x:v>229.66666666666666</x:v>
      </x:c>
      <x:c r="M15993" s="23" t="str">
        <x:v>42048.0</x:v>
      </x:c>
      <x:c r="N15993" s="23" t="str">
        <x:v>100085.5</x:v>
      </x:c>
      <x:c r="O15993" s="2" t="str">
        <x:v>原始聚合</x:v>
      </x:c>
    </x:row>
    <x:row r="15994">
      <x:c r="A15994" s="2" t="str">
        <x:v>1662866757</x:v>
      </x:c>
      <x:c r="B15994" s="2" t="str">
        <x:v>C012</x:v>
      </x:c>
      <x:c r="C15994" s="14" t="str">
        <x:v>8</x:v>
      </x:c>
      <x:c r="D15994" s="16" t="str">
        <x:v>0.7312702178955078</x:v>
      </x:c>
      <x:c r="E15994" s="16" t="str">
        <x:v>0.4186403986179467</x:v>
      </x:c>
      <x:c r="F15994" s="2" t="str">
        <x:v>1024</x:v>
      </x:c>
      <x:c r="G15994" s="2" t="str">
        <x:v>428.68776818477744</x:v>
      </x:c>
      <x:c r="H15994" s="23" t="str">
        <x:v>26.4875</x:v>
      </x:c>
      <x:c r="I15994" s="2" t="str">
        <x:v>256</x:v>
      </x:c>
      <x:c r="J15994" s="2" t="str">
        <x:v>187.20517578125</x:v>
      </x:c>
      <x:c r="K15994" s="16" t="str">
        <x:v>0.7312702178955078</x:v>
      </x:c>
      <x:c r="L15994" s="2" t="str">
        <x:v>287.3333333333333</x:v>
      </x:c>
      <x:c r="M15994" s="23" t="str">
        <x:v>158301.0</x:v>
      </x:c>
      <x:c r="N15994" s="23" t="str">
        <x:v>121730.0</x:v>
      </x:c>
      <x:c r="O15994" s="2" t="str">
        <x:v>原始聚合</x:v>
      </x:c>
    </x:row>
    <x:row r="15995">
      <x:c r="A15995" s="2" t="str">
        <x:v>1662866814</x:v>
      </x:c>
      <x:c r="B15995" s="2" t="str">
        <x:v>C012</x:v>
      </x:c>
      <x:c r="C15995" s="14" t="str">
        <x:v>8</x:v>
      </x:c>
      <x:c r="D15995" s="16" t="str">
        <x:v>0.7791665395100912</x:v>
      </x:c>
      <x:c r="E15995" s="16" t="str">
        <x:v>0.41836472803896124</x:v>
      </x:c>
      <x:c r="F15995" s="2" t="str">
        <x:v>1024</x:v>
      </x:c>
      <x:c r="G15995" s="2" t="str">
        <x:v>428.4054815118963</x:v>
      </x:c>
      <x:c r="H15995" s="23" t="str">
        <x:v>12.270833333333332</x:v>
      </x:c>
      <x:c r="I15995" s="2" t="str">
        <x:v>256</x:v>
      </x:c>
      <x:c r="J15995" s="2" t="str">
        <x:v>199.46663411458334</x:v>
      </x:c>
      <x:c r="K15995" s="16" t="str">
        <x:v>0.7791665395100912</x:v>
      </x:c>
      <x:c r="L15995" s="2" t="str">
        <x:v>195.0</x:v>
      </x:c>
      <x:c r="M15995" s="23" t="str">
        <x:v>0.0</x:v>
      </x:c>
      <x:c r="N15995" s="23" t="str">
        <x:v>83762.0</x:v>
      </x:c>
      <x:c r="O15995" s="2" t="str">
        <x:v>原始聚合</x:v>
      </x:c>
    </x:row>
    <x:row r="15996">
      <x:c r="A15996" s="2" t="str">
        <x:v>1662866871</x:v>
      </x:c>
      <x:c r="B15996" s="2" t="str">
        <x:v>C012</x:v>
      </x:c>
      <x:c r="C15996" s="14" t="str">
        <x:v>8</x:v>
      </x:c>
      <x:c r="D15996" s="16" t="str">
        <x:v>0.6961326818356568</x:v>
      </x:c>
      <x:c r="E15996" s="16" t="str">
        <x:v>0.41824429956349457</x:v>
      </x:c>
      <x:c r="F15996" s="2" t="str">
        <x:v>1024</x:v>
      </x:c>
      <x:c r="G15996" s="2" t="str">
        <x:v>428.28216275301844</x:v>
      </x:c>
      <x:c r="H15996" s="23" t="str">
        <x:v>7.468103448275862</x:v>
      </x:c>
      <x:c r="I15996" s="2" t="str">
        <x:v>256</x:v>
      </x:c>
      <x:c r="J15996" s="2" t="str">
        <x:v>178.20996654992814</x:v>
      </x:c>
      <x:c r="K15996" s="16" t="str">
        <x:v>0.6961326818356568</x:v>
      </x:c>
      <x:c r="L15996" s="2" t="str">
        <x:v>257.0</x:v>
      </x:c>
      <x:c r="M15996" s="23" t="str">
        <x:v>0.0</x:v>
      </x:c>
      <x:c r="N15996" s="23" t="str">
        <x:v>51451.5</x:v>
      </x:c>
      <x:c r="O15996" s="2" t="str">
        <x:v>原始聚合</x:v>
      </x:c>
    </x:row>
    <x:row r="15997">
      <x:c r="A15997" s="2" t="str">
        <x:v>1662866928</x:v>
      </x:c>
      <x:c r="B15997" s="2" t="str">
        <x:v>C012</x:v>
      </x:c>
      <x:c r="C15997" s="14" t="str">
        <x:v>8</x:v>
      </x:c>
      <x:c r="D15997" s="16" t="str">
        <x:v>0.7449896494547525</x:v>
      </x:c>
      <x:c r="E15997" s="16" t="str">
        <x:v>0.4202887081738674</x:v>
      </x:c>
      <x:c r="F15997" s="2" t="str">
        <x:v>1024</x:v>
      </x:c>
      <x:c r="G15997" s="2" t="str">
        <x:v>430.3756371700402</x:v>
      </x:c>
      <x:c r="H15997" s="23" t="str">
        <x:v>12.291666666666668</x:v>
      </x:c>
      <x:c r="I15997" s="2" t="str">
        <x:v>256</x:v>
      </x:c>
      <x:c r="J15997" s="2" t="str">
        <x:v>190.71735026041665</x:v>
      </x:c>
      <x:c r="K15997" s="16" t="str">
        <x:v>0.7449896494547525</x:v>
      </x:c>
      <x:c r="L15997" s="2" t="str">
        <x:v>147.0</x:v>
      </x:c>
      <x:c r="M15997" s="23" t="str">
        <x:v>0.0</x:v>
      </x:c>
      <x:c r="N15997" s="23" t="str">
        <x:v>63445.0</x:v>
      </x:c>
      <x:c r="O15997" s="2" t="str">
        <x:v>原始聚合</x:v>
      </x:c>
    </x:row>
    <x:row r="15998">
      <x:c r="A15998" s="2" t="str">
        <x:v>1662866985</x:v>
      </x:c>
      <x:c r="B15998" s="2" t="str">
        <x:v>C012</x:v>
      </x:c>
      <x:c r="C15998" s="14" t="str">
        <x:v>8</x:v>
      </x:c>
      <x:c r="D15998" s="16" t="str">
        <x:v>0.7907080332438151</x:v>
      </x:c>
      <x:c r="E15998" s="16" t="str">
        <x:v>0.41849351651740796</x:v>
      </x:c>
      <x:c r="F15998" s="2" t="str">
        <x:v>1024</x:v>
      </x:c>
      <x:c r="G15998" s="2" t="str">
        <x:v>428.53736091382575</x:v>
      </x:c>
      <x:c r="H15998" s="23" t="str">
        <x:v>9.525</x:v>
      </x:c>
      <x:c r="I15998" s="2" t="str">
        <x:v>256</x:v>
      </x:c>
      <x:c r="J15998" s="2" t="str">
        <x:v>202.42125651041667</x:v>
      </x:c>
      <x:c r="K15998" s="16" t="str">
        <x:v>0.7907080332438151</x:v>
      </x:c>
      <x:c r="L15998" s="2" t="str">
        <x:v>259.4166666666667</x:v>
      </x:c>
      <x:c r="M15998" s="23" t="str">
        <x:v>0.0</x:v>
      </x:c>
      <x:c r="N15998" s="23" t="str">
        <x:v>45473.5</x:v>
      </x:c>
      <x:c r="O15998" s="2" t="str">
        <x:v>原始聚合</x:v>
      </x:c>
    </x:row>
    <x:row r="15999">
      <x:c r="A15999" s="2" t="str">
        <x:v>1662867042</x:v>
      </x:c>
      <x:c r="B15999" s="2" t="str">
        <x:v>C012</x:v>
      </x:c>
      <x:c r="C15999" s="14" t="str">
        <x:v>8</x:v>
      </x:c>
      <x:c r="D15999" s="16" t="str">
        <x:v>0.7177132924397787</x:v>
      </x:c>
      <x:c r="E15999" s="16" t="str">
        <x:v>0.41602663650657196</x:v>
      </x:c>
      <x:c r="F15999" s="2" t="str">
        <x:v>1024</x:v>
      </x:c>
      <x:c r="G15999" s="2" t="str">
        <x:v>426.0112757827297</x:v>
      </x:c>
      <x:c r="H15999" s="23" t="str">
        <x:v>7.583333333333333</x:v>
      </x:c>
      <x:c r="I15999" s="2" t="str">
        <x:v>256</x:v>
      </x:c>
      <x:c r="J15999" s="2" t="str">
        <x:v>183.73460286458334</x:v>
      </x:c>
      <x:c r="K15999" s="16" t="str">
        <x:v>0.7177132924397787</x:v>
      </x:c>
      <x:c r="L15999" s="2" t="str">
        <x:v>245.5</x:v>
      </x:c>
      <x:c r="M15999" s="23" t="str">
        <x:v>0.0</x:v>
      </x:c>
      <x:c r="N15999" s="23" t="str">
        <x:v>48193.0</x:v>
      </x:c>
      <x:c r="O15999" s="2" t="str">
        <x:v>原始聚合</x:v>
      </x:c>
    </x:row>
    <x:row r="16000">
      <x:c r="A16000" s="2" t="str">
        <x:v>1662867099</x:v>
      </x:c>
      <x:c r="B16000" s="2" t="str">
        <x:v>C012</x:v>
      </x:c>
      <x:c r="C16000" s="14" t="str">
        <x:v>8</x:v>
      </x:c>
      <x:c r="D16000" s="16" t="str">
        <x:v>0.7029888153076171</x:v>
      </x:c>
      <x:c r="E16000" s="16" t="str">
        <x:v>0.4185141514648091</x:v>
      </x:c>
      <x:c r="F16000" s="2" t="str">
        <x:v>1024</x:v>
      </x:c>
      <x:c r="G16000" s="2" t="str">
        <x:v>428.5584910999645</x:v>
      </x:c>
      <x:c r="H16000" s="23" t="str">
        <x:v>22.65</x:v>
      </x:c>
      <x:c r="I16000" s="2" t="str">
        <x:v>256</x:v>
      </x:c>
      <x:c r="J16000" s="2" t="str">
        <x:v>179.96513671875</x:v>
      </x:c>
      <x:c r="K16000" s="16" t="str">
        <x:v>0.7029888153076171</x:v>
      </x:c>
      <x:c r="L16000" s="2" t="str">
        <x:v>156.66666666666666</x:v>
      </x:c>
      <x:c r="M16000" s="23" t="str">
        <x:v>15790.0</x:v>
      </x:c>
      <x:c r="N16000" s="23" t="str">
        <x:v>69877.0</x:v>
      </x:c>
      <x:c r="O16000" s="2" t="str">
        <x:v>原始聚合</x:v>
      </x:c>
    </x:row>
    <x:row r="16001">
      <x:c r="A16001" s="2" t="str">
        <x:v>1662867156</x:v>
      </x:c>
      <x:c r="B16001" s="2" t="str">
        <x:v>C012</x:v>
      </x:c>
      <x:c r="C16001" s="14" t="str">
        <x:v>8</x:v>
      </x:c>
      <x:c r="D16001" s="16" t="str">
        <x:v>0.7605266571044922</x:v>
      </x:c>
      <x:c r="E16001" s="16" t="str">
        <x:v>0.41559093468116987</x:v>
      </x:c>
      <x:c r="F16001" s="2" t="str">
        <x:v>1024</x:v>
      </x:c>
      <x:c r="G16001" s="2" t="str">
        <x:v>425.56511711351794</x:v>
      </x:c>
      <x:c r="H16001" s="23" t="str">
        <x:v>23.429166666666667</x:v>
      </x:c>
      <x:c r="I16001" s="2" t="str">
        <x:v>256</x:v>
      </x:c>
      <x:c r="J16001" s="2" t="str">
        <x:v>194.69482421875</x:v>
      </x:c>
      <x:c r="K16001" s="16" t="str">
        <x:v>0.7605266571044922</x:v>
      </x:c>
      <x:c r="L16001" s="2" t="str">
        <x:v>173.0</x:v>
      </x:c>
      <x:c r="M16001" s="23" t="str">
        <x:v>73401.0</x:v>
      </x:c>
      <x:c r="N16001" s="23" t="str">
        <x:v>146325.5</x:v>
      </x:c>
      <x:c r="O16001" s="2" t="str">
        <x:v>原始聚合</x:v>
      </x:c>
    </x:row>
    <x:row r="16002">
      <x:c r="A16002" s="2" t="str">
        <x:v>1662867213</x:v>
      </x:c>
      <x:c r="B16002" s="2" t="str">
        <x:v>C012</x:v>
      </x:c>
      <x:c r="C16002" s="14" t="str">
        <x:v>8</x:v>
      </x:c>
      <x:c r="D16002" s="16" t="str">
        <x:v>0.7889484405517578</x:v>
      </x:c>
      <x:c r="E16002" s="16" t="str">
        <x:v>0.41618837371016987</x:v>
      </x:c>
      <x:c r="F16002" s="2" t="str">
        <x:v>1024</x:v>
      </x:c>
      <x:c r="G16002" s="2" t="str">
        <x:v>426.17689467921394</x:v>
      </x:c>
      <x:c r="H16002" s="23" t="str">
        <x:v>11.941666666666666</x:v>
      </x:c>
      <x:c r="I16002" s="2" t="str">
        <x:v>256</x:v>
      </x:c>
      <x:c r="J16002" s="2" t="str">
        <x:v>201.97080078125</x:v>
      </x:c>
      <x:c r="K16002" s="16" t="str">
        <x:v>0.7889484405517578</x:v>
      </x:c>
      <x:c r="L16002" s="2" t="str">
        <x:v>175.75</x:v>
      </x:c>
      <x:c r="M16002" s="23" t="str">
        <x:v>36155.0</x:v>
      </x:c>
      <x:c r="N16002" s="23" t="str">
        <x:v>74660.5</x:v>
      </x:c>
      <x:c r="O16002" s="2" t="str">
        <x:v>原始聚合</x:v>
      </x:c>
    </x:row>
    <x:row r="16003">
      <x:c r="A16003" s="2" t="str">
        <x:v>1662867270</x:v>
      </x:c>
      <x:c r="B16003" s="2" t="str">
        <x:v>C012</x:v>
      </x:c>
      <x:c r="C16003" s="14" t="str">
        <x:v>8</x:v>
      </x:c>
      <x:c r="D16003" s="16" t="str">
        <x:v>0.8310649871826172</x:v>
      </x:c>
      <x:c r="E16003" s="16" t="str">
        <x:v>0.4157388896653146</x:v>
      </x:c>
      <x:c r="F16003" s="2" t="str">
        <x:v>1024</x:v>
      </x:c>
      <x:c r="G16003" s="2" t="str">
        <x:v>425.71662301728213</x:v>
      </x:c>
      <x:c r="H16003" s="23" t="str">
        <x:v>16.037499999999998</x:v>
      </x:c>
      <x:c r="I16003" s="2" t="str">
        <x:v>256</x:v>
      </x:c>
      <x:c r="J16003" s="2" t="str">
        <x:v>212.75263671875</x:v>
      </x:c>
      <x:c r="K16003" s="16" t="str">
        <x:v>0.8310649871826172</x:v>
      </x:c>
      <x:c r="L16003" s="2" t="str">
        <x:v>121.0</x:v>
      </x:c>
      <x:c r="M16003" s="23" t="str">
        <x:v>0.0</x:v>
      </x:c>
      <x:c r="N16003" s="23" t="str">
        <x:v>46657.0</x:v>
      </x:c>
      <x:c r="O16003" s="2" t="str">
        <x:v>原始聚合</x:v>
      </x:c>
    </x:row>
    <x:row r="16004">
      <x:c r="A16004" s="2" t="str">
        <x:v>1662867327</x:v>
      </x:c>
      <x:c r="B16004" s="2" t="str">
        <x:v>C012</x:v>
      </x:c>
      <x:c r="C16004" s="14" t="str">
        <x:v>8</x:v>
      </x:c>
      <x:c r="D16004" s="16" t="str">
        <x:v>0.8163740793863933</x:v>
      </x:c>
      <x:c r="E16004" s="16" t="str">
        <x:v>0.4157440283081748</x:v>
      </x:c>
      <x:c r="F16004" s="2" t="str">
        <x:v>1024</x:v>
      </x:c>
      <x:c r="G16004" s="2" t="str">
        <x:v>425.721884987571</x:v>
      </x:c>
      <x:c r="H16004" s="23" t="str">
        <x:v>16.075</x:v>
      </x:c>
      <x:c r="I16004" s="2" t="str">
        <x:v>256</x:v>
      </x:c>
      <x:c r="J16004" s="2" t="str">
        <x:v>208.99176432291668</x:v>
      </x:c>
      <x:c r="K16004" s="16" t="str">
        <x:v>0.8163740793863933</x:v>
      </x:c>
      <x:c r="L16004" s="2" t="str">
        <x:v>248.66666666666666</x:v>
      </x:c>
      <x:c r="M16004" s="23" t="str">
        <x:v>69514.0</x:v>
      </x:c>
      <x:c r="N16004" s="23" t="str">
        <x:v>120350.5</x:v>
      </x:c>
      <x:c r="O16004" s="2" t="str">
        <x:v>原始聚合</x:v>
      </x:c>
    </x:row>
    <x:row r="16005">
      <x:c r="A16005" s="2" t="str">
        <x:v>1662867384</x:v>
      </x:c>
      <x:c r="B16005" s="2" t="str">
        <x:v>C012</x:v>
      </x:c>
      <x:c r="C16005" s="14" t="str">
        <x:v>8</x:v>
      </x:c>
      <x:c r="D16005" s="16" t="str">
        <x:v>0.7258019765218099</x:v>
      </x:c>
      <x:c r="E16005" s="16" t="str">
        <x:v>0.41583737821289984</x:v>
      </x:c>
      <x:c r="F16005" s="2" t="str">
        <x:v>1024</x:v>
      </x:c>
      <x:c r="G16005" s="2" t="str">
        <x:v>425.81747529000944</x:v>
      </x:c>
      <x:c r="H16005" s="23" t="str">
        <x:v>14.204166666666667</x:v>
      </x:c>
      <x:c r="I16005" s="2" t="str">
        <x:v>256</x:v>
      </x:c>
      <x:c r="J16005" s="2" t="str">
        <x:v>185.80530598958333</x:v>
      </x:c>
      <x:c r="K16005" s="16" t="str">
        <x:v>0.7258019765218099</x:v>
      </x:c>
      <x:c r="L16005" s="2" t="str">
        <x:v>367.25</x:v>
      </x:c>
      <x:c r="M16005" s="23" t="str">
        <x:v>0.0</x:v>
      </x:c>
      <x:c r="N16005" s="23" t="str">
        <x:v>113074.5</x:v>
      </x:c>
      <x:c r="O16005" s="2" t="str">
        <x:v>原始聚合</x:v>
      </x:c>
    </x:row>
    <x:row r="16006">
      <x:c r="A16006" s="2" t="str">
        <x:v>1662867441</x:v>
      </x:c>
      <x:c r="B16006" s="2" t="str">
        <x:v>C012</x:v>
      </x:c>
      <x:c r="C16006" s="14" t="str">
        <x:v>8</x:v>
      </x:c>
      <x:c r="D16006" s="16" t="str">
        <x:v>0.7801113128662109</x:v>
      </x:c>
      <x:c r="E16006" s="16" t="str">
        <x:v>0.4152039208195426</x:v>
      </x:c>
      <x:c r="F16006" s="2" t="str">
        <x:v>1024</x:v>
      </x:c>
      <x:c r="G16006" s="2" t="str">
        <x:v>425.1688149192116</x:v>
      </x:c>
      <x:c r="H16006" s="23" t="str">
        <x:v>25.166666666666664</x:v>
      </x:c>
      <x:c r="I16006" s="2" t="str">
        <x:v>256</x:v>
      </x:c>
      <x:c r="J16006" s="2" t="str">
        <x:v>199.70849609375</x:v>
      </x:c>
      <x:c r="K16006" s="16" t="str">
        <x:v>0.7801113128662109</x:v>
      </x:c>
      <x:c r="L16006" s="2" t="str">
        <x:v>194.33333333333334</x:v>
      </x:c>
      <x:c r="M16006" s="23" t="str">
        <x:v>0.0</x:v>
      </x:c>
      <x:c r="N16006" s="23" t="str">
        <x:v>88896.0</x:v>
      </x:c>
      <x:c r="O16006" s="2" t="str">
        <x:v>原始聚合</x:v>
      </x:c>
    </x:row>
    <x:row r="16007">
      <x:c r="A16007" s="2" t="str">
        <x:v>1662867498</x:v>
      </x:c>
      <x:c r="B16007" s="2" t="str">
        <x:v>C012</x:v>
      </x:c>
      <x:c r="C16007" s="14" t="str">
        <x:v>8</x:v>
      </x:c>
      <x:c r="D16007" s="16" t="str">
        <x:v>0.7865990956624349</x:v>
      </x:c>
      <x:c r="E16007" s="16" t="str">
        <x:v>0.415189575065266</x:v>
      </x:c>
      <x:c r="F16007" s="2" t="str">
        <x:v>1024</x:v>
      </x:c>
      <x:c r="G16007" s="2" t="str">
        <x:v>425.1541248668324</x:v>
      </x:c>
      <x:c r="H16007" s="23" t="str">
        <x:v>11.3875</x:v>
      </x:c>
      <x:c r="I16007" s="2" t="str">
        <x:v>256</x:v>
      </x:c>
      <x:c r="J16007" s="2" t="str">
        <x:v>201.36936848958334</x:v>
      </x:c>
      <x:c r="K16007" s="16" t="str">
        <x:v>0.7865990956624349</x:v>
      </x:c>
      <x:c r="L16007" s="2" t="str">
        <x:v>207.25</x:v>
      </x:c>
      <x:c r="M16007" s="23" t="str">
        <x:v>69761.0</x:v>
      </x:c>
      <x:c r="N16007" s="23" t="str">
        <x:v>162017.0</x:v>
      </x:c>
      <x:c r="O16007" s="2" t="str">
        <x:v>原始聚合</x:v>
      </x:c>
    </x:row>
    <x:row r="16008">
      <x:c r="A16008" s="2" t="str">
        <x:v>1662867555</x:v>
      </x:c>
      <x:c r="B16008" s="2" t="str">
        <x:v>C012</x:v>
      </x:c>
      <x:c r="C16008" s="14" t="str">
        <x:v>8</x:v>
      </x:c>
      <x:c r="D16008" s="16" t="str">
        <x:v>0.7860978444417317</x:v>
      </x:c>
      <x:c r="E16008" s="16" t="str">
        <x:v>0.415607806408044</x:v>
      </x:c>
      <x:c r="F16008" s="2" t="str">
        <x:v>1024</x:v>
      </x:c>
      <x:c r="G16008" s="2" t="str">
        <x:v>425.58239376183707</x:v>
      </x:c>
      <x:c r="H16008" s="23" t="str">
        <x:v>8.433333333333334</x:v>
      </x:c>
      <x:c r="I16008" s="2" t="str">
        <x:v>256</x:v>
      </x:c>
      <x:c r="J16008" s="2" t="str">
        <x:v>201.24104817708331</x:v>
      </x:c>
      <x:c r="K16008" s="16" t="str">
        <x:v>0.7860978444417317</x:v>
      </x:c>
      <x:c r="L16008" s="2" t="str">
        <x:v>0.0</x:v>
      </x:c>
      <x:c r="M16008" s="23" t="str">
        <x:v>0.0</x:v>
      </x:c>
      <x:c r="N16008" s="23" t="str">
        <x:v>80164.5</x:v>
      </x:c>
      <x:c r="O16008" s="2" t="str">
        <x:v>原始聚合</x:v>
      </x:c>
    </x:row>
    <x:row r="16009">
      <x:c r="A16009" s="2" t="str">
        <x:v>1662867612</x:v>
      </x:c>
      <x:c r="B16009" s="2" t="str">
        <x:v>C012</x:v>
      </x:c>
      <x:c r="C16009" s="14" t="str">
        <x:v>8</x:v>
      </x:c>
      <x:c r="D16009" s="16" t="str">
        <x:v>0.771762212117513</x:v>
      </x:c>
      <x:c r="E16009" s="16" t="str">
        <x:v>0.41516686569560657</x:v>
      </x:c>
      <x:c r="F16009" s="2" t="str">
        <x:v>1024</x:v>
      </x:c>
      <x:c r="G16009" s="2" t="str">
        <x:v>425.1308704723011</x:v>
      </x:c>
      <x:c r="H16009" s="23" t="str">
        <x:v>8.608333333333334</x:v>
      </x:c>
      <x:c r="I16009" s="2" t="str">
        <x:v>256</x:v>
      </x:c>
      <x:c r="J16009" s="2" t="str">
        <x:v>197.57112630208331</x:v>
      </x:c>
      <x:c r="K16009" s="16" t="str">
        <x:v>0.771762212117513</x:v>
      </x:c>
      <x:c r="L16009" s="2" t="str">
        <x:v>216.6</x:v>
      </x:c>
      <x:c r="M16009" s="23" t="str">
        <x:v>0.0</x:v>
      </x:c>
      <x:c r="N16009" s="23" t="str">
        <x:v>37456.5</x:v>
      </x:c>
      <x:c r="O16009" s="2" t="str">
        <x:v>原始聚合</x:v>
      </x:c>
    </x:row>
    <x:row r="16010">
      <x:c r="A16010" s="2" t="str">
        <x:v>1662867669</x:v>
      </x:c>
      <x:c r="B16010" s="2" t="str">
        <x:v>C012</x:v>
      </x:c>
      <x:c r="C16010" s="14" t="str">
        <x:v>8</x:v>
      </x:c>
      <x:c r="D16010" s="16" t="str">
        <x:v>0.8019947052001953</x:v>
      </x:c>
      <x:c r="E16010" s="16" t="str">
        <x:v>0.4154250287648403</x:v>
      </x:c>
      <x:c r="F16010" s="2" t="str">
        <x:v>1024</x:v>
      </x:c>
      <x:c r="G16010" s="2" t="str">
        <x:v>425.39522945519644</x:v>
      </x:c>
      <x:c r="H16010" s="23" t="str">
        <x:v>9.708333333333334</x:v>
      </x:c>
      <x:c r="I16010" s="2" t="str">
        <x:v>256</x:v>
      </x:c>
      <x:c r="J16010" s="2" t="str">
        <x:v>205.31064453125</x:v>
      </x:c>
      <x:c r="K16010" s="16" t="str">
        <x:v>0.8019947052001953</x:v>
      </x:c>
      <x:c r="L16010" s="2" t="str">
        <x:v>176.0</x:v>
      </x:c>
      <x:c r="M16010" s="23" t="str">
        <x:v>0.0</x:v>
      </x:c>
      <x:c r="N16010" s="23" t="str">
        <x:v>91341.0</x:v>
      </x:c>
      <x:c r="O16010" s="2" t="str">
        <x:v>原始聚合</x:v>
      </x:c>
    </x:row>
    <x:row r="16011">
      <x:c r="A16011" s="2" t="str">
        <x:v>1662867726</x:v>
      </x:c>
      <x:c r="B16011" s="2" t="str">
        <x:v>C012</x:v>
      </x:c>
      <x:c r="C16011" s="14" t="str">
        <x:v>8</x:v>
      </x:c>
      <x:c r="D16011" s="16" t="str">
        <x:v>0.7884108225504557</x:v>
      </x:c>
      <x:c r="E16011" s="16" t="str">
        <x:v>0.41558766726291535</x:v>
      </x:c>
      <x:c r="F16011" s="2" t="str">
        <x:v>1024</x:v>
      </x:c>
      <x:c r="G16011" s="2" t="str">
        <x:v>425.5617712772253</x:v>
      </x:c>
      <x:c r="H16011" s="23" t="str">
        <x:v>9.225</x:v>
      </x:c>
      <x:c r="I16011" s="2" t="str">
        <x:v>256</x:v>
      </x:c>
      <x:c r="J16011" s="2" t="str">
        <x:v>201.83317057291666</x:v>
      </x:c>
      <x:c r="K16011" s="16" t="str">
        <x:v>0.7884108225504557</x:v>
      </x:c>
      <x:c r="L16011" s="2" t="str">
        <x:v>267.5</x:v>
      </x:c>
      <x:c r="M16011" s="23" t="str">
        <x:v>0.0</x:v>
      </x:c>
      <x:c r="N16011" s="23" t="str">
        <x:v>45624.0</x:v>
      </x:c>
      <x:c r="O16011" s="2" t="str">
        <x:v>原始聚合</x:v>
      </x:c>
    </x:row>
    <x:row r="16012">
      <x:c r="A16012" s="2" t="str">
        <x:v>1662867783</x:v>
      </x:c>
      <x:c r="B16012" s="2" t="str">
        <x:v>C012</x:v>
      </x:c>
      <x:c r="C16012" s="14" t="str">
        <x:v>8</x:v>
      </x:c>
      <x:c r="D16012" s="16" t="str">
        <x:v>0.7920355478922526</x:v>
      </x:c>
      <x:c r="E16012" s="16" t="str">
        <x:v>0.41560782808246033</x:v>
      </x:c>
      <x:c r="F16012" s="2" t="str">
        <x:v>1024</x:v>
      </x:c>
      <x:c r="G16012" s="2" t="str">
        <x:v>425.5824159564394</x:v>
      </x:c>
      <x:c r="H16012" s="23" t="str">
        <x:v>12.404166666666667</x:v>
      </x:c>
      <x:c r="I16012" s="2" t="str">
        <x:v>256</x:v>
      </x:c>
      <x:c r="J16012" s="2" t="str">
        <x:v>202.76110026041667</x:v>
      </x:c>
      <x:c r="K16012" s="16" t="str">
        <x:v>0.7920355478922526</x:v>
      </x:c>
      <x:c r="L16012" s="2" t="str">
        <x:v>312.6666666666667</x:v>
      </x:c>
      <x:c r="M16012" s="23" t="str">
        <x:v>116081.0</x:v>
      </x:c>
      <x:c r="N16012" s="23" t="str">
        <x:v>91963.5</x:v>
      </x:c>
      <x:c r="O16012" s="2" t="str">
        <x:v>原始聚合</x:v>
      </x:c>
    </x:row>
    <x:row r="16013">
      <x:c r="A16013" s="2" t="str">
        <x:v>1662867840</x:v>
      </x:c>
      <x:c r="B16013" s="2" t="str">
        <x:v>C012</x:v>
      </x:c>
      <x:c r="C16013" s="14" t="str">
        <x:v>8</x:v>
      </x:c>
      <x:c r="D16013" s="16" t="str">
        <x:v>0.7472398122151692</x:v>
      </x:c>
      <x:c r="E16013" s="16" t="str">
        <x:v>0.41762771570321283</x:v>
      </x:c>
      <x:c r="F16013" s="2" t="str">
        <x:v>1024</x:v>
      </x:c>
      <x:c r="G16013" s="2" t="str">
        <x:v>427.65078088008994</x:v>
      </x:c>
      <x:c r="H16013" s="23" t="str">
        <x:v>13.5125</x:v>
      </x:c>
      <x:c r="I16013" s="2" t="str">
        <x:v>256</x:v>
      </x:c>
      <x:c r="J16013" s="2" t="str">
        <x:v>191.29339192708332</x:v>
      </x:c>
      <x:c r="K16013" s="16" t="str">
        <x:v>0.7472398122151692</x:v>
      </x:c>
      <x:c r="L16013" s="2" t="str">
        <x:v>188.66666666666666</x:v>
      </x:c>
      <x:c r="M16013" s="23" t="str">
        <x:v>22282.0</x:v>
      </x:c>
      <x:c r="N16013" s="23" t="str">
        <x:v>107162.5</x:v>
      </x:c>
      <x:c r="O16013" s="2" t="str">
        <x:v>原始聚合</x:v>
      </x:c>
    </x:row>
    <x:row r="16014">
      <x:c r="A16014" s="2" t="str">
        <x:v>1662867897</x:v>
      </x:c>
      <x:c r="B16014" s="2" t="str">
        <x:v>C012</x:v>
      </x:c>
      <x:c r="C16014" s="14" t="str">
        <x:v>8</x:v>
      </x:c>
      <x:c r="D16014" s="16" t="str">
        <x:v>0.7453680920344526</x:v>
      </x:c>
      <x:c r="E16014" s="16" t="str">
        <x:v>0.41631038803042786</x:v>
      </x:c>
      <x:c r="F16014" s="2" t="str">
        <x:v>1024</x:v>
      </x:c>
      <x:c r="G16014" s="2" t="str">
        <x:v>426.3018373431581</x:v>
      </x:c>
      <x:c r="H16014" s="23" t="str">
        <x:v>15.464247311827958</x:v>
      </x:c>
      <x:c r="I16014" s="2" t="str">
        <x:v>256</x:v>
      </x:c>
      <x:c r="J16014" s="2" t="str">
        <x:v>190.81423156081988</x:v>
      </x:c>
      <x:c r="K16014" s="16" t="str">
        <x:v>0.7453680920344526</x:v>
      </x:c>
      <x:c r="L16014" s="2" t="str">
        <x:v>163.5</x:v>
      </x:c>
      <x:c r="M16014" s="23" t="str">
        <x:v>16398.0</x:v>
      </x:c>
      <x:c r="N16014" s="23" t="str">
        <x:v>80509.0</x:v>
      </x:c>
      <x:c r="O16014" s="2" t="str">
        <x:v>原始聚合</x:v>
      </x:c>
    </x:row>
    <x:row r="16015">
      <x:c r="A16015" s="2" t="str">
        <x:v>1662867954</x:v>
      </x:c>
      <x:c r="B16015" s="2" t="str">
        <x:v>C012</x:v>
      </x:c>
      <x:c r="C16015" s="14" t="str">
        <x:v>8</x:v>
      </x:c>
      <x:c r="D16015" s="16" t="str">
        <x:v>0.788894657705022</x:v>
      </x:c>
      <x:c r="E16015" s="16" t="str">
        <x:v>0.41724329915913666</x:v>
      </x:c>
      <x:c r="F16015" s="2" t="str">
        <x:v>1024</x:v>
      </x:c>
      <x:c r="G16015" s="2" t="str">
        <x:v>427.25713833895594</x:v>
      </x:c>
      <x:c r="H16015" s="23" t="str">
        <x:v>18.053017241379308</x:v>
      </x:c>
      <x:c r="I16015" s="2" t="str">
        <x:v>256</x:v>
      </x:c>
      <x:c r="J16015" s="2" t="str">
        <x:v>201.95703237248563</x:v>
      </x:c>
      <x:c r="K16015" s="16" t="str">
        <x:v>0.788894657705022</x:v>
      </x:c>
      <x:c r="L16015" s="2" t="str">
        <x:v>239.33333333333334</x:v>
      </x:c>
      <x:c r="M16015" s="23" t="str">
        <x:v>91968.0</x:v>
      </x:c>
      <x:c r="N16015" s="23" t="str">
        <x:v>129781.0</x:v>
      </x:c>
      <x:c r="O16015" s="2" t="str">
        <x:v>原始聚合</x:v>
      </x:c>
    </x:row>
    <x:row r="16016">
      <x:c r="A16016" s="2" t="str">
        <x:v>1662868011</x:v>
      </x:c>
      <x:c r="B16016" s="2" t="str">
        <x:v>C012</x:v>
      </x:c>
      <x:c r="C16016" s="14" t="str">
        <x:v>8</x:v>
      </x:c>
      <x:c r="D16016" s="16" t="str">
        <x:v>0.7388370513916015</x:v>
      </x:c>
      <x:c r="E16016" s="16" t="str">
        <x:v>0.4181803374579458</x:v>
      </x:c>
      <x:c r="F16016" s="2" t="str">
        <x:v>1024</x:v>
      </x:c>
      <x:c r="G16016" s="2" t="str">
        <x:v>428.2166655569365</x:v>
      </x:c>
      <x:c r="H16016" s="23" t="str">
        <x:v>19.225</x:v>
      </x:c>
      <x:c r="I16016" s="2" t="str">
        <x:v>256</x:v>
      </x:c>
      <x:c r="J16016" s="2" t="str">
        <x:v>189.14228515624998</x:v>
      </x:c>
      <x:c r="K16016" s="16" t="str">
        <x:v>0.7388370513916015</x:v>
      </x:c>
      <x:c r="L16016" s="2" t="str">
        <x:v>164.33333333333334</x:v>
      </x:c>
      <x:c r="M16016" s="23" t="str">
        <x:v>30819.0</x:v>
      </x:c>
      <x:c r="N16016" s="23" t="str">
        <x:v>76663.0</x:v>
      </x:c>
      <x:c r="O16016" s="2" t="str">
        <x:v>原始聚合</x:v>
      </x:c>
    </x:row>
    <x:row r="16017">
      <x:c r="A16017" s="2" t="str">
        <x:v>1662868068</x:v>
      </x:c>
      <x:c r="B16017" s="2" t="str">
        <x:v>C012</x:v>
      </x:c>
      <x:c r="C16017" s="14" t="str">
        <x:v>8</x:v>
      </x:c>
      <x:c r="D16017" s="16" t="str">
        <x:v>0.7752211252848307</x:v>
      </x:c>
      <x:c r="E16017" s="16" t="str">
        <x:v>0.42046519120534254</x:v>
      </x:c>
      <x:c r="F16017" s="2" t="str">
        <x:v>1024</x:v>
      </x:c>
      <x:c r="G16017" s="2" t="str">
        <x:v>430.55635579427076</x:v>
      </x:c>
      <x:c r="H16017" s="23" t="str">
        <x:v>19.545833333333334</x:v>
      </x:c>
      <x:c r="I16017" s="2" t="str">
        <x:v>256</x:v>
      </x:c>
      <x:c r="J16017" s="2" t="str">
        <x:v>198.45660807291665</x:v>
      </x:c>
      <x:c r="K16017" s="16" t="str">
        <x:v>0.7752211252848307</x:v>
      </x:c>
      <x:c r="L16017" s="2" t="str">
        <x:v>123.5</x:v>
      </x:c>
      <x:c r="M16017" s="23" t="str">
        <x:v>112644.0</x:v>
      </x:c>
      <x:c r="N16017" s="23" t="str">
        <x:v>164105.0</x:v>
      </x:c>
      <x:c r="O16017" s="2" t="str">
        <x:v>原始聚合</x:v>
      </x:c>
    </x:row>
    <x:row r="16018">
      <x:c r="A16018" s="2" t="str">
        <x:v>1662868125</x:v>
      </x:c>
      <x:c r="B16018" s="2" t="str">
        <x:v>C012</x:v>
      </x:c>
      <x:c r="C16018" s="14" t="str">
        <x:v>8</x:v>
      </x:c>
      <x:c r="D16018" s="16" t="str">
        <x:v>0.7623653493901734</x:v>
      </x:c>
      <x:c r="E16018" s="16" t="str">
        <x:v>0.42017886223215045</x:v>
      </x:c>
      <x:c r="F16018" s="2" t="str">
        <x:v>1024</x:v>
      </x:c>
      <x:c r="G16018" s="2" t="str">
        <x:v>430.26315492572206</x:v>
      </x:c>
      <x:c r="H16018" s="23" t="str">
        <x:v>9.096639784946236</x:v>
      </x:c>
      <x:c r="I16018" s="2" t="str">
        <x:v>256</x:v>
      </x:c>
      <x:c r="J16018" s="2" t="str">
        <x:v>195.1655294438844</x:v>
      </x:c>
      <x:c r="K16018" s="16" t="str">
        <x:v>0.7623653493901734</x:v>
      </x:c>
      <x:c r="L16018" s="2" t="str">
        <x:v>232.0</x:v>
      </x:c>
      <x:c r="M16018" s="23" t="str">
        <x:v>16249.0</x:v>
      </x:c>
      <x:c r="N16018" s="23" t="str">
        <x:v>70335.5</x:v>
      </x:c>
      <x:c r="O16018" s="2" t="str">
        <x:v>原始聚合</x:v>
      </x:c>
    </x:row>
    <x:row r="16019">
      <x:c r="A16019" s="2" t="str">
        <x:v>1662868182</x:v>
      </x:c>
      <x:c r="B16019" s="2" t="str">
        <x:v>C012</x:v>
      </x:c>
      <x:c r="C16019" s="14" t="str">
        <x:v>8</x:v>
      </x:c>
      <x:c r="D16019" s="16" t="str">
        <x:v>0.7729900360107422</x:v>
      </x:c>
      <x:c r="E16019" s="16" t="str">
        <x:v>0.42008702773036377</x:v>
      </x:c>
      <x:c r="F16019" s="2" t="str">
        <x:v>1024</x:v>
      </x:c>
      <x:c r="G16019" s="2" t="str">
        <x:v>430.1691163958925</x:v>
      </x:c>
      <x:c r="H16019" s="23" t="str">
        <x:v>5.716666666666667</x:v>
      </x:c>
      <x:c r="I16019" s="2" t="str">
        <x:v>256</x:v>
      </x:c>
      <x:c r="J16019" s="2" t="str">
        <x:v>197.88544921875</x:v>
      </x:c>
      <x:c r="K16019" s="16" t="str">
        <x:v>0.7729900360107422</x:v>
      </x:c>
      <x:c r="L16019" s="2" t="str">
        <x:v>118.0</x:v>
      </x:c>
      <x:c r="M16019" s="23" t="str">
        <x:v>0.0</x:v>
      </x:c>
      <x:c r="N16019" s="23" t="str">
        <x:v>32848.5</x:v>
      </x:c>
      <x:c r="O16019" s="2" t="str">
        <x:v>原始聚合</x:v>
      </x:c>
    </x:row>
    <x:row r="16020">
      <x:c r="A16020" s="2" t="str">
        <x:v>1662868239</x:v>
      </x:c>
      <x:c r="B16020" s="2" t="str">
        <x:v>C012</x:v>
      </x:c>
      <x:c r="C16020" s="14" t="str">
        <x:v>8</x:v>
      </x:c>
      <x:c r="D16020" s="16" t="str">
        <x:v>0.6971009572347004</x:v>
      </x:c>
      <x:c r="E16020" s="16" t="str">
        <x:v>0.4207653665181362</x:v>
      </x:c>
      <x:c r="F16020" s="2" t="str">
        <x:v>1024</x:v>
      </x:c>
      <x:c r="G16020" s="2" t="str">
        <x:v>430.86373531457144</x:v>
      </x:c>
      <x:c r="H16020" s="23" t="str">
        <x:v>11.954166666666666</x:v>
      </x:c>
      <x:c r="I16020" s="2" t="str">
        <x:v>256</x:v>
      </x:c>
      <x:c r="J16020" s="2" t="str">
        <x:v>178.45784505208331</x:v>
      </x:c>
      <x:c r="K16020" s="16" t="str">
        <x:v>0.6971009572347004</x:v>
      </x:c>
      <x:c r="L16020" s="2" t="str">
        <x:v>213.16666666666666</x:v>
      </x:c>
      <x:c r="M16020" s="23" t="str">
        <x:v>35204.0</x:v>
      </x:c>
      <x:c r="N16020" s="23" t="str">
        <x:v>85985.0</x:v>
      </x:c>
      <x:c r="O16020" s="2" t="str">
        <x:v>原始聚合</x:v>
      </x:c>
    </x:row>
    <x:row r="16021">
      <x:c r="A16021" s="2" t="str">
        <x:v>1662868296</x:v>
      </x:c>
      <x:c r="B16021" s="2" t="str">
        <x:v>C012</x:v>
      </x:c>
      <x:c r="C16021" s="14" t="str">
        <x:v>8</x:v>
      </x:c>
      <x:c r="D16021" s="16" t="str">
        <x:v>0.5909923553466797</x:v>
      </x:c>
      <x:c r="E16021" s="16" t="str">
        <x:v>0.42158715472076874</x:v>
      </x:c>
      <x:c r="F16021" s="2" t="str">
        <x:v>1024</x:v>
      </x:c>
      <x:c r="G16021" s="2" t="str">
        <x:v>431.7052464340672</x:v>
      </x:c>
      <x:c r="H16021" s="23" t="str">
        <x:v>18.770833333333332</x:v>
      </x:c>
      <x:c r="I16021" s="2" t="str">
        <x:v>256</x:v>
      </x:c>
      <x:c r="J16021" s="2" t="str">
        <x:v>151.29404296875</x:v>
      </x:c>
      <x:c r="K16021" s="16" t="str">
        <x:v>0.5909923553466797</x:v>
      </x:c>
      <x:c r="L16021" s="2" t="str">
        <x:v>157.5</x:v>
      </x:c>
      <x:c r="M16021" s="23" t="str">
        <x:v>32685.0</x:v>
      </x:c>
      <x:c r="N16021" s="23" t="str">
        <x:v>75270.5</x:v>
      </x:c>
      <x:c r="O16021" s="2" t="str">
        <x:v>原始聚合</x:v>
      </x:c>
    </x:row>
    <x:row r="16022">
      <x:c r="A16022" s="2" t="str">
        <x:v>1662868353</x:v>
      </x:c>
      <x:c r="B16022" s="2" t="str">
        <x:v>C012</x:v>
      </x:c>
      <x:c r="C16022" s="14" t="str">
        <x:v>8</x:v>
      </x:c>
      <x:c r="D16022" s="16" t="str">
        <x:v>0.6419289906819662</x:v>
      </x:c>
      <x:c r="E16022" s="16" t="str">
        <x:v>0.41850553498123627</x:v>
      </x:c>
      <x:c r="F16022" s="2" t="str">
        <x:v>1024</x:v>
      </x:c>
      <x:c r="G16022" s="2" t="str">
        <x:v>428.54966782078594</x:v>
      </x:c>
      <x:c r="H16022" s="23" t="str">
        <x:v>11.309770114942527</x:v>
      </x:c>
      <x:c r="I16022" s="2" t="str">
        <x:v>256</x:v>
      </x:c>
      <x:c r="J16022" s="2" t="str">
        <x:v>164.33382161458334</x:v>
      </x:c>
      <x:c r="K16022" s="16" t="str">
        <x:v>0.6419289906819662</x:v>
      </x:c>
      <x:c r="L16022" s="2" t="str">
        <x:v>268.5</x:v>
      </x:c>
      <x:c r="M16022" s="23" t="str">
        <x:v>0.0</x:v>
      </x:c>
      <x:c r="N16022" s="23" t="str">
        <x:v>48860.5</x:v>
      </x:c>
      <x:c r="O16022" s="2" t="str">
        <x:v>原始聚合</x:v>
      </x:c>
    </x:row>
    <x:row r="16023">
      <x:c r="A16023" s="2" t="str">
        <x:v>1662868410</x:v>
      </x:c>
      <x:c r="B16023" s="2" t="str">
        <x:v>C012</x:v>
      </x:c>
      <x:c r="C16023" s="14" t="str">
        <x:v>8</x:v>
      </x:c>
      <x:c r="D16023" s="16" t="str">
        <x:v>0.5404064178466796</x:v>
      </x:c>
      <x:c r="E16023" s="16" t="str">
        <x:v>0.42061635671239905</x:v>
      </x:c>
      <x:c r="F16023" s="2" t="str">
        <x:v>1024</x:v>
      </x:c>
      <x:c r="G16023" s="2" t="str">
        <x:v>430.71114927349663</x:v>
      </x:c>
      <x:c r="H16023" s="23" t="str">
        <x:v>10.245833333333334</x:v>
      </x:c>
      <x:c r="I16023" s="2" t="str">
        <x:v>256</x:v>
      </x:c>
      <x:c r="J16023" s="2" t="str">
        <x:v>138.34404296875</x:v>
      </x:c>
      <x:c r="K16023" s="16" t="str">
        <x:v>0.5404064178466796</x:v>
      </x:c>
      <x:c r="L16023" s="2" t="str">
        <x:v>186.33333333333334</x:v>
      </x:c>
      <x:c r="M16023" s="23" t="str">
        <x:v>0.0</x:v>
      </x:c>
      <x:c r="N16023" s="23" t="str">
        <x:v>44910.0</x:v>
      </x:c>
      <x:c r="O16023" s="2" t="str">
        <x:v>原始聚合</x:v>
      </x:c>
    </x:row>
    <x:row r="16024">
      <x:c r="A16024" s="2" t="str">
        <x:v>1662868467</x:v>
      </x:c>
      <x:c r="B16024" s="2" t="str">
        <x:v>C012</x:v>
      </x:c>
      <x:c r="C16024" s="14" t="str">
        <x:v>8</x:v>
      </x:c>
      <x:c r="D16024" s="16" t="str">
        <x:v>0.6182542165120443</x:v>
      </x:c>
      <x:c r="E16024" s="16" t="str">
        <x:v>0.42478498455249897</x:v>
      </x:c>
      <x:c r="F16024" s="2" t="str">
        <x:v>1024</x:v>
      </x:c>
      <x:c r="G16024" s="2" t="str">
        <x:v>434.97982418175894</x:v>
      </x:c>
      <x:c r="H16024" s="23" t="str">
        <x:v>13.983333333333333</x:v>
      </x:c>
      <x:c r="I16024" s="2" t="str">
        <x:v>256</x:v>
      </x:c>
      <x:c r="J16024" s="2" t="str">
        <x:v>158.27307942708333</x:v>
      </x:c>
      <x:c r="K16024" s="16" t="str">
        <x:v>0.6182542165120443</x:v>
      </x:c>
      <x:c r="L16024" s="2" t="str">
        <x:v>230.5</x:v>
      </x:c>
      <x:c r="M16024" s="23" t="str">
        <x:v>15982.0</x:v>
      </x:c>
      <x:c r="N16024" s="23" t="str">
        <x:v>68084.5</x:v>
      </x:c>
      <x:c r="O16024" s="2" t="str">
        <x:v>原始聚合</x:v>
      </x:c>
    </x:row>
    <x:row r="16025">
      <x:c r="A16025" s="2" t="str">
        <x:v>1662868524</x:v>
      </x:c>
      <x:c r="B16025" s="2" t="str">
        <x:v>C012</x:v>
      </x:c>
      <x:c r="C16025" s="14" t="str">
        <x:v>7</x:v>
      </x:c>
      <x:c r="D16025" s="16" t="str">
        <x:v>0.6287469228108724</x:v>
      </x:c>
      <x:c r="E16025" s="16" t="str">
        <x:v>0.422648855231025</x:v>
      </x:c>
      <x:c r="F16025" s="2" t="str">
        <x:v>1024</x:v>
      </x:c>
      <x:c r="G16025" s="2" t="str">
        <x:v>432.7924277565696</x:v>
      </x:c>
      <x:c r="H16025" s="23" t="str">
        <x:v>19.295238095238094</x:v>
      </x:c>
      <x:c r="I16025" s="2" t="str">
        <x:v>256</x:v>
      </x:c>
      <x:c r="J16025" s="2" t="str">
        <x:v>160.95921223958334</x:v>
      </x:c>
      <x:c r="K16025" s="16" t="str">
        <x:v>0.6287469228108724</x:v>
      </x:c>
      <x:c r="L16025" s="2" t="str">
        <x:v>318.0</x:v>
      </x:c>
      <x:c r="M16025" s="23" t="str">
        <x:v>0.0</x:v>
      </x:c>
      <x:c r="N16025" s="23" t="str">
        <x:v>99164.0</x:v>
      </x:c>
      <x:c r="O16025" s="2" t="str">
        <x:v>原始聚合</x:v>
      </x:c>
    </x:row>
    <x:row r="16026">
      <x:c r="A16026" s="2" t="str">
        <x:v>1662868581</x:v>
      </x:c>
      <x:c r="B16026" s="2" t="str">
        <x:v>C012</x:v>
      </x:c>
      <x:c r="C16026" s="14" t="str">
        <x:v>7</x:v>
      </x:c>
      <x:c r="D16026" s="16" t="str">
        <x:v>0.6773535410563151</x:v>
      </x:c>
      <x:c r="E16026" s="16" t="str">
        <x:v>0.42192224119648786</x:v>
      </x:c>
      <x:c r="F16026" s="2" t="str">
        <x:v>1024</x:v>
      </x:c>
      <x:c r="G16026" s="2" t="str">
        <x:v>432.04837498520357</x:v>
      </x:c>
      <x:c r="H16026" s="23" t="str">
        <x:v>13.876190476190475</x:v>
      </x:c>
      <x:c r="I16026" s="2" t="str">
        <x:v>256</x:v>
      </x:c>
      <x:c r="J16026" s="2" t="str">
        <x:v>173.40250651041666</x:v>
      </x:c>
      <x:c r="K16026" s="16" t="str">
        <x:v>0.6773535410563151</x:v>
      </x:c>
      <x:c r="L16026" s="2" t="str">
        <x:v>167.0</x:v>
      </x:c>
      <x:c r="M16026" s="23" t="str">
        <x:v>0.0</x:v>
      </x:c>
      <x:c r="N16026" s="23" t="str">
        <x:v>53576.666666666664</x:v>
      </x:c>
      <x:c r="O16026" s="2" t="str">
        <x:v>原始聚合</x:v>
      </x:c>
    </x:row>
    <x:row r="16027">
      <x:c r="A16027" s="2" t="str">
        <x:v>1662868638</x:v>
      </x:c>
      <x:c r="B16027" s="2" t="str">
        <x:v>C012</x:v>
      </x:c>
      <x:c r="C16027" s="14" t="str">
        <x:v>8</x:v>
      </x:c>
      <x:c r="D16027" s="16" t="str">
        <x:v>0.6491217295328776</x:v>
      </x:c>
      <x:c r="E16027" s="16" t="str">
        <x:v>0.4208093962886117</x:v>
      </x:c>
      <x:c r="F16027" s="2" t="str">
        <x:v>1024</x:v>
      </x:c>
      <x:c r="G16027" s="2" t="str">
        <x:v>430.9088217995384</x:v>
      </x:c>
      <x:c r="H16027" s="23" t="str">
        <x:v>12.108333333333333</x:v>
      </x:c>
      <x:c r="I16027" s="2" t="str">
        <x:v>256</x:v>
      </x:c>
      <x:c r="J16027" s="2" t="str">
        <x:v>166.17516276041667</x:v>
      </x:c>
      <x:c r="K16027" s="16" t="str">
        <x:v>0.6491217295328776</x:v>
      </x:c>
      <x:c r="L16027" s="2" t="str">
        <x:v>177.8</x:v>
      </x:c>
      <x:c r="M16027" s="23" t="str">
        <x:v>39360.0</x:v>
      </x:c>
      <x:c r="N16027" s="23" t="str">
        <x:v>70679.5</x:v>
      </x:c>
      <x:c r="O16027" s="2" t="str">
        <x:v>原始聚合</x:v>
      </x:c>
    </x:row>
    <x:row r="16028">
      <x:c r="A16028" s="2" t="str">
        <x:v>1662868695</x:v>
      </x:c>
      <x:c r="B16028" s="2" t="str">
        <x:v>C012</x:v>
      </x:c>
      <x:c r="C16028" s="14" t="str">
        <x:v>7</x:v>
      </x:c>
      <x:c r="D16028" s="16" t="str">
        <x:v>0.5658057223084152</x:v>
      </x:c>
      <x:c r="E16028" s="16" t="str">
        <x:v>0.4209020354531028</x:v>
      </x:c>
      <x:c r="F16028" s="2" t="str">
        <x:v>1024</x:v>
      </x:c>
      <x:c r="G16028" s="2" t="str">
        <x:v>431.00368430397725</x:v>
      </x:c>
      <x:c r="H16028" s="23" t="str">
        <x:v>15.931182795698927</x:v>
      </x:c>
      <x:c r="I16028" s="2" t="str">
        <x:v>256</x:v>
      </x:c>
      <x:c r="J16028" s="2" t="str">
        <x:v>144.8462649109543</x:v>
      </x:c>
      <x:c r="K16028" s="16" t="str">
        <x:v>0.5658057223084152</x:v>
      </x:c>
      <x:c r="L16028" s="2" t="str">
        <x:v>256.3333333333333</x:v>
      </x:c>
      <x:c r="M16028" s="23" t="str">
        <x:v>0.0</x:v>
      </x:c>
      <x:c r="N16028" s="23" t="str">
        <x:v>54063.0</x:v>
      </x:c>
      <x:c r="O16028" s="2" t="str">
        <x:v>原始聚合</x:v>
      </x:c>
    </x:row>
    <x:row r="16029">
      <x:c r="A16029" s="2" t="str">
        <x:v>1662868752</x:v>
      </x:c>
      <x:c r="B16029" s="2" t="str">
        <x:v>C012</x:v>
      </x:c>
      <x:c r="C16029" s="14" t="str">
        <x:v>7</x:v>
      </x:c>
      <x:c r="D16029" s="16" t="str">
        <x:v>0.6966454823811848</x:v>
      </x:c>
      <x:c r="E16029" s="16" t="str">
        <x:v>0.4180862867470943</x:v>
      </x:c>
      <x:c r="F16029" s="2" t="str">
        <x:v>1024</x:v>
      </x:c>
      <x:c r="G16029" s="2" t="str">
        <x:v>428.12035762902457</x:v>
      </x:c>
      <x:c r="H16029" s="23" t="str">
        <x:v>17.24646962233169</x:v>
      </x:c>
      <x:c r="I16029" s="2" t="str">
        <x:v>256</x:v>
      </x:c>
      <x:c r="J16029" s="2" t="str">
        <x:v>178.34124348958332</x:v>
      </x:c>
      <x:c r="K16029" s="16" t="str">
        <x:v>0.6966454823811848</x:v>
      </x:c>
      <x:c r="L16029" s="2" t="str">
        <x:v>307.0</x:v>
      </x:c>
      <x:c r="M16029" s="23" t="str">
        <x:v>11853.0</x:v>
      </x:c>
      <x:c r="N16029" s="23" t="str">
        <x:v>62752.0</x:v>
      </x:c>
      <x:c r="O16029" s="2" t="str">
        <x:v>原始聚合</x:v>
      </x:c>
    </x:row>
    <x:row r="16030">
      <x:c r="A16030" s="2" t="str">
        <x:v>1662868809</x:v>
      </x:c>
      <x:c r="B16030" s="2" t="str">
        <x:v>C012</x:v>
      </x:c>
      <x:c r="C16030" s="14" t="str">
        <x:v>8</x:v>
      </x:c>
      <x:c r="D16030" s="16" t="str">
        <x:v>0.7095373789469401</x:v>
      </x:c>
      <x:c r="E16030" s="16" t="str">
        <x:v>0.4183485489903074</x:v>
      </x:c>
      <x:c r="F16030" s="2" t="str">
        <x:v>1024</x:v>
      </x:c>
      <x:c r="G16030" s="2" t="str">
        <x:v>428.38891416607476</x:v>
      </x:c>
      <x:c r="H16030" s="23" t="str">
        <x:v>9.6625</x:v>
      </x:c>
      <x:c r="I16030" s="2" t="str">
        <x:v>256</x:v>
      </x:c>
      <x:c r="J16030" s="2" t="str">
        <x:v>181.64156901041667</x:v>
      </x:c>
      <x:c r="K16030" s="16" t="str">
        <x:v>0.7095373789469401</x:v>
      </x:c>
      <x:c r="L16030" s="2" t="str">
        <x:v>290.5</x:v>
      </x:c>
      <x:c r="M16030" s="23" t="str">
        <x:v>0.0</x:v>
      </x:c>
      <x:c r="N16030" s="23" t="str">
        <x:v>35803.0</x:v>
      </x:c>
      <x:c r="O16030" s="2" t="str">
        <x:v>原始聚合</x:v>
      </x:c>
    </x:row>
    <x:row r="16031">
      <x:c r="A16031" s="2" t="str">
        <x:v>1662868866</x:v>
      </x:c>
      <x:c r="B16031" s="2" t="str">
        <x:v>C012</x:v>
      </x:c>
      <x:c r="C16031" s="14" t="str">
        <x:v>8</x:v>
      </x:c>
      <x:c r="D16031" s="16" t="str">
        <x:v>0.6500375768189789</x:v>
      </x:c>
      <x:c r="E16031" s="16" t="str">
        <x:v>0.41694876551628113</x:v>
      </x:c>
      <x:c r="F16031" s="2" t="str">
        <x:v>1024</x:v>
      </x:c>
      <x:c r="G16031" s="2" t="str">
        <x:v>426.9555358886719</x:v>
      </x:c>
      <x:c r="H16031" s="23" t="str">
        <x:v>9.96532258064516</x:v>
      </x:c>
      <x:c r="I16031" s="2" t="str">
        <x:v>256</x:v>
      </x:c>
      <x:c r="J16031" s="2" t="str">
        <x:v>166.4096196656586</x:v>
      </x:c>
      <x:c r="K16031" s="16" t="str">
        <x:v>0.6500375768189789</x:v>
      </x:c>
      <x:c r="L16031" s="2" t="str">
        <x:v>195.2</x:v>
      </x:c>
      <x:c r="M16031" s="23" t="str">
        <x:v>36766.0</x:v>
      </x:c>
      <x:c r="N16031" s="23" t="str">
        <x:v>80582.5</x:v>
      </x:c>
      <x:c r="O16031" s="2" t="str">
        <x:v>原始聚合</x:v>
      </x:c>
    </x:row>
    <x:row r="16032">
      <x:c r="A16032" s="2" t="str">
        <x:v>1662868923</x:v>
      </x:c>
      <x:c r="B16032" s="2" t="str">
        <x:v>C012</x:v>
      </x:c>
      <x:c r="C16032" s="14" t="str">
        <x:v>8</x:v>
      </x:c>
      <x:c r="D16032" s="16" t="str">
        <x:v>0.6239128507416823</x:v>
      </x:c>
      <x:c r="E16032" s="16" t="str">
        <x:v>0.41652458906173706</x:v>
      </x:c>
      <x:c r="F16032" s="2" t="str">
        <x:v>1024</x:v>
      </x:c>
      <x:c r="G16032" s="2" t="str">
        <x:v>426.52117919921875</x:v>
      </x:c>
      <x:c r="H16032" s="23" t="str">
        <x:v>16.0367816091954</x:v>
      </x:c>
      <x:c r="I16032" s="2" t="str">
        <x:v>256</x:v>
      </x:c>
      <x:c r="J16032" s="2" t="str">
        <x:v>159.72168978987068</x:v>
      </x:c>
      <x:c r="K16032" s="16" t="str">
        <x:v>0.6239128507416823</x:v>
      </x:c>
      <x:c r="L16032" s="2" t="str">
        <x:v>202.25</x:v>
      </x:c>
      <x:c r="M16032" s="23" t="str">
        <x:v>15526.0</x:v>
      </x:c>
      <x:c r="N16032" s="23" t="str">
        <x:v>91227.0</x:v>
      </x:c>
      <x:c r="O16032" s="2" t="str">
        <x:v>原始聚合</x:v>
      </x:c>
    </x:row>
    <x:row r="16033">
      <x:c r="A16033" s="2" t="str">
        <x:v>1662868980</x:v>
      </x:c>
      <x:c r="B16033" s="2" t="str">
        <x:v>C012</x:v>
      </x:c>
      <x:c r="C16033" s="14" t="str">
        <x:v>8</x:v>
      </x:c>
      <x:c r="D16033" s="16" t="str">
        <x:v>0.5890857696533203</x:v>
      </x:c>
      <x:c r="E16033" s="16" t="str">
        <x:v>0.4197968903816107</x:v>
      </x:c>
      <x:c r="F16033" s="2" t="str">
        <x:v>1024</x:v>
      </x:c>
      <x:c r="G16033" s="2" t="str">
        <x:v>429.8720157507694</x:v>
      </x:c>
      <x:c r="H16033" s="23" t="str">
        <x:v>12.175</x:v>
      </x:c>
      <x:c r="I16033" s="2" t="str">
        <x:v>256</x:v>
      </x:c>
      <x:c r="J16033" s="2" t="str">
        <x:v>150.80595703125</x:v>
      </x:c>
      <x:c r="K16033" s="16" t="str">
        <x:v>0.5890857696533203</x:v>
      </x:c>
      <x:c r="L16033" s="2" t="str">
        <x:v>338.0</x:v>
      </x:c>
      <x:c r="M16033" s="23" t="str">
        <x:v>0.0</x:v>
      </x:c>
      <x:c r="N16033" s="23" t="str">
        <x:v>121611.5</x:v>
      </x:c>
      <x:c r="O16033" s="2" t="str">
        <x:v>原始聚合</x:v>
      </x:c>
    </x:row>
    <x:row r="16034">
      <x:c r="A16034" s="2" t="str">
        <x:v>1662869037</x:v>
      </x:c>
      <x:c r="B16034" s="2" t="str">
        <x:v>C012</x:v>
      </x:c>
      <x:c r="C16034" s="14" t="str">
        <x:v>7</x:v>
      </x:c>
      <x:c r="D16034" s="16" t="str">
        <x:v>0.6281767363189369</x:v>
      </x:c>
      <x:c r="E16034" s="16" t="str">
        <x:v>0.41933991601972864</x:v>
      </x:c>
      <x:c r="F16034" s="2" t="str">
        <x:v>1024</x:v>
      </x:c>
      <x:c r="G16034" s="2" t="str">
        <x:v>429.40407400420213</x:v>
      </x:c>
      <x:c r="H16034" s="23" t="str">
        <x:v>15.490783410138249</x:v>
      </x:c>
      <x:c r="I16034" s="2" t="str">
        <x:v>256</x:v>
      </x:c>
      <x:c r="J16034" s="2" t="str">
        <x:v>160.81324449764784</x:v>
      </x:c>
      <x:c r="K16034" s="16" t="str">
        <x:v>0.6281767363189369</x:v>
      </x:c>
      <x:c r="L16034" s="2" t="str">
        <x:v>169.33333333333334</x:v>
      </x:c>
      <x:c r="M16034" s="23" t="str">
        <x:v>0.0</x:v>
      </x:c>
      <x:c r="N16034" s="23" t="str">
        <x:v>48703.5</x:v>
      </x:c>
      <x:c r="O16034" s="2" t="str">
        <x:v>原始聚合</x:v>
      </x:c>
    </x:row>
    <x:row r="16035">
      <x:c r="A16035" s="2" t="str">
        <x:v>1662869094</x:v>
      </x:c>
      <x:c r="B16035" s="2" t="str">
        <x:v>C012</x:v>
      </x:c>
      <x:c r="C16035" s="14" t="str">
        <x:v>8</x:v>
      </x:c>
      <x:c r="D16035" s="16" t="str">
        <x:v>0.59369203852511</x:v>
      </x:c>
      <x:c r="E16035" s="16" t="str">
        <x:v>0.4197271330790086</x:v>
      </x:c>
      <x:c r="F16035" s="2" t="str">
        <x:v>1024</x:v>
      </x:c>
      <x:c r="G16035" s="2" t="str">
        <x:v>429.8005842729048</x:v>
      </x:c>
      <x:c r="H16035" s="23" t="str">
        <x:v>22.037859195402298</x:v>
      </x:c>
      <x:c r="I16035" s="2" t="str">
        <x:v>256</x:v>
      </x:c>
      <x:c r="J16035" s="2" t="str">
        <x:v>151.98516186242816</x:v>
      </x:c>
      <x:c r="K16035" s="16" t="str">
        <x:v>0.59369203852511</x:v>
      </x:c>
      <x:c r="L16035" s="2" t="str">
        <x:v>162.0</x:v>
      </x:c>
      <x:c r="M16035" s="23" t="str">
        <x:v>73996.0</x:v>
      </x:c>
      <x:c r="N16035" s="23" t="str">
        <x:v>117096.0</x:v>
      </x:c>
      <x:c r="O16035" s="2" t="str">
        <x:v>原始聚合</x:v>
      </x:c>
    </x:row>
    <x:row r="16036">
      <x:c r="A16036" s="2" t="str">
        <x:v>1662869151</x:v>
      </x:c>
      <x:c r="B16036" s="2" t="str">
        <x:v>C012</x:v>
      </x:c>
      <x:c r="C16036" s="14" t="str">
        <x:v>8</x:v>
      </x:c>
      <x:c r="D16036" s="16" t="str">
        <x:v>0.5978565216064453</x:v>
      </x:c>
      <x:c r="E16036" s="16" t="str">
        <x:v>0.4206536782510353</x:v>
      </x:c>
      <x:c r="F16036" s="2" t="str">
        <x:v>1024</x:v>
      </x:c>
      <x:c r="G16036" s="2" t="str">
        <x:v>430.7493665290601</x:v>
      </x:c>
      <x:c r="H16036" s="23" t="str">
        <x:v>20.502011494252873</x:v>
      </x:c>
      <x:c r="I16036" s="2" t="str">
        <x:v>256</x:v>
      </x:c>
      <x:c r="J16036" s="2" t="str">
        <x:v>153.05126953125</x:v>
      </x:c>
      <x:c r="K16036" s="16" t="str">
        <x:v>0.5978565216064453</x:v>
      </x:c>
      <x:c r="L16036" s="2" t="str">
        <x:v>289.25</x:v>
      </x:c>
      <x:c r="M16036" s="23" t="str">
        <x:v>14978.0</x:v>
      </x:c>
      <x:c r="N16036" s="23" t="str">
        <x:v>87888.5</x:v>
      </x:c>
      <x:c r="O16036" s="2" t="str">
        <x:v>原始聚合</x:v>
      </x:c>
    </x:row>
    <x:row r="16037">
      <x:c r="A16037" s="2" t="str">
        <x:v>1662869208</x:v>
      </x:c>
      <x:c r="B16037" s="2" t="str">
        <x:v>C012</x:v>
      </x:c>
      <x:c r="C16037" s="14" t="str">
        <x:v>7</x:v>
      </x:c>
      <x:c r="D16037" s="16" t="str">
        <x:v>0.6323156992594401</x:v>
      </x:c>
      <x:c r="E16037" s="16" t="str">
        <x:v>0.4201774118524609</x:v>
      </x:c>
      <x:c r="F16037" s="2" t="str">
        <x:v>1024</x:v>
      </x:c>
      <x:c r="G16037" s="2" t="str">
        <x:v>430.26166973691994</x:v>
      </x:c>
      <x:c r="H16037" s="23" t="str">
        <x:v>10.533333333333333</x:v>
      </x:c>
      <x:c r="I16037" s="2" t="str">
        <x:v>256</x:v>
      </x:c>
      <x:c r="J16037" s="2" t="str">
        <x:v>161.87281901041666</x:v>
      </x:c>
      <x:c r="K16037" s="16" t="str">
        <x:v>0.6323156992594401</x:v>
      </x:c>
      <x:c r="L16037" s="2" t="str">
        <x:v>250.6</x:v>
      </x:c>
      <x:c r="M16037" s="23" t="str">
        <x:v>0.0</x:v>
      </x:c>
      <x:c r="N16037" s="23" t="str">
        <x:v>70685.0</x:v>
      </x:c>
      <x:c r="O16037" s="2" t="str">
        <x:v>原始聚合</x:v>
      </x:c>
    </x:row>
    <x:row r="16038">
      <x:c r="A16038" s="2" t="str">
        <x:v>1662869265</x:v>
      </x:c>
      <x:c r="B16038" s="2" t="str">
        <x:v>C012</x:v>
      </x:c>
      <x:c r="C16038" s="14" t="str">
        <x:v>7</x:v>
      </x:c>
      <x:c r="D16038" s="16" t="str">
        <x:v>0.5819192250569661</x:v>
      </x:c>
      <x:c r="E16038" s="16" t="str">
        <x:v>0.41769095984372223</x:v>
      </x:c>
      <x:c r="F16038" s="2" t="str">
        <x:v>1024</x:v>
      </x:c>
      <x:c r="G16038" s="2" t="str">
        <x:v>427.71554287997157</x:v>
      </x:c>
      <x:c r="H16038" s="23" t="str">
        <x:v>16.514285714285712</x:v>
      </x:c>
      <x:c r="I16038" s="2" t="str">
        <x:v>256</x:v>
      </x:c>
      <x:c r="J16038" s="2" t="str">
        <x:v>148.97132161458333</x:v>
      </x:c>
      <x:c r="K16038" s="16" t="str">
        <x:v>0.5819192250569661</x:v>
      </x:c>
      <x:c r="L16038" s="2" t="str">
        <x:v>169.0</x:v>
      </x:c>
      <x:c r="M16038" s="23" t="str">
        <x:v>0.0</x:v>
      </x:c>
      <x:c r="N16038" s="23" t="str">
        <x:v>79879.0</x:v>
      </x:c>
      <x:c r="O16038" s="2" t="str">
        <x:v>原始聚合</x:v>
      </x:c>
    </x:row>
    <x:row r="16039">
      <x:c r="A16039" s="2" t="str">
        <x:v>1662869322</x:v>
      </x:c>
      <x:c r="B16039" s="2" t="str">
        <x:v>C012</x:v>
      </x:c>
      <x:c r="C16039" s="14" t="str">
        <x:v>8</x:v>
      </x:c>
      <x:c r="D16039" s="16" t="str">
        <x:v>0.6081427256266276</x:v>
      </x:c>
      <x:c r="E16039" s="16" t="str">
        <x:v>0.42226766365947144</x:v>
      </x:c>
      <x:c r="F16039" s="2" t="str">
        <x:v>1024</x:v>
      </x:c>
      <x:c r="G16039" s="2" t="str">
        <x:v>432.40208758729875</x:v>
      </x:c>
      <x:c r="H16039" s="23" t="str">
        <x:v>16.683333333333334</x:v>
      </x:c>
      <x:c r="I16039" s="2" t="str">
        <x:v>256</x:v>
      </x:c>
      <x:c r="J16039" s="2" t="str">
        <x:v>155.68453776041667</x:v>
      </x:c>
      <x:c r="K16039" s="16" t="str">
        <x:v>0.6081427256266276</x:v>
      </x:c>
      <x:c r="L16039" s="2" t="str">
        <x:v>241.33333333333334</x:v>
      </x:c>
      <x:c r="M16039" s="23" t="str">
        <x:v>0.0</x:v>
      </x:c>
      <x:c r="N16039" s="23" t="str">
        <x:v>84027.0</x:v>
      </x:c>
      <x:c r="O16039" s="2" t="str">
        <x:v>原始聚合</x:v>
      </x:c>
    </x:row>
    <x:row r="16040">
      <x:c r="A16040" s="2" t="str">
        <x:v>1662869379</x:v>
      </x:c>
      <x:c r="B16040" s="2" t="str">
        <x:v>C012</x:v>
      </x:c>
      <x:c r="C16040" s="14" t="str">
        <x:v>8</x:v>
      </x:c>
      <x:c r="D16040" s="16" t="str">
        <x:v>0.5868477400913034</x:v>
      </x:c>
      <x:c r="E16040" s="16" t="str">
        <x:v>0.4224325400410276</x:v>
      </x:c>
      <x:c r="F16040" s="2" t="str">
        <x:v>1024</x:v>
      </x:c>
      <x:c r="G16040" s="2" t="str">
        <x:v>432.57092100201226</x:v>
      </x:c>
      <x:c r="H16040" s="23" t="str">
        <x:v>13.69005376344086</x:v>
      </x:c>
      <x:c r="I16040" s="2" t="str">
        <x:v>256</x:v>
      </x:c>
      <x:c r="J16040" s="2" t="str">
        <x:v>150.23302146337366</x:v>
      </x:c>
      <x:c r="K16040" s="16" t="str">
        <x:v>0.5868477400913034</x:v>
      </x:c>
      <x:c r="L16040" s="2" t="str">
        <x:v>334.6666666666667</x:v>
      </x:c>
      <x:c r="M16040" s="23" t="str">
        <x:v>19715.0</x:v>
      </x:c>
      <x:c r="N16040" s="23" t="str">
        <x:v>72706.5</x:v>
      </x:c>
      <x:c r="O16040" s="2" t="str">
        <x:v>原始聚合</x:v>
      </x:c>
    </x:row>
    <x:row r="16041">
      <x:c r="A16041" s="2" t="str">
        <x:v>1662869436</x:v>
      </x:c>
      <x:c r="B16041" s="2" t="str">
        <x:v>C012</x:v>
      </x:c>
      <x:c r="C16041" s="14" t="str">
        <x:v>8</x:v>
      </x:c>
      <x:c r="D16041" s="16" t="str">
        <x:v>0.5567315419514974</x:v>
      </x:c>
      <x:c r="E16041" s="16" t="str">
        <x:v>0.4211925819064631</x:v>
      </x:c>
      <x:c r="F16041" s="2" t="str">
        <x:v>1024</x:v>
      </x:c>
      <x:c r="G16041" s="2" t="str">
        <x:v>431.3012038722182</x:v>
      </x:c>
      <x:c r="H16041" s="23" t="str">
        <x:v>12.1</x:v>
      </x:c>
      <x:c r="I16041" s="2" t="str">
        <x:v>256</x:v>
      </x:c>
      <x:c r="J16041" s="2" t="str">
        <x:v>142.52327473958334</x:v>
      </x:c>
      <x:c r="K16041" s="16" t="str">
        <x:v>0.5567315419514974</x:v>
      </x:c>
      <x:c r="L16041" s="2" t="str">
        <x:v>232.8</x:v>
      </x:c>
      <x:c r="M16041" s="23" t="str">
        <x:v>40721.0</x:v>
      </x:c>
      <x:c r="N16041" s="23" t="str">
        <x:v>59318.0</x:v>
      </x:c>
      <x:c r="O16041" s="2" t="str">
        <x:v>原始聚合</x:v>
      </x:c>
    </x:row>
    <x:row r="16042">
      <x:c r="A16042" s="2" t="str">
        <x:v>1662869493</x:v>
      </x:c>
      <x:c r="B16042" s="2" t="str">
        <x:v>C012</x:v>
      </x:c>
      <x:c r="C16042" s="14" t="str">
        <x:v>8</x:v>
      </x:c>
      <x:c r="D16042" s="16" t="str">
        <x:v>0.5860716501871744</x:v>
      </x:c>
      <x:c r="E16042" s="16" t="str">
        <x:v>0.41965154626152734</x:v>
      </x:c>
      <x:c r="F16042" s="2" t="str">
        <x:v>1024</x:v>
      </x:c>
      <x:c r="G16042" s="2" t="str">
        <x:v>429.723183371804</x:v>
      </x:c>
      <x:c r="H16042" s="23" t="str">
        <x:v>26.0875</x:v>
      </x:c>
      <x:c r="I16042" s="2" t="str">
        <x:v>256</x:v>
      </x:c>
      <x:c r="J16042" s="2" t="str">
        <x:v>150.03434244791666</x:v>
      </x:c>
      <x:c r="K16042" s="16" t="str">
        <x:v>0.5860716501871744</x:v>
      </x:c>
      <x:c r="L16042" s="2" t="str">
        <x:v>327.0</x:v>
      </x:c>
      <x:c r="M16042" s="23" t="str">
        <x:v>38547.0</x:v>
      </x:c>
      <x:c r="N16042" s="23" t="str">
        <x:v>113609.0</x:v>
      </x:c>
      <x:c r="O16042" s="2" t="str">
        <x:v>原始聚合</x:v>
      </x:c>
    </x:row>
    <x:row r="16043">
      <x:c r="A16043" s="2" t="str">
        <x:v>1662869550</x:v>
      </x:c>
      <x:c r="B16043" s="2" t="str">
        <x:v>C012</x:v>
      </x:c>
      <x:c r="C16043" s="14" t="str">
        <x:v>7</x:v>
      </x:c>
      <x:c r="D16043" s="16" t="str">
        <x:v>0.6659478330064094</x:v>
      </x:c>
      <x:c r="E16043" s="16" t="str">
        <x:v>0.4197710933107318</x:v>
      </x:c>
      <x:c r="F16043" s="2" t="str">
        <x:v>1024</x:v>
      </x:c>
      <x:c r="G16043" s="2" t="str">
        <x:v>429.8455995501894</x:v>
      </x:c>
      <x:c r="H16043" s="23" t="str">
        <x:v>18.192775041050904</x:v>
      </x:c>
      <x:c r="I16043" s="2" t="str">
        <x:v>256</x:v>
      </x:c>
      <x:c r="J16043" s="2" t="str">
        <x:v>170.4826452496408</x:v>
      </x:c>
      <x:c r="K16043" s="16" t="str">
        <x:v>0.6659478330064094</x:v>
      </x:c>
      <x:c r="L16043" s="2" t="str">
        <x:v>291.6666666666667</x:v>
      </x:c>
      <x:c r="M16043" s="23" t="str">
        <x:v>40862.0</x:v>
      </x:c>
      <x:c r="N16043" s="23" t="str">
        <x:v>82567.0</x:v>
      </x:c>
      <x:c r="O16043" s="2" t="str">
        <x:v>原始聚合</x:v>
      </x:c>
    </x:row>
    <x:row r="16044">
      <x:c r="A16044" s="2" t="str">
        <x:v>1662869607</x:v>
      </x:c>
      <x:c r="B16044" s="2" t="str">
        <x:v>C012</x:v>
      </x:c>
      <x:c r="C16044" s="14" t="str">
        <x:v>8</x:v>
      </x:c>
      <x:c r="D16044" s="16" t="str">
        <x:v>0.7010542551676432</x:v>
      </x:c>
      <x:c r="E16044" s="16" t="str">
        <x:v>0.4183214072025183</x:v>
      </x:c>
      <x:c r="F16044" s="2" t="str">
        <x:v>1024</x:v>
      </x:c>
      <x:c r="G16044" s="2" t="str">
        <x:v>428.36112097537875</x:v>
      </x:c>
      <x:c r="H16044" s="23" t="str">
        <x:v>18.587500000000002</x:v>
      </x:c>
      <x:c r="I16044" s="2" t="str">
        <x:v>256</x:v>
      </x:c>
      <x:c r="J16044" s="2" t="str">
        <x:v>179.46988932291666</x:v>
      </x:c>
      <x:c r="K16044" s="16" t="str">
        <x:v>0.7010542551676432</x:v>
      </x:c>
      <x:c r="L16044" s="2" t="str">
        <x:v>191.66666666666666</x:v>
      </x:c>
      <x:c r="M16044" s="23" t="str">
        <x:v>61675.0</x:v>
      </x:c>
      <x:c r="N16044" s="23" t="str">
        <x:v>71810.0</x:v>
      </x:c>
      <x:c r="O16044" s="2" t="str">
        <x:v>原始聚合</x:v>
      </x:c>
    </x:row>
    <x:row r="16045">
      <x:c r="A16045" s="2" t="str">
        <x:v>1662869664</x:v>
      </x:c>
      <x:c r="B16045" s="2" t="str">
        <x:v>C012</x:v>
      </x:c>
      <x:c r="C16045" s="14" t="str">
        <x:v>8</x:v>
      </x:c>
      <x:c r="D16045" s="16" t="str">
        <x:v>0.6738440195719401</x:v>
      </x:c>
      <x:c r="E16045" s="16" t="str">
        <x:v>0.4185127688176704</x:v>
      </x:c>
      <x:c r="F16045" s="2" t="str">
        <x:v>1024</x:v>
      </x:c>
      <x:c r="G16045" s="2" t="str">
        <x:v>428.5570752692945</x:v>
      </x:c>
      <x:c r="H16045" s="23" t="str">
        <x:v>14.679166666666667</x:v>
      </x:c>
      <x:c r="I16045" s="2" t="str">
        <x:v>256</x:v>
      </x:c>
      <x:c r="J16045" s="2" t="str">
        <x:v>172.50406901041666</x:v>
      </x:c>
      <x:c r="K16045" s="16" t="str">
        <x:v>0.6738440195719401</x:v>
      </x:c>
      <x:c r="L16045" s="2" t="str">
        <x:v>186.0</x:v>
      </x:c>
      <x:c r="M16045" s="23" t="str">
        <x:v>44199.0</x:v>
      </x:c>
      <x:c r="N16045" s="23" t="str">
        <x:v>105536.5</x:v>
      </x:c>
      <x:c r="O16045" s="2" t="str">
        <x:v>原始聚合</x:v>
      </x:c>
    </x:row>
    <x:row r="16046">
      <x:c r="A16046" s="2" t="str">
        <x:v>1662869721</x:v>
      </x:c>
      <x:c r="B16046" s="2" t="str">
        <x:v>C012</x:v>
      </x:c>
      <x:c r="C16046" s="14" t="str">
        <x:v>8</x:v>
      </x:c>
      <x:c r="D16046" s="16" t="str">
        <x:v>0.6498889923095703</x:v>
      </x:c>
      <x:c r="E16046" s="16" t="str">
        <x:v>0.4181806896672104</x:v>
      </x:c>
      <x:c r="F16046" s="2" t="str">
        <x:v>1024</x:v>
      </x:c>
      <x:c r="G16046" s="2" t="str">
        <x:v>428.21702621922344</x:v>
      </x:c>
      <x:c r="H16046" s="23" t="str">
        <x:v>12.320833333333333</x:v>
      </x:c>
      <x:c r="I16046" s="2" t="str">
        <x:v>256</x:v>
      </x:c>
      <x:c r="J16046" s="2" t="str">
        <x:v>166.37158203125</x:v>
      </x:c>
      <x:c r="K16046" s="16" t="str">
        <x:v>0.6498889923095703</x:v>
      </x:c>
      <x:c r="L16046" s="2" t="str">
        <x:v>203.0</x:v>
      </x:c>
      <x:c r="M16046" s="23" t="str">
        <x:v>0.0</x:v>
      </x:c>
      <x:c r="N16046" s="23" t="str">
        <x:v>47868.5</x:v>
      </x:c>
      <x:c r="O16046" s="2" t="str">
        <x:v>原始聚合</x:v>
      </x:c>
    </x:row>
    <x:row r="16047">
      <x:c r="A16047" s="2" t="str">
        <x:v>1662869778</x:v>
      </x:c>
      <x:c r="B16047" s="2" t="str">
        <x:v>C012</x:v>
      </x:c>
      <x:c r="C16047" s="14" t="str">
        <x:v>8</x:v>
      </x:c>
      <x:c r="D16047" s="16" t="str">
        <x:v>0.5816173553466797</x:v>
      </x:c>
      <x:c r="E16047" s="16" t="str">
        <x:v>0.4142971219438495</x:v>
      </x:c>
      <x:c r="F16047" s="2" t="str">
        <x:v>1024</x:v>
      </x:c>
      <x:c r="G16047" s="2" t="str">
        <x:v>424.2402528705019</x:v>
      </x:c>
      <x:c r="H16047" s="23" t="str">
        <x:v>13.852777777777778</x:v>
      </x:c>
      <x:c r="I16047" s="2" t="str">
        <x:v>256</x:v>
      </x:c>
      <x:c r="J16047" s="2" t="str">
        <x:v>148.89404296875</x:v>
      </x:c>
      <x:c r="K16047" s="16" t="str">
        <x:v>0.5816173553466797</x:v>
      </x:c>
      <x:c r="L16047" s="2" t="str">
        <x:v>352.0</x:v>
      </x:c>
      <x:c r="M16047" s="23" t="str">
        <x:v>0.0</x:v>
      </x:c>
      <x:c r="N16047" s="23" t="str">
        <x:v>77489.5</x:v>
      </x:c>
      <x:c r="O16047" s="2" t="str">
        <x:v>原始聚合</x:v>
      </x:c>
    </x:row>
    <x:row r="16048">
      <x:c r="A16048" s="2" t="str">
        <x:v>1662869835</x:v>
      </x:c>
      <x:c r="B16048" s="2" t="str">
        <x:v>C012</x:v>
      </x:c>
      <x:c r="C16048" s="14" t="str">
        <x:v>8</x:v>
      </x:c>
      <x:c r="D16048" s="16" t="str">
        <x:v>0.5352624257405598</x:v>
      </x:c>
      <x:c r="E16048" s="16" t="str">
        <x:v>0.4149774042042819</x:v>
      </x:c>
      <x:c r="F16048" s="2" t="str">
        <x:v>1024</x:v>
      </x:c>
      <x:c r="G16048" s="2" t="str">
        <x:v>424.9368619051847</x:v>
      </x:c>
      <x:c r="H16048" s="23" t="str">
        <x:v>9.6</x:v>
      </x:c>
      <x:c r="I16048" s="2" t="str">
        <x:v>256</x:v>
      </x:c>
      <x:c r="J16048" s="2" t="str">
        <x:v>137.02718098958331</x:v>
      </x:c>
      <x:c r="K16048" s="16" t="str">
        <x:v>0.5352624257405598</x:v>
      </x:c>
      <x:c r="L16048" s="2" t="str">
        <x:v>140.5</x:v>
      </x:c>
      <x:c r="M16048" s="23" t="str">
        <x:v>0.0</x:v>
      </x:c>
      <x:c r="N16048" s="23" t="str">
        <x:v>32247.0</x:v>
      </x:c>
      <x:c r="O16048" s="2" t="str">
        <x:v>原始聚合</x:v>
      </x:c>
    </x:row>
    <x:row r="16049">
      <x:c r="A16049" s="2" t="str">
        <x:v>1662869892</x:v>
      </x:c>
      <x:c r="B16049" s="2" t="str">
        <x:v>C012</x:v>
      </x:c>
      <x:c r="C16049" s="14" t="str">
        <x:v>7</x:v>
      </x:c>
      <x:c r="D16049" s="16" t="str">
        <x:v>0.5940110524495442</x:v>
      </x:c>
      <x:c r="E16049" s="16" t="str">
        <x:v>0.4116668132218448</x:v>
      </x:c>
      <x:c r="F16049" s="2" t="str">
        <x:v>1024</x:v>
      </x:c>
      <x:c r="G16049" s="2" t="str">
        <x:v>421.54681673916906</x:v>
      </x:c>
      <x:c r="H16049" s="23" t="str">
        <x:v>14.076190476190476</x:v>
      </x:c>
      <x:c r="I16049" s="2" t="str">
        <x:v>256</x:v>
      </x:c>
      <x:c r="J16049" s="2" t="str">
        <x:v>152.06682942708332</x:v>
      </x:c>
      <x:c r="K16049" s="16" t="str">
        <x:v>0.5940110524495442</x:v>
      </x:c>
      <x:c r="L16049" s="2" t="str">
        <x:v>130.0</x:v>
      </x:c>
      <x:c r="M16049" s="23" t="str">
        <x:v>95086.0</x:v>
      </x:c>
      <x:c r="N16049" s="23" t="str">
        <x:v>112094.5</x:v>
      </x:c>
      <x:c r="O16049" s="2" t="str">
        <x:v>原始聚合</x:v>
      </x:c>
    </x:row>
    <x:row r="16050">
      <x:c r="A16050" s="2" t="str">
        <x:v>1662869949</x:v>
      </x:c>
      <x:c r="B16050" s="2" t="str">
        <x:v>C012</x:v>
      </x:c>
      <x:c r="C16050" s="14" t="str">
        <x:v>7</x:v>
      </x:c>
      <x:c r="D16050" s="16" t="str">
        <x:v>0.5867959340413411</x:v>
      </x:c>
      <x:c r="E16050" s="16" t="str">
        <x:v>0.40944268035166187</x:v>
      </x:c>
      <x:c r="F16050" s="2" t="str">
        <x:v>1024</x:v>
      </x:c>
      <x:c r="G16050" s="2" t="str">
        <x:v>419.26930468010175</x:v>
      </x:c>
      <x:c r="H16050" s="23" t="str">
        <x:v>8.866666666666667</x:v>
      </x:c>
      <x:c r="I16050" s="2" t="str">
        <x:v>256</x:v>
      </x:c>
      <x:c r="J16050" s="2" t="str">
        <x:v>150.21975911458333</x:v>
      </x:c>
      <x:c r="K16050" s="16" t="str">
        <x:v>0.5867959340413411</x:v>
      </x:c>
      <x:c r="L16050" s="2" t="str">
        <x:v>213.4</x:v>
      </x:c>
      <x:c r="M16050" s="23" t="str">
        <x:v>44072.5</x:v>
      </x:c>
      <x:c r="N16050" s="23" t="str">
        <x:v>67907.5</x:v>
      </x:c>
      <x:c r="O16050" s="2" t="str">
        <x:v>原始聚合</x:v>
      </x:c>
    </x:row>
    <x:row r="16051">
      <x:c r="A16051" s="2" t="str">
        <x:v>1662870006</x:v>
      </x:c>
      <x:c r="B16051" s="2" t="str">
        <x:v>C012</x:v>
      </x:c>
      <x:c r="C16051" s="14" t="str">
        <x:v>8</x:v>
      </x:c>
      <x:c r="D16051" s="16" t="str">
        <x:v>0.6011722564697266</x:v>
      </x:c>
      <x:c r="E16051" s="16" t="str">
        <x:v>0.41037497014710395</x:v>
      </x:c>
      <x:c r="F16051" s="2" t="str">
        <x:v>1024</x:v>
      </x:c>
      <x:c r="G16051" s="2" t="str">
        <x:v>420.22396943063444</x:v>
      </x:c>
      <x:c r="H16051" s="23" t="str">
        <x:v>14.591666666666667</x:v>
      </x:c>
      <x:c r="I16051" s="2" t="str">
        <x:v>256</x:v>
      </x:c>
      <x:c r="J16051" s="2" t="str">
        <x:v>153.90009765625</x:v>
      </x:c>
      <x:c r="K16051" s="16" t="str">
        <x:v>0.6011722564697266</x:v>
      </x:c>
      <x:c r="L16051" s="2" t="str">
        <x:v>284.5</x:v>
      </x:c>
      <x:c r="M16051" s="23" t="str">
        <x:v>0.0</x:v>
      </x:c>
      <x:c r="N16051" s="23" t="str">
        <x:v>79960.0</x:v>
      </x:c>
      <x:c r="O16051" s="2" t="str">
        <x:v>原始聚合</x:v>
      </x:c>
    </x:row>
    <x:row r="16052">
      <x:c r="A16052" s="2" t="str">
        <x:v>1662870063</x:v>
      </x:c>
      <x:c r="B16052" s="2" t="str">
        <x:v>C012</x:v>
      </x:c>
      <x:c r="C16052" s="14" t="str">
        <x:v>8</x:v>
      </x:c>
      <x:c r="D16052" s="16" t="str">
        <x:v>0.5928277743759975</x:v>
      </x:c>
      <x:c r="E16052" s="16" t="str">
        <x:v>0.4100315119280959</x:v>
      </x:c>
      <x:c r="F16052" s="2" t="str">
        <x:v>1024</x:v>
      </x:c>
      <x:c r="G16052" s="2" t="str">
        <x:v>419.8722682143702</x:v>
      </x:c>
      <x:c r="H16052" s="23" t="str">
        <x:v>15.500991263440861</x:v>
      </x:c>
      <x:c r="I16052" s="2" t="str">
        <x:v>256</x:v>
      </x:c>
      <x:c r="J16052" s="2" t="str">
        <x:v>151.76391024025537</x:v>
      </x:c>
      <x:c r="K16052" s="16" t="str">
        <x:v>0.5928277743759975</x:v>
      </x:c>
      <x:c r="L16052" s="2" t="str">
        <x:v>168.33333333333334</x:v>
      </x:c>
      <x:c r="M16052" s="23" t="str">
        <x:v>0.0</x:v>
      </x:c>
      <x:c r="N16052" s="23" t="str">
        <x:v>24531.5</x:v>
      </x:c>
      <x:c r="O16052" s="2" t="str">
        <x:v>原始聚合</x:v>
      </x:c>
    </x:row>
    <x:row r="16053">
      <x:c r="A16053" s="2" t="str">
        <x:v>1662870120</x:v>
      </x:c>
      <x:c r="B16053" s="2" t="str">
        <x:v>C012</x:v>
      </x:c>
      <x:c r="C16053" s="14" t="str">
        <x:v>8</x:v>
      </x:c>
      <x:c r="D16053" s="16" t="str">
        <x:v>0.681607358209018</x:v>
      </x:c>
      <x:c r="E16053" s="16" t="str">
        <x:v>0.4073498411612077</x:v>
      </x:c>
      <x:c r="F16053" s="2" t="str">
        <x:v>1024</x:v>
      </x:c>
      <x:c r="G16053" s="2" t="str">
        <x:v>417.1262373490767</x:v>
      </x:c>
      <x:c r="H16053" s="23" t="str">
        <x:v>37.19971264367816</x:v>
      </x:c>
      <x:c r="I16053" s="2" t="str">
        <x:v>256</x:v>
      </x:c>
      <x:c r="J16053" s="2" t="str">
        <x:v>174.4914837015086</x:v>
      </x:c>
      <x:c r="K16053" s="16" t="str">
        <x:v>0.681607358209018</x:v>
      </x:c>
      <x:c r="L16053" s="2" t="str">
        <x:v>191.66666666666666</x:v>
      </x:c>
      <x:c r="M16053" s="23" t="str">
        <x:v>115156.0</x:v>
      </x:c>
      <x:c r="N16053" s="23" t="str">
        <x:v>148055.0</x:v>
      </x:c>
      <x:c r="O16053" s="2" t="str">
        <x:v>原始聚合</x:v>
      </x:c>
    </x:row>
    <x:row r="16054">
      <x:c r="A16054" s="2" t="str">
        <x:v>1662870177</x:v>
      </x:c>
      <x:c r="B16054" s="2" t="str">
        <x:v>C012</x:v>
      </x:c>
      <x:c r="C16054" s="14" t="str">
        <x:v>8</x:v>
      </x:c>
      <x:c r="D16054" s="16" t="str">
        <x:v>0.6903616587320963</x:v>
      </x:c>
      <x:c r="E16054" s="16" t="str">
        <x:v>0.4077813679521734</x:v>
      </x:c>
      <x:c r="F16054" s="2" t="str">
        <x:v>1024</x:v>
      </x:c>
      <x:c r="G16054" s="2" t="str">
        <x:v>417.56812078302556</x:v>
      </x:c>
      <x:c r="H16054" s="23" t="str">
        <x:v>10.891666666666666</x:v>
      </x:c>
      <x:c r="I16054" s="2" t="str">
        <x:v>256</x:v>
      </x:c>
      <x:c r="J16054" s="2" t="str">
        <x:v>176.73258463541666</x:v>
      </x:c>
      <x:c r="K16054" s="16" t="str">
        <x:v>0.6903616587320963</x:v>
      </x:c>
      <x:c r="L16054" s="2" t="str">
        <x:v>271.0</x:v>
      </x:c>
      <x:c r="M16054" s="23" t="str">
        <x:v>45919.0</x:v>
      </x:c>
      <x:c r="N16054" s="23" t="str">
        <x:v>89240.0</x:v>
      </x:c>
      <x:c r="O16054" s="2" t="str">
        <x:v>原始聚合</x:v>
      </x:c>
    </x:row>
    <x:row r="16055">
      <x:c r="A16055" s="2" t="str">
        <x:v>1662870234</x:v>
      </x:c>
      <x:c r="B16055" s="2" t="str">
        <x:v>C012</x:v>
      </x:c>
      <x:c r="C16055" s="14" t="str">
        <x:v>8</x:v>
      </x:c>
      <x:c r="D16055" s="16" t="str">
        <x:v>0.5575929005940755</x:v>
      </x:c>
      <x:c r="E16055" s="16" t="str">
        <x:v>0.41487307982011273</x:v>
      </x:c>
      <x:c r="F16055" s="2" t="str">
        <x:v>1024</x:v>
      </x:c>
      <x:c r="G16055" s="2" t="str">
        <x:v>424.83003373579544</x:v>
      </x:c>
      <x:c r="H16055" s="23" t="str">
        <x:v>8.972916666666666</x:v>
      </x:c>
      <x:c r="I16055" s="2" t="str">
        <x:v>256</x:v>
      </x:c>
      <x:c r="J16055" s="2" t="str">
        <x:v>142.74378255208333</x:v>
      </x:c>
      <x:c r="K16055" s="16" t="str">
        <x:v>0.5575929005940755</x:v>
      </x:c>
      <x:c r="L16055" s="2" t="str">
        <x:v>151.66666666666666</x:v>
      </x:c>
      <x:c r="M16055" s="23" t="str">
        <x:v>5187.0</x:v>
      </x:c>
      <x:c r="N16055" s="23" t="str">
        <x:v>33244.0</x:v>
      </x:c>
      <x:c r="O16055" s="2" t="str">
        <x:v>原始聚合</x:v>
      </x:c>
    </x:row>
    <x:row r="16056">
      <x:c r="A16056" s="2" t="str">
        <x:v>1662870291</x:v>
      </x:c>
      <x:c r="B16056" s="2" t="str">
        <x:v>C012</x:v>
      </x:c>
      <x:c r="C16056" s="14" t="str">
        <x:v>8</x:v>
      </x:c>
      <x:c r="D16056" s="16" t="str">
        <x:v>0.718136978149414</x:v>
      </x:c>
      <x:c r="E16056" s="16" t="str">
        <x:v>0.41615374883015943</x:v>
      </x:c>
      <x:c r="F16056" s="2" t="str">
        <x:v>1024</x:v>
      </x:c>
      <x:c r="G16056" s="2" t="str">
        <x:v>426.14143880208326</x:v>
      </x:c>
      <x:c r="H16056" s="23" t="str">
        <x:v>17.304166666666667</x:v>
      </x:c>
      <x:c r="I16056" s="2" t="str">
        <x:v>256</x:v>
      </x:c>
      <x:c r="J16056" s="2" t="str">
        <x:v>183.84306640625</x:v>
      </x:c>
      <x:c r="K16056" s="16" t="str">
        <x:v>0.718136978149414</x:v>
      </x:c>
      <x:c r="L16056" s="2" t="str">
        <x:v>155.66666666666666</x:v>
      </x:c>
      <x:c r="M16056" s="23" t="str">
        <x:v>0.0</x:v>
      </x:c>
      <x:c r="N16056" s="23" t="str">
        <x:v>71793.0</x:v>
      </x:c>
      <x:c r="O16056" s="2" t="str">
        <x:v>原始聚合</x:v>
      </x:c>
    </x:row>
    <x:row r="16057">
      <x:c r="A16057" s="2" t="str">
        <x:v>1662870348</x:v>
      </x:c>
      <x:c r="B16057" s="2" t="str">
        <x:v>C012</x:v>
      </x:c>
      <x:c r="C16057" s="14" t="str">
        <x:v>8</x:v>
      </x:c>
      <x:c r="D16057" s="16" t="str">
        <x:v>0.6254472096761068</x:v>
      </x:c>
      <x:c r="E16057" s="16" t="str">
        <x:v>0.4170408537893584</x:v>
      </x:c>
      <x:c r="F16057" s="2" t="str">
        <x:v>1024</x:v>
      </x:c>
      <x:c r="G16057" s="2" t="str">
        <x:v>427.049834280303</x:v>
      </x:c>
      <x:c r="H16057" s="23" t="str">
        <x:v>18.295833333333334</x:v>
      </x:c>
      <x:c r="I16057" s="2" t="str">
        <x:v>256</x:v>
      </x:c>
      <x:c r="J16057" s="2" t="str">
        <x:v>160.11448567708334</x:v>
      </x:c>
      <x:c r="K16057" s="16" t="str">
        <x:v>0.6254472096761068</x:v>
      </x:c>
      <x:c r="L16057" s="2" t="str">
        <x:v>366.0</x:v>
      </x:c>
      <x:c r="M16057" s="23" t="str">
        <x:v>0.0</x:v>
      </x:c>
      <x:c r="N16057" s="23" t="str">
        <x:v>34351.0</x:v>
      </x:c>
      <x:c r="O16057" s="2" t="str">
        <x:v>原始聚合</x:v>
      </x:c>
    </x:row>
    <x:row r="16058">
      <x:c r="A16058" s="2" t="str">
        <x:v>1662870405</x:v>
      </x:c>
      <x:c r="B16058" s="2" t="str">
        <x:v>C012</x:v>
      </x:c>
      <x:c r="C16058" s="14" t="str">
        <x:v>8</x:v>
      </x:c>
      <x:c r="D16058" s="16" t="str">
        <x:v>0.6602751413981119</x:v>
      </x:c>
      <x:c r="E16058" s="16" t="str">
        <x:v>0.41772524335167627</x:v>
      </x:c>
      <x:c r="F16058" s="2" t="str">
        <x:v>1024</x:v>
      </x:c>
      <x:c r="G16058" s="2" t="str">
        <x:v>427.7506491921165</x:v>
      </x:c>
      <x:c r="H16058" s="23" t="str">
        <x:v>9.191666666666666</x:v>
      </x:c>
      <x:c r="I16058" s="2" t="str">
        <x:v>256</x:v>
      </x:c>
      <x:c r="J16058" s="2" t="str">
        <x:v>169.03043619791666</x:v>
      </x:c>
      <x:c r="K16058" s="16" t="str">
        <x:v>0.6602751413981119</x:v>
      </x:c>
      <x:c r="L16058" s="2" t="str">
        <x:v>161.0</x:v>
      </x:c>
      <x:c r="M16058" s="23" t="str">
        <x:v>0.0</x:v>
      </x:c>
      <x:c r="N16058" s="23" t="str">
        <x:v>64070.0</x:v>
      </x:c>
      <x:c r="O16058" s="2" t="str">
        <x:v>原始聚合</x:v>
      </x:c>
    </x:row>
    <x:row r="16059">
      <x:c r="A16059" s="2" t="str">
        <x:v>1662870462</x:v>
      </x:c>
      <x:c r="B16059" s="2" t="str">
        <x:v>C012</x:v>
      </x:c>
      <x:c r="C16059" s="14" t="str">
        <x:v>8</x:v>
      </x:c>
      <x:c r="D16059" s="16" t="str">
        <x:v>0.6784951527913411</x:v>
      </x:c>
      <x:c r="E16059" s="16" t="str">
        <x:v>0.4176093096082861</x:v>
      </x:c>
      <x:c r="F16059" s="2" t="str">
        <x:v>1024</x:v>
      </x:c>
      <x:c r="G16059" s="2" t="str">
        <x:v>427.63193303888494</x:v>
      </x:c>
      <x:c r="H16059" s="23" t="str">
        <x:v>9.06</x:v>
      </x:c>
      <x:c r="I16059" s="2" t="str">
        <x:v>256</x:v>
      </x:c>
      <x:c r="J16059" s="2" t="str">
        <x:v>173.69475911458332</x:v>
      </x:c>
      <x:c r="K16059" s="16" t="str">
        <x:v>0.6784951527913411</x:v>
      </x:c>
      <x:c r="L16059" s="2" t="str">
        <x:v>189.0</x:v>
      </x:c>
      <x:c r="M16059" s="23" t="str">
        <x:v>0.0</x:v>
      </x:c>
      <x:c r="N16059" s="23" t="str">
        <x:v>45688.0</x:v>
      </x:c>
      <x:c r="O16059" s="2" t="str">
        <x:v>原始聚合</x:v>
      </x:c>
    </x:row>
    <x:row r="16060">
      <x:c r="A16060" s="2" t="str">
        <x:v>1662870519</x:v>
      </x:c>
      <x:c r="B16060" s="2" t="str">
        <x:v>C012</x:v>
      </x:c>
      <x:c r="C16060" s="14" t="str">
        <x:v>8</x:v>
      </x:c>
      <x:c r="D16060" s="16" t="str">
        <x:v>0.6747671763102213</x:v>
      </x:c>
      <x:c r="E16060" s="16" t="str">
        <x:v>0.41799219720291364</x:v>
      </x:c>
      <x:c r="F16060" s="2" t="str">
        <x:v>1024</x:v>
      </x:c>
      <x:c r="G16060" s="2" t="str">
        <x:v>428.02400993578357</x:v>
      </x:c>
      <x:c r="H16060" s="23" t="str">
        <x:v>6.845833333333333</x:v>
      </x:c>
      <x:c r="I16060" s="2" t="str">
        <x:v>256</x:v>
      </x:c>
      <x:c r="J16060" s="2" t="str">
        <x:v>172.74039713541666</x:v>
      </x:c>
      <x:c r="K16060" s="16" t="str">
        <x:v>0.6747671763102213</x:v>
      </x:c>
      <x:c r="L16060" s="2" t="str">
        <x:v>330.0</x:v>
      </x:c>
      <x:c r="M16060" s="23" t="str">
        <x:v>15627.0</x:v>
      </x:c>
      <x:c r="N16060" s="23" t="str">
        <x:v>29065.5</x:v>
      </x:c>
      <x:c r="O16060" s="2" t="str">
        <x:v>原始聚合</x:v>
      </x:c>
    </x:row>
    <x:row r="16061">
      <x:c r="A16061" s="2" t="str">
        <x:v>1662870576</x:v>
      </x:c>
      <x:c r="B16061" s="2" t="str">
        <x:v>C012</x:v>
      </x:c>
      <x:c r="C16061" s="14" t="str">
        <x:v>8</x:v>
      </x:c>
      <x:c r="D16061" s="16" t="str">
        <x:v>0.7187038421630859</x:v>
      </x:c>
      <x:c r="E16061" s="16" t="str">
        <x:v>0.41803188215602527</x:v>
      </x:c>
      <x:c r="F16061" s="2" t="str">
        <x:v>1024</x:v>
      </x:c>
      <x:c r="G16061" s="2" t="str">
        <x:v>428.0646473277699</x:v>
      </x:c>
      <x:c r="H16061" s="23" t="str">
        <x:v>8.491666666666667</x:v>
      </x:c>
      <x:c r="I16061" s="2" t="str">
        <x:v>256</x:v>
      </x:c>
      <x:c r="J16061" s="2" t="str">
        <x:v>183.98818359375</x:v>
      </x:c>
      <x:c r="K16061" s="16" t="str">
        <x:v>0.7187038421630859</x:v>
      </x:c>
      <x:c r="L16061" s="2" t="str">
        <x:v>0.0</x:v>
      </x:c>
      <x:c r="M16061" s="23" t="str">
        <x:v>0.0</x:v>
      </x:c>
      <x:c r="N16061" s="23" t="str">
        <x:v>56976.5</x:v>
      </x:c>
      <x:c r="O16061" s="2" t="str">
        <x:v>原始聚合</x:v>
      </x:c>
    </x:row>
    <x:row r="16062">
      <x:c r="A16062" s="2" t="str">
        <x:v>1662870633</x:v>
      </x:c>
      <x:c r="B16062" s="2" t="str">
        <x:v>C012</x:v>
      </x:c>
      <x:c r="C16062" s="14" t="str">
        <x:v>8</x:v>
      </x:c>
      <x:c r="D16062" s="16" t="str">
        <x:v>0.723970716743059</x:v>
      </x:c>
      <x:c r="E16062" s="16" t="str">
        <x:v>0.41514175949674664</x:v>
      </x:c>
      <x:c r="F16062" s="2" t="str">
        <x:v>1024</x:v>
      </x:c>
      <x:c r="G16062" s="2" t="str">
        <x:v>425.10516172466856</x:v>
      </x:c>
      <x:c r="H16062" s="23" t="str">
        <x:v>14.219365177832922</x:v>
      </x:c>
      <x:c r="I16062" s="2" t="str">
        <x:v>256</x:v>
      </x:c>
      <x:c r="J16062" s="2" t="str">
        <x:v>185.3365034862231</x:v>
      </x:c>
      <x:c r="K16062" s="16" t="str">
        <x:v>0.723970716743059</x:v>
      </x:c>
      <x:c r="L16062" s="2" t="str">
        <x:v>321.0</x:v>
      </x:c>
      <x:c r="M16062" s="23" t="str">
        <x:v>4959.0</x:v>
      </x:c>
      <x:c r="N16062" s="23" t="str">
        <x:v>36196.0</x:v>
      </x:c>
      <x:c r="O16062" s="2" t="str">
        <x:v>原始聚合</x:v>
      </x:c>
    </x:row>
    <x:row r="16063">
      <x:c r="A16063" s="2" t="str">
        <x:v>1662870690</x:v>
      </x:c>
      <x:c r="B16063" s="2" t="str">
        <x:v>C012</x:v>
      </x:c>
      <x:c r="C16063" s="14" t="str">
        <x:v>8</x:v>
      </x:c>
      <x:c r="D16063" s="16" t="str">
        <x:v>0.7492430369059245</x:v>
      </x:c>
      <x:c r="E16063" s="16" t="str">
        <x:v>0.41475420558091364</x:v>
      </x:c>
      <x:c r="F16063" s="2" t="str">
        <x:v>1024</x:v>
      </x:c>
      <x:c r="G16063" s="2" t="str">
        <x:v>424.70830651485556</x:v>
      </x:c>
      <x:c r="H16063" s="23" t="str">
        <x:v>22.667708333333334</x:v>
      </x:c>
      <x:c r="I16063" s="2" t="str">
        <x:v>256</x:v>
      </x:c>
      <x:c r="J16063" s="2" t="str">
        <x:v>191.80621744791668</x:v>
      </x:c>
      <x:c r="K16063" s="16" t="str">
        <x:v>0.7492430369059245</x:v>
      </x:c>
      <x:c r="L16063" s="2" t="str">
        <x:v>462.0</x:v>
      </x:c>
      <x:c r="M16063" s="23" t="str">
        <x:v>0.0</x:v>
      </x:c>
      <x:c r="N16063" s="23" t="str">
        <x:v>24483.5</x:v>
      </x:c>
      <x:c r="O16063" s="2" t="str">
        <x:v>原始聚合</x:v>
      </x:c>
    </x:row>
    <x:row r="16064">
      <x:c r="A16064" s="2" t="str">
        <x:v>1662870747</x:v>
      </x:c>
      <x:c r="B16064" s="2" t="str">
        <x:v>C012</x:v>
      </x:c>
      <x:c r="C16064" s="14" t="str">
        <x:v>8</x:v>
      </x:c>
      <x:c r="D16064" s="16" t="str">
        <x:v>0.7746705373128255</x:v>
      </x:c>
      <x:c r="E16064" s="16" t="str">
        <x:v>0.4088834975705002</x:v>
      </x:c>
      <x:c r="F16064" s="2" t="str">
        <x:v>1024</x:v>
      </x:c>
      <x:c r="G16064" s="2" t="str">
        <x:v>418.6967015121922</x:v>
      </x:c>
      <x:c r="H16064" s="23" t="str">
        <x:v>12.345833333333331</x:v>
      </x:c>
      <x:c r="I16064" s="2" t="str">
        <x:v>256</x:v>
      </x:c>
      <x:c r="J16064" s="2" t="str">
        <x:v>198.31565755208334</x:v>
      </x:c>
      <x:c r="K16064" s="16" t="str">
        <x:v>0.7746705373128255</x:v>
      </x:c>
      <x:c r="L16064" s="2" t="str">
        <x:v>172.5</x:v>
      </x:c>
      <x:c r="M16064" s="23" t="str">
        <x:v>124728.0</x:v>
      </x:c>
      <x:c r="N16064" s="23" t="str">
        <x:v>112556.0</x:v>
      </x:c>
      <x:c r="O16064" s="2" t="str">
        <x:v>原始聚合</x:v>
      </x:c>
    </x:row>
    <x:row r="16065">
      <x:c r="A16065" s="2" t="str">
        <x:v>1662870804</x:v>
      </x:c>
      <x:c r="B16065" s="2" t="str">
        <x:v>C012</x:v>
      </x:c>
      <x:c r="C16065" s="14" t="str">
        <x:v>7</x:v>
      </x:c>
      <x:c r="D16065" s="16" t="str">
        <x:v>0.7513250986735026</x:v>
      </x:c>
      <x:c r="E16065" s="16" t="str">
        <x:v>0.40751299984527356</x:v>
      </x:c>
      <x:c r="F16065" s="2" t="str">
        <x:v>1024</x:v>
      </x:c>
      <x:c r="G16065" s="2" t="str">
        <x:v>417.2933118415601</x:v>
      </x:c>
      <x:c r="H16065" s="23" t="str">
        <x:v>8.876190476190477</x:v>
      </x:c>
      <x:c r="I16065" s="2" t="str">
        <x:v>256</x:v>
      </x:c>
      <x:c r="J16065" s="2" t="str">
        <x:v>192.33922526041667</x:v>
      </x:c>
      <x:c r="K16065" s="16" t="str">
        <x:v>0.7513250986735026</x:v>
      </x:c>
      <x:c r="L16065" s="2" t="str">
        <x:v>129.5</x:v>
      </x:c>
      <x:c r="M16065" s="23" t="str">
        <x:v>0.0</x:v>
      </x:c>
      <x:c r="N16065" s="23" t="str">
        <x:v>63674.5</x:v>
      </x:c>
      <x:c r="O16065" s="2" t="str">
        <x:v>原始聚合</x:v>
      </x:c>
    </x:row>
    <x:row r="16066">
      <x:c r="A16066" s="2" t="str">
        <x:v>1662870861</x:v>
      </x:c>
      <x:c r="B16066" s="2" t="str">
        <x:v>C012</x:v>
      </x:c>
      <x:c r="C16066" s="14" t="str">
        <x:v>8</x:v>
      </x:c>
      <x:c r="D16066" s="16" t="str">
        <x:v>0.694973882039388</x:v>
      </x:c>
      <x:c r="E16066" s="16" t="str">
        <x:v>0.40785937959497626</x:v>
      </x:c>
      <x:c r="F16066" s="2" t="str">
        <x:v>1024</x:v>
      </x:c>
      <x:c r="G16066" s="2" t="str">
        <x:v>417.6480047052557</x:v>
      </x:c>
      <x:c r="H16066" s="23" t="str">
        <x:v>8.375</x:v>
      </x:c>
      <x:c r="I16066" s="2" t="str">
        <x:v>256</x:v>
      </x:c>
      <x:c r="J16066" s="2" t="str">
        <x:v>177.91331380208334</x:v>
      </x:c>
      <x:c r="K16066" s="16" t="str">
        <x:v>0.694973882039388</x:v>
      </x:c>
      <x:c r="L16066" s="2" t="str">
        <x:v>165.0</x:v>
      </x:c>
      <x:c r="M16066" s="23" t="str">
        <x:v>0.0</x:v>
      </x:c>
      <x:c r="N16066" s="23" t="str">
        <x:v>58268.0</x:v>
      </x:c>
      <x:c r="O16066" s="2" t="str">
        <x:v>原始聚合</x:v>
      </x:c>
    </x:row>
    <x:row r="16067">
      <x:c r="A16067" s="2" t="str">
        <x:v>1662870918</x:v>
      </x:c>
      <x:c r="B16067" s="2" t="str">
        <x:v>C012</x:v>
      </x:c>
      <x:c r="C16067" s="14" t="str">
        <x:v>8</x:v>
      </x:c>
      <x:c r="D16067" s="16" t="str">
        <x:v>0.7167367299397787</x:v>
      </x:c>
      <x:c r="E16067" s="16" t="str">
        <x:v>0.41083004709446064</x:v>
      </x:c>
      <x:c r="F16067" s="2" t="str">
        <x:v>1024</x:v>
      </x:c>
      <x:c r="G16067" s="2" t="str">
        <x:v>420.6899682247277</x:v>
      </x:c>
      <x:c r="H16067" s="23" t="str">
        <x:v>23.488095238095237</x:v>
      </x:c>
      <x:c r="I16067" s="2" t="str">
        <x:v>256</x:v>
      </x:c>
      <x:c r="J16067" s="2" t="str">
        <x:v>183.48460286458334</x:v>
      </x:c>
      <x:c r="K16067" s="16" t="str">
        <x:v>0.7167367299397787</x:v>
      </x:c>
      <x:c r="L16067" s="2" t="str">
        <x:v>169.33333333333334</x:v>
      </x:c>
      <x:c r="M16067" s="23" t="str">
        <x:v>0.0</x:v>
      </x:c>
      <x:c r="N16067" s="23" t="str">
        <x:v>55186.0</x:v>
      </x:c>
      <x:c r="O16067" s="2" t="str">
        <x:v>原始聚合</x:v>
      </x:c>
    </x:row>
    <x:row r="16068">
      <x:c r="A16068" s="2" t="str">
        <x:v>1662870975</x:v>
      </x:c>
      <x:c r="B16068" s="2" t="str">
        <x:v>C012</x:v>
      </x:c>
      <x:c r="C16068" s="14" t="str">
        <x:v>8</x:v>
      </x:c>
      <x:c r="D16068" s="16" t="str">
        <x:v>0.7400633494059244</x:v>
      </x:c>
      <x:c r="E16068" s="16" t="str">
        <x:v>0.4112038160815383</x:v>
      </x:c>
      <x:c r="F16068" s="2" t="str">
        <x:v>1024</x:v>
      </x:c>
      <x:c r="G16068" s="2" t="str">
        <x:v>421.0727076674952</x:v>
      </x:c>
      <x:c r="H16068" s="23" t="str">
        <x:v>25.276149425287358</x:v>
      </x:c>
      <x:c r="I16068" s="2" t="str">
        <x:v>256</x:v>
      </x:c>
      <x:c r="J16068" s="2" t="str">
        <x:v>189.45621744791666</x:v>
      </x:c>
      <x:c r="K16068" s="16" t="str">
        <x:v>0.7400633494059244</x:v>
      </x:c>
      <x:c r="L16068" s="2" t="str">
        <x:v>168.0</x:v>
      </x:c>
      <x:c r="M16068" s="23" t="str">
        <x:v>69007.0</x:v>
      </x:c>
      <x:c r="N16068" s="23" t="str">
        <x:v>130935.0</x:v>
      </x:c>
      <x:c r="O16068" s="2" t="str">
        <x:v>原始聚合</x:v>
      </x:c>
    </x:row>
    <x:row r="16069">
      <x:c r="A16069" s="2" t="str">
        <x:v>1662871032</x:v>
      </x:c>
      <x:c r="B16069" s="2" t="str">
        <x:v>C012</x:v>
      </x:c>
      <x:c r="C16069" s="14" t="str">
        <x:v>8</x:v>
      </x:c>
      <x:c r="D16069" s="16" t="str">
        <x:v>0.6906060098231523</x:v>
      </x:c>
      <x:c r="E16069" s="16" t="str">
        <x:v>0.4111644535353689</x:v>
      </x:c>
      <x:c r="F16069" s="2" t="str">
        <x:v>1024</x:v>
      </x:c>
      <x:c r="G16069" s="2" t="str">
        <x:v>421.03240042021775</x:v>
      </x:c>
      <x:c r="H16069" s="23" t="str">
        <x:v>2.8327586206896553</x:v>
      </x:c>
      <x:c r="I16069" s="2" t="str">
        <x:v>256</x:v>
      </x:c>
      <x:c r="J16069" s="2" t="str">
        <x:v>176.795138514727</x:v>
      </x:c>
      <x:c r="K16069" s="16" t="str">
        <x:v>0.6906060098231523</x:v>
      </x:c>
      <x:c r="L16069" s="2" t="str">
        <x:v>209.66666666666666</x:v>
      </x:c>
      <x:c r="M16069" s="23" t="str">
        <x:v>0.0</x:v>
      </x:c>
      <x:c r="N16069" s="23" t="str">
        <x:v>34044.0</x:v>
      </x:c>
      <x:c r="O16069" s="2" t="str">
        <x:v>原始聚合</x:v>
      </x:c>
    </x:row>
    <x:row r="16070">
      <x:c r="A16070" s="2" t="str">
        <x:v>1662871089</x:v>
      </x:c>
      <x:c r="B16070" s="2" t="str">
        <x:v>C012</x:v>
      </x:c>
      <x:c r="C16070" s="14" t="str">
        <x:v>8</x:v>
      </x:c>
      <x:c r="D16070" s="16" t="str">
        <x:v>0.6960506439208984</x:v>
      </x:c>
      <x:c r="E16070" s="16" t="str">
        <x:v>0.40775770219889557</x:v>
      </x:c>
      <x:c r="F16070" s="2" t="str">
        <x:v>1024</x:v>
      </x:c>
      <x:c r="G16070" s="2" t="str">
        <x:v>417.54388705166906</x:v>
      </x:c>
      <x:c r="H16070" s="23" t="str">
        <x:v>14.727777777777781</x:v>
      </x:c>
      <x:c r="I16070" s="2" t="str">
        <x:v>256</x:v>
      </x:c>
      <x:c r="J16070" s="2" t="str">
        <x:v>178.18896484375</x:v>
      </x:c>
      <x:c r="K16070" s="16" t="str">
        <x:v>0.6960506439208984</x:v>
      </x:c>
      <x:c r="L16070" s="2" t="str">
        <x:v>0.0</x:v>
      </x:c>
      <x:c r="M16070" s="23" t="str">
        <x:v>0.0</x:v>
      </x:c>
      <x:c r="N16070" s="23" t="str">
        <x:v>36527.5</x:v>
      </x:c>
      <x:c r="O16070" s="2" t="str">
        <x:v>原始聚合</x:v>
      </x:c>
    </x:row>
    <x:row r="16071">
      <x:c r="A16071" s="2" t="str">
        <x:v>1662871146</x:v>
      </x:c>
      <x:c r="B16071" s="2" t="str">
        <x:v>C012</x:v>
      </x:c>
      <x:c r="C16071" s="14" t="str">
        <x:v>8</x:v>
      </x:c>
      <x:c r="D16071" s="16" t="str">
        <x:v>0.698208745320638</x:v>
      </x:c>
      <x:c r="E16071" s="16" t="str">
        <x:v>0.40851417635426374</x:v>
      </x:c>
      <x:c r="F16071" s="2" t="str">
        <x:v>1024</x:v>
      </x:c>
      <x:c r="G16071" s="2" t="str">
        <x:v>418.31851658676607</x:v>
      </x:c>
      <x:c r="H16071" s="23" t="str">
        <x:v>18.74583333333333</x:v>
      </x:c>
      <x:c r="I16071" s="2" t="str">
        <x:v>256</x:v>
      </x:c>
      <x:c r="J16071" s="2" t="str">
        <x:v>178.74143880208334</x:v>
      </x:c>
      <x:c r="K16071" s="16" t="str">
        <x:v>0.698208745320638</x:v>
      </x:c>
      <x:c r="L16071" s="2" t="str">
        <x:v>212.0</x:v>
      </x:c>
      <x:c r="M16071" s="23" t="str">
        <x:v>70853.0</x:v>
      </x:c>
      <x:c r="N16071" s="23" t="str">
        <x:v>116747.5</x:v>
      </x:c>
      <x:c r="O16071" s="2" t="str">
        <x:v>原始聚合</x:v>
      </x:c>
    </x:row>
    <x:row r="16072">
      <x:c r="A16072" s="2" t="str">
        <x:v>1662871203</x:v>
      </x:c>
      <x:c r="B16072" s="2" t="str">
        <x:v>C012</x:v>
      </x:c>
      <x:c r="C16072" s="14" t="str">
        <x:v>8</x:v>
      </x:c>
      <x:c r="D16072" s="16" t="str">
        <x:v>0.6627902984619141</x:v>
      </x:c>
      <x:c r="E16072" s="16" t="str">
        <x:v>0.40820147774436255</x:v>
      </x:c>
      <x:c r="F16072" s="2" t="str">
        <x:v>1024</x:v>
      </x:c>
      <x:c r="G16072" s="2" t="str">
        <x:v>417.99831321022725</x:v>
      </x:c>
      <x:c r="H16072" s="23" t="str">
        <x:v>13.491666666666667</x:v>
      </x:c>
      <x:c r="I16072" s="2" t="str">
        <x:v>256</x:v>
      </x:c>
      <x:c r="J16072" s="2" t="str">
        <x:v>169.67431640625</x:v>
      </x:c>
      <x:c r="K16072" s="16" t="str">
        <x:v>0.6627902984619141</x:v>
      </x:c>
      <x:c r="L16072" s="2" t="str">
        <x:v>258.0</x:v>
      </x:c>
      <x:c r="M16072" s="23" t="str">
        <x:v>0.0</x:v>
      </x:c>
      <x:c r="N16072" s="23" t="str">
        <x:v>35012.5</x:v>
      </x:c>
      <x:c r="O16072" s="2" t="str">
        <x:v>原始聚合</x:v>
      </x:c>
    </x:row>
    <x:row r="16073">
      <x:c r="A16073" s="2" t="str">
        <x:v>1662871260</x:v>
      </x:c>
      <x:c r="B16073" s="2" t="str">
        <x:v>C012</x:v>
      </x:c>
      <x:c r="C16073" s="14" t="str">
        <x:v>8</x:v>
      </x:c>
      <x:c r="D16073" s="16" t="str">
        <x:v>0.7170970916748047</x:v>
      </x:c>
      <x:c r="E16073" s="16" t="str">
        <x:v>0.40910880222465046</x:v>
      </x:c>
      <x:c r="F16073" s="2" t="str">
        <x:v>1024</x:v>
      </x:c>
      <x:c r="G16073" s="2" t="str">
        <x:v>418.92741347804207</x:v>
      </x:c>
      <x:c r="H16073" s="23" t="str">
        <x:v>12.616666666666667</x:v>
      </x:c>
      <x:c r="I16073" s="2" t="str">
        <x:v>256</x:v>
      </x:c>
      <x:c r="J16073" s="2" t="str">
        <x:v>183.57685546875</x:v>
      </x:c>
      <x:c r="K16073" s="16" t="str">
        <x:v>0.7170970916748047</x:v>
      </x:c>
      <x:c r="L16073" s="2" t="str">
        <x:v>220.0</x:v>
      </x:c>
      <x:c r="M16073" s="23" t="str">
        <x:v>70520.0</x:v>
      </x:c>
      <x:c r="N16073" s="23" t="str">
        <x:v>110657.5</x:v>
      </x:c>
      <x:c r="O16073" s="2" t="str">
        <x:v>原始聚合</x:v>
      </x:c>
    </x:row>
    <x:row r="16074">
      <x:c r="A16074" s="2" t="str">
        <x:v>1662871317</x:v>
      </x:c>
      <x:c r="B16074" s="2" t="str">
        <x:v>C012</x:v>
      </x:c>
      <x:c r="C16074" s="14" t="str">
        <x:v>8</x:v>
      </x:c>
      <x:c r="D16074" s="16" t="str">
        <x:v>0.7044167836507161</x:v>
      </x:c>
      <x:c r="E16074" s="16" t="str">
        <x:v>0.4103314614657199</x:v>
      </x:c>
      <x:c r="F16074" s="2" t="str">
        <x:v>1024</x:v>
      </x:c>
      <x:c r="G16074" s="2" t="str">
        <x:v>420.1794165408972</x:v>
      </x:c>
      <x:c r="H16074" s="23" t="str">
        <x:v>5.158333333333333</x:v>
      </x:c>
      <x:c r="I16074" s="2" t="str">
        <x:v>256</x:v>
      </x:c>
      <x:c r="J16074" s="2" t="str">
        <x:v>180.33069661458333</x:v>
      </x:c>
      <x:c r="K16074" s="16" t="str">
        <x:v>0.7044167836507161</x:v>
      </x:c>
      <x:c r="L16074" s="2" t="str">
        <x:v>518.0</x:v>
      </x:c>
      <x:c r="M16074" s="23" t="str">
        <x:v>0.0</x:v>
      </x:c>
      <x:c r="N16074" s="23" t="str">
        <x:v>36466.0</x:v>
      </x:c>
      <x:c r="O16074" s="2" t="str">
        <x:v>原始聚合</x:v>
      </x:c>
    </x:row>
    <x:row r="16075">
      <x:c r="A16075" s="2" t="str">
        <x:v>1662871374</x:v>
      </x:c>
      <x:c r="B16075" s="2" t="str">
        <x:v>C012</x:v>
      </x:c>
      <x:c r="C16075" s="14" t="str">
        <x:v>7</x:v>
      </x:c>
      <x:c r="D16075" s="16" t="str">
        <x:v>0.7495927174886068</x:v>
      </x:c>
      <x:c r="E16075" s="16" t="str">
        <x:v>0.41131864262349677</x:v>
      </x:c>
      <x:c r="F16075" s="2" t="str">
        <x:v>1024</x:v>
      </x:c>
      <x:c r="G16075" s="2" t="str">
        <x:v>421.1902900464607</x:v>
      </x:c>
      <x:c r="H16075" s="23" t="str">
        <x:v>6.185714285714285</x:v>
      </x:c>
      <x:c r="I16075" s="2" t="str">
        <x:v>256</x:v>
      </x:c>
      <x:c r="J16075" s="2" t="str">
        <x:v>191.89573567708334</x:v>
      </x:c>
      <x:c r="K16075" s="16" t="str">
        <x:v>0.7495927174886068</x:v>
      </x:c>
      <x:c r="L16075" s="2" t="str">
        <x:v>195.0</x:v>
      </x:c>
      <x:c r="M16075" s="23" t="str">
        <x:v>60726.0</x:v>
      </x:c>
      <x:c r="N16075" s="23" t="str">
        <x:v>53119.0</x:v>
      </x:c>
      <x:c r="O16075" s="2" t="str">
        <x:v>原始聚合</x:v>
      </x:c>
    </x:row>
    <x:row r="16076">
      <x:c r="A16076" s="2" t="str">
        <x:v>1662871431</x:v>
      </x:c>
      <x:c r="B16076" s="2" t="str">
        <x:v>C012</x:v>
      </x:c>
      <x:c r="C16076" s="14" t="str">
        <x:v>8</x:v>
      </x:c>
      <x:c r="D16076" s="16" t="str">
        <x:v>0.7281670888264974</x:v>
      </x:c>
      <x:c r="E16076" s="16" t="str">
        <x:v>0.4091847999529405</x:v>
      </x:c>
      <x:c r="F16076" s="2" t="str">
        <x:v>1024</x:v>
      </x:c>
      <x:c r="G16076" s="2" t="str">
        <x:v>419.00523515181106</x:v>
      </x:c>
      <x:c r="H16076" s="23" t="str">
        <x:v>13.940277777777778</x:v>
      </x:c>
      <x:c r="I16076" s="2" t="str">
        <x:v>256</x:v>
      </x:c>
      <x:c r="J16076" s="2" t="str">
        <x:v>186.41077473958333</x:v>
      </x:c>
      <x:c r="K16076" s="16" t="str">
        <x:v>0.7281670888264974</x:v>
      </x:c>
      <x:c r="L16076" s="2" t="str">
        <x:v>219.0</x:v>
      </x:c>
      <x:c r="M16076" s="23" t="str">
        <x:v>45063.0</x:v>
      </x:c>
      <x:c r="N16076" s="23" t="str">
        <x:v>50797.0</x:v>
      </x:c>
      <x:c r="O16076" s="2" t="str">
        <x:v>原始聚合</x:v>
      </x:c>
    </x:row>
    <x:row r="16077">
      <x:c r="A16077" s="2" t="str">
        <x:v>1662871488</x:v>
      </x:c>
      <x:c r="B16077" s="2" t="str">
        <x:v>C012</x:v>
      </x:c>
      <x:c r="C16077" s="14" t="str">
        <x:v>8</x:v>
      </x:c>
      <x:c r="D16077" s="16" t="str">
        <x:v>0.6819960276285807</x:v>
      </x:c>
      <x:c r="E16077" s="16" t="str">
        <x:v>0.410004024252747</x:v>
      </x:c>
      <x:c r="F16077" s="2" t="str">
        <x:v>1024</x:v>
      </x:c>
      <x:c r="G16077" s="2" t="str">
        <x:v>419.84412083481294</x:v>
      </x:c>
      <x:c r="H16077" s="23" t="str">
        <x:v>10.875</x:v>
      </x:c>
      <x:c r="I16077" s="2" t="str">
        <x:v>256</x:v>
      </x:c>
      <x:c r="J16077" s="2" t="str">
        <x:v>174.59098307291666</x:v>
      </x:c>
      <x:c r="K16077" s="16" t="str">
        <x:v>0.6819960276285807</x:v>
      </x:c>
      <x:c r="L16077" s="2" t="str">
        <x:v>248.0</x:v>
      </x:c>
      <x:c r="M16077" s="23" t="str">
        <x:v>24096.5</x:v>
      </x:c>
      <x:c r="N16077" s="23" t="str">
        <x:v>72433.0</x:v>
      </x:c>
      <x:c r="O16077" s="2" t="str">
        <x:v>原始聚合</x:v>
      </x:c>
    </x:row>
    <x:row r="16078">
      <x:c r="A16078" s="2" t="str">
        <x:v>1662871545</x:v>
      </x:c>
      <x:c r="B16078" s="2" t="str">
        <x:v>C012</x:v>
      </x:c>
      <x:c r="C16078" s="14" t="str">
        <x:v>8</x:v>
      </x:c>
      <x:c r="D16078" s="16" t="str">
        <x:v>0.6317605336507162</x:v>
      </x:c>
      <x:c r="E16078" s="16" t="str">
        <x:v>0.4111348643447413</x:v>
      </x:c>
      <x:c r="F16078" s="2" t="str">
        <x:v>1024</x:v>
      </x:c>
      <x:c r="G16078" s="2" t="str">
        <x:v>421.00210108901507</x:v>
      </x:c>
      <x:c r="H16078" s="23" t="str">
        <x:v>14.604166666666666</x:v>
      </x:c>
      <x:c r="I16078" s="2" t="str">
        <x:v>256</x:v>
      </x:c>
      <x:c r="J16078" s="2" t="str">
        <x:v>161.73069661458334</x:v>
      </x:c>
      <x:c r="K16078" s="16" t="str">
        <x:v>0.6317605336507162</x:v>
      </x:c>
      <x:c r="L16078" s="2" t="str">
        <x:v>260.5</x:v>
      </x:c>
      <x:c r="M16078" s="23" t="str">
        <x:v>15369.0</x:v>
      </x:c>
      <x:c r="N16078" s="23" t="str">
        <x:v>69582.83333333333</x:v>
      </x:c>
      <x:c r="O16078" s="2" t="str">
        <x:v>原始聚合</x:v>
      </x:c>
    </x:row>
    <x:row r="16079">
      <x:c r="A16079" s="2" t="str">
        <x:v>1662871602</x:v>
      </x:c>
      <x:c r="B16079" s="2" t="str">
        <x:v>C012</x:v>
      </x:c>
      <x:c r="C16079" s="14" t="str">
        <x:v>8</x:v>
      </x:c>
      <x:c r="D16079" s="16" t="str">
        <x:v>0.6780605316162109</x:v>
      </x:c>
      <x:c r="E16079" s="16" t="str">
        <x:v>0.41142425392613263</x:v>
      </x:c>
      <x:c r="F16079" s="2" t="str">
        <x:v>1024</x:v>
      </x:c>
      <x:c r="G16079" s="2" t="str">
        <x:v>421.2984360203598</x:v>
      </x:c>
      <x:c r="H16079" s="23" t="str">
        <x:v>19.770833333333332</x:v>
      </x:c>
      <x:c r="I16079" s="2" t="str">
        <x:v>256</x:v>
      </x:c>
      <x:c r="J16079" s="2" t="str">
        <x:v>173.58349609375</x:v>
      </x:c>
      <x:c r="K16079" s="16" t="str">
        <x:v>0.6780605316162109</x:v>
      </x:c>
      <x:c r="L16079" s="2" t="str">
        <x:v>154.83333333333334</x:v>
      </x:c>
      <x:c r="M16079" s="23" t="str">
        <x:v>0.0</x:v>
      </x:c>
      <x:c r="N16079" s="23" t="str">
        <x:v>69221.5</x:v>
      </x:c>
      <x:c r="O16079" s="2" t="str">
        <x:v>原始聚合</x:v>
      </x:c>
    </x:row>
    <x:row r="16080">
      <x:c r="A16080" s="2" t="str">
        <x:v>1662871659</x:v>
      </x:c>
      <x:c r="B16080" s="2" t="str">
        <x:v>C012</x:v>
      </x:c>
      <x:c r="C16080" s="14" t="str">
        <x:v>8</x:v>
      </x:c>
      <x:c r="D16080" s="16" t="str">
        <x:v>0.6500626635807817</x:v>
      </x:c>
      <x:c r="E16080" s="16" t="str">
        <x:v>0.4111271843765721</x:v>
      </x:c>
      <x:c r="F16080" s="2" t="str">
        <x:v>1024</x:v>
      </x:c>
      <x:c r="G16080" s="2" t="str">
        <x:v>420.9942368016098</x:v>
      </x:c>
      <x:c r="H16080" s="23" t="str">
        <x:v>24.28293010752688</x:v>
      </x:c>
      <x:c r="I16080" s="2" t="str">
        <x:v>256</x:v>
      </x:c>
      <x:c r="J16080" s="2" t="str">
        <x:v>166.4160418766801</x:v>
      </x:c>
      <x:c r="K16080" s="16" t="str">
        <x:v>0.6500626635807817</x:v>
      </x:c>
      <x:c r="L16080" s="2" t="str">
        <x:v>256.5</x:v>
      </x:c>
      <x:c r="M16080" s="23" t="str">
        <x:v>34257.0</x:v>
      </x:c>
      <x:c r="N16080" s="23" t="str">
        <x:v>55894.5</x:v>
      </x:c>
      <x:c r="O16080" s="2" t="str">
        <x:v>原始聚合</x:v>
      </x:c>
    </x:row>
    <x:row r="16081">
      <x:c r="A16081" s="2" t="str">
        <x:v>1662871716</x:v>
      </x:c>
      <x:c r="B16081" s="2" t="str">
        <x:v>C012</x:v>
      </x:c>
      <x:c r="C16081" s="14" t="str">
        <x:v>8</x:v>
      </x:c>
      <x:c r="D16081" s="16" t="str">
        <x:v>0.6094272613525391</x:v>
      </x:c>
      <x:c r="E16081" s="16" t="str">
        <x:v>0.411209944522742</x:v>
      </x:c>
      <x:c r="F16081" s="2" t="str">
        <x:v>1024</x:v>
      </x:c>
      <x:c r="G16081" s="2" t="str">
        <x:v>421.0789831912878</x:v>
      </x:c>
      <x:c r="H16081" s="23" t="str">
        <x:v>12.425</x:v>
      </x:c>
      <x:c r="I16081" s="2" t="str">
        <x:v>256</x:v>
      </x:c>
      <x:c r="J16081" s="2" t="str">
        <x:v>156.01337890625</x:v>
      </x:c>
      <x:c r="K16081" s="16" t="str">
        <x:v>0.6094272613525391</x:v>
      </x:c>
      <x:c r="L16081" s="2" t="str">
        <x:v>139.0</x:v>
      </x:c>
      <x:c r="M16081" s="23" t="str">
        <x:v>0.0</x:v>
      </x:c>
      <x:c r="N16081" s="23" t="str">
        <x:v>27098.5</x:v>
      </x:c>
      <x:c r="O16081" s="2" t="str">
        <x:v>原始聚合</x:v>
      </x:c>
    </x:row>
    <x:row r="16082">
      <x:c r="A16082" s="2" t="str">
        <x:v>1662871773</x:v>
      </x:c>
      <x:c r="B16082" s="2" t="str">
        <x:v>C012</x:v>
      </x:c>
      <x:c r="C16082" s="14" t="str">
        <x:v>8</x:v>
      </x:c>
      <x:c r="D16082" s="16" t="str">
        <x:v>0.7233791351318359</x:v>
      </x:c>
      <x:c r="E16082" s="16" t="str">
        <x:v>0.4124790673906153</x:v>
      </x:c>
      <x:c r="F16082" s="2" t="str">
        <x:v>1024</x:v>
      </x:c>
      <x:c r="G16082" s="2" t="str">
        <x:v>422.37856500799006</x:v>
      </x:c>
      <x:c r="H16082" s="23" t="str">
        <x:v>17.2</x:v>
      </x:c>
      <x:c r="I16082" s="2" t="str">
        <x:v>256</x:v>
      </x:c>
      <x:c r="J16082" s="2" t="str">
        <x:v>185.18505859375</x:v>
      </x:c>
      <x:c r="K16082" s="16" t="str">
        <x:v>0.7233791351318359</x:v>
      </x:c>
      <x:c r="L16082" s="2" t="str">
        <x:v>284.3333333333333</x:v>
      </x:c>
      <x:c r="M16082" s="23" t="str">
        <x:v>0.0</x:v>
      </x:c>
      <x:c r="N16082" s="23" t="str">
        <x:v>74304.5</x:v>
      </x:c>
      <x:c r="O16082" s="2" t="str">
        <x:v>原始聚合</x:v>
      </x:c>
    </x:row>
    <x:row r="16083">
      <x:c r="A16083" s="2" t="str">
        <x:v>1662871830</x:v>
      </x:c>
      <x:c r="B16083" s="2" t="str">
        <x:v>C012</x:v>
      </x:c>
      <x:c r="C16083" s="14" t="str">
        <x:v>7</x:v>
      </x:c>
      <x:c r="D16083" s="16" t="str">
        <x:v>0.6236667633056641</x:v>
      </x:c>
      <x:c r="E16083" s="16" t="str">
        <x:v>0.41293006954771094</x:v>
      </x:c>
      <x:c r="F16083" s="2" t="str">
        <x:v>1024</x:v>
      </x:c>
      <x:c r="G16083" s="2" t="str">
        <x:v>422.840391216856</x:v>
      </x:c>
      <x:c r="H16083" s="23" t="str">
        <x:v>5.704761904761905</x:v>
      </x:c>
      <x:c r="I16083" s="2" t="str">
        <x:v>256</x:v>
      </x:c>
      <x:c r="J16083" s="2" t="str">
        <x:v>159.65869140625</x:v>
      </x:c>
      <x:c r="K16083" s="16" t="str">
        <x:v>0.6236667633056641</x:v>
      </x:c>
      <x:c r="L16083" s="2" t="str">
        <x:v>340.4</x:v>
      </x:c>
      <x:c r="M16083" s="23" t="str">
        <x:v>0.0</x:v>
      </x:c>
      <x:c r="N16083" s="23" t="str">
        <x:v>41535.0</x:v>
      </x:c>
      <x:c r="O16083" s="2" t="str">
        <x:v>原始聚合</x:v>
      </x:c>
    </x:row>
    <x:row r="16084">
      <x:c r="A16084" s="2" t="str">
        <x:v>1662871887</x:v>
      </x:c>
      <x:c r="B16084" s="2" t="str">
        <x:v>C012</x:v>
      </x:c>
      <x:c r="C16084" s="14" t="str">
        <x:v>8</x:v>
      </x:c>
      <x:c r="D16084" s="16" t="str">
        <x:v>0.6517767588297526</x:v>
      </x:c>
      <x:c r="E16084" s="16" t="str">
        <x:v>0.4128109018007914</x:v>
      </x:c>
      <x:c r="F16084" s="2" t="str">
        <x:v>1024</x:v>
      </x:c>
      <x:c r="G16084" s="2" t="str">
        <x:v>422.7183634440104</x:v>
      </x:c>
      <x:c r="H16084" s="23" t="str">
        <x:v>10.274999999999999</x:v>
      </x:c>
      <x:c r="I16084" s="2" t="str">
        <x:v>256</x:v>
      </x:c>
      <x:c r="J16084" s="2" t="str">
        <x:v>166.85485026041667</x:v>
      </x:c>
      <x:c r="K16084" s="16" t="str">
        <x:v>0.6517767588297526</x:v>
      </x:c>
      <x:c r="L16084" s="2" t="str">
        <x:v>0.0</x:v>
      </x:c>
      <x:c r="M16084" s="23" t="str">
        <x:v>0.0</x:v>
      </x:c>
      <x:c r="N16084" s="23" t="str">
        <x:v>69975.5</x:v>
      </x:c>
      <x:c r="O16084" s="2" t="str">
        <x:v>原始聚合</x:v>
      </x:c>
    </x:row>
    <x:row r="16085">
      <x:c r="A16085" s="2" t="str">
        <x:v>1662871944</x:v>
      </x:c>
      <x:c r="B16085" s="2" t="str">
        <x:v>C012</x:v>
      </x:c>
      <x:c r="C16085" s="14" t="str">
        <x:v>8</x:v>
      </x:c>
      <x:c r="D16085" s="16" t="str">
        <x:v>0.6956226348876953</x:v>
      </x:c>
      <x:c r="E16085" s="16" t="str">
        <x:v>0.41375847296281293</x:v>
      </x:c>
      <x:c r="F16085" s="2" t="str">
        <x:v>1024</x:v>
      </x:c>
      <x:c r="G16085" s="2" t="str">
        <x:v>423.68867631392044</x:v>
      </x:c>
      <x:c r="H16085" s="23" t="str">
        <x:v>3.2666666666666666</x:v>
      </x:c>
      <x:c r="I16085" s="2" t="str">
        <x:v>256</x:v>
      </x:c>
      <x:c r="J16085" s="2" t="str">
        <x:v>178.07939453125</x:v>
      </x:c>
      <x:c r="K16085" s="16" t="str">
        <x:v>0.6956226348876953</x:v>
      </x:c>
      <x:c r="L16085" s="2" t="str">
        <x:v>248.2</x:v>
      </x:c>
      <x:c r="M16085" s="23" t="str">
        <x:v>0.0</x:v>
      </x:c>
      <x:c r="N16085" s="23" t="str">
        <x:v>41038.5</x:v>
      </x:c>
      <x:c r="O16085" s="2" t="str">
        <x:v>原始聚合</x:v>
      </x:c>
    </x:row>
    <x:row r="16086">
      <x:c r="A16086" s="2" t="str">
        <x:v>1662872001</x:v>
      </x:c>
      <x:c r="B16086" s="2" t="str">
        <x:v>C012</x:v>
      </x:c>
      <x:c r="C16086" s="14" t="str">
        <x:v>8</x:v>
      </x:c>
      <x:c r="D16086" s="16" t="str">
        <x:v>0.6323919932047526</x:v>
      </x:c>
      <x:c r="E16086" s="16" t="str">
        <x:v>0.4134791674035968</x:v>
      </x:c>
      <x:c r="F16086" s="2" t="str">
        <x:v>1024</x:v>
      </x:c>
      <x:c r="G16086" s="2" t="str">
        <x:v>423.4026674212831</x:v>
      </x:c>
      <x:c r="H16086" s="23" t="str">
        <x:v>11.508333333333333</x:v>
      </x:c>
      <x:c r="I16086" s="2" t="str">
        <x:v>256</x:v>
      </x:c>
      <x:c r="J16086" s="2" t="str">
        <x:v>161.89235026041666</x:v>
      </x:c>
      <x:c r="K16086" s="16" t="str">
        <x:v>0.6323919932047526</x:v>
      </x:c>
      <x:c r="L16086" s="2" t="str">
        <x:v>147.5</x:v>
      </x:c>
      <x:c r="M16086" s="23" t="str">
        <x:v>0.0</x:v>
      </x:c>
      <x:c r="N16086" s="23" t="str">
        <x:v>57406.5</x:v>
      </x:c>
      <x:c r="O16086" s="2" t="str">
        <x:v>原始聚合</x:v>
      </x:c>
    </x:row>
    <x:row r="16087">
      <x:c r="A16087" s="2" t="str">
        <x:v>1662872058</x:v>
      </x:c>
      <x:c r="B16087" s="2" t="str">
        <x:v>C012</x:v>
      </x:c>
      <x:c r="C16087" s="14" t="str">
        <x:v>8</x:v>
      </x:c>
      <x:c r="D16087" s="16" t="str">
        <x:v>0.6927982330322265</x:v>
      </x:c>
      <x:c r="E16087" s="16" t="str">
        <x:v>0.4105500940120581</x:v>
      </x:c>
      <x:c r="F16087" s="2" t="str">
        <x:v>1024</x:v>
      </x:c>
      <x:c r="G16087" s="2" t="str">
        <x:v>420.4032962683475</x:v>
      </x:c>
      <x:c r="H16087" s="23" t="str">
        <x:v>14.75</x:v>
      </x:c>
      <x:c r="I16087" s="2" t="str">
        <x:v>256</x:v>
      </x:c>
      <x:c r="J16087" s="2" t="str">
        <x:v>177.35634765625</x:v>
      </x:c>
      <x:c r="K16087" s="16" t="str">
        <x:v>0.6927982330322265</x:v>
      </x:c>
      <x:c r="L16087" s="2" t="str">
        <x:v>297.5</x:v>
      </x:c>
      <x:c r="M16087" s="23" t="str">
        <x:v>0.0</x:v>
      </x:c>
      <x:c r="N16087" s="23" t="str">
        <x:v>62180.5</x:v>
      </x:c>
      <x:c r="O16087" s="2" t="str">
        <x:v>原始聚合</x:v>
      </x:c>
    </x:row>
    <x:row r="16088">
      <x:c r="A16088" s="2" t="str">
        <x:v>1662872115</x:v>
      </x:c>
      <x:c r="B16088" s="2" t="str">
        <x:v>C012</x:v>
      </x:c>
      <x:c r="C16088" s="14" t="str">
        <x:v>8</x:v>
      </x:c>
      <x:c r="D16088" s="16" t="str">
        <x:v>0.6589038848876954</x:v>
      </x:c>
      <x:c r="E16088" s="16" t="str">
        <x:v>0.41059177210836695</x:v>
      </x:c>
      <x:c r="F16088" s="2" t="str">
        <x:v>1024</x:v>
      </x:c>
      <x:c r="G16088" s="2" t="str">
        <x:v>420.44597463896775</x:v>
      </x:c>
      <x:c r="H16088" s="23" t="str">
        <x:v>6.6</x:v>
      </x:c>
      <x:c r="I16088" s="2" t="str">
        <x:v>256</x:v>
      </x:c>
      <x:c r="J16088" s="2" t="str">
        <x:v>168.67939453125</x:v>
      </x:c>
      <x:c r="K16088" s="16" t="str">
        <x:v>0.6589038848876954</x:v>
      </x:c>
      <x:c r="L16088" s="2" t="str">
        <x:v>204.25</x:v>
      </x:c>
      <x:c r="M16088" s="23" t="str">
        <x:v>0.0</x:v>
      </x:c>
      <x:c r="N16088" s="23" t="str">
        <x:v>34587.0</x:v>
      </x:c>
      <x:c r="O16088" s="2" t="str">
        <x:v>原始聚合</x:v>
      </x:c>
    </x:row>
    <x:row r="16089">
      <x:c r="A16089" s="2" t="str">
        <x:v>1662872172</x:v>
      </x:c>
      <x:c r="B16089" s="2" t="str">
        <x:v>C012</x:v>
      </x:c>
      <x:c r="C16089" s="14" t="str">
        <x:v>7</x:v>
      </x:c>
      <x:c r="D16089" s="16" t="str">
        <x:v>0.7619266510009766</x:v>
      </x:c>
      <x:c r="E16089" s="16" t="str">
        <x:v>0.41115464857130335</x:v>
      </x:c>
      <x:c r="F16089" s="2" t="str">
        <x:v>1024</x:v>
      </x:c>
      <x:c r="G16089" s="2" t="str">
        <x:v>421.02236013701463</x:v>
      </x:c>
      <x:c r="H16089" s="23" t="str">
        <x:v>9.79047619047619</x:v>
      </x:c>
      <x:c r="I16089" s="2" t="str">
        <x:v>256</x:v>
      </x:c>
      <x:c r="J16089" s="2" t="str">
        <x:v>195.05322265625</x:v>
      </x:c>
      <x:c r="K16089" s="16" t="str">
        <x:v>0.7619266510009766</x:v>
      </x:c>
      <x:c r="L16089" s="2" t="str">
        <x:v>198.5</x:v>
      </x:c>
      <x:c r="M16089" s="23" t="str">
        <x:v>50183.0</x:v>
      </x:c>
      <x:c r="N16089" s="23" t="str">
        <x:v>73018.0</x:v>
      </x:c>
      <x:c r="O16089" s="2" t="str">
        <x:v>原始聚合</x:v>
      </x:c>
    </x:row>
    <x:row r="16090">
      <x:c r="A16090" s="2" t="str">
        <x:v>1662872229</x:v>
      </x:c>
      <x:c r="B16090" s="2" t="str">
        <x:v>C012</x:v>
      </x:c>
      <x:c r="C16090" s="14" t="str">
        <x:v>8</x:v>
      </x:c>
      <x:c r="D16090" s="16" t="str">
        <x:v>0.8028423309326171</x:v>
      </x:c>
      <x:c r="E16090" s="16" t="str">
        <x:v>0.4111426418477839</x:v>
      </x:c>
      <x:c r="F16090" s="2" t="str">
        <x:v>1024</x:v>
      </x:c>
      <x:c r="G16090" s="2" t="str">
        <x:v>421.0100652521307</x:v>
      </x:c>
      <x:c r="H16090" s="23" t="str">
        <x:v>0.8916666666666667</x:v>
      </x:c>
      <x:c r="I16090" s="2" t="str">
        <x:v>256</x:v>
      </x:c>
      <x:c r="J16090" s="2" t="str">
        <x:v>205.52763671875</x:v>
      </x:c>
      <x:c r="K16090" s="16" t="str">
        <x:v>0.8028423309326171</x:v>
      </x:c>
      <x:c r="L16090" s="2" t="str">
        <x:v>0.0</x:v>
      </x:c>
      <x:c r="M16090" s="23" t="str">
        <x:v>0.0</x:v>
      </x:c>
      <x:c r="N16090" s="23" t="str">
        <x:v>0.0</x:v>
      </x:c>
      <x:c r="O16090" s="2" t="str">
        <x:v>原始聚合</x:v>
      </x:c>
    </x:row>
    <x:row r="16091">
      <x:c r="A16091" s="2" t="str">
        <x:v>1662872286</x:v>
      </x:c>
      <x:c r="B16091" s="2" t="str">
        <x:v>C012</x:v>
      </x:c>
      <x:c r="C16091" s="14" t="str">
        <x:v>7</x:v>
      </x:c>
      <x:c r="D16091" s="16" t="str">
        <x:v>0.7871608734130859</x:v>
      </x:c>
      <x:c r="E16091" s="16" t="str">
        <x:v>0.40986868287577766</x:v>
      </x:c>
      <x:c r="F16091" s="2" t="str">
        <x:v>1024</x:v>
      </x:c>
      <x:c r="G16091" s="2" t="str">
        <x:v>419.7055312647963</x:v>
      </x:c>
      <x:c r="H16091" s="23" t="str">
        <x:v>4.066666666666666</x:v>
      </x:c>
      <x:c r="I16091" s="2" t="str">
        <x:v>256</x:v>
      </x:c>
      <x:c r="J16091" s="2" t="str">
        <x:v>201.51318359375</x:v>
      </x:c>
      <x:c r="K16091" s="16" t="str">
        <x:v>0.7871608734130859</x:v>
      </x:c>
      <x:c r="L16091" s="2" t="str">
        <x:v>149.5</x:v>
      </x:c>
      <x:c r="M16091" s="23" t="str">
        <x:v>0.0</x:v>
      </x:c>
      <x:c r="N16091" s="23" t="str">
        <x:v>37154.0</x:v>
      </x:c>
      <x:c r="O16091" s="2" t="str">
        <x:v>原始聚合</x:v>
      </x:c>
    </x:row>
    <x:row r="16092">
      <x:c r="A16092" s="2" t="str">
        <x:v>1662872343</x:v>
      </x:c>
      <x:c r="B16092" s="2" t="str">
        <x:v>C012</x:v>
      </x:c>
      <x:c r="C16092" s="14" t="str">
        <x:v>7</x:v>
      </x:c>
      <x:c r="D16092" s="16" t="str">
        <x:v>0.7276467641194662</x:v>
      </x:c>
      <x:c r="E16092" s="16" t="str">
        <x:v>0.4049858658602743</x:v>
      </x:c>
      <x:c r="F16092" s="2" t="str">
        <x:v>1024</x:v>
      </x:c>
      <x:c r="G16092" s="2" t="str">
        <x:v>414.7055266409209</x:v>
      </x:c>
      <x:c r="H16092" s="23" t="str">
        <x:v>6.6952380952380945</x:v>
      </x:c>
      <x:c r="I16092" s="2" t="str">
        <x:v>256</x:v>
      </x:c>
      <x:c r="J16092" s="2" t="str">
        <x:v>186.27757161458334</x:v>
      </x:c>
      <x:c r="K16092" s="16" t="str">
        <x:v>0.7276467641194662</x:v>
      </x:c>
      <x:c r="L16092" s="2" t="str">
        <x:v>206.66666666666666</x:v>
      </x:c>
      <x:c r="M16092" s="23" t="str">
        <x:v>51624.0</x:v>
      </x:c>
      <x:c r="N16092" s="23" t="str">
        <x:v>32818.0</x:v>
      </x:c>
      <x:c r="O16092" s="2" t="str">
        <x:v>原始聚合</x:v>
      </x:c>
    </x:row>
    <x:row r="16093">
      <x:c r="A16093" s="2" t="str">
        <x:v>1662872400</x:v>
      </x:c>
      <x:c r="B16093" s="2" t="str">
        <x:v>C012</x:v>
      </x:c>
      <x:c r="C16093" s="14" t="str">
        <x:v>8</x:v>
      </x:c>
      <x:c r="D16093" s="16" t="str">
        <x:v>0.6516513824462891</x:v>
      </x:c>
      <x:c r="E16093" s="16" t="str">
        <x:v>0.4041313167774316</x:v>
      </x:c>
      <x:c r="F16093" s="2" t="str">
        <x:v>1024</x:v>
      </x:c>
      <x:c r="G16093" s="2" t="str">
        <x:v>413.83046838008994</x:v>
      </x:c>
      <x:c r="H16093" s="23" t="str">
        <x:v>4.916666666666666</x:v>
      </x:c>
      <x:c r="I16093" s="2" t="str">
        <x:v>256</x:v>
      </x:c>
      <x:c r="J16093" s="2" t="str">
        <x:v>166.82275390625</x:v>
      </x:c>
      <x:c r="K16093" s="16" t="str">
        <x:v>0.6516513824462891</x:v>
      </x:c>
      <x:c r="L16093" s="2" t="str">
        <x:v>229.66666666666666</x:v>
      </x:c>
      <x:c r="M16093" s="23" t="str">
        <x:v>0.0</x:v>
      </x:c>
      <x:c r="N16093" s="23" t="str">
        <x:v>40550.0</x:v>
      </x:c>
      <x:c r="O16093" s="2" t="str">
        <x:v>原始聚合</x:v>
      </x:c>
    </x:row>
    <x:row r="16094">
      <x:c r="A16094" s="2" t="str">
        <x:v>1662872457</x:v>
      </x:c>
      <x:c r="B16094" s="2" t="str">
        <x:v>C012</x:v>
      </x:c>
      <x:c r="C16094" s="14" t="str">
        <x:v>7</x:v>
      </x:c>
      <x:c r="D16094" s="16" t="str">
        <x:v>0.6646951039632162</x:v>
      </x:c>
      <x:c r="E16094" s="16" t="str">
        <x:v>0.40393444534504047</x:v>
      </x:c>
      <x:c r="F16094" s="2" t="str">
        <x:v>1024</x:v>
      </x:c>
      <x:c r="G16094" s="2" t="str">
        <x:v>413.62887203332144</x:v>
      </x:c>
      <x:c r="H16094" s="23" t="str">
        <x:v>9.647619047619047</x:v>
      </x:c>
      <x:c r="I16094" s="2" t="str">
        <x:v>256</x:v>
      </x:c>
      <x:c r="J16094" s="2" t="str">
        <x:v>170.16194661458334</x:v>
      </x:c>
      <x:c r="K16094" s="16" t="str">
        <x:v>0.6646951039632162</x:v>
      </x:c>
      <x:c r="L16094" s="2" t="str">
        <x:v>265.0</x:v>
      </x:c>
      <x:c r="M16094" s="23" t="str">
        <x:v>0.0</x:v>
      </x:c>
      <x:c r="N16094" s="23" t="str">
        <x:v>30322.0</x:v>
      </x:c>
      <x:c r="O16094" s="2" t="str">
        <x:v>原始聚合</x:v>
      </x:c>
    </x:row>
    <x:row r="16095">
      <x:c r="A16095" s="2" t="str">
        <x:v>1662872514</x:v>
      </x:c>
      <x:c r="B16095" s="2" t="str">
        <x:v>C012</x:v>
      </x:c>
      <x:c r="C16095" s="14" t="str">
        <x:v>8</x:v>
      </x:c>
      <x:c r="D16095" s="16" t="str">
        <x:v>0.6875512440999348</x:v>
      </x:c>
      <x:c r="E16095" s="16" t="str">
        <x:v>0.40524944030877313</x:v>
      </x:c>
      <x:c r="F16095" s="2" t="str">
        <x:v>1024</x:v>
      </x:c>
      <x:c r="G16095" s="2" t="str">
        <x:v>414.9754268761837</x:v>
      </x:c>
      <x:c r="H16095" s="23" t="str">
        <x:v>7.741666666666665</x:v>
      </x:c>
      <x:c r="I16095" s="2" t="str">
        <x:v>256</x:v>
      </x:c>
      <x:c r="J16095" s="2" t="str">
        <x:v>176.01311848958332</x:v>
      </x:c>
      <x:c r="K16095" s="16" t="str">
        <x:v>0.6875512440999348</x:v>
      </x:c>
      <x:c r="L16095" s="2" t="str">
        <x:v>232.5</x:v>
      </x:c>
      <x:c r="M16095" s="23" t="str">
        <x:v>0.0</x:v>
      </x:c>
      <x:c r="N16095" s="23" t="str">
        <x:v>70461.5</x:v>
      </x:c>
      <x:c r="O16095" s="2" t="str">
        <x:v>原始聚合</x:v>
      </x:c>
    </x:row>
    <x:row r="16096">
      <x:c r="A16096" s="2" t="str">
        <x:v>1662872571</x:v>
      </x:c>
      <x:c r="B16096" s="2" t="str">
        <x:v>C012</x:v>
      </x:c>
      <x:c r="C16096" s="14" t="str">
        <x:v>8</x:v>
      </x:c>
      <x:c r="D16096" s="16" t="str">
        <x:v>0.7101607004801432</x:v>
      </x:c>
      <x:c r="E16096" s="16" t="str">
        <x:v>0.40367864207787946</x:v>
      </x:c>
      <x:c r="F16096" s="2" t="str">
        <x:v>1024</x:v>
      </x:c>
      <x:c r="G16096" s="2" t="str">
        <x:v>413.36692948774856</x:v>
      </x:c>
      <x:c r="H16096" s="23" t="str">
        <x:v>8.3</x:v>
      </x:c>
      <x:c r="I16096" s="2" t="str">
        <x:v>256</x:v>
      </x:c>
      <x:c r="J16096" s="2" t="str">
        <x:v>181.80113932291667</x:v>
      </x:c>
      <x:c r="K16096" s="16" t="str">
        <x:v>0.7101607004801432</x:v>
      </x:c>
      <x:c r="L16096" s="2" t="str">
        <x:v>339.375</x:v>
      </x:c>
      <x:c r="M16096" s="23" t="str">
        <x:v>0.0</x:v>
      </x:c>
      <x:c r="N16096" s="23" t="str">
        <x:v>52680.0</x:v>
      </x:c>
      <x:c r="O16096" s="2" t="str">
        <x:v>原始聚合</x:v>
      </x:c>
    </x:row>
    <x:row r="16097">
      <x:c r="A16097" s="2" t="str">
        <x:v>1662872628</x:v>
      </x:c>
      <x:c r="B16097" s="2" t="str">
        <x:v>C012</x:v>
      </x:c>
      <x:c r="C16097" s="14" t="str">
        <x:v>8</x:v>
      </x:c>
      <x:c r="D16097" s="16" t="str">
        <x:v>0.6811913808186849</x:v>
      </x:c>
      <x:c r="E16097" s="16" t="str">
        <x:v>0.40501050334988214</x:v>
      </x:c>
      <x:c r="F16097" s="2" t="str">
        <x:v>1024</x:v>
      </x:c>
      <x:c r="G16097" s="2" t="str">
        <x:v>414.7307554302793</x:v>
      </x:c>
      <x:c r="H16097" s="23" t="str">
        <x:v>12.266666666666666</x:v>
      </x:c>
      <x:c r="I16097" s="2" t="str">
        <x:v>256</x:v>
      </x:c>
      <x:c r="J16097" s="2" t="str">
        <x:v>174.38499348958334</x:v>
      </x:c>
      <x:c r="K16097" s="16" t="str">
        <x:v>0.6811913808186849</x:v>
      </x:c>
      <x:c r="L16097" s="2" t="str">
        <x:v>279.5</x:v>
      </x:c>
      <x:c r="M16097" s="23" t="str">
        <x:v>0.0</x:v>
      </x:c>
      <x:c r="N16097" s="23" t="str">
        <x:v>83329.0</x:v>
      </x:c>
      <x:c r="O16097" s="2" t="str">
        <x:v>原始聚合</x:v>
      </x:c>
    </x:row>
    <x:row r="16098">
      <x:c r="A16098" s="2" t="str">
        <x:v>1662872685</x:v>
      </x:c>
      <x:c r="B16098" s="2" t="str">
        <x:v>C012</x:v>
      </x:c>
      <x:c r="C16098" s="14" t="str">
        <x:v>8</x:v>
      </x:c>
      <x:c r="D16098" s="16" t="str">
        <x:v>0.6891742706298828</x:v>
      </x:c>
      <x:c r="E16098" s="16" t="str">
        <x:v>0.40836005409558607</x:v>
      </x:c>
      <x:c r="F16098" s="2" t="str">
        <x:v>1024</x:v>
      </x:c>
      <x:c r="G16098" s="2" t="str">
        <x:v>418.16069539388013</x:v>
      </x:c>
      <x:c r="H16098" s="23" t="str">
        <x:v>20.6375</x:v>
      </x:c>
      <x:c r="I16098" s="2" t="str">
        <x:v>256</x:v>
      </x:c>
      <x:c r="J16098" s="2" t="str">
        <x:v>176.42861328125</x:v>
      </x:c>
      <x:c r="K16098" s="16" t="str">
        <x:v>0.6891742706298828</x:v>
      </x:c>
      <x:c r="L16098" s="2" t="str">
        <x:v>224.0</x:v>
      </x:c>
      <x:c r="M16098" s="23" t="str">
        <x:v>0.0</x:v>
      </x:c>
      <x:c r="N16098" s="23" t="str">
        <x:v>46384.5</x:v>
      </x:c>
      <x:c r="O16098" s="2" t="str">
        <x:v>原始聚合</x:v>
      </x:c>
    </x:row>
    <x:row r="16099">
      <x:c r="A16099" s="2" t="str">
        <x:v>1662872742</x:v>
      </x:c>
      <x:c r="B16099" s="2" t="str">
        <x:v>C012</x:v>
      </x:c>
      <x:c r="C16099" s="14" t="str">
        <x:v>8</x:v>
      </x:c>
      <x:c r="D16099" s="16" t="str">
        <x:v>0.6717186589394846</x:v>
      </x:c>
      <x:c r="E16099" s="16" t="str">
        <x:v>0.41094967000412214</x:v>
      </x:c>
      <x:c r="F16099" s="2" t="str">
        <x:v>1024</x:v>
      </x:c>
      <x:c r="G16099" s="2" t="str">
        <x:v>420.81246208422107</x:v>
      </x:c>
      <x:c r="H16099" s="23" t="str">
        <x:v>21.781854838709677</x:v>
      </x:c>
      <x:c r="I16099" s="2" t="str">
        <x:v>256</x:v>
      </x:c>
      <x:c r="J16099" s="2" t="str">
        <x:v>171.95997668850805</x:v>
      </x:c>
      <x:c r="K16099" s="16" t="str">
        <x:v>0.6717186589394846</x:v>
      </x:c>
      <x:c r="L16099" s="2" t="str">
        <x:v>193.5</x:v>
      </x:c>
      <x:c r="M16099" s="23" t="str">
        <x:v>44446.5</x:v>
      </x:c>
      <x:c r="N16099" s="23" t="str">
        <x:v>128332.0</x:v>
      </x:c>
      <x:c r="O16099" s="2" t="str">
        <x:v>原始聚合</x:v>
      </x:c>
    </x:row>
    <x:row r="16100">
      <x:c r="A16100" s="2" t="str">
        <x:v>1662872799</x:v>
      </x:c>
      <x:c r="B16100" s="2" t="str">
        <x:v>C012</x:v>
      </x:c>
      <x:c r="C16100" s="14" t="str">
        <x:v>8</x:v>
      </x:c>
      <x:c r="D16100" s="16" t="str">
        <x:v>0.6582968393961588</x:v>
      </x:c>
      <x:c r="E16100" s="16" t="str">
        <x:v>0.41347489031878387</x:v>
      </x:c>
      <x:c r="F16100" s="2" t="str">
        <x:v>1024</x:v>
      </x:c>
      <x:c r="G16100" s="2" t="str">
        <x:v>423.3982876864347</x:v>
      </x:c>
      <x:c r="H16100" s="23" t="str">
        <x:v>19.4875</x:v>
      </x:c>
      <x:c r="I16100" s="2" t="str">
        <x:v>256</x:v>
      </x:c>
      <x:c r="J16100" s="2" t="str">
        <x:v>168.52399088541665</x:v>
      </x:c>
      <x:c r="K16100" s="16" t="str">
        <x:v>0.6582968393961588</x:v>
      </x:c>
      <x:c r="L16100" s="2" t="str">
        <x:v>224.33333333333334</x:v>
      </x:c>
      <x:c r="M16100" s="23" t="str">
        <x:v>60464.0</x:v>
      </x:c>
      <x:c r="N16100" s="23" t="str">
        <x:v>79293.0</x:v>
      </x:c>
      <x:c r="O16100" s="2" t="str">
        <x:v>原始聚合</x:v>
      </x:c>
    </x:row>
    <x:row r="16101">
      <x:c r="A16101" s="2" t="str">
        <x:v>1662872856</x:v>
      </x:c>
      <x:c r="B16101" s="2" t="str">
        <x:v>C012</x:v>
      </x:c>
      <x:c r="C16101" s="14" t="str">
        <x:v>7</x:v>
      </x:c>
      <x:c r="D16101" s="16" t="str">
        <x:v>0.6923521677652995</x:v>
      </x:c>
      <x:c r="E16101" s="16" t="str">
        <x:v>0.4122466733961394</x:v>
      </x:c>
      <x:c r="F16101" s="2" t="str">
        <x:v>1024</x:v>
      </x:c>
      <x:c r="G16101" s="2" t="str">
        <x:v>422.14059355764675</x:v>
      </x:c>
      <x:c r="H16101" s="23" t="str">
        <x:v>14.68095238095238</x:v>
      </x:c>
      <x:c r="I16101" s="2" t="str">
        <x:v>256</x:v>
      </x:c>
      <x:c r="J16101" s="2" t="str">
        <x:v>177.24215494791667</x:v>
      </x:c>
      <x:c r="K16101" s="16" t="str">
        <x:v>0.6923521677652995</x:v>
      </x:c>
      <x:c r="L16101" s="2" t="str">
        <x:v>236.0</x:v>
      </x:c>
      <x:c r="M16101" s="23" t="str">
        <x:v>74222.0</x:v>
      </x:c>
      <x:c r="N16101" s="23" t="str">
        <x:v>122736.0</x:v>
      </x:c>
      <x:c r="O16101" s="2" t="str">
        <x:v>原始聚合</x:v>
      </x:c>
    </x:row>
    <x:row r="16102">
      <x:c r="A16102" s="2" t="str">
        <x:v>1662872913</x:v>
      </x:c>
      <x:c r="B16102" s="2" t="str">
        <x:v>C012</x:v>
      </x:c>
      <x:c r="C16102" s="14" t="str">
        <x:v>8</x:v>
      </x:c>
      <x:c r="D16102" s="16" t="str">
        <x:v>0.7532444000244141</x:v>
      </x:c>
      <x:c r="E16102" s="16" t="str">
        <x:v>0.41247869531313575</x:v>
      </x:c>
      <x:c r="F16102" s="2" t="str">
        <x:v>1024</x:v>
      </x:c>
      <x:c r="G16102" s="2" t="str">
        <x:v>422.378184000651</x:v>
      </x:c>
      <x:c r="H16102" s="23" t="str">
        <x:v>8.295833333333334</x:v>
      </x:c>
      <x:c r="I16102" s="2" t="str">
        <x:v>256</x:v>
      </x:c>
      <x:c r="J16102" s="2" t="str">
        <x:v>192.83056640625</x:v>
      </x:c>
      <x:c r="K16102" s="16" t="str">
        <x:v>0.7532444000244141</x:v>
      </x:c>
      <x:c r="L16102" s="2" t="str">
        <x:v>0.0</x:v>
      </x:c>
      <x:c r="M16102" s="23" t="str">
        <x:v>0.0</x:v>
      </x:c>
      <x:c r="N16102" s="23" t="str">
        <x:v>0.0</x:v>
      </x:c>
      <x:c r="O16102" s="2" t="str">
        <x:v>原始聚合</x:v>
      </x:c>
    </x:row>
    <x:row r="16103">
      <x:c r="A16103" s="2" t="str">
        <x:v>1662872970</x:v>
      </x:c>
      <x:c r="B16103" s="2" t="str">
        <x:v>C012</x:v>
      </x:c>
      <x:c r="C16103" s="14" t="str">
        <x:v>8</x:v>
      </x:c>
      <x:c r="D16103" s="16" t="str">
        <x:v>0.7811870574951172</x:v>
      </x:c>
      <x:c r="E16103" s="16" t="str">
        <x:v>0.4120380354650093</x:v>
      </x:c>
      <x:c r="F16103" s="2" t="str">
        <x:v>1024</x:v>
      </x:c>
      <x:c r="G16103" s="2" t="str">
        <x:v>421.9269483161695</x:v>
      </x:c>
      <x:c r="H16103" s="23" t="str">
        <x:v>1.85</x:v>
      </x:c>
      <x:c r="I16103" s="2" t="str">
        <x:v>256</x:v>
      </x:c>
      <x:c r="J16103" s="2" t="str">
        <x:v>199.98388671875</x:v>
      </x:c>
      <x:c r="K16103" s="16" t="str">
        <x:v>0.7811870574951172</x:v>
      </x:c>
      <x:c r="L16103" s="2" t="str">
        <x:v>0.0</x:v>
      </x:c>
      <x:c r="M16103" s="23" t="str">
        <x:v>15287.0</x:v>
      </x:c>
      <x:c r="N16103" s="23" t="str">
        <x:v>9019.0</x:v>
      </x:c>
      <x:c r="O16103" s="2" t="str">
        <x:v>原始聚合</x:v>
      </x:c>
    </x:row>
    <x:row r="16104">
      <x:c r="A16104" s="2" t="str">
        <x:v>1662873027</x:v>
      </x:c>
      <x:c r="B16104" s="2" t="str">
        <x:v>C012</x:v>
      </x:c>
      <x:c r="C16104" s="14" t="str">
        <x:v>8</x:v>
      </x:c>
      <x:c r="D16104" s="16" t="str">
        <x:v>0.7811870574951172</x:v>
      </x:c>
      <x:c r="E16104" s="16" t="str">
        <x:v>0.4075511486241311</x:v>
      </x:c>
      <x:c r="F16104" s="2" t="str">
        <x:v>1024</x:v>
      </x:c>
      <x:c r="G16104" s="2" t="str">
        <x:v>417.33237619111026</x:v>
      </x:c>
      <x:c r="H16104" s="23" t="str">
        <x:v>0.0</x:v>
      </x:c>
      <x:c r="I16104" s="2" t="str">
        <x:v>256</x:v>
      </x:c>
      <x:c r="J16104" s="2" t="str">
        <x:v>199.98388671875</x:v>
      </x:c>
      <x:c r="K16104" s="16" t="str">
        <x:v>0.7811870574951172</x:v>
      </x:c>
      <x:c r="L16104" s="2" t="str">
        <x:v>0.0</x:v>
      </x:c>
      <x:c r="M16104" s="23" t="str">
        <x:v>0.0</x:v>
      </x:c>
      <x:c r="N16104" s="23" t="str">
        <x:v>0.0</x:v>
      </x:c>
      <x:c r="O16104" s="2" t="str">
        <x:v>原始聚合</x:v>
      </x:c>
    </x:row>
    <x:row r="16105">
      <x:c r="A16105" s="2" t="str">
        <x:v>1662873084</x:v>
      </x:c>
      <x:c r="B16105" s="2" t="str">
        <x:v>C012</x:v>
      </x:c>
      <x:c r="C16105" s="14" t="str">
        <x:v>8</x:v>
      </x:c>
      <x:c r="D16105" s="16" t="str">
        <x:v>0.7811870574951172</x:v>
      </x:c>
      <x:c r="E16105" s="16" t="str">
        <x:v>0.40154076525659266</x:v>
      </x:c>
      <x:c r="F16105" s="2" t="str">
        <x:v>1024</x:v>
      </x:c>
      <x:c r="G16105" s="2" t="str">
        <x:v>411.1777436227509</x:v>
      </x:c>
      <x:c r="H16105" s="23" t="str">
        <x:v>7.6625</x:v>
      </x:c>
      <x:c r="I16105" s="2" t="str">
        <x:v>256</x:v>
      </x:c>
      <x:c r="J16105" s="2" t="str">
        <x:v>199.98388671875</x:v>
      </x:c>
      <x:c r="K16105" s="16" t="str">
        <x:v>0.7811870574951172</x:v>
      </x:c>
      <x:c r="L16105" s="2" t="str">
        <x:v>166.0</x:v>
      </x:c>
      <x:c r="M16105" s="23" t="str">
        <x:v>0.0</x:v>
      </x:c>
      <x:c r="N16105" s="23" t="str">
        <x:v>0.0</x:v>
      </x:c>
      <x:c r="O16105" s="2" t="str">
        <x:v>原始聚合</x:v>
      </x:c>
    </x:row>
    <x:row r="16106">
      <x:c r="A16106" s="2" t="str">
        <x:v>1662873141</x:v>
      </x:c>
      <x:c r="B16106" s="2" t="str">
        <x:v>C012</x:v>
      </x:c>
      <x:c r="C16106" s="14" t="str">
        <x:v>8</x:v>
      </x:c>
      <x:c r="D16106" s="16" t="str">
        <x:v>0.7534926096598308</x:v>
      </x:c>
      <x:c r="E16106" s="16" t="str">
        <x:v>0.3995169139269626</x:v>
      </x:c>
      <x:c r="F16106" s="2" t="str">
        <x:v>1024</x:v>
      </x:c>
      <x:c r="G16106" s="2" t="str">
        <x:v>409.1053198612097</x:v>
      </x:c>
      <x:c r="H16106" s="23" t="str">
        <x:v>11.404166666666667</x:v>
      </x:c>
      <x:c r="I16106" s="2" t="str">
        <x:v>256</x:v>
      </x:c>
      <x:c r="J16106" s="2" t="str">
        <x:v>192.89410807291668</x:v>
      </x:c>
      <x:c r="K16106" s="16" t="str">
        <x:v>0.7534926096598308</x:v>
      </x:c>
      <x:c r="L16106" s="2" t="str">
        <x:v>0.0</x:v>
      </x:c>
      <x:c r="M16106" s="23" t="str">
        <x:v>0.0</x:v>
      </x:c>
      <x:c r="N16106" s="23" t="str">
        <x:v>20023.0</x:v>
      </x:c>
      <x:c r="O16106" s="2" t="str">
        <x:v>原始聚合</x:v>
      </x:c>
    </x:row>
    <x:row r="16107">
      <x:c r="A16107" s="2" t="str">
        <x:v>1662873198</x:v>
      </x:c>
      <x:c r="B16107" s="2" t="str">
        <x:v>C012</x:v>
      </x:c>
      <x:c r="C16107" s="14" t="str">
        <x:v>8</x:v>
      </x:c>
      <x:c r="D16107" s="16" t="str">
        <x:v>0.7756654103597005</x:v>
      </x:c>
      <x:c r="E16107" s="16" t="str">
        <x:v>0.3963951197537509</x:v>
      </x:c>
      <x:c r="F16107" s="2" t="str">
        <x:v>1024</x:v>
      </x:c>
      <x:c r="G16107" s="2" t="str">
        <x:v>405.90860262784093</x:v>
      </x:c>
      <x:c r="H16107" s="23" t="str">
        <x:v>1.5916666666666668</x:v>
      </x:c>
      <x:c r="I16107" s="2" t="str">
        <x:v>256</x:v>
      </x:c>
      <x:c r="J16107" s="2" t="str">
        <x:v>198.57034505208333</x:v>
      </x:c>
      <x:c r="K16107" s="16" t="str">
        <x:v>0.7756654103597005</x:v>
      </x:c>
      <x:c r="L16107" s="2" t="str">
        <x:v>431.0</x:v>
      </x:c>
      <x:c r="M16107" s="23" t="str">
        <x:v>0.0</x:v>
      </x:c>
      <x:c r="N16107" s="23" t="str">
        <x:v>34795.0</x:v>
      </x:c>
      <x:c r="O16107" s="2" t="str">
        <x:v>原始聚合</x:v>
      </x:c>
    </x:row>
    <x:row r="16108">
      <x:c r="A16108" s="2" t="str">
        <x:v>1662873255</x:v>
      </x:c>
      <x:c r="B16108" s="2" t="str">
        <x:v>C012</x:v>
      </x:c>
      <x:c r="C16108" s="14" t="str">
        <x:v>8</x:v>
      </x:c>
      <x:c r="D16108" s="16" t="str">
        <x:v>0.809231694539388</x:v>
      </x:c>
      <x:c r="E16108" s="16" t="str">
        <x:v>0.3972573930566961</x:v>
      </x:c>
      <x:c r="F16108" s="2" t="str">
        <x:v>1024</x:v>
      </x:c>
      <x:c r="G16108" s="2" t="str">
        <x:v>406.7915704900568</x:v>
      </x:c>
      <x:c r="H16108" s="23" t="str">
        <x:v>5.436458333333333</x:v>
      </x:c>
      <x:c r="I16108" s="2" t="str">
        <x:v>256</x:v>
      </x:c>
      <x:c r="J16108" s="2" t="str">
        <x:v>207.16331380208334</x:v>
      </x:c>
      <x:c r="K16108" s="16" t="str">
        <x:v>0.809231694539388</x:v>
      </x:c>
      <x:c r="L16108" s="2" t="str">
        <x:v>0.0</x:v>
      </x:c>
      <x:c r="M16108" s="23" t="str">
        <x:v>0.0</x:v>
      </x:c>
      <x:c r="N16108" s="23" t="str">
        <x:v>12568.0</x:v>
      </x:c>
      <x:c r="O16108" s="2" t="str">
        <x:v>原始聚合</x:v>
      </x:c>
    </x:row>
    <x:row r="16109">
      <x:c r="A16109" s="2" t="str">
        <x:v>1662873312</x:v>
      </x:c>
      <x:c r="B16109" s="2" t="str">
        <x:v>C012</x:v>
      </x:c>
      <x:c r="C16109" s="14" t="str">
        <x:v>8</x:v>
      </x:c>
      <x:c r="D16109" s="16" t="str">
        <x:v>0.8139095306396484</x:v>
      </x:c>
      <x:c r="E16109" s="16" t="str">
        <x:v>0.3973611132665114</x:v>
      </x:c>
      <x:c r="F16109" s="2" t="str">
        <x:v>1024</x:v>
      </x:c>
      <x:c r="G16109" s="2" t="str">
        <x:v>406.8977799849077</x:v>
      </x:c>
      <x:c r="H16109" s="23" t="str">
        <x:v>11.229166666666666</x:v>
      </x:c>
      <x:c r="I16109" s="2" t="str">
        <x:v>256</x:v>
      </x:c>
      <x:c r="J16109" s="2" t="str">
        <x:v>208.36083984375</x:v>
      </x:c>
      <x:c r="K16109" s="16" t="str">
        <x:v>0.8139095306396484</x:v>
      </x:c>
      <x:c r="L16109" s="2" t="str">
        <x:v>0.0</x:v>
      </x:c>
      <x:c r="M16109" s="23" t="str">
        <x:v>0.0</x:v>
      </x:c>
      <x:c r="N16109" s="23" t="str">
        <x:v>0.0</x:v>
      </x:c>
      <x:c r="O16109" s="2" t="str">
        <x:v>原始聚合</x:v>
      </x:c>
    </x:row>
    <x:row r="16110">
      <x:c r="A16110" s="2" t="str">
        <x:v>1662873369</x:v>
      </x:c>
      <x:c r="B16110" s="2" t="str">
        <x:v>C012</x:v>
      </x:c>
      <x:c r="C16110" s="14" t="str">
        <x:v>8</x:v>
      </x:c>
      <x:c r="D16110" s="16" t="str">
        <x:v>0.8139095306396484</x:v>
      </x:c>
      <x:c r="E16110" s="16" t="str">
        <x:v>0.397250619801608</x:v>
      </x:c>
      <x:c r="F16110" s="2" t="str">
        <x:v>1024</x:v>
      </x:c>
      <x:c r="G16110" s="2" t="str">
        <x:v>406.78463467684657</x:v>
      </x:c>
      <x:c r="H16110" s="23" t="str">
        <x:v>8.7375</x:v>
      </x:c>
      <x:c r="I16110" s="2" t="str">
        <x:v>256</x:v>
      </x:c>
      <x:c r="J16110" s="2" t="str">
        <x:v>208.36083984375</x:v>
      </x:c>
      <x:c r="K16110" s="16" t="str">
        <x:v>0.8139095306396484</x:v>
      </x:c>
      <x:c r="L16110" s="2" t="str">
        <x:v>0.0</x:v>
      </x:c>
      <x:c r="M16110" s="23" t="str">
        <x:v>74287.0</x:v>
      </x:c>
      <x:c r="N16110" s="23" t="str">
        <x:v>69785.0</x:v>
      </x:c>
      <x:c r="O16110" s="2" t="str">
        <x:v>原始聚合</x:v>
      </x:c>
    </x:row>
    <x:row r="16111">
      <x:c r="A16111" s="2" t="str">
        <x:v>1662873426</x:v>
      </x:c>
      <x:c r="B16111" s="2" t="str">
        <x:v>C012</x:v>
      </x:c>
      <x:c r="C16111" s="14" t="str">
        <x:v>8</x:v>
      </x:c>
      <x:c r="D16111" s="16" t="str">
        <x:v>0.7948342641194661</x:v>
      </x:c>
      <x:c r="E16111" s="16" t="str">
        <x:v>0.39683211481932434</x:v>
      </x:c>
      <x:c r="F16111" s="2" t="str">
        <x:v>1024</x:v>
      </x:c>
      <x:c r="G16111" s="2" t="str">
        <x:v>406.35608557498813</x:v>
      </x:c>
      <x:c r="H16111" s="23" t="str">
        <x:v>11.1625</x:v>
      </x:c>
      <x:c r="I16111" s="2" t="str">
        <x:v>256</x:v>
      </x:c>
      <x:c r="J16111" s="2" t="str">
        <x:v>203.47757161458333</x:v>
      </x:c>
      <x:c r="K16111" s="16" t="str">
        <x:v>0.7948342641194661</x:v>
      </x:c>
      <x:c r="L16111" s="2" t="str">
        <x:v>0.0</x:v>
      </x:c>
      <x:c r="M16111" s="23" t="str">
        <x:v>0.0</x:v>
      </x:c>
      <x:c r="N16111" s="23" t="str">
        <x:v>19794.0</x:v>
      </x:c>
      <x:c r="O16111" s="2" t="str">
        <x:v>原始聚合</x:v>
      </x:c>
    </x:row>
    <x:row r="16112">
      <x:c r="A16112" s="2" t="str">
        <x:v>1662873483</x:v>
      </x:c>
      <x:c r="B16112" s="2" t="str">
        <x:v>C012</x:v>
      </x:c>
      <x:c r="C16112" s="14" t="str">
        <x:v>8</x:v>
      </x:c>
      <x:c r="D16112" s="16" t="str">
        <x:v>0.8160610198974609</x:v>
      </x:c>
      <x:c r="E16112" s="16" t="str">
        <x:v>0.3972156508402391</x:v>
      </x:c>
      <x:c r="F16112" s="2" t="str">
        <x:v>1024</x:v>
      </x:c>
      <x:c r="G16112" s="2" t="str">
        <x:v>406.7488264604048</x:v>
      </x:c>
      <x:c r="H16112" s="23" t="str">
        <x:v>0.0</x:v>
      </x:c>
      <x:c r="I16112" s="2" t="str">
        <x:v>256</x:v>
      </x:c>
      <x:c r="J16112" s="2" t="str">
        <x:v>208.91162109375</x:v>
      </x:c>
      <x:c r="K16112" s="16" t="str">
        <x:v>0.8160610198974609</x:v>
      </x:c>
      <x:c r="L16112" s="2" t="str">
        <x:v>0.0</x:v>
      </x:c>
      <x:c r="M16112" s="23" t="str">
        <x:v>0.0</x:v>
      </x:c>
      <x:c r="N16112" s="23" t="str">
        <x:v>0.0</x:v>
      </x:c>
      <x:c r="O16112" s="2" t="str">
        <x:v>原始聚合</x:v>
      </x:c>
    </x:row>
    <x:row r="16113">
      <x:c r="A16113" s="2" t="str">
        <x:v>1662873540</x:v>
      </x:c>
      <x:c r="B16113" s="2" t="str">
        <x:v>C012</x:v>
      </x:c>
      <x:c r="C16113" s="14" t="str">
        <x:v>7</x:v>
      </x:c>
      <x:c r="D16113" s="16" t="str">
        <x:v>0.8160610198974609</x:v>
      </x:c>
      <x:c r="E16113" s="16" t="str">
        <x:v>0.39360104365782306</x:v>
      </x:c>
      <x:c r="F16113" s="2" t="str">
        <x:v>1024</x:v>
      </x:c>
      <x:c r="G16113" s="2" t="str">
        <x:v>403.0474687056108</x:v>
      </x:c>
      <x:c r="H16113" s="23" t="str">
        <x:v>0.0</x:v>
      </x:c>
      <x:c r="I16113" s="2" t="str">
        <x:v>256</x:v>
      </x:c>
      <x:c r="J16113" s="2" t="str">
        <x:v>208.91162109375</x:v>
      </x:c>
      <x:c r="K16113" s="16" t="str">
        <x:v>0.8160610198974609</x:v>
      </x:c>
      <x:c r="L16113" s="2" t="str">
        <x:v>0.0</x:v>
      </x:c>
      <x:c r="M16113" s="23" t="str">
        <x:v>0.0</x:v>
      </x:c>
      <x:c r="N16113" s="23" t="str">
        <x:v>0.0</x:v>
      </x:c>
      <x:c r="O16113" s="2" t="str">
        <x:v>原始聚合</x:v>
      </x:c>
    </x:row>
    <x:row r="16114">
      <x:c r="A16114" s="2" t="str">
        <x:v>1662873597</x:v>
      </x:c>
      <x:c r="B16114" s="2" t="str">
        <x:v>C012</x:v>
      </x:c>
      <x:c r="C16114" s="14" t="str">
        <x:v>8</x:v>
      </x:c>
      <x:c r="D16114" s="16" t="str">
        <x:v>0.8046802520751953</x:v>
      </x:c>
      <x:c r="E16114" s="16" t="str">
        <x:v>0.3935532100272901</x:v>
      </x:c>
      <x:c r="F16114" s="2" t="str">
        <x:v>1024</x:v>
      </x:c>
      <x:c r="G16114" s="2" t="str">
        <x:v>402.99848706794506</x:v>
      </x:c>
      <x:c r="H16114" s="23" t="str">
        <x:v>4.729166666666666</x:v>
      </x:c>
      <x:c r="I16114" s="2" t="str">
        <x:v>256</x:v>
      </x:c>
      <x:c r="J16114" s="2" t="str">
        <x:v>205.99814453125</x:v>
      </x:c>
      <x:c r="K16114" s="16" t="str">
        <x:v>0.8046802520751953</x:v>
      </x:c>
      <x:c r="L16114" s="2" t="str">
        <x:v>0.0</x:v>
      </x:c>
      <x:c r="M16114" s="23" t="str">
        <x:v>0.0</x:v>
      </x:c>
      <x:c r="N16114" s="23" t="str">
        <x:v>17053.0</x:v>
      </x:c>
      <x:c r="O16114" s="2" t="str">
        <x:v>原始聚合</x:v>
      </x:c>
    </x:row>
    <x:row r="16115">
      <x:c r="A16115" s="2" t="str">
        <x:v>1662873654</x:v>
      </x:c>
      <x:c r="B16115" s="2" t="str">
        <x:v>C012</x:v>
      </x:c>
      <x:c r="C16115" s="14" t="str">
        <x:v>8</x:v>
      </x:c>
      <x:c r="D16115" s="16" t="str">
        <x:v>0.7882559458414713</x:v>
      </x:c>
      <x:c r="E16115" s="16" t="str">
        <x:v>0.3941564361254374</x:v>
      </x:c>
      <x:c r="F16115" s="2" t="str">
        <x:v>1024</x:v>
      </x:c>
      <x:c r="G16115" s="2" t="str">
        <x:v>403.6161905924479</x:v>
      </x:c>
      <x:c r="H16115" s="23" t="str">
        <x:v>27.427083333333336</x:v>
      </x:c>
      <x:c r="I16115" s="2" t="str">
        <x:v>256</x:v>
      </x:c>
      <x:c r="J16115" s="2" t="str">
        <x:v>201.79352213541665</x:v>
      </x:c>
      <x:c r="K16115" s="16" t="str">
        <x:v>0.7882559458414713</x:v>
      </x:c>
      <x:c r="L16115" s="2" t="str">
        <x:v>0.0</x:v>
      </x:c>
      <x:c r="M16115" s="23" t="str">
        <x:v>0.0</x:v>
      </x:c>
      <x:c r="N16115" s="23" t="str">
        <x:v>0.0</x:v>
      </x:c>
      <x:c r="O16115" s="2" t="str">
        <x:v>原始聚合</x:v>
      </x:c>
    </x:row>
    <x:row r="16116">
      <x:c r="A16116" s="2" t="str">
        <x:v>1662873711</x:v>
      </x:c>
      <x:c r="B16116" s="2" t="str">
        <x:v>C012</x:v>
      </x:c>
      <x:c r="C16116" s="14" t="str">
        <x:v>8</x:v>
      </x:c>
      <x:c r="D16116" s="16" t="str">
        <x:v>0.7892436981201172</x:v>
      </x:c>
      <x:c r="E16116" s="16" t="str">
        <x:v>0.39358011881510413</x:v>
      </x:c>
      <x:c r="F16116" s="2" t="str">
        <x:v>1024</x:v>
      </x:c>
      <x:c r="G16116" s="2" t="str">
        <x:v>403.02604166666663</x:v>
      </x:c>
      <x:c r="H16116" s="23" t="str">
        <x:v>12.2625</x:v>
      </x:c>
      <x:c r="I16116" s="2" t="str">
        <x:v>256</x:v>
      </x:c>
      <x:c r="J16116" s="2" t="str">
        <x:v>202.04638671875</x:v>
      </x:c>
      <x:c r="K16116" s="16" t="str">
        <x:v>0.7892436981201172</x:v>
      </x:c>
      <x:c r="L16116" s="2" t="str">
        <x:v>0.0</x:v>
      </x:c>
      <x:c r="M16116" s="23" t="str">
        <x:v>0.0</x:v>
      </x:c>
      <x:c r="N16116" s="23" t="str">
        <x:v>0.0</x:v>
      </x:c>
      <x:c r="O16116" s="2" t="str">
        <x:v>原始聚合</x:v>
      </x:c>
    </x:row>
    <x:row r="16117">
      <x:c r="A16117" s="2" t="str">
        <x:v>1662873768</x:v>
      </x:c>
      <x:c r="B16117" s="2" t="str">
        <x:v>C012</x:v>
      </x:c>
      <x:c r="C16117" s="14" t="str">
        <x:v>8</x:v>
      </x:c>
      <x:c r="D16117" s="16" t="str">
        <x:v>0.7892436981201172</x:v>
      </x:c>
      <x:c r="E16117" s="16" t="str">
        <x:v>0.3935852881633874</x:v>
      </x:c>
      <x:c r="F16117" s="2" t="str">
        <x:v>1024</x:v>
      </x:c>
      <x:c r="G16117" s="2" t="str">
        <x:v>403.0313350793087</x:v>
      </x:c>
      <x:c r="H16117" s="23" t="str">
        <x:v>3.673076923076923</x:v>
      </x:c>
      <x:c r="I16117" s="2" t="str">
        <x:v>256</x:v>
      </x:c>
      <x:c r="J16117" s="2" t="str">
        <x:v>202.04638671875</x:v>
      </x:c>
      <x:c r="K16117" s="16" t="str">
        <x:v>0.7892436981201172</x:v>
      </x:c>
      <x:c r="L16117" s="2" t="str">
        <x:v>0.0</x:v>
      </x:c>
      <x:c r="M16117" s="23" t="str">
        <x:v>0.0</x:v>
      </x:c>
      <x:c r="N16117" s="23" t="str">
        <x:v>0.0</x:v>
      </x:c>
      <x:c r="O16117" s="2" t="str">
        <x:v>原始聚合</x:v>
      </x:c>
    </x:row>
    <x:row r="16118">
      <x:c r="A16118" s="2" t="str">
        <x:v>1662873825</x:v>
      </x:c>
      <x:c r="B16118" s="2" t="str">
        <x:v>C012</x:v>
      </x:c>
      <x:c r="C16118" s="14" t="str">
        <x:v>7</x:v>
      </x:c>
      <x:c r="D16118" s="16" t="str">
        <x:v>0.7892436981201172</x:v>
      </x:c>
      <x:c r="E16118" s="16" t="str">
        <x:v>0.39356893391320197</x:v>
      </x:c>
      <x:c r="F16118" s="2" t="str">
        <x:v>1024</x:v>
      </x:c>
      <x:c r="G16118" s="2" t="str">
        <x:v>403.0145883271188</x:v>
      </x:c>
      <x:c r="H16118" s="23" t="str">
        <x:v>0.0</x:v>
      </x:c>
      <x:c r="I16118" s="2" t="str">
        <x:v>256</x:v>
      </x:c>
      <x:c r="J16118" s="2" t="str">
        <x:v>202.04638671875</x:v>
      </x:c>
      <x:c r="K16118" s="16" t="str">
        <x:v>0.7892436981201172</x:v>
      </x:c>
      <x:c r="L16118" s="2" t="str">
        <x:v>0.0</x:v>
      </x:c>
      <x:c r="M16118" s="23" t="str">
        <x:v>0.0</x:v>
      </x:c>
      <x:c r="N16118" s="23" t="str">
        <x:v>0.0</x:v>
      </x:c>
      <x:c r="O16118" s="2" t="str">
        <x:v>原始聚合</x:v>
      </x:c>
    </x:row>
    <x:row r="16119">
      <x:c r="A16119" s="2" t="str">
        <x:v>1662873882</x:v>
      </x:c>
      <x:c r="B16119" s="2" t="str">
        <x:v>C012</x:v>
      </x:c>
      <x:c r="C16119" s="14" t="str">
        <x:v>7</x:v>
      </x:c>
      <x:c r="D16119" s="16" t="str">
        <x:v>0.7792260487874348</x:v>
      </x:c>
      <x:c r="E16119" s="16" t="str">
        <x:v>0.39355751872062683</x:v>
      </x:c>
      <x:c r="F16119" s="2" t="str">
        <x:v>1024</x:v>
      </x:c>
      <x:c r="G16119" s="2" t="str">
        <x:v>403.0028991699219</x:v>
      </x:c>
      <x:c r="H16119" s="23" t="str">
        <x:v>1.657142857142857</x:v>
      </x:c>
      <x:c r="I16119" s="2" t="str">
        <x:v>256</x:v>
      </x:c>
      <x:c r="J16119" s="2" t="str">
        <x:v>199.48186848958332</x:v>
      </x:c>
      <x:c r="K16119" s="16" t="str">
        <x:v>0.7792260487874348</x:v>
      </x:c>
      <x:c r="L16119" s="2" t="str">
        <x:v>367.0</x:v>
      </x:c>
      <x:c r="M16119" s="23" t="str">
        <x:v>0.0</x:v>
      </x:c>
      <x:c r="N16119" s="23" t="str">
        <x:v>0.0</x:v>
      </x:c>
      <x:c r="O16119" s="2" t="str">
        <x:v>原始聚合</x:v>
      </x:c>
    </x:row>
    <x:row r="16120">
      <x:c r="A16120" s="2" t="str">
        <x:v>1662873939</x:v>
      </x:c>
      <x:c r="B16120" s="2" t="str">
        <x:v>C012</x:v>
      </x:c>
      <x:c r="C16120" s="14" t="str">
        <x:v>8</x:v>
      </x:c>
      <x:c r="D16120" s="16" t="str">
        <x:v>0.69333864847819</x:v>
      </x:c>
      <x:c r="E16120" s="16" t="str">
        <x:v>0.3973413507143656</x:v>
      </x:c>
      <x:c r="F16120" s="2" t="str">
        <x:v>1024</x:v>
      </x:c>
      <x:c r="G16120" s="2" t="str">
        <x:v>406.8775431315104</x:v>
      </x:c>
      <x:c r="H16120" s="23" t="str">
        <x:v>6.166666666666666</x:v>
      </x:c>
      <x:c r="I16120" s="2" t="str">
        <x:v>256</x:v>
      </x:c>
      <x:c r="J16120" s="2" t="str">
        <x:v>177.49469401041665</x:v>
      </x:c>
      <x:c r="K16120" s="16" t="str">
        <x:v>0.69333864847819</x:v>
      </x:c>
      <x:c r="L16120" s="2" t="str">
        <x:v>0.0</x:v>
      </x:c>
      <x:c r="M16120" s="23" t="str">
        <x:v>0.0</x:v>
      </x:c>
      <x:c r="N16120" s="23" t="str">
        <x:v>14216.5</x:v>
      </x:c>
      <x:c r="O16120" s="2" t="str">
        <x:v>原始聚合</x:v>
      </x:c>
    </x:row>
    <x:row r="16121">
      <x:c r="A16121" s="2" t="str">
        <x:v>1662873996</x:v>
      </x:c>
      <x:c r="B16121" s="2" t="str">
        <x:v>C012</x:v>
      </x:c>
      <x:c r="C16121" s="14" t="str">
        <x:v>7</x:v>
      </x:c>
      <x:c r="D16121" s="16" t="str">
        <x:v>0.766287612915039</x:v>
      </x:c>
      <x:c r="E16121" s="16" t="str">
        <x:v>0.40006654551534937</x:v>
      </x:c>
      <x:c r="F16121" s="2" t="str">
        <x:v>1024</x:v>
      </x:c>
      <x:c r="G16121" s="2" t="str">
        <x:v>409.66814260771775</x:v>
      </x:c>
      <x:c r="H16121" s="23" t="str">
        <x:v>6.190476190476191</x:v>
      </x:c>
      <x:c r="I16121" s="2" t="str">
        <x:v>256</x:v>
      </x:c>
      <x:c r="J16121" s="2" t="str">
        <x:v>196.16962890624998</x:v>
      </x:c>
      <x:c r="K16121" s="16" t="str">
        <x:v>0.766287612915039</x:v>
      </x:c>
      <x:c r="L16121" s="2" t="str">
        <x:v>0.0</x:v>
      </x:c>
      <x:c r="M16121" s="23" t="str">
        <x:v>0.0</x:v>
      </x:c>
      <x:c r="N16121" s="23" t="str">
        <x:v>13383.0</x:v>
      </x:c>
      <x:c r="O16121" s="2" t="str">
        <x:v>原始聚合</x:v>
      </x:c>
    </x:row>
    <x:row r="16122">
      <x:c r="A16122" s="2" t="str">
        <x:v>1662874053</x:v>
      </x:c>
      <x:c r="B16122" s="2" t="str">
        <x:v>C012</x:v>
      </x:c>
      <x:c r="C16122" s="14" t="str">
        <x:v>8</x:v>
      </x:c>
      <x:c r="D16122" s="16" t="str">
        <x:v>0.767514419555664</x:v>
      </x:c>
      <x:c r="E16122" s="16" t="str">
        <x:v>0.4004175509467269</x:v>
      </x:c>
      <x:c r="F16122" s="2" t="str">
        <x:v>1024</x:v>
      </x:c>
      <x:c r="G16122" s="2" t="str">
        <x:v>410.0275721694483</x:v>
      </x:c>
      <x:c r="H16122" s="23" t="str">
        <x:v>6.008333333333334</x:v>
      </x:c>
      <x:c r="I16122" s="2" t="str">
        <x:v>256</x:v>
      </x:c>
      <x:c r="J16122" s="2" t="str">
        <x:v>196.48369140625</x:v>
      </x:c>
      <x:c r="K16122" s="16" t="str">
        <x:v>0.767514419555664</x:v>
      </x:c>
      <x:c r="L16122" s="2" t="str">
        <x:v>0.0</x:v>
      </x:c>
      <x:c r="M16122" s="23" t="str">
        <x:v>31119.0</x:v>
      </x:c>
      <x:c r="N16122" s="23" t="str">
        <x:v>23094.0</x:v>
      </x:c>
      <x:c r="O16122" s="2" t="str">
        <x:v>原始聚合</x:v>
      </x:c>
    </x:row>
    <x:row r="16123">
      <x:c r="A16123" s="2" t="str">
        <x:v>1662874110</x:v>
      </x:c>
      <x:c r="B16123" s="2" t="str">
        <x:v>C012</x:v>
      </x:c>
      <x:c r="C16123" s="14" t="str">
        <x:v>8</x:v>
      </x:c>
      <x:c r="D16123" s="16" t="str">
        <x:v>0.7558689117431641</x:v>
      </x:c>
      <x:c r="E16123" s="16" t="str">
        <x:v>0.40048609990062134</x:v>
      </x:c>
      <x:c r="F16123" s="2" t="str">
        <x:v>1024</x:v>
      </x:c>
      <x:c r="G16123" s="2" t="str">
        <x:v>410.09776629823625</x:v>
      </x:c>
      <x:c r="H16123" s="23" t="str">
        <x:v>3.0458333333333334</x:v>
      </x:c>
      <x:c r="I16123" s="2" t="str">
        <x:v>256</x:v>
      </x:c>
      <x:c r="J16123" s="2" t="str">
        <x:v>193.50244140625</x:v>
      </x:c>
      <x:c r="K16123" s="16" t="str">
        <x:v>0.7558689117431641</x:v>
      </x:c>
      <x:c r="L16123" s="2" t="str">
        <x:v>178.0</x:v>
      </x:c>
      <x:c r="M16123" s="23" t="str">
        <x:v>0.0</x:v>
      </x:c>
      <x:c r="N16123" s="23" t="str">
        <x:v>0.0</x:v>
      </x:c>
      <x:c r="O16123" s="2" t="str">
        <x:v>原始聚合</x:v>
      </x:c>
    </x:row>
    <x:row r="16124">
      <x:c r="A16124" s="2" t="str">
        <x:v>1662874167</x:v>
      </x:c>
      <x:c r="B16124" s="2" t="str">
        <x:v>C012</x:v>
      </x:c>
      <x:c r="C16124" s="14" t="str">
        <x:v>7</x:v>
      </x:c>
      <x:c r="D16124" s="16" t="str">
        <x:v>0.7603847503662109</x:v>
      </x:c>
      <x:c r="E16124" s="16" t="str">
        <x:v>0.40050219225161</x:v>
      </x:c>
      <x:c r="F16124" s="2" t="str">
        <x:v>1024</x:v>
      </x:c>
      <x:c r="G16124" s="2" t="str">
        <x:v>410.11424486564863</x:v>
      </x:c>
      <x:c r="H16124" s="23" t="str">
        <x:v>2.819047619047619</x:v>
      </x:c>
      <x:c r="I16124" s="2" t="str">
        <x:v>256</x:v>
      </x:c>
      <x:c r="J16124" s="2" t="str">
        <x:v>194.65849609375</x:v>
      </x:c>
      <x:c r="K16124" s="16" t="str">
        <x:v>0.7603847503662109</x:v>
      </x:c>
      <x:c r="L16124" s="2" t="str">
        <x:v>0.0</x:v>
      </x:c>
      <x:c r="M16124" s="23" t="str">
        <x:v>0.0</x:v>
      </x:c>
      <x:c r="N16124" s="23" t="str">
        <x:v>14237.5</x:v>
      </x:c>
      <x:c r="O16124" s="2" t="str">
        <x:v>原始聚合</x:v>
      </x:c>
    </x:row>
    <x:row r="16125">
      <x:c r="A16125" s="2" t="str">
        <x:v>1662874224</x:v>
      </x:c>
      <x:c r="B16125" s="2" t="str">
        <x:v>C012</x:v>
      </x:c>
      <x:c r="C16125" s="14" t="str">
        <x:v>7</x:v>
      </x:c>
      <x:c r="D16125" s="16" t="str">
        <x:v>0.7681407928466797</x:v>
      </x:c>
      <x:c r="E16125" s="16" t="str">
        <x:v>0.39793281211997517</x:v>
      </x:c>
      <x:c r="F16125" s="2" t="str">
        <x:v>1024</x:v>
      </x:c>
      <x:c r="G16125" s="2" t="str">
        <x:v>407.48319961085457</x:v>
      </x:c>
      <x:c r="H16125" s="23" t="str">
        <x:v>0.0</x:v>
      </x:c>
      <x:c r="I16125" s="2" t="str">
        <x:v>256</x:v>
      </x:c>
      <x:c r="J16125" s="2" t="str">
        <x:v>196.64404296875</x:v>
      </x:c>
      <x:c r="K16125" s="16" t="str">
        <x:v>0.7681407928466797</x:v>
      </x:c>
      <x:c r="L16125" s="2" t="str">
        <x:v>0.0</x:v>
      </x:c>
      <x:c r="M16125" s="23" t="str">
        <x:v>0.0</x:v>
      </x:c>
      <x:c r="N16125" s="23" t="str">
        <x:v>0.0</x:v>
      </x:c>
      <x:c r="O16125" s="2" t="str">
        <x:v>原始聚合</x:v>
      </x:c>
    </x:row>
    <x:row r="16126">
      <x:c r="A16126" s="2" t="str">
        <x:v>1662874281</x:v>
      </x:c>
      <x:c r="B16126" s="2" t="str">
        <x:v>C012</x:v>
      </x:c>
      <x:c r="C16126" s="14" t="str">
        <x:v>8</x:v>
      </x:c>
      <x:c r="D16126" s="16" t="str">
        <x:v>0.7120190897295552</x:v>
      </x:c>
      <x:c r="E16126" s="16" t="str">
        <x:v>0.3955966532230377</x:v>
      </x:c>
      <x:c r="F16126" s="2" t="str">
        <x:v>1024</x:v>
      </x:c>
      <x:c r="G16126" s="2" t="str">
        <x:v>405.0909729003906</x:v>
      </x:c>
      <x:c r="H16126" s="23" t="str">
        <x:v>12.152697441601779</x:v>
      </x:c>
      <x:c r="I16126" s="2" t="str">
        <x:v>256</x:v>
      </x:c>
      <x:c r="J16126" s="2" t="str">
        <x:v>182.27688697076613</x:v>
      </x:c>
      <x:c r="K16126" s="16" t="str">
        <x:v>0.7120190897295552</x:v>
      </x:c>
      <x:c r="L16126" s="2" t="str">
        <x:v>0.0</x:v>
      </x:c>
      <x:c r="M16126" s="23" t="str">
        <x:v>0.0</x:v>
      </x:c>
      <x:c r="N16126" s="23" t="str">
        <x:v>0.0</x:v>
      </x:c>
      <x:c r="O16126" s="2" t="str">
        <x:v>原始聚合</x:v>
      </x:c>
    </x:row>
    <x:row r="16127">
      <x:c r="A16127" s="2" t="str">
        <x:v>1662874338</x:v>
      </x:c>
      <x:c r="B16127" s="2" t="str">
        <x:v>C012</x:v>
      </x:c>
      <x:c r="C16127" s="14" t="str">
        <x:v>8</x:v>
      </x:c>
      <x:c r="D16127" s="16" t="str">
        <x:v>0.7576745088073029</x:v>
      </x:c>
      <x:c r="E16127" s="16" t="str">
        <x:v>0.39557428432233405</x:v>
      </x:c>
      <x:c r="F16127" s="2" t="str">
        <x:v>1024</x:v>
      </x:c>
      <x:c r="G16127" s="2" t="str">
        <x:v>405.06806714607006</x:v>
      </x:c>
      <x:c r="H16127" s="23" t="str">
        <x:v>12.570545977011493</x:v>
      </x:c>
      <x:c r="I16127" s="2" t="str">
        <x:v>256</x:v>
      </x:c>
      <x:c r="J16127" s="2" t="str">
        <x:v>193.96467425466955</x:v>
      </x:c>
      <x:c r="K16127" s="16" t="str">
        <x:v>0.7576745088073029</x:v>
      </x:c>
      <x:c r="L16127" s="2" t="str">
        <x:v>0.0</x:v>
      </x:c>
      <x:c r="M16127" s="23" t="str">
        <x:v>70792.0</x:v>
      </x:c>
      <x:c r="N16127" s="23" t="str">
        <x:v>70045.0</x:v>
      </x:c>
      <x:c r="O16127" s="2" t="str">
        <x:v>原始聚合</x:v>
      </x:c>
    </x:row>
    <x:row r="16128">
      <x:c r="A16128" s="2" t="str">
        <x:v>1662874395</x:v>
      </x:c>
      <x:c r="B16128" s="2" t="str">
        <x:v>C012</x:v>
      </x:c>
      <x:c r="C16128" s="14" t="str">
        <x:v>8</x:v>
      </x:c>
      <x:c r="D16128" s="16" t="str">
        <x:v>0.7887172698974609</x:v>
      </x:c>
      <x:c r="E16128" s="16" t="str">
        <x:v>0.39554877985607495</x:v>
      </x:c>
      <x:c r="F16128" s="2" t="str">
        <x:v>1024</x:v>
      </x:c>
      <x:c r="G16128" s="2" t="str">
        <x:v>405.04195057262075</x:v>
      </x:c>
      <x:c r="H16128" s="23" t="str">
        <x:v>8.2</x:v>
      </x:c>
      <x:c r="I16128" s="2" t="str">
        <x:v>256</x:v>
      </x:c>
      <x:c r="J16128" s="2" t="str">
        <x:v>201.91162109375</x:v>
      </x:c>
      <x:c r="K16128" s="16" t="str">
        <x:v>0.7887172698974609</x:v>
      </x:c>
      <x:c r="L16128" s="2" t="str">
        <x:v>0.0</x:v>
      </x:c>
      <x:c r="M16128" s="23" t="str">
        <x:v>0.0</x:v>
      </x:c>
      <x:c r="N16128" s="23" t="str">
        <x:v>0.0</x:v>
      </x:c>
      <x:c r="O16128" s="2" t="str">
        <x:v>原始聚合</x:v>
      </x:c>
    </x:row>
    <x:row r="16129">
      <x:c r="A16129" s="2" t="str">
        <x:v>1662874452</x:v>
      </x:c>
      <x:c r="B16129" s="2" t="str">
        <x:v>C012</x:v>
      </x:c>
      <x:c r="C16129" s="14" t="str">
        <x:v>8</x:v>
      </x:c>
      <x:c r="D16129" s="16" t="str">
        <x:v>0.7964646657307942</x:v>
      </x:c>
      <x:c r="E16129" s="16" t="str">
        <x:v>0.3956544597943623</x:v>
      </x:c>
      <x:c r="F16129" s="2" t="str">
        <x:v>1024</x:v>
      </x:c>
      <x:c r="G16129" s="2" t="str">
        <x:v>405.150166829427</x:v>
      </x:c>
      <x:c r="H16129" s="23" t="str">
        <x:v>6.7125</x:v>
      </x:c>
      <x:c r="I16129" s="2" t="str">
        <x:v>256</x:v>
      </x:c>
      <x:c r="J16129" s="2" t="str">
        <x:v>203.89495442708332</x:v>
      </x:c>
      <x:c r="K16129" s="16" t="str">
        <x:v>0.7964646657307942</x:v>
      </x:c>
      <x:c r="L16129" s="2" t="str">
        <x:v>0.0</x:v>
      </x:c>
      <x:c r="M16129" s="23" t="str">
        <x:v>0.0</x:v>
      </x:c>
      <x:c r="N16129" s="23" t="str">
        <x:v>0.0</x:v>
      </x:c>
      <x:c r="O16129" s="2" t="str">
        <x:v>原始聚合</x:v>
      </x:c>
    </x:row>
    <x:row r="16130">
      <x:c r="A16130" s="2" t="str">
        <x:v>1662874509</x:v>
      </x:c>
      <x:c r="B16130" s="2" t="str">
        <x:v>C012</x:v>
      </x:c>
      <x:c r="C16130" s="14" t="str">
        <x:v>7</x:v>
      </x:c>
      <x:c r="D16130" s="16" t="str">
        <x:v>0.8023891448974609</x:v>
      </x:c>
      <x:c r="E16130" s="16" t="str">
        <x:v>0.3956490709926142</x:v>
      </x:c>
      <x:c r="F16130" s="2" t="str">
        <x:v>1024</x:v>
      </x:c>
      <x:c r="G16130" s="2" t="str">
        <x:v>405.14464869643695</x:v>
      </x:c>
      <x:c r="H16130" s="23" t="str">
        <x:v>0.0</x:v>
      </x:c>
      <x:c r="I16130" s="2" t="str">
        <x:v>256</x:v>
      </x:c>
      <x:c r="J16130" s="2" t="str">
        <x:v>205.41162109375</x:v>
      </x:c>
      <x:c r="K16130" s="16" t="str">
        <x:v>0.8023891448974609</x:v>
      </x:c>
      <x:c r="L16130" s="2" t="str">
        <x:v>0.0</x:v>
      </x:c>
      <x:c r="M16130" s="23" t="str">
        <x:v>0.0</x:v>
      </x:c>
      <x:c r="N16130" s="23" t="str">
        <x:v>0.0</x:v>
      </x:c>
      <x:c r="O16130" s="2" t="str">
        <x:v>原始聚合</x:v>
      </x:c>
    </x:row>
    <x:row r="16131">
      <x:c r="A16131" s="2" t="str">
        <x:v>1662874566</x:v>
      </x:c>
      <x:c r="B16131" s="2" t="str">
        <x:v>C012</x:v>
      </x:c>
      <x:c r="C16131" s="14" t="str">
        <x:v>8</x:v>
      </x:c>
      <x:c r="D16131" s="16" t="str">
        <x:v>0.8023891448974609</x:v>
      </x:c>
      <x:c r="E16131" s="16" t="str">
        <x:v>0.395383874575297</x:v>
      </x:c>
      <x:c r="F16131" s="2" t="str">
        <x:v>1024</x:v>
      </x:c>
      <x:c r="G16131" s="2" t="str">
        <x:v>404.87308756510413</x:v>
      </x:c>
      <x:c r="H16131" s="23" t="str">
        <x:v>5.973958333333332</x:v>
      </x:c>
      <x:c r="I16131" s="2" t="str">
        <x:v>256</x:v>
      </x:c>
      <x:c r="J16131" s="2" t="str">
        <x:v>205.41162109375</x:v>
      </x:c>
      <x:c r="K16131" s="16" t="str">
        <x:v>0.8023891448974609</x:v>
      </x:c>
      <x:c r="L16131" s="2" t="str">
        <x:v>0.0</x:v>
      </x:c>
      <x:c r="M16131" s="23" t="str">
        <x:v>15626.0</x:v>
      </x:c>
      <x:c r="N16131" s="23" t="str">
        <x:v>9394.5</x:v>
      </x:c>
      <x:c r="O16131" s="2" t="str">
        <x:v>原始聚合</x:v>
      </x:c>
    </x:row>
    <x:row r="16132">
      <x:c r="A16132" s="2" t="str">
        <x:v>1662874623</x:v>
      </x:c>
      <x:c r="B16132" s="2" t="str">
        <x:v>C012</x:v>
      </x:c>
      <x:c r="C16132" s="14" t="str">
        <x:v>8</x:v>
      </x:c>
      <x:c r="D16132" s="16" t="str">
        <x:v>0.8023891448974609</x:v>
      </x:c>
      <x:c r="E16132" s="16" t="str">
        <x:v>0.3934775166439287</x:v>
      </x:c>
      <x:c r="F16132" s="2" t="str">
        <x:v>1024</x:v>
      </x:c>
      <x:c r="G16132" s="2" t="str">
        <x:v>402.920977043383</x:v>
      </x:c>
      <x:c r="H16132" s="23" t="str">
        <x:v>3.4711538461538463</x:v>
      </x:c>
      <x:c r="I16132" s="2" t="str">
        <x:v>256</x:v>
      </x:c>
      <x:c r="J16132" s="2" t="str">
        <x:v>205.41162109375</x:v>
      </x:c>
      <x:c r="K16132" s="16" t="str">
        <x:v>0.8023891448974609</x:v>
      </x:c>
      <x:c r="L16132" s="2" t="str">
        <x:v>0.0</x:v>
      </x:c>
      <x:c r="M16132" s="23" t="str">
        <x:v>0.0</x:v>
      </x:c>
      <x:c r="N16132" s="23" t="str">
        <x:v>0.0</x:v>
      </x:c>
      <x:c r="O16132" s="2" t="str">
        <x:v>原始聚合</x:v>
      </x:c>
    </x:row>
    <x:row r="16133">
      <x:c r="A16133" s="2" t="str">
        <x:v>1662874680</x:v>
      </x:c>
      <x:c r="B16133" s="2" t="str">
        <x:v>C012</x:v>
      </x:c>
      <x:c r="C16133" s="14" t="str">
        <x:v>8</x:v>
      </x:c>
      <x:c r="D16133" s="16" t="str">
        <x:v>0.8023891448974609</x:v>
      </x:c>
      <x:c r="E16133" s="16" t="str">
        <x:v>0.39337702230973676</x:v>
      </x:c>
      <x:c r="F16133" s="2" t="str">
        <x:v>1024</x:v>
      </x:c>
      <x:c r="G16133" s="2" t="str">
        <x:v>402.81807084517044</x:v>
      </x:c>
      <x:c r="H16133" s="23" t="str">
        <x:v>0.0</x:v>
      </x:c>
      <x:c r="I16133" s="2" t="str">
        <x:v>256</x:v>
      </x:c>
      <x:c r="J16133" s="2" t="str">
        <x:v>205.41162109375</x:v>
      </x:c>
      <x:c r="K16133" s="16" t="str">
        <x:v>0.8023891448974609</x:v>
      </x:c>
      <x:c r="L16133" s="2" t="str">
        <x:v>0.0</x:v>
      </x:c>
      <x:c r="M16133" s="23" t="str">
        <x:v>0.0</x:v>
      </x:c>
      <x:c r="N16133" s="23" t="str">
        <x:v>0.0</x:v>
      </x:c>
      <x:c r="O16133" s="2" t="str">
        <x:v>原始聚合</x:v>
      </x:c>
    </x:row>
    <x:row r="16134">
      <x:c r="A16134" s="2" t="str">
        <x:v>1662874737</x:v>
      </x:c>
      <x:c r="B16134" s="2" t="str">
        <x:v>C012</x:v>
      </x:c>
      <x:c r="C16134" s="14" t="str">
        <x:v>8</x:v>
      </x:c>
      <x:c r="D16134" s="16" t="str">
        <x:v>0.8023891448974609</x:v>
      </x:c>
      <x:c r="E16134" s="16" t="str">
        <x:v>0.3933745721975962</x:v>
      </x:c>
      <x:c r="F16134" s="2" t="str">
        <x:v>1024</x:v>
      </x:c>
      <x:c r="G16134" s="2" t="str">
        <x:v>402.8155619303385</x:v>
      </x:c>
      <x:c r="H16134" s="23" t="str">
        <x:v>0.0</x:v>
      </x:c>
      <x:c r="I16134" s="2" t="str">
        <x:v>256</x:v>
      </x:c>
      <x:c r="J16134" s="2" t="str">
        <x:v>205.41162109375</x:v>
      </x:c>
      <x:c r="K16134" s="16" t="str">
        <x:v>0.8023891448974609</x:v>
      </x:c>
      <x:c r="L16134" s="2" t="str">
        <x:v>0.0</x:v>
      </x:c>
      <x:c r="M16134" s="23" t="str">
        <x:v>0.0</x:v>
      </x:c>
      <x:c r="N16134" s="23" t="str">
        <x:v>0.0</x:v>
      </x:c>
      <x:c r="O16134" s="2" t="str">
        <x:v>原始聚合</x:v>
      </x:c>
    </x:row>
    <x:row r="16135">
      <x:c r="A16135" s="2" t="str">
        <x:v>1662874794</x:v>
      </x:c>
      <x:c r="B16135" s="2" t="str">
        <x:v>C012</x:v>
      </x:c>
      <x:c r="C16135" s="14" t="str">
        <x:v>8</x:v>
      </x:c>
      <x:c r="D16135" s="16" t="str">
        <x:v>0.7916329701741536</x:v>
      </x:c>
      <x:c r="E16135" s="16" t="str">
        <x:v>0.3937278814388044</x:v>
      </x:c>
      <x:c r="F16135" s="2" t="str">
        <x:v>1024</x:v>
      </x:c>
      <x:c r="G16135" s="2" t="str">
        <x:v>403.1773505933357</x:v>
      </x:c>
      <x:c r="H16135" s="23" t="str">
        <x:v>5.800000000000001</x:v>
      </x:c>
      <x:c r="I16135" s="2" t="str">
        <x:v>256</x:v>
      </x:c>
      <x:c r="J16135" s="2" t="str">
        <x:v>202.65804036458331</x:v>
      </x:c>
      <x:c r="K16135" s="16" t="str">
        <x:v>0.7916329701741536</x:v>
      </x:c>
      <x:c r="L16135" s="2" t="str">
        <x:v>0.0</x:v>
      </x:c>
      <x:c r="M16135" s="23" t="str">
        <x:v>0.0</x:v>
      </x:c>
      <x:c r="N16135" s="23" t="str">
        <x:v>20201.0</x:v>
      </x:c>
      <x:c r="O16135" s="2" t="str">
        <x:v>原始聚合</x:v>
      </x:c>
    </x:row>
    <x:row r="16136">
      <x:c r="A16136" s="2" t="str">
        <x:v>1662874851</x:v>
      </x:c>
      <x:c r="B16136" s="2" t="str">
        <x:v>C012</x:v>
      </x:c>
      <x:c r="C16136" s="14" t="str">
        <x:v>8</x:v>
      </x:c>
      <x:c r="D16136" s="16" t="str">
        <x:v>0.8012457529703776</x:v>
      </x:c>
      <x:c r="E16136" s="16" t="str">
        <x:v>0.39428007873621856</x:v>
      </x:c>
      <x:c r="F16136" s="2" t="str">
        <x:v>1024</x:v>
      </x:c>
      <x:c r="G16136" s="2" t="str">
        <x:v>403.7428006258878</x:v>
      </x:c>
      <x:c r="H16136" s="23" t="str">
        <x:v>0.31666666666666665</x:v>
      </x:c>
      <x:c r="I16136" s="2" t="str">
        <x:v>256</x:v>
      </x:c>
      <x:c r="J16136" s="2" t="str">
        <x:v>205.11891276041666</x:v>
      </x:c>
      <x:c r="K16136" s="16" t="str">
        <x:v>0.8012457529703776</x:v>
      </x:c>
      <x:c r="L16136" s="2" t="str">
        <x:v>0.0</x:v>
      </x:c>
      <x:c r="M16136" s="23" t="str">
        <x:v>0.0</x:v>
      </x:c>
      <x:c r="N16136" s="23" t="str">
        <x:v>0.0</x:v>
      </x:c>
      <x:c r="O16136" s="2" t="str">
        <x:v>原始聚合</x:v>
      </x:c>
    </x:row>
    <x:row r="16137">
      <x:c r="A16137" s="2" t="str">
        <x:v>1662874908</x:v>
      </x:c>
      <x:c r="B16137" s="2" t="str">
        <x:v>C012</x:v>
      </x:c>
      <x:c r="C16137" s="14" t="str">
        <x:v>8</x:v>
      </x:c>
      <x:c r="D16137" s="16" t="str">
        <x:v>0.8021221160888672</x:v>
      </x:c>
      <x:c r="E16137" s="16" t="str">
        <x:v>0.3942756688956059</x:v>
      </x:c>
      <x:c r="F16137" s="2" t="str">
        <x:v>1024</x:v>
      </x:c>
      <x:c r="G16137" s="2" t="str">
        <x:v>403.73828494910043</x:v>
      </x:c>
      <x:c r="H16137" s="23" t="str">
        <x:v>5.734375</x:v>
      </x:c>
      <x:c r="I16137" s="2" t="str">
        <x:v>256</x:v>
      </x:c>
      <x:c r="J16137" s="2" t="str">
        <x:v>205.34326171875</x:v>
      </x:c>
      <x:c r="K16137" s="16" t="str">
        <x:v>0.8021221160888672</x:v>
      </x:c>
      <x:c r="L16137" s="2" t="str">
        <x:v>0.0</x:v>
      </x:c>
      <x:c r="M16137" s="23" t="str">
        <x:v>15262.0</x:v>
      </x:c>
      <x:c r="N16137" s="23" t="str">
        <x:v>8637.0</x:v>
      </x:c>
      <x:c r="O16137" s="2" t="str">
        <x:v>原始聚合</x:v>
      </x:c>
    </x:row>
    <x:row r="16138">
      <x:c r="A16138" s="2" t="str">
        <x:v>1662874965</x:v>
      </x:c>
      <x:c r="B16138" s="2" t="str">
        <x:v>C012</x:v>
      </x:c>
      <x:c r="C16138" s="14" t="str">
        <x:v>8</x:v>
      </x:c>
      <x:c r="D16138" s="16" t="str">
        <x:v>0.7831139882405599</x:v>
      </x:c>
      <x:c r="E16138" s="16" t="str">
        <x:v>0.3949812930641752</x:v>
      </x:c>
      <x:c r="F16138" s="2" t="str">
        <x:v>1024</x:v>
      </x:c>
      <x:c r="G16138" s="2" t="str">
        <x:v>404.4608440977154</x:v>
      </x:c>
      <x:c r="H16138" s="23" t="str">
        <x:v>0.6583333333333333</x:v>
      </x:c>
      <x:c r="I16138" s="2" t="str">
        <x:v>256</x:v>
      </x:c>
      <x:c r="J16138" s="2" t="str">
        <x:v>200.47718098958333</x:v>
      </x:c>
      <x:c r="K16138" s="16" t="str">
        <x:v>0.7831139882405599</x:v>
      </x:c>
      <x:c r="L16138" s="2" t="str">
        <x:v>0.0</x:v>
      </x:c>
      <x:c r="M16138" s="23" t="str">
        <x:v>0.0</x:v>
      </x:c>
      <x:c r="N16138" s="23" t="str">
        <x:v>0.0</x:v>
      </x:c>
      <x:c r="O16138" s="2" t="str">
        <x:v>原始聚合</x:v>
      </x:c>
    </x:row>
    <x:row r="16139">
      <x:c r="A16139" s="2" t="str">
        <x:v>1662875022</x:v>
      </x:c>
      <x:c r="B16139" s="2" t="str">
        <x:v>C012</x:v>
      </x:c>
      <x:c r="C16139" s="14" t="str">
        <x:v>7</x:v>
      </x:c>
      <x:c r="D16139" s="16" t="str">
        <x:v>0.7894410451253255</x:v>
      </x:c>
      <x:c r="E16139" s="16" t="str">
        <x:v>0.3977307812734084</x:v>
      </x:c>
      <x:c r="F16139" s="2" t="str">
        <x:v>1024</x:v>
      </x:c>
      <x:c r="G16139" s="2" t="str">
        <x:v>407.2763200239702</x:v>
      </x:c>
      <x:c r="H16139" s="23" t="str">
        <x:v>2.8666666666666663</x:v>
      </x:c>
      <x:c r="I16139" s="2" t="str">
        <x:v>256</x:v>
      </x:c>
      <x:c r="J16139" s="2" t="str">
        <x:v>202.09690755208334</x:v>
      </x:c>
      <x:c r="K16139" s="16" t="str">
        <x:v>0.7894410451253255</x:v>
      </x:c>
      <x:c r="L16139" s="2" t="str">
        <x:v>0.0</x:v>
      </x:c>
      <x:c r="M16139" s="23" t="str">
        <x:v>0.0</x:v>
      </x:c>
      <x:c r="N16139" s="23" t="str">
        <x:v>0.0</x:v>
      </x:c>
      <x:c r="O16139" s="2" t="str">
        <x:v>原始聚合</x:v>
      </x:c>
    </x:row>
    <x:row r="16140">
      <x:c r="A16140" s="2" t="str">
        <x:v>1662875079</x:v>
      </x:c>
      <x:c r="B16140" s="2" t="str">
        <x:v>C012</x:v>
      </x:c>
      <x:c r="C16140" s="14" t="str">
        <x:v>8</x:v>
      </x:c>
      <x:c r="D16140" s="16" t="str">
        <x:v>0.7933940887451172</x:v>
      </x:c>
      <x:c r="E16140" s="16" t="str">
        <x:v>0.3969870859926397</x:v>
      </x:c>
      <x:c r="F16140" s="2" t="str">
        <x:v>1024</x:v>
      </x:c>
      <x:c r="G16140" s="2" t="str">
        <x:v>406.51477605646306</x:v>
      </x:c>
      <x:c r="H16140" s="23" t="str">
        <x:v>3.479166666666666</x:v>
      </x:c>
      <x:c r="I16140" s="2" t="str">
        <x:v>256</x:v>
      </x:c>
      <x:c r="J16140" s="2" t="str">
        <x:v>203.10888671875</x:v>
      </x:c>
      <x:c r="K16140" s="16" t="str">
        <x:v>0.7933940887451172</x:v>
      </x:c>
      <x:c r="L16140" s="2" t="str">
        <x:v>0.0</x:v>
      </x:c>
      <x:c r="M16140" s="23" t="str">
        <x:v>12230.0</x:v>
      </x:c>
      <x:c r="N16140" s="23" t="str">
        <x:v>9347.0</x:v>
      </x:c>
      <x:c r="O16140" s="2" t="str">
        <x:v>原始聚合</x:v>
      </x:c>
    </x:row>
    <x:row r="16141">
      <x:c r="A16141" s="2" t="str">
        <x:v>1662875136</x:v>
      </x:c>
      <x:c r="B16141" s="2" t="str">
        <x:v>C012</x:v>
      </x:c>
      <x:c r="C16141" s="14" t="str">
        <x:v>8</x:v>
      </x:c>
      <x:c r="D16141" s="16" t="str">
        <x:v>0.7933940887451172</x:v>
      </x:c>
      <x:c r="E16141" s="16" t="str">
        <x:v>0.39698275923728943</x:v>
      </x:c>
      <x:c r="F16141" s="2" t="str">
        <x:v>1024</x:v>
      </x:c>
      <x:c r="G16141" s="2" t="str">
        <x:v>406.5103454589844</x:v>
      </x:c>
      <x:c r="H16141" s="23" t="str">
        <x:v>0.0</x:v>
      </x:c>
      <x:c r="I16141" s="2" t="str">
        <x:v>256</x:v>
      </x:c>
      <x:c r="J16141" s="2" t="str">
        <x:v>203.10888671875</x:v>
      </x:c>
      <x:c r="K16141" s="16" t="str">
        <x:v>0.7933940887451172</x:v>
      </x:c>
      <x:c r="L16141" s="2" t="str">
        <x:v>0.0</x:v>
      </x:c>
      <x:c r="M16141" s="23" t="str">
        <x:v>0.0</x:v>
      </x:c>
      <x:c r="N16141" s="23" t="str">
        <x:v>0.0</x:v>
      </x:c>
      <x:c r="O16141" s="2" t="str">
        <x:v>原始聚合</x:v>
      </x:c>
    </x:row>
    <x:row r="16142">
      <x:c r="A16142" s="2" t="str">
        <x:v>1662875193</x:v>
      </x:c>
      <x:c r="B16142" s="2" t="str">
        <x:v>C012</x:v>
      </x:c>
      <x:c r="C16142" s="14" t="str">
        <x:v>8</x:v>
      </x:c>
      <x:c r="D16142" s="16" t="str">
        <x:v>0.7933940887451172</x:v>
      </x:c>
      <x:c r="E16142" s="16" t="str">
        <x:v>0.3970408791845495</x:v>
      </x:c>
      <x:c r="F16142" s="2" t="str">
        <x:v>1024</x:v>
      </x:c>
      <x:c r="G16142" s="2" t="str">
        <x:v>406.5698602849787</x:v>
      </x:c>
      <x:c r="H16142" s="23" t="str">
        <x:v>16.360416666666666</x:v>
      </x:c>
      <x:c r="I16142" s="2" t="str">
        <x:v>256</x:v>
      </x:c>
      <x:c r="J16142" s="2" t="str">
        <x:v>203.10888671875</x:v>
      </x:c>
      <x:c r="K16142" s="16" t="str">
        <x:v>0.7933940887451172</x:v>
      </x:c>
      <x:c r="L16142" s="2" t="str">
        <x:v>0.0</x:v>
      </x:c>
      <x:c r="M16142" s="23" t="str">
        <x:v>63838.0</x:v>
      </x:c>
      <x:c r="N16142" s="23" t="str">
        <x:v>57431.0</x:v>
      </x:c>
      <x:c r="O16142" s="2" t="str">
        <x:v>原始聚合</x:v>
      </x:c>
    </x:row>
    <x:row r="16143">
      <x:c r="A16143" s="2" t="str">
        <x:v>1662875250</x:v>
      </x:c>
      <x:c r="B16143" s="2" t="str">
        <x:v>C012</x:v>
      </x:c>
      <x:c r="C16143" s="14" t="str">
        <x:v>8</x:v>
      </x:c>
      <x:c r="D16143" s="16" t="str">
        <x:v>0.7487700144449869</x:v>
      </x:c>
      <x:c r="E16143" s="16" t="str">
        <x:v>0.396901199311921</x:v>
      </x:c>
      <x:c r="F16143" s="2" t="str">
        <x:v>1024</x:v>
      </x:c>
      <x:c r="G16143" s="2" t="str">
        <x:v>406.42682809540713</x:v>
      </x:c>
      <x:c r="H16143" s="23" t="str">
        <x:v>5.819444444444445</x:v>
      </x:c>
      <x:c r="I16143" s="2" t="str">
        <x:v>256</x:v>
      </x:c>
      <x:c r="J16143" s="2" t="str">
        <x:v>191.68512369791665</x:v>
      </x:c>
      <x:c r="K16143" s="16" t="str">
        <x:v>0.7487700144449869</x:v>
      </x:c>
      <x:c r="L16143" s="2" t="str">
        <x:v>0.0</x:v>
      </x:c>
      <x:c r="M16143" s="23" t="str">
        <x:v>15695.0</x:v>
      </x:c>
      <x:c r="N16143" s="23" t="str">
        <x:v>9535.0</x:v>
      </x:c>
      <x:c r="O16143" s="2" t="str">
        <x:v>原始聚合</x:v>
      </x:c>
    </x:row>
    <x:row r="16144">
      <x:c r="A16144" s="2" t="str">
        <x:v>1662875307</x:v>
      </x:c>
      <x:c r="B16144" s="2" t="str">
        <x:v>C012</x:v>
      </x:c>
      <x:c r="C16144" s="14" t="str">
        <x:v>8</x:v>
      </x:c>
      <x:c r="D16144" s="16" t="str">
        <x:v>0.7673236846923828</x:v>
      </x:c>
      <x:c r="E16144" s="16" t="str">
        <x:v>0.39724520390683954</x:v>
      </x:c>
      <x:c r="F16144" s="2" t="str">
        <x:v>1024</x:v>
      </x:c>
      <x:c r="G16144" s="2" t="str">
        <x:v>406.7790888006037</x:v>
      </x:c>
      <x:c r="H16144" s="23" t="str">
        <x:v>17.15833333333333</x:v>
      </x:c>
      <x:c r="I16144" s="2" t="str">
        <x:v>256</x:v>
      </x:c>
      <x:c r="J16144" s="2" t="str">
        <x:v>196.43486328125</x:v>
      </x:c>
      <x:c r="K16144" s="16" t="str">
        <x:v>0.7673236846923828</x:v>
      </x:c>
      <x:c r="L16144" s="2" t="str">
        <x:v>0.0</x:v>
      </x:c>
      <x:c r="M16144" s="23" t="str">
        <x:v>31647.0</x:v>
      </x:c>
      <x:c r="N16144" s="23" t="str">
        <x:v>29399.0</x:v>
      </x:c>
      <x:c r="O16144" s="2" t="str">
        <x:v>原始聚合</x:v>
      </x:c>
    </x:row>
    <x:row r="16145">
      <x:c r="A16145" s="2" t="str">
        <x:v>1662875364</x:v>
      </x:c>
      <x:c r="B16145" s="2" t="str">
        <x:v>C012</x:v>
      </x:c>
      <x:c r="C16145" s="14" t="str">
        <x:v>8</x:v>
      </x:c>
      <x:c r="D16145" s="16" t="str">
        <x:v>0.7664574940999349</x:v>
      </x:c>
      <x:c r="E16145" s="16" t="str">
        <x:v>0.3972174407857837</x:v>
      </x:c>
      <x:c r="F16145" s="2" t="str">
        <x:v>1024</x:v>
      </x:c>
      <x:c r="G16145" s="2" t="str">
        <x:v>406.7506593646425</x:v>
      </x:c>
      <x:c r="H16145" s="23" t="str">
        <x:v>9.797619047619047</x:v>
      </x:c>
      <x:c r="I16145" s="2" t="str">
        <x:v>256</x:v>
      </x:c>
      <x:c r="J16145" s="2" t="str">
        <x:v>196.21311848958334</x:v>
      </x:c>
      <x:c r="K16145" s="16" t="str">
        <x:v>0.7664574940999349</x:v>
      </x:c>
      <x:c r="L16145" s="2" t="str">
        <x:v>0.0</x:v>
      </x:c>
      <x:c r="M16145" s="23" t="str">
        <x:v>29690.0</x:v>
      </x:c>
      <x:c r="N16145" s="23" t="str">
        <x:v>29441.0</x:v>
      </x:c>
      <x:c r="O16145" s="2" t="str">
        <x:v>原始聚合</x:v>
      </x:c>
    </x:row>
    <x:row r="16146">
      <x:c r="A16146" s="2" t="str">
        <x:v>1662875421</x:v>
      </x:c>
      <x:c r="B16146" s="2" t="str">
        <x:v>C012</x:v>
      </x:c>
      <x:c r="C16146" s="14" t="str">
        <x:v>8</x:v>
      </x:c>
      <x:c r="D16146" s="16" t="str">
        <x:v>0.7190532684326172</x:v>
      </x:c>
      <x:c r="E16146" s="16" t="str">
        <x:v>0.39942684859940497</x:v>
      </x:c>
      <x:c r="F16146" s="2" t="str">
        <x:v>1024</x:v>
      </x:c>
      <x:c r="G16146" s="2" t="str">
        <x:v>409.0130929657907</x:v>
      </x:c>
      <x:c r="H16146" s="23" t="str">
        <x:v>14.225</x:v>
      </x:c>
      <x:c r="I16146" s="2" t="str">
        <x:v>256</x:v>
      </x:c>
      <x:c r="J16146" s="2" t="str">
        <x:v>184.07763671875</x:v>
      </x:c>
      <x:c r="K16146" s="16" t="str">
        <x:v>0.7190532684326172</x:v>
      </x:c>
      <x:c r="L16146" s="2" t="str">
        <x:v>0.0</x:v>
      </x:c>
      <x:c r="M16146" s="23" t="str">
        <x:v>0.0</x:v>
      </x:c>
      <x:c r="N16146" s="23" t="str">
        <x:v>0.0</x:v>
      </x:c>
      <x:c r="O16146" s="2" t="str">
        <x:v>原始聚合</x:v>
      </x:c>
    </x:row>
    <x:row r="16147">
      <x:c r="A16147" s="2" t="str">
        <x:v>1662875478</x:v>
      </x:c>
      <x:c r="B16147" s="2" t="str">
        <x:v>C012</x:v>
      </x:c>
      <x:c r="C16147" s="14" t="str">
        <x:v>8</x:v>
      </x:c>
      <x:c r="D16147" s="16" t="str">
        <x:v>0.7757007598876953</x:v>
      </x:c>
      <x:c r="E16147" s="16" t="str">
        <x:v>0.4018090069293976</x:v>
      </x:c>
      <x:c r="F16147" s="2" t="str">
        <x:v>1024</x:v>
      </x:c>
      <x:c r="G16147" s="2" t="str">
        <x:v>411.4524230957031</x:v>
      </x:c>
      <x:c r="H16147" s="23" t="str">
        <x:v>7.554166666666667</x:v>
      </x:c>
      <x:c r="I16147" s="2" t="str">
        <x:v>256</x:v>
      </x:c>
      <x:c r="J16147" s="2" t="str">
        <x:v>198.57939453125</x:v>
      </x:c>
      <x:c r="K16147" s="16" t="str">
        <x:v>0.7757007598876953</x:v>
      </x:c>
      <x:c r="L16147" s="2" t="str">
        <x:v>0.0</x:v>
      </x:c>
      <x:c r="M16147" s="23" t="str">
        <x:v>74043.0</x:v>
      </x:c>
      <x:c r="N16147" s="23" t="str">
        <x:v>69682.0</x:v>
      </x:c>
      <x:c r="O16147" s="2" t="str">
        <x:v>原始聚合</x:v>
      </x:c>
    </x:row>
    <x:row r="16148">
      <x:c r="A16148" s="2" t="str">
        <x:v>1662875535</x:v>
      </x:c>
      <x:c r="B16148" s="2" t="str">
        <x:v>C012</x:v>
      </x:c>
      <x:c r="C16148" s="14" t="str">
        <x:v>8</x:v>
      </x:c>
      <x:c r="D16148" s="16" t="str">
        <x:v>0.7817058563232422</x:v>
      </x:c>
      <x:c r="E16148" s="16" t="str">
        <x:v>0.40058293035536097</x:v>
      </x:c>
      <x:c r="F16148" s="2" t="str">
        <x:v>1024</x:v>
      </x:c>
      <x:c r="G16148" s="2" t="str">
        <x:v>410.19692068388963</x:v>
      </x:c>
      <x:c r="H16148" s="23" t="str">
        <x:v>0.0</x:v>
      </x:c>
      <x:c r="I16148" s="2" t="str">
        <x:v>256</x:v>
      </x:c>
      <x:c r="J16148" s="2" t="str">
        <x:v>200.11669921875</x:v>
      </x:c>
      <x:c r="K16148" s="16" t="str">
        <x:v>0.7817058563232422</x:v>
      </x:c>
      <x:c r="L16148" s="2" t="str">
        <x:v>0.0</x:v>
      </x:c>
      <x:c r="M16148" s="23" t="str">
        <x:v>0.0</x:v>
      </x:c>
      <x:c r="N16148" s="23" t="str">
        <x:v>0.0</x:v>
      </x:c>
      <x:c r="O16148" s="2" t="str">
        <x:v>原始聚合</x:v>
      </x:c>
    </x:row>
    <x:row r="16149">
      <x:c r="A16149" s="2" t="str">
        <x:v>1662875592</x:v>
      </x:c>
      <x:c r="B16149" s="2" t="str">
        <x:v>C012</x:v>
      </x:c>
      <x:c r="C16149" s="14" t="str">
        <x:v>8</x:v>
      </x:c>
      <x:c r="D16149" s="16" t="str">
        <x:v>0.7817058563232422</x:v>
      </x:c>
      <x:c r="E16149" s="16" t="str">
        <x:v>0.39822128415107727</x:v>
      </x:c>
      <x:c r="F16149" s="2" t="str">
        <x:v>1024</x:v>
      </x:c>
      <x:c r="G16149" s="2" t="str">
        <x:v>407.7785949707031</x:v>
      </x:c>
      <x:c r="H16149" s="23" t="str">
        <x:v>7.337962962962963</x:v>
      </x:c>
      <x:c r="I16149" s="2" t="str">
        <x:v>256</x:v>
      </x:c>
      <x:c r="J16149" s="2" t="str">
        <x:v>200.11669921875</x:v>
      </x:c>
      <x:c r="K16149" s="16" t="str">
        <x:v>0.7817058563232422</x:v>
      </x:c>
      <x:c r="L16149" s="2" t="str">
        <x:v>0.0</x:v>
      </x:c>
      <x:c r="M16149" s="23" t="str">
        <x:v>32374.0</x:v>
      </x:c>
      <x:c r="N16149" s="23" t="str">
        <x:v>29420.0</x:v>
      </x:c>
      <x:c r="O16149" s="2" t="str">
        <x:v>原始聚合</x:v>
      </x:c>
    </x:row>
    <x:row r="16150">
      <x:c r="A16150" s="2" t="str">
        <x:v>1662875649</x:v>
      </x:c>
      <x:c r="B16150" s="2" t="str">
        <x:v>C012</x:v>
      </x:c>
      <x:c r="C16150" s="14" t="str">
        <x:v>8</x:v>
      </x:c>
      <x:c r="D16150" s="16" t="str">
        <x:v>0.7817058563232422</x:v>
      </x:c>
      <x:c r="E16150" s="16" t="str">
        <x:v>0.3982333387389327</x:v>
      </x:c>
      <x:c r="F16150" s="2" t="str">
        <x:v>1024</x:v>
      </x:c>
      <x:c r="G16150" s="2" t="str">
        <x:v>407.79093886866707</x:v>
      </x:c>
      <x:c r="H16150" s="23" t="str">
        <x:v>7.0166666666666675</x:v>
      </x:c>
      <x:c r="I16150" s="2" t="str">
        <x:v>256</x:v>
      </x:c>
      <x:c r="J16150" s="2" t="str">
        <x:v>200.11669921875</x:v>
      </x:c>
      <x:c r="K16150" s="16" t="str">
        <x:v>0.7817058563232422</x:v>
      </x:c>
      <x:c r="L16150" s="2" t="str">
        <x:v>145.0</x:v>
      </x:c>
      <x:c r="M16150" s="23" t="str">
        <x:v>29241.0</x:v>
      </x:c>
      <x:c r="N16150" s="23" t="str">
        <x:v>29018.0</x:v>
      </x:c>
      <x:c r="O16150" s="2" t="str">
        <x:v>原始聚合</x:v>
      </x:c>
    </x:row>
    <x:row r="16151">
      <x:c r="A16151" s="2" t="str">
        <x:v>1662875706</x:v>
      </x:c>
      <x:c r="B16151" s="2" t="str">
        <x:v>C012</x:v>
      </x:c>
      <x:c r="C16151" s="14" t="str">
        <x:v>8</x:v>
      </x:c>
      <x:c r="D16151" s="16" t="str">
        <x:v>0.7498724619547525</x:v>
      </x:c>
      <x:c r="E16151" s="16" t="str">
        <x:v>0.398057042649298</x:v>
      </x:c>
      <x:c r="F16151" s="2" t="str">
        <x:v>1024</x:v>
      </x:c>
      <x:c r="G16151" s="2" t="str">
        <x:v>407.6104116728811</x:v>
      </x:c>
      <x:c r="H16151" s="23" t="str">
        <x:v>6.425</x:v>
      </x:c>
      <x:c r="I16151" s="2" t="str">
        <x:v>256</x:v>
      </x:c>
      <x:c r="J16151" s="2" t="str">
        <x:v>191.96735026041665</x:v>
      </x:c>
      <x:c r="K16151" s="16" t="str">
        <x:v>0.7498724619547525</x:v>
      </x:c>
      <x:c r="L16151" s="2" t="str">
        <x:v>0.0</x:v>
      </x:c>
      <x:c r="M16151" s="23" t="str">
        <x:v>0.0</x:v>
      </x:c>
      <x:c r="N16151" s="23" t="str">
        <x:v>0.0</x:v>
      </x:c>
      <x:c r="O16151" s="2" t="str">
        <x:v>原始聚合</x:v>
      </x:c>
    </x:row>
    <x:row r="16152">
      <x:c r="A16152" s="2" t="str">
        <x:v>1662875763</x:v>
      </x:c>
      <x:c r="B16152" s="2" t="str">
        <x:v>C012</x:v>
      </x:c>
      <x:c r="C16152" s="14" t="str">
        <x:v>8</x:v>
      </x:c>
      <x:c r="D16152" s="16" t="str">
        <x:v>0.7739482879638672</x:v>
      </x:c>
      <x:c r="E16152" s="16" t="str">
        <x:v>0.39479604273131397</x:v>
      </x:c>
      <x:c r="F16152" s="2" t="str">
        <x:v>1024</x:v>
      </x:c>
      <x:c r="G16152" s="2" t="str">
        <x:v>404.2711477568655</x:v>
      </x:c>
      <x:c r="H16152" s="23" t="str">
        <x:v>17.348958333333332</x:v>
      </x:c>
      <x:c r="I16152" s="2" t="str">
        <x:v>256</x:v>
      </x:c>
      <x:c r="J16152" s="2" t="str">
        <x:v>198.13076171875</x:v>
      </x:c>
      <x:c r="K16152" s="16" t="str">
        <x:v>0.7739482879638672</x:v>
      </x:c>
      <x:c r="L16152" s="2" t="str">
        <x:v>0.0</x:v>
      </x:c>
      <x:c r="M16152" s="23" t="str">
        <x:v>0.0</x:v>
      </x:c>
      <x:c r="N16152" s="23" t="str">
        <x:v>13312.0</x:v>
      </x:c>
      <x:c r="O16152" s="2" t="str">
        <x:v>原始聚合</x:v>
      </x:c>
    </x:row>
    <x:row r="16153">
      <x:c r="A16153" s="2" t="str">
        <x:v>1662875820</x:v>
      </x:c>
      <x:c r="B16153" s="2" t="str">
        <x:v>C012</x:v>
      </x:c>
      <x:c r="C16153" s="14" t="str">
        <x:v>8</x:v>
      </x:c>
      <x:c r="D16153" s="16" t="str">
        <x:v>0.7546161651611328</x:v>
      </x:c>
      <x:c r="E16153" s="16" t="str">
        <x:v>0.3951400292642189</x:v>
      </x:c>
      <x:c r="F16153" s="2" t="str">
        <x:v>1024</x:v>
      </x:c>
      <x:c r="G16153" s="2" t="str">
        <x:v>404.6233899665601</x:v>
      </x:c>
      <x:c r="H16153" s="23" t="str">
        <x:v>5.666666666666667</x:v>
      </x:c>
      <x:c r="I16153" s="2" t="str">
        <x:v>256</x:v>
      </x:c>
      <x:c r="J16153" s="2" t="str">
        <x:v>193.18173828125</x:v>
      </x:c>
      <x:c r="K16153" s="16" t="str">
        <x:v>0.7546161651611328</x:v>
      </x:c>
      <x:c r="L16153" s="2" t="str">
        <x:v>0.0</x:v>
      </x:c>
      <x:c r="M16153" s="23" t="str">
        <x:v>31547.0</x:v>
      </x:c>
      <x:c r="N16153" s="23" t="str">
        <x:v>31312.0</x:v>
      </x:c>
      <x:c r="O16153" s="2" t="str">
        <x:v>原始聚合</x:v>
      </x:c>
    </x:row>
    <x:row r="16154">
      <x:c r="A16154" s="2" t="str">
        <x:v>1662875877</x:v>
      </x:c>
      <x:c r="B16154" s="2" t="str">
        <x:v>C012</x:v>
      </x:c>
      <x:c r="C16154" s="14" t="str">
        <x:v>7</x:v>
      </x:c>
      <x:c r="D16154" s="16" t="str">
        <x:v>0.7243645985921223</x:v>
      </x:c>
      <x:c r="E16154" s="16" t="str">
        <x:v>0.3954298893610636</x:v>
      </x:c>
      <x:c r="F16154" s="2" t="str">
        <x:v>1024</x:v>
      </x:c>
      <x:c r="G16154" s="2" t="str">
        <x:v>404.92020670572913</x:v>
      </x:c>
      <x:c r="H16154" s="23" t="str">
        <x:v>6.280952380952381</x:v>
      </x:c>
      <x:c r="I16154" s="2" t="str">
        <x:v>256</x:v>
      </x:c>
      <x:c r="J16154" s="2" t="str">
        <x:v>185.43733723958331</x:v>
      </x:c>
      <x:c r="K16154" s="16" t="str">
        <x:v>0.7243645985921223</x:v>
      </x:c>
      <x:c r="L16154" s="2" t="str">
        <x:v>0.0</x:v>
      </x:c>
      <x:c r="M16154" s="23" t="str">
        <x:v>0.0</x:v>
      </x:c>
      <x:c r="N16154" s="23" t="str">
        <x:v>0.0</x:v>
      </x:c>
      <x:c r="O16154" s="2" t="str">
        <x:v>原始聚合</x:v>
      </x:c>
    </x:row>
    <x:row r="16155">
      <x:c r="A16155" s="2" t="str">
        <x:v>1662875934</x:v>
      </x:c>
      <x:c r="B16155" s="2" t="str">
        <x:v>C012</x:v>
      </x:c>
      <x:c r="C16155" s="14" t="str">
        <x:v>8</x:v>
      </x:c>
      <x:c r="D16155" s="16" t="str">
        <x:v>0.7334774017333985</x:v>
      </x:c>
      <x:c r="E16155" s="16" t="str">
        <x:v>0.3979283715739394</x:v>
      </x:c>
      <x:c r="F16155" s="2" t="str">
        <x:v>1024</x:v>
      </x:c>
      <x:c r="G16155" s="2" t="str">
        <x:v>407.47865249171394</x:v>
      </x:c>
      <x:c r="H16155" s="23" t="str">
        <x:v>3.8166666666666664</x:v>
      </x:c>
      <x:c r="I16155" s="2" t="str">
        <x:v>256</x:v>
      </x:c>
      <x:c r="J16155" s="2" t="str">
        <x:v>187.77021484375</x:v>
      </x:c>
      <x:c r="K16155" s="16" t="str">
        <x:v>0.7334774017333985</x:v>
      </x:c>
      <x:c r="L16155" s="2" t="str">
        <x:v>0.0</x:v>
      </x:c>
      <x:c r="M16155" s="23" t="str">
        <x:v>0.0</x:v>
      </x:c>
      <x:c r="N16155" s="23" t="str">
        <x:v>24445.0</x:v>
      </x:c>
      <x:c r="O16155" s="2" t="str">
        <x:v>原始聚合</x:v>
      </x:c>
    </x:row>
    <x:row r="16156">
      <x:c r="A16156" s="2" t="str">
        <x:v>1662875991</x:v>
      </x:c>
      <x:c r="B16156" s="2" t="str">
        <x:v>C012</x:v>
      </x:c>
      <x:c r="C16156" s="14" t="str">
        <x:v>8</x:v>
      </x:c>
      <x:c r="D16156" s="16" t="str">
        <x:v>0.7659063975016276</x:v>
      </x:c>
      <x:c r="E16156" s="16" t="str">
        <x:v>0.3981320307110295</x:v>
      </x:c>
      <x:c r="F16156" s="2" t="str">
        <x:v>1024</x:v>
      </x:c>
      <x:c r="G16156" s="2" t="str">
        <x:v>407.6871994480942</x:v>
      </x:c>
      <x:c r="H16156" s="23" t="str">
        <x:v>0.18333333333333332</x:v>
      </x:c>
      <x:c r="I16156" s="2" t="str">
        <x:v>256</x:v>
      </x:c>
      <x:c r="J16156" s="2" t="str">
        <x:v>196.07203776041666</x:v>
      </x:c>
      <x:c r="K16156" s="16" t="str">
        <x:v>0.7659063975016276</x:v>
      </x:c>
      <x:c r="L16156" s="2" t="str">
        <x:v>0.0</x:v>
      </x:c>
      <x:c r="M16156" s="23" t="str">
        <x:v>0.0</x:v>
      </x:c>
      <x:c r="N16156" s="23" t="str">
        <x:v>13657.0</x:v>
      </x:c>
      <x:c r="O16156" s="2" t="str">
        <x:v>原始聚合</x:v>
      </x:c>
    </x:row>
    <x:row r="16157">
      <x:c r="A16157" s="2" t="str">
        <x:v>1662876048</x:v>
      </x:c>
      <x:c r="B16157" s="2" t="str">
        <x:v>C012</x:v>
      </x:c>
      <x:c r="C16157" s="14" t="str">
        <x:v>8</x:v>
      </x:c>
      <x:c r="D16157" s="16" t="str">
        <x:v>0.7667827606201172</x:v>
      </x:c>
      <x:c r="E16157" s="16" t="str">
        <x:v>0.3967376568100669</x:v>
      </x:c>
      <x:c r="F16157" s="2" t="str">
        <x:v>1024</x:v>
      </x:c>
      <x:c r="G16157" s="2" t="str">
        <x:v>406.2593605735085</x:v>
      </x:c>
      <x:c r="H16157" s="23" t="str">
        <x:v>0.0</x:v>
      </x:c>
      <x:c r="I16157" s="2" t="str">
        <x:v>256</x:v>
      </x:c>
      <x:c r="J16157" s="2" t="str">
        <x:v>196.29638671875</x:v>
      </x:c>
      <x:c r="K16157" s="16" t="str">
        <x:v>0.7667827606201172</x:v>
      </x:c>
      <x:c r="L16157" s="2" t="str">
        <x:v>0.0</x:v>
      </x:c>
      <x:c r="M16157" s="23" t="str">
        <x:v>0.0</x:v>
      </x:c>
      <x:c r="N16157" s="23" t="str">
        <x:v>0.0</x:v>
      </x:c>
      <x:c r="O16157" s="2" t="str">
        <x:v>原始聚合</x:v>
      </x:c>
    </x:row>
    <x:row r="16158">
      <x:c r="A16158" s="2" t="str">
        <x:v>1662876105</x:v>
      </x:c>
      <x:c r="B16158" s="2" t="str">
        <x:v>C012</x:v>
      </x:c>
      <x:c r="C16158" s="14" t="str">
        <x:v>8</x:v>
      </x:c>
      <x:c r="D16158" s="16" t="str">
        <x:v>0.7667827606201172</x:v>
      </x:c>
      <x:c r="E16158" s="16" t="str">
        <x:v>0.39605799227049854</x:v>
      </x:c>
      <x:c r="F16158" s="2" t="str">
        <x:v>1024</x:v>
      </x:c>
      <x:c r="G16158" s="2" t="str">
        <x:v>405.5633840849905</x:v>
      </x:c>
      <x:c r="H16158" s="23" t="str">
        <x:v>0.0</x:v>
      </x:c>
      <x:c r="I16158" s="2" t="str">
        <x:v>256</x:v>
      </x:c>
      <x:c r="J16158" s="2" t="str">
        <x:v>196.29638671875</x:v>
      </x:c>
      <x:c r="K16158" s="16" t="str">
        <x:v>0.7667827606201172</x:v>
      </x:c>
      <x:c r="L16158" s="2" t="str">
        <x:v>0.0</x:v>
      </x:c>
      <x:c r="M16158" s="23" t="str">
        <x:v>0.0</x:v>
      </x:c>
      <x:c r="N16158" s="23" t="str">
        <x:v>0.0</x:v>
      </x:c>
      <x:c r="O16158" s="2" t="str">
        <x:v>原始聚合</x:v>
      </x:c>
    </x:row>
    <x:row r="16159">
      <x:c r="A16159" s="2" t="str">
        <x:v>1662876162</x:v>
      </x:c>
      <x:c r="B16159" s="2" t="str">
        <x:v>C012</x:v>
      </x:c>
      <x:c r="C16159" s="14" t="str">
        <x:v>8</x:v>
      </x:c>
      <x:c r="D16159" s="16" t="str">
        <x:v>0.7416004180908203</x:v>
      </x:c>
      <x:c r="E16159" s="16" t="str">
        <x:v>0.39428442084428034</x:v>
      </x:c>
      <x:c r="F16159" s="2" t="str">
        <x:v>1024</x:v>
      </x:c>
      <x:c r="G16159" s="2" t="str">
        <x:v>403.74724694454306</x:v>
      </x:c>
      <x:c r="H16159" s="23" t="str">
        <x:v>0.0</x:v>
      </x:c>
      <x:c r="I16159" s="2" t="str">
        <x:v>256</x:v>
      </x:c>
      <x:c r="J16159" s="2" t="str">
        <x:v>189.84970703125</x:v>
      </x:c>
      <x:c r="K16159" s="16" t="str">
        <x:v>0.7416004180908203</x:v>
      </x:c>
      <x:c r="L16159" s="2" t="str">
        <x:v>153.0</x:v>
      </x:c>
      <x:c r="M16159" s="23" t="str">
        <x:v>0.0</x:v>
      </x:c>
      <x:c r="N16159" s="23" t="str">
        <x:v>0.0</x:v>
      </x:c>
      <x:c r="O16159" s="2" t="str">
        <x:v>原始聚合</x:v>
      </x:c>
    </x:row>
    <x:row r="16160">
      <x:c r="A16160" s="2" t="str">
        <x:v>1662876219</x:v>
      </x:c>
      <x:c r="B16160" s="2" t="str">
        <x:v>C012</x:v>
      </x:c>
      <x:c r="C16160" s="14" t="str">
        <x:v>7</x:v>
      </x:c>
      <x:c r="D16160" s="16" t="str">
        <x:v>0.7309665679931641</x:v>
      </x:c>
      <x:c r="E16160" s="16" t="str">
        <x:v>0.39647999044620624</x:v>
      </x:c>
      <x:c r="F16160" s="2" t="str">
        <x:v>1024</x:v>
      </x:c>
      <x:c r="G16160" s="2" t="str">
        <x:v>405.9955102169152</x:v>
      </x:c>
      <x:c r="H16160" s="23" t="str">
        <x:v>2.276190476190476</x:v>
      </x:c>
      <x:c r="I16160" s="2" t="str">
        <x:v>256</x:v>
      </x:c>
      <x:c r="J16160" s="2" t="str">
        <x:v>187.12744140625</x:v>
      </x:c>
      <x:c r="K16160" s="16" t="str">
        <x:v>0.7309665679931641</x:v>
      </x:c>
      <x:c r="L16160" s="2" t="str">
        <x:v>0.0</x:v>
      </x:c>
      <x:c r="M16160" s="23" t="str">
        <x:v>0.0</x:v>
      </x:c>
      <x:c r="N16160" s="23" t="str">
        <x:v>19027.0</x:v>
      </x:c>
      <x:c r="O16160" s="2" t="str">
        <x:v>原始聚合</x:v>
      </x:c>
    </x:row>
    <x:row r="16161">
      <x:c r="A16161" s="2" t="str">
        <x:v>1662876276</x:v>
      </x:c>
      <x:c r="B16161" s="2" t="str">
        <x:v>C012</x:v>
      </x:c>
      <x:c r="C16161" s="14" t="str">
        <x:v>8</x:v>
      </x:c>
      <x:c r="D16161" s="16" t="str">
        <x:v>0.6993582407633463</x:v>
      </x:c>
      <x:c r="E16161" s="16" t="str">
        <x:v>0.3983315021702737</x:v>
      </x:c>
      <x:c r="F16161" s="2" t="str">
        <x:v>1024</x:v>
      </x:c>
      <x:c r="G16161" s="2" t="str">
        <x:v>407.89145822236026</x:v>
      </x:c>
      <x:c r="H16161" s="23" t="str">
        <x:v>16.37333333333333</x:v>
      </x:c>
      <x:c r="I16161" s="2" t="str">
        <x:v>256</x:v>
      </x:c>
      <x:c r="J16161" s="2" t="str">
        <x:v>179.03570963541665</x:v>
      </x:c>
      <x:c r="K16161" s="16" t="str">
        <x:v>0.6993582407633463</x:v>
      </x:c>
      <x:c r="L16161" s="2" t="str">
        <x:v>232.0</x:v>
      </x:c>
      <x:c r="M16161" s="23" t="str">
        <x:v>0.0</x:v>
      </x:c>
      <x:c r="N16161" s="23" t="str">
        <x:v>12415.0</x:v>
      </x:c>
      <x:c r="O16161" s="2" t="str">
        <x:v>原始聚合</x:v>
      </x:c>
    </x:row>
    <x:row r="16162">
      <x:c r="A16162" s="2" t="str">
        <x:v>1662876333</x:v>
      </x:c>
      <x:c r="B16162" s="2" t="str">
        <x:v>C012</x:v>
      </x:c>
      <x:c r="C16162" s="14" t="str">
        <x:v>8</x:v>
      </x:c>
      <x:c r="D16162" s="16" t="str">
        <x:v>0.6972812652587891</x:v>
      </x:c>
      <x:c r="E16162" s="16" t="str">
        <x:v>0.4019175804022586</x:v>
      </x:c>
      <x:c r="F16162" s="2" t="str">
        <x:v>1024</x:v>
      </x:c>
      <x:c r="G16162" s="2" t="str">
        <x:v>411.5636023319128</x:v>
      </x:c>
      <x:c r="H16162" s="23" t="str">
        <x:v>16.566666666666663</x:v>
      </x:c>
      <x:c r="I16162" s="2" t="str">
        <x:v>256</x:v>
      </x:c>
      <x:c r="J16162" s="2" t="str">
        <x:v>178.50400390625</x:v>
      </x:c>
      <x:c r="K16162" s="16" t="str">
        <x:v>0.6972812652587891</x:v>
      </x:c>
      <x:c r="L16162" s="2" t="str">
        <x:v>274.0</x:v>
      </x:c>
      <x:c r="M16162" s="23" t="str">
        <x:v>0.0</x:v>
      </x:c>
      <x:c r="N16162" s="23" t="str">
        <x:v>92406.5</x:v>
      </x:c>
      <x:c r="O16162" s="2" t="str">
        <x:v>原始聚合</x:v>
      </x:c>
    </x:row>
    <x:row r="16163">
      <x:c r="A16163" s="2" t="str">
        <x:v>1662876390</x:v>
      </x:c>
      <x:c r="B16163" s="2" t="str">
        <x:v>C012</x:v>
      </x:c>
      <x:c r="C16163" s="14" t="str">
        <x:v>7</x:v>
      </x:c>
      <x:c r="D16163" s="16" t="str">
        <x:v>0.6949189503987631</x:v>
      </x:c>
      <x:c r="E16163" s="16" t="str">
        <x:v>0.40395919120672974</x:v>
      </x:c>
      <x:c r="F16163" s="2" t="str">
        <x:v>1024</x:v>
      </x:c>
      <x:c r="G16163" s="2" t="str">
        <x:v>413.65421179569125</x:v>
      </x:c>
      <x:c r="H16163" s="23" t="str">
        <x:v>9.295238095238094</x:v>
      </x:c>
      <x:c r="I16163" s="2" t="str">
        <x:v>256</x:v>
      </x:c>
      <x:c r="J16163" s="2" t="str">
        <x:v>177.89925130208334</x:v>
      </x:c>
      <x:c r="K16163" s="16" t="str">
        <x:v>0.6949189503987631</x:v>
      </x:c>
      <x:c r="L16163" s="2" t="str">
        <x:v>191.0</x:v>
      </x:c>
      <x:c r="M16163" s="23" t="str">
        <x:v>0.0</x:v>
      </x:c>
      <x:c r="N16163" s="23" t="str">
        <x:v>75484.0</x:v>
      </x:c>
      <x:c r="O16163" s="2" t="str">
        <x:v>原始聚合</x:v>
      </x:c>
    </x:row>
    <x:row r="16164">
      <x:c r="A16164" s="2" t="str">
        <x:v>1662876447</x:v>
      </x:c>
      <x:c r="B16164" s="2" t="str">
        <x:v>C012</x:v>
      </x:c>
      <x:c r="C16164" s="14" t="str">
        <x:v>7</x:v>
      </x:c>
      <x:c r="D16164" s="16" t="str">
        <x:v>0.6827902475992839</x:v>
      </x:c>
      <x:c r="E16164" s="16" t="str">
        <x:v>0.4041959887201136</x:v>
      </x:c>
      <x:c r="F16164" s="2" t="str">
        <x:v>1024</x:v>
      </x:c>
      <x:c r="G16164" s="2" t="str">
        <x:v>413.8966924493963</x:v>
      </x:c>
      <x:c r="H16164" s="23" t="str">
        <x:v>7.780952380952381</x:v>
      </x:c>
      <x:c r="I16164" s="2" t="str">
        <x:v>256</x:v>
      </x:c>
      <x:c r="J16164" s="2" t="str">
        <x:v>174.79430338541667</x:v>
      </x:c>
      <x:c r="K16164" s="16" t="str">
        <x:v>0.6827902475992839</x:v>
      </x:c>
      <x:c r="L16164" s="2" t="str">
        <x:v>269.3333333333333</x:v>
      </x:c>
      <x:c r="M16164" s="23" t="str">
        <x:v>0.0</x:v>
      </x:c>
      <x:c r="N16164" s="23" t="str">
        <x:v>49714.5</x:v>
      </x:c>
      <x:c r="O16164" s="2" t="str">
        <x:v>原始聚合</x:v>
      </x:c>
    </x:row>
    <x:row r="16165">
      <x:c r="A16165" s="2" t="str">
        <x:v>1662876504</x:v>
      </x:c>
      <x:c r="B16165" s="2" t="str">
        <x:v>C012</x:v>
      </x:c>
      <x:c r="C16165" s="14" t="str">
        <x:v>8</x:v>
      </x:c>
      <x:c r="D16165" s="16" t="str">
        <x:v>0.6833301544189453</x:v>
      </x:c>
      <x:c r="E16165" s="16" t="str">
        <x:v>0.4047559310089458</x:v>
      </x:c>
      <x:c r="F16165" s="2" t="str">
        <x:v>1024</x:v>
      </x:c>
      <x:c r="G16165" s="2" t="str">
        <x:v>414.4700733531605</x:v>
      </x:c>
      <x:c r="H16165" s="23" t="str">
        <x:v>6.091666666666667</x:v>
      </x:c>
      <x:c r="I16165" s="2" t="str">
        <x:v>256</x:v>
      </x:c>
      <x:c r="J16165" s="2" t="str">
        <x:v>174.93251953125</x:v>
      </x:c>
      <x:c r="K16165" s="16" t="str">
        <x:v>0.6833301544189453</x:v>
      </x:c>
      <x:c r="L16165" s="2" t="str">
        <x:v>172.0</x:v>
      </x:c>
      <x:c r="M16165" s="23" t="str">
        <x:v>0.0</x:v>
      </x:c>
      <x:c r="N16165" s="23" t="str">
        <x:v>49505.5</x:v>
      </x:c>
      <x:c r="O16165" s="2" t="str">
        <x:v>原始聚合</x:v>
      </x:c>
    </x:row>
    <x:row r="16166">
      <x:c r="A16166" s="2" t="str">
        <x:v>1662876561</x:v>
      </x:c>
      <x:c r="B16166" s="2" t="str">
        <x:v>C012</x:v>
      </x:c>
      <x:c r="C16166" s="14" t="str">
        <x:v>7</x:v>
      </x:c>
      <x:c r="D16166" s="16" t="str">
        <x:v>0.7089461008707683</x:v>
      </x:c>
      <x:c r="E16166" s="16" t="str">
        <x:v>0.4054523905118306</x:v>
      </x:c>
      <x:c r="F16166" s="2" t="str">
        <x:v>1024</x:v>
      </x:c>
      <x:c r="G16166" s="2" t="str">
        <x:v>415.1832478841145</x:v>
      </x:c>
      <x:c r="H16166" s="23" t="str">
        <x:v>11.304761904761904</x:v>
      </x:c>
      <x:c r="I16166" s="2" t="str">
        <x:v>256</x:v>
      </x:c>
      <x:c r="J16166" s="2" t="str">
        <x:v>181.49020182291667</x:v>
      </x:c>
      <x:c r="K16166" s="16" t="str">
        <x:v>0.7089461008707683</x:v>
      </x:c>
      <x:c r="L16166" s="2" t="str">
        <x:v>316.0</x:v>
      </x:c>
      <x:c r="M16166" s="23" t="str">
        <x:v>0.0</x:v>
      </x:c>
      <x:c r="N16166" s="23" t="str">
        <x:v>15295.0</x:v>
      </x:c>
      <x:c r="O16166" s="2" t="str">
        <x:v>原始聚合</x:v>
      </x:c>
    </x:row>
    <x:row r="16167">
      <x:c r="A16167" s="2" t="str">
        <x:v>1662876618</x:v>
      </x:c>
      <x:c r="B16167" s="2" t="str">
        <x:v>C012</x:v>
      </x:c>
      <x:c r="C16167" s="14" t="str">
        <x:v>7</x:v>
      </x:c>
      <x:c r="D16167" s="16" t="str">
        <x:v>0.7011274973551432</x:v>
      </x:c>
      <x:c r="E16167" s="16" t="str">
        <x:v>0.4092035031679904</x:v>
      </x:c>
      <x:c r="F16167" s="2" t="str">
        <x:v>1024</x:v>
      </x:c>
      <x:c r="G16167" s="2" t="str">
        <x:v>419.0243872440222</x:v>
      </x:c>
      <x:c r="H16167" s="23" t="str">
        <x:v>20.038095238095234</x:v>
      </x:c>
      <x:c r="I16167" s="2" t="str">
        <x:v>256</x:v>
      </x:c>
      <x:c r="J16167" s="2" t="str">
        <x:v>179.48863932291667</x:v>
      </x:c>
      <x:c r="K16167" s="16" t="str">
        <x:v>0.7011274973551432</x:v>
      </x:c>
      <x:c r="L16167" s="2" t="str">
        <x:v>0.0</x:v>
      </x:c>
      <x:c r="M16167" s="23" t="str">
        <x:v>53275.0</x:v>
      </x:c>
      <x:c r="N16167" s="23" t="str">
        <x:v>64420.0</x:v>
      </x:c>
      <x:c r="O16167" s="2" t="str">
        <x:v>原始聚合</x:v>
      </x:c>
    </x:row>
    <x:row r="16168">
      <x:c r="A16168" s="2" t="str">
        <x:v>1662876675</x:v>
      </x:c>
      <x:c r="B16168" s="2" t="str">
        <x:v>C012</x:v>
      </x:c>
      <x:c r="C16168" s="14" t="str">
        <x:v>8</x:v>
      </x:c>
      <x:c r="D16168" s="16" t="str">
        <x:v>0.7474918365478516</x:v>
      </x:c>
      <x:c r="E16168" s="16" t="str">
        <x:v>0.4103627927375562</x:v>
      </x:c>
      <x:c r="F16168" s="2" t="str">
        <x:v>1024</x:v>
      </x:c>
      <x:c r="G16168" s="2" t="str">
        <x:v>420.21149976325756</x:v>
      </x:c>
      <x:c r="H16168" s="23" t="str">
        <x:v>10.141666666666667</x:v>
      </x:c>
      <x:c r="I16168" s="2" t="str">
        <x:v>256</x:v>
      </x:c>
      <x:c r="J16168" s="2" t="str">
        <x:v>191.35791015625</x:v>
      </x:c>
      <x:c r="K16168" s="16" t="str">
        <x:v>0.7474918365478516</x:v>
      </x:c>
      <x:c r="L16168" s="2" t="str">
        <x:v>268.3333333333333</x:v>
      </x:c>
      <x:c r="M16168" s="23" t="str">
        <x:v>0.0</x:v>
      </x:c>
      <x:c r="N16168" s="23" t="str">
        <x:v>13409.0</x:v>
      </x:c>
      <x:c r="O16168" s="2" t="str">
        <x:v>原始聚合</x:v>
      </x:c>
    </x:row>
    <x:row r="16169">
      <x:c r="A16169" s="2" t="str">
        <x:v>1662876732</x:v>
      </x:c>
      <x:c r="B16169" s="2" t="str">
        <x:v>C012</x:v>
      </x:c>
      <x:c r="C16169" s="14" t="str">
        <x:v>8</x:v>
      </x:c>
      <x:c r="D16169" s="16" t="str">
        <x:v>0.6529558038198819</x:v>
      </x:c>
      <x:c r="E16169" s="16" t="str">
        <x:v>0.41107259645606525</x:v>
      </x:c>
      <x:c r="F16169" s="2" t="str">
        <x:v>1024</x:v>
      </x:c>
      <x:c r="G16169" s="2" t="str">
        <x:v>420.9383387710108</x:v>
      </x:c>
      <x:c r="H16169" s="23" t="str">
        <x:v>6.306720430107527</x:v>
      </x:c>
      <x:c r="I16169" s="2" t="str">
        <x:v>256</x:v>
      </x:c>
      <x:c r="J16169" s="2" t="str">
        <x:v>167.15668577788978</x:v>
      </x:c>
      <x:c r="K16169" s="16" t="str">
        <x:v>0.6529558038198819</x:v>
      </x:c>
      <x:c r="L16169" s="2" t="str">
        <x:v>173.0</x:v>
      </x:c>
      <x:c r="M16169" s="23" t="str">
        <x:v>0.0</x:v>
      </x:c>
      <x:c r="N16169" s="23" t="str">
        <x:v>31395.0</x:v>
      </x:c>
      <x:c r="O16169" s="2" t="str">
        <x:v>原始聚合</x:v>
      </x:c>
    </x:row>
    <x:row r="16170">
      <x:c r="A16170" s="2" t="str">
        <x:v>1662876789</x:v>
      </x:c>
      <x:c r="B16170" s="2" t="str">
        <x:v>C012</x:v>
      </x:c>
      <x:c r="C16170" s="14" t="str">
        <x:v>8</x:v>
      </x:c>
      <x:c r="D16170" s="16" t="str">
        <x:v>0.6743633270263671</x:v>
      </x:c>
      <x:c r="E16170" s="16" t="str">
        <x:v>0.41387543895027856</x:v>
      </x:c>
      <x:c r="F16170" s="2" t="str">
        <x:v>1024</x:v>
      </x:c>
      <x:c r="G16170" s="2" t="str">
        <x:v>423.80844948508525</x:v>
      </x:c>
      <x:c r="H16170" s="23" t="str">
        <x:v>25.36279761904762</x:v>
      </x:c>
      <x:c r="I16170" s="2" t="str">
        <x:v>256</x:v>
      </x:c>
      <x:c r="J16170" s="2" t="str">
        <x:v>172.63701171875</x:v>
      </x:c>
      <x:c r="K16170" s="16" t="str">
        <x:v>0.6743633270263671</x:v>
      </x:c>
      <x:c r="L16170" s="2" t="str">
        <x:v>257.6666666666667</x:v>
      </x:c>
      <x:c r="M16170" s="23" t="str">
        <x:v>49973.0</x:v>
      </x:c>
      <x:c r="N16170" s="23" t="str">
        <x:v>109164.0</x:v>
      </x:c>
      <x:c r="O16170" s="2" t="str">
        <x:v>原始聚合</x:v>
      </x:c>
    </x:row>
    <x:row r="16171">
      <x:c r="A16171" s="2" t="str">
        <x:v>1662876846</x:v>
      </x:c>
      <x:c r="B16171" s="2" t="str">
        <x:v>C012</x:v>
      </x:c>
      <x:c r="C16171" s="14" t="str">
        <x:v>8</x:v>
      </x:c>
      <x:c r="D16171" s="16" t="str">
        <x:v>0.6673806508382162</x:v>
      </x:c>
      <x:c r="E16171" s="16" t="str">
        <x:v>0.41385766954133</x:v>
      </x:c>
      <x:c r="F16171" s="2" t="str">
        <x:v>1024</x:v>
      </x:c>
      <x:c r="G16171" s="2" t="str">
        <x:v>423.79025361032194</x:v>
      </x:c>
      <x:c r="H16171" s="23" t="str">
        <x:v>13.3625</x:v>
      </x:c>
      <x:c r="I16171" s="2" t="str">
        <x:v>256</x:v>
      </x:c>
      <x:c r="J16171" s="2" t="str">
        <x:v>170.84944661458334</x:v>
      </x:c>
      <x:c r="K16171" s="16" t="str">
        <x:v>0.6673806508382162</x:v>
      </x:c>
      <x:c r="L16171" s="2" t="str">
        <x:v>196.5</x:v>
      </x:c>
      <x:c r="M16171" s="23" t="str">
        <x:v>75195.0</x:v>
      </x:c>
      <x:c r="N16171" s="23" t="str">
        <x:v>137328.0</x:v>
      </x:c>
      <x:c r="O16171" s="2" t="str">
        <x:v>原始聚合</x:v>
      </x:c>
    </x:row>
    <x:row r="16172">
      <x:c r="A16172" s="2" t="str">
        <x:v>1662876903</x:v>
      </x:c>
      <x:c r="B16172" s="2" t="str">
        <x:v>C012</x:v>
      </x:c>
      <x:c r="C16172" s="14" t="str">
        <x:v>7</x:v>
      </x:c>
      <x:c r="D16172" s="16" t="str">
        <x:v>0.6929813385009765</x:v>
      </x:c>
      <x:c r="E16172" s="16" t="str">
        <x:v>0.41418321475838166</x:v>
      </x:c>
      <x:c r="F16172" s="2" t="str">
        <x:v>1024</x:v>
      </x:c>
      <x:c r="G16172" s="2" t="str">
        <x:v>424.1236119125828</x:v>
      </x:c>
      <x:c r="H16172" s="23" t="str">
        <x:v>14.019047619047617</x:v>
      </x:c>
      <x:c r="I16172" s="2" t="str">
        <x:v>256</x:v>
      </x:c>
      <x:c r="J16172" s="2" t="str">
        <x:v>177.40322265625</x:v>
      </x:c>
      <x:c r="K16172" s="16" t="str">
        <x:v>0.6929813385009765</x:v>
      </x:c>
      <x:c r="L16172" s="2" t="str">
        <x:v>243.5</x:v>
      </x:c>
      <x:c r="M16172" s="23" t="str">
        <x:v>0.0</x:v>
      </x:c>
      <x:c r="N16172" s="23" t="str">
        <x:v>70785.0</x:v>
      </x:c>
      <x:c r="O16172" s="2" t="str">
        <x:v>原始聚合</x:v>
      </x:c>
    </x:row>
    <x:row r="16173">
      <x:c r="A16173" s="2" t="str">
        <x:v>1662876960</x:v>
      </x:c>
      <x:c r="B16173" s="2" t="str">
        <x:v>C012</x:v>
      </x:c>
      <x:c r="C16173" s="14" t="str">
        <x:v>7</x:v>
      </x:c>
      <x:c r="D16173" s="16" t="str">
        <x:v>0.6979732513427734</x:v>
      </x:c>
      <x:c r="E16173" s="16" t="str">
        <x:v>0.4140600191824364</x:v>
      </x:c>
      <x:c r="F16173" s="2" t="str">
        <x:v>1024</x:v>
      </x:c>
      <x:c r="G16173" s="2" t="str">
        <x:v>423.9974596428149</x:v>
      </x:c>
      <x:c r="H16173" s="23" t="str">
        <x:v>11.39047619047619</x:v>
      </x:c>
      <x:c r="I16173" s="2" t="str">
        <x:v>256</x:v>
      </x:c>
      <x:c r="J16173" s="2" t="str">
        <x:v>178.68115234375</x:v>
      </x:c>
      <x:c r="K16173" s="16" t="str">
        <x:v>0.6979732513427734</x:v>
      </x:c>
      <x:c r="L16173" s="2" t="str">
        <x:v>356.0</x:v>
      </x:c>
      <x:c r="M16173" s="23" t="str">
        <x:v>39858.0</x:v>
      </x:c>
      <x:c r="N16173" s="23" t="str">
        <x:v>92338.0</x:v>
      </x:c>
      <x:c r="O16173" s="2" t="str">
        <x:v>原始聚合</x:v>
      </x:c>
    </x:row>
    <x:row r="16174">
      <x:c r="A16174" s="2" t="str">
        <x:v>1662877017</x:v>
      </x:c>
      <x:c r="B16174" s="2" t="str">
        <x:v>C012</x:v>
      </x:c>
      <x:c r="C16174" s="14" t="str">
        <x:v>8</x:v>
      </x:c>
      <x:c r="D16174" s="16" t="str">
        <x:v>0.7170982404686939</x:v>
      </x:c>
      <x:c r="E16174" s="16" t="str">
        <x:v>0.4140524448770465</x:v>
      </x:c>
      <x:c r="F16174" s="2" t="str">
        <x:v>1024</x:v>
      </x:c>
      <x:c r="G16174" s="2" t="str">
        <x:v>423.9897035540956</x:v>
      </x:c>
      <x:c r="H16174" s="23" t="str">
        <x:v>11.310521662245801</x:v>
      </x:c>
      <x:c r="I16174" s="2" t="str">
        <x:v>256</x:v>
      </x:c>
      <x:c r="J16174" s="2" t="str">
        <x:v>183.57714955998563</x:v>
      </x:c>
      <x:c r="K16174" s="16" t="str">
        <x:v>0.7170982404686939</x:v>
      </x:c>
      <x:c r="L16174" s="2" t="str">
        <x:v>242.66666666666666</x:v>
      </x:c>
      <x:c r="M16174" s="23" t="str">
        <x:v>0.0</x:v>
      </x:c>
      <x:c r="N16174" s="23" t="str">
        <x:v>63358.0</x:v>
      </x:c>
      <x:c r="O16174" s="2" t="str">
        <x:v>原始聚合</x:v>
      </x:c>
    </x:row>
    <x:row r="16175">
      <x:c r="A16175" s="2" t="str">
        <x:v>1662877074</x:v>
      </x:c>
      <x:c r="B16175" s="2" t="str">
        <x:v>C012</x:v>
      </x:c>
      <x:c r="C16175" s="14" t="str">
        <x:v>8</x:v>
      </x:c>
      <x:c r="D16175" s="16" t="str">
        <x:v>0.6571307479694325</x:v>
      </x:c>
      <x:c r="E16175" s="16" t="str">
        <x:v>0.4124017601663416</x:v>
      </x:c>
      <x:c r="F16175" s="2" t="str">
        <x:v>1024</x:v>
      </x:c>
      <x:c r="G16175" s="2" t="str">
        <x:v>422.2994024103338</x:v>
      </x:c>
      <x:c r="H16175" s="23" t="str">
        <x:v>11.0752688172043</x:v>
      </x:c>
      <x:c r="I16175" s="2" t="str">
        <x:v>256</x:v>
      </x:c>
      <x:c r="J16175" s="2" t="str">
        <x:v>168.22547148017472</x:v>
      </x:c>
      <x:c r="K16175" s="16" t="str">
        <x:v>0.6571307479694325</x:v>
      </x:c>
      <x:c r="L16175" s="2" t="str">
        <x:v>201.5</x:v>
      </x:c>
      <x:c r="M16175" s="23" t="str">
        <x:v>0.0</x:v>
      </x:c>
      <x:c r="N16175" s="23" t="str">
        <x:v>52210.0</x:v>
      </x:c>
      <x:c r="O16175" s="2" t="str">
        <x:v>原始聚合</x:v>
      </x:c>
    </x:row>
    <x:row r="16176">
      <x:c r="A16176" s="2" t="str">
        <x:v>1662877131</x:v>
      </x:c>
      <x:c r="B16176" s="2" t="str">
        <x:v>C012</x:v>
      </x:c>
      <x:c r="C16176" s="14" t="str">
        <x:v>8</x:v>
      </x:c>
      <x:c r="D16176" s="16" t="str">
        <x:v>0.7319372812906901</x:v>
      </x:c>
      <x:c r="E16176" s="16" t="str">
        <x:v>0.4113838464924783</x:v>
      </x:c>
      <x:c r="F16176" s="2" t="str">
        <x:v>1024</x:v>
      </x:c>
      <x:c r="G16176" s="2" t="str">
        <x:v>421.25705880829776</x:v>
      </x:c>
      <x:c r="H16176" s="23" t="str">
        <x:v>22.34583333333333</x:v>
      </x:c>
      <x:c r="I16176" s="2" t="str">
        <x:v>256</x:v>
      </x:c>
      <x:c r="J16176" s="2" t="str">
        <x:v>187.37594401041667</x:v>
      </x:c>
      <x:c r="K16176" s="16" t="str">
        <x:v>0.7319372812906901</x:v>
      </x:c>
      <x:c r="L16176" s="2" t="str">
        <x:v>0.0</x:v>
      </x:c>
      <x:c r="M16176" s="23" t="str">
        <x:v>0.0</x:v>
      </x:c>
      <x:c r="N16176" s="23" t="str">
        <x:v>56936.0</x:v>
      </x:c>
      <x:c r="O16176" s="2" t="str">
        <x:v>原始聚合</x:v>
      </x:c>
    </x:row>
    <x:row r="16177">
      <x:c r="A16177" s="2" t="str">
        <x:v>1662877188</x:v>
      </x:c>
      <x:c r="B16177" s="2" t="str">
        <x:v>C012</x:v>
      </x:c>
      <x:c r="C16177" s="14" t="str">
        <x:v>8</x:v>
      </x:c>
      <x:c r="D16177" s="16" t="str">
        <x:v>0.7685840606689454</x:v>
      </x:c>
      <x:c r="E16177" s="16" t="str">
        <x:v>0.4112698092605129</x:v>
      </x:c>
      <x:c r="F16177" s="2" t="str">
        <x:v>1024</x:v>
      </x:c>
      <x:c r="G16177" s="2" t="str">
        <x:v>421.1402846827652</x:v>
      </x:c>
      <x:c r="H16177" s="23" t="str">
        <x:v>4.4125</x:v>
      </x:c>
      <x:c r="I16177" s="2" t="str">
        <x:v>256</x:v>
      </x:c>
      <x:c r="J16177" s="2" t="str">
        <x:v>196.75751953125</x:v>
      </x:c>
      <x:c r="K16177" s="16" t="str">
        <x:v>0.7685840606689454</x:v>
      </x:c>
      <x:c r="L16177" s="2" t="str">
        <x:v>180.25</x:v>
      </x:c>
      <x:c r="M16177" s="23" t="str">
        <x:v>69794.0</x:v>
      </x:c>
      <x:c r="N16177" s="23" t="str">
        <x:v>68976.0</x:v>
      </x:c>
      <x:c r="O16177" s="2" t="str">
        <x:v>原始聚合</x:v>
      </x:c>
    </x:row>
    <x:row r="16178">
      <x:c r="A16178" s="2" t="str">
        <x:v>1662877245</x:v>
      </x:c>
      <x:c r="B16178" s="2" t="str">
        <x:v>C012</x:v>
      </x:c>
      <x:c r="C16178" s="14" t="str">
        <x:v>7</x:v>
      </x:c>
      <x:c r="D16178" s="16" t="str">
        <x:v>0.7094788869222005</x:v>
      </x:c>
      <x:c r="E16178" s="16" t="str">
        <x:v>0.41008565732927027</x:v>
      </x:c>
      <x:c r="F16178" s="2" t="str">
        <x:v>1024</x:v>
      </x:c>
      <x:c r="G16178" s="2" t="str">
        <x:v>419.92771310517276</x:v>
      </x:c>
      <x:c r="H16178" s="23" t="str">
        <x:v>15.342857142857143</x:v>
      </x:c>
      <x:c r="I16178" s="2" t="str">
        <x:v>256</x:v>
      </x:c>
      <x:c r="J16178" s="2" t="str">
        <x:v>181.62659505208333</x:v>
      </x:c>
      <x:c r="K16178" s="16" t="str">
        <x:v>0.7094788869222005</x:v>
      </x:c>
      <x:c r="L16178" s="2" t="str">
        <x:v>244.0</x:v>
      </x:c>
      <x:c r="M16178" s="23" t="str">
        <x:v>16179.0</x:v>
      </x:c>
      <x:c r="N16178" s="23" t="str">
        <x:v>54503.5</x:v>
      </x:c>
      <x:c r="O16178" s="2" t="str">
        <x:v>原始聚合</x:v>
      </x:c>
    </x:row>
    <x:row r="16179">
      <x:c r="A16179" s="2" t="str">
        <x:v>1662877302</x:v>
      </x:c>
      <x:c r="B16179" s="2" t="str">
        <x:v>C012</x:v>
      </x:c>
      <x:c r="C16179" s="14" t="str">
        <x:v>8</x:v>
      </x:c>
      <x:c r="D16179" s="16" t="str">
        <x:v>0.7502262115478515</x:v>
      </x:c>
      <x:c r="E16179" s="16" t="str">
        <x:v>0.4048510735685175</x:v>
      </x:c>
      <x:c r="F16179" s="2" t="str">
        <x:v>1024</x:v>
      </x:c>
      <x:c r="G16179" s="2" t="str">
        <x:v>414.56749933416194</x:v>
      </x:c>
      <x:c r="H16179" s="23" t="str">
        <x:v>15.469791666666666</x:v>
      </x:c>
      <x:c r="I16179" s="2" t="str">
        <x:v>256</x:v>
      </x:c>
      <x:c r="J16179" s="2" t="str">
        <x:v>192.05791015625</x:v>
      </x:c>
      <x:c r="K16179" s="16" t="str">
        <x:v>0.7502262115478515</x:v>
      </x:c>
      <x:c r="L16179" s="2" t="str">
        <x:v>196.0</x:v>
      </x:c>
      <x:c r="M16179" s="23" t="str">
        <x:v>0.0</x:v>
      </x:c>
      <x:c r="N16179" s="23" t="str">
        <x:v>73225.5</x:v>
      </x:c>
      <x:c r="O16179" s="2" t="str">
        <x:v>原始聚合</x:v>
      </x:c>
    </x:row>
    <x:row r="16180">
      <x:c r="A16180" s="2" t="str">
        <x:v>1662877359</x:v>
      </x:c>
      <x:c r="B16180" s="2" t="str">
        <x:v>C012</x:v>
      </x:c>
      <x:c r="C16180" s="14" t="str">
        <x:v>8</x:v>
      </x:c>
      <x:c r="D16180" s="16" t="str">
        <x:v>0.6952554066975911</x:v>
      </x:c>
      <x:c r="E16180" s="16" t="str">
        <x:v>0.4053000898072213</x:v>
      </x:c>
      <x:c r="F16180" s="2" t="str">
        <x:v>1024</x:v>
      </x:c>
      <x:c r="G16180" s="2" t="str">
        <x:v>415.02729196259463</x:v>
      </x:c>
      <x:c r="H16180" s="23" t="str">
        <x:v>4.591666666666667</x:v>
      </x:c>
      <x:c r="I16180" s="2" t="str">
        <x:v>256</x:v>
      </x:c>
      <x:c r="J16180" s="2" t="str">
        <x:v>177.98538411458333</x:v>
      </x:c>
      <x:c r="K16180" s="16" t="str">
        <x:v>0.6952554066975911</x:v>
      </x:c>
      <x:c r="L16180" s="2" t="str">
        <x:v>167.5</x:v>
      </x:c>
      <x:c r="M16180" s="23" t="str">
        <x:v>0.0</x:v>
      </x:c>
      <x:c r="N16180" s="23" t="str">
        <x:v>24886.5</x:v>
      </x:c>
      <x:c r="O16180" s="2" t="str">
        <x:v>原始聚合</x:v>
      </x:c>
    </x:row>
    <x:row r="16181">
      <x:c r="A16181" s="2" t="str">
        <x:v>1662877416</x:v>
      </x:c>
      <x:c r="B16181" s="2" t="str">
        <x:v>C012</x:v>
      </x:c>
      <x:c r="C16181" s="14" t="str">
        <x:v>8</x:v>
      </x:c>
      <x:c r="D16181" s="16" t="str">
        <x:v>0.731955337524414</x:v>
      </x:c>
      <x:c r="E16181" s="16" t="str">
        <x:v>0.4068389751694419</x:v>
      </x:c>
      <x:c r="F16181" s="2" t="str">
        <x:v>1024</x:v>
      </x:c>
      <x:c r="G16181" s="2" t="str">
        <x:v>416.6031105735085</x:v>
      </x:c>
      <x:c r="H16181" s="23" t="str">
        <x:v>12.366666666666667</x:v>
      </x:c>
      <x:c r="I16181" s="2" t="str">
        <x:v>256</x:v>
      </x:c>
      <x:c r="J16181" s="2" t="str">
        <x:v>187.38056640624998</x:v>
      </x:c>
      <x:c r="K16181" s="16" t="str">
        <x:v>0.731955337524414</x:v>
      </x:c>
      <x:c r="L16181" s="2" t="str">
        <x:v>199.0</x:v>
      </x:c>
      <x:c r="M16181" s="23" t="str">
        <x:v>15247.0</x:v>
      </x:c>
      <x:c r="N16181" s="23" t="str">
        <x:v>68613.5</x:v>
      </x:c>
      <x:c r="O16181" s="2" t="str">
        <x:v>原始聚合</x:v>
      </x:c>
    </x:row>
    <x:row r="16182">
      <x:c r="A16182" s="2" t="str">
        <x:v>1662877473</x:v>
      </x:c>
      <x:c r="B16182" s="2" t="str">
        <x:v>C012</x:v>
      </x:c>
      <x:c r="C16182" s="14" t="str">
        <x:v>8</x:v>
      </x:c>
      <x:c r="D16182" s="16" t="str">
        <x:v>0.7281599680582682</x:v>
      </x:c>
      <x:c r="E16182" s="16" t="str">
        <x:v>0.40723632953383704</x:v>
      </x:c>
      <x:c r="F16182" s="2" t="str">
        <x:v>1024</x:v>
      </x:c>
      <x:c r="G16182" s="2" t="str">
        <x:v>417.0100014426491</x:v>
      </x:c>
      <x:c r="H16182" s="23" t="str">
        <x:v>5.225</x:v>
      </x:c>
      <x:c r="I16182" s="2" t="str">
        <x:v>256</x:v>
      </x:c>
      <x:c r="J16182" s="2" t="str">
        <x:v>186.40895182291666</x:v>
      </x:c>
      <x:c r="K16182" s="16" t="str">
        <x:v>0.7281599680582682</x:v>
      </x:c>
      <x:c r="L16182" s="2" t="str">
        <x:v>237.0</x:v>
      </x:c>
      <x:c r="M16182" s="23" t="str">
        <x:v>0.0</x:v>
      </x:c>
      <x:c r="N16182" s="23" t="str">
        <x:v>27815.5</x:v>
      </x:c>
      <x:c r="O16182" s="2" t="str">
        <x:v>原始聚合</x:v>
      </x:c>
    </x:row>
    <x:row r="16183">
      <x:c r="A16183" s="2" t="str">
        <x:v>1662877530</x:v>
      </x:c>
      <x:c r="B16183" s="2" t="str">
        <x:v>C012</x:v>
      </x:c>
      <x:c r="C16183" s="14" t="str">
        <x:v>8</x:v>
      </x:c>
      <x:c r="D16183" s="16" t="str">
        <x:v>0.7177309715884855</x:v>
      </x:c>
      <x:c r="E16183" s="16" t="str">
        <x:v>0.4083382387955983</x:v>
      </x:c>
      <x:c r="F16183" s="2" t="str">
        <x:v>1024</x:v>
      </x:c>
      <x:c r="G16183" s="2" t="str">
        <x:v>418.13835652669263</x:v>
      </x:c>
      <x:c r="H16183" s="23" t="str">
        <x:v>21.62859195402299</x:v>
      </x:c>
      <x:c r="I16183" s="2" t="str">
        <x:v>256</x:v>
      </x:c>
      <x:c r="J16183" s="2" t="str">
        <x:v>183.7391287266523</x:v>
      </x:c>
      <x:c r="K16183" s="16" t="str">
        <x:v>0.7177309715884855</x:v>
      </x:c>
      <x:c r="L16183" s="2" t="str">
        <x:v>305.0</x:v>
      </x:c>
      <x:c r="M16183" s="23" t="str">
        <x:v>0.0</x:v>
      </x:c>
      <x:c r="N16183" s="23" t="str">
        <x:v>54786.0</x:v>
      </x:c>
      <x:c r="O16183" s="2" t="str">
        <x:v>原始聚合</x:v>
      </x:c>
    </x:row>
    <x:row r="16184">
      <x:c r="A16184" s="2" t="str">
        <x:v>1662877587</x:v>
      </x:c>
      <x:c r="B16184" s="2" t="str">
        <x:v>C012</x:v>
      </x:c>
      <x:c r="C16184" s="14" t="str">
        <x:v>7</x:v>
      </x:c>
      <x:c r="D16184" s="16" t="str">
        <x:v>0.7642693673410723</x:v>
      </x:c>
      <x:c r="E16184" s="16" t="str">
        <x:v>0.40860652833273914</x:v>
      </x:c>
      <x:c r="F16184" s="2" t="str">
        <x:v>1024</x:v>
      </x:c>
      <x:c r="G16184" s="2" t="str">
        <x:v>418.4130850127249</x:v>
      </x:c>
      <x:c r="H16184" s="23" t="str">
        <x:v>9.031029185867895</x:v>
      </x:c>
      <x:c r="I16184" s="2" t="str">
        <x:v>256</x:v>
      </x:c>
      <x:c r="J16184" s="2" t="str">
        <x:v>195.6529580393145</x:v>
      </x:c>
      <x:c r="K16184" s="16" t="str">
        <x:v>0.7642693673410723</x:v>
      </x:c>
      <x:c r="L16184" s="2" t="str">
        <x:v>379.0</x:v>
      </x:c>
      <x:c r="M16184" s="23" t="str">
        <x:v>0.0</x:v>
      </x:c>
      <x:c r="N16184" s="23" t="str">
        <x:v>27126.0</x:v>
      </x:c>
      <x:c r="O16184" s="2" t="str">
        <x:v>原始聚合</x:v>
      </x:c>
    </x:row>
    <x:row r="16185">
      <x:c r="A16185" s="2" t="str">
        <x:v>1662877644</x:v>
      </x:c>
      <x:c r="B16185" s="2" t="str">
        <x:v>C012</x:v>
      </x:c>
      <x:c r="C16185" s="14" t="str">
        <x:v>8</x:v>
      </x:c>
      <x:c r="D16185" s="16" t="str">
        <x:v>0.6833215428494859</x:v>
      </x:c>
      <x:c r="E16185" s="16" t="str">
        <x:v>0.4113998521458019</x:v>
      </x:c>
      <x:c r="F16185" s="2" t="str">
        <x:v>1024</x:v>
      </x:c>
      <x:c r="G16185" s="2" t="str">
        <x:v>421.2734485973011</x:v>
      </x:c>
      <x:c r="H16185" s="23" t="str">
        <x:v>5.75185936443543</x:v>
      </x:c>
      <x:c r="I16185" s="2" t="str">
        <x:v>256</x:v>
      </x:c>
      <x:c r="J16185" s="2" t="str">
        <x:v>174.93031496946838</x:v>
      </x:c>
      <x:c r="K16185" s="16" t="str">
        <x:v>0.6833215428494859</x:v>
      </x:c>
      <x:c r="L16185" s="2" t="str">
        <x:v>147.5</x:v>
      </x:c>
      <x:c r="M16185" s="23" t="str">
        <x:v>11755.0</x:v>
      </x:c>
      <x:c r="N16185" s="23" t="str">
        <x:v>9173.0</x:v>
      </x:c>
      <x:c r="O16185" s="2" t="str">
        <x:v>原始聚合</x:v>
      </x:c>
    </x:row>
    <x:row r="16186">
      <x:c r="A16186" s="2" t="str">
        <x:v>1662877701</x:v>
      </x:c>
      <x:c r="B16186" s="2" t="str">
        <x:v>C012</x:v>
      </x:c>
      <x:c r="C16186" s="14" t="str">
        <x:v>8</x:v>
      </x:c>
      <x:c r="D16186" s="16" t="str">
        <x:v>0.7600306480161605</x:v>
      </x:c>
      <x:c r="E16186" s="16" t="str">
        <x:v>0.41179592230103235</x:v>
      </x:c>
      <x:c r="F16186" s="2" t="str">
        <x:v>1024</x:v>
      </x:c>
      <x:c r="G16186" s="2" t="str">
        <x:v>421.6790244362571</x:v>
      </x:c>
      <x:c r="H16186" s="23" t="str">
        <x:v>26.54206989247312</x:v>
      </x:c>
      <x:c r="I16186" s="2" t="str">
        <x:v>256</x:v>
      </x:c>
      <x:c r="J16186" s="2" t="str">
        <x:v>194.5678458921371</x:v>
      </x:c>
      <x:c r="K16186" s="16" t="str">
        <x:v>0.7600306480161605</x:v>
      </x:c>
      <x:c r="L16186" s="2" t="str">
        <x:v>128.0</x:v>
      </x:c>
      <x:c r="M16186" s="23" t="str">
        <x:v>0.0</x:v>
      </x:c>
      <x:c r="N16186" s="23" t="str">
        <x:v>49935.0</x:v>
      </x:c>
      <x:c r="O16186" s="2" t="str">
        <x:v>原始聚合</x:v>
      </x:c>
    </x:row>
    <x:row r="16187">
      <x:c r="A16187" s="2" t="str">
        <x:v>1662877758</x:v>
      </x:c>
      <x:c r="B16187" s="2" t="str">
        <x:v>C012</x:v>
      </x:c>
      <x:c r="C16187" s="14" t="str">
        <x:v>8</x:v>
      </x:c>
      <x:c r="D16187" s="16" t="str">
        <x:v>0.7979188283284505</x:v>
      </x:c>
      <x:c r="E16187" s="16" t="str">
        <x:v>0.41184803391947883</x:v>
      </x:c>
      <x:c r="F16187" s="2" t="str">
        <x:v>1024</x:v>
      </x:c>
      <x:c r="G16187" s="2" t="str">
        <x:v>421.7323867335463</x:v>
      </x:c>
      <x:c r="H16187" s="23" t="str">
        <x:v>11.796354166666667</x:v>
      </x:c>
      <x:c r="I16187" s="2" t="str">
        <x:v>256</x:v>
      </x:c>
      <x:c r="J16187" s="2" t="str">
        <x:v>204.26722005208333</x:v>
      </x:c>
      <x:c r="K16187" s="16" t="str">
        <x:v>0.7979188283284505</x:v>
      </x:c>
      <x:c r="L16187" s="2" t="str">
        <x:v>183.5</x:v>
      </x:c>
      <x:c r="M16187" s="23" t="str">
        <x:v>74247.0</x:v>
      </x:c>
      <x:c r="N16187" s="23" t="str">
        <x:v>81756.5</x:v>
      </x:c>
      <x:c r="O16187" s="2" t="str">
        <x:v>原始聚合</x:v>
      </x:c>
    </x:row>
    <x:row r="16188">
      <x:c r="A16188" s="2" t="str">
        <x:v>1662877815</x:v>
      </x:c>
      <x:c r="B16188" s="2" t="str">
        <x:v>C012</x:v>
      </x:c>
      <x:c r="C16188" s="14" t="str">
        <x:v>8</x:v>
      </x:c>
      <x:c r="D16188" s="16" t="str">
        <x:v>0.7860304514567057</x:v>
      </x:c>
      <x:c r="E16188" s="16" t="str">
        <x:v>0.40675719849991077</x:v>
      </x:c>
      <x:c r="F16188" s="2" t="str">
        <x:v>1024</x:v>
      </x:c>
      <x:c r="G16188" s="2" t="str">
        <x:v>416.5193712639086</x:v>
      </x:c>
      <x:c r="H16188" s="23" t="str">
        <x:v>16.03154761904762</x:v>
      </x:c>
      <x:c r="I16188" s="2" t="str">
        <x:v>256</x:v>
      </x:c>
      <x:c r="J16188" s="2" t="str">
        <x:v>201.22379557291666</x:v>
      </x:c>
      <x:c r="K16188" s="16" t="str">
        <x:v>0.7860304514567057</x:v>
      </x:c>
      <x:c r="L16188" s="2" t="str">
        <x:v>0.0</x:v>
      </x:c>
      <x:c r="M16188" s="23" t="str">
        <x:v>0.0</x:v>
      </x:c>
      <x:c r="N16188" s="23" t="str">
        <x:v>29794.0</x:v>
      </x:c>
      <x:c r="O16188" s="2" t="str">
        <x:v>原始聚合</x:v>
      </x:c>
    </x:row>
    <x:row r="16189">
      <x:c r="A16189" s="2" t="str">
        <x:v>1662877872</x:v>
      </x:c>
      <x:c r="B16189" s="2" t="str">
        <x:v>C012</x:v>
      </x:c>
      <x:c r="C16189" s="14" t="str">
        <x:v>8</x:v>
      </x:c>
      <x:c r="D16189" s="16" t="str">
        <x:v>0.7581701914469401</x:v>
      </x:c>
      <x:c r="E16189" s="16" t="str">
        <x:v>0.4082960612846143</x:v>
      </x:c>
      <x:c r="F16189" s="2" t="str">
        <x:v>1024</x:v>
      </x:c>
      <x:c r="G16189" s="2" t="str">
        <x:v>418.09516675544506</x:v>
      </x:c>
      <x:c r="H16189" s="23" t="str">
        <x:v>12.741666666666667</x:v>
      </x:c>
      <x:c r="I16189" s="2" t="str">
        <x:v>256</x:v>
      </x:c>
      <x:c r="J16189" s="2" t="str">
        <x:v>194.09156901041666</x:v>
      </x:c>
      <x:c r="K16189" s="16" t="str">
        <x:v>0.7581701914469401</x:v>
      </x:c>
      <x:c r="L16189" s="2" t="str">
        <x:v>149.0</x:v>
      </x:c>
      <x:c r="M16189" s="23" t="str">
        <x:v>70120.0</x:v>
      </x:c>
      <x:c r="N16189" s="23" t="str">
        <x:v>81892.0</x:v>
      </x:c>
      <x:c r="O16189" s="2" t="str">
        <x:v>原始聚合</x:v>
      </x:c>
    </x:row>
    <x:row r="16190">
      <x:c r="A16190" s="2" t="str">
        <x:v>1662877929</x:v>
      </x:c>
      <x:c r="B16190" s="2" t="str">
        <x:v>C012</x:v>
      </x:c>
      <x:c r="C16190" s="14" t="str">
        <x:v>8</x:v>
      </x:c>
      <x:c r="D16190" s="16" t="str">
        <x:v>0.6662222544352213</x:v>
      </x:c>
      <x:c r="E16190" s="16" t="str">
        <x:v>0.405885148229021</x:v>
      </x:c>
      <x:c r="F16190" s="2" t="str">
        <x:v>1024</x:v>
      </x:c>
      <x:c r="G16190" s="2" t="str">
        <x:v>415.6263917865175</x:v>
      </x:c>
      <x:c r="H16190" s="23" t="str">
        <x:v>13.916666666666666</x:v>
      </x:c>
      <x:c r="I16190" s="2" t="str">
        <x:v>256</x:v>
      </x:c>
      <x:c r="J16190" s="2" t="str">
        <x:v>170.55289713541666</x:v>
      </x:c>
      <x:c r="K16190" s="16" t="str">
        <x:v>0.6662222544352213</x:v>
      </x:c>
      <x:c r="L16190" s="2" t="str">
        <x:v>242.6</x:v>
      </x:c>
      <x:c r="M16190" s="23" t="str">
        <x:v>71908.0</x:v>
      </x:c>
      <x:c r="N16190" s="23" t="str">
        <x:v>105791.5</x:v>
      </x:c>
      <x:c r="O16190" s="2" t="str">
        <x:v>原始聚合</x:v>
      </x:c>
    </x:row>
    <x:row r="16191">
      <x:c r="A16191" s="2" t="str">
        <x:v>1662877986</x:v>
      </x:c>
      <x:c r="B16191" s="2" t="str">
        <x:v>C012</x:v>
      </x:c>
      <x:c r="C16191" s="14" t="str">
        <x:v>8</x:v>
      </x:c>
      <x:c r="D16191" s="16" t="str">
        <x:v>0.7162624359130859</x:v>
      </x:c>
      <x:c r="E16191" s="16" t="str">
        <x:v>0.4095955743934168</x:v>
      </x:c>
      <x:c r="F16191" s="2" t="str">
        <x:v>1024</x:v>
      </x:c>
      <x:c r="G16191" s="2" t="str">
        <x:v>419.4258681788588</x:v>
      </x:c>
      <x:c r="H16191" s="23" t="str">
        <x:v>23.862499999999997</x:v>
      </x:c>
      <x:c r="I16191" s="2" t="str">
        <x:v>256</x:v>
      </x:c>
      <x:c r="J16191" s="2" t="str">
        <x:v>183.36318359375</x:v>
      </x:c>
      <x:c r="K16191" s="16" t="str">
        <x:v>0.7162624359130859</x:v>
      </x:c>
      <x:c r="L16191" s="2" t="str">
        <x:v>195.5</x:v>
      </x:c>
      <x:c r="M16191" s="23" t="str">
        <x:v>0.0</x:v>
      </x:c>
      <x:c r="N16191" s="23" t="str">
        <x:v>71200.5</x:v>
      </x:c>
      <x:c r="O16191" s="2" t="str">
        <x:v>原始聚合</x:v>
      </x:c>
    </x:row>
    <x:row r="16192">
      <x:c r="A16192" s="2" t="str">
        <x:v>1662878043</x:v>
      </x:c>
      <x:c r="B16192" s="2" t="str">
        <x:v>C012</x:v>
      </x:c>
      <x:c r="C16192" s="14" t="str">
        <x:v>8</x:v>
      </x:c>
      <x:c r="D16192" s="16" t="str">
        <x:v>0.647397232055664</x:v>
      </x:c>
      <x:c r="E16192" s="16" t="str">
        <x:v>0.4103622761639682</x:v>
      </x:c>
      <x:c r="F16192" s="2" t="str">
        <x:v>1024</x:v>
      </x:c>
      <x:c r="G16192" s="2" t="str">
        <x:v>420.21097079190343</x:v>
      </x:c>
      <x:c r="H16192" s="23" t="str">
        <x:v>21.5625</x:v>
      </x:c>
      <x:c r="I16192" s="2" t="str">
        <x:v>256</x:v>
      </x:c>
      <x:c r="J16192" s="2" t="str">
        <x:v>165.73369140625</x:v>
      </x:c>
      <x:c r="K16192" s="16" t="str">
        <x:v>0.647397232055664</x:v>
      </x:c>
      <x:c r="L16192" s="2" t="str">
        <x:v>169.33333333333334</x:v>
      </x:c>
      <x:c r="M16192" s="23" t="str">
        <x:v>123923.0</x:v>
      </x:c>
      <x:c r="N16192" s="23" t="str">
        <x:v>131844.5</x:v>
      </x:c>
      <x:c r="O16192" s="2" t="str">
        <x:v>原始聚合</x:v>
      </x:c>
    </x:row>
    <x:row r="16193">
      <x:c r="A16193" s="2" t="str">
        <x:v>1662878100</x:v>
      </x:c>
      <x:c r="B16193" s="2" t="str">
        <x:v>C012</x:v>
      </x:c>
      <x:c r="C16193" s="14" t="str">
        <x:v>8</x:v>
      </x:c>
      <x:c r="D16193" s="16" t="str">
        <x:v>0.5495827992757162</x:v>
      </x:c>
      <x:c r="E16193" s="16" t="str">
        <x:v>0.40988351901372266</x:v>
      </x:c>
      <x:c r="F16193" s="2" t="str">
        <x:v>1024</x:v>
      </x:c>
      <x:c r="G16193" s="2" t="str">
        <x:v>419.720723470052</x:v>
      </x:c>
      <x:c r="H16193" s="23" t="str">
        <x:v>15.479166666666664</x:v>
      </x:c>
      <x:c r="I16193" s="2" t="str">
        <x:v>256</x:v>
      </x:c>
      <x:c r="J16193" s="2" t="str">
        <x:v>140.69319661458334</x:v>
      </x:c>
      <x:c r="K16193" s="16" t="str">
        <x:v>0.5495827992757162</x:v>
      </x:c>
      <x:c r="L16193" s="2" t="str">
        <x:v>309.0</x:v>
      </x:c>
      <x:c r="M16193" s="23" t="str">
        <x:v>18920.0</x:v>
      </x:c>
      <x:c r="N16193" s="23" t="str">
        <x:v>71194.0</x:v>
      </x:c>
      <x:c r="O16193" s="2" t="str">
        <x:v>原始聚合</x:v>
      </x:c>
    </x:row>
    <x:row r="16194">
      <x:c r="A16194" s="2" t="str">
        <x:v>1662878157</x:v>
      </x:c>
      <x:c r="B16194" s="2" t="str">
        <x:v>C012</x:v>
      </x:c>
      <x:c r="C16194" s="14" t="str">
        <x:v>8</x:v>
      </x:c>
      <x:c r="D16194" s="16" t="str">
        <x:v>0.6452823638916015</x:v>
      </x:c>
      <x:c r="E16194" s="16" t="str">
        <x:v>0.40903960123206623</x:v>
      </x:c>
      <x:c r="F16194" s="2" t="str">
        <x:v>1024</x:v>
      </x:c>
      <x:c r="G16194" s="2" t="str">
        <x:v>418.8565516616358</x:v>
      </x:c>
      <x:c r="H16194" s="23" t="str">
        <x:v>12.549999999999999</x:v>
      </x:c>
      <x:c r="I16194" s="2" t="str">
        <x:v>256</x:v>
      </x:c>
      <x:c r="J16194" s="2" t="str">
        <x:v>165.19228515625</x:v>
      </x:c>
      <x:c r="K16194" s="16" t="str">
        <x:v>0.6452823638916015</x:v>
      </x:c>
      <x:c r="L16194" s="2" t="str">
        <x:v>230.5</x:v>
      </x:c>
      <x:c r="M16194" s="23" t="str">
        <x:v>35180.0</x:v>
      </x:c>
      <x:c r="N16194" s="23" t="str">
        <x:v>87957.0</x:v>
      </x:c>
      <x:c r="O16194" s="2" t="str">
        <x:v>原始聚合</x:v>
      </x:c>
    </x:row>
    <x:row r="16195">
      <x:c r="A16195" s="2" t="str">
        <x:v>1662878214</x:v>
      </x:c>
      <x:c r="B16195" s="2" t="str">
        <x:v>C012</x:v>
      </x:c>
      <x:c r="C16195" s="14" t="str">
        <x:v>8</x:v>
      </x:c>
      <x:c r="D16195" s="16" t="str">
        <x:v>0.645999272664388</x:v>
      </x:c>
      <x:c r="E16195" s="16" t="str">
        <x:v>0.4110688160766255</x:v>
      </x:c>
      <x:c r="F16195" s="2" t="str">
        <x:v>1024</x:v>
      </x:c>
      <x:c r="G16195" s="2" t="str">
        <x:v>420.9344676624645</x:v>
      </x:c>
      <x:c r="H16195" s="23" t="str">
        <x:v>22.3875</x:v>
      </x:c>
      <x:c r="I16195" s="2" t="str">
        <x:v>256</x:v>
      </x:c>
      <x:c r="J16195" s="2" t="str">
        <x:v>165.37581380208331</x:v>
      </x:c>
      <x:c r="K16195" s="16" t="str">
        <x:v>0.645999272664388</x:v>
      </x:c>
      <x:c r="L16195" s="2" t="str">
        <x:v>160.0</x:v>
      </x:c>
      <x:c r="M16195" s="23" t="str">
        <x:v>37549.0</x:v>
      </x:c>
      <x:c r="N16195" s="23" t="str">
        <x:v>83759.5</x:v>
      </x:c>
      <x:c r="O16195" s="2" t="str">
        <x:v>原始聚合</x:v>
      </x:c>
    </x:row>
    <x:row r="16196">
      <x:c r="A16196" s="2" t="str">
        <x:v>1662878271</x:v>
      </x:c>
      <x:c r="B16196" s="2" t="str">
        <x:v>C012</x:v>
      </x:c>
      <x:c r="C16196" s="14" t="str">
        <x:v>8</x:v>
      </x:c>
      <x:c r="D16196" s="16" t="str">
        <x:v>0.6212100018029926</x:v>
      </x:c>
      <x:c r="E16196" s="16" t="str">
        <x:v>0.41045038627855707</x:v>
      </x:c>
      <x:c r="F16196" s="2" t="str">
        <x:v>1024</x:v>
      </x:c>
      <x:c r="G16196" s="2" t="str">
        <x:v>420.30119554924244</x:v>
      </x:c>
      <x:c r="H16196" s="23" t="str">
        <x:v>19.11307471264368</x:v>
      </x:c>
      <x:c r="I16196" s="2" t="str">
        <x:v>256</x:v>
      </x:c>
      <x:c r="J16196" s="2" t="str">
        <x:v>159.0297604615661</x:v>
      </x:c>
      <x:c r="K16196" s="16" t="str">
        <x:v>0.6212100018029926</x:v>
      </x:c>
      <x:c r="L16196" s="2" t="str">
        <x:v>214.2</x:v>
      </x:c>
      <x:c r="M16196" s="23" t="str">
        <x:v>73899.0</x:v>
      </x:c>
      <x:c r="N16196" s="23" t="str">
        <x:v>141405.0</x:v>
      </x:c>
      <x:c r="O16196" s="2" t="str">
        <x:v>原始聚合</x:v>
      </x:c>
    </x:row>
    <x:row r="16197">
      <x:c r="A16197" s="2" t="str">
        <x:v>1662878328</x:v>
      </x:c>
      <x:c r="B16197" s="2" t="str">
        <x:v>C012</x:v>
      </x:c>
      <x:c r="C16197" s="14" t="str">
        <x:v>8</x:v>
      </x:c>
      <x:c r="D16197" s="16" t="str">
        <x:v>0.6816994984944662</x:v>
      </x:c>
      <x:c r="E16197" s="16" t="str">
        <x:v>0.4125317091291601</x:v>
      </x:c>
      <x:c r="F16197" s="2" t="str">
        <x:v>1024</x:v>
      </x:c>
      <x:c r="G16197" s="2" t="str">
        <x:v>422.43247014825994</x:v>
      </x:c>
      <x:c r="H16197" s="23" t="str">
        <x:v>30.945833333333333</x:v>
      </x:c>
      <x:c r="I16197" s="2" t="str">
        <x:v>256</x:v>
      </x:c>
      <x:c r="J16197" s="2" t="str">
        <x:v>174.51507161458335</x:v>
      </x:c>
      <x:c r="K16197" s="16" t="str">
        <x:v>0.6816994984944662</x:v>
      </x:c>
      <x:c r="L16197" s="2" t="str">
        <x:v>345.25</x:v>
      </x:c>
      <x:c r="M16197" s="23" t="str">
        <x:v>47424.0</x:v>
      </x:c>
      <x:c r="N16197" s="23" t="str">
        <x:v>92846.5</x:v>
      </x:c>
      <x:c r="O16197" s="2" t="str">
        <x:v>原始聚合</x:v>
      </x:c>
    </x:row>
    <x:row r="16198">
      <x:c r="A16198" s="2" t="str">
        <x:v>1662878385</x:v>
      </x:c>
      <x:c r="B16198" s="2" t="str">
        <x:v>C012</x:v>
      </x:c>
      <x:c r="C16198" s="14" t="str">
        <x:v>8</x:v>
      </x:c>
      <x:c r="D16198" s="16" t="str">
        <x:v>0.7431964874267578</x:v>
      </x:c>
      <x:c r="E16198" s="16" t="str">
        <x:v>0.41183017781286524</x:v>
      </x:c>
      <x:c r="F16198" s="2" t="str">
        <x:v>1024</x:v>
      </x:c>
      <x:c r="G16198" s="2" t="str">
        <x:v>421.714102080374</x:v>
      </x:c>
      <x:c r="H16198" s="23" t="str">
        <x:v>18.829166666666666</x:v>
      </x:c>
      <x:c r="I16198" s="2" t="str">
        <x:v>256</x:v>
      </x:c>
      <x:c r="J16198" s="2" t="str">
        <x:v>190.25830078125</x:v>
      </x:c>
      <x:c r="K16198" s="16" t="str">
        <x:v>0.7431964874267578</x:v>
      </x:c>
      <x:c r="L16198" s="2" t="str">
        <x:v>189.0</x:v>
      </x:c>
      <x:c r="M16198" s="23" t="str">
        <x:v>150008.0</x:v>
      </x:c>
      <x:c r="N16198" s="23" t="str">
        <x:v>162988.0</x:v>
      </x:c>
      <x:c r="O16198" s="2" t="str">
        <x:v>原始聚合</x:v>
      </x:c>
    </x:row>
    <x:row r="16199">
      <x:c r="A16199" s="2" t="str">
        <x:v>1662878442</x:v>
      </x:c>
      <x:c r="B16199" s="2" t="str">
        <x:v>C012</x:v>
      </x:c>
      <x:c r="C16199" s="14" t="str">
        <x:v>8</x:v>
      </x:c>
      <x:c r="D16199" s="16" t="str">
        <x:v>0.7169872283935547</x:v>
      </x:c>
      <x:c r="E16199" s="16" t="str">
        <x:v>0.41173143639709003</x:v>
      </x:c>
      <x:c r="F16199" s="2" t="str">
        <x:v>1024</x:v>
      </x:c>
      <x:c r="G16199" s="2" t="str">
        <x:v>421.6129908706202</x:v>
      </x:c>
      <x:c r="H16199" s="23" t="str">
        <x:v>19.424074074074074</x:v>
      </x:c>
      <x:c r="I16199" s="2" t="str">
        <x:v>256</x:v>
      </x:c>
      <x:c r="J16199" s="2" t="str">
        <x:v>183.54873046875</x:v>
      </x:c>
      <x:c r="K16199" s="16" t="str">
        <x:v>0.7169872283935547</x:v>
      </x:c>
      <x:c r="L16199" s="2" t="str">
        <x:v>186.5</x:v>
      </x:c>
      <x:c r="M16199" s="23" t="str">
        <x:v>67961.0</x:v>
      </x:c>
      <x:c r="N16199" s="23" t="str">
        <x:v>103879.0</x:v>
      </x:c>
      <x:c r="O16199" s="2" t="str">
        <x:v>原始聚合</x:v>
      </x:c>
    </x:row>
    <x:row r="16200">
      <x:c r="A16200" s="2" t="str">
        <x:v>1662878499</x:v>
      </x:c>
      <x:c r="B16200" s="2" t="str">
        <x:v>C012</x:v>
      </x:c>
      <x:c r="C16200" s="14" t="str">
        <x:v>8</x:v>
      </x:c>
      <x:c r="D16200" s="16" t="str">
        <x:v>0.7058327992757162</x:v>
      </x:c>
      <x:c r="E16200" s="16" t="str">
        <x:v>0.4125974241531256</x:v>
      </x:c>
      <x:c r="F16200" s="2" t="str">
        <x:v>1024</x:v>
      </x:c>
      <x:c r="G16200" s="2" t="str">
        <x:v>422.49976233280063</x:v>
      </x:c>
      <x:c r="H16200" s="23" t="str">
        <x:v>9.7375</x:v>
      </x:c>
      <x:c r="I16200" s="2" t="str">
        <x:v>256</x:v>
      </x:c>
      <x:c r="J16200" s="2" t="str">
        <x:v>180.69319661458334</x:v>
      </x:c>
      <x:c r="K16200" s="16" t="str">
        <x:v>0.7058327992757162</x:v>
      </x:c>
      <x:c r="L16200" s="2" t="str">
        <x:v>335.5</x:v>
      </x:c>
      <x:c r="M16200" s="23" t="str">
        <x:v>19637.0</x:v>
      </x:c>
      <x:c r="N16200" s="23" t="str">
        <x:v>52821.0</x:v>
      </x:c>
      <x:c r="O16200" s="2" t="str">
        <x:v>原始聚合</x:v>
      </x:c>
    </x:row>
    <x:row r="16201">
      <x:c r="A16201" s="2" t="str">
        <x:v>1662878556</x:v>
      </x:c>
      <x:c r="B16201" s="2" t="str">
        <x:v>C012</x:v>
      </x:c>
      <x:c r="C16201" s="14" t="str">
        <x:v>8</x:v>
      </x:c>
      <x:c r="D16201" s="16" t="str">
        <x:v>0.6804490407307943</x:v>
      </x:c>
      <x:c r="E16201" s="16" t="str">
        <x:v>0.4144139732375289</x:v>
      </x:c>
      <x:c r="F16201" s="2" t="str">
        <x:v>1024</x:v>
      </x:c>
      <x:c r="G16201" s="2" t="str">
        <x:v>424.35990859522957</x:v>
      </x:c>
      <x:c r="H16201" s="23" t="str">
        <x:v>9.5875</x:v>
      </x:c>
      <x:c r="I16201" s="2" t="str">
        <x:v>256</x:v>
      </x:c>
      <x:c r="J16201" s="2" t="str">
        <x:v>174.19495442708333</x:v>
      </x:c>
      <x:c r="K16201" s="16" t="str">
        <x:v>0.6804490407307943</x:v>
      </x:c>
      <x:c r="L16201" s="2" t="str">
        <x:v>216.0</x:v>
      </x:c>
      <x:c r="M16201" s="23" t="str">
        <x:v>11028.5</x:v>
      </x:c>
      <x:c r="N16201" s="23" t="str">
        <x:v>41155.0</x:v>
      </x:c>
      <x:c r="O16201" s="2" t="str">
        <x:v>原始聚合</x:v>
      </x:c>
    </x:row>
    <x:row r="16202">
      <x:c r="A16202" s="2" t="str">
        <x:v>1662878613</x:v>
      </x:c>
      <x:c r="B16202" s="2" t="str">
        <x:v>C012</x:v>
      </x:c>
      <x:c r="C16202" s="14" t="str">
        <x:v>7</x:v>
      </x:c>
      <x:c r="D16202" s="16" t="str">
        <x:v>0.705172602335612</x:v>
      </x:c>
      <x:c r="E16202" s="16" t="str">
        <x:v>0.41557031779578235</x:v>
      </x:c>
      <x:c r="F16202" s="2" t="str">
        <x:v>1024</x:v>
      </x:c>
      <x:c r="G16202" s="2" t="str">
        <x:v>425.5440054228811</x:v>
      </x:c>
      <x:c r="H16202" s="23" t="str">
        <x:v>9.119047619047619</x:v>
      </x:c>
      <x:c r="I16202" s="2" t="str">
        <x:v>256</x:v>
      </x:c>
      <x:c r="J16202" s="2" t="str">
        <x:v>180.52418619791666</x:v>
      </x:c>
      <x:c r="K16202" s="16" t="str">
        <x:v>0.705172602335612</x:v>
      </x:c>
      <x:c r="L16202" s="2" t="str">
        <x:v>223.625</x:v>
      </x:c>
      <x:c r="M16202" s="23" t="str">
        <x:v>73650.0</x:v>
      </x:c>
      <x:c r="N16202" s="23" t="str">
        <x:v>44950.5</x:v>
      </x:c>
      <x:c r="O16202" s="2" t="str">
        <x:v>原始聚合</x:v>
      </x:c>
    </x:row>
    <x:row r="16203">
      <x:c r="A16203" s="2" t="str">
        <x:v>1662878670</x:v>
      </x:c>
      <x:c r="B16203" s="2" t="str">
        <x:v>C012</x:v>
      </x:c>
      <x:c r="C16203" s="14" t="str">
        <x:v>7</x:v>
      </x:c>
      <x:c r="D16203" s="16" t="str">
        <x:v>0.6659707387288412</x:v>
      </x:c>
      <x:c r="E16203" s="16" t="str">
        <x:v>0.4139044086138407</x:v>
      </x:c>
      <x:c r="F16203" s="2" t="str">
        <x:v>1024</x:v>
      </x:c>
      <x:c r="G16203" s="2" t="str">
        <x:v>423.8381144205729</x:v>
      </x:c>
      <x:c r="H16203" s="23" t="str">
        <x:v>15.68095238095238</x:v>
      </x:c>
      <x:c r="I16203" s="2" t="str">
        <x:v>256</x:v>
      </x:c>
      <x:c r="J16203" s="2" t="str">
        <x:v>170.48850911458334</x:v>
      </x:c>
      <x:c r="K16203" s="16" t="str">
        <x:v>0.6659707387288412</x:v>
      </x:c>
      <x:c r="L16203" s="2" t="str">
        <x:v>278.4</x:v>
      </x:c>
      <x:c r="M16203" s="23" t="str">
        <x:v>0.0</x:v>
      </x:c>
      <x:c r="N16203" s="23" t="str">
        <x:v>83822.0</x:v>
      </x:c>
      <x:c r="O16203" s="2" t="str">
        <x:v>原始聚合</x:v>
      </x:c>
    </x:row>
    <x:row r="16204">
      <x:c r="A16204" s="2" t="str">
        <x:v>1662878727</x:v>
      </x:c>
      <x:c r="B16204" s="2" t="str">
        <x:v>C012</x:v>
      </x:c>
      <x:c r="C16204" s="14" t="str">
        <x:v>8</x:v>
      </x:c>
      <x:c r="D16204" s="16" t="str">
        <x:v>0.6443553924560547</x:v>
      </x:c>
      <x:c r="E16204" s="16" t="str">
        <x:v>0.41478086330673913</x:v>
      </x:c>
      <x:c r="F16204" s="2" t="str">
        <x:v>1024</x:v>
      </x:c>
      <x:c r="G16204" s="2" t="str">
        <x:v>424.7356040261009</x:v>
      </x:c>
      <x:c r="H16204" s="23" t="str">
        <x:v>28.69942528735632</x:v>
      </x:c>
      <x:c r="I16204" s="2" t="str">
        <x:v>256</x:v>
      </x:c>
      <x:c r="J16204" s="2" t="str">
        <x:v>164.95498046875</x:v>
      </x:c>
      <x:c r="K16204" s="16" t="str">
        <x:v>0.6443553924560547</x:v>
      </x:c>
      <x:c r="L16204" s="2" t="str">
        <x:v>218.66666666666666</x:v>
      </x:c>
      <x:c r="M16204" s="23" t="str">
        <x:v>4669.0</x:v>
      </x:c>
      <x:c r="N16204" s="23" t="str">
        <x:v>101073.5</x:v>
      </x:c>
      <x:c r="O16204" s="2" t="str">
        <x:v>原始聚合</x:v>
      </x:c>
    </x:row>
    <x:row r="16205">
      <x:c r="A16205" s="2" t="str">
        <x:v>1662878784</x:v>
      </x:c>
      <x:c r="B16205" s="2" t="str">
        <x:v>C012</x:v>
      </x:c>
      <x:c r="C16205" s="14" t="str">
        <x:v>8</x:v>
      </x:c>
      <x:c r="D16205" s="16" t="str">
        <x:v>0.6938470204671223</x:v>
      </x:c>
      <x:c r="E16205" s="16" t="str">
        <x:v>0.4170582583456328</x:v>
      </x:c>
      <x:c r="F16205" s="2" t="str">
        <x:v>1024</x:v>
      </x:c>
      <x:c r="G16205" s="2" t="str">
        <x:v>427.067656545928</x:v>
      </x:c>
      <x:c r="H16205" s="23" t="str">
        <x:v>23.095833333333335</x:v>
      </x:c>
      <x:c r="I16205" s="2" t="str">
        <x:v>256</x:v>
      </x:c>
      <x:c r="J16205" s="2" t="str">
        <x:v>177.62483723958331</x:v>
      </x:c>
      <x:c r="K16205" s="16" t="str">
        <x:v>0.6938470204671223</x:v>
      </x:c>
      <x:c r="L16205" s="2" t="str">
        <x:v>316.3333333333333</x:v>
      </x:c>
      <x:c r="M16205" s="23" t="str">
        <x:v>71578.0</x:v>
      </x:c>
      <x:c r="N16205" s="23" t="str">
        <x:v>124578.0</x:v>
      </x:c>
      <x:c r="O16205" s="2" t="str">
        <x:v>原始聚合</x:v>
      </x:c>
    </x:row>
    <x:row r="16206">
      <x:c r="A16206" s="2" t="str">
        <x:v>1662878841</x:v>
      </x:c>
      <x:c r="B16206" s="2" t="str">
        <x:v>C012</x:v>
      </x:c>
      <x:c r="C16206" s="14" t="str">
        <x:v>8</x:v>
      </x:c>
      <x:c r="D16206" s="16" t="str">
        <x:v>0.6714318593343098</x:v>
      </x:c>
      <x:c r="E16206" s="16" t="str">
        <x:v>0.417709290078192</x:v>
      </x:c>
      <x:c r="F16206" s="2" t="str">
        <x:v>1024</x:v>
      </x:c>
      <x:c r="G16206" s="2" t="str">
        <x:v>427.7343130400686</x:v>
      </x:c>
      <x:c r="H16206" s="23" t="str">
        <x:v>25.258333333333333</x:v>
      </x:c>
      <x:c r="I16206" s="2" t="str">
        <x:v>256</x:v>
      </x:c>
      <x:c r="J16206" s="2" t="str">
        <x:v>171.88655598958331</x:v>
      </x:c>
      <x:c r="K16206" s="16" t="str">
        <x:v>0.6714318593343098</x:v>
      </x:c>
      <x:c r="L16206" s="2" t="str">
        <x:v>190.8</x:v>
      </x:c>
      <x:c r="M16206" s="23" t="str">
        <x:v>31641.0</x:v>
      </x:c>
      <x:c r="N16206" s="23" t="str">
        <x:v>92658.0</x:v>
      </x:c>
      <x:c r="O16206" s="2" t="str">
        <x:v>原始聚合</x:v>
      </x:c>
    </x:row>
    <x:row r="16207">
      <x:c r="A16207" s="2" t="str">
        <x:v>1662878898</x:v>
      </x:c>
      <x:c r="B16207" s="2" t="str">
        <x:v>C012</x:v>
      </x:c>
      <x:c r="C16207" s="14" t="str">
        <x:v>8</x:v>
      </x:c>
      <x:c r="D16207" s="16" t="str">
        <x:v>0.6577465057373046</x:v>
      </x:c>
      <x:c r="E16207" s="16" t="str">
        <x:v>0.41992664337158203</x:v>
      </x:c>
      <x:c r="F16207" s="2" t="str">
        <x:v>1024</x:v>
      </x:c>
      <x:c r="G16207" s="2" t="str">
        <x:v>430.0048828125</x:v>
      </x:c>
      <x:c r="H16207" s="23" t="str">
        <x:v>25.095833333333335</x:v>
      </x:c>
      <x:c r="I16207" s="2" t="str">
        <x:v>256</x:v>
      </x:c>
      <x:c r="J16207" s="2" t="str">
        <x:v>168.38310546875</x:v>
      </x:c>
      <x:c r="K16207" s="16" t="str">
        <x:v>0.6577465057373046</x:v>
      </x:c>
      <x:c r="L16207" s="2" t="str">
        <x:v>262.4</x:v>
      </x:c>
      <x:c r="M16207" s="23" t="str">
        <x:v>72878.0</x:v>
      </x:c>
      <x:c r="N16207" s="23" t="str">
        <x:v>178549.5</x:v>
      </x:c>
      <x:c r="O16207" s="2" t="str">
        <x:v>原始聚合</x:v>
      </x:c>
    </x:row>
    <x:row r="16208">
      <x:c r="A16208" s="2" t="str">
        <x:v>1662878955</x:v>
      </x:c>
      <x:c r="B16208" s="2" t="str">
        <x:v>C012</x:v>
      </x:c>
      <x:c r="C16208" s="14" t="str">
        <x:v>8</x:v>
      </x:c>
      <x:c r="D16208" s="16" t="str">
        <x:v>0.7079418182373047</x:v>
      </x:c>
      <x:c r="E16208" s="16" t="str">
        <x:v>0.4193147285418077</x:v>
      </x:c>
      <x:c r="F16208" s="2" t="str">
        <x:v>1024</x:v>
      </x:c>
      <x:c r="G16208" s="2" t="str">
        <x:v>429.37828202681106</x:v>
      </x:c>
      <x:c r="H16208" s="23" t="str">
        <x:v>27.883333333333333</x:v>
      </x:c>
      <x:c r="I16208" s="2" t="str">
        <x:v>256</x:v>
      </x:c>
      <x:c r="J16208" s="2" t="str">
        <x:v>181.23310546875</x:v>
      </x:c>
      <x:c r="K16208" s="16" t="str">
        <x:v>0.7079418182373047</x:v>
      </x:c>
      <x:c r="L16208" s="2" t="str">
        <x:v>230.6</x:v>
      </x:c>
      <x:c r="M16208" s="23" t="str">
        <x:v>0.0</x:v>
      </x:c>
      <x:c r="N16208" s="23" t="str">
        <x:v>91719.83333333333</x:v>
      </x:c>
      <x:c r="O16208" s="2" t="str">
        <x:v>原始聚合</x:v>
      </x:c>
    </x:row>
    <x:row r="16209">
      <x:c r="A16209" s="2" t="str">
        <x:v>1662879012</x:v>
      </x:c>
      <x:c r="B16209" s="2" t="str">
        <x:v>C012</x:v>
      </x:c>
      <x:c r="C16209" s="14" t="str">
        <x:v>8</x:v>
      </x:c>
      <x:c r="D16209" s="16" t="str">
        <x:v>0.7418048120314075</x:v>
      </x:c>
      <x:c r="E16209" s="16" t="str">
        <x:v>0.4172880532163562</x:v>
      </x:c>
      <x:c r="F16209" s="2" t="str">
        <x:v>1024</x:v>
      </x:c>
      <x:c r="G16209" s="2" t="str">
        <x:v>427.30296649354875</x:v>
      </x:c>
      <x:c r="H16209" s="23" t="str">
        <x:v>18.736827956989245</x:v>
      </x:c>
      <x:c r="I16209" s="2" t="str">
        <x:v>256</x:v>
      </x:c>
      <x:c r="J16209" s="2" t="str">
        <x:v>189.9020318800403</x:v>
      </x:c>
      <x:c r="K16209" s="16" t="str">
        <x:v>0.7418048120314075</x:v>
      </x:c>
      <x:c r="L16209" s="2" t="str">
        <x:v>233.75</x:v>
      </x:c>
      <x:c r="M16209" s="23" t="str">
        <x:v>0.0</x:v>
      </x:c>
      <x:c r="N16209" s="23" t="str">
        <x:v>111727.0</x:v>
      </x:c>
      <x:c r="O16209" s="2" t="str">
        <x:v>原始聚合</x:v>
      </x:c>
    </x:row>
    <x:row r="16210">
      <x:c r="A16210" s="2" t="str">
        <x:v>1662879069</x:v>
      </x:c>
      <x:c r="B16210" s="2" t="str">
        <x:v>C012</x:v>
      </x:c>
      <x:c r="C16210" s="14" t="str">
        <x:v>8</x:v>
      </x:c>
      <x:c r="D16210" s="16" t="str">
        <x:v>0.7385546585609173</x:v>
      </x:c>
      <x:c r="E16210" s="16" t="str">
        <x:v>0.4172279247731873</x:v>
      </x:c>
      <x:c r="F16210" s="2" t="str">
        <x:v>1024</x:v>
      </x:c>
      <x:c r="G16210" s="2" t="str">
        <x:v>427.2413949677438</x:v>
      </x:c>
      <x:c r="H16210" s="23" t="str">
        <x:v>13.83764367816092</x:v>
      </x:c>
      <x:c r="I16210" s="2" t="str">
        <x:v>256</x:v>
      </x:c>
      <x:c r="J16210" s="2" t="str">
        <x:v>189.06999259159483</x:v>
      </x:c>
      <x:c r="K16210" s="16" t="str">
        <x:v>0.7385546585609173</x:v>
      </x:c>
      <x:c r="L16210" s="2" t="str">
        <x:v>349.6666666666667</x:v>
      </x:c>
      <x:c r="M16210" s="23" t="str">
        <x:v>0.0</x:v>
      </x:c>
      <x:c r="N16210" s="23" t="str">
        <x:v>117051.5</x:v>
      </x:c>
      <x:c r="O16210" s="2" t="str">
        <x:v>原始聚合</x:v>
      </x:c>
    </x:row>
    <x:row r="16211">
      <x:c r="A16211" s="2" t="str">
        <x:v>1662879126</x:v>
      </x:c>
      <x:c r="B16211" s="2" t="str">
        <x:v>C012</x:v>
      </x:c>
      <x:c r="C16211" s="14" t="str">
        <x:v>7</x:v>
      </x:c>
      <x:c r="D16211" s="16" t="str">
        <x:v>0.7551446607035975</x:v>
      </x:c>
      <x:c r="E16211" s="16" t="str">
        <x:v>0.41725676439025183</x:v>
      </x:c>
      <x:c r="F16211" s="2" t="str">
        <x:v>1024</x:v>
      </x:c>
      <x:c r="G16211" s="2" t="str">
        <x:v>427.2709267356179</x:v>
      </x:c>
      <x:c r="H16211" s="23" t="str">
        <x:v>14.02427035330261</x:v>
      </x:c>
      <x:c r="I16211" s="2" t="str">
        <x:v>256</x:v>
      </x:c>
      <x:c r="J16211" s="2" t="str">
        <x:v>193.31703314012097</x:v>
      </x:c>
      <x:c r="K16211" s="16" t="str">
        <x:v>0.7551446607035975</x:v>
      </x:c>
      <x:c r="L16211" s="2" t="str">
        <x:v>349.5</x:v>
      </x:c>
      <x:c r="M16211" s="23" t="str">
        <x:v>0.0</x:v>
      </x:c>
      <x:c r="N16211" s="23" t="str">
        <x:v>55855.0</x:v>
      </x:c>
      <x:c r="O16211" s="2" t="str">
        <x:v>原始聚合</x:v>
      </x:c>
    </x:row>
    <x:row r="16212">
      <x:c r="A16212" s="2" t="str">
        <x:v>1662879183</x:v>
      </x:c>
      <x:c r="B16212" s="2" t="str">
        <x:v>C012</x:v>
      </x:c>
      <x:c r="C16212" s="14" t="str">
        <x:v>7</x:v>
      </x:c>
      <x:c r="D16212" s="16" t="str">
        <x:v>0.7170591551682045</x:v>
      </x:c>
      <x:c r="E16212" s="16" t="str">
        <x:v>0.4155754961750724</x:v>
      </x:c>
      <x:c r="F16212" s="2" t="str">
        <x:v>1024</x:v>
      </x:c>
      <x:c r="G16212" s="2" t="str">
        <x:v>425.5493080832741</x:v>
      </x:c>
      <x:c r="H16212" s="23" t="str">
        <x:v>9.897208538587849</x:v>
      </x:c>
      <x:c r="I16212" s="2" t="str">
        <x:v>256</x:v>
      </x:c>
      <x:c r="J16212" s="2" t="str">
        <x:v>183.56714372306035</x:v>
      </x:c>
      <x:c r="K16212" s="16" t="str">
        <x:v>0.7170591551682045</x:v>
      </x:c>
      <x:c r="L16212" s="2" t="str">
        <x:v>385.0</x:v>
      </x:c>
      <x:c r="M16212" s="23" t="str">
        <x:v>0.0</x:v>
      </x:c>
      <x:c r="N16212" s="23" t="str">
        <x:v>42405.0</x:v>
      </x:c>
      <x:c r="O16212" s="2" t="str">
        <x:v>原始聚合</x:v>
      </x:c>
    </x:row>
    <x:row r="16213">
      <x:c r="A16213" s="2" t="str">
        <x:v>1662879240</x:v>
      </x:c>
      <x:c r="B16213" s="2" t="str">
        <x:v>C012</x:v>
      </x:c>
      <x:c r="C16213" s="14" t="str">
        <x:v>8</x:v>
      </x:c>
      <x:c r="D16213" s="16" t="str">
        <x:v>0.7871629079182942</x:v>
      </x:c>
      <x:c r="E16213" s="16" t="str">
        <x:v>0.4136531560709982</x:v>
      </x:c>
      <x:c r="F16213" s="2" t="str">
        <x:v>1024</x:v>
      </x:c>
      <x:c r="G16213" s="2" t="str">
        <x:v>423.58083181670213</x:v>
      </x:c>
      <x:c r="H16213" s="23" t="str">
        <x:v>3.525</x:v>
      </x:c>
      <x:c r="I16213" s="2" t="str">
        <x:v>256</x:v>
      </x:c>
      <x:c r="J16213" s="2" t="str">
        <x:v>201.51370442708333</x:v>
      </x:c>
      <x:c r="K16213" s="16" t="str">
        <x:v>0.7871629079182942</x:v>
      </x:c>
      <x:c r="L16213" s="2" t="str">
        <x:v>146.0</x:v>
      </x:c>
      <x:c r="M16213" s="23" t="str">
        <x:v>0.0</x:v>
      </x:c>
      <x:c r="N16213" s="23" t="str">
        <x:v>26510.5</x:v>
      </x:c>
      <x:c r="O16213" s="2" t="str">
        <x:v>原始聚合</x:v>
      </x:c>
    </x:row>
    <x:row r="16214">
      <x:c r="A16214" s="2" t="str">
        <x:v>1662879297</x:v>
      </x:c>
      <x:c r="B16214" s="2" t="str">
        <x:v>C012</x:v>
      </x:c>
      <x:c r="C16214" s="14" t="str">
        <x:v>7</x:v>
      </x:c>
      <x:c r="D16214" s="16" t="str">
        <x:v>0.6545213063557942</x:v>
      </x:c>
      <x:c r="E16214" s="16" t="str">
        <x:v>0.41383075804421393</x:v>
      </x:c>
      <x:c r="F16214" s="2" t="str">
        <x:v>1024</x:v>
      </x:c>
      <x:c r="G16214" s="2" t="str">
        <x:v>423.76269623727507</x:v>
      </x:c>
      <x:c r="H16214" s="23" t="str">
        <x:v>5.761904761904761</x:v>
      </x:c>
      <x:c r="I16214" s="2" t="str">
        <x:v>256</x:v>
      </x:c>
      <x:c r="J16214" s="2" t="str">
        <x:v>167.55745442708331</x:v>
      </x:c>
      <x:c r="K16214" s="16" t="str">
        <x:v>0.6545213063557942</x:v>
      </x:c>
      <x:c r="L16214" s="2" t="str">
        <x:v>193.0</x:v>
      </x:c>
      <x:c r="M16214" s="23" t="str">
        <x:v>0.0</x:v>
      </x:c>
      <x:c r="N16214" s="23" t="str">
        <x:v>41342.0</x:v>
      </x:c>
      <x:c r="O16214" s="2" t="str">
        <x:v>原始聚合</x:v>
      </x:c>
    </x:row>
    <x:row r="16215">
      <x:c r="A16215" s="2" t="str">
        <x:v>1662879354</x:v>
      </x:c>
      <x:c r="B16215" s="2" t="str">
        <x:v>C012</x:v>
      </x:c>
      <x:c r="C16215" s="14" t="str">
        <x:v>8</x:v>
      </x:c>
      <x:c r="D16215" s="16" t="str">
        <x:v>0.7267241072380679</x:v>
      </x:c>
      <x:c r="E16215" s="16" t="str">
        <x:v>0.4182864075357264</x:v>
      </x:c>
      <x:c r="F16215" s="2" t="str">
        <x:v>1024</x:v>
      </x:c>
      <x:c r="G16215" s="2" t="str">
        <x:v>428.3252813165838</x:v>
      </x:c>
      <x:c r="H16215" s="23" t="str">
        <x:v>10.720114942528735</x:v>
      </x:c>
      <x:c r="I16215" s="2" t="str">
        <x:v>256</x:v>
      </x:c>
      <x:c r="J16215" s="2" t="str">
        <x:v>186.04137145294538</x:v>
      </x:c>
      <x:c r="K16215" s="16" t="str">
        <x:v>0.7267241072380679</x:v>
      </x:c>
      <x:c r="L16215" s="2" t="str">
        <x:v>275.5</x:v>
      </x:c>
      <x:c r="M16215" s="23" t="str">
        <x:v>0.0</x:v>
      </x:c>
      <x:c r="N16215" s="23" t="str">
        <x:v>75205.0</x:v>
      </x:c>
      <x:c r="O16215" s="2" t="str">
        <x:v>原始聚合</x:v>
      </x:c>
    </x:row>
    <x:row r="16216">
      <x:c r="A16216" s="2" t="str">
        <x:v>1662879411</x:v>
      </x:c>
      <x:c r="B16216" s="2" t="str">
        <x:v>C012</x:v>
      </x:c>
      <x:c r="C16216" s="14" t="str">
        <x:v>8</x:v>
      </x:c>
      <x:c r="D16216" s="16" t="str">
        <x:v>0.6611448923746744</x:v>
      </x:c>
      <x:c r="E16216" s="16" t="str">
        <x:v>0.4149677762479493</x:v>
      </x:c>
      <x:c r="F16216" s="2" t="str">
        <x:v>1024</x:v>
      </x:c>
      <x:c r="G16216" s="2" t="str">
        <x:v>424.92700287790007</x:v>
      </x:c>
      <x:c r="H16216" s="23" t="str">
        <x:v>8.9609375</x:v>
      </x:c>
      <x:c r="I16216" s="2" t="str">
        <x:v>256</x:v>
      </x:c>
      <x:c r="J16216" s="2" t="str">
        <x:v>169.25309244791666</x:v>
      </x:c>
      <x:c r="K16216" s="16" t="str">
        <x:v>0.6611448923746744</x:v>
      </x:c>
      <x:c r="L16216" s="2" t="str">
        <x:v>265.3333333333333</x:v>
      </x:c>
      <x:c r="M16216" s="23" t="str">
        <x:v>0.0</x:v>
      </x:c>
      <x:c r="N16216" s="23" t="str">
        <x:v>47631.0</x:v>
      </x:c>
      <x:c r="O16216" s="2" t="str">
        <x:v>原始聚合</x:v>
      </x:c>
    </x:row>
    <x:row r="16217">
      <x:c r="A16217" s="2" t="str">
        <x:v>1662879468</x:v>
      </x:c>
      <x:c r="B16217" s="2" t="str">
        <x:v>C012</x:v>
      </x:c>
      <x:c r="C16217" s="14" t="str">
        <x:v>8</x:v>
      </x:c>
      <x:c r="D16217" s="16" t="str">
        <x:v>0.6235757191975911</x:v>
      </x:c>
      <x:c r="E16217" s="16" t="str">
        <x:v>0.4163419712673534</x:v>
      </x:c>
      <x:c r="F16217" s="2" t="str">
        <x:v>1024</x:v>
      </x:c>
      <x:c r="G16217" s="2" t="str">
        <x:v>426.3341785777699</x:v>
      </x:c>
      <x:c r="H16217" s="23" t="str">
        <x:v>26.37083333333333</x:v>
      </x:c>
      <x:c r="I16217" s="2" t="str">
        <x:v>256</x:v>
      </x:c>
      <x:c r="J16217" s="2" t="str">
        <x:v>159.63538411458333</x:v>
      </x:c>
      <x:c r="K16217" s="16" t="str">
        <x:v>0.6235757191975911</x:v>
      </x:c>
      <x:c r="L16217" s="2" t="str">
        <x:v>161.6</x:v>
      </x:c>
      <x:c r="M16217" s="23" t="str">
        <x:v>14999.0</x:v>
      </x:c>
      <x:c r="N16217" s="23" t="str">
        <x:v>68238.0</x:v>
      </x:c>
      <x:c r="O16217" s="2" t="str">
        <x:v>原始聚合</x:v>
      </x:c>
    </x:row>
    <x:row r="16218">
      <x:c r="A16218" s="2" t="str">
        <x:v>1662879525</x:v>
      </x:c>
      <x:c r="B16218" s="2" t="str">
        <x:v>C012</x:v>
      </x:c>
      <x:c r="C16218" s="14" t="str">
        <x:v>7</x:v>
      </x:c>
      <x:c r="D16218" s="16" t="str">
        <x:v>0.6080916722615559</x:v>
      </x:c>
      <x:c r="E16218" s="16" t="str">
        <x:v>0.39798150857289627</x:v>
      </x:c>
      <x:c r="F16218" s="2" t="str">
        <x:v>1024</x:v>
      </x:c>
      <x:c r="G16218" s="2" t="str">
        <x:v>407.5330647786458</x:v>
      </x:c>
      <x:c r="H16218" s="23" t="str">
        <x:v>20.14761904761905</x:v>
      </x:c>
      <x:c r="I16218" s="2" t="str">
        <x:v>256</x:v>
      </x:c>
      <x:c r="J16218" s="2" t="str">
        <x:v>155.67146809895831</x:v>
      </x:c>
      <x:c r="K16218" s="16" t="str">
        <x:v>0.6080916722615559</x:v>
      </x:c>
      <x:c r="L16218" s="2" t="str">
        <x:v>191.83333333333334</x:v>
      </x:c>
      <x:c r="M16218" s="23" t="str">
        <x:v>69989.0</x:v>
      </x:c>
      <x:c r="N16218" s="23" t="str">
        <x:v>143212.66666666666</x:v>
      </x:c>
      <x:c r="O16218" s="2" t="str">
        <x:v>原始聚合</x:v>
      </x:c>
    </x:row>
    <x:row r="16219">
      <x:c r="A16219" s="2" t="str">
        <x:v>1662879582</x:v>
      </x:c>
      <x:c r="B16219" s="2" t="str">
        <x:v>C012</x:v>
      </x:c>
      <x:c r="C16219" s="14" t="str">
        <x:v>8</x:v>
      </x:c>
      <x:c r="D16219" s="16" t="str">
        <x:v>0.7028479258219401</x:v>
      </x:c>
      <x:c r="E16219" s="16" t="str">
        <x:v>0.41802004882783605</x:v>
      </x:c>
      <x:c r="F16219" s="2" t="str">
        <x:v>1024</x:v>
      </x:c>
      <x:c r="G16219" s="2" t="str">
        <x:v>428.0525299997041</x:v>
      </x:c>
      <x:c r="H16219" s="23" t="str">
        <x:v>29.01875</x:v>
      </x:c>
      <x:c r="I16219" s="2" t="str">
        <x:v>256</x:v>
      </x:c>
      <x:c r="J16219" s="2" t="str">
        <x:v>179.92906901041667</x:v>
      </x:c>
      <x:c r="K16219" s="16" t="str">
        <x:v>0.7028479258219401</x:v>
      </x:c>
      <x:c r="L16219" s="2" t="str">
        <x:v>223.5</x:v>
      </x:c>
      <x:c r="M16219" s="23" t="str">
        <x:v>66957.0</x:v>
      </x:c>
      <x:c r="N16219" s="23" t="str">
        <x:v>133872.0</x:v>
      </x:c>
      <x:c r="O16219" s="2" t="str">
        <x:v>原始聚合</x:v>
      </x:c>
    </x:row>
    <x:row r="16220">
      <x:c r="A16220" s="2" t="str">
        <x:v>1662879639</x:v>
      </x:c>
      <x:c r="B16220" s="2" t="str">
        <x:v>C012</x:v>
      </x:c>
      <x:c r="C16220" s="14" t="str">
        <x:v>8</x:v>
      </x:c>
      <x:c r="D16220" s="16" t="str">
        <x:v>0.6877142588297526</x:v>
      </x:c>
      <x:c r="E16220" s="16" t="str">
        <x:v>0.41816419001781574</x:v>
      </x:c>
      <x:c r="F16220" s="2" t="str">
        <x:v>1024</x:v>
      </x:c>
      <x:c r="G16220" s="2" t="str">
        <x:v>428.2001305782433</x:v>
      </x:c>
      <x:c r="H16220" s="23" t="str">
        <x:v>33.5875</x:v>
      </x:c>
      <x:c r="I16220" s="2" t="str">
        <x:v>256</x:v>
      </x:c>
      <x:c r="J16220" s="2" t="str">
        <x:v>176.05485026041666</x:v>
      </x:c>
      <x:c r="K16220" s="16" t="str">
        <x:v>0.6877142588297526</x:v>
      </x:c>
      <x:c r="L16220" s="2" t="str">
        <x:v>153.75</x:v>
      </x:c>
      <x:c r="M16220" s="23" t="str">
        <x:v>70611.0</x:v>
      </x:c>
      <x:c r="N16220" s="23" t="str">
        <x:v>113750.0</x:v>
      </x:c>
      <x:c r="O16220" s="2" t="str">
        <x:v>原始聚合</x:v>
      </x:c>
    </x:row>
    <x:row r="16221">
      <x:c r="A16221" s="2" t="str">
        <x:v>1662879696</x:v>
      </x:c>
      <x:c r="B16221" s="2" t="str">
        <x:v>C012</x:v>
      </x:c>
      <x:c r="C16221" s="14" t="str">
        <x:v>8</x:v>
      </x:c>
      <x:c r="D16221" s="16" t="str">
        <x:v>0.6516882578531901</x:v>
      </x:c>
      <x:c r="E16221" s="16" t="str">
        <x:v>0.41820080804102344</x:v>
      </x:c>
      <x:c r="F16221" s="2" t="str">
        <x:v>1024</x:v>
      </x:c>
      <x:c r="G16221" s="2" t="str">
        <x:v>428.237627434008</x:v>
      </x:c>
      <x:c r="H16221" s="23" t="str">
        <x:v>20.5125</x:v>
      </x:c>
      <x:c r="I16221" s="2" t="str">
        <x:v>256</x:v>
      </x:c>
      <x:c r="J16221" s="2" t="str">
        <x:v>166.83219401041666</x:v>
      </x:c>
      <x:c r="K16221" s="16" t="str">
        <x:v>0.6516882578531901</x:v>
      </x:c>
      <x:c r="L16221" s="2" t="str">
        <x:v>209.0</x:v>
      </x:c>
      <x:c r="M16221" s="23" t="str">
        <x:v>129451.0</x:v>
      </x:c>
      <x:c r="N16221" s="23" t="str">
        <x:v>151245.0</x:v>
      </x:c>
      <x:c r="O16221" s="2" t="str">
        <x:v>原始聚合</x:v>
      </x:c>
    </x:row>
    <x:row r="16222">
      <x:c r="A16222" s="2" t="str">
        <x:v>1662879753</x:v>
      </x:c>
      <x:c r="B16222" s="2" t="str">
        <x:v>C012</x:v>
      </x:c>
      <x:c r="C16222" s="14" t="str">
        <x:v>8</x:v>
      </x:c>
      <x:c r="D16222" s="16" t="str">
        <x:v>0.6107395172119141</x:v>
      </x:c>
      <x:c r="E16222" s="16" t="str">
        <x:v>0.4184530847000353</x:v>
      </x:c>
      <x:c r="F16222" s="2" t="str">
        <x:v>1024</x:v>
      </x:c>
      <x:c r="G16222" s="2" t="str">
        <x:v>428.49595873283613</x:v>
      </x:c>
      <x:c r="H16222" s="23" t="str">
        <x:v>10.383333333333333</x:v>
      </x:c>
      <x:c r="I16222" s="2" t="str">
        <x:v>256</x:v>
      </x:c>
      <x:c r="J16222" s="2" t="str">
        <x:v>156.34931640625</x:v>
      </x:c>
      <x:c r="K16222" s="16" t="str">
        <x:v>0.6107395172119141</x:v>
      </x:c>
      <x:c r="L16222" s="2" t="str">
        <x:v>169.33333333333334</x:v>
      </x:c>
      <x:c r="M16222" s="23" t="str">
        <x:v>0.0</x:v>
      </x:c>
      <x:c r="N16222" s="23" t="str">
        <x:v>69229.5</x:v>
      </x:c>
      <x:c r="O16222" s="2" t="str">
        <x:v>原始聚合</x:v>
      </x:c>
    </x:row>
    <x:row r="16223">
      <x:c r="A16223" s="2" t="str">
        <x:v>1662879810</x:v>
      </x:c>
      <x:c r="B16223" s="2" t="str">
        <x:v>C012</x:v>
      </x:c>
      <x:c r="C16223" s="14" t="str">
        <x:v>8</x:v>
      </x:c>
      <x:c r="D16223" s="16" t="str">
        <x:v>0.6092665354410808</x:v>
      </x:c>
      <x:c r="E16223" s="16" t="str">
        <x:v>0.41651124936161615</x:v>
      </x:c>
      <x:c r="F16223" s="2" t="str">
        <x:v>1024</x:v>
      </x:c>
      <x:c r="G16223" s="2" t="str">
        <x:v>426.50751934629494</x:v>
      </x:c>
      <x:c r="H16223" s="23" t="str">
        <x:v>9.154166666666667</x:v>
      </x:c>
      <x:c r="I16223" s="2" t="str">
        <x:v>256</x:v>
      </x:c>
      <x:c r="J16223" s="2" t="str">
        <x:v>155.97223307291668</x:v>
      </x:c>
      <x:c r="K16223" s="16" t="str">
        <x:v>0.6092665354410808</x:v>
      </x:c>
      <x:c r="L16223" s="2" t="str">
        <x:v>0.0</x:v>
      </x:c>
      <x:c r="M16223" s="23" t="str">
        <x:v>14903.0</x:v>
      </x:c>
      <x:c r="N16223" s="23" t="str">
        <x:v>69947.5</x:v>
      </x:c>
      <x:c r="O16223" s="2" t="str">
        <x:v>原始聚合</x:v>
      </x:c>
    </x:row>
    <x:row r="16224">
      <x:c r="A16224" s="2" t="str">
        <x:v>1662879867</x:v>
      </x:c>
      <x:c r="B16224" s="2" t="str">
        <x:v>C012</x:v>
      </x:c>
      <x:c r="C16224" s="14" t="str">
        <x:v>8</x:v>
      </x:c>
      <x:c r="D16224" s="16" t="str">
        <x:v>0.6241929372151693</x:v>
      </x:c>
      <x:c r="E16224" s="16" t="str">
        <x:v>0.4156891956473841</x:v>
      </x:c>
      <x:c r="F16224" s="2" t="str">
        <x:v>1024</x:v>
      </x:c>
      <x:c r="G16224" s="2" t="str">
        <x:v>425.6657363429213</x:v>
      </x:c>
      <x:c r="H16224" s="23" t="str">
        <x:v>1.2708333333333333</x:v>
      </x:c>
      <x:c r="I16224" s="2" t="str">
        <x:v>256</x:v>
      </x:c>
      <x:c r="J16224" s="2" t="str">
        <x:v>159.79339192708335</x:v>
      </x:c>
      <x:c r="K16224" s="16" t="str">
        <x:v>0.6241929372151693</x:v>
      </x:c>
      <x:c r="L16224" s="2" t="str">
        <x:v>184.0</x:v>
      </x:c>
      <x:c r="M16224" s="23" t="str">
        <x:v>4846.0</x:v>
      </x:c>
      <x:c r="N16224" s="23" t="str">
        <x:v>16030.0</x:v>
      </x:c>
      <x:c r="O16224" s="2" t="str">
        <x:v>原始聚合</x:v>
      </x:c>
    </x:row>
    <x:row r="16225">
      <x:c r="A16225" s="2" t="str">
        <x:v>1662879924</x:v>
      </x:c>
      <x:c r="B16225" s="2" t="str">
        <x:v>C012</x:v>
      </x:c>
      <x:c r="C16225" s="14" t="str">
        <x:v>8</x:v>
      </x:c>
      <x:c r="D16225" s="16" t="str">
        <x:v>0.5693464914957682</x:v>
      </x:c>
      <x:c r="E16225" s="16" t="str">
        <x:v>0.4140575492020809</x:v>
      </x:c>
      <x:c r="F16225" s="2" t="str">
        <x:v>1024</x:v>
      </x:c>
      <x:c r="G16225" s="2" t="str">
        <x:v>423.9949303829308</x:v>
      </x:c>
      <x:c r="H16225" s="23" t="str">
        <x:v>5.9875</x:v>
      </x:c>
      <x:c r="I16225" s="2" t="str">
        <x:v>256</x:v>
      </x:c>
      <x:c r="J16225" s="2" t="str">
        <x:v>145.75270182291666</x:v>
      </x:c>
      <x:c r="K16225" s="16" t="str">
        <x:v>0.5693464914957682</x:v>
      </x:c>
      <x:c r="L16225" s="2" t="str">
        <x:v>295.6666666666667</x:v>
      </x:c>
      <x:c r="M16225" s="23" t="str">
        <x:v>0.0</x:v>
      </x:c>
      <x:c r="N16225" s="23" t="str">
        <x:v>16735.0</x:v>
      </x:c>
      <x:c r="O16225" s="2" t="str">
        <x:v>原始聚合</x:v>
      </x:c>
    </x:row>
    <x:row r="16226">
      <x:c r="A16226" s="2" t="str">
        <x:v>1662879981</x:v>
      </x:c>
      <x:c r="B16226" s="2" t="str">
        <x:v>C012</x:v>
      </x:c>
      <x:c r="C16226" s="14" t="str">
        <x:v>8</x:v>
      </x:c>
      <x:c r="D16226" s="16" t="str">
        <x:v>0.6608931223551432</x:v>
      </x:c>
      <x:c r="E16226" s="16" t="str">
        <x:v>0.41459849747744476</x:v>
      </x:c>
      <x:c r="F16226" s="2" t="str">
        <x:v>1024</x:v>
      </x:c>
      <x:c r="G16226" s="2" t="str">
        <x:v>424.54886141690343</x:v>
      </x:c>
      <x:c r="H16226" s="23" t="str">
        <x:v>21.208333333333332</x:v>
      </x:c>
      <x:c r="I16226" s="2" t="str">
        <x:v>256</x:v>
      </x:c>
      <x:c r="J16226" s="2" t="str">
        <x:v>169.18863932291666</x:v>
      </x:c>
      <x:c r="K16226" s="16" t="str">
        <x:v>0.6608931223551432</x:v>
      </x:c>
      <x:c r="L16226" s="2" t="str">
        <x:v>193.5</x:v>
      </x:c>
      <x:c r="M16226" s="23" t="str">
        <x:v>47053.0</x:v>
      </x:c>
      <x:c r="N16226" s="23" t="str">
        <x:v>88569.0</x:v>
      </x:c>
      <x:c r="O16226" s="2" t="str">
        <x:v>原始聚合</x:v>
      </x:c>
    </x:row>
    <x:row r="16227">
      <x:c r="A16227" s="2" t="str">
        <x:v>1662880038</x:v>
      </x:c>
      <x:c r="B16227" s="2" t="str">
        <x:v>C012</x:v>
      </x:c>
      <x:c r="C16227" s="14" t="str">
        <x:v>8</x:v>
      </x:c>
      <x:c r="D16227" s="16" t="str">
        <x:v>0.7061669667561848</x:v>
      </x:c>
      <x:c r="E16227" s="16" t="str">
        <x:v>0.4122024097225882</x:v>
      </x:c>
      <x:c r="F16227" s="2" t="str">
        <x:v>1024</x:v>
      </x:c>
      <x:c r="G16227" s="2" t="str">
        <x:v>422.0952675559303</x:v>
      </x:c>
      <x:c r="H16227" s="23" t="str">
        <x:v>13.217391304347826</x:v>
      </x:c>
      <x:c r="I16227" s="2" t="str">
        <x:v>256</x:v>
      </x:c>
      <x:c r="J16227" s="2" t="str">
        <x:v>180.77874348958332</x:v>
      </x:c>
      <x:c r="K16227" s="16" t="str">
        <x:v>0.7061669667561848</x:v>
      </x:c>
      <x:c r="L16227" s="2" t="str">
        <x:v>229.0</x:v>
      </x:c>
      <x:c r="M16227" s="23" t="str">
        <x:v>72970.0</x:v>
      </x:c>
      <x:c r="N16227" s="23" t="str">
        <x:v>117352.5</x:v>
      </x:c>
      <x:c r="O16227" s="2" t="str">
        <x:v>原始聚合</x:v>
      </x:c>
    </x:row>
    <x:row r="16228">
      <x:c r="A16228" s="2" t="str">
        <x:v>1662880095</x:v>
      </x:c>
      <x:c r="B16228" s="2" t="str">
        <x:v>C012</x:v>
      </x:c>
      <x:c r="C16228" s="14" t="str">
        <x:v>8</x:v>
      </x:c>
      <x:c r="D16228" s="16" t="str">
        <x:v>0.6295829075638966</x:v>
      </x:c>
      <x:c r="E16228" s="16" t="str">
        <x:v>0.4117232461770375</x:v>
      </x:c>
      <x:c r="F16228" s="2" t="str">
        <x:v>1024</x:v>
      </x:c>
      <x:c r="G16228" s="2" t="str">
        <x:v>421.6046040852864</x:v>
      </x:c>
      <x:c r="H16228" s="23" t="str">
        <x:v>23.702093944538767</x:v>
      </x:c>
      <x:c r="I16228" s="2" t="str">
        <x:v>256</x:v>
      </x:c>
      <x:c r="J16228" s="2" t="str">
        <x:v>161.17322433635752</x:v>
      </x:c>
      <x:c r="K16228" s="16" t="str">
        <x:v>0.6295829075638966</x:v>
      </x:c>
      <x:c r="L16228" s="2" t="str">
        <x:v>356.0</x:v>
      </x:c>
      <x:c r="M16228" s="23" t="str">
        <x:v>0.0</x:v>
      </x:c>
      <x:c r="N16228" s="23" t="str">
        <x:v>33110.0</x:v>
      </x:c>
      <x:c r="O16228" s="2" t="str">
        <x:v>原始聚合</x:v>
      </x:c>
    </x:row>
    <x:row r="16229">
      <x:c r="A16229" s="2" t="str">
        <x:v>1662880152</x:v>
      </x:c>
      <x:c r="B16229" s="2" t="str">
        <x:v>C012</x:v>
      </x:c>
      <x:c r="C16229" s="14" t="str">
        <x:v>8</x:v>
      </x:c>
      <x:c r="D16229" s="16" t="str">
        <x:v>0.6421471913655599</x:v>
      </x:c>
      <x:c r="E16229" s="16" t="str">
        <x:v>0.41550914446512854</x:v>
      </x:c>
      <x:c r="F16229" s="2" t="str">
        <x:v>1024</x:v>
      </x:c>
      <x:c r="G16229" s="2" t="str">
        <x:v>425.48136393229163</x:v>
      </x:c>
      <x:c r="H16229" s="23" t="str">
        <x:v>27.26875</x:v>
      </x:c>
      <x:c r="I16229" s="2" t="str">
        <x:v>256</x:v>
      </x:c>
      <x:c r="J16229" s="2" t="str">
        <x:v>164.38968098958333</x:v>
      </x:c>
      <x:c r="K16229" s="16" t="str">
        <x:v>0.6421471913655599</x:v>
      </x:c>
      <x:c r="L16229" s="2" t="str">
        <x:v>378.5</x:v>
      </x:c>
      <x:c r="M16229" s="23" t="str">
        <x:v>39084.0</x:v>
      </x:c>
      <x:c r="N16229" s="23" t="str">
        <x:v>117100.5</x:v>
      </x:c>
      <x:c r="O16229" s="2" t="str">
        <x:v>原始聚合</x:v>
      </x:c>
    </x:row>
    <x:row r="16230">
      <x:c r="A16230" s="2" t="str">
        <x:v>1662880209</x:v>
      </x:c>
      <x:c r="B16230" s="2" t="str">
        <x:v>C012</x:v>
      </x:c>
      <x:c r="C16230" s="14" t="str">
        <x:v>8</x:v>
      </x:c>
      <x:c r="D16230" s="16" t="str">
        <x:v>0.6442645237363618</x:v>
      </x:c>
      <x:c r="E16230" s="16" t="str">
        <x:v>0.41646006974306976</x:v>
      </x:c>
      <x:c r="F16230" s="2" t="str">
        <x:v>1024</x:v>
      </x:c>
      <x:c r="G16230" s="2" t="str">
        <x:v>426.45511141690343</x:v>
      </x:c>
      <x:c r="H16230" s="23" t="str">
        <x:v>18.960632183908046</x:v>
      </x:c>
      <x:c r="I16230" s="2" t="str">
        <x:v>256</x:v>
      </x:c>
      <x:c r="J16230" s="2" t="str">
        <x:v>164.93171807650862</x:v>
      </x:c>
      <x:c r="K16230" s="16" t="str">
        <x:v>0.6442645237363618</x:v>
      </x:c>
      <x:c r="L16230" s="2" t="str">
        <x:v>441.0</x:v>
      </x:c>
      <x:c r="M16230" s="23" t="str">
        <x:v>32916.0</x:v>
      </x:c>
      <x:c r="N16230" s="23" t="str">
        <x:v>100588.5</x:v>
      </x:c>
      <x:c r="O16230" s="2" t="str">
        <x:v>原始聚合</x:v>
      </x:c>
    </x:row>
    <x:row r="16231">
      <x:c r="A16231" s="2" t="str">
        <x:v>1662880266</x:v>
      </x:c>
      <x:c r="B16231" s="2" t="str">
        <x:v>C012</x:v>
      </x:c>
      <x:c r="C16231" s="14" t="str">
        <x:v>8</x:v>
      </x:c>
      <x:c r="D16231" s="16" t="str">
        <x:v>0.6078912509384975</x:v>
      </x:c>
      <x:c r="E16231" s="16" t="str">
        <x:v>0.4189117903059179</x:v>
      </x:c>
      <x:c r="F16231" s="2" t="str">
        <x:v>1024</x:v>
      </x:c>
      <x:c r="G16231" s="2" t="str">
        <x:v>428.96567327325994</x:v>
      </x:c>
      <x:c r="H16231" s="23" t="str">
        <x:v>15.055376344086023</x:v>
      </x:c>
      <x:c r="I16231" s="2" t="str">
        <x:v>256</x:v>
      </x:c>
      <x:c r="J16231" s="2" t="str">
        <x:v>155.62016024025536</x:v>
      </x:c>
      <x:c r="K16231" s="16" t="str">
        <x:v>0.6078912509384975</x:v>
      </x:c>
      <x:c r="L16231" s="2" t="str">
        <x:v>1382.4</x:v>
      </x:c>
      <x:c r="M16231" s="23" t="str">
        <x:v>0.0</x:v>
      </x:c>
      <x:c r="N16231" s="23" t="str">
        <x:v>86234.16666666666</x:v>
      </x:c>
      <x:c r="O16231" s="2" t="str">
        <x:v>原始聚合</x:v>
      </x:c>
    </x:row>
    <x:row r="16232">
      <x:c r="A16232" s="2" t="str">
        <x:v>1662880323</x:v>
      </x:c>
      <x:c r="B16232" s="2" t="str">
        <x:v>C012</x:v>
      </x:c>
      <x:c r="C16232" s="14" t="str">
        <x:v>8</x:v>
      </x:c>
      <x:c r="D16232" s="16" t="str">
        <x:v>0.5988620758056641</x:v>
      </x:c>
      <x:c r="E16232" s="16" t="str">
        <x:v>0.418097433718768</x:v>
      </x:c>
      <x:c r="F16232" s="2" t="str">
        <x:v>1024</x:v>
      </x:c>
      <x:c r="G16232" s="2" t="str">
        <x:v>428.13177212801844</x:v>
      </x:c>
      <x:c r="H16232" s="23" t="str">
        <x:v>17.849999999999998</x:v>
      </x:c>
      <x:c r="I16232" s="2" t="str">
        <x:v>256</x:v>
      </x:c>
      <x:c r="J16232" s="2" t="str">
        <x:v>153.30869140625</x:v>
      </x:c>
      <x:c r="K16232" s="16" t="str">
        <x:v>0.5988620758056641</x:v>
      </x:c>
      <x:c r="L16232" s="2" t="str">
        <x:v>426.0</x:v>
      </x:c>
      <x:c r="M16232" s="23" t="str">
        <x:v>0.0</x:v>
      </x:c>
      <x:c r="N16232" s="23" t="str">
        <x:v>101127.0</x:v>
      </x:c>
      <x:c r="O16232" s="2" t="str">
        <x:v>原始聚合</x:v>
      </x:c>
    </x:row>
    <x:row r="16233">
      <x:c r="A16233" s="2" t="str">
        <x:v>1662880380</x:v>
      </x:c>
      <x:c r="B16233" s="2" t="str">
        <x:v>C012</x:v>
      </x:c>
      <x:c r="C16233" s="14" t="str">
        <x:v>8</x:v>
      </x:c>
      <x:c r="D16233" s="16" t="str">
        <x:v>0.7097667694091797</x:v>
      </x:c>
      <x:c r="E16233" s="16" t="str">
        <x:v>0.4169922145930203</x:v>
      </x:c>
      <x:c r="F16233" s="2" t="str">
        <x:v>1024</x:v>
      </x:c>
      <x:c r="G16233" s="2" t="str">
        <x:v>427.0000277432528</x:v>
      </x:c>
      <x:c r="H16233" s="23" t="str">
        <x:v>17.658333333333335</x:v>
      </x:c>
      <x:c r="I16233" s="2" t="str">
        <x:v>256</x:v>
      </x:c>
      <x:c r="J16233" s="2" t="str">
        <x:v>181.70029296875</x:v>
      </x:c>
      <x:c r="K16233" s="16" t="str">
        <x:v>0.7097667694091797</x:v>
      </x:c>
      <x:c r="L16233" s="2" t="str">
        <x:v>348.0</x:v>
      </x:c>
      <x:c r="M16233" s="23" t="str">
        <x:v>66945.0</x:v>
      </x:c>
      <x:c r="N16233" s="23" t="str">
        <x:v>71440.0</x:v>
      </x:c>
      <x:c r="O16233" s="2" t="str">
        <x:v>原始聚合</x:v>
      </x:c>
    </x:row>
    <x:row r="16234">
      <x:c r="A16234" s="2" t="str">
        <x:v>1662880437</x:v>
      </x:c>
      <x:c r="B16234" s="2" t="str">
        <x:v>C012</x:v>
      </x:c>
      <x:c r="C16234" s="14" t="str">
        <x:v>8</x:v>
      </x:c>
      <x:c r="D16234" s="16" t="str">
        <x:v>0.7447674674549322</x:v>
      </x:c>
      <x:c r="E16234" s="16" t="str">
        <x:v>0.4170959772485675</x:v>
      </x:c>
      <x:c r="F16234" s="2" t="str">
        <x:v>1024</x:v>
      </x:c>
      <x:c r="G16234" s="2" t="str">
        <x:v>427.1062807025331</x:v>
      </x:c>
      <x:c r="H16234" s="23" t="str">
        <x:v>9.092672413793103</x:v>
      </x:c>
      <x:c r="I16234" s="2" t="str">
        <x:v>256</x:v>
      </x:c>
      <x:c r="J16234" s="2" t="str">
        <x:v>190.66047166846263</x:v>
      </x:c>
      <x:c r="K16234" s="16" t="str">
        <x:v>0.7447674674549322</x:v>
      </x:c>
      <x:c r="L16234" s="2" t="str">
        <x:v>174.66666666666666</x:v>
      </x:c>
      <x:c r="M16234" s="23" t="str">
        <x:v>0.0</x:v>
      </x:c>
      <x:c r="N16234" s="23" t="str">
        <x:v>63626.0</x:v>
      </x:c>
      <x:c r="O16234" s="2" t="str">
        <x:v>原始聚合</x:v>
      </x:c>
    </x:row>
    <x:row r="16235">
      <x:c r="A16235" s="2" t="str">
        <x:v>1662880494</x:v>
      </x:c>
      <x:c r="B16235" s="2" t="str">
        <x:v>C012</x:v>
      </x:c>
      <x:c r="C16235" s="14" t="str">
        <x:v>7</x:v>
      </x:c>
      <x:c r="D16235" s="16" t="str">
        <x:v>0.6853538061982842</x:v>
      </x:c>
      <x:c r="E16235" s="16" t="str">
        <x:v>0.4164495504263675</x:v>
      </x:c>
      <x:c r="F16235" s="2" t="str">
        <x:v>1024</x:v>
      </x:c>
      <x:c r="G16235" s="2" t="str">
        <x:v>426.4443396366003</x:v>
      </x:c>
      <x:c r="H16235" s="23" t="str">
        <x:v>27.272503840245776</x:v>
      </x:c>
      <x:c r="I16235" s="2" t="str">
        <x:v>256</x:v>
      </x:c>
      <x:c r="J16235" s="2" t="str">
        <x:v>175.45057438676076</x:v>
      </x:c>
      <x:c r="K16235" s="16" t="str">
        <x:v>0.6853538061982842</x:v>
      </x:c>
      <x:c r="L16235" s="2" t="str">
        <x:v>230.5</x:v>
      </x:c>
      <x:c r="M16235" s="23" t="str">
        <x:v>0.0</x:v>
      </x:c>
      <x:c r="N16235" s="23" t="str">
        <x:v>56498.0</x:v>
      </x:c>
      <x:c r="O16235" s="2" t="str">
        <x:v>原始聚合</x:v>
      </x:c>
    </x:row>
    <x:row r="16236">
      <x:c r="A16236" s="2" t="str">
        <x:v>1662880551</x:v>
      </x:c>
      <x:c r="B16236" s="2" t="str">
        <x:v>C012</x:v>
      </x:c>
      <x:c r="C16236" s="14" t="str">
        <x:v>8</x:v>
      </x:c>
      <x:c r="D16236" s="16" t="str">
        <x:v>0.6883121490478515</x:v>
      </x:c>
      <x:c r="E16236" s="16" t="str">
        <x:v>0.41693301634355023</x:v>
      </x:c>
      <x:c r="F16236" s="2" t="str">
        <x:v>1024</x:v>
      </x:c>
      <x:c r="G16236" s="2" t="str">
        <x:v>426.93940873579544</x:v>
      </x:c>
      <x:c r="H16236" s="23" t="str">
        <x:v>16.433333333333334</x:v>
      </x:c>
      <x:c r="I16236" s="2" t="str">
        <x:v>256</x:v>
      </x:c>
      <x:c r="J16236" s="2" t="str">
        <x:v>176.20791015625</x:v>
      </x:c>
      <x:c r="K16236" s="16" t="str">
        <x:v>0.6883121490478515</x:v>
      </x:c>
      <x:c r="L16236" s="2" t="str">
        <x:v>263.0</x:v>
      </x:c>
      <x:c r="M16236" s="23" t="str">
        <x:v>47762.5</x:v>
      </x:c>
      <x:c r="N16236" s="23" t="str">
        <x:v>132579.33333333334</x:v>
      </x:c>
      <x:c r="O16236" s="2" t="str">
        <x:v>原始聚合</x:v>
      </x:c>
    </x:row>
    <x:row r="16237">
      <x:c r="A16237" s="2" t="str">
        <x:v>1662880608</x:v>
      </x:c>
      <x:c r="B16237" s="2" t="str">
        <x:v>C012</x:v>
      </x:c>
      <x:c r="C16237" s="14" t="str">
        <x:v>8</x:v>
      </x:c>
      <x:c r="D16237" s="16" t="str">
        <x:v>0.6837692830754423</x:v>
      </x:c>
      <x:c r="E16237" s="16" t="str">
        <x:v>0.41678468928192597</x:v>
      </x:c>
      <x:c r="F16237" s="2" t="str">
        <x:v>1024</x:v>
      </x:c>
      <x:c r="G16237" s="2" t="str">
        <x:v>426.7875218246922</x:v>
      </x:c>
      <x:c r="H16237" s="23" t="str">
        <x:v>15.192528735632184</x:v>
      </x:c>
      <x:c r="I16237" s="2" t="str">
        <x:v>256</x:v>
      </x:c>
      <x:c r="J16237" s="2" t="str">
        <x:v>175.04493646731322</x:v>
      </x:c>
      <x:c r="K16237" s="16" t="str">
        <x:v>0.6837692830754423</x:v>
      </x:c>
      <x:c r="L16237" s="2" t="str">
        <x:v>210.75</x:v>
      </x:c>
      <x:c r="M16237" s="23" t="str">
        <x:v>0.0</x:v>
      </x:c>
      <x:c r="N16237" s="23" t="str">
        <x:v>74360.0</x:v>
      </x:c>
      <x:c r="O16237" s="2" t="str">
        <x:v>原始聚合</x:v>
      </x:c>
    </x:row>
    <x:row r="16238">
      <x:c r="A16238" s="2" t="str">
        <x:v>1662880665</x:v>
      </x:c>
      <x:c r="B16238" s="2" t="str">
        <x:v>C012</x:v>
      </x:c>
      <x:c r="C16238" s="14" t="str">
        <x:v>8</x:v>
      </x:c>
      <x:c r="D16238" s="16" t="str">
        <x:v>0.6957485198974609</x:v>
      </x:c>
      <x:c r="E16238" s="16" t="str">
        <x:v>0.41665346875335235</x:v>
      </x:c>
      <x:c r="F16238" s="2" t="str">
        <x:v>1024</x:v>
      </x:c>
      <x:c r="G16238" s="2" t="str">
        <x:v>426.6531520034328</x:v>
      </x:c>
      <x:c r="H16238" s="23" t="str">
        <x:v>8.625</x:v>
      </x:c>
      <x:c r="I16238" s="2" t="str">
        <x:v>256</x:v>
      </x:c>
      <x:c r="J16238" s="2" t="str">
        <x:v>178.11162109375</x:v>
      </x:c>
      <x:c r="K16238" s="16" t="str">
        <x:v>0.6957485198974609</x:v>
      </x:c>
      <x:c r="L16238" s="2" t="str">
        <x:v>213.75</x:v>
      </x:c>
      <x:c r="M16238" s="23" t="str">
        <x:v>108469.0</x:v>
      </x:c>
      <x:c r="N16238" s="23" t="str">
        <x:v>65778.5</x:v>
      </x:c>
      <x:c r="O16238" s="2" t="str">
        <x:v>原始聚合</x:v>
      </x:c>
    </x:row>
    <x:row r="16239">
      <x:c r="A16239" s="2" t="str">
        <x:v>1662880722</x:v>
      </x:c>
      <x:c r="B16239" s="2" t="str">
        <x:v>C012</x:v>
      </x:c>
      <x:c r="C16239" s="14" t="str">
        <x:v>8</x:v>
      </x:c>
      <x:c r="D16239" s="16" t="str">
        <x:v>0.7183427913214571</x:v>
      </x:c>
      <x:c r="E16239" s="16" t="str">
        <x:v>0.4159598034439665</x:v>
      </x:c>
      <x:c r="F16239" s="2" t="str">
        <x:v>1024</x:v>
      </x:c>
      <x:c r="G16239" s="2" t="str">
        <x:v>425.9428387266217</x:v>
      </x:c>
      <x:c r="H16239" s="23" t="str">
        <x:v>16.70927419354839</x:v>
      </x:c>
      <x:c r="I16239" s="2" t="str">
        <x:v>256</x:v>
      </x:c>
      <x:c r="J16239" s="2" t="str">
        <x:v>183.895754578293</x:v>
      </x:c>
      <x:c r="K16239" s="16" t="str">
        <x:v>0.7183427913214571</x:v>
      </x:c>
      <x:c r="L16239" s="2" t="str">
        <x:v>341.0</x:v>
      </x:c>
      <x:c r="M16239" s="23" t="str">
        <x:v>12344.0</x:v>
      </x:c>
      <x:c r="N16239" s="23" t="str">
        <x:v>121268.0</x:v>
      </x:c>
      <x:c r="O16239" s="2" t="str">
        <x:v>原始聚合</x:v>
      </x:c>
    </x:row>
    <x:row r="16240">
      <x:c r="A16240" s="2" t="str">
        <x:v>1662880779</x:v>
      </x:c>
      <x:c r="B16240" s="2" t="str">
        <x:v>C012</x:v>
      </x:c>
      <x:c r="C16240" s="14" t="str">
        <x:v>8</x:v>
      </x:c>
      <x:c r="D16240" s="16" t="str">
        <x:v>0.744796880086263</x:v>
      </x:c>
      <x:c r="E16240" s="16" t="str">
        <x:v>0.41439634561538696</x:v>
      </x:c>
      <x:c r="F16240" s="2" t="str">
        <x:v>1024</x:v>
      </x:c>
      <x:c r="G16240" s="2" t="str">
        <x:v>424.34185791015625</x:v>
      </x:c>
      <x:c r="H16240" s="23" t="str">
        <x:v>6.05</x:v>
      </x:c>
      <x:c r="I16240" s="2" t="str">
        <x:v>256</x:v>
      </x:c>
      <x:c r="J16240" s="2" t="str">
        <x:v>190.66800130208333</x:v>
      </x:c>
      <x:c r="K16240" s="16" t="str">
        <x:v>0.744796880086263</x:v>
      </x:c>
      <x:c r="L16240" s="2" t="str">
        <x:v>260.0</x:v>
      </x:c>
      <x:c r="M16240" s="23" t="str">
        <x:v>0.0</x:v>
      </x:c>
      <x:c r="N16240" s="23" t="str">
        <x:v>9066.0</x:v>
      </x:c>
      <x:c r="O16240" s="2" t="str">
        <x:v>原始聚合</x:v>
      </x:c>
    </x:row>
    <x:row r="16241">
      <x:c r="A16241" s="2" t="str">
        <x:v>1662880836</x:v>
      </x:c>
      <x:c r="B16241" s="2" t="str">
        <x:v>C012</x:v>
      </x:c>
      <x:c r="C16241" s="14" t="str">
        <x:v>8</x:v>
      </x:c>
      <x:c r="D16241" s="16" t="str">
        <x:v>0.7279768625895182</x:v>
      </x:c>
      <x:c r="E16241" s="16" t="str">
        <x:v>0.41563504934310913</x:v>
      </x:c>
      <x:c r="F16241" s="2" t="str">
        <x:v>1024</x:v>
      </x:c>
      <x:c r="G16241" s="2" t="str">
        <x:v>425.61029052734375</x:v>
      </x:c>
      <x:c r="H16241" s="23" t="str">
        <x:v>21.370833333333334</x:v>
      </x:c>
      <x:c r="I16241" s="2" t="str">
        <x:v>256</x:v>
      </x:c>
      <x:c r="J16241" s="2" t="str">
        <x:v>186.36207682291666</x:v>
      </x:c>
      <x:c r="K16241" s="16" t="str">
        <x:v>0.7279768625895182</x:v>
      </x:c>
      <x:c r="L16241" s="2" t="str">
        <x:v>175.8</x:v>
      </x:c>
      <x:c r="M16241" s="23" t="str">
        <x:v>74197.0</x:v>
      </x:c>
      <x:c r="N16241" s="23" t="str">
        <x:v>82734.5</x:v>
      </x:c>
      <x:c r="O16241" s="2" t="str">
        <x:v>原始聚合</x:v>
      </x:c>
    </x:row>
    <x:row r="16242">
      <x:c r="A16242" s="2" t="str">
        <x:v>1662880893</x:v>
      </x:c>
      <x:c r="B16242" s="2" t="str">
        <x:v>C012</x:v>
      </x:c>
      <x:c r="C16242" s="14" t="str">
        <x:v>8</x:v>
      </x:c>
      <x:c r="D16242" s="16" t="str">
        <x:v>0.8047496795654296</x:v>
      </x:c>
      <x:c r="E16242" s="16" t="str">
        <x:v>0.4123049875100453</x:v>
      </x:c>
      <x:c r="F16242" s="2" t="str">
        <x:v>1024</x:v>
      </x:c>
      <x:c r="G16242" s="2" t="str">
        <x:v>422.2003072102864</x:v>
      </x:c>
      <x:c r="H16242" s="23" t="str">
        <x:v>17.42</x:v>
      </x:c>
      <x:c r="I16242" s="2" t="str">
        <x:v>256</x:v>
      </x:c>
      <x:c r="J16242" s="2" t="str">
        <x:v>206.01591796875</x:v>
      </x:c>
      <x:c r="K16242" s="16" t="str">
        <x:v>0.8047496795654296</x:v>
      </x:c>
      <x:c r="L16242" s="2" t="str">
        <x:v>253.0</x:v>
      </x:c>
      <x:c r="M16242" s="23" t="str">
        <x:v>34989.0</x:v>
      </x:c>
      <x:c r="N16242" s="23" t="str">
        <x:v>144162.5</x:v>
      </x:c>
      <x:c r="O16242" s="2" t="str">
        <x:v>原始聚合</x:v>
      </x:c>
    </x:row>
    <x:row r="16243">
      <x:c r="A16243" s="2" t="str">
        <x:v>1662880950</x:v>
      </x:c>
      <x:c r="B16243" s="2" t="str">
        <x:v>C012</x:v>
      </x:c>
      <x:c r="C16243" s="14" t="str">
        <x:v>8</x:v>
      </x:c>
      <x:c r="D16243" s="16" t="str">
        <x:v>0.7389227549235026</x:v>
      </x:c>
      <x:c r="E16243" s="16" t="str">
        <x:v>0.4088577384298498</x:v>
      </x:c>
      <x:c r="F16243" s="2" t="str">
        <x:v>1024</x:v>
      </x:c>
      <x:c r="G16243" s="2" t="str">
        <x:v>418.6703241521662</x:v>
      </x:c>
      <x:c r="H16243" s="23" t="str">
        <x:v>3.041666666666667</x:v>
      </x:c>
      <x:c r="I16243" s="2" t="str">
        <x:v>256</x:v>
      </x:c>
      <x:c r="J16243" s="2" t="str">
        <x:v>189.16422526041666</x:v>
      </x:c>
      <x:c r="K16243" s="16" t="str">
        <x:v>0.7389227549235026</x:v>
      </x:c>
      <x:c r="L16243" s="2" t="str">
        <x:v>180.5</x:v>
      </x:c>
      <x:c r="M16243" s="23" t="str">
        <x:v>0.0</x:v>
      </x:c>
      <x:c r="N16243" s="23" t="str">
        <x:v>21068.0</x:v>
      </x:c>
      <x:c r="O16243" s="2" t="str">
        <x:v>原始聚合</x:v>
      </x:c>
    </x:row>
    <x:row r="16244">
      <x:c r="A16244" s="2" t="str">
        <x:v>1662881007</x:v>
      </x:c>
      <x:c r="B16244" s="2" t="str">
        <x:v>C012</x:v>
      </x:c>
      <x:c r="C16244" s="14" t="str">
        <x:v>7</x:v>
      </x:c>
      <x:c r="D16244" s="16" t="str">
        <x:v>0.713711675008138</x:v>
      </x:c>
      <x:c r="E16244" s="16" t="str">
        <x:v>0.4053953127427535</x:v>
      </x:c>
      <x:c r="F16244" s="2" t="str">
        <x:v>1024</x:v>
      </x:c>
      <x:c r="G16244" s="2" t="str">
        <x:v>415.12480024857956</x:v>
      </x:c>
      <x:c r="H16244" s="23" t="str">
        <x:v>9.876190476190477</x:v>
      </x:c>
      <x:c r="I16244" s="2" t="str">
        <x:v>256</x:v>
      </x:c>
      <x:c r="J16244" s="2" t="str">
        <x:v>182.71018880208334</x:v>
      </x:c>
      <x:c r="K16244" s="16" t="str">
        <x:v>0.713711675008138</x:v>
      </x:c>
      <x:c r="L16244" s="2" t="str">
        <x:v>178.0</x:v>
      </x:c>
      <x:c r="M16244" s="23" t="str">
        <x:v>0.0</x:v>
      </x:c>
      <x:c r="N16244" s="23" t="str">
        <x:v>50418.5</x:v>
      </x:c>
      <x:c r="O16244" s="2" t="str">
        <x:v>原始聚合</x:v>
      </x:c>
    </x:row>
    <x:row r="16245">
      <x:c r="A16245" s="2" t="str">
        <x:v>1662881064</x:v>
      </x:c>
      <x:c r="B16245" s="2" t="str">
        <x:v>C012</x:v>
      </x:c>
      <x:c r="C16245" s="14" t="str">
        <x:v>7</x:v>
      </x:c>
      <x:c r="D16245" s="16" t="str">
        <x:v>0.6401851654052735</x:v>
      </x:c>
      <x:c r="E16245" s="16" t="str">
        <x:v>0.40928508838017785</x:v>
      </x:c>
      <x:c r="F16245" s="2" t="str">
        <x:v>1024</x:v>
      </x:c>
      <x:c r="G16245" s="2" t="str">
        <x:v>419.1079305013021</x:v>
      </x:c>
      <x:c r="H16245" s="23" t="str">
        <x:v>23.38571428571429</x:v>
      </x:c>
      <x:c r="I16245" s="2" t="str">
        <x:v>256</x:v>
      </x:c>
      <x:c r="J16245" s="2" t="str">
        <x:v>163.88740234375</x:v>
      </x:c>
      <x:c r="K16245" s="16" t="str">
        <x:v>0.6401851654052735</x:v>
      </x:c>
      <x:c r="L16245" s="2" t="str">
        <x:v>228.875</x:v>
      </x:c>
      <x:c r="M16245" s="23" t="str">
        <x:v>0.0</x:v>
      </x:c>
      <x:c r="N16245" s="23" t="str">
        <x:v>36529.5</x:v>
      </x:c>
      <x:c r="O16245" s="2" t="str">
        <x:v>原始聚合</x:v>
      </x:c>
    </x:row>
    <x:row r="16246">
      <x:c r="A16246" s="2" t="str">
        <x:v>1662881121</x:v>
      </x:c>
      <x:c r="B16246" s="2" t="str">
        <x:v>C012</x:v>
      </x:c>
      <x:c r="C16246" s="14" t="str">
        <x:v>7</x:v>
      </x:c>
      <x:c r="D16246" s="16" t="str">
        <x:v>0.5652226130167644</x:v>
      </x:c>
      <x:c r="E16246" s="16" t="str">
        <x:v>0.37789694468180335</x:v>
      </x:c>
      <x:c r="F16246" s="2" t="str">
        <x:v>1024</x:v>
      </x:c>
      <x:c r="G16246" s="2" t="str">
        <x:v>386.96647135416663</x:v>
      </x:c>
      <x:c r="H16246" s="23" t="str">
        <x:v>20.75714285714286</x:v>
      </x:c>
      <x:c r="I16246" s="2" t="str">
        <x:v>256</x:v>
      </x:c>
      <x:c r="J16246" s="2" t="str">
        <x:v>144.69698893229167</x:v>
      </x:c>
      <x:c r="K16246" s="16" t="str">
        <x:v>0.5652226130167644</x:v>
      </x:c>
      <x:c r="L16246" s="2" t="str">
        <x:v>0.0</x:v>
      </x:c>
      <x:c r="M16246" s="23" t="str">
        <x:v>69470.0</x:v>
      </x:c>
      <x:c r="N16246" s="23" t="str">
        <x:v>125880.0</x:v>
      </x:c>
      <x:c r="O16246" s="2" t="str">
        <x:v>原始聚合</x:v>
      </x:c>
    </x:row>
    <x:row r="16247">
      <x:c r="A16247" s="2" t="str">
        <x:v>1662881178</x:v>
      </x:c>
      <x:c r="B16247" s="2" t="str">
        <x:v>C012</x:v>
      </x:c>
      <x:c r="C16247" s="14" t="str">
        <x:v>7</x:v>
      </x:c>
      <x:c r="D16247" s="16" t="str">
        <x:v>0.5620002110799154</x:v>
      </x:c>
      <x:c r="E16247" s="16" t="str">
        <x:v>0.39797364970048266</x:v>
      </x:c>
      <x:c r="F16247" s="2" t="str">
        <x:v>1024</x:v>
      </x:c>
      <x:c r="G16247" s="2" t="str">
        <x:v>407.52501729329424</x:v>
      </x:c>
      <x:c r="H16247" s="23" t="str">
        <x:v>18.190476190476193</x:v>
      </x:c>
      <x:c r="I16247" s="2" t="str">
        <x:v>256</x:v>
      </x:c>
      <x:c r="J16247" s="2" t="str">
        <x:v>143.87205403645834</x:v>
      </x:c>
      <x:c r="K16247" s="16" t="str">
        <x:v>0.5620002110799154</x:v>
      </x:c>
      <x:c r="L16247" s="2" t="str">
        <x:v>170.125</x:v>
      </x:c>
      <x:c r="M16247" s="23" t="str">
        <x:v>0.0</x:v>
      </x:c>
      <x:c r="N16247" s="23" t="str">
        <x:v>36686.0</x:v>
      </x:c>
      <x:c r="O16247" s="2" t="str">
        <x:v>原始聚合</x:v>
      </x:c>
    </x:row>
    <x:row r="16248">
      <x:c r="A16248" s="2" t="str">
        <x:v>1662881235</x:v>
      </x:c>
      <x:c r="B16248" s="2" t="str">
        <x:v>C012</x:v>
      </x:c>
      <x:c r="C16248" s="14" t="str">
        <x:v>7</x:v>
      </x:c>
      <x:c r="D16248" s="16" t="str">
        <x:v>0.5922169367472331</x:v>
      </x:c>
      <x:c r="E16248" s="16" t="str">
        <x:v>0.39847464263439175</x:v>
      </x:c>
      <x:c r="F16248" s="2" t="str">
        <x:v>1024</x:v>
      </x:c>
      <x:c r="G16248" s="2" t="str">
        <x:v>408.03803405761715</x:v>
      </x:c>
      <x:c r="H16248" s="23" t="str">
        <x:v>17.752380952380953</x:v>
      </x:c>
      <x:c r="I16248" s="2" t="str">
        <x:v>256</x:v>
      </x:c>
      <x:c r="J16248" s="2" t="str">
        <x:v>151.60753580729167</x:v>
      </x:c>
      <x:c r="K16248" s="16" t="str">
        <x:v>0.5922169367472331</x:v>
      </x:c>
      <x:c r="L16248" s="2" t="str">
        <x:v>238.25</x:v>
      </x:c>
      <x:c r="M16248" s="23" t="str">
        <x:v>75163.0</x:v>
      </x:c>
      <x:c r="N16248" s="23" t="str">
        <x:v>150386.0</x:v>
      </x:c>
      <x:c r="O16248" s="2" t="str">
        <x:v>原始聚合</x:v>
      </x:c>
    </x:row>
    <x:row r="16249">
      <x:c r="A16249" s="2" t="str">
        <x:v>1662881292</x:v>
      </x:c>
      <x:c r="B16249" s="2" t="str">
        <x:v>C012</x:v>
      </x:c>
      <x:c r="C16249" s="14" t="str">
        <x:v>7</x:v>
      </x:c>
      <x:c r="D16249" s="16" t="str">
        <x:v>0.6126283645629883</x:v>
      </x:c>
      <x:c r="E16249" s="16" t="str">
        <x:v>0.39906395773092906</x:v>
      </x:c>
      <x:c r="F16249" s="2" t="str">
        <x:v>1024</x:v>
      </x:c>
      <x:c r="G16249" s="2" t="str">
        <x:v>408.64149271647136</x:v>
      </x:c>
      <x:c r="H16249" s="23" t="str">
        <x:v>12.99047619047619</x:v>
      </x:c>
      <x:c r="I16249" s="2" t="str">
        <x:v>256</x:v>
      </x:c>
      <x:c r="J16249" s="2" t="str">
        <x:v>156.832861328125</x:v>
      </x:c>
      <x:c r="K16249" s="16" t="str">
        <x:v>0.6126283645629883</x:v>
      </x:c>
      <x:c r="L16249" s="2" t="str">
        <x:v>159.0</x:v>
      </x:c>
      <x:c r="M16249" s="23" t="str">
        <x:v>0.0</x:v>
      </x:c>
      <x:c r="N16249" s="23" t="str">
        <x:v>59857.5</x:v>
      </x:c>
      <x:c r="O16249" s="2" t="str">
        <x:v>原始聚合</x:v>
      </x:c>
    </x:row>
    <x:row r="16250">
      <x:c r="A16250" s="2" t="str">
        <x:v>1662881349</x:v>
      </x:c>
      <x:c r="B16250" s="2" t="str">
        <x:v>C012</x:v>
      </x:c>
      <x:c r="C16250" s="14" t="str">
        <x:v>7</x:v>
      </x:c>
      <x:c r="D16250" s="16" t="str">
        <x:v>0.5579983393351237</x:v>
      </x:c>
      <x:c r="E16250" s="16" t="str">
        <x:v>0.4037193308273951</x:v>
      </x:c>
      <x:c r="F16250" s="2" t="str">
        <x:v>1024</x:v>
      </x:c>
      <x:c r="G16250" s="2" t="str">
        <x:v>413.40859476725257</x:v>
      </x:c>
      <x:c r="H16250" s="23" t="str">
        <x:v>15.861904761904762</x:v>
      </x:c>
      <x:c r="I16250" s="2" t="str">
        <x:v>256</x:v>
      </x:c>
      <x:c r="J16250" s="2" t="str">
        <x:v>142.84757486979166</x:v>
      </x:c>
      <x:c r="K16250" s="16" t="str">
        <x:v>0.5579983393351237</x:v>
      </x:c>
      <x:c r="L16250" s="2" t="str">
        <x:v>265.6666666666667</x:v>
      </x:c>
      <x:c r="M16250" s="23" t="str">
        <x:v>66796.0</x:v>
      </x:c>
      <x:c r="N16250" s="23" t="str">
        <x:v>58141.0</x:v>
      </x:c>
      <x:c r="O16250" s="2" t="str">
        <x:v>原始聚合</x:v>
      </x:c>
    </x:row>
    <x:row r="16251">
      <x:c r="A16251" s="2" t="str">
        <x:v>1662881406</x:v>
      </x:c>
      <x:c r="B16251" s="2" t="str">
        <x:v>C012</x:v>
      </x:c>
      <x:c r="C16251" s="14" t="str">
        <x:v>7</x:v>
      </x:c>
      <x:c r="D16251" s="16" t="str">
        <x:v>0.5702074050903321</x:v>
      </x:c>
      <x:c r="E16251" s="16" t="str">
        <x:v>0.4041659275690714</x:v>
      </x:c>
      <x:c r="F16251" s="2" t="str">
        <x:v>1024</x:v>
      </x:c>
      <x:c r="G16251" s="2" t="str">
        <x:v>413.8659098307291</x:v>
      </x:c>
      <x:c r="H16251" s="23" t="str">
        <x:v>22.64761904761905</x:v>
      </x:c>
      <x:c r="I16251" s="2" t="str">
        <x:v>256</x:v>
      </x:c>
      <x:c r="J16251" s="2" t="str">
        <x:v>145.973095703125</x:v>
      </x:c>
      <x:c r="K16251" s="16" t="str">
        <x:v>0.5702074050903321</x:v>
      </x:c>
      <x:c r="L16251" s="2" t="str">
        <x:v>199.0</x:v>
      </x:c>
      <x:c r="M16251" s="23" t="str">
        <x:v>16510.0</x:v>
      </x:c>
      <x:c r="N16251" s="23" t="str">
        <x:v>89324.0</x:v>
      </x:c>
      <x:c r="O16251" s="2" t="str">
        <x:v>原始聚合</x:v>
      </x:c>
    </x:row>
    <x:row r="16252">
      <x:c r="A16252" s="2" t="str">
        <x:v>1662881463</x:v>
      </x:c>
      <x:c r="B16252" s="2" t="str">
        <x:v>C012</x:v>
      </x:c>
      <x:c r="C16252" s="14" t="str">
        <x:v>7</x:v>
      </x:c>
      <x:c r="D16252" s="16" t="str">
        <x:v>0.5600799012458187</x:v>
      </x:c>
      <x:c r="E16252" s="16" t="str">
        <x:v>0.40542371769746144</x:v>
      </x:c>
      <x:c r="F16252" s="2" t="str">
        <x:v>1024</x:v>
      </x:c>
      <x:c r="G16252" s="2" t="str">
        <x:v>415.1538869222005</x:v>
      </x:c>
      <x:c r="H16252" s="23" t="str">
        <x:v>12.79014778325123</x:v>
      </x:c>
      <x:c r="I16252" s="2" t="str">
        <x:v>256</x:v>
      </x:c>
      <x:c r="J16252" s="2" t="str">
        <x:v>143.3804547189296</x:v>
      </x:c>
      <x:c r="K16252" s="16" t="str">
        <x:v>0.5600799012458187</x:v>
      </x:c>
      <x:c r="L16252" s="2" t="str">
        <x:v>194.25</x:v>
      </x:c>
      <x:c r="M16252" s="23" t="str">
        <x:v>0.0</x:v>
      </x:c>
      <x:c r="N16252" s="23" t="str">
        <x:v>58659.5</x:v>
      </x:c>
      <x:c r="O16252" s="2" t="str">
        <x:v>原始聚合</x:v>
      </x:c>
    </x:row>
    <x:row r="16253">
      <x:c r="A16253" s="2" t="str">
        <x:v>1662881520</x:v>
      </x:c>
      <x:c r="B16253" s="2" t="str">
        <x:v>C012</x:v>
      </x:c>
      <x:c r="C16253" s="14" t="str">
        <x:v>6</x:v>
      </x:c>
      <x:c r="D16253" s="16" t="str">
        <x:v>0.6266425778788904</x:v>
      </x:c>
      <x:c r="E16253" s="16" t="str">
        <x:v>0.4072935809691747</x:v>
      </x:c>
      <x:c r="F16253" s="2" t="str">
        <x:v>1024</x:v>
      </x:c>
      <x:c r="G16253" s="2" t="str">
        <x:v>417.06862691243487</x:v>
      </x:c>
      <x:c r="H16253" s="23" t="str">
        <x:v>16.084229390681003</x:v>
      </x:c>
      <x:c r="I16253" s="2" t="str">
        <x:v>256</x:v>
      </x:c>
      <x:c r="J16253" s="2" t="str">
        <x:v>160.42049993699595</x:v>
      </x:c>
      <x:c r="K16253" s="16" t="str">
        <x:v>0.6266425778788904</x:v>
      </x:c>
      <x:c r="L16253" s="2" t="str">
        <x:v>321.0</x:v>
      </x:c>
      <x:c r="M16253" s="23" t="str">
        <x:v>0.0</x:v>
      </x:c>
      <x:c r="N16253" s="23" t="str">
        <x:v>72067.5</x:v>
      </x:c>
      <x:c r="O16253" s="2" t="str">
        <x:v>原始聚合</x:v>
      </x:c>
    </x:row>
    <x:row r="16254">
      <x:c r="A16254" s="2" t="str">
        <x:v>1662881577</x:v>
      </x:c>
      <x:c r="B16254" s="2" t="str">
        <x:v>C012</x:v>
      </x:c>
      <x:c r="C16254" s="14" t="str">
        <x:v>6</x:v>
      </x:c>
      <x:c r="D16254" s="16" t="str">
        <x:v>0.5825474421183268</x:v>
      </x:c>
      <x:c r="E16254" s="16" t="str">
        <x:v>0.4070084671179453</x:v>
      </x:c>
      <x:c r="F16254" s="2" t="str">
        <x:v>1024</x:v>
      </x:c>
      <x:c r="G16254" s="2" t="str">
        <x:v>416.776670328776</x:v>
      </x:c>
      <x:c r="H16254" s="23" t="str">
        <x:v>12.97777777777778</x:v>
      </x:c>
      <x:c r="I16254" s="2" t="str">
        <x:v>256</x:v>
      </x:c>
      <x:c r="J16254" s="2" t="str">
        <x:v>149.13214518229165</x:v>
      </x:c>
      <x:c r="K16254" s="16" t="str">
        <x:v>0.5825474421183268</x:v>
      </x:c>
      <x:c r="L16254" s="2" t="str">
        <x:v>224.25</x:v>
      </x:c>
      <x:c r="M16254" s="23" t="str">
        <x:v>0.0</x:v>
      </x:c>
      <x:c r="N16254" s="23" t="str">
        <x:v>44329.0</x:v>
      </x:c>
      <x:c r="O16254" s="2" t="str">
        <x:v>原始聚合</x:v>
      </x:c>
    </x:row>
    <x:row r="16255">
      <x:c r="A16255" s="2" t="str">
        <x:v>1662881634</x:v>
      </x:c>
      <x:c r="B16255" s="2" t="str">
        <x:v>C012</x:v>
      </x:c>
      <x:c r="C16255" s="14" t="str">
        <x:v>7</x:v>
      </x:c>
      <x:c r="D16255" s="16" t="str">
        <x:v>0.6317193984985351</x:v>
      </x:c>
      <x:c r="E16255" s="16" t="str">
        <x:v>0.407076229651769</x:v>
      </x:c>
      <x:c r="F16255" s="2" t="str">
        <x:v>1024</x:v>
      </x:c>
      <x:c r="G16255" s="2" t="str">
        <x:v>416.84605916341144</x:v>
      </x:c>
      <x:c r="H16255" s="23" t="str">
        <x:v>20.22774327122153</x:v>
      </x:c>
      <x:c r="I16255" s="2" t="str">
        <x:v>256</x:v>
      </x:c>
      <x:c r="J16255" s="2" t="str">
        <x:v>161.72016601562498</x:v>
      </x:c>
      <x:c r="K16255" s="16" t="str">
        <x:v>0.6317193984985351</x:v>
      </x:c>
      <x:c r="L16255" s="2" t="str">
        <x:v>400.0</x:v>
      </x:c>
      <x:c r="M16255" s="23" t="str">
        <x:v>13773.0</x:v>
      </x:c>
      <x:c r="N16255" s="23" t="str">
        <x:v>82399.33333333334</x:v>
      </x:c>
      <x:c r="O16255" s="2" t="str">
        <x:v>原始聚合</x:v>
      </x:c>
    </x:row>
    <x:row r="16256">
      <x:c r="A16256" s="2" t="str">
        <x:v>1662881691</x:v>
      </x:c>
      <x:c r="B16256" s="2" t="str">
        <x:v>C012</x:v>
      </x:c>
      <x:c r="C16256" s="14" t="str">
        <x:v>7</x:v>
      </x:c>
      <x:c r="D16256" s="16" t="str">
        <x:v>0.6277104059855143</x:v>
      </x:c>
      <x:c r="E16256" s="16" t="str">
        <x:v>0.40617917577425633</x:v>
      </x:c>
      <x:c r="F16256" s="2" t="str">
        <x:v>1024</x:v>
      </x:c>
      <x:c r="G16256" s="2" t="str">
        <x:v>415.9274759928385</x:v>
      </x:c>
      <x:c r="H16256" s="23" t="str">
        <x:v>6.028571428571428</x:v>
      </x:c>
      <x:c r="I16256" s="2" t="str">
        <x:v>256</x:v>
      </x:c>
      <x:c r="J16256" s="2" t="str">
        <x:v>160.69386393229166</x:v>
      </x:c>
      <x:c r="K16256" s="16" t="str">
        <x:v>0.6277104059855143</x:v>
      </x:c>
      <x:c r="L16256" s="2" t="str">
        <x:v>225.66666666666666</x:v>
      </x:c>
      <x:c r="M16256" s="23" t="str">
        <x:v>0.0</x:v>
      </x:c>
      <x:c r="N16256" s="23" t="str">
        <x:v>42375.0</x:v>
      </x:c>
      <x:c r="O16256" s="2" t="str">
        <x:v>原始聚合</x:v>
      </x:c>
    </x:row>
    <x:row r="16257">
      <x:c r="A16257" s="2" t="str">
        <x:v>1662881748</x:v>
      </x:c>
      <x:c r="B16257" s="2" t="str">
        <x:v>C012</x:v>
      </x:c>
      <x:c r="C16257" s="14" t="str">
        <x:v>7</x:v>
      </x:c>
      <x:c r="D16257" s="16" t="str">
        <x:v>0.5711985423647125</x:v>
      </x:c>
      <x:c r="E16257" s="16" t="str">
        <x:v>0.4058710386355718</x:v>
      </x:c>
      <x:c r="F16257" s="2" t="str">
        <x:v>1024</x:v>
      </x:c>
      <x:c r="G16257" s="2" t="str">
        <x:v>415.6119435628255</x:v>
      </x:c>
      <x:c r="H16257" s="23" t="str">
        <x:v>14.950738916256158</x:v>
      </x:c>
      <x:c r="I16257" s="2" t="str">
        <x:v>256</x:v>
      </x:c>
      <x:c r="J16257" s="2" t="str">
        <x:v>146.2268268453664</x:v>
      </x:c>
      <x:c r="K16257" s="16" t="str">
        <x:v>0.5711985423647125</x:v>
      </x:c>
      <x:c r="L16257" s="2" t="str">
        <x:v>222.0</x:v>
      </x:c>
      <x:c r="M16257" s="23" t="str">
        <x:v>33913.0</x:v>
      </x:c>
      <x:c r="N16257" s="23" t="str">
        <x:v>45994.0</x:v>
      </x:c>
      <x:c r="O16257" s="2" t="str">
        <x:v>原始聚合</x:v>
      </x:c>
    </x:row>
    <x:row r="16258">
      <x:c r="A16258" s="2" t="str">
        <x:v>1662881805</x:v>
      </x:c>
      <x:c r="B16258" s="2" t="str">
        <x:v>C012</x:v>
      </x:c>
      <x:c r="C16258" s="14" t="str">
        <x:v>7</x:v>
      </x:c>
      <x:c r="D16258" s="16" t="str">
        <x:v>0.6783617840018323</x:v>
      </x:c>
      <x:c r="E16258" s="16" t="str">
        <x:v>0.404979853828748</x:v>
      </x:c>
      <x:c r="F16258" s="2" t="str">
        <x:v>1024</x:v>
      </x:c>
      <x:c r="G16258" s="2" t="str">
        <x:v>414.69937032063797</x:v>
      </x:c>
      <x:c r="H16258" s="23" t="str">
        <x:v>6.850076804915515</x:v>
      </x:c>
      <x:c r="I16258" s="2" t="str">
        <x:v>256</x:v>
      </x:c>
      <x:c r="J16258" s="2" t="str">
        <x:v>173.66061670446908</x:v>
      </x:c>
      <x:c r="K16258" s="16" t="str">
        <x:v>0.6783617840018323</x:v>
      </x:c>
      <x:c r="L16258" s="2" t="str">
        <x:v>0.0</x:v>
      </x:c>
      <x:c r="M16258" s="23" t="str">
        <x:v>0.0</x:v>
      </x:c>
      <x:c r="N16258" s="23" t="str">
        <x:v>52148.5</x:v>
      </x:c>
      <x:c r="O16258" s="2" t="str">
        <x:v>原始聚合</x:v>
      </x:c>
    </x:row>
    <x:row r="16259">
      <x:c r="A16259" s="2" t="str">
        <x:v>1662881862</x:v>
      </x:c>
      <x:c r="B16259" s="2" t="str">
        <x:v>C012</x:v>
      </x:c>
      <x:c r="C16259" s="14" t="str">
        <x:v>7</x:v>
      </x:c>
      <x:c r="D16259" s="16" t="str">
        <x:v>0.6895786921183268</x:v>
      </x:c>
      <x:c r="E16259" s="16" t="str">
        <x:v>0.4038137545188268</x:v>
      </x:c>
      <x:c r="F16259" s="2" t="str">
        <x:v>1024</x:v>
      </x:c>
      <x:c r="G16259" s="2" t="str">
        <x:v>413.5052846272786</x:v>
      </x:c>
      <x:c r="H16259" s="23" t="str">
        <x:v>10.185281385281385</x:v>
      </x:c>
      <x:c r="I16259" s="2" t="str">
        <x:v>256</x:v>
      </x:c>
      <x:c r="J16259" s="2" t="str">
        <x:v>176.53214518229166</x:v>
      </x:c>
      <x:c r="K16259" s="16" t="str">
        <x:v>0.6895786921183268</x:v>
      </x:c>
      <x:c r="L16259" s="2" t="str">
        <x:v>272.0</x:v>
      </x:c>
      <x:c r="M16259" s="23" t="str">
        <x:v>0.0</x:v>
      </x:c>
      <x:c r="N16259" s="23" t="str">
        <x:v>28695.0</x:v>
      </x:c>
      <x:c r="O16259" s="2" t="str">
        <x:v>原始聚合</x:v>
      </x:c>
    </x:row>
    <x:row r="16260">
      <x:c r="A16260" s="2" t="str">
        <x:v>1662881919</x:v>
      </x:c>
      <x:c r="B16260" s="2" t="str">
        <x:v>C012</x:v>
      </x:c>
      <x:c r="C16260" s="14" t="str">
        <x:v>7</x:v>
      </x:c>
      <x:c r="D16260" s="16" t="str">
        <x:v>0.5907256444295247</x:v>
      </x:c>
      <x:c r="E16260" s="16" t="str">
        <x:v>0.4019972860813141</x:v>
      </x:c>
      <x:c r="F16260" s="2" t="str">
        <x:v>1024</x:v>
      </x:c>
      <x:c r="G16260" s="2" t="str">
        <x:v>411.6452209472656</x:v>
      </x:c>
      <x:c r="H16260" s="23" t="str">
        <x:v>6.654451345755694</x:v>
      </x:c>
      <x:c r="I16260" s="2" t="str">
        <x:v>256</x:v>
      </x:c>
      <x:c r="J16260" s="2" t="str">
        <x:v>151.22576497395832</x:v>
      </x:c>
      <x:c r="K16260" s="16" t="str">
        <x:v>0.5907256444295247</x:v>
      </x:c>
      <x:c r="L16260" s="2" t="str">
        <x:v>251.66666666666666</x:v>
      </x:c>
      <x:c r="M16260" s="23" t="str">
        <x:v>33354.0</x:v>
      </x:c>
      <x:c r="N16260" s="23" t="str">
        <x:v>24753.0</x:v>
      </x:c>
      <x:c r="O16260" s="2" t="str">
        <x:v>原始聚合</x:v>
      </x:c>
    </x:row>
    <x:row r="16261">
      <x:c r="A16261" s="2" t="str">
        <x:v>1662881976</x:v>
      </x:c>
      <x:c r="B16261" s="2" t="str">
        <x:v>C012</x:v>
      </x:c>
      <x:c r="C16261" s="14" t="str">
        <x:v>7</x:v>
      </x:c>
      <x:c r="D16261" s="16" t="str">
        <x:v>0.6123674392700196</x:v>
      </x:c>
      <x:c r="E16261" s="16" t="str">
        <x:v>0.4023018002510071</x:v>
      </x:c>
      <x:c r="F16261" s="2" t="str">
        <x:v>1024</x:v>
      </x:c>
      <x:c r="G16261" s="2" t="str">
        <x:v>411.95704345703126</x:v>
      </x:c>
      <x:c r="H16261" s="23" t="str">
        <x:v>16.84285714285714</x:v>
      </x:c>
      <x:c r="I16261" s="2" t="str">
        <x:v>256</x:v>
      </x:c>
      <x:c r="J16261" s="2" t="str">
        <x:v>156.766064453125</x:v>
      </x:c>
      <x:c r="K16261" s="16" t="str">
        <x:v>0.6123674392700196</x:v>
      </x:c>
      <x:c r="L16261" s="2" t="str">
        <x:v>225.5</x:v>
      </x:c>
      <x:c r="M16261" s="23" t="str">
        <x:v>11841.0</x:v>
      </x:c>
      <x:c r="N16261" s="23" t="str">
        <x:v>63429.833333333336</x:v>
      </x:c>
      <x:c r="O16261" s="2" t="str">
        <x:v>原始聚合</x:v>
      </x:c>
    </x:row>
    <x:row r="16262">
      <x:c r="A16262" s="2" t="str">
        <x:v>1662882033</x:v>
      </x:c>
      <x:c r="B16262" s="2" t="str">
        <x:v>C012</x:v>
      </x:c>
      <x:c r="C16262" s="14" t="str">
        <x:v>7</x:v>
      </x:c>
      <x:c r="D16262" s="16" t="str">
        <x:v>0.5746787389119467</x:v>
      </x:c>
      <x:c r="E16262" s="16" t="str">
        <x:v>0.4037592420975368</x:v>
      </x:c>
      <x:c r="F16262" s="2" t="str">
        <x:v>1024</x:v>
      </x:c>
      <x:c r="G16262" s="2" t="str">
        <x:v>413.44946390787766</x:v>
      </x:c>
      <x:c r="H16262" s="23" t="str">
        <x:v>7.704761904761905</x:v>
      </x:c>
      <x:c r="I16262" s="2" t="str">
        <x:v>256</x:v>
      </x:c>
      <x:c r="J16262" s="2" t="str">
        <x:v>147.11775716145834</x:v>
      </x:c>
      <x:c r="K16262" s="16" t="str">
        <x:v>0.5746787389119467</x:v>
      </x:c>
      <x:c r="L16262" s="2" t="str">
        <x:v>188.33333333333334</x:v>
      </x:c>
      <x:c r="M16262" s="23" t="str">
        <x:v>0.0</x:v>
      </x:c>
      <x:c r="N16262" s="23" t="str">
        <x:v>53168.0</x:v>
      </x:c>
      <x:c r="O16262" s="2" t="str">
        <x:v>原始聚合</x:v>
      </x:c>
    </x:row>
    <x:row r="16263">
      <x:c r="A16263" s="2" t="str">
        <x:v>1662882090</x:v>
      </x:c>
      <x:c r="B16263" s="2" t="str">
        <x:v>C012</x:v>
      </x:c>
      <x:c r="C16263" s="14" t="str">
        <x:v>7</x:v>
      </x:c>
      <x:c r="D16263" s="16" t="str">
        <x:v>0.6364628473917643</x:v>
      </x:c>
      <x:c r="E16263" s="16" t="str">
        <x:v>0.4054003377755483</x:v>
      </x:c>
      <x:c r="F16263" s="2" t="str">
        <x:v>1024</x:v>
      </x:c>
      <x:c r="G16263" s="2" t="str">
        <x:v>415.12994588216145</x:v>
      </x:c>
      <x:c r="H16263" s="23" t="str">
        <x:v>12.742857142857142</x:v>
      </x:c>
      <x:c r="I16263" s="2" t="str">
        <x:v>256</x:v>
      </x:c>
      <x:c r="J16263" s="2" t="str">
        <x:v>162.93448893229166</x:v>
      </x:c>
      <x:c r="K16263" s="16" t="str">
        <x:v>0.6364628473917643</x:v>
      </x:c>
      <x:c r="L16263" s="2" t="str">
        <x:v>226.0</x:v>
      </x:c>
      <x:c r="M16263" s="23" t="str">
        <x:v>0.0</x:v>
      </x:c>
      <x:c r="N16263" s="23" t="str">
        <x:v>66261.5</x:v>
      </x:c>
      <x:c r="O16263" s="2" t="str">
        <x:v>原始聚合</x:v>
      </x:c>
    </x:row>
    <x:row r="16264">
      <x:c r="A16264" s="2" t="str">
        <x:v>1662882147</x:v>
      </x:c>
      <x:c r="B16264" s="2" t="str">
        <x:v>C012</x:v>
      </x:c>
      <x:c r="C16264" s="14" t="str">
        <x:v>7</x:v>
      </x:c>
      <x:c r="D16264" s="16" t="str">
        <x:v>0.630101116224267</x:v>
      </x:c>
      <x:c r="E16264" s="16" t="str">
        <x:v>0.4036161869764328</x:v>
      </x:c>
      <x:c r="F16264" s="2" t="str">
        <x:v>1024</x:v>
      </x:c>
      <x:c r="G16264" s="2" t="str">
        <x:v>413.3029754638672</x:v>
      </x:c>
      <x:c r="H16264" s="23" t="str">
        <x:v>11.436453201970442</x:v>
      </x:c>
      <x:c r="I16264" s="2" t="str">
        <x:v>256</x:v>
      </x:c>
      <x:c r="J16264" s="2" t="str">
        <x:v>161.30588575341235</x:v>
      </x:c>
      <x:c r="K16264" s="16" t="str">
        <x:v>0.630101116224267</x:v>
      </x:c>
      <x:c r="L16264" s="2" t="str">
        <x:v>210.25</x:v>
      </x:c>
      <x:c r="M16264" s="23" t="str">
        <x:v>0.0</x:v>
      </x:c>
      <x:c r="N16264" s="23" t="str">
        <x:v>39311.0</x:v>
      </x:c>
      <x:c r="O16264" s="2" t="str">
        <x:v>原始聚合</x:v>
      </x:c>
    </x:row>
    <x:row r="16265">
      <x:c r="A16265" s="2" t="str">
        <x:v>1662882204</x:v>
      </x:c>
      <x:c r="B16265" s="2" t="str">
        <x:v>C012</x:v>
      </x:c>
      <x:c r="C16265" s="14" t="str">
        <x:v>7</x:v>
      </x:c>
      <x:c r="D16265" s="16" t="str">
        <x:v>0.5218635169408654</x:v>
      </x:c>
      <x:c r="E16265" s="16" t="str">
        <x:v>0.40827124416828153</x:v>
      </x:c>
      <x:c r="F16265" s="2" t="str">
        <x:v>1024</x:v>
      </x:c>
      <x:c r="G16265" s="2" t="str">
        <x:v>418.0697540283203</x:v>
      </x:c>
      <x:c r="H16265" s="23" t="str">
        <x:v>22.32185301964589</x:v>
      </x:c>
      <x:c r="I16265" s="2" t="str">
        <x:v>256</x:v>
      </x:c>
      <x:c r="J16265" s="2" t="str">
        <x:v>133.59706033686155</x:v>
      </x:c>
      <x:c r="K16265" s="16" t="str">
        <x:v>0.5218635169408654</x:v>
      </x:c>
      <x:c r="L16265" s="2" t="str">
        <x:v>172.16666666666666</x:v>
      </x:c>
      <x:c r="M16265" s="23" t="str">
        <x:v>43235.0</x:v>
      </x:c>
      <x:c r="N16265" s="23" t="str">
        <x:v>74411.25</x:v>
      </x:c>
      <x:c r="O16265" s="2" t="str">
        <x:v>原始聚合</x:v>
      </x:c>
    </x:row>
    <x:row r="16266">
      <x:c r="A16266" s="2" t="str">
        <x:v>1662882261</x:v>
      </x:c>
      <x:c r="B16266" s="2" t="str">
        <x:v>C012</x:v>
      </x:c>
      <x:c r="C16266" s="14" t="str">
        <x:v>7</x:v>
      </x:c>
      <x:c r="D16266" s="16" t="str">
        <x:v>0.5212233861287435</x:v>
      </x:c>
      <x:c r="E16266" s="16" t="str">
        <x:v>0.4081528067588806</x:v>
      </x:c>
      <x:c r="F16266" s="2" t="str">
        <x:v>1024</x:v>
      </x:c>
      <x:c r="G16266" s="2" t="str">
        <x:v>417.94847412109374</x:v>
      </x:c>
      <x:c r="H16266" s="23" t="str">
        <x:v>19.130377668308704</x:v>
      </x:c>
      <x:c r="I16266" s="2" t="str">
        <x:v>256</x:v>
      </x:c>
      <x:c r="J16266" s="2" t="str">
        <x:v>133.43318684895834</x:v>
      </x:c>
      <x:c r="K16266" s="16" t="str">
        <x:v>0.5212233861287435</x:v>
      </x:c>
      <x:c r="L16266" s="2" t="str">
        <x:v>193.83333333333334</x:v>
      </x:c>
      <x:c r="M16266" s="23" t="str">
        <x:v>20425.5</x:v>
      </x:c>
      <x:c r="N16266" s="23" t="str">
        <x:v>74473.5</x:v>
      </x:c>
      <x:c r="O16266" s="2" t="str">
        <x:v>原始聚合</x:v>
      </x:c>
    </x:row>
    <x:row r="16267">
      <x:c r="A16267" s="2" t="str">
        <x:v>1662882318</x:v>
      </x:c>
      <x:c r="B16267" s="2" t="str">
        <x:v>C012</x:v>
      </x:c>
      <x:c r="C16267" s="14" t="str">
        <x:v>7</x:v>
      </x:c>
      <x:c r="D16267" s="16" t="str">
        <x:v>0.5874589920043944</x:v>
      </x:c>
      <x:c r="E16267" s="16" t="str">
        <x:v>0.40839019119739534</x:v>
      </x:c>
      <x:c r="F16267" s="2" t="str">
        <x:v>1024</x:v>
      </x:c>
      <x:c r="G16267" s="2" t="str">
        <x:v>418.1915557861328</x:v>
      </x:c>
      <x:c r="H16267" s="23" t="str">
        <x:v>9.20952380952381</x:v>
      </x:c>
      <x:c r="I16267" s="2" t="str">
        <x:v>256</x:v>
      </x:c>
      <x:c r="J16267" s="2" t="str">
        <x:v>150.38950195312498</x:v>
      </x:c>
      <x:c r="K16267" s="16" t="str">
        <x:v>0.5874589920043944</x:v>
      </x:c>
      <x:c r="L16267" s="2" t="str">
        <x:v>148.5</x:v>
      </x:c>
      <x:c r="M16267" s="23" t="str">
        <x:v>11541.0</x:v>
      </x:c>
      <x:c r="N16267" s="23" t="str">
        <x:v>61614.5</x:v>
      </x:c>
      <x:c r="O16267" s="2" t="str">
        <x:v>原始聚合</x:v>
      </x:c>
    </x:row>
    <x:row r="16268">
      <x:c r="A16268" s="2" t="str">
        <x:v>1662882375</x:v>
      </x:c>
      <x:c r="B16268" s="2" t="str">
        <x:v>C012</x:v>
      </x:c>
      <x:c r="C16268" s="14" t="str">
        <x:v>6</x:v>
      </x:c>
      <x:c r="D16268" s="16" t="str">
        <x:v>0.559263801574707</x:v>
      </x:c>
      <x:c r="E16268" s="16" t="str">
        <x:v>0.40827194849650067</x:v>
      </x:c>
      <x:c r="F16268" s="2" t="str">
        <x:v>1024</x:v>
      </x:c>
      <x:c r="G16268" s="2" t="str">
        <x:v>418.0704752604167</x:v>
      </x:c>
      <x:c r="H16268" s="23" t="str">
        <x:v>12.955555555555556</x:v>
      </x:c>
      <x:c r="I16268" s="2" t="str">
        <x:v>256</x:v>
      </x:c>
      <x:c r="J16268" s="2" t="str">
        <x:v>143.171533203125</x:v>
      </x:c>
      <x:c r="K16268" s="16" t="str">
        <x:v>0.559263801574707</x:v>
      </x:c>
      <x:c r="L16268" s="2" t="str">
        <x:v>234.0</x:v>
      </x:c>
      <x:c r="M16268" s="23" t="str">
        <x:v>0.0</x:v>
      </x:c>
      <x:c r="N16268" s="23" t="str">
        <x:v>57210.0</x:v>
      </x:c>
      <x:c r="O16268" s="2" t="str">
        <x:v>原始聚合</x:v>
      </x:c>
    </x:row>
    <x:row r="16269">
      <x:c r="A16269" s="2" t="str">
        <x:v>1662882432</x:v>
      </x:c>
      <x:c r="B16269" s="2" t="str">
        <x:v>C012</x:v>
      </x:c>
      <x:c r="C16269" s="14" t="str">
        <x:v>7</x:v>
      </x:c>
      <x:c r="D16269" s="16" t="str">
        <x:v>0.473411750793457</x:v>
      </x:c>
      <x:c r="E16269" s="16" t="str">
        <x:v>0.40917253494262695</x:v>
      </x:c>
      <x:c r="F16269" s="2" t="str">
        <x:v>1024</x:v>
      </x:c>
      <x:c r="G16269" s="2" t="str">
        <x:v>418.99267578125</x:v>
      </x:c>
      <x:c r="H16269" s="23" t="str">
        <x:v>23.214285714285715</x:v>
      </x:c>
      <x:c r="I16269" s="2" t="str">
        <x:v>256</x:v>
      </x:c>
      <x:c r="J16269" s="2" t="str">
        <x:v>121.19340820312499</x:v>
      </x:c>
      <x:c r="K16269" s="16" t="str">
        <x:v>0.473411750793457</x:v>
      </x:c>
      <x:c r="L16269" s="2" t="str">
        <x:v>191.66666666666666</x:v>
      </x:c>
      <x:c r="M16269" s="23" t="str">
        <x:v>51148.0</x:v>
      </x:c>
      <x:c r="N16269" s="23" t="str">
        <x:v>72528.0</x:v>
      </x:c>
      <x:c r="O16269" s="2" t="str">
        <x:v>原始聚合</x:v>
      </x:c>
    </x:row>
    <x:row r="16270">
      <x:c r="A16270" s="2" t="str">
        <x:v>1662882489</x:v>
      </x:c>
      <x:c r="B16270" s="2" t="str">
        <x:v>C012</x:v>
      </x:c>
      <x:c r="C16270" s="14" t="str">
        <x:v>7</x:v>
      </x:c>
      <x:c r="D16270" s="16" t="str">
        <x:v>0.4230058670043945</x:v>
      </x:c>
      <x:c r="E16270" s="16" t="str">
        <x:v>0.40782809654871616</x:v>
      </x:c>
      <x:c r="F16270" s="2" t="str">
        <x:v>1024</x:v>
      </x:c>
      <x:c r="G16270" s="2" t="str">
        <x:v>417.61597086588534</x:v>
      </x:c>
      <x:c r="H16270" s="23" t="str">
        <x:v>10.823809523809524</x:v>
      </x:c>
      <x:c r="I16270" s="2" t="str">
        <x:v>256</x:v>
      </x:c>
      <x:c r="J16270" s="2" t="str">
        <x:v>108.289501953125</x:v>
      </x:c>
      <x:c r="K16270" s="16" t="str">
        <x:v>0.4230058670043945</x:v>
      </x:c>
      <x:c r="L16270" s="2" t="str">
        <x:v>229.2</x:v>
      </x:c>
      <x:c r="M16270" s="23" t="str">
        <x:v>11163.0</x:v>
      </x:c>
      <x:c r="N16270" s="23" t="str">
        <x:v>80917.0</x:v>
      </x:c>
      <x:c r="O16270" s="2" t="str">
        <x:v>原始聚合</x:v>
      </x:c>
    </x:row>
    <x:row r="16271">
      <x:c r="A16271" s="2" t="str">
        <x:v>1662882546</x:v>
      </x:c>
      <x:c r="B16271" s="2" t="str">
        <x:v>C012</x:v>
      </x:c>
      <x:c r="C16271" s="14" t="str">
        <x:v>7</x:v>
      </x:c>
      <x:c r="D16271" s="16" t="str">
        <x:v>0.4743671702242445</x:v>
      </x:c>
      <x:c r="E16271" s="16" t="str">
        <x:v>0.40708846251169833</x:v>
      </x:c>
      <x:c r="F16271" s="2" t="str">
        <x:v>1024</x:v>
      </x:c>
      <x:c r="G16271" s="2" t="str">
        <x:v>416.8585856119791</x:v>
      </x:c>
      <x:c r="H16271" s="23" t="str">
        <x:v>23.447783251231527</x:v>
      </x:c>
      <x:c r="I16271" s="2" t="str">
        <x:v>256</x:v>
      </x:c>
      <x:c r="J16271" s="2" t="str">
        <x:v>121.4379955774066</x:v>
      </x:c>
      <x:c r="K16271" s="16" t="str">
        <x:v>0.4743671702242445</x:v>
      </x:c>
      <x:c r="L16271" s="2" t="str">
        <x:v>226.33333333333334</x:v>
      </x:c>
      <x:c r="M16271" s="23" t="str">
        <x:v>0.0</x:v>
      </x:c>
      <x:c r="N16271" s="23" t="str">
        <x:v>74502.5</x:v>
      </x:c>
      <x:c r="O16271" s="2" t="str">
        <x:v>原始聚合</x:v>
      </x:c>
    </x:row>
    <x:row r="16272">
      <x:c r="A16272" s="2" t="str">
        <x:v>1662882603</x:v>
      </x:c>
      <x:c r="B16272" s="2" t="str">
        <x:v>C012</x:v>
      </x:c>
      <x:c r="C16272" s="14" t="str">
        <x:v>7</x:v>
      </x:c>
      <x:c r="D16272" s="16" t="str">
        <x:v>0.4829116185506185</x:v>
      </x:c>
      <x:c r="E16272" s="16" t="str">
        <x:v>0.4076236089070638</x:v>
      </x:c>
      <x:c r="F16272" s="2" t="str">
        <x:v>1024</x:v>
      </x:c>
      <x:c r="G16272" s="2" t="str">
        <x:v>417.4065755208333</x:v>
      </x:c>
      <x:c r="H16272" s="23" t="str">
        <x:v>20.583102918586793</x:v>
      </x:c>
      <x:c r="I16272" s="2" t="str">
        <x:v>256</x:v>
      </x:c>
      <x:c r="J16272" s="2" t="str">
        <x:v>123.62537434895833</x:v>
      </x:c>
      <x:c r="K16272" s="16" t="str">
        <x:v>0.4829116185506185</x:v>
      </x:c>
      <x:c r="L16272" s="2" t="str">
        <x:v>165.5</x:v>
      </x:c>
      <x:c r="M16272" s="23" t="str">
        <x:v>78515.0</x:v>
      </x:c>
      <x:c r="N16272" s="23" t="str">
        <x:v>100299.5</x:v>
      </x:c>
      <x:c r="O16272" s="2" t="str">
        <x:v>原始聚合</x:v>
      </x:c>
    </x:row>
    <x:row r="16273">
      <x:c r="A16273" s="2" t="str">
        <x:v>1662882660</x:v>
      </x:c>
      <x:c r="B16273" s="2" t="str">
        <x:v>C012</x:v>
      </x:c>
      <x:c r="C16273" s="14" t="str">
        <x:v>7</x:v>
      </x:c>
      <x:c r="D16273" s="16" t="str">
        <x:v>0.5080713272094727</x:v>
      </x:c>
      <x:c r="E16273" s="16" t="str">
        <x:v>0.40697287519772846</x:v>
      </x:c>
      <x:c r="F16273" s="2" t="str">
        <x:v>1024</x:v>
      </x:c>
      <x:c r="G16273" s="2" t="str">
        <x:v>416.74022420247394</x:v>
      </x:c>
      <x:c r="H16273" s="23" t="str">
        <x:v>17.438095238095237</x:v>
      </x:c>
      <x:c r="I16273" s="2" t="str">
        <x:v>256</x:v>
      </x:c>
      <x:c r="J16273" s="2" t="str">
        <x:v>130.066259765625</x:v>
      </x:c>
      <x:c r="K16273" s="16" t="str">
        <x:v>0.5080713272094727</x:v>
      </x:c>
      <x:c r="L16273" s="2" t="str">
        <x:v>176.66666666666666</x:v>
      </x:c>
      <x:c r="M16273" s="23" t="str">
        <x:v>13589.0</x:v>
      </x:c>
      <x:c r="N16273" s="23" t="str">
        <x:v>77930.0</x:v>
      </x:c>
      <x:c r="O16273" s="2" t="str">
        <x:v>原始聚合</x:v>
      </x:c>
    </x:row>
    <x:row r="16274">
      <x:c r="A16274" s="2" t="str">
        <x:v>1662882717</x:v>
      </x:c>
      <x:c r="B16274" s="2" t="str">
        <x:v>C012</x:v>
      </x:c>
      <x:c r="C16274" s="14" t="str">
        <x:v>7</x:v>
      </x:c>
      <x:c r="D16274" s="16" t="str">
        <x:v>0.5220287958780925</x:v>
      </x:c>
      <x:c r="E16274" s="16" t="str">
        <x:v>0.4078701337178548</x:v>
      </x:c>
      <x:c r="F16274" s="2" t="str">
        <x:v>1024</x:v>
      </x:c>
      <x:c r="G16274" s="2" t="str">
        <x:v>417.6590169270833</x:v>
      </x:c>
      <x:c r="H16274" s="23" t="str">
        <x:v>21.347619047619048</x:v>
      </x:c>
      <x:c r="I16274" s="2" t="str">
        <x:v>256</x:v>
      </x:c>
      <x:c r="J16274" s="2" t="str">
        <x:v>133.63937174479167</x:v>
      </x:c>
      <x:c r="K16274" s="16" t="str">
        <x:v>0.5220287958780925</x:v>
      </x:c>
      <x:c r="L16274" s="2" t="str">
        <x:v>162.5</x:v>
      </x:c>
      <x:c r="M16274" s="23" t="str">
        <x:v>90490.0</x:v>
      </x:c>
      <x:c r="N16274" s="23" t="str">
        <x:v>136529.5</x:v>
      </x:c>
      <x:c r="O16274" s="2" t="str">
        <x:v>原始聚合</x:v>
      </x:c>
    </x:row>
    <x:row r="16275">
      <x:c r="A16275" s="2" t="str">
        <x:v>1662882774</x:v>
      </x:c>
      <x:c r="B16275" s="2" t="str">
        <x:v>C012</x:v>
      </x:c>
      <x:c r="C16275" s="14" t="str">
        <x:v>7</x:v>
      </x:c>
      <x:c r="D16275" s="16" t="str">
        <x:v>0.6203762690226237</x:v>
      </x:c>
      <x:c r="E16275" s="16" t="str">
        <x:v>0.40976100464661913</x:v>
      </x:c>
      <x:c r="F16275" s="2" t="str">
        <x:v>1024</x:v>
      </x:c>
      <x:c r="G16275" s="2" t="str">
        <x:v>419.595268758138</x:v>
      </x:c>
      <x:c r="H16275" s="23" t="str">
        <x:v>23.847619047619048</x:v>
      </x:c>
      <x:c r="I16275" s="2" t="str">
        <x:v>256</x:v>
      </x:c>
      <x:c r="J16275" s="2" t="str">
        <x:v>158.81632486979166</x:v>
      </x:c>
      <x:c r="K16275" s="16" t="str">
        <x:v>0.6203762690226237</x:v>
      </x:c>
      <x:c r="L16275" s="2" t="str">
        <x:v>266.6666666666667</x:v>
      </x:c>
      <x:c r="M16275" s="23" t="str">
        <x:v>14396.0</x:v>
      </x:c>
      <x:c r="N16275" s="23" t="str">
        <x:v>75457.5</x:v>
      </x:c>
      <x:c r="O16275" s="2" t="str">
        <x:v>原始聚合</x:v>
      </x:c>
    </x:row>
    <x:row r="16276">
      <x:c r="A16276" s="2" t="str">
        <x:v>1662882831</x:v>
      </x:c>
      <x:c r="B16276" s="2" t="str">
        <x:v>C012</x:v>
      </x:c>
      <x:c r="C16276" s="14" t="str">
        <x:v>7</x:v>
      </x:c>
      <x:c r="D16276" s="16" t="str">
        <x:v>0.5985025405883789</x:v>
      </x:c>
      <x:c r="E16276" s="16" t="str">
        <x:v>0.4097268313169479</x:v>
      </x:c>
      <x:c r="F16276" s="2" t="str">
        <x:v>1024</x:v>
      </x:c>
      <x:c r="G16276" s="2" t="str">
        <x:v>419.5602752685547</x:v>
      </x:c>
      <x:c r="H16276" s="23" t="str">
        <x:v>15.70952380952381</x:v>
      </x:c>
      <x:c r="I16276" s="2" t="str">
        <x:v>256</x:v>
      </x:c>
      <x:c r="J16276" s="2" t="str">
        <x:v>153.216650390625</x:v>
      </x:c>
      <x:c r="K16276" s="16" t="str">
        <x:v>0.5985025405883789</x:v>
      </x:c>
      <x:c r="L16276" s="2" t="str">
        <x:v>216.66666666666666</x:v>
      </x:c>
      <x:c r="M16276" s="23" t="str">
        <x:v>67700.0</x:v>
      </x:c>
      <x:c r="N16276" s="23" t="str">
        <x:v>109023.0</x:v>
      </x:c>
      <x:c r="O16276" s="2" t="str">
        <x:v>原始聚合</x:v>
      </x:c>
    </x:row>
    <x:row r="16277">
      <x:c r="A16277" s="2" t="str">
        <x:v>1662882888</x:v>
      </x:c>
      <x:c r="B16277" s="2" t="str">
        <x:v>C012</x:v>
      </x:c>
      <x:c r="C16277" s="14" t="str">
        <x:v>7</x:v>
      </x:c>
      <x:c r="D16277" s="16" t="str">
        <x:v>0.616459846496582</x:v>
      </x:c>
      <x:c r="E16277" s="16" t="str">
        <x:v>0.4091761936744054</x:v>
      </x:c>
      <x:c r="F16277" s="2" t="str">
        <x:v>1024</x:v>
      </x:c>
      <x:c r="G16277" s="2" t="str">
        <x:v>418.9964223225911</x:v>
      </x:c>
      <x:c r="H16277" s="23" t="str">
        <x:v>15.451231527093595</x:v>
      </x:c>
      <x:c r="I16277" s="2" t="str">
        <x:v>256</x:v>
      </x:c>
      <x:c r="J16277" s="2" t="str">
        <x:v>157.813720703125</x:v>
      </x:c>
      <x:c r="K16277" s="16" t="str">
        <x:v>0.616459846496582</x:v>
      </x:c>
      <x:c r="L16277" s="2" t="str">
        <x:v>181.0</x:v>
      </x:c>
      <x:c r="M16277" s="23" t="str">
        <x:v>0.0</x:v>
      </x:c>
      <x:c r="N16277" s="23" t="str">
        <x:v>57070.0</x:v>
      </x:c>
      <x:c r="O16277" s="2" t="str">
        <x:v>原始聚合</x:v>
      </x:c>
    </x:row>
    <x:row r="16278">
      <x:c r="A16278" s="2" t="str">
        <x:v>1662882945</x:v>
      </x:c>
      <x:c r="B16278" s="2" t="str">
        <x:v>C012</x:v>
      </x:c>
      <x:c r="C16278" s="14" t="str">
        <x:v>7</x:v>
      </x:c>
      <x:c r="D16278" s="16" t="str">
        <x:v>0.6373679478963216</x:v>
      </x:c>
      <x:c r="E16278" s="16" t="str">
        <x:v>0.40848034620285034</x:v>
      </x:c>
      <x:c r="F16278" s="2" t="str">
        <x:v>1024</x:v>
      </x:c>
      <x:c r="G16278" s="2" t="str">
        <x:v>418.28387451171875</x:v>
      </x:c>
      <x:c r="H16278" s="23" t="str">
        <x:v>7.666666666666667</x:v>
      </x:c>
      <x:c r="I16278" s="2" t="str">
        <x:v>256</x:v>
      </x:c>
      <x:c r="J16278" s="2" t="str">
        <x:v>163.16619466145832</x:v>
      </x:c>
      <x:c r="K16278" s="16" t="str">
        <x:v>0.6373679478963216</x:v>
      </x:c>
      <x:c r="L16278" s="2" t="str">
        <x:v>156.5</x:v>
      </x:c>
      <x:c r="M16278" s="23" t="str">
        <x:v>0.0</x:v>
      </x:c>
      <x:c r="N16278" s="23" t="str">
        <x:v>42252.0</x:v>
      </x:c>
      <x:c r="O16278" s="2" t="str">
        <x:v>原始聚合</x:v>
      </x:c>
    </x:row>
    <x:row r="16279">
      <x:c r="A16279" s="2" t="str">
        <x:v>1662883002</x:v>
      </x:c>
      <x:c r="B16279" s="2" t="str">
        <x:v>C012</x:v>
      </x:c>
      <x:c r="C16279" s="14" t="str">
        <x:v>7</x:v>
      </x:c>
      <x:c r="D16279" s="16" t="str">
        <x:v>0.660747210184733</x:v>
      </x:c>
      <x:c r="E16279" s="16" t="str">
        <x:v>0.40646769603093463</x:v>
      </x:c>
      <x:c r="F16279" s="2" t="str">
        <x:v>1024</x:v>
      </x:c>
      <x:c r="G16279" s="2" t="str">
        <x:v>416.22292073567706</x:v>
      </x:c>
      <x:c r="H16279" s="23" t="str">
        <x:v>6.514285714285714</x:v>
      </x:c>
      <x:c r="I16279" s="2" t="str">
        <x:v>256</x:v>
      </x:c>
      <x:c r="J16279" s="2" t="str">
        <x:v>169.15128580729166</x:v>
      </x:c>
      <x:c r="K16279" s="16" t="str">
        <x:v>0.660747210184733</x:v>
      </x:c>
      <x:c r="L16279" s="2" t="str">
        <x:v>142.0</x:v>
      </x:c>
      <x:c r="M16279" s="23" t="str">
        <x:v>0.0</x:v>
      </x:c>
      <x:c r="N16279" s="23" t="str">
        <x:v>32061.0</x:v>
      </x:c>
      <x:c r="O16279" s="2" t="str">
        <x:v>原始聚合</x:v>
      </x:c>
    </x:row>
    <x:row r="16280">
      <x:c r="A16280" s="2" t="str">
        <x:v>1662883059</x:v>
      </x:c>
      <x:c r="B16280" s="2" t="str">
        <x:v>C012</x:v>
      </x:c>
      <x:c r="C16280" s="14" t="str">
        <x:v>7</x:v>
      </x:c>
      <x:c r="D16280" s="16" t="str">
        <x:v>0.6525538893951767</x:v>
      </x:c>
      <x:c r="E16280" s="16" t="str">
        <x:v>0.4023060441017151</x:v>
      </x:c>
      <x:c r="F16280" s="2" t="str">
        <x:v>1024</x:v>
      </x:c>
      <x:c r="G16280" s="2" t="str">
        <x:v>411.9613891601563</x:v>
      </x:c>
      <x:c r="H16280" s="23" t="str">
        <x:v>10.139901477832511</x:v>
      </x:c>
      <x:c r="I16280" s="2" t="str">
        <x:v>256</x:v>
      </x:c>
      <x:c r="J16280" s="2" t="str">
        <x:v>167.05379568516523</x:v>
      </x:c>
      <x:c r="K16280" s="16" t="str">
        <x:v>0.6525538893951767</x:v>
      </x:c>
      <x:c r="L16280" s="2" t="str">
        <x:v>145.33333333333334</x:v>
      </x:c>
      <x:c r="M16280" s="23" t="str">
        <x:v>0.0</x:v>
      </x:c>
      <x:c r="N16280" s="23" t="str">
        <x:v>53883.0</x:v>
      </x:c>
      <x:c r="O16280" s="2" t="str">
        <x:v>原始聚合</x:v>
      </x:c>
    </x:row>
    <x:row r="16281">
      <x:c r="A16281" s="2" t="str">
        <x:v>1662883116</x:v>
      </x:c>
      <x:c r="B16281" s="2" t="str">
        <x:v>C012</x:v>
      </x:c>
      <x:c r="C16281" s="14" t="str">
        <x:v>7</x:v>
      </x:c>
      <x:c r="D16281" s="16" t="str">
        <x:v>0.5786416351154287</x:v>
      </x:c>
      <x:c r="E16281" s="16" t="str">
        <x:v>0.39937270085016885</x:v>
      </x:c>
      <x:c r="F16281" s="2" t="str">
        <x:v>1024</x:v>
      </x:c>
      <x:c r="G16281" s="2" t="str">
        <x:v>408.9576456705729</x:v>
      </x:c>
      <x:c r="H16281" s="23" t="str">
        <x:v>12.348694316436251</x:v>
      </x:c>
      <x:c r="I16281" s="2" t="str">
        <x:v>256</x:v>
      </x:c>
      <x:c r="J16281" s="2" t="str">
        <x:v>148.13225858954974</x:v>
      </x:c>
      <x:c r="K16281" s="16" t="str">
        <x:v>0.5786416351154287</x:v>
      </x:c>
      <x:c r="L16281" s="2" t="str">
        <x:v>180.5</x:v>
      </x:c>
      <x:c r="M16281" s="23" t="str">
        <x:v>0.0</x:v>
      </x:c>
      <x:c r="N16281" s="23" t="str">
        <x:v>52818.5</x:v>
      </x:c>
      <x:c r="O16281" s="2" t="str">
        <x:v>原始聚合</x:v>
      </x:c>
    </x:row>
    <x:row r="16282">
      <x:c r="A16282" s="2" t="str">
        <x:v>1662883173</x:v>
      </x:c>
      <x:c r="B16282" s="2" t="str">
        <x:v>C012</x:v>
      </x:c>
      <x:c r="C16282" s="14" t="str">
        <x:v>7</x:v>
      </x:c>
      <x:c r="D16282" s="16" t="str">
        <x:v>0.6375505447387695</x:v>
      </x:c>
      <x:c r="E16282" s="16" t="str">
        <x:v>0.3997953007618586</x:v>
      </x:c>
      <x:c r="F16282" s="2" t="str">
        <x:v>1024</x:v>
      </x:c>
      <x:c r="G16282" s="2" t="str">
        <x:v>409.3903879801432</x:v>
      </x:c>
      <x:c r="H16282" s="23" t="str">
        <x:v>19.557142857142853</x:v>
      </x:c>
      <x:c r="I16282" s="2" t="str">
        <x:v>256</x:v>
      </x:c>
      <x:c r="J16282" s="2" t="str">
        <x:v>163.212939453125</x:v>
      </x:c>
      <x:c r="K16282" s="16" t="str">
        <x:v>0.6375505447387695</x:v>
      </x:c>
      <x:c r="L16282" s="2" t="str">
        <x:v>318.3333333333333</x:v>
      </x:c>
      <x:c r="M16282" s="23" t="str">
        <x:v>61637.0</x:v>
      </x:c>
      <x:c r="N16282" s="23" t="str">
        <x:v>79830.0</x:v>
      </x:c>
      <x:c r="O16282" s="2" t="str">
        <x:v>原始聚合</x:v>
      </x:c>
    </x:row>
    <x:row r="16283">
      <x:c r="A16283" s="2" t="str">
        <x:v>1662883230</x:v>
      </x:c>
      <x:c r="B16283" s="2" t="str">
        <x:v>C012</x:v>
      </x:c>
      <x:c r="C16283" s="14" t="str">
        <x:v>7</x:v>
      </x:c>
      <x:c r="D16283" s="16" t="str">
        <x:v>0.5742996807756096</x:v>
      </x:c>
      <x:c r="E16283" s="16" t="str">
        <x:v>0.40086843570073444</x:v>
      </x:c>
      <x:c r="F16283" s="2" t="str">
        <x:v>1024</x:v>
      </x:c>
      <x:c r="G16283" s="2" t="str">
        <x:v>410.48927815755206</x:v>
      </x:c>
      <x:c r="H16283" s="23" t="str">
        <x:v>27.30064508562046</x:v>
      </x:c>
      <x:c r="I16283" s="2" t="str">
        <x:v>256</x:v>
      </x:c>
      <x:c r="J16283" s="2" t="str">
        <x:v>147.02071827855605</x:v>
      </x:c>
      <x:c r="K16283" s="16" t="str">
        <x:v>0.5742996807756096</x:v>
      </x:c>
      <x:c r="L16283" s="2" t="str">
        <x:v>199.0</x:v>
      </x:c>
      <x:c r="M16283" s="23" t="str">
        <x:v>91422.0</x:v>
      </x:c>
      <x:c r="N16283" s="23" t="str">
        <x:v>118575.5</x:v>
      </x:c>
      <x:c r="O16283" s="2" t="str">
        <x:v>原始聚合</x:v>
      </x:c>
    </x:row>
    <x:row r="16284">
      <x:c r="A16284" s="2" t="str">
        <x:v>1662883287</x:v>
      </x:c>
      <x:c r="B16284" s="2" t="str">
        <x:v>C012</x:v>
      </x:c>
      <x:c r="C16284" s="14" t="str">
        <x:v>7</x:v>
      </x:c>
      <x:c r="D16284" s="16" t="str">
        <x:v>0.620292599995931</x:v>
      </x:c>
      <x:c r="E16284" s="16" t="str">
        <x:v>0.4026064505179723</x:v>
      </x:c>
      <x:c r="F16284" s="2" t="str">
        <x:v>1024</x:v>
      </x:c>
      <x:c r="G16284" s="2" t="str">
        <x:v>412.2690053304036</x:v>
      </x:c>
      <x:c r="H16284" s="23" t="str">
        <x:v>19.533699633699634</x:v>
      </x:c>
      <x:c r="I16284" s="2" t="str">
        <x:v>256</x:v>
      </x:c>
      <x:c r="J16284" s="2" t="str">
        <x:v>158.79490559895834</x:v>
      </x:c>
      <x:c r="K16284" s="16" t="str">
        <x:v>0.620292599995931</x:v>
      </x:c>
      <x:c r="L16284" s="2" t="str">
        <x:v>273.3333333333333</x:v>
      </x:c>
      <x:c r="M16284" s="23" t="str">
        <x:v>86111.0</x:v>
      </x:c>
      <x:c r="N16284" s="23" t="str">
        <x:v>125159.0</x:v>
      </x:c>
      <x:c r="O16284" s="2" t="str">
        <x:v>原始聚合</x:v>
      </x:c>
    </x:row>
    <x:row r="16285">
      <x:c r="A16285" s="2" t="str">
        <x:v>1662883344</x:v>
      </x:c>
      <x:c r="B16285" s="2" t="str">
        <x:v>C012</x:v>
      </x:c>
      <x:c r="C16285" s="14" t="str">
        <x:v>7</x:v>
      </x:c>
      <x:c r="D16285" s="16" t="str">
        <x:v>0.6196718215942383</x:v>
      </x:c>
      <x:c r="E16285" s="16" t="str">
        <x:v>0.40350050528844195</x:v>
      </x:c>
      <x:c r="F16285" s="2" t="str">
        <x:v>1024</x:v>
      </x:c>
      <x:c r="G16285" s="2" t="str">
        <x:v>413.18451741536455</x:v>
      </x:c>
      <x:c r="H16285" s="23" t="str">
        <x:v>25.585714285714285</x:v>
      </x:c>
      <x:c r="I16285" s="2" t="str">
        <x:v>256</x:v>
      </x:c>
      <x:c r="J16285" s="2" t="str">
        <x:v>158.635986328125</x:v>
      </x:c>
      <x:c r="K16285" s="16" t="str">
        <x:v>0.6196718215942383</x:v>
      </x:c>
      <x:c r="L16285" s="2" t="str">
        <x:v>228.6</x:v>
      </x:c>
      <x:c r="M16285" s="23" t="str">
        <x:v>81963.0</x:v>
      </x:c>
      <x:c r="N16285" s="23" t="str">
        <x:v>125493.5</x:v>
      </x:c>
      <x:c r="O16285" s="2" t="str">
        <x:v>原始聚合</x:v>
      </x:c>
    </x:row>
    <x:row r="16286">
      <x:c r="A16286" s="2" t="str">
        <x:v>1662883401</x:v>
      </x:c>
      <x:c r="B16286" s="2" t="str">
        <x:v>C012</x:v>
      </x:c>
      <x:c r="C16286" s="14" t="str">
        <x:v>7</x:v>
      </x:c>
      <x:c r="D16286" s="16" t="str">
        <x:v>0.5201145807902018</x:v>
      </x:c>
      <x:c r="E16286" s="16" t="str">
        <x:v>0.40560999015967053</x:v>
      </x:c>
      <x:c r="F16286" s="2" t="str">
        <x:v>1024</x:v>
      </x:c>
      <x:c r="G16286" s="2" t="str">
        <x:v>415.3446299235026</x:v>
      </x:c>
      <x:c r="H16286" s="23" t="str">
        <x:v>28.256190476190476</x:v>
      </x:c>
      <x:c r="I16286" s="2" t="str">
        <x:v>256</x:v>
      </x:c>
      <x:c r="J16286" s="2" t="str">
        <x:v>133.14933268229166</x:v>
      </x:c>
      <x:c r="K16286" s="16" t="str">
        <x:v>0.5201145807902018</x:v>
      </x:c>
      <x:c r="L16286" s="2" t="str">
        <x:v>396.0</x:v>
      </x:c>
      <x:c r="M16286" s="23" t="str">
        <x:v>14807.0</x:v>
      </x:c>
      <x:c r="N16286" s="23" t="str">
        <x:v>71566.0</x:v>
      </x:c>
      <x:c r="O16286" s="2" t="str">
        <x:v>原始聚合</x:v>
      </x:c>
    </x:row>
    <x:row r="16287">
      <x:c r="A16287" s="2" t="str">
        <x:v>1662883458</x:v>
      </x:c>
      <x:c r="B16287" s="2" t="str">
        <x:v>C012</x:v>
      </x:c>
      <x:c r="C16287" s="14" t="str">
        <x:v>7</x:v>
      </x:c>
      <x:c r="D16287" s="16" t="str">
        <x:v>0.5818801244099935</x:v>
      </x:c>
      <x:c r="E16287" s="16" t="str">
        <x:v>0.4077103207508722</x:v>
      </x:c>
      <x:c r="F16287" s="2" t="str">
        <x:v>1024</x:v>
      </x:c>
      <x:c r="G16287" s="2" t="str">
        <x:v>417.49536844889315</x:v>
      </x:c>
      <x:c r="H16287" s="23" t="str">
        <x:v>28.20952380952381</x:v>
      </x:c>
      <x:c r="I16287" s="2" t="str">
        <x:v>256</x:v>
      </x:c>
      <x:c r="J16287" s="2" t="str">
        <x:v>148.96131184895833</x:v>
      </x:c>
      <x:c r="K16287" s="16" t="str">
        <x:v>0.5818801244099935</x:v>
      </x:c>
      <x:c r="L16287" s="2" t="str">
        <x:v>200.0</x:v>
      </x:c>
      <x:c r="M16287" s="23" t="str">
        <x:v>240921.0</x:v>
      </x:c>
      <x:c r="N16287" s="23" t="str">
        <x:v>201623.5</x:v>
      </x:c>
      <x:c r="O16287" s="2" t="str">
        <x:v>原始聚合</x:v>
      </x:c>
    </x:row>
    <x:row r="16288">
      <x:c r="A16288" s="2" t="str">
        <x:v>1662883515</x:v>
      </x:c>
      <x:c r="B16288" s="2" t="str">
        <x:v>C012</x:v>
      </x:c>
      <x:c r="C16288" s="14" t="str">
        <x:v>7</x:v>
      </x:c>
      <x:c r="D16288" s="16" t="str">
        <x:v>0.5973342259724935</x:v>
      </x:c>
      <x:c r="E16288" s="16" t="str">
        <x:v>0.40832275946935015</x:v>
      </x:c>
      <x:c r="F16288" s="2" t="str">
        <x:v>1024</x:v>
      </x:c>
      <x:c r="G16288" s="2" t="str">
        <x:v>418.12250569661455</x:v>
      </x:c>
      <x:c r="H16288" s="23" t="str">
        <x:v>27.40952380952381</x:v>
      </x:c>
      <x:c r="I16288" s="2" t="str">
        <x:v>256</x:v>
      </x:c>
      <x:c r="J16288" s="2" t="str">
        <x:v>152.91756184895834</x:v>
      </x:c>
      <x:c r="K16288" s="16" t="str">
        <x:v>0.5973342259724935</x:v>
      </x:c>
      <x:c r="L16288" s="2" t="str">
        <x:v>193.0</x:v>
      </x:c>
      <x:c r="M16288" s="23" t="str">
        <x:v>12391.0</x:v>
      </x:c>
      <x:c r="N16288" s="23" t="str">
        <x:v>60432.5</x:v>
      </x:c>
      <x:c r="O16288" s="2" t="str">
        <x:v>原始聚合</x:v>
      </x:c>
    </x:row>
    <x:row r="16289">
      <x:c r="A16289" s="2" t="str">
        <x:v>1662883572</x:v>
      </x:c>
      <x:c r="B16289" s="2" t="str">
        <x:v>C012</x:v>
      </x:c>
      <x:c r="C16289" s="14" t="str">
        <x:v>7</x:v>
      </x:c>
      <x:c r="D16289" s="16" t="str">
        <x:v>0.5802316665649414</x:v>
      </x:c>
      <x:c r="E16289" s="16" t="str">
        <x:v>0.4089311003684998</x:v>
      </x:c>
      <x:c r="F16289" s="2" t="str">
        <x:v>1024</x:v>
      </x:c>
      <x:c r="G16289" s="2" t="str">
        <x:v>418.7454467773438</x:v>
      </x:c>
      <x:c r="H16289" s="23" t="str">
        <x:v>23.457142857142856</x:v>
      </x:c>
      <x:c r="I16289" s="2" t="str">
        <x:v>256</x:v>
      </x:c>
      <x:c r="J16289" s="2" t="str">
        <x:v>148.539306640625</x:v>
      </x:c>
      <x:c r="K16289" s="16" t="str">
        <x:v>0.5802316665649414</x:v>
      </x:c>
      <x:c r="L16289" s="2" t="str">
        <x:v>287.6666666666667</x:v>
      </x:c>
      <x:c r="M16289" s="23" t="str">
        <x:v>122563.0</x:v>
      </x:c>
      <x:c r="N16289" s="23" t="str">
        <x:v>169957.5</x:v>
      </x:c>
      <x:c r="O16289" s="2" t="str">
        <x:v>原始聚合</x:v>
      </x:c>
    </x:row>
    <x:row r="16290">
      <x:c r="A16290" s="2" t="str">
        <x:v>1662883629</x:v>
      </x:c>
      <x:c r="B16290" s="2" t="str">
        <x:v>C012</x:v>
      </x:c>
      <x:c r="C16290" s="14" t="str">
        <x:v>7</x:v>
      </x:c>
      <x:c r="D16290" s="16" t="str">
        <x:v>0.5245994670416719</x:v>
      </x:c>
      <x:c r="E16290" s="16" t="str">
        <x:v>0.40970955689748123</x:v>
      </x:c>
      <x:c r="F16290" s="2" t="str">
        <x:v>1024</x:v>
      </x:c>
      <x:c r="G16290" s="2" t="str">
        <x:v>419.5425862630208</x:v>
      </x:c>
      <x:c r="H16290" s="23" t="str">
        <x:v>21.253763440860215</x:v>
      </x:c>
      <x:c r="I16290" s="2" t="str">
        <x:v>256</x:v>
      </x:c>
      <x:c r="J16290" s="2" t="str">
        <x:v>134.297463562668</x:v>
      </x:c>
      <x:c r="K16290" s="16" t="str">
        <x:v>0.5245994670416719</x:v>
      </x:c>
      <x:c r="L16290" s="2" t="str">
        <x:v>290.5</x:v>
      </x:c>
      <x:c r="M16290" s="23" t="str">
        <x:v>37551.5</x:v>
      </x:c>
      <x:c r="N16290" s="23" t="str">
        <x:v>80209.5</x:v>
      </x:c>
      <x:c r="O16290" s="2" t="str">
        <x:v>原始聚合</x:v>
      </x:c>
    </x:row>
    <x:row r="16291">
      <x:c r="A16291" s="2" t="str">
        <x:v>1662883686</x:v>
      </x:c>
      <x:c r="B16291" s="2" t="str">
        <x:v>C012</x:v>
      </x:c>
      <x:c r="C16291" s="14" t="str">
        <x:v>7</x:v>
      </x:c>
      <x:c r="D16291" s="16" t="str">
        <x:v>0.5806131362915039</x:v>
      </x:c>
      <x:c r="E16291" s="16" t="str">
        <x:v>0.4084818998972574</x:v>
      </x:c>
      <x:c r="F16291" s="2" t="str">
        <x:v>1024</x:v>
      </x:c>
      <x:c r="G16291" s="2" t="str">
        <x:v>418.2854654947916</x:v>
      </x:c>
      <x:c r="H16291" s="23" t="str">
        <x:v>32.24761904761905</x:v>
      </x:c>
      <x:c r="I16291" s="2" t="str">
        <x:v>256</x:v>
      </x:c>
      <x:c r="J16291" s="2" t="str">
        <x:v>148.636962890625</x:v>
      </x:c>
      <x:c r="K16291" s="16" t="str">
        <x:v>0.5806131362915039</x:v>
      </x:c>
      <x:c r="L16291" s="2" t="str">
        <x:v>208.33333333333334</x:v>
      </x:c>
      <x:c r="M16291" s="23" t="str">
        <x:v>39117.0</x:v>
      </x:c>
      <x:c r="N16291" s="23" t="str">
        <x:v>100965.0</x:v>
      </x:c>
      <x:c r="O16291" s="2" t="str">
        <x:v>原始聚合</x:v>
      </x:c>
    </x:row>
    <x:row r="16292">
      <x:c r="A16292" s="2" t="str">
        <x:v>1662883743</x:v>
      </x:c>
      <x:c r="B16292" s="2" t="str">
        <x:v>C012</x:v>
      </x:c>
      <x:c r="C16292" s="14" t="str">
        <x:v>7</x:v>
      </x:c>
      <x:c r="D16292" s="16" t="str">
        <x:v>0.5843133926391602</x:v>
      </x:c>
      <x:c r="E16292" s="16" t="str">
        <x:v>0.4086041748523712</x:v>
      </x:c>
      <x:c r="F16292" s="2" t="str">
        <x:v>1024</x:v>
      </x:c>
      <x:c r="G16292" s="2" t="str">
        <x:v>418.4106750488281</x:v>
      </x:c>
      <x:c r="H16292" s="23" t="str">
        <x:v>32.46190476190476</x:v>
      </x:c>
      <x:c r="I16292" s="2" t="str">
        <x:v>256</x:v>
      </x:c>
      <x:c r="J16292" s="2" t="str">
        <x:v>149.584228515625</x:v>
      </x:c>
      <x:c r="K16292" s="16" t="str">
        <x:v>0.5843133926391602</x:v>
      </x:c>
      <x:c r="L16292" s="2" t="str">
        <x:v>298.0</x:v>
      </x:c>
      <x:c r="M16292" s="23" t="str">
        <x:v>125293.0</x:v>
      </x:c>
      <x:c r="N16292" s="23" t="str">
        <x:v>137898.0</x:v>
      </x:c>
      <x:c r="O16292" s="2" t="str">
        <x:v>原始聚合</x:v>
      </x:c>
    </x:row>
    <x:row r="16293">
      <x:c r="A16293" s="2" t="str">
        <x:v>1662883800</x:v>
      </x:c>
      <x:c r="B16293" s="2" t="str">
        <x:v>C012</x:v>
      </x:c>
      <x:c r="C16293" s="14" t="str">
        <x:v>7</x:v>
      </x:c>
      <x:c r="D16293" s="16" t="str">
        <x:v>0.5982144037882486</x:v>
      </x:c>
      <x:c r="E16293" s="16" t="str">
        <x:v>0.4086282104253769</x:v>
      </x:c>
      <x:c r="F16293" s="2" t="str">
        <x:v>1024</x:v>
      </x:c>
      <x:c r="G16293" s="2" t="str">
        <x:v>418.43528747558594</x:v>
      </x:c>
      <x:c r="H16293" s="23" t="str">
        <x:v>25.566666666666666</x:v>
      </x:c>
      <x:c r="I16293" s="2" t="str">
        <x:v>256</x:v>
      </x:c>
      <x:c r="J16293" s="2" t="str">
        <x:v>153.14288736979165</x:v>
      </x:c>
      <x:c r="K16293" s="16" t="str">
        <x:v>0.5982144037882486</x:v>
      </x:c>
      <x:c r="L16293" s="2" t="str">
        <x:v>198.25</x:v>
      </x:c>
      <x:c r="M16293" s="23" t="str">
        <x:v>76422.0</x:v>
      </x:c>
      <x:c r="N16293" s="23" t="str">
        <x:v>151334.0</x:v>
      </x:c>
      <x:c r="O16293" s="2" t="str">
        <x:v>原始聚合</x:v>
      </x:c>
    </x:row>
    <x:row r="16294">
      <x:c r="A16294" s="2" t="str">
        <x:v>1662883857</x:v>
      </x:c>
      <x:c r="B16294" s="2" t="str">
        <x:v>C012</x:v>
      </x:c>
      <x:c r="C16294" s="14" t="str">
        <x:v>7</x:v>
      </x:c>
      <x:c r="D16294" s="16" t="str">
        <x:v>0.5742751614800815</x:v>
      </x:c>
      <x:c r="E16294" s="16" t="str">
        <x:v>0.4109861860672632</x:v>
      </x:c>
      <x:c r="F16294" s="2" t="str">
        <x:v>1024</x:v>
      </x:c>
      <x:c r="G16294" s="2" t="str">
        <x:v>420.84985453287754</x:v>
      </x:c>
      <x:c r="H16294" s="23" t="str">
        <x:v>16.05090311986864</x:v>
      </x:c>
      <x:c r="I16294" s="2" t="str">
        <x:v>256</x:v>
      </x:c>
      <x:c r="J16294" s="2" t="str">
        <x:v>147.01444133890087</x:v>
      </x:c>
      <x:c r="K16294" s="16" t="str">
        <x:v>0.5742751614800815</x:v>
      </x:c>
      <x:c r="L16294" s="2" t="str">
        <x:v>255.5</x:v>
      </x:c>
      <x:c r="M16294" s="23" t="str">
        <x:v>9847.5</x:v>
      </x:c>
      <x:c r="N16294" s="23" t="str">
        <x:v>67530.0</x:v>
      </x:c>
      <x:c r="O16294" s="2" t="str">
        <x:v>原始聚合</x:v>
      </x:c>
    </x:row>
    <x:row r="16295">
      <x:c r="A16295" s="2" t="str">
        <x:v>1662883914</x:v>
      </x:c>
      <x:c r="B16295" s="2" t="str">
        <x:v>C012</x:v>
      </x:c>
      <x:c r="C16295" s="14" t="str">
        <x:v>7</x:v>
      </x:c>
      <x:c r="D16295" s="16" t="str">
        <x:v>0.5652765274047852</x:v>
      </x:c>
      <x:c r="E16295" s="16" t="str">
        <x:v>0.40798030495643617</x:v>
      </x:c>
      <x:c r="F16295" s="2" t="str">
        <x:v>1024</x:v>
      </x:c>
      <x:c r="G16295" s="2" t="str">
        <x:v>417.77183227539064</x:v>
      </x:c>
      <x:c r="H16295" s="23" t="str">
        <x:v>24.204761904761902</x:v>
      </x:c>
      <x:c r="I16295" s="2" t="str">
        <x:v>256</x:v>
      </x:c>
      <x:c r="J16295" s="2" t="str">
        <x:v>144.710791015625</x:v>
      </x:c>
      <x:c r="K16295" s="16" t="str">
        <x:v>0.5652765274047852</x:v>
      </x:c>
      <x:c r="L16295" s="2" t="str">
        <x:v>361.5</x:v>
      </x:c>
      <x:c r="M16295" s="23" t="str">
        <x:v>0.0</x:v>
      </x:c>
      <x:c r="N16295" s="23" t="str">
        <x:v>52550.5</x:v>
      </x:c>
      <x:c r="O16295" s="2" t="str">
        <x:v>原始聚合</x:v>
      </x:c>
    </x:row>
    <x:row r="16296">
      <x:c r="A16296" s="2" t="str">
        <x:v>1662883971</x:v>
      </x:c>
      <x:c r="B16296" s="2" t="str">
        <x:v>C012</x:v>
      </x:c>
      <x:c r="C16296" s="14" t="str">
        <x:v>7</x:v>
      </x:c>
      <x:c r="D16296" s="16" t="str">
        <x:v>0.5398014967468963</x:v>
      </x:c>
      <x:c r="E16296" s="16" t="str">
        <x:v>0.4066094944874445</x:v>
      </x:c>
      <x:c r="F16296" s="2" t="str">
        <x:v>1024</x:v>
      </x:c>
      <x:c r="G16296" s="2" t="str">
        <x:v>416.36812235514316</x:v>
      </x:c>
      <x:c r="H16296" s="23" t="str">
        <x:v>17.49720853858785</x:v>
      </x:c>
      <x:c r="I16296" s="2" t="str">
        <x:v>256</x:v>
      </x:c>
      <x:c r="J16296" s="2" t="str">
        <x:v>138.18918316720544</x:v>
      </x:c>
      <x:c r="K16296" s="16" t="str">
        <x:v>0.5398014967468963</x:v>
      </x:c>
      <x:c r="L16296" s="2" t="str">
        <x:v>244.375</x:v>
      </x:c>
      <x:c r="M16296" s="23" t="str">
        <x:v>75455.5</x:v>
      </x:c>
      <x:c r="N16296" s="23" t="str">
        <x:v>132931.0</x:v>
      </x:c>
      <x:c r="O16296" s="2" t="str">
        <x:v>原始聚合</x:v>
      </x:c>
    </x:row>
    <x:row r="16297">
      <x:c r="A16297" s="2" t="str">
        <x:v>1662884028</x:v>
      </x:c>
      <x:c r="B16297" s="2" t="str">
        <x:v>C012</x:v>
      </x:c>
      <x:c r="C16297" s="14" t="str">
        <x:v>7</x:v>
      </x:c>
      <x:c r="D16297" s="16" t="str">
        <x:v>0.5139558792114258</x:v>
      </x:c>
      <x:c r="E16297" s="16" t="str">
        <x:v>0.4062612583239873</x:v>
      </x:c>
      <x:c r="F16297" s="2" t="str">
        <x:v>1024</x:v>
      </x:c>
      <x:c r="G16297" s="2" t="str">
        <x:v>416.011528523763</x:v>
      </x:c>
      <x:c r="H16297" s="23" t="str">
        <x:v>18.38095238095238</x:v>
      </x:c>
      <x:c r="I16297" s="2" t="str">
        <x:v>256</x:v>
      </x:c>
      <x:c r="J16297" s="2" t="str">
        <x:v>131.572705078125</x:v>
      </x:c>
      <x:c r="K16297" s="16" t="str">
        <x:v>0.5139558792114258</x:v>
      </x:c>
      <x:c r="L16297" s="2" t="str">
        <x:v>403.8333333333333</x:v>
      </x:c>
      <x:c r="M16297" s="23" t="str">
        <x:v>17971.0</x:v>
      </x:c>
      <x:c r="N16297" s="23" t="str">
        <x:v>86223.0</x:v>
      </x:c>
      <x:c r="O16297" s="2" t="str">
        <x:v>原始聚合</x:v>
      </x:c>
    </x:row>
    <x:row r="16298">
      <x:c r="A16298" s="2" t="str">
        <x:v>1662884085</x:v>
      </x:c>
      <x:c r="B16298" s="2" t="str">
        <x:v>C012</x:v>
      </x:c>
      <x:c r="C16298" s="14" t="str">
        <x:v>7</x:v>
      </x:c>
      <x:c r="D16298" s="16" t="str">
        <x:v>0.5314950942993164</x:v>
      </x:c>
      <x:c r="E16298" s="16" t="str">
        <x:v>0.4077581485112508</x:v>
      </x:c>
      <x:c r="F16298" s="2" t="str">
        <x:v>1024</x:v>
      </x:c>
      <x:c r="G16298" s="2" t="str">
        <x:v>417.5443440755208</x:v>
      </x:c>
      <x:c r="H16298" s="23" t="str">
        <x:v>13.971428571428572</x:v>
      </x:c>
      <x:c r="I16298" s="2" t="str">
        <x:v>256</x:v>
      </x:c>
      <x:c r="J16298" s="2" t="str">
        <x:v>136.062744140625</x:v>
      </x:c>
      <x:c r="K16298" s="16" t="str">
        <x:v>0.5314950942993164</x:v>
      </x:c>
      <x:c r="L16298" s="2" t="str">
        <x:v>244.0</x:v>
      </x:c>
      <x:c r="M16298" s="23" t="str">
        <x:v>5150.0</x:v>
      </x:c>
      <x:c r="N16298" s="23" t="str">
        <x:v>60136.5</x:v>
      </x:c>
      <x:c r="O16298" s="2" t="str">
        <x:v>原始聚合</x:v>
      </x:c>
    </x:row>
    <x:row r="16299">
      <x:c r="A16299" s="2" t="str">
        <x:v>1662884142</x:v>
      </x:c>
      <x:c r="B16299" s="2" t="str">
        <x:v>C012</x:v>
      </x:c>
      <x:c r="C16299" s="14" t="str">
        <x:v>7</x:v>
      </x:c>
      <x:c r="D16299" s="16" t="str">
        <x:v>0.502334826479676</x:v>
      </x:c>
      <x:c r="E16299" s="16" t="str">
        <x:v>0.4060750067234039</x:v>
      </x:c>
      <x:c r="F16299" s="2" t="str">
        <x:v>1024</x:v>
      </x:c>
      <x:c r="G16299" s="2" t="str">
        <x:v>415.8208068847656</x:v>
      </x:c>
      <x:c r="H16299" s="23" t="str">
        <x:v>18.94353985321727</x:v>
      </x:c>
      <x:c r="I16299" s="2" t="str">
        <x:v>256</x:v>
      </x:c>
      <x:c r="J16299" s="2" t="str">
        <x:v>128.59771557879705</x:v>
      </x:c>
      <x:c r="K16299" s="16" t="str">
        <x:v>0.502334826479676</x:v>
      </x:c>
      <x:c r="L16299" s="2" t="str">
        <x:v>263.5</x:v>
      </x:c>
      <x:c r="M16299" s="23" t="str">
        <x:v>16829.0</x:v>
      </x:c>
      <x:c r="N16299" s="23" t="str">
        <x:v>71029.0</x:v>
      </x:c>
      <x:c r="O16299" s="2" t="str">
        <x:v>原始聚合</x:v>
      </x:c>
    </x:row>
    <x:row r="16300">
      <x:c r="A16300" s="2" t="str">
        <x:v>1662884199</x:v>
      </x:c>
      <x:c r="B16300" s="2" t="str">
        <x:v>C012</x:v>
      </x:c>
      <x:c r="C16300" s="14" t="str">
        <x:v>7</x:v>
      </x:c>
      <x:c r="D16300" s="16" t="str">
        <x:v>0.48430162407886024</x:v>
      </x:c>
      <x:c r="E16300" s="16" t="str">
        <x:v>0.40695635577042893</x:v>
      </x:c>
      <x:c r="F16300" s="2" t="str">
        <x:v>1024</x:v>
      </x:c>
      <x:c r="G16300" s="2" t="str">
        <x:v>416.72330830891923</x:v>
      </x:c>
      <x:c r="H16300" s="23" t="str">
        <x:v>17.808538587848933</x:v>
      </x:c>
      <x:c r="I16300" s="2" t="str">
        <x:v>256</x:v>
      </x:c>
      <x:c r="J16300" s="2" t="str">
        <x:v>123.98121576418822</x:v>
      </x:c>
      <x:c r="K16300" s="16" t="str">
        <x:v>0.48430162407886024</x:v>
      </x:c>
      <x:c r="L16300" s="2" t="str">
        <x:v>288.25</x:v>
      </x:c>
      <x:c r="M16300" s="23" t="str">
        <x:v>47390.0</x:v>
      </x:c>
      <x:c r="N16300" s="23" t="str">
        <x:v>63354.0</x:v>
      </x:c>
      <x:c r="O16300" s="2" t="str">
        <x:v>原始聚合</x:v>
      </x:c>
    </x:row>
    <x:row r="16301">
      <x:c r="A16301" s="2" t="str">
        <x:v>1662884256</x:v>
      </x:c>
      <x:c r="B16301" s="2" t="str">
        <x:v>C012</x:v>
      </x:c>
      <x:c r="C16301" s="14" t="str">
        <x:v>7</x:v>
      </x:c>
      <x:c r="D16301" s="16" t="str">
        <x:v>0.560179074605306</x:v>
      </x:c>
      <x:c r="E16301" s="16" t="str">
        <x:v>0.406277252237002</x:v>
      </x:c>
      <x:c r="F16301" s="2" t="str">
        <x:v>1024</x:v>
      </x:c>
      <x:c r="G16301" s="2" t="str">
        <x:v>416.02790629069005</x:v>
      </x:c>
      <x:c r="H16301" s="23" t="str">
        <x:v>30.955172413793104</x:v>
      </x:c>
      <x:c r="I16301" s="2" t="str">
        <x:v>256</x:v>
      </x:c>
      <x:c r="J16301" s="2" t="str">
        <x:v>143.40584309895834</x:v>
      </x:c>
      <x:c r="K16301" s="16" t="str">
        <x:v>0.560179074605306</x:v>
      </x:c>
      <x:c r="L16301" s="2" t="str">
        <x:v>181.0</x:v>
      </x:c>
      <x:c r="M16301" s="23" t="str">
        <x:v>17692.0</x:v>
      </x:c>
      <x:c r="N16301" s="23" t="str">
        <x:v>73945.25</x:v>
      </x:c>
      <x:c r="O16301" s="2" t="str">
        <x:v>原始聚合</x:v>
      </x:c>
    </x:row>
    <x:row r="16302">
      <x:c r="A16302" s="2" t="str">
        <x:v>1662884313</x:v>
      </x:c>
      <x:c r="B16302" s="2" t="str">
        <x:v>C012</x:v>
      </x:c>
      <x:c r="C16302" s="14" t="str">
        <x:v>7</x:v>
      </x:c>
      <x:c r="D16302" s="16" t="str">
        <x:v>0.6152526219685872</x:v>
      </x:c>
      <x:c r="E16302" s="16" t="str">
        <x:v>0.4050635576248169</x:v>
      </x:c>
      <x:c r="F16302" s="2" t="str">
        <x:v>1024</x:v>
      </x:c>
      <x:c r="G16302" s="2" t="str">
        <x:v>414.7850830078125</x:v>
      </x:c>
      <x:c r="H16302" s="23" t="str">
        <x:v>26.576190476190476</x:v>
      </x:c>
      <x:c r="I16302" s="2" t="str">
        <x:v>256</x:v>
      </x:c>
      <x:c r="J16302" s="2" t="str">
        <x:v>157.50467122395833</x:v>
      </x:c>
      <x:c r="K16302" s="16" t="str">
        <x:v>0.6152526219685872</x:v>
      </x:c>
      <x:c r="L16302" s="2" t="str">
        <x:v>225.6</x:v>
      </x:c>
      <x:c r="M16302" s="23" t="str">
        <x:v>40792.0</x:v>
      </x:c>
      <x:c r="N16302" s="23" t="str">
        <x:v>69273.0</x:v>
      </x:c>
      <x:c r="O16302" s="2" t="str">
        <x:v>原始聚合</x:v>
      </x:c>
    </x:row>
    <x:row r="16303">
      <x:c r="A16303" s="2" t="str">
        <x:v>1662884370</x:v>
      </x:c>
      <x:c r="B16303" s="2" t="str">
        <x:v>C012</x:v>
      </x:c>
      <x:c r="C16303" s="14" t="str">
        <x:v>7</x:v>
      </x:c>
      <x:c r="D16303" s="16" t="str">
        <x:v>0.5955021622360394</x:v>
      </x:c>
      <x:c r="E16303" s="16" t="str">
        <x:v>0.40256979962189987</x:v>
      </x:c>
      <x:c r="F16303" s="2" t="str">
        <x:v>1024</x:v>
      </x:c>
      <x:c r="G16303" s="2" t="str">
        <x:v>412.23147481282547</x:v>
      </x:c>
      <x:c r="H16303" s="23" t="str">
        <x:v>32.15990783410138</x:v>
      </x:c>
      <x:c r="I16303" s="2" t="str">
        <x:v>256</x:v>
      </x:c>
      <x:c r="J16303" s="2" t="str">
        <x:v>152.44855353242608</x:v>
      </x:c>
      <x:c r="K16303" s="16" t="str">
        <x:v>0.5955021622360394</x:v>
      </x:c>
      <x:c r="L16303" s="2" t="str">
        <x:v>393.6666666666667</x:v>
      </x:c>
      <x:c r="M16303" s="23" t="str">
        <x:v>120474.0</x:v>
      </x:c>
      <x:c r="N16303" s="23" t="str">
        <x:v>154963.5</x:v>
      </x:c>
      <x:c r="O16303" s="2" t="str">
        <x:v>原始聚合</x:v>
      </x:c>
    </x:row>
    <x:row r="16304">
      <x:c r="A16304" s="2" t="str">
        <x:v>1662884427</x:v>
      </x:c>
      <x:c r="B16304" s="2" t="str">
        <x:v>C012</x:v>
      </x:c>
      <x:c r="C16304" s="14" t="str">
        <x:v>6</x:v>
      </x:c>
      <x:c r="D16304" s="16" t="str">
        <x:v>0.5866347367736114</x:v>
      </x:c>
      <x:c r="E16304" s="16" t="str">
        <x:v>0.402916372815768</x:v>
      </x:c>
      <x:c r="F16304" s="2" t="str">
        <x:v>1024</x:v>
      </x:c>
      <x:c r="G16304" s="2" t="str">
        <x:v>412.5863657633464</x:v>
      </x:c>
      <x:c r="H16304" s="23" t="str">
        <x:v>18.948275862068964</x:v>
      </x:c>
      <x:c r="I16304" s="2" t="str">
        <x:v>256</x:v>
      </x:c>
      <x:c r="J16304" s="2" t="str">
        <x:v>150.17849261404453</x:v>
      </x:c>
      <x:c r="K16304" s="16" t="str">
        <x:v>0.5866347367736114</x:v>
      </x:c>
      <x:c r="L16304" s="2" t="str">
        <x:v>172.0</x:v>
      </x:c>
      <x:c r="M16304" s="23" t="str">
        <x:v>4871.0</x:v>
      </x:c>
      <x:c r="N16304" s="23" t="str">
        <x:v>72262.5</x:v>
      </x:c>
      <x:c r="O16304" s="2" t="str">
        <x:v>原始聚合</x:v>
      </x:c>
    </x:row>
    <x:row r="16305">
      <x:c r="A16305" s="2" t="str">
        <x:v>1662884484</x:v>
      </x:c>
      <x:c r="B16305" s="2" t="str">
        <x:v>C012</x:v>
      </x:c>
      <x:c r="C16305" s="14" t="str">
        <x:v>6</x:v>
      </x:c>
      <x:c r="D16305" s="16" t="str">
        <x:v>0.6453739802042643</x:v>
      </x:c>
      <x:c r="E16305" s="16" t="str">
        <x:v>0.40385971665382386</x:v>
      </x:c>
      <x:c r="F16305" s="2" t="str">
        <x:v>1024</x:v>
      </x:c>
      <x:c r="G16305" s="2" t="str">
        <x:v>413.55234985351564</x:v>
      </x:c>
      <x:c r="H16305" s="23" t="str">
        <x:v>31.133333333333336</x:v>
      </x:c>
      <x:c r="I16305" s="2" t="str">
        <x:v>256</x:v>
      </x:c>
      <x:c r="J16305" s="2" t="str">
        <x:v>165.21573893229166</x:v>
      </x:c>
      <x:c r="K16305" s="16" t="str">
        <x:v>0.6453739802042643</x:v>
      </x:c>
      <x:c r="L16305" s="2" t="str">
        <x:v>322.5</x:v>
      </x:c>
      <x:c r="M16305" s="23" t="str">
        <x:v>8225.0</x:v>
      </x:c>
      <x:c r="N16305" s="23" t="str">
        <x:v>74214.5</x:v>
      </x:c>
      <x:c r="O16305" s="2" t="str">
        <x:v>原始聚合</x:v>
      </x:c>
    </x:row>
    <x:row r="16306">
      <x:c r="A16306" s="2" t="str">
        <x:v>1662884541</x:v>
      </x:c>
      <x:c r="B16306" s="2" t="str">
        <x:v>C012</x:v>
      </x:c>
      <x:c r="C16306" s="14" t="str">
        <x:v>7</x:v>
      </x:c>
      <x:c r="D16306" s="16" t="str">
        <x:v>0.6539979934692383</x:v>
      </x:c>
      <x:c r="E16306" s="16" t="str">
        <x:v>0.40266952713330584</x:v>
      </x:c>
      <x:c r="F16306" s="2" t="str">
        <x:v>1024</x:v>
      </x:c>
      <x:c r="G16306" s="2" t="str">
        <x:v>412.3335957845052</x:v>
      </x:c>
      <x:c r="H16306" s="23" t="str">
        <x:v>17.385714285714283</x:v>
      </x:c>
      <x:c r="I16306" s="2" t="str">
        <x:v>256</x:v>
      </x:c>
      <x:c r="J16306" s="2" t="str">
        <x:v>167.423486328125</x:v>
      </x:c>
      <x:c r="K16306" s="16" t="str">
        <x:v>0.6539979934692383</x:v>
      </x:c>
      <x:c r="L16306" s="2" t="str">
        <x:v>200.2</x:v>
      </x:c>
      <x:c r="M16306" s="23" t="str">
        <x:v>75447.0</x:v>
      </x:c>
      <x:c r="N16306" s="23" t="str">
        <x:v>126140.5</x:v>
      </x:c>
      <x:c r="O16306" s="2" t="str">
        <x:v>原始聚合</x:v>
      </x:c>
    </x:row>
    <x:row r="16307">
      <x:c r="A16307" s="2" t="str">
        <x:v>1662884598</x:v>
      </x:c>
      <x:c r="B16307" s="2" t="str">
        <x:v>C012</x:v>
      </x:c>
      <x:c r="C16307" s="14" t="str">
        <x:v>7</x:v>
      </x:c>
      <x:c r="D16307" s="16" t="str">
        <x:v>0.5560321705315703</x:v>
      </x:c>
      <x:c r="E16307" s="16" t="str">
        <x:v>0.40297646820545197</x:v>
      </x:c>
      <x:c r="F16307" s="2" t="str">
        <x:v>1024</x:v>
      </x:c>
      <x:c r="G16307" s="2" t="str">
        <x:v>412.6479034423828</x:v>
      </x:c>
      <x:c r="H16307" s="23" t="str">
        <x:v>20.811367127496162</x:v>
      </x:c>
      <x:c r="I16307" s="2" t="str">
        <x:v>256</x:v>
      </x:c>
      <x:c r="J16307" s="2" t="str">
        <x:v>142.344235656082</x:v>
      </x:c>
      <x:c r="K16307" s="16" t="str">
        <x:v>0.5560321705315703</x:v>
      </x:c>
      <x:c r="L16307" s="2" t="str">
        <x:v>197.0</x:v>
      </x:c>
      <x:c r="M16307" s="23" t="str">
        <x:v>0.0</x:v>
      </x:c>
      <x:c r="N16307" s="23" t="str">
        <x:v>91104.0</x:v>
      </x:c>
      <x:c r="O16307" s="2" t="str">
        <x:v>原始聚合</x:v>
      </x:c>
    </x:row>
    <x:row r="16308">
      <x:c r="A16308" s="2" t="str">
        <x:v>1662884655</x:v>
      </x:c>
      <x:c r="B16308" s="2" t="str">
        <x:v>C012</x:v>
      </x:c>
      <x:c r="C16308" s="14" t="str">
        <x:v>7</x:v>
      </x:c>
      <x:c r="D16308" s="16" t="str">
        <x:v>0.5916020075480143</x:v>
      </x:c>
      <x:c r="E16308" s="16" t="str">
        <x:v>0.4054070174694061</x:v>
      </x:c>
      <x:c r="F16308" s="2" t="str">
        <x:v>1024</x:v>
      </x:c>
      <x:c r="G16308" s="2" t="str">
        <x:v>415.13678588867185</x:v>
      </x:c>
      <x:c r="H16308" s="23" t="str">
        <x:v>35.75238095238095</x:v>
      </x:c>
      <x:c r="I16308" s="2" t="str">
        <x:v>256</x:v>
      </x:c>
      <x:c r="J16308" s="2" t="str">
        <x:v>151.45011393229166</x:v>
      </x:c>
      <x:c r="K16308" s="16" t="str">
        <x:v>0.5916020075480143</x:v>
      </x:c>
      <x:c r="L16308" s="2" t="str">
        <x:v>566.3</x:v>
      </x:c>
      <x:c r="M16308" s="23" t="str">
        <x:v>66072.0</x:v>
      </x:c>
      <x:c r="N16308" s="23" t="str">
        <x:v>127963.0</x:v>
      </x:c>
      <x:c r="O16308" s="2" t="str">
        <x:v>原始聚合</x:v>
      </x:c>
    </x:row>
    <x:row r="16309">
      <x:c r="A16309" s="2" t="str">
        <x:v>1662884712</x:v>
      </x:c>
      <x:c r="B16309" s="2" t="str">
        <x:v>C012</x:v>
      </x:c>
      <x:c r="C16309" s="14" t="str">
        <x:v>7</x:v>
      </x:c>
      <x:c r="D16309" s="16" t="str">
        <x:v>0.5772991816202799</x:v>
      </x:c>
      <x:c r="E16309" s="16" t="str">
        <x:v>0.40477935572465257</x:v>
      </x:c>
      <x:c r="F16309" s="2" t="str">
        <x:v>1024</x:v>
      </x:c>
      <x:c r="G16309" s="2" t="str">
        <x:v>414.49406026204423</x:v>
      </x:c>
      <x:c r="H16309" s="23" t="str">
        <x:v>22.785714285714285</x:v>
      </x:c>
      <x:c r="I16309" s="2" t="str">
        <x:v>256</x:v>
      </x:c>
      <x:c r="J16309" s="2" t="str">
        <x:v>147.78859049479166</x:v>
      </x:c>
      <x:c r="K16309" s="16" t="str">
        <x:v>0.5772991816202799</x:v>
      </x:c>
      <x:c r="L16309" s="2" t="str">
        <x:v>2377.0</x:v>
      </x:c>
      <x:c r="M16309" s="23" t="str">
        <x:v>80121.0</x:v>
      </x:c>
      <x:c r="N16309" s="23" t="str">
        <x:v>157114.0</x:v>
      </x:c>
      <x:c r="O16309" s="2" t="str">
        <x:v>原始聚合</x:v>
      </x:c>
    </x:row>
    <x:row r="16310">
      <x:c r="A16310" s="2" t="str">
        <x:v>1662884769</x:v>
      </x:c>
      <x:c r="B16310" s="2" t="str">
        <x:v>C012</x:v>
      </x:c>
      <x:c r="C16310" s="14" t="str">
        <x:v>7</x:v>
      </x:c>
      <x:c r="D16310" s="16" t="str">
        <x:v>0.5652783075968424</x:v>
      </x:c>
      <x:c r="E16310" s="16" t="str">
        <x:v>0.40451254149278004</x:v>
      </x:c>
      <x:c r="F16310" s="2" t="str">
        <x:v>1024</x:v>
      </x:c>
      <x:c r="G16310" s="2" t="str">
        <x:v>414.22084248860676</x:v>
      </x:c>
      <x:c r="H16310" s="23" t="str">
        <x:v>20.238095238095237</x:v>
      </x:c>
      <x:c r="I16310" s="2" t="str">
        <x:v>256</x:v>
      </x:c>
      <x:c r="J16310" s="2" t="str">
        <x:v>144.71124674479165</x:v>
      </x:c>
      <x:c r="K16310" s="16" t="str">
        <x:v>0.5652783075968424</x:v>
      </x:c>
      <x:c r="L16310" s="2" t="str">
        <x:v>193.0</x:v>
      </x:c>
      <x:c r="M16310" s="23" t="str">
        <x:v>0.0</x:v>
      </x:c>
      <x:c r="N16310" s="23" t="str">
        <x:v>70212.0</x:v>
      </x:c>
      <x:c r="O16310" s="2" t="str">
        <x:v>原始聚合</x:v>
      </x:c>
    </x:row>
    <x:row r="16311">
      <x:c r="A16311" s="2" t="str">
        <x:v>1662884826</x:v>
      </x:c>
      <x:c r="B16311" s="2" t="str">
        <x:v>C012</x:v>
      </x:c>
      <x:c r="C16311" s="14" t="str">
        <x:v>7</x:v>
      </x:c>
      <x:c r="D16311" s="16" t="str">
        <x:v>0.5587002436319987</x:v>
      </x:c>
      <x:c r="E16311" s="16" t="str">
        <x:v>0.40511457324028016</x:v>
      </x:c>
      <x:c r="F16311" s="2" t="str">
        <x:v>1024</x:v>
      </x:c>
      <x:c r="G16311" s="2" t="str">
        <x:v>414.8373229980469</x:v>
      </x:c>
      <x:c r="H16311" s="23" t="str">
        <x:v>27.485714285714288</x:v>
      </x:c>
      <x:c r="I16311" s="2" t="str">
        <x:v>256</x:v>
      </x:c>
      <x:c r="J16311" s="2" t="str">
        <x:v>143.02726236979166</x:v>
      </x:c>
      <x:c r="K16311" s="16" t="str">
        <x:v>0.5587002436319987</x:v>
      </x:c>
      <x:c r="L16311" s="2" t="str">
        <x:v>282.25</x:v>
      </x:c>
      <x:c r="M16311" s="23" t="str">
        <x:v>0.0</x:v>
      </x:c>
      <x:c r="N16311" s="23" t="str">
        <x:v>57856.5</x:v>
      </x:c>
      <x:c r="O16311" s="2" t="str">
        <x:v>原始聚合</x:v>
      </x:c>
    </x:row>
    <x:row r="16312">
      <x:c r="A16312" s="2" t="str">
        <x:v>1662884883</x:v>
      </x:c>
      <x:c r="B16312" s="2" t="str">
        <x:v>C012</x:v>
      </x:c>
      <x:c r="C16312" s="14" t="str">
        <x:v>7</x:v>
      </x:c>
      <x:c r="D16312" s="16" t="str">
        <x:v>0.5643361826052611</x:v>
      </x:c>
      <x:c r="E16312" s="16" t="str">
        <x:v>0.40508917570114134</x:v>
      </x:c>
      <x:c r="F16312" s="2" t="str">
        <x:v>1024</x:v>
      </x:c>
      <x:c r="G16312" s="2" t="str">
        <x:v>414.8113159179687</x:v>
      </x:c>
      <x:c r="H16312" s="23" t="str">
        <x:v>9.524973876698015</x:v>
      </x:c>
      <x:c r="I16312" s="2" t="str">
        <x:v>256</x:v>
      </x:c>
      <x:c r="J16312" s="2" t="str">
        <x:v>144.47006274694684</x:v>
      </x:c>
      <x:c r="K16312" s="16" t="str">
        <x:v>0.5643361826052611</x:v>
      </x:c>
      <x:c r="L16312" s="2" t="str">
        <x:v>145.0</x:v>
      </x:c>
      <x:c r="M16312" s="23" t="str">
        <x:v>0.0</x:v>
      </x:c>
      <x:c r="N16312" s="23" t="str">
        <x:v>67707.0</x:v>
      </x:c>
      <x:c r="O16312" s="2" t="str">
        <x:v>原始聚合</x:v>
      </x:c>
    </x:row>
    <x:row r="16313">
      <x:c r="A16313" s="2" t="str">
        <x:v>1662884940</x:v>
      </x:c>
      <x:c r="B16313" s="2" t="str">
        <x:v>C012</x:v>
      </x:c>
      <x:c r="C16313" s="14" t="str">
        <x:v>7</x:v>
      </x:c>
      <x:c r="D16313" s="16" t="str">
        <x:v>0.5170892879527103</x:v>
      </x:c>
      <x:c r="E16313" s="16" t="str">
        <x:v>0.4018632213274637</x:v>
      </x:c>
      <x:c r="F16313" s="2" t="str">
        <x:v>1024</x:v>
      </x:c>
      <x:c r="G16313" s="2" t="str">
        <x:v>411.50793863932284</x:v>
      </x:c>
      <x:c r="H16313" s="23" t="str">
        <x:v>12.807066052227341</x:v>
      </x:c>
      <x:c r="I16313" s="2" t="str">
        <x:v>256</x:v>
      </x:c>
      <x:c r="J16313" s="2" t="str">
        <x:v>132.37485771589382</x:v>
      </x:c>
      <x:c r="K16313" s="16" t="str">
        <x:v>0.5170892879527103</x:v>
      </x:c>
      <x:c r="L16313" s="2" t="str">
        <x:v>152.0</x:v>
      </x:c>
      <x:c r="M16313" s="23" t="str">
        <x:v>8199.0</x:v>
      </x:c>
      <x:c r="N16313" s="23" t="str">
        <x:v>64996.0</x:v>
      </x:c>
      <x:c r="O16313" s="2" t="str">
        <x:v>原始聚合</x:v>
      </x:c>
    </x:row>
    <x:row r="16314">
      <x:c r="A16314" s="2" t="str">
        <x:v>1662884997</x:v>
      </x:c>
      <x:c r="B16314" s="2" t="str">
        <x:v>C012</x:v>
      </x:c>
      <x:c r="C16314" s="14" t="str">
        <x:v>7</x:v>
      </x:c>
      <x:c r="D16314" s="16" t="str">
        <x:v>0.47570132332286613</x:v>
      </x:c>
      <x:c r="E16314" s="16" t="str">
        <x:v>0.40298140048980713</x:v>
      </x:c>
      <x:c r="F16314" s="2" t="str">
        <x:v>1024</x:v>
      </x:c>
      <x:c r="G16314" s="2" t="str">
        <x:v>412.6529541015625</x:v>
      </x:c>
      <x:c r="H16314" s="23" t="str">
        <x:v>11.016748768472906</x:v>
      </x:c>
      <x:c r="I16314" s="2" t="str">
        <x:v>256</x:v>
      </x:c>
      <x:c r="J16314" s="2" t="str">
        <x:v>121.77953877065373</x:v>
      </x:c>
      <x:c r="K16314" s="16" t="str">
        <x:v>0.47570132332286613</x:v>
      </x:c>
      <x:c r="L16314" s="2" t="str">
        <x:v>257.5</x:v>
      </x:c>
      <x:c r="M16314" s="23" t="str">
        <x:v>0.0</x:v>
      </x:c>
      <x:c r="N16314" s="23" t="str">
        <x:v>87365.0</x:v>
      </x:c>
      <x:c r="O16314" s="2" t="str">
        <x:v>原始聚合</x:v>
      </x:c>
    </x:row>
    <x:row r="16315">
      <x:c r="A16315" s="2" t="str">
        <x:v>1662885054</x:v>
      </x:c>
      <x:c r="B16315" s="2" t="str">
        <x:v>C012</x:v>
      </x:c>
      <x:c r="C16315" s="14" t="str">
        <x:v>7</x:v>
      </x:c>
      <x:c r="D16315" s="16" t="str">
        <x:v>0.4910839716593424</x:v>
      </x:c>
      <x:c r="E16315" s="16" t="str">
        <x:v>0.40185161729653673</x:v>
      </x:c>
      <x:c r="F16315" s="2" t="str">
        <x:v>1024</x:v>
      </x:c>
      <x:c r="G16315" s="2" t="str">
        <x:v>411.4960561116536</x:v>
      </x:c>
      <x:c r="H16315" s="23" t="str">
        <x:v>16.676190476190474</x:v>
      </x:c>
      <x:c r="I16315" s="2" t="str">
        <x:v>256</x:v>
      </x:c>
      <x:c r="J16315" s="2" t="str">
        <x:v>125.71749674479166</x:v>
      </x:c>
      <x:c r="K16315" s="16" t="str">
        <x:v>0.4910839716593424</x:v>
      </x:c>
      <x:c r="L16315" s="2" t="str">
        <x:v>143.25</x:v>
      </x:c>
      <x:c r="M16315" s="23" t="str">
        <x:v>0.0</x:v>
      </x:c>
      <x:c r="N16315" s="23" t="str">
        <x:v>70178.0</x:v>
      </x:c>
      <x:c r="O16315" s="2" t="str">
        <x:v>原始聚合</x:v>
      </x:c>
    </x:row>
    <x:row r="16316">
      <x:c r="A16316" s="2" t="str">
        <x:v>1662885111</x:v>
      </x:c>
      <x:c r="B16316" s="2" t="str">
        <x:v>C012</x:v>
      </x:c>
      <x:c r="C16316" s="14" t="str">
        <x:v>7</x:v>
      </x:c>
      <x:c r="D16316" s="16" t="str">
        <x:v>0.5192461013793945</x:v>
      </x:c>
      <x:c r="E16316" s="16" t="str">
        <x:v>0.4009404768546422</x:v>
      </x:c>
      <x:c r="F16316" s="2" t="str">
        <x:v>1024</x:v>
      </x:c>
      <x:c r="G16316" s="2" t="str">
        <x:v>410.5630482991536</x:v>
      </x:c>
      <x:c r="H16316" s="23" t="str">
        <x:v>20.96516290726817</x:v>
      </x:c>
      <x:c r="I16316" s="2" t="str">
        <x:v>256</x:v>
      </x:c>
      <x:c r="J16316" s="2" t="str">
        <x:v>132.927001953125</x:v>
      </x:c>
      <x:c r="K16316" s="16" t="str">
        <x:v>0.5192461013793945</x:v>
      </x:c>
      <x:c r="L16316" s="2" t="str">
        <x:v>318.0</x:v>
      </x:c>
      <x:c r="M16316" s="23" t="str">
        <x:v>0.0</x:v>
      </x:c>
      <x:c r="N16316" s="23" t="str">
        <x:v>64848.0</x:v>
      </x:c>
      <x:c r="O16316" s="2" t="str">
        <x:v>原始聚合</x:v>
      </x:c>
    </x:row>
    <x:row r="16317">
      <x:c r="A16317" s="2" t="str">
        <x:v>1662885168</x:v>
      </x:c>
      <x:c r="B16317" s="2" t="str">
        <x:v>C012</x:v>
      </x:c>
      <x:c r="C16317" s="14" t="str">
        <x:v>7</x:v>
      </x:c>
      <x:c r="D16317" s="16" t="str">
        <x:v>0.590007464090983</x:v>
      </x:c>
      <x:c r="E16317" s="16" t="str">
        <x:v>0.3985532293717066</x:v>
      </x:c>
      <x:c r="F16317" s="2" t="str">
        <x:v>1024</x:v>
      </x:c>
      <x:c r="G16317" s="2" t="str">
        <x:v>408.1185068766276</x:v>
      </x:c>
      <x:c r="H16317" s="23" t="str">
        <x:v>40.452380952380956</x:v>
      </x:c>
      <x:c r="I16317" s="2" t="str">
        <x:v>256</x:v>
      </x:c>
      <x:c r="J16317" s="2" t="str">
        <x:v>151.04191080729166</x:v>
      </x:c>
      <x:c r="K16317" s="16" t="str">
        <x:v>0.590007464090983</x:v>
      </x:c>
      <x:c r="L16317" s="2" t="str">
        <x:v>267.8</x:v>
      </x:c>
      <x:c r="M16317" s="23" t="str">
        <x:v>47574.0</x:v>
      </x:c>
      <x:c r="N16317" s="23" t="str">
        <x:v>91781.0</x:v>
      </x:c>
      <x:c r="O16317" s="2" t="str">
        <x:v>原始聚合</x:v>
      </x:c>
    </x:row>
    <x:row r="16318">
      <x:c r="A16318" s="2" t="str">
        <x:v>1662885225</x:v>
      </x:c>
      <x:c r="B16318" s="2" t="str">
        <x:v>C012</x:v>
      </x:c>
      <x:c r="C16318" s="14" t="str">
        <x:v>7</x:v>
      </x:c>
      <x:c r="D16318" s="16" t="str">
        <x:v>0.6428809483846029</x:v>
      </x:c>
      <x:c r="E16318" s="16" t="str">
        <x:v>0.40061371624469755</x:v>
      </x:c>
      <x:c r="F16318" s="2" t="str">
        <x:v>1024</x:v>
      </x:c>
      <x:c r="G16318" s="2" t="str">
        <x:v>410.2284454345703</x:v>
      </x:c>
      <x:c r="H16318" s="23" t="str">
        <x:v>20.71988795518207</x:v>
      </x:c>
      <x:c r="I16318" s="2" t="str">
        <x:v>256</x:v>
      </x:c>
      <x:c r="J16318" s="2" t="str">
        <x:v>164.57752278645833</x:v>
      </x:c>
      <x:c r="K16318" s="16" t="str">
        <x:v>0.6428809483846029</x:v>
      </x:c>
      <x:c r="L16318" s="2" t="str">
        <x:v>163.0</x:v>
      </x:c>
      <x:c r="M16318" s="23" t="str">
        <x:v>114357.0</x:v>
      </x:c>
      <x:c r="N16318" s="23" t="str">
        <x:v>169105.0</x:v>
      </x:c>
      <x:c r="O16318" s="2" t="str">
        <x:v>原始聚合</x:v>
      </x:c>
    </x:row>
    <x:row r="16319">
      <x:c r="A16319" s="2" t="str">
        <x:v>1662885282</x:v>
      </x:c>
      <x:c r="B16319" s="2" t="str">
        <x:v>C012</x:v>
      </x:c>
      <x:c r="C16319" s="14" t="str">
        <x:v>7</x:v>
      </x:c>
      <x:c r="D16319" s="16" t="str">
        <x:v>0.6320171991984049</x:v>
      </x:c>
      <x:c r="E16319" s="16" t="str">
        <x:v>0.40063639879226676</x:v>
      </x:c>
      <x:c r="F16319" s="2" t="str">
        <x:v>1024</x:v>
      </x:c>
      <x:c r="G16319" s="2" t="str">
        <x:v>410.25167236328116</x:v>
      </x:c>
      <x:c r="H16319" s="23" t="str">
        <x:v>13.266666666666666</x:v>
      </x:c>
      <x:c r="I16319" s="2" t="str">
        <x:v>256</x:v>
      </x:c>
      <x:c r="J16319" s="2" t="str">
        <x:v>161.79640299479166</x:v>
      </x:c>
      <x:c r="K16319" s="16" t="str">
        <x:v>0.6320171991984049</x:v>
      </x:c>
      <x:c r="L16319" s="2" t="str">
        <x:v>171.75</x:v>
      </x:c>
      <x:c r="M16319" s="23" t="str">
        <x:v>0.0</x:v>
      </x:c>
      <x:c r="N16319" s="23" t="str">
        <x:v>55716.0</x:v>
      </x:c>
      <x:c r="O16319" s="2" t="str">
        <x:v>原始聚合</x:v>
      </x:c>
    </x:row>
    <x:row r="16320">
      <x:c r="A16320" s="2" t="str">
        <x:v>1662885339</x:v>
      </x:c>
      <x:c r="B16320" s="2" t="str">
        <x:v>C012</x:v>
      </x:c>
      <x:c r="C16320" s="14" t="str">
        <x:v>7</x:v>
      </x:c>
      <x:c r="D16320" s="16" t="str">
        <x:v>0.6580644607543945</x:v>
      </x:c>
      <x:c r="E16320" s="16" t="str">
        <x:v>0.40391235053539276</x:v>
      </x:c>
      <x:c r="F16320" s="2" t="str">
        <x:v>1024</x:v>
      </x:c>
      <x:c r="G16320" s="2" t="str">
        <x:v>413.6062469482422</x:v>
      </x:c>
      <x:c r="H16320" s="23" t="str">
        <x:v>21.48095238095238</x:v>
      </x:c>
      <x:c r="I16320" s="2" t="str">
        <x:v>256</x:v>
      </x:c>
      <x:c r="J16320" s="2" t="str">
        <x:v>168.464501953125</x:v>
      </x:c>
      <x:c r="K16320" s="16" t="str">
        <x:v>0.6580644607543945</x:v>
      </x:c>
      <x:c r="L16320" s="2" t="str">
        <x:v>246.0</x:v>
      </x:c>
      <x:c r="M16320" s="23" t="str">
        <x:v>0.0</x:v>
      </x:c>
      <x:c r="N16320" s="23" t="str">
        <x:v>59842.0</x:v>
      </x:c>
      <x:c r="O16320" s="2" t="str">
        <x:v>原始聚合</x:v>
      </x:c>
    </x:row>
    <x:row r="16321">
      <x:c r="A16321" s="2" t="str">
        <x:v>1662885396</x:v>
      </x:c>
      <x:c r="B16321" s="2" t="str">
        <x:v>C012</x:v>
      </x:c>
      <x:c r="C16321" s="14" t="str">
        <x:v>7</x:v>
      </x:c>
      <x:c r="D16321" s="16" t="str">
        <x:v>0.5957775587676674</x:v>
      </x:c>
      <x:c r="E16321" s="16" t="str">
        <x:v>0.4030742685000101</x:v>
      </x:c>
      <x:c r="F16321" s="2" t="str">
        <x:v>1024</x:v>
      </x:c>
      <x:c r="G16321" s="2" t="str">
        <x:v>412.74805094401034</x:v>
      </x:c>
      <x:c r="H16321" s="23" t="str">
        <x:v>10.96774193548387</x:v>
      </x:c>
      <x:c r="I16321" s="2" t="str">
        <x:v>256</x:v>
      </x:c>
      <x:c r="J16321" s="2" t="str">
        <x:v>152.51905504452284</x:v>
      </x:c>
      <x:c r="K16321" s="16" t="str">
        <x:v>0.5957775587676674</x:v>
      </x:c>
      <x:c r="L16321" s="2" t="str">
        <x:v>226.5</x:v>
      </x:c>
      <x:c r="M16321" s="23" t="str">
        <x:v>127424.0</x:v>
      </x:c>
      <x:c r="N16321" s="23" t="str">
        <x:v>113046.5</x:v>
      </x:c>
      <x:c r="O16321" s="2" t="str">
        <x:v>原始聚合</x:v>
      </x:c>
    </x:row>
    <x:row r="16322">
      <x:c r="A16322" s="2" t="str">
        <x:v>1662885453</x:v>
      </x:c>
      <x:c r="B16322" s="2" t="str">
        <x:v>C012</x:v>
      </x:c>
      <x:c r="C16322" s="14" t="str">
        <x:v>7</x:v>
      </x:c>
      <x:c r="D16322" s="16" t="str">
        <x:v>0.6345697315259912</x:v>
      </x:c>
      <x:c r="E16322" s="16" t="str">
        <x:v>0.40432005524635317</x:v>
      </x:c>
      <x:c r="F16322" s="2" t="str">
        <x:v>1024</x:v>
      </x:c>
      <x:c r="G16322" s="2" t="str">
        <x:v>414.02373657226565</x:v>
      </x:c>
      <x:c r="H16322" s="23" t="str">
        <x:v>12.979310344827585</x:v>
      </x:c>
      <x:c r="I16322" s="2" t="str">
        <x:v>256</x:v>
      </x:c>
      <x:c r="J16322" s="2" t="str">
        <x:v>162.44985127065374</x:v>
      </x:c>
      <x:c r="K16322" s="16" t="str">
        <x:v>0.6345697315259912</x:v>
      </x:c>
      <x:c r="L16322" s="2" t="str">
        <x:v>122.0</x:v>
      </x:c>
      <x:c r="M16322" s="23" t="str">
        <x:v>80364.0</x:v>
      </x:c>
      <x:c r="N16322" s="23" t="str">
        <x:v>69331.0</x:v>
      </x:c>
      <x:c r="O16322" s="2" t="str">
        <x:v>原始聚合</x:v>
      </x:c>
    </x:row>
    <x:row r="16323">
      <x:c r="A16323" s="2" t="str">
        <x:v>1662885510</x:v>
      </x:c>
      <x:c r="B16323" s="2" t="str">
        <x:v>C012</x:v>
      </x:c>
      <x:c r="C16323" s="14" t="str">
        <x:v>6</x:v>
      </x:c>
      <x:c r="D16323" s="16" t="str">
        <x:v>0.5937870661417644</x:v>
      </x:c>
      <x:c r="E16323" s="16" t="str">
        <x:v>0.40358251730600986</x:v>
      </x:c>
      <x:c r="F16323" s="2" t="str">
        <x:v>1024</x:v>
      </x:c>
      <x:c r="G16323" s="2" t="str">
        <x:v>413.2684977213541</x:v>
      </x:c>
      <x:c r="H16323" s="23" t="str">
        <x:v>12.077777777777778</x:v>
      </x:c>
      <x:c r="I16323" s="2" t="str">
        <x:v>256</x:v>
      </x:c>
      <x:c r="J16323" s="2" t="str">
        <x:v>152.00948893229167</x:v>
      </x:c>
      <x:c r="K16323" s="16" t="str">
        <x:v>0.5937870661417644</x:v>
      </x:c>
      <x:c r="L16323" s="2" t="str">
        <x:v>333.4</x:v>
      </x:c>
      <x:c r="M16323" s="23" t="str">
        <x:v>0.0</x:v>
      </x:c>
      <x:c r="N16323" s="23" t="str">
        <x:v>37467.5</x:v>
      </x:c>
      <x:c r="O16323" s="2" t="str">
        <x:v>原始聚合</x:v>
      </x:c>
    </x:row>
    <x:row r="16324">
      <x:c r="A16324" s="2" t="str">
        <x:v>1662885567</x:v>
      </x:c>
      <x:c r="B16324" s="2" t="str">
        <x:v>C012</x:v>
      </x:c>
      <x:c r="C16324" s="14" t="str">
        <x:v>7</x:v>
      </x:c>
      <x:c r="D16324" s="16" t="str">
        <x:v>0.5696077346801758</x:v>
      </x:c>
      <x:c r="E16324" s="16" t="str">
        <x:v>0.4042632967233658</x:v>
      </x:c>
      <x:c r="F16324" s="2" t="str">
        <x:v>1024</x:v>
      </x:c>
      <x:c r="G16324" s="2" t="str">
        <x:v>413.9656158447266</x:v>
      </x:c>
      <x:c r="H16324" s="23" t="str">
        <x:v>17.619047619047617</x:v>
      </x:c>
      <x:c r="I16324" s="2" t="str">
        <x:v>256</x:v>
      </x:c>
      <x:c r="J16324" s="2" t="str">
        <x:v>145.819580078125</x:v>
      </x:c>
      <x:c r="K16324" s="16" t="str">
        <x:v>0.5696077346801758</x:v>
      </x:c>
      <x:c r="L16324" s="2" t="str">
        <x:v>271.25</x:v>
      </x:c>
      <x:c r="M16324" s="23" t="str">
        <x:v>0.0</x:v>
      </x:c>
      <x:c r="N16324" s="23" t="str">
        <x:v>69320.5</x:v>
      </x:c>
      <x:c r="O16324" s="2" t="str">
        <x:v>原始聚合</x:v>
      </x:c>
    </x:row>
    <x:row r="16325">
      <x:c r="A16325" s="2" t="str">
        <x:v>1662885624</x:v>
      </x:c>
      <x:c r="B16325" s="2" t="str">
        <x:v>C012</x:v>
      </x:c>
      <x:c r="C16325" s="14" t="str">
        <x:v>7</x:v>
      </x:c>
      <x:c r="D16325" s="16" t="str">
        <x:v>0.5130215326944987</x:v>
      </x:c>
      <x:c r="E16325" s="16" t="str">
        <x:v>0.40411179562409716</x:v>
      </x:c>
      <x:c r="F16325" s="2" t="str">
        <x:v>1024</x:v>
      </x:c>
      <x:c r="G16325" s="2" t="str">
        <x:v>413.8104787190755</x:v>
      </x:c>
      <x:c r="H16325" s="23" t="str">
        <x:v>15.92517006802721</x:v>
      </x:c>
      <x:c r="I16325" s="2" t="str">
        <x:v>256</x:v>
      </x:c>
      <x:c r="J16325" s="2" t="str">
        <x:v>131.33351236979166</x:v>
      </x:c>
      <x:c r="K16325" s="16" t="str">
        <x:v>0.5130215326944987</x:v>
      </x:c>
      <x:c r="L16325" s="2" t="str">
        <x:v>381.5</x:v>
      </x:c>
      <x:c r="M16325" s="23" t="str">
        <x:v>13694.0</x:v>
      </x:c>
      <x:c r="N16325" s="23" t="str">
        <x:v>84261.5</x:v>
      </x:c>
      <x:c r="O16325" s="2" t="str">
        <x:v>原始聚合</x:v>
      </x:c>
    </x:row>
    <x:row r="16326">
      <x:c r="A16326" s="2" t="str">
        <x:v>1662885681</x:v>
      </x:c>
      <x:c r="B16326" s="2" t="str">
        <x:v>C012</x:v>
      </x:c>
      <x:c r="C16326" s="14" t="str">
        <x:v>7</x:v>
      </x:c>
      <x:c r="D16326" s="16" t="str">
        <x:v>0.5251450261762065</x:v>
      </x:c>
      <x:c r="E16326" s="16" t="str">
        <x:v>0.40483984748522434</x:v>
      </x:c>
      <x:c r="F16326" s="2" t="str">
        <x:v>1024</x:v>
      </x:c>
      <x:c r="G16326" s="2" t="str">
        <x:v>414.5560038248697</x:v>
      </x:c>
      <x:c r="H16326" s="23" t="str">
        <x:v>14.982488479262672</x:v>
      </x:c>
      <x:c r="I16326" s="2" t="str">
        <x:v>256</x:v>
      </x:c>
      <x:c r="J16326" s="2" t="str">
        <x:v>134.43712670110887</x:v>
      </x:c>
      <x:c r="K16326" s="16" t="str">
        <x:v>0.5251450261762065</x:v>
      </x:c>
      <x:c r="L16326" s="2" t="str">
        <x:v>285.5</x:v>
      </x:c>
      <x:c r="M16326" s="23" t="str">
        <x:v>0.0</x:v>
      </x:c>
      <x:c r="N16326" s="23" t="str">
        <x:v>84446.0</x:v>
      </x:c>
      <x:c r="O16326" s="2" t="str">
        <x:v>原始聚合</x:v>
      </x:c>
    </x:row>
    <x:row r="16327">
      <x:c r="A16327" s="2" t="str">
        <x:v>1662885738</x:v>
      </x:c>
      <x:c r="B16327" s="2" t="str">
        <x:v>C012</x:v>
      </x:c>
      <x:c r="C16327" s="14" t="str">
        <x:v>7</x:v>
      </x:c>
      <x:c r="D16327" s="16" t="str">
        <x:v>0.5207488377888997</x:v>
      </x:c>
      <x:c r="E16327" s="16" t="str">
        <x:v>0.4047690540552139</x:v>
      </x:c>
      <x:c r="F16327" s="2" t="str">
        <x:v>1024</x:v>
      </x:c>
      <x:c r="G16327" s="2" t="str">
        <x:v>414.48351135253904</x:v>
      </x:c>
      <x:c r="H16327" s="23" t="str">
        <x:v>17.714285714285715</x:v>
      </x:c>
      <x:c r="I16327" s="2" t="str">
        <x:v>256</x:v>
      </x:c>
      <x:c r="J16327" s="2" t="str">
        <x:v>133.31170247395832</x:v>
      </x:c>
      <x:c r="K16327" s="16" t="str">
        <x:v>0.5207488377888997</x:v>
      </x:c>
      <x:c r="L16327" s="2" t="str">
        <x:v>284.1</x:v>
      </x:c>
      <x:c r="M16327" s="23" t="str">
        <x:v>59413.0</x:v>
      </x:c>
      <x:c r="N16327" s="23" t="str">
        <x:v>70359.5</x:v>
      </x:c>
      <x:c r="O16327" s="2" t="str">
        <x:v>原始聚合</x:v>
      </x:c>
    </x:row>
    <x:row r="16328">
      <x:c r="A16328" s="2" t="str">
        <x:v>1662885795</x:v>
      </x:c>
      <x:c r="B16328" s="2" t="str">
        <x:v>C012</x:v>
      </x:c>
      <x:c r="C16328" s="14" t="str">
        <x:v>7</x:v>
      </x:c>
      <x:c r="D16328" s="16" t="str">
        <x:v>0.5430410253590551</x:v>
      </x:c>
      <x:c r="E16328" s="16" t="str">
        <x:v>0.40508518517017367</x:v>
      </x:c>
      <x:c r="F16328" s="2" t="str">
        <x:v>1024</x:v>
      </x:c>
      <x:c r="G16328" s="2" t="str">
        <x:v>414.80722961425784</x:v>
      </x:c>
      <x:c r="H16328" s="23" t="str">
        <x:v>30.95911330049261</x:v>
      </x:c>
      <x:c r="I16328" s="2" t="str">
        <x:v>256</x:v>
      </x:c>
      <x:c r="J16328" s="2" t="str">
        <x:v>139.0185024919181</x:v>
      </x:c>
      <x:c r="K16328" s="16" t="str">
        <x:v>0.5430410253590551</x:v>
      </x:c>
      <x:c r="L16328" s="2" t="str">
        <x:v>167.0</x:v>
      </x:c>
      <x:c r="M16328" s="23" t="str">
        <x:v>74180.5</x:v>
      </x:c>
      <x:c r="N16328" s="23" t="str">
        <x:v>124218.0</x:v>
      </x:c>
      <x:c r="O16328" s="2" t="str">
        <x:v>原始聚合</x:v>
      </x:c>
    </x:row>
    <x:row r="16329">
      <x:c r="A16329" s="2" t="str">
        <x:v>1662885852</x:v>
      </x:c>
      <x:c r="B16329" s="2" t="str">
        <x:v>C012</x:v>
      </x:c>
      <x:c r="C16329" s="14" t="str">
        <x:v>7</x:v>
      </x:c>
      <x:c r="D16329" s="16" t="str">
        <x:v>0.5454538345336913</x:v>
      </x:c>
      <x:c r="E16329" s="16" t="str">
        <x:v>0.40640347699324286</x:v>
      </x:c>
      <x:c r="F16329" s="2" t="str">
        <x:v>1024</x:v>
      </x:c>
      <x:c r="G16329" s="2" t="str">
        <x:v>416.1571604410807</x:v>
      </x:c>
      <x:c r="H16329" s="23" t="str">
        <x:v>24.23333333333333</x:v>
      </x:c>
      <x:c r="I16329" s="2" t="str">
        <x:v>256</x:v>
      </x:c>
      <x:c r="J16329" s="2" t="str">
        <x:v>139.63618164062498</x:v>
      </x:c>
      <x:c r="K16329" s="16" t="str">
        <x:v>0.5454538345336913</x:v>
      </x:c>
      <x:c r="L16329" s="2" t="str">
        <x:v>245.66666666666666</x:v>
      </x:c>
      <x:c r="M16329" s="23" t="str">
        <x:v>84845.0</x:v>
      </x:c>
      <x:c r="N16329" s="23" t="str">
        <x:v>133179.5</x:v>
      </x:c>
      <x:c r="O16329" s="2" t="str">
        <x:v>原始聚合</x:v>
      </x:c>
    </x:row>
    <x:row r="16330">
      <x:c r="A16330" s="2" t="str">
        <x:v>1662885909</x:v>
      </x:c>
      <x:c r="B16330" s="2" t="str">
        <x:v>C012</x:v>
      </x:c>
      <x:c r="C16330" s="14" t="str">
        <x:v>7</x:v>
      </x:c>
      <x:c r="D16330" s="16" t="str">
        <x:v>0.5501677831013998</x:v>
      </x:c>
      <x:c r="E16330" s="16" t="str">
        <x:v>0.4052734325329463</x:v>
      </x:c>
      <x:c r="F16330" s="2" t="str">
        <x:v>1024</x:v>
      </x:c>
      <x:c r="G16330" s="2" t="str">
        <x:v>414.999994913737</x:v>
      </x:c>
      <x:c r="H16330" s="23" t="str">
        <x:v>12.785714285714286</x:v>
      </x:c>
      <x:c r="I16330" s="2" t="str">
        <x:v>256</x:v>
      </x:c>
      <x:c r="J16330" s="2" t="str">
        <x:v>140.84295247395835</x:v>
      </x:c>
      <x:c r="K16330" s="16" t="str">
        <x:v>0.5501677831013998</x:v>
      </x:c>
      <x:c r="L16330" s="2" t="str">
        <x:v>351.0</x:v>
      </x:c>
      <x:c r="M16330" s="23" t="str">
        <x:v>11955.0</x:v>
      </x:c>
      <x:c r="N16330" s="23" t="str">
        <x:v>74510.0</x:v>
      </x:c>
      <x:c r="O16330" s="2" t="str">
        <x:v>原始聚合</x:v>
      </x:c>
    </x:row>
    <x:row r="16331">
      <x:c r="A16331" s="2" t="str">
        <x:v>1662885966</x:v>
      </x:c>
      <x:c r="B16331" s="2" t="str">
        <x:v>C012</x:v>
      </x:c>
      <x:c r="C16331" s="14" t="str">
        <x:v>7</x:v>
      </x:c>
      <x:c r="D16331" s="16" t="str">
        <x:v>0.5749597549438477</x:v>
      </x:c>
      <x:c r="E16331" s="16" t="str">
        <x:v>0.4066112875938416</x:v>
      </x:c>
      <x:c r="F16331" s="2" t="str">
        <x:v>1024</x:v>
      </x:c>
      <x:c r="G16331" s="2" t="str">
        <x:v>416.3699584960938</x:v>
      </x:c>
      <x:c r="H16331" s="23" t="str">
        <x:v>18.514285714285712</x:v>
      </x:c>
      <x:c r="I16331" s="2" t="str">
        <x:v>256</x:v>
      </x:c>
      <x:c r="J16331" s="2" t="str">
        <x:v>147.189697265625</x:v>
      </x:c>
      <x:c r="K16331" s="16" t="str">
        <x:v>0.5749597549438477</x:v>
      </x:c>
      <x:c r="L16331" s="2" t="str">
        <x:v>137.0</x:v>
      </x:c>
      <x:c r="M16331" s="23" t="str">
        <x:v>18952.0</x:v>
      </x:c>
      <x:c r="N16331" s="23" t="str">
        <x:v>86728.0</x:v>
      </x:c>
      <x:c r="O16331" s="2" t="str">
        <x:v>原始聚合</x:v>
      </x:c>
    </x:row>
    <x:row r="16332">
      <x:c r="A16332" s="2" t="str">
        <x:v>1662886023</x:v>
      </x:c>
      <x:c r="B16332" s="2" t="str">
        <x:v>C012</x:v>
      </x:c>
      <x:c r="C16332" s="14" t="str">
        <x:v>7</x:v>
      </x:c>
      <x:c r="D16332" s="16" t="str">
        <x:v>0.5515634536743164</x:v>
      </x:c>
      <x:c r="E16332" s="16" t="str">
        <x:v>0.40679157972335817</x:v>
      </x:c>
      <x:c r="F16332" s="2" t="str">
        <x:v>1024</x:v>
      </x:c>
      <x:c r="G16332" s="2" t="str">
        <x:v>416.55457763671876</x:v>
      </x:c>
      <x:c r="H16332" s="23" t="str">
        <x:v>5.3238095238095235</x:v>
      </x:c>
      <x:c r="I16332" s="2" t="str">
        <x:v>256</x:v>
      </x:c>
      <x:c r="J16332" s="2" t="str">
        <x:v>141.200244140625</x:v>
      </x:c>
      <x:c r="K16332" s="16" t="str">
        <x:v>0.5515634536743164</x:v>
      </x:c>
      <x:c r="L16332" s="2" t="str">
        <x:v>182.75</x:v>
      </x:c>
      <x:c r="M16332" s="23" t="str">
        <x:v>10338.0</x:v>
      </x:c>
      <x:c r="N16332" s="23" t="str">
        <x:v>33846.0</x:v>
      </x:c>
      <x:c r="O16332" s="2" t="str">
        <x:v>原始聚合</x:v>
      </x:c>
    </x:row>
    <x:row r="16333">
      <x:c r="A16333" s="2" t="str">
        <x:v>1662886080</x:v>
      </x:c>
      <x:c r="B16333" s="2" t="str">
        <x:v>C012</x:v>
      </x:c>
      <x:c r="C16333" s="14" t="str">
        <x:v>7</x:v>
      </x:c>
      <x:c r="D16333" s="16" t="str">
        <x:v>0.5507824251728674</x:v>
      </x:c>
      <x:c r="E16333" s="16" t="str">
        <x:v>0.40397056341171267</x:v>
      </x:c>
      <x:c r="F16333" s="2" t="str">
        <x:v>1024</x:v>
      </x:c>
      <x:c r="G16333" s="2" t="str">
        <x:v>413.6658569335938</x:v>
      </x:c>
      <x:c r="H16333" s="23" t="str">
        <x:v>16.029646697388632</x:v>
      </x:c>
      <x:c r="I16333" s="2" t="str">
        <x:v>256</x:v>
      </x:c>
      <x:c r="J16333" s="2" t="str">
        <x:v>141.00030084425404</x:v>
      </x:c>
      <x:c r="K16333" s="16" t="str">
        <x:v>0.5507824251728674</x:v>
      </x:c>
      <x:c r="L16333" s="2" t="str">
        <x:v>184.75</x:v>
      </x:c>
      <x:c r="M16333" s="23" t="str">
        <x:v>32566.0</x:v>
      </x:c>
      <x:c r="N16333" s="23" t="str">
        <x:v>67535.5</x:v>
      </x:c>
      <x:c r="O16333" s="2" t="str">
        <x:v>原始聚合</x:v>
      </x:c>
    </x:row>
    <x:row r="16334">
      <x:c r="A16334" s="2" t="str">
        <x:v>1662886137</x:v>
      </x:c>
      <x:c r="B16334" s="2" t="str">
        <x:v>C012</x:v>
      </x:c>
      <x:c r="C16334" s="14" t="str">
        <x:v>7</x:v>
      </x:c>
      <x:c r="D16334" s="16" t="str">
        <x:v>0.48948271082735606</x:v>
      </x:c>
      <x:c r="E16334" s="16" t="str">
        <x:v>0.4015470206737518</x:v>
      </x:c>
      <x:c r="F16334" s="2" t="str">
        <x:v>1024</x:v>
      </x:c>
      <x:c r="G16334" s="2" t="str">
        <x:v>411.18414916992185</x:v>
      </x:c>
      <x:c r="H16334" s="23" t="str">
        <x:v>12.625287356321838</x:v>
      </x:c>
      <x:c r="I16334" s="2" t="str">
        <x:v>256</x:v>
      </x:c>
      <x:c r="J16334" s="2" t="str">
        <x:v>125.30757397180315</x:v>
      </x:c>
      <x:c r="K16334" s="16" t="str">
        <x:v>0.48948271082735606</x:v>
      </x:c>
      <x:c r="L16334" s="2" t="str">
        <x:v>278.5</x:v>
      </x:c>
      <x:c r="M16334" s="23" t="str">
        <x:v>0.0</x:v>
      </x:c>
      <x:c r="N16334" s="23" t="str">
        <x:v>32802.666666666664</x:v>
      </x:c>
      <x:c r="O16334" s="2" t="str">
        <x:v>原始聚合</x:v>
      </x:c>
    </x:row>
    <x:row r="16335">
      <x:c r="A16335" s="2" t="str">
        <x:v>1662886194</x:v>
      </x:c>
      <x:c r="B16335" s="2" t="str">
        <x:v>C012</x:v>
      </x:c>
      <x:c r="C16335" s="14" t="str">
        <x:v>7</x:v>
      </x:c>
      <x:c r="D16335" s="16" t="str">
        <x:v>0.5427283276793777</x:v>
      </x:c>
      <x:c r="E16335" s="16" t="str">
        <x:v>0.39844215512275694</x:v>
      </x:c>
      <x:c r="F16335" s="2" t="str">
        <x:v>1024</x:v>
      </x:c>
      <x:c r="G16335" s="2" t="str">
        <x:v>408.0047668457031</x:v>
      </x:c>
      <x:c r="H16335" s="23" t="str">
        <x:v>24.562672811059905</x:v>
      </x:c>
      <x:c r="I16335" s="2" t="str">
        <x:v>256</x:v>
      </x:c>
      <x:c r="J16335" s="2" t="str">
        <x:v>138.9384518859207</x:v>
      </x:c>
      <x:c r="K16335" s="16" t="str">
        <x:v>0.5427283276793777</x:v>
      </x:c>
      <x:c r="L16335" s="2" t="str">
        <x:v>292.0</x:v>
      </x:c>
      <x:c r="M16335" s="23" t="str">
        <x:v>0.0</x:v>
      </x:c>
      <x:c r="N16335" s="23" t="str">
        <x:v>79402.0</x:v>
      </x:c>
      <x:c r="O16335" s="2" t="str">
        <x:v>原始聚合</x:v>
      </x:c>
    </x:row>
    <x:row r="16336">
      <x:c r="A16336" s="2" t="str">
        <x:v>1662886251</x:v>
      </x:c>
      <x:c r="B16336" s="2" t="str">
        <x:v>C012</x:v>
      </x:c>
      <x:c r="C16336" s="14" t="str">
        <x:v>7</x:v>
      </x:c>
      <x:c r="D16336" s="16" t="str">
        <x:v>0.6112787246704101</x:v>
      </x:c>
      <x:c r="E16336" s="16" t="str">
        <x:v>0.3991855571667353</x:v>
      </x:c>
      <x:c r="F16336" s="2" t="str">
        <x:v>1024</x:v>
      </x:c>
      <x:c r="G16336" s="2" t="str">
        <x:v>408.76601053873696</x:v>
      </x:c>
      <x:c r="H16336" s="23" t="str">
        <x:v>8.519047619047619</x:v>
      </x:c>
      <x:c r="I16336" s="2" t="str">
        <x:v>256</x:v>
      </x:c>
      <x:c r="J16336" s="2" t="str">
        <x:v>156.487353515625</x:v>
      </x:c>
      <x:c r="K16336" s="16" t="str">
        <x:v>0.6112787246704101</x:v>
      </x:c>
      <x:c r="L16336" s="2" t="str">
        <x:v>250.33333333333334</x:v>
      </x:c>
      <x:c r="M16336" s="23" t="str">
        <x:v>0.0</x:v>
      </x:c>
      <x:c r="N16336" s="23" t="str">
        <x:v>48020.5</x:v>
      </x:c>
      <x:c r="O16336" s="2" t="str">
        <x:v>原始聚合</x:v>
      </x:c>
    </x:row>
    <x:row r="16337">
      <x:c r="A16337" s="2" t="str">
        <x:v>1662886308</x:v>
      </x:c>
      <x:c r="B16337" s="2" t="str">
        <x:v>C012</x:v>
      </x:c>
      <x:c r="C16337" s="14" t="str">
        <x:v>6</x:v>
      </x:c>
      <x:c r="D16337" s="16" t="str">
        <x:v>0.5362451553344727</x:v>
      </x:c>
      <x:c r="E16337" s="16" t="str">
        <x:v>0.399141259988149</x:v>
      </x:c>
      <x:c r="F16337" s="2" t="str">
        <x:v>1024</x:v>
      </x:c>
      <x:c r="G16337" s="2" t="str">
        <x:v>408.72065022786455</x:v>
      </x:c>
      <x:c r="H16337" s="23" t="str">
        <x:v>16.07777777777778</x:v>
      </x:c>
      <x:c r="I16337" s="2" t="str">
        <x:v>256</x:v>
      </x:c>
      <x:c r="J16337" s="2" t="str">
        <x:v>137.278759765625</x:v>
      </x:c>
      <x:c r="K16337" s="16" t="str">
        <x:v>0.5362451553344727</x:v>
      </x:c>
      <x:c r="L16337" s="2" t="str">
        <x:v>463.25</x:v>
      </x:c>
      <x:c r="M16337" s="23" t="str">
        <x:v>0.0</x:v>
      </x:c>
      <x:c r="N16337" s="23" t="str">
        <x:v>66157.0</x:v>
      </x:c>
      <x:c r="O16337" s="2" t="str">
        <x:v>原始聚合</x:v>
      </x:c>
    </x:row>
    <x:row r="16338">
      <x:c r="A16338" s="2" t="str">
        <x:v>1662886365</x:v>
      </x:c>
      <x:c r="B16338" s="2" t="str">
        <x:v>C012</x:v>
      </x:c>
      <x:c r="C16338" s="14" t="str">
        <x:v>6</x:v>
      </x:c>
      <x:c r="D16338" s="16" t="str">
        <x:v>0.5933849970499674</x:v>
      </x:c>
      <x:c r="E16338" s="16" t="str">
        <x:v>0.39972722530364985</x:v>
      </x:c>
      <x:c r="F16338" s="2" t="str">
        <x:v>1024</x:v>
      </x:c>
      <x:c r="G16338" s="2" t="str">
        <x:v>409.32067871093744</x:v>
      </x:c>
      <x:c r="H16338" s="23" t="str">
        <x:v>13.766666666666667</x:v>
      </x:c>
      <x:c r="I16338" s="2" t="str">
        <x:v>256</x:v>
      </x:c>
      <x:c r="J16338" s="2" t="str">
        <x:v>151.90655924479165</x:v>
      </x:c>
      <x:c r="K16338" s="16" t="str">
        <x:v>0.5933849970499674</x:v>
      </x:c>
      <x:c r="L16338" s="2" t="str">
        <x:v>141.0</x:v>
      </x:c>
      <x:c r="M16338" s="23" t="str">
        <x:v>0.0</x:v>
      </x:c>
      <x:c r="N16338" s="23" t="str">
        <x:v>76761.0</x:v>
      </x:c>
      <x:c r="O16338" s="2" t="str">
        <x:v>原始聚合</x:v>
      </x:c>
    </x:row>
    <x:row r="16339">
      <x:c r="A16339" s="2" t="str">
        <x:v>1662886422</x:v>
      </x:c>
      <x:c r="B16339" s="2" t="str">
        <x:v>C012</x:v>
      </x:c>
      <x:c r="C16339" s="14" t="str">
        <x:v>7</x:v>
      </x:c>
      <x:c r="D16339" s="16" t="str">
        <x:v>0.5577425003051758</x:v>
      </x:c>
      <x:c r="E16339" s="16" t="str">
        <x:v>0.39933896362781524</x:v>
      </x:c>
      <x:c r="F16339" s="2" t="str">
        <x:v>1024</x:v>
      </x:c>
      <x:c r="G16339" s="2" t="str">
        <x:v>408.9230987548828</x:v>
      </x:c>
      <x:c r="H16339" s="23" t="str">
        <x:v>13.095238095238097</x:v>
      </x:c>
      <x:c r="I16339" s="2" t="str">
        <x:v>256</x:v>
      </x:c>
      <x:c r="J16339" s="2" t="str">
        <x:v>142.782080078125</x:v>
      </x:c>
      <x:c r="K16339" s="16" t="str">
        <x:v>0.5577425003051758</x:v>
      </x:c>
      <x:c r="L16339" s="2" t="str">
        <x:v>238.25</x:v>
      </x:c>
      <x:c r="M16339" s="23" t="str">
        <x:v>0.0</x:v>
      </x:c>
      <x:c r="N16339" s="23" t="str">
        <x:v>57898.0</x:v>
      </x:c>
      <x:c r="O16339" s="2" t="str">
        <x:v>原始聚合</x:v>
      </x:c>
    </x:row>
    <x:row r="16340">
      <x:c r="A16340" s="2" t="str">
        <x:v>1662886479</x:v>
      </x:c>
      <x:c r="B16340" s="2" t="str">
        <x:v>C012</x:v>
      </x:c>
      <x:c r="C16340" s="14" t="str">
        <x:v>7</x:v>
      </x:c>
      <x:c r="D16340" s="16" t="str">
        <x:v>0.5445561091105143</x:v>
      </x:c>
      <x:c r="E16340" s="16" t="str">
        <x:v>0.3988247801860173</x:v>
      </x:c>
      <x:c r="F16340" s="2" t="str">
        <x:v>1024</x:v>
      </x:c>
      <x:c r="G16340" s="2" t="str">
        <x:v>408.3965749104817</x:v>
      </x:c>
      <x:c r="H16340" s="23" t="str">
        <x:v>8.409523809523808</x:v>
      </x:c>
      <x:c r="I16340" s="2" t="str">
        <x:v>256</x:v>
      </x:c>
      <x:c r="J16340" s="2" t="str">
        <x:v>139.40636393229167</x:v>
      </x:c>
      <x:c r="K16340" s="16" t="str">
        <x:v>0.5445561091105143</x:v>
      </x:c>
      <x:c r="L16340" s="2" t="str">
        <x:v>333.6666666666667</x:v>
      </x:c>
      <x:c r="M16340" s="23" t="str">
        <x:v>0.0</x:v>
      </x:c>
      <x:c r="N16340" s="23" t="str">
        <x:v>68741.5</x:v>
      </x:c>
      <x:c r="O16340" s="2" t="str">
        <x:v>原始聚合</x:v>
      </x:c>
    </x:row>
    <x:row r="16341">
      <x:c r="A16341" s="2" t="str">
        <x:v>1662886536</x:v>
      </x:c>
      <x:c r="B16341" s="2" t="str">
        <x:v>C012</x:v>
      </x:c>
      <x:c r="C16341" s="14" t="str">
        <x:v>7</x:v>
      </x:c>
      <x:c r="D16341" s="16" t="str">
        <x:v>0.5304628372192383</x:v>
      </x:c>
      <x:c r="E16341" s="16" t="str">
        <x:v>0.39959111313025153</x:v>
      </x:c>
      <x:c r="F16341" s="2" t="str">
        <x:v>1024</x:v>
      </x:c>
      <x:c r="G16341" s="2" t="str">
        <x:v>409.18129984537757</x:v>
      </x:c>
      <x:c r="H16341" s="23" t="str">
        <x:v>11.247619047619049</x:v>
      </x:c>
      <x:c r="I16341" s="2" t="str">
        <x:v>256</x:v>
      </x:c>
      <x:c r="J16341" s="2" t="str">
        <x:v>135.798486328125</x:v>
      </x:c>
      <x:c r="K16341" s="16" t="str">
        <x:v>0.5304628372192383</x:v>
      </x:c>
      <x:c r="L16341" s="2" t="str">
        <x:v>419.6666666666667</x:v>
      </x:c>
      <x:c r="M16341" s="23" t="str">
        <x:v>0.0</x:v>
      </x:c>
      <x:c r="N16341" s="23" t="str">
        <x:v>81870.0</x:v>
      </x:c>
      <x:c r="O16341" s="2" t="str">
        <x:v>原始聚合</x:v>
      </x:c>
    </x:row>
    <x:row r="16342">
      <x:c r="A16342" s="2" t="str">
        <x:v>1662886593</x:v>
      </x:c>
      <x:c r="B16342" s="2" t="str">
        <x:v>C012</x:v>
      </x:c>
      <x:c r="C16342" s="14" t="str">
        <x:v>7</x:v>
      </x:c>
      <x:c r="D16342" s="16" t="str">
        <x:v>0.5603147550560962</x:v>
      </x:c>
      <x:c r="E16342" s="16" t="str">
        <x:v>0.39998752772808077</x:v>
      </x:c>
      <x:c r="F16342" s="2" t="str">
        <x:v>1024</x:v>
      </x:c>
      <x:c r="G16342" s="2" t="str">
        <x:v>409.5872283935547</x:v>
      </x:c>
      <x:c r="H16342" s="23" t="str">
        <x:v>14.894581280788177</x:v>
      </x:c>
      <x:c r="I16342" s="2" t="str">
        <x:v>256</x:v>
      </x:c>
      <x:c r="J16342" s="2" t="str">
        <x:v>143.44057729436062</x:v>
      </x:c>
      <x:c r="K16342" s="16" t="str">
        <x:v>0.5603147550560962</x:v>
      </x:c>
      <x:c r="L16342" s="2" t="str">
        <x:v>414.5</x:v>
      </x:c>
      <x:c r="M16342" s="23" t="str">
        <x:v>0.0</x:v>
      </x:c>
      <x:c r="N16342" s="23" t="str">
        <x:v>82430.0</x:v>
      </x:c>
      <x:c r="O16342" s="2" t="str">
        <x:v>原始聚合</x:v>
      </x:c>
    </x:row>
    <x:row r="16343">
      <x:c r="A16343" s="2" t="str">
        <x:v>1662886650</x:v>
      </x:c>
      <x:c r="B16343" s="2" t="str">
        <x:v>C012</x:v>
      </x:c>
      <x:c r="C16343" s="14" t="str">
        <x:v>7</x:v>
      </x:c>
      <x:c r="D16343" s="16" t="str">
        <x:v>0.5626629183369298</x:v>
      </x:c>
      <x:c r="E16343" s="16" t="str">
        <x:v>0.4008488555749257</x:v>
      </x:c>
      <x:c r="F16343" s="2" t="str">
        <x:v>1024</x:v>
      </x:c>
      <x:c r="G16343" s="2" t="str">
        <x:v>410.46922810872394</x:v>
      </x:c>
      <x:c r="H16343" s="23" t="str">
        <x:v>25.600307219662056</x:v>
      </x:c>
      <x:c r="I16343" s="2" t="str">
        <x:v>256</x:v>
      </x:c>
      <x:c r="J16343" s="2" t="str">
        <x:v>144.04170709425404</x:v>
      </x:c>
      <x:c r="K16343" s="16" t="str">
        <x:v>0.5626629183369298</x:v>
      </x:c>
      <x:c r="L16343" s="2" t="str">
        <x:v>257.75</x:v>
      </x:c>
      <x:c r="M16343" s="23" t="str">
        <x:v>0.0</x:v>
      </x:c>
      <x:c r="N16343" s="23" t="str">
        <x:v>77396.0</x:v>
      </x:c>
      <x:c r="O16343" s="2" t="str">
        <x:v>原始聚合</x:v>
      </x:c>
    </x:row>
    <x:row r="16344">
      <x:c r="A16344" s="2" t="str">
        <x:v>1662886707</x:v>
      </x:c>
      <x:c r="B16344" s="2" t="str">
        <x:v>C012</x:v>
      </x:c>
      <x:c r="C16344" s="14" t="str">
        <x:v>7</x:v>
      </x:c>
      <x:c r="D16344" s="16" t="str">
        <x:v>0.603154436747233</x:v>
      </x:c>
      <x:c r="E16344" s="16" t="str">
        <x:v>0.4012389242649078</x:v>
      </x:c>
      <x:c r="F16344" s="2" t="str">
        <x:v>1024</x:v>
      </x:c>
      <x:c r="G16344" s="2" t="str">
        <x:v>410.8686584472656</x:v>
      </x:c>
      <x:c r="H16344" s="23" t="str">
        <x:v>20.866666666666667</x:v>
      </x:c>
      <x:c r="I16344" s="2" t="str">
        <x:v>256</x:v>
      </x:c>
      <x:c r="J16344" s="2" t="str">
        <x:v>154.40753580729165</x:v>
      </x:c>
      <x:c r="K16344" s="16" t="str">
        <x:v>0.603154436747233</x:v>
      </x:c>
      <x:c r="L16344" s="2" t="str">
        <x:v>165.5</x:v>
      </x:c>
      <x:c r="M16344" s="23" t="str">
        <x:v>83050.0</x:v>
      </x:c>
      <x:c r="N16344" s="23" t="str">
        <x:v>145403.0</x:v>
      </x:c>
      <x:c r="O16344" s="2" t="str">
        <x:v>原始聚合</x:v>
      </x:c>
    </x:row>
    <x:row r="16345">
      <x:c r="A16345" s="2" t="str">
        <x:v>1662886764</x:v>
      </x:c>
      <x:c r="B16345" s="2" t="str">
        <x:v>C012</x:v>
      </x:c>
      <x:c r="C16345" s="14" t="str">
        <x:v>7</x:v>
      </x:c>
      <x:c r="D16345" s="16" t="str">
        <x:v>0.5575960773161088</x:v>
      </x:c>
      <x:c r="E16345" s="16" t="str">
        <x:v>0.4020226448774338</x:v>
      </x:c>
      <x:c r="F16345" s="2" t="str">
        <x:v>1024</x:v>
      </x:c>
      <x:c r="G16345" s="2" t="str">
        <x:v>411.6711883544922</x:v>
      </x:c>
      <x:c r="H16345" s="23" t="str">
        <x:v>12.917569786535305</x:v>
      </x:c>
      <x:c r="I16345" s="2" t="str">
        <x:v>256</x:v>
      </x:c>
      <x:c r="J16345" s="2" t="str">
        <x:v>142.74459579292386</x:v>
      </x:c>
      <x:c r="K16345" s="16" t="str">
        <x:v>0.5575960773161088</x:v>
      </x:c>
      <x:c r="L16345" s="2" t="str">
        <x:v>249.66666666666666</x:v>
      </x:c>
      <x:c r="M16345" s="23" t="str">
        <x:v>0.0</x:v>
      </x:c>
      <x:c r="N16345" s="23" t="str">
        <x:v>63516.5</x:v>
      </x:c>
      <x:c r="O16345" s="2" t="str">
        <x:v>原始聚合</x:v>
      </x:c>
    </x:row>
    <x:row r="16346">
      <x:c r="A16346" s="2" t="str">
        <x:v>1662886821</x:v>
      </x:c>
      <x:c r="B16346" s="2" t="str">
        <x:v>C012</x:v>
      </x:c>
      <x:c r="C16346" s="14" t="str">
        <x:v>7</x:v>
      </x:c>
      <x:c r="D16346" s="16" t="str">
        <x:v>0.5804399490356446</x:v>
      </x:c>
      <x:c r="E16346" s="16" t="str">
        <x:v>0.3991143554449081</x:v>
      </x:c>
      <x:c r="F16346" s="2" t="str">
        <x:v>1024</x:v>
      </x:c>
      <x:c r="G16346" s="2" t="str">
        <x:v>408.6930999755859</x:v>
      </x:c>
      <x:c r="H16346" s="23" t="str">
        <x:v>9.799999999999999</x:v>
      </x:c>
      <x:c r="I16346" s="2" t="str">
        <x:v>256</x:v>
      </x:c>
      <x:c r="J16346" s="2" t="str">
        <x:v>148.592626953125</x:v>
      </x:c>
      <x:c r="K16346" s="16" t="str">
        <x:v>0.5804399490356446</x:v>
      </x:c>
      <x:c r="L16346" s="2" t="str">
        <x:v>209.66666666666666</x:v>
      </x:c>
      <x:c r="M16346" s="23" t="str">
        <x:v>0.0</x:v>
      </x:c>
      <x:c r="N16346" s="23" t="str">
        <x:v>62136.5</x:v>
      </x:c>
      <x:c r="O16346" s="2" t="str">
        <x:v>原始聚合</x:v>
      </x:c>
    </x:row>
    <x:row r="16347">
      <x:c r="A16347" s="2" t="str">
        <x:v>1662886878</x:v>
      </x:c>
      <x:c r="B16347" s="2" t="str">
        <x:v>C012</x:v>
      </x:c>
      <x:c r="C16347" s="14" t="str">
        <x:v>6</x:v>
      </x:c>
      <x:c r="D16347" s="16" t="str">
        <x:v>0.5785593032836913</x:v>
      </x:c>
      <x:c r="E16347" s="16" t="str">
        <x:v>0.39913106461366016</x:v>
      </x:c>
      <x:c r="F16347" s="2" t="str">
        <x:v>1024</x:v>
      </x:c>
      <x:c r="G16347" s="2" t="str">
        <x:v>408.710210164388</x:v>
      </x:c>
      <x:c r="H16347" s="23" t="str">
        <x:v>14.122222222222222</x:v>
      </x:c>
      <x:c r="I16347" s="2" t="str">
        <x:v>256</x:v>
      </x:c>
      <x:c r="J16347" s="2" t="str">
        <x:v>148.11118164062498</x:v>
      </x:c>
      <x:c r="K16347" s="16" t="str">
        <x:v>0.5785593032836913</x:v>
      </x:c>
      <x:c r="L16347" s="2" t="str">
        <x:v>206.66666666666666</x:v>
      </x:c>
      <x:c r="M16347" s="23" t="str">
        <x:v>16461.0</x:v>
      </x:c>
      <x:c r="N16347" s="23" t="str">
        <x:v>71086.0</x:v>
      </x:c>
      <x:c r="O16347" s="2" t="str">
        <x:v>原始聚合</x:v>
      </x:c>
    </x:row>
    <x:row r="16348">
      <x:c r="A16348" s="2" t="str">
        <x:v>1662886935</x:v>
      </x:c>
      <x:c r="B16348" s="2" t="str">
        <x:v>C012</x:v>
      </x:c>
      <x:c r="C16348" s="14" t="str">
        <x:v>7</x:v>
      </x:c>
      <x:c r="D16348" s="16" t="str">
        <x:v>0.5921438422254337</x:v>
      </x:c>
      <x:c r="E16348" s="16" t="str">
        <x:v>0.3991778612136841</x:v>
      </x:c>
      <x:c r="F16348" s="2" t="str">
        <x:v>1024</x:v>
      </x:c>
      <x:c r="G16348" s="2" t="str">
        <x:v>408.7581298828125</x:v>
      </x:c>
      <x:c r="H16348" s="23" t="str">
        <x:v>25.119815668202765</x:v>
      </x:c>
      <x:c r="I16348" s="2" t="str">
        <x:v>256</x:v>
      </x:c>
      <x:c r="J16348" s="2" t="str">
        <x:v>151.58882360971103</x:v>
      </x:c>
      <x:c r="K16348" s="16" t="str">
        <x:v>0.5921438422254337</x:v>
      </x:c>
      <x:c r="L16348" s="2" t="str">
        <x:v>209.25</x:v>
      </x:c>
      <x:c r="M16348" s="23" t="str">
        <x:v>21182.0</x:v>
      </x:c>
      <x:c r="N16348" s="23" t="str">
        <x:v>80806.0</x:v>
      </x:c>
      <x:c r="O16348" s="2" t="str">
        <x:v>原始聚合</x:v>
      </x:c>
    </x:row>
    <x:row r="16349">
      <x:c r="A16349" s="2" t="str">
        <x:v>1662886992</x:v>
      </x:c>
      <x:c r="B16349" s="2" t="str">
        <x:v>C012</x:v>
      </x:c>
      <x:c r="C16349" s="14" t="str">
        <x:v>7</x:v>
      </x:c>
      <x:c r="D16349" s="16" t="str">
        <x:v>0.5984945604170876</x:v>
      </x:c>
      <x:c r="E16349" s="16" t="str">
        <x:v>0.3985607067743937</x:v>
      </x:c>
      <x:c r="F16349" s="2" t="str">
        <x:v>1024</x:v>
      </x:c>
      <x:c r="G16349" s="2" t="str">
        <x:v>408.12616373697915</x:v>
      </x:c>
      <x:c r="H16349" s="23" t="str">
        <x:v>25.526108374384233</x:v>
      </x:c>
      <x:c r="I16349" s="2" t="str">
        <x:v>256</x:v>
      </x:c>
      <x:c r="J16349" s="2" t="str">
        <x:v>153.21460746677442</x:v>
      </x:c>
      <x:c r="K16349" s="16" t="str">
        <x:v>0.5984945604170876</x:v>
      </x:c>
      <x:c r="L16349" s="2" t="str">
        <x:v>316.3333333333333</x:v>
      </x:c>
      <x:c r="M16349" s="23" t="str">
        <x:v>0.0</x:v>
      </x:c>
      <x:c r="N16349" s="23" t="str">
        <x:v>87659.5</x:v>
      </x:c>
      <x:c r="O16349" s="2" t="str">
        <x:v>原始聚合</x:v>
      </x:c>
    </x:row>
    <x:row r="16350">
      <x:c r="A16350" s="2" t="str">
        <x:v>1662887049</x:v>
      </x:c>
      <x:c r="B16350" s="2" t="str">
        <x:v>C012</x:v>
      </x:c>
      <x:c r="C16350" s="14" t="str">
        <x:v>7</x:v>
      </x:c>
      <x:c r="D16350" s="16" t="str">
        <x:v>0.5935055086689611</x:v>
      </x:c>
      <x:c r="E16350" s="16" t="str">
        <x:v>0.3987611313660939</x:v>
      </x:c>
      <x:c r="F16350" s="2" t="str">
        <x:v>1024</x:v>
      </x:c>
      <x:c r="G16350" s="2" t="str">
        <x:v>408.3313985188802</x:v>
      </x:c>
      <x:c r="H16350" s="23" t="str">
        <x:v>18.771274961597545</x:v>
      </x:c>
      <x:c r="I16350" s="2" t="str">
        <x:v>256</x:v>
      </x:c>
      <x:c r="J16350" s="2" t="str">
        <x:v>151.93741021925405</x:v>
      </x:c>
      <x:c r="K16350" s="16" t="str">
        <x:v>0.5935055086689611</x:v>
      </x:c>
      <x:c r="L16350" s="2" t="str">
        <x:v>199.33333333333334</x:v>
      </x:c>
      <x:c r="M16350" s="23" t="str">
        <x:v>94992.0</x:v>
      </x:c>
      <x:c r="N16350" s="23" t="str">
        <x:v>144343.5</x:v>
      </x:c>
      <x:c r="O16350" s="2" t="str">
        <x:v>原始聚合</x:v>
      </x:c>
    </x:row>
    <x:row r="16351">
      <x:c r="A16351" s="2" t="str">
        <x:v>1662887106</x:v>
      </x:c>
      <x:c r="B16351" s="2" t="str">
        <x:v>C012</x:v>
      </x:c>
      <x:c r="C16351" s="14" t="str">
        <x:v>7</x:v>
      </x:c>
      <x:c r="D16351" s="16" t="str">
        <x:v>0.6067153294881185</x:v>
      </x:c>
      <x:c r="E16351" s="16" t="str">
        <x:v>0.39944417476654054</x:v>
      </x:c>
      <x:c r="F16351" s="2" t="str">
        <x:v>1024</x:v>
      </x:c>
      <x:c r="G16351" s="2" t="str">
        <x:v>409.0308349609375</x:v>
      </x:c>
      <x:c r="H16351" s="23" t="str">
        <x:v>18.38128078817734</x:v>
      </x:c>
      <x:c r="I16351" s="2" t="str">
        <x:v>256</x:v>
      </x:c>
      <x:c r="J16351" s="2" t="str">
        <x:v>155.31912434895833</x:v>
      </x:c>
      <x:c r="K16351" s="16" t="str">
        <x:v>0.6067153294881185</x:v>
      </x:c>
      <x:c r="L16351" s="2" t="str">
        <x:v>221.5</x:v>
      </x:c>
      <x:c r="M16351" s="23" t="str">
        <x:v>0.0</x:v>
      </x:c>
      <x:c r="N16351" s="23" t="str">
        <x:v>45727.666666666664</x:v>
      </x:c>
      <x:c r="O16351" s="2" t="str">
        <x:v>原始聚合</x:v>
      </x:c>
    </x:row>
    <x:row r="16352">
      <x:c r="A16352" s="2" t="str">
        <x:v>1662887163</x:v>
      </x:c>
      <x:c r="B16352" s="2" t="str">
        <x:v>C012</x:v>
      </x:c>
      <x:c r="C16352" s="14" t="str">
        <x:v>7</x:v>
      </x:c>
      <x:c r="D16352" s="16" t="str">
        <x:v>0.5479874498100691</x:v>
      </x:c>
      <x:c r="E16352" s="16" t="str">
        <x:v>0.39873356322447456</x:v>
      </x:c>
      <x:c r="F16352" s="2" t="str">
        <x:v>1024</x:v>
      </x:c>
      <x:c r="G16352" s="2" t="str">
        <x:v>408.30316874186195</x:v>
      </x:c>
      <x:c r="H16352" s="23" t="str">
        <x:v>23.990168970814132</x:v>
      </x:c>
      <x:c r="I16352" s="2" t="str">
        <x:v>256</x:v>
      </x:c>
      <x:c r="J16352" s="2" t="str">
        <x:v>140.28478715137769</x:v>
      </x:c>
      <x:c r="K16352" s="16" t="str">
        <x:v>0.5479874498100691</x:v>
      </x:c>
      <x:c r="L16352" s="2" t="str">
        <x:v>332.6666666666667</x:v>
      </x:c>
      <x:c r="M16352" s="23" t="str">
        <x:v>0.0</x:v>
      </x:c>
      <x:c r="N16352" s="23" t="str">
        <x:v>73978.5</x:v>
      </x:c>
      <x:c r="O16352" s="2" t="str">
        <x:v>原始聚合</x:v>
      </x:c>
    </x:row>
    <x:row r="16353">
      <x:c r="A16353" s="2" t="str">
        <x:v>1662887220</x:v>
      </x:c>
      <x:c r="B16353" s="2" t="str">
        <x:v>C012</x:v>
      </x:c>
      <x:c r="C16353" s="14" t="str">
        <x:v>7</x:v>
      </x:c>
      <x:c r="D16353" s="16" t="str">
        <x:v>0.5459916454622116</x:v>
      </x:c>
      <x:c r="E16353" s="16" t="str">
        <x:v>0.39953275124231974</x:v>
      </x:c>
      <x:c r="F16353" s="2" t="str">
        <x:v>1024</x:v>
      </x:c>
      <x:c r="G16353" s="2" t="str">
        <x:v>409.1215372721354</x:v>
      </x:c>
      <x:c r="H16353" s="23" t="str">
        <x:v>21.87330242441804</x:v>
      </x:c>
      <x:c r="I16353" s="2" t="str">
        <x:v>256</x:v>
      </x:c>
      <x:c r="J16353" s="2" t="str">
        <x:v>139.77386123832616</x:v>
      </x:c>
      <x:c r="K16353" s="16" t="str">
        <x:v>0.5459916454622116</x:v>
      </x:c>
      <x:c r="L16353" s="2" t="str">
        <x:v>187.0</x:v>
      </x:c>
      <x:c r="M16353" s="23" t="str">
        <x:v>82969.0</x:v>
      </x:c>
      <x:c r="N16353" s="23" t="str">
        <x:v>140619.5</x:v>
      </x:c>
      <x:c r="O16353" s="2" t="str">
        <x:v>原始聚合</x:v>
      </x:c>
    </x:row>
    <x:row r="16354">
      <x:c r="A16354" s="2" t="str">
        <x:v>1662887277</x:v>
      </x:c>
      <x:c r="B16354" s="2" t="str">
        <x:v>C012</x:v>
      </x:c>
      <x:c r="C16354" s="14" t="str">
        <x:v>7</x:v>
      </x:c>
      <x:c r="D16354" s="16" t="str">
        <x:v>0.5820398330688477</x:v>
      </x:c>
      <x:c r="E16354" s="16" t="str">
        <x:v>0.4011943697929382</x:v>
      </x:c>
      <x:c r="F16354" s="2" t="str">
        <x:v>1024</x:v>
      </x:c>
      <x:c r="G16354" s="2" t="str">
        <x:v>410.8230346679687</x:v>
      </x:c>
      <x:c r="H16354" s="23" t="str">
        <x:v>19.67142857142857</x:v>
      </x:c>
      <x:c r="I16354" s="2" t="str">
        <x:v>256</x:v>
      </x:c>
      <x:c r="J16354" s="2" t="str">
        <x:v>149.002197265625</x:v>
      </x:c>
      <x:c r="K16354" s="16" t="str">
        <x:v>0.5820398330688477</x:v>
      </x:c>
      <x:c r="L16354" s="2" t="str">
        <x:v>435.0</x:v>
      </x:c>
      <x:c r="M16354" s="23" t="str">
        <x:v>37465.0</x:v>
      </x:c>
      <x:c r="N16354" s="23" t="str">
        <x:v>97255.0</x:v>
      </x:c>
      <x:c r="O16354" s="2" t="str">
        <x:v>原始聚合</x:v>
      </x:c>
    </x:row>
    <x:row r="16355">
      <x:c r="A16355" s="2" t="str">
        <x:v>1662887334</x:v>
      </x:c>
      <x:c r="B16355" s="2" t="str">
        <x:v>C012</x:v>
      </x:c>
      <x:c r="C16355" s="14" t="str">
        <x:v>7</x:v>
      </x:c>
      <x:c r="D16355" s="16" t="str">
        <x:v>0.5478084051480857</x:v>
      </x:c>
      <x:c r="E16355" s="16" t="str">
        <x:v>0.4020991375048955</x:v>
      </x:c>
      <x:c r="F16355" s="2" t="str">
        <x:v>1024</x:v>
      </x:c>
      <x:c r="G16355" s="2" t="str">
        <x:v>411.749516805013</x:v>
      </x:c>
      <x:c r="H16355" s="23" t="str">
        <x:v>14.772350230414746</x:v>
      </x:c>
      <x:c r="I16355" s="2" t="str">
        <x:v>256</x:v>
      </x:c>
      <x:c r="J16355" s="2" t="str">
        <x:v>140.23895171790994</x:v>
      </x:c>
      <x:c r="K16355" s="16" t="str">
        <x:v>0.5478084051480857</x:v>
      </x:c>
      <x:c r="L16355" s="2" t="str">
        <x:v>180.5</x:v>
      </x:c>
      <x:c r="M16355" s="23" t="str">
        <x:v>36024.0</x:v>
      </x:c>
      <x:c r="N16355" s="23" t="str">
        <x:v>76410.0</x:v>
      </x:c>
      <x:c r="O16355" s="2" t="str">
        <x:v>原始聚合</x:v>
      </x:c>
    </x:row>
    <x:row r="16356">
      <x:c r="A16356" s="2" t="str">
        <x:v>1662887391</x:v>
      </x:c>
      <x:c r="B16356" s="2" t="str">
        <x:v>C012</x:v>
      </x:c>
      <x:c r="C16356" s="14" t="str">
        <x:v>7</x:v>
      </x:c>
      <x:c r="D16356" s="16" t="str">
        <x:v>0.5951635053788108</x:v>
      </x:c>
      <x:c r="E16356" s="16" t="str">
        <x:v>0.4015861173470815</x:v>
      </x:c>
      <x:c r="F16356" s="2" t="str">
        <x:v>1024</x:v>
      </x:c>
      <x:c r="G16356" s="2" t="str">
        <x:v>411.22418416341145</x:v>
      </x:c>
      <x:c r="H16356" s="23" t="str">
        <x:v>21.239080459770115</x:v>
      </x:c>
      <x:c r="I16356" s="2" t="str">
        <x:v>256</x:v>
      </x:c>
      <x:c r="J16356" s="2" t="str">
        <x:v>152.36185737697556</x:v>
      </x:c>
      <x:c r="K16356" s="16" t="str">
        <x:v>0.5951635053788108</x:v>
      </x:c>
      <x:c r="L16356" s="2" t="str">
        <x:v>258.0</x:v>
      </x:c>
      <x:c r="M16356" s="23" t="str">
        <x:v>34518.0</x:v>
      </x:c>
      <x:c r="N16356" s="23" t="str">
        <x:v>85451.5</x:v>
      </x:c>
      <x:c r="O16356" s="2" t="str">
        <x:v>原始聚合</x:v>
      </x:c>
    </x:row>
    <x:row r="16357">
      <x:c r="A16357" s="2" t="str">
        <x:v>1662887448</x:v>
      </x:c>
      <x:c r="B16357" s="2" t="str">
        <x:v>C012</x:v>
      </x:c>
      <x:c r="C16357" s="14" t="str">
        <x:v>7</x:v>
      </x:c>
      <x:c r="D16357" s="16" t="str">
        <x:v>0.5650695164998373</x:v>
      </x:c>
      <x:c r="E16357" s="16" t="str">
        <x:v>0.4020217478275299</x:v>
      </x:c>
      <x:c r="F16357" s="2" t="str">
        <x:v>1024</x:v>
      </x:c>
      <x:c r="G16357" s="2" t="str">
        <x:v>411.67026977539064</x:v>
      </x:c>
      <x:c r="H16357" s="23" t="str">
        <x:v>16.33809523809524</x:v>
      </x:c>
      <x:c r="I16357" s="2" t="str">
        <x:v>256</x:v>
      </x:c>
      <x:c r="J16357" s="2" t="str">
        <x:v>144.65779622395834</x:v>
      </x:c>
      <x:c r="K16357" s="16" t="str">
        <x:v>0.5650695164998373</x:v>
      </x:c>
      <x:c r="L16357" s="2" t="str">
        <x:v>273.6666666666667</x:v>
      </x:c>
      <x:c r="M16357" s="23" t="str">
        <x:v>71393.0</x:v>
      </x:c>
      <x:c r="N16357" s="23" t="str">
        <x:v>116001.0</x:v>
      </x:c>
      <x:c r="O16357" s="2" t="str">
        <x:v>原始聚合</x:v>
      </x:c>
    </x:row>
    <x:row r="16358">
      <x:c r="A16358" s="2" t="str">
        <x:v>1662887505</x:v>
      </x:c>
      <x:c r="B16358" s="2" t="str">
        <x:v>C012</x:v>
      </x:c>
      <x:c r="C16358" s="14" t="str">
        <x:v>7</x:v>
      </x:c>
      <x:c r="D16358" s="16" t="str">
        <x:v>0.6268729527791341</x:v>
      </x:c>
      <x:c r="E16358" s="16" t="str">
        <x:v>0.4005540102720261</x:v>
      </x:c>
      <x:c r="F16358" s="2" t="str">
        <x:v>1024</x:v>
      </x:c>
      <x:c r="G16358" s="2" t="str">
        <x:v>410.1673065185547</x:v>
      </x:c>
      <x:c r="H16358" s="23" t="str">
        <x:v>9.942857142857141</x:v>
      </x:c>
      <x:c r="I16358" s="2" t="str">
        <x:v>256</x:v>
      </x:c>
      <x:c r="J16358" s="2" t="str">
        <x:v>160.47947591145834</x:v>
      </x:c>
      <x:c r="K16358" s="16" t="str">
        <x:v>0.6268729527791341</x:v>
      </x:c>
      <x:c r="L16358" s="2" t="str">
        <x:v>0.0</x:v>
      </x:c>
      <x:c r="M16358" s="23" t="str">
        <x:v>81129.0</x:v>
      </x:c>
      <x:c r="N16358" s="23" t="str">
        <x:v>58150.5</x:v>
      </x:c>
      <x:c r="O16358" s="2" t="str">
        <x:v>原始聚合</x:v>
      </x:c>
    </x:row>
    <x:row r="16359">
      <x:c r="A16359" s="2" t="str">
        <x:v>1662887562</x:v>
      </x:c>
      <x:c r="B16359" s="2" t="str">
        <x:v>C012</x:v>
      </x:c>
      <x:c r="C16359" s="14" t="str">
        <x:v>7</x:v>
      </x:c>
      <x:c r="D16359" s="16" t="str">
        <x:v>0.579856808980306</x:v>
      </x:c>
      <x:c r="E16359" s="16" t="str">
        <x:v>0.3986074288686116</x:v>
      </x:c>
      <x:c r="F16359" s="2" t="str">
        <x:v>1024</x:v>
      </x:c>
      <x:c r="G16359" s="2" t="str">
        <x:v>408.1740071614583</x:v>
      </x:c>
      <x:c r="H16359" s="23" t="str">
        <x:v>16.476190476190478</x:v>
      </x:c>
      <x:c r="I16359" s="2" t="str">
        <x:v>256</x:v>
      </x:c>
      <x:c r="J16359" s="2" t="str">
        <x:v>148.44334309895834</x:v>
      </x:c>
      <x:c r="K16359" s="16" t="str">
        <x:v>0.579856808980306</x:v>
      </x:c>
      <x:c r="L16359" s="2" t="str">
        <x:v>149.0</x:v>
      </x:c>
      <x:c r="M16359" s="23" t="str">
        <x:v>0.0</x:v>
      </x:c>
      <x:c r="N16359" s="23" t="str">
        <x:v>0.0</x:v>
      </x:c>
      <x:c r="O16359" s="2" t="str">
        <x:v>原始聚合</x:v>
      </x:c>
    </x:row>
    <x:row r="16360">
      <x:c r="A16360" s="2" t="str">
        <x:v>1662887619</x:v>
      </x:c>
      <x:c r="B16360" s="2" t="str">
        <x:v>C012</x:v>
      </x:c>
      <x:c r="C16360" s="14" t="str">
        <x:v>7</x:v>
      </x:c>
      <x:c r="D16360" s="16" t="str">
        <x:v>0.5978766759236653</x:v>
      </x:c>
      <x:c r="E16360" s="16" t="str">
        <x:v>0.3994054555892944</x:v>
      </x:c>
      <x:c r="F16360" s="2" t="str">
        <x:v>1024</x:v>
      </x:c>
      <x:c r="G16360" s="2" t="str">
        <x:v>408.9911865234375</x:v>
      </x:c>
      <x:c r="H16360" s="23" t="str">
        <x:v>29.295238095238094</x:v>
      </x:c>
      <x:c r="I16360" s="2" t="str">
        <x:v>256</x:v>
      </x:c>
      <x:c r="J16360" s="2" t="str">
        <x:v>153.05642903645833</x:v>
      </x:c>
      <x:c r="K16360" s="16" t="str">
        <x:v>0.5978766759236653</x:v>
      </x:c>
      <x:c r="L16360" s="2" t="str">
        <x:v>141.0</x:v>
      </x:c>
      <x:c r="M16360" s="23" t="str">
        <x:v>0.0</x:v>
      </x:c>
      <x:c r="N16360" s="23" t="str">
        <x:v>44983.0</x:v>
      </x:c>
      <x:c r="O16360" s="2" t="str">
        <x:v>原始聚合</x:v>
      </x:c>
    </x:row>
    <x:row r="16361">
      <x:c r="A16361" s="2" t="str">
        <x:v>1662887676</x:v>
      </x:c>
      <x:c r="B16361" s="2" t="str">
        <x:v>C012</x:v>
      </x:c>
      <x:c r="C16361" s="14" t="str">
        <x:v>7</x:v>
      </x:c>
      <x:c r="D16361" s="16" t="str">
        <x:v>0.5609051386515299</x:v>
      </x:c>
      <x:c r="E16361" s="16" t="str">
        <x:v>0.4014024088780085</x:v>
      </x:c>
      <x:c r="F16361" s="2" t="str">
        <x:v>1024</x:v>
      </x:c>
      <x:c r="G16361" s="2" t="str">
        <x:v>411.0360666910807</x:v>
      </x:c>
      <x:c r="H16361" s="23" t="str">
        <x:v>22.58095238095238</x:v>
      </x:c>
      <x:c r="I16361" s="2" t="str">
        <x:v>256</x:v>
      </x:c>
      <x:c r="J16361" s="2" t="str">
        <x:v>143.59171549479166</x:v>
      </x:c>
      <x:c r="K16361" s="16" t="str">
        <x:v>0.5609051386515299</x:v>
      </x:c>
      <x:c r="L16361" s="2" t="str">
        <x:v>0.0</x:v>
      </x:c>
      <x:c r="M16361" s="23" t="str">
        <x:v>52261.5</x:v>
      </x:c>
      <x:c r="N16361" s="23" t="str">
        <x:v>125414.5</x:v>
      </x:c>
      <x:c r="O16361" s="2" t="str">
        <x:v>原始聚合</x:v>
      </x:c>
    </x:row>
    <x:row r="16362">
      <x:c r="A16362" s="2" t="str">
        <x:v>1662887733</x:v>
      </x:c>
      <x:c r="B16362" s="2" t="str">
        <x:v>C012</x:v>
      </x:c>
      <x:c r="C16362" s="14" t="str">
        <x:v>7</x:v>
      </x:c>
      <x:c r="D16362" s="16" t="str">
        <x:v>0.5270901362101237</x:v>
      </x:c>
      <x:c r="E16362" s="16" t="str">
        <x:v>0.400841537117958</x:v>
      </x:c>
      <x:c r="F16362" s="2" t="str">
        <x:v>1024</x:v>
      </x:c>
      <x:c r="G16362" s="2" t="str">
        <x:v>410.461734008789</x:v>
      </x:c>
      <x:c r="H16362" s="23" t="str">
        <x:v>7.514285714285713</x:v>
      </x:c>
      <x:c r="I16362" s="2" t="str">
        <x:v>256</x:v>
      </x:c>
      <x:c r="J16362" s="2" t="str">
        <x:v>134.93507486979166</x:v>
      </x:c>
      <x:c r="K16362" s="16" t="str">
        <x:v>0.5270901362101237</x:v>
      </x:c>
      <x:c r="L16362" s="2" t="str">
        <x:v>200.5</x:v>
      </x:c>
      <x:c r="M16362" s="23" t="str">
        <x:v>0.0</x:v>
      </x:c>
      <x:c r="N16362" s="23" t="str">
        <x:v>36071.5</x:v>
      </x:c>
      <x:c r="O16362" s="2" t="str">
        <x:v>原始聚合</x:v>
      </x:c>
    </x:row>
    <x:row r="16363">
      <x:c r="A16363" s="2" t="str">
        <x:v>1662887790</x:v>
      </x:c>
      <x:c r="B16363" s="2" t="str">
        <x:v>C012</x:v>
      </x:c>
      <x:c r="C16363" s="14" t="str">
        <x:v>7</x:v>
      </x:c>
      <x:c r="D16363" s="16" t="str">
        <x:v>0.5627957026163737</x:v>
      </x:c>
      <x:c r="E16363" s="16" t="str">
        <x:v>0.4007803092400232</x:v>
      </x:c>
      <x:c r="F16363" s="2" t="str">
        <x:v>1024</x:v>
      </x:c>
      <x:c r="G16363" s="2" t="str">
        <x:v>410.3990366617838</x:v>
      </x:c>
      <x:c r="H16363" s="23" t="str">
        <x:v>11.114285714285714</x:v>
      </x:c>
      <x:c r="I16363" s="2" t="str">
        <x:v>256</x:v>
      </x:c>
      <x:c r="J16363" s="2" t="str">
        <x:v>144.07569986979166</x:v>
      </x:c>
      <x:c r="K16363" s="16" t="str">
        <x:v>0.5627957026163737</x:v>
      </x:c>
      <x:c r="L16363" s="2" t="str">
        <x:v>0.0</x:v>
      </x:c>
      <x:c r="M16363" s="23" t="str">
        <x:v>0.0</x:v>
      </x:c>
      <x:c r="N16363" s="23" t="str">
        <x:v>70237.5</x:v>
      </x:c>
      <x:c r="O16363" s="2" t="str">
        <x:v>原始聚合</x:v>
      </x:c>
    </x:row>
    <x:row r="16364">
      <x:c r="A16364" s="2" t="str">
        <x:v>1662887847</x:v>
      </x:c>
      <x:c r="B16364" s="2" t="str">
        <x:v>C012</x:v>
      </x:c>
      <x:c r="C16364" s="14" t="str">
        <x:v>7</x:v>
      </x:c>
      <x:c r="D16364" s="16" t="str">
        <x:v>0.5416081110636393</x:v>
      </x:c>
      <x:c r="E16364" s="16" t="str">
        <x:v>0.40096498727798463</x:v>
      </x:c>
      <x:c r="F16364" s="2" t="str">
        <x:v>1024</x:v>
      </x:c>
      <x:c r="G16364" s="2" t="str">
        <x:v>410.58814697265626</x:v>
      </x:c>
      <x:c r="H16364" s="23" t="str">
        <x:v>12.028571428571427</x:v>
      </x:c>
      <x:c r="I16364" s="2" t="str">
        <x:v>256</x:v>
      </x:c>
      <x:c r="J16364" s="2" t="str">
        <x:v>138.65167643229165</x:v>
      </x:c>
      <x:c r="K16364" s="16" t="str">
        <x:v>0.5416081110636393</x:v>
      </x:c>
      <x:c r="L16364" s="2" t="str">
        <x:v>284.2</x:v>
      </x:c>
      <x:c r="M16364" s="23" t="str">
        <x:v>42869.0</x:v>
      </x:c>
      <x:c r="N16364" s="23" t="str">
        <x:v>53080.0</x:v>
      </x:c>
      <x:c r="O16364" s="2" t="str">
        <x:v>原始聚合</x:v>
      </x:c>
    </x:row>
    <x:row r="16365">
      <x:c r="A16365" s="2" t="str">
        <x:v>1662887904</x:v>
      </x:c>
      <x:c r="B16365" s="2" t="str">
        <x:v>C012</x:v>
      </x:c>
      <x:c r="C16365" s="14" t="str">
        <x:v>6</x:v>
      </x:c>
      <x:c r="D16365" s="16" t="str">
        <x:v>0.5089001337687175</x:v>
      </x:c>
      <x:c r="E16365" s="16" t="str">
        <x:v>0.39991495907306673</x:v>
      </x:c>
      <x:c r="F16365" s="2" t="str">
        <x:v>1024</x:v>
      </x:c>
      <x:c r="G16365" s="2" t="str">
        <x:v>409.51291809082034</x:v>
      </x:c>
      <x:c r="H16365" s="23" t="str">
        <x:v>24.322222222222223</x:v>
      </x:c>
      <x:c r="I16365" s="2" t="str">
        <x:v>256</x:v>
      </x:c>
      <x:c r="J16365" s="2" t="str">
        <x:v>130.27843424479167</x:v>
      </x:c>
      <x:c r="K16365" s="16" t="str">
        <x:v>0.5089001337687175</x:v>
      </x:c>
      <x:c r="L16365" s="2" t="str">
        <x:v>205.0</x:v>
      </x:c>
      <x:c r="M16365" s="23" t="str">
        <x:v>0.0</x:v>
      </x:c>
      <x:c r="N16365" s="23" t="str">
        <x:v>60240.5</x:v>
      </x:c>
      <x:c r="O16365" s="2" t="str">
        <x:v>原始聚合</x:v>
      </x:c>
    </x:row>
    <x:row r="16366">
      <x:c r="A16366" s="2" t="str">
        <x:v>1662887961</x:v>
      </x:c>
      <x:c r="B16366" s="2" t="str">
        <x:v>C012</x:v>
      </x:c>
      <x:c r="C16366" s="14" t="str">
        <x:v>7</x:v>
      </x:c>
      <x:c r="D16366" s="16" t="str">
        <x:v>0.5963528315226236</x:v>
      </x:c>
      <x:c r="E16366" s="16" t="str">
        <x:v>0.39847541749477383</x:v>
      </x:c>
      <x:c r="F16366" s="2" t="str">
        <x:v>1024</x:v>
      </x:c>
      <x:c r="G16366" s="2" t="str">
        <x:v>408.0388275146484</x:v>
      </x:c>
      <x:c r="H16366" s="23" t="str">
        <x:v>22.833333333333332</x:v>
      </x:c>
      <x:c r="I16366" s="2" t="str">
        <x:v>256</x:v>
      </x:c>
      <x:c r="J16366" s="2" t="str">
        <x:v>152.66632486979165</x:v>
      </x:c>
      <x:c r="K16366" s="16" t="str">
        <x:v>0.5963528315226236</x:v>
      </x:c>
      <x:c r="L16366" s="2" t="str">
        <x:v>251.0</x:v>
      </x:c>
      <x:c r="M16366" s="23" t="str">
        <x:v>0.0</x:v>
      </x:c>
      <x:c r="N16366" s="23" t="str">
        <x:v>111648.0</x:v>
      </x:c>
      <x:c r="O16366" s="2" t="str">
        <x:v>原始聚合</x:v>
      </x:c>
    </x:row>
    <x:row r="16367">
      <x:c r="A16367" s="2" t="str">
        <x:v>1662888018</x:v>
      </x:c>
      <x:c r="B16367" s="2" t="str">
        <x:v>C012</x:v>
      </x:c>
      <x:c r="C16367" s="14" t="str">
        <x:v>6</x:v>
      </x:c>
      <x:c r="D16367" s="16" t="str">
        <x:v>0.5086153030395507</x:v>
      </x:c>
      <x:c r="E16367" s="16" t="str">
        <x:v>0.39973080952962237</x:v>
      </x:c>
      <x:c r="F16367" s="2" t="str">
        <x:v>1024</x:v>
      </x:c>
      <x:c r="G16367" s="2" t="str">
        <x:v>409.3243489583333</x:v>
      </x:c>
      <x:c r="H16367" s="23" t="str">
        <x:v>14.894444444444446</x:v>
      </x:c>
      <x:c r="I16367" s="2" t="str">
        <x:v>256</x:v>
      </x:c>
      <x:c r="J16367" s="2" t="str">
        <x:v>130.20551757812498</x:v>
      </x:c>
      <x:c r="K16367" s="16" t="str">
        <x:v>0.5086153030395507</x:v>
      </x:c>
      <x:c r="L16367" s="2" t="str">
        <x:v>212.5</x:v>
      </x:c>
      <x:c r="M16367" s="23" t="str">
        <x:v>48073.5</x:v>
      </x:c>
      <x:c r="N16367" s="23" t="str">
        <x:v>44330.0</x:v>
      </x:c>
      <x:c r="O16367" s="2" t="str">
        <x:v>原始聚合</x:v>
      </x:c>
    </x:row>
    <x:row r="16368">
      <x:c r="A16368" s="2" t="str">
        <x:v>1662888075</x:v>
      </x:c>
      <x:c r="B16368" s="2" t="str">
        <x:v>C012</x:v>
      </x:c>
      <x:c r="C16368" s="14" t="str">
        <x:v>7</x:v>
      </x:c>
      <x:c r="D16368" s="16" t="str">
        <x:v>0.4250174840291341</x:v>
      </x:c>
      <x:c r="E16368" s="16" t="str">
        <x:v>0.4005303094784418</x:v>
      </x:c>
      <x:c r="F16368" s="2" t="str">
        <x:v>1024</x:v>
      </x:c>
      <x:c r="G16368" s="2" t="str">
        <x:v>410.1430369059244</x:v>
      </x:c>
      <x:c r="H16368" s="23" t="str">
        <x:v>16.77391304347826</x:v>
      </x:c>
      <x:c r="I16368" s="2" t="str">
        <x:v>256</x:v>
      </x:c>
      <x:c r="J16368" s="2" t="str">
        <x:v>108.80447591145833</x:v>
      </x:c>
      <x:c r="K16368" s="16" t="str">
        <x:v>0.4250174840291341</x:v>
      </x:c>
      <x:c r="L16368" s="2" t="str">
        <x:v>166.33333333333334</x:v>
      </x:c>
      <x:c r="M16368" s="23" t="str">
        <x:v>9603.0</x:v>
      </x:c>
      <x:c r="N16368" s="23" t="str">
        <x:v>78024.5</x:v>
      </x:c>
      <x:c r="O16368" s="2" t="str">
        <x:v>原始聚合</x:v>
      </x:c>
    </x:row>
    <x:row r="16369">
      <x:c r="A16369" s="2" t="str">
        <x:v>1662888132</x:v>
      </x:c>
      <x:c r="B16369" s="2" t="str">
        <x:v>C012</x:v>
      </x:c>
      <x:c r="C16369" s="14" t="str">
        <x:v>7</x:v>
      </x:c>
      <x:c r="D16369" s="16" t="str">
        <x:v>0.5504398981730143</x:v>
      </x:c>
      <x:c r="E16369" s="16" t="str">
        <x:v>0.40075527330239613</x:v>
      </x:c>
      <x:c r="F16369" s="2" t="str">
        <x:v>1024</x:v>
      </x:c>
      <x:c r="G16369" s="2" t="str">
        <x:v>410.37339986165364</x:v>
      </x:c>
      <x:c r="H16369" s="23" t="str">
        <x:v>20.171428571428574</x:v>
      </x:c>
      <x:c r="I16369" s="2" t="str">
        <x:v>256</x:v>
      </x:c>
      <x:c r="J16369" s="2" t="str">
        <x:v>140.91261393229166</x:v>
      </x:c>
      <x:c r="K16369" s="16" t="str">
        <x:v>0.5504398981730143</x:v>
      </x:c>
      <x:c r="L16369" s="2" t="str">
        <x:v>215.5</x:v>
      </x:c>
      <x:c r="M16369" s="23" t="str">
        <x:v>20820.0</x:v>
      </x:c>
      <x:c r="N16369" s="23" t="str">
        <x:v>72605.0</x:v>
      </x:c>
      <x:c r="O16369" s="2" t="str">
        <x:v>原始聚合</x:v>
      </x:c>
    </x:row>
    <x:row r="16370">
      <x:c r="A16370" s="2" t="str">
        <x:v>1662888189</x:v>
      </x:c>
      <x:c r="B16370" s="2" t="str">
        <x:v>C012</x:v>
      </x:c>
      <x:c r="C16370" s="14" t="str">
        <x:v>7</x:v>
      </x:c>
      <x:c r="D16370" s="16" t="str">
        <x:v>0.6514774958292643</x:v>
      </x:c>
      <x:c r="E16370" s="16" t="str">
        <x:v>0.40160182416439055</x:v>
      </x:c>
      <x:c r="F16370" s="2" t="str">
        <x:v>1024</x:v>
      </x:c>
      <x:c r="G16370" s="2" t="str">
        <x:v>411.2402679443359</x:v>
      </x:c>
      <x:c r="H16370" s="23" t="str">
        <x:v>29.01904761904762</x:v>
      </x:c>
      <x:c r="I16370" s="2" t="str">
        <x:v>256</x:v>
      </x:c>
      <x:c r="J16370" s="2" t="str">
        <x:v>166.77823893229166</x:v>
      </x:c>
      <x:c r="K16370" s="16" t="str">
        <x:v>0.6514774958292643</x:v>
      </x:c>
      <x:c r="L16370" s="2" t="str">
        <x:v>169.0</x:v>
      </x:c>
      <x:c r="M16370" s="23" t="str">
        <x:v>97068.0</x:v>
      </x:c>
      <x:c r="N16370" s="23" t="str">
        <x:v>114150.0</x:v>
      </x:c>
      <x:c r="O16370" s="2" t="str">
        <x:v>原始聚合</x:v>
      </x:c>
    </x:row>
    <x:row r="16371">
      <x:c r="A16371" s="2" t="str">
        <x:v>1662888246</x:v>
      </x:c>
      <x:c r="B16371" s="2" t="str">
        <x:v>C012</x:v>
      </x:c>
      <x:c r="C16371" s="14" t="str">
        <x:v>7</x:v>
      </x:c>
      <x:c r="D16371" s="16" t="str">
        <x:v>0.6706641515096028</x:v>
      </x:c>
      <x:c r="E16371" s="16" t="str">
        <x:v>0.40304691195487974</x:v>
      </x:c>
      <x:c r="F16371" s="2" t="str">
        <x:v>1024</x:v>
      </x:c>
      <x:c r="G16371" s="2" t="str">
        <x:v>412.72003784179685</x:v>
      </x:c>
      <x:c r="H16371" s="23" t="str">
        <x:v>15.757142857142858</x:v>
      </x:c>
      <x:c r="I16371" s="2" t="str">
        <x:v>256</x:v>
      </x:c>
      <x:c r="J16371" s="2" t="str">
        <x:v>171.69002278645831</x:v>
      </x:c>
      <x:c r="K16371" s="16" t="str">
        <x:v>0.6706641515096028</x:v>
      </x:c>
      <x:c r="L16371" s="2" t="str">
        <x:v>218.5</x:v>
      </x:c>
      <x:c r="M16371" s="23" t="str">
        <x:v>0.0</x:v>
      </x:c>
      <x:c r="N16371" s="23" t="str">
        <x:v>96319.5</x:v>
      </x:c>
      <x:c r="O16371" s="2" t="str">
        <x:v>原始聚合</x:v>
      </x:c>
    </x:row>
    <x:row r="16372">
      <x:c r="A16372" s="2" t="str">
        <x:v>1662888303</x:v>
      </x:c>
      <x:c r="B16372" s="2" t="str">
        <x:v>C012</x:v>
      </x:c>
      <x:c r="C16372" s="14" t="str">
        <x:v>7</x:v>
      </x:c>
      <x:c r="D16372" s="16" t="str">
        <x:v>0.578227170308431</x:v>
      </x:c>
      <x:c r="E16372" s="16" t="str">
        <x:v>0.3997884809970856</x:v>
      </x:c>
      <x:c r="F16372" s="2" t="str">
        <x:v>1024</x:v>
      </x:c>
      <x:c r="G16372" s="2" t="str">
        <x:v>409.38340454101564</x:v>
      </x:c>
      <x:c r="H16372" s="23" t="str">
        <x:v>4.995238095238095</x:v>
      </x:c>
      <x:c r="I16372" s="2" t="str">
        <x:v>256</x:v>
      </x:c>
      <x:c r="J16372" s="2" t="str">
        <x:v>148.02615559895833</x:v>
      </x:c>
      <x:c r="K16372" s="16" t="str">
        <x:v>0.578227170308431</x:v>
      </x:c>
      <x:c r="L16372" s="2" t="str">
        <x:v>199.0</x:v>
      </x:c>
      <x:c r="M16372" s="23" t="str">
        <x:v>0.0</x:v>
      </x:c>
      <x:c r="N16372" s="23" t="str">
        <x:v>37661.0</x:v>
      </x:c>
      <x:c r="O16372" s="2" t="str">
        <x:v>原始聚合</x:v>
      </x:c>
    </x:row>
    <x:row r="16373">
      <x:c r="A16373" s="2" t="str">
        <x:v>1662888360</x:v>
      </x:c>
      <x:c r="B16373" s="2" t="str">
        <x:v>C012</x:v>
      </x:c>
      <x:c r="C16373" s="14" t="str">
        <x:v>7</x:v>
      </x:c>
      <x:c r="D16373" s="16" t="str">
        <x:v>0.566764767964681</x:v>
      </x:c>
      <x:c r="E16373" s="16" t="str">
        <x:v>0.3992307384808858</x:v>
      </x:c>
      <x:c r="F16373" s="2" t="str">
        <x:v>1024</x:v>
      </x:c>
      <x:c r="G16373" s="2" t="str">
        <x:v>408.81227620442706</x:v>
      </x:c>
      <x:c r="H16373" s="23" t="str">
        <x:v>8.614285714285714</x:v>
      </x:c>
      <x:c r="I16373" s="2" t="str">
        <x:v>256</x:v>
      </x:c>
      <x:c r="J16373" s="2" t="str">
        <x:v>145.09178059895834</x:v>
      </x:c>
      <x:c r="K16373" s="16" t="str">
        <x:v>0.566764767964681</x:v>
      </x:c>
      <x:c r="L16373" s="2" t="str">
        <x:v>226.5</x:v>
      </x:c>
      <x:c r="M16373" s="23" t="str">
        <x:v>21657.0</x:v>
      </x:c>
      <x:c r="N16373" s="23" t="str">
        <x:v>41755.0</x:v>
      </x:c>
      <x:c r="O16373" s="2" t="str">
        <x:v>原始聚合</x:v>
      </x:c>
    </x:row>
    <x:row r="16374">
      <x:c r="A16374" s="2" t="str">
        <x:v>1662888417</x:v>
      </x:c>
      <x:c r="B16374" s="2" t="str">
        <x:v>C012</x:v>
      </x:c>
      <x:c r="C16374" s="14" t="str">
        <x:v>7</x:v>
      </x:c>
      <x:c r="D16374" s="16" t="str">
        <x:v>0.5488534927368164</x:v>
      </x:c>
      <x:c r="E16374" s="16" t="str">
        <x:v>0.4002147297064463</x:v>
      </x:c>
      <x:c r="F16374" s="2" t="str">
        <x:v>1024</x:v>
      </x:c>
      <x:c r="G16374" s="2" t="str">
        <x:v>409.819883219401</x:v>
      </x:c>
      <x:c r="H16374" s="23" t="str">
        <x:v>11.619780219780221</x:v>
      </x:c>
      <x:c r="I16374" s="2" t="str">
        <x:v>256</x:v>
      </x:c>
      <x:c r="J16374" s="2" t="str">
        <x:v>140.506494140625</x:v>
      </x:c>
      <x:c r="K16374" s="16" t="str">
        <x:v>0.5488534927368164</x:v>
      </x:c>
      <x:c r="L16374" s="2" t="str">
        <x:v>240.0</x:v>
      </x:c>
      <x:c r="M16374" s="23" t="str">
        <x:v>47024.0</x:v>
      </x:c>
      <x:c r="N16374" s="23" t="str">
        <x:v>63067.0</x:v>
      </x:c>
      <x:c r="O16374" s="2" t="str">
        <x:v>原始聚合</x:v>
      </x:c>
    </x:row>
    <x:row r="16375">
      <x:c r="A16375" s="2" t="str">
        <x:v>1662888474</x:v>
      </x:c>
      <x:c r="B16375" s="2" t="str">
        <x:v>C012</x:v>
      </x:c>
      <x:c r="C16375" s="14" t="str">
        <x:v>7</x:v>
      </x:c>
      <x:c r="D16375" s="16" t="str">
        <x:v>0.6156780878702799</x:v>
      </x:c>
      <x:c r="E16375" s="16" t="str">
        <x:v>0.4012497941652933</x:v>
      </x:c>
      <x:c r="F16375" s="2" t="str">
        <x:v>1024</x:v>
      </x:c>
      <x:c r="G16375" s="2" t="str">
        <x:v>410.87978922526037</x:v>
      </x:c>
      <x:c r="H16375" s="23" t="str">
        <x:v>20.5</x:v>
      </x:c>
      <x:c r="I16375" s="2" t="str">
        <x:v>256</x:v>
      </x:c>
      <x:c r="J16375" s="2" t="str">
        <x:v>157.61359049479165</x:v>
      </x:c>
      <x:c r="K16375" s="16" t="str">
        <x:v>0.6156780878702799</x:v>
      </x:c>
      <x:c r="L16375" s="2" t="str">
        <x:v>114.0</x:v>
      </x:c>
      <x:c r="M16375" s="23" t="str">
        <x:v>44381.0</x:v>
      </x:c>
      <x:c r="N16375" s="23" t="str">
        <x:v>49766.0</x:v>
      </x:c>
      <x:c r="O16375" s="2" t="str">
        <x:v>原始聚合</x:v>
      </x:c>
    </x:row>
    <x:row r="16376">
      <x:c r="A16376" s="2" t="str">
        <x:v>1662888531</x:v>
      </x:c>
      <x:c r="B16376" s="2" t="str">
        <x:v>C012</x:v>
      </x:c>
      <x:c r="C16376" s="14" t="str">
        <x:v>7</x:v>
      </x:c>
      <x:c r="D16376" s="16" t="str">
        <x:v>0.622081184387207</x:v>
      </x:c>
      <x:c r="E16376" s="16" t="str">
        <x:v>0.4000732511281967</x:v>
      </x:c>
      <x:c r="F16376" s="2" t="str">
        <x:v>1024</x:v>
      </x:c>
      <x:c r="G16376" s="2" t="str">
        <x:v>409.6750091552734</x:v>
      </x:c>
      <x:c r="H16376" s="23" t="str">
        <x:v>14.342857142857142</x:v>
      </x:c>
      <x:c r="I16376" s="2" t="str">
        <x:v>256</x:v>
      </x:c>
      <x:c r="J16376" s="2" t="str">
        <x:v>159.252783203125</x:v>
      </x:c>
      <x:c r="K16376" s="16" t="str">
        <x:v>0.622081184387207</x:v>
      </x:c>
      <x:c r="L16376" s="2" t="str">
        <x:v>249.0</x:v>
      </x:c>
      <x:c r="M16376" s="23" t="str">
        <x:v>73404.0</x:v>
      </x:c>
      <x:c r="N16376" s="23" t="str">
        <x:v>95894.0</x:v>
      </x:c>
      <x:c r="O16376" s="2" t="str">
        <x:v>原始聚合</x:v>
      </x:c>
    </x:row>
    <x:row r="16377">
      <x:c r="A16377" s="2" t="str">
        <x:v>1662888588</x:v>
      </x:c>
      <x:c r="B16377" s="2" t="str">
        <x:v>C012</x:v>
      </x:c>
      <x:c r="C16377" s="14" t="str">
        <x:v>7</x:v>
      </x:c>
      <x:c r="D16377" s="16" t="str">
        <x:v>0.6104834874471029</x:v>
      </x:c>
      <x:c r="E16377" s="16" t="str">
        <x:v>0.39826010664304096</x:v>
      </x:c>
      <x:c r="F16377" s="2" t="str">
        <x:v>1024</x:v>
      </x:c>
      <x:c r="G16377" s="2" t="str">
        <x:v>407.81834920247394</x:v>
      </x:c>
      <x:c r="H16377" s="23" t="str">
        <x:v>16.635374149659864</x:v>
      </x:c>
      <x:c r="I16377" s="2" t="str">
        <x:v>256</x:v>
      </x:c>
      <x:c r="J16377" s="2" t="str">
        <x:v>156.28377278645834</x:v>
      </x:c>
      <x:c r="K16377" s="16" t="str">
        <x:v>0.6104834874471029</x:v>
      </x:c>
      <x:c r="L16377" s="2" t="str">
        <x:v>125.0</x:v>
      </x:c>
      <x:c r="M16377" s="23" t="str">
        <x:v>29668.0</x:v>
      </x:c>
      <x:c r="N16377" s="23" t="str">
        <x:v>66911.0</x:v>
      </x:c>
      <x:c r="O16377" s="2" t="str">
        <x:v>原始聚合</x:v>
      </x:c>
    </x:row>
    <x:row r="16378">
      <x:c r="A16378" s="2" t="str">
        <x:v>1662888645</x:v>
      </x:c>
      <x:c r="B16378" s="2" t="str">
        <x:v>C012</x:v>
      </x:c>
      <x:c r="C16378" s="14" t="str">
        <x:v>7</x:v>
      </x:c>
      <x:c r="D16378" s="16" t="str">
        <x:v>0.6056922276814778</x:v>
      </x:c>
      <x:c r="E16378" s="16" t="str">
        <x:v>0.39828729629516596</x:v>
      </x:c>
      <x:c r="F16378" s="2" t="str">
        <x:v>1024</x:v>
      </x:c>
      <x:c r="G16378" s="2" t="str">
        <x:v>407.84619140624994</x:v>
      </x:c>
      <x:c r="H16378" s="23" t="str">
        <x:v>11.87142857142857</x:v>
      </x:c>
      <x:c r="I16378" s="2" t="str">
        <x:v>256</x:v>
      </x:c>
      <x:c r="J16378" s="2" t="str">
        <x:v>155.05721028645831</x:v>
      </x:c>
      <x:c r="K16378" s="16" t="str">
        <x:v>0.6056922276814778</x:v>
      </x:c>
      <x:c r="L16378" s="2" t="str">
        <x:v>198.5</x:v>
      </x:c>
      <x:c r="M16378" s="23" t="str">
        <x:v>24835.0</x:v>
      </x:c>
      <x:c r="N16378" s="23" t="str">
        <x:v>54554.0</x:v>
      </x:c>
      <x:c r="O16378" s="2" t="str">
        <x:v>原始聚合</x:v>
      </x:c>
    </x:row>
    <x:row r="16379">
      <x:c r="A16379" s="2" t="str">
        <x:v>1662888702</x:v>
      </x:c>
      <x:c r="B16379" s="2" t="str">
        <x:v>C012</x:v>
      </x:c>
      <x:c r="C16379" s="14" t="str">
        <x:v>7</x:v>
      </x:c>
      <x:c r="D16379" s="16" t="str">
        <x:v>0.6333121617635091</x:v>
      </x:c>
      <x:c r="E16379" s="16" t="str">
        <x:v>0.3969104697306951</x:v>
      </x:c>
      <x:c r="F16379" s="2" t="str">
        <x:v>1024</x:v>
      </x:c>
      <x:c r="G16379" s="2" t="str">
        <x:v>406.4363210042318</x:v>
      </x:c>
      <x:c r="H16379" s="23" t="str">
        <x:v>31.283673469387757</x:v>
      </x:c>
      <x:c r="I16379" s="2" t="str">
        <x:v>256</x:v>
      </x:c>
      <x:c r="J16379" s="2" t="str">
        <x:v>162.12791341145834</x:v>
      </x:c>
      <x:c r="K16379" s="16" t="str">
        <x:v>0.6333121617635091</x:v>
      </x:c>
      <x:c r="L16379" s="2" t="str">
        <x:v>234.25</x:v>
      </x:c>
      <x:c r="M16379" s="23" t="str">
        <x:v>40706.0</x:v>
      </x:c>
      <x:c r="N16379" s="23" t="str">
        <x:v>54150.0</x:v>
      </x:c>
      <x:c r="O16379" s="2" t="str">
        <x:v>原始聚合</x:v>
      </x:c>
    </x:row>
    <x:row r="16380">
      <x:c r="A16380" s="2" t="str">
        <x:v>1662888759</x:v>
      </x:c>
      <x:c r="B16380" s="2" t="str">
        <x:v>C012</x:v>
      </x:c>
      <x:c r="C16380" s="14" t="str">
        <x:v>7</x:v>
      </x:c>
      <x:c r="D16380" s="16" t="str">
        <x:v>0.6276725133260092</x:v>
      </x:c>
      <x:c r="E16380" s="16" t="str">
        <x:v>0.3960317293802897</x:v>
      </x:c>
      <x:c r="F16380" s="2" t="str">
        <x:v>1024</x:v>
      </x:c>
      <x:c r="G16380" s="2" t="str">
        <x:v>405.53649088541664</x:v>
      </x:c>
      <x:c r="H16380" s="23" t="str">
        <x:v>26.585714285714285</x:v>
      </x:c>
      <x:c r="I16380" s="2" t="str">
        <x:v>256</x:v>
      </x:c>
      <x:c r="J16380" s="2" t="str">
        <x:v>160.68416341145834</x:v>
      </x:c>
      <x:c r="K16380" s="16" t="str">
        <x:v>0.6276725133260092</x:v>
      </x:c>
      <x:c r="L16380" s="2" t="str">
        <x:v>206.5</x:v>
      </x:c>
      <x:c r="M16380" s="23" t="str">
        <x:v>159446.0</x:v>
      </x:c>
      <x:c r="N16380" s="23" t="str">
        <x:v>185941.0</x:v>
      </x:c>
      <x:c r="O16380" s="2" t="str">
        <x:v>原始聚合</x:v>
      </x:c>
    </x:row>
    <x:row r="16381">
      <x:c r="A16381" s="2" t="str">
        <x:v>1662888816</x:v>
      </x:c>
      <x:c r="B16381" s="2" t="str">
        <x:v>C012</x:v>
      </x:c>
      <x:c r="C16381" s="14" t="str">
        <x:v>7</x:v>
      </x:c>
      <x:c r="D16381" s="16" t="str">
        <x:v>0.6231945673624675</x:v>
      </x:c>
      <x:c r="E16381" s="16" t="str">
        <x:v>0.3972311327854792</x:v>
      </x:c>
      <x:c r="F16381" s="2" t="str">
        <x:v>1024</x:v>
      </x:c>
      <x:c r="G16381" s="2" t="str">
        <x:v>406.7646799723307</x:v>
      </x:c>
      <x:c r="H16381" s="23" t="str">
        <x:v>33.09047619047619</x:v>
      </x:c>
      <x:c r="I16381" s="2" t="str">
        <x:v>256</x:v>
      </x:c>
      <x:c r="J16381" s="2" t="str">
        <x:v>159.53780924479167</x:v>
      </x:c>
      <x:c r="K16381" s="16" t="str">
        <x:v>0.6231945673624675</x:v>
      </x:c>
      <x:c r="L16381" s="2" t="str">
        <x:v>148.0</x:v>
      </x:c>
      <x:c r="M16381" s="23" t="str">
        <x:v>137299.0</x:v>
      </x:c>
      <x:c r="N16381" s="23" t="str">
        <x:v>174365.0</x:v>
      </x:c>
      <x:c r="O16381" s="2" t="str">
        <x:v>原始聚合</x:v>
      </x:c>
    </x:row>
    <x:row r="16382">
      <x:c r="A16382" s="2" t="str">
        <x:v>1662888873</x:v>
      </x:c>
      <x:c r="B16382" s="2" t="str">
        <x:v>C012</x:v>
      </x:c>
      <x:c r="C16382" s="14" t="str">
        <x:v>7</x:v>
      </x:c>
      <x:c r="D16382" s="16" t="str">
        <x:v>0.5756568272908529</x:v>
      </x:c>
      <x:c r="E16382" s="16" t="str">
        <x:v>0.39648953775564827</x:v>
      </x:c>
      <x:c r="F16382" s="2" t="str">
        <x:v>1024</x:v>
      </x:c>
      <x:c r="G16382" s="2" t="str">
        <x:v>406.0052866617838</x:v>
      </x:c>
      <x:c r="H16382" s="23" t="str">
        <x:v>19.0703081232493</x:v>
      </x:c>
      <x:c r="I16382" s="2" t="str">
        <x:v>256</x:v>
      </x:c>
      <x:c r="J16382" s="2" t="str">
        <x:v>147.36814778645834</x:v>
      </x:c>
      <x:c r="K16382" s="16" t="str">
        <x:v>0.5756568272908529</x:v>
      </x:c>
      <x:c r="L16382" s="2" t="str">
        <x:v>216.0</x:v>
      </x:c>
      <x:c r="M16382" s="23" t="str">
        <x:v>38060.0</x:v>
      </x:c>
      <x:c r="N16382" s="23" t="str">
        <x:v>69785.0</x:v>
      </x:c>
      <x:c r="O16382" s="2" t="str">
        <x:v>原始聚合</x:v>
      </x:c>
    </x:row>
    <x:row r="16383">
      <x:c r="A16383" s="2" t="str">
        <x:v>1662888930</x:v>
      </x:c>
      <x:c r="B16383" s="2" t="str">
        <x:v>C012</x:v>
      </x:c>
      <x:c r="C16383" s="14" t="str">
        <x:v>7</x:v>
      </x:c>
      <x:c r="D16383" s="16" t="str">
        <x:v>0.590110969543457</x:v>
      </x:c>
      <x:c r="E16383" s="16" t="str">
        <x:v>0.40376527408758794</x:v>
      </x:c>
      <x:c r="F16383" s="2" t="str">
        <x:v>1024</x:v>
      </x:c>
      <x:c r="G16383" s="2" t="str">
        <x:v>413.45564066569005</x:v>
      </x:c>
      <x:c r="H16383" s="23" t="str">
        <x:v>26.714285714285715</x:v>
      </x:c>
      <x:c r="I16383" s="2" t="str">
        <x:v>256</x:v>
      </x:c>
      <x:c r="J16383" s="2" t="str">
        <x:v>151.068408203125</x:v>
      </x:c>
      <x:c r="K16383" s="16" t="str">
        <x:v>0.590110969543457</x:v>
      </x:c>
      <x:c r="L16383" s="2" t="str">
        <x:v>329.25</x:v>
      </x:c>
      <x:c r="M16383" s="23" t="str">
        <x:v>0.0</x:v>
      </x:c>
      <x:c r="N16383" s="23" t="str">
        <x:v>115624.0</x:v>
      </x:c>
      <x:c r="O16383" s="2" t="str">
        <x:v>原始聚合</x:v>
      </x:c>
    </x:row>
    <x:row r="16384">
      <x:c r="A16384" s="2" t="str">
        <x:v>1662888987</x:v>
      </x:c>
      <x:c r="B16384" s="2" t="str">
        <x:v>C012</x:v>
      </x:c>
      <x:c r="C16384" s="14" t="str">
        <x:v>7</x:v>
      </x:c>
      <x:c r="D16384" s="16" t="str">
        <x:v>0.5792746861775716</x:v>
      </x:c>
      <x:c r="E16384" s="16" t="str">
        <x:v>0.403203006585439</x:v>
      </x:c>
      <x:c r="F16384" s="2" t="str">
        <x:v>1024</x:v>
      </x:c>
      <x:c r="G16384" s="2" t="str">
        <x:v>412.87987874348954</x:v>
      </x:c>
      <x:c r="H16384" s="23" t="str">
        <x:v>26.289355742296916</x:v>
      </x:c>
      <x:c r="I16384" s="2" t="str">
        <x:v>256</x:v>
      </x:c>
      <x:c r="J16384" s="2" t="str">
        <x:v>148.29431966145833</x:v>
      </x:c>
      <x:c r="K16384" s="16" t="str">
        <x:v>0.5792746861775716</x:v>
      </x:c>
      <x:c r="L16384" s="2" t="str">
        <x:v>174.0</x:v>
      </x:c>
      <x:c r="M16384" s="23" t="str">
        <x:v>142451.0</x:v>
      </x:c>
      <x:c r="N16384" s="23" t="str">
        <x:v>131519.5</x:v>
      </x:c>
      <x:c r="O16384" s="2" t="str">
        <x:v>原始聚合</x:v>
      </x:c>
    </x:row>
    <x:row r="16385">
      <x:c r="A16385" s="2" t="str">
        <x:v>1662889044</x:v>
      </x:c>
      <x:c r="B16385" s="2" t="str">
        <x:v>C012</x:v>
      </x:c>
      <x:c r="C16385" s="14" t="str">
        <x:v>7</x:v>
      </x:c>
      <x:c r="D16385" s="16" t="str">
        <x:v>0.5595457200081118</x:v>
      </x:c>
      <x:c r="E16385" s="16" t="str">
        <x:v>0.40606532990932465</x:v>
      </x:c>
      <x:c r="F16385" s="2" t="str">
        <x:v>1024</x:v>
      </x:c>
      <x:c r="G16385" s="2" t="str">
        <x:v>415.81089782714844</x:v>
      </x:c>
      <x:c r="H16385" s="23" t="str">
        <x:v>16.002315963606286</x:v>
      </x:c>
      <x:c r="I16385" s="2" t="str">
        <x:v>256</x:v>
      </x:c>
      <x:c r="J16385" s="2" t="str">
        <x:v>143.2437043220766</x:v>
      </x:c>
      <x:c r="K16385" s="16" t="str">
        <x:v>0.5595457200081118</x:v>
      </x:c>
      <x:c r="L16385" s="2" t="str">
        <x:v>112.0</x:v>
      </x:c>
      <x:c r="M16385" s="23" t="str">
        <x:v>17473.0</x:v>
      </x:c>
      <x:c r="N16385" s="23" t="str">
        <x:v>33431.5</x:v>
      </x:c>
      <x:c r="O16385" s="2" t="str">
        <x:v>原始聚合</x:v>
      </x:c>
    </x:row>
    <x:row r="16386">
      <x:c r="A16386" s="2" t="str">
        <x:v>1662889101</x:v>
      </x:c>
      <x:c r="B16386" s="2" t="str">
        <x:v>C012</x:v>
      </x:c>
      <x:c r="C16386" s="14" t="str">
        <x:v>7</x:v>
      </x:c>
      <x:c r="D16386" s="16" t="str">
        <x:v>0.6339250564575195</x:v>
      </x:c>
      <x:c r="E16386" s="16" t="str">
        <x:v>0.4066676566998163</x:v>
      </x:c>
      <x:c r="F16386" s="2" t="str">
        <x:v>1024</x:v>
      </x:c>
      <x:c r="G16386" s="2" t="str">
        <x:v>416.4276804606119</x:v>
      </x:c>
      <x:c r="H16386" s="23" t="str">
        <x:v>7.714285714285714</x:v>
      </x:c>
      <x:c r="I16386" s="2" t="str">
        <x:v>256</x:v>
      </x:c>
      <x:c r="J16386" s="2" t="str">
        <x:v>162.284814453125</x:v>
      </x:c>
      <x:c r="K16386" s="16" t="str">
        <x:v>0.6339250564575195</x:v>
      </x:c>
      <x:c r="L16386" s="2" t="str">
        <x:v>160.0</x:v>
      </x:c>
      <x:c r="M16386" s="23" t="str">
        <x:v>0.0</x:v>
      </x:c>
      <x:c r="N16386" s="23" t="str">
        <x:v>32657.5</x:v>
      </x:c>
      <x:c r="O16386" s="2" t="str">
        <x:v>原始聚合</x:v>
      </x:c>
    </x:row>
    <x:row r="16387">
      <x:c r="A16387" s="2" t="str">
        <x:v>1662889158</x:v>
      </x:c>
      <x:c r="B16387" s="2" t="str">
        <x:v>C012</x:v>
      </x:c>
      <x:c r="C16387" s="14" t="str">
        <x:v>7</x:v>
      </x:c>
      <x:c r="D16387" s="16" t="str">
        <x:v>0.6700827916463216</x:v>
      </x:c>
      <x:c r="E16387" s="16" t="str">
        <x:v>0.4046354760726293</x:v>
      </x:c>
      <x:c r="F16387" s="2" t="str">
        <x:v>1024</x:v>
      </x:c>
      <x:c r="G16387" s="2" t="str">
        <x:v>414.3467274983724</x:v>
      </x:c>
      <x:c r="H16387" s="23" t="str">
        <x:v>3.857142857142857</x:v>
      </x:c>
      <x:c r="I16387" s="2" t="str">
        <x:v>256</x:v>
      </x:c>
      <x:c r="J16387" s="2" t="str">
        <x:v>171.54119466145832</x:v>
      </x:c>
      <x:c r="K16387" s="16" t="str">
        <x:v>0.6700827916463216</x:v>
      </x:c>
      <x:c r="L16387" s="2" t="str">
        <x:v>0.0</x:v>
      </x:c>
      <x:c r="M16387" s="23" t="str">
        <x:v>0.0</x:v>
      </x:c>
      <x:c r="N16387" s="23" t="str">
        <x:v>18189.5</x:v>
      </x:c>
      <x:c r="O16387" s="2" t="str">
        <x:v>原始聚合</x:v>
      </x:c>
    </x:row>
    <x:row r="16388">
      <x:c r="A16388" s="2" t="str">
        <x:v>1662889215</x:v>
      </x:c>
      <x:c r="B16388" s="2" t="str">
        <x:v>C012</x:v>
      </x:c>
      <x:c r="C16388" s="14" t="str">
        <x:v>7</x:v>
      </x:c>
      <x:c r="D16388" s="16" t="str">
        <x:v>0.6676116307576497</x:v>
      </x:c>
      <x:c r="E16388" s="16" t="str">
        <x:v>0.4004564255475998</x:v>
      </x:c>
      <x:c r="F16388" s="2" t="str">
        <x:v>1024</x:v>
      </x:c>
      <x:c r="G16388" s="2" t="str">
        <x:v>410.0673797607422</x:v>
      </x:c>
      <x:c r="H16388" s="23" t="str">
        <x:v>16.02645502645503</x:v>
      </x:c>
      <x:c r="I16388" s="2" t="str">
        <x:v>256</x:v>
      </x:c>
      <x:c r="J16388" s="2" t="str">
        <x:v>170.90857747395833</x:v>
      </x:c>
      <x:c r="K16388" s="16" t="str">
        <x:v>0.6676116307576497</x:v>
      </x:c>
      <x:c r="L16388" s="2" t="str">
        <x:v>0.0</x:v>
      </x:c>
      <x:c r="M16388" s="23" t="str">
        <x:v>31450.0</x:v>
      </x:c>
      <x:c r="N16388" s="23" t="str">
        <x:v>27767.0</x:v>
      </x:c>
      <x:c r="O16388" s="2" t="str">
        <x:v>原始聚合</x:v>
      </x:c>
    </x:row>
    <x:row r="16389">
      <x:c r="A16389" s="2" t="str">
        <x:v>1662889272</x:v>
      </x:c>
      <x:c r="B16389" s="2" t="str">
        <x:v>C012</x:v>
      </x:c>
      <x:c r="C16389" s="14" t="str">
        <x:v>7</x:v>
      </x:c>
      <x:c r="D16389" s="16" t="str">
        <x:v>0.6246856053670248</x:v>
      </x:c>
      <x:c r="E16389" s="16" t="str">
        <x:v>0.3991596778233846</x:v>
      </x:c>
      <x:c r="F16389" s="2" t="str">
        <x:v>1024</x:v>
      </x:c>
      <x:c r="G16389" s="2" t="str">
        <x:v>408.7395100911458</x:v>
      </x:c>
      <x:c r="H16389" s="23" t="str">
        <x:v>0.4095238095238095</x:v>
      </x:c>
      <x:c r="I16389" s="2" t="str">
        <x:v>256</x:v>
      </x:c>
      <x:c r="J16389" s="2" t="str">
        <x:v>159.91951497395834</x:v>
      </x:c>
      <x:c r="K16389" s="16" t="str">
        <x:v>0.6246856053670248</x:v>
      </x:c>
      <x:c r="L16389" s="2" t="str">
        <x:v>166.5</x:v>
      </x:c>
      <x:c r="M16389" s="23" t="str">
        <x:v>0.0</x:v>
      </x:c>
      <x:c r="N16389" s="23" t="str">
        <x:v>0.0</x:v>
      </x:c>
      <x:c r="O16389" s="2" t="str">
        <x:v>原始聚合</x:v>
      </x:c>
    </x:row>
    <x:row r="16390">
      <x:c r="A16390" s="2" t="str">
        <x:v>1662889329</x:v>
      </x:c>
      <x:c r="B16390" s="2" t="str">
        <x:v>C012</x:v>
      </x:c>
      <x:c r="C16390" s="14" t="str">
        <x:v>7</x:v>
      </x:c>
      <x:c r="D16390" s="16" t="str">
        <x:v>0.5934180577596029</x:v>
      </x:c>
      <x:c r="E16390" s="16" t="str">
        <x:v>0.39721994996070864</x:v>
      </x:c>
      <x:c r="F16390" s="2" t="str">
        <x:v>1024</x:v>
      </x:c>
      <x:c r="G16390" s="2" t="str">
        <x:v>406.75322875976565</x:v>
      </x:c>
      <x:c r="H16390" s="23" t="str">
        <x:v>12.314285714285715</x:v>
      </x:c>
      <x:c r="I16390" s="2" t="str">
        <x:v>256</x:v>
      </x:c>
      <x:c r="J16390" s="2" t="str">
        <x:v>151.91502278645834</x:v>
      </x:c>
      <x:c r="K16390" s="16" t="str">
        <x:v>0.5934180577596029</x:v>
      </x:c>
      <x:c r="L16390" s="2" t="str">
        <x:v>147.0</x:v>
      </x:c>
      <x:c r="M16390" s="23" t="str">
        <x:v>0.0</x:v>
      </x:c>
      <x:c r="N16390" s="23" t="str">
        <x:v>14567.5</x:v>
      </x:c>
      <x:c r="O16390" s="2" t="str">
        <x:v>原始聚合</x:v>
      </x:c>
    </x:row>
    <x:row r="16391">
      <x:c r="A16391" s="2" t="str">
        <x:v>1662889386</x:v>
      </x:c>
      <x:c r="B16391" s="2" t="str">
        <x:v>C012</x:v>
      </x:c>
      <x:c r="C16391" s="14" t="str">
        <x:v>6</x:v>
      </x:c>
      <x:c r="D16391" s="16" t="str">
        <x:v>0.6487215042114258</x:v>
      </x:c>
      <x:c r="E16391" s="16" t="str">
        <x:v>0.3925074875354767</x:v>
      </x:c>
      <x:c r="F16391" s="2" t="str">
        <x:v>1024</x:v>
      </x:c>
      <x:c r="G16391" s="2" t="str">
        <x:v>401.92766723632815</x:v>
      </x:c>
      <x:c r="H16391" s="23" t="str">
        <x:v>17.194444444444443</x:v>
      </x:c>
      <x:c r="I16391" s="2" t="str">
        <x:v>256</x:v>
      </x:c>
      <x:c r="J16391" s="2" t="str">
        <x:v>166.072705078125</x:v>
      </x:c>
      <x:c r="K16391" s="16" t="str">
        <x:v>0.6487215042114258</x:v>
      </x:c>
      <x:c r="L16391" s="2" t="str">
        <x:v>357.0</x:v>
      </x:c>
      <x:c r="M16391" s="23" t="str">
        <x:v>61867.0</x:v>
      </x:c>
      <x:c r="N16391" s="23" t="str">
        <x:v>77011.5</x:v>
      </x:c>
      <x:c r="O16391" s="2" t="str">
        <x:v>原始聚合</x:v>
      </x:c>
    </x:row>
    <x:row r="16392">
      <x:c r="A16392" s="2" t="str">
        <x:v>1662889443</x:v>
      </x:c>
      <x:c r="B16392" s="2" t="str">
        <x:v>C012</x:v>
      </x:c>
      <x:c r="C16392" s="14" t="str">
        <x:v>6</x:v>
      </x:c>
      <x:c r="D16392" s="16" t="str">
        <x:v>0.6396847407023112</x:v>
      </x:c>
      <x:c r="E16392" s="16" t="str">
        <x:v>0.3940732677777608</x:v>
      </x:c>
      <x:c r="F16392" s="2" t="str">
        <x:v>1024</x:v>
      </x:c>
      <x:c r="G16392" s="2" t="str">
        <x:v>403.53102620442706</x:v>
      </x:c>
      <x:c r="H16392" s="23" t="str">
        <x:v>13.322222222222223</x:v>
      </x:c>
      <x:c r="I16392" s="2" t="str">
        <x:v>256</x:v>
      </x:c>
      <x:c r="J16392" s="2" t="str">
        <x:v>163.75929361979166</x:v>
      </x:c>
      <x:c r="K16392" s="16" t="str">
        <x:v>0.6396847407023112</x:v>
      </x:c>
      <x:c r="L16392" s="2" t="str">
        <x:v>207.0</x:v>
      </x:c>
      <x:c r="M16392" s="23" t="str">
        <x:v>26778.0</x:v>
      </x:c>
      <x:c r="N16392" s="23" t="str">
        <x:v>27579.0</x:v>
      </x:c>
      <x:c r="O16392" s="2" t="str">
        <x:v>原始聚合</x:v>
      </x:c>
    </x:row>
    <x:row r="16393">
      <x:c r="A16393" s="2" t="str">
        <x:v>1662889500</x:v>
      </x:c>
      <x:c r="B16393" s="2" t="str">
        <x:v>C012</x:v>
      </x:c>
      <x:c r="C16393" s="14" t="str">
        <x:v>7</x:v>
      </x:c>
      <x:c r="D16393" s="16" t="str">
        <x:v>0.6124264399210612</x:v>
      </x:c>
      <x:c r="E16393" s="16" t="str">
        <x:v>0.395715261499087</x:v>
      </x:c>
      <x:c r="F16393" s="2" t="str">
        <x:v>1024</x:v>
      </x:c>
      <x:c r="G16393" s="2" t="str">
        <x:v>405.21242777506507</x:v>
      </x:c>
      <x:c r="H16393" s="23" t="str">
        <x:v>14.771428571428572</x:v>
      </x:c>
      <x:c r="I16393" s="2" t="str">
        <x:v>256</x:v>
      </x:c>
      <x:c r="J16393" s="2" t="str">
        <x:v>156.78116861979166</x:v>
      </x:c>
      <x:c r="K16393" s="16" t="str">
        <x:v>0.6124264399210612</x:v>
      </x:c>
      <x:c r="L16393" s="2" t="str">
        <x:v>224.5</x:v>
      </x:c>
      <x:c r="M16393" s="23" t="str">
        <x:v>54603.0</x:v>
      </x:c>
      <x:c r="N16393" s="23" t="str">
        <x:v>87807.5</x:v>
      </x:c>
      <x:c r="O16393" s="2" t="str">
        <x:v>原始聚合</x:v>
      </x:c>
    </x:row>
    <x:row r="16394">
      <x:c r="A16394" s="2" t="str">
        <x:v>1662889557</x:v>
      </x:c>
      <x:c r="B16394" s="2" t="str">
        <x:v>C012</x:v>
      </x:c>
      <x:c r="C16394" s="14" t="str">
        <x:v>7</x:v>
      </x:c>
      <x:c r="D16394" s="16" t="str">
        <x:v>0.5440696080525715</x:v>
      </x:c>
      <x:c r="E16394" s="16" t="str">
        <x:v>0.39933509429295855</x:v>
      </x:c>
      <x:c r="F16394" s="2" t="str">
        <x:v>1024</x:v>
      </x:c>
      <x:c r="G16394" s="2" t="str">
        <x:v>408.91913655598955</x:v>
      </x:c>
      <x:c r="H16394" s="23" t="str">
        <x:v>14.285714285714286</x:v>
      </x:c>
      <x:c r="I16394" s="2" t="str">
        <x:v>256</x:v>
      </x:c>
      <x:c r="J16394" s="2" t="str">
        <x:v>139.28181966145831</x:v>
      </x:c>
      <x:c r="K16394" s="16" t="str">
        <x:v>0.5440696080525715</x:v>
      </x:c>
      <x:c r="L16394" s="2" t="str">
        <x:v>119.0</x:v>
      </x:c>
      <x:c r="M16394" s="23" t="str">
        <x:v>0.0</x:v>
      </x:c>
      <x:c r="N16394" s="23" t="str">
        <x:v>64738.0</x:v>
      </x:c>
      <x:c r="O16394" s="2" t="str">
        <x:v>原始聚合</x:v>
      </x:c>
    </x:row>
    <x:row r="16395">
      <x:c r="A16395" s="2" t="str">
        <x:v>1662889614</x:v>
      </x:c>
      <x:c r="B16395" s="2" t="str">
        <x:v>C012</x:v>
      </x:c>
      <x:c r="C16395" s="14" t="str">
        <x:v>7</x:v>
      </x:c>
      <x:c r="D16395" s="16" t="str">
        <x:v>0.5514729181925455</x:v>
      </x:c>
      <x:c r="E16395" s="16" t="str">
        <x:v>0.40203276872634885</x:v>
      </x:c>
      <x:c r="F16395" s="2" t="str">
        <x:v>1024</x:v>
      </x:c>
      <x:c r="G16395" s="2" t="str">
        <x:v>411.6815551757812</x:v>
      </x:c>
      <x:c r="H16395" s="23" t="str">
        <x:v>8.495238095238095</x:v>
      </x:c>
      <x:c r="I16395" s="2" t="str">
        <x:v>256</x:v>
      </x:c>
      <x:c r="J16395" s="2" t="str">
        <x:v>141.17706705729165</x:v>
      </x:c>
      <x:c r="K16395" s="16" t="str">
        <x:v>0.5514729181925455</x:v>
      </x:c>
      <x:c r="L16395" s="2" t="str">
        <x:v>233.9</x:v>
      </x:c>
      <x:c r="M16395" s="23" t="str">
        <x:v>0.0</x:v>
      </x:c>
      <x:c r="N16395" s="23" t="str">
        <x:v>46079.0</x:v>
      </x:c>
      <x:c r="O16395" s="2" t="str">
        <x:v>原始聚合</x:v>
      </x:c>
    </x:row>
    <x:row r="16396">
      <x:c r="A16396" s="2" t="str">
        <x:v>1662889671</x:v>
      </x:c>
      <x:c r="B16396" s="2" t="str">
        <x:v>C012</x:v>
      </x:c>
      <x:c r="C16396" s="14" t="str">
        <x:v>7</x:v>
      </x:c>
      <x:c r="D16396" s="16" t="str">
        <x:v>0.5651244481404623</x:v>
      </x:c>
      <x:c r="E16396" s="16" t="str">
        <x:v>0.4028441121180852</x:v>
      </x:c>
      <x:c r="F16396" s="2" t="str">
        <x:v>1024</x:v>
      </x:c>
      <x:c r="G16396" s="2" t="str">
        <x:v>412.51237080891923</x:v>
      </x:c>
      <x:c r="H16396" s="23" t="str">
        <x:v>17.038095238095238</x:v>
      </x:c>
      <x:c r="I16396" s="2" t="str">
        <x:v>256</x:v>
      </x:c>
      <x:c r="J16396" s="2" t="str">
        <x:v>144.67185872395834</x:v>
      </x:c>
      <x:c r="K16396" s="16" t="str">
        <x:v>0.5651244481404623</x:v>
      </x:c>
      <x:c r="L16396" s="2" t="str">
        <x:v>214.5</x:v>
      </x:c>
      <x:c r="M16396" s="23" t="str">
        <x:v>44731.0</x:v>
      </x:c>
      <x:c r="N16396" s="23" t="str">
        <x:v>86407.0</x:v>
      </x:c>
      <x:c r="O16396" s="2" t="str">
        <x:v>原始聚合</x:v>
      </x:c>
    </x:row>
    <x:row r="16397">
      <x:c r="A16397" s="2" t="str">
        <x:v>1662889728</x:v>
      </x:c>
      <x:c r="B16397" s="2" t="str">
        <x:v>C012</x:v>
      </x:c>
      <x:c r="C16397" s="14" t="str">
        <x:v>7</x:v>
      </x:c>
      <x:c r="D16397" s="16" t="str">
        <x:v>0.5828739802042643</x:v>
      </x:c>
      <x:c r="E16397" s="16" t="str">
        <x:v>0.4038169016440709</x:v>
      </x:c>
      <x:c r="F16397" s="2" t="str">
        <x:v>1024</x:v>
      </x:c>
      <x:c r="G16397" s="2" t="str">
        <x:v>413.5085072835286</x:v>
      </x:c>
      <x:c r="H16397" s="23" t="str">
        <x:v>23.549068322981363</x:v>
      </x:c>
      <x:c r="I16397" s="2" t="str">
        <x:v>256</x:v>
      </x:c>
      <x:c r="J16397" s="2" t="str">
        <x:v>149.21573893229166</x:v>
      </x:c>
      <x:c r="K16397" s="16" t="str">
        <x:v>0.5828739802042643</x:v>
      </x:c>
      <x:c r="L16397" s="2" t="str">
        <x:v>273.5</x:v>
      </x:c>
      <x:c r="M16397" s="23" t="str">
        <x:v>44746.0</x:v>
      </x:c>
      <x:c r="N16397" s="23" t="str">
        <x:v>113951.5</x:v>
      </x:c>
      <x:c r="O16397" s="2" t="str">
        <x:v>原始聚合</x:v>
      </x:c>
    </x:row>
    <x:row r="16398">
      <x:c r="A16398" s="2" t="str">
        <x:v>1662889785</x:v>
      </x:c>
      <x:c r="B16398" s="2" t="str">
        <x:v>C012</x:v>
      </x:c>
      <x:c r="C16398" s="14" t="str">
        <x:v>7</x:v>
      </x:c>
      <x:c r="D16398" s="16" t="str">
        <x:v>0.5608148574829102</x:v>
      </x:c>
      <x:c r="E16398" s="16" t="str">
        <x:v>0.4052695324023564</x:v>
      </x:c>
      <x:c r="F16398" s="2" t="str">
        <x:v>1024</x:v>
      </x:c>
      <x:c r="G16398" s="2" t="str">
        <x:v>414.99600118001297</x:v>
      </x:c>
      <x:c r="H16398" s="23" t="str">
        <x:v>6.895238095238095</x:v>
      </x:c>
      <x:c r="I16398" s="2" t="str">
        <x:v>256</x:v>
      </x:c>
      <x:c r="J16398" s="2" t="str">
        <x:v>143.568603515625</x:v>
      </x:c>
      <x:c r="K16398" s="16" t="str">
        <x:v>0.5608148574829102</x:v>
      </x:c>
      <x:c r="L16398" s="2" t="str">
        <x:v>174.75</x:v>
      </x:c>
      <x:c r="M16398" s="23" t="str">
        <x:v>12152.0</x:v>
      </x:c>
      <x:c r="N16398" s="23" t="str">
        <x:v>40770.5</x:v>
      </x:c>
      <x:c r="O16398" s="2" t="str">
        <x:v>原始聚合</x:v>
      </x:c>
    </x:row>
    <x:row r="16399">
      <x:c r="A16399" s="2" t="str">
        <x:v>1662889842</x:v>
      </x:c>
      <x:c r="B16399" s="2" t="str">
        <x:v>C012</x:v>
      </x:c>
      <x:c r="C16399" s="14" t="str">
        <x:v>7</x:v>
      </x:c>
      <x:c r="D16399" s="16" t="str">
        <x:v>0.5839331944783528</x:v>
      </x:c>
      <x:c r="E16399" s="16" t="str">
        <x:v>0.40507625738779696</x:v>
      </x:c>
      <x:c r="F16399" s="2" t="str">
        <x:v>1024</x:v>
      </x:c>
      <x:c r="G16399" s="2" t="str">
        <x:v>414.7980875651041</x:v>
      </x:c>
      <x:c r="H16399" s="23" t="str">
        <x:v>18.238095238095237</x:v>
      </x:c>
      <x:c r="I16399" s="2" t="str">
        <x:v>256</x:v>
      </x:c>
      <x:c r="J16399" s="2" t="str">
        <x:v>149.48689778645831</x:v>
      </x:c>
      <x:c r="K16399" s="16" t="str">
        <x:v>0.5839331944783528</x:v>
      </x:c>
      <x:c r="L16399" s="2" t="str">
        <x:v>382.0</x:v>
      </x:c>
      <x:c r="M16399" s="23" t="str">
        <x:v>0.0</x:v>
      </x:c>
      <x:c r="N16399" s="23" t="str">
        <x:v>98268.0</x:v>
      </x:c>
      <x:c r="O16399" s="2" t="str">
        <x:v>原始聚合</x:v>
      </x:c>
    </x:row>
    <x:row r="16400">
      <x:c r="A16400" s="2" t="str">
        <x:v>1662889899</x:v>
      </x:c>
      <x:c r="B16400" s="2" t="str">
        <x:v>C012</x:v>
      </x:c>
      <x:c r="C16400" s="14" t="str">
        <x:v>7</x:v>
      </x:c>
      <x:c r="D16400" s="16" t="str">
        <x:v>0.5595318476359049</x:v>
      </x:c>
      <x:c r="E16400" s="16" t="str">
        <x:v>0.4046658019224803</x:v>
      </x:c>
      <x:c r="F16400" s="2" t="str">
        <x:v>1024</x:v>
      </x:c>
      <x:c r="G16400" s="2" t="str">
        <x:v>414.37778116861983</x:v>
      </x:c>
      <x:c r="H16400" s="23" t="str">
        <x:v>26.052014652014652</x:v>
      </x:c>
      <x:c r="I16400" s="2" t="str">
        <x:v>256</x:v>
      </x:c>
      <x:c r="J16400" s="2" t="str">
        <x:v>143.24015299479166</x:v>
      </x:c>
      <x:c r="K16400" s="16" t="str">
        <x:v>0.5595318476359049</x:v>
      </x:c>
      <x:c r="L16400" s="2" t="str">
        <x:v>144.5</x:v>
      </x:c>
      <x:c r="M16400" s="23" t="str">
        <x:v>51992.0</x:v>
      </x:c>
      <x:c r="N16400" s="23" t="str">
        <x:v>103430.5</x:v>
      </x:c>
      <x:c r="O16400" s="2" t="str">
        <x:v>原始聚合</x:v>
      </x:c>
    </x:row>
    <x:row r="16401">
      <x:c r="A16401" s="2" t="str">
        <x:v>1662889956</x:v>
      </x:c>
      <x:c r="B16401" s="2" t="str">
        <x:v>C012</x:v>
      </x:c>
      <x:c r="C16401" s="14" t="str">
        <x:v>7</x:v>
      </x:c>
      <x:c r="D16401" s="16" t="str">
        <x:v>0.6234562555948893</x:v>
      </x:c>
      <x:c r="E16401" s="16" t="str">
        <x:v>0.4046725203593572</x:v>
      </x:c>
      <x:c r="F16401" s="2" t="str">
        <x:v>1024</x:v>
      </x:c>
      <x:c r="G16401" s="2" t="str">
        <x:v>414.38466084798176</x:v>
      </x:c>
      <x:c r="H16401" s="23" t="str">
        <x:v>16.923129251700683</x:v>
      </x:c>
      <x:c r="I16401" s="2" t="str">
        <x:v>256</x:v>
      </x:c>
      <x:c r="J16401" s="2" t="str">
        <x:v>159.60480143229165</x:v>
      </x:c>
      <x:c r="K16401" s="16" t="str">
        <x:v>0.6234562555948893</x:v>
      </x:c>
      <x:c r="L16401" s="2" t="str">
        <x:v>199.33333333333334</x:v>
      </x:c>
      <x:c r="M16401" s="23" t="str">
        <x:v>27220.0</x:v>
      </x:c>
      <x:c r="N16401" s="23" t="str">
        <x:v>94797.5</x:v>
      </x:c>
      <x:c r="O16401" s="2" t="str">
        <x:v>原始聚合</x:v>
      </x:c>
    </x:row>
    <x:row r="16402">
      <x:c r="A16402" s="2" t="str">
        <x:v>1662890013</x:v>
      </x:c>
      <x:c r="B16402" s="2" t="str">
        <x:v>C012</x:v>
      </x:c>
      <x:c r="C16402" s="14" t="str">
        <x:v>7</x:v>
      </x:c>
      <x:c r="D16402" s="16" t="str">
        <x:v>0.6158581415812174</x:v>
      </x:c>
      <x:c r="E16402" s="16" t="str">
        <x:v>0.4048630386590958</x:v>
      </x:c>
      <x:c r="F16402" s="2" t="str">
        <x:v>1024</x:v>
      </x:c>
      <x:c r="G16402" s="2" t="str">
        <x:v>414.5797515869141</x:v>
      </x:c>
      <x:c r="H16402" s="23" t="str">
        <x:v>22.928571428571427</x:v>
      </x:c>
      <x:c r="I16402" s="2" t="str">
        <x:v>256</x:v>
      </x:c>
      <x:c r="J16402" s="2" t="str">
        <x:v>157.65968424479166</x:v>
      </x:c>
      <x:c r="K16402" s="16" t="str">
        <x:v>0.6158581415812174</x:v>
      </x:c>
      <x:c r="L16402" s="2" t="str">
        <x:v>246.25</x:v>
      </x:c>
      <x:c r="M16402" s="23" t="str">
        <x:v>0.0</x:v>
      </x:c>
      <x:c r="N16402" s="23" t="str">
        <x:v>35453.0</x:v>
      </x:c>
      <x:c r="O16402" s="2" t="str">
        <x:v>原始聚合</x:v>
      </x:c>
    </x:row>
    <x:row r="16403">
      <x:c r="A16403" s="2" t="str">
        <x:v>1662890070</x:v>
      </x:c>
      <x:c r="B16403" s="2" t="str">
        <x:v>C012</x:v>
      </x:c>
      <x:c r="C16403" s="14" t="str">
        <x:v>7</x:v>
      </x:c>
      <x:c r="D16403" s="16" t="str">
        <x:v>0.6269222895304362</x:v>
      </x:c>
      <x:c r="E16403" s="16" t="str">
        <x:v>0.404776652654012</x:v>
      </x:c>
      <x:c r="F16403" s="2" t="str">
        <x:v>1024</x:v>
      </x:c>
      <x:c r="G16403" s="2" t="str">
        <x:v>414.4912923177083</x:v>
      </x:c>
      <x:c r="H16403" s="23" t="str">
        <x:v>17.099999999999998</x:v>
      </x:c>
      <x:c r="I16403" s="2" t="str">
        <x:v>256</x:v>
      </x:c>
      <x:c r="J16403" s="2" t="str">
        <x:v>160.49210611979166</x:v>
      </x:c>
      <x:c r="K16403" s="16" t="str">
        <x:v>0.6269222895304362</x:v>
      </x:c>
      <x:c r="L16403" s="2" t="str">
        <x:v>264.5</x:v>
      </x:c>
      <x:c r="M16403" s="23" t="str">
        <x:v>128680.0</x:v>
      </x:c>
      <x:c r="N16403" s="23" t="str">
        <x:v>158982.0</x:v>
      </x:c>
      <x:c r="O16403" s="2" t="str">
        <x:v>原始聚合</x:v>
      </x:c>
    </x:row>
    <x:row r="16404">
      <x:c r="A16404" s="2" t="str">
        <x:v>1662890127</x:v>
      </x:c>
      <x:c r="B16404" s="2" t="str">
        <x:v>C012</x:v>
      </x:c>
      <x:c r="C16404" s="14" t="str">
        <x:v>7</x:v>
      </x:c>
      <x:c r="D16404" s="16" t="str">
        <x:v>0.6467510859171549</x:v>
      </x:c>
      <x:c r="E16404" s="16" t="str">
        <x:v>0.40421734650929764</x:v>
      </x:c>
      <x:c r="F16404" s="2" t="str">
        <x:v>1024</x:v>
      </x:c>
      <x:c r="G16404" s="2" t="str">
        <x:v>413.9185628255208</x:v>
      </x:c>
      <x:c r="H16404" s="23" t="str">
        <x:v>10.763809523809524</x:v>
      </x:c>
      <x:c r="I16404" s="2" t="str">
        <x:v>256</x:v>
      </x:c>
      <x:c r="J16404" s="2" t="str">
        <x:v>165.56827799479166</x:v>
      </x:c>
      <x:c r="K16404" s="16" t="str">
        <x:v>0.6467510859171549</x:v>
      </x:c>
      <x:c r="L16404" s="2" t="str">
        <x:v>0.0</x:v>
      </x:c>
      <x:c r="M16404" s="23" t="str">
        <x:v>27955.0</x:v>
      </x:c>
      <x:c r="N16404" s="23" t="str">
        <x:v>40573.0</x:v>
      </x:c>
      <x:c r="O16404" s="2" t="str">
        <x:v>原始聚合</x:v>
      </x:c>
    </x:row>
    <x:row r="16405">
      <x:c r="A16405" s="2" t="str">
        <x:v>1662890184</x:v>
      </x:c>
      <x:c r="B16405" s="2" t="str">
        <x:v>C012</x:v>
      </x:c>
      <x:c r="C16405" s="14" t="str">
        <x:v>7</x:v>
      </x:c>
      <x:c r="D16405" s="16" t="str">
        <x:v>0.6205931981404622</x:v>
      </x:c>
      <x:c r="E16405" s="16" t="str">
        <x:v>0.4023576279481252</x:v>
      </x:c>
      <x:c r="F16405" s="2" t="str">
        <x:v>1024</x:v>
      </x:c>
      <x:c r="G16405" s="2" t="str">
        <x:v>412.0142110188802</x:v>
      </x:c>
      <x:c r="H16405" s="23" t="str">
        <x:v>24.347619047619048</x:v>
      </x:c>
      <x:c r="I16405" s="2" t="str">
        <x:v>256</x:v>
      </x:c>
      <x:c r="J16405" s="2" t="str">
        <x:v>158.87185872395833</x:v>
      </x:c>
      <x:c r="K16405" s="16" t="str">
        <x:v>0.6205931981404622</x:v>
      </x:c>
      <x:c r="L16405" s="2" t="str">
        <x:v>295.0</x:v>
      </x:c>
      <x:c r="M16405" s="23" t="str">
        <x:v>43966.0</x:v>
      </x:c>
      <x:c r="N16405" s="23" t="str">
        <x:v>50455.5</x:v>
      </x:c>
      <x:c r="O16405" s="2" t="str">
        <x:v>原始聚合</x:v>
      </x:c>
    </x:row>
    <x:row r="16406">
      <x:c r="A16406" s="2" t="str">
        <x:v>1662890241</x:v>
      </x:c>
      <x:c r="B16406" s="2" t="str">
        <x:v>C012</x:v>
      </x:c>
      <x:c r="C16406" s="14" t="str">
        <x:v>7</x:v>
      </x:c>
      <x:c r="D16406" s="16" t="str">
        <x:v>0.6509358088175455</x:v>
      </x:c>
      <x:c r="E16406" s="16" t="str">
        <x:v>0.4013687451680501</x:v>
      </x:c>
      <x:c r="F16406" s="2" t="str">
        <x:v>1024</x:v>
      </x:c>
      <x:c r="G16406" s="2" t="str">
        <x:v>411.0015950520833</x:v>
      </x:c>
      <x:c r="H16406" s="23" t="str">
        <x:v>34.957142857142856</x:v>
      </x:c>
      <x:c r="I16406" s="2" t="str">
        <x:v>256</x:v>
      </x:c>
      <x:c r="J16406" s="2" t="str">
        <x:v>166.63956705729166</x:v>
      </x:c>
      <x:c r="K16406" s="16" t="str">
        <x:v>0.6509358088175455</x:v>
      </x:c>
      <x:c r="L16406" s="2" t="str">
        <x:v>209.0</x:v>
      </x:c>
      <x:c r="M16406" s="23" t="str">
        <x:v>119759.0</x:v>
      </x:c>
      <x:c r="N16406" s="23" t="str">
        <x:v>206597.0</x:v>
      </x:c>
      <x:c r="O16406" s="2" t="str">
        <x:v>原始聚合</x:v>
      </x:c>
    </x:row>
    <x:row r="16407">
      <x:c r="A16407" s="2" t="str">
        <x:v>1662890298</x:v>
      </x:c>
      <x:c r="B16407" s="2" t="str">
        <x:v>C012</x:v>
      </x:c>
      <x:c r="C16407" s="14" t="str">
        <x:v>7</x:v>
      </x:c>
      <x:c r="D16407" s="16" t="str">
        <x:v>0.6855813980102539</x:v>
      </x:c>
      <x:c r="E16407" s="16" t="str">
        <x:v>0.40237865447998045</x:v>
      </x:c>
      <x:c r="F16407" s="2" t="str">
        <x:v>1024</x:v>
      </x:c>
      <x:c r="G16407" s="2" t="str">
        <x:v>412.0357421875</x:v>
      </x:c>
      <x:c r="H16407" s="23" t="str">
        <x:v>14.633333333333335</x:v>
      </x:c>
      <x:c r="I16407" s="2" t="str">
        <x:v>256</x:v>
      </x:c>
      <x:c r="J16407" s="2" t="str">
        <x:v>175.508837890625</x:v>
      </x:c>
      <x:c r="K16407" s="16" t="str">
        <x:v>0.6855813980102539</x:v>
      </x:c>
      <x:c r="L16407" s="2" t="str">
        <x:v>208.0</x:v>
      </x:c>
      <x:c r="M16407" s="23" t="str">
        <x:v>62897.0</x:v>
      </x:c>
      <x:c r="N16407" s="23" t="str">
        <x:v>59005.0</x:v>
      </x:c>
      <x:c r="O16407" s="2" t="str">
        <x:v>原始聚合</x:v>
      </x:c>
    </x:row>
    <x:row r="16408">
      <x:c r="A16408" s="2" t="str">
        <x:v>1662890355</x:v>
      </x:c>
      <x:c r="B16408" s="2" t="str">
        <x:v>C012</x:v>
      </x:c>
      <x:c r="C16408" s="14" t="str">
        <x:v>7</x:v>
      </x:c>
      <x:c r="D16408" s="16" t="str">
        <x:v>0.6622079849243164</x:v>
      </x:c>
      <x:c r="E16408" s="16" t="str">
        <x:v>0.40062796473503115</x:v>
      </x:c>
      <x:c r="F16408" s="2" t="str">
        <x:v>1024</x:v>
      </x:c>
      <x:c r="G16408" s="2" t="str">
        <x:v>410.2430358886719</x:v>
      </x:c>
      <x:c r="H16408" s="23" t="str">
        <x:v>20.505442176870748</x:v>
      </x:c>
      <x:c r="I16408" s="2" t="str">
        <x:v>256</x:v>
      </x:c>
      <x:c r="J16408" s="2" t="str">
        <x:v>169.525244140625</x:v>
      </x:c>
      <x:c r="K16408" s="16" t="str">
        <x:v>0.6622079849243164</x:v>
      </x:c>
      <x:c r="L16408" s="2" t="str">
        <x:v>315.0</x:v>
      </x:c>
      <x:c r="M16408" s="23" t="str">
        <x:v>17505.0</x:v>
      </x:c>
      <x:c r="N16408" s="23" t="str">
        <x:v>24356.5</x:v>
      </x:c>
      <x:c r="O16408" s="2" t="str">
        <x:v>原始聚合</x:v>
      </x:c>
    </x:row>
    <x:row r="16409">
      <x:c r="A16409" s="2" t="str">
        <x:v>1662890412</x:v>
      </x:c>
      <x:c r="B16409" s="2" t="str">
        <x:v>C012</x:v>
      </x:c>
      <x:c r="C16409" s="14" t="str">
        <x:v>7</x:v>
      </x:c>
      <x:c r="D16409" s="16" t="str">
        <x:v>0.7040781021118164</x:v>
      </x:c>
      <x:c r="E16409" s="16" t="str">
        <x:v>0.4000075042247772</x:v>
      </x:c>
      <x:c r="F16409" s="2" t="str">
        <x:v>1024</x:v>
      </x:c>
      <x:c r="G16409" s="2" t="str">
        <x:v>409.60768432617186</x:v>
      </x:c>
      <x:c r="H16409" s="23" t="str">
        <x:v>16.87142857142857</x:v>
      </x:c>
      <x:c r="I16409" s="2" t="str">
        <x:v>256</x:v>
      </x:c>
      <x:c r="J16409" s="2" t="str">
        <x:v>180.243994140625</x:v>
      </x:c>
      <x:c r="K16409" s="16" t="str">
        <x:v>0.7040781021118164</x:v>
      </x:c>
      <x:c r="L16409" s="2" t="str">
        <x:v>186.0</x:v>
      </x:c>
      <x:c r="M16409" s="23" t="str">
        <x:v>75265.0</x:v>
      </x:c>
      <x:c r="N16409" s="23" t="str">
        <x:v>87671.0</x:v>
      </x:c>
      <x:c r="O16409" s="2" t="str">
        <x:v>原始聚合</x:v>
      </x:c>
    </x:row>
    <x:row r="16410">
      <x:c r="A16410" s="2" t="str">
        <x:v>1662890469</x:v>
      </x:c>
      <x:c r="B16410" s="2" t="str">
        <x:v>C012</x:v>
      </x:c>
      <x:c r="C16410" s="14" t="str">
        <x:v>7</x:v>
      </x:c>
      <x:c r="D16410" s="16" t="str">
        <x:v>0.6937583287556965</x:v>
      </x:c>
      <x:c r="E16410" s="16" t="str">
        <x:v>0.39903858701388034</x:v>
      </x:c>
      <x:c r="F16410" s="2" t="str">
        <x:v>1024</x:v>
      </x:c>
      <x:c r="G16410" s="2" t="str">
        <x:v>408.61551310221347</x:v>
      </x:c>
      <x:c r="H16410" s="23" t="str">
        <x:v>10.276190476190477</x:v>
      </x:c>
      <x:c r="I16410" s="2" t="str">
        <x:v>256</x:v>
      </x:c>
      <x:c r="J16410" s="2" t="str">
        <x:v>177.60213216145831</x:v>
      </x:c>
      <x:c r="K16410" s="16" t="str">
        <x:v>0.6937583287556965</x:v>
      </x:c>
      <x:c r="L16410" s="2" t="str">
        <x:v>203.0</x:v>
      </x:c>
      <x:c r="M16410" s="23" t="str">
        <x:v>30635.0</x:v>
      </x:c>
      <x:c r="N16410" s="23" t="str">
        <x:v>48513.0</x:v>
      </x:c>
      <x:c r="O16410" s="2" t="str">
        <x:v>原始聚合</x:v>
      </x:c>
    </x:row>
    <x:row r="16411">
      <x:c r="A16411" s="2" t="str">
        <x:v>1662890526</x:v>
      </x:c>
      <x:c r="B16411" s="2" t="str">
        <x:v>C012</x:v>
      </x:c>
      <x:c r="C16411" s="14" t="str">
        <x:v>7</x:v>
      </x:c>
      <x:c r="D16411" s="16" t="str">
        <x:v>0.6629599889119466</x:v>
      </x:c>
      <x:c r="E16411" s="16" t="str">
        <x:v>0.39482825597127275</x:v>
      </x:c>
      <x:c r="F16411" s="2" t="str">
        <x:v>1024</x:v>
      </x:c>
      <x:c r="G16411" s="2" t="str">
        <x:v>404.3041341145833</x:v>
      </x:c>
      <x:c r="H16411" s="23" t="str">
        <x:v>10.295238095238094</x:v>
      </x:c>
      <x:c r="I16411" s="2" t="str">
        <x:v>256</x:v>
      </x:c>
      <x:c r="J16411" s="2" t="str">
        <x:v>169.71775716145834</x:v>
      </x:c>
      <x:c r="K16411" s="16" t="str">
        <x:v>0.6629599889119466</x:v>
      </x:c>
      <x:c r="L16411" s="2" t="str">
        <x:v>148.33333333333334</x:v>
      </x:c>
      <x:c r="M16411" s="23" t="str">
        <x:v>0.0</x:v>
      </x:c>
      <x:c r="N16411" s="23" t="str">
        <x:v>44354.0</x:v>
      </x:c>
      <x:c r="O16411" s="2" t="str">
        <x:v>原始聚合</x:v>
      </x:c>
    </x:row>
    <x:row r="16412">
      <x:c r="A16412" s="2" t="str">
        <x:v>1662890583</x:v>
      </x:c>
      <x:c r="B16412" s="2" t="str">
        <x:v>C012</x:v>
      </x:c>
      <x:c r="C16412" s="14" t="str">
        <x:v>6</x:v>
      </x:c>
      <x:c r="D16412" s="16" t="str">
        <x:v>0.6702324344265845</x:v>
      </x:c>
      <x:c r="E16412" s="16" t="str">
        <x:v>0.39327816565831497</x:v>
      </x:c>
      <x:c r="F16412" s="2" t="str">
        <x:v>1024</x:v>
      </x:c>
      <x:c r="G16412" s="2" t="str">
        <x:v>402.71684163411453</x:v>
      </x:c>
      <x:c r="H16412" s="23" t="str">
        <x:v>19.095340501792112</x:v>
      </x:c>
      <x:c r="I16412" s="2" t="str">
        <x:v>256</x:v>
      </x:c>
      <x:c r="J16412" s="2" t="str">
        <x:v>171.57950321320564</x:v>
      </x:c>
      <x:c r="K16412" s="16" t="str">
        <x:v>0.6702324344265845</x:v>
      </x:c>
      <x:c r="L16412" s="2" t="str">
        <x:v>180.5</x:v>
      </x:c>
      <x:c r="M16412" s="23" t="str">
        <x:v>36904.0</x:v>
      </x:c>
      <x:c r="N16412" s="23" t="str">
        <x:v>82298.0</x:v>
      </x:c>
      <x:c r="O16412" s="2" t="str">
        <x:v>原始聚合</x:v>
      </x:c>
    </x:row>
    <x:row r="16413">
      <x:c r="A16413" s="2" t="str">
        <x:v>1662890640</x:v>
      </x:c>
      <x:c r="B16413" s="2" t="str">
        <x:v>C012</x:v>
      </x:c>
      <x:c r="C16413" s="14" t="str">
        <x:v>6</x:v>
      </x:c>
      <x:c r="D16413" s="16" t="str">
        <x:v>0.6183178583780924</x:v>
      </x:c>
      <x:c r="E16413" s="16" t="str">
        <x:v>0.39327333768208816</x:v>
      </x:c>
      <x:c r="F16413" s="2" t="str">
        <x:v>1024</x:v>
      </x:c>
      <x:c r="G16413" s="2" t="str">
        <x:v>402.7118977864583</x:v>
      </x:c>
      <x:c r="H16413" s="23" t="str">
        <x:v>8.266666666666667</x:v>
      </x:c>
      <x:c r="I16413" s="2" t="str">
        <x:v>256</x:v>
      </x:c>
      <x:c r="J16413" s="2" t="str">
        <x:v>158.28937174479165</x:v>
      </x:c>
      <x:c r="K16413" s="16" t="str">
        <x:v>0.6183178583780924</x:v>
      </x:c>
      <x:c r="L16413" s="2" t="str">
        <x:v>291.0</x:v>
      </x:c>
      <x:c r="M16413" s="23" t="str">
        <x:v>0.0</x:v>
      </x:c>
      <x:c r="N16413" s="23" t="str">
        <x:v>63141.0</x:v>
      </x:c>
      <x:c r="O16413" s="2" t="str">
        <x:v>原始聚合</x:v>
      </x:c>
    </x:row>
    <x:row r="16414">
      <x:c r="A16414" s="2" t="str">
        <x:v>1662890697</x:v>
      </x:c>
      <x:c r="B16414" s="2" t="str">
        <x:v>C012</x:v>
      </x:c>
      <x:c r="C16414" s="14" t="str">
        <x:v>7</x:v>
      </x:c>
      <x:c r="D16414" s="16" t="str">
        <x:v>0.6277011980955628</x:v>
      </x:c>
      <x:c r="E16414" s="16" t="str">
        <x:v>0.3970778514941533</x:v>
      </x:c>
      <x:c r="F16414" s="2" t="str">
        <x:v>1024</x:v>
      </x:c>
      <x:c r="G16414" s="2" t="str">
        <x:v>406.607719930013</x:v>
      </x:c>
      <x:c r="H16414" s="23" t="str">
        <x:v>30.384092775041047</x:v>
      </x:c>
      <x:c r="I16414" s="2" t="str">
        <x:v>256</x:v>
      </x:c>
      <x:c r="J16414" s="2" t="str">
        <x:v>160.69150671246408</x:v>
      </x:c>
      <x:c r="K16414" s="16" t="str">
        <x:v>0.6277011980955628</x:v>
      </x:c>
      <x:c r="L16414" s="2" t="str">
        <x:v>241.33333333333334</x:v>
      </x:c>
      <x:c r="M16414" s="23" t="str">
        <x:v>51249.0</x:v>
      </x:c>
      <x:c r="N16414" s="23" t="str">
        <x:v>142221.0</x:v>
      </x:c>
      <x:c r="O16414" s="2" t="str">
        <x:v>原始聚合</x:v>
      </x:c>
    </x:row>
    <x:row r="16415">
      <x:c r="A16415" s="2" t="str">
        <x:v>1662890754</x:v>
      </x:c>
      <x:c r="B16415" s="2" t="str">
        <x:v>C012</x:v>
      </x:c>
      <x:c r="C16415" s="14" t="str">
        <x:v>7</x:v>
      </x:c>
      <x:c r="D16415" s="16" t="str">
        <x:v>0.6024655024210612</x:v>
      </x:c>
      <x:c r="E16415" s="16" t="str">
        <x:v>0.3983628710110982</x:v>
      </x:c>
      <x:c r="F16415" s="2" t="str">
        <x:v>1024</x:v>
      </x:c>
      <x:c r="G16415" s="2" t="str">
        <x:v>407.92357991536454</x:v>
      </x:c>
      <x:c r="H16415" s="23" t="str">
        <x:v>6.057142857142856</x:v>
      </x:c>
      <x:c r="I16415" s="2" t="str">
        <x:v>256</x:v>
      </x:c>
      <x:c r="J16415" s="2" t="str">
        <x:v>154.23116861979167</x:v>
      </x:c>
      <x:c r="K16415" s="16" t="str">
        <x:v>0.6024655024210612</x:v>
      </x:c>
      <x:c r="L16415" s="2" t="str">
        <x:v>0.0</x:v>
      </x:c>
      <x:c r="M16415" s="23" t="str">
        <x:v>0.0</x:v>
      </x:c>
      <x:c r="N16415" s="23" t="str">
        <x:v>13604.0</x:v>
      </x:c>
      <x:c r="O16415" s="2" t="str">
        <x:v>原始聚合</x:v>
      </x:c>
    </x:row>
    <x:row r="16416">
      <x:c r="A16416" s="2" t="str">
        <x:v>1662890811</x:v>
      </x:c>
      <x:c r="B16416" s="2" t="str">
        <x:v>C012</x:v>
      </x:c>
      <x:c r="C16416" s="14" t="str">
        <x:v>7</x:v>
      </x:c>
      <x:c r="D16416" s="16" t="str">
        <x:v>0.6508025487263998</x:v>
      </x:c>
      <x:c r="E16416" s="16" t="str">
        <x:v>0.39779885510603585</x:v>
      </x:c>
      <x:c r="F16416" s="2" t="str">
        <x:v>1024</x:v>
      </x:c>
      <x:c r="G16416" s="2" t="str">
        <x:v>407.3460276285807</x:v>
      </x:c>
      <x:c r="H16416" s="23" t="str">
        <x:v>14.152380952380952</x:v>
      </x:c>
      <x:c r="I16416" s="2" t="str">
        <x:v>256</x:v>
      </x:c>
      <x:c r="J16416" s="2" t="str">
        <x:v>166.60545247395834</x:v>
      </x:c>
      <x:c r="K16416" s="16" t="str">
        <x:v>0.6508025487263998</x:v>
      </x:c>
      <x:c r="L16416" s="2" t="str">
        <x:v>240.75</x:v>
      </x:c>
      <x:c r="M16416" s="23" t="str">
        <x:v>39655.0</x:v>
      </x:c>
      <x:c r="N16416" s="23" t="str">
        <x:v>60145.5</x:v>
      </x:c>
      <x:c r="O16416" s="2" t="str">
        <x:v>原始聚合</x:v>
      </x:c>
    </x:row>
    <x:row r="16417">
      <x:c r="A16417" s="2" t="str">
        <x:v>1662890868</x:v>
      </x:c>
      <x:c r="B16417" s="2" t="str">
        <x:v>C012</x:v>
      </x:c>
      <x:c r="C16417" s="14" t="str">
        <x:v>7</x:v>
      </x:c>
      <x:c r="D16417" s="16" t="str">
        <x:v>0.5879499479271899</x:v>
      </x:c>
      <x:c r="E16417" s="16" t="str">
        <x:v>0.40012849271297457</x:v>
      </x:c>
      <x:c r="F16417" s="2" t="str">
        <x:v>1024</x:v>
      </x:c>
      <x:c r="G16417" s="2" t="str">
        <x:v>409.73157653808596</x:v>
      </x:c>
      <x:c r="H16417" s="23" t="str">
        <x:v>18.161247947454843</x:v>
      </x:c>
      <x:c r="I16417" s="2" t="str">
        <x:v>256</x:v>
      </x:c>
      <x:c r="J16417" s="2" t="str">
        <x:v>150.51518666936062</x:v>
      </x:c>
      <x:c r="K16417" s="16" t="str">
        <x:v>0.5879499479271899</x:v>
      </x:c>
      <x:c r="L16417" s="2" t="str">
        <x:v>266.0</x:v>
      </x:c>
      <x:c r="M16417" s="23" t="str">
        <x:v>68851.0</x:v>
      </x:c>
      <x:c r="N16417" s="23" t="str">
        <x:v>86934.0</x:v>
      </x:c>
      <x:c r="O16417" s="2" t="str">
        <x:v>原始聚合</x:v>
      </x:c>
    </x:row>
    <x:row r="16418">
      <x:c r="A16418" s="2" t="str">
        <x:v>1662890925</x:v>
      </x:c>
      <x:c r="B16418" s="2" t="str">
        <x:v>C012</x:v>
      </x:c>
      <x:c r="C16418" s="14" t="str">
        <x:v>7</x:v>
      </x:c>
      <x:c r="D16418" s="16" t="str">
        <x:v>0.606898057588967</x:v>
      </x:c>
      <x:c r="E16418" s="16" t="str">
        <x:v>0.4024406969547272</x:v>
      </x:c>
      <x:c r="F16418" s="2" t="str">
        <x:v>1024</x:v>
      </x:c>
      <x:c r="G16418" s="2" t="str">
        <x:v>412.0992736816406</x:v>
      </x:c>
      <x:c r="H16418" s="23" t="str">
        <x:v>11.025652841781875</x:v>
      </x:c>
      <x:c r="I16418" s="2" t="str">
        <x:v>256</x:v>
      </x:c>
      <x:c r="J16418" s="2" t="str">
        <x:v>155.36590274277555</x:v>
      </x:c>
      <x:c r="K16418" s="16" t="str">
        <x:v>0.606898057588967</x:v>
      </x:c>
      <x:c r="L16418" s="2" t="str">
        <x:v>167.75</x:v>
      </x:c>
      <x:c r="M16418" s="23" t="str">
        <x:v>0.0</x:v>
      </x:c>
      <x:c r="N16418" s="23" t="str">
        <x:v>56186.5</x:v>
      </x:c>
      <x:c r="O16418" s="2" t="str">
        <x:v>原始聚合</x:v>
      </x:c>
    </x:row>
    <x:row r="16419">
      <x:c r="A16419" s="2" t="str">
        <x:v>1662890982</x:v>
      </x:c>
      <x:c r="B16419" s="2" t="str">
        <x:v>C012</x:v>
      </x:c>
      <x:c r="C16419" s="14" t="str">
        <x:v>7</x:v>
      </x:c>
      <x:c r="D16419" s="16" t="str">
        <x:v>0.5401323318481446</x:v>
      </x:c>
      <x:c r="E16419" s="16" t="str">
        <x:v>0.4049644698699315</x:v>
      </x:c>
      <x:c r="F16419" s="2" t="str">
        <x:v>1024</x:v>
      </x:c>
      <x:c r="G16419" s="2" t="str">
        <x:v>414.68361714680987</x:v>
      </x:c>
      <x:c r="H16419" s="23" t="str">
        <x:v>15.619047619047619</x:v>
      </x:c>
      <x:c r="I16419" s="2" t="str">
        <x:v>256</x:v>
      </x:c>
      <x:c r="J16419" s="2" t="str">
        <x:v>138.273876953125</x:v>
      </x:c>
      <x:c r="K16419" s="16" t="str">
        <x:v>0.5401323318481446</x:v>
      </x:c>
      <x:c r="L16419" s="2" t="str">
        <x:v>120.0</x:v>
      </x:c>
      <x:c r="M16419" s="23" t="str">
        <x:v>91095.0</x:v>
      </x:c>
      <x:c r="N16419" s="23" t="str">
        <x:v>94648.5</x:v>
      </x:c>
      <x:c r="O16419" s="2" t="str">
        <x:v>原始聚合</x:v>
      </x:c>
    </x:row>
    <x:row r="16420">
      <x:c r="A16420" s="2" t="str">
        <x:v>1662891039</x:v>
      </x:c>
      <x:c r="B16420" s="2" t="str">
        <x:v>C012</x:v>
      </x:c>
      <x:c r="C16420" s="14" t="str">
        <x:v>7</x:v>
      </x:c>
      <x:c r="D16420" s="16" t="str">
        <x:v>0.5327308019002278</x:v>
      </x:c>
      <x:c r="E16420" s="16" t="str">
        <x:v>0.4055542409420013</x:v>
      </x:c>
      <x:c r="F16420" s="2" t="str">
        <x:v>1024</x:v>
      </x:c>
      <x:c r="G16420" s="2" t="str">
        <x:v>415.28754272460935</x:v>
      </x:c>
      <x:c r="H16420" s="23" t="str">
        <x:v>3.723809523809524</x:v>
      </x:c>
      <x:c r="I16420" s="2" t="str">
        <x:v>256</x:v>
      </x:c>
      <x:c r="J16420" s="2" t="str">
        <x:v>136.37908528645832</x:v>
      </x:c>
      <x:c r="K16420" s="16" t="str">
        <x:v>0.5327308019002278</x:v>
      </x:c>
      <x:c r="L16420" s="2" t="str">
        <x:v>252.33333333333334</x:v>
      </x:c>
      <x:c r="M16420" s="23" t="str">
        <x:v>42549.0</x:v>
      </x:c>
      <x:c r="N16420" s="23" t="str">
        <x:v>46532.0</x:v>
      </x:c>
      <x:c r="O16420" s="2" t="str">
        <x:v>原始聚合</x:v>
      </x:c>
    </x:row>
    <x:row r="16421">
      <x:c r="A16421" s="2" t="str">
        <x:v>1662891096</x:v>
      </x:c>
      <x:c r="B16421" s="2" t="str">
        <x:v>C012</x:v>
      </x:c>
      <x:c r="C16421" s="14" t="str">
        <x:v>7</x:v>
      </x:c>
      <x:c r="D16421" s="16" t="str">
        <x:v>0.5551106135050455</x:v>
      </x:c>
      <x:c r="E16421" s="16" t="str">
        <x:v>0.4040437678496042</x:v>
      </x:c>
      <x:c r="F16421" s="2" t="str">
        <x:v>1024</x:v>
      </x:c>
      <x:c r="G16421" s="2" t="str">
        <x:v>413.7408182779947</x:v>
      </x:c>
      <x:c r="H16421" s="23" t="str">
        <x:v>13.733333333333334</x:v>
      </x:c>
      <x:c r="I16421" s="2" t="str">
        <x:v>256</x:v>
      </x:c>
      <x:c r="J16421" s="2" t="str">
        <x:v>142.10831705729166</x:v>
      </x:c>
      <x:c r="K16421" s="16" t="str">
        <x:v>0.5551106135050455</x:v>
      </x:c>
      <x:c r="L16421" s="2" t="str">
        <x:v>247.66666666666666</x:v>
      </x:c>
      <x:c r="M16421" s="23" t="str">
        <x:v>0.0</x:v>
      </x:c>
      <x:c r="N16421" s="23" t="str">
        <x:v>58751.0</x:v>
      </x:c>
      <x:c r="O16421" s="2" t="str">
        <x:v>原始聚合</x:v>
      </x:c>
    </x:row>
    <x:row r="16422">
      <x:c r="A16422" s="2" t="str">
        <x:v>1662891153</x:v>
      </x:c>
      <x:c r="B16422" s="2" t="str">
        <x:v>C012</x:v>
      </x:c>
      <x:c r="C16422" s="14" t="str">
        <x:v>7</x:v>
      </x:c>
      <x:c r="D16422" s="16" t="str">
        <x:v>0.5538858413696288</x:v>
      </x:c>
      <x:c r="E16422" s="16" t="str">
        <x:v>0.405426667133967</x:v>
      </x:c>
      <x:c r="F16422" s="2" t="str">
        <x:v>1024</x:v>
      </x:c>
      <x:c r="G16422" s="2" t="str">
        <x:v>415.15690714518223</x:v>
      </x:c>
      <x:c r="H16422" s="23" t="str">
        <x:v>28.342857142857138</x:v>
      </x:c>
      <x:c r="I16422" s="2" t="str">
        <x:v>256</x:v>
      </x:c>
      <x:c r="J16422" s="2" t="str">
        <x:v>141.79477539062498</x:v>
      </x:c>
      <x:c r="K16422" s="16" t="str">
        <x:v>0.5538858413696288</x:v>
      </x:c>
      <x:c r="L16422" s="2" t="str">
        <x:v>121.66666666666667</x:v>
      </x:c>
      <x:c r="M16422" s="23" t="str">
        <x:v>0.0</x:v>
      </x:c>
      <x:c r="N16422" s="23" t="str">
        <x:v>52424.0</x:v>
      </x:c>
      <x:c r="O16422" s="2" t="str">
        <x:v>原始聚合</x:v>
      </x:c>
    </x:row>
    <x:row r="16423">
      <x:c r="A16423" s="2" t="str">
        <x:v>1662891210</x:v>
      </x:c>
      <x:c r="B16423" s="2" t="str">
        <x:v>C012</x:v>
      </x:c>
      <x:c r="C16423" s="14" t="str">
        <x:v>7</x:v>
      </x:c>
      <x:c r="D16423" s="16" t="str">
        <x:v>0.635655403137207</x:v>
      </x:c>
      <x:c r="E16423" s="16" t="str">
        <x:v>0.4080304195483525</x:v>
      </x:c>
      <x:c r="F16423" s="2" t="str">
        <x:v>1024</x:v>
      </x:c>
      <x:c r="G16423" s="2" t="str">
        <x:v>417.82314961751297</x:v>
      </x:c>
      <x:c r="H16423" s="23" t="str">
        <x:v>18.87142857142857</x:v>
      </x:c>
      <x:c r="I16423" s="2" t="str">
        <x:v>256</x:v>
      </x:c>
      <x:c r="J16423" s="2" t="str">
        <x:v>162.727783203125</x:v>
      </x:c>
      <x:c r="K16423" s="16" t="str">
        <x:v>0.635655403137207</x:v>
      </x:c>
      <x:c r="L16423" s="2" t="str">
        <x:v>288.3333333333333</x:v>
      </x:c>
      <x:c r="M16423" s="23" t="str">
        <x:v>143457.0</x:v>
      </x:c>
      <x:c r="N16423" s="23" t="str">
        <x:v>178563.0</x:v>
      </x:c>
      <x:c r="O16423" s="2" t="str">
        <x:v>原始聚合</x:v>
      </x:c>
    </x:row>
    <x:row r="16424">
      <x:c r="A16424" s="2" t="str">
        <x:v>1662891267</x:v>
      </x:c>
      <x:c r="B16424" s="2" t="str">
        <x:v>C012</x:v>
      </x:c>
      <x:c r="C16424" s="14" t="str">
        <x:v>6</x:v>
      </x:c>
      <x:c r="D16424" s="16" t="str">
        <x:v>0.6513966242472331</x:v>
      </x:c>
      <x:c r="E16424" s="16" t="str">
        <x:v>0.407135929663976</x:v>
      </x:c>
      <x:c r="F16424" s="2" t="str">
        <x:v>1024</x:v>
      </x:c>
      <x:c r="G16424" s="2" t="str">
        <x:v>416.9071919759114</x:v>
      </x:c>
      <x:c r="H16424" s="23" t="str">
        <x:v>7.25</x:v>
      </x:c>
      <x:c r="I16424" s="2" t="str">
        <x:v>256</x:v>
      </x:c>
      <x:c r="J16424" s="2" t="str">
        <x:v>166.75753580729167</x:v>
      </x:c>
      <x:c r="K16424" s="16" t="str">
        <x:v>0.6513966242472331</x:v>
      </x:c>
      <x:c r="L16424" s="2" t="str">
        <x:v>259.0</x:v>
      </x:c>
      <x:c r="M16424" s="23" t="str">
        <x:v>17886.0</x:v>
      </x:c>
      <x:c r="N16424" s="23" t="str">
        <x:v>36426.5</x:v>
      </x:c>
      <x:c r="O16424" s="2" t="str">
        <x:v>原始聚合</x:v>
      </x:c>
    </x:row>
    <x:row r="16425">
      <x:c r="A16425" s="2" t="str">
        <x:v>1662891324</x:v>
      </x:c>
      <x:c r="B16425" s="2" t="str">
        <x:v>C012</x:v>
      </x:c>
      <x:c r="C16425" s="14" t="str">
        <x:v>6</x:v>
      </x:c>
      <x:c r="D16425" s="16" t="str">
        <x:v>0.6052209854125976</x:v>
      </x:c>
      <x:c r="E16425" s="16" t="str">
        <x:v>0.4068256884813309</x:v>
      </x:c>
      <x:c r="F16425" s="2" t="str">
        <x:v>1024</x:v>
      </x:c>
      <x:c r="G16425" s="2" t="str">
        <x:v>416.5895050048828</x:v>
      </x:c>
      <x:c r="H16425" s="23" t="str">
        <x:v>10.477777777777778</x:v>
      </x:c>
      <x:c r="I16425" s="2" t="str">
        <x:v>256</x:v>
      </x:c>
      <x:c r="J16425" s="2" t="str">
        <x:v>154.936572265625</x:v>
      </x:c>
      <x:c r="K16425" s="16" t="str">
        <x:v>0.6052209854125976</x:v>
      </x:c>
      <x:c r="L16425" s="2" t="str">
        <x:v>464.0</x:v>
      </x:c>
      <x:c r="M16425" s="23" t="str">
        <x:v>0.0</x:v>
      </x:c>
      <x:c r="N16425" s="23" t="str">
        <x:v>49334.0</x:v>
      </x:c>
      <x:c r="O16425" s="2" t="str">
        <x:v>原始聚合</x:v>
      </x:c>
    </x:row>
    <x:row r="16426">
      <x:c r="A16426" s="2" t="str">
        <x:v>1662891381</x:v>
      </x:c>
      <x:c r="B16426" s="2" t="str">
        <x:v>C012</x:v>
      </x:c>
      <x:c r="C16426" s="14" t="str">
        <x:v>7</x:v>
      </x:c>
      <x:c r="D16426" s="16" t="str">
        <x:v>0.6257923762003581</x:v>
      </x:c>
      <x:c r="E16426" s="16" t="str">
        <x:v>0.40670308470726013</x:v>
      </x:c>
      <x:c r="F16426" s="2" t="str">
        <x:v>1024</x:v>
      </x:c>
      <x:c r="G16426" s="2" t="str">
        <x:v>416.4639587402344</x:v>
      </x:c>
      <x:c r="H16426" s="23" t="str">
        <x:v>14.599999999999998</x:v>
      </x:c>
      <x:c r="I16426" s="2" t="str">
        <x:v>256</x:v>
      </x:c>
      <x:c r="J16426" s="2" t="str">
        <x:v>160.20284830729167</x:v>
      </x:c>
      <x:c r="K16426" s="16" t="str">
        <x:v>0.6257923762003581</x:v>
      </x:c>
      <x:c r="L16426" s="2" t="str">
        <x:v>256.75</x:v>
      </x:c>
      <x:c r="M16426" s="23" t="str">
        <x:v>0.0</x:v>
      </x:c>
      <x:c r="N16426" s="23" t="str">
        <x:v>54729.0</x:v>
      </x:c>
      <x:c r="O16426" s="2" t="str">
        <x:v>原始聚合</x:v>
      </x:c>
    </x:row>
    <x:row r="16427">
      <x:c r="A16427" s="2" t="str">
        <x:v>1662891438</x:v>
      </x:c>
      <x:c r="B16427" s="2" t="str">
        <x:v>C012</x:v>
      </x:c>
      <x:c r="C16427" s="14" t="str">
        <x:v>7</x:v>
      </x:c>
      <x:c r="D16427" s="16" t="str">
        <x:v>0.5897066116333007</x:v>
      </x:c>
      <x:c r="E16427" s="16" t="str">
        <x:v>0.40810523331165316</x:v>
      </x:c>
      <x:c r="F16427" s="2" t="str">
        <x:v>1024</x:v>
      </x:c>
      <x:c r="G16427" s="2" t="str">
        <x:v>417.89975891113284</x:v>
      </x:c>
      <x:c r="H16427" s="23" t="str">
        <x:v>12.119047619047619</x:v>
      </x:c>
      <x:c r="I16427" s="2" t="str">
        <x:v>256</x:v>
      </x:c>
      <x:c r="J16427" s="2" t="str">
        <x:v>150.964892578125</x:v>
      </x:c>
      <x:c r="K16427" s="16" t="str">
        <x:v>0.5897066116333007</x:v>
      </x:c>
      <x:c r="L16427" s="2" t="str">
        <x:v>261.625</x:v>
      </x:c>
      <x:c r="M16427" s="23" t="str">
        <x:v>13253.0</x:v>
      </x:c>
      <x:c r="N16427" s="23" t="str">
        <x:v>83709.5</x:v>
      </x:c>
      <x:c r="O16427" s="2" t="str">
        <x:v>原始聚合</x:v>
      </x:c>
    </x:row>
    <x:row r="16428">
      <x:c r="A16428" s="2" t="str">
        <x:v>1662891495</x:v>
      </x:c>
      <x:c r="B16428" s="2" t="str">
        <x:v>C012</x:v>
      </x:c>
      <x:c r="C16428" s="14" t="str">
        <x:v>7</x:v>
      </x:c>
      <x:c r="D16428" s="16" t="str">
        <x:v>0.5387509028116861</x:v>
      </x:c>
      <x:c r="E16428" s="16" t="str">
        <x:v>0.40775660773118333</x:v>
      </x:c>
      <x:c r="F16428" s="2" t="str">
        <x:v>1024</x:v>
      </x:c>
      <x:c r="G16428" s="2" t="str">
        <x:v>417.54276631673173</x:v>
      </x:c>
      <x:c r="H16428" s="23" t="str">
        <x:v>16.354658385093167</x:v>
      </x:c>
      <x:c r="I16428" s="2" t="str">
        <x:v>256</x:v>
      </x:c>
      <x:c r="J16428" s="2" t="str">
        <x:v>137.92023111979165</x:v>
      </x:c>
      <x:c r="K16428" s="16" t="str">
        <x:v>0.5387509028116861</x:v>
      </x:c>
      <x:c r="L16428" s="2" t="str">
        <x:v>138.0</x:v>
      </x:c>
      <x:c r="M16428" s="23" t="str">
        <x:v>0.0</x:v>
      </x:c>
      <x:c r="N16428" s="23" t="str">
        <x:v>79252.0</x:v>
      </x:c>
      <x:c r="O16428" s="2" t="str">
        <x:v>原始聚合</x:v>
      </x:c>
    </x:row>
    <x:row r="16429">
      <x:c r="A16429" s="2" t="str">
        <x:v>1662891552</x:v>
      </x:c>
      <x:c r="B16429" s="2" t="str">
        <x:v>C012</x:v>
      </x:c>
      <x:c r="C16429" s="14" t="str">
        <x:v>7</x:v>
      </x:c>
      <x:c r="D16429" s="16" t="str">
        <x:v>0.5149621963500977</x:v>
      </x:c>
      <x:c r="E16429" s="16" t="str">
        <x:v>0.4065827588240306</x:v>
      </x:c>
      <x:c r="F16429" s="2" t="str">
        <x:v>1024</x:v>
      </x:c>
      <x:c r="G16429" s="2" t="str">
        <x:v>416.34074503580734</x:v>
      </x:c>
      <x:c r="H16429" s="23" t="str">
        <x:v>14.676190476190476</x:v>
      </x:c>
      <x:c r="I16429" s="2" t="str">
        <x:v>256</x:v>
      </x:c>
      <x:c r="J16429" s="2" t="str">
        <x:v>131.830322265625</x:v>
      </x:c>
      <x:c r="K16429" s="16" t="str">
        <x:v>0.5149621963500977</x:v>
      </x:c>
      <x:c r="L16429" s="2" t="str">
        <x:v>234.33333333333334</x:v>
      </x:c>
      <x:c r="M16429" s="23" t="str">
        <x:v>0.0</x:v>
      </x:c>
      <x:c r="N16429" s="23" t="str">
        <x:v>69901.0</x:v>
      </x:c>
      <x:c r="O16429" s="2" t="str">
        <x:v>原始聚合</x:v>
      </x:c>
    </x:row>
    <x:row r="16430">
      <x:c r="A16430" s="2" t="str">
        <x:v>1662891609</x:v>
      </x:c>
      <x:c r="B16430" s="2" t="str">
        <x:v>C012</x:v>
      </x:c>
      <x:c r="C16430" s="14" t="str">
        <x:v>7</x:v>
      </x:c>
      <x:c r="D16430" s="16" t="str">
        <x:v>0.5645395278930664</x:v>
      </x:c>
      <x:c r="E16430" s="16" t="str">
        <x:v>0.40454869270324706</x:v>
      </x:c>
      <x:c r="F16430" s="2" t="str">
        <x:v>1024</x:v>
      </x:c>
      <x:c r="G16430" s="2" t="str">
        <x:v>414.257861328125</x:v>
      </x:c>
      <x:c r="H16430" s="23" t="str">
        <x:v>11.152380952380952</x:v>
      </x:c>
      <x:c r="I16430" s="2" t="str">
        <x:v>256</x:v>
      </x:c>
      <x:c r="J16430" s="2" t="str">
        <x:v>144.522119140625</x:v>
      </x:c>
      <x:c r="K16430" s="16" t="str">
        <x:v>0.5645395278930664</x:v>
      </x:c>
      <x:c r="L16430" s="2" t="str">
        <x:v>121.5</x:v>
      </x:c>
      <x:c r="M16430" s="23" t="str">
        <x:v>0.0</x:v>
      </x:c>
      <x:c r="N16430" s="23" t="str">
        <x:v>75109.5</x:v>
      </x:c>
      <x:c r="O16430" s="2" t="str">
        <x:v>原始聚合</x:v>
      </x:c>
    </x:row>
    <x:row r="16431">
      <x:c r="A16431" s="2" t="str">
        <x:v>1662891666</x:v>
      </x:c>
      <x:c r="B16431" s="2" t="str">
        <x:v>C012</x:v>
      </x:c>
      <x:c r="C16431" s="14" t="str">
        <x:v>7</x:v>
      </x:c>
      <x:c r="D16431" s="16" t="str">
        <x:v>0.5961913426717123</x:v>
      </x:c>
      <x:c r="E16431" s="16" t="str">
        <x:v>0.4034906278053919</x:v>
      </x:c>
      <x:c r="F16431" s="2" t="str">
        <x:v>1024</x:v>
      </x:c>
      <x:c r="G16431" s="2" t="str">
        <x:v>413.1744028727213</x:v>
      </x:c>
      <x:c r="H16431" s="23" t="str">
        <x:v>5.976190476190475</x:v>
      </x:c>
      <x:c r="I16431" s="2" t="str">
        <x:v>256</x:v>
      </x:c>
      <x:c r="J16431" s="2" t="str">
        <x:v>152.62498372395834</x:v>
      </x:c>
      <x:c r="K16431" s="16" t="str">
        <x:v>0.5961913426717123</x:v>
      </x:c>
      <x:c r="L16431" s="2" t="str">
        <x:v>287.0</x:v>
      </x:c>
      <x:c r="M16431" s="23" t="str">
        <x:v>12222.0</x:v>
      </x:c>
      <x:c r="N16431" s="23" t="str">
        <x:v>37706.0</x:v>
      </x:c>
      <x:c r="O16431" s="2" t="str">
        <x:v>原始聚合</x:v>
      </x:c>
    </x:row>
    <x:row r="16432">
      <x:c r="A16432" s="2" t="str">
        <x:v>1662891723</x:v>
      </x:c>
      <x:c r="B16432" s="2" t="str">
        <x:v>C012</x:v>
      </x:c>
      <x:c r="C16432" s="14" t="str">
        <x:v>7</x:v>
      </x:c>
      <x:c r="D16432" s="16" t="str">
        <x:v>0.5490383783976237</x:v>
      </x:c>
      <x:c r="E16432" s="16" t="str">
        <x:v>0.40349596540133154</x:v>
      </x:c>
      <x:c r="F16432" s="2" t="str">
        <x:v>1024</x:v>
      </x:c>
      <x:c r="G16432" s="2" t="str">
        <x:v>413.1798685709635</x:v>
      </x:c>
      <x:c r="H16432" s="23" t="str">
        <x:v>6.942857142857143</x:v>
      </x:c>
      <x:c r="I16432" s="2" t="str">
        <x:v>256</x:v>
      </x:c>
      <x:c r="J16432" s="2" t="str">
        <x:v>140.55382486979167</x:v>
      </x:c>
      <x:c r="K16432" s="16" t="str">
        <x:v>0.5490383783976237</x:v>
      </x:c>
      <x:c r="L16432" s="2" t="str">
        <x:v>333.0</x:v>
      </x:c>
      <x:c r="M16432" s="23" t="str">
        <x:v>38903.0</x:v>
      </x:c>
      <x:c r="N16432" s="23" t="str">
        <x:v>62874.0</x:v>
      </x:c>
      <x:c r="O16432" s="2" t="str">
        <x:v>原始聚合</x:v>
      </x:c>
    </x:row>
    <x:row r="16433">
      <x:c r="A16433" s="2" t="str">
        <x:v>1662891780</x:v>
      </x:c>
      <x:c r="B16433" s="2" t="str">
        <x:v>C012</x:v>
      </x:c>
      <x:c r="C16433" s="14" t="str">
        <x:v>7</x:v>
      </x:c>
      <x:c r="D16433" s="16" t="str">
        <x:v>0.5839733759562175</x:v>
      </x:c>
      <x:c r="E16433" s="16" t="str">
        <x:v>0.4041911125183105</x:v>
      </x:c>
      <x:c r="F16433" s="2" t="str">
        <x:v>1024</x:v>
      </x:c>
      <x:c r="G16433" s="2" t="str">
        <x:v>413.89169921875</x:v>
      </x:c>
      <x:c r="H16433" s="23" t="str">
        <x:v>11.41904761904762</x:v>
      </x:c>
      <x:c r="I16433" s="2" t="str">
        <x:v>256</x:v>
      </x:c>
      <x:c r="J16433" s="2" t="str">
        <x:v>149.49718424479167</x:v>
      </x:c>
      <x:c r="K16433" s="16" t="str">
        <x:v>0.5839733759562175</x:v>
      </x:c>
      <x:c r="L16433" s="2" t="str">
        <x:v>132.0</x:v>
      </x:c>
      <x:c r="M16433" s="23" t="str">
        <x:v>0.0</x:v>
      </x:c>
      <x:c r="N16433" s="23" t="str">
        <x:v>12883.0</x:v>
      </x:c>
      <x:c r="O16433" s="2" t="str">
        <x:v>原始聚合</x:v>
      </x:c>
    </x:row>
    <x:row r="16434">
      <x:c r="A16434" s="2" t="str">
        <x:v>1662891837</x:v>
      </x:c>
      <x:c r="B16434" s="2" t="str">
        <x:v>C012</x:v>
      </x:c>
      <x:c r="C16434" s="14" t="str">
        <x:v>7</x:v>
      </x:c>
      <x:c r="D16434" s="16" t="str">
        <x:v>0.5941459019978841</x:v>
      </x:c>
      <x:c r="E16434" s="16" t="str">
        <x:v>0.40382213195164995</x:v>
      </x:c>
      <x:c r="F16434" s="2" t="str">
        <x:v>1024</x:v>
      </x:c>
      <x:c r="G16434" s="2" t="str">
        <x:v>413.51386311848955</x:v>
      </x:c>
      <x:c r="H16434" s="23" t="str">
        <x:v>23.552380952380954</x:v>
      </x:c>
      <x:c r="I16434" s="2" t="str">
        <x:v>256</x:v>
      </x:c>
      <x:c r="J16434" s="2" t="str">
        <x:v>152.10135091145833</x:v>
      </x:c>
      <x:c r="K16434" s="16" t="str">
        <x:v>0.5941459019978841</x:v>
      </x:c>
      <x:c r="L16434" s="2" t="str">
        <x:v>219.33333333333334</x:v>
      </x:c>
      <x:c r="M16434" s="23" t="str">
        <x:v>79406.0</x:v>
      </x:c>
      <x:c r="N16434" s="23" t="str">
        <x:v>116594.5</x:v>
      </x:c>
      <x:c r="O16434" s="2" t="str">
        <x:v>原始聚合</x:v>
      </x:c>
    </x:row>
    <x:row r="16435">
      <x:c r="A16435" s="2" t="str">
        <x:v>1662891894</x:v>
      </x:c>
      <x:c r="B16435" s="2" t="str">
        <x:v>C012</x:v>
      </x:c>
      <x:c r="C16435" s="14" t="str">
        <x:v>7</x:v>
      </x:c>
      <x:c r="D16435" s="16" t="str">
        <x:v>0.5663718541463216</x:v>
      </x:c>
      <x:c r="E16435" s="16" t="str">
        <x:v>0.40147999326388034</x:v>
      </x:c>
      <x:c r="F16435" s="2" t="str">
        <x:v>1024</x:v>
      </x:c>
      <x:c r="G16435" s="2" t="str">
        <x:v>411.11551310221347</x:v>
      </x:c>
      <x:c r="H16435" s="23" t="str">
        <x:v>9.142857142857142</x:v>
      </x:c>
      <x:c r="I16435" s="2" t="str">
        <x:v>256</x:v>
      </x:c>
      <x:c r="J16435" s="2" t="str">
        <x:v>144.99119466145834</x:v>
      </x:c>
      <x:c r="K16435" s="16" t="str">
        <x:v>0.5663718541463216</x:v>
      </x:c>
      <x:c r="L16435" s="2" t="str">
        <x:v>242.0</x:v>
      </x:c>
      <x:c r="M16435" s="23" t="str">
        <x:v>15670.0</x:v>
      </x:c>
      <x:c r="N16435" s="23" t="str">
        <x:v>52417.0</x:v>
      </x:c>
      <x:c r="O16435" s="2" t="str">
        <x:v>原始聚合</x:v>
      </x:c>
    </x:row>
    <x:row r="16436">
      <x:c r="A16436" s="2" t="str">
        <x:v>1662891951</x:v>
      </x:c>
      <x:c r="B16436" s="2" t="str">
        <x:v>C012</x:v>
      </x:c>
      <x:c r="C16436" s="14" t="str">
        <x:v>7</x:v>
      </x:c>
      <x:c r="D16436" s="16" t="str">
        <x:v>0.5611263910929363</x:v>
      </x:c>
      <x:c r="E16436" s="16" t="str">
        <x:v>0.3992222895224889</x:v>
      </x:c>
      <x:c r="F16436" s="2" t="str">
        <x:v>1024</x:v>
      </x:c>
      <x:c r="G16436" s="2" t="str">
        <x:v>408.8036244710286</x:v>
      </x:c>
      <x:c r="H16436" s="23" t="str">
        <x:v>15.711111111111109</x:v>
      </x:c>
      <x:c r="I16436" s="2" t="str">
        <x:v>256</x:v>
      </x:c>
      <x:c r="J16436" s="2" t="str">
        <x:v>143.64835611979169</x:v>
      </x:c>
      <x:c r="K16436" s="16" t="str">
        <x:v>0.5611263910929363</x:v>
      </x:c>
      <x:c r="L16436" s="2" t="str">
        <x:v>210.66666666666666</x:v>
      </x:c>
      <x:c r="M16436" s="23" t="str">
        <x:v>10316.0</x:v>
      </x:c>
      <x:c r="N16436" s="23" t="str">
        <x:v>47300.5</x:v>
      </x:c>
      <x:c r="O16436" s="2" t="str">
        <x:v>原始聚合</x:v>
      </x:c>
    </x:row>
    <x:row r="16437">
      <x:c r="A16437" s="2" t="str">
        <x:v>1662892008</x:v>
      </x:c>
      <x:c r="B16437" s="2" t="str">
        <x:v>C012</x:v>
      </x:c>
      <x:c r="C16437" s="14" t="str">
        <x:v>7</x:v>
      </x:c>
      <x:c r="D16437" s="16" t="str">
        <x:v>0.5980656305948893</x:v>
      </x:c>
      <x:c r="E16437" s="16" t="str">
        <x:v>0.400642583767573</x:v>
      </x:c>
      <x:c r="F16437" s="2" t="str">
        <x:v>1024</x:v>
      </x:c>
      <x:c r="G16437" s="2" t="str">
        <x:v>410.25800577799475</x:v>
      </x:c>
      <x:c r="H16437" s="23" t="str">
        <x:v>33.30476190476191</x:v>
      </x:c>
      <x:c r="I16437" s="2" t="str">
        <x:v>256</x:v>
      </x:c>
      <x:c r="J16437" s="2" t="str">
        <x:v>153.10480143229165</x:v>
      </x:c>
      <x:c r="K16437" s="16" t="str">
        <x:v>0.5980656305948893</x:v>
      </x:c>
      <x:c r="L16437" s="2" t="str">
        <x:v>152.33333333333334</x:v>
      </x:c>
      <x:c r="M16437" s="23" t="str">
        <x:v>83379.0</x:v>
      </x:c>
      <x:c r="N16437" s="23" t="str">
        <x:v>137415.0</x:v>
      </x:c>
      <x:c r="O16437" s="2" t="str">
        <x:v>原始聚合</x:v>
      </x:c>
    </x:row>
    <x:row r="16438">
      <x:c r="A16438" s="2" t="str">
        <x:v>1662892065</x:v>
      </x:c>
      <x:c r="B16438" s="2" t="str">
        <x:v>C012</x:v>
      </x:c>
      <x:c r="C16438" s="14" t="str">
        <x:v>7</x:v>
      </x:c>
      <x:c r="D16438" s="16" t="str">
        <x:v>0.5791664472190283</x:v>
      </x:c>
      <x:c r="E16438" s="16" t="str">
        <x:v>0.40260584255059556</x:v>
      </x:c>
      <x:c r="F16438" s="2" t="str">
        <x:v>1024</x:v>
      </x:c>
      <x:c r="G16438" s="2" t="str">
        <x:v>412.26838277180985</x:v>
      </x:c>
      <x:c r="H16438" s="23" t="str">
        <x:v>21.962211981566817</x:v>
      </x:c>
      <x:c r="I16438" s="2" t="str">
        <x:v>256</x:v>
      </x:c>
      <x:c r="J16438" s="2" t="str">
        <x:v>148.26661048807125</x:v>
      </x:c>
      <x:c r="K16438" s="16" t="str">
        <x:v>0.5791664472190283</x:v>
      </x:c>
      <x:c r="L16438" s="2" t="str">
        <x:v>198.5</x:v>
      </x:c>
      <x:c r="M16438" s="23" t="str">
        <x:v>46309.0</x:v>
      </x:c>
      <x:c r="N16438" s="23" t="str">
        <x:v>63303.5</x:v>
      </x:c>
      <x:c r="O16438" s="2" t="str">
        <x:v>原始聚合</x:v>
      </x:c>
    </x:row>
    <x:row r="16439">
      <x:c r="A16439" s="2" t="str">
        <x:v>1662892122</x:v>
      </x:c>
      <x:c r="B16439" s="2" t="str">
        <x:v>C012</x:v>
      </x:c>
      <x:c r="C16439" s="14" t="str">
        <x:v>7</x:v>
      </x:c>
      <x:c r="D16439" s="16" t="str">
        <x:v>0.5596198399861654</x:v>
      </x:c>
      <x:c r="E16439" s="16" t="str">
        <x:v>0.40421838363011675</x:v>
      </x:c>
      <x:c r="F16439" s="2" t="str">
        <x:v>1024</x:v>
      </x:c>
      <x:c r="G16439" s="2" t="str">
        <x:v>413.91962483723955</x:v>
      </x:c>
      <x:c r="H16439" s="23" t="str">
        <x:v>19.16190476190476</x:v>
      </x:c>
      <x:c r="I16439" s="2" t="str">
        <x:v>256</x:v>
      </x:c>
      <x:c r="J16439" s="2" t="str">
        <x:v>143.26267903645834</x:v>
      </x:c>
      <x:c r="K16439" s="16" t="str">
        <x:v>0.5596198399861654</x:v>
      </x:c>
      <x:c r="L16439" s="2" t="str">
        <x:v>222.66666666666666</x:v>
      </x:c>
      <x:c r="M16439" s="23" t="str">
        <x:v>82065.0</x:v>
      </x:c>
      <x:c r="N16439" s="23" t="str">
        <x:v>106489.0</x:v>
      </x:c>
      <x:c r="O16439" s="2" t="str">
        <x:v>原始聚合</x:v>
      </x:c>
    </x:row>
    <x:row r="16440">
      <x:c r="A16440" s="2" t="str">
        <x:v>1662892179</x:v>
      </x:c>
      <x:c r="B16440" s="2" t="str">
        <x:v>C012</x:v>
      </x:c>
      <x:c r="C16440" s="14" t="str">
        <x:v>7</x:v>
      </x:c>
      <x:c r="D16440" s="16" t="str">
        <x:v>0.5994104385375977</x:v>
      </x:c>
      <x:c r="E16440" s="16" t="str">
        <x:v>0.39979734917481735</x:v>
      </x:c>
      <x:c r="F16440" s="2" t="str">
        <x:v>1024</x:v>
      </x:c>
      <x:c r="G16440" s="2" t="str">
        <x:v>409.39248555501297</x:v>
      </x:c>
      <x:c r="H16440" s="23" t="str">
        <x:v>16.061904761904763</x:v>
      </x:c>
      <x:c r="I16440" s="2" t="str">
        <x:v>256</x:v>
      </x:c>
      <x:c r="J16440" s="2" t="str">
        <x:v>153.449072265625</x:v>
      </x:c>
      <x:c r="K16440" s="16" t="str">
        <x:v>0.5994104385375977</x:v>
      </x:c>
      <x:c r="L16440" s="2" t="str">
        <x:v>182.66666666666666</x:v>
      </x:c>
      <x:c r="M16440" s="23" t="str">
        <x:v>17529.0</x:v>
      </x:c>
      <x:c r="N16440" s="23" t="str">
        <x:v>66762.5</x:v>
      </x:c>
      <x:c r="O16440" s="2" t="str">
        <x:v>原始聚合</x:v>
      </x:c>
    </x:row>
    <x:row r="16441">
      <x:c r="A16441" s="2" t="str">
        <x:v>1662892236</x:v>
      </x:c>
      <x:c r="B16441" s="2" t="str">
        <x:v>C012</x:v>
      </x:c>
      <x:c r="C16441" s="14" t="str">
        <x:v>7</x:v>
      </x:c>
      <x:c r="D16441" s="16" t="str">
        <x:v>0.6103853225708008</x:v>
      </x:c>
      <x:c r="E16441" s="16" t="str">
        <x:v>0.4024402052164078</x:v>
      </x:c>
      <x:c r="F16441" s="2" t="str">
        <x:v>1024</x:v>
      </x:c>
      <x:c r="G16441" s="2" t="str">
        <x:v>412.09877014160156</x:v>
      </x:c>
      <x:c r="H16441" s="23" t="str">
        <x:v>21.018367346938778</x:v>
      </x:c>
      <x:c r="I16441" s="2" t="str">
        <x:v>256</x:v>
      </x:c>
      <x:c r="J16441" s="2" t="str">
        <x:v>156.258642578125</x:v>
      </x:c>
      <x:c r="K16441" s="16" t="str">
        <x:v>0.6103853225708008</x:v>
      </x:c>
      <x:c r="L16441" s="2" t="str">
        <x:v>183.0</x:v>
      </x:c>
      <x:c r="M16441" s="23" t="str">
        <x:v>0.0</x:v>
      </x:c>
      <x:c r="N16441" s="23" t="str">
        <x:v>74404.5</x:v>
      </x:c>
      <x:c r="O16441" s="2" t="str">
        <x:v>原始聚合</x:v>
      </x:c>
    </x:row>
    <x:row r="16442">
      <x:c r="A16442" s="2" t="str">
        <x:v>1662892293</x:v>
      </x:c>
      <x:c r="B16442" s="2" t="str">
        <x:v>C012</x:v>
      </x:c>
      <x:c r="C16442" s="14" t="str">
        <x:v>7</x:v>
      </x:c>
      <x:c r="D16442" s="16" t="str">
        <x:v>0.6448340733846029</x:v>
      </x:c>
      <x:c r="E16442" s="16" t="str">
        <x:v>0.40087682207425435</x:v>
      </x:c>
      <x:c r="F16442" s="2" t="str">
        <x:v>1024</x:v>
      </x:c>
      <x:c r="G16442" s="2" t="str">
        <x:v>410.49786580403645</x:v>
      </x:c>
      <x:c r="H16442" s="23" t="str">
        <x:v>22.066666666666666</x:v>
      </x:c>
      <x:c r="I16442" s="2" t="str">
        <x:v>256</x:v>
      </x:c>
      <x:c r="J16442" s="2" t="str">
        <x:v>165.07752278645833</x:v>
      </x:c>
      <x:c r="K16442" s="16" t="str">
        <x:v>0.6448340733846029</x:v>
      </x:c>
      <x:c r="L16442" s="2" t="str">
        <x:v>258.3333333333333</x:v>
      </x:c>
      <x:c r="M16442" s="23" t="str">
        <x:v>33022.0</x:v>
      </x:c>
      <x:c r="N16442" s="23" t="str">
        <x:v>111557.5</x:v>
      </x:c>
      <x:c r="O16442" s="2" t="str">
        <x:v>原始聚合</x:v>
      </x:c>
    </x:row>
    <x:row r="16443">
      <x:c r="A16443" s="2" t="str">
        <x:v>1662892350</x:v>
      </x:c>
      <x:c r="B16443" s="2" t="str">
        <x:v>C012</x:v>
      </x:c>
      <x:c r="C16443" s="14" t="str">
        <x:v>7</x:v>
      </x:c>
      <x:c r="D16443" s="16" t="str">
        <x:v>0.6262882868448894</x:v>
      </x:c>
      <x:c r="E16443" s="16" t="str">
        <x:v>0.39910549918810523</x:v>
      </x:c>
      <x:c r="F16443" s="2" t="str">
        <x:v>1024</x:v>
      </x:c>
      <x:c r="G16443" s="2" t="str">
        <x:v>408.68403116861975</x:v>
      </x:c>
      <x:c r="H16443" s="23" t="str">
        <x:v>16.28678955453149</x:v>
      </x:c>
      <x:c r="I16443" s="2" t="str">
        <x:v>256</x:v>
      </x:c>
      <x:c r="J16443" s="2" t="str">
        <x:v>160.32980143229167</x:v>
      </x:c>
      <x:c r="K16443" s="16" t="str">
        <x:v>0.6262882868448894</x:v>
      </x:c>
      <x:c r="L16443" s="2" t="str">
        <x:v>252.33333333333334</x:v>
      </x:c>
      <x:c r="M16443" s="23" t="str">
        <x:v>0.0</x:v>
      </x:c>
      <x:c r="N16443" s="23" t="str">
        <x:v>65043.5</x:v>
      </x:c>
      <x:c r="O16443" s="2" t="str">
        <x:v>原始聚合</x:v>
      </x:c>
    </x:row>
    <x:row r="16444">
      <x:c r="A16444" s="2" t="str">
        <x:v>1662892407</x:v>
      </x:c>
      <x:c r="B16444" s="2" t="str">
        <x:v>C012</x:v>
      </x:c>
      <x:c r="C16444" s="14" t="str">
        <x:v>7</x:v>
      </x:c>
      <x:c r="D16444" s="16" t="str">
        <x:v>0.6459527969360351</x:v>
      </x:c>
      <x:c r="E16444" s="16" t="str">
        <x:v>0.40215122501055395</x:v>
      </x:c>
      <x:c r="F16444" s="2" t="str">
        <x:v>1024</x:v>
      </x:c>
      <x:c r="G16444" s="2" t="str">
        <x:v>411.80285441080724</x:v>
      </x:c>
      <x:c r="H16444" s="23" t="str">
        <x:v>15.642857142857142</x:v>
      </x:c>
      <x:c r="I16444" s="2" t="str">
        <x:v>256</x:v>
      </x:c>
      <x:c r="J16444" s="2" t="str">
        <x:v>165.363916015625</x:v>
      </x:c>
      <x:c r="K16444" s="16" t="str">
        <x:v>0.6459527969360351</x:v>
      </x:c>
      <x:c r="L16444" s="2" t="str">
        <x:v>161.0</x:v>
      </x:c>
      <x:c r="M16444" s="23" t="str">
        <x:v>0.0</x:v>
      </x:c>
      <x:c r="N16444" s="23" t="str">
        <x:v>37193.66666666667</x:v>
      </x:c>
      <x:c r="O16444" s="2" t="str">
        <x:v>原始聚合</x:v>
      </x:c>
    </x:row>
    <x:row r="16445">
      <x:c r="A16445" s="2" t="str">
        <x:v>1662892464</x:v>
      </x:c>
      <x:c r="B16445" s="2" t="str">
        <x:v>C012</x:v>
      </x:c>
      <x:c r="C16445" s="14" t="str">
        <x:v>7</x:v>
      </x:c>
      <x:c r="D16445" s="16" t="str">
        <x:v>0.5854099909464519</x:v>
      </x:c>
      <x:c r="E16445" s="16" t="str">
        <x:v>0.40209796726703645</x:v>
      </x:c>
      <x:c r="F16445" s="2" t="str">
        <x:v>1024</x:v>
      </x:c>
      <x:c r="G16445" s="2" t="str">
        <x:v>411.7483184814453</x:v>
      </x:c>
      <x:c r="H16445" s="23" t="str">
        <x:v>21.22380952380953</x:v>
      </x:c>
      <x:c r="I16445" s="2" t="str">
        <x:v>256</x:v>
      </x:c>
      <x:c r="J16445" s="2" t="str">
        <x:v>149.86495768229167</x:v>
      </x:c>
      <x:c r="K16445" s="16" t="str">
        <x:v>0.5854099909464519</x:v>
      </x:c>
      <x:c r="L16445" s="2" t="str">
        <x:v>226.33333333333334</x:v>
      </x:c>
      <x:c r="M16445" s="23" t="str">
        <x:v>73529.0</x:v>
      </x:c>
      <x:c r="N16445" s="23" t="str">
        <x:v>99477.5</x:v>
      </x:c>
      <x:c r="O16445" s="2" t="str">
        <x:v>原始聚合</x:v>
      </x:c>
    </x:row>
    <x:row r="16446">
      <x:c r="A16446" s="2" t="str">
        <x:v>1662892521</x:v>
      </x:c>
      <x:c r="B16446" s="2" t="str">
        <x:v>C012</x:v>
      </x:c>
      <x:c r="C16446" s="14" t="str">
        <x:v>7</x:v>
      </x:c>
      <x:c r="D16446" s="16" t="str">
        <x:v>0.5674623489379883</x:v>
      </x:c>
      <x:c r="E16446" s="16" t="str">
        <x:v>0.3985218783219655</x:v>
      </x:c>
      <x:c r="F16446" s="2" t="str">
        <x:v>1024</x:v>
      </x:c>
      <x:c r="G16446" s="2" t="str">
        <x:v>408.0864034016927</x:v>
      </x:c>
      <x:c r="H16446" s="23" t="str">
        <x:v>15.590476190476192</x:v>
      </x:c>
      <x:c r="I16446" s="2" t="str">
        <x:v>256</x:v>
      </x:c>
      <x:c r="J16446" s="2" t="str">
        <x:v>145.270361328125</x:v>
      </x:c>
      <x:c r="K16446" s="16" t="str">
        <x:v>0.5674623489379883</x:v>
      </x:c>
      <x:c r="L16446" s="2" t="str">
        <x:v>115.0</x:v>
      </x:c>
      <x:c r="M16446" s="23" t="str">
        <x:v>82842.0</x:v>
      </x:c>
      <x:c r="N16446" s="23" t="str">
        <x:v>59715.5</x:v>
      </x:c>
      <x:c r="O16446" s="2" t="str">
        <x:v>原始聚合</x:v>
      </x:c>
    </x:row>
    <x:row r="16447">
      <x:c r="A16447" s="2" t="str">
        <x:v>1662892578</x:v>
      </x:c>
      <x:c r="B16447" s="2" t="str">
        <x:v>C012</x:v>
      </x:c>
      <x:c r="C16447" s="14" t="str">
        <x:v>7</x:v>
      </x:c>
      <x:c r="D16447" s="16" t="str">
        <x:v>0.5297492345174154</x:v>
      </x:c>
      <x:c r="E16447" s="16" t="str">
        <x:v>0.40001683036486313</x:v>
      </x:c>
      <x:c r="F16447" s="2" t="str">
        <x:v>1024</x:v>
      </x:c>
      <x:c r="G16447" s="2" t="str">
        <x:v>409.61723429361984</x:v>
      </x:c>
      <x:c r="H16447" s="23" t="str">
        <x:v>7.247619047619048</x:v>
      </x:c>
      <x:c r="I16447" s="2" t="str">
        <x:v>256</x:v>
      </x:c>
      <x:c r="J16447" s="2" t="str">
        <x:v>135.61580403645834</x:v>
      </x:c>
      <x:c r="K16447" s="16" t="str">
        <x:v>0.5297492345174154</x:v>
      </x:c>
      <x:c r="L16447" s="2" t="str">
        <x:v>0.0</x:v>
      </x:c>
      <x:c r="M16447" s="23" t="str">
        <x:v>0.0</x:v>
      </x:c>
      <x:c r="N16447" s="23" t="str">
        <x:v>28580.0</x:v>
      </x:c>
      <x:c r="O16447" s="2" t="str">
        <x:v>原始聚合</x:v>
      </x:c>
    </x:row>
    <x:row r="16448">
      <x:c r="A16448" s="2" t="str">
        <x:v>1662892635</x:v>
      </x:c>
      <x:c r="B16448" s="2" t="str">
        <x:v>C012</x:v>
      </x:c>
      <x:c r="C16448" s="14" t="str">
        <x:v>7</x:v>
      </x:c>
      <x:c r="D16448" s="16" t="str">
        <x:v>0.569053586324056</x:v>
      </x:c>
      <x:c r="E16448" s="16" t="str">
        <x:v>0.3990356107552846</x:v>
      </x:c>
      <x:c r="F16448" s="2" t="str">
        <x:v>1024</x:v>
      </x:c>
      <x:c r="G16448" s="2" t="str">
        <x:v>408.6124654134114</x:v>
      </x:c>
      <x:c r="H16448" s="23" t="str">
        <x:v>5.942857142857142</x:v>
      </x:c>
      <x:c r="I16448" s="2" t="str">
        <x:v>256</x:v>
      </x:c>
      <x:c r="J16448" s="2" t="str">
        <x:v>145.67771809895834</x:v>
      </x:c>
      <x:c r="K16448" s="16" t="str">
        <x:v>0.569053586324056</x:v>
      </x:c>
      <x:c r="L16448" s="2" t="str">
        <x:v>248.5</x:v>
      </x:c>
      <x:c r="M16448" s="23" t="str">
        <x:v>0.0</x:v>
      </x:c>
      <x:c r="N16448" s="23" t="str">
        <x:v>30635.0</x:v>
      </x:c>
      <x:c r="O16448" s="2" t="str">
        <x:v>原始聚合</x:v>
      </x:c>
    </x:row>
    <x:row r="16449">
      <x:c r="A16449" s="2" t="str">
        <x:v>1662892692</x:v>
      </x:c>
      <x:c r="B16449" s="2" t="str">
        <x:v>C012</x:v>
      </x:c>
      <x:c r="C16449" s="14" t="str">
        <x:v>6</x:v>
      </x:c>
      <x:c r="D16449" s="16" t="str">
        <x:v>0.5928356806437175</x:v>
      </x:c>
      <x:c r="E16449" s="16" t="str">
        <x:v>0.3979407787322998</x:v>
      </x:c>
      <x:c r="F16449" s="2" t="str">
        <x:v>1024</x:v>
      </x:c>
      <x:c r="G16449" s="2" t="str">
        <x:v>407.491357421875</x:v>
      </x:c>
      <x:c r="H16449" s="23" t="str">
        <x:v>2.411111111111111</x:v>
      </x:c>
      <x:c r="I16449" s="2" t="str">
        <x:v>256</x:v>
      </x:c>
      <x:c r="J16449" s="2" t="str">
        <x:v>151.76593424479168</x:v>
      </x:c>
      <x:c r="K16449" s="16" t="str">
        <x:v>0.5928356806437175</x:v>
      </x:c>
      <x:c r="L16449" s="2" t="str">
        <x:v>128.0</x:v>
      </x:c>
      <x:c r="M16449" s="23" t="str">
        <x:v>32482.0</x:v>
      </x:c>
      <x:c r="N16449" s="23" t="str">
        <x:v>37804.0</x:v>
      </x:c>
      <x:c r="O16449" s="2" t="str">
        <x:v>原始聚合</x:v>
      </x:c>
    </x:row>
    <x:row r="16450">
      <x:c r="A16450" s="2" t="str">
        <x:v>1662892749</x:v>
      </x:c>
      <x:c r="B16450" s="2" t="str">
        <x:v>C012</x:v>
      </x:c>
      <x:c r="C16450" s="14" t="str">
        <x:v>7</x:v>
      </x:c>
      <x:c r="D16450" s="16" t="str">
        <x:v>0.562040901184082</x:v>
      </x:c>
      <x:c r="E16450" s="16" t="str">
        <x:v>0.3975800534089406</x:v>
      </x:c>
      <x:c r="F16450" s="2" t="str">
        <x:v>1024</x:v>
      </x:c>
      <x:c r="G16450" s="2" t="str">
        <x:v>407.12197469075517</x:v>
      </x:c>
      <x:c r="H16450" s="23" t="str">
        <x:v>16.561904761904763</x:v>
      </x:c>
      <x:c r="I16450" s="2" t="str">
        <x:v>256</x:v>
      </x:c>
      <x:c r="J16450" s="2" t="str">
        <x:v>143.882470703125</x:v>
      </x:c>
      <x:c r="K16450" s="16" t="str">
        <x:v>0.562040901184082</x:v>
      </x:c>
      <x:c r="L16450" s="2" t="str">
        <x:v>251.5</x:v>
      </x:c>
      <x:c r="M16450" s="23" t="str">
        <x:v>0.0</x:v>
      </x:c>
      <x:c r="N16450" s="23" t="str">
        <x:v>47446.0</x:v>
      </x:c>
      <x:c r="O16450" s="2" t="str">
        <x:v>原始聚合</x:v>
      </x:c>
    </x:row>
    <x:row r="16451">
      <x:c r="A16451" s="2" t="str">
        <x:v>1662892806</x:v>
      </x:c>
      <x:c r="B16451" s="2" t="str">
        <x:v>C012</x:v>
      </x:c>
      <x:c r="C16451" s="14" t="str">
        <x:v>7</x:v>
      </x:c>
      <x:c r="D16451" s="16" t="str">
        <x:v>0.569571902834136</x:v>
      </x:c>
      <x:c r="E16451" s="16" t="str">
        <x:v>0.3992492526769638</x:v>
      </x:c>
      <x:c r="F16451" s="2" t="str">
        <x:v>1024</x:v>
      </x:c>
      <x:c r="G16451" s="2" t="str">
        <x:v>408.83123474121095</x:v>
      </x:c>
      <x:c r="H16451" s="23" t="str">
        <x:v>24.80623973727422</x:v>
      </x:c>
      <x:c r="I16451" s="2" t="str">
        <x:v>256</x:v>
      </x:c>
      <x:c r="J16451" s="2" t="str">
        <x:v>145.8104071255388</x:v>
      </x:c>
      <x:c r="K16451" s="16" t="str">
        <x:v>0.569571902834136</x:v>
      </x:c>
      <x:c r="L16451" s="2" t="str">
        <x:v>357.6</x:v>
      </x:c>
      <x:c r="M16451" s="23" t="str">
        <x:v>0.0</x:v>
      </x:c>
      <x:c r="N16451" s="23" t="str">
        <x:v>41582.333333333336</x:v>
      </x:c>
      <x:c r="O16451" s="2" t="str">
        <x:v>原始聚合</x:v>
      </x:c>
    </x:row>
    <x:row r="16452">
      <x:c r="A16452" s="2" t="str">
        <x:v>1662892863</x:v>
      </x:c>
      <x:c r="B16452" s="2" t="str">
        <x:v>C012</x:v>
      </x:c>
      <x:c r="C16452" s="14" t="str">
        <x:v>7</x:v>
      </x:c>
      <x:c r="D16452" s="16" t="str">
        <x:v>0.5423026402791341</x:v>
      </x:c>
      <x:c r="E16452" s="16" t="str">
        <x:v>0.4053005188703537</x:v>
      </x:c>
      <x:c r="F16452" s="2" t="str">
        <x:v>1024</x:v>
      </x:c>
      <x:c r="G16452" s="2" t="str">
        <x:v>415.02773132324216</x:v>
      </x:c>
      <x:c r="H16452" s="23" t="str">
        <x:v>17.41904761904762</x:v>
      </x:c>
      <x:c r="I16452" s="2" t="str">
        <x:v>256</x:v>
      </x:c>
      <x:c r="J16452" s="2" t="str">
        <x:v>138.82947591145833</x:v>
      </x:c>
      <x:c r="K16452" s="16" t="str">
        <x:v>0.5423026402791341</x:v>
      </x:c>
      <x:c r="L16452" s="2" t="str">
        <x:v>149.0</x:v>
      </x:c>
      <x:c r="M16452" s="23" t="str">
        <x:v>129744.0</x:v>
      </x:c>
      <x:c r="N16452" s="23" t="str">
        <x:v>122840.5</x:v>
      </x:c>
      <x:c r="O16452" s="2" t="str">
        <x:v>原始聚合</x:v>
      </x:c>
    </x:row>
    <x:row r="16453">
      <x:c r="A16453" s="2" t="str">
        <x:v>1662892920</x:v>
      </x:c>
      <x:c r="B16453" s="2" t="str">
        <x:v>C012</x:v>
      </x:c>
      <x:c r="C16453" s="14" t="str">
        <x:v>7</x:v>
      </x:c>
      <x:c r="D16453" s="16" t="str">
        <x:v>0.5292428560154412</x:v>
      </x:c>
      <x:c r="E16453" s="16" t="str">
        <x:v>0.4061361839373906</x:v>
      </x:c>
      <x:c r="F16453" s="2" t="str">
        <x:v>1024</x:v>
      </x:c>
      <x:c r="G16453" s="2" t="str">
        <x:v>415.88345235188797</x:v>
      </x:c>
      <x:c r="H16453" s="23" t="str">
        <x:v>15.027342549923194</x:v>
      </x:c>
      <x:c r="I16453" s="2" t="str">
        <x:v>256</x:v>
      </x:c>
      <x:c r="J16453" s="2" t="str">
        <x:v>135.48617113995294</x:v>
      </x:c>
      <x:c r="K16453" s="16" t="str">
        <x:v>0.5292428560154412</x:v>
      </x:c>
      <x:c r="L16453" s="2" t="str">
        <x:v>229.66666666666666</x:v>
      </x:c>
      <x:c r="M16453" s="23" t="str">
        <x:v>39257.0</x:v>
      </x:c>
      <x:c r="N16453" s="23" t="str">
        <x:v>64963.0</x:v>
      </x:c>
      <x:c r="O16453" s="2" t="str">
        <x:v>原始聚合</x:v>
      </x:c>
    </x:row>
    <x:row r="16454">
      <x:c r="A16454" s="2" t="str">
        <x:v>1662892977</x:v>
      </x:c>
      <x:c r="B16454" s="2" t="str">
        <x:v>C012</x:v>
      </x:c>
      <x:c r="C16454" s="14" t="str">
        <x:v>7</x:v>
      </x:c>
      <x:c r="D16454" s="16" t="str">
        <x:v>0.5419959386189779</x:v>
      </x:c>
      <x:c r="E16454" s="16" t="str">
        <x:v>0.40675140122572573</x:v>
      </x:c>
      <x:c r="F16454" s="2" t="str">
        <x:v>1024</x:v>
      </x:c>
      <x:c r="G16454" s="2" t="str">
        <x:v>416.51343485514315</x:v>
      </x:c>
      <x:c r="H16454" s="23" t="str">
        <x:v>22.88095238095238</x:v>
      </x:c>
      <x:c r="I16454" s="2" t="str">
        <x:v>256</x:v>
      </x:c>
      <x:c r="J16454" s="2" t="str">
        <x:v>138.75096028645834</x:v>
      </x:c>
      <x:c r="K16454" s="16" t="str">
        <x:v>0.5419959386189779</x:v>
      </x:c>
      <x:c r="L16454" s="2" t="str">
        <x:v>241.75</x:v>
      </x:c>
      <x:c r="M16454" s="23" t="str">
        <x:v>71125.0</x:v>
      </x:c>
      <x:c r="N16454" s="23" t="str">
        <x:v>153683.5</x:v>
      </x:c>
      <x:c r="O16454" s="2" t="str">
        <x:v>原始聚合</x:v>
      </x:c>
    </x:row>
    <x:row r="16455">
      <x:c r="A16455" s="2" t="str">
        <x:v>1662893034</x:v>
      </x:c>
      <x:c r="B16455" s="2" t="str">
        <x:v>C012</x:v>
      </x:c>
      <x:c r="C16455" s="14" t="str">
        <x:v>7</x:v>
      </x:c>
      <x:c r="D16455" s="16" t="str">
        <x:v>0.5748493830362955</x:v>
      </x:c>
      <x:c r="E16455" s="16" t="str">
        <x:v>0.4078405171632767</x:v>
      </x:c>
      <x:c r="F16455" s="2" t="str">
        <x:v>1024</x:v>
      </x:c>
      <x:c r="G16455" s="2" t="str">
        <x:v>417.6286895751953</x:v>
      </x:c>
      <x:c r="H16455" s="23" t="str">
        <x:v>14.20952380952381</x:v>
      </x:c>
      <x:c r="I16455" s="2" t="str">
        <x:v>256</x:v>
      </x:c>
      <x:c r="J16455" s="2" t="str">
        <x:v>147.16144205729165</x:v>
      </x:c>
      <x:c r="K16455" s="16" t="str">
        <x:v>0.5748493830362955</x:v>
      </x:c>
      <x:c r="L16455" s="2" t="str">
        <x:v>241.0</x:v>
      </x:c>
      <x:c r="M16455" s="23" t="str">
        <x:v>0.0</x:v>
      </x:c>
      <x:c r="N16455" s="23" t="str">
        <x:v>73243.5</x:v>
      </x:c>
      <x:c r="O16455" s="2" t="str">
        <x:v>原始聚合</x:v>
      </x:c>
    </x:row>
    <x:row r="16456">
      <x:c r="A16456" s="2" t="str">
        <x:v>1662893091</x:v>
      </x:c>
      <x:c r="B16456" s="2" t="str">
        <x:v>C012</x:v>
      </x:c>
      <x:c r="C16456" s="14" t="str">
        <x:v>7</x:v>
      </x:c>
      <x:c r="D16456" s="16" t="str">
        <x:v>0.5706491470336914</x:v>
      </x:c>
      <x:c r="E16456" s="16" t="str">
        <x:v>0.4062542408704758</x:v>
      </x:c>
      <x:c r="F16456" s="2" t="str">
        <x:v>1024</x:v>
      </x:c>
      <x:c r="G16456" s="2" t="str">
        <x:v>416.0043426513672</x:v>
      </x:c>
      <x:c r="H16456" s="23" t="str">
        <x:v>12.985714285714286</x:v>
      </x:c>
      <x:c r="I16456" s="2" t="str">
        <x:v>256</x:v>
      </x:c>
      <x:c r="J16456" s="2" t="str">
        <x:v>146.086181640625</x:v>
      </x:c>
      <x:c r="K16456" s="16" t="str">
        <x:v>0.5706491470336914</x:v>
      </x:c>
      <x:c r="L16456" s="2" t="str">
        <x:v>201.33333333333334</x:v>
      </x:c>
      <x:c r="M16456" s="23" t="str">
        <x:v>38170.0</x:v>
      </x:c>
      <x:c r="N16456" s="23" t="str">
        <x:v>57696.5</x:v>
      </x:c>
      <x:c r="O16456" s="2" t="str">
        <x:v>原始聚合</x:v>
      </x:c>
    </x:row>
    <x:row r="16457">
      <x:c r="A16457" s="2" t="str">
        <x:v>1662893148</x:v>
      </x:c>
      <x:c r="B16457" s="2" t="str">
        <x:v>C012</x:v>
      </x:c>
      <x:c r="C16457" s="14" t="str">
        <x:v>7</x:v>
      </x:c>
      <x:c r="D16457" s="16" t="str">
        <x:v>0.5614407221476236</x:v>
      </x:c>
      <x:c r="E16457" s="16" t="str">
        <x:v>0.4039945115645726</x:v>
      </x:c>
      <x:c r="F16457" s="2" t="str">
        <x:v>1024</x:v>
      </x:c>
      <x:c r="G16457" s="2" t="str">
        <x:v>413.69037984212235</x:v>
      </x:c>
      <x:c r="H16457" s="23" t="str">
        <x:v>13.390476190476189</x:v>
      </x:c>
      <x:c r="I16457" s="2" t="str">
        <x:v>256</x:v>
      </x:c>
      <x:c r="J16457" s="2" t="str">
        <x:v>143.72882486979165</x:v>
      </x:c>
      <x:c r="K16457" s="16" t="str">
        <x:v>0.5614407221476236</x:v>
      </x:c>
      <x:c r="L16457" s="2" t="str">
        <x:v>306.0</x:v>
      </x:c>
      <x:c r="M16457" s="23" t="str">
        <x:v>0.0</x:v>
      </x:c>
      <x:c r="N16457" s="23" t="str">
        <x:v>51662.0</x:v>
      </x:c>
      <x:c r="O16457" s="2" t="str">
        <x:v>原始聚合</x:v>
      </x:c>
    </x:row>
    <x:row r="16458">
      <x:c r="A16458" s="2" t="str">
        <x:v>1662893205</x:v>
      </x:c>
      <x:c r="B16458" s="2" t="str">
        <x:v>C012</x:v>
      </x:c>
      <x:c r="C16458" s="14" t="str">
        <x:v>7</x:v>
      </x:c>
      <x:c r="D16458" s="16" t="str">
        <x:v>0.6012384414672851</x:v>
      </x:c>
      <x:c r="E16458" s="16" t="str">
        <x:v>0.40414144694805143</x:v>
      </x:c>
      <x:c r="F16458" s="2" t="str">
        <x:v>1024</x:v>
      </x:c>
      <x:c r="G16458" s="2" t="str">
        <x:v>413.84084167480466</x:v>
      </x:c>
      <x:c r="H16458" s="23" t="str">
        <x:v>2.457142857142857</x:v>
      </x:c>
      <x:c r="I16458" s="2" t="str">
        <x:v>256</x:v>
      </x:c>
      <x:c r="J16458" s="2" t="str">
        <x:v>153.917041015625</x:v>
      </x:c>
      <x:c r="K16458" s="16" t="str">
        <x:v>0.6012384414672851</x:v>
      </x:c>
      <x:c r="L16458" s="2" t="str">
        <x:v>148.0</x:v>
      </x:c>
      <x:c r="M16458" s="23" t="str">
        <x:v>0.0</x:v>
      </x:c>
      <x:c r="N16458" s="23" t="str">
        <x:v>38674.25</x:v>
      </x:c>
      <x:c r="O16458" s="2" t="str">
        <x:v>原始聚合</x:v>
      </x:c>
    </x:row>
    <x:row r="16459">
      <x:c r="A16459" s="2" t="str">
        <x:v>1662893262</x:v>
      </x:c>
      <x:c r="B16459" s="2" t="str">
        <x:v>C012</x:v>
      </x:c>
      <x:c r="C16459" s="14" t="str">
        <x:v>7</x:v>
      </x:c>
      <x:c r="D16459" s="16" t="str">
        <x:v>0.5963530858357747</x:v>
      </x:c>
      <x:c r="E16459" s="16" t="str">
        <x:v>0.3991128156582514</x:v>
      </x:c>
      <x:c r="F16459" s="2" t="str">
        <x:v>1024</x:v>
      </x:c>
      <x:c r="G16459" s="2" t="str">
        <x:v>408.69152323404944</x:v>
      </x:c>
      <x:c r="H16459" s="23" t="str">
        <x:v>2.123809523809524</x:v>
      </x:c>
      <x:c r="I16459" s="2" t="str">
        <x:v>256</x:v>
      </x:c>
      <x:c r="J16459" s="2" t="str">
        <x:v>152.66638997395833</x:v>
      </x:c>
      <x:c r="K16459" s="16" t="str">
        <x:v>0.5963530858357747</x:v>
      </x:c>
      <x:c r="L16459" s="2" t="str">
        <x:v>137.5</x:v>
      </x:c>
      <x:c r="M16459" s="23" t="str">
        <x:v>0.0</x:v>
      </x:c>
      <x:c r="N16459" s="23" t="str">
        <x:v>19334.0</x:v>
      </x:c>
      <x:c r="O16459" s="2" t="str">
        <x:v>原始聚合</x:v>
      </x:c>
    </x:row>
    <x:row r="16460">
      <x:c r="A16460" s="2" t="str">
        <x:v>1662893319</x:v>
      </x:c>
      <x:c r="B16460" s="2" t="str">
        <x:v>C012</x:v>
      </x:c>
      <x:c r="C16460" s="14" t="str">
        <x:v>7</x:v>
      </x:c>
      <x:c r="D16460" s="16" t="str">
        <x:v>0.5677176793416341</x:v>
      </x:c>
      <x:c r="E16460" s="16" t="str">
        <x:v>0.3968624015649159</x:v>
      </x:c>
      <x:c r="F16460" s="2" t="str">
        <x:v>1024</x:v>
      </x:c>
      <x:c r="G16460" s="2" t="str">
        <x:v>406.3870992024739</x:v>
      </x:c>
      <x:c r="H16460" s="23" t="str">
        <x:v>8.404761904761905</x:v>
      </x:c>
      <x:c r="I16460" s="2" t="str">
        <x:v>256</x:v>
      </x:c>
      <x:c r="J16460" s="2" t="str">
        <x:v>145.33572591145833</x:v>
      </x:c>
      <x:c r="K16460" s="16" t="str">
        <x:v>0.5677176793416341</x:v>
      </x:c>
      <x:c r="L16460" s="2" t="str">
        <x:v>271.0</x:v>
      </x:c>
      <x:c r="M16460" s="23" t="str">
        <x:v>0.0</x:v>
      </x:c>
      <x:c r="N16460" s="23" t="str">
        <x:v>22620.5</x:v>
      </x:c>
      <x:c r="O16460" s="2" t="str">
        <x:v>原始聚合</x:v>
      </x:c>
    </x:row>
    <x:row r="16461">
      <x:c r="A16461" s="2" t="str">
        <x:v>1662893376</x:v>
      </x:c>
      <x:c r="B16461" s="2" t="str">
        <x:v>C012</x:v>
      </x:c>
      <x:c r="C16461" s="14" t="str">
        <x:v>6</x:v>
      </x:c>
      <x:c r="D16461" s="16" t="str">
        <x:v>0.5860162734985351</x:v>
      </x:c>
      <x:c r="E16461" s="16" t="str">
        <x:v>0.3962700059016545</x:v>
      </x:c>
      <x:c r="F16461" s="2" t="str">
        <x:v>1024</x:v>
      </x:c>
      <x:c r="G16461" s="2" t="str">
        <x:v>405.7804860432942</x:v>
      </x:c>
      <x:c r="H16461" s="23" t="str">
        <x:v>24.244444444444444</x:v>
      </x:c>
      <x:c r="I16461" s="2" t="str">
        <x:v>256</x:v>
      </x:c>
      <x:c r="J16461" s="2" t="str">
        <x:v>150.020166015625</x:v>
      </x:c>
      <x:c r="K16461" s="16" t="str">
        <x:v>0.5860162734985351</x:v>
      </x:c>
      <x:c r="L16461" s="2" t="str">
        <x:v>156.0</x:v>
      </x:c>
      <x:c r="M16461" s="23" t="str">
        <x:v>0.0</x:v>
      </x:c>
      <x:c r="N16461" s="23" t="str">
        <x:v>29648.5</x:v>
      </x:c>
      <x:c r="O16461" s="2" t="str">
        <x:v>原始聚合</x:v>
      </x:c>
    </x:row>
    <x:row r="16462">
      <x:c r="A16462" s="2" t="str">
        <x:v>1662893433</x:v>
      </x:c>
      <x:c r="B16462" s="2" t="str">
        <x:v>C012</x:v>
      </x:c>
      <x:c r="C16462" s="14" t="str">
        <x:v>7</x:v>
      </x:c>
      <x:c r="D16462" s="16" t="str">
        <x:v>0.6448200861612956</x:v>
      </x:c>
      <x:c r="E16462" s="16" t="str">
        <x:v>0.395955232779185</x:v>
      </x:c>
      <x:c r="F16462" s="2" t="str">
        <x:v>1024</x:v>
      </x:c>
      <x:c r="G16462" s="2" t="str">
        <x:v>405.4581583658854</x:v>
      </x:c>
      <x:c r="H16462" s="23" t="str">
        <x:v>20.792857142857144</x:v>
      </x:c>
      <x:c r="I16462" s="2" t="str">
        <x:v>256</x:v>
      </x:c>
      <x:c r="J16462" s="2" t="str">
        <x:v>165.07394205729167</x:v>
      </x:c>
      <x:c r="K16462" s="16" t="str">
        <x:v>0.6448200861612956</x:v>
      </x:c>
      <x:c r="L16462" s="2" t="str">
        <x:v>0.0</x:v>
      </x:c>
      <x:c r="M16462" s="23" t="str">
        <x:v>0.0</x:v>
      </x:c>
      <x:c r="N16462" s="23" t="str">
        <x:v>26974.0</x:v>
      </x:c>
      <x:c r="O16462" s="2" t="str">
        <x:v>原始聚合</x:v>
      </x:c>
    </x:row>
    <x:row r="16463">
      <x:c r="A16463" s="2" t="str">
        <x:v>1662893490</x:v>
      </x:c>
      <x:c r="B16463" s="2" t="str">
        <x:v>C012</x:v>
      </x:c>
      <x:c r="C16463" s="14" t="str">
        <x:v>7</x:v>
      </x:c>
      <x:c r="D16463" s="16" t="str">
        <x:v>0.6787597020467122</x:v>
      </x:c>
      <x:c r="E16463" s="16" t="str">
        <x:v>0.3958461195230484</x:v>
      </x:c>
      <x:c r="F16463" s="2" t="str">
        <x:v>1024</x:v>
      </x:c>
      <x:c r="G16463" s="2" t="str">
        <x:v>405.34642639160154</x:v>
      </x:c>
      <x:c r="H16463" s="23" t="str">
        <x:v>5.058608058608058</x:v>
      </x:c>
      <x:c r="I16463" s="2" t="str">
        <x:v>256</x:v>
      </x:c>
      <x:c r="J16463" s="2" t="str">
        <x:v>173.76248372395833</x:v>
      </x:c>
      <x:c r="K16463" s="16" t="str">
        <x:v>0.6787597020467122</x:v>
      </x:c>
      <x:c r="L16463" s="2" t="str">
        <x:v>252.0</x:v>
      </x:c>
      <x:c r="M16463" s="23" t="str">
        <x:v>12365.0</x:v>
      </x:c>
      <x:c r="N16463" s="23" t="str">
        <x:v>9937.0</x:v>
      </x:c>
      <x:c r="O16463" s="2" t="str">
        <x:v>原始聚合</x:v>
      </x:c>
    </x:row>
    <x:row r="16464">
      <x:c r="A16464" s="2" t="str">
        <x:v>1662893547</x:v>
      </x:c>
      <x:c r="B16464" s="2" t="str">
        <x:v>C012</x:v>
      </x:c>
      <x:c r="C16464" s="14" t="str">
        <x:v>6</x:v>
      </x:c>
      <x:c r="D16464" s="16" t="str">
        <x:v>0.5988682692078338</x:v>
      </x:c>
      <x:c r="E16464" s="16" t="str">
        <x:v>0.3956797271966934</x:v>
      </x:c>
      <x:c r="F16464" s="2" t="str">
        <x:v>1024</x:v>
      </x:c>
      <x:c r="G16464" s="2" t="str">
        <x:v>405.17604064941406</x:v>
      </x:c>
      <x:c r="H16464" s="23" t="str">
        <x:v>4.521072796934866</x:v>
      </x:c>
      <x:c r="I16464" s="2" t="str">
        <x:v>256</x:v>
      </x:c>
      <x:c r="J16464" s="2" t="str">
        <x:v>153.31027691720544</x:v>
      </x:c>
      <x:c r="K16464" s="16" t="str">
        <x:v>0.5988682692078338</x:v>
      </x:c>
      <x:c r="L16464" s="2" t="str">
        <x:v>0.0</x:v>
      </x:c>
      <x:c r="M16464" s="23" t="str">
        <x:v>0.0</x:v>
      </x:c>
      <x:c r="N16464" s="23" t="str">
        <x:v>28413.5</x:v>
      </x:c>
      <x:c r="O16464" s="2" t="str">
        <x:v>原始聚合</x:v>
      </x:c>
    </x:row>
    <x:row r="16465">
      <x:c r="A16465" s="2" t="str">
        <x:v>1662893604</x:v>
      </x:c>
      <x:c r="B16465" s="2" t="str">
        <x:v>C012</x:v>
      </x:c>
      <x:c r="C16465" s="14" t="str">
        <x:v>7</x:v>
      </x:c>
      <x:c r="D16465" s="16" t="str">
        <x:v>0.6300455831712293</x:v>
      </x:c>
      <x:c r="E16465" s="16" t="str">
        <x:v>0.395474428931872</x:v>
      </x:c>
      <x:c r="F16465" s="2" t="str">
        <x:v>1024</x:v>
      </x:c>
      <x:c r="G16465" s="2" t="str">
        <x:v>404.96581522623694</x:v>
      </x:c>
      <x:c r="H16465" s="23" t="str">
        <x:v>5.428780896522832</x:v>
      </x:c>
      <x:c r="I16465" s="2" t="str">
        <x:v>256</x:v>
      </x:c>
      <x:c r="J16465" s="2" t="str">
        <x:v>161.2916692918347</x:v>
      </x:c>
      <x:c r="K16465" s="16" t="str">
        <x:v>0.6300455831712293</x:v>
      </x:c>
      <x:c r="L16465" s="2" t="str">
        <x:v>0.0</x:v>
      </x:c>
      <x:c r="M16465" s="23" t="str">
        <x:v>12700.0</x:v>
      </x:c>
      <x:c r="N16465" s="23" t="str">
        <x:v>22960.0</x:v>
      </x:c>
      <x:c r="O16465" s="2" t="str">
        <x:v>原始聚合</x:v>
      </x:c>
    </x:row>
    <x:row r="16466">
      <x:c r="A16466" s="2" t="str">
        <x:v>1662893661</x:v>
      </x:c>
      <x:c r="B16466" s="2" t="str">
        <x:v>C012</x:v>
      </x:c>
      <x:c r="C16466" s="14" t="str">
        <x:v>7</x:v>
      </x:c>
      <x:c r="D16466" s="16" t="str">
        <x:v>0.6440813064575195</x:v>
      </x:c>
      <x:c r="E16466" s="16" t="str">
        <x:v>0.39136707087357836</x:v>
      </x:c>
      <x:c r="F16466" s="2" t="str">
        <x:v>1024</x:v>
      </x:c>
      <x:c r="G16466" s="2" t="str">
        <x:v>400.75988057454424</x:v>
      </x:c>
      <x:c r="H16466" s="23" t="str">
        <x:v>2.0285714285714285</x:v>
      </x:c>
      <x:c r="I16466" s="2" t="str">
        <x:v>256</x:v>
      </x:c>
      <x:c r="J16466" s="2" t="str">
        <x:v>164.884814453125</x:v>
      </x:c>
      <x:c r="K16466" s="16" t="str">
        <x:v>0.6440813064575195</x:v>
      </x:c>
      <x:c r="L16466" s="2" t="str">
        <x:v>440.0</x:v>
      </x:c>
      <x:c r="M16466" s="23" t="str">
        <x:v>0.0</x:v>
      </x:c>
      <x:c r="N16466" s="23" t="str">
        <x:v>0.0</x:v>
      </x:c>
      <x:c r="O16466" s="2" t="str">
        <x:v>原始聚合</x:v>
      </x:c>
    </x:row>
    <x:row r="16467">
      <x:c r="A16467" s="2" t="str">
        <x:v>1662893718</x:v>
      </x:c>
      <x:c r="B16467" s="2" t="str">
        <x:v>C012</x:v>
      </x:c>
      <x:c r="C16467" s="14" t="str">
        <x:v>6</x:v>
      </x:c>
      <x:c r="D16467" s="16" t="str">
        <x:v>0.6762651443481446</x:v>
      </x:c>
      <x:c r="E16467" s="16" t="str">
        <x:v>0.3907182504733403</x:v>
      </x:c>
      <x:c r="F16467" s="2" t="str">
        <x:v>1024</x:v>
      </x:c>
      <x:c r="G16467" s="2" t="str">
        <x:v>400.09548848470047</x:v>
      </x:c>
      <x:c r="H16467" s="23" t="str">
        <x:v>1.7111111111111112</x:v>
      </x:c>
      <x:c r="I16467" s="2" t="str">
        <x:v>256</x:v>
      </x:c>
      <x:c r="J16467" s="2" t="str">
        <x:v>173.123876953125</x:v>
      </x:c>
      <x:c r="K16467" s="16" t="str">
        <x:v>0.6762651443481446</x:v>
      </x:c>
      <x:c r="L16467" s="2" t="str">
        <x:v>288.0</x:v>
      </x:c>
      <x:c r="M16467" s="23" t="str">
        <x:v>0.0</x:v>
      </x:c>
      <x:c r="N16467" s="23" t="str">
        <x:v>25818.0</x:v>
      </x:c>
      <x:c r="O16467" s="2" t="str">
        <x:v>原始聚合</x:v>
      </x:c>
    </x:row>
    <x:row r="16468">
      <x:c r="A16468" s="2" t="str">
        <x:v>1662893775</x:v>
      </x:c>
      <x:c r="B16468" s="2" t="str">
        <x:v>C012</x:v>
      </x:c>
      <x:c r="C16468" s="14" t="str">
        <x:v>7</x:v>
      </x:c>
      <x:c r="D16468" s="16" t="str">
        <x:v>0.6540898005167644</x:v>
      </x:c>
      <x:c r="E16468" s="16" t="str">
        <x:v>0.38718363841374714</x:v>
      </x:c>
      <x:c r="F16468" s="2" t="str">
        <x:v>1024</x:v>
      </x:c>
      <x:c r="G16468" s="2" t="str">
        <x:v>396.4760457356771</x:v>
      </x:c>
      <x:c r="H16468" s="23" t="str">
        <x:v>2.3047619047619046</x:v>
      </x:c>
      <x:c r="I16468" s="2" t="str">
        <x:v>256</x:v>
      </x:c>
      <x:c r="J16468" s="2" t="str">
        <x:v>167.44698893229167</x:v>
      </x:c>
      <x:c r="K16468" s="16" t="str">
        <x:v>0.6540898005167644</x:v>
      </x:c>
      <x:c r="L16468" s="2" t="str">
        <x:v>0.0</x:v>
      </x:c>
      <x:c r="M16468" s="23" t="str">
        <x:v>0.0</x:v>
      </x:c>
      <x:c r="N16468" s="23" t="str">
        <x:v>19044.0</x:v>
      </x:c>
      <x:c r="O16468" s="2" t="str">
        <x:v>原始聚合</x:v>
      </x:c>
    </x:row>
    <x:row r="16469">
      <x:c r="A16469" s="2" t="str">
        <x:v>1662893832</x:v>
      </x:c>
      <x:c r="B16469" s="2" t="str">
        <x:v>C012</x:v>
      </x:c>
      <x:c r="C16469" s="14" t="str">
        <x:v>7</x:v>
      </x:c>
      <x:c r="D16469" s="16" t="str">
        <x:v>0.6545798619588216</x:v>
      </x:c>
      <x:c r="E16469" s="16" t="str">
        <x:v>0.3876222441593806</x:v>
      </x:c>
      <x:c r="F16469" s="2" t="str">
        <x:v>1024</x:v>
      </x:c>
      <x:c r="G16469" s="2" t="str">
        <x:v>396.92517801920576</x:v>
      </x:c>
      <x:c r="H16469" s="23" t="str">
        <x:v>21.460544217687072</x:v>
      </x:c>
      <x:c r="I16469" s="2" t="str">
        <x:v>256</x:v>
      </x:c>
      <x:c r="J16469" s="2" t="str">
        <x:v>167.57244466145832</x:v>
      </x:c>
      <x:c r="K16469" s="16" t="str">
        <x:v>0.6545798619588216</x:v>
      </x:c>
      <x:c r="L16469" s="2" t="str">
        <x:v>200.0</x:v>
      </x:c>
      <x:c r="M16469" s="23" t="str">
        <x:v>0.0</x:v>
      </x:c>
      <x:c r="N16469" s="23" t="str">
        <x:v>12879.0</x:v>
      </x:c>
      <x:c r="O16469" s="2" t="str">
        <x:v>原始聚合</x:v>
      </x:c>
    </x:row>
    <x:row r="16470">
      <x:c r="A16470" s="2" t="str">
        <x:v>1662893889</x:v>
      </x:c>
      <x:c r="B16470" s="2" t="str">
        <x:v>C012</x:v>
      </x:c>
      <x:c r="C16470" s="14" t="str">
        <x:v>7</x:v>
      </x:c>
      <x:c r="D16470" s="16" t="str">
        <x:v>0.6272923151652018</x:v>
      </x:c>
      <x:c r="E16470" s="16" t="str">
        <x:v>0.388294314344724</x:v>
      </x:c>
      <x:c r="F16470" s="2" t="str">
        <x:v>1024</x:v>
      </x:c>
      <x:c r="G16470" s="2" t="str">
        <x:v>397.6133778889974</x:v>
      </x:c>
      <x:c r="H16470" s="23" t="str">
        <x:v>20.857142857142858</x:v>
      </x:c>
      <x:c r="I16470" s="2" t="str">
        <x:v>256</x:v>
      </x:c>
      <x:c r="J16470" s="2" t="str">
        <x:v>160.58683268229166</x:v>
      </x:c>
      <x:c r="K16470" s="16" t="str">
        <x:v>0.6272923151652018</x:v>
      </x:c>
      <x:c r="L16470" s="2" t="str">
        <x:v>225.0</x:v>
      </x:c>
      <x:c r="M16470" s="23" t="str">
        <x:v>68014.0</x:v>
      </x:c>
      <x:c r="N16470" s="23" t="str">
        <x:v>146077.0</x:v>
      </x:c>
      <x:c r="O16470" s="2" t="str">
        <x:v>原始聚合</x:v>
      </x:c>
    </x:row>
    <x:row r="16471">
      <x:c r="A16471" s="2" t="str">
        <x:v>1662893946</x:v>
      </x:c>
      <x:c r="B16471" s="2" t="str">
        <x:v>C012</x:v>
      </x:c>
      <x:c r="C16471" s="14" t="str">
        <x:v>7</x:v>
      </x:c>
      <x:c r="D16471" s="16" t="str">
        <x:v>0.6187748591105143</x:v>
      </x:c>
      <x:c r="E16471" s="16" t="str">
        <x:v>0.3876004844903945</x:v>
      </x:c>
      <x:c r="F16471" s="2" t="str">
        <x:v>1024</x:v>
      </x:c>
      <x:c r="G16471" s="2" t="str">
        <x:v>396.902896118164</x:v>
      </x:c>
      <x:c r="H16471" s="23" t="str">
        <x:v>8.019047619047619</x:v>
      </x:c>
      <x:c r="I16471" s="2" t="str">
        <x:v>256</x:v>
      </x:c>
      <x:c r="J16471" s="2" t="str">
        <x:v>158.40636393229167</x:v>
      </x:c>
      <x:c r="K16471" s="16" t="str">
        <x:v>0.6187748591105143</x:v>
      </x:c>
      <x:c r="L16471" s="2" t="str">
        <x:v>177.5</x:v>
      </x:c>
      <x:c r="M16471" s="23" t="str">
        <x:v>0.0</x:v>
      </x:c>
      <x:c r="N16471" s="23" t="str">
        <x:v>32466.5</x:v>
      </x:c>
      <x:c r="O16471" s="2" t="str">
        <x:v>原始聚合</x:v>
      </x:c>
    </x:row>
    <x:row r="16472">
      <x:c r="A16472" s="2" t="str">
        <x:v>1662894003</x:v>
      </x:c>
      <x:c r="B16472" s="2" t="str">
        <x:v>C012</x:v>
      </x:c>
      <x:c r="C16472" s="14" t="str">
        <x:v>6</x:v>
      </x:c>
      <x:c r="D16472" s="16" t="str">
        <x:v>0.646244748433431</x:v>
      </x:c>
      <x:c r="E16472" s="16" t="str">
        <x:v>0.38784242868423463</x:v>
      </x:c>
      <x:c r="F16472" s="2" t="str">
        <x:v>1024</x:v>
      </x:c>
      <x:c r="G16472" s="2" t="str">
        <x:v>397.15064697265626</x:v>
      </x:c>
      <x:c r="H16472" s="23" t="str">
        <x:v>7.988505747126436</x:v>
      </x:c>
      <x:c r="I16472" s="2" t="str">
        <x:v>256</x:v>
      </x:c>
      <x:c r="J16472" s="2" t="str">
        <x:v>165.43865559895835</x:v>
      </x:c>
      <x:c r="K16472" s="16" t="str">
        <x:v>0.646244748433431</x:v>
      </x:c>
      <x:c r="L16472" s="2" t="str">
        <x:v>124.5</x:v>
      </x:c>
      <x:c r="M16472" s="23" t="str">
        <x:v>0.0</x:v>
      </x:c>
      <x:c r="N16472" s="23" t="str">
        <x:v>22333.0</x:v>
      </x:c>
      <x:c r="O16472" s="2" t="str">
        <x:v>原始聚合</x:v>
      </x:c>
    </x:row>
    <x:row r="16473">
      <x:c r="A16473" s="2" t="str">
        <x:v>1662894060</x:v>
      </x:c>
      <x:c r="B16473" s="2" t="str">
        <x:v>C012</x:v>
      </x:c>
      <x:c r="C16473" s="14" t="str">
        <x:v>7</x:v>
      </x:c>
      <x:c r="D16473" s="16" t="str">
        <x:v>0.6550539016723633</x:v>
      </x:c>
      <x:c r="E16473" s="16" t="str">
        <x:v>0.3873292138179143</x:v>
      </x:c>
      <x:c r="F16473" s="2" t="str">
        <x:v>1024</x:v>
      </x:c>
      <x:c r="G16473" s="2" t="str">
        <x:v>396.62511494954424</x:v>
      </x:c>
      <x:c r="H16473" s="23" t="str">
        <x:v>19.576811594202898</x:v>
      </x:c>
      <x:c r="I16473" s="2" t="str">
        <x:v>256</x:v>
      </x:c>
      <x:c r="J16473" s="2" t="str">
        <x:v>167.693798828125</x:v>
      </x:c>
      <x:c r="K16473" s="16" t="str">
        <x:v>0.6550539016723633</x:v>
      </x:c>
      <x:c r="L16473" s="2" t="str">
        <x:v>202.0</x:v>
      </x:c>
      <x:c r="M16473" s="23" t="str">
        <x:v>38609.0</x:v>
      </x:c>
      <x:c r="N16473" s="23" t="str">
        <x:v>71356.0</x:v>
      </x:c>
      <x:c r="O16473" s="2" t="str">
        <x:v>原始聚合</x:v>
      </x:c>
    </x:row>
    <x:row r="16474">
      <x:c r="A16474" s="2" t="str">
        <x:v>1662894117</x:v>
      </x:c>
      <x:c r="B16474" s="2" t="str">
        <x:v>C012</x:v>
      </x:c>
      <x:c r="C16474" s="14" t="str">
        <x:v>7</x:v>
      </x:c>
      <x:c r="D16474" s="16" t="str">
        <x:v>0.6213393529256185</x:v>
      </x:c>
      <x:c r="E16474" s="16" t="str">
        <x:v>0.3873067130645116</x:v>
      </x:c>
      <x:c r="F16474" s="2" t="str">
        <x:v>1024</x:v>
      </x:c>
      <x:c r="G16474" s="2" t="str">
        <x:v>396.60207417805987</x:v>
      </x:c>
      <x:c r="H16474" s="23" t="str">
        <x:v>17.976190476190478</x:v>
      </x:c>
      <x:c r="I16474" s="2" t="str">
        <x:v>256</x:v>
      </x:c>
      <x:c r="J16474" s="2" t="str">
        <x:v>159.06287434895833</x:v>
      </x:c>
      <x:c r="K16474" s="16" t="str">
        <x:v>0.6213393529256185</x:v>
      </x:c>
      <x:c r="L16474" s="2" t="str">
        <x:v>170.33333333333334</x:v>
      </x:c>
      <x:c r="M16474" s="23" t="str">
        <x:v>75265.0</x:v>
      </x:c>
      <x:c r="N16474" s="23" t="str">
        <x:v>70852.0</x:v>
      </x:c>
      <x:c r="O16474" s="2" t="str">
        <x:v>原始聚合</x:v>
      </x:c>
    </x:row>
    <x:row r="16475">
      <x:c r="A16475" s="2" t="str">
        <x:v>1662894174</x:v>
      </x:c>
      <x:c r="B16475" s="2" t="str">
        <x:v>C012</x:v>
      </x:c>
      <x:c r="C16475" s="14" t="str">
        <x:v>7</x:v>
      </x:c>
      <x:c r="D16475" s="16" t="str">
        <x:v>0.5945336475167223</x:v>
      </x:c>
      <x:c r="E16475" s="16" t="str">
        <x:v>0.3944345047076543</x:v>
      </x:c>
      <x:c r="F16475" s="2" t="str">
        <x:v>1024</x:v>
      </x:c>
      <x:c r="G16475" s="2" t="str">
        <x:v>403.900932820638</x:v>
      </x:c>
      <x:c r="H16475" s="23" t="str">
        <x:v>20.123809523809523</x:v>
      </x:c>
      <x:c r="I16475" s="2" t="str">
        <x:v>256</x:v>
      </x:c>
      <x:c r="J16475" s="2" t="str">
        <x:v>152.20061376428092</x:v>
      </x:c>
      <x:c r="K16475" s="16" t="str">
        <x:v>0.5945336475167223</x:v>
      </x:c>
      <x:c r="L16475" s="2" t="str">
        <x:v>235.0</x:v>
      </x:c>
      <x:c r="M16475" s="23" t="str">
        <x:v>112225.0</x:v>
      </x:c>
      <x:c r="N16475" s="23" t="str">
        <x:v>42578.0</x:v>
      </x:c>
      <x:c r="O16475" s="2" t="str">
        <x:v>原始聚合</x:v>
      </x:c>
    </x:row>
    <x:row r="16476">
      <x:c r="A16476" s="2" t="str">
        <x:v>1662894231</x:v>
      </x:c>
      <x:c r="B16476" s="2" t="str">
        <x:v>C012</x:v>
      </x:c>
      <x:c r="C16476" s="14" t="str">
        <x:v>7</x:v>
      </x:c>
      <x:c r="D16476" s="16" t="str">
        <x:v>0.5830708185831706</x:v>
      </x:c>
      <x:c r="E16476" s="16" t="str">
        <x:v>0.3945456862449646</x:v>
      </x:c>
      <x:c r="F16476" s="2" t="str">
        <x:v>1024</x:v>
      </x:c>
      <x:c r="G16476" s="2" t="str">
        <x:v>404.01478271484376</x:v>
      </x:c>
      <x:c r="H16476" s="23" t="str">
        <x:v>15.72517006802721</x:v>
      </x:c>
      <x:c r="I16476" s="2" t="str">
        <x:v>256</x:v>
      </x:c>
      <x:c r="J16476" s="2" t="str">
        <x:v>149.26612955729166</x:v>
      </x:c>
      <x:c r="K16476" s="16" t="str">
        <x:v>0.5830708185831706</x:v>
      </x:c>
      <x:c r="L16476" s="2" t="str">
        <x:v>330.0</x:v>
      </x:c>
      <x:c r="M16476" s="23" t="str">
        <x:v>0.0</x:v>
      </x:c>
      <x:c r="N16476" s="23" t="str">
        <x:v>35685.0</x:v>
      </x:c>
      <x:c r="O16476" s="2" t="str">
        <x:v>原始聚合</x:v>
      </x:c>
    </x:row>
    <x:row r="16477">
      <x:c r="A16477" s="2" t="str">
        <x:v>1662894288</x:v>
      </x:c>
      <x:c r="B16477" s="2" t="str">
        <x:v>C012</x:v>
      </x:c>
      <x:c r="C16477" s="14" t="str">
        <x:v>7</x:v>
      </x:c>
      <x:c r="D16477" s="16" t="str">
        <x:v>0.617527532029426</x:v>
      </x:c>
      <x:c r="E16477" s="16" t="str">
        <x:v>0.39610639115174606</x:v>
      </x:c>
      <x:c r="F16477" s="2" t="str">
        <x:v>1024</x:v>
      </x:c>
      <x:c r="G16477" s="2" t="str">
        <x:v>405.61294453938797</x:v>
      </x:c>
      <x:c r="H16477" s="23" t="str">
        <x:v>23.637438423645317</x:v>
      </x:c>
      <x:c r="I16477" s="2" t="str">
        <x:v>256</x:v>
      </x:c>
      <x:c r="J16477" s="2" t="str">
        <x:v>158.08704819953306</x:v>
      </x:c>
      <x:c r="K16477" s="16" t="str">
        <x:v>0.617527532029426</x:v>
      </x:c>
      <x:c r="L16477" s="2" t="str">
        <x:v>168.33333333333334</x:v>
      </x:c>
      <x:c r="M16477" s="23" t="str">
        <x:v>0.0</x:v>
      </x:c>
      <x:c r="N16477" s="23" t="str">
        <x:v>30124.0</x:v>
      </x:c>
      <x:c r="O16477" s="2" t="str">
        <x:v>原始聚合</x:v>
      </x:c>
    </x:row>
    <x:row r="16478">
      <x:c r="A16478" s="2" t="str">
        <x:v>1662894345</x:v>
      </x:c>
      <x:c r="B16478" s="2" t="str">
        <x:v>C012</x:v>
      </x:c>
      <x:c r="C16478" s="14" t="str">
        <x:v>7</x:v>
      </x:c>
      <x:c r="D16478" s="16" t="str">
        <x:v>0.6107306798299154</x:v>
      </x:c>
      <x:c r="E16478" s="16" t="str">
        <x:v>0.39634496668974556</x:v>
      </x:c>
      <x:c r="F16478" s="2" t="str">
        <x:v>1024</x:v>
      </x:c>
      <x:c r="G16478" s="2" t="str">
        <x:v>405.85724589029945</x:v>
      </x:c>
      <x:c r="H16478" s="23" t="str">
        <x:v>5.8238095238095235</x:v>
      </x:c>
      <x:c r="I16478" s="2" t="str">
        <x:v>256</x:v>
      </x:c>
      <x:c r="J16478" s="2" t="str">
        <x:v>156.34705403645833</x:v>
      </x:c>
      <x:c r="K16478" s="16" t="str">
        <x:v>0.6107306798299154</x:v>
      </x:c>
      <x:c r="L16478" s="2" t="str">
        <x:v>270.0</x:v>
      </x:c>
      <x:c r="M16478" s="23" t="str">
        <x:v>79624.0</x:v>
      </x:c>
      <x:c r="N16478" s="23" t="str">
        <x:v>87533.5</x:v>
      </x:c>
      <x:c r="O16478" s="2" t="str">
        <x:v>原始聚合</x:v>
      </x:c>
    </x:row>
    <x:row r="16479">
      <x:c r="A16479" s="2" t="str">
        <x:v>1662894402</x:v>
      </x:c>
      <x:c r="B16479" s="2" t="str">
        <x:v>C012</x:v>
      </x:c>
      <x:c r="C16479" s="14" t="str">
        <x:v>7</x:v>
      </x:c>
      <x:c r="D16479" s="16" t="str">
        <x:v>0.5543352127075195</x:v>
      </x:c>
      <x:c r="E16479" s="16" t="str">
        <x:v>0.3962232947349548</x:v>
      </x:c>
      <x:c r="F16479" s="2" t="str">
        <x:v>1024</x:v>
      </x:c>
      <x:c r="G16479" s="2" t="str">
        <x:v>405.73265380859374</x:v>
      </x:c>
      <x:c r="H16479" s="23" t="str">
        <x:v>3.0714285714285716</x:v>
      </x:c>
      <x:c r="I16479" s="2" t="str">
        <x:v>256</x:v>
      </x:c>
      <x:c r="J16479" s="2" t="str">
        <x:v>141.909814453125</x:v>
      </x:c>
      <x:c r="K16479" s="16" t="str">
        <x:v>0.5543352127075195</x:v>
      </x:c>
      <x:c r="L16479" s="2" t="str">
        <x:v>0.0</x:v>
      </x:c>
      <x:c r="M16479" s="23" t="str">
        <x:v>19730.0</x:v>
      </x:c>
      <x:c r="N16479" s="23" t="str">
        <x:v>11825.0</x:v>
      </x:c>
      <x:c r="O16479" s="2" t="str">
        <x:v>原始聚合</x:v>
      </x:c>
    </x:row>
    <x:row r="16480">
      <x:c r="A16480" s="2" t="str">
        <x:v>1662894459</x:v>
      </x:c>
      <x:c r="B16480" s="2" t="str">
        <x:v>C012</x:v>
      </x:c>
      <x:c r="C16480" s="14" t="str">
        <x:v>7</x:v>
      </x:c>
      <x:c r="D16480" s="16" t="str">
        <x:v>0.5591257095336915</x:v>
      </x:c>
      <x:c r="E16480" s="16" t="str">
        <x:v>0.39573066333929696</x:v>
      </x:c>
      <x:c r="F16480" s="2" t="str">
        <x:v>1024</x:v>
      </x:c>
      <x:c r="G16480" s="2" t="str">
        <x:v>405.2281992594401</x:v>
      </x:c>
      <x:c r="H16480" s="23" t="str">
        <x:v>12.495238095238095</x:v>
      </x:c>
      <x:c r="I16480" s="2" t="str">
        <x:v>256</x:v>
      </x:c>
      <x:c r="J16480" s="2" t="str">
        <x:v>143.136181640625</x:v>
      </x:c>
      <x:c r="K16480" s="16" t="str">
        <x:v>0.5591257095336915</x:v>
      </x:c>
      <x:c r="L16480" s="2" t="str">
        <x:v>0.0</x:v>
      </x:c>
      <x:c r="M16480" s="23" t="str">
        <x:v>0.0</x:v>
      </x:c>
      <x:c r="N16480" s="23" t="str">
        <x:v>0.0</x:v>
      </x:c>
      <x:c r="O16480" s="2" t="str">
        <x:v>原始聚合</x:v>
      </x:c>
    </x:row>
    <x:row r="16481">
      <x:c r="A16481" s="2" t="str">
        <x:v>1662894516</x:v>
      </x:c>
      <x:c r="B16481" s="2" t="str">
        <x:v>C012</x:v>
      </x:c>
      <x:c r="C16481" s="14" t="str">
        <x:v>7</x:v>
      </x:c>
      <x:c r="D16481" s="16" t="str">
        <x:v>0.5783868789672851</x:v>
      </x:c>
      <x:c r="E16481" s="16" t="str">
        <x:v>0.3913525611162185</x:v>
      </x:c>
      <x:c r="F16481" s="2" t="str">
        <x:v>1024</x:v>
      </x:c>
      <x:c r="G16481" s="2" t="str">
        <x:v>400.74502258300777</x:v>
      </x:c>
      <x:c r="H16481" s="23" t="str">
        <x:v>10.79761904761905</x:v>
      </x:c>
      <x:c r="I16481" s="2" t="str">
        <x:v>256</x:v>
      </x:c>
      <x:c r="J16481" s="2" t="str">
        <x:v>148.067041015625</x:v>
      </x:c>
      <x:c r="K16481" s="16" t="str">
        <x:v>0.5783868789672851</x:v>
      </x:c>
      <x:c r="L16481" s="2" t="str">
        <x:v>244.0</x:v>
      </x:c>
      <x:c r="M16481" s="23" t="str">
        <x:v>69686.0</x:v>
      </x:c>
      <x:c r="N16481" s="23" t="str">
        <x:v>68997.0</x:v>
      </x:c>
      <x:c r="O16481" s="2" t="str">
        <x:v>原始聚合</x:v>
      </x:c>
    </x:row>
    <x:row r="16482">
      <x:c r="A16482" s="2" t="str">
        <x:v>1662894573</x:v>
      </x:c>
      <x:c r="B16482" s="2" t="str">
        <x:v>C012</x:v>
      </x:c>
      <x:c r="C16482" s="14" t="str">
        <x:v>7</x:v>
      </x:c>
      <x:c r="D16482" s="16" t="str">
        <x:v>0.5695990880330404</x:v>
      </x:c>
      <x:c r="E16482" s="16" t="str">
        <x:v>0.38808620870113375</x:v>
      </x:c>
      <x:c r="F16482" s="2" t="str">
        <x:v>1024</x:v>
      </x:c>
      <x:c r="G16482" s="2" t="str">
        <x:v>397.40027770996096</x:v>
      </x:c>
      <x:c r="H16482" s="23" t="str">
        <x:v>19.433333333333334</x:v>
      </x:c>
      <x:c r="I16482" s="2" t="str">
        <x:v>256</x:v>
      </x:c>
      <x:c r="J16482" s="2" t="str">
        <x:v>145.81736653645834</x:v>
      </x:c>
      <x:c r="K16482" s="16" t="str">
        <x:v>0.5695990880330404</x:v>
      </x:c>
      <x:c r="L16482" s="2" t="str">
        <x:v>283.0</x:v>
      </x:c>
      <x:c r="M16482" s="23" t="str">
        <x:v>18711.0</x:v>
      </x:c>
      <x:c r="N16482" s="23" t="str">
        <x:v>28598.0</x:v>
      </x:c>
      <x:c r="O16482" s="2" t="str">
        <x:v>原始聚合</x:v>
      </x:c>
    </x:row>
    <x:row r="16483">
      <x:c r="A16483" s="2" t="str">
        <x:v>1662894630</x:v>
      </x:c>
      <x:c r="B16483" s="2" t="str">
        <x:v>C012</x:v>
      </x:c>
      <x:c r="C16483" s="14" t="str">
        <x:v>7</x:v>
      </x:c>
      <x:c r="D16483" s="16" t="str">
        <x:v>0.591899045308431</x:v>
      </x:c>
      <x:c r="E16483" s="16" t="str">
        <x:v>0.38805821438630417</x:v>
      </x:c>
      <x:c r="F16483" s="2" t="str">
        <x:v>1024</x:v>
      </x:c>
      <x:c r="G16483" s="2" t="str">
        <x:v>397.37161153157547</x:v>
      </x:c>
      <x:c r="H16483" s="23" t="str">
        <x:v>13.161904761904761</x:v>
      </x:c>
      <x:c r="I16483" s="2" t="str">
        <x:v>256</x:v>
      </x:c>
      <x:c r="J16483" s="2" t="str">
        <x:v>151.52615559895833</x:v>
      </x:c>
      <x:c r="K16483" s="16" t="str">
        <x:v>0.591899045308431</x:v>
      </x:c>
      <x:c r="L16483" s="2" t="str">
        <x:v>271.0</x:v>
      </x:c>
      <x:c r="M16483" s="23" t="str">
        <x:v>95996.0</x:v>
      </x:c>
      <x:c r="N16483" s="23" t="str">
        <x:v>114153.5</x:v>
      </x:c>
      <x:c r="O16483" s="2" t="str">
        <x:v>原始聚合</x:v>
      </x:c>
    </x:row>
    <x:row r="16484">
      <x:c r="A16484" s="2" t="str">
        <x:v>1662894687</x:v>
      </x:c>
      <x:c r="B16484" s="2" t="str">
        <x:v>C012</x:v>
      </x:c>
      <x:c r="C16484" s="14" t="str">
        <x:v>7</x:v>
      </x:c>
      <x:c r="D16484" s="16" t="str">
        <x:v>0.5966012954711915</x:v>
      </x:c>
      <x:c r="E16484" s="16" t="str">
        <x:v>0.3878973623116811</x:v>
      </x:c>
      <x:c r="F16484" s="2" t="str">
        <x:v>1024</x:v>
      </x:c>
      <x:c r="G16484" s="2" t="str">
        <x:v>397.20689900716144</x:v>
      </x:c>
      <x:c r="H16484" s="23" t="str">
        <x:v>3.514285714285714</x:v>
      </x:c>
      <x:c r="I16484" s="2" t="str">
        <x:v>256</x:v>
      </x:c>
      <x:c r="J16484" s="2" t="str">
        <x:v>152.729931640625</x:v>
      </x:c>
      <x:c r="K16484" s="16" t="str">
        <x:v>0.5966012954711915</x:v>
      </x:c>
      <x:c r="L16484" s="2" t="str">
        <x:v>0.0</x:v>
      </x:c>
      <x:c r="M16484" s="23" t="str">
        <x:v>0.0</x:v>
      </x:c>
      <x:c r="N16484" s="23" t="str">
        <x:v>14238.5</x:v>
      </x:c>
      <x:c r="O16484" s="2" t="str">
        <x:v>原始聚合</x:v>
      </x:c>
    </x:row>
    <x:row r="16485">
      <x:c r="A16485" s="2" t="str">
        <x:v>1662894744</x:v>
      </x:c>
      <x:c r="B16485" s="2" t="str">
        <x:v>C012</x:v>
      </x:c>
      <x:c r="C16485" s="14" t="str">
        <x:v>6</x:v>
      </x:c>
      <x:c r="D16485" s="16" t="str">
        <x:v>0.5631364822387696</x:v>
      </x:c>
      <x:c r="E16485" s="16" t="str">
        <x:v>0.38868016203244526</x:v>
      </x:c>
      <x:c r="F16485" s="2" t="str">
        <x:v>1024</x:v>
      </x:c>
      <x:c r="G16485" s="2" t="str">
        <x:v>398.00848592122395</x:v>
      </x:c>
      <x:c r="H16485" s="23" t="str">
        <x:v>11.127777777777778</x:v>
      </x:c>
      <x:c r="I16485" s="2" t="str">
        <x:v>256</x:v>
      </x:c>
      <x:c r="J16485" s="2" t="str">
        <x:v>144.162939453125</x:v>
      </x:c>
      <x:c r="K16485" s="16" t="str">
        <x:v>0.5631364822387696</x:v>
      </x:c>
      <x:c r="L16485" s="2" t="str">
        <x:v>0.0</x:v>
      </x:c>
      <x:c r="M16485" s="23" t="str">
        <x:v>0.0</x:v>
      </x:c>
      <x:c r="N16485" s="23" t="str">
        <x:v>42877.0</x:v>
      </x:c>
      <x:c r="O16485" s="2" t="str">
        <x:v>原始聚合</x:v>
      </x:c>
    </x:row>
    <x:row r="16486">
      <x:c r="A16486" s="2" t="str">
        <x:v>1662894801</x:v>
      </x:c>
      <x:c r="B16486" s="2" t="str">
        <x:v>C012</x:v>
      </x:c>
      <x:c r="C16486" s="14" t="str">
        <x:v>7</x:v>
      </x:c>
      <x:c r="D16486" s="16" t="str">
        <x:v>0.5786002477010092</x:v>
      </x:c>
      <x:c r="E16486" s="16" t="str">
        <x:v>0.38839019437630967</x:v>
      </x:c>
      <x:c r="F16486" s="2" t="str">
        <x:v>1024</x:v>
      </x:c>
      <x:c r="G16486" s="2" t="str">
        <x:v>397.7115590413411</x:v>
      </x:c>
      <x:c r="H16486" s="23" t="str">
        <x:v>12.751020408163262</x:v>
      </x:c>
      <x:c r="I16486" s="2" t="str">
        <x:v>256</x:v>
      </x:c>
      <x:c r="J16486" s="2" t="str">
        <x:v>148.12166341145834</x:v>
      </x:c>
      <x:c r="K16486" s="16" t="str">
        <x:v>0.5786002477010092</x:v>
      </x:c>
      <x:c r="L16486" s="2" t="str">
        <x:v>221.0</x:v>
      </x:c>
      <x:c r="M16486" s="23" t="str">
        <x:v>11951.0</x:v>
      </x:c>
      <x:c r="N16486" s="23" t="str">
        <x:v>20901.0</x:v>
      </x:c>
      <x:c r="O16486" s="2" t="str">
        <x:v>原始聚合</x:v>
      </x:c>
    </x:row>
    <x:row r="16487">
      <x:c r="A16487" s="2" t="str">
        <x:v>1662894858</x:v>
      </x:c>
      <x:c r="B16487" s="2" t="str">
        <x:v>C012</x:v>
      </x:c>
      <x:c r="C16487" s="14" t="str">
        <x:v>7</x:v>
      </x:c>
      <x:c r="D16487" s="16" t="str">
        <x:v>0.5952292760213216</x:v>
      </x:c>
      <x:c r="E16487" s="16" t="str">
        <x:v>0.38842663069566086</x:v>
      </x:c>
      <x:c r="F16487" s="2" t="str">
        <x:v>1024</x:v>
      </x:c>
      <x:c r="G16487" s="2" t="str">
        <x:v>397.7488698323567</x:v>
      </x:c>
      <x:c r="H16487" s="23" t="str">
        <x:v>10.373109243697481</x:v>
      </x:c>
      <x:c r="I16487" s="2" t="str">
        <x:v>256</x:v>
      </x:c>
      <x:c r="J16487" s="2" t="str">
        <x:v>152.37869466145833</x:v>
      </x:c>
      <x:c r="K16487" s="16" t="str">
        <x:v>0.5952292760213216</x:v>
      </x:c>
      <x:c r="L16487" s="2" t="str">
        <x:v>0.0</x:v>
      </x:c>
      <x:c r="M16487" s="23" t="str">
        <x:v>20070.0</x:v>
      </x:c>
      <x:c r="N16487" s="23" t="str">
        <x:v>40686.5</x:v>
      </x:c>
      <x:c r="O16487" s="2" t="str">
        <x:v>原始聚合</x:v>
      </x:c>
    </x:row>
    <x:row r="16488">
      <x:c r="A16488" s="2" t="str">
        <x:v>1662894915</x:v>
      </x:c>
      <x:c r="B16488" s="2" t="str">
        <x:v>C012</x:v>
      </x:c>
      <x:c r="C16488" s="14" t="str">
        <x:v>7</x:v>
      </x:c>
      <x:c r="D16488" s="16" t="str">
        <x:v>0.6034324010213217</x:v>
      </x:c>
      <x:c r="E16488" s="16" t="str">
        <x:v>0.39068964918454485</x:v>
      </x:c>
      <x:c r="F16488" s="2" t="str">
        <x:v>1024</x:v>
      </x:c>
      <x:c r="G16488" s="2" t="str">
        <x:v>400.0662007649739</x:v>
      </x:c>
      <x:c r="H16488" s="23" t="str">
        <x:v>12.908683473389356</x:v>
      </x:c>
      <x:c r="I16488" s="2" t="str">
        <x:v>256</x:v>
      </x:c>
      <x:c r="J16488" s="2" t="str">
        <x:v>154.47869466145835</x:v>
      </x:c>
      <x:c r="K16488" s="16" t="str">
        <x:v>0.6034324010213217</x:v>
      </x:c>
      <x:c r="L16488" s="2" t="str">
        <x:v>0.0</x:v>
      </x:c>
      <x:c r="M16488" s="23" t="str">
        <x:v>0.0</x:v>
      </x:c>
      <x:c r="N16488" s="23" t="str">
        <x:v>0.0</x:v>
      </x:c>
      <x:c r="O16488" s="2" t="str">
        <x:v>原始聚合</x:v>
      </x:c>
    </x:row>
    <x:row r="16489">
      <x:c r="A16489" s="2" t="str">
        <x:v>1662894972</x:v>
      </x:c>
      <x:c r="B16489" s="2" t="str">
        <x:v>C012</x:v>
      </x:c>
      <x:c r="C16489" s="14" t="str">
        <x:v>7</x:v>
      </x:c>
      <x:c r="D16489" s="16" t="str">
        <x:v>0.6238786697387695</x:v>
      </x:c>
      <x:c r="E16489" s="16" t="str">
        <x:v>0.38959479133288066</x:v>
      </x:c>
      <x:c r="F16489" s="2" t="str">
        <x:v>1024</x:v>
      </x:c>
      <x:c r="G16489" s="2" t="str">
        <x:v>398.9450663248698</x:v>
      </x:c>
      <x:c r="H16489" s="23" t="str">
        <x:v>10.376190476190477</x:v>
      </x:c>
      <x:c r="I16489" s="2" t="str">
        <x:v>256</x:v>
      </x:c>
      <x:c r="J16489" s="2" t="str">
        <x:v>159.712939453125</x:v>
      </x:c>
      <x:c r="K16489" s="16" t="str">
        <x:v>0.6238786697387695</x:v>
      </x:c>
      <x:c r="L16489" s="2" t="str">
        <x:v>0.0</x:v>
      </x:c>
      <x:c r="M16489" s="23" t="str">
        <x:v>75600.0</x:v>
      </x:c>
      <x:c r="N16489" s="23" t="str">
        <x:v>70964.0</x:v>
      </x:c>
      <x:c r="O16489" s="2" t="str">
        <x:v>原始聚合</x:v>
      </x:c>
    </x:row>
    <x:row r="16490">
      <x:c r="A16490" s="2" t="str">
        <x:v>1662895029</x:v>
      </x:c>
      <x:c r="B16490" s="2" t="str">
        <x:v>C012</x:v>
      </x:c>
      <x:c r="C16490" s="14" t="str">
        <x:v>7</x:v>
      </x:c>
      <x:c r="D16490" s="16" t="str">
        <x:v>0.6387224197387695</x:v>
      </x:c>
      <x:c r="E16490" s="16" t="str">
        <x:v>0.3883058915535608</x:v>
      </x:c>
      <x:c r="F16490" s="2" t="str">
        <x:v>1024</x:v>
      </x:c>
      <x:c r="G16490" s="2" t="str">
        <x:v>397.6252329508463</x:v>
      </x:c>
      <x:c r="H16490" s="23" t="str">
        <x:v>12.831632653061224</x:v>
      </x:c>
      <x:c r="I16490" s="2" t="str">
        <x:v>256</x:v>
      </x:c>
      <x:c r="J16490" s="2" t="str">
        <x:v>163.512939453125</x:v>
      </x:c>
      <x:c r="K16490" s="16" t="str">
        <x:v>0.6387224197387695</x:v>
      </x:c>
      <x:c r="L16490" s="2" t="str">
        <x:v>0.0</x:v>
      </x:c>
      <x:c r="M16490" s="23" t="str">
        <x:v>0.0</x:v>
      </x:c>
      <x:c r="N16490" s="23" t="str">
        <x:v>0.0</x:v>
      </x:c>
      <x:c r="O16490" s="2" t="str">
        <x:v>原始聚合</x:v>
      </x:c>
    </x:row>
    <x:row r="16491">
      <x:c r="A16491" s="2" t="str">
        <x:v>1662895086</x:v>
      </x:c>
      <x:c r="B16491" s="2" t="str">
        <x:v>C012</x:v>
      </x:c>
      <x:c r="C16491" s="14" t="str">
        <x:v>7</x:v>
      </x:c>
      <x:c r="D16491" s="16" t="str">
        <x:v>0.6341775894165039</x:v>
      </x:c>
      <x:c r="E16491" s="16" t="str">
        <x:v>0.3877629578113556</x:v>
      </x:c>
      <x:c r="F16491" s="2" t="str">
        <x:v>1024</x:v>
      </x:c>
      <x:c r="G16491" s="2" t="str">
        <x:v>397.06926879882815</x:v>
      </x:c>
      <x:c r="H16491" s="23" t="str">
        <x:v>7.4897959183673475</x:v>
      </x:c>
      <x:c r="I16491" s="2" t="str">
        <x:v>256</x:v>
      </x:c>
      <x:c r="J16491" s="2" t="str">
        <x:v>162.349462890625</x:v>
      </x:c>
      <x:c r="K16491" s="16" t="str">
        <x:v>0.6341775894165039</x:v>
      </x:c>
      <x:c r="L16491" s="2" t="str">
        <x:v>0.0</x:v>
      </x:c>
      <x:c r="M16491" s="23" t="str">
        <x:v>0.0</x:v>
      </x:c>
      <x:c r="N16491" s="23" t="str">
        <x:v>0.0</x:v>
      </x:c>
      <x:c r="O16491" s="2" t="str">
        <x:v>原始聚合</x:v>
      </x:c>
    </x:row>
    <x:row r="16492">
      <x:c r="A16492" s="2" t="str">
        <x:v>1662895143</x:v>
      </x:c>
      <x:c r="B16492" s="2" t="str">
        <x:v>C012</x:v>
      </x:c>
      <x:c r="C16492" s="14" t="str">
        <x:v>7</x:v>
      </x:c>
      <x:c r="D16492" s="16" t="str">
        <x:v>0.6211308161417644</x:v>
      </x:c>
      <x:c r="E16492" s="16" t="str">
        <x:v>0.38662822743256886</x:v>
      </x:c>
      <x:c r="F16492" s="2" t="str">
        <x:v>1024</x:v>
      </x:c>
      <x:c r="G16492" s="2" t="str">
        <x:v>395.9073048909505</x:v>
      </x:c>
      <x:c r="H16492" s="23" t="str">
        <x:v>3.0285714285714285</x:v>
      </x:c>
      <x:c r="I16492" s="2" t="str">
        <x:v>256</x:v>
      </x:c>
      <x:c r="J16492" s="2" t="str">
        <x:v>159.00948893229167</x:v>
      </x:c>
      <x:c r="K16492" s="16" t="str">
        <x:v>0.6211308161417644</x:v>
      </x:c>
      <x:c r="L16492" s="2" t="str">
        <x:v>0.0</x:v>
      </x:c>
      <x:c r="M16492" s="23" t="str">
        <x:v>0.0</x:v>
      </x:c>
      <x:c r="N16492" s="23" t="str">
        <x:v>0.0</x:v>
      </x:c>
      <x:c r="O16492" s="2" t="str">
        <x:v>原始聚合</x:v>
      </x:c>
    </x:row>
    <x:row r="16493">
      <x:c r="A16493" s="2" t="str">
        <x:v>1662895200</x:v>
      </x:c>
      <x:c r="B16493" s="2" t="str">
        <x:v>C012</x:v>
      </x:c>
      <x:c r="C16493" s="14" t="str">
        <x:v>6</x:v>
      </x:c>
      <x:c r="D16493" s="16" t="str">
        <x:v>0.608622678120931</x:v>
      </x:c>
      <x:c r="E16493" s="16" t="str">
        <x:v>0.38800358573595684</x:v>
      </x:c>
      <x:c r="F16493" s="2" t="str">
        <x:v>1024</x:v>
      </x:c>
      <x:c r="G16493" s="2" t="str">
        <x:v>397.3156717936198</x:v>
      </x:c>
      <x:c r="H16493" s="23" t="str">
        <x:v>5.866666666666667</x:v>
      </x:c>
      <x:c r="I16493" s="2" t="str">
        <x:v>256</x:v>
      </x:c>
      <x:c r="J16493" s="2" t="str">
        <x:v>155.80740559895833</x:v>
      </x:c>
      <x:c r="K16493" s="16" t="str">
        <x:v>0.608622678120931</x:v>
      </x:c>
      <x:c r="L16493" s="2" t="str">
        <x:v>185.5</x:v>
      </x:c>
      <x:c r="M16493" s="23" t="str">
        <x:v>0.0</x:v>
      </x:c>
      <x:c r="N16493" s="23" t="str">
        <x:v>0.0</x:v>
      </x:c>
      <x:c r="O16493" s="2" t="str">
        <x:v>原始聚合</x:v>
      </x:c>
    </x:row>
    <x:row r="16494">
      <x:c r="A16494" s="2" t="str">
        <x:v>1662895257</x:v>
      </x:c>
      <x:c r="B16494" s="2" t="str">
        <x:v>C012</x:v>
      </x:c>
      <x:c r="C16494" s="14" t="str">
        <x:v>6</x:v>
      </x:c>
      <x:c r="D16494" s="16" t="str">
        <x:v>0.6402864456176758</x:v>
      </x:c>
      <x:c r="E16494" s="16" t="str">
        <x:v>0.39095208545525867</x:v>
      </x:c>
      <x:c r="F16494" s="2" t="str">
        <x:v>1024</x:v>
      </x:c>
      <x:c r="G16494" s="2" t="str">
        <x:v>400.3349355061849</x:v>
      </x:c>
      <x:c r="H16494" s="23" t="str">
        <x:v>5.2444444444444445</x:v>
      </x:c>
      <x:c r="I16494" s="2" t="str">
        <x:v>256</x:v>
      </x:c>
      <x:c r="J16494" s="2" t="str">
        <x:v>163.913330078125</x:v>
      </x:c>
      <x:c r="K16494" s="16" t="str">
        <x:v>0.6402864456176758</x:v>
      </x:c>
      <x:c r="L16494" s="2" t="str">
        <x:v>0.0</x:v>
      </x:c>
      <x:c r="M16494" s="23" t="str">
        <x:v>0.0</x:v>
      </x:c>
      <x:c r="N16494" s="23" t="str">
        <x:v>27103.5</x:v>
      </x:c>
      <x:c r="O16494" s="2" t="str">
        <x:v>原始聚合</x:v>
      </x:c>
    </x:row>
    <x:row r="16495">
      <x:c r="A16495" s="2" t="str">
        <x:v>1662895314</x:v>
      </x:c>
      <x:c r="B16495" s="2" t="str">
        <x:v>C012</x:v>
      </x:c>
      <x:c r="C16495" s="14" t="str">
        <x:v>6</x:v>
      </x:c>
      <x:c r="D16495" s="16" t="str">
        <x:v>0.670720100402832</x:v>
      </x:c>
      <x:c r="E16495" s="16" t="str">
        <x:v>0.3913408120473226</x:v>
      </x:c>
      <x:c r="F16495" s="2" t="str">
        <x:v>1024</x:v>
      </x:c>
      <x:c r="G16495" s="2" t="str">
        <x:v>400.7329915364583</x:v>
      </x:c>
      <x:c r="H16495" s="23" t="str">
        <x:v>3.2388888888888894</x:v>
      </x:c>
      <x:c r="I16495" s="2" t="str">
        <x:v>256</x:v>
      </x:c>
      <x:c r="J16495" s="2" t="str">
        <x:v>171.704345703125</x:v>
      </x:c>
      <x:c r="K16495" s="16" t="str">
        <x:v>0.670720100402832</x:v>
      </x:c>
      <x:c r="L16495" s="2" t="str">
        <x:v>0.0</x:v>
      </x:c>
      <x:c r="M16495" s="23" t="str">
        <x:v>0.0</x:v>
      </x:c>
      <x:c r="N16495" s="23" t="str">
        <x:v>0.0</x:v>
      </x:c>
      <x:c r="O16495" s="2" t="str">
        <x:v>原始聚合</x:v>
      </x:c>
    </x:row>
    <x:row r="16496">
      <x:c r="A16496" s="2" t="str">
        <x:v>1662895371</x:v>
      </x:c>
      <x:c r="B16496" s="2" t="str">
        <x:v>C012</x:v>
      </x:c>
      <x:c r="C16496" s="14" t="str">
        <x:v>7</x:v>
      </x:c>
      <x:c r="D16496" s="16" t="str">
        <x:v>0.6717617670694986</x:v>
      </x:c>
      <x:c r="E16496" s="16" t="str">
        <x:v>0.39152959287166594</x:v>
      </x:c>
      <x:c r="F16496" s="2" t="str">
        <x:v>1024</x:v>
      </x:c>
      <x:c r="G16496" s="2" t="str">
        <x:v>400.9263031005859</x:v>
      </x:c>
      <x:c r="H16496" s="23" t="str">
        <x:v>12.928571428571429</x:v>
      </x:c>
      <x:c r="I16496" s="2" t="str">
        <x:v>256</x:v>
      </x:c>
      <x:c r="J16496" s="2" t="str">
        <x:v>171.97101236979165</x:v>
      </x:c>
      <x:c r="K16496" s="16" t="str">
        <x:v>0.6717617670694986</x:v>
      </x:c>
      <x:c r="L16496" s="2" t="str">
        <x:v>0.0</x:v>
      </x:c>
      <x:c r="M16496" s="23" t="str">
        <x:v>79207.0</x:v>
      </x:c>
      <x:c r="N16496" s="23" t="str">
        <x:v>72688.0</x:v>
      </x:c>
      <x:c r="O16496" s="2" t="str">
        <x:v>原始聚合</x:v>
      </x:c>
    </x:row>
    <x:row r="16497">
      <x:c r="A16497" s="2" t="str">
        <x:v>1662895428</x:v>
      </x:c>
      <x:c r="B16497" s="2" t="str">
        <x:v>C012</x:v>
      </x:c>
      <x:c r="C16497" s="14" t="str">
        <x:v>6</x:v>
      </x:c>
      <x:c r="D16497" s="16" t="str">
        <x:v>0.6709342320760091</x:v>
      </x:c>
      <x:c r="E16497" s="16" t="str">
        <x:v>0.38893239200115204</x:v>
      </x:c>
      <x:c r="F16497" s="2" t="str">
        <x:v>1024</x:v>
      </x:c>
      <x:c r="G16497" s="2" t="str">
        <x:v>398.2667694091797</x:v>
      </x:c>
      <x:c r="H16497" s="23" t="str">
        <x:v>6.916666666666667</x:v>
      </x:c>
      <x:c r="I16497" s="2" t="str">
        <x:v>256</x:v>
      </x:c>
      <x:c r="J16497" s="2" t="str">
        <x:v>171.75916341145833</x:v>
      </x:c>
      <x:c r="K16497" s="16" t="str">
        <x:v>0.6709342320760091</x:v>
      </x:c>
      <x:c r="L16497" s="2" t="str">
        <x:v>0.0</x:v>
      </x:c>
      <x:c r="M16497" s="23" t="str">
        <x:v>0.0</x:v>
      </x:c>
      <x:c r="N16497" s="23" t="str">
        <x:v>0.0</x:v>
      </x:c>
      <x:c r="O16497" s="2" t="str">
        <x:v>原始聚合</x:v>
      </x:c>
    </x:row>
    <x:row r="16498">
      <x:c r="A16498" s="2" t="str">
        <x:v>1662895485</x:v>
      </x:c>
      <x:c r="B16498" s="2" t="str">
        <x:v>C012</x:v>
      </x:c>
      <x:c r="C16498" s="14" t="str">
        <x:v>7</x:v>
      </x:c>
      <x:c r="D16498" s="16" t="str">
        <x:v>0.6530473709106446</x:v>
      </x:c>
      <x:c r="E16498" s="16" t="str">
        <x:v>0.3890684098005295</x:v>
      </x:c>
      <x:c r="F16498" s="2" t="str">
        <x:v>1024</x:v>
      </x:c>
      <x:c r="G16498" s="2" t="str">
        <x:v>398.4060516357422</x:v>
      </x:c>
      <x:c r="H16498" s="23" t="str">
        <x:v>18.152380952380952</x:v>
      </x:c>
      <x:c r="I16498" s="2" t="str">
        <x:v>256</x:v>
      </x:c>
      <x:c r="J16498" s="2" t="str">
        <x:v>167.180126953125</x:v>
      </x:c>
      <x:c r="K16498" s="16" t="str">
        <x:v>0.6530473709106446</x:v>
      </x:c>
      <x:c r="L16498" s="2" t="str">
        <x:v>187.0</x:v>
      </x:c>
      <x:c r="M16498" s="23" t="str">
        <x:v>0.0</x:v>
      </x:c>
      <x:c r="N16498" s="23" t="str">
        <x:v>38603.0</x:v>
      </x:c>
      <x:c r="O16498" s="2" t="str">
        <x:v>原始聚合</x:v>
      </x:c>
    </x:row>
    <x:row r="16499">
      <x:c r="A16499" s="2" t="str">
        <x:v>1662895542</x:v>
      </x:c>
      <x:c r="B16499" s="2" t="str">
        <x:v>C012</x:v>
      </x:c>
      <x:c r="C16499" s="14" t="str">
        <x:v>7</x:v>
      </x:c>
      <x:c r="D16499" s="16" t="str">
        <x:v>0.6510896682739258</x:v>
      </x:c>
      <x:c r="E16499" s="16" t="str">
        <x:v>0.3853801190853119</x:v>
      </x:c>
      <x:c r="F16499" s="2" t="str">
        <x:v>1024</x:v>
      </x:c>
      <x:c r="G16499" s="2" t="str">
        <x:v>394.6292419433594</x:v>
      </x:c>
      <x:c r="H16499" s="23" t="str">
        <x:v>4.333333333333333</x:v>
      </x:c>
      <x:c r="I16499" s="2" t="str">
        <x:v>256</x:v>
      </x:c>
      <x:c r="J16499" s="2" t="str">
        <x:v>166.678955078125</x:v>
      </x:c>
      <x:c r="K16499" s="16" t="str">
        <x:v>0.6510896682739258</x:v>
      </x:c>
      <x:c r="L16499" s="2" t="str">
        <x:v>177.0</x:v>
      </x:c>
      <x:c r="M16499" s="23" t="str">
        <x:v>0.0</x:v>
      </x:c>
      <x:c r="N16499" s="23" t="str">
        <x:v>28719.0</x:v>
      </x:c>
      <x:c r="O16499" s="2" t="str">
        <x:v>原始聚合</x:v>
      </x:c>
    </x:row>
    <x:row r="16500">
      <x:c r="A16500" s="2" t="str">
        <x:v>1662895599</x:v>
      </x:c>
      <x:c r="B16500" s="2" t="str">
        <x:v>C012</x:v>
      </x:c>
      <x:c r="C16500" s="14" t="str">
        <x:v>7</x:v>
      </x:c>
      <x:c r="D16500" s="16" t="str">
        <x:v>0.6838876724243164</x:v>
      </x:c>
      <x:c r="E16500" s="16" t="str">
        <x:v>0.38746816118558247</x:v>
      </x:c>
      <x:c r="F16500" s="2" t="str">
        <x:v>1024</x:v>
      </x:c>
      <x:c r="G16500" s="2" t="str">
        <x:v>396.76739705403645</x:v>
      </x:c>
      <x:c r="H16500" s="23" t="str">
        <x:v>25.01366459627329</x:v>
      </x:c>
      <x:c r="I16500" s="2" t="str">
        <x:v>256</x:v>
      </x:c>
      <x:c r="J16500" s="2" t="str">
        <x:v>175.075244140625</x:v>
      </x:c>
      <x:c r="K16500" s="16" t="str">
        <x:v>0.6838876724243164</x:v>
      </x:c>
      <x:c r="L16500" s="2" t="str">
        <x:v>138.0</x:v>
      </x:c>
      <x:c r="M16500" s="23" t="str">
        <x:v>0.0</x:v>
      </x:c>
      <x:c r="N16500" s="23" t="str">
        <x:v>46318.5</x:v>
      </x:c>
      <x:c r="O16500" s="2" t="str">
        <x:v>原始聚合</x:v>
      </x:c>
    </x:row>
    <x:row r="16501">
      <x:c r="A16501" s="2" t="str">
        <x:v>1662895656</x:v>
      </x:c>
      <x:c r="B16501" s="2" t="str">
        <x:v>C012</x:v>
      </x:c>
      <x:c r="C16501" s="14" t="str">
        <x:v>7</x:v>
      </x:c>
      <x:c r="D16501" s="16" t="str">
        <x:v>0.624156634012858</x:v>
      </x:c>
      <x:c r="E16501" s="16" t="str">
        <x:v>0.3929938862721125</x:v>
      </x:c>
      <x:c r="F16501" s="2" t="str">
        <x:v>1024</x:v>
      </x:c>
      <x:c r="G16501" s="2" t="str">
        <x:v>402.4257395426432</x:v>
      </x:c>
      <x:c r="H16501" s="23" t="str">
        <x:v>11.99047619047619</x:v>
      </x:c>
      <x:c r="I16501" s="2" t="str">
        <x:v>256</x:v>
      </x:c>
      <x:c r="J16501" s="2" t="str">
        <x:v>159.78409830729166</x:v>
      </x:c>
      <x:c r="K16501" s="16" t="str">
        <x:v>0.624156634012858</x:v>
      </x:c>
      <x:c r="L16501" s="2" t="str">
        <x:v>291.0</x:v>
      </x:c>
      <x:c r="M16501" s="23" t="str">
        <x:v>0.0</x:v>
      </x:c>
      <x:c r="N16501" s="23" t="str">
        <x:v>11538.0</x:v>
      </x:c>
      <x:c r="O16501" s="2" t="str">
        <x:v>原始聚合</x:v>
      </x:c>
    </x:row>
    <x:row r="16502">
      <x:c r="A16502" s="2" t="str">
        <x:v>1662895713</x:v>
      </x:c>
      <x:c r="B16502" s="2" t="str">
        <x:v>C012</x:v>
      </x:c>
      <x:c r="C16502" s="14" t="str">
        <x:v>6</x:v>
      </x:c>
      <x:c r="D16502" s="16" t="str">
        <x:v>0.6818821589152018</x:v>
      </x:c>
      <x:c r="E16502" s="16" t="str">
        <x:v>0.39447881182034805</x:v>
      </x:c>
      <x:c r="F16502" s="2" t="str">
        <x:v>1024</x:v>
      </x:c>
      <x:c r="G16502" s="2" t="str">
        <x:v>403.9463033040364</x:v>
      </x:c>
      <x:c r="H16502" s="23" t="str">
        <x:v>12.466666666666667</x:v>
      </x:c>
      <x:c r="I16502" s="2" t="str">
        <x:v>256</x:v>
      </x:c>
      <x:c r="J16502" s="2" t="str">
        <x:v>174.56183268229165</x:v>
      </x:c>
      <x:c r="K16502" s="16" t="str">
        <x:v>0.6818821589152018</x:v>
      </x:c>
      <x:c r="L16502" s="2" t="str">
        <x:v>0.0</x:v>
      </x:c>
      <x:c r="M16502" s="23" t="str">
        <x:v>0.0</x:v>
      </x:c>
      <x:c r="N16502" s="23" t="str">
        <x:v>18230.0</x:v>
      </x:c>
      <x:c r="O16502" s="2" t="str">
        <x:v>原始聚合</x:v>
      </x:c>
    </x:row>
    <x:row r="16503">
      <x:c r="A16503" s="2" t="str">
        <x:v>1662895770</x:v>
      </x:c>
      <x:c r="B16503" s="2" t="str">
        <x:v>C012</x:v>
      </x:c>
      <x:c r="C16503" s="14" t="str">
        <x:v>6</x:v>
      </x:c>
      <x:c r="D16503" s="16" t="str">
        <x:v>0.6844781875610352</x:v>
      </x:c>
      <x:c r="E16503" s="16" t="str">
        <x:v>0.3951190600792567</x:v>
      </x:c>
      <x:c r="F16503" s="2" t="str">
        <x:v>1024</x:v>
      </x:c>
      <x:c r="G16503" s="2" t="str">
        <x:v>404.60191752115884</x:v>
      </x:c>
      <x:c r="H16503" s="23" t="str">
        <x:v>4.544444444444444</x:v>
      </x:c>
      <x:c r="I16503" s="2" t="str">
        <x:v>256</x:v>
      </x:c>
      <x:c r="J16503" s="2" t="str">
        <x:v>175.226416015625</x:v>
      </x:c>
      <x:c r="K16503" s="16" t="str">
        <x:v>0.6844781875610352</x:v>
      </x:c>
      <x:c r="L16503" s="2" t="str">
        <x:v>454.0</x:v>
      </x:c>
      <x:c r="M16503" s="23" t="str">
        <x:v>0.0</x:v>
      </x:c>
      <x:c r="N16503" s="23" t="str">
        <x:v>12415.0</x:v>
      </x:c>
      <x:c r="O16503" s="2" t="str">
        <x:v>原始聚合</x:v>
      </x:c>
    </x:row>
    <x:row r="16504">
      <x:c r="A16504" s="2" t="str">
        <x:v>1662895827</x:v>
      </x:c>
      <x:c r="B16504" s="2" t="str">
        <x:v>C012</x:v>
      </x:c>
      <x:c r="C16504" s="14" t="str">
        <x:v>7</x:v>
      </x:c>
      <x:c r="D16504" s="16" t="str">
        <x:v>0.6781127293904623</x:v>
      </x:c>
      <x:c r="E16504" s="16" t="str">
        <x:v>0.39519533316294353</x:v>
      </x:c>
      <x:c r="F16504" s="2" t="str">
        <x:v>1024</x:v>
      </x:c>
      <x:c r="G16504" s="2" t="str">
        <x:v>404.6800211588542</x:v>
      </x:c>
      <x:c r="H16504" s="23" t="str">
        <x:v>5.219047619047619</x:v>
      </x:c>
      <x:c r="I16504" s="2" t="str">
        <x:v>256</x:v>
      </x:c>
      <x:c r="J16504" s="2" t="str">
        <x:v>173.59685872395835</x:v>
      </x:c>
      <x:c r="K16504" s="16" t="str">
        <x:v>0.6781127293904623</x:v>
      </x:c>
      <x:c r="L16504" s="2" t="str">
        <x:v>0.0</x:v>
      </x:c>
      <x:c r="M16504" s="23" t="str">
        <x:v>0.0</x:v>
      </x:c>
      <x:c r="N16504" s="23" t="str">
        <x:v>30850.5</x:v>
      </x:c>
      <x:c r="O16504" s="2" t="str">
        <x:v>原始聚合</x:v>
      </x:c>
    </x:row>
    <x:row r="16505">
      <x:c r="A16505" s="2" t="str">
        <x:v>1662895884</x:v>
      </x:c>
      <x:c r="B16505" s="2" t="str">
        <x:v>C012</x:v>
      </x:c>
      <x:c r="C16505" s="14" t="str">
        <x:v>7</x:v>
      </x:c>
      <x:c r="D16505" s="16" t="str">
        <x:v>0.7120419184366862</x:v>
      </x:c>
      <x:c r="E16505" s="16" t="str">
        <x:v>0.3953240166107813</x:v>
      </x:c>
      <x:c r="F16505" s="2" t="str">
        <x:v>1024</x:v>
      </x:c>
      <x:c r="G16505" s="2" t="str">
        <x:v>404.81179300944007</x:v>
      </x:c>
      <x:c r="H16505" s="23" t="str">
        <x:v>4.885714285714286</x:v>
      </x:c>
      <x:c r="I16505" s="2" t="str">
        <x:v>256</x:v>
      </x:c>
      <x:c r="J16505" s="2" t="str">
        <x:v>182.28273111979166</x:v>
      </x:c>
      <x:c r="K16505" s="16" t="str">
        <x:v>0.7120419184366862</x:v>
      </x:c>
      <x:c r="L16505" s="2" t="str">
        <x:v>0.0</x:v>
      </x:c>
      <x:c r="M16505" s="23" t="str">
        <x:v>0.0</x:v>
      </x:c>
      <x:c r="N16505" s="23" t="str">
        <x:v>0.0</x:v>
      </x:c>
      <x:c r="O16505" s="2" t="str">
        <x:v>原始聚合</x:v>
      </x:c>
    </x:row>
    <x:row r="16506">
      <x:c r="A16506" s="2" t="str">
        <x:v>1662895941</x:v>
      </x:c>
      <x:c r="B16506" s="2" t="str">
        <x:v>C012</x:v>
      </x:c>
      <x:c r="C16506" s="14" t="str">
        <x:v>7</x:v>
      </x:c>
      <x:c r="D16506" s="16" t="str">
        <x:v>0.7259111404418945</x:v>
      </x:c>
      <x:c r="E16506" s="16" t="str">
        <x:v>0.3952616254488627</x:v>
      </x:c>
      <x:c r="F16506" s="2" t="str">
        <x:v>1024</x:v>
      </x:c>
      <x:c r="G16506" s="2" t="str">
        <x:v>404.7479044596354</x:v>
      </x:c>
      <x:c r="H16506" s="23" t="str">
        <x:v>0.0</x:v>
      </x:c>
      <x:c r="I16506" s="2" t="str">
        <x:v>256</x:v>
      </x:c>
      <x:c r="J16506" s="2" t="str">
        <x:v>185.833251953125</x:v>
      </x:c>
      <x:c r="K16506" s="16" t="str">
        <x:v>0.7259111404418945</x:v>
      </x:c>
      <x:c r="L16506" s="2" t="str">
        <x:v>0.0</x:v>
      </x:c>
      <x:c r="M16506" s="23" t="str">
        <x:v>0.0</x:v>
      </x:c>
      <x:c r="N16506" s="23" t="str">
        <x:v>0.0</x:v>
      </x:c>
      <x:c r="O16506" s="2" t="str">
        <x:v>原始聚合</x:v>
      </x:c>
    </x:row>
    <x:row r="16507">
      <x:c r="A16507" s="2" t="str">
        <x:v>1662895998</x:v>
      </x:c>
      <x:c r="B16507" s="2" t="str">
        <x:v>C012</x:v>
      </x:c>
      <x:c r="C16507" s="14" t="str">
        <x:v>7</x:v>
      </x:c>
      <x:c r="D16507" s="16" t="str">
        <x:v>0.7259370803833007</x:v>
      </x:c>
      <x:c r="E16507" s="16" t="str">
        <x:v>0.39277368386586503</x:v>
      </x:c>
      <x:c r="F16507" s="2" t="str">
        <x:v>1024</x:v>
      </x:c>
      <x:c r="G16507" s="2" t="str">
        <x:v>402.2002522786458</x:v>
      </x:c>
      <x:c r="H16507" s="23" t="str">
        <x:v>4.292857142857143</x:v>
      </x:c>
      <x:c r="I16507" s="2" t="str">
        <x:v>256</x:v>
      </x:c>
      <x:c r="J16507" s="2" t="str">
        <x:v>185.839892578125</x:v>
      </x:c>
      <x:c r="K16507" s="16" t="str">
        <x:v>0.7259370803833007</x:v>
      </x:c>
      <x:c r="L16507" s="2" t="str">
        <x:v>0.0</x:v>
      </x:c>
      <x:c r="M16507" s="23" t="str">
        <x:v>21889.0</x:v>
      </x:c>
      <x:c r="N16507" s="23" t="str">
        <x:v>10258.0</x:v>
      </x:c>
      <x:c r="O16507" s="2" t="str">
        <x:v>原始聚合</x:v>
      </x:c>
    </x:row>
    <x:row r="16508">
      <x:c r="A16508" s="2" t="str">
        <x:v>1662896055</x:v>
      </x:c>
      <x:c r="B16508" s="2" t="str">
        <x:v>C012</x:v>
      </x:c>
      <x:c r="C16508" s="14" t="str">
        <x:v>7</x:v>
      </x:c>
      <x:c r="D16508" s="16" t="str">
        <x:v>0.7260408401489258</x:v>
      </x:c>
      <x:c r="E16508" s="16" t="str">
        <x:v>0.3890980184078216</x:v>
      </x:c>
      <x:c r="F16508" s="2" t="str">
        <x:v>1024</x:v>
      </x:c>
      <x:c r="G16508" s="2" t="str">
        <x:v>398.4363708496093</x:v>
      </x:c>
      <x:c r="H16508" s="23" t="str">
        <x:v>2.757142857142857</x:v>
      </x:c>
      <x:c r="I16508" s="2" t="str">
        <x:v>256</x:v>
      </x:c>
      <x:c r="J16508" s="2" t="str">
        <x:v>185.866455078125</x:v>
      </x:c>
      <x:c r="K16508" s="16" t="str">
        <x:v>0.7260408401489258</x:v>
      </x:c>
      <x:c r="L16508" s="2" t="str">
        <x:v>0.0</x:v>
      </x:c>
      <x:c r="M16508" s="23" t="str">
        <x:v>0.0</x:v>
      </x:c>
      <x:c r="N16508" s="23" t="str">
        <x:v>0.0</x:v>
      </x:c>
      <x:c r="O16508" s="2" t="str">
        <x:v>原始聚合</x:v>
      </x:c>
    </x:row>
    <x:row r="16509">
      <x:c r="A16509" s="2" t="str">
        <x:v>1662896112</x:v>
      </x:c>
      <x:c r="B16509" s="2" t="str">
        <x:v>C012</x:v>
      </x:c>
      <x:c r="C16509" s="14" t="str">
        <x:v>7</x:v>
      </x:c>
      <x:c r="D16509" s="16" t="str">
        <x:v>0.7260408401489258</x:v>
      </x:c>
      <x:c r="E16509" s="16" t="str">
        <x:v>0.3878227819999059</x:v>
      </x:c>
      <x:c r="F16509" s="2" t="str">
        <x:v>1024</x:v>
      </x:c>
      <x:c r="G16509" s="2" t="str">
        <x:v>397.1305287679036</x:v>
      </x:c>
      <x:c r="H16509" s="23" t="str">
        <x:v>11.380952380952381</x:v>
      </x:c>
      <x:c r="I16509" s="2" t="str">
        <x:v>256</x:v>
      </x:c>
      <x:c r="J16509" s="2" t="str">
        <x:v>185.866455078125</x:v>
      </x:c>
      <x:c r="K16509" s="16" t="str">
        <x:v>0.7260408401489258</x:v>
      </x:c>
      <x:c r="L16509" s="2" t="str">
        <x:v>0.0</x:v>
      </x:c>
      <x:c r="M16509" s="23" t="str">
        <x:v>0.0</x:v>
      </x:c>
      <x:c r="N16509" s="23" t="str">
        <x:v>0.0</x:v>
      </x:c>
      <x:c r="O16509" s="2" t="str">
        <x:v>原始聚合</x:v>
      </x:c>
    </x:row>
    <x:row r="16510">
      <x:c r="A16510" s="2" t="str">
        <x:v>1662896169</x:v>
      </x:c>
      <x:c r="B16510" s="2" t="str">
        <x:v>C012</x:v>
      </x:c>
      <x:c r="C16510" s="14" t="str">
        <x:v>7</x:v>
      </x:c>
      <x:c r="D16510" s="16" t="str">
        <x:v>0.7029306411743164</x:v>
      </x:c>
      <x:c r="E16510" s="16" t="str">
        <x:v>0.38413308461507156</x:v>
      </x:c>
      <x:c r="F16510" s="2" t="str">
        <x:v>1024</x:v>
      </x:c>
      <x:c r="G16510" s="2" t="str">
        <x:v>393.3522786458333</x:v>
      </x:c>
      <x:c r="H16510" s="23" t="str">
        <x:v>9.661904761904761</x:v>
      </x:c>
      <x:c r="I16510" s="2" t="str">
        <x:v>256</x:v>
      </x:c>
      <x:c r="J16510" s="2" t="str">
        <x:v>179.950244140625</x:v>
      </x:c>
      <x:c r="K16510" s="16" t="str">
        <x:v>0.7029306411743164</x:v>
      </x:c>
      <x:c r="L16510" s="2" t="str">
        <x:v>313.0</x:v>
      </x:c>
      <x:c r="M16510" s="23" t="str">
        <x:v>0.0</x:v>
      </x:c>
      <x:c r="N16510" s="23" t="str">
        <x:v>0.0</x:v>
      </x:c>
      <x:c r="O16510" s="2" t="str">
        <x:v>原始聚合</x:v>
      </x:c>
    </x:row>
    <x:row r="16511">
      <x:c r="A16511" s="2" t="str">
        <x:v>1662896226</x:v>
      </x:c>
      <x:c r="B16511" s="2" t="str">
        <x:v>C012</x:v>
      </x:c>
      <x:c r="C16511" s="14" t="str">
        <x:v>6</x:v>
      </x:c>
      <x:c r="D16511" s="16" t="str">
        <x:v>0.701121457417806</x:v>
      </x:c>
      <x:c r="E16511" s="16" t="str">
        <x:v>0.38724274833997085</x:v>
      </x:c>
      <x:c r="F16511" s="2" t="str">
        <x:v>1024</x:v>
      </x:c>
      <x:c r="G16511" s="2" t="str">
        <x:v>396.53657430013016</x:v>
      </x:c>
      <x:c r="H16511" s="23" t="str">
        <x:v>4.055555555555556</x:v>
      </x:c>
      <x:c r="I16511" s="2" t="str">
        <x:v>256</x:v>
      </x:c>
      <x:c r="J16511" s="2" t="str">
        <x:v>179.48709309895833</x:v>
      </x:c>
      <x:c r="K16511" s="16" t="str">
        <x:v>0.701121457417806</x:v>
      </x:c>
      <x:c r="L16511" s="2" t="str">
        <x:v>0.0</x:v>
      </x:c>
      <x:c r="M16511" s="23" t="str">
        <x:v>0.0</x:v>
      </x:c>
      <x:c r="N16511" s="23" t="str">
        <x:v>0.0</x:v>
      </x:c>
      <x:c r="O16511" s="2" t="str">
        <x:v>原始聚合</x:v>
      </x:c>
    </x:row>
    <x:row r="16512">
      <x:c r="A16512" s="2" t="str">
        <x:v>1662896283</x:v>
      </x:c>
      <x:c r="B16512" s="2" t="str">
        <x:v>C012</x:v>
      </x:c>
      <x:c r="C16512" s="14" t="str">
        <x:v>6</x:v>
      </x:c>
      <x:c r="D16512" s="16" t="str">
        <x:v>0.7339143753051758</x:v>
      </x:c>
      <x:c r="E16512" s="16" t="str">
        <x:v>0.38899465898672736</x:v>
      </x:c>
      <x:c r="F16512" s="2" t="str">
        <x:v>1024</x:v>
      </x:c>
      <x:c r="G16512" s="2" t="str">
        <x:v>398.3305308024088</x:v>
      </x:c>
      <x:c r="H16512" s="23" t="str">
        <x:v>0.0</x:v>
      </x:c>
      <x:c r="I16512" s="2" t="str">
        <x:v>256</x:v>
      </x:c>
      <x:c r="J16512" s="2" t="str">
        <x:v>187.882080078125</x:v>
      </x:c>
      <x:c r="K16512" s="16" t="str">
        <x:v>0.7339143753051758</x:v>
      </x:c>
      <x:c r="L16512" s="2" t="str">
        <x:v>0.0</x:v>
      </x:c>
      <x:c r="M16512" s="23" t="str">
        <x:v>0.0</x:v>
      </x:c>
      <x:c r="N16512" s="23" t="str">
        <x:v>0.0</x:v>
      </x:c>
      <x:c r="O16512" s="2" t="str">
        <x:v>原始聚合</x:v>
      </x:c>
    </x:row>
    <x:row r="16513">
      <x:c r="A16513" s="2" t="str">
        <x:v>1662896340</x:v>
      </x:c>
      <x:c r="B16513" s="2" t="str">
        <x:v>C012</x:v>
      </x:c>
      <x:c r="C16513" s="14" t="str">
        <x:v>7</x:v>
      </x:c>
      <x:c r="D16513" s="16" t="str">
        <x:v>0.7339143753051758</x:v>
      </x:c>
      <x:c r="E16513" s="16" t="str">
        <x:v>0.3889282385508219</x:v>
      </x:c>
      <x:c r="F16513" s="2" t="str">
        <x:v>1024</x:v>
      </x:c>
      <x:c r="G16513" s="2" t="str">
        <x:v>398.26251627604165</x:v>
      </x:c>
      <x:c r="H16513" s="23" t="str">
        <x:v>0.0</x:v>
      </x:c>
      <x:c r="I16513" s="2" t="str">
        <x:v>256</x:v>
      </x:c>
      <x:c r="J16513" s="2" t="str">
        <x:v>187.882080078125</x:v>
      </x:c>
      <x:c r="K16513" s="16" t="str">
        <x:v>0.7339143753051758</x:v>
      </x:c>
      <x:c r="L16513" s="2" t="str">
        <x:v>0.0</x:v>
      </x:c>
      <x:c r="M16513" s="23" t="str">
        <x:v>0.0</x:v>
      </x:c>
      <x:c r="N16513" s="23" t="str">
        <x:v>0.0</x:v>
      </x:c>
      <x:c r="O16513" s="2" t="str">
        <x:v>原始聚合</x:v>
      </x:c>
    </x:row>
    <x:row r="16514">
      <x:c r="A16514" s="2" t="str">
        <x:v>1662896397</x:v>
      </x:c>
      <x:c r="B16514" s="2" t="str">
        <x:v>C012</x:v>
      </x:c>
      <x:c r="C16514" s="14" t="str">
        <x:v>6</x:v>
      </x:c>
      <x:c r="D16514" s="16" t="str">
        <x:v>0.7224542354715282</x:v>
      </x:c>
      <x:c r="E16514" s="16" t="str">
        <x:v>0.3891497731208801</x:v>
      </x:c>
      <x:c r="F16514" s="2" t="str">
        <x:v>1024</x:v>
      </x:c>
      <x:c r="G16514" s="2" t="str">
        <x:v>398.48936767578124</x:v>
      </x:c>
      <x:c r="H16514" s="23" t="str">
        <x:v>0.6436781609195402</x:v>
      </x:c>
      <x:c r="I16514" s="2" t="str">
        <x:v>256</x:v>
      </x:c>
      <x:c r="J16514" s="2" t="str">
        <x:v>184.94828428071122</x:v>
      </x:c>
      <x:c r="K16514" s="16" t="str">
        <x:v>0.7224542354715282</x:v>
      </x:c>
      <x:c r="L16514" s="2" t="str">
        <x:v>0.0</x:v>
      </x:c>
      <x:c r="M16514" s="23" t="str">
        <x:v>0.0</x:v>
      </x:c>
      <x:c r="N16514" s="23" t="str">
        <x:v>0.0</x:v>
      </x:c>
      <x:c r="O16514" s="2" t="str">
        <x:v>原始聚合</x:v>
      </x:c>
    </x:row>
    <x:row r="16515">
      <x:c r="A16515" s="2" t="str">
        <x:v>1662896454</x:v>
      </x:c>
      <x:c r="B16515" s="2" t="str">
        <x:v>C012</x:v>
      </x:c>
      <x:c r="C16515" s="14" t="str">
        <x:v>6</x:v>
      </x:c>
      <x:c r="D16515" s="16" t="str">
        <x:v>0.6760807673136393</x:v>
      </x:c>
      <x:c r="E16515" s="16" t="str">
        <x:v>0.3900780806938807</x:v>
      </x:c>
      <x:c r="F16515" s="2" t="str">
        <x:v>1024</x:v>
      </x:c>
      <x:c r="G16515" s="2" t="str">
        <x:v>399.43995463053386</x:v>
      </x:c>
      <x:c r="H16515" s="23" t="str">
        <x:v>3.5555555555555554</x:v>
      </x:c>
      <x:c r="I16515" s="2" t="str">
        <x:v>256</x:v>
      </x:c>
      <x:c r="J16515" s="2" t="str">
        <x:v>173.07667643229166</x:v>
      </x:c>
      <x:c r="K16515" s="16" t="str">
        <x:v>0.6760807673136393</x:v>
      </x:c>
      <x:c r="L16515" s="2" t="str">
        <x:v>354.5</x:v>
      </x:c>
      <x:c r="M16515" s="23" t="str">
        <x:v>0.0</x:v>
      </x:c>
      <x:c r="N16515" s="23" t="str">
        <x:v>0.0</x:v>
      </x:c>
      <x:c r="O16515" s="2" t="str">
        <x:v>原始聚合</x:v>
      </x:c>
    </x:row>
    <x:row r="16516">
      <x:c r="A16516" s="2" t="str">
        <x:v>1662896511</x:v>
      </x:c>
      <x:c r="B16516" s="2" t="str">
        <x:v>C012</x:v>
      </x:c>
      <x:c r="C16516" s="14" t="str">
        <x:v>7</x:v>
      </x:c>
      <x:c r="D16516" s="16" t="str">
        <x:v>0.6473779678344727</x:v>
      </x:c>
      <x:c r="E16516" s="16" t="str">
        <x:v>0.3905876855055491</x:v>
      </x:c>
      <x:c r="F16516" s="2" t="str">
        <x:v>1024</x:v>
      </x:c>
      <x:c r="G16516" s="2" t="str">
        <x:v>399.9617899576823</x:v>
      </x:c>
      <x:c r="H16516" s="23" t="str">
        <x:v>6.79047619047619</x:v>
      </x:c>
      <x:c r="I16516" s="2" t="str">
        <x:v>256</x:v>
      </x:c>
      <x:c r="J16516" s="2" t="str">
        <x:v>165.728759765625</x:v>
      </x:c>
      <x:c r="K16516" s="16" t="str">
        <x:v>0.6473779678344727</x:v>
      </x:c>
      <x:c r="L16516" s="2" t="str">
        <x:v>0.0</x:v>
      </x:c>
      <x:c r="M16516" s="23" t="str">
        <x:v>0.0</x:v>
      </x:c>
      <x:c r="N16516" s="23" t="str">
        <x:v>27214.0</x:v>
      </x:c>
      <x:c r="O16516" s="2" t="str">
        <x:v>原始聚合</x:v>
      </x:c>
    </x:row>
    <x:row r="16517">
      <x:c r="A16517" s="2" t="str">
        <x:v>1662896568</x:v>
      </x:c>
      <x:c r="B16517" s="2" t="str">
        <x:v>C012</x:v>
      </x:c>
      <x:c r="C16517" s="14" t="str">
        <x:v>6</x:v>
      </x:c>
      <x:c r="D16517" s="16" t="str">
        <x:v>0.6316100438435872</x:v>
      </x:c>
      <x:c r="E16517" s="16" t="str">
        <x:v>0.3917330026626587</x:v>
      </x:c>
      <x:c r="F16517" s="2" t="str">
        <x:v>1024</x:v>
      </x:c>
      <x:c r="G16517" s="2" t="str">
        <x:v>401.1345947265625</x:v>
      </x:c>
      <x:c r="H16517" s="23" t="str">
        <x:v>5.688888888888889</x:v>
      </x:c>
      <x:c r="I16517" s="2" t="str">
        <x:v>256</x:v>
      </x:c>
      <x:c r="J16517" s="2" t="str">
        <x:v>161.69217122395833</x:v>
      </x:c>
      <x:c r="K16517" s="16" t="str">
        <x:v>0.6316100438435872</x:v>
      </x:c>
      <x:c r="L16517" s="2" t="str">
        <x:v>449.0</x:v>
      </x:c>
      <x:c r="M16517" s="23" t="str">
        <x:v>0.0</x:v>
      </x:c>
      <x:c r="N16517" s="23" t="str">
        <x:v>0.0</x:v>
      </x:c>
      <x:c r="O16517" s="2" t="str">
        <x:v>原始聚合</x:v>
      </x:c>
    </x:row>
    <x:row r="16518">
      <x:c r="A16518" s="2" t="str">
        <x:v>1662896625</x:v>
      </x:c>
      <x:c r="B16518" s="2" t="str">
        <x:v>C012</x:v>
      </x:c>
      <x:c r="C16518" s="14" t="str">
        <x:v>7</x:v>
      </x:c>
      <x:c r="D16518" s="16" t="str">
        <x:v>0.6530155817667643</x:v>
      </x:c>
      <x:c r="E16518" s="16" t="str">
        <x:v>0.3956050455570221</x:v>
      </x:c>
      <x:c r="F16518" s="2" t="str">
        <x:v>1024</x:v>
      </x:c>
      <x:c r="G16518" s="2" t="str">
        <x:v>405.0995666503906</x:v>
      </x:c>
      <x:c r="H16518" s="23" t="str">
        <x:v>18.93389355742297</x:v>
      </x:c>
      <x:c r="I16518" s="2" t="str">
        <x:v>256</x:v>
      </x:c>
      <x:c r="J16518" s="2" t="str">
        <x:v>167.17198893229167</x:v>
      </x:c>
      <x:c r="K16518" s="16" t="str">
        <x:v>0.6530155817667643</x:v>
      </x:c>
      <x:c r="L16518" s="2" t="str">
        <x:v>0.0</x:v>
      </x:c>
      <x:c r="M16518" s="23" t="str">
        <x:v>0.0</x:v>
      </x:c>
      <x:c r="N16518" s="23" t="str">
        <x:v>16902.0</x:v>
      </x:c>
      <x:c r="O16518" s="2" t="str">
        <x:v>原始聚合</x:v>
      </x:c>
    </x:row>
    <x:row r="16519">
      <x:c r="A16519" s="2" t="str">
        <x:v>1662896682</x:v>
      </x:c>
      <x:c r="B16519" s="2" t="str">
        <x:v>C012</x:v>
      </x:c>
      <x:c r="C16519" s="14" t="str">
        <x:v>7</x:v>
      </x:c>
      <x:c r="D16519" s="16" t="str">
        <x:v>0.652531623840332</x:v>
      </x:c>
      <x:c r="E16519" s="16" t="str">
        <x:v>0.39443361063798266</x:v>
      </x:c>
      <x:c r="F16519" s="2" t="str">
        <x:v>1024</x:v>
      </x:c>
      <x:c r="G16519" s="2" t="str">
        <x:v>403.90001729329424</x:v>
      </x:c>
      <x:c r="H16519" s="23" t="str">
        <x:v>9.299999999999999</x:v>
      </x:c>
      <x:c r="I16519" s="2" t="str">
        <x:v>256</x:v>
      </x:c>
      <x:c r="J16519" s="2" t="str">
        <x:v>167.048095703125</x:v>
      </x:c>
      <x:c r="K16519" s="16" t="str">
        <x:v>0.652531623840332</x:v>
      </x:c>
      <x:c r="L16519" s="2" t="str">
        <x:v>255.0</x:v>
      </x:c>
      <x:c r="M16519" s="23" t="str">
        <x:v>0.0</x:v>
      </x:c>
      <x:c r="N16519" s="23" t="str">
        <x:v>0.0</x:v>
      </x:c>
      <x:c r="O16519" s="2" t="str">
        <x:v>原始聚合</x:v>
      </x:c>
    </x:row>
    <x:row r="16520">
      <x:c r="A16520" s="2" t="str">
        <x:v>1662896739</x:v>
      </x:c>
      <x:c r="B16520" s="2" t="str">
        <x:v>C012</x:v>
      </x:c>
      <x:c r="C16520" s="14" t="str">
        <x:v>7</x:v>
      </x:c>
      <x:c r="D16520" s="16" t="str">
        <x:v>0.6097269058227539</x:v>
      </x:c>
      <x:c r="E16520" s="16" t="str">
        <x:v>0.3928438087304433</x:v>
      </x:c>
      <x:c r="F16520" s="2" t="str">
        <x:v>1024</x:v>
      </x:c>
      <x:c r="G16520" s="2" t="str">
        <x:v>402.2720601399739</x:v>
      </x:c>
      <x:c r="H16520" s="23" t="str">
        <x:v>7.533333333333332</x:v>
      </x:c>
      <x:c r="I16520" s="2" t="str">
        <x:v>256</x:v>
      </x:c>
      <x:c r="J16520" s="2" t="str">
        <x:v>156.090087890625</x:v>
      </x:c>
      <x:c r="K16520" s="16" t="str">
        <x:v>0.6097269058227539</x:v>
      </x:c>
      <x:c r="L16520" s="2" t="str">
        <x:v>0.0</x:v>
      </x:c>
      <x:c r="M16520" s="23" t="str">
        <x:v>0.0</x:v>
      </x:c>
      <x:c r="N16520" s="23" t="str">
        <x:v>32065.0</x:v>
      </x:c>
      <x:c r="O16520" s="2" t="str">
        <x:v>原始聚合</x:v>
      </x:c>
    </x:row>
    <x:row r="16521">
      <x:c r="A16521" s="2" t="str">
        <x:v>1662896796</x:v>
      </x:c>
      <x:c r="B16521" s="2" t="str">
        <x:v>C012</x:v>
      </x:c>
      <x:c r="C16521" s="14" t="str">
        <x:v>6</x:v>
      </x:c>
      <x:c r="D16521" s="16" t="str">
        <x:v>0.5999549229939778</x:v>
      </x:c>
      <x:c r="E16521" s="16" t="str">
        <x:v>0.38995501200358074</x:v>
      </x:c>
      <x:c r="F16521" s="2" t="str">
        <x:v>1024</x:v>
      </x:c>
      <x:c r="G16521" s="2" t="str">
        <x:v>399.3139322916667</x:v>
      </x:c>
      <x:c r="H16521" s="23" t="str">
        <x:v>0.7333333333333334</x:v>
      </x:c>
      <x:c r="I16521" s="2" t="str">
        <x:v>256</x:v>
      </x:c>
      <x:c r="J16521" s="2" t="str">
        <x:v>153.58846028645831</x:v>
      </x:c>
      <x:c r="K16521" s="16" t="str">
        <x:v>0.5999549229939778</x:v>
      </x:c>
      <x:c r="L16521" s="2" t="str">
        <x:v>179.0</x:v>
      </x:c>
      <x:c r="M16521" s="23" t="str">
        <x:v>0.0</x:v>
      </x:c>
      <x:c r="N16521" s="23" t="str">
        <x:v>0.0</x:v>
      </x:c>
      <x:c r="O16521" s="2" t="str">
        <x:v>原始聚合</x:v>
      </x:c>
    </x:row>
    <x:row r="16522">
      <x:c r="A16522" s="2" t="str">
        <x:v>1662896853</x:v>
      </x:c>
      <x:c r="B16522" s="2" t="str">
        <x:v>C012</x:v>
      </x:c>
      <x:c r="C16522" s="14" t="str">
        <x:v>7</x:v>
      </x:c>
      <x:c r="D16522" s="16" t="str">
        <x:v>0.5968711217244466</x:v>
      </x:c>
      <x:c r="E16522" s="16" t="str">
        <x:v>0.38909274240334824</x:v>
      </x:c>
      <x:c r="F16522" s="2" t="str">
        <x:v>1024</x:v>
      </x:c>
      <x:c r="G16522" s="2" t="str">
        <x:v>398.4309682210286</x:v>
      </x:c>
      <x:c r="H16522" s="23" t="str">
        <x:v>5.6380952380952385</x:v>
      </x:c>
      <x:c r="I16522" s="2" t="str">
        <x:v>256</x:v>
      </x:c>
      <x:c r="J16522" s="2" t="str">
        <x:v>152.79900716145832</x:v>
      </x:c>
      <x:c r="K16522" s="16" t="str">
        <x:v>0.5968711217244466</x:v>
      </x:c>
      <x:c r="L16522" s="2" t="str">
        <x:v>0.0</x:v>
      </x:c>
      <x:c r="M16522" s="23" t="str">
        <x:v>0.0</x:v>
      </x:c>
      <x:c r="N16522" s="23" t="str">
        <x:v>25072.0</x:v>
      </x:c>
      <x:c r="O16522" s="2" t="str">
        <x:v>原始聚合</x:v>
      </x:c>
    </x:row>
    <x:row r="16523">
      <x:c r="A16523" s="2" t="str">
        <x:v>1662896910</x:v>
      </x:c>
      <x:c r="B16523" s="2" t="str">
        <x:v>C012</x:v>
      </x:c>
      <x:c r="C16523" s="14" t="str">
        <x:v>7</x:v>
      </x:c>
      <x:c r="D16523" s="16" t="str">
        <x:v>0.6063737869262695</x:v>
      </x:c>
      <x:c r="E16523" s="16" t="str">
        <x:v>0.38894605139891303</x:v>
      </x:c>
      <x:c r="F16523" s="2" t="str">
        <x:v>1024</x:v>
      </x:c>
      <x:c r="G16523" s="2" t="str">
        <x:v>398.28075663248694</x:v>
      </x:c>
      <x:c r="H16523" s="23" t="str">
        <x:v>0.0</x:v>
      </x:c>
      <x:c r="I16523" s="2" t="str">
        <x:v>256</x:v>
      </x:c>
      <x:c r="J16523" s="2" t="str">
        <x:v>155.231689453125</x:v>
      </x:c>
      <x:c r="K16523" s="16" t="str">
        <x:v>0.6063737869262695</x:v>
      </x:c>
      <x:c r="L16523" s="2" t="str">
        <x:v>0.0</x:v>
      </x:c>
      <x:c r="M16523" s="23" t="str">
        <x:v>0.0</x:v>
      </x:c>
      <x:c r="N16523" s="23" t="str">
        <x:v>0.0</x:v>
      </x:c>
      <x:c r="O16523" s="2" t="str">
        <x:v>原始聚合</x:v>
      </x:c>
    </x:row>
    <x:row r="16524">
      <x:c r="A16524" s="2" t="str">
        <x:v>1662896967</x:v>
      </x:c>
      <x:c r="B16524" s="2" t="str">
        <x:v>C012</x:v>
      </x:c>
      <x:c r="C16524" s="14" t="str">
        <x:v>7</x:v>
      </x:c>
      <x:c r="D16524" s="16" t="str">
        <x:v>0.5946596145629883</x:v>
      </x:c>
      <x:c r="E16524" s="16" t="str">
        <x:v>0.3889143447081248</x:v>
      </x:c>
      <x:c r="F16524" s="2" t="str">
        <x:v>1024</x:v>
      </x:c>
      <x:c r="G16524" s="2" t="str">
        <x:v>398.2482889811198</x:v>
      </x:c>
      <x:c r="H16524" s="23" t="str">
        <x:v>2.7904761904761903</x:v>
      </x:c>
      <x:c r="I16524" s="2" t="str">
        <x:v>256</x:v>
      </x:c>
      <x:c r="J16524" s="2" t="str">
        <x:v>152.232861328125</x:v>
      </x:c>
      <x:c r="K16524" s="16" t="str">
        <x:v>0.5946596145629883</x:v>
      </x:c>
      <x:c r="L16524" s="2" t="str">
        <x:v>0.0</x:v>
      </x:c>
      <x:c r="M16524" s="23" t="str">
        <x:v>0.0</x:v>
      </x:c>
      <x:c r="N16524" s="23" t="str">
        <x:v>15355.0</x:v>
      </x:c>
      <x:c r="O16524" s="2" t="str">
        <x:v>原始聚合</x:v>
      </x:c>
    </x:row>
    <x:row r="16525">
      <x:c r="A16525" s="2" t="str">
        <x:v>1662897024</x:v>
      </x:c>
      <x:c r="B16525" s="2" t="str">
        <x:v>C012</x:v>
      </x:c>
      <x:c r="C16525" s="14" t="str">
        <x:v>7</x:v>
      </x:c>
      <x:c r="D16525" s="16" t="str">
        <x:v>0.6251980463663737</x:v>
      </x:c>
      <x:c r="E16525" s="16" t="str">
        <x:v>0.38555478652318315</x:v>
      </x:c>
      <x:c r="F16525" s="2" t="str">
        <x:v>1024</x:v>
      </x:c>
      <x:c r="G16525" s="2" t="str">
        <x:v>394.80810139973954</x:v>
      </x:c>
      <x:c r="H16525" s="23" t="str">
        <x:v>3.780952380952381</x:v>
      </x:c>
      <x:c r="I16525" s="2" t="str">
        <x:v>256</x:v>
      </x:c>
      <x:c r="J16525" s="2" t="str">
        <x:v>160.05069986979166</x:v>
      </x:c>
      <x:c r="K16525" s="16" t="str">
        <x:v>0.6251980463663737</x:v>
      </x:c>
      <x:c r="L16525" s="2" t="str">
        <x:v>216.0</x:v>
      </x:c>
      <x:c r="M16525" s="23" t="str">
        <x:v>0.0</x:v>
      </x:c>
      <x:c r="N16525" s="23" t="str">
        <x:v>18198.0</x:v>
      </x:c>
      <x:c r="O16525" s="2" t="str">
        <x:v>原始聚合</x:v>
      </x:c>
    </x:row>
    <x:row r="16526">
      <x:c r="A16526" s="2" t="str">
        <x:v>1662897081</x:v>
      </x:c>
      <x:c r="B16526" s="2" t="str">
        <x:v>C012</x:v>
      </x:c>
      <x:c r="C16526" s="14" t="str">
        <x:v>7</x:v>
      </x:c>
      <x:c r="D16526" s="16" t="str">
        <x:v>0.6352184931437175</x:v>
      </x:c>
      <x:c r="E16526" s="16" t="str">
        <x:v>0.385858749349912</x:v>
      </x:c>
      <x:c r="F16526" s="2" t="str">
        <x:v>1024</x:v>
      </x:c>
      <x:c r="G16526" s="2" t="str">
        <x:v>395.1193593343099</x:v>
      </x:c>
      <x:c r="H16526" s="23" t="str">
        <x:v>10.80952380952381</x:v>
      </x:c>
      <x:c r="I16526" s="2" t="str">
        <x:v>256</x:v>
      </x:c>
      <x:c r="J16526" s="2" t="str">
        <x:v>162.61593424479167</x:v>
      </x:c>
      <x:c r="K16526" s="16" t="str">
        <x:v>0.6352184931437175</x:v>
      </x:c>
      <x:c r="L16526" s="2" t="str">
        <x:v>117.0</x:v>
      </x:c>
      <x:c r="M16526" s="23" t="str">
        <x:v>0.0</x:v>
      </x:c>
      <x:c r="N16526" s="23" t="str">
        <x:v>0.0</x:v>
      </x:c>
      <x:c r="O16526" s="2" t="str">
        <x:v>原始聚合</x:v>
      </x:c>
    </x:row>
    <x:row r="16527">
      <x:c r="A16527" s="2" t="str">
        <x:v>1662897138</x:v>
      </x:c>
      <x:c r="B16527" s="2" t="str">
        <x:v>C012</x:v>
      </x:c>
      <x:c r="C16527" s="14" t="str">
        <x:v>7</x:v>
      </x:c>
      <x:c r="D16527" s="16" t="str">
        <x:v>0.5989674250284831</x:v>
      </x:c>
      <x:c r="E16527" s="16" t="str">
        <x:v>0.388372528553009</x:v>
      </x:c>
      <x:c r="F16527" s="2" t="str">
        <x:v>1024</x:v>
      </x:c>
      <x:c r="G16527" s="2" t="str">
        <x:v>397.69346923828124</x:v>
      </x:c>
      <x:c r="H16527" s="23" t="str">
        <x:v>17.288612836438922</x:v>
      </x:c>
      <x:c r="I16527" s="2" t="str">
        <x:v>256</x:v>
      </x:c>
      <x:c r="J16527" s="2" t="str">
        <x:v>153.33566080729167</x:v>
      </x:c>
      <x:c r="K16527" s="16" t="str">
        <x:v>0.5989674250284831</x:v>
      </x:c>
      <x:c r="L16527" s="2" t="str">
        <x:v>0.0</x:v>
      </x:c>
      <x:c r="M16527" s="23" t="str">
        <x:v>0.0</x:v>
      </x:c>
      <x:c r="N16527" s="23" t="str">
        <x:v>29268.0</x:v>
      </x:c>
      <x:c r="O16527" s="2" t="str">
        <x:v>原始聚合</x:v>
      </x:c>
    </x:row>
    <x:row r="16528">
      <x:c r="A16528" s="2" t="str">
        <x:v>1662897195</x:v>
      </x:c>
      <x:c r="B16528" s="2" t="str">
        <x:v>C012</x:v>
      </x:c>
      <x:c r="C16528" s="14" t="str">
        <x:v>7</x:v>
      </x:c>
      <x:c r="D16528" s="16" t="str">
        <x:v>0.6668291091918945</x:v>
      </x:c>
      <x:c r="E16528" s="16" t="str">
        <x:v>0.3913374284903208</x:v>
      </x:c>
      <x:c r="F16528" s="2" t="str">
        <x:v>1024</x:v>
      </x:c>
      <x:c r="G16528" s="2" t="str">
        <x:v>400.7295267740885</x:v>
      </x:c>
      <x:c r="H16528" s="23" t="str">
        <x:v>1.542857142857143</x:v>
      </x:c>
      <x:c r="I16528" s="2" t="str">
        <x:v>256</x:v>
      </x:c>
      <x:c r="J16528" s="2" t="str">
        <x:v>170.708251953125</x:v>
      </x:c>
      <x:c r="K16528" s="16" t="str">
        <x:v>0.6668291091918945</x:v>
      </x:c>
      <x:c r="L16528" s="2" t="str">
        <x:v>0.0</x:v>
      </x:c>
      <x:c r="M16528" s="23" t="str">
        <x:v>0.0</x:v>
      </x:c>
      <x:c r="N16528" s="23" t="str">
        <x:v>0.0</x:v>
      </x:c>
      <x:c r="O16528" s="2" t="str">
        <x:v>原始聚合</x:v>
      </x:c>
    </x:row>
    <x:row r="16529">
      <x:c r="A16529" s="2" t="str">
        <x:v>1662897252</x:v>
      </x:c>
      <x:c r="B16529" s="2" t="str">
        <x:v>C012</x:v>
      </x:c>
      <x:c r="C16529" s="14" t="str">
        <x:v>6</x:v>
      </x:c>
      <x:c r="D16529" s="16" t="str">
        <x:v>0.6628597895304362</x:v>
      </x:c>
      <x:c r="E16529" s="16" t="str">
        <x:v>0.39075371623039246</x:v>
      </x:c>
      <x:c r="F16529" s="2" t="str">
        <x:v>1024</x:v>
      </x:c>
      <x:c r="G16529" s="2" t="str">
        <x:v>400.1318054199219</x:v>
      </x:c>
      <x:c r="H16529" s="23" t="str">
        <x:v>4.033333333333333</x:v>
      </x:c>
      <x:c r="I16529" s="2" t="str">
        <x:v>256</x:v>
      </x:c>
      <x:c r="J16529" s="2" t="str">
        <x:v>169.69210611979167</x:v>
      </x:c>
      <x:c r="K16529" s="16" t="str">
        <x:v>0.6628597895304362</x:v>
      </x:c>
      <x:c r="L16529" s="2" t="str">
        <x:v>162.0</x:v>
      </x:c>
      <x:c r="M16529" s="23" t="str">
        <x:v>0.0</x:v>
      </x:c>
      <x:c r="N16529" s="23" t="str">
        <x:v>0.0</x:v>
      </x:c>
      <x:c r="O16529" s="2" t="str">
        <x:v>原始聚合</x:v>
      </x:c>
    </x:row>
    <x:row r="16530">
      <x:c r="A16530" s="2" t="str">
        <x:v>1662897309</x:v>
      </x:c>
      <x:c r="B16530" s="2" t="str">
        <x:v>C012</x:v>
      </x:c>
      <x:c r="C16530" s="14" t="str">
        <x:v>6</x:v>
      </x:c>
      <x:c r="D16530" s="16" t="str">
        <x:v>0.6803583145141601</x:v>
      </x:c>
      <x:c r="E16530" s="16" t="str">
        <x:v>0.3900807549556096</x:v>
      </x:c>
      <x:c r="F16530" s="2" t="str">
        <x:v>1024</x:v>
      </x:c>
      <x:c r="G16530" s="2" t="str">
        <x:v>399.44269307454425</x:v>
      </x:c>
      <x:c r="H16530" s="23" t="str">
        <x:v>4.15</x:v>
      </x:c>
      <x:c r="I16530" s="2" t="str">
        <x:v>256</x:v>
      </x:c>
      <x:c r="J16530" s="2" t="str">
        <x:v>174.17172851562498</x:v>
      </x:c>
      <x:c r="K16530" s="16" t="str">
        <x:v>0.6803583145141601</x:v>
      </x:c>
      <x:c r="L16530" s="2" t="str">
        <x:v>0.0</x:v>
      </x:c>
      <x:c r="M16530" s="23" t="str">
        <x:v>44746.0</x:v>
      </x:c>
      <x:c r="N16530" s="23" t="str">
        <x:v>31028.0</x:v>
      </x:c>
      <x:c r="O16530" s="2" t="str">
        <x:v>原始聚合</x:v>
      </x:c>
    </x:row>
    <x:row r="16531">
      <x:c r="A16531" s="2" t="str">
        <x:v>1662897366</x:v>
      </x:c>
      <x:c r="B16531" s="2" t="str">
        <x:v>C012</x:v>
      </x:c>
      <x:c r="C16531" s="14" t="str">
        <x:v>7</x:v>
      </x:c>
      <x:c r="D16531" s="16" t="str">
        <x:v>0.6547314325968424</x:v>
      </x:c>
      <x:c r="E16531" s="16" t="str">
        <x:v>0.3903132925430933</x:v>
      </x:c>
      <x:c r="F16531" s="2" t="str">
        <x:v>1024</x:v>
      </x:c>
      <x:c r="G16531" s="2" t="str">
        <x:v>399.68081156412757</x:v>
      </x:c>
      <x:c r="H16531" s="23" t="str">
        <x:v>0.019047619047619042</x:v>
      </x:c>
      <x:c r="I16531" s="2" t="str">
        <x:v>256</x:v>
      </x:c>
      <x:c r="J16531" s="2" t="str">
        <x:v>167.61124674479166</x:v>
      </x:c>
      <x:c r="K16531" s="16" t="str">
        <x:v>0.6547314325968424</x:v>
      </x:c>
      <x:c r="L16531" s="2" t="str">
        <x:v>0.0</x:v>
      </x:c>
      <x:c r="M16531" s="23" t="str">
        <x:v>0.0</x:v>
      </x:c>
      <x:c r="N16531" s="23" t="str">
        <x:v>0.0</x:v>
      </x:c>
      <x:c r="O16531" s="2" t="str">
        <x:v>原始聚合</x:v>
      </x:c>
    </x:row>
    <x:row r="16532">
      <x:c r="A16532" s="2" t="str">
        <x:v>1662897423</x:v>
      </x:c>
      <x:c r="B16532" s="2" t="str">
        <x:v>C012</x:v>
      </x:c>
      <x:c r="C16532" s="14" t="str">
        <x:v>6</x:v>
      </x:c>
      <x:c r="D16532" s="16" t="str">
        <x:v>0.6774461746215821</x:v>
      </x:c>
      <x:c r="E16532" s="16" t="str">
        <x:v>0.3915548870960871</x:v>
      </x:c>
      <x:c r="F16532" s="2" t="str">
        <x:v>1024</x:v>
      </x:c>
      <x:c r="G16532" s="2" t="str">
        <x:v>400.9522043863932</x:v>
      </x:c>
      <x:c r="H16532" s="23" t="str">
        <x:v>5.788888888888889</x:v>
      </x:c>
      <x:c r="I16532" s="2" t="str">
        <x:v>256</x:v>
      </x:c>
      <x:c r="J16532" s="2" t="str">
        <x:v>173.426220703125</x:v>
      </x:c>
      <x:c r="K16532" s="16" t="str">
        <x:v>0.6774461746215821</x:v>
      </x:c>
      <x:c r="L16532" s="2" t="str">
        <x:v>0.0</x:v>
      </x:c>
      <x:c r="M16532" s="23" t="str">
        <x:v>0.0</x:v>
      </x:c>
      <x:c r="N16532" s="23" t="str">
        <x:v>0.0</x:v>
      </x:c>
      <x:c r="O16532" s="2" t="str">
        <x:v>原始聚合</x:v>
      </x:c>
    </x:row>
    <x:row r="16533">
      <x:c r="A16533" s="2" t="str">
        <x:v>1662897480</x:v>
      </x:c>
      <x:c r="B16533" s="2" t="str">
        <x:v>C012</x:v>
      </x:c>
      <x:c r="C16533" s="14" t="str">
        <x:v>6</x:v>
      </x:c>
      <x:c r="D16533" s="16" t="str">
        <x:v>0.6495513280232748</x:v>
      </x:c>
      <x:c r="E16533" s="16" t="str">
        <x:v>0.3903299937645594</x:v>
      </x:c>
      <x:c r="F16533" s="2" t="str">
        <x:v>1024</x:v>
      </x:c>
      <x:c r="G16533" s="2" t="str">
        <x:v>399.6979136149088</x:v>
      </x:c>
      <x:c r="H16533" s="23" t="str">
        <x:v>2.744444444444444</x:v>
      </x:c>
      <x:c r="I16533" s="2" t="str">
        <x:v>256</x:v>
      </x:c>
      <x:c r="J16533" s="2" t="str">
        <x:v>166.28513997395834</x:v>
      </x:c>
      <x:c r="K16533" s="16" t="str">
        <x:v>0.6495513280232748</x:v>
      </x:c>
      <x:c r="L16533" s="2" t="str">
        <x:v>0.0</x:v>
      </x:c>
      <x:c r="M16533" s="23" t="str">
        <x:v>0.0</x:v>
      </x:c>
      <x:c r="N16533" s="23" t="str">
        <x:v>0.0</x:v>
      </x:c>
      <x:c r="O16533" s="2" t="str">
        <x:v>原始聚合</x:v>
      </x:c>
    </x:row>
    <x:row r="16534">
      <x:c r="A16534" s="2" t="str">
        <x:v>1662897537</x:v>
      </x:c>
      <x:c r="B16534" s="2" t="str">
        <x:v>C012</x:v>
      </x:c>
      <x:c r="C16534" s="14" t="str">
        <x:v>7</x:v>
      </x:c>
      <x:c r="D16534" s="16" t="str">
        <x:v>0.6811713864726405</x:v>
      </x:c>
      <x:c r="E16534" s="16" t="str">
        <x:v>0.39094760517279303</x:v>
      </x:c>
      <x:c r="F16534" s="2" t="str">
        <x:v>1024</x:v>
      </x:c>
      <x:c r="G16534" s="2" t="str">
        <x:v>400.33034769694007</x:v>
      </x:c>
      <x:c r="H16534" s="23" t="str">
        <x:v>4.489093701996928</x:v>
      </x:c>
      <x:c r="I16534" s="2" t="str">
        <x:v>256</x:v>
      </x:c>
      <x:c r="J16534" s="2" t="str">
        <x:v>174.37987493699598</x:v>
      </x:c>
      <x:c r="K16534" s="16" t="str">
        <x:v>0.6811713864726405</x:v>
      </x:c>
      <x:c r="L16534" s="2" t="str">
        <x:v>155.0</x:v>
      </x:c>
      <x:c r="M16534" s="23" t="str">
        <x:v>0.0</x:v>
      </x:c>
      <x:c r="N16534" s="23" t="str">
        <x:v>0.0</x:v>
      </x:c>
      <x:c r="O16534" s="2" t="str">
        <x:v>原始聚合</x:v>
      </x:c>
    </x:row>
    <x:row r="16535">
      <x:c r="A16535" s="2" t="str">
        <x:v>1662897594</x:v>
      </x:c>
      <x:c r="B16535" s="2" t="str">
        <x:v>C012</x:v>
      </x:c>
      <x:c r="C16535" s="14" t="str">
        <x:v>7</x:v>
      </x:c>
      <x:c r="D16535" s="16" t="str">
        <x:v>0.6786162694295247</x:v>
      </x:c>
      <x:c r="E16535" s="16" t="str">
        <x:v>0.39157394468784334</x:v>
      </x:c>
      <x:c r="F16535" s="2" t="str">
        <x:v>1024</x:v>
      </x:c>
      <x:c r="G16535" s="2" t="str">
        <x:v>400.9717193603516</x:v>
      </x:c>
      <x:c r="H16535" s="23" t="str">
        <x:v>13.936054421768707</x:v>
      </x:c>
      <x:c r="I16535" s="2" t="str">
        <x:v>256</x:v>
      </x:c>
      <x:c r="J16535" s="2" t="str">
        <x:v>173.72576497395832</x:v>
      </x:c>
      <x:c r="K16535" s="16" t="str">
        <x:v>0.6786162694295247</x:v>
      </x:c>
      <x:c r="L16535" s="2" t="str">
        <x:v>192.0</x:v>
      </x:c>
      <x:c r="M16535" s="23" t="str">
        <x:v>0.0</x:v>
      </x:c>
      <x:c r="N16535" s="23" t="str">
        <x:v>16417.5</x:v>
      </x:c>
      <x:c r="O16535" s="2" t="str">
        <x:v>原始聚合</x:v>
      </x:c>
    </x:row>
    <x:row r="16536">
      <x:c r="A16536" s="2" t="str">
        <x:v>1662897651</x:v>
      </x:c>
      <x:c r="B16536" s="2" t="str">
        <x:v>C012</x:v>
      </x:c>
      <x:c r="C16536" s="14" t="str">
        <x:v>7</x:v>
      </x:c>
      <x:c r="D16536" s="16" t="str">
        <x:v>0.6511791163477404</x:v>
      </x:c>
      <x:c r="E16536" s="16" t="str">
        <x:v>0.3944555590550105</x:v>
      </x:c>
      <x:c r="F16536" s="2" t="str">
        <x:v>1024</x:v>
      </x:c>
      <x:c r="G16536" s="2" t="str">
        <x:v>403.92249247233076</x:v>
      </x:c>
      <x:c r="H16536" s="23" t="str">
        <x:v>13.900656814449919</x:v>
      </x:c>
      <x:c r="I16536" s="2" t="str">
        <x:v>256</x:v>
      </x:c>
      <x:c r="J16536" s="2" t="str">
        <x:v>166.70185378502154</x:v>
      </x:c>
      <x:c r="K16536" s="16" t="str">
        <x:v>0.6511791163477404</x:v>
      </x:c>
      <x:c r="L16536" s="2" t="str">
        <x:v>0.0</x:v>
      </x:c>
      <x:c r="M16536" s="23" t="str">
        <x:v>0.0</x:v>
      </x:c>
      <x:c r="N16536" s="23" t="str">
        <x:v>20686.0</x:v>
      </x:c>
      <x:c r="O16536" s="2" t="str">
        <x:v>原始聚合</x:v>
      </x:c>
    </x:row>
    <x:row r="16537">
      <x:c r="A16537" s="2" t="str">
        <x:v>1662897708</x:v>
      </x:c>
      <x:c r="B16537" s="2" t="str">
        <x:v>C012</x:v>
      </x:c>
      <x:c r="C16537" s="14" t="str">
        <x:v>7</x:v>
      </x:c>
      <x:c r="D16537" s="16" t="str">
        <x:v>0.6720546865975985</x:v>
      </x:c>
      <x:c r="E16537" s="16" t="str">
        <x:v>0.39385637144247687</x:v>
      </x:c>
      <x:c r="F16537" s="2" t="str">
        <x:v>1024</x:v>
      </x:c>
      <x:c r="G16537" s="2" t="str">
        <x:v>403.3089243570963</x:v>
      </x:c>
      <x:c r="H16537" s="23" t="str">
        <x:v>7.225192012288787</x:v>
      </x:c>
      <x:c r="I16537" s="2" t="str">
        <x:v>256</x:v>
      </x:c>
      <x:c r="J16537" s="2" t="str">
        <x:v>172.0459997689852</x:v>
      </x:c>
      <x:c r="K16537" s="16" t="str">
        <x:v>0.6720546865975985</x:v>
      </x:c>
      <x:c r="L16537" s="2" t="str">
        <x:v>0.0</x:v>
      </x:c>
      <x:c r="M16537" s="23" t="str">
        <x:v>0.0</x:v>
      </x:c>
      <x:c r="N16537" s="23" t="str">
        <x:v>17772.5</x:v>
      </x:c>
      <x:c r="O16537" s="2" t="str">
        <x:v>原始聚合</x:v>
      </x:c>
    </x:row>
    <x:row r="16538">
      <x:c r="A16538" s="2" t="str">
        <x:v>1662897765</x:v>
      </x:c>
      <x:c r="B16538" s="2" t="str">
        <x:v>C012</x:v>
      </x:c>
      <x:c r="C16538" s="14" t="str">
        <x:v>7</x:v>
      </x:c>
      <x:c r="D16538" s="16" t="str">
        <x:v>0.6588108786221208</x:v>
      </x:c>
      <x:c r="E16538" s="16" t="str">
        <x:v>0.39033916294574733</x:v>
      </x:c>
      <x:c r="F16538" s="2" t="str">
        <x:v>1024</x:v>
      </x:c>
      <x:c r="G16538" s="2" t="str">
        <x:v>399.70730285644527</x:v>
      </x:c>
      <x:c r="H16538" s="23" t="str">
        <x:v>2.088669950738917</x:v>
      </x:c>
      <x:c r="I16538" s="2" t="str">
        <x:v>256</x:v>
      </x:c>
      <x:c r="J16538" s="2" t="str">
        <x:v>168.65558492726294</x:v>
      </x:c>
      <x:c r="K16538" s="16" t="str">
        <x:v>0.6588108786221208</x:v>
      </x:c>
      <x:c r="L16538" s="2" t="str">
        <x:v>0.0</x:v>
      </x:c>
      <x:c r="M16538" s="23" t="str">
        <x:v>0.0</x:v>
      </x:c>
      <x:c r="N16538" s="23" t="str">
        <x:v>21052.0</x:v>
      </x:c>
      <x:c r="O16538" s="2" t="str">
        <x:v>原始聚合</x:v>
      </x:c>
    </x:row>
    <x:row r="16539">
      <x:c r="A16539" s="2" t="str">
        <x:v>1662897822</x:v>
      </x:c>
      <x:c r="B16539" s="2" t="str">
        <x:v>C012</x:v>
      </x:c>
      <x:c r="C16539" s="14" t="str">
        <x:v>6</x:v>
      </x:c>
      <x:c r="D16539" s="16" t="str">
        <x:v>0.6841042733961537</x:v>
      </x:c>
      <x:c r="E16539" s="16" t="str">
        <x:v>0.3892235080401102</x:v>
      </x:c>
      <x:c r="F16539" s="2" t="str">
        <x:v>1024</x:v>
      </x:c>
      <x:c r="G16539" s="2" t="str">
        <x:v>398.56487223307283</x:v>
      </x:c>
      <x:c r="H16539" s="23" t="str">
        <x:v>1.4946236559139783</x:v>
      </x:c>
      <x:c r="I16539" s="2" t="str">
        <x:v>256</x:v>
      </x:c>
      <x:c r="J16539" s="2" t="str">
        <x:v>175.13069398941533</x:v>
      </x:c>
      <x:c r="K16539" s="16" t="str">
        <x:v>0.6841042733961537</x:v>
      </x:c>
      <x:c r="L16539" s="2" t="str">
        <x:v>0.0</x:v>
      </x:c>
      <x:c r="M16539" s="23" t="str">
        <x:v>0.0</x:v>
      </x:c>
      <x:c r="N16539" s="23" t="str">
        <x:v>0.0</x:v>
      </x:c>
      <x:c r="O16539" s="2" t="str">
        <x:v>原始聚合</x:v>
      </x:c>
    </x:row>
    <x:row r="16540">
      <x:c r="A16540" s="2" t="str">
        <x:v>1662897879</x:v>
      </x:c>
      <x:c r="B16540" s="2" t="str">
        <x:v>C012</x:v>
      </x:c>
      <x:c r="C16540" s="14" t="str">
        <x:v>7</x:v>
      </x:c>
      <x:c r="D16540" s="16" t="str">
        <x:v>0.6882905960083008</x:v>
      </x:c>
      <x:c r="E16540" s="16" t="str">
        <x:v>0.3892124404509862</x:v>
      </x:c>
      <x:c r="F16540" s="2" t="str">
        <x:v>1024</x:v>
      </x:c>
      <x:c r="G16540" s="2" t="str">
        <x:v>398.55353902180985</x:v>
      </x:c>
      <x:c r="H16540" s="23" t="str">
        <x:v>0.0</x:v>
      </x:c>
      <x:c r="I16540" s="2" t="str">
        <x:v>256</x:v>
      </x:c>
      <x:c r="J16540" s="2" t="str">
        <x:v>176.202392578125</x:v>
      </x:c>
      <x:c r="K16540" s="16" t="str">
        <x:v>0.6882905960083008</x:v>
      </x:c>
      <x:c r="L16540" s="2" t="str">
        <x:v>0.0</x:v>
      </x:c>
      <x:c r="M16540" s="23" t="str">
        <x:v>0.0</x:v>
      </x:c>
      <x:c r="N16540" s="23" t="str">
        <x:v>0.0</x:v>
      </x:c>
      <x:c r="O16540" s="2" t="str">
        <x:v>原始聚合</x:v>
      </x:c>
    </x:row>
    <x:row r="16541">
      <x:c r="A16541" s="2" t="str">
        <x:v>1662897936</x:v>
      </x:c>
      <x:c r="B16541" s="2" t="str">
        <x:v>C012</x:v>
      </x:c>
      <x:c r="C16541" s="14" t="str">
        <x:v>6</x:v>
      </x:c>
      <x:c r="D16541" s="16" t="str">
        <x:v>0.6882905960083008</x:v>
      </x:c>
      <x:c r="E16541" s="16" t="str">
        <x:v>0.38921075165271757</x:v>
      </x:c>
      <x:c r="F16541" s="2" t="str">
        <x:v>1024</x:v>
      </x:c>
      <x:c r="G16541" s="2" t="str">
        <x:v>398.5518096923828</x:v>
      </x:c>
      <x:c r="H16541" s="23" t="str">
        <x:v>0.0</x:v>
      </x:c>
      <x:c r="I16541" s="2" t="str">
        <x:v>256</x:v>
      </x:c>
      <x:c r="J16541" s="2" t="str">
        <x:v>176.202392578125</x:v>
      </x:c>
      <x:c r="K16541" s="16" t="str">
        <x:v>0.6882905960083008</x:v>
      </x:c>
      <x:c r="L16541" s="2" t="str">
        <x:v>0.0</x:v>
      </x:c>
      <x:c r="M16541" s="23" t="str">
        <x:v>0.0</x:v>
      </x:c>
      <x:c r="N16541" s="23" t="str">
        <x:v>0.0</x:v>
      </x:c>
      <x:c r="O16541" s="2" t="str">
        <x:v>原始聚合</x:v>
      </x:c>
    </x:row>
    <x:row r="16542">
      <x:c r="A16542" s="2" t="str">
        <x:v>1662897993</x:v>
      </x:c>
      <x:c r="B16542" s="2" t="str">
        <x:v>C012</x:v>
      </x:c>
      <x:c r="C16542" s="14" t="str">
        <x:v>6</x:v>
      </x:c>
      <x:c r="D16542" s="16" t="str">
        <x:v>0.671733283996582</x:v>
      </x:c>
      <x:c r="E16542" s="16" t="str">
        <x:v>0.3877596368392308</x:v>
      </x:c>
      <x:c r="F16542" s="2" t="str">
        <x:v>1024</x:v>
      </x:c>
      <x:c r="G16542" s="2" t="str">
        <x:v>397.06586812337235</x:v>
      </x:c>
      <x:c r="H16542" s="23" t="str">
        <x:v>4.0555555555555545</x:v>
      </x:c>
      <x:c r="I16542" s="2" t="str">
        <x:v>256</x:v>
      </x:c>
      <x:c r="J16542" s="2" t="str">
        <x:v>171.963720703125</x:v>
      </x:c>
      <x:c r="K16542" s="16" t="str">
        <x:v>0.671733283996582</x:v>
      </x:c>
      <x:c r="L16542" s="2" t="str">
        <x:v>0.0</x:v>
      </x:c>
      <x:c r="M16542" s="23" t="str">
        <x:v>0.0</x:v>
      </x:c>
      <x:c r="N16542" s="23" t="str">
        <x:v>17296.0</x:v>
      </x:c>
      <x:c r="O16542" s="2" t="str">
        <x:v>原始聚合</x:v>
      </x:c>
    </x:row>
    <x:row r="16543">
      <x:c r="A16543" s="2" t="str">
        <x:v>1662898050</x:v>
      </x:c>
      <x:c r="B16543" s="2" t="str">
        <x:v>C012</x:v>
      </x:c>
      <x:c r="C16543" s="14" t="str">
        <x:v>7</x:v>
      </x:c>
      <x:c r="D16543" s="16" t="str">
        <x:v>0.6824836095174154</x:v>
      </x:c>
      <x:c r="E16543" s="16" t="str">
        <x:v>0.38688602050145465</x:v>
      </x:c>
      <x:c r="F16543" s="2" t="str">
        <x:v>1024</x:v>
      </x:c>
      <x:c r="G16543" s="2" t="str">
        <x:v>396.17128499348956</x:v>
      </x:c>
      <x:c r="H16543" s="23" t="str">
        <x:v>0.047619047619047616</x:v>
      </x:c>
      <x:c r="I16543" s="2" t="str">
        <x:v>256</x:v>
      </x:c>
      <x:c r="J16543" s="2" t="str">
        <x:v>174.71580403645834</x:v>
      </x:c>
      <x:c r="K16543" s="16" t="str">
        <x:v>0.6824836095174154</x:v>
      </x:c>
      <x:c r="L16543" s="2" t="str">
        <x:v>270.0</x:v>
      </x:c>
      <x:c r="M16543" s="23" t="str">
        <x:v>0.0</x:v>
      </x:c>
      <x:c r="N16543" s="23" t="str">
        <x:v>0.0</x:v>
      </x:c>
      <x:c r="O16543" s="2" t="str">
        <x:v>原始聚合</x:v>
      </x:c>
    </x:row>
    <x:row r="16544">
      <x:c r="A16544" s="2" t="str">
        <x:v>1662898107</x:v>
      </x:c>
      <x:c r="B16544" s="2" t="str">
        <x:v>C012</x:v>
      </x:c>
      <x:c r="C16544" s="14" t="str">
        <x:v>6</x:v>
      </x:c>
      <x:c r="D16544" s="16" t="str">
        <x:v>0.649876085917155</x:v>
      </x:c>
      <x:c r="E16544" s="16" t="str">
        <x:v>0.38804449836413063</x:v>
      </x:c>
      <x:c r="F16544" s="2" t="str">
        <x:v>1024</x:v>
      </x:c>
      <x:c r="G16544" s="2" t="str">
        <x:v>397.35756632486977</x:v>
      </x:c>
      <x:c r="H16544" s="23" t="str">
        <x:v>3.0666666666666664</x:v>
      </x:c>
      <x:c r="I16544" s="2" t="str">
        <x:v>256</x:v>
      </x:c>
      <x:c r="J16544" s="2" t="str">
        <x:v>166.36827799479167</x:v>
      </x:c>
      <x:c r="K16544" s="16" t="str">
        <x:v>0.649876085917155</x:v>
      </x:c>
      <x:c r="L16544" s="2" t="str">
        <x:v>0.0</x:v>
      </x:c>
      <x:c r="M16544" s="23" t="str">
        <x:v>0.0</x:v>
      </x:c>
      <x:c r="N16544" s="23" t="str">
        <x:v>20017.0</x:v>
      </x:c>
      <x:c r="O16544" s="2" t="str">
        <x:v>原始聚合</x:v>
      </x:c>
    </x:row>
    <x:row r="16545">
      <x:c r="A16545" s="2" t="str">
        <x:v>1662898164</x:v>
      </x:c>
      <x:c r="B16545" s="2" t="str">
        <x:v>C012</x:v>
      </x:c>
      <x:c r="C16545" s="14" t="str">
        <x:v>6</x:v>
      </x:c>
      <x:c r="D16545" s="16" t="str">
        <x:v>0.6565144220987956</x:v>
      </x:c>
      <x:c r="E16545" s="16" t="str">
        <x:v>0.388123607635498</x:v>
      </x:c>
      <x:c r="F16545" s="2" t="str">
        <x:v>1024</x:v>
      </x:c>
      <x:c r="G16545" s="2" t="str">
        <x:v>397.43857421875</x:v>
      </x:c>
      <x:c r="H16545" s="23" t="str">
        <x:v>4.111111111111112</x:v>
      </x:c>
      <x:c r="I16545" s="2" t="str">
        <x:v>256</x:v>
      </x:c>
      <x:c r="J16545" s="2" t="str">
        <x:v>168.06769205729168</x:v>
      </x:c>
      <x:c r="K16545" s="16" t="str">
        <x:v>0.6565144220987956</x:v>
      </x:c>
      <x:c r="L16545" s="2" t="str">
        <x:v>0.0</x:v>
      </x:c>
      <x:c r="M16545" s="23" t="str">
        <x:v>0.0</x:v>
      </x:c>
      <x:c r="N16545" s="23" t="str">
        <x:v>11493.5</x:v>
      </x:c>
      <x:c r="O16545" s="2" t="str">
        <x:v>原始聚合</x:v>
      </x:c>
    </x:row>
    <x:row r="16546">
      <x:c r="A16546" s="2" t="str">
        <x:v>1662898221</x:v>
      </x:c>
      <x:c r="B16546" s="2" t="str">
        <x:v>C012</x:v>
      </x:c>
      <x:c r="C16546" s="14" t="str">
        <x:v>7</x:v>
      </x:c>
      <x:c r="D16546" s="16" t="str">
        <x:v>0.6780191421508789</x:v>
      </x:c>
      <x:c r="E16546" s="16" t="str">
        <x:v>0.3881223996480306</x:v>
      </x:c>
      <x:c r="F16546" s="2" t="str">
        <x:v>1024</x:v>
      </x:c>
      <x:c r="G16546" s="2" t="str">
        <x:v>397.4373372395833</x:v>
      </x:c>
      <x:c r="H16546" s="23" t="str">
        <x:v>1.1904761904761905</x:v>
      </x:c>
      <x:c r="I16546" s="2" t="str">
        <x:v>256</x:v>
      </x:c>
      <x:c r="J16546" s="2" t="str">
        <x:v>173.572900390625</x:v>
      </x:c>
      <x:c r="K16546" s="16" t="str">
        <x:v>0.6780191421508789</x:v>
      </x:c>
      <x:c r="L16546" s="2" t="str">
        <x:v>0.0</x:v>
      </x:c>
      <x:c r="M16546" s="23" t="str">
        <x:v>0.0</x:v>
      </x:c>
      <x:c r="N16546" s="23" t="str">
        <x:v>0.0</x:v>
      </x:c>
      <x:c r="O16546" s="2" t="str">
        <x:v>原始聚合</x:v>
      </x:c>
    </x:row>
    <x:row r="16547">
      <x:c r="A16547" s="2" t="str">
        <x:v>1662898278</x:v>
      </x:c>
      <x:c r="B16547" s="2" t="str">
        <x:v>C012</x:v>
      </x:c>
      <x:c r="C16547" s="14" t="str">
        <x:v>7</x:v>
      </x:c>
      <x:c r="D16547" s="16" t="str">
        <x:v>0.6792319615681965</x:v>
      </x:c>
      <x:c r="E16547" s="16" t="str">
        <x:v>0.38758304615815475</x:v>
      </x:c>
      <x:c r="F16547" s="2" t="str">
        <x:v>1024</x:v>
      </x:c>
      <x:c r="G16547" s="2" t="str">
        <x:v>396.88503926595047</x:v>
      </x:c>
      <x:c r="H16547" s="23" t="str">
        <x:v>3.4744897959183674</x:v>
      </x:c>
      <x:c r="I16547" s="2" t="str">
        <x:v>256</x:v>
      </x:c>
      <x:c r="J16547" s="2" t="str">
        <x:v>173.88338216145831</x:v>
      </x:c>
      <x:c r="K16547" s="16" t="str">
        <x:v>0.6792319615681965</x:v>
      </x:c>
      <x:c r="L16547" s="2" t="str">
        <x:v>0.0</x:v>
      </x:c>
      <x:c r="M16547" s="23" t="str">
        <x:v>0.0</x:v>
      </x:c>
      <x:c r="N16547" s="23" t="str">
        <x:v>0.0</x:v>
      </x:c>
      <x:c r="O16547" s="2" t="str">
        <x:v>原始聚合</x:v>
      </x:c>
    </x:row>
    <x:row r="16548">
      <x:c r="A16548" s="2" t="str">
        <x:v>1662898335</x:v>
      </x:c>
      <x:c r="B16548" s="2" t="str">
        <x:v>C012</x:v>
      </x:c>
      <x:c r="C16548" s="14" t="str">
        <x:v>7</x:v>
      </x:c>
      <x:c r="D16548" s="16" t="str">
        <x:v>0.6794557571411133</x:v>
      </x:c>
      <x:c r="E16548" s="16" t="str">
        <x:v>0.3876745333274205</x:v>
      </x:c>
      <x:c r="F16548" s="2" t="str">
        <x:v>1024</x:v>
      </x:c>
      <x:c r="G16548" s="2" t="str">
        <x:v>396.9787221272786</x:v>
      </x:c>
      <x:c r="H16548" s="23" t="str">
        <x:v>0.0</x:v>
      </x:c>
      <x:c r="I16548" s="2" t="str">
        <x:v>256</x:v>
      </x:c>
      <x:c r="J16548" s="2" t="str">
        <x:v>173.940673828125</x:v>
      </x:c>
      <x:c r="K16548" s="16" t="str">
        <x:v>0.6794557571411133</x:v>
      </x:c>
      <x:c r="L16548" s="2" t="str">
        <x:v>0.0</x:v>
      </x:c>
      <x:c r="M16548" s="23" t="str">
        <x:v>0.0</x:v>
      </x:c>
      <x:c r="N16548" s="23" t="str">
        <x:v>0.0</x:v>
      </x:c>
      <x:c r="O16548" s="2" t="str">
        <x:v>原始聚合</x:v>
      </x:c>
    </x:row>
    <x:row r="16549">
      <x:c r="A16549" s="2" t="str">
        <x:v>1662898392</x:v>
      </x:c>
      <x:c r="B16549" s="2" t="str">
        <x:v>C012</x:v>
      </x:c>
      <x:c r="C16549" s="14" t="str">
        <x:v>7</x:v>
      </x:c>
      <x:c r="D16549" s="16" t="str">
        <x:v>0.6794557571411133</x:v>
      </x:c>
      <x:c r="E16549" s="16" t="str">
        <x:v>0.3850607891877492</x:v>
      </x:c>
      <x:c r="F16549" s="2" t="str">
        <x:v>1024</x:v>
      </x:c>
      <x:c r="G16549" s="2" t="str">
        <x:v>394.3022481282552</x:v>
      </x:c>
      <x:c r="H16549" s="23" t="str">
        <x:v>0.0</x:v>
      </x:c>
      <x:c r="I16549" s="2" t="str">
        <x:v>256</x:v>
      </x:c>
      <x:c r="J16549" s="2" t="str">
        <x:v>173.940673828125</x:v>
      </x:c>
      <x:c r="K16549" s="16" t="str">
        <x:v>0.6794557571411133</x:v>
      </x:c>
      <x:c r="L16549" s="2" t="str">
        <x:v>0.0</x:v>
      </x:c>
      <x:c r="M16549" s="23" t="str">
        <x:v>0.0</x:v>
      </x:c>
      <x:c r="N16549" s="23" t="str">
        <x:v>0.0</x:v>
      </x:c>
      <x:c r="O16549" s="2" t="str">
        <x:v>原始聚合</x:v>
      </x:c>
    </x:row>
    <x:row r="16550">
      <x:c r="A16550" s="2" t="str">
        <x:v>1662898449</x:v>
      </x:c>
      <x:c r="B16550" s="2" t="str">
        <x:v>C012</x:v>
      </x:c>
      <x:c r="C16550" s="14" t="str">
        <x:v>7</x:v>
      </x:c>
      <x:c r="D16550" s="16" t="str">
        <x:v>0.6794557571411133</x:v>
      </x:c>
      <x:c r="E16550" s="16" t="str">
        <x:v>0.3837564597527186</x:v>
      </x:c>
      <x:c r="F16550" s="2" t="str">
        <x:v>1024</x:v>
      </x:c>
      <x:c r="G16550" s="2" t="str">
        <x:v>392.96661478678385</x:v>
      </x:c>
      <x:c r="H16550" s="23" t="str">
        <x:v>0.0</x:v>
      </x:c>
      <x:c r="I16550" s="2" t="str">
        <x:v>256</x:v>
      </x:c>
      <x:c r="J16550" s="2" t="str">
        <x:v>173.940673828125</x:v>
      </x:c>
      <x:c r="K16550" s="16" t="str">
        <x:v>0.6794557571411133</x:v>
      </x:c>
      <x:c r="L16550" s="2" t="str">
        <x:v>0.0</x:v>
      </x:c>
      <x:c r="M16550" s="23" t="str">
        <x:v>0.0</x:v>
      </x:c>
      <x:c r="N16550" s="23" t="str">
        <x:v>0.0</x:v>
      </x:c>
      <x:c r="O16550" s="2" t="str">
        <x:v>原始聚合</x:v>
      </x:c>
    </x:row>
    <x:row r="16551">
      <x:c r="A16551" s="2" t="str">
        <x:v>1662898506</x:v>
      </x:c>
      <x:c r="B16551" s="2" t="str">
        <x:v>C012</x:v>
      </x:c>
      <x:c r="C16551" s="14" t="str">
        <x:v>6</x:v>
      </x:c>
      <x:c r="D16551" s="16" t="str">
        <x:v>0.6794557571411133</x:v>
      </x:c>
      <x:c r="E16551" s="16" t="str">
        <x:v>0.3837517042954762</x:v>
      </x:c>
      <x:c r="F16551" s="2" t="str">
        <x:v>1024</x:v>
      </x:c>
      <x:c r="G16551" s="2" t="str">
        <x:v>392.96174519856766</x:v>
      </x:c>
      <x:c r="H16551" s="23" t="str">
        <x:v>0.0</x:v>
      </x:c>
      <x:c r="I16551" s="2" t="str">
        <x:v>256</x:v>
      </x:c>
      <x:c r="J16551" s="2" t="str">
        <x:v>173.940673828125</x:v>
      </x:c>
      <x:c r="K16551" s="16" t="str">
        <x:v>0.6794557571411133</x:v>
      </x:c>
      <x:c r="L16551" s="2" t="str">
        <x:v>0.0</x:v>
      </x:c>
      <x:c r="M16551" s="23" t="str">
        <x:v>0.0</x:v>
      </x:c>
      <x:c r="N16551" s="23" t="str">
        <x:v>0.0</x:v>
      </x:c>
      <x:c r="O16551" s="2" t="str">
        <x:v>原始聚合</x:v>
      </x:c>
    </x:row>
    <x:row r="16552">
      <x:c r="A16552" s="2" t="str">
        <x:v>1662898563</x:v>
      </x:c>
      <x:c r="B16552" s="2" t="str">
        <x:v>C012</x:v>
      </x:c>
      <x:c r="C16552" s="14" t="str">
        <x:v>7</x:v>
      </x:c>
      <x:c r="D16552" s="16" t="str">
        <x:v>0.6731574376424153</x:v>
      </x:c>
      <x:c r="E16552" s="16" t="str">
        <x:v>0.38360483149687447</x:v>
      </x:c>
      <x:c r="F16552" s="2" t="str">
        <x:v>1024</x:v>
      </x:c>
      <x:c r="G16552" s="2" t="str">
        <x:v>392.81134745279945</x:v>
      </x:c>
      <x:c r="H16552" s="23" t="str">
        <x:v>0.12380952380952381</x:v>
      </x:c>
      <x:c r="I16552" s="2" t="str">
        <x:v>256</x:v>
      </x:c>
      <x:c r="J16552" s="2" t="str">
        <x:v>172.32830403645832</x:v>
      </x:c>
      <x:c r="K16552" s="16" t="str">
        <x:v>0.6731574376424153</x:v>
      </x:c>
      <x:c r="L16552" s="2" t="str">
        <x:v>0.0</x:v>
      </x:c>
      <x:c r="M16552" s="23" t="str">
        <x:v>0.0</x:v>
      </x:c>
      <x:c r="N16552" s="23" t="str">
        <x:v>0.0</x:v>
      </x:c>
      <x:c r="O16552" s="2" t="str">
        <x:v>原始聚合</x:v>
      </x:c>
    </x:row>
    <x:row r="16553">
      <x:c r="A16553" s="2" t="str">
        <x:v>1662898620</x:v>
      </x:c>
      <x:c r="B16553" s="2" t="str">
        <x:v>C012</x:v>
      </x:c>
      <x:c r="C16553" s="14" t="str">
        <x:v>6</x:v>
      </x:c>
      <x:c r="D16553" s="16" t="str">
        <x:v>0.6597256342569987</x:v>
      </x:c>
      <x:c r="E16553" s="16" t="str">
        <x:v>0.3843138684829076</x:v>
      </x:c>
      <x:c r="F16553" s="2" t="str">
        <x:v>1024</x:v>
      </x:c>
      <x:c r="G16553" s="2" t="str">
        <x:v>393.5374013264974</x:v>
      </x:c>
      <x:c r="H16553" s="23" t="str">
        <x:v>1.8555555555555554</x:v>
      </x:c>
      <x:c r="I16553" s="2" t="str">
        <x:v>256</x:v>
      </x:c>
      <x:c r="J16553" s="2" t="str">
        <x:v>168.88976236979167</x:v>
      </x:c>
      <x:c r="K16553" s="16" t="str">
        <x:v>0.6597256342569987</x:v>
      </x:c>
      <x:c r="L16553" s="2" t="str">
        <x:v>0.0</x:v>
      </x:c>
      <x:c r="M16553" s="23" t="str">
        <x:v>0.0</x:v>
      </x:c>
      <x:c r="N16553" s="23" t="str">
        <x:v>0.0</x:v>
      </x:c>
      <x:c r="O16553" s="2" t="str">
        <x:v>原始聚合</x:v>
      </x:c>
    </x:row>
    <x:row r="16554">
      <x:c r="A16554" s="2" t="str">
        <x:v>1662898677</x:v>
      </x:c>
      <x:c r="B16554" s="2" t="str">
        <x:v>C012</x:v>
      </x:c>
      <x:c r="C16554" s="14" t="str">
        <x:v>6</x:v>
      </x:c>
      <x:c r="D16554" s="16" t="str">
        <x:v>0.6609392166137695</x:v>
      </x:c>
      <x:c r="E16554" s="16" t="str">
        <x:v>0.3843201100826263</x:v>
      </x:c>
      <x:c r="F16554" s="2" t="str">
        <x:v>1024</x:v>
      </x:c>
      <x:c r="G16554" s="2" t="str">
        <x:v>393.5437927246093</x:v>
      </x:c>
      <x:c r="H16554" s="23" t="str">
        <x:v>0.0</x:v>
      </x:c>
      <x:c r="I16554" s="2" t="str">
        <x:v>256</x:v>
      </x:c>
      <x:c r="J16554" s="2" t="str">
        <x:v>169.200439453125</x:v>
      </x:c>
      <x:c r="K16554" s="16" t="str">
        <x:v>0.6609392166137695</x:v>
      </x:c>
      <x:c r="L16554" s="2" t="str">
        <x:v>0.0</x:v>
      </x:c>
      <x:c r="M16554" s="23" t="str">
        <x:v>0.0</x:v>
      </x:c>
      <x:c r="N16554" s="23" t="str">
        <x:v>0.0</x:v>
      </x:c>
      <x:c r="O16554" s="2" t="str">
        <x:v>原始聚合</x:v>
      </x:c>
    </x:row>
    <x:row r="16555">
      <x:c r="A16555" s="2" t="str">
        <x:v>1662898734</x:v>
      </x:c>
      <x:c r="B16555" s="2" t="str">
        <x:v>C012</x:v>
      </x:c>
      <x:c r="C16555" s="14" t="str">
        <x:v>7</x:v>
      </x:c>
      <x:c r="D16555" s="16" t="str">
        <x:v>0.6609392166137695</x:v>
      </x:c>
      <x:c r="E16555" s="16" t="str">
        <x:v>0.3843308836221695</x:v>
      </x:c>
      <x:c r="F16555" s="2" t="str">
        <x:v>1024</x:v>
      </x:c>
      <x:c r="G16555" s="2" t="str">
        <x:v>393.55482482910156</x:v>
      </x:c>
      <x:c r="H16555" s="23" t="str">
        <x:v>0.0</x:v>
      </x:c>
      <x:c r="I16555" s="2" t="str">
        <x:v>256</x:v>
      </x:c>
      <x:c r="J16555" s="2" t="str">
        <x:v>169.200439453125</x:v>
      </x:c>
      <x:c r="K16555" s="16" t="str">
        <x:v>0.6609392166137695</x:v>
      </x:c>
      <x:c r="L16555" s="2" t="str">
        <x:v>0.0</x:v>
      </x:c>
      <x:c r="M16555" s="23" t="str">
        <x:v>0.0</x:v>
      </x:c>
      <x:c r="N16555" s="23" t="str">
        <x:v>0.0</x:v>
      </x:c>
      <x:c r="O16555" s="2" t="str">
        <x:v>原始聚合</x:v>
      </x:c>
    </x:row>
    <x:row r="16556">
      <x:c r="A16556" s="2" t="str">
        <x:v>1662898791</x:v>
      </x:c>
      <x:c r="B16556" s="2" t="str">
        <x:v>C012</x:v>
      </x:c>
      <x:c r="C16556" s="14" t="str">
        <x:v>7</x:v>
      </x:c>
      <x:c r="D16556" s="16" t="str">
        <x:v>0.6582129796346028</x:v>
      </x:c>
      <x:c r="E16556" s="16" t="str">
        <x:v>0.38433227936426795</x:v>
      </x:c>
      <x:c r="F16556" s="2" t="str">
        <x:v>1024</x:v>
      </x:c>
      <x:c r="G16556" s="2" t="str">
        <x:v>393.5562540690104</x:v>
      </x:c>
      <x:c r="H16556" s="23" t="str">
        <x:v>0.14285714285714285</x:v>
      </x:c>
      <x:c r="I16556" s="2" t="str">
        <x:v>256</x:v>
      </x:c>
      <x:c r="J16556" s="2" t="str">
        <x:v>168.50252278645831</x:v>
      </x:c>
      <x:c r="K16556" s="16" t="str">
        <x:v>0.6582129796346028</x:v>
      </x:c>
      <x:c r="L16556" s="2" t="str">
        <x:v>155.0</x:v>
      </x:c>
      <x:c r="M16556" s="23" t="str">
        <x:v>0.0</x:v>
      </x:c>
      <x:c r="N16556" s="23" t="str">
        <x:v>0.0</x:v>
      </x:c>
      <x:c r="O16556" s="2" t="str">
        <x:v>原始聚合</x:v>
      </x:c>
    </x:row>
    <x:row r="16557">
      <x:c r="A16557" s="2" t="str">
        <x:v>1662898848</x:v>
      </x:c>
      <x:c r="B16557" s="2" t="str">
        <x:v>C012</x:v>
      </x:c>
      <x:c r="C16557" s="14" t="str">
        <x:v>6</x:v>
      </x:c>
      <x:c r="D16557" s="16" t="str">
        <x:v>0.6319042841593424</x:v>
      </x:c>
      <x:c r="E16557" s="16" t="str">
        <x:v>0.38492469588915507</x:v>
      </x:c>
      <x:c r="F16557" s="2" t="str">
        <x:v>1024</x:v>
      </x:c>
      <x:c r="G16557" s="2" t="str">
        <x:v>394.1628885904948</x:v>
      </x:c>
      <x:c r="H16557" s="23" t="str">
        <x:v>8.4</x:v>
      </x:c>
      <x:c r="I16557" s="2" t="str">
        <x:v>256</x:v>
      </x:c>
      <x:c r="J16557" s="2" t="str">
        <x:v>161.76749674479166</x:v>
      </x:c>
      <x:c r="K16557" s="16" t="str">
        <x:v>0.6319042841593424</x:v>
      </x:c>
      <x:c r="L16557" s="2" t="str">
        <x:v>222.0</x:v>
      </x:c>
      <x:c r="M16557" s="23" t="str">
        <x:v>0.0</x:v>
      </x:c>
      <x:c r="N16557" s="23" t="str">
        <x:v>39359.0</x:v>
      </x:c>
      <x:c r="O16557" s="2" t="str">
        <x:v>原始聚合</x:v>
      </x:c>
    </x:row>
    <x:row r="16558">
      <x:c r="A16558" s="2" t="str">
        <x:v>1662898905</x:v>
      </x:c>
      <x:c r="B16558" s="2" t="str">
        <x:v>C012</x:v>
      </x:c>
      <x:c r="C16558" s="14" t="str">
        <x:v>7</x:v>
      </x:c>
      <x:c r="D16558" s="16" t="str">
        <x:v>0.6552586237589518</x:v>
      </x:c>
      <x:c r="E16558" s="16" t="str">
        <x:v>0.3854667822519938</x:v>
      </x:c>
      <x:c r="F16558" s="2" t="str">
        <x:v>1024</x:v>
      </x:c>
      <x:c r="G16558" s="2" t="str">
        <x:v>394.7179850260417</x:v>
      </x:c>
      <x:c r="H16558" s="23" t="str">
        <x:v>8.295238095238094</x:v>
      </x:c>
      <x:c r="I16558" s="2" t="str">
        <x:v>256</x:v>
      </x:c>
      <x:c r="J16558" s="2" t="str">
        <x:v>167.74620768229167</x:v>
      </x:c>
      <x:c r="K16558" s="16" t="str">
        <x:v>0.6552586237589518</x:v>
      </x:c>
      <x:c r="L16558" s="2" t="str">
        <x:v>200.0</x:v>
      </x:c>
      <x:c r="M16558" s="23" t="str">
        <x:v>0.0</x:v>
      </x:c>
      <x:c r="N16558" s="23" t="str">
        <x:v>33262.0</x:v>
      </x:c>
      <x:c r="O16558" s="2" t="str">
        <x:v>原始聚合</x:v>
      </x:c>
    </x:row>
    <x:row r="16559">
      <x:c r="A16559" s="2" t="str">
        <x:v>1662898962</x:v>
      </x:c>
      <x:c r="B16559" s="2" t="str">
        <x:v>C012</x:v>
      </x:c>
      <x:c r="C16559" s="14" t="str">
        <x:v>7</x:v>
      </x:c>
      <x:c r="D16559" s="16" t="str">
        <x:v>0.6587708688551379</x:v>
      </x:c>
      <x:c r="E16559" s="16" t="str">
        <x:v>0.3877466519673665</x:v>
      </x:c>
      <x:c r="F16559" s="2" t="str">
        <x:v>1024</x:v>
      </x:c>
      <x:c r="G16559" s="2" t="str">
        <x:v>397.0525716145833</x:v>
      </x:c>
      <x:c r="H16559" s="23" t="str">
        <x:v>16.39395801331285</x:v>
      </x:c>
      <x:c r="I16559" s="2" t="str">
        <x:v>256</x:v>
      </x:c>
      <x:c r="J16559" s="2" t="str">
        <x:v>168.6453424269153</x:v>
      </x:c>
      <x:c r="K16559" s="16" t="str">
        <x:v>0.6587708688551379</x:v>
      </x:c>
      <x:c r="L16559" s="2" t="str">
        <x:v>0.0</x:v>
      </x:c>
      <x:c r="M16559" s="23" t="str">
        <x:v>0.0</x:v>
      </x:c>
      <x:c r="N16559" s="23" t="str">
        <x:v>30708.0</x:v>
      </x:c>
      <x:c r="O16559" s="2" t="str">
        <x:v>原始聚合</x:v>
      </x:c>
    </x:row>
    <x:row r="16560">
      <x:c r="A16560" s="2" t="str">
        <x:v>1662899019</x:v>
      </x:c>
      <x:c r="B16560" s="2" t="str">
        <x:v>C012</x:v>
      </x:c>
      <x:c r="C16560" s="14" t="str">
        <x:v>7</x:v>
      </x:c>
      <x:c r="D16560" s="16" t="str">
        <x:v>0.6522577285766602</x:v>
      </x:c>
      <x:c r="E16560" s="16" t="str">
        <x:v>0.38812548716862993</x:v>
      </x:c>
      <x:c r="F16560" s="2" t="str">
        <x:v>1024</x:v>
      </x:c>
      <x:c r="G16560" s="2" t="str">
        <x:v>397.44049886067705</x:v>
      </x:c>
      <x:c r="H16560" s="23" t="str">
        <x:v>16.395238095238096</x:v>
      </x:c>
      <x:c r="I16560" s="2" t="str">
        <x:v>256</x:v>
      </x:c>
      <x:c r="J16560" s="2" t="str">
        <x:v>166.977978515625</x:v>
      </x:c>
      <x:c r="K16560" s="16" t="str">
        <x:v>0.6522577285766602</x:v>
      </x:c>
      <x:c r="L16560" s="2" t="str">
        <x:v>185.5</x:v>
      </x:c>
      <x:c r="M16560" s="23" t="str">
        <x:v>0.0</x:v>
      </x:c>
      <x:c r="N16560" s="23" t="str">
        <x:v>34839.0</x:v>
      </x:c>
      <x:c r="O16560" s="2" t="str">
        <x:v>原始聚合</x:v>
      </x:c>
    </x:row>
    <x:row r="16561">
      <x:c r="A16561" s="2" t="str">
        <x:v>1662899076</x:v>
      </x:c>
      <x:c r="B16561" s="2" t="str">
        <x:v>C012</x:v>
      </x:c>
      <x:c r="C16561" s="14" t="str">
        <x:v>7</x:v>
      </x:c>
      <x:c r="D16561" s="16" t="str">
        <x:v>0.6499111811319986</x:v>
      </x:c>
      <x:c r="E16561" s="16" t="str">
        <x:v>0.38870596388975776</x:v>
      </x:c>
      <x:c r="F16561" s="2" t="str">
        <x:v>1024</x:v>
      </x:c>
      <x:c r="G16561" s="2" t="str">
        <x:v>398.03490702311194</x:v>
      </x:c>
      <x:c r="H16561" s="23" t="str">
        <x:v>1.3619047619047617</x:v>
      </x:c>
      <x:c r="I16561" s="2" t="str">
        <x:v>256</x:v>
      </x:c>
      <x:c r="J16561" s="2" t="str">
        <x:v>166.37726236979165</x:v>
      </x:c>
      <x:c r="K16561" s="16" t="str">
        <x:v>0.6499111811319986</x:v>
      </x:c>
      <x:c r="L16561" s="2" t="str">
        <x:v>0.0</x:v>
      </x:c>
      <x:c r="M16561" s="23" t="str">
        <x:v>0.0</x:v>
      </x:c>
      <x:c r="N16561" s="23" t="str">
        <x:v>12678.0</x:v>
      </x:c>
      <x:c r="O16561" s="2" t="str">
        <x:v>原始聚合</x:v>
      </x:c>
    </x:row>
    <x:row r="16562">
      <x:c r="A16562" s="2" t="str">
        <x:v>1662899133</x:v>
      </x:c>
      <x:c r="B16562" s="2" t="str">
        <x:v>C012</x:v>
      </x:c>
      <x:c r="C16562" s="14" t="str">
        <x:v>6</x:v>
      </x:c>
      <x:c r="D16562" s="16" t="str">
        <x:v>0.6482937494913736</x:v>
      </x:c>
      <x:c r="E16562" s="16" t="str">
        <x:v>0.38870361049969987</x:v>
      </x:c>
      <x:c r="F16562" s="2" t="str">
        <x:v>1024</x:v>
      </x:c>
      <x:c r="G16562" s="2" t="str">
        <x:v>398.03249715169267</x:v>
      </x:c>
      <x:c r="H16562" s="23" t="str">
        <x:v>4.577777777777778</x:v>
      </x:c>
      <x:c r="I16562" s="2" t="str">
        <x:v>256</x:v>
      </x:c>
      <x:c r="J16562" s="2" t="str">
        <x:v>165.96319986979165</x:v>
      </x:c>
      <x:c r="K16562" s="16" t="str">
        <x:v>0.6482937494913736</x:v>
      </x:c>
      <x:c r="L16562" s="2" t="str">
        <x:v>255.0</x:v>
      </x:c>
      <x:c r="M16562" s="23" t="str">
        <x:v>0.0</x:v>
      </x:c>
      <x:c r="N16562" s="23" t="str">
        <x:v>13507.0</x:v>
      </x:c>
      <x:c r="O16562" s="2" t="str">
        <x:v>原始聚合</x:v>
      </x:c>
    </x:row>
    <x:row r="16563">
      <x:c r="A16563" s="2" t="str">
        <x:v>1662899190</x:v>
      </x:c>
      <x:c r="B16563" s="2" t="str">
        <x:v>C012</x:v>
      </x:c>
      <x:c r="C16563" s="14" t="str">
        <x:v>6</x:v>
      </x:c>
      <x:c r="D16563" s="16" t="str">
        <x:v>0.6557280858357747</x:v>
      </x:c>
      <x:c r="E16563" s="16" t="str">
        <x:v>0.39029266933600104</x:v>
      </x:c>
      <x:c r="F16563" s="2" t="str">
        <x:v>1024</x:v>
      </x:c>
      <x:c r="G16563" s="2" t="str">
        <x:v>399.65969340006507</x:v>
      </x:c>
      <x:c r="H16563" s="23" t="str">
        <x:v>3.922222222222222</x:v>
      </x:c>
      <x:c r="I16563" s="2" t="str">
        <x:v>256</x:v>
      </x:c>
      <x:c r="J16563" s="2" t="str">
        <x:v>167.86638997395832</x:v>
      </x:c>
      <x:c r="K16563" s="16" t="str">
        <x:v>0.6557280858357747</x:v>
      </x:c>
      <x:c r="L16563" s="2" t="str">
        <x:v>0.0</x:v>
      </x:c>
      <x:c r="M16563" s="23" t="str">
        <x:v>0.0</x:v>
      </x:c>
      <x:c r="N16563" s="23" t="str">
        <x:v>45454.0</x:v>
      </x:c>
      <x:c r="O16563" s="2" t="str">
        <x:v>原始聚合</x:v>
      </x:c>
    </x:row>
    <x:row r="16564">
      <x:c r="A16564" s="2" t="str">
        <x:v>1662899247</x:v>
      </x:c>
      <x:c r="B16564" s="2" t="str">
        <x:v>C012</x:v>
      </x:c>
      <x:c r="C16564" s="14" t="str">
        <x:v>7</x:v>
      </x:c>
      <x:c r="D16564" s="16" t="str">
        <x:v>0.6509770075480144</x:v>
      </x:c>
      <x:c r="E16564" s="16" t="str">
        <x:v>0.38962726195653274</x:v>
      </x:c>
      <x:c r="F16564" s="2" t="str">
        <x:v>1024</x:v>
      </x:c>
      <x:c r="G16564" s="2" t="str">
        <x:v>398.97831624348953</x:v>
      </x:c>
      <x:c r="H16564" s="23" t="str">
        <x:v>3.9619047619047616</x:v>
      </x:c>
      <x:c r="I16564" s="2" t="str">
        <x:v>256</x:v>
      </x:c>
      <x:c r="J16564" s="2" t="str">
        <x:v>166.65011393229167</x:v>
      </x:c>
      <x:c r="K16564" s="16" t="str">
        <x:v>0.6509770075480144</x:v>
      </x:c>
      <x:c r="L16564" s="2" t="str">
        <x:v>248.5</x:v>
      </x:c>
      <x:c r="M16564" s="23" t="str">
        <x:v>0.0</x:v>
      </x:c>
      <x:c r="N16564" s="23" t="str">
        <x:v>19437.0</x:v>
      </x:c>
      <x:c r="O16564" s="2" t="str">
        <x:v>原始聚合</x:v>
      </x:c>
    </x:row>
    <x:row r="16565">
      <x:c r="A16565" s="2" t="str">
        <x:v>1662899304</x:v>
      </x:c>
      <x:c r="B16565" s="2" t="str">
        <x:v>C012</x:v>
      </x:c>
      <x:c r="C16565" s="14" t="str">
        <x:v>6</x:v>
      </x:c>
      <x:c r="D16565" s="16" t="str">
        <x:v>0.622861671447754</x:v>
      </x:c>
      <x:c r="E16565" s="16" t="str">
        <x:v>0.3902757426102956</x:v>
      </x:c>
      <x:c r="F16565" s="2" t="str">
        <x:v>1024</x:v>
      </x:c>
      <x:c r="G16565" s="2" t="str">
        <x:v>399.64236043294267</x:v>
      </x:c>
      <x:c r="H16565" s="23" t="str">
        <x:v>9.71111111111111</x:v>
      </x:c>
      <x:c r="I16565" s="2" t="str">
        <x:v>256</x:v>
      </x:c>
      <x:c r="J16565" s="2" t="str">
        <x:v>159.452587890625</x:v>
      </x:c>
      <x:c r="K16565" s="16" t="str">
        <x:v>0.622861671447754</x:v>
      </x:c>
      <x:c r="L16565" s="2" t="str">
        <x:v>297.0</x:v>
      </x:c>
      <x:c r="M16565" s="23" t="str">
        <x:v>0.0</x:v>
      </x:c>
      <x:c r="N16565" s="23" t="str">
        <x:v>16996.0</x:v>
      </x:c>
      <x:c r="O16565" s="2" t="str">
        <x:v>原始聚合</x:v>
      </x:c>
    </x:row>
    <x:row r="16566">
      <x:c r="A16566" s="2" t="str">
        <x:v>1662899361</x:v>
      </x:c>
      <x:c r="B16566" s="2" t="str">
        <x:v>C012</x:v>
      </x:c>
      <x:c r="C16566" s="14" t="str">
        <x:v>6</x:v>
      </x:c>
      <x:c r="D16566" s="16" t="str">
        <x:v>0.6245280788790795</x:v>
      </x:c>
      <x:c r="E16566" s="16" t="str">
        <x:v>0.39492787222067516</x:v>
      </x:c>
      <x:c r="F16566" s="2" t="str">
        <x:v>1024</x:v>
      </x:c>
      <x:c r="G16566" s="2" t="str">
        <x:v>404.40614115397136</x:v>
      </x:c>
      <x:c r="H16566" s="23" t="str">
        <x:v>5.483512544802867</x:v>
      </x:c>
      <x:c r="I16566" s="2" t="str">
        <x:v>256</x:v>
      </x:c>
      <x:c r="J16566" s="2" t="str">
        <x:v>159.87918819304434</x:v>
      </x:c>
      <x:c r="K16566" s="16" t="str">
        <x:v>0.6245280788790795</x:v>
      </x:c>
      <x:c r="L16566" s="2" t="str">
        <x:v>0.0</x:v>
      </x:c>
      <x:c r="M16566" s="23" t="str">
        <x:v>0.0</x:v>
      </x:c>
      <x:c r="N16566" s="23" t="str">
        <x:v>33428.0</x:v>
      </x:c>
      <x:c r="O16566" s="2" t="str">
        <x:v>原始聚合</x:v>
      </x:c>
    </x:row>
    <x:row r="16567">
      <x:c r="A16567" s="2" t="str">
        <x:v>1662899418</x:v>
      </x:c>
      <x:c r="B16567" s="2" t="str">
        <x:v>C012</x:v>
      </x:c>
      <x:c r="C16567" s="14" t="str">
        <x:v>7</x:v>
      </x:c>
      <x:c r="D16567" s="16" t="str">
        <x:v>0.6371479670206706</x:v>
      </x:c>
      <x:c r="E16567" s="16" t="str">
        <x:v>0.39548960626125335</x:v>
      </x:c>
      <x:c r="F16567" s="2" t="str">
        <x:v>1024</x:v>
      </x:c>
      <x:c r="G16567" s="2" t="str">
        <x:v>404.9813568115234</x:v>
      </x:c>
      <x:c r="H16567" s="23" t="str">
        <x:v>2.761904761904762</x:v>
      </x:c>
      <x:c r="I16567" s="2" t="str">
        <x:v>256</x:v>
      </x:c>
      <x:c r="J16567" s="2" t="str">
        <x:v>163.10987955729166</x:v>
      </x:c>
      <x:c r="K16567" s="16" t="str">
        <x:v>0.6371479670206706</x:v>
      </x:c>
      <x:c r="L16567" s="2" t="str">
        <x:v>169.0</x:v>
      </x:c>
      <x:c r="M16567" s="23" t="str">
        <x:v>0.0</x:v>
      </x:c>
      <x:c r="N16567" s="23" t="str">
        <x:v>0.0</x:v>
      </x:c>
      <x:c r="O16567" s="2" t="str">
        <x:v>原始聚合</x:v>
      </x:c>
    </x:row>
    <x:row r="16568">
      <x:c r="A16568" s="2" t="str">
        <x:v>1662899475</x:v>
      </x:c>
      <x:c r="B16568" s="2" t="str">
        <x:v>C012</x:v>
      </x:c>
      <x:c r="C16568" s="14" t="str">
        <x:v>6</x:v>
      </x:c>
      <x:c r="D16568" s="16" t="str">
        <x:v>0.6121789493780027</x:v>
      </x:c>
      <x:c r="E16568" s="16" t="str">
        <x:v>0.3975569784641265</x:v>
      </x:c>
      <x:c r="F16568" s="2" t="str">
        <x:v>1024</x:v>
      </x:c>
      <x:c r="G16568" s="2" t="str">
        <x:v>407.09834594726556</x:v>
      </x:c>
      <x:c r="H16568" s="23" t="str">
        <x:v>3.7302681992337163</x:v>
      </x:c>
      <x:c r="I16568" s="2" t="str">
        <x:v>256</x:v>
      </x:c>
      <x:c r="J16568" s="2" t="str">
        <x:v>156.71781104076868</x:v>
      </x:c>
      <x:c r="K16568" s="16" t="str">
        <x:v>0.6121789493780027</x:v>
      </x:c>
      <x:c r="L16568" s="2" t="str">
        <x:v>198.0</x:v>
      </x:c>
      <x:c r="M16568" s="23" t="str">
        <x:v>0.0</x:v>
      </x:c>
      <x:c r="N16568" s="23" t="str">
        <x:v>32973.5</x:v>
      </x:c>
      <x:c r="O16568" s="2" t="str">
        <x:v>原始聚合</x:v>
      </x:c>
    </x:row>
    <x:row r="16569">
      <x:c r="A16569" s="2" t="str">
        <x:v>1662899532</x:v>
      </x:c>
      <x:c r="B16569" s="2" t="str">
        <x:v>C012</x:v>
      </x:c>
      <x:c r="C16569" s="14" t="str">
        <x:v>6</x:v>
      </x:c>
      <x:c r="D16569" s="16" t="str">
        <x:v>0.6272227071946668</x:v>
      </x:c>
      <x:c r="E16569" s="16" t="str">
        <x:v>0.3975464731454849</x:v>
      </x:c>
      <x:c r="F16569" s="2" t="str">
        <x:v>1024</x:v>
      </x:c>
      <x:c r="G16569" s="2" t="str">
        <x:v>407.08758850097655</x:v>
      </x:c>
      <x:c r="H16569" s="23" t="str">
        <x:v>1.3118279569892473</x:v>
      </x:c>
      <x:c r="I16569" s="2" t="str">
        <x:v>256</x:v>
      </x:c>
      <x:c r="J16569" s="2" t="str">
        <x:v>160.5690130418347</x:v>
      </x:c>
      <x:c r="K16569" s="16" t="str">
        <x:v>0.6272227071946668</x:v>
      </x:c>
      <x:c r="L16569" s="2" t="str">
        <x:v>0.0</x:v>
      </x:c>
      <x:c r="M16569" s="23" t="str">
        <x:v>0.0</x:v>
      </x:c>
      <x:c r="N16569" s="23" t="str">
        <x:v>14188.0</x:v>
      </x:c>
      <x:c r="O16569" s="2" t="str">
        <x:v>原始聚合</x:v>
      </x:c>
    </x:row>
    <x:row r="16570">
      <x:c r="A16570" s="2" t="str">
        <x:v>1662899589</x:v>
      </x:c>
      <x:c r="B16570" s="2" t="str">
        <x:v>C012</x:v>
      </x:c>
      <x:c r="C16570" s="14" t="str">
        <x:v>7</x:v>
      </x:c>
      <x:c r="D16570" s="16" t="str">
        <x:v>0.6162302017211914</x:v>
      </x:c>
      <x:c r="E16570" s="16" t="str">
        <x:v>0.39399628738562265</x:v>
      </x:c>
      <x:c r="F16570" s="2" t="str">
        <x:v>1024</x:v>
      </x:c>
      <x:c r="G16570" s="2" t="str">
        <x:v>403.4521982828776</x:v>
      </x:c>
      <x:c r="H16570" s="23" t="str">
        <x:v>2.361904761904762</x:v>
      </x:c>
      <x:c r="I16570" s="2" t="str">
        <x:v>256</x:v>
      </x:c>
      <x:c r="J16570" s="2" t="str">
        <x:v>157.754931640625</x:v>
      </x:c>
      <x:c r="K16570" s="16" t="str">
        <x:v>0.6162302017211914</x:v>
      </x:c>
      <x:c r="L16570" s="2" t="str">
        <x:v>192.0</x:v>
      </x:c>
      <x:c r="M16570" s="23" t="str">
        <x:v>0.0</x:v>
      </x:c>
      <x:c r="N16570" s="23" t="str">
        <x:v>19056.0</x:v>
      </x:c>
      <x:c r="O16570" s="2" t="str">
        <x:v>原始聚合</x:v>
      </x:c>
    </x:row>
    <x:row r="16571">
      <x:c r="A16571" s="2" t="str">
        <x:v>1662899646</x:v>
      </x:c>
      <x:c r="B16571" s="2" t="str">
        <x:v>C012</x:v>
      </x:c>
      <x:c r="C16571" s="14" t="str">
        <x:v>6</x:v>
      </x:c>
      <x:c r="D16571" s="16" t="str">
        <x:v>0.636424446105957</x:v>
      </x:c>
      <x:c r="E16571" s="16" t="str">
        <x:v>0.3940029442310333</x:v>
      </x:c>
      <x:c r="F16571" s="2" t="str">
        <x:v>1024</x:v>
      </x:c>
      <x:c r="G16571" s="2" t="str">
        <x:v>403.4590148925781</x:v>
      </x:c>
      <x:c r="H16571" s="23" t="str">
        <x:v>7.766666666666667</x:v>
      </x:c>
      <x:c r="I16571" s="2" t="str">
        <x:v>256</x:v>
      </x:c>
      <x:c r="J16571" s="2" t="str">
        <x:v>162.924658203125</x:v>
      </x:c>
      <x:c r="K16571" s="16" t="str">
        <x:v>0.636424446105957</x:v>
      </x:c>
      <x:c r="L16571" s="2" t="str">
        <x:v>0.0</x:v>
      </x:c>
      <x:c r="M16571" s="23" t="str">
        <x:v>0.0</x:v>
      </x:c>
      <x:c r="N16571" s="23" t="str">
        <x:v>13464.0</x:v>
      </x:c>
      <x:c r="O16571" s="2" t="str">
        <x:v>原始聚合</x:v>
      </x:c>
    </x:row>
    <x:row r="16572">
      <x:c r="A16572" s="2" t="str">
        <x:v>1662899703</x:v>
      </x:c>
      <x:c r="B16572" s="2" t="str">
        <x:v>C012</x:v>
      </x:c>
      <x:c r="C16572" s="14" t="str">
        <x:v>6</x:v>
      </x:c>
      <x:c r="D16572" s="16" t="str">
        <x:v>0.6339365005493164</x:v>
      </x:c>
      <x:c r="E16572" s="16" t="str">
        <x:v>0.3909112910429636</x:v>
      </x:c>
      <x:c r="F16572" s="2" t="str">
        <x:v>1024</x:v>
      </x:c>
      <x:c r="G16572" s="2" t="str">
        <x:v>400.29316202799475</x:v>
      </x:c>
      <x:c r="H16572" s="23" t="str">
        <x:v>3.388888888888888</x:v>
      </x:c>
      <x:c r="I16572" s="2" t="str">
        <x:v>256</x:v>
      </x:c>
      <x:c r="J16572" s="2" t="str">
        <x:v>162.287744140625</x:v>
      </x:c>
      <x:c r="K16572" s="16" t="str">
        <x:v>0.6339365005493164</x:v>
      </x:c>
      <x:c r="L16572" s="2" t="str">
        <x:v>0.0</x:v>
      </x:c>
      <x:c r="M16572" s="23" t="str">
        <x:v>0.0</x:v>
      </x:c>
      <x:c r="N16572" s="23" t="str">
        <x:v>22517.0</x:v>
      </x:c>
      <x:c r="O16572" s="2" t="str">
        <x:v>原始聚合</x:v>
      </x:c>
    </x:row>
    <x:row r="16573">
      <x:c r="A16573" s="2" t="str">
        <x:v>1662899760</x:v>
      </x:c>
      <x:c r="B16573" s="2" t="str">
        <x:v>C012</x:v>
      </x:c>
      <x:c r="C16573" s="14" t="str">
        <x:v>7</x:v>
      </x:c>
      <x:c r="D16573" s="16" t="str">
        <x:v>0.6273940404256185</x:v>
      </x:c>
      <x:c r="E16573" s="16" t="str">
        <x:v>0.38850404918193815</x:v>
      </x:c>
      <x:c r="F16573" s="2" t="str">
        <x:v>1024</x:v>
      </x:c>
      <x:c r="G16573" s="2" t="str">
        <x:v>397.82814636230466</x:v>
      </x:c>
      <x:c r="H16573" s="23" t="str">
        <x:v>2.8000000000000003</x:v>
      </x:c>
      <x:c r="I16573" s="2" t="str">
        <x:v>256</x:v>
      </x:c>
      <x:c r="J16573" s="2" t="str">
        <x:v>160.61287434895834</x:v>
      </x:c>
      <x:c r="K16573" s="16" t="str">
        <x:v>0.6273940404256185</x:v>
      </x:c>
      <x:c r="L16573" s="2" t="str">
        <x:v>0.0</x:v>
      </x:c>
      <x:c r="M16573" s="23" t="str">
        <x:v>0.0</x:v>
      </x:c>
      <x:c r="N16573" s="23" t="str">
        <x:v>0.0</x:v>
      </x:c>
      <x:c r="O16573" s="2" t="str">
        <x:v>原始聚合</x:v>
      </x:c>
    </x:row>
    <x:row r="16574">
      <x:c r="A16574" s="2" t="str">
        <x:v>1662899817</x:v>
      </x:c>
      <x:c r="B16574" s="2" t="str">
        <x:v>C012</x:v>
      </x:c>
      <x:c r="C16574" s="14" t="str">
        <x:v>6</x:v>
      </x:c>
      <x:c r="D16574" s="16" t="str">
        <x:v>0.6425053278605143</x:v>
      </x:c>
      <x:c r="E16574" s="16" t="str">
        <x:v>0.39260876377423604</x:v>
      </x:c>
      <x:c r="F16574" s="2" t="str">
        <x:v>1024</x:v>
      </x:c>
      <x:c r="G16574" s="2" t="str">
        <x:v>402.0313741048177</x:v>
      </x:c>
      <x:c r="H16574" s="23" t="str">
        <x:v>9.366666666666667</x:v>
      </x:c>
      <x:c r="I16574" s="2" t="str">
        <x:v>256</x:v>
      </x:c>
      <x:c r="J16574" s="2" t="str">
        <x:v>164.48136393229166</x:v>
      </x:c>
      <x:c r="K16574" s="16" t="str">
        <x:v>0.6425053278605143</x:v>
      </x:c>
      <x:c r="L16574" s="2" t="str">
        <x:v>0.0</x:v>
      </x:c>
      <x:c r="M16574" s="23" t="str">
        <x:v>0.0</x:v>
      </x:c>
      <x:c r="N16574" s="23" t="str">
        <x:v>22390.0</x:v>
      </x:c>
      <x:c r="O16574" s="2" t="str">
        <x:v>原始聚合</x:v>
      </x:c>
    </x:row>
    <x:row r="16575">
      <x:c r="A16575" s="2" t="str">
        <x:v>1662899874</x:v>
      </x:c>
      <x:c r="B16575" s="2" t="str">
        <x:v>C012</x:v>
      </x:c>
      <x:c r="C16575" s="14" t="str">
        <x:v>6</x:v>
      </x:c>
      <x:c r="D16575" s="16" t="str">
        <x:v>0.6743135452270508</x:v>
      </x:c>
      <x:c r="E16575" s="16" t="str">
        <x:v>0.3930392285188039</x:v>
      </x:c>
      <x:c r="F16575" s="2" t="str">
        <x:v>1024</x:v>
      </x:c>
      <x:c r="G16575" s="2" t="str">
        <x:v>402.4721700032552</x:v>
      </x:c>
      <x:c r="H16575" s="23" t="str">
        <x:v>0.0</x:v>
      </x:c>
      <x:c r="I16575" s="2" t="str">
        <x:v>256</x:v>
      </x:c>
      <x:c r="J16575" s="2" t="str">
        <x:v>172.624267578125</x:v>
      </x:c>
      <x:c r="K16575" s="16" t="str">
        <x:v>0.6743135452270508</x:v>
      </x:c>
      <x:c r="L16575" s="2" t="str">
        <x:v>0.0</x:v>
      </x:c>
      <x:c r="M16575" s="23" t="str">
        <x:v>0.0</x:v>
      </x:c>
      <x:c r="N16575" s="23" t="str">
        <x:v>14546.0</x:v>
      </x:c>
      <x:c r="O16575" s="2" t="str">
        <x:v>原始聚合</x:v>
      </x:c>
    </x:row>
    <x:row r="16576">
      <x:c r="A16576" s="2" t="str">
        <x:v>1662899931</x:v>
      </x:c>
      <x:c r="B16576" s="2" t="str">
        <x:v>C012</x:v>
      </x:c>
      <x:c r="C16576" s="14" t="str">
        <x:v>7</x:v>
      </x:c>
      <x:c r="D16576" s="16" t="str">
        <x:v>0.6743135452270508</x:v>
      </x:c>
      <x:c r="E16576" s="16" t="str">
        <x:v>0.39177047808965043</x:v>
      </x:c>
      <x:c r="F16576" s="2" t="str">
        <x:v>1024</x:v>
      </x:c>
      <x:c r="G16576" s="2" t="str">
        <x:v>401.17296956380204</x:v>
      </x:c>
      <x:c r="H16576" s="23" t="str">
        <x:v>0.0</x:v>
      </x:c>
      <x:c r="I16576" s="2" t="str">
        <x:v>256</x:v>
      </x:c>
      <x:c r="J16576" s="2" t="str">
        <x:v>172.624267578125</x:v>
      </x:c>
      <x:c r="K16576" s="16" t="str">
        <x:v>0.6743135452270508</x:v>
      </x:c>
      <x:c r="L16576" s="2" t="str">
        <x:v>0.0</x:v>
      </x:c>
      <x:c r="M16576" s="23" t="str">
        <x:v>0.0</x:v>
      </x:c>
      <x:c r="N16576" s="23" t="str">
        <x:v>0.0</x:v>
      </x:c>
      <x:c r="O16576" s="2" t="str">
        <x:v>原始聚合</x:v>
      </x:c>
    </x:row>
    <x:row r="16577">
      <x:c r="A16577" s="2" t="str">
        <x:v>1662899988</x:v>
      </x:c>
      <x:c r="B16577" s="2" t="str">
        <x:v>C012</x:v>
      </x:c>
      <x:c r="C16577" s="14" t="str">
        <x:v>6</x:v>
      </x:c>
      <x:c r="D16577" s="16" t="str">
        <x:v>0.6743135452270508</x:v>
      </x:c>
      <x:c r="E16577" s="16" t="str">
        <x:v>0.3892278989156087</x:v>
      </x:c>
      <x:c r="F16577" s="2" t="str">
        <x:v>1024</x:v>
      </x:c>
      <x:c r="G16577" s="2" t="str">
        <x:v>398.5693684895833</x:v>
      </x:c>
      <x:c r="H16577" s="23" t="str">
        <x:v>0.0</x:v>
      </x:c>
      <x:c r="I16577" s="2" t="str">
        <x:v>256</x:v>
      </x:c>
      <x:c r="J16577" s="2" t="str">
        <x:v>172.624267578125</x:v>
      </x:c>
      <x:c r="K16577" s="16" t="str">
        <x:v>0.6743135452270508</x:v>
      </x:c>
      <x:c r="L16577" s="2" t="str">
        <x:v>0.0</x:v>
      </x:c>
      <x:c r="M16577" s="23" t="str">
        <x:v>0.0</x:v>
      </x:c>
      <x:c r="N16577" s="23" t="str">
        <x:v>0.0</x:v>
      </x:c>
      <x:c r="O16577" s="2" t="str">
        <x:v>原始聚合</x:v>
      </x:c>
    </x:row>
    <x:row r="16578">
      <x:c r="A16578" s="2" t="str">
        <x:v>1662900045</x:v>
      </x:c>
      <x:c r="B16578" s="2" t="str">
        <x:v>C012</x:v>
      </x:c>
      <x:c r="C16578" s="14" t="str">
        <x:v>6</x:v>
      </x:c>
      <x:c r="D16578" s="16" t="str">
        <x:v>0.6743135452270508</x:v>
      </x:c>
      <x:c r="E16578" s="16" t="str">
        <x:v>0.3866149723529816</x:v>
      </x:c>
      <x:c r="F16578" s="2" t="str">
        <x:v>1024</x:v>
      </x:c>
      <x:c r="G16578" s="2" t="str">
        <x:v>395.89373168945315</x:v>
      </x:c>
      <x:c r="H16578" s="23" t="str">
        <x:v>0.0</x:v>
      </x:c>
      <x:c r="I16578" s="2" t="str">
        <x:v>256</x:v>
      </x:c>
      <x:c r="J16578" s="2" t="str">
        <x:v>172.624267578125</x:v>
      </x:c>
      <x:c r="K16578" s="16" t="str">
        <x:v>0.6743135452270508</x:v>
      </x:c>
      <x:c r="L16578" s="2" t="str">
        <x:v>0.0</x:v>
      </x:c>
      <x:c r="M16578" s="23" t="str">
        <x:v>0.0</x:v>
      </x:c>
      <x:c r="N16578" s="23" t="str">
        <x:v>0.0</x:v>
      </x:c>
      <x:c r="O16578" s="2" t="str">
        <x:v>原始聚合</x:v>
      </x:c>
    </x:row>
    <x:row r="16579">
      <x:c r="A16579" s="2" t="str">
        <x:v>1662900102</x:v>
      </x:c>
      <x:c r="B16579" s="2" t="str">
        <x:v>C012</x:v>
      </x:c>
      <x:c r="C16579" s="14" t="str">
        <x:v>7</x:v>
      </x:c>
      <x:c r="D16579" s="16" t="str">
        <x:v>0.6570492426554362</x:v>
      </x:c>
      <x:c r="E16579" s="16" t="str">
        <x:v>0.3867512067159017</x:v>
      </x:c>
      <x:c r="F16579" s="2" t="str">
        <x:v>1024</x:v>
      </x:c>
      <x:c r="G16579" s="2" t="str">
        <x:v>396.0332356770833</x:v>
      </x:c>
      <x:c r="H16579" s="23" t="str">
        <x:v>1.9428571428571428</x:v>
      </x:c>
      <x:c r="I16579" s="2" t="str">
        <x:v>256</x:v>
      </x:c>
      <x:c r="J16579" s="2" t="str">
        <x:v>168.20460611979166</x:v>
      </x:c>
      <x:c r="K16579" s="16" t="str">
        <x:v>0.6570492426554362</x:v>
      </x:c>
      <x:c r="L16579" s="2" t="str">
        <x:v>0.0</x:v>
      </x:c>
      <x:c r="M16579" s="23" t="str">
        <x:v>0.0</x:v>
      </x:c>
      <x:c r="N16579" s="23" t="str">
        <x:v>0.0</x:v>
      </x:c>
      <x:c r="O16579" s="2" t="str">
        <x:v>原始聚合</x:v>
      </x:c>
    </x:row>
    <x:row r="16580">
      <x:c r="A16580" s="2" t="str">
        <x:v>1662900159</x:v>
      </x:c>
      <x:c r="B16580" s="2" t="str">
        <x:v>C012</x:v>
      </x:c>
      <x:c r="C16580" s="14" t="str">
        <x:v>6</x:v>
      </x:c>
      <x:c r="D16580" s="16" t="str">
        <x:v>0.5682316462198893</x:v>
      </x:c>
      <x:c r="E16580" s="16" t="str">
        <x:v>0.39047385851542155</x:v>
      </x:c>
      <x:c r="F16580" s="2" t="str">
        <x:v>1024</x:v>
      </x:c>
      <x:c r="G16580" s="2" t="str">
        <x:v>399.84523111979166</x:v>
      </x:c>
      <x:c r="H16580" s="23" t="str">
        <x:v>3.5</x:v>
      </x:c>
      <x:c r="I16580" s="2" t="str">
        <x:v>256</x:v>
      </x:c>
      <x:c r="J16580" s="2" t="str">
        <x:v>145.46730143229166</x:v>
      </x:c>
      <x:c r="K16580" s="16" t="str">
        <x:v>0.5682316462198893</x:v>
      </x:c>
      <x:c r="L16580" s="2" t="str">
        <x:v>251.33333333333334</x:v>
      </x:c>
      <x:c r="M16580" s="23" t="str">
        <x:v>0.0</x:v>
      </x:c>
      <x:c r="N16580" s="23" t="str">
        <x:v>0.0</x:v>
      </x:c>
      <x:c r="O16580" s="2" t="str">
        <x:v>原始聚合</x:v>
      </x:c>
    </x:row>
    <x:row r="16581">
      <x:c r="A16581" s="2" t="str">
        <x:v>1662900216</x:v>
      </x:c>
      <x:c r="B16581" s="2" t="str">
        <x:v>C012</x:v>
      </x:c>
      <x:c r="C16581" s="14" t="str">
        <x:v>6</x:v>
      </x:c>
      <x:c r="D16581" s="16" t="str">
        <x:v>0.571696917215983</x:v>
      </x:c>
      <x:c r="E16581" s="16" t="str">
        <x:v>0.3929738869269689</x:v>
      </x:c>
      <x:c r="F16581" s="2" t="str">
        <x:v>1024</x:v>
      </x:c>
      <x:c r="G16581" s="2" t="str">
        <x:v>402.40526021321614</x:v>
      </x:c>
      <x:c r="H16581" s="23" t="str">
        <x:v>9.988888888888889</x:v>
      </x:c>
      <x:c r="I16581" s="2" t="str">
        <x:v>256</x:v>
      </x:c>
      <x:c r="J16581" s="2" t="str">
        <x:v>146.35441080729166</x:v>
      </x:c>
      <x:c r="K16581" s="16" t="str">
        <x:v>0.571696917215983</x:v>
      </x:c>
      <x:c r="L16581" s="2" t="str">
        <x:v>133.0</x:v>
      </x:c>
      <x:c r="M16581" s="23" t="str">
        <x:v>0.0</x:v>
      </x:c>
      <x:c r="N16581" s="23" t="str">
        <x:v>49359.0</x:v>
      </x:c>
      <x:c r="O16581" s="2" t="str">
        <x:v>原始聚合</x:v>
      </x:c>
    </x:row>
    <x:row r="16582">
      <x:c r="A16582" s="2" t="str">
        <x:v>1662900273</x:v>
      </x:c>
      <x:c r="B16582" s="2" t="str">
        <x:v>C012</x:v>
      </x:c>
      <x:c r="C16582" s="14" t="str">
        <x:v>7</x:v>
      </x:c>
      <x:c r="D16582" s="16" t="str">
        <x:v>0.5363700230916342</x:v>
      </x:c>
      <x:c r="E16582" s="16" t="str">
        <x:v>0.3981430908044179</x:v>
      </x:c>
      <x:c r="F16582" s="2" t="str">
        <x:v>1024</x:v>
      </x:c>
      <x:c r="G16582" s="2" t="str">
        <x:v>407.6985249837239</x:v>
      </x:c>
      <x:c r="H16582" s="23" t="str">
        <x:v>13.342857142857143</x:v>
      </x:c>
      <x:c r="I16582" s="2" t="str">
        <x:v>256</x:v>
      </x:c>
      <x:c r="J16582" s="2" t="str">
        <x:v>137.31072591145835</x:v>
      </x:c>
      <x:c r="K16582" s="16" t="str">
        <x:v>0.5363700230916342</x:v>
      </x:c>
      <x:c r="L16582" s="2" t="str">
        <x:v>212.0</x:v>
      </x:c>
      <x:c r="M16582" s="23" t="str">
        <x:v>0.0</x:v>
      </x:c>
      <x:c r="N16582" s="23" t="str">
        <x:v>43294.0</x:v>
      </x:c>
      <x:c r="O16582" s="2" t="str">
        <x:v>原始聚合</x:v>
      </x:c>
    </x:row>
    <x:row r="16583">
      <x:c r="A16583" s="2" t="str">
        <x:v>1662900330</x:v>
      </x:c>
      <x:c r="B16583" s="2" t="str">
        <x:v>C012</x:v>
      </x:c>
      <x:c r="C16583" s="14" t="str">
        <x:v>7</x:v>
      </x:c>
      <x:c r="D16583" s="16" t="str">
        <x:v>0.6135754267374675</x:v>
      </x:c>
      <x:c r="E16583" s="16" t="str">
        <x:v>0.3978314459323883</x:v>
      </x:c>
      <x:c r="F16583" s="2" t="str">
        <x:v>1024</x:v>
      </x:c>
      <x:c r="G16583" s="2" t="str">
        <x:v>407.3794006347656</x:v>
      </x:c>
      <x:c r="H16583" s="23" t="str">
        <x:v>1.8285714285714285</x:v>
      </x:c>
      <x:c r="I16583" s="2" t="str">
        <x:v>256</x:v>
      </x:c>
      <x:c r="J16583" s="2" t="str">
        <x:v>157.07530924479167</x:v>
      </x:c>
      <x:c r="K16583" s="16" t="str">
        <x:v>0.6135754267374675</x:v>
      </x:c>
      <x:c r="L16583" s="2" t="str">
        <x:v>233.0</x:v>
      </x:c>
      <x:c r="M16583" s="23" t="str">
        <x:v>0.0</x:v>
      </x:c>
      <x:c r="N16583" s="23" t="str">
        <x:v>0.0</x:v>
      </x:c>
      <x:c r="O16583" s="2" t="str">
        <x:v>原始聚合</x:v>
      </x:c>
    </x:row>
    <x:row r="16584">
      <x:c r="A16584" s="2" t="str">
        <x:v>1662900387</x:v>
      </x:c>
      <x:c r="B16584" s="2" t="str">
        <x:v>C012</x:v>
      </x:c>
      <x:c r="C16584" s="14" t="str">
        <x:v>7</x:v>
      </x:c>
      <x:c r="D16584" s="16" t="str">
        <x:v>0.7034776687622071</x:v>
      </x:c>
      <x:c r="E16584" s="16" t="str">
        <x:v>0.3957490722338358</x:v>
      </x:c>
      <x:c r="F16584" s="2" t="str">
        <x:v>1024</x:v>
      </x:c>
      <x:c r="G16584" s="2" t="str">
        <x:v>405.2470499674479</x:v>
      </x:c>
      <x:c r="H16584" s="23" t="str">
        <x:v>16.652380952380952</x:v>
      </x:c>
      <x:c r="I16584" s="2" t="str">
        <x:v>256</x:v>
      </x:c>
      <x:c r="J16584" s="2" t="str">
        <x:v>180.090283203125</x:v>
      </x:c>
      <x:c r="K16584" s="16" t="str">
        <x:v>0.7034776687622071</x:v>
      </x:c>
      <x:c r="L16584" s="2" t="str">
        <x:v>0.0</x:v>
      </x:c>
      <x:c r="M16584" s="23" t="str">
        <x:v>0.0</x:v>
      </x:c>
      <x:c r="N16584" s="23" t="str">
        <x:v>19825.0</x:v>
      </x:c>
      <x:c r="O16584" s="2" t="str">
        <x:v>原始聚合</x:v>
      </x:c>
    </x:row>
    <x:row r="16585">
      <x:c r="A16585" s="2" t="str">
        <x:v>1662900444</x:v>
      </x:c>
      <x:c r="B16585" s="2" t="str">
        <x:v>C012</x:v>
      </x:c>
      <x:c r="C16585" s="14" t="str">
        <x:v>7</x:v>
      </x:c>
      <x:c r="D16585" s="16" t="str">
        <x:v>0.7255083084106445</x:v>
      </x:c>
      <x:c r="E16585" s="16" t="str">
        <x:v>0.3931887646516164</x:v>
      </x:c>
      <x:c r="F16585" s="2" t="str">
        <x:v>1024</x:v>
      </x:c>
      <x:c r="G16585" s="2" t="str">
        <x:v>402.6252950032552</x:v>
      </x:c>
      <x:c r="H16585" s="23" t="str">
        <x:v>8.27142857142857</x:v>
      </x:c>
      <x:c r="I16585" s="2" t="str">
        <x:v>256</x:v>
      </x:c>
      <x:c r="J16585" s="2" t="str">
        <x:v>185.730126953125</x:v>
      </x:c>
      <x:c r="K16585" s="16" t="str">
        <x:v>0.7255083084106445</x:v>
      </x:c>
      <x:c r="L16585" s="2" t="str">
        <x:v>0.0</x:v>
      </x:c>
      <x:c r="M16585" s="23" t="str">
        <x:v>78429.0</x:v>
      </x:c>
      <x:c r="N16585" s="23" t="str">
        <x:v>73838.0</x:v>
      </x:c>
      <x:c r="O16585" s="2" t="str">
        <x:v>原始聚合</x:v>
      </x:c>
    </x:row>
    <x:row r="16586">
      <x:c r="A16586" s="2" t="str">
        <x:v>1662900501</x:v>
      </x:c>
      <x:c r="B16586" s="2" t="str">
        <x:v>C012</x:v>
      </x:c>
      <x:c r="C16586" s="14" t="str">
        <x:v>7</x:v>
      </x:c>
      <x:c r="D16586" s="16" t="str">
        <x:v>0.7191743850708008</x:v>
      </x:c>
      <x:c r="E16586" s="16" t="str">
        <x:v>0.39104747474193574</x:v>
      </x:c>
      <x:c r="F16586" s="2" t="str">
        <x:v>1024</x:v>
      </x:c>
      <x:c r="G16586" s="2" t="str">
        <x:v>400.4326141357422</x:v>
      </x:c>
      <x:c r="H16586" s="23" t="str">
        <x:v>0.0</x:v>
      </x:c>
      <x:c r="I16586" s="2" t="str">
        <x:v>256</x:v>
      </x:c>
      <x:c r="J16586" s="2" t="str">
        <x:v>184.108642578125</x:v>
      </x:c>
      <x:c r="K16586" s="16" t="str">
        <x:v>0.7191743850708008</x:v>
      </x:c>
      <x:c r="L16586" s="2" t="str">
        <x:v>0.0</x:v>
      </x:c>
      <x:c r="M16586" s="23" t="str">
        <x:v>0.0</x:v>
      </x:c>
      <x:c r="N16586" s="23" t="str">
        <x:v>0.0</x:v>
      </x:c>
      <x:c r="O16586" s="2" t="str">
        <x:v>原始聚合</x:v>
      </x:c>
    </x:row>
    <x:row r="16587">
      <x:c r="A16587" s="2" t="str">
        <x:v>1662900558</x:v>
      </x:c>
      <x:c r="B16587" s="2" t="str">
        <x:v>C012</x:v>
      </x:c>
      <x:c r="C16587" s="14" t="str">
        <x:v>6</x:v>
      </x:c>
      <x:c r="D16587" s="16" t="str">
        <x:v>0.7191743850708008</x:v>
      </x:c>
      <x:c r="E16587" s="16" t="str">
        <x:v>0.3866813361644745</x:v>
      </x:c>
      <x:c r="F16587" s="2" t="str">
        <x:v>1024</x:v>
      </x:c>
      <x:c r="G16587" s="2" t="str">
        <x:v>395.96168823242186</x:v>
      </x:c>
      <x:c r="H16587" s="23" t="str">
        <x:v>0.0</x:v>
      </x:c>
      <x:c r="I16587" s="2" t="str">
        <x:v>256</x:v>
      </x:c>
      <x:c r="J16587" s="2" t="str">
        <x:v>184.108642578125</x:v>
      </x:c>
      <x:c r="K16587" s="16" t="str">
        <x:v>0.7191743850708008</x:v>
      </x:c>
      <x:c r="L16587" s="2" t="str">
        <x:v>0.0</x:v>
      </x:c>
      <x:c r="M16587" s="23" t="str">
        <x:v>0.0</x:v>
      </x:c>
      <x:c r="N16587" s="23" t="str">
        <x:v>0.0</x:v>
      </x:c>
      <x:c r="O16587" s="2" t="str">
        <x:v>原始聚合</x:v>
      </x:c>
    </x:row>
    <x:row r="16588">
      <x:c r="A16588" s="2" t="str">
        <x:v>1662900615</x:v>
      </x:c>
      <x:c r="B16588" s="2" t="str">
        <x:v>C012</x:v>
      </x:c>
      <x:c r="C16588" s="14" t="str">
        <x:v>7</x:v>
      </x:c>
      <x:c r="D16588" s="16" t="str">
        <x:v>0.6517188390096029</x:v>
      </x:c>
      <x:c r="E16588" s="16" t="str">
        <x:v>0.3867926071087519</x:v>
      </x:c>
      <x:c r="F16588" s="2" t="str">
        <x:v>1024</x:v>
      </x:c>
      <x:c r="G16588" s="2" t="str">
        <x:v>396.07562967936195</x:v>
      </x:c>
      <x:c r="H16588" s="23" t="str">
        <x:v>0.4095238095238095</x:v>
      </x:c>
      <x:c r="I16588" s="2" t="str">
        <x:v>256</x:v>
      </x:c>
      <x:c r="J16588" s="2" t="str">
        <x:v>166.84002278645835</x:v>
      </x:c>
      <x:c r="K16588" s="16" t="str">
        <x:v>0.6517188390096029</x:v>
      </x:c>
      <x:c r="L16588" s="2" t="str">
        <x:v>0.0</x:v>
      </x:c>
      <x:c r="M16588" s="23" t="str">
        <x:v>0.0</x:v>
      </x:c>
      <x:c r="N16588" s="23" t="str">
        <x:v>0.0</x:v>
      </x:c>
      <x:c r="O16588" s="2" t="str">
        <x:v>原始聚合</x:v>
      </x:c>
    </x:row>
    <x:row r="16589">
      <x:c r="A16589" s="2" t="str">
        <x:v>1662900672</x:v>
      </x:c>
      <x:c r="B16589" s="2" t="str">
        <x:v>C012</x:v>
      </x:c>
      <x:c r="C16589" s="14" t="str">
        <x:v>7</x:v>
      </x:c>
      <x:c r="D16589" s="16" t="str">
        <x:v>0.6242675145467123</x:v>
      </x:c>
      <x:c r="E16589" s="16" t="str">
        <x:v>0.3894628395636876</x:v>
      </x:c>
      <x:c r="F16589" s="2" t="str">
        <x:v>1024</x:v>
      </x:c>
      <x:c r="G16589" s="2" t="str">
        <x:v>398.8099477132161</x:v>
      </x:c>
      <x:c r="H16589" s="23" t="str">
        <x:v>11.597619047619048</x:v>
      </x:c>
      <x:c r="I16589" s="2" t="str">
        <x:v>256</x:v>
      </x:c>
      <x:c r="J16589" s="2" t="str">
        <x:v>159.81248372395834</x:v>
      </x:c>
      <x:c r="K16589" s="16" t="str">
        <x:v>0.6242675145467123</x:v>
      </x:c>
      <x:c r="L16589" s="2" t="str">
        <x:v>120.0</x:v>
      </x:c>
      <x:c r="M16589" s="23" t="str">
        <x:v>0.0</x:v>
      </x:c>
      <x:c r="N16589" s="23" t="str">
        <x:v>11758.5</x:v>
      </x:c>
      <x:c r="O16589" s="2" t="str">
        <x:v>原始聚合</x:v>
      </x:c>
    </x:row>
    <x:row r="16590">
      <x:c r="A16590" s="2" t="str">
        <x:v>1662900729</x:v>
      </x:c>
      <x:c r="B16590" s="2" t="str">
        <x:v>C012</x:v>
      </x:c>
      <x:c r="C16590" s="14" t="str">
        <x:v>7</x:v>
      </x:c>
      <x:c r="D16590" s="16" t="str">
        <x:v>0.5890133539835611</x:v>
      </x:c>
      <x:c r="E16590" s="16" t="str">
        <x:v>0.3932123273611069</x:v>
      </x:c>
      <x:c r="F16590" s="2" t="str">
        <x:v>1024</x:v>
      </x:c>
      <x:c r="G16590" s="2" t="str">
        <x:v>402.64942321777346</x:v>
      </x:c>
      <x:c r="H16590" s="23" t="str">
        <x:v>2.219047619047619</x:v>
      </x:c>
      <x:c r="I16590" s="2" t="str">
        <x:v>256</x:v>
      </x:c>
      <x:c r="J16590" s="2" t="str">
        <x:v>150.78741861979165</x:v>
      </x:c>
      <x:c r="K16590" s="16" t="str">
        <x:v>0.5890133539835611</x:v>
      </x:c>
      <x:c r="L16590" s="2" t="str">
        <x:v>0.0</x:v>
      </x:c>
      <x:c r="M16590" s="23" t="str">
        <x:v>0.0</x:v>
      </x:c>
      <x:c r="N16590" s="23" t="str">
        <x:v>0.0</x:v>
      </x:c>
      <x:c r="O16590" s="2" t="str">
        <x:v>原始聚合</x:v>
      </x:c>
    </x:row>
    <x:row r="16591">
      <x:c r="A16591" s="2" t="str">
        <x:v>1662900786</x:v>
      </x:c>
      <x:c r="B16591" s="2" t="str">
        <x:v>C012</x:v>
      </x:c>
      <x:c r="C16591" s="14" t="str">
        <x:v>7</x:v>
      </x:c>
      <x:c r="D16591" s="16" t="str">
        <x:v>0.5680571873982747</x:v>
      </x:c>
      <x:c r="E16591" s="16" t="str">
        <x:v>0.393433940410614</x:v>
      </x:c>
      <x:c r="F16591" s="2" t="str">
        <x:v>1024</x:v>
      </x:c>
      <x:c r="G16591" s="2" t="str">
        <x:v>402.87635498046876</x:v>
      </x:c>
      <x:c r="H16591" s="23" t="str">
        <x:v>4.3428571428571425</x:v>
      </x:c>
      <x:c r="I16591" s="2" t="str">
        <x:v>256</x:v>
      </x:c>
      <x:c r="J16591" s="2" t="str">
        <x:v>145.42263997395833</x:v>
      </x:c>
      <x:c r="K16591" s="16" t="str">
        <x:v>0.5680571873982747</x:v>
      </x:c>
      <x:c r="L16591" s="2" t="str">
        <x:v>0.0</x:v>
      </x:c>
      <x:c r="M16591" s="23" t="str">
        <x:v>0.0</x:v>
      </x:c>
      <x:c r="N16591" s="23" t="str">
        <x:v>18786.0</x:v>
      </x:c>
      <x:c r="O16591" s="2" t="str">
        <x:v>原始聚合</x:v>
      </x:c>
    </x:row>
    <x:row r="16592">
      <x:c r="A16592" s="2" t="str">
        <x:v>1662900843</x:v>
      </x:c>
      <x:c r="B16592" s="2" t="str">
        <x:v>C012</x:v>
      </x:c>
      <x:c r="C16592" s="14" t="str">
        <x:v>7</x:v>
      </x:c>
      <x:c r="D16592" s="16" t="str">
        <x:v>0.5893314997355144</x:v>
      </x:c>
      <x:c r="E16592" s="16" t="str">
        <x:v>0.39470123648643496</x:v>
      </x:c>
      <x:c r="F16592" s="2" t="str">
        <x:v>1024</x:v>
      </x:c>
      <x:c r="G16592" s="2" t="str">
        <x:v>404.1740661621094</x:v>
      </x:c>
      <x:c r="H16592" s="23" t="str">
        <x:v>3.238095238095238</x:v>
      </x:c>
      <x:c r="I16592" s="2" t="str">
        <x:v>256</x:v>
      </x:c>
      <x:c r="J16592" s="2" t="str">
        <x:v>150.86886393229167</x:v>
      </x:c>
      <x:c r="K16592" s="16" t="str">
        <x:v>0.5893314997355144</x:v>
      </x:c>
      <x:c r="L16592" s="2" t="str">
        <x:v>0.0</x:v>
      </x:c>
      <x:c r="M16592" s="23" t="str">
        <x:v>0.0</x:v>
      </x:c>
      <x:c r="N16592" s="23" t="str">
        <x:v>0.0</x:v>
      </x:c>
      <x:c r="O16592" s="2" t="str">
        <x:v>原始聚合</x:v>
      </x:c>
    </x:row>
    <x:row r="16593">
      <x:c r="A16593" s="2" t="str">
        <x:v>1662900900</x:v>
      </x:c>
      <x:c r="B16593" s="2" t="str">
        <x:v>C012</x:v>
      </x:c>
      <x:c r="C16593" s="14" t="str">
        <x:v>7</x:v>
      </x:c>
      <x:c r="D16593" s="16" t="str">
        <x:v>0.6000337600708008</x:v>
      </x:c>
      <x:c r="E16593" s="16" t="str">
        <x:v>0.3922100057204564</x:v>
      </x:c>
      <x:c r="F16593" s="2" t="str">
        <x:v>1024</x:v>
      </x:c>
      <x:c r="G16593" s="2" t="str">
        <x:v>401.62304585774734</x:v>
      </x:c>
      <x:c r="H16593" s="23" t="str">
        <x:v>0.0</x:v>
      </x:c>
      <x:c r="I16593" s="2" t="str">
        <x:v>256</x:v>
      </x:c>
      <x:c r="J16593" s="2" t="str">
        <x:v>153.608642578125</x:v>
      </x:c>
      <x:c r="K16593" s="16" t="str">
        <x:v>0.6000337600708008</x:v>
      </x:c>
      <x:c r="L16593" s="2" t="str">
        <x:v>0.0</x:v>
      </x:c>
      <x:c r="M16593" s="23" t="str">
        <x:v>0.0</x:v>
      </x:c>
      <x:c r="N16593" s="23" t="str">
        <x:v>0.0</x:v>
      </x:c>
      <x:c r="O16593" s="2" t="str">
        <x:v>原始聚合</x:v>
      </x:c>
    </x:row>
    <x:row r="16594">
      <x:c r="A16594" s="2" t="str">
        <x:v>1662900957</x:v>
      </x:c>
      <x:c r="B16594" s="2" t="str">
        <x:v>C012</x:v>
      </x:c>
      <x:c r="C16594" s="14" t="str">
        <x:v>7</x:v>
      </x:c>
      <x:c r="D16594" s="16" t="str">
        <x:v>0.6000337600708008</x:v>
      </x:c>
      <x:c r="E16594" s="16" t="str">
        <x:v>0.3895026514927546</x:v>
      </x:c>
      <x:c r="F16594" s="2" t="str">
        <x:v>1024</x:v>
      </x:c>
      <x:c r="G16594" s="2" t="str">
        <x:v>398.8507151285807</x:v>
      </x:c>
      <x:c r="H16594" s="23" t="str">
        <x:v>0.0</x:v>
      </x:c>
      <x:c r="I16594" s="2" t="str">
        <x:v>256</x:v>
      </x:c>
      <x:c r="J16594" s="2" t="str">
        <x:v>153.608642578125</x:v>
      </x:c>
      <x:c r="K16594" s="16" t="str">
        <x:v>0.6000337600708008</x:v>
      </x:c>
      <x:c r="L16594" s="2" t="str">
        <x:v>0.0</x:v>
      </x:c>
      <x:c r="M16594" s="23" t="str">
        <x:v>0.0</x:v>
      </x:c>
      <x:c r="N16594" s="23" t="str">
        <x:v>0.0</x:v>
      </x:c>
      <x:c r="O16594" s="2" t="str">
        <x:v>原始聚合</x:v>
      </x:c>
    </x:row>
    <x:row r="16595">
      <x:c r="A16595" s="2" t="str">
        <x:v>1662901014</x:v>
      </x:c>
      <x:c r="B16595" s="2" t="str">
        <x:v>C012</x:v>
      </x:c>
      <x:c r="C16595" s="14" t="str">
        <x:v>6</x:v>
      </x:c>
      <x:c r="D16595" s="16" t="str">
        <x:v>0.6000337600708008</x:v>
      </x:c>
      <x:c r="E16595" s="16" t="str">
        <x:v>0.38688385486602783</x:v>
      </x:c>
      <x:c r="F16595" s="2" t="str">
        <x:v>1024</x:v>
      </x:c>
      <x:c r="G16595" s="2" t="str">
        <x:v>396.1690673828125</x:v>
      </x:c>
      <x:c r="H16595" s="23" t="str">
        <x:v>0.0</x:v>
      </x:c>
      <x:c r="I16595" s="2" t="str">
        <x:v>256</x:v>
      </x:c>
      <x:c r="J16595" s="2" t="str">
        <x:v>153.608642578125</x:v>
      </x:c>
      <x:c r="K16595" s="16" t="str">
        <x:v>0.6000337600708008</x:v>
      </x:c>
      <x:c r="L16595" s="2" t="str">
        <x:v>0.0</x:v>
      </x:c>
      <x:c r="M16595" s="23" t="str">
        <x:v>0.0</x:v>
      </x:c>
      <x:c r="N16595" s="23" t="str">
        <x:v>0.0</x:v>
      </x:c>
      <x:c r="O16595" s="2" t="str">
        <x:v>原始聚合</x:v>
      </x:c>
    </x:row>
    <x:row r="16596">
      <x:c r="A16596" s="2" t="str">
        <x:v>1662901071</x:v>
      </x:c>
      <x:c r="B16596" s="2" t="str">
        <x:v>C012</x:v>
      </x:c>
      <x:c r="C16596" s="14" t="str">
        <x:v>7</x:v>
      </x:c>
      <x:c r="D16596" s="16" t="str">
        <x:v>0.6036625544230143</x:v>
      </x:c>
      <x:c r="E16596" s="16" t="str">
        <x:v>0.3861142526070277</x:v>
      </x:c>
      <x:c r="F16596" s="2" t="str">
        <x:v>1024</x:v>
      </x:c>
      <x:c r="G16596" s="2" t="str">
        <x:v>395.38099466959636</x:v>
      </x:c>
      <x:c r="H16596" s="23" t="str">
        <x:v>11.764285714285714</x:v>
      </x:c>
      <x:c r="I16596" s="2" t="str">
        <x:v>256</x:v>
      </x:c>
      <x:c r="J16596" s="2" t="str">
        <x:v>154.53761393229166</x:v>
      </x:c>
      <x:c r="K16596" s="16" t="str">
        <x:v>0.6036625544230143</x:v>
      </x:c>
      <x:c r="L16596" s="2" t="str">
        <x:v>0.0</x:v>
      </x:c>
      <x:c r="M16596" s="23" t="str">
        <x:v>0.0</x:v>
      </x:c>
      <x:c r="N16596" s="23" t="str">
        <x:v>0.0</x:v>
      </x:c>
      <x:c r="O16596" s="2" t="str">
        <x:v>原始聚合</x:v>
      </x:c>
    </x:row>
    <x:row r="16597">
      <x:c r="A16597" s="2" t="str">
        <x:v>1662901128</x:v>
      </x:c>
      <x:c r="B16597" s="2" t="str">
        <x:v>C012</x:v>
      </x:c>
      <x:c r="C16597" s="14" t="str">
        <x:v>7</x:v>
      </x:c>
      <x:c r="D16597" s="16" t="str">
        <x:v>0.6167009353637696</x:v>
      </x:c>
      <x:c r="E16597" s="16" t="str">
        <x:v>0.3857267578442891</x:v>
      </x:c>
      <x:c r="F16597" s="2" t="str">
        <x:v>1024</x:v>
      </x:c>
      <x:c r="G16597" s="2" t="str">
        <x:v>394.98420003255205</x:v>
      </x:c>
      <x:c r="H16597" s="23" t="str">
        <x:v>9.019047619047619</x:v>
      </x:c>
      <x:c r="I16597" s="2" t="str">
        <x:v>256</x:v>
      </x:c>
      <x:c r="J16597" s="2" t="str">
        <x:v>157.875439453125</x:v>
      </x:c>
      <x:c r="K16597" s="16" t="str">
        <x:v>0.6167009353637696</x:v>
      </x:c>
      <x:c r="L16597" s="2" t="str">
        <x:v>0.0</x:v>
      </x:c>
      <x:c r="M16597" s="23" t="str">
        <x:v>74881.0</x:v>
      </x:c>
      <x:c r="N16597" s="23" t="str">
        <x:v>70560.0</x:v>
      </x:c>
      <x:c r="O16597" s="2" t="str">
        <x:v>原始聚合</x:v>
      </x:c>
    </x:row>
    <x:row r="16598">
      <x:c r="A16598" s="2" t="str">
        <x:v>1662901185</x:v>
      </x:c>
      <x:c r="B16598" s="2" t="str">
        <x:v>C012</x:v>
      </x:c>
      <x:c r="C16598" s="14" t="str">
        <x:v>7</x:v>
      </x:c>
      <x:c r="D16598" s="16" t="str">
        <x:v>0.6373799006144206</x:v>
      </x:c>
      <x:c r="E16598" s="16" t="str">
        <x:v>0.3857223590215047</x:v>
      </x:c>
      <x:c r="F16598" s="2" t="str">
        <x:v>1024</x:v>
      </x:c>
      <x:c r="G16598" s="2" t="str">
        <x:v>394.9796956380208</x:v>
      </x:c>
      <x:c r="H16598" s="23" t="str">
        <x:v>4.695238095238095</x:v>
      </x:c>
      <x:c r="I16598" s="2" t="str">
        <x:v>256</x:v>
      </x:c>
      <x:c r="J16598" s="2" t="str">
        <x:v>163.16925455729168</x:v>
      </x:c>
      <x:c r="K16598" s="16" t="str">
        <x:v>0.6373799006144206</x:v>
      </x:c>
      <x:c r="L16598" s="2" t="str">
        <x:v>156.0</x:v>
      </x:c>
      <x:c r="M16598" s="23" t="str">
        <x:v>18359.0</x:v>
      </x:c>
      <x:c r="N16598" s="23" t="str">
        <x:v>10988.0</x:v>
      </x:c>
      <x:c r="O16598" s="2" t="str">
        <x:v>原始聚合</x:v>
      </x:c>
    </x:row>
    <x:row r="16599">
      <x:c r="A16599" s="2" t="str">
        <x:v>1662901242</x:v>
      </x:c>
      <x:c r="B16599" s="2" t="str">
        <x:v>C012</x:v>
      </x:c>
      <x:c r="C16599" s="14" t="str">
        <x:v>7</x:v>
      </x:c>
      <x:c r="D16599" s="16" t="str">
        <x:v>0.6620500564575196</x:v>
      </x:c>
      <x:c r="E16599" s="16" t="str">
        <x:v>0.3872502366701761</x:v>
      </x:c>
      <x:c r="F16599" s="2" t="str">
        <x:v>1024</x:v>
      </x:c>
      <x:c r="G16599" s="2" t="str">
        <x:v>396.54424235026033</x:v>
      </x:c>
      <x:c r="H16599" s="23" t="str">
        <x:v>12.104761904761904</x:v>
      </x:c>
      <x:c r="I16599" s="2" t="str">
        <x:v>256</x:v>
      </x:c>
      <x:c r="J16599" s="2" t="str">
        <x:v>169.484814453125</x:v>
      </x:c>
      <x:c r="K16599" s="16" t="str">
        <x:v>0.6620500564575196</x:v>
      </x:c>
      <x:c r="L16599" s="2" t="str">
        <x:v>0.0</x:v>
      </x:c>
      <x:c r="M16599" s="23" t="str">
        <x:v>0.0</x:v>
      </x:c>
      <x:c r="N16599" s="23" t="str">
        <x:v>30428.5</x:v>
      </x:c>
      <x:c r="O16599" s="2" t="str">
        <x:v>原始聚合</x:v>
      </x:c>
    </x:row>
    <x:row r="16600">
      <x:c r="A16600" s="2" t="str">
        <x:v>1662901299</x:v>
      </x:c>
      <x:c r="B16600" s="2" t="str">
        <x:v>C012</x:v>
      </x:c>
      <x:c r="C16600" s="14" t="str">
        <x:v>7</x:v>
      </x:c>
      <x:c r="D16600" s="16" t="str">
        <x:v>0.6933626174926758</x:v>
      </x:c>
      <x:c r="E16600" s="16" t="str">
        <x:v>0.38817512392997744</x:v>
      </x:c>
      <x:c r="F16600" s="2" t="str">
        <x:v>1024</x:v>
      </x:c>
      <x:c r="G16600" s="2" t="str">
        <x:v>397.4913269042969</x:v>
      </x:c>
      <x:c r="H16600" s="23" t="str">
        <x:v>14.771428571428574</x:v>
      </x:c>
      <x:c r="I16600" s="2" t="str">
        <x:v>256</x:v>
      </x:c>
      <x:c r="J16600" s="2" t="str">
        <x:v>177.500830078125</x:v>
      </x:c>
      <x:c r="K16600" s="16" t="str">
        <x:v>0.6933626174926758</x:v>
      </x:c>
      <x:c r="L16600" s="2" t="str">
        <x:v>0.0</x:v>
      </x:c>
      <x:c r="M16600" s="23" t="str">
        <x:v>0.0</x:v>
      </x:c>
      <x:c r="N16600" s="23" t="str">
        <x:v>0.0</x:v>
      </x:c>
      <x:c r="O16600" s="2" t="str">
        <x:v>原始聚合</x:v>
      </x:c>
    </x:row>
    <x:row r="16601">
      <x:c r="A16601" s="2" t="str">
        <x:v>1662901356</x:v>
      </x:c>
      <x:c r="B16601" s="2" t="str">
        <x:v>C012</x:v>
      </x:c>
      <x:c r="C16601" s="14" t="str">
        <x:v>7</x:v>
      </x:c>
      <x:c r="D16601" s="16" t="str">
        <x:v>0.65113951365153</x:v>
      </x:c>
      <x:c r="E16601" s="16" t="str">
        <x:v>0.38811123967170713</x:v>
      </x:c>
      <x:c r="F16601" s="2" t="str">
        <x:v>1024</x:v>
      </x:c>
      <x:c r="G16601" s="2" t="str">
        <x:v>397.4259094238281</x:v>
      </x:c>
      <x:c r="H16601" s="23" t="str">
        <x:v>5.2</x:v>
      </x:c>
      <x:c r="I16601" s="2" t="str">
        <x:v>256</x:v>
      </x:c>
      <x:c r="J16601" s="2" t="str">
        <x:v>166.69171549479168</x:v>
      </x:c>
      <x:c r="K16601" s="16" t="str">
        <x:v>0.65113951365153</x:v>
      </x:c>
      <x:c r="L16601" s="2" t="str">
        <x:v>328.0</x:v>
      </x:c>
      <x:c r="M16601" s="23" t="str">
        <x:v>78957.0</x:v>
      </x:c>
      <x:c r="N16601" s="23" t="str">
        <x:v>76161.0</x:v>
      </x:c>
      <x:c r="O16601" s="2" t="str">
        <x:v>原始聚合</x:v>
      </x:c>
    </x:row>
    <x:row r="16602">
      <x:c r="A16602" s="2" t="str">
        <x:v>1662901413</x:v>
      </x:c>
      <x:c r="B16602" s="2" t="str">
        <x:v>C012</x:v>
      </x:c>
      <x:c r="C16602" s="14" t="str">
        <x:v>7</x:v>
      </x:c>
      <x:c r="D16602" s="16" t="str">
        <x:v>0.6376888910929361</x:v>
      </x:c>
      <x:c r="E16602" s="16" t="str">
        <x:v>0.3889214525620142</x:v>
      </x:c>
      <x:c r="F16602" s="2" t="str">
        <x:v>1024</x:v>
      </x:c>
      <x:c r="G16602" s="2" t="str">
        <x:v>398.25556742350255</x:v>
      </x:c>
      <x:c r="H16602" s="23" t="str">
        <x:v>2.2</x:v>
      </x:c>
      <x:c r="I16602" s="2" t="str">
        <x:v>256</x:v>
      </x:c>
      <x:c r="J16602" s="2" t="str">
        <x:v>163.24835611979165</x:v>
      </x:c>
      <x:c r="K16602" s="16" t="str">
        <x:v>0.6376888910929361</x:v>
      </x:c>
      <x:c r="L16602" s="2" t="str">
        <x:v>0.0</x:v>
      </x:c>
      <x:c r="M16602" s="23" t="str">
        <x:v>0.0</x:v>
      </x:c>
      <x:c r="N16602" s="23" t="str">
        <x:v>19414.0</x:v>
      </x:c>
      <x:c r="O16602" s="2" t="str">
        <x:v>原始聚合</x:v>
      </x:c>
    </x:row>
    <x:row r="16603">
      <x:c r="A16603" s="2" t="str">
        <x:v>1662901470</x:v>
      </x:c>
      <x:c r="B16603" s="2" t="str">
        <x:v>C012</x:v>
      </x:c>
      <x:c r="C16603" s="14" t="str">
        <x:v>7</x:v>
      </x:c>
      <x:c r="D16603" s="16" t="str">
        <x:v>0.6631306330362956</x:v>
      </x:c>
      <x:c r="E16603" s="16" t="str">
        <x:v>0.38929331700007114</x:v>
      </x:c>
      <x:c r="F16603" s="2" t="str">
        <x:v>1024</x:v>
      </x:c>
      <x:c r="G16603" s="2" t="str">
        <x:v>398.63635660807284</x:v>
      </x:c>
      <x:c r="H16603" s="23" t="str">
        <x:v>4.403809523809524</x:v>
      </x:c>
      <x:c r="I16603" s="2" t="str">
        <x:v>256</x:v>
      </x:c>
      <x:c r="J16603" s="2" t="str">
        <x:v>169.76144205729167</x:v>
      </x:c>
      <x:c r="K16603" s="16" t="str">
        <x:v>0.6631306330362956</x:v>
      </x:c>
      <x:c r="L16603" s="2" t="str">
        <x:v>0.0</x:v>
      </x:c>
      <x:c r="M16603" s="23" t="str">
        <x:v>19480.0</x:v>
      </x:c>
      <x:c r="N16603" s="23" t="str">
        <x:v>24083.0</x:v>
      </x:c>
      <x:c r="O16603" s="2" t="str">
        <x:v>原始聚合</x:v>
      </x:c>
    </x:row>
    <x:row r="16604">
      <x:c r="A16604" s="2" t="str">
        <x:v>1662901527</x:v>
      </x:c>
      <x:c r="B16604" s="2" t="str">
        <x:v>C012</x:v>
      </x:c>
      <x:c r="C16604" s="14" t="str">
        <x:v>7</x:v>
      </x:c>
      <x:c r="D16604" s="16" t="str">
        <x:v>0.708824348449707</x:v>
      </x:c>
      <x:c r="E16604" s="16" t="str">
        <x:v>0.3882201234499613</x:v>
      </x:c>
      <x:c r="F16604" s="2" t="str">
        <x:v>1024</x:v>
      </x:c>
      <x:c r="G16604" s="2" t="str">
        <x:v>397.5374064127604</x:v>
      </x:c>
      <x:c r="H16604" s="23" t="str">
        <x:v>2.942857142857143</x:v>
      </x:c>
      <x:c r="I16604" s="2" t="str">
        <x:v>256</x:v>
      </x:c>
      <x:c r="J16604" s="2" t="str">
        <x:v>181.459033203125</x:v>
      </x:c>
      <x:c r="K16604" s="16" t="str">
        <x:v>0.708824348449707</x:v>
      </x:c>
      <x:c r="L16604" s="2" t="str">
        <x:v>0.0</x:v>
      </x:c>
      <x:c r="M16604" s="23" t="str">
        <x:v>0.0</x:v>
      </x:c>
      <x:c r="N16604" s="23" t="str">
        <x:v>0.0</x:v>
      </x:c>
      <x:c r="O16604" s="2" t="str">
        <x:v>原始聚合</x:v>
      </x:c>
    </x:row>
    <x:row r="16605">
      <x:c r="A16605" s="2" t="str">
        <x:v>1662901584</x:v>
      </x:c>
      <x:c r="B16605" s="2" t="str">
        <x:v>C012</x:v>
      </x:c>
      <x:c r="C16605" s="14" t="str">
        <x:v>7</x:v>
      </x:c>
      <x:c r="D16605" s="16" t="str">
        <x:v>0.7157536188761393</x:v>
      </x:c>
      <x:c r="E16605" s="16" t="str">
        <x:v>0.387790502111117</x:v>
      </x:c>
      <x:c r="F16605" s="2" t="str">
        <x:v>1024</x:v>
      </x:c>
      <x:c r="G16605" s="2" t="str">
        <x:v>397.0974741617838</x:v>
      </x:c>
      <x:c r="H16605" s="23" t="str">
        <x:v>2.7142857142857144</x:v>
      </x:c>
      <x:c r="I16605" s="2" t="str">
        <x:v>256</x:v>
      </x:c>
      <x:c r="J16605" s="2" t="str">
        <x:v>183.23292643229166</x:v>
      </x:c>
      <x:c r="K16605" s="16" t="str">
        <x:v>0.7157536188761393</x:v>
      </x:c>
      <x:c r="L16605" s="2" t="str">
        <x:v>0.0</x:v>
      </x:c>
      <x:c r="M16605" s="23" t="str">
        <x:v>0.0</x:v>
      </x:c>
      <x:c r="N16605" s="23" t="str">
        <x:v>0.0</x:v>
      </x:c>
      <x:c r="O16605" s="2" t="str">
        <x:v>原始聚合</x:v>
      </x:c>
    </x:row>
    <x:row r="16606">
      <x:c r="A16606" s="2" t="str">
        <x:v>1662901641</x:v>
      </x:c>
      <x:c r="B16606" s="2" t="str">
        <x:v>C012</x:v>
      </x:c>
      <x:c r="C16606" s="14" t="str">
        <x:v>7</x:v>
      </x:c>
      <x:c r="D16606" s="16" t="str">
        <x:v>0.6980788548787434</x:v>
      </x:c>
      <x:c r="E16606" s="16" t="str">
        <x:v>0.3877941201130549</x:v>
      </x:c>
      <x:c r="F16606" s="2" t="str">
        <x:v>1024</x:v>
      </x:c>
      <x:c r="G16606" s="2" t="str">
        <x:v>397.10117899576824</x:v>
      </x:c>
      <x:c r="H16606" s="23" t="str">
        <x:v>0.009523809523809514</x:v>
      </x:c>
      <x:c r="I16606" s="2" t="str">
        <x:v>256</x:v>
      </x:c>
      <x:c r="J16606" s="2" t="str">
        <x:v>178.70818684895832</x:v>
      </x:c>
      <x:c r="K16606" s="16" t="str">
        <x:v>0.6980788548787434</x:v>
      </x:c>
      <x:c r="L16606" s="2" t="str">
        <x:v>129.0</x:v>
      </x:c>
      <x:c r="M16606" s="23" t="str">
        <x:v>0.0</x:v>
      </x:c>
      <x:c r="N16606" s="23" t="str">
        <x:v>0.0</x:v>
      </x:c>
      <x:c r="O16606" s="2" t="str">
        <x:v>原始聚合</x:v>
      </x:c>
    </x:row>
    <x:row r="16607">
      <x:c r="A16607" s="2" t="str">
        <x:v>1662901698</x:v>
      </x:c>
      <x:c r="B16607" s="2" t="str">
        <x:v>C012</x:v>
      </x:c>
      <x:c r="C16607" s="14" t="str">
        <x:v>6</x:v>
      </x:c>
      <x:c r="D16607" s="16" t="str">
        <x:v>0.674962043762207</x:v>
      </x:c>
      <x:c r="E16607" s="16" t="str">
        <x:v>0.38718720873196916</x:v>
      </x:c>
      <x:c r="F16607" s="2" t="str">
        <x:v>1024</x:v>
      </x:c>
      <x:c r="G16607" s="2" t="str">
        <x:v>396.4797017415364</x:v>
      </x:c>
      <x:c r="H16607" s="23" t="str">
        <x:v>0.0</x:v>
      </x:c>
      <x:c r="I16607" s="2" t="str">
        <x:v>256</x:v>
      </x:c>
      <x:c r="J16607" s="2" t="str">
        <x:v>172.790283203125</x:v>
      </x:c>
      <x:c r="K16607" s="16" t="str">
        <x:v>0.674962043762207</x:v>
      </x:c>
      <x:c r="L16607" s="2" t="str">
        <x:v>0.0</x:v>
      </x:c>
      <x:c r="M16607" s="23" t="str">
        <x:v>0.0</x:v>
      </x:c>
      <x:c r="N16607" s="23" t="str">
        <x:v>0.0</x:v>
      </x:c>
      <x:c r="O16607" s="2" t="str">
        <x:v>原始聚合</x:v>
      </x:c>
    </x:row>
    <x:row r="16608">
      <x:c r="A16608" s="2" t="str">
        <x:v>1662901755</x:v>
      </x:c>
      <x:c r="B16608" s="2" t="str">
        <x:v>C012</x:v>
      </x:c>
      <x:c r="C16608" s="14" t="str">
        <x:v>6</x:v>
      </x:c>
      <x:c r="D16608" s="16" t="str">
        <x:v>0.6642330805460612</x:v>
      </x:c>
      <x:c r="E16608" s="16" t="str">
        <x:v>0.38612286150455477</x:v>
      </x:c>
      <x:c r="F16608" s="2" t="str">
        <x:v>1024</x:v>
      </x:c>
      <x:c r="G16608" s="2" t="str">
        <x:v>395.3898101806641</x:v>
      </x:c>
      <x:c r="H16608" s="23" t="str">
        <x:v>1.1222222222222222</x:v>
      </x:c>
      <x:c r="I16608" s="2" t="str">
        <x:v>256</x:v>
      </x:c>
      <x:c r="J16608" s="2" t="str">
        <x:v>170.04366861979167</x:v>
      </x:c>
      <x:c r="K16608" s="16" t="str">
        <x:v>0.6642330805460612</x:v>
      </x:c>
      <x:c r="L16608" s="2" t="str">
        <x:v>175.0</x:v>
      </x:c>
      <x:c r="M16608" s="23" t="str">
        <x:v>0.0</x:v>
      </x:c>
      <x:c r="N16608" s="23" t="str">
        <x:v>0.0</x:v>
      </x:c>
      <x:c r="O16608" s="2" t="str">
        <x:v>原始聚合</x:v>
      </x:c>
    </x:row>
    <x:row r="16609">
      <x:c r="A16609" s="2" t="str">
        <x:v>1662901812</x:v>
      </x:c>
      <x:c r="B16609" s="2" t="str">
        <x:v>C012</x:v>
      </x:c>
      <x:c r="C16609" s="14" t="str">
        <x:v>7</x:v>
      </x:c>
      <x:c r="D16609" s="16" t="str">
        <x:v>0.6714606602986654</x:v>
      </x:c>
      <x:c r="E16609" s="16" t="str">
        <x:v>0.3880883514881134</x:v>
      </x:c>
      <x:c r="F16609" s="2" t="str">
        <x:v>1024</x:v>
      </x:c>
      <x:c r="G16609" s="2" t="str">
        <x:v>397.4024719238281</x:v>
      </x:c>
      <x:c r="H16609" s="23" t="str">
        <x:v>2.4476190476190474</x:v>
      </x:c>
      <x:c r="I16609" s="2" t="str">
        <x:v>256</x:v>
      </x:c>
      <x:c r="J16609" s="2" t="str">
        <x:v>171.89392903645833</x:v>
      </x:c>
      <x:c r="K16609" s="16" t="str">
        <x:v>0.6714606602986654</x:v>
      </x:c>
      <x:c r="L16609" s="2" t="str">
        <x:v>216.0</x:v>
      </x:c>
      <x:c r="M16609" s="23" t="str">
        <x:v>40139.0</x:v>
      </x:c>
      <x:c r="N16609" s="23" t="str">
        <x:v>23677.0</x:v>
      </x:c>
      <x:c r="O16609" s="2" t="str">
        <x:v>原始聚合</x:v>
      </x:c>
    </x:row>
    <x:row r="16610">
      <x:c r="A16610" s="2" t="str">
        <x:v>1662901869</x:v>
      </x:c>
      <x:c r="B16610" s="2" t="str">
        <x:v>C012</x:v>
      </x:c>
      <x:c r="C16610" s="14" t="str">
        <x:v>7</x:v>
      </x:c>
      <x:c r="D16610" s="16" t="str">
        <x:v>0.6966376622517904</x:v>
      </x:c>
      <x:c r="E16610" s="16" t="str">
        <x:v>0.3880272924900055</x:v>
      </x:c>
      <x:c r="F16610" s="2" t="str">
        <x:v>1024</x:v>
      </x:c>
      <x:c r="G16610" s="2" t="str">
        <x:v>397.33994750976564</x:v>
      </x:c>
      <x:c r="H16610" s="23" t="str">
        <x:v>0.5333333333333333</x:v>
      </x:c>
      <x:c r="I16610" s="2" t="str">
        <x:v>256</x:v>
      </x:c>
      <x:c r="J16610" s="2" t="str">
        <x:v>178.33924153645833</x:v>
      </x:c>
      <x:c r="K16610" s="16" t="str">
        <x:v>0.6966376622517904</x:v>
      </x:c>
      <x:c r="L16610" s="2" t="str">
        <x:v>0.0</x:v>
      </x:c>
      <x:c r="M16610" s="23" t="str">
        <x:v>12070.0</x:v>
      </x:c>
      <x:c r="N16610" s="23" t="str">
        <x:v>9315.0</x:v>
      </x:c>
      <x:c r="O16610" s="2" t="str">
        <x:v>原始聚合</x:v>
      </x:c>
    </x:row>
    <x:row r="16611">
      <x:c r="A16611" s="2" t="str">
        <x:v>1662901926</x:v>
      </x:c>
      <x:c r="B16611" s="2" t="str">
        <x:v>C012</x:v>
      </x:c>
      <x:c r="C16611" s="14" t="str">
        <x:v>7</x:v>
      </x:c>
      <x:c r="D16611" s="16" t="str">
        <x:v>0.6999711990356445</x:v>
      </x:c>
      <x:c r="E16611" s="16" t="str">
        <x:v>0.38802596628665925</x:v>
      </x:c>
      <x:c r="F16611" s="2" t="str">
        <x:v>1024</x:v>
      </x:c>
      <x:c r="G16611" s="2" t="str">
        <x:v>397.3385894775391</x:v>
      </x:c>
      <x:c r="H16611" s="23" t="str">
        <x:v>0.0</x:v>
      </x:c>
      <x:c r="I16611" s="2" t="str">
        <x:v>256</x:v>
      </x:c>
      <x:c r="J16611" s="2" t="str">
        <x:v>179.192626953125</x:v>
      </x:c>
      <x:c r="K16611" s="16" t="str">
        <x:v>0.6999711990356445</x:v>
      </x:c>
      <x:c r="L16611" s="2" t="str">
        <x:v>0.0</x:v>
      </x:c>
      <x:c r="M16611" s="23" t="str">
        <x:v>0.0</x:v>
      </x:c>
      <x:c r="N16611" s="23" t="str">
        <x:v>0.0</x:v>
      </x:c>
      <x:c r="O16611" s="2" t="str">
        <x:v>原始聚合</x:v>
      </x:c>
    </x:row>
    <x:row r="16612">
      <x:c r="A16612" s="2" t="str">
        <x:v>1662901983</x:v>
      </x:c>
      <x:c r="B16612" s="2" t="str">
        <x:v>C012</x:v>
      </x:c>
      <x:c r="C16612" s="14" t="str">
        <x:v>6</x:v>
      </x:c>
      <x:c r="D16612" s="16" t="str">
        <x:v>0.6917673110961914</x:v>
      </x:c>
      <x:c r="E16612" s="16" t="str">
        <x:v>0.38847485184669495</x:v>
      </x:c>
      <x:c r="F16612" s="2" t="str">
        <x:v>1024</x:v>
      </x:c>
      <x:c r="G16612" s="2" t="str">
        <x:v>397.7982482910156</x:v>
      </x:c>
      <x:c r="H16612" s="23" t="str">
        <x:v>4.133333333333334</x:v>
      </x:c>
      <x:c r="I16612" s="2" t="str">
        <x:v>256</x:v>
      </x:c>
      <x:c r="J16612" s="2" t="str">
        <x:v>177.092431640625</x:v>
      </x:c>
      <x:c r="K16612" s="16" t="str">
        <x:v>0.6917673110961914</x:v>
      </x:c>
      <x:c r="L16612" s="2" t="str">
        <x:v>0.0</x:v>
      </x:c>
      <x:c r="M16612" s="23" t="str">
        <x:v>0.0</x:v>
      </x:c>
      <x:c r="N16612" s="23" t="str">
        <x:v>0.0</x:v>
      </x:c>
      <x:c r="O16612" s="2" t="str">
        <x:v>原始聚合</x:v>
      </x:c>
    </x:row>
    <x:row r="16613">
      <x:c r="A16613" s="2" t="str">
        <x:v>1662902040</x:v>
      </x:c>
      <x:c r="B16613" s="2" t="str">
        <x:v>C012</x:v>
      </x:c>
      <x:c r="C16613" s="14" t="str">
        <x:v>6</x:v>
      </x:c>
      <x:c r="D16613" s="16" t="str">
        <x:v>0.697087287902832</x:v>
      </x:c>
      <x:c r="E16613" s="16" t="str">
        <x:v>0.38707524538040156</x:v>
      </x:c>
      <x:c r="F16613" s="2" t="str">
        <x:v>1024</x:v>
      </x:c>
      <x:c r="G16613" s="2" t="str">
        <x:v>396.3650512695312</x:v>
      </x:c>
      <x:c r="H16613" s="23" t="str">
        <x:v>0.9222222222222222</x:v>
      </x:c>
      <x:c r="I16613" s="2" t="str">
        <x:v>256</x:v>
      </x:c>
      <x:c r="J16613" s="2" t="str">
        <x:v>178.454345703125</x:v>
      </x:c>
      <x:c r="K16613" s="16" t="str">
        <x:v>0.697087287902832</x:v>
      </x:c>
      <x:c r="L16613" s="2" t="str">
        <x:v>0.0</x:v>
      </x:c>
      <x:c r="M16613" s="23" t="str">
        <x:v>10790.0</x:v>
      </x:c>
      <x:c r="N16613" s="23" t="str">
        <x:v>8489.0</x:v>
      </x:c>
      <x:c r="O16613" s="2" t="str">
        <x:v>原始聚合</x:v>
      </x:c>
    </x:row>
    <x:row r="16614">
      <x:c r="A16614" s="2" t="str">
        <x:v>1662902097</x:v>
      </x:c>
      <x:c r="B16614" s="2" t="str">
        <x:v>C012</x:v>
      </x:c>
      <x:c r="C16614" s="14" t="str">
        <x:v>6</x:v>
      </x:c>
      <x:c r="D16614" s="16" t="str">
        <x:v>0.696019172668457</x:v>
      </x:c>
      <x:c r="E16614" s="16" t="str">
        <x:v>0.3862670173247655</x:v>
      </x:c>
      <x:c r="F16614" s="2" t="str">
        <x:v>1024</x:v>
      </x:c>
      <x:c r="G16614" s="2" t="str">
        <x:v>395.53742574055985</x:v>
      </x:c>
      <x:c r="H16614" s="23" t="str">
        <x:v>0.0</x:v>
      </x:c>
      <x:c r="I16614" s="2" t="str">
        <x:v>256</x:v>
      </x:c>
      <x:c r="J16614" s="2" t="str">
        <x:v>178.180908203125</x:v>
      </x:c>
      <x:c r="K16614" s="16" t="str">
        <x:v>0.696019172668457</x:v>
      </x:c>
      <x:c r="L16614" s="2" t="str">
        <x:v>0.0</x:v>
      </x:c>
      <x:c r="M16614" s="23" t="str">
        <x:v>0.0</x:v>
      </x:c>
      <x:c r="N16614" s="23" t="str">
        <x:v>0.0</x:v>
      </x:c>
      <x:c r="O16614" s="2" t="str">
        <x:v>原始聚合</x:v>
      </x:c>
    </x:row>
    <x:row r="16615">
      <x:c r="A16615" s="2" t="str">
        <x:v>1662902154</x:v>
      </x:c>
      <x:c r="B16615" s="2" t="str">
        <x:v>C012</x:v>
      </x:c>
      <x:c r="C16615" s="14" t="str">
        <x:v>6</x:v>
      </x:c>
      <x:c r="D16615" s="16" t="str">
        <x:v>0.6856231053670248</x:v>
      </x:c>
      <x:c r="E16615" s="16" t="str">
        <x:v>0.38627722263336184</x:v>
      </x:c>
      <x:c r="F16615" s="2" t="str">
        <x:v>1024</x:v>
      </x:c>
      <x:c r="G16615" s="2" t="str">
        <x:v>395.5478759765625</x:v>
      </x:c>
      <x:c r="H16615" s="23" t="str">
        <x:v>0.7111111111111111</x:v>
      </x:c>
      <x:c r="I16615" s="2" t="str">
        <x:v>256</x:v>
      </x:c>
      <x:c r="J16615" s="2" t="str">
        <x:v>175.51951497395834</x:v>
      </x:c>
      <x:c r="K16615" s="16" t="str">
        <x:v>0.6856231053670248</x:v>
      </x:c>
      <x:c r="L16615" s="2" t="str">
        <x:v>134.0</x:v>
      </x:c>
      <x:c r="M16615" s="23" t="str">
        <x:v>0.0</x:v>
      </x:c>
      <x:c r="N16615" s="23" t="str">
        <x:v>0.0</x:v>
      </x:c>
      <x:c r="O16615" s="2" t="str">
        <x:v>原始聚合</x:v>
      </x:c>
    </x:row>
    <x:row r="16616">
      <x:c r="A16616" s="2" t="str">
        <x:v>1662902211</x:v>
      </x:c>
      <x:c r="B16616" s="2" t="str">
        <x:v>C012</x:v>
      </x:c>
      <x:c r="C16616" s="14" t="str">
        <x:v>7</x:v>
      </x:c>
      <x:c r="D16616" s="16" t="str">
        <x:v>0.6526753107706705</x:v>
      </x:c>
      <x:c r="E16616" s="16" t="str">
        <x:v>0.3864345868428548</x:v>
      </x:c>
      <x:c r="F16616" s="2" t="str">
        <x:v>1024</x:v>
      </x:c>
      <x:c r="G16616" s="2" t="str">
        <x:v>395.7090169270833</x:v>
      </x:c>
      <x:c r="H16616" s="23" t="str">
        <x:v>3.323809523809523</x:v>
      </x:c>
      <x:c r="I16616" s="2" t="str">
        <x:v>256</x:v>
      </x:c>
      <x:c r="J16616" s="2" t="str">
        <x:v>167.08487955729166</x:v>
      </x:c>
      <x:c r="K16616" s="16" t="str">
        <x:v>0.6526753107706705</x:v>
      </x:c>
      <x:c r="L16616" s="2" t="str">
        <x:v>0.0</x:v>
      </x:c>
      <x:c r="M16616" s="23" t="str">
        <x:v>0.0</x:v>
      </x:c>
      <x:c r="N16616" s="23" t="str">
        <x:v>18376.0</x:v>
      </x:c>
      <x:c r="O16616" s="2" t="str">
        <x:v>原始聚合</x:v>
      </x:c>
    </x:row>
    <x:row r="16617">
      <x:c r="A16617" s="2" t="str">
        <x:v>1662902268</x:v>
      </x:c>
      <x:c r="B16617" s="2" t="str">
        <x:v>C012</x:v>
      </x:c>
      <x:c r="C16617" s="14" t="str">
        <x:v>6</x:v>
      </x:c>
      <x:c r="D16617" s="16" t="str">
        <x:v>0.6783395767211914</x:v>
      </x:c>
      <x:c r="E16617" s="16" t="str">
        <x:v>0.38714538713296254</x:v>
      </x:c>
      <x:c r="F16617" s="2" t="str">
        <x:v>1024</x:v>
      </x:c>
      <x:c r="G16617" s="2" t="str">
        <x:v>396.43687642415364</x:v>
      </x:c>
      <x:c r="H16617" s="23" t="str">
        <x:v>0.45555555555555555</x:v>
      </x:c>
      <x:c r="I16617" s="2" t="str">
        <x:v>256</x:v>
      </x:c>
      <x:c r="J16617" s="2" t="str">
        <x:v>173.654931640625</x:v>
      </x:c>
      <x:c r="K16617" s="16" t="str">
        <x:v>0.6783395767211914</x:v>
      </x:c>
      <x:c r="L16617" s="2" t="str">
        <x:v>0.0</x:v>
      </x:c>
      <x:c r="M16617" s="23" t="str">
        <x:v>0.0</x:v>
      </x:c>
      <x:c r="N16617" s="23" t="str">
        <x:v>12576.0</x:v>
      </x:c>
      <x:c r="O16617" s="2" t="str">
        <x:v>原始聚合</x:v>
      </x:c>
    </x:row>
    <x:row r="16618">
      <x:c r="A16618" s="2" t="str">
        <x:v>1662902325</x:v>
      </x:c>
      <x:c r="B16618" s="2" t="str">
        <x:v>C012</x:v>
      </x:c>
      <x:c r="C16618" s="14" t="str">
        <x:v>7</x:v>
      </x:c>
      <x:c r="D16618" s="16" t="str">
        <x:v>0.6654631932576498</x:v>
      </x:c>
      <x:c r="E16618" s="16" t="str">
        <x:v>0.3873754898707072</x:v>
      </x:c>
      <x:c r="F16618" s="2" t="str">
        <x:v>1024</x:v>
      </x:c>
      <x:c r="G16618" s="2" t="str">
        <x:v>396.67250162760416</x:v>
      </x:c>
      <x:c r="H16618" s="23" t="str">
        <x:v>3.495238095238095</x:v>
      </x:c>
      <x:c r="I16618" s="2" t="str">
        <x:v>256</x:v>
      </x:c>
      <x:c r="J16618" s="2" t="str">
        <x:v>170.35857747395835</x:v>
      </x:c>
      <x:c r="K16618" s="16" t="str">
        <x:v>0.6654631932576498</x:v>
      </x:c>
      <x:c r="L16618" s="2" t="str">
        <x:v>0.0</x:v>
      </x:c>
      <x:c r="M16618" s="23" t="str">
        <x:v>0.0</x:v>
      </x:c>
      <x:c r="N16618" s="23" t="str">
        <x:v>23373.0</x:v>
      </x:c>
      <x:c r="O16618" s="2" t="str">
        <x:v>原始聚合</x:v>
      </x:c>
    </x:row>
    <x:row r="16619">
      <x:c r="A16619" s="2" t="str">
        <x:v>1662902382</x:v>
      </x:c>
      <x:c r="B16619" s="2" t="str">
        <x:v>C012</x:v>
      </x:c>
      <x:c r="C16619" s="14" t="str">
        <x:v>6</x:v>
      </x:c>
      <x:c r="D16619" s="16" t="str">
        <x:v>0.6265095392862956</x:v>
      </x:c>
      <x:c r="E16619" s="16" t="str">
        <x:v>0.38953531285127</x:v>
      </x:c>
      <x:c r="F16619" s="2" t="str">
        <x:v>1024</x:v>
      </x:c>
      <x:c r="G16619" s="2" t="str">
        <x:v>398.8841603597005</x:v>
      </x:c>
      <x:c r="H16619" s="23" t="str">
        <x:v>2.788888888888889</x:v>
      </x:c>
      <x:c r="I16619" s="2" t="str">
        <x:v>256</x:v>
      </x:c>
      <x:c r="J16619" s="2" t="str">
        <x:v>160.38644205729167</x:v>
      </x:c>
      <x:c r="K16619" s="16" t="str">
        <x:v>0.6265095392862956</x:v>
      </x:c>
      <x:c r="L16619" s="2" t="str">
        <x:v>306.0</x:v>
      </x:c>
      <x:c r="M16619" s="23" t="str">
        <x:v>0.0</x:v>
      </x:c>
      <x:c r="N16619" s="23" t="str">
        <x:v>0.0</x:v>
      </x:c>
      <x:c r="O16619" s="2" t="str">
        <x:v>原始聚合</x:v>
      </x:c>
    </x:row>
    <x:row r="16620">
      <x:c r="A16620" s="2" t="str">
        <x:v>1662902439</x:v>
      </x:c>
      <x:c r="B16620" s="2" t="str">
        <x:v>C012</x:v>
      </x:c>
      <x:c r="C16620" s="14" t="str">
        <x:v>6</x:v>
      </x:c>
      <x:c r="D16620" s="16" t="str">
        <x:v>0.6772094090779622</x:v>
      </x:c>
      <x:c r="E16620" s="16" t="str">
        <x:v>0.3906028678019841</x:v>
      </x:c>
      <x:c r="F16620" s="2" t="str">
        <x:v>1024</x:v>
      </x:c>
      <x:c r="G16620" s="2" t="str">
        <x:v>399.97733662923173</x:v>
      </x:c>
      <x:c r="H16620" s="23" t="str">
        <x:v>7.344444444444444</x:v>
      </x:c>
      <x:c r="I16620" s="2" t="str">
        <x:v>256</x:v>
      </x:c>
      <x:c r="J16620" s="2" t="str">
        <x:v>173.36560872395833</x:v>
      </x:c>
      <x:c r="K16620" s="16" t="str">
        <x:v>0.6772094090779622</x:v>
      </x:c>
      <x:c r="L16620" s="2" t="str">
        <x:v>0.0</x:v>
      </x:c>
      <x:c r="M16620" s="23" t="str">
        <x:v>0.0</x:v>
      </x:c>
      <x:c r="N16620" s="23" t="str">
        <x:v>17204.0</x:v>
      </x:c>
      <x:c r="O16620" s="2" t="str">
        <x:v>原始聚合</x:v>
      </x:c>
    </x:row>
    <x:row r="16621">
      <x:c r="A16621" s="2" t="str">
        <x:v>1662902496</x:v>
      </x:c>
      <x:c r="B16621" s="2" t="str">
        <x:v>C012</x:v>
      </x:c>
      <x:c r="C16621" s="14" t="str">
        <x:v>7</x:v>
      </x:c>
      <x:c r="D16621" s="16" t="str">
        <x:v>0.688511848449707</x:v>
      </x:c>
      <x:c r="E16621" s="16" t="str">
        <x:v>0.39069527288277944</x:v>
      </x:c>
      <x:c r="F16621" s="2" t="str">
        <x:v>1024</x:v>
      </x:c>
      <x:c r="G16621" s="2" t="str">
        <x:v>400.07195943196615</x:v>
      </x:c>
      <x:c r="H16621" s="23" t="str">
        <x:v>0.0</x:v>
      </x:c>
      <x:c r="I16621" s="2" t="str">
        <x:v>256</x:v>
      </x:c>
      <x:c r="J16621" s="2" t="str">
        <x:v>176.259033203125</x:v>
      </x:c>
      <x:c r="K16621" s="16" t="str">
        <x:v>0.688511848449707</x:v>
      </x:c>
      <x:c r="L16621" s="2" t="str">
        <x:v>0.0</x:v>
      </x:c>
      <x:c r="M16621" s="23" t="str">
        <x:v>0.0</x:v>
      </x:c>
      <x:c r="N16621" s="23" t="str">
        <x:v>0.0</x:v>
      </x:c>
      <x:c r="O16621" s="2" t="str">
        <x:v>原始聚合</x:v>
      </x:c>
    </x:row>
    <x:row r="16622">
      <x:c r="A16622" s="2" t="str">
        <x:v>1662902553</x:v>
      </x:c>
      <x:c r="B16622" s="2" t="str">
        <x:v>C012</x:v>
      </x:c>
      <x:c r="C16622" s="14" t="str">
        <x:v>6</x:v>
      </x:c>
      <x:c r="D16622" s="16" t="str">
        <x:v>0.688511848449707</x:v>
      </x:c>
      <x:c r="E16622" s="16" t="str">
        <x:v>0.3906949241956075</x:v>
      </x:c>
      <x:c r="F16622" s="2" t="str">
        <x:v>1024</x:v>
      </x:c>
      <x:c r="G16622" s="2" t="str">
        <x:v>400.07160237630205</x:v>
      </x:c>
      <x:c r="H16622" s="23" t="str">
        <x:v>0.0</x:v>
      </x:c>
      <x:c r="I16622" s="2" t="str">
        <x:v>256</x:v>
      </x:c>
      <x:c r="J16622" s="2" t="str">
        <x:v>176.259033203125</x:v>
      </x:c>
      <x:c r="K16622" s="16" t="str">
        <x:v>0.688511848449707</x:v>
      </x:c>
      <x:c r="L16622" s="2" t="str">
        <x:v>0.0</x:v>
      </x:c>
      <x:c r="M16622" s="23" t="str">
        <x:v>0.0</x:v>
      </x:c>
      <x:c r="N16622" s="23" t="str">
        <x:v>0.0</x:v>
      </x:c>
      <x:c r="O16622" s="2" t="str">
        <x:v>原始聚合</x:v>
      </x:c>
    </x:row>
    <x:row r="16623">
      <x:c r="A16623" s="2" t="str">
        <x:v>1662902610</x:v>
      </x:c>
      <x:c r="B16623" s="2" t="str">
        <x:v>C012</x:v>
      </x:c>
      <x:c r="C16623" s="14" t="str">
        <x:v>7</x:v>
      </x:c>
      <x:c r="D16623" s="16" t="str">
        <x:v>0.688511848449707</x:v>
      </x:c>
      <x:c r="E16623" s="16" t="str">
        <x:v>0.39025723636150356</x:v>
      </x:c>
      <x:c r="F16623" s="2" t="str">
        <x:v>1024</x:v>
      </x:c>
      <x:c r="G16623" s="2" t="str">
        <x:v>399.62341003417964</x:v>
      </x:c>
      <x:c r="H16623" s="23" t="str">
        <x:v>0.0</x:v>
      </x:c>
      <x:c r="I16623" s="2" t="str">
        <x:v>256</x:v>
      </x:c>
      <x:c r="J16623" s="2" t="str">
        <x:v>176.259033203125</x:v>
      </x:c>
      <x:c r="K16623" s="16" t="str">
        <x:v>0.688511848449707</x:v>
      </x:c>
      <x:c r="L16623" s="2" t="str">
        <x:v>0.0</x:v>
      </x:c>
      <x:c r="M16623" s="23" t="str">
        <x:v>0.0</x:v>
      </x:c>
      <x:c r="N16623" s="23" t="str">
        <x:v>0.0</x:v>
      </x:c>
      <x:c r="O16623" s="2" t="str">
        <x:v>原始聚合</x:v>
      </x:c>
    </x:row>
    <x:row r="16624">
      <x:c r="A16624" s="2" t="str">
        <x:v>1662902667</x:v>
      </x:c>
      <x:c r="B16624" s="2" t="str">
        <x:v>C012</x:v>
      </x:c>
      <x:c r="C16624" s="14" t="str">
        <x:v>7</x:v>
      </x:c>
      <x:c r="D16624" s="16" t="str">
        <x:v>0.688511848449707</x:v>
      </x:c>
      <x:c r="E16624" s="16" t="str">
        <x:v>0.3899427702029546</x:v>
      </x:c>
      <x:c r="F16624" s="2" t="str">
        <x:v>1024</x:v>
      </x:c>
      <x:c r="G16624" s="2" t="str">
        <x:v>399.3013966878255</x:v>
      </x:c>
      <x:c r="H16624" s="23" t="str">
        <x:v>0.019047619047619042</x:v>
      </x:c>
      <x:c r="I16624" s="2" t="str">
        <x:v>256</x:v>
      </x:c>
      <x:c r="J16624" s="2" t="str">
        <x:v>176.259033203125</x:v>
      </x:c>
      <x:c r="K16624" s="16" t="str">
        <x:v>0.688511848449707</x:v>
      </x:c>
      <x:c r="L16624" s="2" t="str">
        <x:v>224.0</x:v>
      </x:c>
      <x:c r="M16624" s="23" t="str">
        <x:v>0.0</x:v>
      </x:c>
      <x:c r="N16624" s="23" t="str">
        <x:v>0.0</x:v>
      </x:c>
      <x:c r="O16624" s="2" t="str">
        <x:v>原始聚合</x:v>
      </x:c>
    </x:row>
    <x:row r="16625">
      <x:c r="A16625" s="2" t="str">
        <x:v>1662902724</x:v>
      </x:c>
      <x:c r="B16625" s="2" t="str">
        <x:v>C012</x:v>
      </x:c>
      <x:c r="C16625" s="14" t="str">
        <x:v>6</x:v>
      </x:c>
      <x:c r="D16625" s="16" t="str">
        <x:v>0.6605436895085477</x:v>
      </x:c>
      <x:c r="E16625" s="16" t="str">
        <x:v>0.386399448911349</x:v>
      </x:c>
      <x:c r="F16625" s="2" t="str">
        <x:v>1024</x:v>
      </x:c>
      <x:c r="G16625" s="2" t="str">
        <x:v>395.67303568522135</x:v>
      </x:c>
      <x:c r="H16625" s="23" t="str">
        <x:v>7.259386973180075</x:v>
      </x:c>
      <x:c r="I16625" s="2" t="str">
        <x:v>256</x:v>
      </x:c>
      <x:c r="J16625" s="2" t="str">
        <x:v>169.0991845141882</x:v>
      </x:c>
      <x:c r="K16625" s="16" t="str">
        <x:v>0.6605436895085477</x:v>
      </x:c>
      <x:c r="L16625" s="2" t="str">
        <x:v>263.5</x:v>
      </x:c>
      <x:c r="M16625" s="23" t="str">
        <x:v>0.0</x:v>
      </x:c>
      <x:c r="N16625" s="23" t="str">
        <x:v>36168.0</x:v>
      </x:c>
      <x:c r="O16625" s="2" t="str">
        <x:v>原始聚合</x:v>
      </x:c>
    </x:row>
    <x:row r="16626">
      <x:c r="A16626" s="2" t="str">
        <x:v>1662902781</x:v>
      </x:c>
      <x:c r="B16626" s="2" t="str">
        <x:v>C012</x:v>
      </x:c>
      <x:c r="C16626" s="14" t="str">
        <x:v>7</x:v>
      </x:c>
      <x:c r="D16626" s="16" t="str">
        <x:v>0.65677916208903</x:v>
      </x:c>
      <x:c r="E16626" s="16" t="str">
        <x:v>0.3866107761859894</x:v>
      </x:c>
      <x:c r="F16626" s="2" t="str">
        <x:v>1024</x:v>
      </x:c>
      <x:c r="G16626" s="2" t="str">
        <x:v>395.8894348144531</x:v>
      </x:c>
      <x:c r="H16626" s="23" t="str">
        <x:v>11.200000000000001</x:v>
      </x:c>
      <x:c r="I16626" s="2" t="str">
        <x:v>256</x:v>
      </x:c>
      <x:c r="J16626" s="2" t="str">
        <x:v>168.13546549479167</x:v>
      </x:c>
      <x:c r="K16626" s="16" t="str">
        <x:v>0.65677916208903</x:v>
      </x:c>
      <x:c r="L16626" s="2" t="str">
        <x:v>173.0</x:v>
      </x:c>
      <x:c r="M16626" s="23" t="str">
        <x:v>0.0</x:v>
      </x:c>
      <x:c r="N16626" s="23" t="str">
        <x:v>31163.5</x:v>
      </x:c>
      <x:c r="O16626" s="2" t="str">
        <x:v>原始聚合</x:v>
      </x:c>
    </x:row>
    <x:row r="16627">
      <x:c r="A16627" s="2" t="str">
        <x:v>1662902838</x:v>
      </x:c>
      <x:c r="B16627" s="2" t="str">
        <x:v>C012</x:v>
      </x:c>
      <x:c r="C16627" s="14" t="str">
        <x:v>7</x:v>
      </x:c>
      <x:c r="D16627" s="16" t="str">
        <x:v>0.6180538813273112</x:v>
      </x:c>
      <x:c r="E16627" s="16" t="str">
        <x:v>0.3909271240234375</x:v>
      </x:c>
      <x:c r="F16627" s="2" t="str">
        <x:v>1024</x:v>
      </x:c>
      <x:c r="G16627" s="2" t="str">
        <x:v>400.309375</x:v>
      </x:c>
      <x:c r="H16627" s="23" t="str">
        <x:v>9.32804232804233</x:v>
      </x:c>
      <x:c r="I16627" s="2" t="str">
        <x:v>256</x:v>
      </x:c>
      <x:c r="J16627" s="2" t="str">
        <x:v>158.22179361979167</x:v>
      </x:c>
      <x:c r="K16627" s="16" t="str">
        <x:v>0.6180538813273112</x:v>
      </x:c>
      <x:c r="L16627" s="2" t="str">
        <x:v>0.0</x:v>
      </x:c>
      <x:c r="M16627" s="23" t="str">
        <x:v>0.0</x:v>
      </x:c>
      <x:c r="N16627" s="23" t="str">
        <x:v>0.0</x:v>
      </x:c>
      <x:c r="O16627" s="2" t="str">
        <x:v>原始聚合</x:v>
      </x:c>
    </x:row>
    <x:row r="16628">
      <x:c r="A16628" s="2" t="str">
        <x:v>1662902895</x:v>
      </x:c>
      <x:c r="B16628" s="2" t="str">
        <x:v>C012</x:v>
      </x:c>
      <x:c r="C16628" s="14" t="str">
        <x:v>6</x:v>
      </x:c>
      <x:c r="D16628" s="16" t="str">
        <x:v>0.6424409866333007</x:v>
      </x:c>
      <x:c r="E16628" s="16" t="str">
        <x:v>0.3919568320115407</x:v>
      </x:c>
      <x:c r="F16628" s="2" t="str">
        <x:v>1024</x:v>
      </x:c>
      <x:c r="G16628" s="2" t="str">
        <x:v>401.36379597981767</x:v>
      </x:c>
      <x:c r="H16628" s="23" t="str">
        <x:v>0.19999999999999998</x:v>
      </x:c>
      <x:c r="I16628" s="2" t="str">
        <x:v>256</x:v>
      </x:c>
      <x:c r="J16628" s="2" t="str">
        <x:v>164.464892578125</x:v>
      </x:c>
      <x:c r="K16628" s="16" t="str">
        <x:v>0.6424409866333007</x:v>
      </x:c>
      <x:c r="L16628" s="2" t="str">
        <x:v>0.0</x:v>
      </x:c>
      <x:c r="M16628" s="23" t="str">
        <x:v>0.0</x:v>
      </x:c>
      <x:c r="N16628" s="23" t="str">
        <x:v>0.0</x:v>
      </x:c>
      <x:c r="O16628" s="2" t="str">
        <x:v>原始聚合</x:v>
      </x:c>
    </x:row>
    <x:row r="16629">
      <x:c r="A16629" s="2" t="str">
        <x:v>1662902952</x:v>
      </x:c>
      <x:c r="B16629" s="2" t="str">
        <x:v>C012</x:v>
      </x:c>
      <x:c r="C16629" s="14" t="str">
        <x:v>7</x:v>
      </x:c>
      <x:c r="D16629" s="16" t="str">
        <x:v>0.6702885309855143</x:v>
      </x:c>
      <x:c r="E16629" s="16" t="str">
        <x:v>0.39553072949250534</x:v>
      </x:c>
      <x:c r="F16629" s="2" t="str">
        <x:v>1024</x:v>
      </x:c>
      <x:c r="G16629" s="2" t="str">
        <x:v>405.02346700032547</x:v>
      </x:c>
      <x:c r="H16629" s="23" t="str">
        <x:v>5.523809523809523</x:v>
      </x:c>
      <x:c r="I16629" s="2" t="str">
        <x:v>256</x:v>
      </x:c>
      <x:c r="J16629" s="2" t="str">
        <x:v>171.59386393229167</x:v>
      </x:c>
      <x:c r="K16629" s="16" t="str">
        <x:v>0.6702885309855143</x:v>
      </x:c>
      <x:c r="L16629" s="2" t="str">
        <x:v>0.0</x:v>
      </x:c>
      <x:c r="M16629" s="23" t="str">
        <x:v>0.0</x:v>
      </x:c>
      <x:c r="N16629" s="23" t="str">
        <x:v>0.0</x:v>
      </x:c>
      <x:c r="O16629" s="2" t="str">
        <x:v>原始聚合</x:v>
      </x:c>
    </x:row>
    <x:row r="16630">
      <x:c r="A16630" s="2" t="str">
        <x:v>1662903009</x:v>
      </x:c>
      <x:c r="B16630" s="2" t="str">
        <x:v>C012</x:v>
      </x:c>
      <x:c r="C16630" s="14" t="str">
        <x:v>7</x:v>
      </x:c>
      <x:c r="D16630" s="16" t="str">
        <x:v>0.6623954137166341</x:v>
      </x:c>
      <x:c r="E16630" s="16" t="str">
        <x:v>0.3960132857163747</x:v>
      </x:c>
      <x:c r="F16630" s="2" t="str">
        <x:v>1024</x:v>
      </x:c>
      <x:c r="G16630" s="2" t="str">
        <x:v>405.51760457356767</x:v>
      </x:c>
      <x:c r="H16630" s="23" t="str">
        <x:v>0.019047619047619042</x:v>
      </x:c>
      <x:c r="I16630" s="2" t="str">
        <x:v>256</x:v>
      </x:c>
      <x:c r="J16630" s="2" t="str">
        <x:v>169.57322591145834</x:v>
      </x:c>
      <x:c r="K16630" s="16" t="str">
        <x:v>0.6623954137166341</x:v>
      </x:c>
      <x:c r="L16630" s="2" t="str">
        <x:v>0.0</x:v>
      </x:c>
      <x:c r="M16630" s="23" t="str">
        <x:v>0.0</x:v>
      </x:c>
      <x:c r="N16630" s="23" t="str">
        <x:v>0.0</x:v>
      </x:c>
      <x:c r="O16630" s="2" t="str">
        <x:v>原始聚合</x:v>
      </x:c>
    </x:row>
    <x:row r="16631">
      <x:c r="A16631" s="2" t="str">
        <x:v>1662903066</x:v>
      </x:c>
      <x:c r="B16631" s="2" t="str">
        <x:v>C012</x:v>
      </x:c>
      <x:c r="C16631" s="14" t="str">
        <x:v>6</x:v>
      </x:c>
      <x:c r="D16631" s="16" t="str">
        <x:v>0.6792556126912435</x:v>
      </x:c>
      <x:c r="E16631" s="16" t="str">
        <x:v>0.39804605046908054</x:v>
      </x:c>
      <x:c r="F16631" s="2" t="str">
        <x:v>1024</x:v>
      </x:c>
      <x:c r="G16631" s="2" t="str">
        <x:v>407.59915568033847</x:v>
      </x:c>
      <x:c r="H16631" s="23" t="str">
        <x:v>4.48888888888889</x:v>
      </x:c>
      <x:c r="I16631" s="2" t="str">
        <x:v>256</x:v>
      </x:c>
      <x:c r="J16631" s="2" t="str">
        <x:v>173.88943684895833</x:v>
      </x:c>
      <x:c r="K16631" s="16" t="str">
        <x:v>0.6792556126912435</x:v>
      </x:c>
      <x:c r="L16631" s="2" t="str">
        <x:v>0.0</x:v>
      </x:c>
      <x:c r="M16631" s="23" t="str">
        <x:v>0.0</x:v>
      </x:c>
      <x:c r="N16631" s="23" t="str">
        <x:v>0.0</x:v>
      </x:c>
      <x:c r="O16631" s="2" t="str">
        <x:v>原始聚合</x:v>
      </x:c>
    </x:row>
    <x:row r="16632">
      <x:c r="A16632" s="2" t="str">
        <x:v>1662903123</x:v>
      </x:c>
      <x:c r="B16632" s="2" t="str">
        <x:v>C012</x:v>
      </x:c>
      <x:c r="C16632" s="14" t="str">
        <x:v>6</x:v>
      </x:c>
      <x:c r="D16632" s="16" t="str">
        <x:v>0.6875886917114258</x:v>
      </x:c>
      <x:c r="E16632" s="16" t="str">
        <x:v>0.39467940926551814</x:v>
      </x:c>
      <x:c r="F16632" s="2" t="str">
        <x:v>1024</x:v>
      </x:c>
      <x:c r="G16632" s="2" t="str">
        <x:v>404.1517150878906</x:v>
      </x:c>
      <x:c r="H16632" s="23" t="str">
        <x:v>0.0</x:v>
      </x:c>
      <x:c r="I16632" s="2" t="str">
        <x:v>256</x:v>
      </x:c>
      <x:c r="J16632" s="2" t="str">
        <x:v>176.022705078125</x:v>
      </x:c>
      <x:c r="K16632" s="16" t="str">
        <x:v>0.6875886917114258</x:v>
      </x:c>
      <x:c r="L16632" s="2" t="str">
        <x:v>0.0</x:v>
      </x:c>
      <x:c r="M16632" s="23" t="str">
        <x:v>0.0</x:v>
      </x:c>
      <x:c r="N16632" s="23" t="str">
        <x:v>0.0</x:v>
      </x:c>
      <x:c r="O16632" s="2" t="str">
        <x:v>原始聚合</x:v>
      </x:c>
    </x:row>
    <x:row r="16633">
      <x:c r="A16633" s="2" t="str">
        <x:v>1662903180</x:v>
      </x:c>
      <x:c r="B16633" s="2" t="str">
        <x:v>C012</x:v>
      </x:c>
      <x:c r="C16633" s="14" t="str">
        <x:v>7</x:v>
      </x:c>
      <x:c r="D16633" s="16" t="str">
        <x:v>0.6875886917114258</x:v>
      </x:c>
      <x:c r="E16633" s="16" t="str">
        <x:v>0.39340381026268006</x:v>
      </x:c>
      <x:c r="F16633" s="2" t="str">
        <x:v>1024</x:v>
      </x:c>
      <x:c r="G16633" s="2" t="str">
        <x:v>402.8455017089844</x:v>
      </x:c>
      <x:c r="H16633" s="23" t="str">
        <x:v>0.0</x:v>
      </x:c>
      <x:c r="I16633" s="2" t="str">
        <x:v>256</x:v>
      </x:c>
      <x:c r="J16633" s="2" t="str">
        <x:v>176.022705078125</x:v>
      </x:c>
      <x:c r="K16633" s="16" t="str">
        <x:v>0.6875886917114258</x:v>
      </x:c>
      <x:c r="L16633" s="2" t="str">
        <x:v>0.0</x:v>
      </x:c>
      <x:c r="M16633" s="23" t="str">
        <x:v>0.0</x:v>
      </x:c>
      <x:c r="N16633" s="23" t="str">
        <x:v>0.0</x:v>
      </x:c>
      <x:c r="O16633" s="2" t="str">
        <x:v>原始聚合</x:v>
      </x:c>
    </x:row>
    <x:row r="16634">
      <x:c r="A16634" s="2" t="str">
        <x:v>1662903237</x:v>
      </x:c>
      <x:c r="B16634" s="2" t="str">
        <x:v>C012</x:v>
      </x:c>
      <x:c r="C16634" s="14" t="str">
        <x:v>6</x:v>
      </x:c>
      <x:c r="D16634" s="16" t="str">
        <x:v>0.6875886917114258</x:v>
      </x:c>
      <x:c r="E16634" s="16" t="str">
        <x:v>0.38950641353925064</x:v>
      </x:c>
      <x:c r="F16634" s="2" t="str">
        <x:v>1024</x:v>
      </x:c>
      <x:c r="G16634" s="2" t="str">
        <x:v>398.85456746419266</x:v>
      </x:c>
      <x:c r="H16634" s="23" t="str">
        <x:v>0.0</x:v>
      </x:c>
      <x:c r="I16634" s="2" t="str">
        <x:v>256</x:v>
      </x:c>
      <x:c r="J16634" s="2" t="str">
        <x:v>176.022705078125</x:v>
      </x:c>
      <x:c r="K16634" s="16" t="str">
        <x:v>0.6875886917114258</x:v>
      </x:c>
      <x:c r="L16634" s="2" t="str">
        <x:v>0.0</x:v>
      </x:c>
      <x:c r="M16634" s="23" t="str">
        <x:v>0.0</x:v>
      </x:c>
      <x:c r="N16634" s="23" t="str">
        <x:v>0.0</x:v>
      </x:c>
      <x:c r="O16634" s="2" t="str">
        <x:v>原始聚合</x:v>
      </x:c>
    </x:row>
    <x:row r="16635">
      <x:c r="A16635" s="2" t="str">
        <x:v>1662903294</x:v>
      </x:c>
      <x:c r="B16635" s="2" t="str">
        <x:v>C012</x:v>
      </x:c>
      <x:c r="C16635" s="14" t="str">
        <x:v>6</x:v>
      </x:c>
      <x:c r="D16635" s="16" t="str">
        <x:v>0.6875886917114258</x:v>
      </x:c>
      <x:c r="E16635" s="16" t="str">
        <x:v>0.3882228334744771</x:v>
      </x:c>
      <x:c r="F16635" s="2" t="str">
        <x:v>1024</x:v>
      </x:c>
      <x:c r="G16635" s="2" t="str">
        <x:v>397.54018147786456</x:v>
      </x:c>
      <x:c r="H16635" s="23" t="str">
        <x:v>0.0</x:v>
      </x:c>
      <x:c r="I16635" s="2" t="str">
        <x:v>256</x:v>
      </x:c>
      <x:c r="J16635" s="2" t="str">
        <x:v>176.022705078125</x:v>
      </x:c>
      <x:c r="K16635" s="16" t="str">
        <x:v>0.6875886917114258</x:v>
      </x:c>
      <x:c r="L16635" s="2" t="str">
        <x:v>0.0</x:v>
      </x:c>
      <x:c r="M16635" s="23" t="str">
        <x:v>0.0</x:v>
      </x:c>
      <x:c r="N16635" s="23" t="str">
        <x:v>0.0</x:v>
      </x:c>
      <x:c r="O16635" s="2" t="str">
        <x:v>原始聚合</x:v>
      </x:c>
    </x:row>
    <x:row r="16636">
      <x:c r="A16636" s="2" t="str">
        <x:v>1662903351</x:v>
      </x:c>
      <x:c r="B16636" s="2" t="str">
        <x:v>C012</x:v>
      </x:c>
      <x:c r="C16636" s="14" t="str">
        <x:v>7</x:v>
      </x:c>
      <x:c r="D16636" s="16" t="str">
        <x:v>0.6875886917114258</x:v>
      </x:c>
      <x:c r="E16636" s="16" t="str">
        <x:v>0.3856873979171117</x:v>
      </x:c>
      <x:c r="F16636" s="2" t="str">
        <x:v>1024</x:v>
      </x:c>
      <x:c r="G16636" s="2" t="str">
        <x:v>394.9438954671224</x:v>
      </x:c>
      <x:c r="H16636" s="23" t="str">
        <x:v>0.0</x:v>
      </x:c>
      <x:c r="I16636" s="2" t="str">
        <x:v>256</x:v>
      </x:c>
      <x:c r="J16636" s="2" t="str">
        <x:v>176.022705078125</x:v>
      </x:c>
      <x:c r="K16636" s="16" t="str">
        <x:v>0.6875886917114258</x:v>
      </x:c>
      <x:c r="L16636" s="2" t="str">
        <x:v>0.0</x:v>
      </x:c>
      <x:c r="M16636" s="23" t="str">
        <x:v>0.0</x:v>
      </x:c>
      <x:c r="N16636" s="23" t="str">
        <x:v>0.0</x:v>
      </x:c>
      <x:c r="O16636" s="2" t="str">
        <x:v>原始聚合</x:v>
      </x:c>
    </x:row>
    <x:row r="16637">
      <x:c r="A16637" s="2" t="str">
        <x:v>1662903408</x:v>
      </x:c>
      <x:c r="B16637" s="2" t="str">
        <x:v>C012</x:v>
      </x:c>
      <x:c r="C16637" s="14" t="str">
        <x:v>6</x:v>
      </x:c>
      <x:c r="D16637" s="16" t="str">
        <x:v>0.6875886917114258</x:v>
      </x:c>
      <x:c r="E16637" s="16" t="str">
        <x:v>0.38567771812280016</x:v>
      </x:c>
      <x:c r="F16637" s="2" t="str">
        <x:v>1024</x:v>
      </x:c>
      <x:c r="G16637" s="2" t="str">
        <x:v>394.93398335774737</x:v>
      </x:c>
      <x:c r="H16637" s="23" t="str">
        <x:v>0.0</x:v>
      </x:c>
      <x:c r="I16637" s="2" t="str">
        <x:v>256</x:v>
      </x:c>
      <x:c r="J16637" s="2" t="str">
        <x:v>176.022705078125</x:v>
      </x:c>
      <x:c r="K16637" s="16" t="str">
        <x:v>0.6875886917114258</x:v>
      </x:c>
      <x:c r="L16637" s="2" t="str">
        <x:v>0.0</x:v>
      </x:c>
      <x:c r="M16637" s="23" t="str">
        <x:v>0.0</x:v>
      </x:c>
      <x:c r="N16637" s="23" t="str">
        <x:v>0.0</x:v>
      </x:c>
      <x:c r="O16637" s="2" t="str">
        <x:v>原始聚合</x:v>
      </x:c>
    </x:row>
    <x:row r="16638">
      <x:c r="A16638" s="2" t="str">
        <x:v>1662903465</x:v>
      </x:c>
      <x:c r="B16638" s="2" t="str">
        <x:v>C012</x:v>
      </x:c>
      <x:c r="C16638" s="14" t="str">
        <x:v>6</x:v>
      </x:c>
      <x:c r="D16638" s="16" t="str">
        <x:v>0.6875886917114258</x:v>
      </x:c>
      <x:c r="E16638" s="16" t="str">
        <x:v>0.38567608594894404</x:v>
      </x:c>
      <x:c r="F16638" s="2" t="str">
        <x:v>1024</x:v>
      </x:c>
      <x:c r="G16638" s="2" t="str">
        <x:v>394.9323120117187</x:v>
      </x:c>
      <x:c r="H16638" s="23" t="str">
        <x:v>0.0</x:v>
      </x:c>
      <x:c r="I16638" s="2" t="str">
        <x:v>256</x:v>
      </x:c>
      <x:c r="J16638" s="2" t="str">
        <x:v>176.022705078125</x:v>
      </x:c>
      <x:c r="K16638" s="16" t="str">
        <x:v>0.6875886917114258</x:v>
      </x:c>
      <x:c r="L16638" s="2" t="str">
        <x:v>0.0</x:v>
      </x:c>
      <x:c r="M16638" s="23" t="str">
        <x:v>0.0</x:v>
      </x:c>
      <x:c r="N16638" s="23" t="str">
        <x:v>0.0</x:v>
      </x:c>
      <x:c r="O16638" s="2" t="str">
        <x:v>原始聚合</x:v>
      </x:c>
    </x:row>
    <x:row r="16639">
      <x:c r="A16639" s="2" t="str">
        <x:v>1662903522</x:v>
      </x:c>
      <x:c r="B16639" s="2" t="str">
        <x:v>C012</x:v>
      </x:c>
      <x:c r="C16639" s="14" t="str">
        <x:v>7</x:v>
      </x:c>
      <x:c r="D16639" s="16" t="str">
        <x:v>0.6875886917114258</x:v>
      </x:c>
      <x:c r="E16639" s="16" t="str">
        <x:v>0.38570595184961953</x:v>
      </x:c>
      <x:c r="F16639" s="2" t="str">
        <x:v>1024</x:v>
      </x:c>
      <x:c r="G16639" s="2" t="str">
        <x:v>394.9628946940104</x:v>
      </x:c>
      <x:c r="H16639" s="23" t="str">
        <x:v>0.0</x:v>
      </x:c>
      <x:c r="I16639" s="2" t="str">
        <x:v>256</x:v>
      </x:c>
      <x:c r="J16639" s="2" t="str">
        <x:v>176.022705078125</x:v>
      </x:c>
      <x:c r="K16639" s="16" t="str">
        <x:v>0.6875886917114258</x:v>
      </x:c>
      <x:c r="L16639" s="2" t="str">
        <x:v>0.0</x:v>
      </x:c>
      <x:c r="M16639" s="23" t="str">
        <x:v>0.0</x:v>
      </x:c>
      <x:c r="N16639" s="23" t="str">
        <x:v>0.0</x:v>
      </x:c>
      <x:c r="O16639" s="2" t="str">
        <x:v>原始聚合</x:v>
      </x:c>
    </x:row>
    <x:row r="16640">
      <x:c r="A16640" s="2" t="str">
        <x:v>1662903579</x:v>
      </x:c>
      <x:c r="B16640" s="2" t="str">
        <x:v>C012</x:v>
      </x:c>
      <x:c r="C16640" s="14" t="str">
        <x:v>7</x:v>
      </x:c>
      <x:c r="D16640" s="16" t="str">
        <x:v>0.6875886917114258</x:v>
      </x:c>
      <x:c r="E16640" s="16" t="str">
        <x:v>0.3857180128494898</x:v>
      </x:c>
      <x:c r="F16640" s="2" t="str">
        <x:v>1024</x:v>
      </x:c>
      <x:c r="G16640" s="2" t="str">
        <x:v>394.97524515787757</x:v>
      </x:c>
      <x:c r="H16640" s="23" t="str">
        <x:v>0.0</x:v>
      </x:c>
      <x:c r="I16640" s="2" t="str">
        <x:v>256</x:v>
      </x:c>
      <x:c r="J16640" s="2" t="str">
        <x:v>176.022705078125</x:v>
      </x:c>
      <x:c r="K16640" s="16" t="str">
        <x:v>0.6875886917114258</x:v>
      </x:c>
      <x:c r="L16640" s="2" t="str">
        <x:v>0.0</x:v>
      </x:c>
      <x:c r="M16640" s="23" t="str">
        <x:v>0.0</x:v>
      </x:c>
      <x:c r="N16640" s="23" t="str">
        <x:v>0.0</x:v>
      </x:c>
      <x:c r="O16640" s="2" t="str">
        <x:v>原始聚合</x:v>
      </x:c>
    </x:row>
    <x:row r="16641">
      <x:c r="A16641" s="2" t="str">
        <x:v>1662903636</x:v>
      </x:c>
      <x:c r="B16641" s="2" t="str">
        <x:v>C012</x:v>
      </x:c>
      <x:c r="C16641" s="14" t="str">
        <x:v>6</x:v>
      </x:c>
      <x:c r="D16641" s="16" t="str">
        <x:v>0.6875886917114258</x:v>
      </x:c>
      <x:c r="E16641" s="16" t="str">
        <x:v>0.3857215483983357</x:v>
      </x:c>
      <x:c r="F16641" s="2" t="str">
        <x:v>1024</x:v>
      </x:c>
      <x:c r="G16641" s="2" t="str">
        <x:v>394.9788655598958</x:v>
      </x:c>
      <x:c r="H16641" s="23" t="str">
        <x:v>0.0</x:v>
      </x:c>
      <x:c r="I16641" s="2" t="str">
        <x:v>256</x:v>
      </x:c>
      <x:c r="J16641" s="2" t="str">
        <x:v>176.022705078125</x:v>
      </x:c>
      <x:c r="K16641" s="16" t="str">
        <x:v>0.6875886917114258</x:v>
      </x:c>
      <x:c r="L16641" s="2" t="str">
        <x:v>0.0</x:v>
      </x:c>
      <x:c r="M16641" s="23" t="str">
        <x:v>0.0</x:v>
      </x:c>
      <x:c r="N16641" s="23" t="str">
        <x:v>0.0</x:v>
      </x:c>
      <x:c r="O16641" s="2" t="str">
        <x:v>原始聚合</x:v>
      </x:c>
    </x:row>
    <x:row r="16642">
      <x:c r="A16642" s="2" t="str">
        <x:v>1662903693</x:v>
      </x:c>
      <x:c r="B16642" s="2" t="str">
        <x:v>C012</x:v>
      </x:c>
      <x:c r="C16642" s="14" t="str">
        <x:v>7</x:v>
      </x:c>
      <x:c r="D16642" s="16" t="str">
        <x:v>0.6875886917114258</x:v>
      </x:c>
      <x:c r="E16642" s="16" t="str">
        <x:v>0.3857278893391291</x:v>
      </x:c>
      <x:c r="F16642" s="2" t="str">
        <x:v>1024</x:v>
      </x:c>
      <x:c r="G16642" s="2" t="str">
        <x:v>394.9853586832682</x:v>
      </x:c>
      <x:c r="H16642" s="23" t="str">
        <x:v>0.0</x:v>
      </x:c>
      <x:c r="I16642" s="2" t="str">
        <x:v>256</x:v>
      </x:c>
      <x:c r="J16642" s="2" t="str">
        <x:v>176.022705078125</x:v>
      </x:c>
      <x:c r="K16642" s="16" t="str">
        <x:v>0.6875886917114258</x:v>
      </x:c>
      <x:c r="L16642" s="2" t="str">
        <x:v>0.0</x:v>
      </x:c>
      <x:c r="M16642" s="23" t="str">
        <x:v>0.0</x:v>
      </x:c>
      <x:c r="N16642" s="23" t="str">
        <x:v>0.0</x:v>
      </x:c>
      <x:c r="O16642" s="2" t="str">
        <x:v>原始聚合</x:v>
      </x:c>
    </x:row>
    <x:row r="16643">
      <x:c r="A16643" s="2" t="str">
        <x:v>1662903750</x:v>
      </x:c>
      <x:c r="B16643" s="2" t="str">
        <x:v>C012</x:v>
      </x:c>
      <x:c r="C16643" s="14" t="str">
        <x:v>7</x:v>
      </x:c>
      <x:c r="D16643" s="16" t="str">
        <x:v>0.6805978775024414</x:v>
      </x:c>
      <x:c r="E16643" s="16" t="str">
        <x:v>0.3857228845357895</x:v>
      </x:c>
      <x:c r="F16643" s="2" t="str">
        <x:v>1024</x:v>
      </x:c>
      <x:c r="G16643" s="2" t="str">
        <x:v>394.98023376464846</x:v>
      </x:c>
      <x:c r="H16643" s="23" t="str">
        <x:v>1.180952380952381</x:v>
      </x:c>
      <x:c r="I16643" s="2" t="str">
        <x:v>256</x:v>
      </x:c>
      <x:c r="J16643" s="2" t="str">
        <x:v>174.233056640625</x:v>
      </x:c>
      <x:c r="K16643" s="16" t="str">
        <x:v>0.6805978775024414</x:v>
      </x:c>
      <x:c r="L16643" s="2" t="str">
        <x:v>0.0</x:v>
      </x:c>
      <x:c r="M16643" s="23" t="str">
        <x:v>0.0</x:v>
      </x:c>
      <x:c r="N16643" s="23" t="str">
        <x:v>0.0</x:v>
      </x:c>
      <x:c r="O16643" s="2" t="str">
        <x:v>原始聚合</x:v>
      </x:c>
    </x:row>
    <x:row r="16644">
      <x:c r="A16644" s="2" t="str">
        <x:v>1662903807</x:v>
      </x:c>
      <x:c r="B16644" s="2" t="str">
        <x:v>C012</x:v>
      </x:c>
      <x:c r="C16644" s="14" t="str">
        <x:v>7</x:v>
      </x:c>
      <x:c r="D16644" s="16" t="str">
        <x:v>0.6788543065388998</x:v>
      </x:c>
      <x:c r="E16644" s="16" t="str">
        <x:v>0.3856557200352351</x:v>
      </x:c>
      <x:c r="F16644" s="2" t="str">
        <x:v>1024</x:v>
      </x:c>
      <x:c r="G16644" s="2" t="str">
        <x:v>394.9114573160807</x:v>
      </x:c>
      <x:c r="H16644" s="23" t="str">
        <x:v>10.37142857142857</x:v>
      </x:c>
      <x:c r="I16644" s="2" t="str">
        <x:v>256</x:v>
      </x:c>
      <x:c r="J16644" s="2" t="str">
        <x:v>173.78670247395834</x:v>
      </x:c>
      <x:c r="K16644" s="16" t="str">
        <x:v>0.6788543065388998</x:v>
      </x:c>
      <x:c r="L16644" s="2" t="str">
        <x:v>503.0</x:v>
      </x:c>
      <x:c r="M16644" s="23" t="str">
        <x:v>0.0</x:v>
      </x:c>
      <x:c r="N16644" s="23" t="str">
        <x:v>0.0</x:v>
      </x:c>
      <x:c r="O16644" s="2" t="str">
        <x:v>原始聚合</x:v>
      </x:c>
    </x:row>
    <x:row r="16645">
      <x:c r="A16645" s="2" t="str">
        <x:v>1662903864</x:v>
      </x:c>
      <x:c r="B16645" s="2" t="str">
        <x:v>C012</x:v>
      </x:c>
      <x:c r="C16645" s="14" t="str">
        <x:v>7</x:v>
      </x:c>
      <x:c r="D16645" s="16" t="str">
        <x:v>0.6185927708943685</x:v>
      </x:c>
      <x:c r="E16645" s="16" t="str">
        <x:v>0.38959791858990983</x:v>
      </x:c>
      <x:c r="F16645" s="2" t="str">
        <x:v>1024</x:v>
      </x:c>
      <x:c r="G16645" s="2" t="str">
        <x:v>398.94826863606767</x:v>
      </x:c>
      <x:c r="H16645" s="23" t="str">
        <x:v>13.70952380952381</x:v>
      </x:c>
      <x:c r="I16645" s="2" t="str">
        <x:v>256</x:v>
      </x:c>
      <x:c r="J16645" s="2" t="str">
        <x:v>158.35974934895833</x:v>
      </x:c>
      <x:c r="K16645" s="16" t="str">
        <x:v>0.6185927708943685</x:v>
      </x:c>
      <x:c r="L16645" s="2" t="str">
        <x:v>171.0</x:v>
      </x:c>
      <x:c r="M16645" s="23" t="str">
        <x:v>0.0</x:v>
      </x:c>
      <x:c r="N16645" s="23" t="str">
        <x:v>16539.0</x:v>
      </x:c>
      <x:c r="O16645" s="2" t="str">
        <x:v>原始聚合</x:v>
      </x:c>
    </x:row>
    <x:row r="16646">
      <x:c r="A16646" s="2" t="str">
        <x:v>1662903921</x:v>
      </x:c>
      <x:c r="B16646" s="2" t="str">
        <x:v>C012</x:v>
      </x:c>
      <x:c r="C16646" s="14" t="str">
        <x:v>7</x:v>
      </x:c>
      <x:c r="D16646" s="16" t="str">
        <x:v>0.6344959894816081</x:v>
      </x:c>
      <x:c r="E16646" s="16" t="str">
        <x:v>0.39047943353652953</x:v>
      </x:c>
      <x:c r="F16646" s="2" t="str">
        <x:v>1024</x:v>
      </x:c>
      <x:c r="G16646" s="2" t="str">
        <x:v>399.85093994140624</x:v>
      </x:c>
      <x:c r="H16646" s="23" t="str">
        <x:v>5.40952380952381</x:v>
      </x:c>
      <x:c r="I16646" s="2" t="str">
        <x:v>256</x:v>
      </x:c>
      <x:c r="J16646" s="2" t="str">
        <x:v>162.43097330729168</x:v>
      </x:c>
      <x:c r="K16646" s="16" t="str">
        <x:v>0.6344959894816081</x:v>
      </x:c>
      <x:c r="L16646" s="2" t="str">
        <x:v>0.0</x:v>
      </x:c>
      <x:c r="M16646" s="23" t="str">
        <x:v>0.0</x:v>
      </x:c>
      <x:c r="N16646" s="23" t="str">
        <x:v>14132.5</x:v>
      </x:c>
      <x:c r="O16646" s="2" t="str">
        <x:v>原始聚合</x:v>
      </x:c>
    </x:row>
    <x:row r="16647">
      <x:c r="A16647" s="2" t="str">
        <x:v>1662903978</x:v>
      </x:c>
      <x:c r="B16647" s="2" t="str">
        <x:v>C012</x:v>
      </x:c>
      <x:c r="C16647" s="14" t="str">
        <x:v>7</x:v>
      </x:c>
      <x:c r="D16647" s="16" t="str">
        <x:v>0.638817024230957</x:v>
      </x:c>
      <x:c r="E16647" s="16" t="str">
        <x:v>0.39107497930526736</x:v>
      </x:c>
      <x:c r="F16647" s="2" t="str">
        <x:v>1024</x:v>
      </x:c>
      <x:c r="G16647" s="2" t="str">
        <x:v>400.4607788085938</x:v>
      </x:c>
      <x:c r="H16647" s="23" t="str">
        <x:v>2.923809523809524</x:v>
      </x:c>
      <x:c r="I16647" s="2" t="str">
        <x:v>256</x:v>
      </x:c>
      <x:c r="J16647" s="2" t="str">
        <x:v>163.537158203125</x:v>
      </x:c>
      <x:c r="K16647" s="16" t="str">
        <x:v>0.638817024230957</x:v>
      </x:c>
      <x:c r="L16647" s="2" t="str">
        <x:v>143.0</x:v>
      </x:c>
      <x:c r="M16647" s="23" t="str">
        <x:v>0.0</x:v>
      </x:c>
      <x:c r="N16647" s="23" t="str">
        <x:v>18928.0</x:v>
      </x:c>
      <x:c r="O16647" s="2" t="str">
        <x:v>原始聚合</x:v>
      </x:c>
    </x:row>
    <x:row r="16648">
      <x:c r="A16648" s="2" t="str">
        <x:v>1662904035</x:v>
      </x:c>
      <x:c r="B16648" s="2" t="str">
        <x:v>C012</x:v>
      </x:c>
      <x:c r="C16648" s="14" t="str">
        <x:v>7</x:v>
      </x:c>
      <x:c r="D16648" s="16" t="str">
        <x:v>0.650462277730306</x:v>
      </x:c>
      <x:c r="E16648" s="16" t="str">
        <x:v>0.3948735227187474</x:v>
      </x:c>
      <x:c r="F16648" s="2" t="str">
        <x:v>1024</x:v>
      </x:c>
      <x:c r="G16648" s="2" t="str">
        <x:v>404.35048726399737</x:v>
      </x:c>
      <x:c r="H16648" s="23" t="str">
        <x:v>4.40952380952381</x:v>
      </x:c>
      <x:c r="I16648" s="2" t="str">
        <x:v>256</x:v>
      </x:c>
      <x:c r="J16648" s="2" t="str">
        <x:v>166.51834309895833</x:v>
      </x:c>
      <x:c r="K16648" s="16" t="str">
        <x:v>0.650462277730306</x:v>
      </x:c>
      <x:c r="L16648" s="2" t="str">
        <x:v>0.0</x:v>
      </x:c>
      <x:c r="M16648" s="23" t="str">
        <x:v>0.0</x:v>
      </x:c>
      <x:c r="N16648" s="23" t="str">
        <x:v>33451.0</x:v>
      </x:c>
      <x:c r="O16648" s="2" t="str">
        <x:v>原始聚合</x:v>
      </x:c>
    </x:row>
    <x:row r="16649">
      <x:c r="A16649" s="2" t="str">
        <x:v>1662904092</x:v>
      </x:c>
      <x:c r="B16649" s="2" t="str">
        <x:v>C012</x:v>
      </x:c>
      <x:c r="C16649" s="14" t="str">
        <x:v>7</x:v>
      </x:c>
      <x:c r="D16649" s="16" t="str">
        <x:v>0.6228942235310873</x:v>
      </x:c>
      <x:c r="E16649" s="16" t="str">
        <x:v>0.3979376087586085</x:v>
      </x:c>
      <x:c r="F16649" s="2" t="str">
        <x:v>1024</x:v>
      </x:c>
      <x:c r="G16649" s="2" t="str">
        <x:v>407.4881113688151</x:v>
      </x:c>
      <x:c r="H16649" s="23" t="str">
        <x:v>12.79503105590062</x:v>
      </x:c>
      <x:c r="I16649" s="2" t="str">
        <x:v>256</x:v>
      </x:c>
      <x:c r="J16649" s="2" t="str">
        <x:v>159.46092122395834</x:v>
      </x:c>
      <x:c r="K16649" s="16" t="str">
        <x:v>0.6228942235310873</x:v>
      </x:c>
      <x:c r="L16649" s="2" t="str">
        <x:v>0.0</x:v>
      </x:c>
      <x:c r="M16649" s="23" t="str">
        <x:v>0.0</x:v>
      </x:c>
      <x:c r="N16649" s="23" t="str">
        <x:v>0.0</x:v>
      </x:c>
      <x:c r="O16649" s="2" t="str">
        <x:v>原始聚合</x:v>
      </x:c>
    </x:row>
    <x:row r="16650">
      <x:c r="A16650" s="2" t="str">
        <x:v>1662904149</x:v>
      </x:c>
      <x:c r="B16650" s="2" t="str">
        <x:v>C012</x:v>
      </x:c>
      <x:c r="C16650" s="14" t="str">
        <x:v>7</x:v>
      </x:c>
      <x:c r="D16650" s="16" t="str">
        <x:v>0.614146359761556</x:v>
      </x:c>
      <x:c r="E16650" s="16" t="str">
        <x:v>0.3993861516316731</x:v>
      </x:c>
      <x:c r="F16650" s="2" t="str">
        <x:v>1024</x:v>
      </x:c>
      <x:c r="G16650" s="2" t="str">
        <x:v>408.9714192708333</x:v>
      </x:c>
      <x:c r="H16650" s="23" t="str">
        <x:v>13.228571428571428</x:v>
      </x:c>
      <x:c r="I16650" s="2" t="str">
        <x:v>256</x:v>
      </x:c>
      <x:c r="J16650" s="2" t="str">
        <x:v>157.22146809895833</x:v>
      </x:c>
      <x:c r="K16650" s="16" t="str">
        <x:v>0.614146359761556</x:v>
      </x:c>
      <x:c r="L16650" s="2" t="str">
        <x:v>0.0</x:v>
      </x:c>
      <x:c r="M16650" s="23" t="str">
        <x:v>0.0</x:v>
      </x:c>
      <x:c r="N16650" s="23" t="str">
        <x:v>39045.0</x:v>
      </x:c>
      <x:c r="O16650" s="2" t="str">
        <x:v>原始聚合</x:v>
      </x:c>
    </x:row>
    <x:row r="16651">
      <x:c r="A16651" s="2" t="str">
        <x:v>1662904206</x:v>
      </x:c>
      <x:c r="B16651" s="2" t="str">
        <x:v>C012</x:v>
      </x:c>
      <x:c r="C16651" s="14" t="str">
        <x:v>7</x:v>
      </x:c>
      <x:c r="D16651" s="16" t="str">
        <x:v>0.677867571512858</x:v>
      </x:c>
      <x:c r="E16651" s="16" t="str">
        <x:v>0.40076028406620023</x:v>
      </x:c>
      <x:c r="F16651" s="2" t="str">
        <x:v>1024</x:v>
      </x:c>
      <x:c r="G16651" s="2" t="str">
        <x:v>410.37853088378904</x:v>
      </x:c>
      <x:c r="H16651" s="23" t="str">
        <x:v>9.519047619047617</x:v>
      </x:c>
      <x:c r="I16651" s="2" t="str">
        <x:v>256</x:v>
      </x:c>
      <x:c r="J16651" s="2" t="str">
        <x:v>173.53409830729166</x:v>
      </x:c>
      <x:c r="K16651" s="16" t="str">
        <x:v>0.677867571512858</x:v>
      </x:c>
      <x:c r="L16651" s="2" t="str">
        <x:v>0.0</x:v>
      </x:c>
      <x:c r="M16651" s="23" t="str">
        <x:v>15905.0</x:v>
      </x:c>
      <x:c r="N16651" s="23" t="str">
        <x:v>9542.0</x:v>
      </x:c>
      <x:c r="O16651" s="2" t="str">
        <x:v>原始聚合</x:v>
      </x:c>
    </x:row>
    <x:row r="16652">
      <x:c r="A16652" s="2" t="str">
        <x:v>1662904263</x:v>
      </x:c>
      <x:c r="B16652" s="2" t="str">
        <x:v>C012</x:v>
      </x:c>
      <x:c r="C16652" s="14" t="str">
        <x:v>6</x:v>
      </x:c>
      <x:c r="D16652" s="16" t="str">
        <x:v>0.6936616897583008</x:v>
      </x:c>
      <x:c r="E16652" s="16" t="str">
        <x:v>0.40091678202152253</x:v>
      </x:c>
      <x:c r="F16652" s="2" t="str">
        <x:v>1024</x:v>
      </x:c>
      <x:c r="G16652" s="2" t="str">
        <x:v>410.5387847900391</x:v>
      </x:c>
      <x:c r="H16652" s="23" t="str">
        <x:v>2.638888888888889</x:v>
      </x:c>
      <x:c r="I16652" s="2" t="str">
        <x:v>256</x:v>
      </x:c>
      <x:c r="J16652" s="2" t="str">
        <x:v>177.577392578125</x:v>
      </x:c>
      <x:c r="K16652" s="16" t="str">
        <x:v>0.6936616897583008</x:v>
      </x:c>
      <x:c r="L16652" s="2" t="str">
        <x:v>0.0</x:v>
      </x:c>
      <x:c r="M16652" s="23" t="str">
        <x:v>12092.0</x:v>
      </x:c>
      <x:c r="N16652" s="23" t="str">
        <x:v>9595.0</x:v>
      </x:c>
      <x:c r="O16652" s="2" t="str">
        <x:v>原始聚合</x:v>
      </x:c>
    </x:row>
    <x:row r="16653">
      <x:c r="A16653" s="2" t="str">
        <x:v>1662904320</x:v>
      </x:c>
      <x:c r="B16653" s="2" t="str">
        <x:v>C012</x:v>
      </x:c>
      <x:c r="C16653" s="14" t="str">
        <x:v>6</x:v>
      </x:c>
      <x:c r="D16653" s="16" t="str">
        <x:v>0.6936616897583008</x:v>
      </x:c>
      <x:c r="E16653" s="16" t="str">
        <x:v>0.39511118630568187</x:v>
      </x:c>
      <x:c r="F16653" s="2" t="str">
        <x:v>1024</x:v>
      </x:c>
      <x:c r="G16653" s="2" t="str">
        <x:v>404.59385477701824</x:v>
      </x:c>
      <x:c r="H16653" s="23" t="str">
        <x:v>3.9555555555555553</x:v>
      </x:c>
      <x:c r="I16653" s="2" t="str">
        <x:v>256</x:v>
      </x:c>
      <x:c r="J16653" s="2" t="str">
        <x:v>177.577392578125</x:v>
      </x:c>
      <x:c r="K16653" s="16" t="str">
        <x:v>0.6936616897583008</x:v>
      </x:c>
      <x:c r="L16653" s="2" t="str">
        <x:v>0.0</x:v>
      </x:c>
      <x:c r="M16653" s="23" t="str">
        <x:v>12164.0</x:v>
      </x:c>
      <x:c r="N16653" s="23" t="str">
        <x:v>9540.0</x:v>
      </x:c>
      <x:c r="O16653" s="2" t="str">
        <x:v>原始聚合</x:v>
      </x:c>
    </x:row>
    <x:row r="16654">
      <x:c r="A16654" s="2" t="str">
        <x:v>1662904377</x:v>
      </x:c>
      <x:c r="B16654" s="2" t="str">
        <x:v>C012</x:v>
      </x:c>
      <x:c r="C16654" s="14" t="str">
        <x:v>7</x:v>
      </x:c>
      <x:c r="D16654" s="16" t="str">
        <x:v>0.678385861714681</x:v>
      </x:c>
      <x:c r="E16654" s="16" t="str">
        <x:v>0.3924336224794388</x:v>
      </x:c>
      <x:c r="F16654" s="2" t="str">
        <x:v>1024</x:v>
      </x:c>
      <x:c r="G16654" s="2" t="str">
        <x:v>401.85202941894534</x:v>
      </x:c>
      <x:c r="H16654" s="23" t="str">
        <x:v>0.009523809523809514</x:v>
      </x:c>
      <x:c r="I16654" s="2" t="str">
        <x:v>256</x:v>
      </x:c>
      <x:c r="J16654" s="2" t="str">
        <x:v>173.66678059895833</x:v>
      </x:c>
      <x:c r="K16654" s="16" t="str">
        <x:v>0.678385861714681</x:v>
      </x:c>
      <x:c r="L16654" s="2" t="str">
        <x:v>159.0</x:v>
      </x:c>
      <x:c r="M16654" s="23" t="str">
        <x:v>0.0</x:v>
      </x:c>
      <x:c r="N16654" s="23" t="str">
        <x:v>0.0</x:v>
      </x:c>
      <x:c r="O16654" s="2" t="str">
        <x:v>原始聚合</x:v>
      </x:c>
    </x:row>
    <x:row r="16655">
      <x:c r="A16655" s="2" t="str">
        <x:v>1662904434</x:v>
      </x:c>
      <x:c r="B16655" s="2" t="str">
        <x:v>C012</x:v>
      </x:c>
      <x:c r="C16655" s="14" t="str">
        <x:v>7</x:v>
      </x:c>
      <x:c r="D16655" s="16" t="str">
        <x:v>0.662773068745931</x:v>
      </x:c>
      <x:c r="E16655" s="16" t="str">
        <x:v>0.3870665033658346</x:v>
      </x:c>
      <x:c r="F16655" s="2" t="str">
        <x:v>1024</x:v>
      </x:c>
      <x:c r="G16655" s="2" t="str">
        <x:v>396.3560994466146</x:v>
      </x:c>
      <x:c r="H16655" s="23" t="str">
        <x:v>3.5523809523809526</x:v>
      </x:c>
      <x:c r="I16655" s="2" t="str">
        <x:v>256</x:v>
      </x:c>
      <x:c r="J16655" s="2" t="str">
        <x:v>169.66990559895834</x:v>
      </x:c>
      <x:c r="K16655" s="16" t="str">
        <x:v>0.662773068745931</x:v>
      </x:c>
      <x:c r="L16655" s="2" t="str">
        <x:v>0.0</x:v>
      </x:c>
      <x:c r="M16655" s="23" t="str">
        <x:v>0.0</x:v>
      </x:c>
      <x:c r="N16655" s="23" t="str">
        <x:v>13844.0</x:v>
      </x:c>
      <x:c r="O16655" s="2" t="str">
        <x:v>原始聚合</x:v>
      </x:c>
    </x:row>
    <x:row r="16656">
      <x:c r="A16656" s="2" t="str">
        <x:v>1662904491</x:v>
      </x:c>
      <x:c r="B16656" s="2" t="str">
        <x:v>C012</x:v>
      </x:c>
      <x:c r="C16656" s="14" t="str">
        <x:v>6</x:v>
      </x:c>
      <x:c r="D16656" s="16" t="str">
        <x:v>0.694035530090332</x:v>
      </x:c>
      <x:c r="E16656" s="16" t="str">
        <x:v>0.38563594222068787</x:v>
      </x:c>
      <x:c r="F16656" s="2" t="str">
        <x:v>1024</x:v>
      </x:c>
      <x:c r="G16656" s="2" t="str">
        <x:v>394.8912048339844</x:v>
      </x:c>
      <x:c r="H16656" s="23" t="str">
        <x:v>9.177777777777779</x:v>
      </x:c>
      <x:c r="I16656" s="2" t="str">
        <x:v>256</x:v>
      </x:c>
      <x:c r="J16656" s="2" t="str">
        <x:v>177.673095703125</x:v>
      </x:c>
      <x:c r="K16656" s="16" t="str">
        <x:v>0.694035530090332</x:v>
      </x:c>
      <x:c r="L16656" s="2" t="str">
        <x:v>0.0</x:v>
      </x:c>
      <x:c r="M16656" s="23" t="str">
        <x:v>0.0</x:v>
      </x:c>
      <x:c r="N16656" s="23" t="str">
        <x:v>0.0</x:v>
      </x:c>
      <x:c r="O16656" s="2" t="str">
        <x:v>原始聚合</x:v>
      </x:c>
    </x:row>
    <x:row r="16657">
      <x:c r="A16657" s="2" t="str">
        <x:v>1662904548</x:v>
      </x:c>
      <x:c r="B16657" s="2" t="str">
        <x:v>C012</x:v>
      </x:c>
      <x:c r="C16657" s="14" t="str">
        <x:v>7</x:v>
      </x:c>
      <x:c r="D16657" s="16" t="str">
        <x:v>0.7049730300903321</x:v>
      </x:c>
      <x:c r="E16657" s="16" t="str">
        <x:v>0.38563794394334155</x:v>
      </x:c>
      <x:c r="F16657" s="2" t="str">
        <x:v>1024</x:v>
      </x:c>
      <x:c r="G16657" s="2" t="str">
        <x:v>394.89325459798175</x:v>
      </x:c>
      <x:c r="H16657" s="23" t="str">
        <x:v>9.057142857142857</x:v>
      </x:c>
      <x:c r="I16657" s="2" t="str">
        <x:v>256</x:v>
      </x:c>
      <x:c r="J16657" s="2" t="str">
        <x:v>180.473095703125</x:v>
      </x:c>
      <x:c r="K16657" s="16" t="str">
        <x:v>0.7049730300903321</x:v>
      </x:c>
      <x:c r="L16657" s="2" t="str">
        <x:v>0.0</x:v>
      </x:c>
      <x:c r="M16657" s="23" t="str">
        <x:v>74658.0</x:v>
      </x:c>
      <x:c r="N16657" s="23" t="str">
        <x:v>70250.0</x:v>
      </x:c>
      <x:c r="O16657" s="2" t="str">
        <x:v>原始聚合</x:v>
      </x:c>
    </x:row>
    <x:row r="16658">
      <x:c r="A16658" s="2" t="str">
        <x:v>1662904605</x:v>
      </x:c>
      <x:c r="B16658" s="2" t="str">
        <x:v>C012</x:v>
      </x:c>
      <x:c r="C16658" s="14" t="str">
        <x:v>6</x:v>
      </x:c>
      <x:c r="D16658" s="16" t="str">
        <x:v>0.717473030090332</x:v>
      </x:c>
      <x:c r="E16658" s="16" t="str">
        <x:v>0.38563747505346935</x:v>
      </x:c>
      <x:c r="F16658" s="2" t="str">
        <x:v>1024</x:v>
      </x:c>
      <x:c r="G16658" s="2" t="str">
        <x:v>394.8927744547526</x:v>
      </x:c>
      <x:c r="H16658" s="23" t="str">
        <x:v>0.0</x:v>
      </x:c>
      <x:c r="I16658" s="2" t="str">
        <x:v>256</x:v>
      </x:c>
      <x:c r="J16658" s="2" t="str">
        <x:v>183.673095703125</x:v>
      </x:c>
      <x:c r="K16658" s="16" t="str">
        <x:v>0.717473030090332</x:v>
      </x:c>
      <x:c r="L16658" s="2" t="str">
        <x:v>0.0</x:v>
      </x:c>
      <x:c r="M16658" s="23" t="str">
        <x:v>0.0</x:v>
      </x:c>
      <x:c r="N16658" s="23" t="str">
        <x:v>0.0</x:v>
      </x:c>
      <x:c r="O16658" s="2" t="str">
        <x:v>原始聚合</x:v>
      </x:c>
    </x:row>
    <x:row r="16659">
      <x:c r="A16659" s="2" t="str">
        <x:v>1662904662</x:v>
      </x:c>
      <x:c r="B16659" s="2" t="str">
        <x:v>C012</x:v>
      </x:c>
      <x:c r="C16659" s="14" t="str">
        <x:v>6</x:v>
      </x:c>
      <x:c r="D16659" s="16" t="str">
        <x:v>0.7229644139607747</x:v>
      </x:c>
      <x:c r="E16659" s="16" t="str">
        <x:v>0.38559484283129375</x:v>
      </x:c>
      <x:c r="F16659" s="2" t="str">
        <x:v>1024</x:v>
      </x:c>
      <x:c r="G16659" s="2" t="str">
        <x:v>394.8491190592448</x:v>
      </x:c>
      <x:c r="H16659" s="23" t="str">
        <x:v>15.238888888888887</x:v>
      </x:c>
      <x:c r="I16659" s="2" t="str">
        <x:v>256</x:v>
      </x:c>
      <x:c r="J16659" s="2" t="str">
        <x:v>185.07888997395833</x:v>
      </x:c>
      <x:c r="K16659" s="16" t="str">
        <x:v>0.7229644139607747</x:v>
      </x:c>
      <x:c r="L16659" s="2" t="str">
        <x:v>306.0</x:v>
      </x:c>
      <x:c r="M16659" s="23" t="str">
        <x:v>0.0</x:v>
      </x:c>
      <x:c r="N16659" s="23" t="str">
        <x:v>0.0</x:v>
      </x:c>
      <x:c r="O16659" s="2" t="str">
        <x:v>原始聚合</x:v>
      </x:c>
    </x:row>
    <x:row r="16660">
      <x:c r="A16660" s="2" t="str">
        <x:v>1662904719</x:v>
      </x:c>
      <x:c r="B16660" s="2" t="str">
        <x:v>C012</x:v>
      </x:c>
      <x:c r="C16660" s="14" t="str">
        <x:v>7</x:v>
      </x:c>
      <x:c r="D16660" s="16" t="str">
        <x:v>0.7489918390909831</x:v>
      </x:c>
      <x:c r="E16660" s="16" t="str">
        <x:v>0.38550993204116824</x:v>
      </x:c>
      <x:c r="F16660" s="2" t="str">
        <x:v>1024</x:v>
      </x:c>
      <x:c r="G16660" s="2" t="str">
        <x:v>394.7621704101563</x:v>
      </x:c>
      <x:c r="H16660" s="23" t="str">
        <x:v>14.519047619047617</x:v>
      </x:c>
      <x:c r="I16660" s="2" t="str">
        <x:v>256</x:v>
      </x:c>
      <x:c r="J16660" s="2" t="str">
        <x:v>191.74191080729167</x:v>
      </x:c>
      <x:c r="K16660" s="16" t="str">
        <x:v>0.7489918390909831</x:v>
      </x:c>
      <x:c r="L16660" s="2" t="str">
        <x:v>0.0</x:v>
      </x:c>
      <x:c r="M16660" s="23" t="str">
        <x:v>0.0</x:v>
      </x:c>
      <x:c r="N16660" s="23" t="str">
        <x:v>18644.0</x:v>
      </x:c>
      <x:c r="O16660" s="2" t="str">
        <x:v>原始聚合</x:v>
      </x:c>
    </x:row>
    <x:row r="16661">
      <x:c r="A16661" s="2" t="str">
        <x:v>1662904776</x:v>
      </x:c>
      <x:c r="B16661" s="2" t="str">
        <x:v>C012</x:v>
      </x:c>
      <x:c r="C16661" s="14" t="str">
        <x:v>7</x:v>
      </x:c>
      <x:c r="D16661" s="16" t="str">
        <x:v>0.7495622634887695</x:v>
      </x:c>
      <x:c r="E16661" s="16" t="str">
        <x:v>0.385352607568105</x:v>
      </x:c>
      <x:c r="F16661" s="2" t="str">
        <x:v>1024</x:v>
      </x:c>
      <x:c r="G16661" s="2" t="str">
        <x:v>394.60107014973954</x:v>
      </x:c>
      <x:c r="H16661" s="23" t="str">
        <x:v>0.0</x:v>
      </x:c>
      <x:c r="I16661" s="2" t="str">
        <x:v>256</x:v>
      </x:c>
      <x:c r="J16661" s="2" t="str">
        <x:v>191.887939453125</x:v>
      </x:c>
      <x:c r="K16661" s="16" t="str">
        <x:v>0.7495622634887695</x:v>
      </x:c>
      <x:c r="L16661" s="2" t="str">
        <x:v>0.0</x:v>
      </x:c>
      <x:c r="M16661" s="23" t="str">
        <x:v>0.0</x:v>
      </x:c>
      <x:c r="N16661" s="23" t="str">
        <x:v>0.0</x:v>
      </x:c>
      <x:c r="O16661" s="2" t="str">
        <x:v>原始聚合</x:v>
      </x:c>
    </x:row>
    <x:row r="16662">
      <x:c r="A16662" s="2" t="str">
        <x:v>1662904833</x:v>
      </x:c>
      <x:c r="B16662" s="2" t="str">
        <x:v>C012</x:v>
      </x:c>
      <x:c r="C16662" s="14" t="str">
        <x:v>6</x:v>
      </x:c>
      <x:c r="D16662" s="16" t="str">
        <x:v>0.7502681055376607</x:v>
      </x:c>
      <x:c r="E16662" s="16" t="str">
        <x:v>0.38535333176453906</x:v>
      </x:c>
      <x:c r="F16662" s="2" t="str">
        <x:v>1024</x:v>
      </x:c>
      <x:c r="G16662" s="2" t="str">
        <x:v>394.601811726888</x:v>
      </x:c>
      <x:c r="H16662" s="23" t="str">
        <x:v>4.225806451612903</x:v>
      </x:c>
      <x:c r="I16662" s="2" t="str">
        <x:v>256</x:v>
      </x:c>
      <x:c r="J16662" s="2" t="str">
        <x:v>192.06863501764113</x:v>
      </x:c>
      <x:c r="K16662" s="16" t="str">
        <x:v>0.7502681055376607</x:v>
      </x:c>
      <x:c r="L16662" s="2" t="str">
        <x:v>245.0</x:v>
      </x:c>
      <x:c r="M16662" s="23" t="str">
        <x:v>0.0</x:v>
      </x:c>
      <x:c r="N16662" s="23" t="str">
        <x:v>0.0</x:v>
      </x:c>
      <x:c r="O16662" s="2" t="str">
        <x:v>原始聚合</x:v>
      </x:c>
    </x:row>
    <x:row r="16663">
      <x:c r="A16663" s="2" t="str">
        <x:v>1662904890</x:v>
      </x:c>
      <x:c r="B16663" s="2" t="str">
        <x:v>C012</x:v>
      </x:c>
      <x:c r="C16663" s="14" t="str">
        <x:v>7</x:v>
      </x:c>
      <x:c r="D16663" s="16" t="str">
        <x:v>0.760502815246582</x:v>
      </x:c>
      <x:c r="E16663" s="16" t="str">
        <x:v>0.3853592296441396</x:v>
      </x:c>
      <x:c r="F16663" s="2" t="str">
        <x:v>1024</x:v>
      </x:c>
      <x:c r="G16663" s="2" t="str">
        <x:v>394.60785115559895</x:v>
      </x:c>
      <x:c r="H16663" s="23" t="str">
        <x:v>1.4476190476190476</x:v>
      </x:c>
      <x:c r="I16663" s="2" t="str">
        <x:v>256</x:v>
      </x:c>
      <x:c r="J16663" s="2" t="str">
        <x:v>194.688720703125</x:v>
      </x:c>
      <x:c r="K16663" s="16" t="str">
        <x:v>0.760502815246582</x:v>
      </x:c>
      <x:c r="L16663" s="2" t="str">
        <x:v>0.0</x:v>
      </x:c>
      <x:c r="M16663" s="23" t="str">
        <x:v>0.0</x:v>
      </x:c>
      <x:c r="N16663" s="23" t="str">
        <x:v>20245.0</x:v>
      </x:c>
      <x:c r="O16663" s="2" t="str">
        <x:v>原始聚合</x:v>
      </x:c>
    </x:row>
    <x:row r="16664">
      <x:c r="A16664" s="2" t="str">
        <x:v>1662904947</x:v>
      </x:c>
      <x:c r="B16664" s="2" t="str">
        <x:v>C012</x:v>
      </x:c>
      <x:c r="C16664" s="14" t="str">
        <x:v>7</x:v>
      </x:c>
      <x:c r="D16664" s="16" t="str">
        <x:v>0.760502815246582</x:v>
      </x:c>
      <x:c r="E16664" s="16" t="str">
        <x:v>0.38534368375937145</x:v>
      </x:c>
      <x:c r="F16664" s="2" t="str">
        <x:v>1024</x:v>
      </x:c>
      <x:c r="G16664" s="2" t="str">
        <x:v>394.59193216959636</x:v>
      </x:c>
      <x:c r="H16664" s="23" t="str">
        <x:v>0.0</x:v>
      </x:c>
      <x:c r="I16664" s="2" t="str">
        <x:v>256</x:v>
      </x:c>
      <x:c r="J16664" s="2" t="str">
        <x:v>194.688720703125</x:v>
      </x:c>
      <x:c r="K16664" s="16" t="str">
        <x:v>0.760502815246582</x:v>
      </x:c>
      <x:c r="L16664" s="2" t="str">
        <x:v>0.0</x:v>
      </x:c>
      <x:c r="M16664" s="23" t="str">
        <x:v>0.0</x:v>
      </x:c>
      <x:c r="N16664" s="23" t="str">
        <x:v>0.0</x:v>
      </x:c>
      <x:c r="O16664" s="2" t="str">
        <x:v>原始聚合</x:v>
      </x:c>
    </x:row>
    <x:row r="16665">
      <x:c r="A16665" s="2" t="str">
        <x:v>1662905004</x:v>
      </x:c>
      <x:c r="B16665" s="2" t="str">
        <x:v>C012</x:v>
      </x:c>
      <x:c r="C16665" s="14" t="str">
        <x:v>7</x:v>
      </x:c>
      <x:c r="D16665" s="16" t="str">
        <x:v>0.760502815246582</x:v>
      </x:c>
      <x:c r="E16665" s="16" t="str">
        <x:v>0.3853409796953201</x:v>
      </x:c>
      <x:c r="F16665" s="2" t="str">
        <x:v>1024</x:v>
      </x:c>
      <x:c r="G16665" s="2" t="str">
        <x:v>394.5891632080078</x:v>
      </x:c>
      <x:c r="H16665" s="23" t="str">
        <x:v>6.152380952380953</x:v>
      </x:c>
      <x:c r="I16665" s="2" t="str">
        <x:v>256</x:v>
      </x:c>
      <x:c r="J16665" s="2" t="str">
        <x:v>194.688720703125</x:v>
      </x:c>
      <x:c r="K16665" s="16" t="str">
        <x:v>0.760502815246582</x:v>
      </x:c>
      <x:c r="L16665" s="2" t="str">
        <x:v>0.0</x:v>
      </x:c>
      <x:c r="M16665" s="23" t="str">
        <x:v>0.0</x:v>
      </x:c>
      <x:c r="N16665" s="23" t="str">
        <x:v>0.0</x:v>
      </x:c>
      <x:c r="O16665" s="2" t="str">
        <x:v>原始聚合</x:v>
      </x:c>
    </x:row>
    <x:row r="16666">
      <x:c r="A16666" s="2" t="str">
        <x:v>1662905061</x:v>
      </x:c>
      <x:c r="B16666" s="2" t="str">
        <x:v>C012</x:v>
      </x:c>
      <x:c r="C16666" s="14" t="str">
        <x:v>7</x:v>
      </x:c>
      <x:c r="D16666" s="16" t="str">
        <x:v>0.6664466222127279</x:v>
      </x:c>
      <x:c r="E16666" s="16" t="str">
        <x:v>0.3898236403862635</x:v>
      </x:c>
      <x:c r="F16666" s="2" t="str">
        <x:v>1024</x:v>
      </x:c>
      <x:c r="G16666" s="2" t="str">
        <x:v>399.1794077555338</x:v>
      </x:c>
      <x:c r="H16666" s="23" t="str">
        <x:v>13.404761904761907</x:v>
      </x:c>
      <x:c r="I16666" s="2" t="str">
        <x:v>256</x:v>
      </x:c>
      <x:c r="J16666" s="2" t="str">
        <x:v>170.61033528645834</x:v>
      </x:c>
      <x:c r="K16666" s="16" t="str">
        <x:v>0.6664466222127279</x:v>
      </x:c>
      <x:c r="L16666" s="2" t="str">
        <x:v>199.5</x:v>
      </x:c>
      <x:c r="M16666" s="23" t="str">
        <x:v>70961.0</x:v>
      </x:c>
      <x:c r="N16666" s="23" t="str">
        <x:v>70221.0</x:v>
      </x:c>
      <x:c r="O16666" s="2" t="str">
        <x:v>原始聚合</x:v>
      </x:c>
    </x:row>
    <x:row r="16667">
      <x:c r="A16667" s="2" t="str">
        <x:v>1662905118</x:v>
      </x:c>
      <x:c r="B16667" s="2" t="str">
        <x:v>C012</x:v>
      </x:c>
      <x:c r="C16667" s="14" t="str">
        <x:v>7</x:v>
      </x:c>
      <x:c r="D16667" s="16" t="str">
        <x:v>0.7194375991821289</x:v>
      </x:c>
      <x:c r="E16667" s="16" t="str">
        <x:v>0.3930378178755442</x:v>
      </x:c>
      <x:c r="F16667" s="2" t="str">
        <x:v>1024</x:v>
      </x:c>
      <x:c r="G16667" s="2" t="str">
        <x:v>402.47072550455727</x:v>
      </x:c>
      <x:c r="H16667" s="23" t="str">
        <x:v>4.838095238095238</x:v>
      </x:c>
      <x:c r="I16667" s="2" t="str">
        <x:v>256</x:v>
      </x:c>
      <x:c r="J16667" s="2" t="str">
        <x:v>184.176025390625</x:v>
      </x:c>
      <x:c r="K16667" s="16" t="str">
        <x:v>0.7194375991821289</x:v>
      </x:c>
      <x:c r="L16667" s="2" t="str">
        <x:v>136.0</x:v>
      </x:c>
      <x:c r="M16667" s="23" t="str">
        <x:v>0.0</x:v>
      </x:c>
      <x:c r="N16667" s="23" t="str">
        <x:v>35524.5</x:v>
      </x:c>
      <x:c r="O16667" s="2" t="str">
        <x:v>原始聚合</x:v>
      </x:c>
    </x:row>
    <x:row r="16668">
      <x:c r="A16668" s="2" t="str">
        <x:v>1662905175</x:v>
      </x:c>
      <x:c r="B16668" s="2" t="str">
        <x:v>C012</x:v>
      </x:c>
      <x:c r="C16668" s="14" t="str">
        <x:v>7</x:v>
      </x:c>
      <x:c r="D16668" s="16" t="str">
        <x:v>0.6760878880818685</x:v>
      </x:c>
      <x:c r="E16668" s="16" t="str">
        <x:v>0.3935927222172419</x:v>
      </x:c>
      <x:c r="F16668" s="2" t="str">
        <x:v>1024</x:v>
      </x:c>
      <x:c r="G16668" s="2" t="str">
        <x:v>403.0389475504557</x:v>
      </x:c>
      <x:c r="H16668" s="23" t="str">
        <x:v>0.4857142857142857</x:v>
      </x:c>
      <x:c r="I16668" s="2" t="str">
        <x:v>256</x:v>
      </x:c>
      <x:c r="J16668" s="2" t="str">
        <x:v>173.07849934895833</x:v>
      </x:c>
      <x:c r="K16668" s="16" t="str">
        <x:v>0.6760878880818685</x:v>
      </x:c>
      <x:c r="L16668" s="2" t="str">
        <x:v>217.0</x:v>
      </x:c>
      <x:c r="M16668" s="23" t="str">
        <x:v>0.0</x:v>
      </x:c>
      <x:c r="N16668" s="23" t="str">
        <x:v>0.0</x:v>
      </x:c>
      <x:c r="O16668" s="2" t="str">
        <x:v>原始聚合</x:v>
      </x:c>
    </x:row>
    <x:row r="16669">
      <x:c r="A16669" s="2" t="str">
        <x:v>1662905232</x:v>
      </x:c>
      <x:c r="B16669" s="2" t="str">
        <x:v>C012</x:v>
      </x:c>
      <x:c r="C16669" s="14" t="str">
        <x:v>7</x:v>
      </x:c>
      <x:c r="D16669" s="16" t="str">
        <x:v>0.663541603088379</x:v>
      </x:c>
      <x:c r="E16669" s="16" t="str">
        <x:v>0.4011256704727808</x:v>
      </x:c>
      <x:c r="F16669" s="2" t="str">
        <x:v>1024</x:v>
      </x:c>
      <x:c r="G16669" s="2" t="str">
        <x:v>410.75268656412754</x:v>
      </x:c>
      <x:c r="H16669" s="23" t="str">
        <x:v>20.495238095238097</x:v>
      </x:c>
      <x:c r="I16669" s="2" t="str">
        <x:v>256</x:v>
      </x:c>
      <x:c r="J16669" s="2" t="str">
        <x:v>169.866650390625</x:v>
      </x:c>
      <x:c r="K16669" s="16" t="str">
        <x:v>0.663541603088379</x:v>
      </x:c>
      <x:c r="L16669" s="2" t="str">
        <x:v>462.0</x:v>
      </x:c>
      <x:c r="M16669" s="23" t="str">
        <x:v>0.0</x:v>
      </x:c>
      <x:c r="N16669" s="23" t="str">
        <x:v>43963.0</x:v>
      </x:c>
      <x:c r="O16669" s="2" t="str">
        <x:v>原始聚合</x:v>
      </x:c>
    </x:row>
    <x:row r="16670">
      <x:c r="A16670" s="2" t="str">
        <x:v>1662905289</x:v>
      </x:c>
      <x:c r="B16670" s="2" t="str">
        <x:v>C012</x:v>
      </x:c>
      <x:c r="C16670" s="14" t="str">
        <x:v>7</x:v>
      </x:c>
      <x:c r="D16670" s="16" t="str">
        <x:v>0.7343744277954102</x:v>
      </x:c>
      <x:c r="E16670" s="16" t="str">
        <x:v>0.39970652560393016</x:v>
      </x:c>
      <x:c r="F16670" s="2" t="str">
        <x:v>1024</x:v>
      </x:c>
      <x:c r="G16670" s="2" t="str">
        <x:v>409.2994822184245</x:v>
      </x:c>
      <x:c r="H16670" s="23" t="str">
        <x:v>14.421768707482993</x:v>
      </x:c>
      <x:c r="I16670" s="2" t="str">
        <x:v>256</x:v>
      </x:c>
      <x:c r="J16670" s="2" t="str">
        <x:v>187.999853515625</x:v>
      </x:c>
      <x:c r="K16670" s="16" t="str">
        <x:v>0.7343744277954102</x:v>
      </x:c>
      <x:c r="L16670" s="2" t="str">
        <x:v>0.0</x:v>
      </x:c>
      <x:c r="M16670" s="23" t="str">
        <x:v>0.0</x:v>
      </x:c>
      <x:c r="N16670" s="23" t="str">
        <x:v>0.0</x:v>
      </x:c>
      <x:c r="O16670" s="2" t="str">
        <x:v>原始聚合</x:v>
      </x:c>
    </x:row>
    <x:row r="16671">
      <x:c r="A16671" s="2" t="str">
        <x:v>1662905346</x:v>
      </x:c>
      <x:c r="B16671" s="2" t="str">
        <x:v>C012</x:v>
      </x:c>
      <x:c r="C16671" s="14" t="str">
        <x:v>7</x:v>
      </x:c>
      <x:c r="D16671" s="16" t="str">
        <x:v>0.740361213684082</x:v>
      </x:c>
      <x:c r="E16671" s="16" t="str">
        <x:v>0.3997787366310755</x:v>
      </x:c>
      <x:c r="F16671" s="2" t="str">
        <x:v>1024</x:v>
      </x:c>
      <x:c r="G16671" s="2" t="str">
        <x:v>409.3734263102213</x:v>
      </x:c>
      <x:c r="H16671" s="23" t="str">
        <x:v>14.10952380952381</x:v>
      </x:c>
      <x:c r="I16671" s="2" t="str">
        <x:v>256</x:v>
      </x:c>
      <x:c r="J16671" s="2" t="str">
        <x:v>189.532470703125</x:v>
      </x:c>
      <x:c r="K16671" s="16" t="str">
        <x:v>0.740361213684082</x:v>
      </x:c>
      <x:c r="L16671" s="2" t="str">
        <x:v>0.0</x:v>
      </x:c>
      <x:c r="M16671" s="23" t="str">
        <x:v>16352.0</x:v>
      </x:c>
      <x:c r="N16671" s="23" t="str">
        <x:v>9496.0</x:v>
      </x:c>
      <x:c r="O16671" s="2" t="str">
        <x:v>原始聚合</x:v>
      </x:c>
    </x:row>
    <x:row r="16672">
      <x:c r="A16672" s="2" t="str">
        <x:v>1662905403</x:v>
      </x:c>
      <x:c r="B16672" s="2" t="str">
        <x:v>C012</x:v>
      </x:c>
      <x:c r="C16672" s="14" t="str">
        <x:v>7</x:v>
      </x:c>
      <x:c r="D16672" s="16" t="str">
        <x:v>0.7417055130004883</x:v>
      </x:c>
      <x:c r="E16672" s="16" t="str">
        <x:v>0.3999269098043442</x:v>
      </x:c>
      <x:c r="F16672" s="2" t="str">
        <x:v>1024</x:v>
      </x:c>
      <x:c r="G16672" s="2" t="str">
        <x:v>409.52515563964846</x:v>
      </x:c>
      <x:c r="H16672" s="23" t="str">
        <x:v>2.7142857142857144</x:v>
      </x:c>
      <x:c r="I16672" s="2" t="str">
        <x:v>256</x:v>
      </x:c>
      <x:c r="J16672" s="2" t="str">
        <x:v>189.876611328125</x:v>
      </x:c>
      <x:c r="K16672" s="16" t="str">
        <x:v>0.7417055130004883</x:v>
      </x:c>
      <x:c r="L16672" s="2" t="str">
        <x:v>0.0</x:v>
      </x:c>
      <x:c r="M16672" s="23" t="str">
        <x:v>0.0</x:v>
      </x:c>
      <x:c r="N16672" s="23" t="str">
        <x:v>0.0</x:v>
      </x:c>
      <x:c r="O16672" s="2" t="str">
        <x:v>原始聚合</x:v>
      </x:c>
    </x:row>
    <x:row r="16673">
      <x:c r="A16673" s="2" t="str">
        <x:v>1662905460</x:v>
      </x:c>
      <x:c r="B16673" s="2" t="str">
        <x:v>C012</x:v>
      </x:c>
      <x:c r="C16673" s="14" t="str">
        <x:v>7</x:v>
      </x:c>
      <x:c r="D16673" s="16" t="str">
        <x:v>0.7641308466593425</x:v>
      </x:c>
      <x:c r="E16673" s="16" t="str">
        <x:v>0.39992674887180324</x:v>
      </x:c>
      <x:c r="F16673" s="2" t="str">
        <x:v>1024</x:v>
      </x:c>
      <x:c r="G16673" s="2" t="str">
        <x:v>409.5249908447265</x:v>
      </x:c>
      <x:c r="H16673" s="23" t="str">
        <x:v>13.966666666666667</x:v>
      </x:c>
      <x:c r="I16673" s="2" t="str">
        <x:v>256</x:v>
      </x:c>
      <x:c r="J16673" s="2" t="str">
        <x:v>195.61749674479168</x:v>
      </x:c>
      <x:c r="K16673" s="16" t="str">
        <x:v>0.7641308466593425</x:v>
      </x:c>
      <x:c r="L16673" s="2" t="str">
        <x:v>278.0</x:v>
      </x:c>
      <x:c r="M16673" s="23" t="str">
        <x:v>0.0</x:v>
      </x:c>
      <x:c r="N16673" s="23" t="str">
        <x:v>34613.0</x:v>
      </x:c>
      <x:c r="O16673" s="2" t="str">
        <x:v>原始聚合</x:v>
      </x:c>
    </x:row>
    <x:row r="16674">
      <x:c r="A16674" s="2" t="str">
        <x:v>1662905517</x:v>
      </x:c>
      <x:c r="B16674" s="2" t="str">
        <x:v>C012</x:v>
      </x:c>
      <x:c r="C16674" s="14" t="str">
        <x:v>7</x:v>
      </x:c>
      <x:c r="D16674" s="16" t="str">
        <x:v>0.7146588007609049</x:v>
      </x:c>
      <x:c r="E16674" s="16" t="str">
        <x:v>0.3895584533611933</x:v>
      </x:c>
      <x:c r="F16674" s="2" t="str">
        <x:v>1024</x:v>
      </x:c>
      <x:c r="G16674" s="2" t="str">
        <x:v>398.90785624186196</x:v>
      </x:c>
      <x:c r="H16674" s="23" t="str">
        <x:v>0.4714285714285714</x:v>
      </x:c>
      <x:c r="I16674" s="2" t="str">
        <x:v>256</x:v>
      </x:c>
      <x:c r="J16674" s="2" t="str">
        <x:v>182.95265299479166</x:v>
      </x:c>
      <x:c r="K16674" s="16" t="str">
        <x:v>0.7146588007609049</x:v>
      </x:c>
      <x:c r="L16674" s="2" t="str">
        <x:v>246.0</x:v>
      </x:c>
      <x:c r="M16674" s="23" t="str">
        <x:v>0.0</x:v>
      </x:c>
      <x:c r="N16674" s="23" t="str">
        <x:v>0.0</x:v>
      </x:c>
      <x:c r="O16674" s="2" t="str">
        <x:v>原始聚合</x:v>
      </x:c>
    </x:row>
    <x:row r="16675">
      <x:c r="A16675" s="2" t="str">
        <x:v>1662905574</x:v>
      </x:c>
      <x:c r="B16675" s="2" t="str">
        <x:v>C012</x:v>
      </x:c>
      <x:c r="C16675" s="14" t="str">
        <x:v>7</x:v>
      </x:c>
      <x:c r="D16675" s="16" t="str">
        <x:v>0.6658466974894206</x:v>
      </x:c>
      <x:c r="E16675" s="16" t="str">
        <x:v>0.3886106967926025</x:v>
      </x:c>
      <x:c r="F16675" s="2" t="str">
        <x:v>1024</x:v>
      </x:c>
      <x:c r="G16675" s="2" t="str">
        <x:v>397.937353515625</x:v>
      </x:c>
      <x:c r="H16675" s="23" t="str">
        <x:v>2.457142857142857</x:v>
      </x:c>
      <x:c r="I16675" s="2" t="str">
        <x:v>256</x:v>
      </x:c>
      <x:c r="J16675" s="2" t="str">
        <x:v>170.45675455729167</x:v>
      </x:c>
      <x:c r="K16675" s="16" t="str">
        <x:v>0.6658466974894206</x:v>
      </x:c>
      <x:c r="L16675" s="2" t="str">
        <x:v>0.0</x:v>
      </x:c>
      <x:c r="M16675" s="23" t="str">
        <x:v>0.0</x:v>
      </x:c>
      <x:c r="N16675" s="23" t="str">
        <x:v>0.0</x:v>
      </x:c>
      <x:c r="O16675" s="2" t="str">
        <x:v>原始聚合</x:v>
      </x:c>
    </x:row>
    <x:row r="16676">
      <x:c r="A16676" s="2" t="str">
        <x:v>1662905631</x:v>
      </x:c>
      <x:c r="B16676" s="2" t="str">
        <x:v>C012</x:v>
      </x:c>
      <x:c r="C16676" s="14" t="str">
        <x:v>7</x:v>
      </x:c>
      <x:c r="D16676" s="16" t="str">
        <x:v>0.6694841384887695</x:v>
      </x:c>
      <x:c r="E16676" s="16" t="str">
        <x:v>0.38819062312444047</x:v>
      </x:c>
      <x:c r="F16676" s="2" t="str">
        <x:v>1024</x:v>
      </x:c>
      <x:c r="G16676" s="2" t="str">
        <x:v>397.50719807942704</x:v>
      </x:c>
      <x:c r="H16676" s="23" t="str">
        <x:v>1.7523809523809522</x:v>
      </x:c>
      <x:c r="I16676" s="2" t="str">
        <x:v>256</x:v>
      </x:c>
      <x:c r="J16676" s="2" t="str">
        <x:v>171.387939453125</x:v>
      </x:c>
      <x:c r="K16676" s="16" t="str">
        <x:v>0.6694841384887695</x:v>
      </x:c>
      <x:c r="L16676" s="2" t="str">
        <x:v>0.0</x:v>
      </x:c>
      <x:c r="M16676" s="23" t="str">
        <x:v>0.0</x:v>
      </x:c>
      <x:c r="N16676" s="23" t="str">
        <x:v>12503.5</x:v>
      </x:c>
      <x:c r="O16676" s="2" t="str">
        <x:v>原始聚合</x:v>
      </x:c>
    </x:row>
    <x:row r="16677">
      <x:c r="A16677" s="2" t="str">
        <x:v>1662905688</x:v>
      </x:c>
      <x:c r="B16677" s="2" t="str">
        <x:v>C012</x:v>
      </x:c>
      <x:c r="C16677" s="14" t="str">
        <x:v>6</x:v>
      </x:c>
      <x:c r="D16677" s="16" t="str">
        <x:v>0.6811291376749674</x:v>
      </x:c>
      <x:c r="E16677" s="16" t="str">
        <x:v>0.3899227718512217</x:v>
      </x:c>
      <x:c r="F16677" s="2" t="str">
        <x:v>1024</x:v>
      </x:c>
      <x:c r="G16677" s="2" t="str">
        <x:v>399.280918375651</x:v>
      </x:c>
      <x:c r="H16677" s="23" t="str">
        <x:v>4.566666666666667</x:v>
      </x:c>
      <x:c r="I16677" s="2" t="str">
        <x:v>256</x:v>
      </x:c>
      <x:c r="J16677" s="2" t="str">
        <x:v>174.36905924479166</x:v>
      </x:c>
      <x:c r="K16677" s="16" t="str">
        <x:v>0.6811291376749674</x:v>
      </x:c>
      <x:c r="L16677" s="2" t="str">
        <x:v>0.0</x:v>
      </x:c>
      <x:c r="M16677" s="23" t="str">
        <x:v>0.0</x:v>
      </x:c>
      <x:c r="N16677" s="23" t="str">
        <x:v>0.0</x:v>
      </x:c>
      <x:c r="O16677" s="2" t="str">
        <x:v>原始聚合</x:v>
      </x:c>
    </x:row>
    <x:row r="16678">
      <x:c r="A16678" s="2" t="str">
        <x:v>1662905745</x:v>
      </x:c>
      <x:c r="B16678" s="2" t="str">
        <x:v>C012</x:v>
      </x:c>
      <x:c r="C16678" s="14" t="str">
        <x:v>7</x:v>
      </x:c>
      <x:c r="D16678" s="16" t="str">
        <x:v>0.6903870308536223</x:v>
      </x:c>
      <x:c r="E16678" s="16" t="str">
        <x:v>0.38876732289791105</x:v>
      </x:c>
      <x:c r="F16678" s="2" t="str">
        <x:v>1024</x:v>
      </x:c>
      <x:c r="G16678" s="2" t="str">
        <x:v>398.0977386474609</x:v>
      </x:c>
      <x:c r="H16678" s="23" t="str">
        <x:v>3.2082101806239742</x:v>
      </x:c>
      <x:c r="I16678" s="2" t="str">
        <x:v>256</x:v>
      </x:c>
      <x:c r="J16678" s="2" t="str">
        <x:v>176.7390798985273</x:v>
      </x:c>
      <x:c r="K16678" s="16" t="str">
        <x:v>0.6903870308536223</x:v>
      </x:c>
      <x:c r="L16678" s="2" t="str">
        <x:v>191.0</x:v>
      </x:c>
      <x:c r="M16678" s="23" t="str">
        <x:v>0.0</x:v>
      </x:c>
      <x:c r="N16678" s="23" t="str">
        <x:v>0.0</x:v>
      </x:c>
      <x:c r="O16678" s="2" t="str">
        <x:v>原始聚合</x:v>
      </x:c>
    </x:row>
    <x:row r="16679">
      <x:c r="A16679" s="2" t="str">
        <x:v>1662905802</x:v>
      </x:c>
      <x:c r="B16679" s="2" t="str">
        <x:v>C012</x:v>
      </x:c>
      <x:c r="C16679" s="14" t="str">
        <x:v>6</x:v>
      </x:c>
      <x:c r="D16679" s="16" t="str">
        <x:v>0.6906180699666341</x:v>
      </x:c>
      <x:c r="E16679" s="16" t="str">
        <x:v>0.3892850865920384</x:v>
      </x:c>
      <x:c r="F16679" s="2" t="str">
        <x:v>1024</x:v>
      </x:c>
      <x:c r="G16679" s="2" t="str">
        <x:v>398.62792867024734</x:v>
      </x:c>
      <x:c r="H16679" s="23" t="str">
        <x:v>4.666666666666667</x:v>
      </x:c>
      <x:c r="I16679" s="2" t="str">
        <x:v>256</x:v>
      </x:c>
      <x:c r="J16679" s="2" t="str">
        <x:v>176.79822591145833</x:v>
      </x:c>
      <x:c r="K16679" s="16" t="str">
        <x:v>0.6906180699666341</x:v>
      </x:c>
      <x:c r="L16679" s="2" t="str">
        <x:v>0.0</x:v>
      </x:c>
      <x:c r="M16679" s="23" t="str">
        <x:v>0.0</x:v>
      </x:c>
      <x:c r="N16679" s="23" t="str">
        <x:v>13887.0</x:v>
      </x:c>
      <x:c r="O16679" s="2" t="str">
        <x:v>原始聚合</x:v>
      </x:c>
    </x:row>
    <x:row r="16680">
      <x:c r="A16680" s="2" t="str">
        <x:v>1662905859</x:v>
      </x:c>
      <x:c r="B16680" s="2" t="str">
        <x:v>C012</x:v>
      </x:c>
      <x:c r="C16680" s="14" t="str">
        <x:v>6</x:v>
      </x:c>
      <x:c r="D16680" s="16" t="str">
        <x:v>0.6910605748494466</x:v>
      </x:c>
      <x:c r="E16680" s="16" t="str">
        <x:v>0.3892822404702504</x:v>
      </x:c>
      <x:c r="F16680" s="2" t="str">
        <x:v>1024</x:v>
      </x:c>
      <x:c r="G16680" s="2" t="str">
        <x:v>398.6250142415364</x:v>
      </x:c>
      <x:c r="H16680" s="23" t="str">
        <x:v>3.4555555555555557</x:v>
      </x:c>
      <x:c r="I16680" s="2" t="str">
        <x:v>256</x:v>
      </x:c>
      <x:c r="J16680" s="2" t="str">
        <x:v>176.91150716145833</x:v>
      </x:c>
      <x:c r="K16680" s="16" t="str">
        <x:v>0.6910605748494466</x:v>
      </x:c>
      <x:c r="L16680" s="2" t="str">
        <x:v>0.0</x:v>
      </x:c>
      <x:c r="M16680" s="23" t="str">
        <x:v>0.0</x:v>
      </x:c>
      <x:c r="N16680" s="23" t="str">
        <x:v>12814.0</x:v>
      </x:c>
      <x:c r="O16680" s="2" t="str">
        <x:v>原始聚合</x:v>
      </x:c>
    </x:row>
    <x:row r="16681">
      <x:c r="A16681" s="2" t="str">
        <x:v>1662905916</x:v>
      </x:c>
      <x:c r="B16681" s="2" t="str">
        <x:v>C012</x:v>
      </x:c>
      <x:c r="C16681" s="14" t="str">
        <x:v>7</x:v>
      </x:c>
      <x:c r="D16681" s="16" t="str">
        <x:v>0.676091194152832</x:v>
      </x:c>
      <x:c r="E16681" s="16" t="str">
        <x:v>0.38928230305512745</x:v>
      </x:c>
      <x:c r="F16681" s="2" t="str">
        <x:v>1024</x:v>
      </x:c>
      <x:c r="G16681" s="2" t="str">
        <x:v>398.6250783284505</x:v>
      </x:c>
      <x:c r="H16681" s="23" t="str">
        <x:v>0.07619047619047618</x:v>
      </x:c>
      <x:c r="I16681" s="2" t="str">
        <x:v>256</x:v>
      </x:c>
      <x:c r="J16681" s="2" t="str">
        <x:v>173.079345703125</x:v>
      </x:c>
      <x:c r="K16681" s="16" t="str">
        <x:v>0.676091194152832</x:v>
      </x:c>
      <x:c r="L16681" s="2" t="str">
        <x:v>0.0</x:v>
      </x:c>
      <x:c r="M16681" s="23" t="str">
        <x:v>0.0</x:v>
      </x:c>
      <x:c r="N16681" s="23" t="str">
        <x:v>8478.0</x:v>
      </x:c>
      <x:c r="O16681" s="2" t="str">
        <x:v>原始聚合</x:v>
      </x:c>
    </x:row>
    <x:row r="16682">
      <x:c r="A16682" s="2" t="str">
        <x:v>1662905973</x:v>
      </x:c>
      <x:c r="B16682" s="2" t="str">
        <x:v>C012</x:v>
      </x:c>
      <x:c r="C16682" s="14" t="str">
        <x:v>6</x:v>
      </x:c>
      <x:c r="D16682" s="16" t="str">
        <x:v>0.676091194152832</x:v>
      </x:c>
      <x:c r="E16682" s="16" t="str">
        <x:v>0.38732272386550903</x:v>
      </x:c>
      <x:c r="F16682" s="2" t="str">
        <x:v>1024</x:v>
      </x:c>
      <x:c r="G16682" s="2" t="str">
        <x:v>396.61846923828125</x:v>
      </x:c>
      <x:c r="H16682" s="23" t="str">
        <x:v>0.0</x:v>
      </x:c>
      <x:c r="I16682" s="2" t="str">
        <x:v>256</x:v>
      </x:c>
      <x:c r="J16682" s="2" t="str">
        <x:v>173.079345703125</x:v>
      </x:c>
      <x:c r="K16682" s="16" t="str">
        <x:v>0.676091194152832</x:v>
      </x:c>
      <x:c r="L16682" s="2" t="str">
        <x:v>0.0</x:v>
      </x:c>
      <x:c r="M16682" s="23" t="str">
        <x:v>0.0</x:v>
      </x:c>
      <x:c r="N16682" s="23" t="str">
        <x:v>0.0</x:v>
      </x:c>
      <x:c r="O16682" s="2" t="str">
        <x:v>原始聚合</x:v>
      </x:c>
    </x:row>
    <x:row r="16683">
      <x:c r="A16683" s="2" t="str">
        <x:v>1662906030</x:v>
      </x:c>
      <x:c r="B16683" s="2" t="str">
        <x:v>C012</x:v>
      </x:c>
      <x:c r="C16683" s="14" t="str">
        <x:v>6</x:v>
      </x:c>
      <x:c r="D16683" s="16" t="str">
        <x:v>0.6680521011352539</x:v>
      </x:c>
      <x:c r="E16683" s="16" t="str">
        <x:v>0.3845031003157298</x:v>
      </x:c>
      <x:c r="F16683" s="2" t="str">
        <x:v>1024</x:v>
      </x:c>
      <x:c r="G16683" s="2" t="str">
        <x:v>393.73117472330733</x:v>
      </x:c>
      <x:c r="H16683" s="23" t="str">
        <x:v>0.0</x:v>
      </x:c>
      <x:c r="I16683" s="2" t="str">
        <x:v>256</x:v>
      </x:c>
      <x:c r="J16683" s="2" t="str">
        <x:v>171.021337890625</x:v>
      </x:c>
      <x:c r="K16683" s="16" t="str">
        <x:v>0.6680521011352539</x:v>
      </x:c>
      <x:c r="L16683" s="2" t="str">
        <x:v>0.0</x:v>
      </x:c>
      <x:c r="M16683" s="23" t="str">
        <x:v>0.0</x:v>
      </x:c>
      <x:c r="N16683" s="23" t="str">
        <x:v>0.0</x:v>
      </x:c>
      <x:c r="O16683" s="2" t="str">
        <x:v>原始聚合</x:v>
      </x:c>
    </x:row>
    <x:row r="16684">
      <x:c r="A16684" s="2" t="str">
        <x:v>1662906087</x:v>
      </x:c>
      <x:c r="B16684" s="2" t="str">
        <x:v>C012</x:v>
      </x:c>
      <x:c r="C16684" s="14" t="str">
        <x:v>7</x:v>
      </x:c>
      <x:c r="D16684" s="16" t="str">
        <x:v>0.6100272496541341</x:v>
      </x:c>
      <x:c r="E16684" s="16" t="str">
        <x:v>0.3867662896712621</x:v>
      </x:c>
      <x:c r="F16684" s="2" t="str">
        <x:v>1024</x:v>
      </x:c>
      <x:c r="G16684" s="2" t="str">
        <x:v>396.0486806233724</x:v>
      </x:c>
      <x:c r="H16684" s="23" t="str">
        <x:v>1.9904761904761905</x:v>
      </x:c>
      <x:c r="I16684" s="2" t="str">
        <x:v>256</x:v>
      </x:c>
      <x:c r="J16684" s="2" t="str">
        <x:v>156.16697591145834</x:v>
      </x:c>
      <x:c r="K16684" s="16" t="str">
        <x:v>0.6100272496541341</x:v>
      </x:c>
      <x:c r="L16684" s="2" t="str">
        <x:v>0.0</x:v>
      </x:c>
      <x:c r="M16684" s="23" t="str">
        <x:v>0.0</x:v>
      </x:c>
      <x:c r="N16684" s="23" t="str">
        <x:v>0.0</x:v>
      </x:c>
      <x:c r="O16684" s="2" t="str">
        <x:v>原始聚合</x:v>
      </x:c>
    </x:row>
    <x:row r="16685">
      <x:c r="A16685" s="2" t="str">
        <x:v>1662906144</x:v>
      </x:c>
      <x:c r="B16685" s="2" t="str">
        <x:v>C012</x:v>
      </x:c>
      <x:c r="C16685" s="14" t="str">
        <x:v>6</x:v>
      </x:c>
      <x:c r="D16685" s="16" t="str">
        <x:v>0.6184729894002279</x:v>
      </x:c>
      <x:c r="E16685" s="16" t="str">
        <x:v>0.38845719297726944</x:v>
      </x:c>
      <x:c r="F16685" s="2" t="str">
        <x:v>1024</x:v>
      </x:c>
      <x:c r="G16685" s="2" t="str">
        <x:v>397.7801656087239</x:v>
      </x:c>
      <x:c r="H16685" s="23" t="str">
        <x:v>4.388888888888889</x:v>
      </x:c>
      <x:c r="I16685" s="2" t="str">
        <x:v>256</x:v>
      </x:c>
      <x:c r="J16685" s="2" t="str">
        <x:v>158.32908528645834</x:v>
      </x:c>
      <x:c r="K16685" s="16" t="str">
        <x:v>0.6184729894002279</x:v>
      </x:c>
      <x:c r="L16685" s="2" t="str">
        <x:v>0.0</x:v>
      </x:c>
      <x:c r="M16685" s="23" t="str">
        <x:v>0.0</x:v>
      </x:c>
      <x:c r="N16685" s="23" t="str">
        <x:v>0.0</x:v>
      </x:c>
      <x:c r="O16685" s="2" t="str">
        <x:v>原始聚合</x:v>
      </x:c>
    </x:row>
    <x:row r="16686">
      <x:c r="A16686" s="2" t="str">
        <x:v>1662906201</x:v>
      </x:c>
      <x:c r="B16686" s="2" t="str">
        <x:v>C012</x:v>
      </x:c>
      <x:c r="C16686" s="14" t="str">
        <x:v>6</x:v>
      </x:c>
      <x:c r="D16686" s="16" t="str">
        <x:v>0.6435937881469727</x:v>
      </x:c>
      <x:c r="E16686" s="16" t="str">
        <x:v>0.38908180296421047</x:v>
      </x:c>
      <x:c r="F16686" s="2" t="str">
        <x:v>1024</x:v>
      </x:c>
      <x:c r="G16686" s="2" t="str">
        <x:v>398.4197662353515</x:v>
      </x:c>
      <x:c r="H16686" s="23" t="str">
        <x:v>2.1333333333333333</x:v>
      </x:c>
      <x:c r="I16686" s="2" t="str">
        <x:v>256</x:v>
      </x:c>
      <x:c r="J16686" s="2" t="str">
        <x:v>164.760009765625</x:v>
      </x:c>
      <x:c r="K16686" s="16" t="str">
        <x:v>0.6435937881469727</x:v>
      </x:c>
      <x:c r="L16686" s="2" t="str">
        <x:v>0.0</x:v>
      </x:c>
      <x:c r="M16686" s="23" t="str">
        <x:v>0.0</x:v>
      </x:c>
      <x:c r="N16686" s="23" t="str">
        <x:v>0.0</x:v>
      </x:c>
      <x:c r="O16686" s="2" t="str">
        <x:v>原始聚合</x:v>
      </x:c>
    </x:row>
    <x:row r="16687">
      <x:c r="A16687" s="2" t="str">
        <x:v>1662906258</x:v>
      </x:c>
      <x:c r="B16687" s="2" t="str">
        <x:v>C012</x:v>
      </x:c>
      <x:c r="C16687" s="14" t="str">
        <x:v>7</x:v>
      </x:c>
      <x:c r="D16687" s="16" t="str">
        <x:v>0.6293365006805748</x:v>
      </x:c>
      <x:c r="E16687" s="16" t="str">
        <x:v>0.3908113727966944</x:v>
      </x:c>
      <x:c r="F16687" s="2" t="str">
        <x:v>1024</x:v>
      </x:c>
      <x:c r="G16687" s="2" t="str">
        <x:v>400.1908457438151</x:v>
      </x:c>
      <x:c r="H16687" s="23" t="str">
        <x:v>2.323195084485407</x:v>
      </x:c>
      <x:c r="I16687" s="2" t="str">
        <x:v>256</x:v>
      </x:c>
      <x:c r="J16687" s="2" t="str">
        <x:v>161.11014417422714</x:v>
      </x:c>
      <x:c r="K16687" s="16" t="str">
        <x:v>0.6293365006805748</x:v>
      </x:c>
      <x:c r="L16687" s="2" t="str">
        <x:v>226.5</x:v>
      </x:c>
      <x:c r="M16687" s="23" t="str">
        <x:v>0.0</x:v>
      </x:c>
      <x:c r="N16687" s="23" t="str">
        <x:v>11502.0</x:v>
      </x:c>
      <x:c r="O16687" s="2" t="str">
        <x:v>原始聚合</x:v>
      </x:c>
    </x:row>
    <x:row r="16688">
      <x:c r="A16688" s="2" t="str">
        <x:v>1662906315</x:v>
      </x:c>
      <x:c r="B16688" s="2" t="str">
        <x:v>C012</x:v>
      </x:c>
      <x:c r="C16688" s="14" t="str">
        <x:v>6</x:v>
      </x:c>
      <x:c r="D16688" s="16" t="str">
        <x:v>0.6592233657836915</x:v>
      </x:c>
      <x:c r="E16688" s="16" t="str">
        <x:v>0.3890483856201171</x:v>
      </x:c>
      <x:c r="F16688" s="2" t="str">
        <x:v>1024</x:v>
      </x:c>
      <x:c r="G16688" s="2" t="str">
        <x:v>398.38554687499993</x:v>
      </x:c>
      <x:c r="H16688" s="23" t="str">
        <x:v>2.3000000000000003</x:v>
      </x:c>
      <x:c r="I16688" s="2" t="str">
        <x:v>256</x:v>
      </x:c>
      <x:c r="J16688" s="2" t="str">
        <x:v>168.761181640625</x:v>
      </x:c>
      <x:c r="K16688" s="16" t="str">
        <x:v>0.6592233657836915</x:v>
      </x:c>
      <x:c r="L16688" s="2" t="str">
        <x:v>0.0</x:v>
      </x:c>
      <x:c r="M16688" s="23" t="str">
        <x:v>13144.0</x:v>
      </x:c>
      <x:c r="N16688" s="23" t="str">
        <x:v>8752.0</x:v>
      </x:c>
      <x:c r="O16688" s="2" t="str">
        <x:v>原始聚合</x:v>
      </x:c>
    </x:row>
    <x:row r="16689">
      <x:c r="A16689" s="2" t="str">
        <x:v>1662906372</x:v>
      </x:c>
      <x:c r="B16689" s="2" t="str">
        <x:v>C012</x:v>
      </x:c>
      <x:c r="C16689" s="14" t="str">
        <x:v>6</x:v>
      </x:c>
      <x:c r="D16689" s="16" t="str">
        <x:v>0.6618547439575195</x:v>
      </x:c>
      <x:c r="E16689" s="16" t="str">
        <x:v>0.3864892204602559</x:v>
      </x:c>
      <x:c r="F16689" s="2" t="str">
        <x:v>1024</x:v>
      </x:c>
      <x:c r="G16689" s="2" t="str">
        <x:v>395.76496175130205</x:v>
      </x:c>
      <x:c r="H16689" s="23" t="str">
        <x:v>0.0</x:v>
      </x:c>
      <x:c r="I16689" s="2" t="str">
        <x:v>256</x:v>
      </x:c>
      <x:c r="J16689" s="2" t="str">
        <x:v>169.434814453125</x:v>
      </x:c>
      <x:c r="K16689" s="16" t="str">
        <x:v>0.6618547439575195</x:v>
      </x:c>
      <x:c r="L16689" s="2" t="str">
        <x:v>0.0</x:v>
      </x:c>
      <x:c r="M16689" s="23" t="str">
        <x:v>0.0</x:v>
      </x:c>
      <x:c r="N16689" s="23" t="str">
        <x:v>0.0</x:v>
      </x:c>
      <x:c r="O16689" s="2" t="str">
        <x:v>原始聚合</x:v>
      </x:c>
    </x:row>
    <x:row r="16690">
      <x:c r="A16690" s="2" t="str">
        <x:v>1662906429</x:v>
      </x:c>
      <x:c r="B16690" s="2" t="str">
        <x:v>C012</x:v>
      </x:c>
      <x:c r="C16690" s="14" t="str">
        <x:v>7</x:v>
      </x:c>
      <x:c r="D16690" s="16" t="str">
        <x:v>0.6388149897257487</x:v>
      </x:c>
      <x:c r="E16690" s="16" t="str">
        <x:v>0.3865307827790578</x:v>
      </x:c>
      <x:c r="F16690" s="2" t="str">
        <x:v>1024</x:v>
      </x:c>
      <x:c r="G16690" s="2" t="str">
        <x:v>395.80752156575517</x:v>
      </x:c>
      <x:c r="H16690" s="23" t="str">
        <x:v>3.2095238095238092</x:v>
      </x:c>
      <x:c r="I16690" s="2" t="str">
        <x:v>256</x:v>
      </x:c>
      <x:c r="J16690" s="2" t="str">
        <x:v>163.53663736979166</x:v>
      </x:c>
      <x:c r="K16690" s="16" t="str">
        <x:v>0.6388149897257487</x:v>
      </x:c>
      <x:c r="L16690" s="2" t="str">
        <x:v>0.0</x:v>
      </x:c>
      <x:c r="M16690" s="23" t="str">
        <x:v>0.0</x:v>
      </x:c>
      <x:c r="N16690" s="23" t="str">
        <x:v>19237.0</x:v>
      </x:c>
      <x:c r="O16690" s="2" t="str">
        <x:v>原始聚合</x:v>
      </x:c>
    </x:row>
    <x:row r="16691">
      <x:c r="A16691" s="2" t="str">
        <x:v>1662906486</x:v>
      </x:c>
      <x:c r="B16691" s="2" t="str">
        <x:v>C012</x:v>
      </x:c>
      <x:c r="C16691" s="14" t="str">
        <x:v>6</x:v>
      </x:c>
      <x:c r="D16691" s="16" t="str">
        <x:v>0.660435676574707</x:v>
      </x:c>
      <x:c r="E16691" s="16" t="str">
        <x:v>0.3882877796888351</x:v>
      </x:c>
      <x:c r="F16691" s="2" t="str">
        <x:v>1024</x:v>
      </x:c>
      <x:c r="G16691" s="2" t="str">
        <x:v>397.60668640136714</x:v>
      </x:c>
      <x:c r="H16691" s="23" t="str">
        <x:v>0.0</x:v>
      </x:c>
      <x:c r="I16691" s="2" t="str">
        <x:v>256</x:v>
      </x:c>
      <x:c r="J16691" s="2" t="str">
        <x:v>169.071533203125</x:v>
      </x:c>
      <x:c r="K16691" s="16" t="str">
        <x:v>0.660435676574707</x:v>
      </x:c>
      <x:c r="L16691" s="2" t="str">
        <x:v>0.0</x:v>
      </x:c>
      <x:c r="M16691" s="23" t="str">
        <x:v>0.0</x:v>
      </x:c>
      <x:c r="N16691" s="23" t="str">
        <x:v>0.0</x:v>
      </x:c>
      <x:c r="O16691" s="2" t="str">
        <x:v>原始聚合</x:v>
      </x:c>
    </x:row>
    <x:row r="16692">
      <x:c r="A16692" s="2" t="str">
        <x:v>1662906543</x:v>
      </x:c>
      <x:c r="B16692" s="2" t="str">
        <x:v>C012</x:v>
      </x:c>
      <x:c r="C16692" s="14" t="str">
        <x:v>6</x:v>
      </x:c>
      <x:c r="D16692" s="16" t="str">
        <x:v>0.6296380996704102</x:v>
      </x:c>
      <x:c r="E16692" s="16" t="str">
        <x:v>0.3890082309643427</x:v>
      </x:c>
      <x:c r="F16692" s="2" t="str">
        <x:v>1024</x:v>
      </x:c>
      <x:c r="G16692" s="2" t="str">
        <x:v>398.34442850748695</x:v>
      </x:c>
      <x:c r="H16692" s="23" t="str">
        <x:v>0.0111111111111111</x:v>
      </x:c>
      <x:c r="I16692" s="2" t="str">
        <x:v>256</x:v>
      </x:c>
      <x:c r="J16692" s="2" t="str">
        <x:v>161.187353515625</x:v>
      </x:c>
      <x:c r="K16692" s="16" t="str">
        <x:v>0.6296380996704102</x:v>
      </x:c>
      <x:c r="L16692" s="2" t="str">
        <x:v>214.0</x:v>
      </x:c>
      <x:c r="M16692" s="23" t="str">
        <x:v>0.0</x:v>
      </x:c>
      <x:c r="N16692" s="23" t="str">
        <x:v>0.0</x:v>
      </x:c>
      <x:c r="O16692" s="2" t="str">
        <x:v>原始聚合</x:v>
      </x:c>
    </x:row>
    <x:row r="16693">
      <x:c r="A16693" s="2" t="str">
        <x:v>1662906600</x:v>
      </x:c>
      <x:c r="B16693" s="2" t="str">
        <x:v>C012</x:v>
      </x:c>
      <x:c r="C16693" s="14" t="str">
        <x:v>7</x:v>
      </x:c>
      <x:c r="D16693" s="16" t="str">
        <x:v>0.6401010513305664</x:v>
      </x:c>
      <x:c r="E16693" s="16" t="str">
        <x:v>0.3914098004500071</x:v>
      </x:c>
      <x:c r="F16693" s="2" t="str">
        <x:v>1024</x:v>
      </x:c>
      <x:c r="G16693" s="2" t="str">
        <x:v>400.8036356608073</x:v>
      </x:c>
      <x:c r="H16693" s="23" t="str">
        <x:v>3.857142857142857</x:v>
      </x:c>
      <x:c r="I16693" s="2" t="str">
        <x:v>256</x:v>
      </x:c>
      <x:c r="J16693" s="2" t="str">
        <x:v>163.865869140625</x:v>
      </x:c>
      <x:c r="K16693" s="16" t="str">
        <x:v>0.6401010513305664</x:v>
      </x:c>
      <x:c r="L16693" s="2" t="str">
        <x:v>0.0</x:v>
      </x:c>
      <x:c r="M16693" s="23" t="str">
        <x:v>0.0</x:v>
      </x:c>
      <x:c r="N16693" s="23" t="str">
        <x:v>11508.5</x:v>
      </x:c>
      <x:c r="O16693" s="2" t="str">
        <x:v>原始聚合</x:v>
      </x:c>
    </x:row>
    <x:row r="16694">
      <x:c r="A16694" s="2" t="str">
        <x:v>1662906657</x:v>
      </x:c>
      <x:c r="B16694" s="2" t="str">
        <x:v>C012</x:v>
      </x:c>
      <x:c r="C16694" s="14" t="str">
        <x:v>6</x:v>
      </x:c>
      <x:c r="D16694" s="16" t="str">
        <x:v>0.6227128982543946</x:v>
      </x:c>
      <x:c r="E16694" s="16" t="str">
        <x:v>0.390381767352422</x:v>
      </x:c>
      <x:c r="F16694" s="2" t="str">
        <x:v>1024</x:v>
      </x:c>
      <x:c r="G16694" s="2" t="str">
        <x:v>399.75092976888016</x:v>
      </x:c>
      <x:c r="H16694" s="23" t="str">
        <x:v>0.611111111111111</x:v>
      </x:c>
      <x:c r="I16694" s="2" t="str">
        <x:v>256</x:v>
      </x:c>
      <x:c r="J16694" s="2" t="str">
        <x:v>159.414501953125</x:v>
      </x:c>
      <x:c r="K16694" s="16" t="str">
        <x:v>0.6227128982543946</x:v>
      </x:c>
      <x:c r="L16694" s="2" t="str">
        <x:v>133.0</x:v>
      </x:c>
      <x:c r="M16694" s="23" t="str">
        <x:v>0.0</x:v>
      </x:c>
      <x:c r="N16694" s="23" t="str">
        <x:v>0.0</x:v>
      </x:c>
      <x:c r="O16694" s="2" t="str">
        <x:v>原始聚合</x:v>
      </x:c>
    </x:row>
    <x:row r="16695">
      <x:c r="A16695" s="2" t="str">
        <x:v>1662906714</x:v>
      </x:c>
      <x:c r="B16695" s="2" t="str">
        <x:v>C012</x:v>
      </x:c>
      <x:c r="C16695" s="14" t="str">
        <x:v>6</x:v>
      </x:c>
      <x:c r="D16695" s="16" t="str">
        <x:v>0.6567094802856446</x:v>
      </x:c>
      <x:c r="E16695" s="16" t="str">
        <x:v>0.39125546216964724</x:v>
      </x:c>
      <x:c r="F16695" s="2" t="str">
        <x:v>1024</x:v>
      </x:c>
      <x:c r="G16695" s="2" t="str">
        <x:v>400.6455932617188</x:v>
      </x:c>
      <x:c r="H16695" s="23" t="str">
        <x:v>2.8333333333333335</x:v>
      </x:c>
      <x:c r="I16695" s="2" t="str">
        <x:v>256</x:v>
      </x:c>
      <x:c r="J16695" s="2" t="str">
        <x:v>168.117626953125</x:v>
      </x:c>
      <x:c r="K16695" s="16" t="str">
        <x:v>0.6567094802856446</x:v>
      </x:c>
      <x:c r="L16695" s="2" t="str">
        <x:v>0.0</x:v>
      </x:c>
      <x:c r="M16695" s="23" t="str">
        <x:v>0.0</x:v>
      </x:c>
      <x:c r="N16695" s="23" t="str">
        <x:v>0.0</x:v>
      </x:c>
      <x:c r="O16695" s="2" t="str">
        <x:v>原始聚合</x:v>
      </x:c>
    </x:row>
    <x:row r="16696">
      <x:c r="A16696" s="2" t="str">
        <x:v>1662906771</x:v>
      </x:c>
      <x:c r="B16696" s="2" t="str">
        <x:v>C012</x:v>
      </x:c>
      <x:c r="C16696" s="14" t="str">
        <x:v>7</x:v>
      </x:c>
      <x:c r="D16696" s="16" t="str">
        <x:v>0.6361253738403321</x:v>
      </x:c>
      <x:c r="E16696" s="16" t="str">
        <x:v>0.3923082093397776</x:v>
      </x:c>
      <x:c r="F16696" s="2" t="str">
        <x:v>1024</x:v>
      </x:c>
      <x:c r="G16696" s="2" t="str">
        <x:v>401.7236063639323</x:v>
      </x:c>
      <x:c r="H16696" s="23" t="str">
        <x:v>0.18095238095238095</x:v>
      </x:c>
      <x:c r="I16696" s="2" t="str">
        <x:v>256</x:v>
      </x:c>
      <x:c r="J16696" s="2" t="str">
        <x:v>162.848095703125</x:v>
      </x:c>
      <x:c r="K16696" s="16" t="str">
        <x:v>0.6361253738403321</x:v>
      </x:c>
      <x:c r="L16696" s="2" t="str">
        <x:v>0.0</x:v>
      </x:c>
      <x:c r="M16696" s="23" t="str">
        <x:v>0.0</x:v>
      </x:c>
      <x:c r="N16696" s="23" t="str">
        <x:v>0.0</x:v>
      </x:c>
      <x:c r="O16696" s="2" t="str">
        <x:v>原始聚合</x:v>
      </x:c>
    </x:row>
    <x:row r="16697">
      <x:c r="A16697" s="2" t="str">
        <x:v>1662906828</x:v>
      </x:c>
      <x:c r="B16697" s="2" t="str">
        <x:v>C012</x:v>
      </x:c>
      <x:c r="C16697" s="14" t="str">
        <x:v>6</x:v>
      </x:c>
      <x:c r="D16697" s="16" t="str">
        <x:v>0.6517404556274414</x:v>
      </x:c>
      <x:c r="E16697" s="16" t="str">
        <x:v>0.39127102196216584</x:v>
      </x:c>
      <x:c r="F16697" s="2" t="str">
        <x:v>1024</x:v>
      </x:c>
      <x:c r="G16697" s="2" t="str">
        <x:v>400.6615264892578</x:v>
      </x:c>
      <x:c r="H16697" s="23" t="str">
        <x:v>4.277777777777778</x:v>
      </x:c>
      <x:c r="I16697" s="2" t="str">
        <x:v>256</x:v>
      </x:c>
      <x:c r="J16697" s="2" t="str">
        <x:v>166.845556640625</x:v>
      </x:c>
      <x:c r="K16697" s="16" t="str">
        <x:v>0.6517404556274414</x:v>
      </x:c>
      <x:c r="L16697" s="2" t="str">
        <x:v>0.0</x:v>
      </x:c>
      <x:c r="M16697" s="23" t="str">
        <x:v>0.0</x:v>
      </x:c>
      <x:c r="N16697" s="23" t="str">
        <x:v>0.0</x:v>
      </x:c>
      <x:c r="O16697" s="2" t="str">
        <x:v>原始聚合</x:v>
      </x:c>
    </x:row>
    <x:row r="16698">
      <x:c r="A16698" s="2" t="str">
        <x:v>1662906885</x:v>
      </x:c>
      <x:c r="B16698" s="2" t="str">
        <x:v>C012</x:v>
      </x:c>
      <x:c r="C16698" s="14" t="str">
        <x:v>6</x:v>
      </x:c>
      <x:c r="D16698" s="16" t="str">
        <x:v>0.6671876907348633</x:v>
      </x:c>
      <x:c r="E16698" s="16" t="str">
        <x:v>0.39125870565573373</x:v>
      </x:c>
      <x:c r="F16698" s="2" t="str">
        <x:v>1024</x:v>
      </x:c>
      <x:c r="G16698" s="2" t="str">
        <x:v>400.64891459147134</x:v>
      </x:c>
      <x:c r="H16698" s="23" t="str">
        <x:v>0.0</x:v>
      </x:c>
      <x:c r="I16698" s="2" t="str">
        <x:v>256</x:v>
      </x:c>
      <x:c r="J16698" s="2" t="str">
        <x:v>170.800048828125</x:v>
      </x:c>
      <x:c r="K16698" s="16" t="str">
        <x:v>0.6671876907348633</x:v>
      </x:c>
      <x:c r="L16698" s="2" t="str">
        <x:v>0.0</x:v>
      </x:c>
      <x:c r="M16698" s="23" t="str">
        <x:v>0.0</x:v>
      </x:c>
      <x:c r="N16698" s="23" t="str">
        <x:v>0.0</x:v>
      </x:c>
      <x:c r="O16698" s="2" t="str">
        <x:v>原始聚合</x:v>
      </x:c>
    </x:row>
    <x:row r="16699">
      <x:c r="A16699" s="2" t="str">
        <x:v>1662906942</x:v>
      </x:c>
      <x:c r="B16699" s="2" t="str">
        <x:v>C012</x:v>
      </x:c>
      <x:c r="C16699" s="14" t="str">
        <x:v>7</x:v>
      </x:c>
      <x:c r="D16699" s="16" t="str">
        <x:v>0.6671876907348633</x:v>
      </x:c>
      <x:c r="E16699" s="16" t="str">
        <x:v>0.39002488950888314</x:v>
      </x:c>
      <x:c r="F16699" s="2" t="str">
        <x:v>1024</x:v>
      </x:c>
      <x:c r="G16699" s="2" t="str">
        <x:v>399.38548685709634</x:v>
      </x:c>
      <x:c r="H16699" s="23" t="str">
        <x:v>0.0</x:v>
      </x:c>
      <x:c r="I16699" s="2" t="str">
        <x:v>256</x:v>
      </x:c>
      <x:c r="J16699" s="2" t="str">
        <x:v>170.800048828125</x:v>
      </x:c>
      <x:c r="K16699" s="16" t="str">
        <x:v>0.6671876907348633</x:v>
      </x:c>
      <x:c r="L16699" s="2" t="str">
        <x:v>137.0</x:v>
      </x:c>
      <x:c r="M16699" s="23" t="str">
        <x:v>0.0</x:v>
      </x:c>
      <x:c r="N16699" s="23" t="str">
        <x:v>0.0</x:v>
      </x:c>
      <x:c r="O16699" s="2" t="str">
        <x:v>原始聚合</x:v>
      </x:c>
    </x:row>
    <x:row r="16700">
      <x:c r="A16700" s="2" t="str">
        <x:v>1662906999</x:v>
      </x:c>
      <x:c r="B16700" s="2" t="str">
        <x:v>C012</x:v>
      </x:c>
      <x:c r="C16700" s="14" t="str">
        <x:v>6</x:v>
      </x:c>
      <x:c r="D16700" s="16" t="str">
        <x:v>0.6566982248777984</x:v>
      </x:c>
      <x:c r="E16700" s="16" t="str">
        <x:v>0.3875049074490865</x:v>
      </x:c>
      <x:c r="F16700" s="2" t="str">
        <x:v>1024</x:v>
      </x:c>
      <x:c r="G16700" s="2" t="str">
        <x:v>396.8050252278646</x:v>
      </x:c>
      <x:c r="H16700" s="23" t="str">
        <x:v>2.5659498207885307</x:v>
      </x:c>
      <x:c r="I16700" s="2" t="str">
        <x:v>256</x:v>
      </x:c>
      <x:c r="J16700" s="2" t="str">
        <x:v>168.1147455687164</x:v>
      </x:c>
      <x:c r="K16700" s="16" t="str">
        <x:v>0.6566982248777984</x:v>
      </x:c>
      <x:c r="L16700" s="2" t="str">
        <x:v>163.0</x:v>
      </x:c>
      <x:c r="M16700" s="23" t="str">
        <x:v>0.0</x:v>
      </x:c>
      <x:c r="N16700" s="23" t="str">
        <x:v>0.0</x:v>
      </x:c>
      <x:c r="O16700" s="2" t="str">
        <x:v>原始聚合</x:v>
      </x:c>
    </x:row>
    <x:row r="16701">
      <x:c r="A16701" s="2" t="str">
        <x:v>1662907056</x:v>
      </x:c>
      <x:c r="B16701" s="2" t="str">
        <x:v>C012</x:v>
      </x:c>
      <x:c r="C16701" s="14" t="str">
        <x:v>6</x:v>
      </x:c>
      <x:c r="D16701" s="16" t="str">
        <x:v>0.6205321191371173</x:v>
      </x:c>
      <x:c r="E16701" s="16" t="str">
        <x:v>0.3858617156744003</x:v>
      </x:c>
      <x:c r="F16701" s="2" t="str">
        <x:v>1024</x:v>
      </x:c>
      <x:c r="G16701" s="2" t="str">
        <x:v>395.1223968505859</x:v>
      </x:c>
      <x:c r="H16701" s="23" t="str">
        <x:v>11.681609195402297</x:v>
      </x:c>
      <x:c r="I16701" s="2" t="str">
        <x:v>256</x:v>
      </x:c>
      <x:c r="J16701" s="2" t="str">
        <x:v>158.85622249910202</x:v>
      </x:c>
      <x:c r="K16701" s="16" t="str">
        <x:v>0.6205321191371173</x:v>
      </x:c>
      <x:c r="L16701" s="2" t="str">
        <x:v>324.0</x:v>
      </x:c>
      <x:c r="M16701" s="23" t="str">
        <x:v>29498.0</x:v>
      </x:c>
      <x:c r="N16701" s="23" t="str">
        <x:v>45706.5</x:v>
      </x:c>
      <x:c r="O16701" s="2" t="str">
        <x:v>原始聚合</x:v>
      </x:c>
    </x:row>
    <x:row r="16702">
      <x:c r="A16702" s="2" t="str">
        <x:v>1662907113</x:v>
      </x:c>
      <x:c r="B16702" s="2" t="str">
        <x:v>C012</x:v>
      </x:c>
      <x:c r="C16702" s="14" t="str">
        <x:v>7</x:v>
      </x:c>
      <x:c r="D16702" s="16" t="str">
        <x:v>0.6579296829879925</x:v>
      </x:c>
      <x:c r="E16702" s="16" t="str">
        <x:v>0.3866655955712</x:v>
      </x:c>
      <x:c r="F16702" s="2" t="str">
        <x:v>1024</x:v>
      </x:c>
      <x:c r="G16702" s="2" t="str">
        <x:v>395.9455698649088</x:v>
      </x:c>
      <x:c r="H16702" s="23" t="str">
        <x:v>4.844546850998463</x:v>
      </x:c>
      <x:c r="I16702" s="2" t="str">
        <x:v>256</x:v>
      </x:c>
      <x:c r="J16702" s="2" t="str">
        <x:v>168.42999884492608</x:v>
      </x:c>
      <x:c r="K16702" s="16" t="str">
        <x:v>0.6579296829879925</x:v>
      </x:c>
      <x:c r="L16702" s="2" t="str">
        <x:v>0.0</x:v>
      </x:c>
      <x:c r="M16702" s="23" t="str">
        <x:v>0.0</x:v>
      </x:c>
      <x:c r="N16702" s="23" t="str">
        <x:v>13962.0</x:v>
      </x:c>
      <x:c r="O16702" s="2" t="str">
        <x:v>原始聚合</x:v>
      </x:c>
    </x:row>
    <x:row r="16703">
      <x:c r="A16703" s="2" t="str">
        <x:v>1662907170</x:v>
      </x:c>
      <x:c r="B16703" s="2" t="str">
        <x:v>C012</x:v>
      </x:c>
      <x:c r="C16703" s="14" t="str">
        <x:v>6</x:v>
      </x:c>
      <x:c r="D16703" s="16" t="str">
        <x:v>0.6750154495239258</x:v>
      </x:c>
      <x:c r="E16703" s="16" t="str">
        <x:v>0.38727722863356273</x:v>
      </x:c>
      <x:c r="F16703" s="2" t="str">
        <x:v>1024</x:v>
      </x:c>
      <x:c r="G16703" s="2" t="str">
        <x:v>396.57188212076824</x:v>
      </x:c>
      <x:c r="H16703" s="23" t="str">
        <x:v>0.0574712643678161</x:v>
      </x:c>
      <x:c r="I16703" s="2" t="str">
        <x:v>256</x:v>
      </x:c>
      <x:c r="J16703" s="2" t="str">
        <x:v>172.803955078125</x:v>
      </x:c>
      <x:c r="K16703" s="16" t="str">
        <x:v>0.6750154495239258</x:v>
      </x:c>
      <x:c r="L16703" s="2" t="str">
        <x:v>253.0</x:v>
      </x:c>
      <x:c r="M16703" s="23" t="str">
        <x:v>0.0</x:v>
      </x:c>
      <x:c r="N16703" s="23" t="str">
        <x:v>0.0</x:v>
      </x:c>
      <x:c r="O16703" s="2" t="str">
        <x:v>原始聚合</x:v>
      </x:c>
    </x:row>
    <x:row r="16704">
      <x:c r="A16704" s="2" t="str">
        <x:v>1662907227</x:v>
      </x:c>
      <x:c r="B16704" s="2" t="str">
        <x:v>C012</x:v>
      </x:c>
      <x:c r="C16704" s="14" t="str">
        <x:v>7</x:v>
      </x:c>
      <x:c r="D16704" s="16" t="str">
        <x:v>0.6591863263037897</x:v>
      </x:c>
      <x:c r="E16704" s="16" t="str">
        <x:v>0.3881115704774857</x:v>
      </x:c>
      <x:c r="F16704" s="2" t="str">
        <x:v>1024</x:v>
      </x:c>
      <x:c r="G16704" s="2" t="str">
        <x:v>397.42624816894534</x:v>
      </x:c>
      <x:c r="H16704" s="23" t="str">
        <x:v>19.404409505737778</x:v>
      </x:c>
      <x:c r="I16704" s="2" t="str">
        <x:v>256</x:v>
      </x:c>
      <x:c r="J16704" s="2" t="str">
        <x:v>168.75169953377016</x:v>
      </x:c>
      <x:c r="K16704" s="16" t="str">
        <x:v>0.6591863263037897</x:v>
      </x:c>
      <x:c r="L16704" s="2" t="str">
        <x:v>0.0</x:v>
      </x:c>
      <x:c r="M16704" s="23" t="str">
        <x:v>15834.0</x:v>
      </x:c>
      <x:c r="N16704" s="23" t="str">
        <x:v>27252.5</x:v>
      </x:c>
      <x:c r="O16704" s="2" t="str">
        <x:v>原始聚合</x:v>
      </x:c>
    </x:row>
    <x:row r="16705">
      <x:c r="A16705" s="2" t="str">
        <x:v>1662907284</x:v>
      </x:c>
      <x:c r="B16705" s="2" t="str">
        <x:v>C012</x:v>
      </x:c>
      <x:c r="C16705" s="14" t="str">
        <x:v>7</x:v>
      </x:c>
      <x:c r="D16705" s="16" t="str">
        <x:v>0.6652676264444987</x:v>
      </x:c>
      <x:c r="E16705" s="16" t="str">
        <x:v>0.38879389464855196</x:v>
      </x:c>
      <x:c r="F16705" s="2" t="str">
        <x:v>1024</x:v>
      </x:c>
      <x:c r="G16705" s="2" t="str">
        <x:v>398.1249481201172</x:v>
      </x:c>
      <x:c r="H16705" s="23" t="str">
        <x:v>9.909523809523808</x:v>
      </x:c>
      <x:c r="I16705" s="2" t="str">
        <x:v>256</x:v>
      </x:c>
      <x:c r="J16705" s="2" t="str">
        <x:v>170.30851236979166</x:v>
      </x:c>
      <x:c r="K16705" s="16" t="str">
        <x:v>0.6652676264444987</x:v>
      </x:c>
      <x:c r="L16705" s="2" t="str">
        <x:v>0.0</x:v>
      </x:c>
      <x:c r="M16705" s="23" t="str">
        <x:v>0.0</x:v>
      </x:c>
      <x:c r="N16705" s="23" t="str">
        <x:v>0.0</x:v>
      </x:c>
      <x:c r="O16705" s="2" t="str">
        <x:v>原始聚合</x:v>
      </x:c>
    </x:row>
    <x:row r="16706">
      <x:c r="A16706" s="2" t="str">
        <x:v>1662907341</x:v>
      </x:c>
      <x:c r="B16706" s="2" t="str">
        <x:v>C012</x:v>
      </x:c>
      <x:c r="C16706" s="14" t="str">
        <x:v>7</x:v>
      </x:c>
      <x:c r="D16706" s="16" t="str">
        <x:v>0.6236027399698892</x:v>
      </x:c>
      <x:c r="E16706" s="16" t="str">
        <x:v>0.3927454421917597</x:v>
      </x:c>
      <x:c r="F16706" s="2" t="str">
        <x:v>1024</x:v>
      </x:c>
      <x:c r="G16706" s="2" t="str">
        <x:v>402.17133280436195</x:v>
      </x:c>
      <x:c r="H16706" s="23" t="str">
        <x:v>15.171428571428573</x:v>
      </x:c>
      <x:c r="I16706" s="2" t="str">
        <x:v>256</x:v>
      </x:c>
      <x:c r="J16706" s="2" t="str">
        <x:v>159.64230143229165</x:v>
      </x:c>
      <x:c r="K16706" s="16" t="str">
        <x:v>0.6236027399698892</x:v>
      </x:c>
      <x:c r="L16706" s="2" t="str">
        <x:v>134.5</x:v>
      </x:c>
      <x:c r="M16706" s="23" t="str">
        <x:v>12195.0</x:v>
      </x:c>
      <x:c r="N16706" s="23" t="str">
        <x:v>49091.0</x:v>
      </x:c>
      <x:c r="O16706" s="2" t="str">
        <x:v>原始聚合</x:v>
      </x:c>
    </x:row>
    <x:row r="16707">
      <x:c r="A16707" s="2" t="str">
        <x:v>1662907398</x:v>
      </x:c>
      <x:c r="B16707" s="2" t="str">
        <x:v>C012</x:v>
      </x:c>
      <x:c r="C16707" s="14" t="str">
        <x:v>7</x:v>
      </x:c>
      <x:c r="D16707" s="16" t="str">
        <x:v>0.6834271113077799</x:v>
      </x:c>
      <x:c r="E16707" s="16" t="str">
        <x:v>0.390052377184232</x:v>
      </x:c>
      <x:c r="F16707" s="2" t="str">
        <x:v>1024</x:v>
      </x:c>
      <x:c r="G16707" s="2" t="str">
        <x:v>399.4136342366536</x:v>
      </x:c>
      <x:c r="H16707" s="23" t="str">
        <x:v>1.6809523809523808</x:v>
      </x:c>
      <x:c r="I16707" s="2" t="str">
        <x:v>256</x:v>
      </x:c>
      <x:c r="J16707" s="2" t="str">
        <x:v>174.95734049479165</x:v>
      </x:c>
      <x:c r="K16707" s="16" t="str">
        <x:v>0.6834271113077799</x:v>
      </x:c>
      <x:c r="L16707" s="2" t="str">
        <x:v>0.0</x:v>
      </x:c>
      <x:c r="M16707" s="23" t="str">
        <x:v>0.0</x:v>
      </x:c>
      <x:c r="N16707" s="23" t="str">
        <x:v>26728.0</x:v>
      </x:c>
      <x:c r="O16707" s="2" t="str">
        <x:v>原始聚合</x:v>
      </x:c>
    </x:row>
    <x:row r="16708">
      <x:c r="A16708" s="2" t="str">
        <x:v>1662907455</x:v>
      </x:c>
      <x:c r="B16708" s="2" t="str">
        <x:v>C012</x:v>
      </x:c>
      <x:c r="C16708" s="14" t="str">
        <x:v>7</x:v>
      </x:c>
      <x:c r="D16708" s="16" t="str">
        <x:v>0.6704483361079775</x:v>
      </x:c>
      <x:c r="E16708" s="16" t="str">
        <x:v>0.3893145700295766</x:v>
      </x:c>
      <x:c r="F16708" s="2" t="str">
        <x:v>1024</x:v>
      </x:c>
      <x:c r="G16708" s="2" t="str">
        <x:v>398.6581197102864</x:v>
      </x:c>
      <x:c r="H16708" s="23" t="str">
        <x:v>3.527093596059114</x:v>
      </x:c>
      <x:c r="I16708" s="2" t="str">
        <x:v>256</x:v>
      </x:c>
      <x:c r="J16708" s="2" t="str">
        <x:v>171.63477404364224</x:v>
      </x:c>
      <x:c r="K16708" s="16" t="str">
        <x:v>0.6704483361079775</x:v>
      </x:c>
      <x:c r="L16708" s="2" t="str">
        <x:v>0.0</x:v>
      </x:c>
      <x:c r="M16708" s="23" t="str">
        <x:v>0.0</x:v>
      </x:c>
      <x:c r="N16708" s="23" t="str">
        <x:v>0.0</x:v>
      </x:c>
      <x:c r="O16708" s="2" t="str">
        <x:v>原始聚合</x:v>
      </x:c>
    </x:row>
    <x:row r="16709">
      <x:c r="A16709" s="2" t="str">
        <x:v>1662907512</x:v>
      </x:c>
      <x:c r="B16709" s="2" t="str">
        <x:v>C012</x:v>
      </x:c>
      <x:c r="C16709" s="14" t="str">
        <x:v>7</x:v>
      </x:c>
      <x:c r="D16709" s="16" t="str">
        <x:v>0.6439790725708008</x:v>
      </x:c>
      <x:c r="E16709" s="16" t="str">
        <x:v>0.3889286895593007</x:v>
      </x:c>
      <x:c r="F16709" s="2" t="str">
        <x:v>1024</x:v>
      </x:c>
      <x:c r="G16709" s="2" t="str">
        <x:v>398.2629781087239</x:v>
      </x:c>
      <x:c r="H16709" s="23" t="str">
        <x:v>0.24485407066052225</x:v>
      </x:c>
      <x:c r="I16709" s="2" t="str">
        <x:v>256</x:v>
      </x:c>
      <x:c r="J16709" s="2" t="str">
        <x:v>164.858642578125</x:v>
      </x:c>
      <x:c r="K16709" s="16" t="str">
        <x:v>0.6439790725708008</x:v>
      </x:c>
      <x:c r="L16709" s="2" t="str">
        <x:v>145.0</x:v>
      </x:c>
      <x:c r="M16709" s="23" t="str">
        <x:v>0.0</x:v>
      </x:c>
      <x:c r="N16709" s="23" t="str">
        <x:v>0.0</x:v>
      </x:c>
      <x:c r="O16709" s="2" t="str">
        <x:v>原始聚合</x:v>
      </x:c>
    </x:row>
    <x:row r="16710">
      <x:c r="A16710" s="2" t="str">
        <x:v>1662907569</x:v>
      </x:c>
      <x:c r="B16710" s="2" t="str">
        <x:v>C012</x:v>
      </x:c>
      <x:c r="C16710" s="14" t="str">
        <x:v>7</x:v>
      </x:c>
      <x:c r="D16710" s="16" t="str">
        <x:v>0.640757942199707</x:v>
      </x:c>
      <x:c r="E16710" s="16" t="str">
        <x:v>0.3939156621694565</x:v>
      </x:c>
      <x:c r="F16710" s="2" t="str">
        <x:v>1024</x:v>
      </x:c>
      <x:c r="G16710" s="2" t="str">
        <x:v>403.36963806152346</x:v>
      </x:c>
      <x:c r="H16710" s="23" t="str">
        <x:v>7.933333333333333</x:v>
      </x:c>
      <x:c r="I16710" s="2" t="str">
        <x:v>256</x:v>
      </x:c>
      <x:c r="J16710" s="2" t="str">
        <x:v>164.034033203125</x:v>
      </x:c>
      <x:c r="K16710" s="16" t="str">
        <x:v>0.640757942199707</x:v>
      </x:c>
      <x:c r="L16710" s="2" t="str">
        <x:v>0.0</x:v>
      </x:c>
      <x:c r="M16710" s="23" t="str">
        <x:v>0.0</x:v>
      </x:c>
      <x:c r="N16710" s="23" t="str">
        <x:v>24702.5</x:v>
      </x:c>
      <x:c r="O16710" s="2" t="str">
        <x:v>原始聚合</x:v>
      </x:c>
    </x:row>
    <x:row r="16711">
      <x:c r="A16711" s="2" t="str">
        <x:v>1662907626</x:v>
      </x:c>
      <x:c r="B16711" s="2" t="str">
        <x:v>C012</x:v>
      </x:c>
      <x:c r="C16711" s="14" t="str">
        <x:v>7</x:v>
      </x:c>
      <x:c r="D16711" s="16" t="str">
        <x:v>0.6796637852986653</x:v>
      </x:c>
      <x:c r="E16711" s="16" t="str">
        <x:v>0.3927955945332845</x:v>
      </x:c>
      <x:c r="F16711" s="2" t="str">
        <x:v>1024</x:v>
      </x:c>
      <x:c r="G16711" s="2" t="str">
        <x:v>402.2226888020833</x:v>
      </x:c>
      <x:c r="H16711" s="23" t="str">
        <x:v>12.99047619047619</x:v>
      </x:c>
      <x:c r="I16711" s="2" t="str">
        <x:v>256</x:v>
      </x:c>
      <x:c r="J16711" s="2" t="str">
        <x:v>173.99392903645833</x:v>
      </x:c>
      <x:c r="K16711" s="16" t="str">
        <x:v>0.6796637852986653</x:v>
      </x:c>
      <x:c r="L16711" s="2" t="str">
        <x:v>0.0</x:v>
      </x:c>
      <x:c r="M16711" s="23" t="str">
        <x:v>0.0</x:v>
      </x:c>
      <x:c r="N16711" s="23" t="str">
        <x:v>13428.0</x:v>
      </x:c>
      <x:c r="O16711" s="2" t="str">
        <x:v>原始聚合</x:v>
      </x:c>
    </x:row>
    <x:row r="16712">
      <x:c r="A16712" s="2" t="str">
        <x:v>1662907683</x:v>
      </x:c>
      <x:c r="B16712" s="2" t="str">
        <x:v>C012</x:v>
      </x:c>
      <x:c r="C16712" s="14" t="str">
        <x:v>7</x:v>
      </x:c>
      <x:c r="D16712" s="16" t="str">
        <x:v>0.6984315872192383</x:v>
      </x:c>
      <x:c r="E16712" s="16" t="str">
        <x:v>0.3915807704130808</x:v>
      </x:c>
      <x:c r="F16712" s="2" t="str">
        <x:v>1024</x:v>
      </x:c>
      <x:c r="G16712" s="2" t="str">
        <x:v>400.97870890299475</x:v>
      </x:c>
      <x:c r="H16712" s="23" t="str">
        <x:v>5.057142857142857</x:v>
      </x:c>
      <x:c r="I16712" s="2" t="str">
        <x:v>256</x:v>
      </x:c>
      <x:c r="J16712" s="2" t="str">
        <x:v>178.798486328125</x:v>
      </x:c>
      <x:c r="K16712" s="16" t="str">
        <x:v>0.6984315872192383</x:v>
      </x:c>
      <x:c r="L16712" s="2" t="str">
        <x:v>0.0</x:v>
      </x:c>
      <x:c r="M16712" s="23" t="str">
        <x:v>76408.0</x:v>
      </x:c>
      <x:c r="N16712" s="23" t="str">
        <x:v>71728.0</x:v>
      </x:c>
      <x:c r="O16712" s="2" t="str">
        <x:v>原始聚合</x:v>
      </x:c>
    </x:row>
    <x:row r="16713">
      <x:c r="A16713" s="2" t="str">
        <x:v>1662907740</x:v>
      </x:c>
      <x:c r="B16713" s="2" t="str">
        <x:v>C012</x:v>
      </x:c>
      <x:c r="C16713" s="14" t="str">
        <x:v>6</x:v>
      </x:c>
      <x:c r="D16713" s="16" t="str">
        <x:v>0.7277193069458008</x:v>
      </x:c>
      <x:c r="E16713" s="16" t="str">
        <x:v>0.3931261420249939</x:v>
      </x:c>
      <x:c r="F16713" s="2" t="str">
        <x:v>1024</x:v>
      </x:c>
      <x:c r="G16713" s="2" t="str">
        <x:v>402.56116943359376</x:v>
      </x:c>
      <x:c r="H16713" s="23" t="str">
        <x:v>15.533333333333333</x:v>
      </x:c>
      <x:c r="I16713" s="2" t="str">
        <x:v>256</x:v>
      </x:c>
      <x:c r="J16713" s="2" t="str">
        <x:v>186.296142578125</x:v>
      </x:c>
      <x:c r="K16713" s="16" t="str">
        <x:v>0.7277193069458008</x:v>
      </x:c>
      <x:c r="L16713" s="2" t="str">
        <x:v>199.0</x:v>
      </x:c>
      <x:c r="M16713" s="23" t="str">
        <x:v>0.0</x:v>
      </x:c>
      <x:c r="N16713" s="23" t="str">
        <x:v>42863.0</x:v>
      </x:c>
      <x:c r="O16713" s="2" t="str">
        <x:v>原始聚合</x:v>
      </x:c>
    </x:row>
    <x:row r="16714">
      <x:c r="A16714" s="2" t="str">
        <x:v>1662907797</x:v>
      </x:c>
      <x:c r="B16714" s="2" t="str">
        <x:v>C012</x:v>
      </x:c>
      <x:c r="C16714" s="14" t="str">
        <x:v>7</x:v>
      </x:c>
      <x:c r="D16714" s="16" t="str">
        <x:v>0.8183692296346028</x:v>
      </x:c>
      <x:c r="E16714" s="16" t="str">
        <x:v>0.3925862769285838</x:v>
      </x:c>
      <x:c r="F16714" s="2" t="str">
        <x:v>1024</x:v>
      </x:c>
      <x:c r="G16714" s="2" t="str">
        <x:v>402.0083475748698</x:v>
      </x:c>
      <x:c r="H16714" s="23" t="str">
        <x:v>19.11836734693878</x:v>
      </x:c>
      <x:c r="I16714" s="2" t="str">
        <x:v>256</x:v>
      </x:c>
      <x:c r="J16714" s="2" t="str">
        <x:v>209.50252278645831</x:v>
      </x:c>
      <x:c r="K16714" s="16" t="str">
        <x:v>0.8183692296346028</x:v>
      </x:c>
      <x:c r="L16714" s="2" t="str">
        <x:v>0.0</x:v>
      </x:c>
      <x:c r="M16714" s="23" t="str">
        <x:v>0.0</x:v>
      </x:c>
      <x:c r="N16714" s="23" t="str">
        <x:v>32953.0</x:v>
      </x:c>
      <x:c r="O16714" s="2" t="str">
        <x:v>原始聚合</x:v>
      </x:c>
    </x:row>
    <x:row r="16715">
      <x:c r="A16715" s="2" t="str">
        <x:v>1662907854</x:v>
      </x:c>
      <x:c r="B16715" s="2" t="str">
        <x:v>C012</x:v>
      </x:c>
      <x:c r="C16715" s="14" t="str">
        <x:v>7</x:v>
      </x:c>
      <x:c r="D16715" s="16" t="str">
        <x:v>0.6845242182413737</x:v>
      </x:c>
      <x:c r="E16715" s="16" t="str">
        <x:v>0.38997272451718645</x:v>
      </x:c>
      <x:c r="F16715" s="2" t="str">
        <x:v>1024</x:v>
      </x:c>
      <x:c r="G16715" s="2" t="str">
        <x:v>399.3320699055989</x:v>
      </x:c>
      <x:c r="H16715" s="23" t="str">
        <x:v>12.147619047619047</x:v>
      </x:c>
      <x:c r="I16715" s="2" t="str">
        <x:v>256</x:v>
      </x:c>
      <x:c r="J16715" s="2" t="str">
        <x:v>175.23819986979166</x:v>
      </x:c>
      <x:c r="K16715" s="16" t="str">
        <x:v>0.6845242182413737</x:v>
      </x:c>
      <x:c r="L16715" s="2" t="str">
        <x:v>220.0</x:v>
      </x:c>
      <x:c r="M16715" s="23" t="str">
        <x:v>0.0</x:v>
      </x:c>
      <x:c r="N16715" s="23" t="str">
        <x:v>0.0</x:v>
      </x:c>
      <x:c r="O16715" s="2" t="str">
        <x:v>原始聚合</x:v>
      </x:c>
    </x:row>
    <x:row r="16716">
      <x:c r="A16716" s="2" t="str">
        <x:v>1662907911</x:v>
      </x:c>
      <x:c r="B16716" s="2" t="str">
        <x:v>C012</x:v>
      </x:c>
      <x:c r="C16716" s="14" t="str">
        <x:v>7</x:v>
      </x:c>
      <x:c r="D16716" s="16" t="str">
        <x:v>0.6483658341155655</x:v>
      </x:c>
      <x:c r="E16716" s="16" t="str">
        <x:v>0.39249894718329115</x:v>
      </x:c>
      <x:c r="F16716" s="2" t="str">
        <x:v>1024</x:v>
      </x:c>
      <x:c r="G16716" s="2" t="str">
        <x:v>401.91892191569013</x:v>
      </x:c>
      <x:c r="H16716" s="23" t="str">
        <x:v>6.365188834154351</x:v>
      </x:c>
      <x:c r="I16716" s="2" t="str">
        <x:v>256</x:v>
      </x:c>
      <x:c r="J16716" s="2" t="str">
        <x:v>165.98165353358476</x:v>
      </x:c>
      <x:c r="K16716" s="16" t="str">
        <x:v>0.6483658341155655</x:v>
      </x:c>
      <x:c r="L16716" s="2" t="str">
        <x:v>0.0</x:v>
      </x:c>
      <x:c r="M16716" s="23" t="str">
        <x:v>60548.0</x:v>
      </x:c>
      <x:c r="N16716" s="23" t="str">
        <x:v>26584.0</x:v>
      </x:c>
      <x:c r="O16716" s="2" t="str">
        <x:v>原始聚合</x:v>
      </x:c>
    </x:row>
    <x:row r="16717">
      <x:c r="A16717" s="2" t="str">
        <x:v>1662907968</x:v>
      </x:c>
      <x:c r="B16717" s="2" t="str">
        <x:v>C012</x:v>
      </x:c>
      <x:c r="C16717" s="14" t="str">
        <x:v>7</x:v>
      </x:c>
      <x:c r="D16717" s="16" t="str">
        <x:v>0.7108667127547725</x:v>
      </x:c>
      <x:c r="E16717" s="16" t="str">
        <x:v>0.39427390893300374</x:v>
      </x:c>
      <x:c r="F16717" s="2" t="str">
        <x:v>1024</x:v>
      </x:c>
      <x:c r="G16717" s="2" t="str">
        <x:v>403.7364827473958</x:v>
      </x:c>
      <x:c r="H16717" s="23" t="str">
        <x:v>10.064055299539172</x:v>
      </x:c>
      <x:c r="I16717" s="2" t="str">
        <x:v>256</x:v>
      </x:c>
      <x:c r="J16717" s="2" t="str">
        <x:v>181.98187846522177</x:v>
      </x:c>
      <x:c r="K16717" s="16" t="str">
        <x:v>0.7108667127547725</x:v>
      </x:c>
      <x:c r="L16717" s="2" t="str">
        <x:v>169.0</x:v>
      </x:c>
      <x:c r="M16717" s="23" t="str">
        <x:v>0.0</x:v>
      </x:c>
      <x:c r="N16717" s="23" t="str">
        <x:v>11288.0</x:v>
      </x:c>
      <x:c r="O16717" s="2" t="str">
        <x:v>原始聚合</x:v>
      </x:c>
    </x:row>
    <x:row r="16718">
      <x:c r="A16718" s="2" t="str">
        <x:v>1662908025</x:v>
      </x:c>
      <x:c r="B16718" s="2" t="str">
        <x:v>C012</x:v>
      </x:c>
      <x:c r="C16718" s="14" t="str">
        <x:v>7</x:v>
      </x:c>
      <x:c r="D16718" s="16" t="str">
        <x:v>0.719670295715332</x:v>
      </x:c>
      <x:c r="E16718" s="16" t="str">
        <x:v>0.3940077890952428</x:v>
      </x:c>
      <x:c r="F16718" s="2" t="str">
        <x:v>1024</x:v>
      </x:c>
      <x:c r="G16718" s="2" t="str">
        <x:v>403.46397603352864</x:v>
      </x:c>
      <x:c r="H16718" s="23" t="str">
        <x:v>0.0</x:v>
      </x:c>
      <x:c r="I16718" s="2" t="str">
        <x:v>256</x:v>
      </x:c>
      <x:c r="J16718" s="2" t="str">
        <x:v>184.235595703125</x:v>
      </x:c>
      <x:c r="K16718" s="16" t="str">
        <x:v>0.719670295715332</x:v>
      </x:c>
      <x:c r="L16718" s="2" t="str">
        <x:v>0.0</x:v>
      </x:c>
      <x:c r="M16718" s="23" t="str">
        <x:v>0.0</x:v>
      </x:c>
      <x:c r="N16718" s="23" t="str">
        <x:v>0.0</x:v>
      </x:c>
      <x:c r="O16718" s="2" t="str">
        <x:v>原始聚合</x:v>
      </x:c>
    </x:row>
    <x:row r="16719">
      <x:c r="A16719" s="2" t="str">
        <x:v>1662908082</x:v>
      </x:c>
      <x:c r="B16719" s="2" t="str">
        <x:v>C012</x:v>
      </x:c>
      <x:c r="C16719" s="14" t="str">
        <x:v>7</x:v>
      </x:c>
      <x:c r="D16719" s="16" t="str">
        <x:v>0.719670295715332</x:v>
      </x:c>
      <x:c r="E16719" s="16" t="str">
        <x:v>0.3933255086342493</x:v>
      </x:c>
      <x:c r="F16719" s="2" t="str">
        <x:v>1024</x:v>
      </x:c>
      <x:c r="G16719" s="2" t="str">
        <x:v>402.7653208414713</x:v>
      </x:c>
      <x:c r="H16719" s="23" t="str">
        <x:v>0.019047619047619042</x:v>
      </x:c>
      <x:c r="I16719" s="2" t="str">
        <x:v>256</x:v>
      </x:c>
      <x:c r="J16719" s="2" t="str">
        <x:v>184.235595703125</x:v>
      </x:c>
      <x:c r="K16719" s="16" t="str">
        <x:v>0.719670295715332</x:v>
      </x:c>
      <x:c r="L16719" s="2" t="str">
        <x:v>0.0</x:v>
      </x:c>
      <x:c r="M16719" s="23" t="str">
        <x:v>0.0</x:v>
      </x:c>
      <x:c r="N16719" s="23" t="str">
        <x:v>0.0</x:v>
      </x:c>
      <x:c r="O16719" s="2" t="str">
        <x:v>原始聚合</x:v>
      </x:c>
    </x:row>
    <x:row r="16720">
      <x:c r="A16720" s="2" t="str">
        <x:v>1662908139</x:v>
      </x:c>
      <x:c r="B16720" s="2" t="str">
        <x:v>C012</x:v>
      </x:c>
      <x:c r="C16720" s="14" t="str">
        <x:v>7</x:v>
      </x:c>
      <x:c r="D16720" s="16" t="str">
        <x:v>0.7346628189086915</x:v>
      </x:c>
      <x:c r="E16720" s="16" t="str">
        <x:v>0.39355412820974983</x:v>
      </x:c>
      <x:c r="F16720" s="2" t="str">
        <x:v>1024</x:v>
      </x:c>
      <x:c r="G16720" s="2" t="str">
        <x:v>402.9994272867838</x:v>
      </x:c>
      <x:c r="H16720" s="23" t="str">
        <x:v>5.485714285714286</x:v>
      </x:c>
      <x:c r="I16720" s="2" t="str">
        <x:v>256</x:v>
      </x:c>
      <x:c r="J16720" s="2" t="str">
        <x:v>188.073681640625</x:v>
      </x:c>
      <x:c r="K16720" s="16" t="str">
        <x:v>0.7346628189086915</x:v>
      </x:c>
      <x:c r="L16720" s="2" t="str">
        <x:v>312.5</x:v>
      </x:c>
      <x:c r="M16720" s="23" t="str">
        <x:v>36447.0</x:v>
      </x:c>
      <x:c r="N16720" s="23" t="str">
        <x:v>24557.0</x:v>
      </x:c>
      <x:c r="O16720" s="2" t="str">
        <x:v>原始聚合</x:v>
      </x:c>
    </x:row>
    <x:row r="16721">
      <x:c r="A16721" s="2" t="str">
        <x:v>1662908196</x:v>
      </x:c>
      <x:c r="B16721" s="2" t="str">
        <x:v>C012</x:v>
      </x:c>
      <x:c r="C16721" s="14" t="str">
        <x:v>7</x:v>
      </x:c>
      <x:c r="D16721" s="16" t="str">
        <x:v>0.7673128128051758</x:v>
      </x:c>
      <x:c r="E16721" s="16" t="str">
        <x:v>0.3900626848141352</x:v>
      </x:c>
      <x:c r="F16721" s="2" t="str">
        <x:v>1024</x:v>
      </x:c>
      <x:c r="G16721" s="2" t="str">
        <x:v>399.42418924967444</x:v>
      </x:c>
      <x:c r="H16721" s="23" t="str">
        <x:v>0.0</x:v>
      </x:c>
      <x:c r="I16721" s="2" t="str">
        <x:v>256</x:v>
      </x:c>
      <x:c r="J16721" s="2" t="str">
        <x:v>196.432080078125</x:v>
      </x:c>
      <x:c r="K16721" s="16" t="str">
        <x:v>0.7673128128051758</x:v>
      </x:c>
      <x:c r="L16721" s="2" t="str">
        <x:v>0.0</x:v>
      </x:c>
      <x:c r="M16721" s="23" t="str">
        <x:v>0.0</x:v>
      </x:c>
      <x:c r="N16721" s="23" t="str">
        <x:v>0.0</x:v>
      </x:c>
      <x:c r="O16721" s="2" t="str">
        <x:v>原始聚合</x:v>
      </x:c>
    </x:row>
    <x:row r="16722">
      <x:c r="A16722" s="2" t="str">
        <x:v>1662908253</x:v>
      </x:c>
      <x:c r="B16722" s="2" t="str">
        <x:v>C012</x:v>
      </x:c>
      <x:c r="C16722" s="14" t="str">
        <x:v>6</x:v>
      </x:c>
      <x:c r="D16722" s="16" t="str">
        <x:v>0.7093823115030924</x:v>
      </x:c>
      <x:c r="E16722" s="16" t="str">
        <x:v>0.3869589805603027</x:v>
      </x:c>
      <x:c r="F16722" s="2" t="str">
        <x:v>1024</x:v>
      </x:c>
      <x:c r="G16722" s="2" t="str">
        <x:v>396.24599609374997</x:v>
      </x:c>
      <x:c r="H16722" s="23" t="str">
        <x:v>4.144444444444445</x:v>
      </x:c>
      <x:c r="I16722" s="2" t="str">
        <x:v>256</x:v>
      </x:c>
      <x:c r="J16722" s="2" t="str">
        <x:v>181.60187174479165</x:v>
      </x:c>
      <x:c r="K16722" s="16" t="str">
        <x:v>0.7093823115030924</x:v>
      </x:c>
      <x:c r="L16722" s="2" t="str">
        <x:v>0.0</x:v>
      </x:c>
      <x:c r="M16722" s="23" t="str">
        <x:v>0.0</x:v>
      </x:c>
      <x:c r="N16722" s="23" t="str">
        <x:v>0.0</x:v>
      </x:c>
      <x:c r="O16722" s="2" t="str">
        <x:v>原始聚合</x:v>
      </x:c>
    </x:row>
    <x:row r="16723">
      <x:c r="A16723" s="2" t="str">
        <x:v>1662908310</x:v>
      </x:c>
      <x:c r="B16723" s="2" t="str">
        <x:v>C012</x:v>
      </x:c>
      <x:c r="C16723" s="14" t="str">
        <x:v>7</x:v>
      </x:c>
      <x:c r="D16723" s="16" t="str">
        <x:v>0.7402467727661133</x:v>
      </x:c>
      <x:c r="E16723" s="16" t="str">
        <x:v>0.38765901724497476</x:v>
      </x:c>
      <x:c r="F16723" s="2" t="str">
        <x:v>1024</x:v>
      </x:c>
      <x:c r="G16723" s="2" t="str">
        <x:v>396.96283365885415</x:v>
      </x:c>
      <x:c r="H16723" s="23" t="str">
        <x:v>0.0</x:v>
      </x:c>
      <x:c r="I16723" s="2" t="str">
        <x:v>256</x:v>
      </x:c>
      <x:c r="J16723" s="2" t="str">
        <x:v>189.503173828125</x:v>
      </x:c>
      <x:c r="K16723" s="16" t="str">
        <x:v>0.7402467727661133</x:v>
      </x:c>
      <x:c r="L16723" s="2" t="str">
        <x:v>0.0</x:v>
      </x:c>
      <x:c r="M16723" s="23" t="str">
        <x:v>59519.0</x:v>
      </x:c>
      <x:c r="N16723" s="23" t="str">
        <x:v>24639.0</x:v>
      </x:c>
      <x:c r="O16723" s="2" t="str">
        <x:v>原始聚合</x:v>
      </x:c>
    </x:row>
    <x:row r="16724">
      <x:c r="A16724" s="2" t="str">
        <x:v>1662908367</x:v>
      </x:c>
      <x:c r="B16724" s="2" t="str">
        <x:v>C012</x:v>
      </x:c>
      <x:c r="C16724" s="14" t="str">
        <x:v>6</x:v>
      </x:c>
      <x:c r="D16724" s="16" t="str">
        <x:v>0.6506621678670247</x:v>
      </x:c>
      <x:c r="E16724" s="16" t="str">
        <x:v>0.38936162094275156</x:v>
      </x:c>
      <x:c r="F16724" s="2" t="str">
        <x:v>1024</x:v>
      </x:c>
      <x:c r="G16724" s="2" t="str">
        <x:v>398.7062998453776</x:v>
      </x:c>
      <x:c r="H16724" s="23" t="str">
        <x:v>5.877777777777777</x:v>
      </x:c>
      <x:c r="I16724" s="2" t="str">
        <x:v>256</x:v>
      </x:c>
      <x:c r="J16724" s="2" t="str">
        <x:v>166.56951497395832</x:v>
      </x:c>
      <x:c r="K16724" s="16" t="str">
        <x:v>0.6506621678670247</x:v>
      </x:c>
      <x:c r="L16724" s="2" t="str">
        <x:v>216.0</x:v>
      </x:c>
      <x:c r="M16724" s="23" t="str">
        <x:v>0.0</x:v>
      </x:c>
      <x:c r="N16724" s="23" t="str">
        <x:v>0.0</x:v>
      </x:c>
      <x:c r="O16724" s="2" t="str">
        <x:v>原始聚合</x:v>
      </x:c>
    </x:row>
    <x:row r="16725">
      <x:c r="A16725" s="2" t="str">
        <x:v>1662908424</x:v>
      </x:c>
      <x:c r="B16725" s="2" t="str">
        <x:v>C012</x:v>
      </x:c>
      <x:c r="C16725" s="14" t="str">
        <x:v>6</x:v>
      </x:c>
      <x:c r="D16725" s="16" t="str">
        <x:v>0.6580621719360351</x:v>
      </x:c>
      <x:c r="E16725" s="16" t="str">
        <x:v>0.3939939677715301</x:v>
      </x:c>
      <x:c r="F16725" s="2" t="str">
        <x:v>1024</x:v>
      </x:c>
      <x:c r="G16725" s="2" t="str">
        <x:v>403.44982299804684</x:v>
      </x:c>
      <x:c r="H16725" s="23" t="str">
        <x:v>6.511111111111112</x:v>
      </x:c>
      <x:c r="I16725" s="2" t="str">
        <x:v>256</x:v>
      </x:c>
      <x:c r="J16725" s="2" t="str">
        <x:v>168.463916015625</x:v>
      </x:c>
      <x:c r="K16725" s="16" t="str">
        <x:v>0.6580621719360351</x:v>
      </x:c>
      <x:c r="L16725" s="2" t="str">
        <x:v>0.0</x:v>
      </x:c>
      <x:c r="M16725" s="23" t="str">
        <x:v>10788.0</x:v>
      </x:c>
      <x:c r="N16725" s="23" t="str">
        <x:v>26609.5</x:v>
      </x:c>
      <x:c r="O16725" s="2" t="str">
        <x:v>原始聚合</x:v>
      </x:c>
    </x:row>
    <x:row r="16726">
      <x:c r="A16726" s="2" t="str">
        <x:v>1662908481</x:v>
      </x:c>
      <x:c r="B16726" s="2" t="str">
        <x:v>C012</x:v>
      </x:c>
      <x:c r="C16726" s="14" t="str">
        <x:v>7</x:v>
      </x:c>
      <x:c r="D16726" s="16" t="str">
        <x:v>0.6636995315551758</x:v>
      </x:c>
      <x:c r="E16726" s="16" t="str">
        <x:v>0.3922216286261876</x:v>
      </x:c>
      <x:c r="F16726" s="2" t="str">
        <x:v>1024</x:v>
      </x:c>
      <x:c r="G16726" s="2" t="str">
        <x:v>401.6349477132161</x:v>
      </x:c>
      <x:c r="H16726" s="23" t="str">
        <x:v>3.104761904761905</x:v>
      </x:c>
      <x:c r="I16726" s="2" t="str">
        <x:v>256</x:v>
      </x:c>
      <x:c r="J16726" s="2" t="str">
        <x:v>169.907080078125</x:v>
      </x:c>
      <x:c r="K16726" s="16" t="str">
        <x:v>0.6636995315551758</x:v>
      </x:c>
      <x:c r="L16726" s="2" t="str">
        <x:v>160.33333333333334</x:v>
      </x:c>
      <x:c r="M16726" s="23" t="str">
        <x:v>0.0</x:v>
      </x:c>
      <x:c r="N16726" s="23" t="str">
        <x:v>0.0</x:v>
      </x:c>
      <x:c r="O16726" s="2" t="str">
        <x:v>原始聚合</x:v>
      </x:c>
    </x:row>
    <x:row r="16727">
      <x:c r="A16727" s="2" t="str">
        <x:v>1662908538</x:v>
      </x:c>
      <x:c r="B16727" s="2" t="str">
        <x:v>C012</x:v>
      </x:c>
      <x:c r="C16727" s="14" t="str">
        <x:v>7</x:v>
      </x:c>
      <x:c r="D16727" s="16" t="str">
        <x:v>0.6876955032348633</x:v>
      </x:c>
      <x:c r="E16727" s="16" t="str">
        <x:v>0.3917165587345759</x:v>
      </x:c>
      <x:c r="F16727" s="2" t="str">
        <x:v>1024</x:v>
      </x:c>
      <x:c r="G16727" s="2" t="str">
        <x:v>401.1177561442057</x:v>
      </x:c>
      <x:c r="H16727" s="23" t="str">
        <x:v>6.961904761904762</x:v>
      </x:c>
      <x:c r="I16727" s="2" t="str">
        <x:v>256</x:v>
      </x:c>
      <x:c r="J16727" s="2" t="str">
        <x:v>176.050048828125</x:v>
      </x:c>
      <x:c r="K16727" s="16" t="str">
        <x:v>0.6876955032348633</x:v>
      </x:c>
      <x:c r="L16727" s="2" t="str">
        <x:v>0.0</x:v>
      </x:c>
      <x:c r="M16727" s="23" t="str">
        <x:v>0.0</x:v>
      </x:c>
      <x:c r="N16727" s="23" t="str">
        <x:v>57604.0</x:v>
      </x:c>
      <x:c r="O16727" s="2" t="str">
        <x:v>原始聚合</x:v>
      </x:c>
    </x:row>
    <x:row r="16728">
      <x:c r="A16728" s="2" t="str">
        <x:v>1662908595</x:v>
      </x:c>
      <x:c r="B16728" s="2" t="str">
        <x:v>C012</x:v>
      </x:c>
      <x:c r="C16728" s="14" t="str">
        <x:v>7</x:v>
      </x:c>
      <x:c r="D16728" s="16" t="str">
        <x:v>0.7072704950968425</x:v>
      </x:c>
      <x:c r="E16728" s="16" t="str">
        <x:v>0.39574165344238277</x:v>
      </x:c>
      <x:c r="F16728" s="2" t="str">
        <x:v>1024</x:v>
      </x:c>
      <x:c r="G16728" s="2" t="str">
        <x:v>405.23945312499995</x:v>
      </x:c>
      <x:c r="H16728" s="23" t="str">
        <x:v>2.980952380952381</x:v>
      </x:c>
      <x:c r="I16728" s="2" t="str">
        <x:v>256</x:v>
      </x:c>
      <x:c r="J16728" s="2" t="str">
        <x:v>181.06124674479167</x:v>
      </x:c>
      <x:c r="K16728" s="16" t="str">
        <x:v>0.7072704950968425</x:v>
      </x:c>
      <x:c r="L16728" s="2" t="str">
        <x:v>291.0</x:v>
      </x:c>
      <x:c r="M16728" s="23" t="str">
        <x:v>0.0</x:v>
      </x:c>
      <x:c r="N16728" s="23" t="str">
        <x:v>12993.5</x:v>
      </x:c>
      <x:c r="O16728" s="2" t="str">
        <x:v>原始聚合</x:v>
      </x:c>
    </x:row>
    <x:row r="16729">
      <x:c r="A16729" s="2" t="str">
        <x:v>1662908652</x:v>
      </x:c>
      <x:c r="B16729" s="2" t="str">
        <x:v>C012</x:v>
      </x:c>
      <x:c r="C16729" s="14" t="str">
        <x:v>7</x:v>
      </x:c>
      <x:c r="D16729" s="16" t="str">
        <x:v>0.6955008824666341</x:v>
      </x:c>
      <x:c r="E16729" s="16" t="str">
        <x:v>0.3927440951267878</x:v>
      </x:c>
      <x:c r="F16729" s="2" t="str">
        <x:v>1024</x:v>
      </x:c>
      <x:c r="G16729" s="2" t="str">
        <x:v>402.1699534098307</x:v>
      </x:c>
      <x:c r="H16729" s="23" t="str">
        <x:v>3.5047619047619043</x:v>
      </x:c>
      <x:c r="I16729" s="2" t="str">
        <x:v>256</x:v>
      </x:c>
      <x:c r="J16729" s="2" t="str">
        <x:v>178.04822591145833</x:v>
      </x:c>
      <x:c r="K16729" s="16" t="str">
        <x:v>0.6955008824666341</x:v>
      </x:c>
      <x:c r="L16729" s="2" t="str">
        <x:v>0.0</x:v>
      </x:c>
      <x:c r="M16729" s="23" t="str">
        <x:v>0.0</x:v>
      </x:c>
      <x:c r="N16729" s="23" t="str">
        <x:v>0.0</x:v>
      </x:c>
      <x:c r="O16729" s="2" t="str">
        <x:v>原始聚合</x:v>
      </x:c>
    </x:row>
    <x:row r="16730">
      <x:c r="A16730" s="2" t="str">
        <x:v>1662908709</x:v>
      </x:c>
      <x:c r="B16730" s="2" t="str">
        <x:v>C012</x:v>
      </x:c>
      <x:c r="C16730" s="14" t="str">
        <x:v>6</x:v>
      </x:c>
      <x:c r="D16730" s="16" t="str">
        <x:v>0.6992733637491861</x:v>
      </x:c>
      <x:c r="E16730" s="16" t="str">
        <x:v>0.3900379161039988</x:v>
      </x:c>
      <x:c r="F16730" s="2" t="str">
        <x:v>1024</x:v>
      </x:c>
      <x:c r="G16730" s="2" t="str">
        <x:v>399.39882609049477</x:v>
      </x:c>
      <x:c r="H16730" s="23" t="str">
        <x:v>2.744444444444444</x:v>
      </x:c>
      <x:c r="I16730" s="2" t="str">
        <x:v>256</x:v>
      </x:c>
      <x:c r="J16730" s="2" t="str">
        <x:v>179.01398111979165</x:v>
      </x:c>
      <x:c r="K16730" s="16" t="str">
        <x:v>0.6992733637491861</x:v>
      </x:c>
      <x:c r="L16730" s="2" t="str">
        <x:v>311.0</x:v>
      </x:c>
      <x:c r="M16730" s="23" t="str">
        <x:v>0.0</x:v>
      </x:c>
      <x:c r="N16730" s="23" t="str">
        <x:v>0.0</x:v>
      </x:c>
      <x:c r="O16730" s="2" t="str">
        <x:v>原始聚合</x:v>
      </x:c>
    </x:row>
    <x:row r="16731">
      <x:c r="A16731" s="2" t="str">
        <x:v>1662908766</x:v>
      </x:c>
      <x:c r="B16731" s="2" t="str">
        <x:v>C012</x:v>
      </x:c>
      <x:c r="C16731" s="14" t="str">
        <x:v>7</x:v>
      </x:c>
      <x:c r="D16731" s="16" t="str">
        <x:v>0.6648269017537435</x:v>
      </x:c>
      <x:c r="E16731" s="16" t="str">
        <x:v>0.3905431022246678</x:v>
      </x:c>
      <x:c r="F16731" s="2" t="str">
        <x:v>1024</x:v>
      </x:c>
      <x:c r="G16731" s="2" t="str">
        <x:v>399.91613667805984</x:v>
      </x:c>
      <x:c r="H16731" s="23" t="str">
        <x:v>4.733333333333333</x:v>
      </x:c>
      <x:c r="I16731" s="2" t="str">
        <x:v>256</x:v>
      </x:c>
      <x:c r="J16731" s="2" t="str">
        <x:v>170.19568684895833</x:v>
      </x:c>
      <x:c r="K16731" s="16" t="str">
        <x:v>0.6648269017537435</x:v>
      </x:c>
      <x:c r="L16731" s="2" t="str">
        <x:v>214.0</x:v>
      </x:c>
      <x:c r="M16731" s="23" t="str">
        <x:v>0.0</x:v>
      </x:c>
      <x:c r="N16731" s="23" t="str">
        <x:v>18616.0</x:v>
      </x:c>
      <x:c r="O16731" s="2" t="str">
        <x:v>原始聚合</x:v>
      </x:c>
    </x:row>
    <x:row r="16732">
      <x:c r="A16732" s="2" t="str">
        <x:v>1662908823</x:v>
      </x:c>
      <x:c r="B16732" s="2" t="str">
        <x:v>C012</x:v>
      </x:c>
      <x:c r="C16732" s="14" t="str">
        <x:v>7</x:v>
      </x:c>
      <x:c r="D16732" s="16" t="str">
        <x:v>0.6482762018839519</x:v>
      </x:c>
      <x:c r="E16732" s="16" t="str">
        <x:v>0.3930818935235341</x:v>
      </x:c>
      <x:c r="F16732" s="2" t="str">
        <x:v>1024</x:v>
      </x:c>
      <x:c r="G16732" s="2" t="str">
        <x:v>402.51585896809894</x:v>
      </x:c>
      <x:c r="H16732" s="23" t="str">
        <x:v>16.533333333333335</x:v>
      </x:c>
      <x:c r="I16732" s="2" t="str">
        <x:v>256</x:v>
      </x:c>
      <x:c r="J16732" s="2" t="str">
        <x:v>165.95870768229167</x:v>
      </x:c>
      <x:c r="K16732" s="16" t="str">
        <x:v>0.6482762018839519</x:v>
      </x:c>
      <x:c r="L16732" s="2" t="str">
        <x:v>140.0</x:v>
      </x:c>
      <x:c r="M16732" s="23" t="str">
        <x:v>0.0</x:v>
      </x:c>
      <x:c r="N16732" s="23" t="str">
        <x:v>30264.0</x:v>
      </x:c>
      <x:c r="O16732" s="2" t="str">
        <x:v>原始聚合</x:v>
      </x:c>
    </x:row>
    <x:row r="16733">
      <x:c r="A16733" s="2" t="str">
        <x:v>1662908880</x:v>
      </x:c>
      <x:c r="B16733" s="2" t="str">
        <x:v>C012</x:v>
      </x:c>
      <x:c r="C16733" s="14" t="str">
        <x:v>7</x:v>
      </x:c>
      <x:c r="D16733" s="16" t="str">
        <x:v>0.6638963699340821</x:v>
      </x:c>
      <x:c r="E16733" s="16" t="str">
        <x:v>0.39395359754562376</x:v>
      </x:c>
      <x:c r="F16733" s="2" t="str">
        <x:v>1024</x:v>
      </x:c>
      <x:c r="G16733" s="2" t="str">
        <x:v>403.4084838867187</x:v>
      </x:c>
      <x:c r="H16733" s="23" t="str">
        <x:v>8.12857142857143</x:v>
      </x:c>
      <x:c r="I16733" s="2" t="str">
        <x:v>256</x:v>
      </x:c>
      <x:c r="J16733" s="2" t="str">
        <x:v>169.957470703125</x:v>
      </x:c>
      <x:c r="K16733" s="16" t="str">
        <x:v>0.6638963699340821</x:v>
      </x:c>
      <x:c r="L16733" s="2" t="str">
        <x:v>136.0</x:v>
      </x:c>
      <x:c r="M16733" s="23" t="str">
        <x:v>74499.0</x:v>
      </x:c>
      <x:c r="N16733" s="23" t="str">
        <x:v>102271.0</x:v>
      </x:c>
      <x:c r="O16733" s="2" t="str">
        <x:v>原始聚合</x:v>
      </x:c>
    </x:row>
    <x:row r="16734">
      <x:c r="A16734" s="2" t="str">
        <x:v>1662908937</x:v>
      </x:c>
      <x:c r="B16734" s="2" t="str">
        <x:v>C012</x:v>
      </x:c>
      <x:c r="C16734" s="14" t="str">
        <x:v>6</x:v>
      </x:c>
      <x:c r="D16734" s="16" t="str">
        <x:v>0.6926490147908528</x:v>
      </x:c>
      <x:c r="E16734" s="16" t="str">
        <x:v>0.39137041072050727</x:v>
      </x:c>
      <x:c r="F16734" s="2" t="str">
        <x:v>1024</x:v>
      </x:c>
      <x:c r="G16734" s="2" t="str">
        <x:v>400.76330057779944</x:v>
      </x:c>
      <x:c r="H16734" s="23" t="str">
        <x:v>0.7000000000000001</x:v>
      </x:c>
      <x:c r="I16734" s="2" t="str">
        <x:v>256</x:v>
      </x:c>
      <x:c r="J16734" s="2" t="str">
        <x:v>177.31814778645833</x:v>
      </x:c>
      <x:c r="K16734" s="16" t="str">
        <x:v>0.6926490147908528</x:v>
      </x:c>
      <x:c r="L16734" s="2" t="str">
        <x:v>0.0</x:v>
      </x:c>
      <x:c r="M16734" s="23" t="str">
        <x:v>0.0</x:v>
      </x:c>
      <x:c r="N16734" s="23" t="str">
        <x:v>13091.0</x:v>
      </x:c>
      <x:c r="O16734" s="2" t="str">
        <x:v>原始聚合</x:v>
      </x:c>
    </x:row>
    <x:row r="16735">
      <x:c r="A16735" s="2" t="str">
        <x:v>1662908994</x:v>
      </x:c>
      <x:c r="B16735" s="2" t="str">
        <x:v>C012</x:v>
      </x:c>
      <x:c r="C16735" s="14" t="str">
        <x:v>6</x:v>
      </x:c>
      <x:c r="D16735" s="16" t="str">
        <x:v>0.6703371047973633</x:v>
      </x:c>
      <x:c r="E16735" s="16" t="str">
        <x:v>0.3890202552080154</x:v>
      </x:c>
      <x:c r="F16735" s="2" t="str">
        <x:v>1024</x:v>
      </x:c>
      <x:c r="G16735" s="2" t="str">
        <x:v>398.3567413330078</x:v>
      </x:c>
      <x:c r="H16735" s="23" t="str">
        <x:v>17.627777777777776</x:v>
      </x:c>
      <x:c r="I16735" s="2" t="str">
        <x:v>256</x:v>
      </x:c>
      <x:c r="J16735" s="2" t="str">
        <x:v>171.606298828125</x:v>
      </x:c>
      <x:c r="K16735" s="16" t="str">
        <x:v>0.6703371047973633</x:v>
      </x:c>
      <x:c r="L16735" s="2" t="str">
        <x:v>163.5</x:v>
      </x:c>
      <x:c r="M16735" s="23" t="str">
        <x:v>0.0</x:v>
      </x:c>
      <x:c r="N16735" s="23" t="str">
        <x:v>19730.0</x:v>
      </x:c>
      <x:c r="O16735" s="2" t="str">
        <x:v>原始聚合</x:v>
      </x:c>
    </x:row>
    <x:row r="16736">
      <x:c r="A16736" s="2" t="str">
        <x:v>1662909051</x:v>
      </x:c>
      <x:c r="B16736" s="2" t="str">
        <x:v>C012</x:v>
      </x:c>
      <x:c r="C16736" s="14" t="str">
        <x:v>7</x:v>
      </x:c>
      <x:c r="D16736" s="16" t="str">
        <x:v>0.6591066360473633</x:v>
      </x:c>
      <x:c r="E16736" s="16" t="str">
        <x:v>0.388415190577507</x:v>
      </x:c>
      <x:c r="F16736" s="2" t="str">
        <x:v>1024</x:v>
      </x:c>
      <x:c r="G16736" s="2" t="str">
        <x:v>397.7371551513672</x:v>
      </x:c>
      <x:c r="H16736" s="23" t="str">
        <x:v>11.742857142857142</x:v>
      </x:c>
      <x:c r="I16736" s="2" t="str">
        <x:v>256</x:v>
      </x:c>
      <x:c r="J16736" s="2" t="str">
        <x:v>168.731298828125</x:v>
      </x:c>
      <x:c r="K16736" s="16" t="str">
        <x:v>0.6591066360473633</x:v>
      </x:c>
      <x:c r="L16736" s="2" t="str">
        <x:v>0.0</x:v>
      </x:c>
      <x:c r="M16736" s="23" t="str">
        <x:v>0.0</x:v>
      </x:c>
      <x:c r="N16736" s="23" t="str">
        <x:v>27947.5</x:v>
      </x:c>
      <x:c r="O16736" s="2" t="str">
        <x:v>原始聚合</x:v>
      </x:c>
    </x:row>
    <x:row r="16737">
      <x:c r="A16737" s="2" t="str">
        <x:v>1662909108</x:v>
      </x:c>
      <x:c r="B16737" s="2" t="str">
        <x:v>C012</x:v>
      </x:c>
      <x:c r="C16737" s="14" t="str">
        <x:v>6</x:v>
      </x:c>
      <x:c r="D16737" s="16" t="str">
        <x:v>0.6503328323364258</x:v>
      </x:c>
      <x:c r="E16737" s="16" t="str">
        <x:v>0.38876974483331045</x:v>
      </x:c>
      <x:c r="F16737" s="2" t="str">
        <x:v>1024</x:v>
      </x:c>
      <x:c r="G16737" s="2" t="str">
        <x:v>398.1002187093099</x:v>
      </x:c>
      <x:c r="H16737" s="23" t="str">
        <x:v>2.0444444444444447</x:v>
      </x:c>
      <x:c r="I16737" s="2" t="str">
        <x:v>256</x:v>
      </x:c>
      <x:c r="J16737" s="2" t="str">
        <x:v>166.485205078125</x:v>
      </x:c>
      <x:c r="K16737" s="16" t="str">
        <x:v>0.6503328323364258</x:v>
      </x:c>
      <x:c r="L16737" s="2" t="str">
        <x:v>0.0</x:v>
      </x:c>
      <x:c r="M16737" s="23" t="str">
        <x:v>0.0</x:v>
      </x:c>
      <x:c r="N16737" s="23" t="str">
        <x:v>0.0</x:v>
      </x:c>
      <x:c r="O16737" s="2" t="str">
        <x:v>原始聚合</x:v>
      </x:c>
    </x:row>
    <x:row r="16738">
      <x:c r="A16738" s="2" t="str">
        <x:v>1662909165</x:v>
      </x:c>
      <x:c r="B16738" s="2" t="str">
        <x:v>C012</x:v>
      </x:c>
      <x:c r="C16738" s="14" t="str">
        <x:v>7</x:v>
      </x:c>
      <x:c r="D16738" s="16" t="str">
        <x:v>0.6734745661417643</x:v>
      </x:c>
      <x:c r="E16738" s="16" t="str">
        <x:v>0.390741221110026</x:v>
      </x:c>
      <x:c r="F16738" s="2" t="str">
        <x:v>1024</x:v>
      </x:c>
      <x:c r="G16738" s="2" t="str">
        <x:v>400.11901041666664</x:v>
      </x:c>
      <x:c r="H16738" s="23" t="str">
        <x:v>4.876190476190476</x:v>
      </x:c>
      <x:c r="I16738" s="2" t="str">
        <x:v>256</x:v>
      </x:c>
      <x:c r="J16738" s="2" t="str">
        <x:v>172.40948893229165</x:v>
      </x:c>
      <x:c r="K16738" s="16" t="str">
        <x:v>0.6734745661417643</x:v>
      </x:c>
      <x:c r="L16738" s="2" t="str">
        <x:v>0.0</x:v>
      </x:c>
      <x:c r="M16738" s="23" t="str">
        <x:v>0.0</x:v>
      </x:c>
      <x:c r="N16738" s="23" t="str">
        <x:v>0.0</x:v>
      </x:c>
      <x:c r="O16738" s="2" t="str">
        <x:v>原始聚合</x:v>
      </x:c>
    </x:row>
    <x:row r="16739">
      <x:c r="A16739" s="2" t="str">
        <x:v>1662909222</x:v>
      </x:c>
      <x:c r="B16739" s="2" t="str">
        <x:v>C012</x:v>
      </x:c>
      <x:c r="C16739" s="14" t="str">
        <x:v>6</x:v>
      </x:c>
      <x:c r="D16739" s="16" t="str">
        <x:v>0.6847963333129883</x:v>
      </x:c>
      <x:c r="E16739" s="16" t="str">
        <x:v>0.3902750740448634</x:v>
      </x:c>
      <x:c r="F16739" s="2" t="str">
        <x:v>1024</x:v>
      </x:c>
      <x:c r="G16739" s="2" t="str">
        <x:v>399.6416758219401</x:v>
      </x:c>
      <x:c r="H16739" s="23" t="str">
        <x:v>0.0</x:v>
      </x:c>
      <x:c r="I16739" s="2" t="str">
        <x:v>256</x:v>
      </x:c>
      <x:c r="J16739" s="2" t="str">
        <x:v>175.307861328125</x:v>
      </x:c>
      <x:c r="K16739" s="16" t="str">
        <x:v>0.6847963333129883</x:v>
      </x:c>
      <x:c r="L16739" s="2" t="str">
        <x:v>0.0</x:v>
      </x:c>
      <x:c r="M16739" s="23" t="str">
        <x:v>0.0</x:v>
      </x:c>
      <x:c r="N16739" s="23" t="str">
        <x:v>0.0</x:v>
      </x:c>
      <x:c r="O16739" s="2" t="str">
        <x:v>原始聚合</x:v>
      </x:c>
    </x:row>
    <x:row r="16740">
      <x:c r="A16740" s="2" t="str">
        <x:v>1662909279</x:v>
      </x:c>
      <x:c r="B16740" s="2" t="str">
        <x:v>C012</x:v>
      </x:c>
      <x:c r="C16740" s="14" t="str">
        <x:v>6</x:v>
      </x:c>
      <x:c r="D16740" s="16" t="str">
        <x:v>0.649040412902832</x:v>
      </x:c>
      <x:c r="E16740" s="16" t="str">
        <x:v>0.39209208488464353</x:v>
      </x:c>
      <x:c r="F16740" s="2" t="str">
        <x:v>1024</x:v>
      </x:c>
      <x:c r="G16740" s="2" t="str">
        <x:v>401.502294921875</x:v>
      </x:c>
      <x:c r="H16740" s="23" t="str">
        <x:v>0.05555555555555555</x:v>
      </x:c>
      <x:c r="I16740" s="2" t="str">
        <x:v>256</x:v>
      </x:c>
      <x:c r="J16740" s="2" t="str">
        <x:v>166.154345703125</x:v>
      </x:c>
      <x:c r="K16740" s="16" t="str">
        <x:v>0.649040412902832</x:v>
      </x:c>
      <x:c r="L16740" s="2" t="str">
        <x:v>212.0</x:v>
      </x:c>
      <x:c r="M16740" s="23" t="str">
        <x:v>0.0</x:v>
      </x:c>
      <x:c r="N16740" s="23" t="str">
        <x:v>0.0</x:v>
      </x:c>
      <x:c r="O16740" s="2" t="str">
        <x:v>原始聚合</x:v>
      </x:c>
    </x:row>
    <x:row r="16741">
      <x:c r="A16741" s="2" t="str">
        <x:v>1662909336</x:v>
      </x:c>
      <x:c r="B16741" s="2" t="str">
        <x:v>C012</x:v>
      </x:c>
      <x:c r="C16741" s="14" t="str">
        <x:v>7</x:v>
      </x:c>
      <x:c r="D16741" s="16" t="str">
        <x:v>0.6670605341593424</x:v>
      </x:c>
      <x:c r="E16741" s="16" t="str">
        <x:v>0.3916684637467066</x:v>
      </x:c>
      <x:c r="F16741" s="2" t="str">
        <x:v>1024</x:v>
      </x:c>
      <x:c r="G16741" s="2" t="str">
        <x:v>401.06850687662757</x:v>
      </x:c>
      <x:c r="H16741" s="23" t="str">
        <x:v>3.7714285714285714</x:v>
      </x:c>
      <x:c r="I16741" s="2" t="str">
        <x:v>256</x:v>
      </x:c>
      <x:c r="J16741" s="2" t="str">
        <x:v>170.76749674479166</x:v>
      </x:c>
      <x:c r="K16741" s="16" t="str">
        <x:v>0.6670605341593424</x:v>
      </x:c>
      <x:c r="L16741" s="2" t="str">
        <x:v>0.0</x:v>
      </x:c>
      <x:c r="M16741" s="23" t="str">
        <x:v>0.0</x:v>
      </x:c>
      <x:c r="N16741" s="23" t="str">
        <x:v>11190.5</x:v>
      </x:c>
      <x:c r="O16741" s="2" t="str">
        <x:v>原始聚合</x:v>
      </x:c>
    </x:row>
    <x:row r="16742">
      <x:c r="A16742" s="2" t="str">
        <x:v>1662909393</x:v>
      </x:c>
      <x:c r="B16742" s="2" t="str">
        <x:v>C012</x:v>
      </x:c>
      <x:c r="C16742" s="14" t="str">
        <x:v>6</x:v>
      </x:c>
      <x:c r="D16742" s="16" t="str">
        <x:v>0.6502433141072591</x:v>
      </x:c>
      <x:c r="E16742" s="16" t="str">
        <x:v>0.3912799378236135</x:v>
      </x:c>
      <x:c r="F16742" s="2" t="str">
        <x:v>1024</x:v>
      </x:c>
      <x:c r="G16742" s="2" t="str">
        <x:v>400.6706563313802</x:v>
      </x:c>
      <x:c r="H16742" s="23" t="str">
        <x:v>0.8222222222222223</x:v>
      </x:c>
      <x:c r="I16742" s="2" t="str">
        <x:v>256</x:v>
      </x:c>
      <x:c r="J16742" s="2" t="str">
        <x:v>166.46228841145833</x:v>
      </x:c>
      <x:c r="K16742" s="16" t="str">
        <x:v>0.6502433141072591</x:v>
      </x:c>
      <x:c r="L16742" s="2" t="str">
        <x:v>0.0</x:v>
      </x:c>
      <x:c r="M16742" s="23" t="str">
        <x:v>0.0</x:v>
      </x:c>
      <x:c r="N16742" s="23" t="str">
        <x:v>0.0</x:v>
      </x:c>
      <x:c r="O16742" s="2" t="str">
        <x:v>原始聚合</x:v>
      </x:c>
    </x:row>
    <x:row r="16743">
      <x:c r="A16743" s="2" t="str">
        <x:v>1662909450</x:v>
      </x:c>
      <x:c r="B16743" s="2" t="str">
        <x:v>C012</x:v>
      </x:c>
      <x:c r="C16743" s="14" t="str">
        <x:v>6</x:v>
      </x:c>
      <x:c r="D16743" s="16" t="str">
        <x:v>0.6751258214314778</x:v>
      </x:c>
      <x:c r="E16743" s="16" t="str">
        <x:v>0.38733988006909686</x:v>
      </x:c>
      <x:c r="F16743" s="2" t="str">
        <x:v>1024</x:v>
      </x:c>
      <x:c r="G16743" s="2" t="str">
        <x:v>396.6360371907552</x:v>
      </x:c>
      <x:c r="H16743" s="23" t="str">
        <x:v>3.277777777777778</x:v>
      </x:c>
      <x:c r="I16743" s="2" t="str">
        <x:v>256</x:v>
      </x:c>
      <x:c r="J16743" s="2" t="str">
        <x:v>172.83221028645832</x:v>
      </x:c>
      <x:c r="K16743" s="16" t="str">
        <x:v>0.6751258214314778</x:v>
      </x:c>
      <x:c r="L16743" s="2" t="str">
        <x:v>0.0</x:v>
      </x:c>
      <x:c r="M16743" s="23" t="str">
        <x:v>0.0</x:v>
      </x:c>
      <x:c r="N16743" s="23" t="str">
        <x:v>0.0</x:v>
      </x:c>
      <x:c r="O16743" s="2" t="str">
        <x:v>原始聚合</x:v>
      </x:c>
    </x:row>
    <x:row r="16744">
      <x:c r="A16744" s="2" t="str">
        <x:v>1662909507</x:v>
      </x:c>
      <x:c r="B16744" s="2" t="str">
        <x:v>C012</x:v>
      </x:c>
      <x:c r="C16744" s="14" t="str">
        <x:v>7</x:v>
      </x:c>
      <x:c r="D16744" s="16" t="str">
        <x:v>0.685276985168457</x:v>
      </x:c>
      <x:c r="E16744" s="16" t="str">
        <x:v>0.3874389847119649</x:v>
      </x:c>
      <x:c r="F16744" s="2" t="str">
        <x:v>1024</x:v>
      </x:c>
      <x:c r="G16744" s="2" t="str">
        <x:v>396.7375203450521</x:v>
      </x:c>
      <x:c r="H16744" s="23" t="str">
        <x:v>0.0</x:v>
      </x:c>
      <x:c r="I16744" s="2" t="str">
        <x:v>256</x:v>
      </x:c>
      <x:c r="J16744" s="2" t="str">
        <x:v>175.430908203125</x:v>
      </x:c>
      <x:c r="K16744" s="16" t="str">
        <x:v>0.685276985168457</x:v>
      </x:c>
      <x:c r="L16744" s="2" t="str">
        <x:v>0.0</x:v>
      </x:c>
      <x:c r="M16744" s="23" t="str">
        <x:v>0.0</x:v>
      </x:c>
      <x:c r="N16744" s="23" t="str">
        <x:v>0.0</x:v>
      </x:c>
      <x:c r="O16744" s="2" t="str">
        <x:v>原始聚合</x:v>
      </x:c>
    </x:row>
    <x:row r="16745">
      <x:c r="A16745" s="2" t="str">
        <x:v>1662909564</x:v>
      </x:c>
      <x:c r="B16745" s="2" t="str">
        <x:v>C012</x:v>
      </x:c>
      <x:c r="C16745" s="14" t="str">
        <x:v>6</x:v>
      </x:c>
      <x:c r="D16745" s="16" t="str">
        <x:v>0.685276985168457</x:v>
      </x:c>
      <x:c r="E16745" s="16" t="str">
        <x:v>0.3874691933393478</x:v>
      </x:c>
      <x:c r="F16745" s="2" t="str">
        <x:v>1024</x:v>
      </x:c>
      <x:c r="G16745" s="2" t="str">
        <x:v>396.76845397949216</x:v>
      </x:c>
      <x:c r="H16745" s="23" t="str">
        <x:v>0.0</x:v>
      </x:c>
      <x:c r="I16745" s="2" t="str">
        <x:v>256</x:v>
      </x:c>
      <x:c r="J16745" s="2" t="str">
        <x:v>175.430908203125</x:v>
      </x:c>
      <x:c r="K16745" s="16" t="str">
        <x:v>0.685276985168457</x:v>
      </x:c>
      <x:c r="L16745" s="2" t="str">
        <x:v>0.0</x:v>
      </x:c>
      <x:c r="M16745" s="23" t="str">
        <x:v>0.0</x:v>
      </x:c>
      <x:c r="N16745" s="23" t="str">
        <x:v>0.0</x:v>
      </x:c>
      <x:c r="O16745" s="2" t="str">
        <x:v>原始聚合</x:v>
      </x:c>
    </x:row>
    <x:row r="16746">
      <x:c r="A16746" s="2" t="str">
        <x:v>1662909621</x:v>
      </x:c>
      <x:c r="B16746" s="2" t="str">
        <x:v>C012</x:v>
      </x:c>
      <x:c r="C16746" s="14" t="str">
        <x:v>6</x:v>
      </x:c>
      <x:c r="D16746" s="16" t="str">
        <x:v>0.685276985168457</x:v>
      </x:c>
      <x:c r="E16746" s="16" t="str">
        <x:v>0.38748411337534583</x:v>
      </x:c>
      <x:c r="F16746" s="2" t="str">
        <x:v>1024</x:v>
      </x:c>
      <x:c r="G16746" s="2" t="str">
        <x:v>396.78373209635413</x:v>
      </x:c>
      <x:c r="H16746" s="23" t="str">
        <x:v>0.0</x:v>
      </x:c>
      <x:c r="I16746" s="2" t="str">
        <x:v>256</x:v>
      </x:c>
      <x:c r="J16746" s="2" t="str">
        <x:v>175.430908203125</x:v>
      </x:c>
      <x:c r="K16746" s="16" t="str">
        <x:v>0.685276985168457</x:v>
      </x:c>
      <x:c r="L16746" s="2" t="str">
        <x:v>0.0</x:v>
      </x:c>
      <x:c r="M16746" s="23" t="str">
        <x:v>0.0</x:v>
      </x:c>
      <x:c r="N16746" s="23" t="str">
        <x:v>0.0</x:v>
      </x:c>
      <x:c r="O16746" s="2" t="str">
        <x:v>原始聚合</x:v>
      </x:c>
    </x:row>
    <x:row r="16747">
      <x:c r="A16747" s="2" t="str">
        <x:v>1662909678</x:v>
      </x:c>
      <x:c r="B16747" s="2" t="str">
        <x:v>C012</x:v>
      </x:c>
      <x:c r="C16747" s="14" t="str">
        <x:v>7</x:v>
      </x:c>
      <x:c r="D16747" s="16" t="str">
        <x:v>0.685276985168457</x:v>
      </x:c>
      <x:c r="E16747" s="16" t="str">
        <x:v>0.38497022688388827</x:v>
      </x:c>
      <x:c r="F16747" s="2" t="str">
        <x:v>1024</x:v>
      </x:c>
      <x:c r="G16747" s="2" t="str">
        <x:v>394.2095123291016</x:v>
      </x:c>
      <x:c r="H16747" s="23" t="str">
        <x:v>0.0</x:v>
      </x:c>
      <x:c r="I16747" s="2" t="str">
        <x:v>256</x:v>
      </x:c>
      <x:c r="J16747" s="2" t="str">
        <x:v>175.430908203125</x:v>
      </x:c>
      <x:c r="K16747" s="16" t="str">
        <x:v>0.685276985168457</x:v>
      </x:c>
      <x:c r="L16747" s="2" t="str">
        <x:v>0.0</x:v>
      </x:c>
      <x:c r="M16747" s="23" t="str">
        <x:v>0.0</x:v>
      </x:c>
      <x:c r="N16747" s="23" t="str">
        <x:v>0.0</x:v>
      </x:c>
      <x:c r="O16747" s="2" t="str">
        <x:v>原始聚合</x:v>
      </x:c>
    </x:row>
    <x:row r="16748">
      <x:c r="A16748" s="2" t="str">
        <x:v>1662909735</x:v>
      </x:c>
      <x:c r="B16748" s="2" t="str">
        <x:v>C012</x:v>
      </x:c>
      <x:c r="C16748" s="14" t="str">
        <x:v>6</x:v>
      </x:c>
      <x:c r="D16748" s="16" t="str">
        <x:v>0.685276985168457</x:v>
      </x:c>
      <x:c r="E16748" s="16" t="str">
        <x:v>0.3836886137723923</x:v>
      </x:c>
      <x:c r="F16748" s="2" t="str">
        <x:v>1024</x:v>
      </x:c>
      <x:c r="G16748" s="2" t="str">
        <x:v>392.8971405029297</x:v>
      </x:c>
      <x:c r="H16748" s="23" t="str">
        <x:v>0.0</x:v>
      </x:c>
      <x:c r="I16748" s="2" t="str">
        <x:v>256</x:v>
      </x:c>
      <x:c r="J16748" s="2" t="str">
        <x:v>175.430908203125</x:v>
      </x:c>
      <x:c r="K16748" s="16" t="str">
        <x:v>0.685276985168457</x:v>
      </x:c>
      <x:c r="L16748" s="2" t="str">
        <x:v>0.0</x:v>
      </x:c>
      <x:c r="M16748" s="23" t="str">
        <x:v>0.0</x:v>
      </x:c>
      <x:c r="N16748" s="23" t="str">
        <x:v>0.0</x:v>
      </x:c>
      <x:c r="O16748" s="2" t="str">
        <x:v>原始聚合</x:v>
      </x:c>
    </x:row>
    <x:row r="16749">
      <x:c r="A16749" s="2" t="str">
        <x:v>1662909792</x:v>
      </x:c>
      <x:c r="B16749" s="2" t="str">
        <x:v>C012</x:v>
      </x:c>
      <x:c r="C16749" s="14" t="str">
        <x:v>6</x:v>
      </x:c>
      <x:c r="D16749" s="16" t="str">
        <x:v>0.685276985168457</x:v>
      </x:c>
      <x:c r="E16749" s="16" t="str">
        <x:v>0.3836948603391647</x:v>
      </x:c>
      <x:c r="F16749" s="2" t="str">
        <x:v>1024</x:v>
      </x:c>
      <x:c r="G16749" s="2" t="str">
        <x:v>392.9035369873047</x:v>
      </x:c>
      <x:c r="H16749" s="23" t="str">
        <x:v>0.0</x:v>
      </x:c>
      <x:c r="I16749" s="2" t="str">
        <x:v>256</x:v>
      </x:c>
      <x:c r="J16749" s="2" t="str">
        <x:v>175.430908203125</x:v>
      </x:c>
      <x:c r="K16749" s="16" t="str">
        <x:v>0.685276985168457</x:v>
      </x:c>
      <x:c r="L16749" s="2" t="str">
        <x:v>0.0</x:v>
      </x:c>
      <x:c r="M16749" s="23" t="str">
        <x:v>0.0</x:v>
      </x:c>
      <x:c r="N16749" s="23" t="str">
        <x:v>0.0</x:v>
      </x:c>
      <x:c r="O16749" s="2" t="str">
        <x:v>原始聚合</x:v>
      </x:c>
    </x:row>
    <x:row r="16750">
      <x:c r="A16750" s="2" t="str">
        <x:v>1662909849</x:v>
      </x:c>
      <x:c r="B16750" s="2" t="str">
        <x:v>C012</x:v>
      </x:c>
      <x:c r="C16750" s="14" t="str">
        <x:v>7</x:v>
      </x:c>
      <x:c r="D16750" s="16" t="str">
        <x:v>0.685276985168457</x:v>
      </x:c>
      <x:c r="E16750" s="16" t="str">
        <x:v>0.38370447854200995</x:v>
      </x:c>
      <x:c r="F16750" s="2" t="str">
        <x:v>1024</x:v>
      </x:c>
      <x:c r="G16750" s="2" t="str">
        <x:v>392.9133860270182</x:v>
      </x:c>
      <x:c r="H16750" s="23" t="str">
        <x:v>0.0</x:v>
      </x:c>
      <x:c r="I16750" s="2" t="str">
        <x:v>256</x:v>
      </x:c>
      <x:c r="J16750" s="2" t="str">
        <x:v>175.430908203125</x:v>
      </x:c>
      <x:c r="K16750" s="16" t="str">
        <x:v>0.685276985168457</x:v>
      </x:c>
      <x:c r="L16750" s="2" t="str">
        <x:v>0.0</x:v>
      </x:c>
      <x:c r="M16750" s="23" t="str">
        <x:v>0.0</x:v>
      </x:c>
      <x:c r="N16750" s="23" t="str">
        <x:v>0.0</x:v>
      </x:c>
      <x:c r="O16750" s="2" t="str">
        <x:v>原始聚合</x:v>
      </x:c>
    </x:row>
    <x:row r="16751">
      <x:c r="A16751" s="2" t="str">
        <x:v>1662909906</x:v>
      </x:c>
      <x:c r="B16751" s="2" t="str">
        <x:v>C012</x:v>
      </x:c>
      <x:c r="C16751" s="14" t="str">
        <x:v>6</x:v>
      </x:c>
      <x:c r="D16751" s="16" t="str">
        <x:v>0.685276985168457</x:v>
      </x:c>
      <x:c r="E16751" s="16" t="str">
        <x:v>0.3837004909912745</x:v>
      </x:c>
      <x:c r="F16751" s="2" t="str">
        <x:v>1024</x:v>
      </x:c>
      <x:c r="G16751" s="2" t="str">
        <x:v>392.9093027750651</x:v>
      </x:c>
      <x:c r="H16751" s="23" t="str">
        <x:v>0.0</x:v>
      </x:c>
      <x:c r="I16751" s="2" t="str">
        <x:v>256</x:v>
      </x:c>
      <x:c r="J16751" s="2" t="str">
        <x:v>175.430908203125</x:v>
      </x:c>
      <x:c r="K16751" s="16" t="str">
        <x:v>0.685276985168457</x:v>
      </x:c>
      <x:c r="L16751" s="2" t="str">
        <x:v>0.0</x:v>
      </x:c>
      <x:c r="M16751" s="23" t="str">
        <x:v>0.0</x:v>
      </x:c>
      <x:c r="N16751" s="23" t="str">
        <x:v>0.0</x:v>
      </x:c>
      <x:c r="O16751" s="2" t="str">
        <x:v>原始聚合</x:v>
      </x:c>
    </x:row>
    <x:row r="16752">
      <x:c r="A16752" s="2" t="str">
        <x:v>1662909963</x:v>
      </x:c>
      <x:c r="B16752" s="2" t="str">
        <x:v>C012</x:v>
      </x:c>
      <x:c r="C16752" s="14" t="str">
        <x:v>6</x:v>
      </x:c>
      <x:c r="D16752" s="16" t="str">
        <x:v>0.685276985168457</x:v>
      </x:c>
      <x:c r="E16752" s="16" t="str">
        <x:v>0.38370409806569417</x:v>
      </x:c>
      <x:c r="F16752" s="2" t="str">
        <x:v>1024</x:v>
      </x:c>
      <x:c r="G16752" s="2" t="str">
        <x:v>392.9129964192708</x:v>
      </x:c>
      <x:c r="H16752" s="23" t="str">
        <x:v>0.0</x:v>
      </x:c>
      <x:c r="I16752" s="2" t="str">
        <x:v>256</x:v>
      </x:c>
      <x:c r="J16752" s="2" t="str">
        <x:v>175.430908203125</x:v>
      </x:c>
      <x:c r="K16752" s="16" t="str">
        <x:v>0.685276985168457</x:v>
      </x:c>
      <x:c r="L16752" s="2" t="str">
        <x:v>0.0</x:v>
      </x:c>
      <x:c r="M16752" s="23" t="str">
        <x:v>0.0</x:v>
      </x:c>
      <x:c r="N16752" s="23" t="str">
        <x:v>0.0</x:v>
      </x:c>
      <x:c r="O16752" s="2" t="str">
        <x:v>原始聚合</x:v>
      </x:c>
    </x:row>
    <x:row r="16753">
      <x:c r="A16753" s="2" t="str">
        <x:v>1662910020</x:v>
      </x:c>
      <x:c r="B16753" s="2" t="str">
        <x:v>C012</x:v>
      </x:c>
      <x:c r="C16753" s="14" t="str">
        <x:v>7</x:v>
      </x:c>
      <x:c r="D16753" s="16" t="str">
        <x:v>0.685276985168457</x:v>
      </x:c>
      <x:c r="E16753" s="16" t="str">
        <x:v>0.38370787898699443</x:v>
      </x:c>
      <x:c r="F16753" s="2" t="str">
        <x:v>1024</x:v>
      </x:c>
      <x:c r="G16753" s="2" t="str">
        <x:v>392.9168680826823</x:v>
      </x:c>
      <x:c r="H16753" s="23" t="str">
        <x:v>0.0</x:v>
      </x:c>
      <x:c r="I16753" s="2" t="str">
        <x:v>256</x:v>
      </x:c>
      <x:c r="J16753" s="2" t="str">
        <x:v>175.430908203125</x:v>
      </x:c>
      <x:c r="K16753" s="16" t="str">
        <x:v>0.685276985168457</x:v>
      </x:c>
      <x:c r="L16753" s="2" t="str">
        <x:v>217.0</x:v>
      </x:c>
      <x:c r="M16753" s="23" t="str">
        <x:v>0.0</x:v>
      </x:c>
      <x:c r="N16753" s="23" t="str">
        <x:v>0.0</x:v>
      </x:c>
      <x:c r="O16753" s="2" t="str">
        <x:v>原始聚合</x:v>
      </x:c>
    </x:row>
    <x:row r="16754">
      <x:c r="A16754" s="2" t="str">
        <x:v>1662910077</x:v>
      </x:c>
      <x:c r="B16754" s="2" t="str">
        <x:v>C012</x:v>
      </x:c>
      <x:c r="C16754" s="14" t="str">
        <x:v>6</x:v>
      </x:c>
      <x:c r="D16754" s="16" t="str">
        <x:v>0.685276985168457</x:v>
      </x:c>
      <x:c r="E16754" s="16" t="str">
        <x:v>0.38370782633622486</x:v>
      </x:c>
      <x:c r="F16754" s="2" t="str">
        <x:v>1024</x:v>
      </x:c>
      <x:c r="G16754" s="2" t="str">
        <x:v>392.91681416829425</x:v>
      </x:c>
      <x:c r="H16754" s="23" t="str">
        <x:v>0.0</x:v>
      </x:c>
      <x:c r="I16754" s="2" t="str">
        <x:v>256</x:v>
      </x:c>
      <x:c r="J16754" s="2" t="str">
        <x:v>175.430908203125</x:v>
      </x:c>
      <x:c r="K16754" s="16" t="str">
        <x:v>0.685276985168457</x:v>
      </x:c>
      <x:c r="L16754" s="2" t="str">
        <x:v>0.0</x:v>
      </x:c>
      <x:c r="M16754" s="23" t="str">
        <x:v>0.0</x:v>
      </x:c>
      <x:c r="N16754" s="23" t="str">
        <x:v>0.0</x:v>
      </x:c>
      <x:c r="O16754" s="2" t="str">
        <x:v>原始聚合</x:v>
      </x:c>
    </x:row>
    <x:row r="16755">
      <x:c r="A16755" s="2" t="str">
        <x:v>1662910134</x:v>
      </x:c>
      <x:c r="B16755" s="2" t="str">
        <x:v>C012</x:v>
      </x:c>
      <x:c r="C16755" s="14" t="str">
        <x:v>6</x:v>
      </x:c>
      <x:c r="D16755" s="16" t="str">
        <x:v>0.685276985168457</x:v>
      </x:c>
      <x:c r="E16755" s="16" t="str">
        <x:v>0.38368940055370326</x:v>
      </x:c>
      <x:c r="F16755" s="2" t="str">
        <x:v>1024</x:v>
      </x:c>
      <x:c r="G16755" s="2" t="str">
        <x:v>392.89794616699214</x:v>
      </x:c>
      <x:c r="H16755" s="23" t="str">
        <x:v>0.0</x:v>
      </x:c>
      <x:c r="I16755" s="2" t="str">
        <x:v>256</x:v>
      </x:c>
      <x:c r="J16755" s="2" t="str">
        <x:v>175.430908203125</x:v>
      </x:c>
      <x:c r="K16755" s="16" t="str">
        <x:v>0.685276985168457</x:v>
      </x:c>
      <x:c r="L16755" s="2" t="str">
        <x:v>0.0</x:v>
      </x:c>
      <x:c r="M16755" s="23" t="str">
        <x:v>0.0</x:v>
      </x:c>
      <x:c r="N16755" s="23" t="str">
        <x:v>0.0</x:v>
      </x:c>
      <x:c r="O16755" s="2" t="str">
        <x:v>原始聚合</x:v>
      </x:c>
    </x:row>
    <x:row r="16756">
      <x:c r="A16756" s="2" t="str">
        <x:v>1662910191</x:v>
      </x:c>
      <x:c r="B16756" s="2" t="str">
        <x:v>C012</x:v>
      </x:c>
      <x:c r="C16756" s="14" t="str">
        <x:v>7</x:v>
      </x:c>
      <x:c r="D16756" s="16" t="str">
        <x:v>0.685276985168457</x:v>
      </x:c>
      <x:c r="E16756" s="16" t="str">
        <x:v>0.38368880351384477</x:v>
      </x:c>
      <x:c r="F16756" s="2" t="str">
        <x:v>1024</x:v>
      </x:c>
      <x:c r="G16756" s="2" t="str">
        <x:v>392.89733479817704</x:v>
      </x:c>
      <x:c r="H16756" s="23" t="str">
        <x:v>0.0</x:v>
      </x:c>
      <x:c r="I16756" s="2" t="str">
        <x:v>256</x:v>
      </x:c>
      <x:c r="J16756" s="2" t="str">
        <x:v>175.430908203125</x:v>
      </x:c>
      <x:c r="K16756" s="16" t="str">
        <x:v>0.685276985168457</x:v>
      </x:c>
      <x:c r="L16756" s="2" t="str">
        <x:v>0.0</x:v>
      </x:c>
      <x:c r="M16756" s="23" t="str">
        <x:v>0.0</x:v>
      </x:c>
      <x:c r="N16756" s="23" t="str">
        <x:v>0.0</x:v>
      </x:c>
      <x:c r="O16756" s="2" t="str">
        <x:v>原始聚合</x:v>
      </x:c>
    </x:row>
    <x:row r="16757">
      <x:c r="A16757" s="2" t="str">
        <x:v>1662910248</x:v>
      </x:c>
      <x:c r="B16757" s="2" t="str">
        <x:v>C012</x:v>
      </x:c>
      <x:c r="C16757" s="14" t="str">
        <x:v>6</x:v>
      </x:c>
      <x:c r="D16757" s="16" t="str">
        <x:v>0.6453869501749674</x:v>
      </x:c>
      <x:c r="E16757" s="16" t="str">
        <x:v>0.3848463932673136</x:v>
      </x:c>
      <x:c r="F16757" s="2" t="str">
        <x:v>1024</x:v>
      </x:c>
      <x:c r="G16757" s="2" t="str">
        <x:v>394.08270670572915</x:v>
      </x:c>
      <x:c r="H16757" s="23" t="str">
        <x:v>0.8444444444444444</x:v>
      </x:c>
      <x:c r="I16757" s="2" t="str">
        <x:v>256</x:v>
      </x:c>
      <x:c r="J16757" s="2" t="str">
        <x:v>165.21905924479165</x:v>
      </x:c>
      <x:c r="K16757" s="16" t="str">
        <x:v>0.6453869501749674</x:v>
      </x:c>
      <x:c r="L16757" s="2" t="str">
        <x:v>0.0</x:v>
      </x:c>
      <x:c r="M16757" s="23" t="str">
        <x:v>0.0</x:v>
      </x:c>
      <x:c r="N16757" s="23" t="str">
        <x:v>0.0</x:v>
      </x:c>
      <x:c r="O16757" s="2" t="str">
        <x:v>原始聚合</x:v>
      </x:c>
    </x:row>
    <x:row r="16758">
      <x:c r="A16758" s="2" t="str">
        <x:v>1662910305</x:v>
      </x:c>
      <x:c r="B16758" s="2" t="str">
        <x:v>C012</x:v>
      </x:c>
      <x:c r="C16758" s="14" t="str">
        <x:v>6</x:v>
      </x:c>
      <x:c r="D16758" s="16" t="str">
        <x:v>0.6405013402303059</x:v>
      </x:c>
      <x:c r="E16758" s="16" t="str">
        <x:v>0.39011943638324736</x:v>
      </x:c>
      <x:c r="F16758" s="2" t="str">
        <x:v>1024</x:v>
      </x:c>
      <x:c r="G16758" s="2" t="str">
        <x:v>399.4823028564453</x:v>
      </x:c>
      <x:c r="H16758" s="23" t="str">
        <x:v>5.344444444444444</x:v>
      </x:c>
      <x:c r="I16758" s="2" t="str">
        <x:v>256</x:v>
      </x:c>
      <x:c r="J16758" s="2" t="str">
        <x:v>163.96834309895831</x:v>
      </x:c>
      <x:c r="K16758" s="16" t="str">
        <x:v>0.6405013402303059</x:v>
      </x:c>
      <x:c r="L16758" s="2" t="str">
        <x:v>0.0</x:v>
      </x:c>
      <x:c r="M16758" s="23" t="str">
        <x:v>0.0</x:v>
      </x:c>
      <x:c r="N16758" s="23" t="str">
        <x:v>0.0</x:v>
      </x:c>
      <x:c r="O16758" s="2" t="str">
        <x:v>原始聚合</x:v>
      </x:c>
    </x:row>
    <x:row r="16759">
      <x:c r="A16759" s="2" t="str">
        <x:v>1662910362</x:v>
      </x:c>
      <x:c r="B16759" s="2" t="str">
        <x:v>C012</x:v>
      </x:c>
      <x:c r="C16759" s="14" t="str">
        <x:v>7</x:v>
      </x:c>
      <x:c r="D16759" s="16" t="str">
        <x:v>0.6773007074991861</x:v>
      </x:c>
      <x:c r="E16759" s="16" t="str">
        <x:v>0.39160269200801845</x:v>
      </x:c>
      <x:c r="F16759" s="2" t="str">
        <x:v>1024</x:v>
      </x:c>
      <x:c r="G16759" s="2" t="str">
        <x:v>401.0011566162109</x:v>
      </x:c>
      <x:c r="H16759" s="23" t="str">
        <x:v>2.047619047619048</x:v>
      </x:c>
      <x:c r="I16759" s="2" t="str">
        <x:v>256</x:v>
      </x:c>
      <x:c r="J16759" s="2" t="str">
        <x:v>173.38898111979165</x:v>
      </x:c>
      <x:c r="K16759" s="16" t="str">
        <x:v>0.6773007074991861</x:v>
      </x:c>
      <x:c r="L16759" s="2" t="str">
        <x:v>0.0</x:v>
      </x:c>
      <x:c r="M16759" s="23" t="str">
        <x:v>0.0</x:v>
      </x:c>
      <x:c r="N16759" s="23" t="str">
        <x:v>0.0</x:v>
      </x:c>
      <x:c r="O16759" s="2" t="str">
        <x:v>原始聚合</x:v>
      </x:c>
    </x:row>
    <x:row r="16760">
      <x:c r="A16760" s="2" t="str">
        <x:v>1662910419</x:v>
      </x:c>
      <x:c r="B16760" s="2" t="str">
        <x:v>C012</x:v>
      </x:c>
      <x:c r="C16760" s="14" t="str">
        <x:v>6</x:v>
      </x:c>
      <x:c r="D16760" s="16" t="str">
        <x:v>0.677769660949707</x:v>
      </x:c>
      <x:c r="E16760" s="16" t="str">
        <x:v>0.3916123817364375</x:v>
      </x:c>
      <x:c r="F16760" s="2" t="str">
        <x:v>1024</x:v>
      </x:c>
      <x:c r="G16760" s="2" t="str">
        <x:v>401.011078898112</x:v>
      </x:c>
      <x:c r="H16760" s="23" t="str">
        <x:v>0.0</x:v>
      </x:c>
      <x:c r="I16760" s="2" t="str">
        <x:v>256</x:v>
      </x:c>
      <x:c r="J16760" s="2" t="str">
        <x:v>173.509033203125</x:v>
      </x:c>
      <x:c r="K16760" s="16" t="str">
        <x:v>0.677769660949707</x:v>
      </x:c>
      <x:c r="L16760" s="2" t="str">
        <x:v>0.0</x:v>
      </x:c>
      <x:c r="M16760" s="23" t="str">
        <x:v>0.0</x:v>
      </x:c>
      <x:c r="N16760" s="23" t="str">
        <x:v>0.0</x:v>
      </x:c>
      <x:c r="O16760" s="2" t="str">
        <x:v>原始聚合</x:v>
      </x:c>
    </x:row>
    <x:row r="16761">
      <x:c r="A16761" s="2" t="str">
        <x:v>1662910476</x:v>
      </x:c>
      <x:c r="B16761" s="2" t="str">
        <x:v>C012</x:v>
      </x:c>
      <x:c r="C16761" s="14" t="str">
        <x:v>6</x:v>
      </x:c>
      <x:c r="D16761" s="16" t="str">
        <x:v>0.649778175354004</x:v>
      </x:c>
      <x:c r="E16761" s="16" t="str">
        <x:v>0.3922323346138</x:v>
      </x:c>
      <x:c r="F16761" s="2" t="str">
        <x:v>1024</x:v>
      </x:c>
      <x:c r="G16761" s="2" t="str">
        <x:v>401.6459106445312</x:v>
      </x:c>
      <x:c r="H16761" s="23" t="str">
        <x:v>2.488888888888889</x:v>
      </x:c>
      <x:c r="I16761" s="2" t="str">
        <x:v>256</x:v>
      </x:c>
      <x:c r="J16761" s="2" t="str">
        <x:v>166.343212890625</x:v>
      </x:c>
      <x:c r="K16761" s="16" t="str">
        <x:v>0.649778175354004</x:v>
      </x:c>
      <x:c r="L16761" s="2" t="str">
        <x:v>141.0</x:v>
      </x:c>
      <x:c r="M16761" s="23" t="str">
        <x:v>0.0</x:v>
      </x:c>
      <x:c r="N16761" s="23" t="str">
        <x:v>0.0</x:v>
      </x:c>
      <x:c r="O16761" s="2" t="str">
        <x:v>原始聚合</x:v>
      </x:c>
    </x:row>
    <x:row r="16762">
      <x:c r="A16762" s="2" t="str">
        <x:v>1662910533</x:v>
      </x:c>
      <x:c r="B16762" s="2" t="str">
        <x:v>C012</x:v>
      </x:c>
      <x:c r="C16762" s="14" t="str">
        <x:v>7</x:v>
      </x:c>
      <x:c r="D16762" s="16" t="str">
        <x:v>0.6712249120076497</x:v>
      </x:c>
      <x:c r="E16762" s="16" t="str">
        <x:v>0.3934239685535431</x:v>
      </x:c>
      <x:c r="F16762" s="2" t="str">
        <x:v>1024</x:v>
      </x:c>
      <x:c r="G16762" s="2" t="str">
        <x:v>402.86614379882815</x:v>
      </x:c>
      <x:c r="H16762" s="23" t="str">
        <x:v>1.4952380952380955</x:v>
      </x:c>
      <x:c r="I16762" s="2" t="str">
        <x:v>256</x:v>
      </x:c>
      <x:c r="J16762" s="2" t="str">
        <x:v>171.83357747395831</x:v>
      </x:c>
      <x:c r="K16762" s="16" t="str">
        <x:v>0.6712249120076497</x:v>
      </x:c>
      <x:c r="L16762" s="2" t="str">
        <x:v>0.0</x:v>
      </x:c>
      <x:c r="M16762" s="23" t="str">
        <x:v>0.0</x:v>
      </x:c>
      <x:c r="N16762" s="23" t="str">
        <x:v>16921.5</x:v>
      </x:c>
      <x:c r="O16762" s="2" t="str">
        <x:v>原始聚合</x:v>
      </x:c>
    </x:row>
    <x:row r="16763">
      <x:c r="A16763" s="2" t="str">
        <x:v>1662910590</x:v>
      </x:c>
      <x:c r="B16763" s="2" t="str">
        <x:v>C012</x:v>
      </x:c>
      <x:c r="C16763" s="14" t="str">
        <x:v>6</x:v>
      </x:c>
      <x:c r="D16763" s="16" t="str">
        <x:v>0.677189826965332</x:v>
      </x:c>
      <x:c r="E16763" s="16" t="str">
        <x:v>0.38696942031383513</x:v>
      </x:c>
      <x:c r="F16763" s="2" t="str">
        <x:v>1024</x:v>
      </x:c>
      <x:c r="G16763" s="2" t="str">
        <x:v>396.2566864013672</x:v>
      </x:c>
      <x:c r="H16763" s="23" t="str">
        <x:v>3.427777777777777</x:v>
      </x:c>
      <x:c r="I16763" s="2" t="str">
        <x:v>256</x:v>
      </x:c>
      <x:c r="J16763" s="2" t="str">
        <x:v>173.360595703125</x:v>
      </x:c>
      <x:c r="K16763" s="16" t="str">
        <x:v>0.677189826965332</x:v>
      </x:c>
      <x:c r="L16763" s="2" t="str">
        <x:v>0.0</x:v>
      </x:c>
      <x:c r="M16763" s="23" t="str">
        <x:v>15745.0</x:v>
      </x:c>
      <x:c r="N16763" s="23" t="str">
        <x:v>9481.0</x:v>
      </x:c>
      <x:c r="O16763" s="2" t="str">
        <x:v>原始聚合</x:v>
      </x:c>
    </x:row>
    <x:row r="16764">
      <x:c r="A16764" s="2" t="str">
        <x:v>1662910647</x:v>
      </x:c>
      <x:c r="B16764" s="2" t="str">
        <x:v>C012</x:v>
      </x:c>
      <x:c r="C16764" s="14" t="str">
        <x:v>6</x:v>
      </x:c>
      <x:c r="D16764" s="16" t="str">
        <x:v>0.677189826965332</x:v>
      </x:c>
      <x:c r="E16764" s="16" t="str">
        <x:v>0.3858403036991755</x:v>
      </x:c>
      <x:c r="F16764" s="2" t="str">
        <x:v>1024</x:v>
      </x:c>
      <x:c r="G16764" s="2" t="str">
        <x:v>395.1004709879557</x:v>
      </x:c>
      <x:c r="H16764" s="23" t="str">
        <x:v>11.911111111111111</x:v>
      </x:c>
      <x:c r="I16764" s="2" t="str">
        <x:v>256</x:v>
      </x:c>
      <x:c r="J16764" s="2" t="str">
        <x:v>173.360595703125</x:v>
      </x:c>
      <x:c r="K16764" s="16" t="str">
        <x:v>0.677189826965332</x:v>
      </x:c>
      <x:c r="L16764" s="2" t="str">
        <x:v>0.0</x:v>
      </x:c>
      <x:c r="M16764" s="23" t="str">
        <x:v>0.0</x:v>
      </x:c>
      <x:c r="N16764" s="23" t="str">
        <x:v>0.0</x:v>
      </x:c>
      <x:c r="O16764" s="2" t="str">
        <x:v>原始聚合</x:v>
      </x:c>
    </x:row>
    <x:row r="16765">
      <x:c r="A16765" s="2" t="str">
        <x:v>1662910704</x:v>
      </x:c>
      <x:c r="B16765" s="2" t="str">
        <x:v>C012</x:v>
      </x:c>
      <x:c r="C16765" s="14" t="str">
        <x:v>7</x:v>
      </x:c>
      <x:c r="D16765" s="16" t="str">
        <x:v>0.6683511734008789</x:v>
      </x:c>
      <x:c r="E16765" s="16" t="str">
        <x:v>0.38578989605108893</x:v>
      </x:c>
      <x:c r="F16765" s="2" t="str">
        <x:v>1024</x:v>
      </x:c>
      <x:c r="G16765" s="2" t="str">
        <x:v>395.04885355631507</x:v>
      </x:c>
      <x:c r="H16765" s="23" t="str">
        <x:v>10.166666666666668</x:v>
      </x:c>
      <x:c r="I16765" s="2" t="str">
        <x:v>256</x:v>
      </x:c>
      <x:c r="J16765" s="2" t="str">
        <x:v>171.097900390625</x:v>
      </x:c>
      <x:c r="K16765" s="16" t="str">
        <x:v>0.6683511734008789</x:v>
      </x:c>
      <x:c r="L16765" s="2" t="str">
        <x:v>0.0</x:v>
      </x:c>
      <x:c r="M16765" s="23" t="str">
        <x:v>44441.0</x:v>
      </x:c>
      <x:c r="N16765" s="23" t="str">
        <x:v>39713.5</x:v>
      </x:c>
      <x:c r="O16765" s="2" t="str">
        <x:v>原始聚合</x:v>
      </x:c>
    </x:row>
    <x:row r="16766">
      <x:c r="A16766" s="2" t="str">
        <x:v>1662910761</x:v>
      </x:c>
      <x:c r="B16766" s="2" t="str">
        <x:v>C012</x:v>
      </x:c>
      <x:c r="C16766" s="14" t="str">
        <x:v>6</x:v>
      </x:c>
      <x:c r="D16766" s="16" t="str">
        <x:v>0.6747163772583008</x:v>
      </x:c>
      <x:c r="E16766" s="16" t="str">
        <x:v>0.3862909565369288</x:v>
      </x:c>
      <x:c r="F16766" s="2" t="str">
        <x:v>1024</x:v>
      </x:c>
      <x:c r="G16766" s="2" t="str">
        <x:v>395.5619394938151</x:v>
      </x:c>
      <x:c r="H16766" s="23" t="str">
        <x:v>5.777777777777779</x:v>
      </x:c>
      <x:c r="I16766" s="2" t="str">
        <x:v>256</x:v>
      </x:c>
      <x:c r="J16766" s="2" t="str">
        <x:v>172.727392578125</x:v>
      </x:c>
      <x:c r="K16766" s="16" t="str">
        <x:v>0.6747163772583008</x:v>
      </x:c>
      <x:c r="L16766" s="2" t="str">
        <x:v>0.0</x:v>
      </x:c>
      <x:c r="M16766" s="23" t="str">
        <x:v>12000.0</x:v>
      </x:c>
      <x:c r="N16766" s="23" t="str">
        <x:v>9448.0</x:v>
      </x:c>
      <x:c r="O16766" s="2" t="str">
        <x:v>原始聚合</x:v>
      </x:c>
    </x:row>
    <x:row r="16767">
      <x:c r="A16767" s="2" t="str">
        <x:v>1662910818</x:v>
      </x:c>
      <x:c r="B16767" s="2" t="str">
        <x:v>C012</x:v>
      </x:c>
      <x:c r="C16767" s="14" t="str">
        <x:v>6</x:v>
      </x:c>
      <x:c r="D16767" s="16" t="str">
        <x:v>0.6773653030395508</x:v>
      </x:c>
      <x:c r="E16767" s="16" t="str">
        <x:v>0.3862046380837758</x:v>
      </x:c>
      <x:c r="F16767" s="2" t="str">
        <x:v>1024</x:v>
      </x:c>
      <x:c r="G16767" s="2" t="str">
        <x:v>395.4735493977864</x:v>
      </x:c>
      <x:c r="H16767" s="23" t="str">
        <x:v>1.4111111111111112</x:v>
      </x:c>
      <x:c r="I16767" s="2" t="str">
        <x:v>256</x:v>
      </x:c>
      <x:c r="J16767" s="2" t="str">
        <x:v>173.405517578125</x:v>
      </x:c>
      <x:c r="K16767" s="16" t="str">
        <x:v>0.6773653030395508</x:v>
      </x:c>
      <x:c r="L16767" s="2" t="str">
        <x:v>0.0</x:v>
      </x:c>
      <x:c r="M16767" s="23" t="str">
        <x:v>11838.0</x:v>
      </x:c>
      <x:c r="N16767" s="23" t="str">
        <x:v>0.0</x:v>
      </x:c>
      <x:c r="O16767" s="2" t="str">
        <x:v>原始聚合</x:v>
      </x:c>
    </x:row>
    <x:row r="16768">
      <x:c r="A16768" s="2" t="str">
        <x:v>1662910875</x:v>
      </x:c>
      <x:c r="B16768" s="2" t="str">
        <x:v>C012</x:v>
      </x:c>
      <x:c r="C16768" s="14" t="str">
        <x:v>7</x:v>
      </x:c>
      <x:c r="D16768" s="16" t="str">
        <x:v>0.6773653030395508</x:v>
      </x:c>
      <x:c r="E16768" s="16" t="str">
        <x:v>0.38615879416465754</x:v>
      </x:c>
      <x:c r="F16768" s="2" t="str">
        <x:v>1024</x:v>
      </x:c>
      <x:c r="G16768" s="2" t="str">
        <x:v>395.4266052246093</x:v>
      </x:c>
      <x:c r="H16768" s="23" t="str">
        <x:v>0.0</x:v>
      </x:c>
      <x:c r="I16768" s="2" t="str">
        <x:v>256</x:v>
      </x:c>
      <x:c r="J16768" s="2" t="str">
        <x:v>173.405517578125</x:v>
      </x:c>
      <x:c r="K16768" s="16" t="str">
        <x:v>0.6773653030395508</x:v>
      </x:c>
      <x:c r="L16768" s="2" t="str">
        <x:v>0.0</x:v>
      </x:c>
      <x:c r="M16768" s="23" t="str">
        <x:v>0.0</x:v>
      </x:c>
      <x:c r="N16768" s="23" t="str">
        <x:v>0.0</x:v>
      </x:c>
      <x:c r="O16768" s="2" t="str">
        <x:v>原始聚合</x:v>
      </x:c>
    </x:row>
    <x:row r="16769">
      <x:c r="A16769" s="2" t="str">
        <x:v>1662910932</x:v>
      </x:c>
      <x:c r="B16769" s="2" t="str">
        <x:v>C012</x:v>
      </x:c>
      <x:c r="C16769" s="14" t="str">
        <x:v>6</x:v>
      </x:c>
      <x:c r="D16769" s="16" t="str">
        <x:v>0.6773653030395508</x:v>
      </x:c>
      <x:c r="E16769" s="16" t="str">
        <x:v>0.38615516126155847</x:v>
      </x:c>
      <x:c r="F16769" s="2" t="str">
        <x:v>1024</x:v>
      </x:c>
      <x:c r="G16769" s="2" t="str">
        <x:v>395.42288513183587</x:v>
      </x:c>
      <x:c r="H16769" s="23" t="str">
        <x:v>0.0</x:v>
      </x:c>
      <x:c r="I16769" s="2" t="str">
        <x:v>256</x:v>
      </x:c>
      <x:c r="J16769" s="2" t="str">
        <x:v>173.405517578125</x:v>
      </x:c>
      <x:c r="K16769" s="16" t="str">
        <x:v>0.6773653030395508</x:v>
      </x:c>
      <x:c r="L16769" s="2" t="str">
        <x:v>0.0</x:v>
      </x:c>
      <x:c r="M16769" s="23" t="str">
        <x:v>0.0</x:v>
      </x:c>
      <x:c r="N16769" s="23" t="str">
        <x:v>0.0</x:v>
      </x:c>
      <x:c r="O16769" s="2" t="str">
        <x:v>原始聚合</x:v>
      </x:c>
    </x:row>
    <x:row r="16770">
      <x:c r="A16770" s="2" t="str">
        <x:v>1662910989</x:v>
      </x:c>
      <x:c r="B16770" s="2" t="str">
        <x:v>C012</x:v>
      </x:c>
      <x:c r="C16770" s="14" t="str">
        <x:v>7</x:v>
      </x:c>
      <x:c r="D16770" s="16" t="str">
        <x:v>0.6773653030395508</x:v>
      </x:c>
      <x:c r="E16770" s="16" t="str">
        <x:v>0.3853155414263407</x:v>
      </x:c>
      <x:c r="F16770" s="2" t="str">
        <x:v>1024</x:v>
      </x:c>
      <x:c r="G16770" s="2" t="str">
        <x:v>394.5631144205729</x:v>
      </x:c>
      <x:c r="H16770" s="23" t="str">
        <x:v>11.071428571428571</x:v>
      </x:c>
      <x:c r="I16770" s="2" t="str">
        <x:v>256</x:v>
      </x:c>
      <x:c r="J16770" s="2" t="str">
        <x:v>173.405517578125</x:v>
      </x:c>
      <x:c r="K16770" s="16" t="str">
        <x:v>0.6773653030395508</x:v>
      </x:c>
      <x:c r="L16770" s="2" t="str">
        <x:v>0.0</x:v>
      </x:c>
      <x:c r="M16770" s="23" t="str">
        <x:v>0.0</x:v>
      </x:c>
      <x:c r="N16770" s="23" t="str">
        <x:v>0.0</x:v>
      </x:c>
      <x:c r="O16770" s="2" t="str">
        <x:v>原始聚合</x:v>
      </x:c>
    </x:row>
    <x:row r="16771">
      <x:c r="A16771" s="2" t="str">
        <x:v>1662911046</x:v>
      </x:c>
      <x:c r="B16771" s="2" t="str">
        <x:v>C012</x:v>
      </x:c>
      <x:c r="C16771" s="14" t="str">
        <x:v>7</x:v>
      </x:c>
      <x:c r="D16771" s="16" t="str">
        <x:v>0.6773653030395508</x:v>
      </x:c>
      <x:c r="E16771" s="16" t="str">
        <x:v>0.38363217711448666</x:v>
      </x:c>
      <x:c r="F16771" s="2" t="str">
        <x:v>1024</x:v>
      </x:c>
      <x:c r="G16771" s="2" t="str">
        <x:v>392.83934936523434</x:v>
      </x:c>
      <x:c r="H16771" s="23" t="str">
        <x:v>16.62857142857143</x:v>
      </x:c>
      <x:c r="I16771" s="2" t="str">
        <x:v>256</x:v>
      </x:c>
      <x:c r="J16771" s="2" t="str">
        <x:v>173.405517578125</x:v>
      </x:c>
      <x:c r="K16771" s="16" t="str">
        <x:v>0.6773653030395508</x:v>
      </x:c>
      <x:c r="L16771" s="2" t="str">
        <x:v>0.0</x:v>
      </x:c>
      <x:c r="M16771" s="23" t="str">
        <x:v>0.0</x:v>
      </x:c>
      <x:c r="N16771" s="23" t="str">
        <x:v>0.0</x:v>
      </x:c>
      <x:c r="O16771" s="2" t="str">
        <x:v>原始聚合</x:v>
      </x:c>
    </x:row>
    <x:row r="16772">
      <x:c r="A16772" s="2" t="str">
        <x:v>1662911103</x:v>
      </x:c>
      <x:c r="B16772" s="2" t="str">
        <x:v>C012</x:v>
      </x:c>
      <x:c r="C16772" s="14" t="str">
        <x:v>7</x:v>
      </x:c>
      <x:c r="D16772" s="16" t="str">
        <x:v>0.6773653030395508</x:v>
      </x:c>
      <x:c r="E16772" s="16" t="str">
        <x:v>0.38363551000754037</x:v>
      </x:c>
      <x:c r="F16772" s="2" t="str">
        <x:v>1024</x:v>
      </x:c>
      <x:c r="G16772" s="2" t="str">
        <x:v>392.84276224772134</x:v>
      </x:c>
      <x:c r="H16772" s="23" t="str">
        <x:v>5.233082706766917</x:v>
      </x:c>
      <x:c r="I16772" s="2" t="str">
        <x:v>256</x:v>
      </x:c>
      <x:c r="J16772" s="2" t="str">
        <x:v>173.405517578125</x:v>
      </x:c>
      <x:c r="K16772" s="16" t="str">
        <x:v>0.6773653030395508</x:v>
      </x:c>
      <x:c r="L16772" s="2" t="str">
        <x:v>0.0</x:v>
      </x:c>
      <x:c r="M16772" s="23" t="str">
        <x:v>0.0</x:v>
      </x:c>
      <x:c r="N16772" s="23" t="str">
        <x:v>0.0</x:v>
      </x:c>
      <x:c r="O16772" s="2" t="str">
        <x:v>原始聚合</x:v>
      </x:c>
    </x:row>
    <x:row r="16773">
      <x:c r="A16773" s="2" t="str">
        <x:v>1662911160</x:v>
      </x:c>
      <x:c r="B16773" s="2" t="str">
        <x:v>C012</x:v>
      </x:c>
      <x:c r="C16773" s="14" t="str">
        <x:v>7</x:v>
      </x:c>
      <x:c r="D16773" s="16" t="str">
        <x:v>0.6773653030395508</x:v>
      </x:c>
      <x:c r="E16773" s="16" t="str">
        <x:v>0.38363145490487416</x:v>
      </x:c>
      <x:c r="F16773" s="2" t="str">
        <x:v>1024</x:v>
      </x:c>
      <x:c r="G16773" s="2" t="str">
        <x:v>392.83860982259114</x:v>
      </x:c>
      <x:c r="H16773" s="23" t="str">
        <x:v>0.0</x:v>
      </x:c>
      <x:c r="I16773" s="2" t="str">
        <x:v>256</x:v>
      </x:c>
      <x:c r="J16773" s="2" t="str">
        <x:v>173.405517578125</x:v>
      </x:c>
      <x:c r="K16773" s="16" t="str">
        <x:v>0.6773653030395508</x:v>
      </x:c>
      <x:c r="L16773" s="2" t="str">
        <x:v>0.0</x:v>
      </x:c>
      <x:c r="M16773" s="23" t="str">
        <x:v>0.0</x:v>
      </x:c>
      <x:c r="N16773" s="23" t="str">
        <x:v>0.0</x:v>
      </x:c>
      <x:c r="O16773" s="2" t="str">
        <x:v>原始聚合</x:v>
      </x:c>
    </x:row>
    <x:row r="16774">
      <x:c r="A16774" s="2" t="str">
        <x:v>1662911217</x:v>
      </x:c>
      <x:c r="B16774" s="2" t="str">
        <x:v>C012</x:v>
      </x:c>
      <x:c r="C16774" s="14" t="str">
        <x:v>7</x:v>
      </x:c>
      <x:c r="D16774" s="16" t="str">
        <x:v>0.6704352696736653</x:v>
      </x:c>
      <x:c r="E16774" s="16" t="str">
        <x:v>0.38363575041294096</x:v>
      </x:c>
      <x:c r="F16774" s="2" t="str">
        <x:v>1024</x:v>
      </x:c>
      <x:c r="G16774" s="2" t="str">
        <x:v>392.84300842285154</x:v>
      </x:c>
      <x:c r="H16774" s="23" t="str">
        <x:v>0.8285714285714285</x:v>
      </x:c>
      <x:c r="I16774" s="2" t="str">
        <x:v>256</x:v>
      </x:c>
      <x:c r="J16774" s="2" t="str">
        <x:v>171.63142903645831</x:v>
      </x:c>
      <x:c r="K16774" s="16" t="str">
        <x:v>0.6704352696736653</x:v>
      </x:c>
      <x:c r="L16774" s="2" t="str">
        <x:v>0.0</x:v>
      </x:c>
      <x:c r="M16774" s="23" t="str">
        <x:v>0.0</x:v>
      </x:c>
      <x:c r="N16774" s="23" t="str">
        <x:v>0.0</x:v>
      </x:c>
      <x:c r="O16774" s="2" t="str">
        <x:v>原始聚合</x:v>
      </x:c>
    </x:row>
    <x:row r="16775">
      <x:c r="A16775" s="2" t="str">
        <x:v>1662911274</x:v>
      </x:c>
      <x:c r="B16775" s="2" t="str">
        <x:v>C012</x:v>
      </x:c>
      <x:c r="C16775" s="14" t="str">
        <x:v>7</x:v>
      </x:c>
      <x:c r="D16775" s="16" t="str">
        <x:v>0.6501952489217122</x:v>
      </x:c>
      <x:c r="E16775" s="16" t="str">
        <x:v>0.3842425614595413</x:v>
      </x:c>
      <x:c r="F16775" s="2" t="str">
        <x:v>1024</x:v>
      </x:c>
      <x:c r="G16775" s="2" t="str">
        <x:v>393.46438293457027</x:v>
      </x:c>
      <x:c r="H16775" s="23" t="str">
        <x:v>2.8666666666666667</x:v>
      </x:c>
      <x:c r="I16775" s="2" t="str">
        <x:v>256</x:v>
      </x:c>
      <x:c r="J16775" s="2" t="str">
        <x:v>166.44998372395833</x:v>
      </x:c>
      <x:c r="K16775" s="16" t="str">
        <x:v>0.6501952489217122</x:v>
      </x:c>
      <x:c r="L16775" s="2" t="str">
        <x:v>0.0</x:v>
      </x:c>
      <x:c r="M16775" s="23" t="str">
        <x:v>0.0</x:v>
      </x:c>
      <x:c r="N16775" s="23" t="str">
        <x:v>0.0</x:v>
      </x:c>
      <x:c r="O16775" s="2" t="str">
        <x:v>原始聚合</x:v>
      </x:c>
    </x:row>
    <x:row r="16776">
      <x:c r="A16776" s="2" t="str">
        <x:v>1662911331</x:v>
      </x:c>
      <x:c r="B16776" s="2" t="str">
        <x:v>C012</x:v>
      </x:c>
      <x:c r="C16776" s="14" t="str">
        <x:v>7</x:v>
      </x:c>
      <x:c r="D16776" s="16" t="str">
        <x:v>0.6378694534301758</x:v>
      </x:c>
      <x:c r="E16776" s="16" t="str">
        <x:v>0.38814413944880166</x:v>
      </x:c>
      <x:c r="F16776" s="2" t="str">
        <x:v>1024</x:v>
      </x:c>
      <x:c r="G16776" s="2" t="str">
        <x:v>397.4595987955729</x:v>
      </x:c>
      <x:c r="H16776" s="23" t="str">
        <x:v>2.0</x:v>
      </x:c>
      <x:c r="I16776" s="2" t="str">
        <x:v>256</x:v>
      </x:c>
      <x:c r="J16776" s="2" t="str">
        <x:v>163.294580078125</x:v>
      </x:c>
      <x:c r="K16776" s="16" t="str">
        <x:v>0.6378694534301758</x:v>
      </x:c>
      <x:c r="L16776" s="2" t="str">
        <x:v>0.0</x:v>
      </x:c>
      <x:c r="M16776" s="23" t="str">
        <x:v>0.0</x:v>
      </x:c>
      <x:c r="N16776" s="23" t="str">
        <x:v>0.0</x:v>
      </x:c>
      <x:c r="O16776" s="2" t="str">
        <x:v>原始聚合</x:v>
      </x:c>
    </x:row>
    <x:row r="16777">
      <x:c r="A16777" s="2" t="str">
        <x:v>1662911388</x:v>
      </x:c>
      <x:c r="B16777" s="2" t="str">
        <x:v>C012</x:v>
      </x:c>
      <x:c r="C16777" s="14" t="str">
        <x:v>7</x:v>
      </x:c>
      <x:c r="D16777" s="16" t="str">
        <x:v>0.665354601542155</x:v>
      </x:c>
      <x:c r="E16777" s="16" t="str">
        <x:v>0.3880115747451782</x:v>
      </x:c>
      <x:c r="F16777" s="2" t="str">
        <x:v>1024</x:v>
      </x:c>
      <x:c r="G16777" s="2" t="str">
        <x:v>397.3238525390625</x:v>
      </x:c>
      <x:c r="H16777" s="23" t="str">
        <x:v>5.561904761904762</x:v>
      </x:c>
      <x:c r="I16777" s="2" t="str">
        <x:v>256</x:v>
      </x:c>
      <x:c r="J16777" s="2" t="str">
        <x:v>170.33077799479167</x:v>
      </x:c>
      <x:c r="K16777" s="16" t="str">
        <x:v>0.665354601542155</x:v>
      </x:c>
      <x:c r="L16777" s="2" t="str">
        <x:v>0.0</x:v>
      </x:c>
      <x:c r="M16777" s="23" t="str">
        <x:v>0.0</x:v>
      </x:c>
      <x:c r="N16777" s="23" t="str">
        <x:v>0.0</x:v>
      </x:c>
      <x:c r="O16777" s="2" t="str">
        <x:v>原始聚合</x:v>
      </x:c>
    </x:row>
    <x:row r="16778">
      <x:c r="A16778" s="2" t="str">
        <x:v>1662911445</x:v>
      </x:c>
      <x:c r="B16778" s="2" t="str">
        <x:v>C012</x:v>
      </x:c>
      <x:c r="C16778" s="14" t="str">
        <x:v>7</x:v>
      </x:c>
      <x:c r="D16778" s="16" t="str">
        <x:v>0.6797990798950195</x:v>
      </x:c>
      <x:c r="E16778" s="16" t="str">
        <x:v>0.38801321387290955</x:v>
      </x:c>
      <x:c r="F16778" s="2" t="str">
        <x:v>1024</x:v>
      </x:c>
      <x:c r="G16778" s="2" t="str">
        <x:v>397.3255310058594</x:v>
      </x:c>
      <x:c r="H16778" s="23" t="str">
        <x:v>0.0</x:v>
      </x:c>
      <x:c r="I16778" s="2" t="str">
        <x:v>256</x:v>
      </x:c>
      <x:c r="J16778" s="2" t="str">
        <x:v>174.028564453125</x:v>
      </x:c>
      <x:c r="K16778" s="16" t="str">
        <x:v>0.6797990798950195</x:v>
      </x:c>
      <x:c r="L16778" s="2" t="str">
        <x:v>0.0</x:v>
      </x:c>
      <x:c r="M16778" s="23" t="str">
        <x:v>0.0</x:v>
      </x:c>
      <x:c r="N16778" s="23" t="str">
        <x:v>0.0</x:v>
      </x:c>
      <x:c r="O16778" s="2" t="str">
        <x:v>原始聚合</x:v>
      </x:c>
    </x:row>
    <x:row r="16779">
      <x:c r="A16779" s="2" t="str">
        <x:v>1662911502</x:v>
      </x:c>
      <x:c r="B16779" s="2" t="str">
        <x:v>C012</x:v>
      </x:c>
      <x:c r="C16779" s="14" t="str">
        <x:v>7</x:v>
      </x:c>
      <x:c r="D16779" s="16" t="str">
        <x:v>0.6797990798950195</x:v>
      </x:c>
      <x:c r="E16779" s="16" t="str">
        <x:v>0.3877775688966115</x:v>
      </x:c>
      <x:c r="F16779" s="2" t="str">
        <x:v>1024</x:v>
      </x:c>
      <x:c r="G16779" s="2" t="str">
        <x:v>397.0842305501302</x:v>
      </x:c>
      <x:c r="H16779" s="23" t="str">
        <x:v>0.0</x:v>
      </x:c>
      <x:c r="I16779" s="2" t="str">
        <x:v>256</x:v>
      </x:c>
      <x:c r="J16779" s="2" t="str">
        <x:v>174.028564453125</x:v>
      </x:c>
      <x:c r="K16779" s="16" t="str">
        <x:v>0.6797990798950195</x:v>
      </x:c>
      <x:c r="L16779" s="2" t="str">
        <x:v>0.0</x:v>
      </x:c>
      <x:c r="M16779" s="23" t="str">
        <x:v>0.0</x:v>
      </x:c>
      <x:c r="N16779" s="23" t="str">
        <x:v>0.0</x:v>
      </x:c>
      <x:c r="O16779" s="2" t="str">
        <x:v>原始聚合</x:v>
      </x:c>
    </x:row>
    <x:row r="16780">
      <x:c r="A16780" s="2" t="str">
        <x:v>1662911559</x:v>
      </x:c>
      <x:c r="B16780" s="2" t="str">
        <x:v>C012</x:v>
      </x:c>
      <x:c r="C16780" s="14" t="str">
        <x:v>7</x:v>
      </x:c>
      <x:c r="D16780" s="16" t="str">
        <x:v>0.6797990798950195</x:v>
      </x:c>
      <x:c r="E16780" s="16" t="str">
        <x:v>0.3874146620432536</x:v>
      </x:c>
      <x:c r="F16780" s="2" t="str">
        <x:v>1024</x:v>
      </x:c>
      <x:c r="G16780" s="2" t="str">
        <x:v>396.7126139322917</x:v>
      </x:c>
      <x:c r="H16780" s="23" t="str">
        <x:v>3.1047619047619044</x:v>
      </x:c>
      <x:c r="I16780" s="2" t="str">
        <x:v>256</x:v>
      </x:c>
      <x:c r="J16780" s="2" t="str">
        <x:v>174.028564453125</x:v>
      </x:c>
      <x:c r="K16780" s="16" t="str">
        <x:v>0.6797990798950195</x:v>
      </x:c>
      <x:c r="L16780" s="2" t="str">
        <x:v>0.0</x:v>
      </x:c>
      <x:c r="M16780" s="23" t="str">
        <x:v>12270.0</x:v>
      </x:c>
      <x:c r="N16780" s="23" t="str">
        <x:v>9509.0</x:v>
      </x:c>
      <x:c r="O16780" s="2" t="str">
        <x:v>原始聚合</x:v>
      </x:c>
    </x:row>
    <x:row r="16781">
      <x:c r="A16781" s="2" t="str">
        <x:v>1662911616</x:v>
      </x:c>
      <x:c r="B16781" s="2" t="str">
        <x:v>C012</x:v>
      </x:c>
      <x:c r="C16781" s="14" t="str">
        <x:v>6</x:v>
      </x:c>
      <x:c r="D16781" s="16" t="str">
        <x:v>0.6797990798950195</x:v>
      </x:c>
      <x:c r="E16781" s="16" t="str">
        <x:v>0.3835201700528462</x:v>
      </x:c>
      <x:c r="F16781" s="2" t="str">
        <x:v>1024</x:v>
      </x:c>
      <x:c r="G16781" s="2" t="str">
        <x:v>392.72465413411453</x:v>
      </x:c>
      <x:c r="H16781" s="23" t="str">
        <x:v>0.0</x:v>
      </x:c>
      <x:c r="I16781" s="2" t="str">
        <x:v>256</x:v>
      </x:c>
      <x:c r="J16781" s="2" t="str">
        <x:v>174.028564453125</x:v>
      </x:c>
      <x:c r="K16781" s="16" t="str">
        <x:v>0.6797990798950195</x:v>
      </x:c>
      <x:c r="L16781" s="2" t="str">
        <x:v>0.0</x:v>
      </x:c>
      <x:c r="M16781" s="23" t="str">
        <x:v>0.0</x:v>
      </x:c>
      <x:c r="N16781" s="23" t="str">
        <x:v>0.0</x:v>
      </x:c>
      <x:c r="O16781" s="2" t="str">
        <x:v>原始聚合</x:v>
      </x:c>
    </x:row>
    <x:row r="16782">
      <x:c r="A16782" s="2" t="str">
        <x:v>1662911673</x:v>
      </x:c>
      <x:c r="B16782" s="2" t="str">
        <x:v>C012</x:v>
      </x:c>
      <x:c r="C16782" s="14" t="str">
        <x:v>7</x:v>
      </x:c>
      <x:c r="D16782" s="16" t="str">
        <x:v>0.6797990798950195</x:v>
      </x:c>
      <x:c r="E16782" s="16" t="str">
        <x:v>0.3835168848435084</x:v>
      </x:c>
      <x:c r="F16782" s="2" t="str">
        <x:v>1024</x:v>
      </x:c>
      <x:c r="G16782" s="2" t="str">
        <x:v>392.7212900797526</x:v>
      </x:c>
      <x:c r="H16782" s="23" t="str">
        <x:v>0.0</x:v>
      </x:c>
      <x:c r="I16782" s="2" t="str">
        <x:v>256</x:v>
      </x:c>
      <x:c r="J16782" s="2" t="str">
        <x:v>174.028564453125</x:v>
      </x:c>
      <x:c r="K16782" s="16" t="str">
        <x:v>0.6797990798950195</x:v>
      </x:c>
      <x:c r="L16782" s="2" t="str">
        <x:v>0.0</x:v>
      </x:c>
      <x:c r="M16782" s="23" t="str">
        <x:v>0.0</x:v>
      </x:c>
      <x:c r="N16782" s="23" t="str">
        <x:v>0.0</x:v>
      </x:c>
      <x:c r="O16782" s="2" t="str">
        <x:v>原始聚合</x:v>
      </x:c>
    </x:row>
    <x:row r="16783">
      <x:c r="A16783" s="2" t="str">
        <x:v>1662911730</x:v>
      </x:c>
      <x:c r="B16783" s="2" t="str">
        <x:v>C012</x:v>
      </x:c>
      <x:c r="C16783" s="14" t="str">
        <x:v>7</x:v>
      </x:c>
      <x:c r="D16783" s="16" t="str">
        <x:v>0.6797990798950195</x:v>
      </x:c>
      <x:c r="E16783" s="16" t="str">
        <x:v>0.3835187703371048</x:v>
      </x:c>
      <x:c r="F16783" s="2" t="str">
        <x:v>1024</x:v>
      </x:c>
      <x:c r="G16783" s="2" t="str">
        <x:v>392.7232208251953</x:v>
      </x:c>
      <x:c r="H16783" s="23" t="str">
        <x:v>0.0</x:v>
      </x:c>
      <x:c r="I16783" s="2" t="str">
        <x:v>256</x:v>
      </x:c>
      <x:c r="J16783" s="2" t="str">
        <x:v>174.028564453125</x:v>
      </x:c>
      <x:c r="K16783" s="16" t="str">
        <x:v>0.6797990798950195</x:v>
      </x:c>
      <x:c r="L16783" s="2" t="str">
        <x:v>0.0</x:v>
      </x:c>
      <x:c r="M16783" s="23" t="str">
        <x:v>0.0</x:v>
      </x:c>
      <x:c r="N16783" s="23" t="str">
        <x:v>0.0</x:v>
      </x:c>
      <x:c r="O16783" s="2" t="str">
        <x:v>原始聚合</x:v>
      </x:c>
    </x:row>
    <x:row r="16784">
      <x:c r="A16784" s="2" t="str">
        <x:v>1662911787</x:v>
      </x:c>
      <x:c r="B16784" s="2" t="str">
        <x:v>C012</x:v>
      </x:c>
      <x:c r="C16784" s="14" t="str">
        <x:v>7</x:v>
      </x:c>
      <x:c r="D16784" s="16" t="str">
        <x:v>0.6797990798950195</x:v>
      </x:c>
      <x:c r="E16784" s="16" t="str">
        <x:v>0.383625849088033</x:v>
      </x:c>
      <x:c r="F16784" s="2" t="str">
        <x:v>1024</x:v>
      </x:c>
      <x:c r="G16784" s="2" t="str">
        <x:v>392.8328694661458</x:v>
      </x:c>
      <x:c r="H16784" s="23" t="str">
        <x:v>12.476190476190476</x:v>
      </x:c>
      <x:c r="I16784" s="2" t="str">
        <x:v>256</x:v>
      </x:c>
      <x:c r="J16784" s="2" t="str">
        <x:v>174.028564453125</x:v>
      </x:c>
      <x:c r="K16784" s="16" t="str">
        <x:v>0.6797990798950195</x:v>
      </x:c>
      <x:c r="L16784" s="2" t="str">
        <x:v>0.0</x:v>
      </x:c>
      <x:c r="M16784" s="23" t="str">
        <x:v>0.0</x:v>
      </x:c>
      <x:c r="N16784" s="23" t="str">
        <x:v>0.0</x:v>
      </x:c>
      <x:c r="O16784" s="2" t="str">
        <x:v>原始聚合</x:v>
      </x:c>
    </x:row>
    <x:row r="16785">
      <x:c r="A16785" s="2" t="str">
        <x:v>1662911844</x:v>
      </x:c>
      <x:c r="B16785" s="2" t="str">
        <x:v>C012</x:v>
      </x:c>
      <x:c r="C16785" s="14" t="str">
        <x:v>6</x:v>
      </x:c>
      <x:c r="D16785" s="16" t="str">
        <x:v>0.6797990798950195</x:v>
      </x:c>
      <x:c r="E16785" s="16" t="str">
        <x:v>0.38367813527584077</x:v>
      </x:c>
      <x:c r="F16785" s="2" t="str">
        <x:v>1024</x:v>
      </x:c>
      <x:c r="G16785" s="2" t="str">
        <x:v>392.88641052246095</x:v>
      </x:c>
      <x:c r="H16785" s="23" t="str">
        <x:v>4.933333333333334</x:v>
      </x:c>
      <x:c r="I16785" s="2" t="str">
        <x:v>256</x:v>
      </x:c>
      <x:c r="J16785" s="2" t="str">
        <x:v>174.028564453125</x:v>
      </x:c>
      <x:c r="K16785" s="16" t="str">
        <x:v>0.6797990798950195</x:v>
      </x:c>
      <x:c r="L16785" s="2" t="str">
        <x:v>0.0</x:v>
      </x:c>
      <x:c r="M16785" s="23" t="str">
        <x:v>0.0</x:v>
      </x:c>
      <x:c r="N16785" s="23" t="str">
        <x:v>0.0</x:v>
      </x:c>
      <x:c r="O16785" s="2" t="str">
        <x:v>原始聚合</x:v>
      </x:c>
    </x:row>
    <x:row r="16786">
      <x:c r="A16786" s="2" t="str">
        <x:v>1662911901</x:v>
      </x:c>
      <x:c r="B16786" s="2" t="str">
        <x:v>C012</x:v>
      </x:c>
      <x:c r="C16786" s="14" t="str">
        <x:v>7</x:v>
      </x:c>
      <x:c r="D16786" s="16" t="str">
        <x:v>0.6797990798950195</x:v>
      </x:c>
      <x:c r="E16786" s="16" t="str">
        <x:v>0.3836788823207219</x:v>
      </x:c>
      <x:c r="F16786" s="2" t="str">
        <x:v>1024</x:v>
      </x:c>
      <x:c r="G16786" s="2" t="str">
        <x:v>392.8871754964192</x:v>
      </x:c>
      <x:c r="H16786" s="23" t="str">
        <x:v>0.0</x:v>
      </x:c>
      <x:c r="I16786" s="2" t="str">
        <x:v>256</x:v>
      </x:c>
      <x:c r="J16786" s="2" t="str">
        <x:v>174.028564453125</x:v>
      </x:c>
      <x:c r="K16786" s="16" t="str">
        <x:v>0.6797990798950195</x:v>
      </x:c>
      <x:c r="L16786" s="2" t="str">
        <x:v>0.0</x:v>
      </x:c>
      <x:c r="M16786" s="23" t="str">
        <x:v>0.0</x:v>
      </x:c>
      <x:c r="N16786" s="23" t="str">
        <x:v>0.0</x:v>
      </x:c>
      <x:c r="O16786" s="2" t="str">
        <x:v>原始聚合</x:v>
      </x:c>
    </x:row>
    <x:row r="16787">
      <x:c r="A16787" s="2" t="str">
        <x:v>1662911958</x:v>
      </x:c>
      <x:c r="B16787" s="2" t="str">
        <x:v>C012</x:v>
      </x:c>
      <x:c r="C16787" s="14" t="str">
        <x:v>7</x:v>
      </x:c>
      <x:c r="D16787" s="16" t="str">
        <x:v>0.6797990798950195</x:v>
      </x:c>
      <x:c r="E16787" s="16" t="str">
        <x:v>0.38368157645066575</x:v>
      </x:c>
      <x:c r="F16787" s="2" t="str">
        <x:v>1024</x:v>
      </x:c>
      <x:c r="G16787" s="2" t="str">
        <x:v>392.88993428548173</x:v>
      </x:c>
      <x:c r="H16787" s="23" t="str">
        <x:v>0.0</x:v>
      </x:c>
      <x:c r="I16787" s="2" t="str">
        <x:v>256</x:v>
      </x:c>
      <x:c r="J16787" s="2" t="str">
        <x:v>174.028564453125</x:v>
      </x:c>
      <x:c r="K16787" s="16" t="str">
        <x:v>0.6797990798950195</x:v>
      </x:c>
      <x:c r="L16787" s="2" t="str">
        <x:v>0.0</x:v>
      </x:c>
      <x:c r="M16787" s="23" t="str">
        <x:v>0.0</x:v>
      </x:c>
      <x:c r="N16787" s="23" t="str">
        <x:v>0.0</x:v>
      </x:c>
      <x:c r="O16787" s="2" t="str">
        <x:v>原始聚合</x:v>
      </x:c>
    </x:row>
    <x:row r="16788">
      <x:c r="A16788" s="2" t="str">
        <x:v>1662912015</x:v>
      </x:c>
      <x:c r="B16788" s="2" t="str">
        <x:v>C012</x:v>
      </x:c>
      <x:c r="C16788" s="14" t="str">
        <x:v>7</x:v>
      </x:c>
      <x:c r="D16788" s="16" t="str">
        <x:v>0.6797990798950195</x:v>
      </x:c>
      <x:c r="E16788" s="16" t="str">
        <x:v>0.38360580007235207</x:v>
      </x:c>
      <x:c r="F16788" s="2" t="str">
        <x:v>1024</x:v>
      </x:c>
      <x:c r="G16788" s="2" t="str">
        <x:v>392.8123392740885</x:v>
      </x:c>
      <x:c r="H16788" s="23" t="str">
        <x:v>0.0</x:v>
      </x:c>
      <x:c r="I16788" s="2" t="str">
        <x:v>256</x:v>
      </x:c>
      <x:c r="J16788" s="2" t="str">
        <x:v>174.028564453125</x:v>
      </x:c>
      <x:c r="K16788" s="16" t="str">
        <x:v>0.6797990798950195</x:v>
      </x:c>
      <x:c r="L16788" s="2" t="str">
        <x:v>0.0</x:v>
      </x:c>
      <x:c r="M16788" s="23" t="str">
        <x:v>0.0</x:v>
      </x:c>
      <x:c r="N16788" s="23" t="str">
        <x:v>0.0</x:v>
      </x:c>
      <x:c r="O16788" s="2" t="str">
        <x:v>原始聚合</x:v>
      </x:c>
    </x:row>
    <x:row r="16789">
      <x:c r="A16789" s="2" t="str">
        <x:v>1662912072</x:v>
      </x:c>
      <x:c r="B16789" s="2" t="str">
        <x:v>C012</x:v>
      </x:c>
      <x:c r="C16789" s="14" t="str">
        <x:v>7</x:v>
      </x:c>
      <x:c r="D16789" s="16" t="str">
        <x:v>0.6797990798950195</x:v>
      </x:c>
      <x:c r="E16789" s="16" t="str">
        <x:v>0.38359238803386686</x:v>
      </x:c>
      <x:c r="F16789" s="2" t="str">
        <x:v>1024</x:v>
      </x:c>
      <x:c r="G16789" s="2" t="str">
        <x:v>392.79860534667966</x:v>
      </x:c>
      <x:c r="H16789" s="23" t="str">
        <x:v>3.176190476190476</x:v>
      </x:c>
      <x:c r="I16789" s="2" t="str">
        <x:v>256</x:v>
      </x:c>
      <x:c r="J16789" s="2" t="str">
        <x:v>174.028564453125</x:v>
      </x:c>
      <x:c r="K16789" s="16" t="str">
        <x:v>0.6797990798950195</x:v>
      </x:c>
      <x:c r="L16789" s="2" t="str">
        <x:v>0.0</x:v>
      </x:c>
      <x:c r="M16789" s="23" t="str">
        <x:v>0.0</x:v>
      </x:c>
      <x:c r="N16789" s="23" t="str">
        <x:v>0.0</x:v>
      </x:c>
      <x:c r="O16789" s="2" t="str">
        <x:v>原始聚合</x:v>
      </x:c>
    </x:row>
    <x:row r="16790">
      <x:c r="A16790" s="2" t="str">
        <x:v>1662912129</x:v>
      </x:c>
      <x:c r="B16790" s="2" t="str">
        <x:v>C012</x:v>
      </x:c>
      <x:c r="C16790" s="14" t="str">
        <x:v>7</x:v>
      </x:c>
      <x:c r="D16790" s="16" t="str">
        <x:v>0.6501685460408528</x:v>
      </x:c>
      <x:c r="E16790" s="16" t="str">
        <x:v>0.38371504445870713</x:v>
      </x:c>
      <x:c r="F16790" s="2" t="str">
        <x:v>1024</x:v>
      </x:c>
      <x:c r="G16790" s="2" t="str">
        <x:v>392.9242055257161</x:v>
      </x:c>
      <x:c r="H16790" s="23" t="str">
        <x:v>5.976190476190475</x:v>
      </x:c>
      <x:c r="I16790" s="2" t="str">
        <x:v>256</x:v>
      </x:c>
      <x:c r="J16790" s="2" t="str">
        <x:v>166.44314778645833</x:v>
      </x:c>
      <x:c r="K16790" s="16" t="str">
        <x:v>0.6501685460408528</x:v>
      </x:c>
      <x:c r="L16790" s="2" t="str">
        <x:v>0.0</x:v>
      </x:c>
      <x:c r="M16790" s="23" t="str">
        <x:v>0.0</x:v>
      </x:c>
      <x:c r="N16790" s="23" t="str">
        <x:v>0.0</x:v>
      </x:c>
      <x:c r="O16790" s="2" t="str">
        <x:v>原始聚合</x:v>
      </x:c>
    </x:row>
    <x:row r="16791">
      <x:c r="A16791" s="2" t="str">
        <x:v>1662912186</x:v>
      </x:c>
      <x:c r="B16791" s="2" t="str">
        <x:v>C012</x:v>
      </x:c>
      <x:c r="C16791" s="14" t="str">
        <x:v>6</x:v>
      </x:c>
      <x:c r="D16791" s="16" t="str">
        <x:v>0.6740803400675456</x:v>
      </x:c>
      <x:c r="E16791" s="16" t="str">
        <x:v>0.38830638527870176</x:v>
      </x:c>
      <x:c r="F16791" s="2" t="str">
        <x:v>1024</x:v>
      </x:c>
      <x:c r="G16791" s="2" t="str">
        <x:v>397.6257385253906</x:v>
      </x:c>
      <x:c r="H16791" s="23" t="str">
        <x:v>6.516666666666666</x:v>
      </x:c>
      <x:c r="I16791" s="2" t="str">
        <x:v>256</x:v>
      </x:c>
      <x:c r="J16791" s="2" t="str">
        <x:v>172.56456705729167</x:v>
      </x:c>
      <x:c r="K16791" s="16" t="str">
        <x:v>0.6740803400675456</x:v>
      </x:c>
      <x:c r="L16791" s="2" t="str">
        <x:v>0.0</x:v>
      </x:c>
      <x:c r="M16791" s="23" t="str">
        <x:v>37821.0</x:v>
      </x:c>
      <x:c r="N16791" s="23" t="str">
        <x:v>50058.0</x:v>
      </x:c>
      <x:c r="O16791" s="2" t="str">
        <x:v>原始聚合</x:v>
      </x:c>
    </x:row>
    <x:row r="16792">
      <x:c r="A16792" s="2" t="str">
        <x:v>1662912243</x:v>
      </x:c>
      <x:c r="B16792" s="2" t="str">
        <x:v>C012</x:v>
      </x:c>
      <x:c r="C16792" s="14" t="str">
        <x:v>7</x:v>
      </x:c>
      <x:c r="D16792" s="16" t="str">
        <x:v>0.7117560704549153</x:v>
      </x:c>
      <x:c r="E16792" s="16" t="str">
        <x:v>0.38843072553475694</x:v>
      </x:c>
      <x:c r="F16792" s="2" t="str">
        <x:v>1024</x:v>
      </x:c>
      <x:c r="G16792" s="2" t="str">
        <x:v>397.7530629475911</x:v>
      </x:c>
      <x:c r="H16792" s="23" t="str">
        <x:v>5.761904761904762</x:v>
      </x:c>
      <x:c r="I16792" s="2" t="str">
        <x:v>256</x:v>
      </x:c>
      <x:c r="J16792" s="2" t="str">
        <x:v>182.20955403645831</x:v>
      </x:c>
      <x:c r="K16792" s="16" t="str">
        <x:v>0.7117560704549153</x:v>
      </x:c>
      <x:c r="L16792" s="2" t="str">
        <x:v>0.0</x:v>
      </x:c>
      <x:c r="M16792" s="23" t="str">
        <x:v>0.0</x:v>
      </x:c>
      <x:c r="N16792" s="23" t="str">
        <x:v>0.0</x:v>
      </x:c>
      <x:c r="O16792" s="2" t="str">
        <x:v>原始聚合</x:v>
      </x:c>
    </x:row>
    <x:row r="16793">
      <x:c r="A16793" s="2" t="str">
        <x:v>1662912300</x:v>
      </x:c>
      <x:c r="B16793" s="2" t="str">
        <x:v>C012</x:v>
      </x:c>
      <x:c r="C16793" s="14" t="str">
        <x:v>6</x:v>
      </x:c>
      <x:c r="D16793" s="16" t="str">
        <x:v>0.718541145324707</x:v>
      </x:c>
      <x:c r="E16793" s="16" t="str">
        <x:v>0.3884381641944249</x:v>
      </x:c>
      <x:c r="F16793" s="2" t="str">
        <x:v>1024</x:v>
      </x:c>
      <x:c r="G16793" s="2" t="str">
        <x:v>397.7606801350911</x:v>
      </x:c>
      <x:c r="H16793" s="23" t="str">
        <x:v>0.0</x:v>
      </x:c>
      <x:c r="I16793" s="2" t="str">
        <x:v>256</x:v>
      </x:c>
      <x:c r="J16793" s="2" t="str">
        <x:v>183.946533203125</x:v>
      </x:c>
      <x:c r="K16793" s="16" t="str">
        <x:v>0.718541145324707</x:v>
      </x:c>
      <x:c r="L16793" s="2" t="str">
        <x:v>0.0</x:v>
      </x:c>
      <x:c r="M16793" s="23" t="str">
        <x:v>0.0</x:v>
      </x:c>
      <x:c r="N16793" s="23" t="str">
        <x:v>0.0</x:v>
      </x:c>
      <x:c r="O16793" s="2" t="str">
        <x:v>原始聚合</x:v>
      </x:c>
    </x:row>
    <x:row r="16794">
      <x:c r="A16794" s="2" t="str">
        <x:v>1662912357</x:v>
      </x:c>
      <x:c r="B16794" s="2" t="str">
        <x:v>C012</x:v>
      </x:c>
      <x:c r="C16794" s="14" t="str">
        <x:v>6</x:v>
      </x:c>
      <x:c r="D16794" s="16" t="str">
        <x:v>0.718541145324707</x:v>
      </x:c>
      <x:c r="E16794" s="16" t="str">
        <x:v>0.38829873402913406</x:v>
      </x:c>
      <x:c r="F16794" s="2" t="str">
        <x:v>1024</x:v>
      </x:c>
      <x:c r="G16794" s="2" t="str">
        <x:v>397.6179036458333</x:v>
      </x:c>
      <x:c r="H16794" s="23" t="str">
        <x:v>0.0</x:v>
      </x:c>
      <x:c r="I16794" s="2" t="str">
        <x:v>256</x:v>
      </x:c>
      <x:c r="J16794" s="2" t="str">
        <x:v>183.946533203125</x:v>
      </x:c>
      <x:c r="K16794" s="16" t="str">
        <x:v>0.718541145324707</x:v>
      </x:c>
      <x:c r="L16794" s="2" t="str">
        <x:v>0.0</x:v>
      </x:c>
      <x:c r="M16794" s="23" t="str">
        <x:v>0.0</x:v>
      </x:c>
      <x:c r="N16794" s="23" t="str">
        <x:v>0.0</x:v>
      </x:c>
      <x:c r="O16794" s="2" t="str">
        <x:v>原始聚合</x:v>
      </x:c>
    </x:row>
    <x:row r="16795">
      <x:c r="A16795" s="2" t="str">
        <x:v>1662912414</x:v>
      </x:c>
      <x:c r="B16795" s="2" t="str">
        <x:v>C012</x:v>
      </x:c>
      <x:c r="C16795" s="14" t="str">
        <x:v>6</x:v>
      </x:c>
      <x:c r="D16795" s="16" t="str">
        <x:v>0.718541145324707</x:v>
      </x:c>
      <x:c r="E16795" s="16" t="str">
        <x:v>0.38772916793823237</x:v>
      </x:c>
      <x:c r="F16795" s="2" t="str">
        <x:v>1024</x:v>
      </x:c>
      <x:c r="G16795" s="2" t="str">
        <x:v>397.03466796874994</x:v>
      </x:c>
      <x:c r="H16795" s="23" t="str">
        <x:v>0.0</x:v>
      </x:c>
      <x:c r="I16795" s="2" t="str">
        <x:v>256</x:v>
      </x:c>
      <x:c r="J16795" s="2" t="str">
        <x:v>183.946533203125</x:v>
      </x:c>
      <x:c r="K16795" s="16" t="str">
        <x:v>0.718541145324707</x:v>
      </x:c>
      <x:c r="L16795" s="2" t="str">
        <x:v>0.0</x:v>
      </x:c>
      <x:c r="M16795" s="23" t="str">
        <x:v>0.0</x:v>
      </x:c>
      <x:c r="N16795" s="23" t="str">
        <x:v>0.0</x:v>
      </x:c>
      <x:c r="O16795" s="2" t="str">
        <x:v>原始聚合</x:v>
      </x:c>
    </x:row>
    <x:row r="16796">
      <x:c r="A16796" s="2" t="str">
        <x:v>1662912471</x:v>
      </x:c>
      <x:c r="B16796" s="2" t="str">
        <x:v>C012</x:v>
      </x:c>
      <x:c r="C16796" s="14" t="str">
        <x:v>7</x:v>
      </x:c>
      <x:c r="D16796" s="16" t="str">
        <x:v>0.7174585342407227</x:v>
      </x:c>
      <x:c r="E16796" s="16" t="str">
        <x:v>0.38346939881642655</x:v>
      </x:c>
      <x:c r="F16796" s="2" t="str">
        <x:v>1024</x:v>
      </x:c>
      <x:c r="G16796" s="2" t="str">
        <x:v>392.6726643880208</x:v>
      </x:c>
      <x:c r="H16796" s="23" t="str">
        <x:v>0.009523809523809514</x:v>
      </x:c>
      <x:c r="I16796" s="2" t="str">
        <x:v>256</x:v>
      </x:c>
      <x:c r="J16796" s="2" t="str">
        <x:v>183.669384765625</x:v>
      </x:c>
      <x:c r="K16796" s="16" t="str">
        <x:v>0.7174585342407227</x:v>
      </x:c>
      <x:c r="L16796" s="2" t="str">
        <x:v>0.0</x:v>
      </x:c>
      <x:c r="M16796" s="23" t="str">
        <x:v>0.0</x:v>
      </x:c>
      <x:c r="N16796" s="23" t="str">
        <x:v>0.0</x:v>
      </x:c>
      <x:c r="O16796" s="2" t="str">
        <x:v>原始聚合</x:v>
      </x:c>
    </x:row>
    <x:row r="16797">
      <x:c r="A16797" s="2" t="str">
        <x:v>1662912528</x:v>
      </x:c>
      <x:c r="B16797" s="2" t="str">
        <x:v>C012</x:v>
      </x:c>
      <x:c r="C16797" s="14" t="str">
        <x:v>6</x:v>
      </x:c>
      <x:c r="D16797" s="16" t="str">
        <x:v>0.6865828831990559</x:v>
      </x:c>
      <x:c r="E16797" s="16" t="str">
        <x:v>0.38494513531525926</x:v>
      </x:c>
      <x:c r="F16797" s="2" t="str">
        <x:v>1024</x:v>
      </x:c>
      <x:c r="G16797" s="2" t="str">
        <x:v>394.1838185628255</x:v>
      </x:c>
      <x:c r="H16797" s="23" t="str">
        <x:v>7.5</x:v>
      </x:c>
      <x:c r="I16797" s="2" t="str">
        <x:v>256</x:v>
      </x:c>
      <x:c r="J16797" s="2" t="str">
        <x:v>175.76521809895831</x:v>
      </x:c>
      <x:c r="K16797" s="16" t="str">
        <x:v>0.6865828831990559</x:v>
      </x:c>
      <x:c r="L16797" s="2" t="str">
        <x:v>0.0</x:v>
      </x:c>
      <x:c r="M16797" s="23" t="str">
        <x:v>0.0</x:v>
      </x:c>
      <x:c r="N16797" s="23" t="str">
        <x:v>20288.0</x:v>
      </x:c>
      <x:c r="O16797" s="2" t="str">
        <x:v>原始聚合</x:v>
      </x:c>
    </x:row>
    <x:row r="16798">
      <x:c r="A16798" s="2" t="str">
        <x:v>1662912585</x:v>
      </x:c>
      <x:c r="B16798" s="2" t="str">
        <x:v>C012</x:v>
      </x:c>
      <x:c r="C16798" s="14" t="str">
        <x:v>7</x:v>
      </x:c>
      <x:c r="D16798" s="16" t="str">
        <x:v>0.6992929458618165</x:v>
      </x:c>
      <x:c r="E16798" s="16" t="str">
        <x:v>0.38636746903260544</x:v>
      </x:c>
      <x:c r="F16798" s="2" t="str">
        <x:v>1024</x:v>
      </x:c>
      <x:c r="G16798" s="2" t="str">
        <x:v>395.64028828938797</x:v>
      </x:c>
      <x:c r="H16798" s="23" t="str">
        <x:v>1.5238095238095237</x:v>
      </x:c>
      <x:c r="I16798" s="2" t="str">
        <x:v>256</x:v>
      </x:c>
      <x:c r="J16798" s="2" t="str">
        <x:v>179.018994140625</x:v>
      </x:c>
      <x:c r="K16798" s="16" t="str">
        <x:v>0.6992929458618165</x:v>
      </x:c>
      <x:c r="L16798" s="2" t="str">
        <x:v>0.0</x:v>
      </x:c>
      <x:c r="M16798" s="23" t="str">
        <x:v>0.0</x:v>
      </x:c>
      <x:c r="N16798" s="23" t="str">
        <x:v>13342.0</x:v>
      </x:c>
      <x:c r="O16798" s="2" t="str">
        <x:v>原始聚合</x:v>
      </x:c>
    </x:row>
    <x:row r="16799">
      <x:c r="A16799" s="2" t="str">
        <x:v>1662912642</x:v>
      </x:c>
      <x:c r="B16799" s="2" t="str">
        <x:v>C012</x:v>
      </x:c>
      <x:c r="C16799" s="14" t="str">
        <x:v>6</x:v>
      </x:c>
      <x:c r="D16799" s="16" t="str">
        <x:v>0.705876350402832</x:v>
      </x:c>
      <x:c r="E16799" s="16" t="str">
        <x:v>0.38674727578957874</x:v>
      </x:c>
      <x:c r="F16799" s="2" t="str">
        <x:v>1024</x:v>
      </x:c>
      <x:c r="G16799" s="2" t="str">
        <x:v>396.0292104085286</x:v>
      </x:c>
      <x:c r="H16799" s="23" t="str">
        <x:v>0.0</x:v>
      </x:c>
      <x:c r="I16799" s="2" t="str">
        <x:v>256</x:v>
      </x:c>
      <x:c r="J16799" s="2" t="str">
        <x:v>180.704345703125</x:v>
      </x:c>
      <x:c r="K16799" s="16" t="str">
        <x:v>0.705876350402832</x:v>
      </x:c>
      <x:c r="L16799" s="2" t="str">
        <x:v>0.0</x:v>
      </x:c>
      <x:c r="M16799" s="23" t="str">
        <x:v>0.0</x:v>
      </x:c>
      <x:c r="N16799" s="23" t="str">
        <x:v>0.0</x:v>
      </x:c>
      <x:c r="O16799" s="2" t="str">
        <x:v>原始聚合</x:v>
      </x:c>
    </x:row>
    <x:row r="16800">
      <x:c r="A16800" s="2" t="str">
        <x:v>1662912699</x:v>
      </x:c>
      <x:c r="B16800" s="2" t="str">
        <x:v>C012</x:v>
      </x:c>
      <x:c r="C16800" s="14" t="str">
        <x:v>6</x:v>
      </x:c>
      <x:c r="D16800" s="16" t="str">
        <x:v>0.705876350402832</x:v>
      </x:c>
      <x:c r="E16800" s="16" t="str">
        <x:v>0.3867450028657913</x:v>
      </x:c>
      <x:c r="F16800" s="2" t="str">
        <x:v>1024</x:v>
      </x:c>
      <x:c r="G16800" s="2" t="str">
        <x:v>396.02688293457027</x:v>
      </x:c>
      <x:c r="H16800" s="23" t="str">
        <x:v>0.0</x:v>
      </x:c>
      <x:c r="I16800" s="2" t="str">
        <x:v>256</x:v>
      </x:c>
      <x:c r="J16800" s="2" t="str">
        <x:v>180.704345703125</x:v>
      </x:c>
      <x:c r="K16800" s="16" t="str">
        <x:v>0.705876350402832</x:v>
      </x:c>
      <x:c r="L16800" s="2" t="str">
        <x:v>0.0</x:v>
      </x:c>
      <x:c r="M16800" s="23" t="str">
        <x:v>0.0</x:v>
      </x:c>
      <x:c r="N16800" s="23" t="str">
        <x:v>0.0</x:v>
      </x:c>
      <x:c r="O16800" s="2" t="str">
        <x:v>原始聚合</x:v>
      </x:c>
    </x:row>
    <x:row r="16801">
      <x:c r="A16801" s="2" t="str">
        <x:v>1662912756</x:v>
      </x:c>
      <x:c r="B16801" s="2" t="str">
        <x:v>C012</x:v>
      </x:c>
      <x:c r="C16801" s="14" t="str">
        <x:v>7</x:v>
      </x:c>
      <x:c r="D16801" s="16" t="str">
        <x:v>0.705876350402832</x:v>
      </x:c>
      <x:c r="E16801" s="16" t="str">
        <x:v>0.38674316803614295</x:v>
      </x:c>
      <x:c r="F16801" s="2" t="str">
        <x:v>1024</x:v>
      </x:c>
      <x:c r="G16801" s="2" t="str">
        <x:v>396.0250040690104</x:v>
      </x:c>
      <x:c r="H16801" s="23" t="str">
        <x:v>0.0</x:v>
      </x:c>
      <x:c r="I16801" s="2" t="str">
        <x:v>256</x:v>
      </x:c>
      <x:c r="J16801" s="2" t="str">
        <x:v>180.704345703125</x:v>
      </x:c>
      <x:c r="K16801" s="16" t="str">
        <x:v>0.705876350402832</x:v>
      </x:c>
      <x:c r="L16801" s="2" t="str">
        <x:v>0.0</x:v>
      </x:c>
      <x:c r="M16801" s="23" t="str">
        <x:v>0.0</x:v>
      </x:c>
      <x:c r="N16801" s="23" t="str">
        <x:v>0.0</x:v>
      </x:c>
      <x:c r="O16801" s="2" t="str">
        <x:v>原始聚合</x:v>
      </x:c>
    </x:row>
    <x:row r="16802">
      <x:c r="A16802" s="2" t="str">
        <x:v>1662912813</x:v>
      </x:c>
      <x:c r="B16802" s="2" t="str">
        <x:v>C012</x:v>
      </x:c>
      <x:c r="C16802" s="14" t="str">
        <x:v>6</x:v>
      </x:c>
      <x:c r="D16802" s="16" t="str">
        <x:v>0.705876350402832</x:v>
      </x:c>
      <x:c r="E16802" s="16" t="str">
        <x:v>0.3863042622804641</x:v>
      </x:c>
      <x:c r="F16802" s="2" t="str">
        <x:v>1024</x:v>
      </x:c>
      <x:c r="G16802" s="2" t="str">
        <x:v>395.57556457519524</x:v>
      </x:c>
      <x:c r="H16802" s="23" t="str">
        <x:v>0.0</x:v>
      </x:c>
      <x:c r="I16802" s="2" t="str">
        <x:v>256</x:v>
      </x:c>
      <x:c r="J16802" s="2" t="str">
        <x:v>180.704345703125</x:v>
      </x:c>
      <x:c r="K16802" s="16" t="str">
        <x:v>0.705876350402832</x:v>
      </x:c>
      <x:c r="L16802" s="2" t="str">
        <x:v>0.0</x:v>
      </x:c>
      <x:c r="M16802" s="23" t="str">
        <x:v>0.0</x:v>
      </x:c>
      <x:c r="N16802" s="23" t="str">
        <x:v>0.0</x:v>
      </x:c>
      <x:c r="O16802" s="2" t="str">
        <x:v>原始聚合</x:v>
      </x:c>
    </x:row>
    <x:row r="16803">
      <x:c r="A16803" s="2" t="str">
        <x:v>1662912870</x:v>
      </x:c>
      <x:c r="B16803" s="2" t="str">
        <x:v>C012</x:v>
      </x:c>
      <x:c r="C16803" s="14" t="str">
        <x:v>6</x:v>
      </x:c>
      <x:c r="D16803" s="16" t="str">
        <x:v>0.705876350402832</x:v>
      </x:c>
      <x:c r="E16803" s="16" t="str">
        <x:v>0.3844553520282109</x:v>
      </x:c>
      <x:c r="F16803" s="2" t="str">
        <x:v>1024</x:v>
      </x:c>
      <x:c r="G16803" s="2" t="str">
        <x:v>393.68228047688797</x:v>
      </x:c>
      <x:c r="H16803" s="23" t="str">
        <x:v>0.0</x:v>
      </x:c>
      <x:c r="I16803" s="2" t="str">
        <x:v>256</x:v>
      </x:c>
      <x:c r="J16803" s="2" t="str">
        <x:v>180.704345703125</x:v>
      </x:c>
      <x:c r="K16803" s="16" t="str">
        <x:v>0.705876350402832</x:v>
      </x:c>
      <x:c r="L16803" s="2" t="str">
        <x:v>0.0</x:v>
      </x:c>
      <x:c r="M16803" s="23" t="str">
        <x:v>0.0</x:v>
      </x:c>
      <x:c r="N16803" s="23" t="str">
        <x:v>0.0</x:v>
      </x:c>
      <x:c r="O16803" s="2" t="str">
        <x:v>原始聚合</x:v>
      </x:c>
    </x:row>
    <x:row r="16804">
      <x:c r="A16804" s="2" t="str">
        <x:v>1662912927</x:v>
      </x:c>
      <x:c r="B16804" s="2" t="str">
        <x:v>C012</x:v>
      </x:c>
      <x:c r="C16804" s="14" t="str">
        <x:v>7</x:v>
      </x:c>
      <x:c r="D16804" s="16" t="str">
        <x:v>0.6953884760538737</x:v>
      </x:c>
      <x:c r="E16804" s="16" t="str">
        <x:v>0.3845296025276184</x:v>
      </x:c>
      <x:c r="F16804" s="2" t="str">
        <x:v>1024</x:v>
      </x:c>
      <x:c r="G16804" s="2" t="str">
        <x:v>393.75831298828126</x:v>
      </x:c>
      <x:c r="H16804" s="23" t="str">
        <x:v>1.5047619047619045</x:v>
      </x:c>
      <x:c r="I16804" s="2" t="str">
        <x:v>256</x:v>
      </x:c>
      <x:c r="J16804" s="2" t="str">
        <x:v>178.01944986979166</x:v>
      </x:c>
      <x:c r="K16804" s="16" t="str">
        <x:v>0.6953884760538737</x:v>
      </x:c>
      <x:c r="L16804" s="2" t="str">
        <x:v>114.0</x:v>
      </x:c>
      <x:c r="M16804" s="23" t="str">
        <x:v>0.0</x:v>
      </x:c>
      <x:c r="N16804" s="23" t="str">
        <x:v>0.0</x:v>
      </x:c>
      <x:c r="O16804" s="2" t="str">
        <x:v>原始聚合</x:v>
      </x:c>
    </x:row>
    <x:row r="16805">
      <x:c r="A16805" s="2" t="str">
        <x:v>1662912984</x:v>
      </x:c>
      <x:c r="B16805" s="2" t="str">
        <x:v>C012</x:v>
      </x:c>
      <x:c r="C16805" s="14" t="str">
        <x:v>6</x:v>
      </x:c>
      <x:c r="D16805" s="16" t="str">
        <x:v>0.6980473200480143</x:v>
      </x:c>
      <x:c r="E16805" s="16" t="str">
        <x:v>0.3850220481554667</x:v>
      </x:c>
      <x:c r="F16805" s="2" t="str">
        <x:v>1024</x:v>
      </x:c>
      <x:c r="G16805" s="2" t="str">
        <x:v>394.2625773111979</x:v>
      </x:c>
      <x:c r="H16805" s="23" t="str">
        <x:v>3.0888888888888886</x:v>
      </x:c>
      <x:c r="I16805" s="2" t="str">
        <x:v>256</x:v>
      </x:c>
      <x:c r="J16805" s="2" t="str">
        <x:v>178.70011393229166</x:v>
      </x:c>
      <x:c r="K16805" s="16" t="str">
        <x:v>0.6980473200480143</x:v>
      </x:c>
      <x:c r="L16805" s="2" t="str">
        <x:v>0.0</x:v>
      </x:c>
      <x:c r="M16805" s="23" t="str">
        <x:v>0.0</x:v>
      </x:c>
      <x:c r="N16805" s="23" t="str">
        <x:v>18879.5</x:v>
      </x:c>
      <x:c r="O16805" s="2" t="str">
        <x:v>原始聚合</x:v>
      </x:c>
    </x:row>
    <x:row r="16806">
      <x:c r="A16806" s="2" t="str">
        <x:v>1662913041</x:v>
      </x:c>
      <x:c r="B16806" s="2" t="str">
        <x:v>C012</x:v>
      </x:c>
      <x:c r="C16806" s="14" t="str">
        <x:v>6</x:v>
      </x:c>
      <x:c r="D16806" s="16" t="str">
        <x:v>0.7059450149536133</x:v>
      </x:c>
      <x:c r="E16806" s="16" t="str">
        <x:v>0.3852602193752924</x:v>
      </x:c>
      <x:c r="F16806" s="2" t="str">
        <x:v>1024</x:v>
      </x:c>
      <x:c r="G16806" s="2" t="str">
        <x:v>394.50646464029944</x:v>
      </x:c>
      <x:c r="H16806" s="23" t="str">
        <x:v>0.0</x:v>
      </x:c>
      <x:c r="I16806" s="2" t="str">
        <x:v>256</x:v>
      </x:c>
      <x:c r="J16806" s="2" t="str">
        <x:v>180.721923828125</x:v>
      </x:c>
      <x:c r="K16806" s="16" t="str">
        <x:v>0.7059450149536133</x:v>
      </x:c>
      <x:c r="L16806" s="2" t="str">
        <x:v>0.0</x:v>
      </x:c>
      <x:c r="M16806" s="23" t="str">
        <x:v>0.0</x:v>
      </x:c>
      <x:c r="N16806" s="23" t="str">
        <x:v>0.0</x:v>
      </x:c>
      <x:c r="O16806" s="2" t="str">
        <x:v>原始聚合</x:v>
      </x:c>
    </x:row>
    <x:row r="16807">
      <x:c r="A16807" s="2" t="str">
        <x:v>1662913098</x:v>
      </x:c>
      <x:c r="B16807" s="2" t="str">
        <x:v>C012</x:v>
      </x:c>
      <x:c r="C16807" s="14" t="str">
        <x:v>7</x:v>
      </x:c>
      <x:c r="D16807" s="16" t="str">
        <x:v>0.7059450149536133</x:v>
      </x:c>
      <x:c r="E16807" s="16" t="str">
        <x:v>0.3853338181972503</x:v>
      </x:c>
      <x:c r="F16807" s="2" t="str">
        <x:v>1024</x:v>
      </x:c>
      <x:c r="G16807" s="2" t="str">
        <x:v>394.58182983398433</x:v>
      </x:c>
      <x:c r="H16807" s="23" t="str">
        <x:v>0.0</x:v>
      </x:c>
      <x:c r="I16807" s="2" t="str">
        <x:v>256</x:v>
      </x:c>
      <x:c r="J16807" s="2" t="str">
        <x:v>180.721923828125</x:v>
      </x:c>
      <x:c r="K16807" s="16" t="str">
        <x:v>0.7059450149536133</x:v>
      </x:c>
      <x:c r="L16807" s="2" t="str">
        <x:v>0.0</x:v>
      </x:c>
      <x:c r="M16807" s="23" t="str">
        <x:v>0.0</x:v>
      </x:c>
      <x:c r="N16807" s="23" t="str">
        <x:v>0.0</x:v>
      </x:c>
      <x:c r="O16807" s="2" t="str">
        <x:v>原始聚合</x:v>
      </x:c>
    </x:row>
    <x:row r="16808">
      <x:c r="A16808" s="2" t="str">
        <x:v>1662913155</x:v>
      </x:c>
      <x:c r="B16808" s="2" t="str">
        <x:v>C012</x:v>
      </x:c>
      <x:c r="C16808" s="14" t="str">
        <x:v>6</x:v>
      </x:c>
      <x:c r="D16808" s="16" t="str">
        <x:v>0.6381919225056966</x:v>
      </x:c>
      <x:c r="E16808" s="16" t="str">
        <x:v>0.3876805822054545</x:v>
      </x:c>
      <x:c r="F16808" s="2" t="str">
        <x:v>1024</x:v>
      </x:c>
      <x:c r="G16808" s="2" t="str">
        <x:v>396.9849161783854</x:v>
      </x:c>
      <x:c r="H16808" s="23" t="str">
        <x:v>0.3444444444444444</x:v>
      </x:c>
      <x:c r="I16808" s="2" t="str">
        <x:v>256</x:v>
      </x:c>
      <x:c r="J16808" s="2" t="str">
        <x:v>163.37713216145832</x:v>
      </x:c>
      <x:c r="K16808" s="16" t="str">
        <x:v>0.6381919225056966</x:v>
      </x:c>
      <x:c r="L16808" s="2" t="str">
        <x:v>0.0</x:v>
      </x:c>
      <x:c r="M16808" s="23" t="str">
        <x:v>0.0</x:v>
      </x:c>
      <x:c r="N16808" s="23" t="str">
        <x:v>0.0</x:v>
      </x:c>
      <x:c r="O16808" s="2" t="str">
        <x:v>原始聚合</x:v>
      </x:c>
    </x:row>
    <x:row r="16809">
      <x:c r="A16809" s="2" t="str">
        <x:v>1662913212</x:v>
      </x:c>
      <x:c r="B16809" s="2" t="str">
        <x:v>C012</x:v>
      </x:c>
      <x:c r="C16809" s="14" t="str">
        <x:v>6</x:v>
      </x:c>
      <x:c r="D16809" s="16" t="str">
        <x:v>0.641148567199707</x:v>
      </x:c>
      <x:c r="E16809" s="16" t="str">
        <x:v>0.389691283305486</x:v>
      </x:c>
      <x:c r="F16809" s="2" t="str">
        <x:v>1024</x:v>
      </x:c>
      <x:c r="G16809" s="2" t="str">
        <x:v>399.0438741048177</x:v>
      </x:c>
      <x:c r="H16809" s="23" t="str">
        <x:v>8.855555555555554</x:v>
      </x:c>
      <x:c r="I16809" s="2" t="str">
        <x:v>256</x:v>
      </x:c>
      <x:c r="J16809" s="2" t="str">
        <x:v>164.134033203125</x:v>
      </x:c>
      <x:c r="K16809" s="16" t="str">
        <x:v>0.641148567199707</x:v>
      </x:c>
      <x:c r="L16809" s="2" t="str">
        <x:v>0.0</x:v>
      </x:c>
      <x:c r="M16809" s="23" t="str">
        <x:v>0.0</x:v>
      </x:c>
      <x:c r="N16809" s="23" t="str">
        <x:v>18608.0</x:v>
      </x:c>
      <x:c r="O16809" s="2" t="str">
        <x:v>原始聚合</x:v>
      </x:c>
    </x:row>
    <x:row r="16810">
      <x:c r="A16810" s="2" t="str">
        <x:v>1662913269</x:v>
      </x:c>
      <x:c r="B16810" s="2" t="str">
        <x:v>C012</x:v>
      </x:c>
      <x:c r="C16810" s="14" t="str">
        <x:v>7</x:v>
      </x:c>
      <x:c r="D16810" s="16" t="str">
        <x:v>0.6635560989379883</x:v>
      </x:c>
      <x:c r="E16810" s="16" t="str">
        <x:v>0.3899025996526082</x:v>
      </x:c>
      <x:c r="F16810" s="2" t="str">
        <x:v>1024</x:v>
      </x:c>
      <x:c r="G16810" s="2" t="str">
        <x:v>399.2602620442708</x:v>
      </x:c>
      <x:c r="H16810" s="23" t="str">
        <x:v>0.0</x:v>
      </x:c>
      <x:c r="I16810" s="2" t="str">
        <x:v>256</x:v>
      </x:c>
      <x:c r="J16810" s="2" t="str">
        <x:v>169.870361328125</x:v>
      </x:c>
      <x:c r="K16810" s="16" t="str">
        <x:v>0.6635560989379883</x:v>
      </x:c>
      <x:c r="L16810" s="2" t="str">
        <x:v>0.0</x:v>
      </x:c>
      <x:c r="M16810" s="23" t="str">
        <x:v>0.0</x:v>
      </x:c>
      <x:c r="N16810" s="23" t="str">
        <x:v>0.0</x:v>
      </x:c>
      <x:c r="O16810" s="2" t="str">
        <x:v>原始聚合</x:v>
      </x:c>
    </x:row>
    <x:row r="16811">
      <x:c r="A16811" s="2" t="str">
        <x:v>1662913326</x:v>
      </x:c>
      <x:c r="B16811" s="2" t="str">
        <x:v>C012</x:v>
      </x:c>
      <x:c r="C16811" s="14" t="str">
        <x:v>6</x:v>
      </x:c>
      <x:c r="D16811" s="16" t="str">
        <x:v>0.6635560989379883</x:v>
      </x:c>
      <x:c r="E16811" s="16" t="str">
        <x:v>0.389900928735733</x:v>
      </x:c>
      <x:c r="F16811" s="2" t="str">
        <x:v>1024</x:v>
      </x:c>
      <x:c r="G16811" s="2" t="str">
        <x:v>399.2585510253906</x:v>
      </x:c>
      <x:c r="H16811" s="23" t="str">
        <x:v>0.0</x:v>
      </x:c>
      <x:c r="I16811" s="2" t="str">
        <x:v>256</x:v>
      </x:c>
      <x:c r="J16811" s="2" t="str">
        <x:v>169.870361328125</x:v>
      </x:c>
      <x:c r="K16811" s="16" t="str">
        <x:v>0.6635560989379883</x:v>
      </x:c>
      <x:c r="L16811" s="2" t="str">
        <x:v>0.0</x:v>
      </x:c>
      <x:c r="M16811" s="23" t="str">
        <x:v>0.0</x:v>
      </x:c>
      <x:c r="N16811" s="23" t="str">
        <x:v>0.0</x:v>
      </x:c>
      <x:c r="O16811" s="2" t="str">
        <x:v>原始聚合</x:v>
      </x:c>
    </x:row>
    <x:row r="16812">
      <x:c r="A16812" s="2" t="str">
        <x:v>1662913383</x:v>
      </x:c>
      <x:c r="B16812" s="2" t="str">
        <x:v>C012</x:v>
      </x:c>
      <x:c r="C16812" s="14" t="str">
        <x:v>6</x:v>
      </x:c>
      <x:c r="D16812" s="16" t="str">
        <x:v>0.6635560989379883</x:v>
      </x:c>
      <x:c r="E16812" s="16" t="str">
        <x:v>0.3899029056231181</x:v>
      </x:c>
      <x:c r="F16812" s="2" t="str">
        <x:v>1024</x:v>
      </x:c>
      <x:c r="G16812" s="2" t="str">
        <x:v>399.2605753580729</x:v>
      </x:c>
      <x:c r="H16812" s="23" t="str">
        <x:v>0.0</x:v>
      </x:c>
      <x:c r="I16812" s="2" t="str">
        <x:v>256</x:v>
      </x:c>
      <x:c r="J16812" s="2" t="str">
        <x:v>169.870361328125</x:v>
      </x:c>
      <x:c r="K16812" s="16" t="str">
        <x:v>0.6635560989379883</x:v>
      </x:c>
      <x:c r="L16812" s="2" t="str">
        <x:v>0.0</x:v>
      </x:c>
      <x:c r="M16812" s="23" t="str">
        <x:v>0.0</x:v>
      </x:c>
      <x:c r="N16812" s="23" t="str">
        <x:v>0.0</x:v>
      </x:c>
      <x:c r="O16812" s="2" t="str">
        <x:v>原始聚合</x:v>
      </x:c>
    </x:row>
    <x:row r="16813">
      <x:c r="A16813" s="2" t="str">
        <x:v>1662913440</x:v>
      </x:c>
      <x:c r="B16813" s="2" t="str">
        <x:v>C012</x:v>
      </x:c>
      <x:c r="C16813" s="14" t="str">
        <x:v>7</x:v>
      </x:c>
      <x:c r="D16813" s="16" t="str">
        <x:v>0.6635560989379883</x:v>
      </x:c>
      <x:c r="E16813" s="16" t="str">
        <x:v>0.3873823155959447</x:v>
      </x:c>
      <x:c r="F16813" s="2" t="str">
        <x:v>1024</x:v>
      </x:c>
      <x:c r="G16813" s="2" t="str">
        <x:v>396.6794911702474</x:v>
      </x:c>
      <x:c r="H16813" s="23" t="str">
        <x:v>0.0</x:v>
      </x:c>
      <x:c r="I16813" s="2" t="str">
        <x:v>256</x:v>
      </x:c>
      <x:c r="J16813" s="2" t="str">
        <x:v>169.870361328125</x:v>
      </x:c>
      <x:c r="K16813" s="16" t="str">
        <x:v>0.6635560989379883</x:v>
      </x:c>
      <x:c r="L16813" s="2" t="str">
        <x:v>0.0</x:v>
      </x:c>
      <x:c r="M16813" s="23" t="str">
        <x:v>0.0</x:v>
      </x:c>
      <x:c r="N16813" s="23" t="str">
        <x:v>0.0</x:v>
      </x:c>
      <x:c r="O16813" s="2" t="str">
        <x:v>原始聚合</x:v>
      </x:c>
    </x:row>
    <x:row r="16814">
      <x:c r="A16814" s="2" t="str">
        <x:v>1662913497</x:v>
      </x:c>
      <x:c r="B16814" s="2" t="str">
        <x:v>C012</x:v>
      </x:c>
      <x:c r="C16814" s="14" t="str">
        <x:v>6</x:v>
      </x:c>
      <x:c r="D16814" s="16" t="str">
        <x:v>0.6635560989379883</x:v>
      </x:c>
      <x:c r="E16814" s="16" t="str">
        <x:v>0.38476355175177257</x:v>
      </x:c>
      <x:c r="F16814" s="2" t="str">
        <x:v>1024</x:v>
      </x:c>
      <x:c r="G16814" s="2" t="str">
        <x:v>393.9978769938151</x:v>
      </x:c>
      <x:c r="H16814" s="23" t="str">
        <x:v>0.0</x:v>
      </x:c>
      <x:c r="I16814" s="2" t="str">
        <x:v>256</x:v>
      </x:c>
      <x:c r="J16814" s="2" t="str">
        <x:v>169.870361328125</x:v>
      </x:c>
      <x:c r="K16814" s="16" t="str">
        <x:v>0.6635560989379883</x:v>
      </x:c>
      <x:c r="L16814" s="2" t="str">
        <x:v>0.0</x:v>
      </x:c>
      <x:c r="M16814" s="23" t="str">
        <x:v>0.0</x:v>
      </x:c>
      <x:c r="N16814" s="23" t="str">
        <x:v>0.0</x:v>
      </x:c>
      <x:c r="O16814" s="2" t="str">
        <x:v>原始聚合</x:v>
      </x:c>
    </x:row>
    <x:row r="16815">
      <x:c r="A16815" s="2" t="str">
        <x:v>1662913554</x:v>
      </x:c>
      <x:c r="B16815" s="2" t="str">
        <x:v>C012</x:v>
      </x:c>
      <x:c r="C16815" s="14" t="str">
        <x:v>6</x:v>
      </x:c>
      <x:c r="D16815" s="16" t="str">
        <x:v>0.6635560989379883</x:v>
      </x:c>
      <x:c r="E16815" s="16" t="str">
        <x:v>0.3847480803728104</x:v>
      </x:c>
      <x:c r="F16815" s="2" t="str">
        <x:v>1024</x:v>
      </x:c>
      <x:c r="G16815" s="2" t="str">
        <x:v>393.98203430175784</x:v>
      </x:c>
      <x:c r="H16815" s="23" t="str">
        <x:v>0.0</x:v>
      </x:c>
      <x:c r="I16815" s="2" t="str">
        <x:v>256</x:v>
      </x:c>
      <x:c r="J16815" s="2" t="str">
        <x:v>169.870361328125</x:v>
      </x:c>
      <x:c r="K16815" s="16" t="str">
        <x:v>0.6635560989379883</x:v>
      </x:c>
      <x:c r="L16815" s="2" t="str">
        <x:v>199.0</x:v>
      </x:c>
      <x:c r="M16815" s="23" t="str">
        <x:v>0.0</x:v>
      </x:c>
      <x:c r="N16815" s="23" t="str">
        <x:v>0.0</x:v>
      </x:c>
      <x:c r="O16815" s="2" t="str">
        <x:v>原始聚合</x:v>
      </x:c>
    </x:row>
    <x:row r="16816">
      <x:c r="A16816" s="2" t="str">
        <x:v>1662913611</x:v>
      </x:c>
      <x:c r="B16816" s="2" t="str">
        <x:v>C012</x:v>
      </x:c>
      <x:c r="C16816" s="14" t="str">
        <x:v>7</x:v>
      </x:c>
      <x:c r="D16816" s="16" t="str">
        <x:v>0.6493214289347331</x:v>
      </x:c>
      <x:c r="E16816" s="16" t="str">
        <x:v>0.3847331215937932</x:v>
      </x:c>
      <x:c r="F16816" s="2" t="str">
        <x:v>1024</x:v>
      </x:c>
      <x:c r="G16816" s="2" t="str">
        <x:v>393.96671651204423</x:v>
      </x:c>
      <x:c r="H16816" s="23" t="str">
        <x:v>4.095238095238096</x:v>
      </x:c>
      <x:c r="I16816" s="2" t="str">
        <x:v>256</x:v>
      </x:c>
      <x:c r="J16816" s="2" t="str">
        <x:v>166.22628580729167</x:v>
      </x:c>
      <x:c r="K16816" s="16" t="str">
        <x:v>0.6493214289347331</x:v>
      </x:c>
      <x:c r="L16816" s="2" t="str">
        <x:v>0.0</x:v>
      </x:c>
      <x:c r="M16816" s="23" t="str">
        <x:v>0.0</x:v>
      </x:c>
      <x:c r="N16816" s="23" t="str">
        <x:v>24042.0</x:v>
      </x:c>
      <x:c r="O16816" s="2" t="str">
        <x:v>原始聚合</x:v>
      </x:c>
    </x:row>
    <x:row r="16817">
      <x:c r="A16817" s="2" t="str">
        <x:v>1662913668</x:v>
      </x:c>
      <x:c r="B16817" s="2" t="str">
        <x:v>C012</x:v>
      </x:c>
      <x:c r="C16817" s="14" t="str">
        <x:v>6</x:v>
      </x:c>
      <x:c r="D16817" s="16" t="str">
        <x:v>0.6183750788370768</x:v>
      </x:c>
      <x:c r="E16817" s="16" t="str">
        <x:v>0.3847167541583379</x:v>
      </x:c>
      <x:c r="F16817" s="2" t="str">
        <x:v>1024</x:v>
      </x:c>
      <x:c r="G16817" s="2" t="str">
        <x:v>393.949956258138</x:v>
      </x:c>
      <x:c r="H16817" s="23" t="str">
        <x:v>1.6777777777777778</x:v>
      </x:c>
      <x:c r="I16817" s="2" t="str">
        <x:v>256</x:v>
      </x:c>
      <x:c r="J16817" s="2" t="str">
        <x:v>158.30402018229165</x:v>
      </x:c>
      <x:c r="K16817" s="16" t="str">
        <x:v>0.6183750788370768</x:v>
      </x:c>
      <x:c r="L16817" s="2" t="str">
        <x:v>215.5</x:v>
      </x:c>
      <x:c r="M16817" s="23" t="str">
        <x:v>0.0</x:v>
      </x:c>
      <x:c r="N16817" s="23" t="str">
        <x:v>13143.0</x:v>
      </x:c>
      <x:c r="O16817" s="2" t="str">
        <x:v>原始聚合</x:v>
      </x:c>
    </x:row>
    <x:row r="16818">
      <x:c r="A16818" s="2" t="str">
        <x:v>1662913725</x:v>
      </x:c>
      <x:c r="B16818" s="2" t="str">
        <x:v>C012</x:v>
      </x:c>
      <x:c r="C16818" s="14" t="str">
        <x:v>6</x:v>
      </x:c>
      <x:c r="D16818" s="16" t="str">
        <x:v>0.633281389872233</x:v>
      </x:c>
      <x:c r="E16818" s="16" t="str">
        <x:v>0.39042871594429013</x:v>
      </x:c>
      <x:c r="F16818" s="2" t="str">
        <x:v>1024</x:v>
      </x:c>
      <x:c r="G16818" s="2" t="str">
        <x:v>399.7990051269531</x:v>
      </x:c>
      <x:c r="H16818" s="23" t="str">
        <x:v>11.0</x:v>
      </x:c>
      <x:c r="I16818" s="2" t="str">
        <x:v>256</x:v>
      </x:c>
      <x:c r="J16818" s="2" t="str">
        <x:v>162.12003580729166</x:v>
      </x:c>
      <x:c r="K16818" s="16" t="str">
        <x:v>0.633281389872233</x:v>
      </x:c>
      <x:c r="L16818" s="2" t="str">
        <x:v>0.0</x:v>
      </x:c>
      <x:c r="M16818" s="23" t="str">
        <x:v>0.0</x:v>
      </x:c>
      <x:c r="N16818" s="23" t="str">
        <x:v>28075.5</x:v>
      </x:c>
      <x:c r="O16818" s="2" t="str">
        <x:v>原始聚合</x:v>
      </x:c>
    </x:row>
    <x:row r="16819">
      <x:c r="A16819" s="2" t="str">
        <x:v>1662913782</x:v>
      </x:c>
      <x:c r="B16819" s="2" t="str">
        <x:v>C012</x:v>
      </x:c>
      <x:c r="C16819" s="14" t="str">
        <x:v>7</x:v>
      </x:c>
      <x:c r="D16819" s="16" t="str">
        <x:v>0.6378424962361653</x:v>
      </x:c>
      <x:c r="E16819" s="16" t="str">
        <x:v>0.3904797514279683</x:v>
      </x:c>
      <x:c r="F16819" s="2" t="str">
        <x:v>1024</x:v>
      </x:c>
      <x:c r="G16819" s="2" t="str">
        <x:v>399.85126546223955</x:v>
      </x:c>
      <x:c r="H16819" s="23" t="str">
        <x:v>2.514285714285714</x:v>
      </x:c>
      <x:c r="I16819" s="2" t="str">
        <x:v>256</x:v>
      </x:c>
      <x:c r="J16819" s="2" t="str">
        <x:v>163.28767903645831</x:v>
      </x:c>
      <x:c r="K16819" s="16" t="str">
        <x:v>0.6378424962361653</x:v>
      </x:c>
      <x:c r="L16819" s="2" t="str">
        <x:v>0.0</x:v>
      </x:c>
      <x:c r="M16819" s="23" t="str">
        <x:v>0.0</x:v>
      </x:c>
      <x:c r="N16819" s="23" t="str">
        <x:v>0.0</x:v>
      </x:c>
      <x:c r="O16819" s="2" t="str">
        <x:v>原始聚合</x:v>
      </x:c>
    </x:row>
    <x:row r="16820">
      <x:c r="A16820" s="2" t="str">
        <x:v>1662913839</x:v>
      </x:c>
      <x:c r="B16820" s="2" t="str">
        <x:v>C012</x:v>
      </x:c>
      <x:c r="C16820" s="14" t="str">
        <x:v>6</x:v>
      </x:c>
      <x:c r="D16820" s="16" t="str">
        <x:v>0.6320075352986654</x:v>
      </x:c>
      <x:c r="E16820" s="16" t="str">
        <x:v>0.3911867837111155</x:v>
      </x:c>
      <x:c r="F16820" s="2" t="str">
        <x:v>1024</x:v>
      </x:c>
      <x:c r="G16820" s="2" t="str">
        <x:v>400.57526652018225</x:v>
      </x:c>
      <x:c r="H16820" s="23" t="str">
        <x:v>6.8999999999999995</x:v>
      </x:c>
      <x:c r="I16820" s="2" t="str">
        <x:v>256</x:v>
      </x:c>
      <x:c r="J16820" s="2" t="str">
        <x:v>161.79392903645834</x:v>
      </x:c>
      <x:c r="K16820" s="16" t="str">
        <x:v>0.6320075352986654</x:v>
      </x:c>
      <x:c r="L16820" s="2" t="str">
        <x:v>0.0</x:v>
      </x:c>
      <x:c r="M16820" s="23" t="str">
        <x:v>0.0</x:v>
      </x:c>
      <x:c r="N16820" s="23" t="str">
        <x:v>37748.0</x:v>
      </x:c>
      <x:c r="O16820" s="2" t="str">
        <x:v>原始聚合</x:v>
      </x:c>
    </x:row>
    <x:row r="16821">
      <x:c r="A16821" s="2" t="str">
        <x:v>1662913896</x:v>
      </x:c>
      <x:c r="B16821" s="2" t="str">
        <x:v>C012</x:v>
      </x:c>
      <x:c r="C16821" s="14" t="str">
        <x:v>6</x:v>
      </x:c>
      <x:c r="D16821" s="16" t="str">
        <x:v>0.6714415868123372</x:v>
      </x:c>
      <x:c r="E16821" s="16" t="str">
        <x:v>0.3923276215791702</x:v>
      </x:c>
      <x:c r="F16821" s="2" t="str">
        <x:v>1024</x:v>
      </x:c>
      <x:c r="G16821" s="2" t="str">
        <x:v>401.7434844970703</x:v>
      </x:c>
      <x:c r="H16821" s="23" t="str">
        <x:v>1.7777777777777777</x:v>
      </x:c>
      <x:c r="I16821" s="2" t="str">
        <x:v>256</x:v>
      </x:c>
      <x:c r="J16821" s="2" t="str">
        <x:v>171.88904622395833</x:v>
      </x:c>
      <x:c r="K16821" s="16" t="str">
        <x:v>0.6714415868123372</x:v>
      </x:c>
      <x:c r="L16821" s="2" t="str">
        <x:v>0.0</x:v>
      </x:c>
      <x:c r="M16821" s="23" t="str">
        <x:v>0.0</x:v>
      </x:c>
      <x:c r="N16821" s="23" t="str">
        <x:v>0.0</x:v>
      </x:c>
      <x:c r="O16821" s="2" t="str">
        <x:v>原始聚合</x:v>
      </x:c>
    </x:row>
    <x:row r="16822">
      <x:c r="A16822" s="2" t="str">
        <x:v>1662913953</x:v>
      </x:c>
      <x:c r="B16822" s="2" t="str">
        <x:v>C012</x:v>
      </x:c>
      <x:c r="C16822" s="14" t="str">
        <x:v>7</x:v>
      </x:c>
      <x:c r="D16822" s="16" t="str">
        <x:v>0.676152229309082</x:v>
      </x:c>
      <x:c r="E16822" s="16" t="str">
        <x:v>0.3921080748240153</x:v>
      </x:c>
      <x:c r="F16822" s="2" t="str">
        <x:v>1024</x:v>
      </x:c>
      <x:c r="G16822" s="2" t="str">
        <x:v>401.51866861979164</x:v>
      </x:c>
      <x:c r="H16822" s="23" t="str">
        <x:v>0.0</x:v>
      </x:c>
      <x:c r="I16822" s="2" t="str">
        <x:v>256</x:v>
      </x:c>
      <x:c r="J16822" s="2" t="str">
        <x:v>173.094970703125</x:v>
      </x:c>
      <x:c r="K16822" s="16" t="str">
        <x:v>0.676152229309082</x:v>
      </x:c>
      <x:c r="L16822" s="2" t="str">
        <x:v>0.0</x:v>
      </x:c>
      <x:c r="M16822" s="23" t="str">
        <x:v>0.0</x:v>
      </x:c>
      <x:c r="N16822" s="23" t="str">
        <x:v>0.0</x:v>
      </x:c>
      <x:c r="O16822" s="2" t="str">
        <x:v>原始聚合</x:v>
      </x:c>
    </x:row>
    <x:row r="16823">
      <x:c r="A16823" s="2" t="str">
        <x:v>1662914010</x:v>
      </x:c>
      <x:c r="B16823" s="2" t="str">
        <x:v>C012</x:v>
      </x:c>
      <x:c r="C16823" s="14" t="str">
        <x:v>6</x:v>
      </x:c>
      <x:c r="D16823" s="16" t="str">
        <x:v>0.676152229309082</x:v>
      </x:c>
      <x:c r="E16823" s="16" t="str">
        <x:v>0.3912149707476298</x:v>
      </x:c>
      <x:c r="F16823" s="2" t="str">
        <x:v>1024</x:v>
      </x:c>
      <x:c r="G16823" s="2" t="str">
        <x:v>400.6041300455729</x:v>
      </x:c>
      <x:c r="H16823" s="23" t="str">
        <x:v>0.0</x:v>
      </x:c>
      <x:c r="I16823" s="2" t="str">
        <x:v>256</x:v>
      </x:c>
      <x:c r="J16823" s="2" t="str">
        <x:v>173.094970703125</x:v>
      </x:c>
      <x:c r="K16823" s="16" t="str">
        <x:v>0.676152229309082</x:v>
      </x:c>
      <x:c r="L16823" s="2" t="str">
        <x:v>0.0</x:v>
      </x:c>
      <x:c r="M16823" s="23" t="str">
        <x:v>0.0</x:v>
      </x:c>
      <x:c r="N16823" s="23" t="str">
        <x:v>0.0</x:v>
      </x:c>
      <x:c r="O16823" s="2" t="str">
        <x:v>原始聚合</x:v>
      </x:c>
    </x:row>
    <x:row r="16824">
      <x:c r="A16824" s="2" t="str">
        <x:v>1662914067</x:v>
      </x:c>
      <x:c r="B16824" s="2" t="str">
        <x:v>C012</x:v>
      </x:c>
      <x:c r="C16824" s="14" t="str">
        <x:v>6</x:v>
      </x:c>
      <x:c r="D16824" s="16" t="str">
        <x:v>0.676152229309082</x:v>
      </x:c>
      <x:c r="E16824" s="16" t="str">
        <x:v>0.39093548854192095</x:v>
      </x:c>
      <x:c r="F16824" s="2" t="str">
        <x:v>1024</x:v>
      </x:c>
      <x:c r="G16824" s="2" t="str">
        <x:v>400.31794026692705</x:v>
      </x:c>
      <x:c r="H16824" s="23" t="str">
        <x:v>6.827777777777778</x:v>
      </x:c>
      <x:c r="I16824" s="2" t="str">
        <x:v>256</x:v>
      </x:c>
      <x:c r="J16824" s="2" t="str">
        <x:v>173.094970703125</x:v>
      </x:c>
      <x:c r="K16824" s="16" t="str">
        <x:v>0.676152229309082</x:v>
      </x:c>
      <x:c r="L16824" s="2" t="str">
        <x:v>0.0</x:v>
      </x:c>
      <x:c r="M16824" s="23" t="str">
        <x:v>13092.0</x:v>
      </x:c>
      <x:c r="N16824" s="23" t="str">
        <x:v>10104.0</x:v>
      </x:c>
      <x:c r="O16824" s="2" t="str">
        <x:v>原始聚合</x:v>
      </x:c>
    </x:row>
    <x:row r="16825">
      <x:c r="A16825" s="2" t="str">
        <x:v>1662914124</x:v>
      </x:c>
      <x:c r="B16825" s="2" t="str">
        <x:v>C012</x:v>
      </x:c>
      <x:c r="C16825" s="14" t="str">
        <x:v>7</x:v>
      </x:c>
      <x:c r="D16825" s="16" t="str">
        <x:v>0.668614387512207</x:v>
      </x:c>
      <x:c r="E16825" s="16" t="str">
        <x:v>0.3856793572505315</x:v>
      </x:c>
      <x:c r="F16825" s="2" t="str">
        <x:v>1024</x:v>
      </x:c>
      <x:c r="G16825" s="2" t="str">
        <x:v>394.93566182454424</x:v>
      </x:c>
      <x:c r="H16825" s="23" t="str">
        <x:v>13.34761904761905</x:v>
      </x:c>
      <x:c r="I16825" s="2" t="str">
        <x:v>256</x:v>
      </x:c>
      <x:c r="J16825" s="2" t="str">
        <x:v>171.165283203125</x:v>
      </x:c>
      <x:c r="K16825" s="16" t="str">
        <x:v>0.668614387512207</x:v>
      </x:c>
      <x:c r="L16825" s="2" t="str">
        <x:v>257.0</x:v>
      </x:c>
      <x:c r="M16825" s="23" t="str">
        <x:v>75029.0</x:v>
      </x:c>
      <x:c r="N16825" s="23" t="str">
        <x:v>70557.0</x:v>
      </x:c>
      <x:c r="O16825" s="2" t="str">
        <x:v>原始聚合</x:v>
      </x:c>
    </x:row>
    <x:row r="16826">
      <x:c r="A16826" s="2" t="str">
        <x:v>1662914181</x:v>
      </x:c>
      <x:c r="B16826" s="2" t="str">
        <x:v>C012</x:v>
      </x:c>
      <x:c r="C16826" s="14" t="str">
        <x:v>6</x:v>
      </x:c>
      <x:c r="D16826" s="16" t="str">
        <x:v>0.6733748753865559</x:v>
      </x:c>
      <x:c r="E16826" s="16" t="str">
        <x:v>0.38665427764256793</x:v>
      </x:c>
      <x:c r="F16826" s="2" t="str">
        <x:v>1024</x:v>
      </x:c>
      <x:c r="G16826" s="2" t="str">
        <x:v>395.93398030598956</x:v>
      </x:c>
      <x:c r="H16826" s="23" t="str">
        <x:v>12.488888888888889</x:v>
      </x:c>
      <x:c r="I16826" s="2" t="str">
        <x:v>256</x:v>
      </x:c>
      <x:c r="J16826" s="2" t="str">
        <x:v>172.38396809895832</x:v>
      </x:c>
      <x:c r="K16826" s="16" t="str">
        <x:v>0.6733748753865559</x:v>
      </x:c>
      <x:c r="L16826" s="2" t="str">
        <x:v>339.0</x:v>
      </x:c>
      <x:c r="M16826" s="23" t="str">
        <x:v>0.0</x:v>
      </x:c>
      <x:c r="N16826" s="23" t="str">
        <x:v>43464.0</x:v>
      </x:c>
      <x:c r="O16826" s="2" t="str">
        <x:v>原始聚合</x:v>
      </x:c>
    </x:row>
    <x:row r="16827">
      <x:c r="A16827" s="2" t="str">
        <x:v>1662914238</x:v>
      </x:c>
      <x:c r="B16827" s="2" t="str">
        <x:v>C012</x:v>
      </x:c>
      <x:c r="C16827" s="14" t="str">
        <x:v>6</x:v>
      </x:c>
      <x:c r="D16827" s="16" t="str">
        <x:v>0.7016544977823893</x:v>
      </x:c>
      <x:c r="E16827" s="16" t="str">
        <x:v>0.3873915781577428</x:v>
      </x:c>
      <x:c r="F16827" s="2" t="str">
        <x:v>1024</x:v>
      </x:c>
      <x:c r="G16827" s="2" t="str">
        <x:v>396.6889760335286</x:v>
      </x:c>
      <x:c r="H16827" s="23" t="str">
        <x:v>2.6777777777777776</x:v>
      </x:c>
      <x:c r="I16827" s="2" t="str">
        <x:v>256</x:v>
      </x:c>
      <x:c r="J16827" s="2" t="str">
        <x:v>179.62355143229166</x:v>
      </x:c>
      <x:c r="K16827" s="16" t="str">
        <x:v>0.7016544977823893</x:v>
      </x:c>
      <x:c r="L16827" s="2" t="str">
        <x:v>0.0</x:v>
      </x:c>
      <x:c r="M16827" s="23" t="str">
        <x:v>0.0</x:v>
      </x:c>
      <x:c r="N16827" s="23" t="str">
        <x:v>12356.0</x:v>
      </x:c>
      <x:c r="O16827" s="2" t="str">
        <x:v>原始聚合</x:v>
      </x:c>
    </x:row>
    <x:row r="16828">
      <x:c r="A16828" s="2" t="str">
        <x:v>1662914295</x:v>
      </x:c>
      <x:c r="B16828" s="2" t="str">
        <x:v>C012</x:v>
      </x:c>
      <x:c r="C16828" s="14" t="str">
        <x:v>7</x:v>
      </x:c>
      <x:c r="D16828" s="16" t="str">
        <x:v>0.6953208287556967</x:v>
      </x:c>
      <x:c r="E16828" s="16" t="str">
        <x:v>0.38776466945807136</x:v>
      </x:c>
      <x:c r="F16828" s="2" t="str">
        <x:v>1024</x:v>
      </x:c>
      <x:c r="G16828" s="2" t="str">
        <x:v>397.0710215250651</x:v>
      </x:c>
      <x:c r="H16828" s="23" t="str">
        <x:v>2.123809523809524</x:v>
      </x:c>
      <x:c r="I16828" s="2" t="str">
        <x:v>256</x:v>
      </x:c>
      <x:c r="J16828" s="2" t="str">
        <x:v>178.00213216145835</x:v>
      </x:c>
      <x:c r="K16828" s="16" t="str">
        <x:v>0.6953208287556967</x:v>
      </x:c>
      <x:c r="L16828" s="2" t="str">
        <x:v>0.0</x:v>
      </x:c>
      <x:c r="M16828" s="23" t="str">
        <x:v>0.0</x:v>
      </x:c>
      <x:c r="N16828" s="23" t="str">
        <x:v>0.0</x:v>
      </x:c>
      <x:c r="O16828" s="2" t="str">
        <x:v>原始聚合</x:v>
      </x:c>
    </x:row>
    <x:row r="16829">
      <x:c r="A16829" s="2" t="str">
        <x:v>1662914352</x:v>
      </x:c>
      <x:c r="B16829" s="2" t="str">
        <x:v>C012</x:v>
      </x:c>
      <x:c r="C16829" s="14" t="str">
        <x:v>7</x:v>
      </x:c>
      <x:c r="D16829" s="16" t="str">
        <x:v>0.6927428563435872</x:v>
      </x:c>
      <x:c r="E16829" s="16" t="str">
        <x:v>0.3885005344947179</x:v>
      </x:c>
      <x:c r="F16829" s="2" t="str">
        <x:v>1024</x:v>
      </x:c>
      <x:c r="G16829" s="2" t="str">
        <x:v>397.8245473225911</x:v>
      </x:c>
      <x:c r="H16829" s="23" t="str">
        <x:v>16.098136645962732</x:v>
      </x:c>
      <x:c r="I16829" s="2" t="str">
        <x:v>256</x:v>
      </x:c>
      <x:c r="J16829" s="2" t="str">
        <x:v>177.34217122395833</x:v>
      </x:c>
      <x:c r="K16829" s="16" t="str">
        <x:v>0.6927428563435872</x:v>
      </x:c>
      <x:c r="L16829" s="2" t="str">
        <x:v>0.0</x:v>
      </x:c>
      <x:c r="M16829" s="23" t="str">
        <x:v>0.0</x:v>
      </x:c>
      <x:c r="N16829" s="23" t="str">
        <x:v>20475.0</x:v>
      </x:c>
      <x:c r="O16829" s="2" t="str">
        <x:v>原始聚合</x:v>
      </x:c>
    </x:row>
    <x:row r="16830">
      <x:c r="A16830" s="2" t="str">
        <x:v>1662914409</x:v>
      </x:c>
      <x:c r="B16830" s="2" t="str">
        <x:v>C012</x:v>
      </x:c>
      <x:c r="C16830" s="14" t="str">
        <x:v>7</x:v>
      </x:c>
      <x:c r="D16830" s="16" t="str">
        <x:v>0.722203254699707</x:v>
      </x:c>
      <x:c r="E16830" s="16" t="str">
        <x:v>0.3885990053415298</x:v>
      </x:c>
      <x:c r="F16830" s="2" t="str">
        <x:v>1024</x:v>
      </x:c>
      <x:c r="G16830" s="2" t="str">
        <x:v>397.9253814697265</x:v>
      </x:c>
      <x:c r="H16830" s="23" t="str">
        <x:v>7.628571428571428</x:v>
      </x:c>
      <x:c r="I16830" s="2" t="str">
        <x:v>256</x:v>
      </x:c>
      <x:c r="J16830" s="2" t="str">
        <x:v>184.884033203125</x:v>
      </x:c>
      <x:c r="K16830" s="16" t="str">
        <x:v>0.722203254699707</x:v>
      </x:c>
      <x:c r="L16830" s="2" t="str">
        <x:v>0.0</x:v>
      </x:c>
      <x:c r="M16830" s="23" t="str">
        <x:v>75143.0</x:v>
      </x:c>
      <x:c r="N16830" s="23" t="str">
        <x:v>70637.0</x:v>
      </x:c>
      <x:c r="O16830" s="2" t="str">
        <x:v>原始聚合</x:v>
      </x:c>
    </x:row>
    <x:row r="16831">
      <x:c r="A16831" s="2" t="str">
        <x:v>1662914466</x:v>
      </x:c>
      <x:c r="B16831" s="2" t="str">
        <x:v>C012</x:v>
      </x:c>
      <x:c r="C16831" s="14" t="str">
        <x:v>7</x:v>
      </x:c>
      <x:c r="D16831" s="16" t="str">
        <x:v>0.722203254699707</x:v>
      </x:c>
      <x:c r="E16831" s="16" t="str">
        <x:v>0.38808734416961665</x:v>
      </x:c>
      <x:c r="F16831" s="2" t="str">
        <x:v>1024</x:v>
      </x:c>
      <x:c r="G16831" s="2" t="str">
        <x:v>397.40144042968745</x:v>
      </x:c>
      <x:c r="H16831" s="23" t="str">
        <x:v>4.516483516483516</x:v>
      </x:c>
      <x:c r="I16831" s="2" t="str">
        <x:v>256</x:v>
      </x:c>
      <x:c r="J16831" s="2" t="str">
        <x:v>184.884033203125</x:v>
      </x:c>
      <x:c r="K16831" s="16" t="str">
        <x:v>0.722203254699707</x:v>
      </x:c>
      <x:c r="L16831" s="2" t="str">
        <x:v>0.0</x:v>
      </x:c>
      <x:c r="M16831" s="23" t="str">
        <x:v>0.0</x:v>
      </x:c>
      <x:c r="N16831" s="23" t="str">
        <x:v>0.0</x:v>
      </x:c>
      <x:c r="O16831" s="2" t="str">
        <x:v>原始聚合</x:v>
      </x:c>
    </x:row>
    <x:row r="16832">
      <x:c r="A16832" s="2" t="str">
        <x:v>1662914523</x:v>
      </x:c>
      <x:c r="B16832" s="2" t="str">
        <x:v>C012</x:v>
      </x:c>
      <x:c r="C16832" s="14" t="str">
        <x:v>7</x:v>
      </x:c>
      <x:c r="D16832" s="16" t="str">
        <x:v>0.7041627883911132</x:v>
      </x:c>
      <x:c r="E16832" s="16" t="str">
        <x:v>0.38735049565633134</x:v>
      </x:c>
      <x:c r="F16832" s="2" t="str">
        <x:v>1024</x:v>
      </x:c>
      <x:c r="G16832" s="2" t="str">
        <x:v>396.6469075520833</x:v>
      </x:c>
      <x:c r="H16832" s="23" t="str">
        <x:v>26.504761904761903</x:v>
      </x:c>
      <x:c r="I16832" s="2" t="str">
        <x:v>256</x:v>
      </x:c>
      <x:c r="J16832" s="2" t="str">
        <x:v>180.265673828125</x:v>
      </x:c>
      <x:c r="K16832" s="16" t="str">
        <x:v>0.7041627883911132</x:v>
      </x:c>
      <x:c r="L16832" s="2" t="str">
        <x:v>294.0</x:v>
      </x:c>
      <x:c r="M16832" s="23" t="str">
        <x:v>0.0</x:v>
      </x:c>
      <x:c r="N16832" s="23" t="str">
        <x:v>0.0</x:v>
      </x:c>
      <x:c r="O16832" s="2" t="str">
        <x:v>原始聚合</x:v>
      </x:c>
    </x:row>
    <x:row r="16833">
      <x:c r="A16833" s="2" t="str">
        <x:v>1662914580</x:v>
      </x:c>
      <x:c r="B16833" s="2" t="str">
        <x:v>C012</x:v>
      </x:c>
      <x:c r="C16833" s="14" t="str">
        <x:v>7</x:v>
      </x:c>
      <x:c r="D16833" s="16" t="str">
        <x:v>0.6889828364054362</x:v>
      </x:c>
      <x:c r="E16833" s="16" t="str">
        <x:v>0.3896136373281479</x:v>
      </x:c>
      <x:c r="F16833" s="2" t="str">
        <x:v>1024</x:v>
      </x:c>
      <x:c r="G16833" s="2" t="str">
        <x:v>398.96436462402346</x:v>
      </x:c>
      <x:c r="H16833" s="23" t="str">
        <x:v>8.895238095238094</x:v>
      </x:c>
      <x:c r="I16833" s="2" t="str">
        <x:v>256</x:v>
      </x:c>
      <x:c r="J16833" s="2" t="str">
        <x:v>176.37960611979167</x:v>
      </x:c>
      <x:c r="K16833" s="16" t="str">
        <x:v>0.6889828364054362</x:v>
      </x:c>
      <x:c r="L16833" s="2" t="str">
        <x:v>0.0</x:v>
      </x:c>
      <x:c r="M16833" s="23" t="str">
        <x:v>71576.0</x:v>
      </x:c>
      <x:c r="N16833" s="23" t="str">
        <x:v>82484.5</x:v>
      </x:c>
      <x:c r="O16833" s="2" t="str">
        <x:v>原始聚合</x:v>
      </x:c>
    </x:row>
    <x:row r="16834">
      <x:c r="A16834" s="2" t="str">
        <x:v>1662914637</x:v>
      </x:c>
      <x:c r="B16834" s="2" t="str">
        <x:v>C012</x:v>
      </x:c>
      <x:c r="C16834" s="14" t="str">
        <x:v>7</x:v>
      </x:c>
      <x:c r="D16834" s="16" t="str">
        <x:v>0.7220659255981445</x:v>
      </x:c>
      <x:c r="E16834" s="16" t="str">
        <x:v>0.38887965679168696</x:v>
      </x:c>
      <x:c r="F16834" s="2" t="str">
        <x:v>1024</x:v>
      </x:c>
      <x:c r="G16834" s="2" t="str">
        <x:v>398.21276855468744</x:v>
      </x:c>
      <x:c r="H16834" s="23" t="str">
        <x:v>0.0</x:v>
      </x:c>
      <x:c r="I16834" s="2" t="str">
        <x:v>256</x:v>
      </x:c>
      <x:c r="J16834" s="2" t="str">
        <x:v>184.848876953125</x:v>
      </x:c>
      <x:c r="K16834" s="16" t="str">
        <x:v>0.7220659255981445</x:v>
      </x:c>
      <x:c r="L16834" s="2" t="str">
        <x:v>0.0</x:v>
      </x:c>
      <x:c r="M16834" s="23" t="str">
        <x:v>0.0</x:v>
      </x:c>
      <x:c r="N16834" s="23" t="str">
        <x:v>0.0</x:v>
      </x:c>
      <x:c r="O16834" s="2" t="str">
        <x:v>原始聚合</x:v>
      </x:c>
    </x:row>
    <x:row r="16835">
      <x:c r="A16835" s="2" t="str">
        <x:v>1662914694</x:v>
      </x:c>
      <x:c r="B16835" s="2" t="str">
        <x:v>C012</x:v>
      </x:c>
      <x:c r="C16835" s="14" t="str">
        <x:v>7</x:v>
      </x:c>
      <x:c r="D16835" s="16" t="str">
        <x:v>0.6584787368774414</x:v>
      </x:c>
      <x:c r="E16835" s="16" t="str">
        <x:v>0.39129405816396073</x:v>
      </x:c>
      <x:c r="F16835" s="2" t="str">
        <x:v>1024</x:v>
      </x:c>
      <x:c r="G16835" s="2" t="str">
        <x:v>400.6851155598958</x:v>
      </x:c>
      <x:c r="H16835" s="23" t="str">
        <x:v>3.542857142857143</x:v>
      </x:c>
      <x:c r="I16835" s="2" t="str">
        <x:v>256</x:v>
      </x:c>
      <x:c r="J16835" s="2" t="str">
        <x:v>168.570556640625</x:v>
      </x:c>
      <x:c r="K16835" s="16" t="str">
        <x:v>0.6584787368774414</x:v>
      </x:c>
      <x:c r="L16835" s="2" t="str">
        <x:v>154.0</x:v>
      </x:c>
      <x:c r="M16835" s="23" t="str">
        <x:v>0.0</x:v>
      </x:c>
      <x:c r="N16835" s="23" t="str">
        <x:v>0.0</x:v>
      </x:c>
      <x:c r="O16835" s="2" t="str">
        <x:v>原始聚合</x:v>
      </x:c>
    </x:row>
    <x:row r="16836">
      <x:c r="A16836" s="2" t="str">
        <x:v>1662914751</x:v>
      </x:c>
      <x:c r="B16836" s="2" t="str">
        <x:v>C012</x:v>
      </x:c>
      <x:c r="C16836" s="14" t="str">
        <x:v>7</x:v>
      </x:c>
      <x:c r="D16836" s="16" t="str">
        <x:v>0.7003857294718424</x:v>
      </x:c>
      <x:c r="E16836" s="16" t="str">
        <x:v>0.3925658951203028</x:v>
      </x:c>
      <x:c r="F16836" s="2" t="str">
        <x:v>1024</x:v>
      </x:c>
      <x:c r="G16836" s="2" t="str">
        <x:v>401.9874766031901</x:v>
      </x:c>
      <x:c r="H16836" s="23" t="str">
        <x:v>10.366666666666665</x:v>
      </x:c>
      <x:c r="I16836" s="2" t="str">
        <x:v>256</x:v>
      </x:c>
      <x:c r="J16836" s="2" t="str">
        <x:v>179.29874674479166</x:v>
      </x:c>
      <x:c r="K16836" s="16" t="str">
        <x:v>0.7003857294718424</x:v>
      </x:c>
      <x:c r="L16836" s="2" t="str">
        <x:v>0.0</x:v>
      </x:c>
      <x:c r="M16836" s="23" t="str">
        <x:v>71154.0</x:v>
      </x:c>
      <x:c r="N16836" s="23" t="str">
        <x:v>23719.0</x:v>
      </x:c>
      <x:c r="O16836" s="2" t="str">
        <x:v>原始聚合</x:v>
      </x:c>
    </x:row>
    <x:row r="16837">
      <x:c r="A16837" s="2" t="str">
        <x:v>1662914808</x:v>
      </x:c>
      <x:c r="B16837" s="2" t="str">
        <x:v>C012</x:v>
      </x:c>
      <x:c r="C16837" s="14" t="str">
        <x:v>7</x:v>
      </x:c>
      <x:c r="D16837" s="16" t="str">
        <x:v>0.7019108454386394</x:v>
      </x:c>
      <x:c r="E16837" s="16" t="str">
        <x:v>0.3926504671573639</x:v>
      </x:c>
      <x:c r="F16837" s="2" t="str">
        <x:v>1024</x:v>
      </x:c>
      <x:c r="G16837" s="2" t="str">
        <x:v>402.07407836914064</x:v>
      </x:c>
      <x:c r="H16837" s="23" t="str">
        <x:v>8.446031746031746</x:v>
      </x:c>
      <x:c r="I16837" s="2" t="str">
        <x:v>256</x:v>
      </x:c>
      <x:c r="J16837" s="2" t="str">
        <x:v>179.68917643229167</x:v>
      </x:c>
      <x:c r="K16837" s="16" t="str">
        <x:v>0.7019108454386394</x:v>
      </x:c>
      <x:c r="L16837" s="2" t="str">
        <x:v>441.0</x:v>
      </x:c>
      <x:c r="M16837" s="23" t="str">
        <x:v>17096.0</x:v>
      </x:c>
      <x:c r="N16837" s="23" t="str">
        <x:v>9976.0</x:v>
      </x:c>
      <x:c r="O16837" s="2" t="str">
        <x:v>原始聚合</x:v>
      </x:c>
    </x:row>
    <x:row r="16838">
      <x:c r="A16838" s="2" t="str">
        <x:v>1662914865</x:v>
      </x:c>
      <x:c r="B16838" s="2" t="str">
        <x:v>C012</x:v>
      </x:c>
      <x:c r="C16838" s="14" t="str">
        <x:v>6</x:v>
      </x:c>
      <x:c r="D16838" s="16" t="str">
        <x:v>0.6835812250773112</x:v>
      </x:c>
      <x:c r="E16838" s="16" t="str">
        <x:v>0.3930918922026952</x:v>
      </x:c>
      <x:c r="F16838" s="2" t="str">
        <x:v>1024</x:v>
      </x:c>
      <x:c r="G16838" s="2" t="str">
        <x:v>402.5260976155599</x:v>
      </x:c>
      <x:c r="H16838" s="23" t="str">
        <x:v>21.083333333333332</x:v>
      </x:c>
      <x:c r="I16838" s="2" t="str">
        <x:v>256</x:v>
      </x:c>
      <x:c r="J16838" s="2" t="str">
        <x:v>174.99679361979167</x:v>
      </x:c>
      <x:c r="K16838" s="16" t="str">
        <x:v>0.6835812250773112</x:v>
      </x:c>
      <x:c r="L16838" s="2" t="str">
        <x:v>155.0</x:v>
      </x:c>
      <x:c r="M16838" s="23" t="str">
        <x:v>71599.0</x:v>
      </x:c>
      <x:c r="N16838" s="23" t="str">
        <x:v>86568.0</x:v>
      </x:c>
      <x:c r="O16838" s="2" t="str">
        <x:v>原始聚合</x:v>
      </x:c>
    </x:row>
    <x:row r="16839">
      <x:c r="A16839" s="2" t="str">
        <x:v>1662914922</x:v>
      </x:c>
      <x:c r="B16839" s="2" t="str">
        <x:v>C012</x:v>
      </x:c>
      <x:c r="C16839" s="14" t="str">
        <x:v>6</x:v>
      </x:c>
      <x:c r="D16839" s="16" t="str">
        <x:v>0.6911012649536132</x:v>
      </x:c>
      <x:c r="E16839" s="16" t="str">
        <x:v>0.3933635354042053</x:v>
      </x:c>
      <x:c r="F16839" s="2" t="str">
        <x:v>1024</x:v>
      </x:c>
      <x:c r="G16839" s="2" t="str">
        <x:v>402.80426025390625</x:v>
      </x:c>
      <x:c r="H16839" s="23" t="str">
        <x:v>7.783333333333334</x:v>
      </x:c>
      <x:c r="I16839" s="2" t="str">
        <x:v>256</x:v>
      </x:c>
      <x:c r="J16839" s="2" t="str">
        <x:v>176.921923828125</x:v>
      </x:c>
      <x:c r="K16839" s="16" t="str">
        <x:v>0.6911012649536132</x:v>
      </x:c>
      <x:c r="L16839" s="2" t="str">
        <x:v>0.0</x:v>
      </x:c>
      <x:c r="M16839" s="23" t="str">
        <x:v>34962.0</x:v>
      </x:c>
      <x:c r="N16839" s="23" t="str">
        <x:v>29274.0</x:v>
      </x:c>
      <x:c r="O16839" s="2" t="str">
        <x:v>原始聚合</x:v>
      </x:c>
    </x:row>
    <x:row r="16840">
      <x:c r="A16840" s="2" t="str">
        <x:v>1662914979</x:v>
      </x:c>
      <x:c r="B16840" s="2" t="str">
        <x:v>C012</x:v>
      </x:c>
      <x:c r="C16840" s="14" t="str">
        <x:v>7</x:v>
      </x:c>
      <x:c r="D16840" s="16" t="str">
        <x:v>0.6989959081013997</x:v>
      </x:c>
      <x:c r="E16840" s="16" t="str">
        <x:v>0.39321754276752474</x:v>
      </x:c>
      <x:c r="F16840" s="2" t="str">
        <x:v>1024</x:v>
      </x:c>
      <x:c r="G16840" s="2" t="str">
        <x:v>402.65476379394534</x:v>
      </x:c>
      <x:c r="H16840" s="23" t="str">
        <x:v>3.5428571428571423</x:v>
      </x:c>
      <x:c r="I16840" s="2" t="str">
        <x:v>256</x:v>
      </x:c>
      <x:c r="J16840" s="2" t="str">
        <x:v>178.94295247395831</x:v>
      </x:c>
      <x:c r="K16840" s="16" t="str">
        <x:v>0.6989959081013997</x:v>
      </x:c>
      <x:c r="L16840" s="2" t="str">
        <x:v>313.0</x:v>
      </x:c>
      <x:c r="M16840" s="23" t="str">
        <x:v>0.0</x:v>
      </x:c>
      <x:c r="N16840" s="23" t="str">
        <x:v>29774.0</x:v>
      </x:c>
      <x:c r="O16840" s="2" t="str">
        <x:v>原始聚合</x:v>
      </x:c>
    </x:row>
    <x:row r="16841">
      <x:c r="A16841" s="2" t="str">
        <x:v>1662915036</x:v>
      </x:c>
      <x:c r="B16841" s="2" t="str">
        <x:v>C012</x:v>
      </x:c>
      <x:c r="C16841" s="14" t="str">
        <x:v>7</x:v>
      </x:c>
      <x:c r="D16841" s="16" t="str">
        <x:v>0.7040727615356446</x:v>
      </x:c>
      <x:c r="E16841" s="16" t="str">
        <x:v>0.391908057530721</x:v>
      </x:c>
      <x:c r="F16841" s="2" t="str">
        <x:v>1024</x:v>
      </x:c>
      <x:c r="G16841" s="2" t="str">
        <x:v>401.3138509114583</x:v>
      </x:c>
      <x:c r="H16841" s="23" t="str">
        <x:v>12.752380952380951</x:v>
      </x:c>
      <x:c r="I16841" s="2" t="str">
        <x:v>256</x:v>
      </x:c>
      <x:c r="J16841" s="2" t="str">
        <x:v>180.242626953125</x:v>
      </x:c>
      <x:c r="K16841" s="16" t="str">
        <x:v>0.7040727615356446</x:v>
      </x:c>
      <x:c r="L16841" s="2" t="str">
        <x:v>0.0</x:v>
      </x:c>
      <x:c r="M16841" s="23" t="str">
        <x:v>0.0</x:v>
      </x:c>
      <x:c r="N16841" s="23" t="str">
        <x:v>16781.0</x:v>
      </x:c>
      <x:c r="O16841" s="2" t="str">
        <x:v>原始聚合</x:v>
      </x:c>
    </x:row>
    <x:row r="16842">
      <x:c r="A16842" s="2" t="str">
        <x:v>1662915093</x:v>
      </x:c>
      <x:c r="B16842" s="2" t="str">
        <x:v>C012</x:v>
      </x:c>
      <x:c r="C16842" s="14" t="str">
        <x:v>7</x:v>
      </x:c>
      <x:c r="D16842" s="16" t="str">
        <x:v>0.6991238276163737</x:v>
      </x:c>
      <x:c r="E16842" s="16" t="str">
        <x:v>0.39197183152039844</x:v>
      </x:c>
      <x:c r="F16842" s="2" t="str">
        <x:v>1024</x:v>
      </x:c>
      <x:c r="G16842" s="2" t="str">
        <x:v>401.379155476888</x:v>
      </x:c>
      <x:c r="H16842" s="23" t="str">
        <x:v>7.909523809523809</x:v>
      </x:c>
      <x:c r="I16842" s="2" t="str">
        <x:v>256</x:v>
      </x:c>
      <x:c r="J16842" s="2" t="str">
        <x:v>178.97569986979167</x:v>
      </x:c>
      <x:c r="K16842" s="16" t="str">
        <x:v>0.6991238276163737</x:v>
      </x:c>
      <x:c r="L16842" s="2" t="str">
        <x:v>0.0</x:v>
      </x:c>
      <x:c r="M16842" s="23" t="str">
        <x:v>0.0</x:v>
      </x:c>
      <x:c r="N16842" s="23" t="str">
        <x:v>0.0</x:v>
      </x:c>
      <x:c r="O16842" s="2" t="str">
        <x:v>原始聚合</x:v>
      </x:c>
    </x:row>
    <x:row r="16843">
      <x:c r="A16843" s="2" t="str">
        <x:v>1662915150</x:v>
      </x:c>
      <x:c r="B16843" s="2" t="str">
        <x:v>C012</x:v>
      </x:c>
      <x:c r="C16843" s="14" t="str">
        <x:v>7</x:v>
      </x:c>
      <x:c r="D16843" s="16" t="str">
        <x:v>0.7139177322387695</x:v>
      </x:c>
      <x:c r="E16843" s="16" t="str">
        <x:v>0.3919038901726405</x:v>
      </x:c>
      <x:c r="F16843" s="2" t="str">
        <x:v>1024</x:v>
      </x:c>
      <x:c r="G16843" s="2" t="str">
        <x:v>401.30958353678386</x:v>
      </x:c>
      <x:c r="H16843" s="23" t="str">
        <x:v>0.0</x:v>
      </x:c>
      <x:c r="I16843" s="2" t="str">
        <x:v>256</x:v>
      </x:c>
      <x:c r="J16843" s="2" t="str">
        <x:v>182.762939453125</x:v>
      </x:c>
      <x:c r="K16843" s="16" t="str">
        <x:v>0.7139177322387695</x:v>
      </x:c>
      <x:c r="L16843" s="2" t="str">
        <x:v>0.0</x:v>
      </x:c>
      <x:c r="M16843" s="23" t="str">
        <x:v>0.0</x:v>
      </x:c>
      <x:c r="N16843" s="23" t="str">
        <x:v>0.0</x:v>
      </x:c>
      <x:c r="O16843" s="2" t="str">
        <x:v>原始聚合</x:v>
      </x:c>
    </x:row>
    <x:row r="16844">
      <x:c r="A16844" s="2" t="str">
        <x:v>1662915207</x:v>
      </x:c>
      <x:c r="B16844" s="2" t="str">
        <x:v>C012</x:v>
      </x:c>
      <x:c r="C16844" s="14" t="str">
        <x:v>6</x:v>
      </x:c>
      <x:c r="D16844" s="16" t="str">
        <x:v>0.7139177322387695</x:v>
      </x:c>
      <x:c r="E16844" s="16" t="str">
        <x:v>0.3918273697296778</x:v>
      </x:c>
      <x:c r="F16844" s="2" t="str">
        <x:v>1024</x:v>
      </x:c>
      <x:c r="G16844" s="2" t="str">
        <x:v>401.23122660319007</x:v>
      </x:c>
      <x:c r="H16844" s="23" t="str">
        <x:v>0.0</x:v>
      </x:c>
      <x:c r="I16844" s="2" t="str">
        <x:v>256</x:v>
      </x:c>
      <x:c r="J16844" s="2" t="str">
        <x:v>182.762939453125</x:v>
      </x:c>
      <x:c r="K16844" s="16" t="str">
        <x:v>0.7139177322387695</x:v>
      </x:c>
      <x:c r="L16844" s="2" t="str">
        <x:v>0.0</x:v>
      </x:c>
      <x:c r="M16844" s="23" t="str">
        <x:v>0.0</x:v>
      </x:c>
      <x:c r="N16844" s="23" t="str">
        <x:v>0.0</x:v>
      </x:c>
      <x:c r="O16844" s="2" t="str">
        <x:v>原始聚合</x:v>
      </x:c>
    </x:row>
    <x:row r="16845">
      <x:c r="A16845" s="2" t="str">
        <x:v>1662915264</x:v>
      </x:c>
      <x:c r="B16845" s="2" t="str">
        <x:v>C012</x:v>
      </x:c>
      <x:c r="C16845" s="14" t="str">
        <x:v>6</x:v>
      </x:c>
      <x:c r="D16845" s="16" t="str">
        <x:v>0.7139177322387695</x:v>
      </x:c>
      <x:c r="E16845" s="16" t="str">
        <x:v>0.38852441012859346</x:v>
      </x:c>
      <x:c r="F16845" s="2" t="str">
        <x:v>1024</x:v>
      </x:c>
      <x:c r="G16845" s="2" t="str">
        <x:v>397.8489959716797</x:v>
      </x:c>
      <x:c r="H16845" s="23" t="str">
        <x:v>0.0</x:v>
      </x:c>
      <x:c r="I16845" s="2" t="str">
        <x:v>256</x:v>
      </x:c>
      <x:c r="J16845" s="2" t="str">
        <x:v>182.762939453125</x:v>
      </x:c>
      <x:c r="K16845" s="16" t="str">
        <x:v>0.7139177322387695</x:v>
      </x:c>
      <x:c r="L16845" s="2" t="str">
        <x:v>0.0</x:v>
      </x:c>
      <x:c r="M16845" s="23" t="str">
        <x:v>0.0</x:v>
      </x:c>
      <x:c r="N16845" s="23" t="str">
        <x:v>0.0</x:v>
      </x:c>
      <x:c r="O16845" s="2" t="str">
        <x:v>原始聚合</x:v>
      </x:c>
    </x:row>
    <x:row r="16846">
      <x:c r="A16846" s="2" t="str">
        <x:v>1662915321</x:v>
      </x:c>
      <x:c r="B16846" s="2" t="str">
        <x:v>C012</x:v>
      </x:c>
      <x:c r="C16846" s="14" t="str">
        <x:v>7</x:v>
      </x:c>
      <x:c r="D16846" s="16" t="str">
        <x:v>0.7139177322387695</x:v>
      </x:c>
      <x:c r="E16846" s="16" t="str">
        <x:v>0.3872705340385437</x:v>
      </x:c>
      <x:c r="F16846" s="2" t="str">
        <x:v>1024</x:v>
      </x:c>
      <x:c r="G16846" s="2" t="str">
        <x:v>396.5650268554688</x:v>
      </x:c>
      <x:c r="H16846" s="23" t="str">
        <x:v>11.476190476190476</x:v>
      </x:c>
      <x:c r="I16846" s="2" t="str">
        <x:v>256</x:v>
      </x:c>
      <x:c r="J16846" s="2" t="str">
        <x:v>182.762939453125</x:v>
      </x:c>
      <x:c r="K16846" s="16" t="str">
        <x:v>0.7139177322387695</x:v>
      </x:c>
      <x:c r="L16846" s="2" t="str">
        <x:v>0.0</x:v>
      </x:c>
      <x:c r="M16846" s="23" t="str">
        <x:v>0.0</x:v>
      </x:c>
      <x:c r="N16846" s="23" t="str">
        <x:v>0.0</x:v>
      </x:c>
      <x:c r="O16846" s="2" t="str">
        <x:v>原始聚合</x:v>
      </x:c>
    </x:row>
    <x:row r="16847">
      <x:c r="A16847" s="2" t="str">
        <x:v>1662915378</x:v>
      </x:c>
      <x:c r="B16847" s="2" t="str">
        <x:v>C012</x:v>
      </x:c>
      <x:c r="C16847" s="14" t="str">
        <x:v>7</x:v>
      </x:c>
      <x:c r="D16847" s="16" t="str">
        <x:v>0.7139177322387695</x:v>
      </x:c>
      <x:c r="E16847" s="16" t="str">
        <x:v>0.38471602102120717</x:v>
      </x:c>
      <x:c r="F16847" s="2" t="str">
        <x:v>1024</x:v>
      </x:c>
      <x:c r="G16847" s="2" t="str">
        <x:v>393.94920552571614</x:v>
      </x:c>
      <x:c r="H16847" s="23" t="str">
        <x:v>5.271428571428571</x:v>
      </x:c>
      <x:c r="I16847" s="2" t="str">
        <x:v>256</x:v>
      </x:c>
      <x:c r="J16847" s="2" t="str">
        <x:v>182.762939453125</x:v>
      </x:c>
      <x:c r="K16847" s="16" t="str">
        <x:v>0.7139177322387695</x:v>
      </x:c>
      <x:c r="L16847" s="2" t="str">
        <x:v>0.0</x:v>
      </x:c>
      <x:c r="M16847" s="23" t="str">
        <x:v>0.0</x:v>
      </x:c>
      <x:c r="N16847" s="23" t="str">
        <x:v>0.0</x:v>
      </x:c>
      <x:c r="O16847" s="2" t="str">
        <x:v>原始聚合</x:v>
      </x:c>
    </x:row>
    <x:row r="16848">
      <x:c r="A16848" s="2" t="str">
        <x:v>1662915435</x:v>
      </x:c>
      <x:c r="B16848" s="2" t="str">
        <x:v>C012</x:v>
      </x:c>
      <x:c r="C16848" s="14" t="str">
        <x:v>7</x:v>
      </x:c>
      <x:c r="D16848" s="16" t="str">
        <x:v>0.7139177322387695</x:v>
      </x:c>
      <x:c r="E16848" s="16" t="str">
        <x:v>0.3847115159034729</x:v>
      </x:c>
      <x:c r="F16848" s="2" t="str">
        <x:v>1024</x:v>
      </x:c>
      <x:c r="G16848" s="2" t="str">
        <x:v>393.94459228515626</x:v>
      </x:c>
      <x:c r="H16848" s="23" t="str">
        <x:v>0.0</x:v>
      </x:c>
      <x:c r="I16848" s="2" t="str">
        <x:v>256</x:v>
      </x:c>
      <x:c r="J16848" s="2" t="str">
        <x:v>182.762939453125</x:v>
      </x:c>
      <x:c r="K16848" s="16" t="str">
        <x:v>0.7139177322387695</x:v>
      </x:c>
      <x:c r="L16848" s="2" t="str">
        <x:v>0.0</x:v>
      </x:c>
      <x:c r="M16848" s="23" t="str">
        <x:v>0.0</x:v>
      </x:c>
      <x:c r="N16848" s="23" t="str">
        <x:v>0.0</x:v>
      </x:c>
      <x:c r="O16848" s="2" t="str">
        <x:v>原始聚合</x:v>
      </x:c>
    </x:row>
    <x:row r="16849">
      <x:c r="A16849" s="2" t="str">
        <x:v>1662915492</x:v>
      </x:c>
      <x:c r="B16849" s="2" t="str">
        <x:v>C012</x:v>
      </x:c>
      <x:c r="C16849" s="14" t="str">
        <x:v>7</x:v>
      </x:c>
      <x:c r="D16849" s="16" t="str">
        <x:v>0.7139177322387695</x:v>
      </x:c>
      <x:c r="E16849" s="16" t="str">
        <x:v>0.384713731209437</x:v>
      </x:c>
      <x:c r="F16849" s="2" t="str">
        <x:v>1024</x:v>
      </x:c>
      <x:c r="G16849" s="2" t="str">
        <x:v>393.9468607584635</x:v>
      </x:c>
      <x:c r="H16849" s="23" t="str">
        <x:v>0.0</x:v>
      </x:c>
      <x:c r="I16849" s="2" t="str">
        <x:v>256</x:v>
      </x:c>
      <x:c r="J16849" s="2" t="str">
        <x:v>182.762939453125</x:v>
      </x:c>
      <x:c r="K16849" s="16" t="str">
        <x:v>0.7139177322387695</x:v>
      </x:c>
      <x:c r="L16849" s="2" t="str">
        <x:v>0.0</x:v>
      </x:c>
      <x:c r="M16849" s="23" t="str">
        <x:v>0.0</x:v>
      </x:c>
      <x:c r="N16849" s="23" t="str">
        <x:v>0.0</x:v>
      </x:c>
      <x:c r="O16849" s="2" t="str">
        <x:v>原始聚合</x:v>
      </x:c>
    </x:row>
    <x:row r="16850">
      <x:c r="A16850" s="2" t="str">
        <x:v>1662915549</x:v>
      </x:c>
      <x:c r="B16850" s="2" t="str">
        <x:v>C012</x:v>
      </x:c>
      <x:c r="C16850" s="14" t="str">
        <x:v>6</x:v>
      </x:c>
      <x:c r="D16850" s="16" t="str">
        <x:v>0.7139177322387695</x:v>
      </x:c>
      <x:c r="E16850" s="16" t="str">
        <x:v>0.3846560031175613</x:v>
      </x:c>
      <x:c r="F16850" s="2" t="str">
        <x:v>1024</x:v>
      </x:c>
      <x:c r="G16850" s="2" t="str">
        <x:v>393.8877471923828</x:v>
      </x:c>
      <x:c r="H16850" s="23" t="str">
        <x:v>0.0</x:v>
      </x:c>
      <x:c r="I16850" s="2" t="str">
        <x:v>256</x:v>
      </x:c>
      <x:c r="J16850" s="2" t="str">
        <x:v>182.762939453125</x:v>
      </x:c>
      <x:c r="K16850" s="16" t="str">
        <x:v>0.7139177322387695</x:v>
      </x:c>
      <x:c r="L16850" s="2" t="str">
        <x:v>0.0</x:v>
      </x:c>
      <x:c r="M16850" s="23" t="str">
        <x:v>0.0</x:v>
      </x:c>
      <x:c r="N16850" s="23" t="str">
        <x:v>0.0</x:v>
      </x:c>
      <x:c r="O16850" s="2" t="str">
        <x:v>原始聚合</x:v>
      </x:c>
    </x:row>
    <x:row r="16851">
      <x:c r="A16851" s="2" t="str">
        <x:v>1662915606</x:v>
      </x:c>
      <x:c r="B16851" s="2" t="str">
        <x:v>C012</x:v>
      </x:c>
      <x:c r="C16851" s="14" t="str">
        <x:v>6</x:v>
      </x:c>
      <x:c r="D16851" s="16" t="str">
        <x:v>0.7139177322387695</x:v>
      </x:c>
      <x:c r="E16851" s="16" t="str">
        <x:v>0.3845310608545939</x:v>
      </x:c>
      <x:c r="F16851" s="2" t="str">
        <x:v>1024</x:v>
      </x:c>
      <x:c r="G16851" s="2" t="str">
        <x:v>393.75980631510413</x:v>
      </x:c>
      <x:c r="H16851" s="23" t="str">
        <x:v>0.0</x:v>
      </x:c>
      <x:c r="I16851" s="2" t="str">
        <x:v>256</x:v>
      </x:c>
      <x:c r="J16851" s="2" t="str">
        <x:v>182.762939453125</x:v>
      </x:c>
      <x:c r="K16851" s="16" t="str">
        <x:v>0.7139177322387695</x:v>
      </x:c>
      <x:c r="L16851" s="2" t="str">
        <x:v>0.0</x:v>
      </x:c>
      <x:c r="M16851" s="23" t="str">
        <x:v>0.0</x:v>
      </x:c>
      <x:c r="N16851" s="23" t="str">
        <x:v>0.0</x:v>
      </x:c>
      <x:c r="O16851" s="2" t="str">
        <x:v>原始聚合</x:v>
      </x:c>
    </x:row>
    <x:row r="16852">
      <x:c r="A16852" s="2" t="str">
        <x:v>1662915663</x:v>
      </x:c>
      <x:c r="B16852" s="2" t="str">
        <x:v>C012</x:v>
      </x:c>
      <x:c r="C16852" s="14" t="str">
        <x:v>7</x:v>
      </x:c>
      <x:c r="D16852" s="16" t="str">
        <x:v>0.7139177322387695</x:v>
      </x:c>
      <x:c r="E16852" s="16" t="str">
        <x:v>0.38453544576962784</x:v>
      </x:c>
      <x:c r="F16852" s="2" t="str">
        <x:v>1024</x:v>
      </x:c>
      <x:c r="G16852" s="2" t="str">
        <x:v>393.7642964680989</x:v>
      </x:c>
      <x:c r="H16852" s="23" t="str">
        <x:v>0.0</x:v>
      </x:c>
      <x:c r="I16852" s="2" t="str">
        <x:v>256</x:v>
      </x:c>
      <x:c r="J16852" s="2" t="str">
        <x:v>182.762939453125</x:v>
      </x:c>
      <x:c r="K16852" s="16" t="str">
        <x:v>0.7139177322387695</x:v>
      </x:c>
      <x:c r="L16852" s="2" t="str">
        <x:v>0.0</x:v>
      </x:c>
      <x:c r="M16852" s="23" t="str">
        <x:v>0.0</x:v>
      </x:c>
      <x:c r="N16852" s="23" t="str">
        <x:v>0.0</x:v>
      </x:c>
      <x:c r="O16852" s="2" t="str">
        <x:v>原始聚合</x:v>
      </x:c>
    </x:row>
    <x:row r="16853">
      <x:c r="A16853" s="2" t="str">
        <x:v>1662915720</x:v>
      </x:c>
      <x:c r="B16853" s="2" t="str">
        <x:v>C012</x:v>
      </x:c>
      <x:c r="C16853" s="14" t="str">
        <x:v>6</x:v>
      </x:c>
      <x:c r="D16853" s="16" t="str">
        <x:v>0.7139177322387695</x:v>
      </x:c>
      <x:c r="E16853" s="16" t="str">
        <x:v>0.3845340847969055</x:v>
      </x:c>
      <x:c r="F16853" s="2" t="str">
        <x:v>1024</x:v>
      </x:c>
      <x:c r="G16853" s="2" t="str">
        <x:v>393.7629028320312</x:v>
      </x:c>
      <x:c r="H16853" s="23" t="str">
        <x:v>0.0</x:v>
      </x:c>
      <x:c r="I16853" s="2" t="str">
        <x:v>256</x:v>
      </x:c>
      <x:c r="J16853" s="2" t="str">
        <x:v>182.762939453125</x:v>
      </x:c>
      <x:c r="K16853" s="16" t="str">
        <x:v>0.7139177322387695</x:v>
      </x:c>
      <x:c r="L16853" s="2" t="str">
        <x:v>0.0</x:v>
      </x:c>
      <x:c r="M16853" s="23" t="str">
        <x:v>0.0</x:v>
      </x:c>
      <x:c r="N16853" s="23" t="str">
        <x:v>0.0</x:v>
      </x:c>
      <x:c r="O16853" s="2" t="str">
        <x:v>原始聚合</x:v>
      </x:c>
    </x:row>
    <x:row r="16854">
      <x:c r="A16854" s="2" t="str">
        <x:v>1662915777</x:v>
      </x:c>
      <x:c r="B16854" s="2" t="str">
        <x:v>C012</x:v>
      </x:c>
      <x:c r="C16854" s="14" t="str">
        <x:v>6</x:v>
      </x:c>
      <x:c r="D16854" s="16" t="str">
        <x:v>0.7139177322387695</x:v>
      </x:c>
      <x:c r="E16854" s="16" t="str">
        <x:v>0.38453402519226076</x:v>
      </x:c>
      <x:c r="F16854" s="2" t="str">
        <x:v>1024</x:v>
      </x:c>
      <x:c r="G16854" s="2" t="str">
        <x:v>393.762841796875</x:v>
      </x:c>
      <x:c r="H16854" s="23" t="str">
        <x:v>0.0</x:v>
      </x:c>
      <x:c r="I16854" s="2" t="str">
        <x:v>256</x:v>
      </x:c>
      <x:c r="J16854" s="2" t="str">
        <x:v>182.762939453125</x:v>
      </x:c>
      <x:c r="K16854" s="16" t="str">
        <x:v>0.7139177322387695</x:v>
      </x:c>
      <x:c r="L16854" s="2" t="str">
        <x:v>0.0</x:v>
      </x:c>
      <x:c r="M16854" s="23" t="str">
        <x:v>0.0</x:v>
      </x:c>
      <x:c r="N16854" s="23" t="str">
        <x:v>0.0</x:v>
      </x:c>
      <x:c r="O16854" s="2" t="str">
        <x:v>原始聚合</x:v>
      </x:c>
    </x:row>
    <x:row r="16855">
      <x:c r="A16855" s="2" t="str">
        <x:v>1662915834</x:v>
      </x:c>
      <x:c r="B16855" s="2" t="str">
        <x:v>C012</x:v>
      </x:c>
      <x:c r="C16855" s="14" t="str">
        <x:v>7</x:v>
      </x:c>
      <x:c r="D16855" s="16" t="str">
        <x:v>0.7139177322387695</x:v>
      </x:c>
      <x:c r="E16855" s="16" t="str">
        <x:v>0.38454453051090237</x:v>
      </x:c>
      <x:c r="F16855" s="2" t="str">
        <x:v>1024</x:v>
      </x:c>
      <x:c r="G16855" s="2" t="str">
        <x:v>393.773599243164</x:v>
      </x:c>
      <x:c r="H16855" s="23" t="str">
        <x:v>0.0</x:v>
      </x:c>
      <x:c r="I16855" s="2" t="str">
        <x:v>256</x:v>
      </x:c>
      <x:c r="J16855" s="2" t="str">
        <x:v>182.762939453125</x:v>
      </x:c>
      <x:c r="K16855" s="16" t="str">
        <x:v>0.7139177322387695</x:v>
      </x:c>
      <x:c r="L16855" s="2" t="str">
        <x:v>0.0</x:v>
      </x:c>
      <x:c r="M16855" s="23" t="str">
        <x:v>0.0</x:v>
      </x:c>
      <x:c r="N16855" s="23" t="str">
        <x:v>0.0</x:v>
      </x:c>
      <x:c r="O16855" s="2" t="str">
        <x:v>原始聚合</x:v>
      </x:c>
    </x:row>
    <x:row r="16856">
      <x:c r="A16856" s="2" t="str">
        <x:v>1662915891</x:v>
      </x:c>
      <x:c r="B16856" s="2" t="str">
        <x:v>C012</x:v>
      </x:c>
      <x:c r="C16856" s="14" t="str">
        <x:v>7</x:v>
      </x:c>
      <x:c r="D16856" s="16" t="str">
        <x:v>0.7139177322387695</x:v>
      </x:c>
      <x:c r="E16856" s="16" t="str">
        <x:v>0.3845502316951751</x:v>
      </x:c>
      <x:c r="F16856" s="2" t="str">
        <x:v>1024</x:v>
      </x:c>
      <x:c r="G16856" s="2" t="str">
        <x:v>393.7794372558593</x:v>
      </x:c>
      <x:c r="H16856" s="23" t="str">
        <x:v>0.0</x:v>
      </x:c>
      <x:c r="I16856" s="2" t="str">
        <x:v>256</x:v>
      </x:c>
      <x:c r="J16856" s="2" t="str">
        <x:v>182.762939453125</x:v>
      </x:c>
      <x:c r="K16856" s="16" t="str">
        <x:v>0.7139177322387695</x:v>
      </x:c>
      <x:c r="L16856" s="2" t="str">
        <x:v>0.0</x:v>
      </x:c>
      <x:c r="M16856" s="23" t="str">
        <x:v>0.0</x:v>
      </x:c>
      <x:c r="N16856" s="23" t="str">
        <x:v>0.0</x:v>
      </x:c>
      <x:c r="O16856" s="2" t="str">
        <x:v>原始聚合</x:v>
      </x:c>
    </x:row>
    <x:row r="16857">
      <x:c r="A16857" s="2" t="str">
        <x:v>1662915948</x:v>
      </x:c>
      <x:c r="B16857" s="2" t="str">
        <x:v>C012</x:v>
      </x:c>
      <x:c r="C16857" s="14" t="str">
        <x:v>6</x:v>
      </x:c>
      <x:c r="D16857" s="16" t="str">
        <x:v>0.7139177322387695</x:v>
      </x:c>
      <x:c r="E16857" s="16" t="str">
        <x:v>0.38455761075019834</x:v>
      </x:c>
      <x:c r="F16857" s="2" t="str">
        <x:v>1024</x:v>
      </x:c>
      <x:c r="G16857" s="2" t="str">
        <x:v>393.7869934082031</x:v>
      </x:c>
      <x:c r="H16857" s="23" t="str">
        <x:v>0.0</x:v>
      </x:c>
      <x:c r="I16857" s="2" t="str">
        <x:v>256</x:v>
      </x:c>
      <x:c r="J16857" s="2" t="str">
        <x:v>182.762939453125</x:v>
      </x:c>
      <x:c r="K16857" s="16" t="str">
        <x:v>0.7139177322387695</x:v>
      </x:c>
      <x:c r="L16857" s="2" t="str">
        <x:v>0.0</x:v>
      </x:c>
      <x:c r="M16857" s="23" t="str">
        <x:v>0.0</x:v>
      </x:c>
      <x:c r="N16857" s="23" t="str">
        <x:v>0.0</x:v>
      </x:c>
      <x:c r="O16857" s="2" t="str">
        <x:v>原始聚合</x:v>
      </x:c>
    </x:row>
    <x:row r="16858">
      <x:c r="A16858" s="2" t="str">
        <x:v>1662916005</x:v>
      </x:c>
      <x:c r="B16858" s="2" t="str">
        <x:v>C012</x:v>
      </x:c>
      <x:c r="C16858" s="14" t="str">
        <x:v>7</x:v>
      </x:c>
      <x:c r="D16858" s="16" t="str">
        <x:v>0.7139177322387695</x:v>
      </x:c>
      <x:c r="E16858" s="16" t="str">
        <x:v>0.3845676779747009</x:v>
      </x:c>
      <x:c r="F16858" s="2" t="str">
        <x:v>1024</x:v>
      </x:c>
      <x:c r="G16858" s="2" t="str">
        <x:v>393.79730224609375</x:v>
      </x:c>
      <x:c r="H16858" s="23" t="str">
        <x:v>0.0</x:v>
      </x:c>
      <x:c r="I16858" s="2" t="str">
        <x:v>256</x:v>
      </x:c>
      <x:c r="J16858" s="2" t="str">
        <x:v>182.762939453125</x:v>
      </x:c>
      <x:c r="K16858" s="16" t="str">
        <x:v>0.7139177322387695</x:v>
      </x:c>
      <x:c r="L16858" s="2" t="str">
        <x:v>0.0</x:v>
      </x:c>
      <x:c r="M16858" s="23" t="str">
        <x:v>0.0</x:v>
      </x:c>
      <x:c r="N16858" s="23" t="str">
        <x:v>0.0</x:v>
      </x:c>
      <x:c r="O16858" s="2" t="str">
        <x:v>原始聚合</x:v>
      </x:c>
    </x:row>
    <x:row r="16859">
      <x:c r="A16859" s="2" t="str">
        <x:v>1662916062</x:v>
      </x:c>
      <x:c r="B16859" s="2" t="str">
        <x:v>C012</x:v>
      </x:c>
      <x:c r="C16859" s="14" t="str">
        <x:v>6</x:v>
      </x:c>
      <x:c r="D16859" s="16" t="str">
        <x:v>0.7139177322387695</x:v>
      </x:c>
      <x:c r="E16859" s="16" t="str">
        <x:v>0.3845692147811254</x:v>
      </x:c>
      <x:c r="F16859" s="2" t="str">
        <x:v>1024</x:v>
      </x:c>
      <x:c r="G16859" s="2" t="str">
        <x:v>393.7988759358724</x:v>
      </x:c>
      <x:c r="H16859" s="23" t="str">
        <x:v>0.0</x:v>
      </x:c>
      <x:c r="I16859" s="2" t="str">
        <x:v>256</x:v>
      </x:c>
      <x:c r="J16859" s="2" t="str">
        <x:v>182.762939453125</x:v>
      </x:c>
      <x:c r="K16859" s="16" t="str">
        <x:v>0.7139177322387695</x:v>
      </x:c>
      <x:c r="L16859" s="2" t="str">
        <x:v>0.0</x:v>
      </x:c>
      <x:c r="M16859" s="23" t="str">
        <x:v>0.0</x:v>
      </x:c>
      <x:c r="N16859" s="23" t="str">
        <x:v>0.0</x:v>
      </x:c>
      <x:c r="O16859" s="2" t="str">
        <x:v>原始聚合</x:v>
      </x:c>
    </x:row>
    <x:row r="16860">
      <x:c r="A16860" s="2" t="str">
        <x:v>1662916119</x:v>
      </x:c>
      <x:c r="B16860" s="2" t="str">
        <x:v>C012</x:v>
      </x:c>
      <x:c r="C16860" s="14" t="str">
        <x:v>6</x:v>
      </x:c>
      <x:c r="D16860" s="16" t="str">
        <x:v>0.7139177322387695</x:v>
      </x:c>
      <x:c r="E16860" s="16" t="str">
        <x:v>0.3845684965451558</x:v>
      </x:c>
      <x:c r="F16860" s="2" t="str">
        <x:v>1024</x:v>
      </x:c>
      <x:c r="G16860" s="2" t="str">
        <x:v>393.79814046223953</x:v>
      </x:c>
      <x:c r="H16860" s="23" t="str">
        <x:v>0.0</x:v>
      </x:c>
      <x:c r="I16860" s="2" t="str">
        <x:v>256</x:v>
      </x:c>
      <x:c r="J16860" s="2" t="str">
        <x:v>182.762939453125</x:v>
      </x:c>
      <x:c r="K16860" s="16" t="str">
        <x:v>0.7139177322387695</x:v>
      </x:c>
      <x:c r="L16860" s="2" t="str">
        <x:v>0.0</x:v>
      </x:c>
      <x:c r="M16860" s="23" t="str">
        <x:v>0.0</x:v>
      </x:c>
      <x:c r="N16860" s="23" t="str">
        <x:v>0.0</x:v>
      </x:c>
      <x:c r="O16860" s="2" t="str">
        <x:v>原始聚合</x:v>
      </x:c>
    </x:row>
    <x:row r="16861">
      <x:c r="A16861" s="2" t="str">
        <x:v>1662916176</x:v>
      </x:c>
      <x:c r="B16861" s="2" t="str">
        <x:v>C012</x:v>
      </x:c>
      <x:c r="C16861" s="14" t="str">
        <x:v>7</x:v>
      </x:c>
      <x:c r="D16861" s="16" t="str">
        <x:v>0.7139177322387695</x:v>
      </x:c>
      <x:c r="E16861" s="16" t="str">
        <x:v>0.3845694233973821</x:v>
      </x:c>
      <x:c r="F16861" s="2" t="str">
        <x:v>1024</x:v>
      </x:c>
      <x:c r="G16861" s="2" t="str">
        <x:v>393.79908955891926</x:v>
      </x:c>
      <x:c r="H16861" s="23" t="str">
        <x:v>0.0</x:v>
      </x:c>
      <x:c r="I16861" s="2" t="str">
        <x:v>256</x:v>
      </x:c>
      <x:c r="J16861" s="2" t="str">
        <x:v>182.762939453125</x:v>
      </x:c>
      <x:c r="K16861" s="16" t="str">
        <x:v>0.7139177322387695</x:v>
      </x:c>
      <x:c r="L16861" s="2" t="str">
        <x:v>0.0</x:v>
      </x:c>
      <x:c r="M16861" s="23" t="str">
        <x:v>0.0</x:v>
      </x:c>
      <x:c r="N16861" s="23" t="str">
        <x:v>0.0</x:v>
      </x:c>
      <x:c r="O16861" s="2" t="str">
        <x:v>原始聚合</x:v>
      </x:c>
    </x:row>
    <x:row r="16862">
      <x:c r="A16862" s="2" t="str">
        <x:v>1662916233</x:v>
      </x:c>
      <x:c r="B16862" s="2" t="str">
        <x:v>C012</x:v>
      </x:c>
      <x:c r="C16862" s="14" t="str">
        <x:v>6</x:v>
      </x:c>
      <x:c r="D16862" s="16" t="str">
        <x:v>0.6921510696411133</x:v>
      </x:c>
      <x:c r="E16862" s="16" t="str">
        <x:v>0.3845690081516901</x:v>
      </x:c>
      <x:c r="F16862" s="2" t="str">
        <x:v>1024</x:v>
      </x:c>
      <x:c r="G16862" s="2" t="str">
        <x:v>393.79866434733066</x:v>
      </x:c>
      <x:c r="H16862" s="23" t="str">
        <x:v>0.0</x:v>
      </x:c>
      <x:c r="I16862" s="2" t="str">
        <x:v>256</x:v>
      </x:c>
      <x:c r="J16862" s="2" t="str">
        <x:v>177.190673828125</x:v>
      </x:c>
      <x:c r="K16862" s="16" t="str">
        <x:v>0.6921510696411133</x:v>
      </x:c>
      <x:c r="L16862" s="2" t="str">
        <x:v>0.0</x:v>
      </x:c>
      <x:c r="M16862" s="23" t="str">
        <x:v>0.0</x:v>
      </x:c>
      <x:c r="N16862" s="23" t="str">
        <x:v>0.0</x:v>
      </x:c>
      <x:c r="O16862" s="2" t="str">
        <x:v>原始聚合</x:v>
      </x:c>
    </x:row>
    <x:row r="16863">
      <x:c r="A16863" s="2" t="str">
        <x:v>1662916290</x:v>
      </x:c>
      <x:c r="B16863" s="2" t="str">
        <x:v>C012</x:v>
      </x:c>
      <x:c r="C16863" s="14" t="str">
        <x:v>6</x:v>
      </x:c>
      <x:c r="D16863" s="16" t="str">
        <x:v>0.665134874979655</x:v>
      </x:c>
      <x:c r="E16863" s="16" t="str">
        <x:v>0.39017392992973327</x:v>
      </x:c>
      <x:c r="F16863" s="2" t="str">
        <x:v>1024</x:v>
      </x:c>
      <x:c r="G16863" s="2" t="str">
        <x:v>399.53810424804686</x:v>
      </x:c>
      <x:c r="H16863" s="23" t="str">
        <x:v>9.222222222222221</x:v>
      </x:c>
      <x:c r="I16863" s="2" t="str">
        <x:v>256</x:v>
      </x:c>
      <x:c r="J16863" s="2" t="str">
        <x:v>170.27452799479167</x:v>
      </x:c>
      <x:c r="K16863" s="16" t="str">
        <x:v>0.665134874979655</x:v>
      </x:c>
      <x:c r="L16863" s="2" t="str">
        <x:v>0.0</x:v>
      </x:c>
      <x:c r="M16863" s="23" t="str">
        <x:v>0.0</x:v>
      </x:c>
      <x:c r="N16863" s="23" t="str">
        <x:v>0.0</x:v>
      </x:c>
      <x:c r="O16863" s="2" t="str">
        <x:v>原始聚合</x:v>
      </x:c>
    </x:row>
    <x:row r="16864">
      <x:c r="A16864" s="2" t="str">
        <x:v>1662916347</x:v>
      </x:c>
      <x:c r="B16864" s="2" t="str">
        <x:v>C012</x:v>
      </x:c>
      <x:c r="C16864" s="14" t="str">
        <x:v>6</x:v>
      </x:c>
      <x:c r="D16864" s="16" t="str">
        <x:v>0.7093706130981445</x:v>
      </x:c>
      <x:c r="E16864" s="16" t="str">
        <x:v>0.38916873733202617</x:v>
      </x:c>
      <x:c r="F16864" s="2" t="str">
        <x:v>1024</x:v>
      </x:c>
      <x:c r="G16864" s="2" t="str">
        <x:v>398.5087870279948</x:v>
      </x:c>
      <x:c r="H16864" s="23" t="str">
        <x:v>0.0</x:v>
      </x:c>
      <x:c r="I16864" s="2" t="str">
        <x:v>256</x:v>
      </x:c>
      <x:c r="J16864" s="2" t="str">
        <x:v>181.598876953125</x:v>
      </x:c>
      <x:c r="K16864" s="16" t="str">
        <x:v>0.7093706130981445</x:v>
      </x:c>
      <x:c r="L16864" s="2" t="str">
        <x:v>0.0</x:v>
      </x:c>
      <x:c r="M16864" s="23" t="str">
        <x:v>0.0</x:v>
      </x:c>
      <x:c r="N16864" s="23" t="str">
        <x:v>0.0</x:v>
      </x:c>
      <x:c r="O16864" s="2" t="str">
        <x:v>原始聚合</x:v>
      </x:c>
    </x:row>
    <x:row r="16865">
      <x:c r="A16865" s="2" t="str">
        <x:v>1662916404</x:v>
      </x:c>
      <x:c r="B16865" s="2" t="str">
        <x:v>C012</x:v>
      </x:c>
      <x:c r="C16865" s="14" t="str">
        <x:v>6</x:v>
      </x:c>
      <x:c r="D16865" s="16" t="str">
        <x:v>0.7093706130981445</x:v>
      </x:c>
      <x:c r="E16865" s="16" t="str">
        <x:v>0.38921419580777483</x:v>
      </x:c>
      <x:c r="F16865" s="2" t="str">
        <x:v>1024</x:v>
      </x:c>
      <x:c r="G16865" s="2" t="str">
        <x:v>398.5553365071614</x:v>
      </x:c>
      <x:c r="H16865" s="23" t="str">
        <x:v>0.03333333333333333</x:v>
      </x:c>
      <x:c r="I16865" s="2" t="str">
        <x:v>256</x:v>
      </x:c>
      <x:c r="J16865" s="2" t="str">
        <x:v>181.598876953125</x:v>
      </x:c>
      <x:c r="K16865" s="16" t="str">
        <x:v>0.7093706130981445</x:v>
      </x:c>
      <x:c r="L16865" s="2" t="str">
        <x:v>0.0</x:v>
      </x:c>
      <x:c r="M16865" s="23" t="str">
        <x:v>0.0</x:v>
      </x:c>
      <x:c r="N16865" s="23" t="str">
        <x:v>0.0</x:v>
      </x:c>
      <x:c r="O16865" s="2" t="str">
        <x:v>原始聚合</x:v>
      </x:c>
    </x:row>
    <x:row r="16866">
      <x:c r="A16866" s="2" t="str">
        <x:v>1662916461</x:v>
      </x:c>
      <x:c r="B16866" s="2" t="str">
        <x:v>C012</x:v>
      </x:c>
      <x:c r="C16866" s="14" t="str">
        <x:v>6</x:v>
      </x:c>
      <x:c r="D16866" s="16" t="str">
        <x:v>0.6952844619750976</x:v>
      </x:c>
      <x:c r="E16866" s="16" t="str">
        <x:v>0.38921788632869714</x:v>
      </x:c>
      <x:c r="F16866" s="2" t="str">
        <x:v>1024</x:v>
      </x:c>
      <x:c r="G16866" s="2" t="str">
        <x:v>398.55911560058587</x:v>
      </x:c>
      <x:c r="H16866" s="23" t="str">
        <x:v>3.9</x:v>
      </x:c>
      <x:c r="I16866" s="2" t="str">
        <x:v>256</x:v>
      </x:c>
      <x:c r="J16866" s="2" t="str">
        <x:v>177.992822265625</x:v>
      </x:c>
      <x:c r="K16866" s="16" t="str">
        <x:v>0.6952844619750976</x:v>
      </x:c>
      <x:c r="L16866" s="2" t="str">
        <x:v>0.0</x:v>
      </x:c>
      <x:c r="M16866" s="23" t="str">
        <x:v>0.0</x:v>
      </x:c>
      <x:c r="N16866" s="23" t="str">
        <x:v>0.0</x:v>
      </x:c>
      <x:c r="O16866" s="2" t="str">
        <x:v>原始聚合</x:v>
      </x:c>
    </x:row>
    <x:row r="16867">
      <x:c r="A16867" s="2" t="str">
        <x:v>1662916518</x:v>
      </x:c>
      <x:c r="B16867" s="2" t="str">
        <x:v>C012</x:v>
      </x:c>
      <x:c r="C16867" s="14" t="str">
        <x:v>6</x:v>
      </x:c>
      <x:c r="D16867" s="16" t="str">
        <x:v>0.7094545364379883</x:v>
      </x:c>
      <x:c r="E16867" s="16" t="str">
        <x:v>0.38795851965745287</x:v>
      </x:c>
      <x:c r="F16867" s="2" t="str">
        <x:v>1024</x:v>
      </x:c>
      <x:c r="G16867" s="2" t="str">
        <x:v>397.26952412923174</x:v>
      </x:c>
      <x:c r="H16867" s="23" t="str">
        <x:v>0.0</x:v>
      </x:c>
      <x:c r="I16867" s="2" t="str">
        <x:v>256</x:v>
      </x:c>
      <x:c r="J16867" s="2" t="str">
        <x:v>181.620361328125</x:v>
      </x:c>
      <x:c r="K16867" s="16" t="str">
        <x:v>0.7094545364379883</x:v>
      </x:c>
      <x:c r="L16867" s="2" t="str">
        <x:v>0.0</x:v>
      </x:c>
      <x:c r="M16867" s="23" t="str">
        <x:v>0.0</x:v>
      </x:c>
      <x:c r="N16867" s="23" t="str">
        <x:v>0.0</x:v>
      </x:c>
      <x:c r="O16867" s="2" t="str">
        <x:v>原始聚合</x:v>
      </x:c>
    </x:row>
    <x:row r="16868">
      <x:c r="A16868" s="2" t="str">
        <x:v>1662916575</x:v>
      </x:c>
      <x:c r="B16868" s="2" t="str">
        <x:v>C012</x:v>
      </x:c>
      <x:c r="C16868" s="14" t="str">
        <x:v>6</x:v>
      </x:c>
      <x:c r="D16868" s="16" t="str">
        <x:v>0.7094545364379883</x:v>
      </x:c>
      <x:c r="E16868" s="16" t="str">
        <x:v>0.38499490420023597</x:v>
      </x:c>
      <x:c r="F16868" s="2" t="str">
        <x:v>1024</x:v>
      </x:c>
      <x:c r="G16868" s="2" t="str">
        <x:v>394.23478190104163</x:v>
      </x:c>
      <x:c r="H16868" s="23" t="str">
        <x:v>0.0</x:v>
      </x:c>
      <x:c r="I16868" s="2" t="str">
        <x:v>256</x:v>
      </x:c>
      <x:c r="J16868" s="2" t="str">
        <x:v>181.620361328125</x:v>
      </x:c>
      <x:c r="K16868" s="16" t="str">
        <x:v>0.7094545364379883</x:v>
      </x:c>
      <x:c r="L16868" s="2" t="str">
        <x:v>0.0</x:v>
      </x:c>
      <x:c r="M16868" s="23" t="str">
        <x:v>0.0</x:v>
      </x:c>
      <x:c r="N16868" s="23" t="str">
        <x:v>0.0</x:v>
      </x:c>
      <x:c r="O16868" s="2" t="str">
        <x:v>原始聚合</x:v>
      </x:c>
    </x:row>
    <x:row r="16869">
      <x:c r="A16869" s="2" t="str">
        <x:v>1662916632</x:v>
      </x:c>
      <x:c r="B16869" s="2" t="str">
        <x:v>C012</x:v>
      </x:c>
      <x:c r="C16869" s="14" t="str">
        <x:v>6</x:v>
      </x:c>
      <x:c r="D16869" s="16" t="str">
        <x:v>0.7094545364379883</x:v>
      </x:c>
      <x:c r="E16869" s="16" t="str">
        <x:v>0.3847712427377701</x:v>
      </x:c>
      <x:c r="F16869" s="2" t="str">
        <x:v>1024</x:v>
      </x:c>
      <x:c r="G16869" s="2" t="str">
        <x:v>394.00575256347656</x:v>
      </x:c>
      <x:c r="H16869" s="23" t="str">
        <x:v>0.0</x:v>
      </x:c>
      <x:c r="I16869" s="2" t="str">
        <x:v>256</x:v>
      </x:c>
      <x:c r="J16869" s="2" t="str">
        <x:v>181.620361328125</x:v>
      </x:c>
      <x:c r="K16869" s="16" t="str">
        <x:v>0.7094545364379883</x:v>
      </x:c>
      <x:c r="L16869" s="2" t="str">
        <x:v>0.0</x:v>
      </x:c>
      <x:c r="M16869" s="23" t="str">
        <x:v>0.0</x:v>
      </x:c>
      <x:c r="N16869" s="23" t="str">
        <x:v>0.0</x:v>
      </x:c>
      <x:c r="O16869" s="2" t="str">
        <x:v>原始聚合</x:v>
      </x:c>
    </x:row>
    <x:row r="16870">
      <x:c r="A16870" s="2" t="str">
        <x:v>1662916689</x:v>
      </x:c>
      <x:c r="B16870" s="2" t="str">
        <x:v>C012</x:v>
      </x:c>
      <x:c r="C16870" s="14" t="str">
        <x:v>7</x:v>
      </x:c>
      <x:c r="D16870" s="16" t="str">
        <x:v>0.7094545364379883</x:v>
      </x:c>
      <x:c r="E16870" s="16" t="str">
        <x:v>0.38477120598157244</x:v>
      </x:c>
      <x:c r="F16870" s="2" t="str">
        <x:v>1024</x:v>
      </x:c>
      <x:c r="G16870" s="2" t="str">
        <x:v>394.0057149251302</x:v>
      </x:c>
      <x:c r="H16870" s="23" t="str">
        <x:v>0.0</x:v>
      </x:c>
      <x:c r="I16870" s="2" t="str">
        <x:v>256</x:v>
      </x:c>
      <x:c r="J16870" s="2" t="str">
        <x:v>181.620361328125</x:v>
      </x:c>
      <x:c r="K16870" s="16" t="str">
        <x:v>0.7094545364379883</x:v>
      </x:c>
      <x:c r="L16870" s="2" t="str">
        <x:v>0.0</x:v>
      </x:c>
      <x:c r="M16870" s="23" t="str">
        <x:v>0.0</x:v>
      </x:c>
      <x:c r="N16870" s="23" t="str">
        <x:v>0.0</x:v>
      </x:c>
      <x:c r="O16870" s="2" t="str">
        <x:v>原始聚合</x:v>
      </x:c>
    </x:row>
    <x:row r="16871">
      <x:c r="A16871" s="2" t="str">
        <x:v>1662916746</x:v>
      </x:c>
      <x:c r="B16871" s="2" t="str">
        <x:v>C012</x:v>
      </x:c>
      <x:c r="C16871" s="14" t="str">
        <x:v>6</x:v>
      </x:c>
      <x:c r="D16871" s="16" t="str">
        <x:v>0.7094545364379883</x:v>
      </x:c>
      <x:c r="E16871" s="16" t="str">
        <x:v>0.38476720352967575</x:v>
      </x:c>
      <x:c r="F16871" s="2" t="str">
        <x:v>1024</x:v>
      </x:c>
      <x:c r="G16871" s="2" t="str">
        <x:v>394.00161641438797</x:v>
      </x:c>
      <x:c r="H16871" s="23" t="str">
        <x:v>0.0</x:v>
      </x:c>
      <x:c r="I16871" s="2" t="str">
        <x:v>256</x:v>
      </x:c>
      <x:c r="J16871" s="2" t="str">
        <x:v>181.620361328125</x:v>
      </x:c>
      <x:c r="K16871" s="16" t="str">
        <x:v>0.7094545364379883</x:v>
      </x:c>
      <x:c r="L16871" s="2" t="str">
        <x:v>0.0</x:v>
      </x:c>
      <x:c r="M16871" s="23" t="str">
        <x:v>0.0</x:v>
      </x:c>
      <x:c r="N16871" s="23" t="str">
        <x:v>0.0</x:v>
      </x:c>
      <x:c r="O16871" s="2" t="str">
        <x:v>原始聚合</x:v>
      </x:c>
    </x:row>
    <x:row r="16872">
      <x:c r="A16872" s="2" t="str">
        <x:v>1662916803</x:v>
      </x:c>
      <x:c r="B16872" s="2" t="str">
        <x:v>C012</x:v>
      </x:c>
      <x:c r="C16872" s="14" t="str">
        <x:v>6</x:v>
      </x:c>
      <x:c r="D16872" s="16" t="str">
        <x:v>0.7094545364379883</x:v>
      </x:c>
      <x:c r="E16872" s="16" t="str">
        <x:v>0.38478029270966846</x:v>
      </x:c>
      <x:c r="F16872" s="2" t="str">
        <x:v>1024</x:v>
      </x:c>
      <x:c r="G16872" s="2" t="str">
        <x:v>394.0150197347005</x:v>
      </x:c>
      <x:c r="H16872" s="23" t="str">
        <x:v>0.0</x:v>
      </x:c>
      <x:c r="I16872" s="2" t="str">
        <x:v>256</x:v>
      </x:c>
      <x:c r="J16872" s="2" t="str">
        <x:v>181.620361328125</x:v>
      </x:c>
      <x:c r="K16872" s="16" t="str">
        <x:v>0.7094545364379883</x:v>
      </x:c>
      <x:c r="L16872" s="2" t="str">
        <x:v>0.0</x:v>
      </x:c>
      <x:c r="M16872" s="23" t="str">
        <x:v>0.0</x:v>
      </x:c>
      <x:c r="N16872" s="23" t="str">
        <x:v>0.0</x:v>
      </x:c>
      <x:c r="O16872" s="2" t="str">
        <x:v>原始聚合</x:v>
      </x:c>
    </x:row>
    <x:row r="16873">
      <x:c r="A16873" s="2" t="str">
        <x:v>1662916860</x:v>
      </x:c>
      <x:c r="B16873" s="2" t="str">
        <x:v>C012</x:v>
      </x:c>
      <x:c r="C16873" s="14" t="str">
        <x:v>7</x:v>
      </x:c>
      <x:c r="D16873" s="16" t="str">
        <x:v>0.7094545364379883</x:v>
      </x:c>
      <x:c r="E16873" s="16" t="str">
        <x:v>0.3847712526718775</x:v>
      </x:c>
      <x:c r="F16873" s="2" t="str">
        <x:v>1024</x:v>
      </x:c>
      <x:c r="G16873" s="2" t="str">
        <x:v>394.00576273600257</x:v>
      </x:c>
      <x:c r="H16873" s="23" t="str">
        <x:v>0.0</x:v>
      </x:c>
      <x:c r="I16873" s="2" t="str">
        <x:v>256</x:v>
      </x:c>
      <x:c r="J16873" s="2" t="str">
        <x:v>181.620361328125</x:v>
      </x:c>
      <x:c r="K16873" s="16" t="str">
        <x:v>0.7094545364379883</x:v>
      </x:c>
      <x:c r="L16873" s="2" t="str">
        <x:v>0.0</x:v>
      </x:c>
      <x:c r="M16873" s="23" t="str">
        <x:v>0.0</x:v>
      </x:c>
      <x:c r="N16873" s="23" t="str">
        <x:v>0.0</x:v>
      </x:c>
      <x:c r="O16873" s="2" t="str">
        <x:v>原始聚合</x:v>
      </x:c>
    </x:row>
    <x:row r="16874">
      <x:c r="A16874" s="2" t="str">
        <x:v>1662916917</x:v>
      </x:c>
      <x:c r="B16874" s="2" t="str">
        <x:v>C012</x:v>
      </x:c>
      <x:c r="C16874" s="14" t="str">
        <x:v>6</x:v>
      </x:c>
      <x:c r="D16874" s="16" t="str">
        <x:v>0.7094545364379883</x:v>
      </x:c>
      <x:c r="E16874" s="16" t="str">
        <x:v>0.3847740928332011</x:v>
      </x:c>
      <x:c r="F16874" s="2" t="str">
        <x:v>1024</x:v>
      </x:c>
      <x:c r="G16874" s="2" t="str">
        <x:v>394.0086710611979</x:v>
      </x:c>
      <x:c r="H16874" s="23" t="str">
        <x:v>0.0</x:v>
      </x:c>
      <x:c r="I16874" s="2" t="str">
        <x:v>256</x:v>
      </x:c>
      <x:c r="J16874" s="2" t="str">
        <x:v>181.620361328125</x:v>
      </x:c>
      <x:c r="K16874" s="16" t="str">
        <x:v>0.7094545364379883</x:v>
      </x:c>
      <x:c r="L16874" s="2" t="str">
        <x:v>0.0</x:v>
      </x:c>
      <x:c r="M16874" s="23" t="str">
        <x:v>0.0</x:v>
      </x:c>
      <x:c r="N16874" s="23" t="str">
        <x:v>0.0</x:v>
      </x:c>
      <x:c r="O16874" s="2" t="str">
        <x:v>原始聚合</x:v>
      </x:c>
    </x:row>
    <x:row r="16875">
      <x:c r="A16875" s="2" t="str">
        <x:v>1662916974</x:v>
      </x:c>
      <x:c r="B16875" s="2" t="str">
        <x:v>C012</x:v>
      </x:c>
      <x:c r="C16875" s="14" t="str">
        <x:v>6</x:v>
      </x:c>
      <x:c r="D16875" s="16" t="str">
        <x:v>0.7094545364379883</x:v>
      </x:c>
      <x:c r="E16875" s="16" t="str">
        <x:v>0.3847605278094609</x:v>
      </x:c>
      <x:c r="F16875" s="2" t="str">
        <x:v>1024</x:v>
      </x:c>
      <x:c r="G16875" s="2" t="str">
        <x:v>393.99478047688797</x:v>
      </x:c>
      <x:c r="H16875" s="23" t="str">
        <x:v>0.0</x:v>
      </x:c>
      <x:c r="I16875" s="2" t="str">
        <x:v>256</x:v>
      </x:c>
      <x:c r="J16875" s="2" t="str">
        <x:v>181.620361328125</x:v>
      </x:c>
      <x:c r="K16875" s="16" t="str">
        <x:v>0.7094545364379883</x:v>
      </x:c>
      <x:c r="L16875" s="2" t="str">
        <x:v>0.0</x:v>
      </x:c>
      <x:c r="M16875" s="23" t="str">
        <x:v>0.0</x:v>
      </x:c>
      <x:c r="N16875" s="23" t="str">
        <x:v>0.0</x:v>
      </x:c>
      <x:c r="O16875" s="2" t="str">
        <x:v>原始聚合</x:v>
      </x:c>
    </x:row>
    <x:row r="16876">
      <x:c r="A16876" s="2" t="str">
        <x:v>1662917031</x:v>
      </x:c>
      <x:c r="B16876" s="2" t="str">
        <x:v>C012</x:v>
      </x:c>
      <x:c r="C16876" s="14" t="str">
        <x:v>7</x:v>
      </x:c>
      <x:c r="D16876" s="16" t="str">
        <x:v>0.7094545364379883</x:v>
      </x:c>
      <x:c r="E16876" s="16" t="str">
        <x:v>0.3847748239835103</x:v>
      </x:c>
      <x:c r="F16876" s="2" t="str">
        <x:v>1024</x:v>
      </x:c>
      <x:c r="G16876" s="2" t="str">
        <x:v>394.00941975911456</x:v>
      </x:c>
      <x:c r="H16876" s="23" t="str">
        <x:v>0.0</x:v>
      </x:c>
      <x:c r="I16876" s="2" t="str">
        <x:v>256</x:v>
      </x:c>
      <x:c r="J16876" s="2" t="str">
        <x:v>181.620361328125</x:v>
      </x:c>
      <x:c r="K16876" s="16" t="str">
        <x:v>0.7094545364379883</x:v>
      </x:c>
      <x:c r="L16876" s="2" t="str">
        <x:v>0.0</x:v>
      </x:c>
      <x:c r="M16876" s="23" t="str">
        <x:v>0.0</x:v>
      </x:c>
      <x:c r="N16876" s="23" t="str">
        <x:v>0.0</x:v>
      </x:c>
      <x:c r="O16876" s="2" t="str">
        <x:v>原始聚合</x:v>
      </x:c>
    </x:row>
    <x:row r="16877">
      <x:c r="A16877" s="2" t="str">
        <x:v>1662917088</x:v>
      </x:c>
      <x:c r="B16877" s="2" t="str">
        <x:v>C012</x:v>
      </x:c>
      <x:c r="C16877" s="14" t="str">
        <x:v>6</x:v>
      </x:c>
      <x:c r="D16877" s="16" t="str">
        <x:v>0.7094545364379883</x:v>
      </x:c>
      <x:c r="E16877" s="16" t="str">
        <x:v>0.384772390127182</x:v>
      </x:c>
      <x:c r="F16877" s="2" t="str">
        <x:v>1024</x:v>
      </x:c>
      <x:c r="G16877" s="2" t="str">
        <x:v>394.0069274902344</x:v>
      </x:c>
      <x:c r="H16877" s="23" t="str">
        <x:v>0.0</x:v>
      </x:c>
      <x:c r="I16877" s="2" t="str">
        <x:v>256</x:v>
      </x:c>
      <x:c r="J16877" s="2" t="str">
        <x:v>181.620361328125</x:v>
      </x:c>
      <x:c r="K16877" s="16" t="str">
        <x:v>0.7094545364379883</x:v>
      </x:c>
      <x:c r="L16877" s="2" t="str">
        <x:v>0.0</x:v>
      </x:c>
      <x:c r="M16877" s="23" t="str">
        <x:v>0.0</x:v>
      </x:c>
      <x:c r="N16877" s="23" t="str">
        <x:v>0.0</x:v>
      </x:c>
      <x:c r="O16877" s="2" t="str">
        <x:v>原始聚合</x:v>
      </x:c>
    </x:row>
    <x:row r="16878">
      <x:c r="A16878" s="2" t="str">
        <x:v>1662917145</x:v>
      </x:c>
      <x:c r="B16878" s="2" t="str">
        <x:v>C012</x:v>
      </x:c>
      <x:c r="C16878" s="14" t="str">
        <x:v>7</x:v>
      </x:c>
      <x:c r="D16878" s="16" t="str">
        <x:v>0.7094545364379883</x:v>
      </x:c>
      <x:c r="E16878" s="16" t="str">
        <x:v>0.38476808766523996</x:v>
      </x:c>
      <x:c r="F16878" s="2" t="str">
        <x:v>1024</x:v>
      </x:c>
      <x:c r="G16878" s="2" t="str">
        <x:v>394.0025217692057</x:v>
      </x:c>
      <x:c r="H16878" s="23" t="str">
        <x:v>0.0</x:v>
      </x:c>
      <x:c r="I16878" s="2" t="str">
        <x:v>256</x:v>
      </x:c>
      <x:c r="J16878" s="2" t="str">
        <x:v>181.620361328125</x:v>
      </x:c>
      <x:c r="K16878" s="16" t="str">
        <x:v>0.7094545364379883</x:v>
      </x:c>
      <x:c r="L16878" s="2" t="str">
        <x:v>0.0</x:v>
      </x:c>
      <x:c r="M16878" s="23" t="str">
        <x:v>0.0</x:v>
      </x:c>
      <x:c r="N16878" s="23" t="str">
        <x:v>0.0</x:v>
      </x:c>
      <x:c r="O16878" s="2" t="str">
        <x:v>原始聚合</x:v>
      </x:c>
    </x:row>
    <x:row r="16879">
      <x:c r="A16879" s="2" t="str">
        <x:v>1662917202</x:v>
      </x:c>
      <x:c r="B16879" s="2" t="str">
        <x:v>C012</x:v>
      </x:c>
      <x:c r="C16879" s="14" t="str">
        <x:v>7</x:v>
      </x:c>
      <x:c r="D16879" s="16" t="str">
        <x:v>0.7094545364379883</x:v>
      </x:c>
      <x:c r="E16879" s="16" t="str">
        <x:v>0.38478021522363026</x:v>
      </x:c>
      <x:c r="F16879" s="2" t="str">
        <x:v>1024</x:v>
      </x:c>
      <x:c r="G16879" s="2" t="str">
        <x:v>394.0149403889974</x:v>
      </x:c>
      <x:c r="H16879" s="23" t="str">
        <x:v>0.0</x:v>
      </x:c>
      <x:c r="I16879" s="2" t="str">
        <x:v>256</x:v>
      </x:c>
      <x:c r="J16879" s="2" t="str">
        <x:v>181.620361328125</x:v>
      </x:c>
      <x:c r="K16879" s="16" t="str">
        <x:v>0.7094545364379883</x:v>
      </x:c>
      <x:c r="L16879" s="2" t="str">
        <x:v>0.0</x:v>
      </x:c>
      <x:c r="M16879" s="23" t="str">
        <x:v>0.0</x:v>
      </x:c>
      <x:c r="N16879" s="23" t="str">
        <x:v>0.0</x:v>
      </x:c>
      <x:c r="O16879" s="2" t="str">
        <x:v>原始聚合</x:v>
      </x:c>
    </x:row>
    <x:row r="16880">
      <x:c r="A16880" s="2" t="str">
        <x:v>1662917259</x:v>
      </x:c>
      <x:c r="B16880" s="2" t="str">
        <x:v>C012</x:v>
      </x:c>
      <x:c r="C16880" s="14" t="str">
        <x:v>6</x:v>
      </x:c>
      <x:c r="D16880" s="16" t="str">
        <x:v>0.7094545364379883</x:v>
      </x:c>
      <x:c r="E16880" s="16" t="str">
        <x:v>0.38479081590970354</x:v>
      </x:c>
      <x:c r="F16880" s="2" t="str">
        <x:v>1024</x:v>
      </x:c>
      <x:c r="G16880" s="2" t="str">
        <x:v>394.0257954915364</x:v>
      </x:c>
      <x:c r="H16880" s="23" t="str">
        <x:v>0.0</x:v>
      </x:c>
      <x:c r="I16880" s="2" t="str">
        <x:v>256</x:v>
      </x:c>
      <x:c r="J16880" s="2" t="str">
        <x:v>181.620361328125</x:v>
      </x:c>
      <x:c r="K16880" s="16" t="str">
        <x:v>0.7094545364379883</x:v>
      </x:c>
      <x:c r="L16880" s="2" t="str">
        <x:v>0.0</x:v>
      </x:c>
      <x:c r="M16880" s="23" t="str">
        <x:v>0.0</x:v>
      </x:c>
      <x:c r="N16880" s="23" t="str">
        <x:v>0.0</x:v>
      </x:c>
      <x:c r="O16880" s="2" t="str">
        <x:v>原始聚合</x:v>
      </x:c>
    </x:row>
    <x:row r="16881">
      <x:c r="A16881" s="2" t="str">
        <x:v>1662917316</x:v>
      </x:c>
      <x:c r="B16881" s="2" t="str">
        <x:v>C012</x:v>
      </x:c>
      <x:c r="C16881" s="14" t="str">
        <x:v>6</x:v>
      </x:c>
      <x:c r="D16881" s="16" t="str">
        <x:v>0.7094545364379883</x:v>
      </x:c>
      <x:c r="E16881" s="16" t="str">
        <x:v>0.3847950259844462</x:v>
      </x:c>
      <x:c r="F16881" s="2" t="str">
        <x:v>1024</x:v>
      </x:c>
      <x:c r="G16881" s="2" t="str">
        <x:v>394.0301066080729</x:v>
      </x:c>
      <x:c r="H16881" s="23" t="str">
        <x:v>0.0</x:v>
      </x:c>
      <x:c r="I16881" s="2" t="str">
        <x:v>256</x:v>
      </x:c>
      <x:c r="J16881" s="2" t="str">
        <x:v>181.620361328125</x:v>
      </x:c>
      <x:c r="K16881" s="16" t="str">
        <x:v>0.7094545364379883</x:v>
      </x:c>
      <x:c r="L16881" s="2" t="str">
        <x:v>0.0</x:v>
      </x:c>
      <x:c r="M16881" s="23" t="str">
        <x:v>0.0</x:v>
      </x:c>
      <x:c r="N16881" s="23" t="str">
        <x:v>0.0</x:v>
      </x:c>
      <x:c r="O16881" s="2" t="str">
        <x:v>原始聚合</x:v>
      </x:c>
    </x:row>
    <x:row r="16882">
      <x:c r="A16882" s="2" t="str">
        <x:v>1662917373</x:v>
      </x:c>
      <x:c r="B16882" s="2" t="str">
        <x:v>C012</x:v>
      </x:c>
      <x:c r="C16882" s="14" t="str">
        <x:v>7</x:v>
      </x:c>
      <x:c r="D16882" s="16" t="str">
        <x:v>0.7094545364379883</x:v>
      </x:c>
      <x:c r="E16882" s="16" t="str">
        <x:v>0.38479932546615603</x:v>
      </x:c>
      <x:c r="F16882" s="2" t="str">
        <x:v>1024</x:v>
      </x:c>
      <x:c r="G16882" s="2" t="str">
        <x:v>394.0345092773438</x:v>
      </x:c>
      <x:c r="H16882" s="23" t="str">
        <x:v>0.0</x:v>
      </x:c>
      <x:c r="I16882" s="2" t="str">
        <x:v>256</x:v>
      </x:c>
      <x:c r="J16882" s="2" t="str">
        <x:v>181.620361328125</x:v>
      </x:c>
      <x:c r="K16882" s="16" t="str">
        <x:v>0.7094545364379883</x:v>
      </x:c>
      <x:c r="L16882" s="2" t="str">
        <x:v>0.0</x:v>
      </x:c>
      <x:c r="M16882" s="23" t="str">
        <x:v>0.0</x:v>
      </x:c>
      <x:c r="N16882" s="23" t="str">
        <x:v>0.0</x:v>
      </x:c>
      <x:c r="O16882" s="2" t="str">
        <x:v>原始聚合</x:v>
      </x:c>
    </x:row>
    <x:row r="16883">
      <x:c r="A16883" s="2" t="str">
        <x:v>1662917430</x:v>
      </x:c>
      <x:c r="B16883" s="2" t="str">
        <x:v>C012</x:v>
      </x:c>
      <x:c r="C16883" s="14" t="str">
        <x:v>7</x:v>
      </x:c>
      <x:c r="D16883" s="16" t="str">
        <x:v>0.7094545364379883</x:v>
      </x:c>
      <x:c r="E16883" s="16" t="str">
        <x:v>0.38480283220609024</x:v>
      </x:c>
      <x:c r="F16883" s="2" t="str">
        <x:v>1024</x:v>
      </x:c>
      <x:c r="G16883" s="2" t="str">
        <x:v>394.0381001790364</x:v>
      </x:c>
      <x:c r="H16883" s="23" t="str">
        <x:v>12.678571428571429</x:v>
      </x:c>
      <x:c r="I16883" s="2" t="str">
        <x:v>256</x:v>
      </x:c>
      <x:c r="J16883" s="2" t="str">
        <x:v>181.620361328125</x:v>
      </x:c>
      <x:c r="K16883" s="16" t="str">
        <x:v>0.7094545364379883</x:v>
      </x:c>
      <x:c r="L16883" s="2" t="str">
        <x:v>0.0</x:v>
      </x:c>
      <x:c r="M16883" s="23" t="str">
        <x:v>0.0</x:v>
      </x:c>
      <x:c r="N16883" s="23" t="str">
        <x:v>0.0</x:v>
      </x:c>
      <x:c r="O16883" s="2" t="str">
        <x:v>原始聚合</x:v>
      </x:c>
    </x:row>
    <x:row r="16884">
      <x:c r="A16884" s="2" t="str">
        <x:v>1662917487</x:v>
      </x:c>
      <x:c r="B16884" s="2" t="str">
        <x:v>C012</x:v>
      </x:c>
      <x:c r="C16884" s="14" t="str">
        <x:v>7</x:v>
      </x:c>
      <x:c r="D16884" s="16" t="str">
        <x:v>0.7094545364379883</x:v>
      </x:c>
      <x:c r="E16884" s="16" t="str">
        <x:v>0.3847213059663772</x:v>
      </x:c>
      <x:c r="F16884" s="2" t="str">
        <x:v>1024</x:v>
      </x:c>
      <x:c r="G16884" s="2" t="str">
        <x:v>393.95461730957027</x:v>
      </x:c>
      <x:c r="H16884" s="23" t="str">
        <x:v>10.447619047619048</x:v>
      </x:c>
      <x:c r="I16884" s="2" t="str">
        <x:v>256</x:v>
      </x:c>
      <x:c r="J16884" s="2" t="str">
        <x:v>181.620361328125</x:v>
      </x:c>
      <x:c r="K16884" s="16" t="str">
        <x:v>0.7094545364379883</x:v>
      </x:c>
      <x:c r="L16884" s="2" t="str">
        <x:v>0.0</x:v>
      </x:c>
      <x:c r="M16884" s="23" t="str">
        <x:v>72258.0</x:v>
      </x:c>
      <x:c r="N16884" s="23" t="str">
        <x:v>71330.0</x:v>
      </x:c>
      <x:c r="O16884" s="2" t="str">
        <x:v>原始聚合</x:v>
      </x:c>
    </x:row>
    <x:row r="16885">
      <x:c r="A16885" s="2" t="str">
        <x:v>1662917544</x:v>
      </x:c>
      <x:c r="B16885" s="2" t="str">
        <x:v>C012</x:v>
      </x:c>
      <x:c r="C16885" s="14" t="str">
        <x:v>7</x:v>
      </x:c>
      <x:c r="D16885" s="16" t="str">
        <x:v>0.7094545364379883</x:v>
      </x:c>
      <x:c r="E16885" s="16" t="str">
        <x:v>0.38466408153374987</x:v>
      </x:c>
      <x:c r="F16885" s="2" t="str">
        <x:v>1024</x:v>
      </x:c>
      <x:c r="G16885" s="2" t="str">
        <x:v>393.89601949055987</x:v>
      </x:c>
      <x:c r="H16885" s="23" t="str">
        <x:v>12.603174603174605</x:v>
      </x:c>
      <x:c r="I16885" s="2" t="str">
        <x:v>256</x:v>
      </x:c>
      <x:c r="J16885" s="2" t="str">
        <x:v>181.620361328125</x:v>
      </x:c>
      <x:c r="K16885" s="16" t="str">
        <x:v>0.7094545364379883</x:v>
      </x:c>
      <x:c r="L16885" s="2" t="str">
        <x:v>0.0</x:v>
      </x:c>
      <x:c r="M16885" s="23" t="str">
        <x:v>0.0</x:v>
      </x:c>
      <x:c r="N16885" s="23" t="str">
        <x:v>0.0</x:v>
      </x:c>
      <x:c r="O16885" s="2" t="str">
        <x:v>原始聚合</x:v>
      </x:c>
    </x:row>
    <x:row r="16886">
      <x:c r="A16886" s="2" t="str">
        <x:v>1662917601</x:v>
      </x:c>
      <x:c r="B16886" s="2" t="str">
        <x:v>C012</x:v>
      </x:c>
      <x:c r="C16886" s="14" t="str">
        <x:v>7</x:v>
      </x:c>
      <x:c r="D16886" s="16" t="str">
        <x:v>0.7094545364379883</x:v>
      </x:c>
      <x:c r="E16886" s="16" t="str">
        <x:v>0.3846744398276011</x:v>
      </x:c>
      <x:c r="F16886" s="2" t="str">
        <x:v>1024</x:v>
      </x:c>
      <x:c r="G16886" s="2" t="str">
        <x:v>393.9066263834635</x:v>
      </x:c>
      <x:c r="H16886" s="23" t="str">
        <x:v>9.595238095238097</x:v>
      </x:c>
      <x:c r="I16886" s="2" t="str">
        <x:v>256</x:v>
      </x:c>
      <x:c r="J16886" s="2" t="str">
        <x:v>181.620361328125</x:v>
      </x:c>
      <x:c r="K16886" s="16" t="str">
        <x:v>0.7094545364379883</x:v>
      </x:c>
      <x:c r="L16886" s="2" t="str">
        <x:v>0.0</x:v>
      </x:c>
      <x:c r="M16886" s="23" t="str">
        <x:v>0.0</x:v>
      </x:c>
      <x:c r="N16886" s="23" t="str">
        <x:v>0.0</x:v>
      </x:c>
      <x:c r="O16886" s="2" t="str">
        <x:v>原始聚合</x:v>
      </x:c>
    </x:row>
    <x:row r="16887">
      <x:c r="A16887" s="2" t="str">
        <x:v>1662917658</x:v>
      </x:c>
      <x:c r="B16887" s="2" t="str">
        <x:v>C012</x:v>
      </x:c>
      <x:c r="C16887" s="14" t="str">
        <x:v>7</x:v>
      </x:c>
      <x:c r="D16887" s="16" t="str">
        <x:v>0.6580825169881185</x:v>
      </x:c>
      <x:c r="E16887" s="16" t="str">
        <x:v>0.38783179223537445</x:v>
      </x:c>
      <x:c r="F16887" s="2" t="str">
        <x:v>1024</x:v>
      </x:c>
      <x:c r="G16887" s="2" t="str">
        <x:v>397.13975524902344</x:v>
      </x:c>
      <x:c r="H16887" s="23" t="str">
        <x:v>1.780952380952381</x:v>
      </x:c>
      <x:c r="I16887" s="2" t="str">
        <x:v>256</x:v>
      </x:c>
      <x:c r="J16887" s="2" t="str">
        <x:v>168.46912434895833</x:v>
      </x:c>
      <x:c r="K16887" s="16" t="str">
        <x:v>0.6580825169881185</x:v>
      </x:c>
      <x:c r="L16887" s="2" t="str">
        <x:v>0.0</x:v>
      </x:c>
      <x:c r="M16887" s="23" t="str">
        <x:v>0.0</x:v>
      </x:c>
      <x:c r="N16887" s="23" t="str">
        <x:v>0.0</x:v>
      </x:c>
      <x:c r="O16887" s="2" t="str">
        <x:v>原始聚合</x:v>
      </x:c>
    </x:row>
    <x:row r="16888">
      <x:c r="A16888" s="2" t="str">
        <x:v>1662917715</x:v>
      </x:c>
      <x:c r="B16888" s="2" t="str">
        <x:v>C012</x:v>
      </x:c>
      <x:c r="C16888" s="14" t="str">
        <x:v>7</x:v>
      </x:c>
      <x:c r="D16888" s="16" t="str">
        <x:v>0.6858023961385091</x:v>
      </x:c>
      <x:c r="E16888" s="16" t="str">
        <x:v>0.3895103881756464</x:v>
      </x:c>
      <x:c r="F16888" s="2" t="str">
        <x:v>1024</x:v>
      </x:c>
      <x:c r="G16888" s="2" t="str">
        <x:v>398.85863749186194</x:v>
      </x:c>
      <x:c r="H16888" s="23" t="str">
        <x:v>8.004761904761905</x:v>
      </x:c>
      <x:c r="I16888" s="2" t="str">
        <x:v>256</x:v>
      </x:c>
      <x:c r="J16888" s="2" t="str">
        <x:v>175.56541341145834</x:v>
      </x:c>
      <x:c r="K16888" s="16" t="str">
        <x:v>0.6858023961385091</x:v>
      </x:c>
      <x:c r="L16888" s="2" t="str">
        <x:v>0.0</x:v>
      </x:c>
      <x:c r="M16888" s="23" t="str">
        <x:v>15819.0</x:v>
      </x:c>
      <x:c r="N16888" s="23" t="str">
        <x:v>9474.0</x:v>
      </x:c>
      <x:c r="O16888" s="2" t="str">
        <x:v>原始聚合</x:v>
      </x:c>
    </x:row>
    <x:row r="16889">
      <x:c r="A16889" s="2" t="str">
        <x:v>1662917772</x:v>
      </x:c>
      <x:c r="B16889" s="2" t="str">
        <x:v>C012</x:v>
      </x:c>
      <x:c r="C16889" s="14" t="str">
        <x:v>7</x:v>
      </x:c>
      <x:c r="D16889" s="16" t="str">
        <x:v>0.7289328893025716</x:v>
      </x:c>
      <x:c r="E16889" s="16" t="str">
        <x:v>0.3926674683888753</x:v>
      </x:c>
      <x:c r="F16889" s="2" t="str">
        <x:v>1024</x:v>
      </x:c>
      <x:c r="G16889" s="2" t="str">
        <x:v>402.0914876302083</x:v>
      </x:c>
      <x:c r="H16889" s="23" t="str">
        <x:v>9.323809523809524</x:v>
      </x:c>
      <x:c r="I16889" s="2" t="str">
        <x:v>256</x:v>
      </x:c>
      <x:c r="J16889" s="2" t="str">
        <x:v>186.60681966145833</x:v>
      </x:c>
      <x:c r="K16889" s="16" t="str">
        <x:v>0.7289328893025716</x:v>
      </x:c>
      <x:c r="L16889" s="2" t="str">
        <x:v>0.0</x:v>
      </x:c>
      <x:c r="M16889" s="23" t="str">
        <x:v>0.0</x:v>
      </x:c>
      <x:c r="N16889" s="23" t="str">
        <x:v>0.0</x:v>
      </x:c>
      <x:c r="O16889" s="2" t="str">
        <x:v>原始聚合</x:v>
      </x:c>
    </x:row>
    <x:row r="16890">
      <x:c r="A16890" s="2" t="str">
        <x:v>1662917829</x:v>
      </x:c>
      <x:c r="B16890" s="2" t="str">
        <x:v>C012</x:v>
      </x:c>
      <x:c r="C16890" s="14" t="str">
        <x:v>7</x:v>
      </x:c>
      <x:c r="D16890" s="16" t="str">
        <x:v>0.7368593215942383</x:v>
      </x:c>
      <x:c r="E16890" s="16" t="str">
        <x:v>0.3926460127035777</x:v>
      </x:c>
      <x:c r="F16890" s="2" t="str">
        <x:v>1024</x:v>
      </x:c>
      <x:c r="G16890" s="2" t="str">
        <x:v>402.06951700846355</x:v>
      </x:c>
      <x:c r="H16890" s="23" t="str">
        <x:v>10.676190476190476</x:v>
      </x:c>
      <x:c r="I16890" s="2" t="str">
        <x:v>256</x:v>
      </x:c>
      <x:c r="J16890" s="2" t="str">
        <x:v>188.635986328125</x:v>
      </x:c>
      <x:c r="K16890" s="16" t="str">
        <x:v>0.7368593215942383</x:v>
      </x:c>
      <x:c r="L16890" s="2" t="str">
        <x:v>0.0</x:v>
      </x:c>
      <x:c r="M16890" s="23" t="str">
        <x:v>74341.0</x:v>
      </x:c>
      <x:c r="N16890" s="23" t="str">
        <x:v>70306.0</x:v>
      </x:c>
      <x:c r="O16890" s="2" t="str">
        <x:v>原始聚合</x:v>
      </x:c>
    </x:row>
    <x:row r="16891">
      <x:c r="A16891" s="2" t="str">
        <x:v>1662917886</x:v>
      </x:c>
      <x:c r="B16891" s="2" t="str">
        <x:v>C012</x:v>
      </x:c>
      <x:c r="C16891" s="14" t="str">
        <x:v>6</x:v>
      </x:c>
      <x:c r="D16891" s="16" t="str">
        <x:v>0.7368593215942383</x:v>
      </x:c>
      <x:c r="E16891" s="16" t="str">
        <x:v>0.3926283111174901</x:v>
      </x:c>
      <x:c r="F16891" s="2" t="str">
        <x:v>1024</x:v>
      </x:c>
      <x:c r="G16891" s="2" t="str">
        <x:v>402.05139058430984</x:v>
      </x:c>
      <x:c r="H16891" s="23" t="str">
        <x:v>0.0</x:v>
      </x:c>
      <x:c r="I16891" s="2" t="str">
        <x:v>256</x:v>
      </x:c>
      <x:c r="J16891" s="2" t="str">
        <x:v>188.635986328125</x:v>
      </x:c>
      <x:c r="K16891" s="16" t="str">
        <x:v>0.7368593215942383</x:v>
      </x:c>
      <x:c r="L16891" s="2" t="str">
        <x:v>0.0</x:v>
      </x:c>
      <x:c r="M16891" s="23" t="str">
        <x:v>0.0</x:v>
      </x:c>
      <x:c r="N16891" s="23" t="str">
        <x:v>0.0</x:v>
      </x:c>
      <x:c r="O16891" s="2" t="str">
        <x:v>原始聚合</x:v>
      </x:c>
    </x:row>
    <x:row r="16892">
      <x:c r="A16892" s="2" t="str">
        <x:v>1662917943</x:v>
      </x:c>
      <x:c r="B16892" s="2" t="str">
        <x:v>C012</x:v>
      </x:c>
      <x:c r="C16892" s="14" t="str">
        <x:v>6</x:v>
      </x:c>
      <x:c r="D16892" s="16" t="str">
        <x:v>0.7368593215942383</x:v>
      </x:c>
      <x:c r="E16892" s="16" t="str">
        <x:v>0.3913176069657008</x:v>
      </x:c>
      <x:c r="F16892" s="2" t="str">
        <x:v>1024</x:v>
      </x:c>
      <x:c r="G16892" s="2" t="str">
        <x:v>400.7092295328776</x:v>
      </x:c>
      <x:c r="H16892" s="23" t="str">
        <x:v>0.0</x:v>
      </x:c>
      <x:c r="I16892" s="2" t="str">
        <x:v>256</x:v>
      </x:c>
      <x:c r="J16892" s="2" t="str">
        <x:v>188.635986328125</x:v>
      </x:c>
      <x:c r="K16892" s="16" t="str">
        <x:v>0.7368593215942383</x:v>
      </x:c>
      <x:c r="L16892" s="2" t="str">
        <x:v>0.0</x:v>
      </x:c>
      <x:c r="M16892" s="23" t="str">
        <x:v>0.0</x:v>
      </x:c>
      <x:c r="N16892" s="23" t="str">
        <x:v>0.0</x:v>
      </x:c>
      <x:c r="O16892" s="2" t="str">
        <x:v>原始聚合</x:v>
      </x:c>
    </x:row>
    <x:row r="16893">
      <x:c r="A16893" s="2" t="str">
        <x:v>1662918000</x:v>
      </x:c>
      <x:c r="B16893" s="2" t="str">
        <x:v>C012</x:v>
      </x:c>
      <x:c r="C16893" s="14" t="str">
        <x:v>6</x:v>
      </x:c>
      <x:c r="D16893" s="16" t="str">
        <x:v>0.7368593215942383</x:v>
      </x:c>
      <x:c r="E16893" s="16" t="str">
        <x:v>0.38743745088577264</x:v>
      </x:c>
      <x:c r="F16893" s="2" t="str">
        <x:v>1024</x:v>
      </x:c>
      <x:c r="G16893" s="2" t="str">
        <x:v>396.7359497070312</x:v>
      </x:c>
      <x:c r="H16893" s="23" t="str">
        <x:v>0.0</x:v>
      </x:c>
      <x:c r="I16893" s="2" t="str">
        <x:v>256</x:v>
      </x:c>
      <x:c r="J16893" s="2" t="str">
        <x:v>188.635986328125</x:v>
      </x:c>
      <x:c r="K16893" s="16" t="str">
        <x:v>0.7368593215942383</x:v>
      </x:c>
      <x:c r="L16893" s="2" t="str">
        <x:v>0.0</x:v>
      </x:c>
      <x:c r="M16893" s="23" t="str">
        <x:v>0.0</x:v>
      </x:c>
      <x:c r="N16893" s="23" t="str">
        <x:v>0.0</x:v>
      </x:c>
      <x:c r="O16893" s="2" t="str">
        <x:v>原始聚合</x:v>
      </x:c>
    </x:row>
    <x:row r="16894">
      <x:c r="A16894" s="2" t="str">
        <x:v>1662918057</x:v>
      </x:c>
      <x:c r="B16894" s="2" t="str">
        <x:v>C012</x:v>
      </x:c>
      <x:c r="C16894" s="14" t="str">
        <x:v>7</x:v>
      </x:c>
      <x:c r="D16894" s="16" t="str">
        <x:v>0.7368593215942383</x:v>
      </x:c>
      <x:c r="E16894" s="16" t="str">
        <x:v>0.38480106294155114</x:v>
      </x:c>
      <x:c r="F16894" s="2" t="str">
        <x:v>1024</x:v>
      </x:c>
      <x:c r="G16894" s="2" t="str">
        <x:v>394.03628845214837</x:v>
      </x:c>
      <x:c r="H16894" s="23" t="str">
        <x:v>0.0</x:v>
      </x:c>
      <x:c r="I16894" s="2" t="str">
        <x:v>256</x:v>
      </x:c>
      <x:c r="J16894" s="2" t="str">
        <x:v>188.635986328125</x:v>
      </x:c>
      <x:c r="K16894" s="16" t="str">
        <x:v>0.7368593215942383</x:v>
      </x:c>
      <x:c r="L16894" s="2" t="str">
        <x:v>0.0</x:v>
      </x:c>
      <x:c r="M16894" s="23" t="str">
        <x:v>0.0</x:v>
      </x:c>
      <x:c r="N16894" s="23" t="str">
        <x:v>0.0</x:v>
      </x:c>
      <x:c r="O16894" s="2" t="str">
        <x:v>原始聚合</x:v>
      </x:c>
    </x:row>
    <x:row r="16895">
      <x:c r="A16895" s="2" t="str">
        <x:v>1662918114</x:v>
      </x:c>
      <x:c r="B16895" s="2" t="str">
        <x:v>C012</x:v>
      </x:c>
      <x:c r="C16895" s="14" t="str">
        <x:v>7</x:v>
      </x:c>
      <x:c r="D16895" s="16" t="str">
        <x:v>0.7368593215942383</x:v>
      </x:c>
      <x:c r="E16895" s="16" t="str">
        <x:v>0.38476150731245673</x:v>
      </x:c>
      <x:c r="F16895" s="2" t="str">
        <x:v>1024</x:v>
      </x:c>
      <x:c r="G16895" s="2" t="str">
        <x:v>393.9957834879557</x:v>
      </x:c>
      <x:c r="H16895" s="23" t="str">
        <x:v>11.361904761904762</x:v>
      </x:c>
      <x:c r="I16895" s="2" t="str">
        <x:v>256</x:v>
      </x:c>
      <x:c r="J16895" s="2" t="str">
        <x:v>188.635986328125</x:v>
      </x:c>
      <x:c r="K16895" s="16" t="str">
        <x:v>0.7368593215942383</x:v>
      </x:c>
      <x:c r="L16895" s="2" t="str">
        <x:v>148.0</x:v>
      </x:c>
      <x:c r="M16895" s="23" t="str">
        <x:v>15914.0</x:v>
      </x:c>
      <x:c r="N16895" s="23" t="str">
        <x:v>9433.0</x:v>
      </x:c>
      <x:c r="O16895" s="2" t="str">
        <x:v>原始聚合</x:v>
      </x:c>
    </x:row>
    <x:row r="16896">
      <x:c r="A16896" s="2" t="str">
        <x:v>1662918171</x:v>
      </x:c>
      <x:c r="B16896" s="2" t="str">
        <x:v>C012</x:v>
      </x:c>
      <x:c r="C16896" s="14" t="str">
        <x:v>7</x:v>
      </x:c>
      <x:c r="D16896" s="16" t="str">
        <x:v>0.7254536310831705</x:v>
      </x:c>
      <x:c r="E16896" s="16" t="str">
        <x:v>0.3855197250843048</x:v>
      </x:c>
      <x:c r="F16896" s="2" t="str">
        <x:v>1024</x:v>
      </x:c>
      <x:c r="G16896" s="2" t="str">
        <x:v>394.77219848632814</x:v>
      </x:c>
      <x:c r="H16896" s="23" t="str">
        <x:v>7.669387755102041</x:v>
      </x:c>
      <x:c r="I16896" s="2" t="str">
        <x:v>256</x:v>
      </x:c>
      <x:c r="J16896" s="2" t="str">
        <x:v>185.71612955729165</x:v>
      </x:c>
      <x:c r="K16896" s="16" t="str">
        <x:v>0.7254536310831705</x:v>
      </x:c>
      <x:c r="L16896" s="2" t="str">
        <x:v>0.0</x:v>
      </x:c>
      <x:c r="M16896" s="23" t="str">
        <x:v>0.0</x:v>
      </x:c>
      <x:c r="N16896" s="23" t="str">
        <x:v>9305.0</x:v>
      </x:c>
      <x:c r="O16896" s="2" t="str">
        <x:v>原始聚合</x:v>
      </x:c>
    </x:row>
    <x:row r="16897">
      <x:c r="A16897" s="2" t="str">
        <x:v>1662918228</x:v>
      </x:c>
      <x:c r="B16897" s="2" t="str">
        <x:v>C012</x:v>
      </x:c>
      <x:c r="C16897" s="14" t="str">
        <x:v>7</x:v>
      </x:c>
      <x:c r="D16897" s="16" t="str">
        <x:v>0.7320528030395508</x:v>
      </x:c>
      <x:c r="E16897" s="16" t="str">
        <x:v>0.3857458372910817</x:v>
      </x:c>
      <x:c r="F16897" s="2" t="str">
        <x:v>1024</x:v>
      </x:c>
      <x:c r="G16897" s="2" t="str">
        <x:v>395.00373738606766</x:v>
      </x:c>
      <x:c r="H16897" s="23" t="str">
        <x:v>12.295238095238094</x:v>
      </x:c>
      <x:c r="I16897" s="2" t="str">
        <x:v>256</x:v>
      </x:c>
      <x:c r="J16897" s="2" t="str">
        <x:v>187.405517578125</x:v>
      </x:c>
      <x:c r="K16897" s="16" t="str">
        <x:v>0.7320528030395508</x:v>
      </x:c>
      <x:c r="L16897" s="2" t="str">
        <x:v>0.0</x:v>
      </x:c>
      <x:c r="M16897" s="23" t="str">
        <x:v>74112.0</x:v>
      </x:c>
      <x:c r="N16897" s="23" t="str">
        <x:v>69591.0</x:v>
      </x:c>
      <x:c r="O16897" s="2" t="str">
        <x:v>原始聚合</x:v>
      </x:c>
    </x:row>
    <x:row r="16898">
      <x:c r="A16898" s="2" t="str">
        <x:v>1662918285</x:v>
      </x:c>
      <x:c r="B16898" s="2" t="str">
        <x:v>C012</x:v>
      </x:c>
      <x:c r="C16898" s="14" t="str">
        <x:v>7</x:v>
      </x:c>
      <x:c r="D16898" s="16" t="str">
        <x:v>0.7320528030395508</x:v>
      </x:c>
      <x:c r="E16898" s="16" t="str">
        <x:v>0.38574807544549305</x:v>
      </x:c>
      <x:c r="F16898" s="2" t="str">
        <x:v>1024</x:v>
      </x:c>
      <x:c r="G16898" s="2" t="str">
        <x:v>395.0060292561849</x:v>
      </x:c>
      <x:c r="H16898" s="23" t="str">
        <x:v>0.019047619047619042</x:v>
      </x:c>
      <x:c r="I16898" s="2" t="str">
        <x:v>256</x:v>
      </x:c>
      <x:c r="J16898" s="2" t="str">
        <x:v>187.405517578125</x:v>
      </x:c>
      <x:c r="K16898" s="16" t="str">
        <x:v>0.7320528030395508</x:v>
      </x:c>
      <x:c r="L16898" s="2" t="str">
        <x:v>0.0</x:v>
      </x:c>
      <x:c r="M16898" s="23" t="str">
        <x:v>0.0</x:v>
      </x:c>
      <x:c r="N16898" s="23" t="str">
        <x:v>0.0</x:v>
      </x:c>
      <x:c r="O16898" s="2" t="str">
        <x:v>原始聚合</x:v>
      </x:c>
    </x:row>
    <x:row r="16899">
      <x:c r="A16899" s="2" t="str">
        <x:v>1662918342</x:v>
      </x:c>
      <x:c r="B16899" s="2" t="str">
        <x:v>C012</x:v>
      </x:c>
      <x:c r="C16899" s="14" t="str">
        <x:v>7</x:v>
      </x:c>
      <x:c r="D16899" s="16" t="str">
        <x:v>0.7320528030395508</x:v>
      </x:c>
      <x:c r="E16899" s="16" t="str">
        <x:v>0.3857083668311437</x:v>
      </x:c>
      <x:c r="F16899" s="2" t="str">
        <x:v>1024</x:v>
      </x:c>
      <x:c r="G16899" s="2" t="str">
        <x:v>394.9653676350911</x:v>
      </x:c>
      <x:c r="H16899" s="23" t="str">
        <x:v>0.0</x:v>
      </x:c>
      <x:c r="I16899" s="2" t="str">
        <x:v>256</x:v>
      </x:c>
      <x:c r="J16899" s="2" t="str">
        <x:v>187.405517578125</x:v>
      </x:c>
      <x:c r="K16899" s="16" t="str">
        <x:v>0.7320528030395508</x:v>
      </x:c>
      <x:c r="L16899" s="2" t="str">
        <x:v>0.0</x:v>
      </x:c>
      <x:c r="M16899" s="23" t="str">
        <x:v>0.0</x:v>
      </x:c>
      <x:c r="N16899" s="23" t="str">
        <x:v>0.0</x:v>
      </x:c>
      <x:c r="O16899" s="2" t="str">
        <x:v>原始聚合</x:v>
      </x:c>
    </x:row>
    <x:row r="16900">
      <x:c r="A16900" s="2" t="str">
        <x:v>1662918399</x:v>
      </x:c>
      <x:c r="B16900" s="2" t="str">
        <x:v>C012</x:v>
      </x:c>
      <x:c r="C16900" s="14" t="str">
        <x:v>7</x:v>
      </x:c>
      <x:c r="D16900" s="16" t="str">
        <x:v>0.7320528030395508</x:v>
      </x:c>
      <x:c r="E16900" s="16" t="str">
        <x:v>0.38557356397310893</x:v>
      </x:c>
      <x:c r="F16900" s="2" t="str">
        <x:v>1024</x:v>
      </x:c>
      <x:c r="G16900" s="2" t="str">
        <x:v>394.82732950846355</x:v>
      </x:c>
      <x:c r="H16900" s="23" t="str">
        <x:v>0.0</x:v>
      </x:c>
      <x:c r="I16900" s="2" t="str">
        <x:v>256</x:v>
      </x:c>
      <x:c r="J16900" s="2" t="str">
        <x:v>187.405517578125</x:v>
      </x:c>
      <x:c r="K16900" s="16" t="str">
        <x:v>0.7320528030395508</x:v>
      </x:c>
      <x:c r="L16900" s="2" t="str">
        <x:v>0.0</x:v>
      </x:c>
      <x:c r="M16900" s="23" t="str">
        <x:v>0.0</x:v>
      </x:c>
      <x:c r="N16900" s="23" t="str">
        <x:v>0.0</x:v>
      </x:c>
      <x:c r="O16900" s="2" t="str">
        <x:v>原始聚合</x:v>
      </x:c>
    </x:row>
    <x:row r="16901">
      <x:c r="A16901" s="2" t="str">
        <x:v>1662918456</x:v>
      </x:c>
      <x:c r="B16901" s="2" t="str">
        <x:v>C012</x:v>
      </x:c>
      <x:c r="C16901" s="14" t="str">
        <x:v>6</x:v>
      </x:c>
      <x:c r="D16901" s="16" t="str">
        <x:v>0.7225158055623372</x:v>
      </x:c>
      <x:c r="E16901" s="16" t="str">
        <x:v>0.38582070072491964</x:v>
      </x:c>
      <x:c r="F16901" s="2" t="str">
        <x:v>1024</x:v>
      </x:c>
      <x:c r="G16901" s="2" t="str">
        <x:v>395.0803975423177</x:v>
      </x:c>
      <x:c r="H16901" s="23" t="str">
        <x:v>4.344444444444444</x:v>
      </x:c>
      <x:c r="I16901" s="2" t="str">
        <x:v>256</x:v>
      </x:c>
      <x:c r="J16901" s="2" t="str">
        <x:v>184.96404622395832</x:v>
      </x:c>
      <x:c r="K16901" s="16" t="str">
        <x:v>0.7225158055623372</x:v>
      </x:c>
      <x:c r="L16901" s="2" t="str">
        <x:v>0.0</x:v>
      </x:c>
      <x:c r="M16901" s="23" t="str">
        <x:v>0.0</x:v>
      </x:c>
      <x:c r="N16901" s="23" t="str">
        <x:v>0.0</x:v>
      </x:c>
      <x:c r="O16901" s="2" t="str">
        <x:v>原始聚合</x:v>
      </x:c>
    </x:row>
    <x:row r="16902">
      <x:c r="A16902" s="2" t="str">
        <x:v>1662918513</x:v>
      </x:c>
      <x:c r="B16902" s="2" t="str">
        <x:v>C012</x:v>
      </x:c>
      <x:c r="C16902" s="14" t="str">
        <x:v>6</x:v>
      </x:c>
      <x:c r="D16902" s="16" t="str">
        <x:v>0.7460908889770508</x:v>
      </x:c>
      <x:c r="E16902" s="16" t="str">
        <x:v>0.38586868047714235</x:v>
      </x:c>
      <x:c r="F16902" s="2" t="str">
        <x:v>1024</x:v>
      </x:c>
      <x:c r="G16902" s="2" t="str">
        <x:v>395.12952880859376</x:v>
      </x:c>
      <x:c r="H16902" s="23" t="str">
        <x:v>1.872222222222222</x:v>
      </x:c>
      <x:c r="I16902" s="2" t="str">
        <x:v>256</x:v>
      </x:c>
      <x:c r="J16902" s="2" t="str">
        <x:v>190.999267578125</x:v>
      </x:c>
      <x:c r="K16902" s="16" t="str">
        <x:v>0.7460908889770508</x:v>
      </x:c>
      <x:c r="L16902" s="2" t="str">
        <x:v>0.0</x:v>
      </x:c>
      <x:c r="M16902" s="23" t="str">
        <x:v>0.0</x:v>
      </x:c>
      <x:c r="N16902" s="23" t="str">
        <x:v>0.0</x:v>
      </x:c>
      <x:c r="O16902" s="2" t="str">
        <x:v>原始聚合</x:v>
      </x:c>
    </x:row>
    <x:row r="16903">
      <x:c r="A16903" s="2" t="str">
        <x:v>1662918570</x:v>
      </x:c>
      <x:c r="B16903" s="2" t="str">
        <x:v>C012</x:v>
      </x:c>
      <x:c r="C16903" s="14" t="str">
        <x:v>7</x:v>
      </x:c>
      <x:c r="D16903" s="16" t="str">
        <x:v>0.7460908889770508</x:v>
      </x:c>
      <x:c r="E16903" s="16" t="str">
        <x:v>0.3860477725664774</x:v>
      </x:c>
      <x:c r="F16903" s="2" t="str">
        <x:v>1024</x:v>
      </x:c>
      <x:c r="G16903" s="2" t="str">
        <x:v>395.31291910807283</x:v>
      </x:c>
      <x:c r="H16903" s="23" t="str">
        <x:v>4.057142857142857</x:v>
      </x:c>
      <x:c r="I16903" s="2" t="str">
        <x:v>256</x:v>
      </x:c>
      <x:c r="J16903" s="2" t="str">
        <x:v>190.999267578125</x:v>
      </x:c>
      <x:c r="K16903" s="16" t="str">
        <x:v>0.7460908889770508</x:v>
      </x:c>
      <x:c r="L16903" s="2" t="str">
        <x:v>0.0</x:v>
      </x:c>
      <x:c r="M16903" s="23" t="str">
        <x:v>0.0</x:v>
      </x:c>
      <x:c r="N16903" s="23" t="str">
        <x:v>0.0</x:v>
      </x:c>
      <x:c r="O16903" s="2" t="str">
        <x:v>原始聚合</x:v>
      </x:c>
    </x:row>
    <x:row r="16904">
      <x:c r="A16904" s="2" t="str">
        <x:v>1662918627</x:v>
      </x:c>
      <x:c r="B16904" s="2" t="str">
        <x:v>C012</x:v>
      </x:c>
      <x:c r="C16904" s="14" t="str">
        <x:v>7</x:v>
      </x:c>
      <x:c r="D16904" s="16" t="str">
        <x:v>0.7460908889770508</x:v>
      </x:c>
      <x:c r="E16904" s="16" t="str">
        <x:v>0.3861808468898137</x:v>
      </x:c>
      <x:c r="F16904" s="2" t="str">
        <x:v>1024</x:v>
      </x:c>
      <x:c r="G16904" s="2" t="str">
        <x:v>395.4491872151692</x:v>
      </x:c>
      <x:c r="H16904" s="23" t="str">
        <x:v>12.31904761904762</x:v>
      </x:c>
      <x:c r="I16904" s="2" t="str">
        <x:v>256</x:v>
      </x:c>
      <x:c r="J16904" s="2" t="str">
        <x:v>190.999267578125</x:v>
      </x:c>
      <x:c r="K16904" s="16" t="str">
        <x:v>0.7460908889770508</x:v>
      </x:c>
      <x:c r="L16904" s="2" t="str">
        <x:v>0.0</x:v>
      </x:c>
      <x:c r="M16904" s="23" t="str">
        <x:v>0.0</x:v>
      </x:c>
      <x:c r="N16904" s="23" t="str">
        <x:v>0.0</x:v>
      </x:c>
      <x:c r="O16904" s="2" t="str">
        <x:v>原始聚合</x:v>
      </x:c>
    </x:row>
    <x:row r="16905">
      <x:c r="A16905" s="2" t="str">
        <x:v>1662918684</x:v>
      </x:c>
      <x:c r="B16905" s="2" t="str">
        <x:v>C012</x:v>
      </x:c>
      <x:c r="C16905" s="14" t="str">
        <x:v>7</x:v>
      </x:c>
      <x:c r="D16905" s="16" t="str">
        <x:v>0.7460908889770508</x:v>
      </x:c>
      <x:c r="E16905" s="16" t="str">
        <x:v>0.3853582630554835</x:v>
      </x:c>
      <x:c r="F16905" s="2" t="str">
        <x:v>1024</x:v>
      </x:c>
      <x:c r="G16905" s="2" t="str">
        <x:v>394.6068613688151</x:v>
      </x:c>
      <x:c r="H16905" s="23" t="str">
        <x:v>4.2</x:v>
      </x:c>
      <x:c r="I16905" s="2" t="str">
        <x:v>256</x:v>
      </x:c>
      <x:c r="J16905" s="2" t="str">
        <x:v>190.999267578125</x:v>
      </x:c>
      <x:c r="K16905" s="16" t="str">
        <x:v>0.7460908889770508</x:v>
      </x:c>
      <x:c r="L16905" s="2" t="str">
        <x:v>0.0</x:v>
      </x:c>
      <x:c r="M16905" s="23" t="str">
        <x:v>75512.0</x:v>
      </x:c>
      <x:c r="N16905" s="23" t="str">
        <x:v>71162.0</x:v>
      </x:c>
      <x:c r="O16905" s="2" t="str">
        <x:v>原始聚合</x:v>
      </x:c>
    </x:row>
    <x:row r="16906">
      <x:c r="A16906" s="2" t="str">
        <x:v>1662918741</x:v>
      </x:c>
      <x:c r="B16906" s="2" t="str">
        <x:v>C012</x:v>
      </x:c>
      <x:c r="C16906" s="14" t="str">
        <x:v>7</x:v>
      </x:c>
      <x:c r="D16906" s="16" t="str">
        <x:v>0.7460908889770508</x:v>
      </x:c>
      <x:c r="E16906" s="16" t="str">
        <x:v>0.38494142989317576</x:v>
      </x:c>
      <x:c r="F16906" s="2" t="str">
        <x:v>1024</x:v>
      </x:c>
      <x:c r="G16906" s="2" t="str">
        <x:v>394.180024210612</x:v>
      </x:c>
      <x:c r="H16906" s="23" t="str">
        <x:v>1.7</x:v>
      </x:c>
      <x:c r="I16906" s="2" t="str">
        <x:v>256</x:v>
      </x:c>
      <x:c r="J16906" s="2" t="str">
        <x:v>190.999267578125</x:v>
      </x:c>
      <x:c r="K16906" s="16" t="str">
        <x:v>0.7460908889770508</x:v>
      </x:c>
      <x:c r="L16906" s="2" t="str">
        <x:v>0.0</x:v>
      </x:c>
      <x:c r="M16906" s="23" t="str">
        <x:v>0.0</x:v>
      </x:c>
      <x:c r="N16906" s="23" t="str">
        <x:v>0.0</x:v>
      </x:c>
      <x:c r="O16906" s="2" t="str">
        <x:v>原始聚合</x:v>
      </x:c>
    </x:row>
    <x:row r="16907">
      <x:c r="A16907" s="2" t="str">
        <x:v>1662918798</x:v>
      </x:c>
      <x:c r="B16907" s="2" t="str">
        <x:v>C012</x:v>
      </x:c>
      <x:c r="C16907" s="14" t="str">
        <x:v>7</x:v>
      </x:c>
      <x:c r="D16907" s="16" t="str">
        <x:v>0.7460908889770508</x:v>
      </x:c>
      <x:c r="E16907" s="16" t="str">
        <x:v>0.38488772908846536</x:v>
      </x:c>
      <x:c r="F16907" s="2" t="str">
        <x:v>1024</x:v>
      </x:c>
      <x:c r="G16907" s="2" t="str">
        <x:v>394.1250345865885</x:v>
      </x:c>
      <x:c r="H16907" s="23" t="str">
        <x:v>2.2272727272727275</x:v>
      </x:c>
      <x:c r="I16907" s="2" t="str">
        <x:v>256</x:v>
      </x:c>
      <x:c r="J16907" s="2" t="str">
        <x:v>190.999267578125</x:v>
      </x:c>
      <x:c r="K16907" s="16" t="str">
        <x:v>0.7460908889770508</x:v>
      </x:c>
      <x:c r="L16907" s="2" t="str">
        <x:v>0.0</x:v>
      </x:c>
      <x:c r="M16907" s="23" t="str">
        <x:v>0.0</x:v>
      </x:c>
      <x:c r="N16907" s="23" t="str">
        <x:v>0.0</x:v>
      </x:c>
      <x:c r="O16907" s="2" t="str">
        <x:v>原始聚合</x:v>
      </x:c>
    </x:row>
    <x:row r="16908">
      <x:c r="A16908" s="2" t="str">
        <x:v>1662918855</x:v>
      </x:c>
      <x:c r="B16908" s="2" t="str">
        <x:v>C012</x:v>
      </x:c>
      <x:c r="C16908" s="14" t="str">
        <x:v>6</x:v>
      </x:c>
      <x:c r="D16908" s="16" t="str">
        <x:v>0.7460908889770508</x:v>
      </x:c>
      <x:c r="E16908" s="16" t="str">
        <x:v>0.3847540030876795</x:v>
      </x:c>
      <x:c r="F16908" s="2" t="str">
        <x:v>1024</x:v>
      </x:c>
      <x:c r="G16908" s="2" t="str">
        <x:v>393.9880991617838</x:v>
      </x:c>
      <x:c r="H16908" s="23" t="str">
        <x:v>0.0</x:v>
      </x:c>
      <x:c r="I16908" s="2" t="str">
        <x:v>256</x:v>
      </x:c>
      <x:c r="J16908" s="2" t="str">
        <x:v>190.999267578125</x:v>
      </x:c>
      <x:c r="K16908" s="16" t="str">
        <x:v>0.7460908889770508</x:v>
      </x:c>
      <x:c r="L16908" s="2" t="str">
        <x:v>0.0</x:v>
      </x:c>
      <x:c r="M16908" s="23" t="str">
        <x:v>0.0</x:v>
      </x:c>
      <x:c r="N16908" s="23" t="str">
        <x:v>0.0</x:v>
      </x:c>
      <x:c r="O16908" s="2" t="str">
        <x:v>原始聚合</x:v>
      </x:c>
    </x:row>
    <x:row r="16909">
      <x:c r="A16909" s="2" t="str">
        <x:v>1662918912</x:v>
      </x:c>
      <x:c r="B16909" s="2" t="str">
        <x:v>C012</x:v>
      </x:c>
      <x:c r="C16909" s="14" t="str">
        <x:v>7</x:v>
      </x:c>
      <x:c r="D16909" s="16" t="str">
        <x:v>0.7460908889770508</x:v>
      </x:c>
      <x:c r="E16909" s="16" t="str">
        <x:v>0.3847481181224187</x:v>
      </x:c>
      <x:c r="F16909" s="2" t="str">
        <x:v>1024</x:v>
      </x:c>
      <x:c r="G16909" s="2" t="str">
        <x:v>393.98207295735676</x:v>
      </x:c>
      <x:c r="H16909" s="23" t="str">
        <x:v>0.0</x:v>
      </x:c>
      <x:c r="I16909" s="2" t="str">
        <x:v>256</x:v>
      </x:c>
      <x:c r="J16909" s="2" t="str">
        <x:v>190.999267578125</x:v>
      </x:c>
      <x:c r="K16909" s="16" t="str">
        <x:v>0.7460908889770508</x:v>
      </x:c>
      <x:c r="L16909" s="2" t="str">
        <x:v>0.0</x:v>
      </x:c>
      <x:c r="M16909" s="23" t="str">
        <x:v>0.0</x:v>
      </x:c>
      <x:c r="N16909" s="23" t="str">
        <x:v>0.0</x:v>
      </x:c>
      <x:c r="O16909" s="2" t="str">
        <x:v>原始聚合</x:v>
      </x:c>
    </x:row>
    <x:row r="16910">
      <x:c r="A16910" s="2" t="str">
        <x:v>1662918969</x:v>
      </x:c>
      <x:c r="B16910" s="2" t="str">
        <x:v>C012</x:v>
      </x:c>
      <x:c r="C16910" s="14" t="str">
        <x:v>6</x:v>
      </x:c>
      <x:c r="D16910" s="16" t="str">
        <x:v>0.7460908889770508</x:v>
      </x:c>
      <x:c r="E16910" s="16" t="str">
        <x:v>0.384751879175504</x:v>
      </x:c>
      <x:c r="F16910" s="2" t="str">
        <x:v>1024</x:v>
      </x:c>
      <x:c r="G16910" s="2" t="str">
        <x:v>393.9859242757161</x:v>
      </x:c>
      <x:c r="H16910" s="23" t="str">
        <x:v>0.0</x:v>
      </x:c>
      <x:c r="I16910" s="2" t="str">
        <x:v>256</x:v>
      </x:c>
      <x:c r="J16910" s="2" t="str">
        <x:v>190.999267578125</x:v>
      </x:c>
      <x:c r="K16910" s="16" t="str">
        <x:v>0.7460908889770508</x:v>
      </x:c>
      <x:c r="L16910" s="2" t="str">
        <x:v>0.0</x:v>
      </x:c>
      <x:c r="M16910" s="23" t="str">
        <x:v>0.0</x:v>
      </x:c>
      <x:c r="N16910" s="23" t="str">
        <x:v>0.0</x:v>
      </x:c>
      <x:c r="O16910" s="2" t="str">
        <x:v>原始聚合</x:v>
      </x:c>
    </x:row>
    <x:row r="16911">
      <x:c r="A16911" s="2" t="str">
        <x:v>1662919026</x:v>
      </x:c>
      <x:c r="B16911" s="2" t="str">
        <x:v>C012</x:v>
      </x:c>
      <x:c r="C16911" s="14" t="str">
        <x:v>6</x:v>
      </x:c>
      <x:c r="D16911" s="16" t="str">
        <x:v>0.7460908889770508</x:v>
      </x:c>
      <x:c r="E16911" s="16" t="str">
        <x:v>0.38463540573914845</x:v>
      </x:c>
      <x:c r="F16911" s="2" t="str">
        <x:v>1024</x:v>
      </x:c>
      <x:c r="G16911" s="2" t="str">
        <x:v>393.866655476888</x:v>
      </x:c>
      <x:c r="H16911" s="23" t="str">
        <x:v>0.0</x:v>
      </x:c>
      <x:c r="I16911" s="2" t="str">
        <x:v>256</x:v>
      </x:c>
      <x:c r="J16911" s="2" t="str">
        <x:v>190.999267578125</x:v>
      </x:c>
      <x:c r="K16911" s="16" t="str">
        <x:v>0.7460908889770508</x:v>
      </x:c>
      <x:c r="L16911" s="2" t="str">
        <x:v>0.0</x:v>
      </x:c>
      <x:c r="M16911" s="23" t="str">
        <x:v>0.0</x:v>
      </x:c>
      <x:c r="N16911" s="23" t="str">
        <x:v>0.0</x:v>
      </x:c>
      <x:c r="O16911" s="2" t="str">
        <x:v>原始聚合</x:v>
      </x:c>
    </x:row>
    <x:row r="16912">
      <x:c r="A16912" s="2" t="str">
        <x:v>1662919083</x:v>
      </x:c>
      <x:c r="B16912" s="2" t="str">
        <x:v>C012</x:v>
      </x:c>
      <x:c r="C16912" s="14" t="str">
        <x:v>7</x:v>
      </x:c>
      <x:c r="D16912" s="16" t="str">
        <x:v>0.7460908889770508</x:v>
      </x:c>
      <x:c r="E16912" s="16" t="str">
        <x:v>0.3845834871133168</x:v>
      </x:c>
      <x:c r="F16912" s="2" t="str">
        <x:v>1024</x:v>
      </x:c>
      <x:c r="G16912" s="2" t="str">
        <x:v>393.8134908040364</x:v>
      </x:c>
      <x:c r="H16912" s="23" t="str">
        <x:v>0.0</x:v>
      </x:c>
      <x:c r="I16912" s="2" t="str">
        <x:v>256</x:v>
      </x:c>
      <x:c r="J16912" s="2" t="str">
        <x:v>190.999267578125</x:v>
      </x:c>
      <x:c r="K16912" s="16" t="str">
        <x:v>0.7460908889770508</x:v>
      </x:c>
      <x:c r="L16912" s="2" t="str">
        <x:v>0.0</x:v>
      </x:c>
      <x:c r="M16912" s="23" t="str">
        <x:v>0.0</x:v>
      </x:c>
      <x:c r="N16912" s="23" t="str">
        <x:v>0.0</x:v>
      </x:c>
      <x:c r="O16912" s="2" t="str">
        <x:v>原始聚合</x:v>
      </x:c>
    </x:row>
    <x:row r="16913">
      <x:c r="A16913" s="2" t="str">
        <x:v>1662919140</x:v>
      </x:c>
      <x:c r="B16913" s="2" t="str">
        <x:v>C012</x:v>
      </x:c>
      <x:c r="C16913" s="14" t="str">
        <x:v>6</x:v>
      </x:c>
      <x:c r="D16913" s="16" t="str">
        <x:v>0.7460908889770508</x:v>
      </x:c>
      <x:c r="E16913" s="16" t="str">
        <x:v>0.3845880220333735</x:v>
      </x:c>
      <x:c r="F16913" s="2" t="str">
        <x:v>1024</x:v>
      </x:c>
      <x:c r="G16913" s="2" t="str">
        <x:v>393.81813456217446</x:v>
      </x:c>
      <x:c r="H16913" s="23" t="str">
        <x:v>0.0</x:v>
      </x:c>
      <x:c r="I16913" s="2" t="str">
        <x:v>256</x:v>
      </x:c>
      <x:c r="J16913" s="2" t="str">
        <x:v>190.999267578125</x:v>
      </x:c>
      <x:c r="K16913" s="16" t="str">
        <x:v>0.7460908889770508</x:v>
      </x:c>
      <x:c r="L16913" s="2" t="str">
        <x:v>0.0</x:v>
      </x:c>
      <x:c r="M16913" s="23" t="str">
        <x:v>0.0</x:v>
      </x:c>
      <x:c r="N16913" s="23" t="str">
        <x:v>0.0</x:v>
      </x:c>
      <x:c r="O16913" s="2" t="str">
        <x:v>原始聚合</x:v>
      </x:c>
    </x:row>
    <x:row r="16914">
      <x:c r="A16914" s="2" t="str">
        <x:v>1662919197</x:v>
      </x:c>
      <x:c r="B16914" s="2" t="str">
        <x:v>C012</x:v>
      </x:c>
      <x:c r="C16914" s="14" t="str">
        <x:v>6</x:v>
      </x:c>
      <x:c r="D16914" s="16" t="str">
        <x:v>0.7460908889770508</x:v>
      </x:c>
      <x:c r="E16914" s="16" t="str">
        <x:v>0.38458465834458666</x:v>
      </x:c>
      <x:c r="F16914" s="2" t="str">
        <x:v>1024</x:v>
      </x:c>
      <x:c r="G16914" s="2" t="str">
        <x:v>393.81469014485674</x:v>
      </x:c>
      <x:c r="H16914" s="23" t="str">
        <x:v>0.0</x:v>
      </x:c>
      <x:c r="I16914" s="2" t="str">
        <x:v>256</x:v>
      </x:c>
      <x:c r="J16914" s="2" t="str">
        <x:v>190.999267578125</x:v>
      </x:c>
      <x:c r="K16914" s="16" t="str">
        <x:v>0.7460908889770508</x:v>
      </x:c>
      <x:c r="L16914" s="2" t="str">
        <x:v>0.0</x:v>
      </x:c>
      <x:c r="M16914" s="23" t="str">
        <x:v>0.0</x:v>
      </x:c>
      <x:c r="N16914" s="23" t="str">
        <x:v>0.0</x:v>
      </x:c>
      <x:c r="O16914" s="2" t="str">
        <x:v>原始聚合</x:v>
      </x:c>
    </x:row>
    <x:row r="16915">
      <x:c r="A16915" s="2" t="str">
        <x:v>1662919254</x:v>
      </x:c>
      <x:c r="B16915" s="2" t="str">
        <x:v>C012</x:v>
      </x:c>
      <x:c r="C16915" s="14" t="str">
        <x:v>6</x:v>
      </x:c>
      <x:c r="D16915" s="16" t="str">
        <x:v>0.7460908889770508</x:v>
      </x:c>
      <x:c r="E16915" s="16" t="str">
        <x:v>0.3845970680316289</x:v>
      </x:c>
      <x:c r="F16915" s="2" t="str">
        <x:v>1024</x:v>
      </x:c>
      <x:c r="G16915" s="2" t="str">
        <x:v>393.827397664388</x:v>
      </x:c>
      <x:c r="H16915" s="23" t="str">
        <x:v>0.0</x:v>
      </x:c>
      <x:c r="I16915" s="2" t="str">
        <x:v>256</x:v>
      </x:c>
      <x:c r="J16915" s="2" t="str">
        <x:v>190.999267578125</x:v>
      </x:c>
      <x:c r="K16915" s="16" t="str">
        <x:v>0.7460908889770508</x:v>
      </x:c>
      <x:c r="L16915" s="2" t="str">
        <x:v>0.0</x:v>
      </x:c>
      <x:c r="M16915" s="23" t="str">
        <x:v>0.0</x:v>
      </x:c>
      <x:c r="N16915" s="23" t="str">
        <x:v>0.0</x:v>
      </x:c>
      <x:c r="O16915" s="2" t="str">
        <x:v>原始聚合</x:v>
      </x:c>
    </x:row>
    <x:row r="16916">
      <x:c r="A16916" s="2" t="str">
        <x:v>1662919311</x:v>
      </x:c>
      <x:c r="B16916" s="2" t="str">
        <x:v>C012</x:v>
      </x:c>
      <x:c r="C16916" s="14" t="str">
        <x:v>7</x:v>
      </x:c>
      <x:c r="D16916" s="16" t="str">
        <x:v>0.7460908889770508</x:v>
      </x:c>
      <x:c r="E16916" s="16" t="str">
        <x:v>0.3845999995867411</x:v>
      </x:c>
      <x:c r="F16916" s="2" t="str">
        <x:v>1024</x:v>
      </x:c>
      <x:c r="G16916" s="2" t="str">
        <x:v>393.8303995768229</x:v>
      </x:c>
      <x:c r="H16916" s="23" t="str">
        <x:v>0.0</x:v>
      </x:c>
      <x:c r="I16916" s="2" t="str">
        <x:v>256</x:v>
      </x:c>
      <x:c r="J16916" s="2" t="str">
        <x:v>190.999267578125</x:v>
      </x:c>
      <x:c r="K16916" s="16" t="str">
        <x:v>0.7460908889770508</x:v>
      </x:c>
      <x:c r="L16916" s="2" t="str">
        <x:v>0.0</x:v>
      </x:c>
      <x:c r="M16916" s="23" t="str">
        <x:v>0.0</x:v>
      </x:c>
      <x:c r="N16916" s="23" t="str">
        <x:v>0.0</x:v>
      </x:c>
      <x:c r="O16916" s="2" t="str">
        <x:v>原始聚合</x:v>
      </x:c>
    </x:row>
    <x:row r="16917">
      <x:c r="A16917" s="2" t="str">
        <x:v>1662919368</x:v>
      </x:c>
      <x:c r="B16917" s="2" t="str">
        <x:v>C012</x:v>
      </x:c>
      <x:c r="C16917" s="14" t="str">
        <x:v>6</x:v>
      </x:c>
      <x:c r="D16917" s="16" t="str">
        <x:v>0.7460908889770508</x:v>
      </x:c>
      <x:c r="E16917" s="16" t="str">
        <x:v>0.3846120874087015</x:v>
      </x:c>
      <x:c r="F16917" s="2" t="str">
        <x:v>1024</x:v>
      </x:c>
      <x:c r="G16917" s="2" t="str">
        <x:v>393.84277750651034</x:v>
      </x:c>
      <x:c r="H16917" s="23" t="str">
        <x:v>0.0</x:v>
      </x:c>
      <x:c r="I16917" s="2" t="str">
        <x:v>256</x:v>
      </x:c>
      <x:c r="J16917" s="2" t="str">
        <x:v>190.999267578125</x:v>
      </x:c>
      <x:c r="K16917" s="16" t="str">
        <x:v>0.7460908889770508</x:v>
      </x:c>
      <x:c r="L16917" s="2" t="str">
        <x:v>0.0</x:v>
      </x:c>
      <x:c r="M16917" s="23" t="str">
        <x:v>0.0</x:v>
      </x:c>
      <x:c r="N16917" s="23" t="str">
        <x:v>0.0</x:v>
      </x:c>
      <x:c r="O16917" s="2" t="str">
        <x:v>原始聚合</x:v>
      </x:c>
    </x:row>
    <x:row r="16918">
      <x:c r="A16918" s="2" t="str">
        <x:v>1662919425</x:v>
      </x:c>
      <x:c r="B16918" s="2" t="str">
        <x:v>C012</x:v>
      </x:c>
      <x:c r="C16918" s="14" t="str">
        <x:v>7</x:v>
      </x:c>
      <x:c r="D16918" s="16" t="str">
        <x:v>0.7460908889770508</x:v>
      </x:c>
      <x:c r="E16918" s="16" t="str">
        <x:v>0.38461792667706807</x:v>
      </x:c>
      <x:c r="F16918" s="2" t="str">
        <x:v>1024</x:v>
      </x:c>
      <x:c r="G16918" s="2" t="str">
        <x:v>393.8487569173177</x:v>
      </x:c>
      <x:c r="H16918" s="23" t="str">
        <x:v>0.0</x:v>
      </x:c>
      <x:c r="I16918" s="2" t="str">
        <x:v>256</x:v>
      </x:c>
      <x:c r="J16918" s="2" t="str">
        <x:v>190.999267578125</x:v>
      </x:c>
      <x:c r="K16918" s="16" t="str">
        <x:v>0.7460908889770508</x:v>
      </x:c>
      <x:c r="L16918" s="2" t="str">
        <x:v>0.0</x:v>
      </x:c>
      <x:c r="M16918" s="23" t="str">
        <x:v>0.0</x:v>
      </x:c>
      <x:c r="N16918" s="23" t="str">
        <x:v>0.0</x:v>
      </x:c>
      <x:c r="O16918" s="2" t="str">
        <x:v>原始聚合</x:v>
      </x:c>
    </x:row>
    <x:row r="16919">
      <x:c r="A16919" s="2" t="str">
        <x:v>1662919482</x:v>
      </x:c>
      <x:c r="B16919" s="2" t="str">
        <x:v>C012</x:v>
      </x:c>
      <x:c r="C16919" s="14" t="str">
        <x:v>6</x:v>
      </x:c>
      <x:c r="D16919" s="16" t="str">
        <x:v>0.7322196324666341</x:v>
      </x:c>
      <x:c r="E16919" s="16" t="str">
        <x:v>0.3846202383438746</x:v>
      </x:c>
      <x:c r="F16919" s="2" t="str">
        <x:v>1024</x:v>
      </x:c>
      <x:c r="G16919" s="2" t="str">
        <x:v>393.8511240641276</x:v>
      </x:c>
      <x:c r="H16919" s="23" t="str">
        <x:v>0.0111111111111111</x:v>
      </x:c>
      <x:c r="I16919" s="2" t="str">
        <x:v>256</x:v>
      </x:c>
      <x:c r="J16919" s="2" t="str">
        <x:v>187.44822591145834</x:v>
      </x:c>
      <x:c r="K16919" s="16" t="str">
        <x:v>0.7322196324666341</x:v>
      </x:c>
      <x:c r="L16919" s="2" t="str">
        <x:v>0.0</x:v>
      </x:c>
      <x:c r="M16919" s="23" t="str">
        <x:v>0.0</x:v>
      </x:c>
      <x:c r="N16919" s="23" t="str">
        <x:v>0.0</x:v>
      </x:c>
      <x:c r="O16919" s="2" t="str">
        <x:v>原始聚合</x:v>
      </x:c>
    </x:row>
    <x:row r="16920">
      <x:c r="A16920" s="2" t="str">
        <x:v>1662919539</x:v>
      </x:c>
      <x:c r="B16920" s="2" t="str">
        <x:v>C012</x:v>
      </x:c>
      <x:c r="C16920" s="14" t="str">
        <x:v>6</x:v>
      </x:c>
      <x:c r="D16920" s="16" t="str">
        <x:v>0.709050432840983</x:v>
      </x:c>
      <x:c r="E16920" s="16" t="str">
        <x:v>0.3885963032643</x:v>
      </x:c>
      <x:c r="F16920" s="2" t="str">
        <x:v>1024</x:v>
      </x:c>
      <x:c r="G16920" s="2" t="str">
        <x:v>397.9226145426432</x:v>
      </x:c>
      <x:c r="H16920" s="23" t="str">
        <x:v>2.9333333333333336</x:v>
      </x:c>
      <x:c r="I16920" s="2" t="str">
        <x:v>256</x:v>
      </x:c>
      <x:c r="J16920" s="2" t="str">
        <x:v>181.51691080729165</x:v>
      </x:c>
      <x:c r="K16920" s="16" t="str">
        <x:v>0.709050432840983</x:v>
      </x:c>
      <x:c r="L16920" s="2" t="str">
        <x:v>0.0</x:v>
      </x:c>
      <x:c r="M16920" s="23" t="str">
        <x:v>0.0</x:v>
      </x:c>
      <x:c r="N16920" s="23" t="str">
        <x:v>17751.0</x:v>
      </x:c>
      <x:c r="O16920" s="2" t="str">
        <x:v>原始聚合</x:v>
      </x:c>
    </x:row>
    <x:row r="16921">
      <x:c r="A16921" s="2" t="str">
        <x:v>1662919596</x:v>
      </x:c>
      <x:c r="B16921" s="2" t="str">
        <x:v>C012</x:v>
      </x:c>
      <x:c r="C16921" s="14" t="str">
        <x:v>7</x:v>
      </x:c>
      <x:c r="D16921" s="16" t="str">
        <x:v>0.7475849787394205</x:v>
      </x:c>
      <x:c r="E16921" s="16" t="str">
        <x:v>0.388481135169665</x:v>
      </x:c>
      <x:c r="F16921" s="2" t="str">
        <x:v>1024</x:v>
      </x:c>
      <x:c r="G16921" s="2" t="str">
        <x:v>397.80468241373694</x:v>
      </x:c>
      <x:c r="H16921" s="23" t="str">
        <x:v>1.1428571428571428</x:v>
      </x:c>
      <x:c r="I16921" s="2" t="str">
        <x:v>256</x:v>
      </x:c>
      <x:c r="J16921" s="2" t="str">
        <x:v>191.38175455729166</x:v>
      </x:c>
      <x:c r="K16921" s="16" t="str">
        <x:v>0.7475849787394205</x:v>
      </x:c>
      <x:c r="L16921" s="2" t="str">
        <x:v>0.0</x:v>
      </x:c>
      <x:c r="M16921" s="23" t="str">
        <x:v>0.0</x:v>
      </x:c>
      <x:c r="N16921" s="23" t="str">
        <x:v>0.0</x:v>
      </x:c>
      <x:c r="O16921" s="2" t="str">
        <x:v>原始聚合</x:v>
      </x:c>
    </x:row>
    <x:row r="16922">
      <x:c r="A16922" s="2" t="str">
        <x:v>1662919653</x:v>
      </x:c>
      <x:c r="B16922" s="2" t="str">
        <x:v>C012</x:v>
      </x:c>
      <x:c r="C16922" s="14" t="str">
        <x:v>6</x:v>
      </x:c>
      <x:c r="D16922" s="16" t="str">
        <x:v>0.7497758865356445</x:v>
      </x:c>
      <x:c r="E16922" s="16" t="str">
        <x:v>0.3884785344203313</x:v>
      </x:c>
      <x:c r="F16922" s="2" t="str">
        <x:v>1024</x:v>
      </x:c>
      <x:c r="G16922" s="2" t="str">
        <x:v>397.80201924641926</x:v>
      </x:c>
      <x:c r="H16922" s="23" t="str">
        <x:v>0.0</x:v>
      </x:c>
      <x:c r="I16922" s="2" t="str">
        <x:v>256</x:v>
      </x:c>
      <x:c r="J16922" s="2" t="str">
        <x:v>191.942626953125</x:v>
      </x:c>
      <x:c r="K16922" s="16" t="str">
        <x:v>0.7497758865356445</x:v>
      </x:c>
      <x:c r="L16922" s="2" t="str">
        <x:v>0.0</x:v>
      </x:c>
      <x:c r="M16922" s="23" t="str">
        <x:v>0.0</x:v>
      </x:c>
      <x:c r="N16922" s="23" t="str">
        <x:v>0.0</x:v>
      </x:c>
      <x:c r="O16922" s="2" t="str">
        <x:v>原始聚合</x:v>
      </x:c>
    </x:row>
    <x:row r="16923">
      <x:c r="A16923" s="2" t="str">
        <x:v>1662919710</x:v>
      </x:c>
      <x:c r="B16923" s="2" t="str">
        <x:v>C012</x:v>
      </x:c>
      <x:c r="C16923" s="14" t="str">
        <x:v>6</x:v>
      </x:c>
      <x:c r="D16923" s="16" t="str">
        <x:v>0.7497758865356445</x:v>
      </x:c>
      <x:c r="E16923" s="16" t="str">
        <x:v>0.38846754233042396</x:v>
      </x:c>
      <x:c r="F16923" s="2" t="str">
        <x:v>1024</x:v>
      </x:c>
      <x:c r="G16923" s="2" t="str">
        <x:v>397.79076334635414</x:v>
      </x:c>
      <x:c r="H16923" s="23" t="str">
        <x:v>0.0</x:v>
      </x:c>
      <x:c r="I16923" s="2" t="str">
        <x:v>256</x:v>
      </x:c>
      <x:c r="J16923" s="2" t="str">
        <x:v>191.942626953125</x:v>
      </x:c>
      <x:c r="K16923" s="16" t="str">
        <x:v>0.7497758865356445</x:v>
      </x:c>
      <x:c r="L16923" s="2" t="str">
        <x:v>0.0</x:v>
      </x:c>
      <x:c r="M16923" s="23" t="str">
        <x:v>0.0</x:v>
      </x:c>
      <x:c r="N16923" s="23" t="str">
        <x:v>0.0</x:v>
      </x:c>
      <x:c r="O16923" s="2" t="str">
        <x:v>原始聚合</x:v>
      </x:c>
    </x:row>
    <x:row r="16924">
      <x:c r="A16924" s="2" t="str">
        <x:v>1662919767</x:v>
      </x:c>
      <x:c r="B16924" s="2" t="str">
        <x:v>C012</x:v>
      </x:c>
      <x:c r="C16924" s="14" t="str">
        <x:v>7</x:v>
      </x:c>
      <x:c r="D16924" s="16" t="str">
        <x:v>0.7497758865356445</x:v>
      </x:c>
      <x:c r="E16924" s="16" t="str">
        <x:v>0.3885306090116501</x:v>
      </x:c>
      <x:c r="F16924" s="2" t="str">
        <x:v>1024</x:v>
      </x:c>
      <x:c r="G16924" s="2" t="str">
        <x:v>397.8553436279297</x:v>
      </x:c>
      <x:c r="H16924" s="23" t="str">
        <x:v>0.0</x:v>
      </x:c>
      <x:c r="I16924" s="2" t="str">
        <x:v>256</x:v>
      </x:c>
      <x:c r="J16924" s="2" t="str">
        <x:v>191.942626953125</x:v>
      </x:c>
      <x:c r="K16924" s="16" t="str">
        <x:v>0.7497758865356445</x:v>
      </x:c>
      <x:c r="L16924" s="2" t="str">
        <x:v>0.0</x:v>
      </x:c>
      <x:c r="M16924" s="23" t="str">
        <x:v>0.0</x:v>
      </x:c>
      <x:c r="N16924" s="23" t="str">
        <x:v>0.0</x:v>
      </x:c>
      <x:c r="O16924" s="2" t="str">
        <x:v>原始聚合</x:v>
      </x:c>
    </x:row>
    <x:row r="16925">
      <x:c r="A16925" s="2" t="str">
        <x:v>1662919824</x:v>
      </x:c>
      <x:c r="B16925" s="2" t="str">
        <x:v>C012</x:v>
      </x:c>
      <x:c r="C16925" s="14" t="str">
        <x:v>6</x:v>
      </x:c>
      <x:c r="D16925" s="16" t="str">
        <x:v>0.7497758865356445</x:v>
      </x:c>
      <x:c r="E16925" s="16" t="str">
        <x:v>0.387297523021698</x:v>
      </x:c>
      <x:c r="F16925" s="2" t="str">
        <x:v>1024</x:v>
      </x:c>
      <x:c r="G16925" s="2" t="str">
        <x:v>396.59266357421876</x:v>
      </x:c>
      <x:c r="H16925" s="23" t="str">
        <x:v>0.0</x:v>
      </x:c>
      <x:c r="I16925" s="2" t="str">
        <x:v>256</x:v>
      </x:c>
      <x:c r="J16925" s="2" t="str">
        <x:v>191.942626953125</x:v>
      </x:c>
      <x:c r="K16925" s="16" t="str">
        <x:v>0.7497758865356445</x:v>
      </x:c>
      <x:c r="L16925" s="2" t="str">
        <x:v>0.0</x:v>
      </x:c>
      <x:c r="M16925" s="23" t="str">
        <x:v>0.0</x:v>
      </x:c>
      <x:c r="N16925" s="23" t="str">
        <x:v>0.0</x:v>
      </x:c>
      <x:c r="O16925" s="2" t="str">
        <x:v>原始聚合</x:v>
      </x:c>
    </x:row>
    <x:row r="16926">
      <x:c r="A16926" s="2" t="str">
        <x:v>1662919881</x:v>
      </x:c>
      <x:c r="B16926" s="2" t="str">
        <x:v>C012</x:v>
      </x:c>
      <x:c r="C16926" s="14" t="str">
        <x:v>7</x:v>
      </x:c>
      <x:c r="D16926" s="16" t="str">
        <x:v>0.7497758865356445</x:v>
      </x:c>
      <x:c r="E16926" s="16" t="str">
        <x:v>0.38472927411397295</x:v>
      </x:c>
      <x:c r="F16926" s="2" t="str">
        <x:v>1024</x:v>
      </x:c>
      <x:c r="G16926" s="2" t="str">
        <x:v>393.9627766927083</x:v>
      </x:c>
      <x:c r="H16926" s="23" t="str">
        <x:v>0.0</x:v>
      </x:c>
      <x:c r="I16926" s="2" t="str">
        <x:v>256</x:v>
      </x:c>
      <x:c r="J16926" s="2" t="str">
        <x:v>191.942626953125</x:v>
      </x:c>
      <x:c r="K16926" s="16" t="str">
        <x:v>0.7497758865356445</x:v>
      </x:c>
      <x:c r="L16926" s="2" t="str">
        <x:v>0.0</x:v>
      </x:c>
      <x:c r="M16926" s="23" t="str">
        <x:v>0.0</x:v>
      </x:c>
      <x:c r="N16926" s="23" t="str">
        <x:v>0.0</x:v>
      </x:c>
      <x:c r="O16926" s="2" t="str">
        <x:v>原始聚合</x:v>
      </x:c>
    </x:row>
    <x:row r="16927">
      <x:c r="A16927" s="2" t="str">
        <x:v>1662919938</x:v>
      </x:c>
      <x:c r="B16927" s="2" t="str">
        <x:v>C012</x:v>
      </x:c>
      <x:c r="C16927" s="14" t="str">
        <x:v>7</x:v>
      </x:c>
      <x:c r="D16927" s="16" t="str">
        <x:v>0.7497758865356445</x:v>
      </x:c>
      <x:c r="E16927" s="16" t="str">
        <x:v>0.3848138372103373</x:v>
      </x:c>
      <x:c r="F16927" s="2" t="str">
        <x:v>1024</x:v>
      </x:c>
      <x:c r="G16927" s="2" t="str">
        <x:v>394.0493693033854</x:v>
      </x:c>
      <x:c r="H16927" s="23" t="str">
        <x:v>0.0</x:v>
      </x:c>
      <x:c r="I16927" s="2" t="str">
        <x:v>256</x:v>
      </x:c>
      <x:c r="J16927" s="2" t="str">
        <x:v>191.942626953125</x:v>
      </x:c>
      <x:c r="K16927" s="16" t="str">
        <x:v>0.7497758865356445</x:v>
      </x:c>
      <x:c r="L16927" s="2" t="str">
        <x:v>0.0</x:v>
      </x:c>
      <x:c r="M16927" s="23" t="str">
        <x:v>0.0</x:v>
      </x:c>
      <x:c r="N16927" s="23" t="str">
        <x:v>0.0</x:v>
      </x:c>
      <x:c r="O16927" s="2" t="str">
        <x:v>原始聚合</x:v>
      </x:c>
    </x:row>
    <x:row r="16928">
      <x:c r="A16928" s="2" t="str">
        <x:v>1662919995</x:v>
      </x:c>
      <x:c r="B16928" s="2" t="str">
        <x:v>C012</x:v>
      </x:c>
      <x:c r="C16928" s="14" t="str">
        <x:v>7</x:v>
      </x:c>
      <x:c r="D16928" s="16" t="str">
        <x:v>0.7497758865356445</x:v>
      </x:c>
      <x:c r="E16928" s="16" t="str">
        <x:v>0.38484257260958354</x:v>
      </x:c>
      <x:c r="F16928" s="2" t="str">
        <x:v>1024</x:v>
      </x:c>
      <x:c r="G16928" s="2" t="str">
        <x:v>394.07879435221355</x:v>
      </x:c>
      <x:c r="H16928" s="23" t="str">
        <x:v>0.0</x:v>
      </x:c>
      <x:c r="I16928" s="2" t="str">
        <x:v>256</x:v>
      </x:c>
      <x:c r="J16928" s="2" t="str">
        <x:v>191.942626953125</x:v>
      </x:c>
      <x:c r="K16928" s="16" t="str">
        <x:v>0.7497758865356445</x:v>
      </x:c>
      <x:c r="L16928" s="2" t="str">
        <x:v>0.0</x:v>
      </x:c>
      <x:c r="M16928" s="23" t="str">
        <x:v>0.0</x:v>
      </x:c>
      <x:c r="N16928" s="23" t="str">
        <x:v>0.0</x:v>
      </x:c>
      <x:c r="O16928" s="2" t="str">
        <x:v>原始聚合</x:v>
      </x:c>
    </x:row>
    <x:row r="16929">
      <x:c r="A16929" s="2" t="str">
        <x:v>1662920052</x:v>
      </x:c>
      <x:c r="B16929" s="2" t="str">
        <x:v>C012</x:v>
      </x:c>
      <x:c r="C16929" s="14" t="str">
        <x:v>6</x:v>
      </x:c>
      <x:c r="D16929" s="16" t="str">
        <x:v>0.7497758865356445</x:v>
      </x:c>
      <x:c r="E16929" s="16" t="str">
        <x:v>0.3848532756169637</x:v>
      </x:c>
      <x:c r="F16929" s="2" t="str">
        <x:v>1024</x:v>
      </x:c>
      <x:c r="G16929" s="2" t="str">
        <x:v>394.0897542317708</x:v>
      </x:c>
      <x:c r="H16929" s="23" t="str">
        <x:v>0.0</x:v>
      </x:c>
      <x:c r="I16929" s="2" t="str">
        <x:v>256</x:v>
      </x:c>
      <x:c r="J16929" s="2" t="str">
        <x:v>191.942626953125</x:v>
      </x:c>
      <x:c r="K16929" s="16" t="str">
        <x:v>0.7497758865356445</x:v>
      </x:c>
      <x:c r="L16929" s="2" t="str">
        <x:v>0.0</x:v>
      </x:c>
      <x:c r="M16929" s="23" t="str">
        <x:v>0.0</x:v>
      </x:c>
      <x:c r="N16929" s="23" t="str">
        <x:v>0.0</x:v>
      </x:c>
      <x:c r="O16929" s="2" t="str">
        <x:v>原始聚合</x:v>
      </x:c>
    </x:row>
    <x:row r="16930">
      <x:c r="A16930" s="2" t="str">
        <x:v>1662920109</x:v>
      </x:c>
      <x:c r="B16930" s="2" t="str">
        <x:v>C012</x:v>
      </x:c>
      <x:c r="C16930" s="14" t="str">
        <x:v>7</x:v>
      </x:c>
      <x:c r="D16930" s="16" t="str">
        <x:v>0.7497758865356445</x:v>
      </x:c>
      <x:c r="E16930" s="16" t="str">
        <x:v>0.38485896984736123</x:v>
      </x:c>
      <x:c r="F16930" s="2" t="str">
        <x:v>1024</x:v>
      </x:c>
      <x:c r="G16930" s="2" t="str">
        <x:v>394.0955851236979</x:v>
      </x:c>
      <x:c r="H16930" s="23" t="str">
        <x:v>0.0</x:v>
      </x:c>
      <x:c r="I16930" s="2" t="str">
        <x:v>256</x:v>
      </x:c>
      <x:c r="J16930" s="2" t="str">
        <x:v>191.942626953125</x:v>
      </x:c>
      <x:c r="K16930" s="16" t="str">
        <x:v>0.7497758865356445</x:v>
      </x:c>
      <x:c r="L16930" s="2" t="str">
        <x:v>0.0</x:v>
      </x:c>
      <x:c r="M16930" s="23" t="str">
        <x:v>0.0</x:v>
      </x:c>
      <x:c r="N16930" s="23" t="str">
        <x:v>0.0</x:v>
      </x:c>
      <x:c r="O16930" s="2" t="str">
        <x:v>原始聚合</x:v>
      </x:c>
    </x:row>
    <x:row r="16931">
      <x:c r="A16931" s="2" t="str">
        <x:v>1662920166</x:v>
      </x:c>
      <x:c r="B16931" s="2" t="str">
        <x:v>C012</x:v>
      </x:c>
      <x:c r="C16931" s="14" t="str">
        <x:v>6</x:v>
      </x:c>
      <x:c r="D16931" s="16" t="str">
        <x:v>0.7497758865356445</x:v>
      </x:c>
      <x:c r="E16931" s="16" t="str">
        <x:v>0.3848568091789881</x:v>
      </x:c>
      <x:c r="F16931" s="2" t="str">
        <x:v>1024</x:v>
      </x:c>
      <x:c r="G16931" s="2" t="str">
        <x:v>394.09337259928384</x:v>
      </x:c>
      <x:c r="H16931" s="23" t="str">
        <x:v>0.0</x:v>
      </x:c>
      <x:c r="I16931" s="2" t="str">
        <x:v>256</x:v>
      </x:c>
      <x:c r="J16931" s="2" t="str">
        <x:v>191.942626953125</x:v>
      </x:c>
      <x:c r="K16931" s="16" t="str">
        <x:v>0.7497758865356445</x:v>
      </x:c>
      <x:c r="L16931" s="2" t="str">
        <x:v>0.0</x:v>
      </x:c>
      <x:c r="M16931" s="23" t="str">
        <x:v>0.0</x:v>
      </x:c>
      <x:c r="N16931" s="23" t="str">
        <x:v>0.0</x:v>
      </x:c>
      <x:c r="O16931" s="2" t="str">
        <x:v>原始聚合</x:v>
      </x:c>
    </x:row>
    <x:row r="16932">
      <x:c r="A16932" s="2" t="str">
        <x:v>1662920223</x:v>
      </x:c>
      <x:c r="B16932" s="2" t="str">
        <x:v>C012</x:v>
      </x:c>
      <x:c r="C16932" s="14" t="str">
        <x:v>6</x:v>
      </x:c>
      <x:c r="D16932" s="16" t="str">
        <x:v>0.7497758865356445</x:v>
      </x:c>
      <x:c r="E16932" s="16" t="str">
        <x:v>0.38485356072584787</x:v>
      </x:c>
      <x:c r="F16932" s="2" t="str">
        <x:v>1024</x:v>
      </x:c>
      <x:c r="G16932" s="2" t="str">
        <x:v>394.0900461832682</x:v>
      </x:c>
      <x:c r="H16932" s="23" t="str">
        <x:v>0.0</x:v>
      </x:c>
      <x:c r="I16932" s="2" t="str">
        <x:v>256</x:v>
      </x:c>
      <x:c r="J16932" s="2" t="str">
        <x:v>191.942626953125</x:v>
      </x:c>
      <x:c r="K16932" s="16" t="str">
        <x:v>0.7497758865356445</x:v>
      </x:c>
      <x:c r="L16932" s="2" t="str">
        <x:v>0.0</x:v>
      </x:c>
      <x:c r="M16932" s="23" t="str">
        <x:v>0.0</x:v>
      </x:c>
      <x:c r="N16932" s="23" t="str">
        <x:v>0.0</x:v>
      </x:c>
      <x:c r="O16932" s="2" t="str">
        <x:v>原始聚合</x:v>
      </x:c>
    </x:row>
    <x:row r="16933">
      <x:c r="A16933" s="2" t="str">
        <x:v>1662920280</x:v>
      </x:c>
      <x:c r="B16933" s="2" t="str">
        <x:v>C012</x:v>
      </x:c>
      <x:c r="C16933" s="14" t="str">
        <x:v>7</x:v>
      </x:c>
      <x:c r="D16933" s="16" t="str">
        <x:v>0.7497758865356445</x:v>
      </x:c>
      <x:c r="E16933" s="16" t="str">
        <x:v>0.38489597539107</x:v>
      </x:c>
      <x:c r="F16933" s="2" t="str">
        <x:v>1024</x:v>
      </x:c>
      <x:c r="G16933" s="2" t="str">
        <x:v>394.1334788004557</x:v>
      </x:c>
      <x:c r="H16933" s="23" t="str">
        <x:v>0.0</x:v>
      </x:c>
      <x:c r="I16933" s="2" t="str">
        <x:v>256</x:v>
      </x:c>
      <x:c r="J16933" s="2" t="str">
        <x:v>191.942626953125</x:v>
      </x:c>
      <x:c r="K16933" s="16" t="str">
        <x:v>0.7497758865356445</x:v>
      </x:c>
      <x:c r="L16933" s="2" t="str">
        <x:v>0.0</x:v>
      </x:c>
      <x:c r="M16933" s="23" t="str">
        <x:v>0.0</x:v>
      </x:c>
      <x:c r="N16933" s="23" t="str">
        <x:v>0.0</x:v>
      </x:c>
      <x:c r="O16933" s="2" t="str">
        <x:v>原始聚合</x:v>
      </x:c>
    </x:row>
    <x:row r="16934">
      <x:c r="A16934" s="2" t="str">
        <x:v>1662920337</x:v>
      </x:c>
      <x:c r="B16934" s="2" t="str">
        <x:v>C012</x:v>
      </x:c>
      <x:c r="C16934" s="14" t="str">
        <x:v>6</x:v>
      </x:c>
      <x:c r="D16934" s="16" t="str">
        <x:v>0.7497758865356445</x:v>
      </x:c>
      <x:c r="E16934" s="16" t="str">
        <x:v>0.38486115237077073</x:v>
      </x:c>
      <x:c r="F16934" s="2" t="str">
        <x:v>1024</x:v>
      </x:c>
      <x:c r="G16934" s="2" t="str">
        <x:v>394.09782002766923</x:v>
      </x:c>
      <x:c r="H16934" s="23" t="str">
        <x:v>0.0</x:v>
      </x:c>
      <x:c r="I16934" s="2" t="str">
        <x:v>256</x:v>
      </x:c>
      <x:c r="J16934" s="2" t="str">
        <x:v>191.942626953125</x:v>
      </x:c>
      <x:c r="K16934" s="16" t="str">
        <x:v>0.7497758865356445</x:v>
      </x:c>
      <x:c r="L16934" s="2" t="str">
        <x:v>0.0</x:v>
      </x:c>
      <x:c r="M16934" s="23" t="str">
        <x:v>0.0</x:v>
      </x:c>
      <x:c r="N16934" s="23" t="str">
        <x:v>0.0</x:v>
      </x:c>
      <x:c r="O16934" s="2" t="str">
        <x:v>原始聚合</x:v>
      </x:c>
    </x:row>
    <x:row r="16935">
      <x:c r="A16935" s="2" t="str">
        <x:v>1662920394</x:v>
      </x:c>
      <x:c r="B16935" s="2" t="str">
        <x:v>C012</x:v>
      </x:c>
      <x:c r="C16935" s="14" t="str">
        <x:v>6</x:v>
      </x:c>
      <x:c r="D16935" s="16" t="str">
        <x:v>0.7497758865356445</x:v>
      </x:c>
      <x:c r="E16935" s="16" t="str">
        <x:v>0.3848440279563268</x:v>
      </x:c>
      <x:c r="F16935" s="2" t="str">
        <x:v>1024</x:v>
      </x:c>
      <x:c r="G16935" s="2" t="str">
        <x:v>394.0802846272786</x:v>
      </x:c>
      <x:c r="H16935" s="23" t="str">
        <x:v>0.0</x:v>
      </x:c>
      <x:c r="I16935" s="2" t="str">
        <x:v>256</x:v>
      </x:c>
      <x:c r="J16935" s="2" t="str">
        <x:v>191.942626953125</x:v>
      </x:c>
      <x:c r="K16935" s="16" t="str">
        <x:v>0.7497758865356445</x:v>
      </x:c>
      <x:c r="L16935" s="2" t="str">
        <x:v>0.0</x:v>
      </x:c>
      <x:c r="M16935" s="23" t="str">
        <x:v>0.0</x:v>
      </x:c>
      <x:c r="N16935" s="23" t="str">
        <x:v>0.0</x:v>
      </x:c>
      <x:c r="O16935" s="2" t="str">
        <x:v>原始聚合</x:v>
      </x:c>
    </x:row>
    <x:row r="16936">
      <x:c r="A16936" s="2" t="str">
        <x:v>1662920451</x:v>
      </x:c>
      <x:c r="B16936" s="2" t="str">
        <x:v>C012</x:v>
      </x:c>
      <x:c r="C16936" s="14" t="str">
        <x:v>7</x:v>
      </x:c>
      <x:c r="D16936" s="16" t="str">
        <x:v>0.7388986587524414</x:v>
      </x:c>
      <x:c r="E16936" s="16" t="str">
        <x:v>0.3850576748450597</x:v>
      </x:c>
      <x:c r="F16936" s="2" t="str">
        <x:v>1024</x:v>
      </x:c>
      <x:c r="G16936" s="2" t="str">
        <x:v>394.29905904134114</x:v>
      </x:c>
      <x:c r="H16936" s="23" t="str">
        <x:v>2.0</x:v>
      </x:c>
      <x:c r="I16936" s="2" t="str">
        <x:v>256</x:v>
      </x:c>
      <x:c r="J16936" s="2" t="str">
        <x:v>189.158056640625</x:v>
      </x:c>
      <x:c r="K16936" s="16" t="str">
        <x:v>0.7388986587524414</x:v>
      </x:c>
      <x:c r="L16936" s="2" t="str">
        <x:v>249.0</x:v>
      </x:c>
      <x:c r="M16936" s="23" t="str">
        <x:v>0.0</x:v>
      </x:c>
      <x:c r="N16936" s="23" t="str">
        <x:v>0.0</x:v>
      </x:c>
      <x:c r="O16936" s="2" t="str">
        <x:v>原始聚合</x:v>
      </x:c>
    </x:row>
    <x:row r="16937">
      <x:c r="A16937" s="2" t="str">
        <x:v>1662920508</x:v>
      </x:c>
      <x:c r="B16937" s="2" t="str">
        <x:v>C012</x:v>
      </x:c>
      <x:c r="C16937" s="14" t="str">
        <x:v>6</x:v>
      </x:c>
      <x:c r="D16937" s="16" t="str">
        <x:v>0.7235724767049153</x:v>
      </x:c>
      <x:c r="E16937" s="16" t="str">
        <x:v>0.38547786573568976</x:v>
      </x:c>
      <x:c r="F16937" s="2" t="str">
        <x:v>1024</x:v>
      </x:c>
      <x:c r="G16937" s="2" t="str">
        <x:v>394.7293345133463</x:v>
      </x:c>
      <x:c r="H16937" s="23" t="str">
        <x:v>3.933333333333333</x:v>
      </x:c>
      <x:c r="I16937" s="2" t="str">
        <x:v>256</x:v>
      </x:c>
      <x:c r="J16937" s="2" t="str">
        <x:v>185.23455403645832</x:v>
      </x:c>
      <x:c r="K16937" s="16" t="str">
        <x:v>0.7235724767049153</x:v>
      </x:c>
      <x:c r="L16937" s="2" t="str">
        <x:v>256.0</x:v>
      </x:c>
      <x:c r="M16937" s="23" t="str">
        <x:v>0.0</x:v>
      </x:c>
      <x:c r="N16937" s="23" t="str">
        <x:v>15040.0</x:v>
      </x:c>
      <x:c r="O16937" s="2" t="str">
        <x:v>原始聚合</x:v>
      </x:c>
    </x:row>
    <x:row r="16938">
      <x:c r="A16938" s="2" t="str">
        <x:v>1662920565</x:v>
      </x:c>
      <x:c r="B16938" s="2" t="str">
        <x:v>C012</x:v>
      </x:c>
      <x:c r="C16938" s="14" t="str">
        <x:v>6</x:v>
      </x:c>
      <x:c r="D16938" s="16" t="str">
        <x:v>0.6731645584106445</x:v>
      </x:c>
      <x:c r="E16938" s="16" t="str">
        <x:v>0.38882251878579455</x:v>
      </x:c>
      <x:c r="F16938" s="2" t="str">
        <x:v>1024</x:v>
      </x:c>
      <x:c r="G16938" s="2" t="str">
        <x:v>398.1542592366536</x:v>
      </x:c>
      <x:c r="H16938" s="23" t="str">
        <x:v>7.844444444444444</x:v>
      </x:c>
      <x:c r="I16938" s="2" t="str">
        <x:v>256</x:v>
      </x:c>
      <x:c r="J16938" s="2" t="str">
        <x:v>172.330126953125</x:v>
      </x:c>
      <x:c r="K16938" s="16" t="str">
        <x:v>0.6731645584106445</x:v>
      </x:c>
      <x:c r="L16938" s="2" t="str">
        <x:v>225.0</x:v>
      </x:c>
      <x:c r="M16938" s="23" t="str">
        <x:v>111484.0</x:v>
      </x:c>
      <x:c r="N16938" s="23" t="str">
        <x:v>32673.0</x:v>
      </x:c>
      <x:c r="O16938" s="2" t="str">
        <x:v>原始聚合</x:v>
      </x:c>
    </x:row>
    <x:row r="16939">
      <x:c r="A16939" s="2" t="str">
        <x:v>1662920622</x:v>
      </x:c>
      <x:c r="B16939" s="2" t="str">
        <x:v>C012</x:v>
      </x:c>
      <x:c r="C16939" s="14" t="str">
        <x:v>7</x:v>
      </x:c>
      <x:c r="D16939" s="16" t="str">
        <x:v>0.691349983215332</x:v>
      </x:c>
      <x:c r="E16939" s="16" t="str">
        <x:v>0.39110992451508836</x:v>
      </x:c>
      <x:c r="F16939" s="2" t="str">
        <x:v>1024</x:v>
      </x:c>
      <x:c r="G16939" s="2" t="str">
        <x:v>400.4965627034505</x:v>
      </x:c>
      <x:c r="H16939" s="23" t="str">
        <x:v>0.0</x:v>
      </x:c>
      <x:c r="I16939" s="2" t="str">
        <x:v>256</x:v>
      </x:c>
      <x:c r="J16939" s="2" t="str">
        <x:v>176.985595703125</x:v>
      </x:c>
      <x:c r="K16939" s="16" t="str">
        <x:v>0.691349983215332</x:v>
      </x:c>
      <x:c r="L16939" s="2" t="str">
        <x:v>0.0</x:v>
      </x:c>
      <x:c r="M16939" s="23" t="str">
        <x:v>0.0</x:v>
      </x:c>
      <x:c r="N16939" s="23" t="str">
        <x:v>0.0</x:v>
      </x:c>
      <x:c r="O16939" s="2" t="str">
        <x:v>原始聚合</x:v>
      </x:c>
    </x:row>
    <x:row r="16940">
      <x:c r="A16940" s="2" t="str">
        <x:v>1662920679</x:v>
      </x:c>
      <x:c r="B16940" s="2" t="str">
        <x:v>C012</x:v>
      </x:c>
      <x:c r="C16940" s="14" t="str">
        <x:v>6</x:v>
      </x:c>
      <x:c r="D16940" s="16" t="str">
        <x:v>0.6856223424275716</x:v>
      </x:c>
      <x:c r="E16940" s="16" t="str">
        <x:v>0.391341816385587</x:v>
      </x:c>
      <x:c r="F16940" s="2" t="str">
        <x:v>1024</x:v>
      </x:c>
      <x:c r="G16940" s="2" t="str">
        <x:v>400.7340199788411</x:v>
      </x:c>
      <x:c r="H16940" s="23" t="str">
        <x:v>3.5444444444444443</x:v>
      </x:c>
      <x:c r="I16940" s="2" t="str">
        <x:v>256</x:v>
      </x:c>
      <x:c r="J16940" s="2" t="str">
        <x:v>175.51931966145833</x:v>
      </x:c>
      <x:c r="K16940" s="16" t="str">
        <x:v>0.6856223424275716</x:v>
      </x:c>
      <x:c r="L16940" s="2" t="str">
        <x:v>0.0</x:v>
      </x:c>
      <x:c r="M16940" s="23" t="str">
        <x:v>0.0</x:v>
      </x:c>
      <x:c r="N16940" s="23" t="str">
        <x:v>0.0</x:v>
      </x:c>
      <x:c r="O16940" s="2" t="str">
        <x:v>原始聚合</x:v>
      </x:c>
    </x:row>
    <x:row r="16941">
      <x:c r="A16941" s="2" t="str">
        <x:v>1662920736</x:v>
      </x:c>
      <x:c r="B16941" s="2" t="str">
        <x:v>C012</x:v>
      </x:c>
      <x:c r="C16941" s="14" t="str">
        <x:v>6</x:v>
      </x:c>
      <x:c r="D16941" s="16" t="str">
        <x:v>0.6744979222615559</x:v>
      </x:c>
      <x:c r="E16941" s="16" t="str">
        <x:v>0.39177652001380914</x:v>
      </x:c>
      <x:c r="F16941" s="2" t="str">
        <x:v>1024</x:v>
      </x:c>
      <x:c r="G16941" s="2" t="str">
        <x:v>401.17915649414056</x:v>
      </x:c>
      <x:c r="H16941" s="23" t="str">
        <x:v>2.533333333333333</x:v>
      </x:c>
      <x:c r="I16941" s="2" t="str">
        <x:v>256</x:v>
      </x:c>
      <x:c r="J16941" s="2" t="str">
        <x:v>172.67146809895831</x:v>
      </x:c>
      <x:c r="K16941" s="16" t="str">
        <x:v>0.6744979222615559</x:v>
      </x:c>
      <x:c r="L16941" s="2" t="str">
        <x:v>0.0</x:v>
      </x:c>
      <x:c r="M16941" s="23" t="str">
        <x:v>0.0</x:v>
      </x:c>
      <x:c r="N16941" s="23" t="str">
        <x:v>0.0</x:v>
      </x:c>
      <x:c r="O16941" s="2" t="str">
        <x:v>原始聚合</x:v>
      </x:c>
    </x:row>
    <x:row r="16942">
      <x:c r="A16942" s="2" t="str">
        <x:v>1662920793</x:v>
      </x:c>
      <x:c r="B16942" s="2" t="str">
        <x:v>C012</x:v>
      </x:c>
      <x:c r="C16942" s="14" t="str">
        <x:v>7</x:v>
      </x:c>
      <x:c r="D16942" s="16" t="str">
        <x:v>0.658348019917806</x:v>
      </x:c>
      <x:c r="E16942" s="16" t="str">
        <x:v>0.3915648082892099</x:v>
      </x:c>
      <x:c r="F16942" s="2" t="str">
        <x:v>1024</x:v>
      </x:c>
      <x:c r="G16942" s="2" t="str">
        <x:v>400.96236368815096</x:v>
      </x:c>
      <x:c r="H16942" s="23" t="str">
        <x:v>2.4857142857142853</x:v>
      </x:c>
      <x:c r="I16942" s="2" t="str">
        <x:v>256</x:v>
      </x:c>
      <x:c r="J16942" s="2" t="str">
        <x:v>168.53709309895834</x:v>
      </x:c>
      <x:c r="K16942" s="16" t="str">
        <x:v>0.658348019917806</x:v>
      </x:c>
      <x:c r="L16942" s="2" t="str">
        <x:v>214.0</x:v>
      </x:c>
      <x:c r="M16942" s="23" t="str">
        <x:v>0.0</x:v>
      </x:c>
      <x:c r="N16942" s="23" t="str">
        <x:v>0.0</x:v>
      </x:c>
      <x:c r="O16942" s="2" t="str">
        <x:v>原始聚合</x:v>
      </x:c>
    </x:row>
    <x:row r="16943">
      <x:c r="A16943" s="2" t="str">
        <x:v>1662920850</x:v>
      </x:c>
      <x:c r="B16943" s="2" t="str">
        <x:v>C012</x:v>
      </x:c>
      <x:c r="C16943" s="14" t="str">
        <x:v>6</x:v>
      </x:c>
      <x:c r="D16943" s="16" t="str">
        <x:v>0.5860770543416342</x:v>
      </x:c>
      <x:c r="E16943" s="16" t="str">
        <x:v>0.39532186686992643</x:v>
      </x:c>
      <x:c r="F16943" s="2" t="str">
        <x:v>1024</x:v>
      </x:c>
      <x:c r="G16943" s="2" t="str">
        <x:v>404.80959167480466</x:v>
      </x:c>
      <x:c r="H16943" s="23" t="str">
        <x:v>11.672222222222222</x:v>
      </x:c>
      <x:c r="I16943" s="2" t="str">
        <x:v>256</x:v>
      </x:c>
      <x:c r="J16943" s="2" t="str">
        <x:v>150.03572591145834</x:v>
      </x:c>
      <x:c r="K16943" s="16" t="str">
        <x:v>0.5860770543416342</x:v>
      </x:c>
      <x:c r="L16943" s="2" t="str">
        <x:v>0.0</x:v>
      </x:c>
      <x:c r="M16943" s="23" t="str">
        <x:v>29781.0</x:v>
      </x:c>
      <x:c r="N16943" s="23" t="str">
        <x:v>17328.0</x:v>
      </x:c>
      <x:c r="O16943" s="2" t="str">
        <x:v>原始聚合</x:v>
      </x:c>
    </x:row>
    <x:row r="16944">
      <x:c r="A16944" s="2" t="str">
        <x:v>1662920907</x:v>
      </x:c>
      <x:c r="B16944" s="2" t="str">
        <x:v>C012</x:v>
      </x:c>
      <x:c r="C16944" s="14" t="str">
        <x:v>6</x:v>
      </x:c>
      <x:c r="D16944" s="16" t="str">
        <x:v>0.636308987935384</x:v>
      </x:c>
      <x:c r="E16944" s="16" t="str">
        <x:v>0.3958516885836919</x:v>
      </x:c>
      <x:c r="F16944" s="2" t="str">
        <x:v>1024</x:v>
      </x:c>
      <x:c r="G16944" s="2" t="str">
        <x:v>405.3521291097005</x:v>
      </x:c>
      <x:c r="H16944" s="23" t="str">
        <x:v>17.605555555555554</x:v>
      </x:c>
      <x:c r="I16944" s="2" t="str">
        <x:v>256</x:v>
      </x:c>
      <x:c r="J16944" s="2" t="str">
        <x:v>162.89510091145831</x:v>
      </x:c>
      <x:c r="K16944" s="16" t="str">
        <x:v>0.636308987935384</x:v>
      </x:c>
      <x:c r="L16944" s="2" t="str">
        <x:v>0.0</x:v>
      </x:c>
      <x:c r="M16944" s="23" t="str">
        <x:v>0.0</x:v>
      </x:c>
      <x:c r="N16944" s="23" t="str">
        <x:v>19355.0</x:v>
      </x:c>
      <x:c r="O16944" s="2" t="str">
        <x:v>原始聚合</x:v>
      </x:c>
    </x:row>
    <x:row r="16945">
      <x:c r="A16945" s="2" t="str">
        <x:v>1662920964</x:v>
      </x:c>
      <x:c r="B16945" s="2" t="str">
        <x:v>C012</x:v>
      </x:c>
      <x:c r="C16945" s="14" t="str">
        <x:v>7</x:v>
      </x:c>
      <x:c r="D16945" s="16" t="str">
        <x:v>0.649785041809082</x:v>
      </x:c>
      <x:c r="E16945" s="16" t="str">
        <x:v>0.39452498058478036</x:v>
      </x:c>
      <x:c r="F16945" s="2" t="str">
        <x:v>1024</x:v>
      </x:c>
      <x:c r="G16945" s="2" t="str">
        <x:v>403.9935801188151</x:v>
      </x:c>
      <x:c r="H16945" s="23" t="str">
        <x:v>2.3428571428571425</x:v>
      </x:c>
      <x:c r="I16945" s="2" t="str">
        <x:v>256</x:v>
      </x:c>
      <x:c r="J16945" s="2" t="str">
        <x:v>166.344970703125</x:v>
      </x:c>
      <x:c r="K16945" s="16" t="str">
        <x:v>0.649785041809082</x:v>
      </x:c>
      <x:c r="L16945" s="2" t="str">
        <x:v>122.0</x:v>
      </x:c>
      <x:c r="M16945" s="23" t="str">
        <x:v>19499.0</x:v>
      </x:c>
      <x:c r="N16945" s="23" t="str">
        <x:v>17584.0</x:v>
      </x:c>
      <x:c r="O16945" s="2" t="str">
        <x:v>原始聚合</x:v>
      </x:c>
    </x:row>
    <x:row r="16946">
      <x:c r="A16946" s="2" t="str">
        <x:v>1662921021</x:v>
      </x:c>
      <x:c r="B16946" s="2" t="str">
        <x:v>C012</x:v>
      </x:c>
      <x:c r="C16946" s="14" t="str">
        <x:v>6</x:v>
      </x:c>
      <x:c r="D16946" s="16" t="str">
        <x:v>0.649785041809082</x:v>
      </x:c>
      <x:c r="E16946" s="16" t="str">
        <x:v>0.3938860436280568</x:v>
      </x:c>
      <x:c r="F16946" s="2" t="str">
        <x:v>1024</x:v>
      </x:c>
      <x:c r="G16946" s="2" t="str">
        <x:v>403.33930867513016</x:v>
      </x:c>
      <x:c r="H16946" s="23" t="str">
        <x:v>1.5555555555555554</x:v>
      </x:c>
      <x:c r="I16946" s="2" t="str">
        <x:v>256</x:v>
      </x:c>
      <x:c r="J16946" s="2" t="str">
        <x:v>166.344970703125</x:v>
      </x:c>
      <x:c r="K16946" s="16" t="str">
        <x:v>0.649785041809082</x:v>
      </x:c>
      <x:c r="L16946" s="2" t="str">
        <x:v>0.0</x:v>
      </x:c>
      <x:c r="M16946" s="23" t="str">
        <x:v>0.0</x:v>
      </x:c>
      <x:c r="N16946" s="23" t="str">
        <x:v>0.0</x:v>
      </x:c>
      <x:c r="O16946" s="2" t="str">
        <x:v>原始聚合</x:v>
      </x:c>
    </x:row>
    <x:row r="16947">
      <x:c r="A16947" s="2" t="str">
        <x:v>1662921078</x:v>
      </x:c>
      <x:c r="B16947" s="2" t="str">
        <x:v>C012</x:v>
      </x:c>
      <x:c r="C16947" s="14" t="str">
        <x:v>6</x:v>
      </x:c>
      <x:c r="D16947" s="16" t="str">
        <x:v>0.6488623936971029</x:v>
      </x:c>
      <x:c r="E16947" s="16" t="str">
        <x:v>0.3909567942221959</x:v>
      </x:c>
      <x:c r="F16947" s="2" t="str">
        <x:v>1024</x:v>
      </x:c>
      <x:c r="G16947" s="2" t="str">
        <x:v>400.3397572835286</x:v>
      </x:c>
      <x:c r="H16947" s="23" t="str">
        <x:v>5.2444444444444445</x:v>
      </x:c>
      <x:c r="I16947" s="2" t="str">
        <x:v>256</x:v>
      </x:c>
      <x:c r="J16947" s="2" t="str">
        <x:v>166.10877278645833</x:v>
      </x:c>
      <x:c r="K16947" s="16" t="str">
        <x:v>0.6488623936971029</x:v>
      </x:c>
      <x:c r="L16947" s="2" t="str">
        <x:v>0.0</x:v>
      </x:c>
      <x:c r="M16947" s="23" t="str">
        <x:v>0.0</x:v>
      </x:c>
      <x:c r="N16947" s="23" t="str">
        <x:v>19080.0</x:v>
      </x:c>
      <x:c r="O16947" s="2" t="str">
        <x:v>原始聚合</x:v>
      </x:c>
    </x:row>
    <x:row r="16948">
      <x:c r="A16948" s="2" t="str">
        <x:v>1662921135</x:v>
      </x:c>
      <x:c r="B16948" s="2" t="str">
        <x:v>C012</x:v>
      </x:c>
      <x:c r="C16948" s="14" t="str">
        <x:v>7</x:v>
      </x:c>
      <x:c r="D16948" s="16" t="str">
        <x:v>0.660344123840332</x:v>
      </x:c>
      <x:c r="E16948" s="16" t="str">
        <x:v>0.3890003244082133</x:v>
      </x:c>
      <x:c r="F16948" s="2" t="str">
        <x:v>1024</x:v>
      </x:c>
      <x:c r="G16948" s="2" t="str">
        <x:v>398.3363321940104</x:v>
      </x:c>
      <x:c r="H16948" s="23" t="str">
        <x:v>0.0</x:v>
      </x:c>
      <x:c r="I16948" s="2" t="str">
        <x:v>256</x:v>
      </x:c>
      <x:c r="J16948" s="2" t="str">
        <x:v>169.048095703125</x:v>
      </x:c>
      <x:c r="K16948" s="16" t="str">
        <x:v>0.660344123840332</x:v>
      </x:c>
      <x:c r="L16948" s="2" t="str">
        <x:v>0.0</x:v>
      </x:c>
      <x:c r="M16948" s="23" t="str">
        <x:v>0.0</x:v>
      </x:c>
      <x:c r="N16948" s="23" t="str">
        <x:v>12742.0</x:v>
      </x:c>
      <x:c r="O16948" s="2" t="str">
        <x:v>原始聚合</x:v>
      </x:c>
    </x:row>
    <x:row r="16949">
      <x:c r="A16949" s="2" t="str">
        <x:v>1662921192</x:v>
      </x:c>
      <x:c r="B16949" s="2" t="str">
        <x:v>C012</x:v>
      </x:c>
      <x:c r="C16949" s="14" t="str">
        <x:v>6</x:v>
      </x:c>
      <x:c r="D16949" s="16" t="str">
        <x:v>0.660344123840332</x:v>
      </x:c>
      <x:c r="E16949" s="16" t="str">
        <x:v>0.38887969255447385</x:v>
      </x:c>
      <x:c r="F16949" s="2" t="str">
        <x:v>1024</x:v>
      </x:c>
      <x:c r="G16949" s="2" t="str">
        <x:v>398.2128051757812</x:v>
      </x:c>
      <x:c r="H16949" s="23" t="str">
        <x:v>0.0</x:v>
      </x:c>
      <x:c r="I16949" s="2" t="str">
        <x:v>256</x:v>
      </x:c>
      <x:c r="J16949" s="2" t="str">
        <x:v>169.048095703125</x:v>
      </x:c>
      <x:c r="K16949" s="16" t="str">
        <x:v>0.660344123840332</x:v>
      </x:c>
      <x:c r="L16949" s="2" t="str">
        <x:v>0.0</x:v>
      </x:c>
      <x:c r="M16949" s="23" t="str">
        <x:v>0.0</x:v>
      </x:c>
      <x:c r="N16949" s="23" t="str">
        <x:v>0.0</x:v>
      </x:c>
      <x:c r="O16949" s="2" t="str">
        <x:v>原始聚合</x:v>
      </x:c>
    </x:row>
    <x:row r="16950">
      <x:c r="A16950" s="2" t="str">
        <x:v>1662921249</x:v>
      </x:c>
      <x:c r="B16950" s="2" t="str">
        <x:v>C012</x:v>
      </x:c>
      <x:c r="C16950" s="14" t="str">
        <x:v>6</x:v>
      </x:c>
      <x:c r="D16950" s="16" t="str">
        <x:v>0.6520079930623373</x:v>
      </x:c>
      <x:c r="E16950" s="16" t="str">
        <x:v>0.38906390170256294</x:v>
      </x:c>
      <x:c r="F16950" s="2" t="str">
        <x:v>1024</x:v>
      </x:c>
      <x:c r="G16950" s="2" t="str">
        <x:v>398.40143534342445</x:v>
      </x:c>
      <x:c r="H16950" s="23" t="str">
        <x:v>2.711111111111111</x:v>
      </x:c>
      <x:c r="I16950" s="2" t="str">
        <x:v>256</x:v>
      </x:c>
      <x:c r="J16950" s="2" t="str">
        <x:v>166.91404622395834</x:v>
      </x:c>
      <x:c r="K16950" s="16" t="str">
        <x:v>0.6520079930623373</x:v>
      </x:c>
      <x:c r="L16950" s="2" t="str">
        <x:v>0.0</x:v>
      </x:c>
      <x:c r="M16950" s="23" t="str">
        <x:v>0.0</x:v>
      </x:c>
      <x:c r="N16950" s="23" t="str">
        <x:v>0.0</x:v>
      </x:c>
      <x:c r="O16950" s="2" t="str">
        <x:v>原始聚合</x:v>
      </x:c>
    </x:row>
    <x:row r="16951">
      <x:c r="A16951" s="2" t="str">
        <x:v>1662921306</x:v>
      </x:c>
      <x:c r="B16951" s="2" t="str">
        <x:v>C012</x:v>
      </x:c>
      <x:c r="C16951" s="14" t="str">
        <x:v>7</x:v>
      </x:c>
      <x:c r="D16951" s="16" t="str">
        <x:v>0.660222053527832</x:v>
      </x:c>
      <x:c r="E16951" s="16" t="str">
        <x:v>0.3881135423978169</x:v>
      </x:c>
      <x:c r="F16951" s="2" t="str">
        <x:v>1024</x:v>
      </x:c>
      <x:c r="G16951" s="2" t="str">
        <x:v>397.42826741536453</x:v>
      </x:c>
      <x:c r="H16951" s="23" t="str">
        <x:v>0.0</x:v>
      </x:c>
      <x:c r="I16951" s="2" t="str">
        <x:v>256</x:v>
      </x:c>
      <x:c r="J16951" s="2" t="str">
        <x:v>169.016845703125</x:v>
      </x:c>
      <x:c r="K16951" s="16" t="str">
        <x:v>0.660222053527832</x:v>
      </x:c>
      <x:c r="L16951" s="2" t="str">
        <x:v>0.0</x:v>
      </x:c>
      <x:c r="M16951" s="23" t="str">
        <x:v>0.0</x:v>
      </x:c>
      <x:c r="N16951" s="23" t="str">
        <x:v>0.0</x:v>
      </x:c>
      <x:c r="O16951" s="2" t="str">
        <x:v>原始聚合</x:v>
      </x:c>
    </x:row>
    <x:row r="16952">
      <x:c r="A16952" s="2" t="str">
        <x:v>1662921363</x:v>
      </x:c>
      <x:c r="B16952" s="2" t="str">
        <x:v>C012</x:v>
      </x:c>
      <x:c r="C16952" s="14" t="str">
        <x:v>6</x:v>
      </x:c>
      <x:c r="D16952" s="16" t="str">
        <x:v>0.660222053527832</x:v>
      </x:c>
      <x:c r="E16952" s="16" t="str">
        <x:v>0.38548617164293925</x:v>
      </x:c>
      <x:c r="F16952" s="2" t="str">
        <x:v>1024</x:v>
      </x:c>
      <x:c r="G16952" s="2" t="str">
        <x:v>394.7378397623698</x:v>
      </x:c>
      <x:c r="H16952" s="23" t="str">
        <x:v>0.0</x:v>
      </x:c>
      <x:c r="I16952" s="2" t="str">
        <x:v>256</x:v>
      </x:c>
      <x:c r="J16952" s="2" t="str">
        <x:v>169.016845703125</x:v>
      </x:c>
      <x:c r="K16952" s="16" t="str">
        <x:v>0.660222053527832</x:v>
      </x:c>
      <x:c r="L16952" s="2" t="str">
        <x:v>0.0</x:v>
      </x:c>
      <x:c r="M16952" s="23" t="str">
        <x:v>0.0</x:v>
      </x:c>
      <x:c r="N16952" s="23" t="str">
        <x:v>0.0</x:v>
      </x:c>
      <x:c r="O16952" s="2" t="str">
        <x:v>原始聚合</x:v>
      </x:c>
    </x:row>
    <x:row r="16953">
      <x:c r="A16953" s="2" t="str">
        <x:v>1662921420</x:v>
      </x:c>
      <x:c r="B16953" s="2" t="str">
        <x:v>C012</x:v>
      </x:c>
      <x:c r="C16953" s="14" t="str">
        <x:v>6</x:v>
      </x:c>
      <x:c r="D16953" s="16" t="str">
        <x:v>0.6412932713826497</x:v>
      </x:c>
      <x:c r="E16953" s="16" t="str">
        <x:v>0.3858858396609624</x:v>
      </x:c>
      <x:c r="F16953" s="2" t="str">
        <x:v>1024</x:v>
      </x:c>
      <x:c r="G16953" s="2" t="str">
        <x:v>395.1470998128255</x:v>
      </x:c>
      <x:c r="H16953" s="23" t="str">
        <x:v>5.666666666666667</x:v>
      </x:c>
      <x:c r="I16953" s="2" t="str">
        <x:v>256</x:v>
      </x:c>
      <x:c r="J16953" s="2" t="str">
        <x:v>164.17107747395832</x:v>
      </x:c>
      <x:c r="K16953" s="16" t="str">
        <x:v>0.6412932713826497</x:v>
      </x:c>
      <x:c r="L16953" s="2" t="str">
        <x:v>145.0</x:v>
      </x:c>
      <x:c r="M16953" s="23" t="str">
        <x:v>29819.0</x:v>
      </x:c>
      <x:c r="N16953" s="23" t="str">
        <x:v>20997.0</x:v>
      </x:c>
      <x:c r="O16953" s="2" t="str">
        <x:v>原始聚合</x:v>
      </x:c>
    </x:row>
    <x:row r="16954">
      <x:c r="A16954" s="2" t="str">
        <x:v>1662921477</x:v>
      </x:c>
      <x:c r="B16954" s="2" t="str">
        <x:v>C012</x:v>
      </x:c>
      <x:c r="C16954" s="14" t="str">
        <x:v>7</x:v>
      </x:c>
      <x:c r="D16954" s="16" t="str">
        <x:v>0.6436985651652019</x:v>
      </x:c>
      <x:c r="E16954" s="16" t="str">
        <x:v>0.3870572964350382</x:v>
      </x:c>
      <x:c r="F16954" s="2" t="str">
        <x:v>1024</x:v>
      </x:c>
      <x:c r="G16954" s="2" t="str">
        <x:v>396.34667154947914</x:v>
      </x:c>
      <x:c r="H16954" s="23" t="str">
        <x:v>2.1714285714285713</x:v>
      </x:c>
      <x:c r="I16954" s="2" t="str">
        <x:v>256</x:v>
      </x:c>
      <x:c r="J16954" s="2" t="str">
        <x:v>164.78683268229167</x:v>
      </x:c>
      <x:c r="K16954" s="16" t="str">
        <x:v>0.6436985651652019</x:v>
      </x:c>
      <x:c r="L16954" s="2" t="str">
        <x:v>0.0</x:v>
      </x:c>
      <x:c r="M16954" s="23" t="str">
        <x:v>0.0</x:v>
      </x:c>
      <x:c r="N16954" s="23" t="str">
        <x:v>0.0</x:v>
      </x:c>
      <x:c r="O16954" s="2" t="str">
        <x:v>原始聚合</x:v>
      </x:c>
    </x:row>
    <x:row r="16955">
      <x:c r="A16955" s="2" t="str">
        <x:v>1662921534</x:v>
      </x:c>
      <x:c r="B16955" s="2" t="str">
        <x:v>C012</x:v>
      </x:c>
      <x:c r="C16955" s="14" t="str">
        <x:v>6</x:v>
      </x:c>
      <x:c r="D16955" s="16" t="str">
        <x:v>0.6502199172973633</x:v>
      </x:c>
      <x:c r="E16955" s="16" t="str">
        <x:v>0.3870204995075861</x:v>
      </x:c>
      <x:c r="F16955" s="2" t="str">
        <x:v>1024</x:v>
      </x:c>
      <x:c r="G16955" s="2" t="str">
        <x:v>396.30899149576817</x:v>
      </x:c>
      <x:c r="H16955" s="23" t="str">
        <x:v>2.433333333333333</x:v>
      </x:c>
      <x:c r="I16955" s="2" t="str">
        <x:v>256</x:v>
      </x:c>
      <x:c r="J16955" s="2" t="str">
        <x:v>166.456298828125</x:v>
      </x:c>
      <x:c r="K16955" s="16" t="str">
        <x:v>0.6502199172973633</x:v>
      </x:c>
      <x:c r="L16955" s="2" t="str">
        <x:v>0.0</x:v>
      </x:c>
      <x:c r="M16955" s="23" t="str">
        <x:v>0.0</x:v>
      </x:c>
      <x:c r="N16955" s="23" t="str">
        <x:v>0.0</x:v>
      </x:c>
      <x:c r="O16955" s="2" t="str">
        <x:v>原始聚合</x:v>
      </x:c>
    </x:row>
    <x:row r="16956">
      <x:c r="A16956" s="2" t="str">
        <x:v>1662921591</x:v>
      </x:c>
      <x:c r="B16956" s="2" t="str">
        <x:v>C012</x:v>
      </x:c>
      <x:c r="C16956" s="14" t="str">
        <x:v>6</x:v>
      </x:c>
      <x:c r="D16956" s="16" t="str">
        <x:v>0.6502199172973633</x:v>
      </x:c>
      <x:c r="E16956" s="16" t="str">
        <x:v>0.386574324965477</x:v>
      </x:c>
      <x:c r="F16956" s="2" t="str">
        <x:v>1024</x:v>
      </x:c>
      <x:c r="G16956" s="2" t="str">
        <x:v>395.85210876464845</x:v>
      </x:c>
      <x:c r="H16956" s="23" t="str">
        <x:v>0.0</x:v>
      </x:c>
      <x:c r="I16956" s="2" t="str">
        <x:v>256</x:v>
      </x:c>
      <x:c r="J16956" s="2" t="str">
        <x:v>166.456298828125</x:v>
      </x:c>
      <x:c r="K16956" s="16" t="str">
        <x:v>0.6502199172973633</x:v>
      </x:c>
      <x:c r="L16956" s="2" t="str">
        <x:v>0.0</x:v>
      </x:c>
      <x:c r="M16956" s="23" t="str">
        <x:v>0.0</x:v>
      </x:c>
      <x:c r="N16956" s="23" t="str">
        <x:v>0.0</x:v>
      </x:c>
      <x:c r="O16956" s="2" t="str">
        <x:v>原始聚合</x:v>
      </x:c>
    </x:row>
    <x:row r="16957">
      <x:c r="A16957" s="2" t="str">
        <x:v>1662921648</x:v>
      </x:c>
      <x:c r="B16957" s="2" t="str">
        <x:v>C012</x:v>
      </x:c>
      <x:c r="C16957" s="14" t="str">
        <x:v>7</x:v>
      </x:c>
      <x:c r="D16957" s="16" t="str">
        <x:v>0.6502199172973633</x:v>
      </x:c>
      <x:c r="E16957" s="16" t="str">
        <x:v>0.3865801244974136</x:v>
      </x:c>
      <x:c r="F16957" s="2" t="str">
        <x:v>1024</x:v>
      </x:c>
      <x:c r="G16957" s="2" t="str">
        <x:v>395.8580474853515</x:v>
      </x:c>
      <x:c r="H16957" s="23" t="str">
        <x:v>0.0</x:v>
      </x:c>
      <x:c r="I16957" s="2" t="str">
        <x:v>256</x:v>
      </x:c>
      <x:c r="J16957" s="2" t="str">
        <x:v>166.456298828125</x:v>
      </x:c>
      <x:c r="K16957" s="16" t="str">
        <x:v>0.6502199172973633</x:v>
      </x:c>
      <x:c r="L16957" s="2" t="str">
        <x:v>0.0</x:v>
      </x:c>
      <x:c r="M16957" s="23" t="str">
        <x:v>0.0</x:v>
      </x:c>
      <x:c r="N16957" s="23" t="str">
        <x:v>0.0</x:v>
      </x:c>
      <x:c r="O16957" s="2" t="str">
        <x:v>原始聚合</x:v>
      </x:c>
    </x:row>
    <x:row r="16958">
      <x:c r="A16958" s="2" t="str">
        <x:v>1662921705</x:v>
      </x:c>
      <x:c r="B16958" s="2" t="str">
        <x:v>C012</x:v>
      </x:c>
      <x:c r="C16958" s="14" t="str">
        <x:v>6</x:v>
      </x:c>
      <x:c r="D16958" s="16" t="str">
        <x:v>0.6502199172973633</x:v>
      </x:c>
      <x:c r="E16958" s="16" t="str">
        <x:v>0.38613722026348113</x:v>
      </x:c>
      <x:c r="F16958" s="2" t="str">
        <x:v>1024</x:v>
      </x:c>
      <x:c r="G16958" s="2" t="str">
        <x:v>395.4045135498047</x:v>
      </x:c>
      <x:c r="H16958" s="23" t="str">
        <x:v>0.0</x:v>
      </x:c>
      <x:c r="I16958" s="2" t="str">
        <x:v>256</x:v>
      </x:c>
      <x:c r="J16958" s="2" t="str">
        <x:v>166.456298828125</x:v>
      </x:c>
      <x:c r="K16958" s="16" t="str">
        <x:v>0.6502199172973633</x:v>
      </x:c>
      <x:c r="L16958" s="2" t="str">
        <x:v>0.0</x:v>
      </x:c>
      <x:c r="M16958" s="23" t="str">
        <x:v>0.0</x:v>
      </x:c>
      <x:c r="N16958" s="23" t="str">
        <x:v>0.0</x:v>
      </x:c>
      <x:c r="O16958" s="2" t="str">
        <x:v>原始聚合</x:v>
      </x:c>
    </x:row>
    <x:row r="16959">
      <x:c r="A16959" s="2" t="str">
        <x:v>1662921762</x:v>
      </x:c>
      <x:c r="B16959" s="2" t="str">
        <x:v>C012</x:v>
      </x:c>
      <x:c r="C16959" s="14" t="str">
        <x:v>6</x:v>
      </x:c>
      <x:c r="D16959" s="16" t="str">
        <x:v>0.6502199172973633</x:v>
      </x:c>
      <x:c r="E16959" s="16" t="str">
        <x:v>0.38477283418178554</x:v>
      </x:c>
      <x:c r="F16959" s="2" t="str">
        <x:v>1024</x:v>
      </x:c>
      <x:c r="G16959" s="2" t="str">
        <x:v>394.0073822021484</x:v>
      </x:c>
      <x:c r="H16959" s="23" t="str">
        <x:v>0.0</x:v>
      </x:c>
      <x:c r="I16959" s="2" t="str">
        <x:v>256</x:v>
      </x:c>
      <x:c r="J16959" s="2" t="str">
        <x:v>166.456298828125</x:v>
      </x:c>
      <x:c r="K16959" s="16" t="str">
        <x:v>0.6502199172973633</x:v>
      </x:c>
      <x:c r="L16959" s="2" t="str">
        <x:v>0.0</x:v>
      </x:c>
      <x:c r="M16959" s="23" t="str">
        <x:v>0.0</x:v>
      </x:c>
      <x:c r="N16959" s="23" t="str">
        <x:v>0.0</x:v>
      </x:c>
      <x:c r="O16959" s="2" t="str">
        <x:v>原始聚合</x:v>
      </x:c>
    </x:row>
    <x:row r="16960">
      <x:c r="A16960" s="2" t="str">
        <x:v>1662921819</x:v>
      </x:c>
      <x:c r="B16960" s="2" t="str">
        <x:v>C012</x:v>
      </x:c>
      <x:c r="C16960" s="14" t="str">
        <x:v>7</x:v>
      </x:c>
      <x:c r="D16960" s="16" t="str">
        <x:v>0.6502199172973633</x:v>
      </x:c>
      <x:c r="E16960" s="16" t="str">
        <x:v>0.3845523009697596</x:v>
      </x:c>
      <x:c r="F16960" s="2" t="str">
        <x:v>1024</x:v>
      </x:c>
      <x:c r="G16960" s="2" t="str">
        <x:v>393.78155619303385</x:v>
      </x:c>
      <x:c r="H16960" s="23" t="str">
        <x:v>0.0</x:v>
      </x:c>
      <x:c r="I16960" s="2" t="str">
        <x:v>256</x:v>
      </x:c>
      <x:c r="J16960" s="2" t="str">
        <x:v>166.456298828125</x:v>
      </x:c>
      <x:c r="K16960" s="16" t="str">
        <x:v>0.6502199172973633</x:v>
      </x:c>
      <x:c r="L16960" s="2" t="str">
        <x:v>0.0</x:v>
      </x:c>
      <x:c r="M16960" s="23" t="str">
        <x:v>0.0</x:v>
      </x:c>
      <x:c r="N16960" s="23" t="str">
        <x:v>0.0</x:v>
      </x:c>
      <x:c r="O16960" s="2" t="str">
        <x:v>原始聚合</x:v>
      </x:c>
    </x:row>
    <x:row r="16961">
      <x:c r="A16961" s="2" t="str">
        <x:v>1662921876</x:v>
      </x:c>
      <x:c r="B16961" s="2" t="str">
        <x:v>C012</x:v>
      </x:c>
      <x:c r="C16961" s="14" t="str">
        <x:v>6</x:v>
      </x:c>
      <x:c r="D16961" s="16" t="str">
        <x:v>0.6502199172973633</x:v>
      </x:c>
      <x:c r="E16961" s="16" t="str">
        <x:v>0.384540127714475</x:v>
      </x:c>
      <x:c r="F16961" s="2" t="str">
        <x:v>1024</x:v>
      </x:c>
      <x:c r="G16961" s="2" t="str">
        <x:v>393.7690907796224</x:v>
      </x:c>
      <x:c r="H16961" s="23" t="str">
        <x:v>0.0</x:v>
      </x:c>
      <x:c r="I16961" s="2" t="str">
        <x:v>256</x:v>
      </x:c>
      <x:c r="J16961" s="2" t="str">
        <x:v>166.456298828125</x:v>
      </x:c>
      <x:c r="K16961" s="16" t="str">
        <x:v>0.6502199172973633</x:v>
      </x:c>
      <x:c r="L16961" s="2" t="str">
        <x:v>0.0</x:v>
      </x:c>
      <x:c r="M16961" s="23" t="str">
        <x:v>0.0</x:v>
      </x:c>
      <x:c r="N16961" s="23" t="str">
        <x:v>0.0</x:v>
      </x:c>
      <x:c r="O16961" s="2" t="str">
        <x:v>原始聚合</x:v>
      </x:c>
    </x:row>
    <x:row r="16962">
      <x:c r="A16962" s="2" t="str">
        <x:v>1662921933</x:v>
      </x:c>
      <x:c r="B16962" s="2" t="str">
        <x:v>C012</x:v>
      </x:c>
      <x:c r="C16962" s="14" t="str">
        <x:v>6</x:v>
      </x:c>
      <x:c r="D16962" s="16" t="str">
        <x:v>0.6502199172973633</x:v>
      </x:c>
      <x:c r="E16962" s="16" t="str">
        <x:v>0.3845409293969472</x:v>
      </x:c>
      <x:c r="F16962" s="2" t="str">
        <x:v>1024</x:v>
      </x:c>
      <x:c r="G16962" s="2" t="str">
        <x:v>393.7699117024739</x:v>
      </x:c>
      <x:c r="H16962" s="23" t="str">
        <x:v>0.0</x:v>
      </x:c>
      <x:c r="I16962" s="2" t="str">
        <x:v>256</x:v>
      </x:c>
      <x:c r="J16962" s="2" t="str">
        <x:v>166.456298828125</x:v>
      </x:c>
      <x:c r="K16962" s="16" t="str">
        <x:v>0.6502199172973633</x:v>
      </x:c>
      <x:c r="L16962" s="2" t="str">
        <x:v>0.0</x:v>
      </x:c>
      <x:c r="M16962" s="23" t="str">
        <x:v>0.0</x:v>
      </x:c>
      <x:c r="N16962" s="23" t="str">
        <x:v>0.0</x:v>
      </x:c>
      <x:c r="O16962" s="2" t="str">
        <x:v>原始聚合</x:v>
      </x:c>
    </x:row>
    <x:row r="16963">
      <x:c r="A16963" s="2" t="str">
        <x:v>1662921990</x:v>
      </x:c>
      <x:c r="B16963" s="2" t="str">
        <x:v>C012</x:v>
      </x:c>
      <x:c r="C16963" s="14" t="str">
        <x:v>7</x:v>
      </x:c>
      <x:c r="D16963" s="16" t="str">
        <x:v>0.654600715637207</x:v>
      </x:c>
      <x:c r="E16963" s="16" t="str">
        <x:v>0.38454180260499315</x:v>
      </x:c>
      <x:c r="F16963" s="2" t="str">
        <x:v>1024</x:v>
      </x:c>
      <x:c r="G16963" s="2" t="str">
        <x:v>393.770805867513</x:v>
      </x:c>
      <x:c r="H16963" s="23" t="str">
        <x:v>2.3714285714285714</x:v>
      </x:c>
      <x:c r="I16963" s="2" t="str">
        <x:v>256</x:v>
      </x:c>
      <x:c r="J16963" s="2" t="str">
        <x:v>167.577783203125</x:v>
      </x:c>
      <x:c r="K16963" s="16" t="str">
        <x:v>0.654600715637207</x:v>
      </x:c>
      <x:c r="L16963" s="2" t="str">
        <x:v>378.0</x:v>
      </x:c>
      <x:c r="M16963" s="23" t="str">
        <x:v>22368.0</x:v>
      </x:c>
      <x:c r="N16963" s="23" t="str">
        <x:v>20001.0</x:v>
      </x:c>
      <x:c r="O16963" s="2" t="str">
        <x:v>原始聚合</x:v>
      </x:c>
    </x:row>
    <x:row r="16964">
      <x:c r="A16964" s="2" t="str">
        <x:v>1662922047</x:v>
      </x:c>
      <x:c r="B16964" s="2" t="str">
        <x:v>C012</x:v>
      </x:c>
      <x:c r="C16964" s="14" t="str">
        <x:v>6</x:v>
      </x:c>
      <x:c r="D16964" s="16" t="str">
        <x:v>0.6502199172973633</x:v>
      </x:c>
      <x:c r="E16964" s="16" t="str">
        <x:v>0.38452702860037485</x:v>
      </x:c>
      <x:c r="F16964" s="2" t="str">
        <x:v>1024</x:v>
      </x:c>
      <x:c r="G16964" s="2" t="str">
        <x:v>393.75567728678385</x:v>
      </x:c>
      <x:c r="H16964" s="23" t="str">
        <x:v>2.577777777777778</x:v>
      </x:c>
      <x:c r="I16964" s="2" t="str">
        <x:v>256</x:v>
      </x:c>
      <x:c r="J16964" s="2" t="str">
        <x:v>166.456298828125</x:v>
      </x:c>
      <x:c r="K16964" s="16" t="str">
        <x:v>0.6502199172973633</x:v>
      </x:c>
      <x:c r="L16964" s="2" t="str">
        <x:v>201.0</x:v>
      </x:c>
      <x:c r="M16964" s="23" t="str">
        <x:v>19815.0</x:v>
      </x:c>
      <x:c r="N16964" s="23" t="str">
        <x:v>17669.0</x:v>
      </x:c>
      <x:c r="O16964" s="2" t="str">
        <x:v>原始聚合</x:v>
      </x:c>
    </x:row>
    <x:row r="16965">
      <x:c r="A16965" s="2" t="str">
        <x:v>1662922104</x:v>
      </x:c>
      <x:c r="B16965" s="2" t="str">
        <x:v>C012</x:v>
      </x:c>
      <x:c r="C16965" s="14" t="str">
        <x:v>6</x:v>
      </x:c>
      <x:c r="D16965" s="16" t="str">
        <x:v>0.6502199172973633</x:v>
      </x:c>
      <x:c r="E16965" s="16" t="str">
        <x:v>0.38452247877915696</x:v>
      </x:c>
      <x:c r="F16965" s="2" t="str">
        <x:v>1024</x:v>
      </x:c>
      <x:c r="G16965" s="2" t="str">
        <x:v>393.75101826985673</x:v>
      </x:c>
      <x:c r="H16965" s="23" t="str">
        <x:v>0.0</x:v>
      </x:c>
      <x:c r="I16965" s="2" t="str">
        <x:v>256</x:v>
      </x:c>
      <x:c r="J16965" s="2" t="str">
        <x:v>166.456298828125</x:v>
      </x:c>
      <x:c r="K16965" s="16" t="str">
        <x:v>0.6502199172973633</x:v>
      </x:c>
      <x:c r="L16965" s="2" t="str">
        <x:v>0.0</x:v>
      </x:c>
      <x:c r="M16965" s="23" t="str">
        <x:v>0.0</x:v>
      </x:c>
      <x:c r="N16965" s="23" t="str">
        <x:v>0.0</x:v>
      </x:c>
      <x:c r="O16965" s="2" t="str">
        <x:v>原始聚合</x:v>
      </x:c>
    </x:row>
    <x:row r="16966">
      <x:c r="A16966" s="2" t="str">
        <x:v>1662922161</x:v>
      </x:c>
      <x:c r="B16966" s="2" t="str">
        <x:v>C012</x:v>
      </x:c>
      <x:c r="C16966" s="14" t="str">
        <x:v>7</x:v>
      </x:c>
      <x:c r="D16966" s="16" t="str">
        <x:v>0.6502199172973633</x:v>
      </x:c>
      <x:c r="E16966" s="16" t="str">
        <x:v>0.38452247579892473</x:v>
      </x:c>
      <x:c r="F16966" s="2" t="str">
        <x:v>1024</x:v>
      </x:c>
      <x:c r="G16966" s="2" t="str">
        <x:v>393.7510152180989</x:v>
      </x:c>
      <x:c r="H16966" s="23" t="str">
        <x:v>0.0</x:v>
      </x:c>
      <x:c r="I16966" s="2" t="str">
        <x:v>256</x:v>
      </x:c>
      <x:c r="J16966" s="2" t="str">
        <x:v>166.456298828125</x:v>
      </x:c>
      <x:c r="K16966" s="16" t="str">
        <x:v>0.6502199172973633</x:v>
      </x:c>
      <x:c r="L16966" s="2" t="str">
        <x:v>0.0</x:v>
      </x:c>
      <x:c r="M16966" s="23" t="str">
        <x:v>0.0</x:v>
      </x:c>
      <x:c r="N16966" s="23" t="str">
        <x:v>0.0</x:v>
      </x:c>
      <x:c r="O16966" s="2" t="str">
        <x:v>原始聚合</x:v>
      </x:c>
    </x:row>
    <x:row r="16967">
      <x:c r="A16967" s="2" t="str">
        <x:v>1662922218</x:v>
      </x:c>
      <x:c r="B16967" s="2" t="str">
        <x:v>C012</x:v>
      </x:c>
      <x:c r="C16967" s="14" t="str">
        <x:v>6</x:v>
      </x:c>
      <x:c r="D16967" s="16" t="str">
        <x:v>0.6562715530395508</x:v>
      </x:c>
      <x:c r="E16967" s="16" t="str">
        <x:v>0.3845261186361313</x:v>
      </x:c>
      <x:c r="F16967" s="2" t="str">
        <x:v>1024</x:v>
      </x:c>
      <x:c r="G16967" s="2" t="str">
        <x:v>393.75474548339844</x:v>
      </x:c>
      <x:c r="H16967" s="23" t="str">
        <x:v>2.711111111111111</x:v>
      </x:c>
      <x:c r="I16967" s="2" t="str">
        <x:v>256</x:v>
      </x:c>
      <x:c r="J16967" s="2" t="str">
        <x:v>168.005517578125</x:v>
      </x:c>
      <x:c r="K16967" s="16" t="str">
        <x:v>0.6562715530395508</x:v>
      </x:c>
      <x:c r="L16967" s="2" t="str">
        <x:v>0.0</x:v>
      </x:c>
      <x:c r="M16967" s="23" t="str">
        <x:v>0.0</x:v>
      </x:c>
      <x:c r="N16967" s="23" t="str">
        <x:v>0.0</x:v>
      </x:c>
      <x:c r="O16967" s="2" t="str">
        <x:v>原始聚合</x:v>
      </x:c>
    </x:row>
    <x:row r="16968">
      <x:c r="A16968" s="2" t="str">
        <x:v>1662922275</x:v>
      </x:c>
      <x:c r="B16968" s="2" t="str">
        <x:v>C012</x:v>
      </x:c>
      <x:c r="C16968" s="14" t="str">
        <x:v>6</x:v>
      </x:c>
      <x:c r="D16968" s="16" t="str">
        <x:v>0.6811059951782227</x:v>
      </x:c>
      <x:c r="E16968" s="16" t="str">
        <x:v>0.3845213959614436</x:v>
      </x:c>
      <x:c r="F16968" s="2" t="str">
        <x:v>1024</x:v>
      </x:c>
      <x:c r="G16968" s="2" t="str">
        <x:v>393.7499094645182</x:v>
      </x:c>
      <x:c r="H16968" s="23" t="str">
        <x:v>5.188888888888889</x:v>
      </x:c>
      <x:c r="I16968" s="2" t="str">
        <x:v>256</x:v>
      </x:c>
      <x:c r="J16968" s="2" t="str">
        <x:v>174.363134765625</x:v>
      </x:c>
      <x:c r="K16968" s="16" t="str">
        <x:v>0.6811059951782227</x:v>
      </x:c>
      <x:c r="L16968" s="2" t="str">
        <x:v>0.0</x:v>
      </x:c>
      <x:c r="M16968" s="23" t="str">
        <x:v>0.0</x:v>
      </x:c>
      <x:c r="N16968" s="23" t="str">
        <x:v>0.0</x:v>
      </x:c>
      <x:c r="O16968" s="2" t="str">
        <x:v>原始聚合</x:v>
      </x:c>
    </x:row>
    <x:row r="16969">
      <x:c r="A16969" s="2" t="str">
        <x:v>1662922332</x:v>
      </x:c>
      <x:c r="B16969" s="2" t="str">
        <x:v>C012</x:v>
      </x:c>
      <x:c r="C16969" s="14" t="str">
        <x:v>7</x:v>
      </x:c>
      <x:c r="D16969" s="16" t="str">
        <x:v>0.6855592727661133</x:v>
      </x:c>
      <x:c r="E16969" s="16" t="str">
        <x:v>0.38452475965023036</x:v>
      </x:c>
      <x:c r="F16969" s="2" t="str">
        <x:v>1024</x:v>
      </x:c>
      <x:c r="G16969" s="2" t="str">
        <x:v>393.7533538818359</x:v>
      </x:c>
      <x:c r="H16969" s="23" t="str">
        <x:v>0.0</x:v>
      </x:c>
      <x:c r="I16969" s="2" t="str">
        <x:v>256</x:v>
      </x:c>
      <x:c r="J16969" s="2" t="str">
        <x:v>175.503173828125</x:v>
      </x:c>
      <x:c r="K16969" s="16" t="str">
        <x:v>0.6855592727661133</x:v>
      </x:c>
      <x:c r="L16969" s="2" t="str">
        <x:v>0.0</x:v>
      </x:c>
      <x:c r="M16969" s="23" t="str">
        <x:v>0.0</x:v>
      </x:c>
      <x:c r="N16969" s="23" t="str">
        <x:v>0.0</x:v>
      </x:c>
      <x:c r="O16969" s="2" t="str">
        <x:v>原始聚合</x:v>
      </x:c>
    </x:row>
    <x:row r="16970">
      <x:c r="A16970" s="2" t="str">
        <x:v>1662922389</x:v>
      </x:c>
      <x:c r="B16970" s="2" t="str">
        <x:v>C012</x:v>
      </x:c>
      <x:c r="C16970" s="14" t="str">
        <x:v>6</x:v>
      </x:c>
      <x:c r="D16970" s="16" t="str">
        <x:v>0.6855592727661133</x:v>
      </x:c>
      <x:c r="E16970" s="16" t="str">
        <x:v>0.384520943959554</x:v>
      </x:c>
      <x:c r="F16970" s="2" t="str">
        <x:v>1024</x:v>
      </x:c>
      <x:c r="G16970" s="2" t="str">
        <x:v>393.7494466145833</x:v>
      </x:c>
      <x:c r="H16970" s="23" t="str">
        <x:v>0.0</x:v>
      </x:c>
      <x:c r="I16970" s="2" t="str">
        <x:v>256</x:v>
      </x:c>
      <x:c r="J16970" s="2" t="str">
        <x:v>175.503173828125</x:v>
      </x:c>
      <x:c r="K16970" s="16" t="str">
        <x:v>0.6855592727661133</x:v>
      </x:c>
      <x:c r="L16970" s="2" t="str">
        <x:v>0.0</x:v>
      </x:c>
      <x:c r="M16970" s="23" t="str">
        <x:v>0.0</x:v>
      </x:c>
      <x:c r="N16970" s="23" t="str">
        <x:v>0.0</x:v>
      </x:c>
      <x:c r="O16970" s="2" t="str">
        <x:v>原始聚合</x:v>
      </x:c>
    </x:row>
    <x:row r="16971">
      <x:c r="A16971" s="2" t="str">
        <x:v>1662922446</x:v>
      </x:c>
      <x:c r="B16971" s="2" t="str">
        <x:v>C012</x:v>
      </x:c>
      <x:c r="C16971" s="14" t="str">
        <x:v>6</x:v>
      </x:c>
      <x:c r="D16971" s="16" t="str">
        <x:v>0.6855592727661133</x:v>
      </x:c>
      <x:c r="E16971" s="16" t="str">
        <x:v>0.38451777199904125</x:v>
      </x:c>
      <x:c r="F16971" s="2" t="str">
        <x:v>1024</x:v>
      </x:c>
      <x:c r="G16971" s="2" t="str">
        <x:v>393.74619852701824</x:v>
      </x:c>
      <x:c r="H16971" s="23" t="str">
        <x:v>0.0</x:v>
      </x:c>
      <x:c r="I16971" s="2" t="str">
        <x:v>256</x:v>
      </x:c>
      <x:c r="J16971" s="2" t="str">
        <x:v>175.503173828125</x:v>
      </x:c>
      <x:c r="K16971" s="16" t="str">
        <x:v>0.6855592727661133</x:v>
      </x:c>
      <x:c r="L16971" s="2" t="str">
        <x:v>0.0</x:v>
      </x:c>
      <x:c r="M16971" s="23" t="str">
        <x:v>0.0</x:v>
      </x:c>
      <x:c r="N16971" s="23" t="str">
        <x:v>0.0</x:v>
      </x:c>
      <x:c r="O16971" s="2" t="str">
        <x:v>原始聚合</x:v>
      </x:c>
    </x:row>
    <x:row r="16972">
      <x:c r="A16972" s="2" t="str">
        <x:v>1662922503</x:v>
      </x:c>
      <x:c r="B16972" s="2" t="str">
        <x:v>C012</x:v>
      </x:c>
      <x:c r="C16972" s="14" t="str">
        <x:v>7</x:v>
      </x:c>
      <x:c r="D16972" s="16" t="str">
        <x:v>0.6855592727661133</x:v>
      </x:c>
      <x:c r="E16972" s="16" t="str">
        <x:v>0.3845214386781056</x:v>
      </x:c>
      <x:c r="F16972" s="2" t="str">
        <x:v>1024</x:v>
      </x:c>
      <x:c r="G16972" s="2" t="str">
        <x:v>393.74995320638016</x:v>
      </x:c>
      <x:c r="H16972" s="23" t="str">
        <x:v>0.0</x:v>
      </x:c>
      <x:c r="I16972" s="2" t="str">
        <x:v>256</x:v>
      </x:c>
      <x:c r="J16972" s="2" t="str">
        <x:v>175.503173828125</x:v>
      </x:c>
      <x:c r="K16972" s="16" t="str">
        <x:v>0.6855592727661133</x:v>
      </x:c>
      <x:c r="L16972" s="2" t="str">
        <x:v>0.0</x:v>
      </x:c>
      <x:c r="M16972" s="23" t="str">
        <x:v>0.0</x:v>
      </x:c>
      <x:c r="N16972" s="23" t="str">
        <x:v>0.0</x:v>
      </x:c>
      <x:c r="O16972" s="2" t="str">
        <x:v>原始聚合</x:v>
      </x:c>
    </x:row>
    <x:row r="16973">
      <x:c r="A16973" s="2" t="str">
        <x:v>1662922560</x:v>
      </x:c>
      <x:c r="B16973" s="2" t="str">
        <x:v>C012</x:v>
      </x:c>
      <x:c r="C16973" s="14" t="str">
        <x:v>6</x:v>
      </x:c>
      <x:c r="D16973" s="16" t="str">
        <x:v>0.6855592727661133</x:v>
      </x:c>
      <x:c r="E16973" s="16" t="str">
        <x:v>0.38452035288016</x:v>
      </x:c>
      <x:c r="F16973" s="2" t="str">
        <x:v>1024</x:v>
      </x:c>
      <x:c r="G16973" s="2" t="str">
        <x:v>393.74884134928385</x:v>
      </x:c>
      <x:c r="H16973" s="23" t="str">
        <x:v>0.0</x:v>
      </x:c>
      <x:c r="I16973" s="2" t="str">
        <x:v>256</x:v>
      </x:c>
      <x:c r="J16973" s="2" t="str">
        <x:v>175.503173828125</x:v>
      </x:c>
      <x:c r="K16973" s="16" t="str">
        <x:v>0.6855592727661133</x:v>
      </x:c>
      <x:c r="L16973" s="2" t="str">
        <x:v>0.0</x:v>
      </x:c>
      <x:c r="M16973" s="23" t="str">
        <x:v>0.0</x:v>
      </x:c>
      <x:c r="N16973" s="23" t="str">
        <x:v>0.0</x:v>
      </x:c>
      <x:c r="O16973" s="2" t="str">
        <x:v>原始聚合</x:v>
      </x:c>
    </x:row>
    <x:row r="16974">
      <x:c r="A16974" s="2" t="str">
        <x:v>1662922617</x:v>
      </x:c>
      <x:c r="B16974" s="2" t="str">
        <x:v>C012</x:v>
      </x:c>
      <x:c r="C16974" s="14" t="str">
        <x:v>7</x:v>
      </x:c>
      <x:c r="D16974" s="16" t="str">
        <x:v>0.6855592727661133</x:v>
      </x:c>
      <x:c r="E16974" s="16" t="str">
        <x:v>0.38452133138974504</x:v>
      </x:c>
      <x:c r="F16974" s="2" t="str">
        <x:v>1024</x:v>
      </x:c>
      <x:c r="G16974" s="2" t="str">
        <x:v>393.7498433430989</x:v>
      </x:c>
      <x:c r="H16974" s="23" t="str">
        <x:v>0.0</x:v>
      </x:c>
      <x:c r="I16974" s="2" t="str">
        <x:v>256</x:v>
      </x:c>
      <x:c r="J16974" s="2" t="str">
        <x:v>175.503173828125</x:v>
      </x:c>
      <x:c r="K16974" s="16" t="str">
        <x:v>0.6855592727661133</x:v>
      </x:c>
      <x:c r="L16974" s="2" t="str">
        <x:v>0.0</x:v>
      </x:c>
      <x:c r="M16974" s="23" t="str">
        <x:v>0.0</x:v>
      </x:c>
      <x:c r="N16974" s="23" t="str">
        <x:v>0.0</x:v>
      </x:c>
      <x:c r="O16974" s="2" t="str">
        <x:v>原始聚合</x:v>
      </x:c>
    </x:row>
    <x:row r="16975">
      <x:c r="A16975" s="2" t="str">
        <x:v>1662922674</x:v>
      </x:c>
      <x:c r="B16975" s="2" t="str">
        <x:v>C012</x:v>
      </x:c>
      <x:c r="C16975" s="14" t="str">
        <x:v>6</x:v>
      </x:c>
      <x:c r="D16975" s="16" t="str">
        <x:v>0.6855592727661133</x:v>
      </x:c>
      <x:c r="E16975" s="16" t="str">
        <x:v>0.38453046778837835</x:v>
      </x:c>
      <x:c r="F16975" s="2" t="str">
        <x:v>1024</x:v>
      </x:c>
      <x:c r="G16975" s="2" t="str">
        <x:v>393.75919901529943</x:v>
      </x:c>
      <x:c r="H16975" s="23" t="str">
        <x:v>2.611111111111111</x:v>
      </x:c>
      <x:c r="I16975" s="2" t="str">
        <x:v>256</x:v>
      </x:c>
      <x:c r="J16975" s="2" t="str">
        <x:v>175.503173828125</x:v>
      </x:c>
      <x:c r="K16975" s="16" t="str">
        <x:v>0.6855592727661133</x:v>
      </x:c>
      <x:c r="L16975" s="2" t="str">
        <x:v>153.0</x:v>
      </x:c>
      <x:c r="M16975" s="23" t="str">
        <x:v>18763.0</x:v>
      </x:c>
      <x:c r="N16975" s="23" t="str">
        <x:v>16688.0</x:v>
      </x:c>
      <x:c r="O16975" s="2" t="str">
        <x:v>原始聚合</x:v>
      </x:c>
    </x:row>
    <x:row r="16976">
      <x:c r="A16976" s="2" t="str">
        <x:v>1662922731</x:v>
      </x:c>
      <x:c r="B16976" s="2" t="str">
        <x:v>C012</x:v>
      </x:c>
      <x:c r="C16976" s="14" t="str">
        <x:v>7</x:v>
      </x:c>
      <x:c r="D16976" s="16" t="str">
        <x:v>0.6855592727661133</x:v>
      </x:c>
      <x:c r="E16976" s="16" t="str">
        <x:v>0.3845348626375198</x:v>
      </x:c>
      <x:c r="F16976" s="2" t="str">
        <x:v>1024</x:v>
      </x:c>
      <x:c r="G16976" s="2" t="str">
        <x:v>393.76369934082027</x:v>
      </x:c>
      <x:c r="H16976" s="23" t="str">
        <x:v>0.6</x:v>
      </x:c>
      <x:c r="I16976" s="2" t="str">
        <x:v>256</x:v>
      </x:c>
      <x:c r="J16976" s="2" t="str">
        <x:v>175.503173828125</x:v>
      </x:c>
      <x:c r="K16976" s="16" t="str">
        <x:v>0.6855592727661133</x:v>
      </x:c>
      <x:c r="L16976" s="2" t="str">
        <x:v>0.0</x:v>
      </x:c>
      <x:c r="M16976" s="23" t="str">
        <x:v>0.0</x:v>
      </x:c>
      <x:c r="N16976" s="23" t="str">
        <x:v>0.0</x:v>
      </x:c>
      <x:c r="O16976" s="2" t="str">
        <x:v>原始聚合</x:v>
      </x:c>
    </x:row>
    <x:row r="16977">
      <x:c r="A16977" s="2" t="str">
        <x:v>1662922788</x:v>
      </x:c>
      <x:c r="B16977" s="2" t="str">
        <x:v>C012</x:v>
      </x:c>
      <x:c r="C16977" s="14" t="str">
        <x:v>6</x:v>
      </x:c>
      <x:c r="D16977" s="16" t="str">
        <x:v>0.6855592727661133</x:v>
      </x:c>
      <x:c r="E16977" s="16" t="str">
        <x:v>0.3845477819442749</x:v>
      </x:c>
      <x:c r="F16977" s="2" t="str">
        <x:v>1024</x:v>
      </x:c>
      <x:c r="G16977" s="2" t="str">
        <x:v>393.7769287109375</x:v>
      </x:c>
      <x:c r="H16977" s="23" t="str">
        <x:v>2.011111111111111</x:v>
      </x:c>
      <x:c r="I16977" s="2" t="str">
        <x:v>256</x:v>
      </x:c>
      <x:c r="J16977" s="2" t="str">
        <x:v>175.503173828125</x:v>
      </x:c>
      <x:c r="K16977" s="16" t="str">
        <x:v>0.6855592727661133</x:v>
      </x:c>
      <x:c r="L16977" s="2" t="str">
        <x:v>0.0</x:v>
      </x:c>
      <x:c r="M16977" s="23" t="str">
        <x:v>0.0</x:v>
      </x:c>
      <x:c r="N16977" s="23" t="str">
        <x:v>0.0</x:v>
      </x:c>
      <x:c r="O16977" s="2" t="str">
        <x:v>原始聚合</x:v>
      </x:c>
    </x:row>
    <x:row r="16978">
      <x:c r="A16978" s="2" t="str">
        <x:v>1662922845</x:v>
      </x:c>
      <x:c r="B16978" s="2" t="str">
        <x:v>C012</x:v>
      </x:c>
      <x:c r="C16978" s="14" t="str">
        <x:v>7</x:v>
      </x:c>
      <x:c r="D16978" s="16" t="str">
        <x:v>0.6855592727661133</x:v>
      </x:c>
      <x:c r="E16978" s="16" t="str">
        <x:v>0.3845537781715393</x:v>
      </x:c>
      <x:c r="F16978" s="2" t="str">
        <x:v>1024</x:v>
      </x:c>
      <x:c r="G16978" s="2" t="str">
        <x:v>393.78306884765624</x:v>
      </x:c>
      <x:c r="H16978" s="23" t="str">
        <x:v>0.0</x:v>
      </x:c>
      <x:c r="I16978" s="2" t="str">
        <x:v>256</x:v>
      </x:c>
      <x:c r="J16978" s="2" t="str">
        <x:v>175.503173828125</x:v>
      </x:c>
      <x:c r="K16978" s="16" t="str">
        <x:v>0.6855592727661133</x:v>
      </x:c>
      <x:c r="L16978" s="2" t="str">
        <x:v>0.0</x:v>
      </x:c>
      <x:c r="M16978" s="23" t="str">
        <x:v>0.0</x:v>
      </x:c>
      <x:c r="N16978" s="23" t="str">
        <x:v>0.0</x:v>
      </x:c>
      <x:c r="O16978" s="2" t="str">
        <x:v>原始聚合</x:v>
      </x:c>
    </x:row>
    <x:row r="16979">
      <x:c r="A16979" s="2" t="str">
        <x:v>1662922902</x:v>
      </x:c>
      <x:c r="B16979" s="2" t="str">
        <x:v>C012</x:v>
      </x:c>
      <x:c r="C16979" s="14" t="str">
        <x:v>6</x:v>
      </x:c>
      <x:c r="D16979" s="16" t="str">
        <x:v>0.6855592727661133</x:v>
      </x:c>
      <x:c r="E16979" s="16" t="str">
        <x:v>0.38455461064974467</x:v>
      </x:c>
      <x:c r="F16979" s="2" t="str">
        <x:v>1024</x:v>
      </x:c>
      <x:c r="G16979" s="2" t="str">
        <x:v>393.78392130533854</x:v>
      </x:c>
      <x:c r="H16979" s="23" t="str">
        <x:v>0.0</x:v>
      </x:c>
      <x:c r="I16979" s="2" t="str">
        <x:v>256</x:v>
      </x:c>
      <x:c r="J16979" s="2" t="str">
        <x:v>175.503173828125</x:v>
      </x:c>
      <x:c r="K16979" s="16" t="str">
        <x:v>0.6855592727661133</x:v>
      </x:c>
      <x:c r="L16979" s="2" t="str">
        <x:v>0.0</x:v>
      </x:c>
      <x:c r="M16979" s="23" t="str">
        <x:v>0.0</x:v>
      </x:c>
      <x:c r="N16979" s="23" t="str">
        <x:v>0.0</x:v>
      </x:c>
      <x:c r="O16979" s="2" t="str">
        <x:v>原始聚合</x:v>
      </x:c>
    </x:row>
    <x:row r="16980">
      <x:c r="A16980" s="2" t="str">
        <x:v>1662922959</x:v>
      </x:c>
      <x:c r="B16980" s="2" t="str">
        <x:v>C012</x:v>
      </x:c>
      <x:c r="C16980" s="14" t="str">
        <x:v>6</x:v>
      </x:c>
      <x:c r="D16980" s="16" t="str">
        <x:v>0.6855592727661133</x:v>
      </x:c>
      <x:c r="E16980" s="16" t="str">
        <x:v>0.38455399970213566</x:v>
      </x:c>
      <x:c r="F16980" s="2" t="str">
        <x:v>1024</x:v>
      </x:c>
      <x:c r="G16980" s="2" t="str">
        <x:v>393.7832956949869</x:v>
      </x:c>
      <x:c r="H16980" s="23" t="str">
        <x:v>2.755555555555556</x:v>
      </x:c>
      <x:c r="I16980" s="2" t="str">
        <x:v>256</x:v>
      </x:c>
      <x:c r="J16980" s="2" t="str">
        <x:v>175.503173828125</x:v>
      </x:c>
      <x:c r="K16980" s="16" t="str">
        <x:v>0.6855592727661133</x:v>
      </x:c>
      <x:c r="L16980" s="2" t="str">
        <x:v>0.0</x:v>
      </x:c>
      <x:c r="M16980" s="23" t="str">
        <x:v>0.0</x:v>
      </x:c>
      <x:c r="N16980" s="23" t="str">
        <x:v>0.0</x:v>
      </x:c>
      <x:c r="O16980" s="2" t="str">
        <x:v>原始聚合</x:v>
      </x:c>
    </x:row>
    <x:row r="16981">
      <x:c r="A16981" s="2" t="str">
        <x:v>1662923016</x:v>
      </x:c>
      <x:c r="B16981" s="2" t="str">
        <x:v>C012</x:v>
      </x:c>
      <x:c r="C16981" s="14" t="str">
        <x:v>7</x:v>
      </x:c>
      <x:c r="D16981" s="16" t="str">
        <x:v>0.6855592727661133</x:v>
      </x:c>
      <x:c r="E16981" s="16" t="str">
        <x:v>0.3845611085494359</x:v>
      </x:c>
      <x:c r="F16981" s="2" t="str">
        <x:v>1024</x:v>
      </x:c>
      <x:c r="G16981" s="2" t="str">
        <x:v>393.7905751546224</x:v>
      </x:c>
      <x:c r="H16981" s="23" t="str">
        <x:v>0.0</x:v>
      </x:c>
      <x:c r="I16981" s="2" t="str">
        <x:v>256</x:v>
      </x:c>
      <x:c r="J16981" s="2" t="str">
        <x:v>175.503173828125</x:v>
      </x:c>
      <x:c r="K16981" s="16" t="str">
        <x:v>0.6855592727661133</x:v>
      </x:c>
      <x:c r="L16981" s="2" t="str">
        <x:v>0.0</x:v>
      </x:c>
      <x:c r="M16981" s="23" t="str">
        <x:v>0.0</x:v>
      </x:c>
      <x:c r="N16981" s="23" t="str">
        <x:v>0.0</x:v>
      </x:c>
      <x:c r="O16981" s="2" t="str">
        <x:v>原始聚合</x:v>
      </x:c>
    </x:row>
    <x:row r="16982">
      <x:c r="A16982" s="2" t="str">
        <x:v>1662923073</x:v>
      </x:c>
      <x:c r="B16982" s="2" t="str">
        <x:v>C012</x:v>
      </x:c>
      <x:c r="C16982" s="14" t="str">
        <x:v>6</x:v>
      </x:c>
      <x:c r="D16982" s="16" t="str">
        <x:v>0.6855592727661133</x:v>
      </x:c>
      <x:c r="E16982" s="16" t="str">
        <x:v>0.3845581034819285</x:v>
      </x:c>
      <x:c r="F16982" s="2" t="str">
        <x:v>1024</x:v>
      </x:c>
      <x:c r="G16982" s="2" t="str">
        <x:v>393.78749796549477</x:v>
      </x:c>
      <x:c r="H16982" s="23" t="str">
        <x:v>2.6888888888888887</x:v>
      </x:c>
      <x:c r="I16982" s="2" t="str">
        <x:v>256</x:v>
      </x:c>
      <x:c r="J16982" s="2" t="str">
        <x:v>175.503173828125</x:v>
      </x:c>
      <x:c r="K16982" s="16" t="str">
        <x:v>0.6855592727661133</x:v>
      </x:c>
      <x:c r="L16982" s="2" t="str">
        <x:v>0.0</x:v>
      </x:c>
      <x:c r="M16982" s="23" t="str">
        <x:v>0.0</x:v>
      </x:c>
      <x:c r="N16982" s="23" t="str">
        <x:v>0.0</x:v>
      </x:c>
      <x:c r="O16982" s="2" t="str">
        <x:v>原始聚合</x:v>
      </x:c>
    </x:row>
    <x:row r="16983">
      <x:c r="A16983" s="2" t="str">
        <x:v>1662923130</x:v>
      </x:c>
      <x:c r="B16983" s="2" t="str">
        <x:v>C012</x:v>
      </x:c>
      <x:c r="C16983" s="14" t="str">
        <x:v>6</x:v>
      </x:c>
      <x:c r="D16983" s="16" t="str">
        <x:v>0.6855592727661133</x:v>
      </x:c>
      <x:c r="E16983" s="16" t="str">
        <x:v>0.3845555414756139</x:v>
      </x:c>
      <x:c r="F16983" s="2" t="str">
        <x:v>1024</x:v>
      </x:c>
      <x:c r="G16983" s="2" t="str">
        <x:v>393.7848744710286</x:v>
      </x:c>
      <x:c r="H16983" s="23" t="str">
        <x:v>0.0</x:v>
      </x:c>
      <x:c r="I16983" s="2" t="str">
        <x:v>256</x:v>
      </x:c>
      <x:c r="J16983" s="2" t="str">
        <x:v>175.503173828125</x:v>
      </x:c>
      <x:c r="K16983" s="16" t="str">
        <x:v>0.6855592727661133</x:v>
      </x:c>
      <x:c r="L16983" s="2" t="str">
        <x:v>0.0</x:v>
      </x:c>
      <x:c r="M16983" s="23" t="str">
        <x:v>0.0</x:v>
      </x:c>
      <x:c r="N16983" s="23" t="str">
        <x:v>0.0</x:v>
      </x:c>
      <x:c r="O16983" s="2" t="str">
        <x:v>原始聚合</x:v>
      </x:c>
    </x:row>
    <x:row r="16984">
      <x:c r="A16984" s="2" t="str">
        <x:v>1662923187</x:v>
      </x:c>
      <x:c r="B16984" s="2" t="str">
        <x:v>C012</x:v>
      </x:c>
      <x:c r="C16984" s="14" t="str">
        <x:v>7</x:v>
      </x:c>
      <x:c r="D16984" s="16" t="str">
        <x:v>0.6855592727661133</x:v>
      </x:c>
      <x:c r="E16984" s="16" t="str">
        <x:v>0.3846267759799957</x:v>
      </x:c>
      <x:c r="F16984" s="2" t="str">
        <x:v>1024</x:v>
      </x:c>
      <x:c r="G16984" s="2" t="str">
        <x:v>393.8578186035156</x:v>
      </x:c>
      <x:c r="H16984" s="23" t="str">
        <x:v>0.0</x:v>
      </x:c>
      <x:c r="I16984" s="2" t="str">
        <x:v>256</x:v>
      </x:c>
      <x:c r="J16984" s="2" t="str">
        <x:v>175.503173828125</x:v>
      </x:c>
      <x:c r="K16984" s="16" t="str">
        <x:v>0.6855592727661133</x:v>
      </x:c>
      <x:c r="L16984" s="2" t="str">
        <x:v>0.0</x:v>
      </x:c>
      <x:c r="M16984" s="23" t="str">
        <x:v>0.0</x:v>
      </x:c>
      <x:c r="N16984" s="23" t="str">
        <x:v>0.0</x:v>
      </x:c>
      <x:c r="O16984" s="2" t="str">
        <x:v>原始聚合</x:v>
      </x:c>
    </x:row>
    <x:row r="16985">
      <x:c r="A16985" s="2" t="str">
        <x:v>1662923244</x:v>
      </x:c>
      <x:c r="B16985" s="2" t="str">
        <x:v>C012</x:v>
      </x:c>
      <x:c r="C16985" s="14" t="str">
        <x:v>6</x:v>
      </x:c>
      <x:c r="D16985" s="16" t="str">
        <x:v>0.6855592727661133</x:v>
      </x:c>
      <x:c r="E16985" s="16" t="str">
        <x:v>0.38468546569347384</x:v>
      </x:c>
      <x:c r="F16985" s="2" t="str">
        <x:v>1024</x:v>
      </x:c>
      <x:c r="G16985" s="2" t="str">
        <x:v>393.9179168701172</x:v>
      </x:c>
      <x:c r="H16985" s="23" t="str">
        <x:v>0.0</x:v>
      </x:c>
      <x:c r="I16985" s="2" t="str">
        <x:v>256</x:v>
      </x:c>
      <x:c r="J16985" s="2" t="str">
        <x:v>175.503173828125</x:v>
      </x:c>
      <x:c r="K16985" s="16" t="str">
        <x:v>0.6855592727661133</x:v>
      </x:c>
      <x:c r="L16985" s="2" t="str">
        <x:v>0.0</x:v>
      </x:c>
      <x:c r="M16985" s="23" t="str">
        <x:v>0.0</x:v>
      </x:c>
      <x:c r="N16985" s="23" t="str">
        <x:v>0.0</x:v>
      </x:c>
      <x:c r="O16985" s="2" t="str">
        <x:v>原始聚合</x:v>
      </x:c>
    </x:row>
    <x:row r="16986">
      <x:c r="A16986" s="2" t="str">
        <x:v>1662923301</x:v>
      </x:c>
      <x:c r="B16986" s="2" t="str">
        <x:v>C012</x:v>
      </x:c>
      <x:c r="C16986" s="14" t="str">
        <x:v>6</x:v>
      </x:c>
      <x:c r="D16986" s="16" t="str">
        <x:v>0.6855592727661133</x:v>
      </x:c>
      <x:c r="E16986" s="16" t="str">
        <x:v>0.3846965779860814</x:v>
      </x:c>
      <x:c r="F16986" s="2" t="str">
        <x:v>1024</x:v>
      </x:c>
      <x:c r="G16986" s="2" t="str">
        <x:v>393.9292958577474</x:v>
      </x:c>
      <x:c r="H16986" s="23" t="str">
        <x:v>0.0</x:v>
      </x:c>
      <x:c r="I16986" s="2" t="str">
        <x:v>256</x:v>
      </x:c>
      <x:c r="J16986" s="2" t="str">
        <x:v>175.503173828125</x:v>
      </x:c>
      <x:c r="K16986" s="16" t="str">
        <x:v>0.6855592727661133</x:v>
      </x:c>
      <x:c r="L16986" s="2" t="str">
        <x:v>0.0</x:v>
      </x:c>
      <x:c r="M16986" s="23" t="str">
        <x:v>0.0</x:v>
      </x:c>
      <x:c r="N16986" s="23" t="str">
        <x:v>0.0</x:v>
      </x:c>
      <x:c r="O16986" s="2" t="str">
        <x:v>原始聚合</x:v>
      </x:c>
    </x:row>
    <x:row r="16987">
      <x:c r="A16987" s="2" t="str">
        <x:v>1662923358</x:v>
      </x:c>
      <x:c r="B16987" s="2" t="str">
        <x:v>C012</x:v>
      </x:c>
      <x:c r="C16987" s="14" t="str">
        <x:v>7</x:v>
      </x:c>
      <x:c r="D16987" s="16" t="str">
        <x:v>0.6855592727661133</x:v>
      </x:c>
      <x:c r="E16987" s="16" t="str">
        <x:v>0.38473852872848513</x:v>
      </x:c>
      <x:c r="F16987" s="2" t="str">
        <x:v>1024</x:v>
      </x:c>
      <x:c r="G16987" s="2" t="str">
        <x:v>393.9722534179688</x:v>
      </x:c>
      <x:c r="H16987" s="23" t="str">
        <x:v>0.0</x:v>
      </x:c>
      <x:c r="I16987" s="2" t="str">
        <x:v>256</x:v>
      </x:c>
      <x:c r="J16987" s="2" t="str">
        <x:v>175.503173828125</x:v>
      </x:c>
      <x:c r="K16987" s="16" t="str">
        <x:v>0.6855592727661133</x:v>
      </x:c>
      <x:c r="L16987" s="2" t="str">
        <x:v>0.0</x:v>
      </x:c>
      <x:c r="M16987" s="23" t="str">
        <x:v>0.0</x:v>
      </x:c>
      <x:c r="N16987" s="23" t="str">
        <x:v>0.0</x:v>
      </x:c>
      <x:c r="O16987" s="2" t="str">
        <x:v>原始聚合</x:v>
      </x:c>
    </x:row>
    <x:row r="16988">
      <x:c r="A16988" s="2" t="str">
        <x:v>1662923415</x:v>
      </x:c>
      <x:c r="B16988" s="2" t="str">
        <x:v>C012</x:v>
      </x:c>
      <x:c r="C16988" s="14" t="str">
        <x:v>6</x:v>
      </x:c>
      <x:c r="D16988" s="16" t="str">
        <x:v>0.6855592727661133</x:v>
      </x:c>
      <x:c r="E16988" s="16" t="str">
        <x:v>0.384818364183108</x:v>
      </x:c>
      <x:c r="F16988" s="2" t="str">
        <x:v>1024</x:v>
      </x:c>
      <x:c r="G16988" s="2" t="str">
        <x:v>394.0540049235026</x:v>
      </x:c>
      <x:c r="H16988" s="23" t="str">
        <x:v>0.0</x:v>
      </x:c>
      <x:c r="I16988" s="2" t="str">
        <x:v>256</x:v>
      </x:c>
      <x:c r="J16988" s="2" t="str">
        <x:v>175.503173828125</x:v>
      </x:c>
      <x:c r="K16988" s="16" t="str">
        <x:v>0.6855592727661133</x:v>
      </x:c>
      <x:c r="L16988" s="2" t="str">
        <x:v>0.0</x:v>
      </x:c>
      <x:c r="M16988" s="23" t="str">
        <x:v>0.0</x:v>
      </x:c>
      <x:c r="N16988" s="23" t="str">
        <x:v>0.0</x:v>
      </x:c>
      <x:c r="O16988" s="2" t="str">
        <x:v>原始聚合</x:v>
      </x:c>
    </x:row>
    <x:row r="16989">
      <x:c r="A16989" s="2" t="str">
        <x:v>1662923472</x:v>
      </x:c>
      <x:c r="B16989" s="2" t="str">
        <x:v>C012</x:v>
      </x:c>
      <x:c r="C16989" s="14" t="str">
        <x:v>7</x:v>
      </x:c>
      <x:c r="D16989" s="16" t="str">
        <x:v>0.6855592727661133</x:v>
      </x:c>
      <x:c r="E16989" s="16" t="str">
        <x:v>0.38482378025849656</x:v>
      </x:c>
      <x:c r="F16989" s="2" t="str">
        <x:v>1024</x:v>
      </x:c>
      <x:c r="G16989" s="2" t="str">
        <x:v>394.0595509847005</x:v>
      </x:c>
      <x:c r="H16989" s="23" t="str">
        <x:v>0.0</x:v>
      </x:c>
      <x:c r="I16989" s="2" t="str">
        <x:v>256</x:v>
      </x:c>
      <x:c r="J16989" s="2" t="str">
        <x:v>175.503173828125</x:v>
      </x:c>
      <x:c r="K16989" s="16" t="str">
        <x:v>0.6855592727661133</x:v>
      </x:c>
      <x:c r="L16989" s="2" t="str">
        <x:v>0.0</x:v>
      </x:c>
      <x:c r="M16989" s="23" t="str">
        <x:v>0.0</x:v>
      </x:c>
      <x:c r="N16989" s="23" t="str">
        <x:v>0.0</x:v>
      </x:c>
      <x:c r="O16989" s="2" t="str">
        <x:v>原始聚合</x:v>
      </x:c>
    </x:row>
    <x:row r="16990">
      <x:c r="A16990" s="2" t="str">
        <x:v>1662923529</x:v>
      </x:c>
      <x:c r="B16990" s="2" t="str">
        <x:v>C012</x:v>
      </x:c>
      <x:c r="C16990" s="14" t="str">
        <x:v>7</x:v>
      </x:c>
      <x:c r="D16990" s="16" t="str">
        <x:v>0.6855592727661133</x:v>
      </x:c>
      <x:c r="E16990" s="16" t="str">
        <x:v>0.38483439981937406</x:v>
      </x:c>
      <x:c r="F16990" s="2" t="str">
        <x:v>1024</x:v>
      </x:c>
      <x:c r="G16990" s="2" t="str">
        <x:v>394.07042541503904</x:v>
      </x:c>
      <x:c r="H16990" s="23" t="str">
        <x:v>0.0</x:v>
      </x:c>
      <x:c r="I16990" s="2" t="str">
        <x:v>256</x:v>
      </x:c>
      <x:c r="J16990" s="2" t="str">
        <x:v>175.503173828125</x:v>
      </x:c>
      <x:c r="K16990" s="16" t="str">
        <x:v>0.6855592727661133</x:v>
      </x:c>
      <x:c r="L16990" s="2" t="str">
        <x:v>0.0</x:v>
      </x:c>
      <x:c r="M16990" s="23" t="str">
        <x:v>0.0</x:v>
      </x:c>
      <x:c r="N16990" s="23" t="str">
        <x:v>0.0</x:v>
      </x:c>
      <x:c r="O16990" s="2" t="str">
        <x:v>原始聚合</x:v>
      </x:c>
    </x:row>
    <x:row r="16991">
      <x:c r="A16991" s="2" t="str">
        <x:v>1662923586</x:v>
      </x:c>
      <x:c r="B16991" s="2" t="str">
        <x:v>C012</x:v>
      </x:c>
      <x:c r="C16991" s="14" t="str">
        <x:v>6</x:v>
      </x:c>
      <x:c r="D16991" s="16" t="str">
        <x:v>0.6855592727661133</x:v>
      </x:c>
      <x:c r="E16991" s="16" t="str">
        <x:v>0.3848415027062098</x:v>
      </x:c>
      <x:c r="F16991" s="2" t="str">
        <x:v>1024</x:v>
      </x:c>
      <x:c r="G16991" s="2" t="str">
        <x:v>394.07769877115885</x:v>
      </x:c>
      <x:c r="H16991" s="23" t="str">
        <x:v>0.0</x:v>
      </x:c>
      <x:c r="I16991" s="2" t="str">
        <x:v>256</x:v>
      </x:c>
      <x:c r="J16991" s="2" t="str">
        <x:v>175.503173828125</x:v>
      </x:c>
      <x:c r="K16991" s="16" t="str">
        <x:v>0.6855592727661133</x:v>
      </x:c>
      <x:c r="L16991" s="2" t="str">
        <x:v>0.0</x:v>
      </x:c>
      <x:c r="M16991" s="23" t="str">
        <x:v>0.0</x:v>
      </x:c>
      <x:c r="N16991" s="23" t="str">
        <x:v>0.0</x:v>
      </x:c>
      <x:c r="O16991" s="2" t="str">
        <x:v>原始聚合</x:v>
      </x:c>
    </x:row>
    <x:row r="16992">
      <x:c r="A16992" s="2" t="str">
        <x:v>1662923643</x:v>
      </x:c>
      <x:c r="B16992" s="2" t="str">
        <x:v>C012</x:v>
      </x:c>
      <x:c r="C16992" s="14" t="str">
        <x:v>6</x:v>
      </x:c>
      <x:c r="D16992" s="16" t="str">
        <x:v>0.6855592727661133</x:v>
      </x:c>
      <x:c r="E16992" s="16" t="str">
        <x:v>0.3848361164331436</x:v>
      </x:c>
      <x:c r="F16992" s="2" t="str">
        <x:v>1024</x:v>
      </x:c>
      <x:c r="G16992" s="2" t="str">
        <x:v>394.072183227539</x:v>
      </x:c>
      <x:c r="H16992" s="23" t="str">
        <x:v>0.0</x:v>
      </x:c>
      <x:c r="I16992" s="2" t="str">
        <x:v>256</x:v>
      </x:c>
      <x:c r="J16992" s="2" t="str">
        <x:v>175.503173828125</x:v>
      </x:c>
      <x:c r="K16992" s="16" t="str">
        <x:v>0.6855592727661133</x:v>
      </x:c>
      <x:c r="L16992" s="2" t="str">
        <x:v>0.0</x:v>
      </x:c>
      <x:c r="M16992" s="23" t="str">
        <x:v>0.0</x:v>
      </x:c>
      <x:c r="N16992" s="23" t="str">
        <x:v>0.0</x:v>
      </x:c>
      <x:c r="O16992" s="2" t="str">
        <x:v>原始聚合</x:v>
      </x:c>
    </x:row>
    <x:row r="16993">
      <x:c r="A16993" s="2" t="str">
        <x:v>1662923700</x:v>
      </x:c>
      <x:c r="B16993" s="2" t="str">
        <x:v>C012</x:v>
      </x:c>
      <x:c r="C16993" s="14" t="str">
        <x:v>7</x:v>
      </x:c>
      <x:c r="D16993" s="16" t="str">
        <x:v>0.6855592727661133</x:v>
      </x:c>
      <x:c r="E16993" s="16" t="str">
        <x:v>0.38484257857004794</x:v>
      </x:c>
      <x:c r="F16993" s="2" t="str">
        <x:v>1024</x:v>
      </x:c>
      <x:c r="G16993" s="2" t="str">
        <x:v>394.0788004557291</x:v>
      </x:c>
      <x:c r="H16993" s="23" t="str">
        <x:v>0.0</x:v>
      </x:c>
      <x:c r="I16993" s="2" t="str">
        <x:v>256</x:v>
      </x:c>
      <x:c r="J16993" s="2" t="str">
        <x:v>175.503173828125</x:v>
      </x:c>
      <x:c r="K16993" s="16" t="str">
        <x:v>0.6855592727661133</x:v>
      </x:c>
      <x:c r="L16993" s="2" t="str">
        <x:v>0.0</x:v>
      </x:c>
      <x:c r="M16993" s="23" t="str">
        <x:v>0.0</x:v>
      </x:c>
      <x:c r="N16993" s="23" t="str">
        <x:v>0.0</x:v>
      </x:c>
      <x:c r="O16993" s="2" t="str">
        <x:v>原始聚合</x:v>
      </x:c>
    </x:row>
    <x:row r="16994">
      <x:c r="A16994" s="2" t="str">
        <x:v>1662923757</x:v>
      </x:c>
      <x:c r="B16994" s="2" t="str">
        <x:v>C012</x:v>
      </x:c>
      <x:c r="C16994" s="14" t="str">
        <x:v>7</x:v>
      </x:c>
      <x:c r="D16994" s="16" t="str">
        <x:v>0.6855592727661133</x:v>
      </x:c>
      <x:c r="E16994" s="16" t="str">
        <x:v>0.3848414838314056</x:v>
      </x:c>
      <x:c r="F16994" s="2" t="str">
        <x:v>1024</x:v>
      </x:c>
      <x:c r="G16994" s="2" t="str">
        <x:v>394.07767944335933</x:v>
      </x:c>
      <x:c r="H16994" s="23" t="str">
        <x:v>0.0</x:v>
      </x:c>
      <x:c r="I16994" s="2" t="str">
        <x:v>256</x:v>
      </x:c>
      <x:c r="J16994" s="2" t="str">
        <x:v>175.503173828125</x:v>
      </x:c>
      <x:c r="K16994" s="16" t="str">
        <x:v>0.6855592727661133</x:v>
      </x:c>
      <x:c r="L16994" s="2" t="str">
        <x:v>0.0</x:v>
      </x:c>
      <x:c r="M16994" s="23" t="str">
        <x:v>0.0</x:v>
      </x:c>
      <x:c r="N16994" s="23" t="str">
        <x:v>0.0</x:v>
      </x:c>
      <x:c r="O16994" s="2" t="str">
        <x:v>原始聚合</x:v>
      </x:c>
    </x:row>
    <x:row r="16995">
      <x:c r="A16995" s="2" t="str">
        <x:v>1662923814</x:v>
      </x:c>
      <x:c r="B16995" s="2" t="str">
        <x:v>C012</x:v>
      </x:c>
      <x:c r="C16995" s="14" t="str">
        <x:v>7</x:v>
      </x:c>
      <x:c r="D16995" s="16" t="str">
        <x:v>0.6855592727661133</x:v>
      </x:c>
      <x:c r="E16995" s="16" t="str">
        <x:v>0.38482876817385353</x:v>
      </x:c>
      <x:c r="F16995" s="2" t="str">
        <x:v>1024</x:v>
      </x:c>
      <x:c r="G16995" s="2" t="str">
        <x:v>394.064658610026</x:v>
      </x:c>
      <x:c r="H16995" s="23" t="str">
        <x:v>0.0</x:v>
      </x:c>
      <x:c r="I16995" s="2" t="str">
        <x:v>256</x:v>
      </x:c>
      <x:c r="J16995" s="2" t="str">
        <x:v>175.503173828125</x:v>
      </x:c>
      <x:c r="K16995" s="16" t="str">
        <x:v>0.6855592727661133</x:v>
      </x:c>
      <x:c r="L16995" s="2" t="str">
        <x:v>0.0</x:v>
      </x:c>
      <x:c r="M16995" s="23" t="str">
        <x:v>0.0</x:v>
      </x:c>
      <x:c r="N16995" s="23" t="str">
        <x:v>0.0</x:v>
      </x:c>
      <x:c r="O16995" s="2" t="str">
        <x:v>原始聚合</x:v>
      </x:c>
    </x:row>
    <x:row r="16996">
      <x:c r="A16996" s="2" t="str">
        <x:v>1662923871</x:v>
      </x:c>
      <x:c r="B16996" s="2" t="str">
        <x:v>C012</x:v>
      </x:c>
      <x:c r="C16996" s="14" t="str">
        <x:v>7</x:v>
      </x:c>
      <x:c r="D16996" s="16" t="str">
        <x:v>0.6855592727661133</x:v>
      </x:c>
      <x:c r="E16996" s="16" t="str">
        <x:v>0.3848271916309992</x:v>
      </x:c>
      <x:c r="F16996" s="2" t="str">
        <x:v>1024</x:v>
      </x:c>
      <x:c r="G16996" s="2" t="str">
        <x:v>394.0630442301432</x:v>
      </x:c>
      <x:c r="H16996" s="23" t="str">
        <x:v>0.0</x:v>
      </x:c>
      <x:c r="I16996" s="2" t="str">
        <x:v>256</x:v>
      </x:c>
      <x:c r="J16996" s="2" t="str">
        <x:v>175.503173828125</x:v>
      </x:c>
      <x:c r="K16996" s="16" t="str">
        <x:v>0.6855592727661133</x:v>
      </x:c>
      <x:c r="L16996" s="2" t="str">
        <x:v>0.0</x:v>
      </x:c>
      <x:c r="M16996" s="23" t="str">
        <x:v>0.0</x:v>
      </x:c>
      <x:c r="N16996" s="23" t="str">
        <x:v>0.0</x:v>
      </x:c>
      <x:c r="O16996" s="2" t="str">
        <x:v>原始聚合</x:v>
      </x:c>
    </x:row>
    <x:row r="16997">
      <x:c r="A16997" s="2" t="str">
        <x:v>1662923928</x:v>
      </x:c>
      <x:c r="B16997" s="2" t="str">
        <x:v>C012</x:v>
      </x:c>
      <x:c r="C16997" s="14" t="str">
        <x:v>6</x:v>
      </x:c>
      <x:c r="D16997" s="16" t="str">
        <x:v>0.6855592727661133</x:v>
      </x:c>
      <x:c r="E16997" s="16" t="str">
        <x:v>0.3848132461309433</x:v>
      </x:c>
      <x:c r="F16997" s="2" t="str">
        <x:v>1024</x:v>
      </x:c>
      <x:c r="G16997" s="2" t="str">
        <x:v>394.04876403808595</x:v>
      </x:c>
      <x:c r="H16997" s="23" t="str">
        <x:v>0.0</x:v>
      </x:c>
      <x:c r="I16997" s="2" t="str">
        <x:v>256</x:v>
      </x:c>
      <x:c r="J16997" s="2" t="str">
        <x:v>175.503173828125</x:v>
      </x:c>
      <x:c r="K16997" s="16" t="str">
        <x:v>0.6855592727661133</x:v>
      </x:c>
      <x:c r="L16997" s="2" t="str">
        <x:v>0.0</x:v>
      </x:c>
      <x:c r="M16997" s="23" t="str">
        <x:v>0.0</x:v>
      </x:c>
      <x:c r="N16997" s="23" t="str">
        <x:v>0.0</x:v>
      </x:c>
      <x:c r="O16997" s="2" t="str">
        <x:v>原始聚合</x:v>
      </x:c>
    </x:row>
    <x:row r="16998">
      <x:c r="A16998" s="2" t="str">
        <x:v>1662923985</x:v>
      </x:c>
      <x:c r="B16998" s="2" t="str">
        <x:v>C012</x:v>
      </x:c>
      <x:c r="C16998" s="14" t="str">
        <x:v>6</x:v>
      </x:c>
      <x:c r="D16998" s="16" t="str">
        <x:v>0.6855592727661133</x:v>
      </x:c>
      <x:c r="E16998" s="16" t="str">
        <x:v>0.38480013509591415</x:v>
      </x:c>
      <x:c r="F16998" s="2" t="str">
        <x:v>1024</x:v>
      </x:c>
      <x:c r="G16998" s="2" t="str">
        <x:v>394.0353383382161</x:v>
      </x:c>
      <x:c r="H16998" s="23" t="str">
        <x:v>0.0</x:v>
      </x:c>
      <x:c r="I16998" s="2" t="str">
        <x:v>256</x:v>
      </x:c>
      <x:c r="J16998" s="2" t="str">
        <x:v>175.503173828125</x:v>
      </x:c>
      <x:c r="K16998" s="16" t="str">
        <x:v>0.6855592727661133</x:v>
      </x:c>
      <x:c r="L16998" s="2" t="str">
        <x:v>0.0</x:v>
      </x:c>
      <x:c r="M16998" s="23" t="str">
        <x:v>0.0</x:v>
      </x:c>
      <x:c r="N16998" s="23" t="str">
        <x:v>0.0</x:v>
      </x:c>
      <x:c r="O16998" s="2" t="str">
        <x:v>原始聚合</x:v>
      </x:c>
    </x:row>
    <x:row r="16999">
      <x:c r="A16999" s="2" t="str">
        <x:v>1662924042</x:v>
      </x:c>
      <x:c r="B16999" s="2" t="str">
        <x:v>C012</x:v>
      </x:c>
      <x:c r="C16999" s="14" t="str">
        <x:v>7</x:v>
      </x:c>
      <x:c r="D16999" s="16" t="str">
        <x:v>0.6855592727661133</x:v>
      </x:c>
      <x:c r="E16999" s="16" t="str">
        <x:v>0.38482387065887447</x:v>
      </x:c>
      <x:c r="F16999" s="2" t="str">
        <x:v>1024</x:v>
      </x:c>
      <x:c r="G16999" s="2" t="str">
        <x:v>394.05964355468745</x:v>
      </x:c>
      <x:c r="H16999" s="23" t="str">
        <x:v>0.0</x:v>
      </x:c>
      <x:c r="I16999" s="2" t="str">
        <x:v>256</x:v>
      </x:c>
      <x:c r="J16999" s="2" t="str">
        <x:v>175.503173828125</x:v>
      </x:c>
      <x:c r="K16999" s="16" t="str">
        <x:v>0.6855592727661133</x:v>
      </x:c>
      <x:c r="L16999" s="2" t="str">
        <x:v>0.0</x:v>
      </x:c>
      <x:c r="M16999" s="23" t="str">
        <x:v>0.0</x:v>
      </x:c>
      <x:c r="N16999" s="23" t="str">
        <x:v>0.0</x:v>
      </x:c>
      <x:c r="O16999" s="2" t="str">
        <x:v>原始聚合</x:v>
      </x:c>
    </x:row>
    <x:row r="17000">
      <x:c r="A17000" s="2" t="str">
        <x:v>1662924099</x:v>
      </x:c>
      <x:c r="B17000" s="2" t="str">
        <x:v>C012</x:v>
      </x:c>
      <x:c r="C17000" s="14" t="str">
        <x:v>6</x:v>
      </x:c>
      <x:c r="D17000" s="16" t="str">
        <x:v>0.6759068171183268</x:v>
      </x:c>
      <x:c r="E17000" s="16" t="str">
        <x:v>0.38509994745254517</x:v>
      </x:c>
      <x:c r="F17000" s="2" t="str">
        <x:v>1024</x:v>
      </x:c>
      <x:c r="G17000" s="2" t="str">
        <x:v>394.34234619140625</x:v>
      </x:c>
      <x:c r="H17000" s="23" t="str">
        <x:v>7.711111111111111</x:v>
      </x:c>
      <x:c r="I17000" s="2" t="str">
        <x:v>256</x:v>
      </x:c>
      <x:c r="J17000" s="2" t="str">
        <x:v>173.03214518229166</x:v>
      </x:c>
      <x:c r="K17000" s="16" t="str">
        <x:v>0.6759068171183268</x:v>
      </x:c>
      <x:c r="L17000" s="2" t="str">
        <x:v>0.0</x:v>
      </x:c>
      <x:c r="M17000" s="23" t="str">
        <x:v>0.0</x:v>
      </x:c>
      <x:c r="N17000" s="23" t="str">
        <x:v>17001.0</x:v>
      </x:c>
      <x:c r="O17000" s="2" t="str">
        <x:v>原始聚合</x:v>
      </x:c>
    </x:row>
    <x:row r="17001">
      <x:c r="A17001" s="2" t="str">
        <x:v>1662924156</x:v>
      </x:c>
      <x:c r="B17001" s="2" t="str">
        <x:v>C012</x:v>
      </x:c>
      <x:c r="C17001" s="14" t="str">
        <x:v>6</x:v>
      </x:c>
      <x:c r="D17001" s="16" t="str">
        <x:v>0.6740256627400716</x:v>
      </x:c>
      <x:c r="E17001" s="16" t="str">
        <x:v>0.3864518503348032</x:v>
      </x:c>
      <x:c r="F17001" s="2" t="str">
        <x:v>1024</x:v>
      </x:c>
      <x:c r="G17001" s="2" t="str">
        <x:v>395.7266947428385</x:v>
      </x:c>
      <x:c r="H17001" s="23" t="str">
        <x:v>1.288888888888889</x:v>
      </x:c>
      <x:c r="I17001" s="2" t="str">
        <x:v>256</x:v>
      </x:c>
      <x:c r="J17001" s="2" t="str">
        <x:v>172.55056966145833</x:v>
      </x:c>
      <x:c r="K17001" s="16" t="str">
        <x:v>0.6740256627400716</x:v>
      </x:c>
      <x:c r="L17001" s="2" t="str">
        <x:v>0.0</x:v>
      </x:c>
      <x:c r="M17001" s="23" t="str">
        <x:v>0.0</x:v>
      </x:c>
      <x:c r="N17001" s="23" t="str">
        <x:v>0.0</x:v>
      </x:c>
      <x:c r="O17001" s="2" t="str">
        <x:v>原始聚合</x:v>
      </x:c>
    </x:row>
    <x:row r="17002">
      <x:c r="A17002" s="2" t="str">
        <x:v>1662924213</x:v>
      </x:c>
      <x:c r="B17002" s="2" t="str">
        <x:v>C012</x:v>
      </x:c>
      <x:c r="C17002" s="14" t="str">
        <x:v>7</x:v>
      </x:c>
      <x:c r="D17002" s="16" t="str">
        <x:v>0.6753358840942383</x:v>
      </x:c>
      <x:c r="E17002" s="16" t="str">
        <x:v>0.38645655413468677</x:v>
      </x:c>
      <x:c r="F17002" s="2" t="str">
        <x:v>1024</x:v>
      </x:c>
      <x:c r="G17002" s="2" t="str">
        <x:v>395.73151143391925</x:v>
      </x:c>
      <x:c r="H17002" s="23" t="str">
        <x:v>0.0</x:v>
      </x:c>
      <x:c r="I17002" s="2" t="str">
        <x:v>256</x:v>
      </x:c>
      <x:c r="J17002" s="2" t="str">
        <x:v>172.885986328125</x:v>
      </x:c>
      <x:c r="K17002" s="16" t="str">
        <x:v>0.6753358840942383</x:v>
      </x:c>
      <x:c r="L17002" s="2" t="str">
        <x:v>0.0</x:v>
      </x:c>
      <x:c r="M17002" s="23" t="str">
        <x:v>0.0</x:v>
      </x:c>
      <x:c r="N17002" s="23" t="str">
        <x:v>0.0</x:v>
      </x:c>
      <x:c r="O17002" s="2" t="str">
        <x:v>原始聚合</x:v>
      </x:c>
    </x:row>
    <x:row r="17003">
      <x:c r="A17003" s="2" t="str">
        <x:v>1662924270</x:v>
      </x:c>
      <x:c r="B17003" s="2" t="str">
        <x:v>C012</x:v>
      </x:c>
      <x:c r="C17003" s="14" t="str">
        <x:v>6</x:v>
      </x:c>
      <x:c r="D17003" s="16" t="str">
        <x:v>0.6753358840942383</x:v>
      </x:c>
      <x:c r="E17003" s="16" t="str">
        <x:v>0.386457751194636</x:v>
      </x:c>
      <x:c r="F17003" s="2" t="str">
        <x:v>1024</x:v>
      </x:c>
      <x:c r="G17003" s="2" t="str">
        <x:v>395.73273722330725</x:v>
      </x:c>
      <x:c r="H17003" s="23" t="str">
        <x:v>0.23888888888888885</x:v>
      </x:c>
      <x:c r="I17003" s="2" t="str">
        <x:v>256</x:v>
      </x:c>
      <x:c r="J17003" s="2" t="str">
        <x:v>172.885986328125</x:v>
      </x:c>
      <x:c r="K17003" s="16" t="str">
        <x:v>0.6753358840942383</x:v>
      </x:c>
      <x:c r="L17003" s="2" t="str">
        <x:v>0.0</x:v>
      </x:c>
      <x:c r="M17003" s="23" t="str">
        <x:v>0.0</x:v>
      </x:c>
      <x:c r="N17003" s="23" t="str">
        <x:v>0.0</x:v>
      </x:c>
      <x:c r="O17003" s="2" t="str">
        <x:v>原始聚合</x:v>
      </x:c>
    </x:row>
    <x:row r="17004">
      <x:c r="A17004" s="2" t="str">
        <x:v>1662924327</x:v>
      </x:c>
      <x:c r="B17004" s="2" t="str">
        <x:v>C012</x:v>
      </x:c>
      <x:c r="C17004" s="14" t="str">
        <x:v>6</x:v>
      </x:c>
      <x:c r="D17004" s="16" t="str">
        <x:v>0.6753358840942383</x:v>
      </x:c>
      <x:c r="E17004" s="16" t="str">
        <x:v>0.38652669986089067</x:v>
      </x:c>
      <x:c r="F17004" s="2" t="str">
        <x:v>1024</x:v>
      </x:c>
      <x:c r="G17004" s="2" t="str">
        <x:v>395.80334065755204</x:v>
      </x:c>
      <x:c r="H17004" s="23" t="str">
        <x:v>3.6277777777777778</x:v>
      </x:c>
      <x:c r="I17004" s="2" t="str">
        <x:v>256</x:v>
      </x:c>
      <x:c r="J17004" s="2" t="str">
        <x:v>172.885986328125</x:v>
      </x:c>
      <x:c r="K17004" s="16" t="str">
        <x:v>0.6753358840942383</x:v>
      </x:c>
      <x:c r="L17004" s="2" t="str">
        <x:v>0.0</x:v>
      </x:c>
      <x:c r="M17004" s="23" t="str">
        <x:v>16077.0</x:v>
      </x:c>
      <x:c r="N17004" s="23" t="str">
        <x:v>9643.0</x:v>
      </x:c>
      <x:c r="O17004" s="2" t="str">
        <x:v>原始聚合</x:v>
      </x:c>
    </x:row>
    <x:row r="17005">
      <x:c r="A17005" s="2" t="str">
        <x:v>1662924384</x:v>
      </x:c>
      <x:c r="B17005" s="2" t="str">
        <x:v>C012</x:v>
      </x:c>
      <x:c r="C17005" s="14" t="str">
        <x:v>7</x:v>
      </x:c>
      <x:c r="D17005" s="16" t="str">
        <x:v>0.6753358840942383</x:v>
      </x:c>
      <x:c r="E17005" s="16" t="str">
        <x:v>0.3859008381764094</x:v>
      </x:c>
      <x:c r="F17005" s="2" t="str">
        <x:v>1024</x:v>
      </x:c>
      <x:c r="G17005" s="2" t="str">
        <x:v>395.16245829264324</x:v>
      </x:c>
      <x:c r="H17005" s="23" t="str">
        <x:v>0.0</x:v>
      </x:c>
      <x:c r="I17005" s="2" t="str">
        <x:v>256</x:v>
      </x:c>
      <x:c r="J17005" s="2" t="str">
        <x:v>172.885986328125</x:v>
      </x:c>
      <x:c r="K17005" s="16" t="str">
        <x:v>0.6753358840942383</x:v>
      </x:c>
      <x:c r="L17005" s="2" t="str">
        <x:v>0.0</x:v>
      </x:c>
      <x:c r="M17005" s="23" t="str">
        <x:v>0.0</x:v>
      </x:c>
      <x:c r="N17005" s="23" t="str">
        <x:v>0.0</x:v>
      </x:c>
      <x:c r="O17005" s="2" t="str">
        <x:v>原始聚合</x:v>
      </x:c>
    </x:row>
    <x:row r="17006">
      <x:c r="A17006" s="2" t="str">
        <x:v>1662924441</x:v>
      </x:c>
      <x:c r="B17006" s="2" t="str">
        <x:v>C012</x:v>
      </x:c>
      <x:c r="C17006" s="14" t="str">
        <x:v>7</x:v>
      </x:c>
      <x:c r="D17006" s="16" t="str">
        <x:v>0.6753358840942383</x:v>
      </x:c>
      <x:c r="E17006" s="16" t="str">
        <x:v>0.3852270772059758</x:v>
      </x:c>
      <x:c r="F17006" s="2" t="str">
        <x:v>1024</x:v>
      </x:c>
      <x:c r="G17006" s="2" t="str">
        <x:v>394.47252705891924</x:v>
      </x:c>
      <x:c r="H17006" s="23" t="str">
        <x:v>5.3428571428571425</x:v>
      </x:c>
      <x:c r="I17006" s="2" t="str">
        <x:v>256</x:v>
      </x:c>
      <x:c r="J17006" s="2" t="str">
        <x:v>172.885986328125</x:v>
      </x:c>
      <x:c r="K17006" s="16" t="str">
        <x:v>0.6753358840942383</x:v>
      </x:c>
      <x:c r="L17006" s="2" t="str">
        <x:v>0.0</x:v>
      </x:c>
      <x:c r="M17006" s="23" t="str">
        <x:v>11934.0</x:v>
      </x:c>
      <x:c r="N17006" s="23" t="str">
        <x:v>9507.5</x:v>
      </x:c>
      <x:c r="O17006" s="2" t="str">
        <x:v>原始聚合</x:v>
      </x:c>
    </x:row>
    <x:row r="17007">
      <x:c r="A17007" s="2" t="str">
        <x:v>1662924498</x:v>
      </x:c>
      <x:c r="B17007" s="2" t="str">
        <x:v>C012</x:v>
      </x:c>
      <x:c r="C17007" s="14" t="str">
        <x:v>7</x:v>
      </x:c>
      <x:c r="D17007" s="16" t="str">
        <x:v>0.6690866470336914</x:v>
      </x:c>
      <x:c r="E17007" s="16" t="str">
        <x:v>0.38517153561115264</x:v>
      </x:c>
      <x:c r="F17007" s="2" t="str">
        <x:v>1024</x:v>
      </x:c>
      <x:c r="G17007" s="2" t="str">
        <x:v>394.4156524658203</x:v>
      </x:c>
      <x:c r="H17007" s="23" t="str">
        <x:v>2.2285714285714286</x:v>
      </x:c>
      <x:c r="I17007" s="2" t="str">
        <x:v>256</x:v>
      </x:c>
      <x:c r="J17007" s="2" t="str">
        <x:v>171.286181640625</x:v>
      </x:c>
      <x:c r="K17007" s="16" t="str">
        <x:v>0.6690866470336914</x:v>
      </x:c>
      <x:c r="L17007" s="2" t="str">
        <x:v>0.0</x:v>
      </x:c>
      <x:c r="M17007" s="23" t="str">
        <x:v>0.0</x:v>
      </x:c>
      <x:c r="N17007" s="23" t="str">
        <x:v>0.0</x:v>
      </x:c>
      <x:c r="O17007" s="2" t="str">
        <x:v>原始聚合</x:v>
      </x:c>
    </x:row>
    <x:row r="17008">
      <x:c r="A17008" s="2" t="str">
        <x:v>1662924555</x:v>
      </x:c>
      <x:c r="B17008" s="2" t="str">
        <x:v>C012</x:v>
      </x:c>
      <x:c r="C17008" s="14" t="str">
        <x:v>7</x:v>
      </x:c>
      <x:c r="D17008" s="16" t="str">
        <x:v>0.6377527236938476</x:v>
      </x:c>
      <x:c r="E17008" s="16" t="str">
        <x:v>0.3888189703226089</x:v>
      </x:c>
      <x:c r="F17008" s="2" t="str">
        <x:v>1024</x:v>
      </x:c>
      <x:c r="G17008" s="2" t="str">
        <x:v>398.15062561035154</x:v>
      </x:c>
      <x:c r="H17008" s="23" t="str">
        <x:v>6.585714285714286</x:v>
      </x:c>
      <x:c r="I17008" s="2" t="str">
        <x:v>256</x:v>
      </x:c>
      <x:c r="J17008" s="2" t="str">
        <x:v>163.264697265625</x:v>
      </x:c>
      <x:c r="K17008" s="16" t="str">
        <x:v>0.6377527236938476</x:v>
      </x:c>
      <x:c r="L17008" s="2" t="str">
        <x:v>0.0</x:v>
      </x:c>
      <x:c r="M17008" s="23" t="str">
        <x:v>0.0</x:v>
      </x:c>
      <x:c r="N17008" s="23" t="str">
        <x:v>16418.0</x:v>
      </x:c>
      <x:c r="O17008" s="2" t="str">
        <x:v>原始聚合</x:v>
      </x:c>
    </x:row>
    <x:row r="17009">
      <x:c r="A17009" s="2" t="str">
        <x:v>1662924612</x:v>
      </x:c>
      <x:c r="B17009" s="2" t="str">
        <x:v>C012</x:v>
      </x:c>
      <x:c r="C17009" s="14" t="str">
        <x:v>7</x:v>
      </x:c>
      <x:c r="D17009" s="16" t="str">
        <x:v>0.682255744934082</x:v>
      </x:c>
      <x:c r="E17009" s="16" t="str">
        <x:v>0.3888174662987391</x:v>
      </x:c>
      <x:c r="F17009" s="2" t="str">
        <x:v>1024</x:v>
      </x:c>
      <x:c r="G17009" s="2" t="str">
        <x:v>398.1490854899088</x:v>
      </x:c>
      <x:c r="H17009" s="23" t="str">
        <x:v>4.714285714285714</x:v>
      </x:c>
      <x:c r="I17009" s="2" t="str">
        <x:v>256</x:v>
      </x:c>
      <x:c r="J17009" s="2" t="str">
        <x:v>174.657470703125</x:v>
      </x:c>
      <x:c r="K17009" s="16" t="str">
        <x:v>0.682255744934082</x:v>
      </x:c>
      <x:c r="L17009" s="2" t="str">
        <x:v>0.0</x:v>
      </x:c>
      <x:c r="M17009" s="23" t="str">
        <x:v>0.0</x:v>
      </x:c>
      <x:c r="N17009" s="23" t="str">
        <x:v>0.0</x:v>
      </x:c>
      <x:c r="O17009" s="2" t="str">
        <x:v>原始聚合</x:v>
      </x:c>
    </x:row>
    <x:row r="17010">
      <x:c r="A17010" s="2" t="str">
        <x:v>1662924669</x:v>
      </x:c>
      <x:c r="B17010" s="2" t="str">
        <x:v>C012</x:v>
      </x:c>
      <x:c r="C17010" s="14" t="str">
        <x:v>7</x:v>
      </x:c>
      <x:c r="D17010" s="16" t="str">
        <x:v>0.682255744934082</x:v>
      </x:c>
      <x:c r="E17010" s="16" t="str">
        <x:v>0.38884071707725526</x:v>
      </x:c>
      <x:c r="F17010" s="2" t="str">
        <x:v>1024</x:v>
      </x:c>
      <x:c r="G17010" s="2" t="str">
        <x:v>398.1728942871094</x:v>
      </x:c>
      <x:c r="H17010" s="23" t="str">
        <x:v>0.0</x:v>
      </x:c>
      <x:c r="I17010" s="2" t="str">
        <x:v>256</x:v>
      </x:c>
      <x:c r="J17010" s="2" t="str">
        <x:v>174.657470703125</x:v>
      </x:c>
      <x:c r="K17010" s="16" t="str">
        <x:v>0.682255744934082</x:v>
      </x:c>
      <x:c r="L17010" s="2" t="str">
        <x:v>0.0</x:v>
      </x:c>
      <x:c r="M17010" s="23" t="str">
        <x:v>0.0</x:v>
      </x:c>
      <x:c r="N17010" s="23" t="str">
        <x:v>0.0</x:v>
      </x:c>
      <x:c r="O17010" s="2" t="str">
        <x:v>原始聚合</x:v>
      </x:c>
    </x:row>
    <x:row r="17011">
      <x:c r="A17011" s="2" t="str">
        <x:v>1662924726</x:v>
      </x:c>
      <x:c r="B17011" s="2" t="str">
        <x:v>C012</x:v>
      </x:c>
      <x:c r="C17011" s="14" t="str">
        <x:v>7</x:v>
      </x:c>
      <x:c r="D17011" s="16" t="str">
        <x:v>0.682255744934082</x:v>
      </x:c>
      <x:c r="E17011" s="16" t="str">
        <x:v>0.38884027500947316</x:v>
      </x:c>
      <x:c r="F17011" s="2" t="str">
        <x:v>1024</x:v>
      </x:c>
      <x:c r="G17011" s="2" t="str">
        <x:v>398.1724416097005</x:v>
      </x:c>
      <x:c r="H17011" s="23" t="str">
        <x:v>0.0</x:v>
      </x:c>
      <x:c r="I17011" s="2" t="str">
        <x:v>256</x:v>
      </x:c>
      <x:c r="J17011" s="2" t="str">
        <x:v>174.657470703125</x:v>
      </x:c>
      <x:c r="K17011" s="16" t="str">
        <x:v>0.682255744934082</x:v>
      </x:c>
      <x:c r="L17011" s="2" t="str">
        <x:v>0.0</x:v>
      </x:c>
      <x:c r="M17011" s="23" t="str">
        <x:v>0.0</x:v>
      </x:c>
      <x:c r="N17011" s="23" t="str">
        <x:v>0.0</x:v>
      </x:c>
      <x:c r="O17011" s="2" t="str">
        <x:v>原始聚合</x:v>
      </x:c>
    </x:row>
    <x:row r="17012">
      <x:c r="A17012" s="2" t="str">
        <x:v>1662924783</x:v>
      </x:c>
      <x:c r="B17012" s="2" t="str">
        <x:v>C012</x:v>
      </x:c>
      <x:c r="C17012" s="14" t="str">
        <x:v>7</x:v>
      </x:c>
      <x:c r="D17012" s="16" t="str">
        <x:v>0.682255744934082</x:v>
      </x:c>
      <x:c r="E17012" s="16" t="str">
        <x:v>0.3887625694274902</x:v>
      </x:c>
      <x:c r="F17012" s="2" t="str">
        <x:v>1024</x:v>
      </x:c>
      <x:c r="G17012" s="2" t="str">
        <x:v>398.09287109375</x:v>
      </x:c>
      <x:c r="H17012" s="23" t="str">
        <x:v>0.0</x:v>
      </x:c>
      <x:c r="I17012" s="2" t="str">
        <x:v>256</x:v>
      </x:c>
      <x:c r="J17012" s="2" t="str">
        <x:v>174.657470703125</x:v>
      </x:c>
      <x:c r="K17012" s="16" t="str">
        <x:v>0.682255744934082</x:v>
      </x:c>
      <x:c r="L17012" s="2" t="str">
        <x:v>0.0</x:v>
      </x:c>
      <x:c r="M17012" s="23" t="str">
        <x:v>0.0</x:v>
      </x:c>
      <x:c r="N17012" s="23" t="str">
        <x:v>0.0</x:v>
      </x:c>
      <x:c r="O17012" s="2" t="str">
        <x:v>原始聚合</x:v>
      </x:c>
    </x:row>
    <x:row r="17013">
      <x:c r="A17013" s="2" t="str">
        <x:v>1662924840</x:v>
      </x:c>
      <x:c r="B17013" s="2" t="str">
        <x:v>C012</x:v>
      </x:c>
      <x:c r="C17013" s="14" t="str">
        <x:v>6</x:v>
      </x:c>
      <x:c r="D17013" s="16" t="str">
        <x:v>0.682255744934082</x:v>
      </x:c>
      <x:c r="E17013" s="16" t="str">
        <x:v>0.38605835636456803</x:v>
      </x:c>
      <x:c r="F17013" s="2" t="str">
        <x:v>1024</x:v>
      </x:c>
      <x:c r="G17013" s="2" t="str">
        <x:v>395.32375691731767</x:v>
      </x:c>
      <x:c r="H17013" s="23" t="str">
        <x:v>0.0</x:v>
      </x:c>
      <x:c r="I17013" s="2" t="str">
        <x:v>256</x:v>
      </x:c>
      <x:c r="J17013" s="2" t="str">
        <x:v>174.657470703125</x:v>
      </x:c>
      <x:c r="K17013" s="16" t="str">
        <x:v>0.682255744934082</x:v>
      </x:c>
      <x:c r="L17013" s="2" t="str">
        <x:v>0.0</x:v>
      </x:c>
      <x:c r="M17013" s="23" t="str">
        <x:v>0.0</x:v>
      </x:c>
      <x:c r="N17013" s="23" t="str">
        <x:v>0.0</x:v>
      </x:c>
      <x:c r="O17013" s="2" t="str">
        <x:v>原始聚合</x:v>
      </x:c>
    </x:row>
    <x:row r="17014">
      <x:c r="A17014" s="2" t="str">
        <x:v>1662924897</x:v>
      </x:c>
      <x:c r="B17014" s="2" t="str">
        <x:v>C012</x:v>
      </x:c>
      <x:c r="C17014" s="14" t="str">
        <x:v>7</x:v>
      </x:c>
      <x:c r="D17014" s="16" t="str">
        <x:v>0.6799900690714518</x:v>
      </x:c>
      <x:c r="E17014" s="16" t="str">
        <x:v>0.3849643051624298</x:v>
      </x:c>
      <x:c r="F17014" s="2" t="str">
        <x:v>1024</x:v>
      </x:c>
      <x:c r="G17014" s="2" t="str">
        <x:v>394.2034484863281</x:v>
      </x:c>
      <x:c r="H17014" s="23" t="str">
        <x:v>3.380952380952381</x:v>
      </x:c>
      <x:c r="I17014" s="2" t="str">
        <x:v>256</x:v>
      </x:c>
      <x:c r="J17014" s="2" t="str">
        <x:v>174.07745768229165</x:v>
      </x:c>
      <x:c r="K17014" s="16" t="str">
        <x:v>0.6799900690714518</x:v>
      </x:c>
      <x:c r="L17014" s="2" t="str">
        <x:v>0.0</x:v>
      </x:c>
      <x:c r="M17014" s="23" t="str">
        <x:v>0.0</x:v>
      </x:c>
      <x:c r="N17014" s="23" t="str">
        <x:v>17106.0</x:v>
      </x:c>
      <x:c r="O17014" s="2" t="str">
        <x:v>原始聚合</x:v>
      </x:c>
    </x:row>
    <x:row r="17015">
      <x:c r="A17015" s="2" t="str">
        <x:v>1662924954</x:v>
      </x:c>
      <x:c r="B17015" s="2" t="str">
        <x:v>C012</x:v>
      </x:c>
      <x:c r="C17015" s="14" t="str">
        <x:v>7</x:v>
      </x:c>
      <x:c r="D17015" s="16" t="str">
        <x:v>0.6883788426717122</x:v>
      </x:c>
      <x:c r="E17015" s="16" t="str">
        <x:v>0.38538424968719476</x:v>
      </x:c>
      <x:c r="F17015" s="2" t="str">
        <x:v>1024</x:v>
      </x:c>
      <x:c r="G17015" s="2" t="str">
        <x:v>394.63347167968743</x:v>
      </x:c>
      <x:c r="H17015" s="23" t="str">
        <x:v>0.08571428571428572</x:v>
      </x:c>
      <x:c r="I17015" s="2" t="str">
        <x:v>256</x:v>
      </x:c>
      <x:c r="J17015" s="2" t="str">
        <x:v>176.22498372395833</x:v>
      </x:c>
      <x:c r="K17015" s="16" t="str">
        <x:v>0.6883788426717122</x:v>
      </x:c>
      <x:c r="L17015" s="2" t="str">
        <x:v>0.0</x:v>
      </x:c>
      <x:c r="M17015" s="23" t="str">
        <x:v>0.0</x:v>
      </x:c>
      <x:c r="N17015" s="23" t="str">
        <x:v>0.0</x:v>
      </x:c>
      <x:c r="O17015" s="2" t="str">
        <x:v>原始聚合</x:v>
      </x:c>
    </x:row>
    <x:row r="17016">
      <x:c r="A17016" s="2" t="str">
        <x:v>1662925011</x:v>
      </x:c>
      <x:c r="B17016" s="2" t="str">
        <x:v>C012</x:v>
      </x:c>
      <x:c r="C17016" s="14" t="str">
        <x:v>7</x:v>
      </x:c>
      <x:c r="D17016" s="16" t="str">
        <x:v>0.688817024230957</x:v>
      </x:c>
      <x:c r="E17016" s="16" t="str">
        <x:v>0.3853838503360748</x:v>
      </x:c>
      <x:c r="F17016" s="2" t="str">
        <x:v>1024</x:v>
      </x:c>
      <x:c r="G17016" s="2" t="str">
        <x:v>394.6330627441406</x:v>
      </x:c>
      <x:c r="H17016" s="23" t="str">
        <x:v>0.0</x:v>
      </x:c>
      <x:c r="I17016" s="2" t="str">
        <x:v>256</x:v>
      </x:c>
      <x:c r="J17016" s="2" t="str">
        <x:v>176.337158203125</x:v>
      </x:c>
      <x:c r="K17016" s="16" t="str">
        <x:v>0.688817024230957</x:v>
      </x:c>
      <x:c r="L17016" s="2" t="str">
        <x:v>0.0</x:v>
      </x:c>
      <x:c r="M17016" s="23" t="str">
        <x:v>0.0</x:v>
      </x:c>
      <x:c r="N17016" s="23" t="str">
        <x:v>0.0</x:v>
      </x:c>
      <x:c r="O17016" s="2" t="str">
        <x:v>原始聚合</x:v>
      </x:c>
    </x:row>
    <x:row r="17017">
      <x:c r="A17017" s="2" t="str">
        <x:v>1662925068</x:v>
      </x:c>
      <x:c r="B17017" s="2" t="str">
        <x:v>C012</x:v>
      </x:c>
      <x:c r="C17017" s="14" t="str">
        <x:v>7</x:v>
      </x:c>
      <x:c r="D17017" s="16" t="str">
        <x:v>0.688817024230957</x:v>
      </x:c>
      <x:c r="E17017" s="16" t="str">
        <x:v>0.38538466691970824</x:v>
      </x:c>
      <x:c r="F17017" s="2" t="str">
        <x:v>1024</x:v>
      </x:c>
      <x:c r="G17017" s="2" t="str">
        <x:v>394.63389892578124</x:v>
      </x:c>
      <x:c r="H17017" s="23" t="str">
        <x:v>0.0</x:v>
      </x:c>
      <x:c r="I17017" s="2" t="str">
        <x:v>256</x:v>
      </x:c>
      <x:c r="J17017" s="2" t="str">
        <x:v>176.337158203125</x:v>
      </x:c>
      <x:c r="K17017" s="16" t="str">
        <x:v>0.688817024230957</x:v>
      </x:c>
      <x:c r="L17017" s="2" t="str">
        <x:v>0.0</x:v>
      </x:c>
      <x:c r="M17017" s="23" t="str">
        <x:v>0.0</x:v>
      </x:c>
      <x:c r="N17017" s="23" t="str">
        <x:v>0.0</x:v>
      </x:c>
      <x:c r="O17017" s="2" t="str">
        <x:v>原始聚合</x:v>
      </x:c>
    </x:row>
    <x:row r="17018">
      <x:c r="A17018" s="2" t="str">
        <x:v>1662925125</x:v>
      </x:c>
      <x:c r="B17018" s="2" t="str">
        <x:v>C012</x:v>
      </x:c>
      <x:c r="C17018" s="14" t="str">
        <x:v>7</x:v>
      </x:c>
      <x:c r="D17018" s="16" t="str">
        <x:v>0.688817024230957</x:v>
      </x:c>
      <x:c r="E17018" s="16" t="str">
        <x:v>0.38516891698042544</x:v>
      </x:c>
      <x:c r="F17018" s="2" t="str">
        <x:v>1024</x:v>
      </x:c>
      <x:c r="G17018" s="2" t="str">
        <x:v>394.41297098795565</x:v>
      </x:c>
      <x:c r="H17018" s="23" t="str">
        <x:v>5.462585034013606</x:v>
      </x:c>
      <x:c r="I17018" s="2" t="str">
        <x:v>256</x:v>
      </x:c>
      <x:c r="J17018" s="2" t="str">
        <x:v>176.337158203125</x:v>
      </x:c>
      <x:c r="K17018" s="16" t="str">
        <x:v>0.688817024230957</x:v>
      </x:c>
      <x:c r="L17018" s="2" t="str">
        <x:v>0.0</x:v>
      </x:c>
      <x:c r="M17018" s="23" t="str">
        <x:v>0.0</x:v>
      </x:c>
      <x:c r="N17018" s="23" t="str">
        <x:v>0.0</x:v>
      </x:c>
      <x:c r="O17018" s="2" t="str">
        <x:v>原始聚合</x:v>
      </x:c>
    </x:row>
    <x:row r="17019">
      <x:c r="A17019" s="2" t="str">
        <x:v>1662925182</x:v>
      </x:c>
      <x:c r="B17019" s="2" t="str">
        <x:v>C012</x:v>
      </x:c>
      <x:c r="C17019" s="14" t="str">
        <x:v>7</x:v>
      </x:c>
      <x:c r="D17019" s="16" t="str">
        <x:v>0.6884111404418946</x:v>
      </x:c>
      <x:c r="E17019" s="16" t="str">
        <x:v>0.38487968842188514</x:v>
      </x:c>
      <x:c r="F17019" s="2" t="str">
        <x:v>1024</x:v>
      </x:c>
      <x:c r="G17019" s="2" t="str">
        <x:v>394.1168009440104</x:v>
      </x:c>
      <x:c r="H17019" s="23" t="str">
        <x:v>13.447619047619048</x:v>
      </x:c>
      <x:c r="I17019" s="2" t="str">
        <x:v>256</x:v>
      </x:c>
      <x:c r="J17019" s="2" t="str">
        <x:v>176.233251953125</x:v>
      </x:c>
      <x:c r="K17019" s="16" t="str">
        <x:v>0.6884111404418946</x:v>
      </x:c>
      <x:c r="L17019" s="2" t="str">
        <x:v>0.0</x:v>
      </x:c>
      <x:c r="M17019" s="23" t="str">
        <x:v>0.0</x:v>
      </x:c>
      <x:c r="N17019" s="23" t="str">
        <x:v>0.0</x:v>
      </x:c>
      <x:c r="O17019" s="2" t="str">
        <x:v>原始聚合</x:v>
      </x:c>
    </x:row>
    <x:row r="17020">
      <x:c r="A17020" s="2" t="str">
        <x:v>1662925239</x:v>
      </x:c>
      <x:c r="B17020" s="2" t="str">
        <x:v>C012</x:v>
      </x:c>
      <x:c r="C17020" s="14" t="str">
        <x:v>7</x:v>
      </x:c>
      <x:c r="D17020" s="16" t="str">
        <x:v>0.6582727432250977</x:v>
      </x:c>
      <x:c r="E17020" s="16" t="str">
        <x:v>0.38488216002782183</x:v>
      </x:c>
      <x:c r="F17020" s="2" t="str">
        <x:v>1024</x:v>
      </x:c>
      <x:c r="G17020" s="2" t="str">
        <x:v>394.11933186848955</x:v>
      </x:c>
      <x:c r="H17020" s="23" t="str">
        <x:v>2.7952380952380946</x:v>
      </x:c>
      <x:c r="I17020" s="2" t="str">
        <x:v>256</x:v>
      </x:c>
      <x:c r="J17020" s="2" t="str">
        <x:v>168.517822265625</x:v>
      </x:c>
      <x:c r="K17020" s="16" t="str">
        <x:v>0.6582727432250977</x:v>
      </x:c>
      <x:c r="L17020" s="2" t="str">
        <x:v>0.0</x:v>
      </x:c>
      <x:c r="M17020" s="23" t="str">
        <x:v>0.0</x:v>
      </x:c>
      <x:c r="N17020" s="23" t="str">
        <x:v>0.0</x:v>
      </x:c>
      <x:c r="O17020" s="2" t="str">
        <x:v>原始聚合</x:v>
      </x:c>
    </x:row>
    <x:row r="17021">
      <x:c r="A17021" s="2" t="str">
        <x:v>1662925296</x:v>
      </x:c>
      <x:c r="B17021" s="2" t="str">
        <x:v>C012</x:v>
      </x:c>
      <x:c r="C17021" s="14" t="str">
        <x:v>6</x:v>
      </x:c>
      <x:c r="D17021" s="16" t="str">
        <x:v>0.6578569412231445</x:v>
      </x:c>
      <x:c r="E17021" s="16" t="str">
        <x:v>0.3848750680685043</x:v>
      </x:c>
      <x:c r="F17021" s="2" t="str">
        <x:v>1024</x:v>
      </x:c>
      <x:c r="G17021" s="2" t="str">
        <x:v>394.1120697021484</x:v>
      </x:c>
      <x:c r="H17021" s="23" t="str">
        <x:v>0.0</x:v>
      </x:c>
      <x:c r="I17021" s="2" t="str">
        <x:v>256</x:v>
      </x:c>
      <x:c r="J17021" s="2" t="str">
        <x:v>168.411376953125</x:v>
      </x:c>
      <x:c r="K17021" s="16" t="str">
        <x:v>0.6578569412231445</x:v>
      </x:c>
      <x:c r="L17021" s="2" t="str">
        <x:v>0.0</x:v>
      </x:c>
      <x:c r="M17021" s="23" t="str">
        <x:v>0.0</x:v>
      </x:c>
      <x:c r="N17021" s="23" t="str">
        <x:v>0.0</x:v>
      </x:c>
      <x:c r="O17021" s="2" t="str">
        <x:v>原始聚合</x:v>
      </x:c>
    </x:row>
    <x:row r="17022">
      <x:c r="A17022" s="2" t="str">
        <x:v>1662925353</x:v>
      </x:c>
      <x:c r="B17022" s="2" t="str">
        <x:v>C012</x:v>
      </x:c>
      <x:c r="C17022" s="14" t="str">
        <x:v>6</x:v>
      </x:c>
      <x:c r="D17022" s="16" t="str">
        <x:v>0.6578569412231445</x:v>
      </x:c>
      <x:c r="E17022" s="16" t="str">
        <x:v>0.3848760435978571</x:v>
      </x:c>
      <x:c r="F17022" s="2" t="str">
        <x:v>1024</x:v>
      </x:c>
      <x:c r="G17022" s="2" t="str">
        <x:v>394.11306864420567</x:v>
      </x:c>
      <x:c r="H17022" s="23" t="str">
        <x:v>0.0</x:v>
      </x:c>
      <x:c r="I17022" s="2" t="str">
        <x:v>256</x:v>
      </x:c>
      <x:c r="J17022" s="2" t="str">
        <x:v>168.411376953125</x:v>
      </x:c>
      <x:c r="K17022" s="16" t="str">
        <x:v>0.6578569412231445</x:v>
      </x:c>
      <x:c r="L17022" s="2" t="str">
        <x:v>0.0</x:v>
      </x:c>
      <x:c r="M17022" s="23" t="str">
        <x:v>0.0</x:v>
      </x:c>
      <x:c r="N17022" s="23" t="str">
        <x:v>0.0</x:v>
      </x:c>
      <x:c r="O17022" s="2" t="str">
        <x:v>原始聚合</x:v>
      </x:c>
    </x:row>
    <x:row r="17023">
      <x:c r="A17023" s="2" t="str">
        <x:v>1662925410</x:v>
      </x:c>
      <x:c r="B17023" s="2" t="str">
        <x:v>C012</x:v>
      </x:c>
      <x:c r="C17023" s="14" t="str">
        <x:v>7</x:v>
      </x:c>
      <x:c r="D17023" s="16" t="str">
        <x:v>0.6578569412231445</x:v>
      </x:c>
      <x:c r="E17023" s="16" t="str">
        <x:v>0.38481918573379514</x:v>
      </x:c>
      <x:c r="F17023" s="2" t="str">
        <x:v>1024</x:v>
      </x:c>
      <x:c r="G17023" s="2" t="str">
        <x:v>394.0548461914062</x:v>
      </x:c>
      <x:c r="H17023" s="23" t="str">
        <x:v>0.0</x:v>
      </x:c>
      <x:c r="I17023" s="2" t="str">
        <x:v>256</x:v>
      </x:c>
      <x:c r="J17023" s="2" t="str">
        <x:v>168.411376953125</x:v>
      </x:c>
      <x:c r="K17023" s="16" t="str">
        <x:v>0.6578569412231445</x:v>
      </x:c>
      <x:c r="L17023" s="2" t="str">
        <x:v>0.0</x:v>
      </x:c>
      <x:c r="M17023" s="23" t="str">
        <x:v>0.0</x:v>
      </x:c>
      <x:c r="N17023" s="23" t="str">
        <x:v>0.0</x:v>
      </x:c>
      <x:c r="O17023" s="2" t="str">
        <x:v>原始聚合</x:v>
      </x:c>
    </x:row>
    <x:row r="17024">
      <x:c r="A17024" s="2" t="str">
        <x:v>1662925467</x:v>
      </x:c>
      <x:c r="B17024" s="2" t="str">
        <x:v>C012</x:v>
      </x:c>
      <x:c r="C17024" s="14" t="str">
        <x:v>7</x:v>
      </x:c>
      <x:c r="D17024" s="16" t="str">
        <x:v>0.658079719543457</x:v>
      </x:c>
      <x:c r="E17024" s="16" t="str">
        <x:v>0.3846934050321579</x:v>
      </x:c>
      <x:c r="F17024" s="2" t="str">
        <x:v>1024</x:v>
      </x:c>
      <x:c r="G17024" s="2" t="str">
        <x:v>393.92604675292966</x:v>
      </x:c>
      <x:c r="H17024" s="23" t="str">
        <x:v>1.319047619047619</x:v>
      </x:c>
      <x:c r="I17024" s="2" t="str">
        <x:v>256</x:v>
      </x:c>
      <x:c r="J17024" s="2" t="str">
        <x:v>168.468408203125</x:v>
      </x:c>
      <x:c r="K17024" s="16" t="str">
        <x:v>0.658079719543457</x:v>
      </x:c>
      <x:c r="L17024" s="2" t="str">
        <x:v>0.0</x:v>
      </x:c>
      <x:c r="M17024" s="23" t="str">
        <x:v>0.0</x:v>
      </x:c>
      <x:c r="N17024" s="23" t="str">
        <x:v>0.0</x:v>
      </x:c>
      <x:c r="O17024" s="2" t="str">
        <x:v>原始聚合</x:v>
      </x:c>
    </x:row>
    <x:row r="17025">
      <x:c r="A17025" s="2" t="str">
        <x:v>1662925524</x:v>
      </x:c>
      <x:c r="B17025" s="2" t="str">
        <x:v>C012</x:v>
      </x:c>
      <x:c r="C17025" s="14" t="str">
        <x:v>6</x:v>
      </x:c>
      <x:c r="D17025" s="16" t="str">
        <x:v>0.6595277786254883</x:v>
      </x:c>
      <x:c r="E17025" s="16" t="str">
        <x:v>0.3847231755654017</x:v>
      </x:c>
      <x:c r="F17025" s="2" t="str">
        <x:v>1024</x:v>
      </x:c>
      <x:c r="G17025" s="2" t="str">
        <x:v>393.95653177897134</x:v>
      </x:c>
      <x:c r="H17025" s="23" t="str">
        <x:v>15.594444444444443</x:v>
      </x:c>
      <x:c r="I17025" s="2" t="str">
        <x:v>256</x:v>
      </x:c>
      <x:c r="J17025" s="2" t="str">
        <x:v>168.839111328125</x:v>
      </x:c>
      <x:c r="K17025" s="16" t="str">
        <x:v>0.6595277786254883</x:v>
      </x:c>
      <x:c r="L17025" s="2" t="str">
        <x:v>0.0</x:v>
      </x:c>
      <x:c r="M17025" s="23" t="str">
        <x:v>0.0</x:v>
      </x:c>
      <x:c r="N17025" s="23" t="str">
        <x:v>0.0</x:v>
      </x:c>
      <x:c r="O17025" s="2" t="str">
        <x:v>原始聚合</x:v>
      </x:c>
    </x:row>
    <x:row r="17026">
      <x:c r="A17026" s="2" t="str">
        <x:v>1662925581</x:v>
      </x:c>
      <x:c r="B17026" s="2" t="str">
        <x:v>C012</x:v>
      </x:c>
      <x:c r="C17026" s="14" t="str">
        <x:v>7</x:v>
      </x:c>
      <x:c r="D17026" s="16" t="str">
        <x:v>0.6259190241495768</x:v>
      </x:c>
      <x:c r="E17026" s="16" t="str">
        <x:v>0.38614076773325595</x:v>
      </x:c>
      <x:c r="F17026" s="2" t="str">
        <x:v>1024</x:v>
      </x:c>
      <x:c r="G17026" s="2" t="str">
        <x:v>395.4081461588541</x:v>
      </x:c>
      <x:c r="H17026" s="23" t="str">
        <x:v>3.652380952380952</x:v>
      </x:c>
      <x:c r="I17026" s="2" t="str">
        <x:v>256</x:v>
      </x:c>
      <x:c r="J17026" s="2" t="str">
        <x:v>160.23527018229166</x:v>
      </x:c>
      <x:c r="K17026" s="16" t="str">
        <x:v>0.6259190241495768</x:v>
      </x:c>
      <x:c r="L17026" s="2" t="str">
        <x:v>0.0</x:v>
      </x:c>
      <x:c r="M17026" s="23" t="str">
        <x:v>78378.0</x:v>
      </x:c>
      <x:c r="N17026" s="23" t="str">
        <x:v>77632.0</x:v>
      </x:c>
      <x:c r="O17026" s="2" t="str">
        <x:v>原始聚合</x:v>
      </x:c>
    </x:row>
    <x:row r="17027">
      <x:c r="A17027" s="2" t="str">
        <x:v>1662925638</x:v>
      </x:c>
      <x:c r="B17027" s="2" t="str">
        <x:v>C012</x:v>
      </x:c>
      <x:c r="C17027" s="14" t="str">
        <x:v>6</x:v>
      </x:c>
      <x:c r="D17027" s="16" t="str">
        <x:v>0.6253572463989258</x:v>
      </x:c>
      <x:c r="E17027" s="16" t="str">
        <x:v>0.38859684964021046</x:v>
      </x:c>
      <x:c r="F17027" s="2" t="str">
        <x:v>1024</x:v>
      </x:c>
      <x:c r="G17027" s="2" t="str">
        <x:v>397.9231740315755</x:v>
      </x:c>
      <x:c r="H17027" s="23" t="str">
        <x:v>4.155555555555556</x:v>
      </x:c>
      <x:c r="I17027" s="2" t="str">
        <x:v>256</x:v>
      </x:c>
      <x:c r="J17027" s="2" t="str">
        <x:v>160.091455078125</x:v>
      </x:c>
      <x:c r="K17027" s="16" t="str">
        <x:v>0.6253572463989258</x:v>
      </x:c>
      <x:c r="L17027" s="2" t="str">
        <x:v>0.0</x:v>
      </x:c>
      <x:c r="M17027" s="23" t="str">
        <x:v>0.0</x:v>
      </x:c>
      <x:c r="N17027" s="23" t="str">
        <x:v>0.0</x:v>
      </x:c>
      <x:c r="O17027" s="2" t="str">
        <x:v>原始聚合</x:v>
      </x:c>
    </x:row>
    <x:row r="17028">
      <x:c r="A17028" s="2" t="str">
        <x:v>1662925695</x:v>
      </x:c>
      <x:c r="B17028" s="2" t="str">
        <x:v>C012</x:v>
      </x:c>
      <x:c r="C17028" s="14" t="str">
        <x:v>7</x:v>
      </x:c>
      <x:c r="D17028" s="16" t="str">
        <x:v>0.6415681838989258</x:v>
      </x:c>
      <x:c r="E17028" s="16" t="str">
        <x:v>0.3886044889688492</x:v>
      </x:c>
      <x:c r="F17028" s="2" t="str">
        <x:v>1024</x:v>
      </x:c>
      <x:c r="G17028" s="2" t="str">
        <x:v>397.9309967041016</x:v>
      </x:c>
      <x:c r="H17028" s="23" t="str">
        <x:v>0.0</x:v>
      </x:c>
      <x:c r="I17028" s="2" t="str">
        <x:v>256</x:v>
      </x:c>
      <x:c r="J17028" s="2" t="str">
        <x:v>164.241455078125</x:v>
      </x:c>
      <x:c r="K17028" s="16" t="str">
        <x:v>0.6415681838989258</x:v>
      </x:c>
      <x:c r="L17028" s="2" t="str">
        <x:v>0.0</x:v>
      </x:c>
      <x:c r="M17028" s="23" t="str">
        <x:v>0.0</x:v>
      </x:c>
      <x:c r="N17028" s="23" t="str">
        <x:v>0.0</x:v>
      </x:c>
      <x:c r="O17028" s="2" t="str">
        <x:v>原始聚合</x:v>
      </x:c>
    </x:row>
    <x:row r="17029">
      <x:c r="A17029" s="2" t="str">
        <x:v>1662925752</x:v>
      </x:c>
      <x:c r="B17029" s="2" t="str">
        <x:v>C012</x:v>
      </x:c>
      <x:c r="C17029" s="14" t="str">
        <x:v>7</x:v>
      </x:c>
      <x:c r="D17029" s="16" t="str">
        <x:v>0.6415681838989258</x:v>
      </x:c>
      <x:c r="E17029" s="16" t="str">
        <x:v>0.3886022975047429</x:v>
      </x:c>
      <x:c r="F17029" s="2" t="str">
        <x:v>1024</x:v>
      </x:c>
      <x:c r="G17029" s="2" t="str">
        <x:v>397.92875264485673</x:v>
      </x:c>
      <x:c r="H17029" s="23" t="str">
        <x:v>0.0</x:v>
      </x:c>
      <x:c r="I17029" s="2" t="str">
        <x:v>256</x:v>
      </x:c>
      <x:c r="J17029" s="2" t="str">
        <x:v>164.241455078125</x:v>
      </x:c>
      <x:c r="K17029" s="16" t="str">
        <x:v>0.6415681838989258</x:v>
      </x:c>
      <x:c r="L17029" s="2" t="str">
        <x:v>0.0</x:v>
      </x:c>
      <x:c r="M17029" s="23" t="str">
        <x:v>0.0</x:v>
      </x:c>
      <x:c r="N17029" s="23" t="str">
        <x:v>0.0</x:v>
      </x:c>
      <x:c r="O17029" s="2" t="str">
        <x:v>原始聚合</x:v>
      </x:c>
    </x:row>
    <x:row r="17030">
      <x:c r="A17030" s="2" t="str">
        <x:v>1662925809</x:v>
      </x:c>
      <x:c r="B17030" s="2" t="str">
        <x:v>C012</x:v>
      </x:c>
      <x:c r="C17030" s="14" t="str">
        <x:v>6</x:v>
      </x:c>
      <x:c r="D17030" s="16" t="str">
        <x:v>0.5962160110473633</x:v>
      </x:c>
      <x:c r="E17030" s="16" t="str">
        <x:v>0.39120431343714396</x:v>
      </x:c>
      <x:c r="F17030" s="2" t="str">
        <x:v>1024</x:v>
      </x:c>
      <x:c r="G17030" s="2" t="str">
        <x:v>400.5932169596354</x:v>
      </x:c>
      <x:c r="H17030" s="23" t="str">
        <x:v>0.5666666666666665</x:v>
      </x:c>
      <x:c r="I17030" s="2" t="str">
        <x:v>256</x:v>
      </x:c>
      <x:c r="J17030" s="2" t="str">
        <x:v>152.631298828125</x:v>
      </x:c>
      <x:c r="K17030" s="16" t="str">
        <x:v>0.5962160110473633</x:v>
      </x:c>
      <x:c r="L17030" s="2" t="str">
        <x:v>0.0</x:v>
      </x:c>
      <x:c r="M17030" s="23" t="str">
        <x:v>0.0</x:v>
      </x:c>
      <x:c r="N17030" s="23" t="str">
        <x:v>0.0</x:v>
      </x:c>
      <x:c r="O17030" s="2" t="str">
        <x:v>原始聚合</x:v>
      </x:c>
    </x:row>
    <x:row r="17031">
      <x:c r="A17031" s="2" t="str">
        <x:v>1662925866</x:v>
      </x:c>
      <x:c r="B17031" s="2" t="str">
        <x:v>C012</x:v>
      </x:c>
      <x:c r="C17031" s="14" t="str">
        <x:v>7</x:v>
      </x:c>
      <x:c r="D17031" s="16" t="str">
        <x:v>0.6349227269490559</x:v>
      </x:c>
      <x:c r="E17031" s="16" t="str">
        <x:v>0.3928676098585129</x:v>
      </x:c>
      <x:c r="F17031" s="2" t="str">
        <x:v>1024</x:v>
      </x:c>
      <x:c r="G17031" s="2" t="str">
        <x:v>402.2964324951172</x:v>
      </x:c>
      <x:c r="H17031" s="23" t="str">
        <x:v>7.485714285714285</x:v>
      </x:c>
      <x:c r="I17031" s="2" t="str">
        <x:v>256</x:v>
      </x:c>
      <x:c r="J17031" s="2" t="str">
        <x:v>162.54021809895832</x:v>
      </x:c>
      <x:c r="K17031" s="16" t="str">
        <x:v>0.6349227269490559</x:v>
      </x:c>
      <x:c r="L17031" s="2" t="str">
        <x:v>0.0</x:v>
      </x:c>
      <x:c r="M17031" s="23" t="str">
        <x:v>0.0</x:v>
      </x:c>
      <x:c r="N17031" s="23" t="str">
        <x:v>0.0</x:v>
      </x:c>
      <x:c r="O17031" s="2" t="str">
        <x:v>原始聚合</x:v>
      </x:c>
    </x:row>
    <x:row r="17032">
      <x:c r="A17032" s="2" t="str">
        <x:v>1662925923</x:v>
      </x:c>
      <x:c r="B17032" s="2" t="str">
        <x:v>C012</x:v>
      </x:c>
      <x:c r="C17032" s="14" t="str">
        <x:v>7</x:v>
      </x:c>
      <x:c r="D17032" s="16" t="str">
        <x:v>0.6377458572387695</x:v>
      </x:c>
      <x:c r="E17032" s="16" t="str">
        <x:v>0.3903841286897659</x:v>
      </x:c>
      <x:c r="F17032" s="2" t="str">
        <x:v>1024</x:v>
      </x:c>
      <x:c r="G17032" s="2" t="str">
        <x:v>399.7533477783203</x:v>
      </x:c>
      <x:c r="H17032" s="23" t="str">
        <x:v>0.0</x:v>
      </x:c>
      <x:c r="I17032" s="2" t="str">
        <x:v>256</x:v>
      </x:c>
      <x:c r="J17032" s="2" t="str">
        <x:v>163.262939453125</x:v>
      </x:c>
      <x:c r="K17032" s="16" t="str">
        <x:v>0.6377458572387695</x:v>
      </x:c>
      <x:c r="L17032" s="2" t="str">
        <x:v>0.0</x:v>
      </x:c>
      <x:c r="M17032" s="23" t="str">
        <x:v>0.0</x:v>
      </x:c>
      <x:c r="N17032" s="23" t="str">
        <x:v>0.0</x:v>
      </x:c>
      <x:c r="O17032" s="2" t="str">
        <x:v>原始聚合</x:v>
      </x:c>
    </x:row>
    <x:row r="17033">
      <x:c r="A17033" s="2" t="str">
        <x:v>1662925980</x:v>
      </x:c>
      <x:c r="B17033" s="2" t="str">
        <x:v>C012</x:v>
      </x:c>
      <x:c r="C17033" s="14" t="str">
        <x:v>6</x:v>
      </x:c>
      <x:c r="D17033" s="16" t="str">
        <x:v>0.6377458572387695</x:v>
      </x:c>
      <x:c r="E17033" s="16" t="str">
        <x:v>0.38908899426460264</x:v>
      </x:c>
      <x:c r="F17033" s="2" t="str">
        <x:v>1024</x:v>
      </x:c>
      <x:c r="G17033" s="2" t="str">
        <x:v>398.4271301269531</x:v>
      </x:c>
      <x:c r="H17033" s="23" t="str">
        <x:v>0.0</x:v>
      </x:c>
      <x:c r="I17033" s="2" t="str">
        <x:v>256</x:v>
      </x:c>
      <x:c r="J17033" s="2" t="str">
        <x:v>163.262939453125</x:v>
      </x:c>
      <x:c r="K17033" s="16" t="str">
        <x:v>0.6377458572387695</x:v>
      </x:c>
      <x:c r="L17033" s="2" t="str">
        <x:v>0.0</x:v>
      </x:c>
      <x:c r="M17033" s="23" t="str">
        <x:v>0.0</x:v>
      </x:c>
      <x:c r="N17033" s="23" t="str">
        <x:v>0.0</x:v>
      </x:c>
      <x:c r="O17033" s="2" t="str">
        <x:v>原始聚合</x:v>
      </x:c>
    </x:row>
    <x:row r="17034">
      <x:c r="A17034" s="2" t="str">
        <x:v>1662926037</x:v>
      </x:c>
      <x:c r="B17034" s="2" t="str">
        <x:v>C012</x:v>
      </x:c>
      <x:c r="C17034" s="14" t="str">
        <x:v>6</x:v>
      </x:c>
      <x:c r="D17034" s="16" t="str">
        <x:v>0.6377458572387695</x:v>
      </x:c>
      <x:c r="E17034" s="16" t="str">
        <x:v>0.3890901744365692</x:v>
      </x:c>
      <x:c r="F17034" s="2" t="str">
        <x:v>1024</x:v>
      </x:c>
      <x:c r="G17034" s="2" t="str">
        <x:v>398.42833862304684</x:v>
      </x:c>
      <x:c r="H17034" s="23" t="str">
        <x:v>0.0</x:v>
      </x:c>
      <x:c r="I17034" s="2" t="str">
        <x:v>256</x:v>
      </x:c>
      <x:c r="J17034" s="2" t="str">
        <x:v>163.262939453125</x:v>
      </x:c>
      <x:c r="K17034" s="16" t="str">
        <x:v>0.6377458572387695</x:v>
      </x:c>
      <x:c r="L17034" s="2" t="str">
        <x:v>0.0</x:v>
      </x:c>
      <x:c r="M17034" s="23" t="str">
        <x:v>0.0</x:v>
      </x:c>
      <x:c r="N17034" s="23" t="str">
        <x:v>0.0</x:v>
      </x:c>
      <x:c r="O17034" s="2" t="str">
        <x:v>原始聚合</x:v>
      </x:c>
    </x:row>
    <x:row r="17035">
      <x:c r="A17035" s="2" t="str">
        <x:v>1662926094</x:v>
      </x:c>
      <x:c r="B17035" s="2" t="str">
        <x:v>C012</x:v>
      </x:c>
      <x:c r="C17035" s="14" t="str">
        <x:v>6</x:v>
      </x:c>
      <x:c r="D17035" s="16" t="str">
        <x:v>0.6377458572387695</x:v>
      </x:c>
      <x:c r="E17035" s="16" t="str">
        <x:v>0.3877275039752324</x:v>
      </x:c>
      <x:c r="F17035" s="2" t="str">
        <x:v>1024</x:v>
      </x:c>
      <x:c r="G17035" s="2" t="str">
        <x:v>397.032964070638</x:v>
      </x:c>
      <x:c r="H17035" s="23" t="str">
        <x:v>0.0</x:v>
      </x:c>
      <x:c r="I17035" s="2" t="str">
        <x:v>256</x:v>
      </x:c>
      <x:c r="J17035" s="2" t="str">
        <x:v>163.262939453125</x:v>
      </x:c>
      <x:c r="K17035" s="16" t="str">
        <x:v>0.6377458572387695</x:v>
      </x:c>
      <x:c r="L17035" s="2" t="str">
        <x:v>0.0</x:v>
      </x:c>
      <x:c r="M17035" s="23" t="str">
        <x:v>0.0</x:v>
      </x:c>
      <x:c r="N17035" s="23" t="str">
        <x:v>0.0</x:v>
      </x:c>
      <x:c r="O17035" s="2" t="str">
        <x:v>原始聚合</x:v>
      </x:c>
    </x:row>
    <x:row r="17036">
      <x:c r="A17036" s="2" t="str">
        <x:v>1662926151</x:v>
      </x:c>
      <x:c r="B17036" s="2" t="str">
        <x:v>C012</x:v>
      </x:c>
      <x:c r="C17036" s="14" t="str">
        <x:v>7</x:v>
      </x:c>
      <x:c r="D17036" s="16" t="str">
        <x:v>0.6377458572387695</x:v>
      </x:c>
      <x:c r="E17036" s="16" t="str">
        <x:v>0.3849818666776021</x:v>
      </x:c>
      <x:c r="F17036" s="2" t="str">
        <x:v>1024</x:v>
      </x:c>
      <x:c r="G17036" s="2" t="str">
        <x:v>394.22143147786454</x:v>
      </x:c>
      <x:c r="H17036" s="23" t="str">
        <x:v>0.0</x:v>
      </x:c>
      <x:c r="I17036" s="2" t="str">
        <x:v>256</x:v>
      </x:c>
      <x:c r="J17036" s="2" t="str">
        <x:v>163.262939453125</x:v>
      </x:c>
      <x:c r="K17036" s="16" t="str">
        <x:v>0.6377458572387695</x:v>
      </x:c>
      <x:c r="L17036" s="2" t="str">
        <x:v>0.0</x:v>
      </x:c>
      <x:c r="M17036" s="23" t="str">
        <x:v>0.0</x:v>
      </x:c>
      <x:c r="N17036" s="23" t="str">
        <x:v>0.0</x:v>
      </x:c>
      <x:c r="O17036" s="2" t="str">
        <x:v>原始聚合</x:v>
      </x:c>
    </x:row>
    <x:row r="17037">
      <x:c r="A17037" s="2" t="str">
        <x:v>1662926208</x:v>
      </x:c>
      <x:c r="B17037" s="2" t="str">
        <x:v>C012</x:v>
      </x:c>
      <x:c r="C17037" s="14" t="str">
        <x:v>6</x:v>
      </x:c>
      <x:c r="D17037" s="16" t="str">
        <x:v>0.6377458572387695</x:v>
      </x:c>
      <x:c r="E17037" s="16" t="str">
        <x:v>0.38499200840791065</x:v>
      </x:c>
      <x:c r="F17037" s="2" t="str">
        <x:v>1024</x:v>
      </x:c>
      <x:c r="G17037" s="2" t="str">
        <x:v>394.2318166097005</x:v>
      </x:c>
      <x:c r="H17037" s="23" t="str">
        <x:v>0.0</x:v>
      </x:c>
      <x:c r="I17037" s="2" t="str">
        <x:v>256</x:v>
      </x:c>
      <x:c r="J17037" s="2" t="str">
        <x:v>163.262939453125</x:v>
      </x:c>
      <x:c r="K17037" s="16" t="str">
        <x:v>0.6377458572387695</x:v>
      </x:c>
      <x:c r="L17037" s="2" t="str">
        <x:v>0.0</x:v>
      </x:c>
      <x:c r="M17037" s="23" t="str">
        <x:v>0.0</x:v>
      </x:c>
      <x:c r="N17037" s="23" t="str">
        <x:v>0.0</x:v>
      </x:c>
      <x:c r="O17037" s="2" t="str">
        <x:v>原始聚合</x:v>
      </x:c>
    </x:row>
    <x:row r="17038">
      <x:c r="A17038" s="2" t="str">
        <x:v>1662926265</x:v>
      </x:c>
      <x:c r="B17038" s="2" t="str">
        <x:v>C012</x:v>
      </x:c>
      <x:c r="C17038" s="14" t="str">
        <x:v>7</x:v>
      </x:c>
      <x:c r="D17038" s="16" t="str">
        <x:v>0.6377458572387695</x:v>
      </x:c>
      <x:c r="E17038" s="16" t="str">
        <x:v>0.3850002845128377</x:v>
      </x:c>
      <x:c r="F17038" s="2" t="str">
        <x:v>1024</x:v>
      </x:c>
      <x:c r="G17038" s="2" t="str">
        <x:v>394.2402913411458</x:v>
      </x:c>
      <x:c r="H17038" s="23" t="str">
        <x:v>0.0</x:v>
      </x:c>
      <x:c r="I17038" s="2" t="str">
        <x:v>256</x:v>
      </x:c>
      <x:c r="J17038" s="2" t="str">
        <x:v>163.262939453125</x:v>
      </x:c>
      <x:c r="K17038" s="16" t="str">
        <x:v>0.6377458572387695</x:v>
      </x:c>
      <x:c r="L17038" s="2" t="str">
        <x:v>0.0</x:v>
      </x:c>
      <x:c r="M17038" s="23" t="str">
        <x:v>0.0</x:v>
      </x:c>
      <x:c r="N17038" s="23" t="str">
        <x:v>0.0</x:v>
      </x:c>
      <x:c r="O17038" s="2" t="str">
        <x:v>原始聚合</x:v>
      </x:c>
    </x:row>
    <x:row r="17039">
      <x:c r="A17039" s="2" t="str">
        <x:v>1662926322</x:v>
      </x:c>
      <x:c r="B17039" s="2" t="str">
        <x:v>C012</x:v>
      </x:c>
      <x:c r="C17039" s="14" t="str">
        <x:v>6</x:v>
      </x:c>
      <x:c r="D17039" s="16" t="str">
        <x:v>0.6377458572387695</x:v>
      </x:c>
      <x:c r="E17039" s="16" t="str">
        <x:v>0.3850019872188568</x:v>
      </x:c>
      <x:c r="F17039" s="2" t="str">
        <x:v>1024</x:v>
      </x:c>
      <x:c r="G17039" s="2" t="str">
        <x:v>394.2420349121094</x:v>
      </x:c>
      <x:c r="H17039" s="23" t="str">
        <x:v>0.0</x:v>
      </x:c>
      <x:c r="I17039" s="2" t="str">
        <x:v>256</x:v>
      </x:c>
      <x:c r="J17039" s="2" t="str">
        <x:v>163.262939453125</x:v>
      </x:c>
      <x:c r="K17039" s="16" t="str">
        <x:v>0.6377458572387695</x:v>
      </x:c>
      <x:c r="L17039" s="2" t="str">
        <x:v>0.0</x:v>
      </x:c>
      <x:c r="M17039" s="23" t="str">
        <x:v>0.0</x:v>
      </x:c>
      <x:c r="N17039" s="23" t="str">
        <x:v>0.0</x:v>
      </x:c>
      <x:c r="O17039" s="2" t="str">
        <x:v>原始聚合</x:v>
      </x:c>
    </x:row>
    <x:row r="17040">
      <x:c r="A17040" s="2" t="str">
        <x:v>1662926379</x:v>
      </x:c>
      <x:c r="B17040" s="2" t="str">
        <x:v>C012</x:v>
      </x:c>
      <x:c r="C17040" s="14" t="str">
        <x:v>6</x:v>
      </x:c>
      <x:c r="D17040" s="16" t="str">
        <x:v>0.6377458572387695</x:v>
      </x:c>
      <x:c r="E17040" s="16" t="str">
        <x:v>0.384999946753184</x:v>
      </x:c>
      <x:c r="F17040" s="2" t="str">
        <x:v>1024</x:v>
      </x:c>
      <x:c r="G17040" s="2" t="str">
        <x:v>394.2399454752604</x:v>
      </x:c>
      <x:c r="H17040" s="23" t="str">
        <x:v>0.0</x:v>
      </x:c>
      <x:c r="I17040" s="2" t="str">
        <x:v>256</x:v>
      </x:c>
      <x:c r="J17040" s="2" t="str">
        <x:v>163.262939453125</x:v>
      </x:c>
      <x:c r="K17040" s="16" t="str">
        <x:v>0.6377458572387695</x:v>
      </x:c>
      <x:c r="L17040" s="2" t="str">
        <x:v>0.0</x:v>
      </x:c>
      <x:c r="M17040" s="23" t="str">
        <x:v>0.0</x:v>
      </x:c>
      <x:c r="N17040" s="23" t="str">
        <x:v>0.0</x:v>
      </x:c>
      <x:c r="O17040" s="2" t="str">
        <x:v>原始聚合</x:v>
      </x:c>
    </x:row>
    <x:row r="17041">
      <x:c r="A17041" s="2" t="str">
        <x:v>1662926436</x:v>
      </x:c>
      <x:c r="B17041" s="2" t="str">
        <x:v>C012</x:v>
      </x:c>
      <x:c r="C17041" s="14" t="str">
        <x:v>7</x:v>
      </x:c>
      <x:c r="D17041" s="16" t="str">
        <x:v>0.6377458572387695</x:v>
      </x:c>
      <x:c r="E17041" s="16" t="str">
        <x:v>0.3850000828504562</x:v>
      </x:c>
      <x:c r="F17041" s="2" t="str">
        <x:v>1024</x:v>
      </x:c>
      <x:c r="G17041" s="2" t="str">
        <x:v>394.2400848388672</x:v>
      </x:c>
      <x:c r="H17041" s="23" t="str">
        <x:v>0.0</x:v>
      </x:c>
      <x:c r="I17041" s="2" t="str">
        <x:v>256</x:v>
      </x:c>
      <x:c r="J17041" s="2" t="str">
        <x:v>163.262939453125</x:v>
      </x:c>
      <x:c r="K17041" s="16" t="str">
        <x:v>0.6377458572387695</x:v>
      </x:c>
      <x:c r="L17041" s="2" t="str">
        <x:v>0.0</x:v>
      </x:c>
      <x:c r="M17041" s="23" t="str">
        <x:v>0.0</x:v>
      </x:c>
      <x:c r="N17041" s="23" t="str">
        <x:v>0.0</x:v>
      </x:c>
      <x:c r="O17041" s="2" t="str">
        <x:v>原始聚合</x:v>
      </x:c>
    </x:row>
    <x:row r="17042">
      <x:c r="A17042" s="2" t="str">
        <x:v>1662926493</x:v>
      </x:c>
      <x:c r="B17042" s="2" t="str">
        <x:v>C012</x:v>
      </x:c>
      <x:c r="C17042" s="14" t="str">
        <x:v>6</x:v>
      </x:c>
      <x:c r="D17042" s="16" t="str">
        <x:v>0.6377458572387695</x:v>
      </x:c>
      <x:c r="E17042" s="16" t="str">
        <x:v>0.3850012093782425</x:v>
      </x:c>
      <x:c r="F17042" s="2" t="str">
        <x:v>1024</x:v>
      </x:c>
      <x:c r="G17042" s="2" t="str">
        <x:v>394.2412384033203</x:v>
      </x:c>
      <x:c r="H17042" s="23" t="str">
        <x:v>0.0</x:v>
      </x:c>
      <x:c r="I17042" s="2" t="str">
        <x:v>256</x:v>
      </x:c>
      <x:c r="J17042" s="2" t="str">
        <x:v>163.262939453125</x:v>
      </x:c>
      <x:c r="K17042" s="16" t="str">
        <x:v>0.6377458572387695</x:v>
      </x:c>
      <x:c r="L17042" s="2" t="str">
        <x:v>0.0</x:v>
      </x:c>
      <x:c r="M17042" s="23" t="str">
        <x:v>0.0</x:v>
      </x:c>
      <x:c r="N17042" s="23" t="str">
        <x:v>0.0</x:v>
      </x:c>
      <x:c r="O17042" s="2" t="str">
        <x:v>原始聚合</x:v>
      </x:c>
    </x:row>
    <x:row r="17043">
      <x:c r="A17043" s="2" t="str">
        <x:v>1662926550</x:v>
      </x:c>
      <x:c r="B17043" s="2" t="str">
        <x:v>C012</x:v>
      </x:c>
      <x:c r="C17043" s="14" t="str">
        <x:v>6</x:v>
      </x:c>
      <x:c r="D17043" s="16" t="str">
        <x:v>0.6377458572387695</x:v>
      </x:c>
      <x:c r="E17043" s="16" t="str">
        <x:v>0.38500163853168484</x:v>
      </x:c>
      <x:c r="F17043" s="2" t="str">
        <x:v>1024</x:v>
      </x:c>
      <x:c r="G17043" s="2" t="str">
        <x:v>394.2416778564453</x:v>
      </x:c>
      <x:c r="H17043" s="23" t="str">
        <x:v>0.0</x:v>
      </x:c>
      <x:c r="I17043" s="2" t="str">
        <x:v>256</x:v>
      </x:c>
      <x:c r="J17043" s="2" t="str">
        <x:v>163.262939453125</x:v>
      </x:c>
      <x:c r="K17043" s="16" t="str">
        <x:v>0.6377458572387695</x:v>
      </x:c>
      <x:c r="L17043" s="2" t="str">
        <x:v>0.0</x:v>
      </x:c>
      <x:c r="M17043" s="23" t="str">
        <x:v>0.0</x:v>
      </x:c>
      <x:c r="N17043" s="23" t="str">
        <x:v>0.0</x:v>
      </x:c>
      <x:c r="O17043" s="2" t="str">
        <x:v>原始聚合</x:v>
      </x:c>
    </x:row>
    <x:row r="17044">
      <x:c r="A17044" s="2" t="str">
        <x:v>1662926607</x:v>
      </x:c>
      <x:c r="B17044" s="2" t="str">
        <x:v>C012</x:v>
      </x:c>
      <x:c r="C17044" s="14" t="str">
        <x:v>7</x:v>
      </x:c>
      <x:c r="D17044" s="16" t="str">
        <x:v>0.6377458572387695</x:v>
      </x:c>
      <x:c r="E17044" s="16" t="str">
        <x:v>0.3850726813077926</x:v>
      </x:c>
      <x:c r="F17044" s="2" t="str">
        <x:v>1024</x:v>
      </x:c>
      <x:c r="G17044" s="2" t="str">
        <x:v>394.3144256591796</x:v>
      </x:c>
      <x:c r="H17044" s="23" t="str">
        <x:v>0.0</x:v>
      </x:c>
      <x:c r="I17044" s="2" t="str">
        <x:v>256</x:v>
      </x:c>
      <x:c r="J17044" s="2" t="str">
        <x:v>163.262939453125</x:v>
      </x:c>
      <x:c r="K17044" s="16" t="str">
        <x:v>0.6377458572387695</x:v>
      </x:c>
      <x:c r="L17044" s="2" t="str">
        <x:v>0.0</x:v>
      </x:c>
      <x:c r="M17044" s="23" t="str">
        <x:v>0.0</x:v>
      </x:c>
      <x:c r="N17044" s="23" t="str">
        <x:v>0.0</x:v>
      </x:c>
      <x:c r="O17044" s="2" t="str">
        <x:v>原始聚合</x:v>
      </x:c>
    </x:row>
    <x:row r="17045">
      <x:c r="A17045" s="2" t="str">
        <x:v>1662926664</x:v>
      </x:c>
      <x:c r="B17045" s="2" t="str">
        <x:v>C012</x:v>
      </x:c>
      <x:c r="C17045" s="14" t="str">
        <x:v>6</x:v>
      </x:c>
      <x:c r="D17045" s="16" t="str">
        <x:v>0.6337826410929361</x:v>
      </x:c>
      <x:c r="E17045" s="16" t="str">
        <x:v>0.3851544032494227</x:v>
      </x:c>
      <x:c r="F17045" s="2" t="str">
        <x:v>1024</x:v>
      </x:c>
      <x:c r="G17045" s="2" t="str">
        <x:v>394.3981089274088</x:v>
      </x:c>
      <x:c r="H17045" s="23" t="str">
        <x:v>0.4666666666666666</x:v>
      </x:c>
      <x:c r="I17045" s="2" t="str">
        <x:v>256</x:v>
      </x:c>
      <x:c r="J17045" s="2" t="str">
        <x:v>162.24835611979165</x:v>
      </x:c>
      <x:c r="K17045" s="16" t="str">
        <x:v>0.6337826410929361</x:v>
      </x:c>
      <x:c r="L17045" s="2" t="str">
        <x:v>0.0</x:v>
      </x:c>
      <x:c r="M17045" s="23" t="str">
        <x:v>0.0</x:v>
      </x:c>
      <x:c r="N17045" s="23" t="str">
        <x:v>0.0</x:v>
      </x:c>
      <x:c r="O17045" s="2" t="str">
        <x:v>原始聚合</x:v>
      </x:c>
    </x:row>
    <x:row r="17046">
      <x:c r="A17046" s="2" t="str">
        <x:v>1662926721</x:v>
      </x:c>
      <x:c r="B17046" s="2" t="str">
        <x:v>C012</x:v>
      </x:c>
      <x:c r="C17046" s="14" t="str">
        <x:v>6</x:v>
      </x:c>
      <x:c r="D17046" s="16" t="str">
        <x:v>0.6380515416463216</x:v>
      </x:c>
      <x:c r="E17046" s="16" t="str">
        <x:v>0.3860997329155604</x:v>
      </x:c>
      <x:c r="F17046" s="2" t="str">
        <x:v>1024</x:v>
      </x:c>
      <x:c r="G17046" s="2" t="str">
        <x:v>395.3661265055338</x:v>
      </x:c>
      <x:c r="H17046" s="23" t="str">
        <x:v>4.144444444444445</x:v>
      </x:c>
      <x:c r="I17046" s="2" t="str">
        <x:v>256</x:v>
      </x:c>
      <x:c r="J17046" s="2" t="str">
        <x:v>163.34119466145833</x:v>
      </x:c>
      <x:c r="K17046" s="16" t="str">
        <x:v>0.6380515416463216</x:v>
      </x:c>
      <x:c r="L17046" s="2" t="str">
        <x:v>0.0</x:v>
      </x:c>
      <x:c r="M17046" s="23" t="str">
        <x:v>0.0</x:v>
      </x:c>
      <x:c r="N17046" s="23" t="str">
        <x:v>0.0</x:v>
      </x:c>
      <x:c r="O17046" s="2" t="str">
        <x:v>原始聚合</x:v>
      </x:c>
    </x:row>
    <x:row r="17047">
      <x:c r="A17047" s="2" t="str">
        <x:v>1662926778</x:v>
      </x:c>
      <x:c r="B17047" s="2" t="str">
        <x:v>C012</x:v>
      </x:c>
      <x:c r="C17047" s="14" t="str">
        <x:v>7</x:v>
      </x:c>
      <x:c r="D17047" s="16" t="str">
        <x:v>0.658177375793457</x:v>
      </x:c>
      <x:c r="E17047" s="16" t="str">
        <x:v>0.3864609867334366</x:v>
      </x:c>
      <x:c r="F17047" s="2" t="str">
        <x:v>1024</x:v>
      </x:c>
      <x:c r="G17047" s="2" t="str">
        <x:v>395.7360504150391</x:v>
      </x:c>
      <x:c r="H17047" s="23" t="str">
        <x:v>0.0</x:v>
      </x:c>
      <x:c r="I17047" s="2" t="str">
        <x:v>256</x:v>
      </x:c>
      <x:c r="J17047" s="2" t="str">
        <x:v>168.493408203125</x:v>
      </x:c>
      <x:c r="K17047" s="16" t="str">
        <x:v>0.658177375793457</x:v>
      </x:c>
      <x:c r="L17047" s="2" t="str">
        <x:v>0.0</x:v>
      </x:c>
      <x:c r="M17047" s="23" t="str">
        <x:v>0.0</x:v>
      </x:c>
      <x:c r="N17047" s="23" t="str">
        <x:v>0.0</x:v>
      </x:c>
      <x:c r="O17047" s="2" t="str">
        <x:v>原始聚合</x:v>
      </x:c>
    </x:row>
    <x:row r="17048">
      <x:c r="A17048" s="2" t="str">
        <x:v>1662926835</x:v>
      </x:c>
      <x:c r="B17048" s="2" t="str">
        <x:v>C012</x:v>
      </x:c>
      <x:c r="C17048" s="14" t="str">
        <x:v>6</x:v>
      </x:c>
      <x:c r="D17048" s="16" t="str">
        <x:v>0.658177375793457</x:v>
      </x:c>
      <x:c r="E17048" s="16" t="str">
        <x:v>0.38653324643770853</x:v>
      </x:c>
      <x:c r="F17048" s="2" t="str">
        <x:v>1024</x:v>
      </x:c>
      <x:c r="G17048" s="2" t="str">
        <x:v>395.81004435221354</x:v>
      </x:c>
      <x:c r="H17048" s="23" t="str">
        <x:v>0.0</x:v>
      </x:c>
      <x:c r="I17048" s="2" t="str">
        <x:v>256</x:v>
      </x:c>
      <x:c r="J17048" s="2" t="str">
        <x:v>168.493408203125</x:v>
      </x:c>
      <x:c r="K17048" s="16" t="str">
        <x:v>0.658177375793457</x:v>
      </x:c>
      <x:c r="L17048" s="2" t="str">
        <x:v>0.0</x:v>
      </x:c>
      <x:c r="M17048" s="23" t="str">
        <x:v>0.0</x:v>
      </x:c>
      <x:c r="N17048" s="23" t="str">
        <x:v>0.0</x:v>
      </x:c>
      <x:c r="O17048" s="2" t="str">
        <x:v>原始聚合</x:v>
      </x:c>
    </x:row>
    <x:row r="17049">
      <x:c r="A17049" s="2" t="str">
        <x:v>1662926892</x:v>
      </x:c>
      <x:c r="B17049" s="2" t="str">
        <x:v>C012</x:v>
      </x:c>
      <x:c r="C17049" s="14" t="str">
        <x:v>6</x:v>
      </x:c>
      <x:c r="D17049" s="16" t="str">
        <x:v>0.658177375793457</x:v>
      </x:c>
      <x:c r="E17049" s="16" t="str">
        <x:v>0.38654199838638303</x:v>
      </x:c>
      <x:c r="F17049" s="2" t="str">
        <x:v>1024</x:v>
      </x:c>
      <x:c r="G17049" s="2" t="str">
        <x:v>395.8190063476562</x:v>
      </x:c>
      <x:c r="H17049" s="23" t="str">
        <x:v>0.0</x:v>
      </x:c>
      <x:c r="I17049" s="2" t="str">
        <x:v>256</x:v>
      </x:c>
      <x:c r="J17049" s="2" t="str">
        <x:v>168.493408203125</x:v>
      </x:c>
      <x:c r="K17049" s="16" t="str">
        <x:v>0.658177375793457</x:v>
      </x:c>
      <x:c r="L17049" s="2" t="str">
        <x:v>0.0</x:v>
      </x:c>
      <x:c r="M17049" s="23" t="str">
        <x:v>0.0</x:v>
      </x:c>
      <x:c r="N17049" s="23" t="str">
        <x:v>0.0</x:v>
      </x:c>
      <x:c r="O17049" s="2" t="str">
        <x:v>原始聚合</x:v>
      </x:c>
    </x:row>
    <x:row r="17050">
      <x:c r="A17050" s="2" t="str">
        <x:v>1662926949</x:v>
      </x:c>
      <x:c r="B17050" s="2" t="str">
        <x:v>C012</x:v>
      </x:c>
      <x:c r="C17050" s="14" t="str">
        <x:v>7</x:v>
      </x:c>
      <x:c r="D17050" s="16" t="str">
        <x:v>0.658177375793457</x:v>
      </x:c>
      <x:c r="E17050" s="16" t="str">
        <x:v>0.38655551970005037</x:v>
      </x:c>
      <x:c r="F17050" s="2" t="str">
        <x:v>1024</x:v>
      </x:c>
      <x:c r="G17050" s="2" t="str">
        <x:v>395.8328521728516</x:v>
      </x:c>
      <x:c r="H17050" s="23" t="str">
        <x:v>0.0</x:v>
      </x:c>
      <x:c r="I17050" s="2" t="str">
        <x:v>256</x:v>
      </x:c>
      <x:c r="J17050" s="2" t="str">
        <x:v>168.493408203125</x:v>
      </x:c>
      <x:c r="K17050" s="16" t="str">
        <x:v>0.658177375793457</x:v>
      </x:c>
      <x:c r="L17050" s="2" t="str">
        <x:v>0.0</x:v>
      </x:c>
      <x:c r="M17050" s="23" t="str">
        <x:v>0.0</x:v>
      </x:c>
      <x:c r="N17050" s="23" t="str">
        <x:v>0.0</x:v>
      </x:c>
      <x:c r="O17050" s="2" t="str">
        <x:v>原始聚合</x:v>
      </x:c>
    </x:row>
    <x:row r="17051">
      <x:c r="A17051" s="2" t="str">
        <x:v>1662927006</x:v>
      </x:c>
      <x:c r="B17051" s="2" t="str">
        <x:v>C012</x:v>
      </x:c>
      <x:c r="C17051" s="14" t="str">
        <x:v>6</x:v>
      </x:c>
      <x:c r="D17051" s="16" t="str">
        <x:v>0.658177375793457</x:v>
      </x:c>
      <x:c r="E17051" s="16" t="str">
        <x:v>0.38600676854451493</x:v>
      </x:c>
      <x:c r="F17051" s="2" t="str">
        <x:v>1024</x:v>
      </x:c>
      <x:c r="G17051" s="2" t="str">
        <x:v>395.2709309895833</x:v>
      </x:c>
      <x:c r="H17051" s="23" t="str">
        <x:v>0.0</x:v>
      </x:c>
      <x:c r="I17051" s="2" t="str">
        <x:v>256</x:v>
      </x:c>
      <x:c r="J17051" s="2" t="str">
        <x:v>168.493408203125</x:v>
      </x:c>
      <x:c r="K17051" s="16" t="str">
        <x:v>0.658177375793457</x:v>
      </x:c>
      <x:c r="L17051" s="2" t="str">
        <x:v>0.0</x:v>
      </x:c>
      <x:c r="M17051" s="23" t="str">
        <x:v>0.0</x:v>
      </x:c>
      <x:c r="N17051" s="23" t="str">
        <x:v>0.0</x:v>
      </x:c>
      <x:c r="O17051" s="2" t="str">
        <x:v>原始聚合</x:v>
      </x:c>
    </x:row>
    <x:row r="17052">
      <x:c r="A17052" s="2" t="str">
        <x:v>1662927063</x:v>
      </x:c>
      <x:c r="B17052" s="2" t="str">
        <x:v>C012</x:v>
      </x:c>
      <x:c r="C17052" s="14" t="str">
        <x:v>6</x:v>
      </x:c>
      <x:c r="D17052" s="16" t="str">
        <x:v>0.658177375793457</x:v>
      </x:c>
      <x:c r="E17052" s="16" t="str">
        <x:v>0.38490847746531165</x:v>
      </x:c>
      <x:c r="F17052" s="2" t="str">
        <x:v>1024</x:v>
      </x:c>
      <x:c r="G17052" s="2" t="str">
        <x:v>394.14628092447913</x:v>
      </x:c>
      <x:c r="H17052" s="23" t="str">
        <x:v>0.0</x:v>
      </x:c>
      <x:c r="I17052" s="2" t="str">
        <x:v>256</x:v>
      </x:c>
      <x:c r="J17052" s="2" t="str">
        <x:v>168.493408203125</x:v>
      </x:c>
      <x:c r="K17052" s="16" t="str">
        <x:v>0.658177375793457</x:v>
      </x:c>
      <x:c r="L17052" s="2" t="str">
        <x:v>0.0</x:v>
      </x:c>
      <x:c r="M17052" s="23" t="str">
        <x:v>0.0</x:v>
      </x:c>
      <x:c r="N17052" s="23" t="str">
        <x:v>0.0</x:v>
      </x:c>
      <x:c r="O17052" s="2" t="str">
        <x:v>原始聚合</x:v>
      </x:c>
    </x:row>
    <x:row r="17053">
      <x:c r="A17053" s="2" t="str">
        <x:v>1662927120</x:v>
      </x:c>
      <x:c r="B17053" s="2" t="str">
        <x:v>C012</x:v>
      </x:c>
      <x:c r="C17053" s="14" t="str">
        <x:v>7</x:v>
      </x:c>
      <x:c r="D17053" s="16" t="str">
        <x:v>0.6453068415323893</x:v>
      </x:c>
      <x:c r="E17053" s="16" t="str">
        <x:v>0.38493848840395606</x:v>
      </x:c>
      <x:c r="F17053" s="2" t="str">
        <x:v>1024</x:v>
      </x:c>
      <x:c r="G17053" s="2" t="str">
        <x:v>394.177012125651</x:v>
      </x:c>
      <x:c r="H17053" s="23" t="str">
        <x:v>1.3523809523809527</x:v>
      </x:c>
      <x:c r="I17053" s="2" t="str">
        <x:v>256</x:v>
      </x:c>
      <x:c r="J17053" s="2" t="str">
        <x:v>165.19855143229165</x:v>
      </x:c>
      <x:c r="K17053" s="16" t="str">
        <x:v>0.6453068415323893</x:v>
      </x:c>
      <x:c r="L17053" s="2" t="str">
        <x:v>0.0</x:v>
      </x:c>
      <x:c r="M17053" s="23" t="str">
        <x:v>0.0</x:v>
      </x:c>
      <x:c r="N17053" s="23" t="str">
        <x:v>0.0</x:v>
      </x:c>
      <x:c r="O17053" s="2" t="str">
        <x:v>原始聚合</x:v>
      </x:c>
    </x:row>
    <x:row r="17054">
      <x:c r="A17054" s="2" t="str">
        <x:v>1662927177</x:v>
      </x:c>
      <x:c r="B17054" s="2" t="str">
        <x:v>C012</x:v>
      </x:c>
      <x:c r="C17054" s="14" t="str">
        <x:v>6</x:v>
      </x:c>
      <x:c r="D17054" s="16" t="str">
        <x:v>0.6501377741495769</x:v>
      </x:c>
      <x:c r="E17054" s="16" t="str">
        <x:v>0.38568390806516006</x:v>
      </x:c>
      <x:c r="F17054" s="2" t="str">
        <x:v>1024</x:v>
      </x:c>
      <x:c r="G17054" s="2" t="str">
        <x:v>394.9403218587239</x:v>
      </x:c>
      <x:c r="H17054" s="23" t="str">
        <x:v>2.966666666666667</x:v>
      </x:c>
      <x:c r="I17054" s="2" t="str">
        <x:v>256</x:v>
      </x:c>
      <x:c r="J17054" s="2" t="str">
        <x:v>166.43527018229167</x:v>
      </x:c>
      <x:c r="K17054" s="16" t="str">
        <x:v>0.6501377741495769</x:v>
      </x:c>
      <x:c r="L17054" s="2" t="str">
        <x:v>0.0</x:v>
      </x:c>
      <x:c r="M17054" s="23" t="str">
        <x:v>0.0</x:v>
      </x:c>
      <x:c r="N17054" s="23" t="str">
        <x:v>0.0</x:v>
      </x:c>
      <x:c r="O17054" s="2" t="str">
        <x:v>原始聚合</x:v>
      </x:c>
    </x:row>
    <x:row r="17055">
      <x:c r="A17055" s="2" t="str">
        <x:v>1662927234</x:v>
      </x:c>
      <x:c r="B17055" s="2" t="str">
        <x:v>C012</x:v>
      </x:c>
      <x:c r="C17055" s="14" t="str">
        <x:v>6</x:v>
      </x:c>
      <x:c r="D17055" s="16" t="str">
        <x:v>0.6591005325317383</x:v>
      </x:c>
      <x:c r="E17055" s="16" t="str">
        <x:v>0.3856746276219686</x:v>
      </x:c>
      <x:c r="F17055" s="2" t="str">
        <x:v>1024</x:v>
      </x:c>
      <x:c r="G17055" s="2" t="str">
        <x:v>394.9308186848958</x:v>
      </x:c>
      <x:c r="H17055" s="23" t="str">
        <x:v>0.0</x:v>
      </x:c>
      <x:c r="I17055" s="2" t="str">
        <x:v>256</x:v>
      </x:c>
      <x:c r="J17055" s="2" t="str">
        <x:v>168.729736328125</x:v>
      </x:c>
      <x:c r="K17055" s="16" t="str">
        <x:v>0.6591005325317383</x:v>
      </x:c>
      <x:c r="L17055" s="2" t="str">
        <x:v>0.0</x:v>
      </x:c>
      <x:c r="M17055" s="23" t="str">
        <x:v>0.0</x:v>
      </x:c>
      <x:c r="N17055" s="23" t="str">
        <x:v>0.0</x:v>
      </x:c>
      <x:c r="O17055" s="2" t="str">
        <x:v>原始聚合</x:v>
      </x:c>
    </x:row>
    <x:row r="17056">
      <x:c r="A17056" s="2" t="str">
        <x:v>1662927291</x:v>
      </x:c>
      <x:c r="B17056" s="2" t="str">
        <x:v>C012</x:v>
      </x:c>
      <x:c r="C17056" s="14" t="str">
        <x:v>7</x:v>
      </x:c>
      <x:c r="D17056" s="16" t="str">
        <x:v>0.6591005325317383</x:v>
      </x:c>
      <x:c r="E17056" s="16" t="str">
        <x:v>0.3856707761685053</x:v>
      </x:c>
      <x:c r="F17056" s="2" t="str">
        <x:v>1024</x:v>
      </x:c>
      <x:c r="G17056" s="2" t="str">
        <x:v>394.92687479654944</x:v>
      </x:c>
      <x:c r="H17056" s="23" t="str">
        <x:v>0.0</x:v>
      </x:c>
      <x:c r="I17056" s="2" t="str">
        <x:v>256</x:v>
      </x:c>
      <x:c r="J17056" s="2" t="str">
        <x:v>168.729736328125</x:v>
      </x:c>
      <x:c r="K17056" s="16" t="str">
        <x:v>0.6591005325317383</x:v>
      </x:c>
      <x:c r="L17056" s="2" t="str">
        <x:v>0.0</x:v>
      </x:c>
      <x:c r="M17056" s="23" t="str">
        <x:v>0.0</x:v>
      </x:c>
      <x:c r="N17056" s="23" t="str">
        <x:v>0.0</x:v>
      </x:c>
      <x:c r="O17056" s="2" t="str">
        <x:v>原始聚合</x:v>
      </x:c>
    </x:row>
    <x:row r="17057">
      <x:c r="A17057" s="2" t="str">
        <x:v>1662927348</x:v>
      </x:c>
      <x:c r="B17057" s="2" t="str">
        <x:v>C012</x:v>
      </x:c>
      <x:c r="C17057" s="14" t="str">
        <x:v>6</x:v>
      </x:c>
      <x:c r="D17057" s="16" t="str">
        <x:v>0.6591005325317383</x:v>
      </x:c>
      <x:c r="E17057" s="16" t="str">
        <x:v>0.38565770387649534</x:v>
      </x:c>
      <x:c r="F17057" s="2" t="str">
        <x:v>1024</x:v>
      </x:c>
      <x:c r="G17057" s="2" t="str">
        <x:v>394.9134887695312</x:v>
      </x:c>
      <x:c r="H17057" s="23" t="str">
        <x:v>0.0</x:v>
      </x:c>
      <x:c r="I17057" s="2" t="str">
        <x:v>256</x:v>
      </x:c>
      <x:c r="J17057" s="2" t="str">
        <x:v>168.729736328125</x:v>
      </x:c>
      <x:c r="K17057" s="16" t="str">
        <x:v>0.6591005325317383</x:v>
      </x:c>
      <x:c r="L17057" s="2" t="str">
        <x:v>0.0</x:v>
      </x:c>
      <x:c r="M17057" s="23" t="str">
        <x:v>0.0</x:v>
      </x:c>
      <x:c r="N17057" s="23" t="str">
        <x:v>0.0</x:v>
      </x:c>
      <x:c r="O17057" s="2" t="str">
        <x:v>原始聚合</x:v>
      </x:c>
    </x:row>
    <x:row r="17058">
      <x:c r="A17058" s="2" t="str">
        <x:v>1662927405</x:v>
      </x:c>
      <x:c r="B17058" s="2" t="str">
        <x:v>C012</x:v>
      </x:c>
      <x:c r="C17058" s="14" t="str">
        <x:v>6</x:v>
      </x:c>
      <x:c r="D17058" s="16" t="str">
        <x:v>0.6591005325317383</x:v>
      </x:c>
      <x:c r="E17058" s="16" t="str">
        <x:v>0.38542950451374053</x:v>
      </x:c>
      <x:c r="F17058" s="2" t="str">
        <x:v>1024</x:v>
      </x:c>
      <x:c r="G17058" s="2" t="str">
        <x:v>394.6798126220703</x:v>
      </x:c>
      <x:c r="H17058" s="23" t="str">
        <x:v>0.0</x:v>
      </x:c>
      <x:c r="I17058" s="2" t="str">
        <x:v>256</x:v>
      </x:c>
      <x:c r="J17058" s="2" t="str">
        <x:v>168.729736328125</x:v>
      </x:c>
      <x:c r="K17058" s="16" t="str">
        <x:v>0.6591005325317383</x:v>
      </x:c>
      <x:c r="L17058" s="2" t="str">
        <x:v>0.0</x:v>
      </x:c>
      <x:c r="M17058" s="23" t="str">
        <x:v>0.0</x:v>
      </x:c>
      <x:c r="N17058" s="23" t="str">
        <x:v>0.0</x:v>
      </x:c>
      <x:c r="O17058" s="2" t="str">
        <x:v>原始聚合</x:v>
      </x:c>
    </x:row>
    <x:row r="17059">
      <x:c r="A17059" s="2" t="str">
        <x:v>1662927462</x:v>
      </x:c>
      <x:c r="B17059" s="2" t="str">
        <x:v>C012</x:v>
      </x:c>
      <x:c r="C17059" s="14" t="str">
        <x:v>7</x:v>
      </x:c>
      <x:c r="D17059" s="16" t="str">
        <x:v>0.6591005325317383</x:v>
      </x:c>
      <x:c r="E17059" s="16" t="str">
        <x:v>0.3850157529115677</x:v>
      </x:c>
      <x:c r="F17059" s="2" t="str">
        <x:v>1024</x:v>
      </x:c>
      <x:c r="G17059" s="2" t="str">
        <x:v>394.2561309814453</x:v>
      </x:c>
      <x:c r="H17059" s="23" t="str">
        <x:v>0.0</x:v>
      </x:c>
      <x:c r="I17059" s="2" t="str">
        <x:v>256</x:v>
      </x:c>
      <x:c r="J17059" s="2" t="str">
        <x:v>168.729736328125</x:v>
      </x:c>
      <x:c r="K17059" s="16" t="str">
        <x:v>0.6591005325317383</x:v>
      </x:c>
      <x:c r="L17059" s="2" t="str">
        <x:v>0.0</x:v>
      </x:c>
      <x:c r="M17059" s="23" t="str">
        <x:v>0.0</x:v>
      </x:c>
      <x:c r="N17059" s="23" t="str">
        <x:v>0.0</x:v>
      </x:c>
      <x:c r="O17059" s="2" t="str">
        <x:v>原始聚合</x:v>
      </x:c>
    </x:row>
    <x:row r="17060">
      <x:c r="A17060" s="2" t="str">
        <x:v>1662927519</x:v>
      </x:c>
      <x:c r="B17060" s="2" t="str">
        <x:v>C012</x:v>
      </x:c>
      <x:c r="C17060" s="14" t="str">
        <x:v>6</x:v>
      </x:c>
      <x:c r="D17060" s="16" t="str">
        <x:v>0.6591005325317383</x:v>
      </x:c>
      <x:c r="E17060" s="16" t="str">
        <x:v>0.38503203789393103</x:v>
      </x:c>
      <x:c r="F17060" s="2" t="str">
        <x:v>1024</x:v>
      </x:c>
      <x:c r="G17060" s="2" t="str">
        <x:v>394.2728068033854</x:v>
      </x:c>
      <x:c r="H17060" s="23" t="str">
        <x:v>0.0</x:v>
      </x:c>
      <x:c r="I17060" s="2" t="str">
        <x:v>256</x:v>
      </x:c>
      <x:c r="J17060" s="2" t="str">
        <x:v>168.729736328125</x:v>
      </x:c>
      <x:c r="K17060" s="16" t="str">
        <x:v>0.6591005325317383</x:v>
      </x:c>
      <x:c r="L17060" s="2" t="str">
        <x:v>0.0</x:v>
      </x:c>
      <x:c r="M17060" s="23" t="str">
        <x:v>0.0</x:v>
      </x:c>
      <x:c r="N17060" s="23" t="str">
        <x:v>0.0</x:v>
      </x:c>
      <x:c r="O17060" s="2" t="str">
        <x:v>原始聚合</x:v>
      </x:c>
    </x:row>
    <x:row r="17061">
      <x:c r="A17061" s="2" t="str">
        <x:v>1662927576</x:v>
      </x:c>
      <x:c r="B17061" s="2" t="str">
        <x:v>C012</x:v>
      </x:c>
      <x:c r="C17061" s="14" t="str">
        <x:v>6</x:v>
      </x:c>
      <x:c r="D17061" s="16" t="str">
        <x:v>0.6591005325317383</x:v>
      </x:c>
      <x:c r="E17061" s="16" t="str">
        <x:v>0.38503727614879607</x:v>
      </x:c>
      <x:c r="F17061" s="2" t="str">
        <x:v>1024</x:v>
      </x:c>
      <x:c r="G17061" s="2" t="str">
        <x:v>394.2781707763672</x:v>
      </x:c>
      <x:c r="H17061" s="23" t="str">
        <x:v>0.0</x:v>
      </x:c>
      <x:c r="I17061" s="2" t="str">
        <x:v>256</x:v>
      </x:c>
      <x:c r="J17061" s="2" t="str">
        <x:v>168.729736328125</x:v>
      </x:c>
      <x:c r="K17061" s="16" t="str">
        <x:v>0.6591005325317383</x:v>
      </x:c>
      <x:c r="L17061" s="2" t="str">
        <x:v>0.0</x:v>
      </x:c>
      <x:c r="M17061" s="23" t="str">
        <x:v>0.0</x:v>
      </x:c>
      <x:c r="N17061" s="23" t="str">
        <x:v>0.0</x:v>
      </x:c>
      <x:c r="O17061" s="2" t="str">
        <x:v>原始聚合</x:v>
      </x:c>
    </x:row>
    <x:row r="17062">
      <x:c r="A17062" s="2" t="str">
        <x:v>1662927633</x:v>
      </x:c>
      <x:c r="B17062" s="2" t="str">
        <x:v>C012</x:v>
      </x:c>
      <x:c r="C17062" s="14" t="str">
        <x:v>7</x:v>
      </x:c>
      <x:c r="D17062" s="16" t="str">
        <x:v>0.6591005325317383</x:v>
      </x:c>
      <x:c r="E17062" s="16" t="str">
        <x:v>0.3850430796543757</x:v>
      </x:c>
      <x:c r="F17062" s="2" t="str">
        <x:v>1024</x:v>
      </x:c>
      <x:c r="G17062" s="2" t="str">
        <x:v>394.2841135660807</x:v>
      </x:c>
      <x:c r="H17062" s="23" t="str">
        <x:v>0.0</x:v>
      </x:c>
      <x:c r="I17062" s="2" t="str">
        <x:v>256</x:v>
      </x:c>
      <x:c r="J17062" s="2" t="str">
        <x:v>168.729736328125</x:v>
      </x:c>
      <x:c r="K17062" s="16" t="str">
        <x:v>0.6591005325317383</x:v>
      </x:c>
      <x:c r="L17062" s="2" t="str">
        <x:v>0.0</x:v>
      </x:c>
      <x:c r="M17062" s="23" t="str">
        <x:v>0.0</x:v>
      </x:c>
      <x:c r="N17062" s="23" t="str">
        <x:v>0.0</x:v>
      </x:c>
      <x:c r="O17062" s="2" t="str">
        <x:v>原始聚合</x:v>
      </x:c>
    </x:row>
    <x:row r="17063">
      <x:c r="A17063" s="2" t="str">
        <x:v>1662927690</x:v>
      </x:c>
      <x:c r="B17063" s="2" t="str">
        <x:v>C012</x:v>
      </x:c>
      <x:c r="C17063" s="14" t="str">
        <x:v>7</x:v>
      </x:c>
      <x:c r="D17063" s="16" t="str">
        <x:v>0.6591005325317383</x:v>
      </x:c>
      <x:c r="E17063" s="16" t="str">
        <x:v>0.38506142993768055</x:v>
      </x:c>
      <x:c r="F17063" s="2" t="str">
        <x:v>1024</x:v>
      </x:c>
      <x:c r="G17063" s="2" t="str">
        <x:v>394.3029042561849</x:v>
      </x:c>
      <x:c r="H17063" s="23" t="str">
        <x:v>6.2</x:v>
      </x:c>
      <x:c r="I17063" s="2" t="str">
        <x:v>256</x:v>
      </x:c>
      <x:c r="J17063" s="2" t="str">
        <x:v>168.729736328125</x:v>
      </x:c>
      <x:c r="K17063" s="16" t="str">
        <x:v>0.6591005325317383</x:v>
      </x:c>
      <x:c r="L17063" s="2" t="str">
        <x:v>0.0</x:v>
      </x:c>
      <x:c r="M17063" s="23" t="str">
        <x:v>14118.0</x:v>
      </x:c>
      <x:c r="N17063" s="23" t="str">
        <x:v>10278.0</x:v>
      </x:c>
      <x:c r="O17063" s="2" t="str">
        <x:v>原始聚合</x:v>
      </x:c>
    </x:row>
    <x:row r="17064">
      <x:c r="A17064" s="2" t="str">
        <x:v>1662927747</x:v>
      </x:c>
      <x:c r="B17064" s="2" t="str">
        <x:v>C012</x:v>
      </x:c>
      <x:c r="C17064" s="14" t="str">
        <x:v>7</x:v>
      </x:c>
      <x:c r="D17064" s="16" t="str">
        <x:v>0.6623353958129883</x:v>
      </x:c>
      <x:c r="E17064" s="16" t="str">
        <x:v>0.3850649813810984</x:v>
      </x:c>
      <x:c r="F17064" s="2" t="str">
        <x:v>1024</x:v>
      </x:c>
      <x:c r="G17064" s="2" t="str">
        <x:v>394.30654093424477</x:v>
      </x:c>
      <x:c r="H17064" s="23" t="str">
        <x:v>5.628571428571428</x:v>
      </x:c>
      <x:c r="I17064" s="2" t="str">
        <x:v>256</x:v>
      </x:c>
      <x:c r="J17064" s="2" t="str">
        <x:v>169.557861328125</x:v>
      </x:c>
      <x:c r="K17064" s="16" t="str">
        <x:v>0.6623353958129883</x:v>
      </x:c>
      <x:c r="L17064" s="2" t="str">
        <x:v>0.0</x:v>
      </x:c>
      <x:c r="M17064" s="23" t="str">
        <x:v>0.0</x:v>
      </x:c>
      <x:c r="N17064" s="23" t="str">
        <x:v>0.0</x:v>
      </x:c>
      <x:c r="O17064" s="2" t="str">
        <x:v>原始聚合</x:v>
      </x:c>
    </x:row>
    <x:row r="17065">
      <x:c r="A17065" s="2" t="str">
        <x:v>1662927804</x:v>
      </x:c>
      <x:c r="B17065" s="2" t="str">
        <x:v>C012</x:v>
      </x:c>
      <x:c r="C17065" s="14" t="str">
        <x:v>7</x:v>
      </x:c>
      <x:c r="D17065" s="16" t="str">
        <x:v>0.6731050491333008</x:v>
      </x:c>
      <x:c r="E17065" s="16" t="str">
        <x:v>0.38511999249458306</x:v>
      </x:c>
      <x:c r="F17065" s="2" t="str">
        <x:v>1024</x:v>
      </x:c>
      <x:c r="G17065" s="2" t="str">
        <x:v>394.36287231445306</x:v>
      </x:c>
      <x:c r="H17065" s="23" t="str">
        <x:v>11.376190476190477</x:v>
      </x:c>
      <x:c r="I17065" s="2" t="str">
        <x:v>256</x:v>
      </x:c>
      <x:c r="J17065" s="2" t="str">
        <x:v>172.314892578125</x:v>
      </x:c>
      <x:c r="K17065" s="16" t="str">
        <x:v>0.6731050491333008</x:v>
      </x:c>
      <x:c r="L17065" s="2" t="str">
        <x:v>0.0</x:v>
      </x:c>
      <x:c r="M17065" s="23" t="str">
        <x:v>74063.0</x:v>
      </x:c>
      <x:c r="N17065" s="23" t="str">
        <x:v>69651.0</x:v>
      </x:c>
      <x:c r="O17065" s="2" t="str">
        <x:v>原始聚合</x:v>
      </x:c>
    </x:row>
    <x:row r="17066">
      <x:c r="A17066" s="2" t="str">
        <x:v>1662927861</x:v>
      </x:c>
      <x:c r="B17066" s="2" t="str">
        <x:v>C012</x:v>
      </x:c>
      <x:c r="C17066" s="14" t="str">
        <x:v>7</x:v>
      </x:c>
      <x:c r="D17066" s="16" t="str">
        <x:v>0.6895112991333008</x:v>
      </x:c>
      <x:c r="E17066" s="16" t="str">
        <x:v>0.38512773414452867</x:v>
      </x:c>
      <x:c r="F17066" s="2" t="str">
        <x:v>1024</x:v>
      </x:c>
      <x:c r="G17066" s="2" t="str">
        <x:v>394.37079976399735</x:v>
      </x:c>
      <x:c r="H17066" s="23" t="str">
        <x:v>0.0</x:v>
      </x:c>
      <x:c r="I17066" s="2" t="str">
        <x:v>256</x:v>
      </x:c>
      <x:c r="J17066" s="2" t="str">
        <x:v>176.514892578125</x:v>
      </x:c>
      <x:c r="K17066" s="16" t="str">
        <x:v>0.6895112991333008</x:v>
      </x:c>
      <x:c r="L17066" s="2" t="str">
        <x:v>0.0</x:v>
      </x:c>
      <x:c r="M17066" s="23" t="str">
        <x:v>0.0</x:v>
      </x:c>
      <x:c r="N17066" s="23" t="str">
        <x:v>0.0</x:v>
      </x:c>
      <x:c r="O17066" s="2" t="str">
        <x:v>原始聚合</x:v>
      </x:c>
    </x:row>
    <x:row r="17067">
      <x:c r="A17067" s="2" t="str">
        <x:v>1662927918</x:v>
      </x:c>
      <x:c r="B17067" s="2" t="str">
        <x:v>C012</x:v>
      </x:c>
      <x:c r="C17067" s="14" t="str">
        <x:v>6</x:v>
      </x:c>
      <x:c r="D17067" s="16" t="str">
        <x:v>0.6895112991333008</x:v>
      </x:c>
      <x:c r="E17067" s="16" t="str">
        <x:v>0.3850832144419352</x:v>
      </x:c>
      <x:c r="F17067" s="2" t="str">
        <x:v>1024</x:v>
      </x:c>
      <x:c r="G17067" s="2" t="str">
        <x:v>394.32521158854166</x:v>
      </x:c>
      <x:c r="H17067" s="23" t="str">
        <x:v>6.211111111111111</x:v>
      </x:c>
      <x:c r="I17067" s="2" t="str">
        <x:v>256</x:v>
      </x:c>
      <x:c r="J17067" s="2" t="str">
        <x:v>176.514892578125</x:v>
      </x:c>
      <x:c r="K17067" s="16" t="str">
        <x:v>0.6895112991333008</x:v>
      </x:c>
      <x:c r="L17067" s="2" t="str">
        <x:v>0.0</x:v>
      </x:c>
      <x:c r="M17067" s="23" t="str">
        <x:v>0.0</x:v>
      </x:c>
      <x:c r="N17067" s="23" t="str">
        <x:v>0.0</x:v>
      </x:c>
      <x:c r="O17067" s="2" t="str">
        <x:v>原始聚合</x:v>
      </x:c>
    </x:row>
    <x:row r="17068">
      <x:c r="A17068" s="2" t="str">
        <x:v>1662927975</x:v>
      </x:c>
      <x:c r="B17068" s="2" t="str">
        <x:v>C012</x:v>
      </x:c>
      <x:c r="C17068" s="14" t="str">
        <x:v>7</x:v>
      </x:c>
      <x:c r="D17068" s="16" t="str">
        <x:v>0.6895112991333008</x:v>
      </x:c>
      <x:c r="E17068" s="16" t="str">
        <x:v>0.3851100891828537</x:v>
      </x:c>
      <x:c r="F17068" s="2" t="str">
        <x:v>1024</x:v>
      </x:c>
      <x:c r="G17068" s="2" t="str">
        <x:v>394.3527313232422</x:v>
      </x:c>
      <x:c r="H17068" s="23" t="str">
        <x:v>23.42251082251082</x:v>
      </x:c>
      <x:c r="I17068" s="2" t="str">
        <x:v>256</x:v>
      </x:c>
      <x:c r="J17068" s="2" t="str">
        <x:v>176.514892578125</x:v>
      </x:c>
      <x:c r="K17068" s="16" t="str">
        <x:v>0.6895112991333008</x:v>
      </x:c>
      <x:c r="L17068" s="2" t="str">
        <x:v>0.0</x:v>
      </x:c>
      <x:c r="M17068" s="23" t="str">
        <x:v>70365.0</x:v>
      </x:c>
      <x:c r="N17068" s="23" t="str">
        <x:v>69600.0</x:v>
      </x:c>
      <x:c r="O17068" s="2" t="str">
        <x:v>原始聚合</x:v>
      </x:c>
    </x:row>
    <x:row r="17069">
      <x:c r="A17069" s="2" t="str">
        <x:v>1662928032</x:v>
      </x:c>
      <x:c r="B17069" s="2" t="str">
        <x:v>C012</x:v>
      </x:c>
      <x:c r="C17069" s="14" t="str">
        <x:v>7</x:v>
      </x:c>
      <x:c r="D17069" s="16" t="str">
        <x:v>0.689598274230957</x:v>
      </x:c>
      <x:c r="E17069" s="16" t="str">
        <x:v>0.38518142700195307</x:v>
      </x:c>
      <x:c r="F17069" s="2" t="str">
        <x:v>1024</x:v>
      </x:c>
      <x:c r="G17069" s="2" t="str">
        <x:v>394.42578124999994</x:v>
      </x:c>
      <x:c r="H17069" s="23" t="str">
        <x:v>13.857142857142858</x:v>
      </x:c>
      <x:c r="I17069" s="2" t="str">
        <x:v>256</x:v>
      </x:c>
      <x:c r="J17069" s="2" t="str">
        <x:v>176.537158203125</x:v>
      </x:c>
      <x:c r="K17069" s="16" t="str">
        <x:v>0.689598274230957</x:v>
      </x:c>
      <x:c r="L17069" s="2" t="str">
        <x:v>0.0</x:v>
      </x:c>
      <x:c r="M17069" s="23" t="str">
        <x:v>92179.5</x:v>
      </x:c>
      <x:c r="N17069" s="23" t="str">
        <x:v>82901.5</x:v>
      </x:c>
      <x:c r="O17069" s="2" t="str">
        <x:v>原始聚合</x:v>
      </x:c>
    </x:row>
    <x:row r="17070">
      <x:c r="A17070" s="2" t="str">
        <x:v>1662928089</x:v>
      </x:c>
      <x:c r="B17070" s="2" t="str">
        <x:v>C012</x:v>
      </x:c>
      <x:c r="C17070" s="14" t="str">
        <x:v>7</x:v>
      </x:c>
      <x:c r="D17070" s="16" t="str">
        <x:v>0.6896486282348633</x:v>
      </x:c>
      <x:c r="E17070" s="16" t="str">
        <x:v>0.3852287958065669</x:v>
      </x:c>
      <x:c r="F17070" s="2" t="str">
        <x:v>1024</x:v>
      </x:c>
      <x:c r="G17070" s="2" t="str">
        <x:v>394.4742869059245</x:v>
      </x:c>
      <x:c r="H17070" s="23" t="str">
        <x:v>5.613445378151261</x:v>
      </x:c>
      <x:c r="I17070" s="2" t="str">
        <x:v>256</x:v>
      </x:c>
      <x:c r="J17070" s="2" t="str">
        <x:v>176.550048828125</x:v>
      </x:c>
      <x:c r="K17070" s="16" t="str">
        <x:v>0.6896486282348633</x:v>
      </x:c>
      <x:c r="L17070" s="2" t="str">
        <x:v>0.0</x:v>
      </x:c>
      <x:c r="M17070" s="23" t="str">
        <x:v>17994.0</x:v>
      </x:c>
      <x:c r="N17070" s="23" t="str">
        <x:v>10954.0</x:v>
      </x:c>
      <x:c r="O17070" s="2" t="str">
        <x:v>原始聚合</x:v>
      </x:c>
    </x:row>
    <x:row r="17071">
      <x:c r="A17071" s="2" t="str">
        <x:v>1662928146</x:v>
      </x:c>
      <x:c r="B17071" s="2" t="str">
        <x:v>C012</x:v>
      </x:c>
      <x:c r="C17071" s="14" t="str">
        <x:v>7</x:v>
      </x:c>
      <x:c r="D17071" s="16" t="str">
        <x:v>0.6896486282348633</x:v>
      </x:c>
      <x:c r="E17071" s="16" t="str">
        <x:v>0.38523156245549517</x:v>
      </x:c>
      <x:c r="F17071" s="2" t="str">
        <x:v>1024</x:v>
      </x:c>
      <x:c r="G17071" s="2" t="str">
        <x:v>394.47711995442705</x:v>
      </x:c>
      <x:c r="H17071" s="23" t="str">
        <x:v>11.086956521739129</x:v>
      </x:c>
      <x:c r="I17071" s="2" t="str">
        <x:v>256</x:v>
      </x:c>
      <x:c r="J17071" s="2" t="str">
        <x:v>176.550048828125</x:v>
      </x:c>
      <x:c r="K17071" s="16" t="str">
        <x:v>0.6896486282348633</x:v>
      </x:c>
      <x:c r="L17071" s="2" t="str">
        <x:v>0.0</x:v>
      </x:c>
      <x:c r="M17071" s="23" t="str">
        <x:v>0.0</x:v>
      </x:c>
      <x:c r="N17071" s="23" t="str">
        <x:v>0.0</x:v>
      </x:c>
      <x:c r="O17071" s="2" t="str">
        <x:v>原始聚合</x:v>
      </x:c>
    </x:row>
    <x:row r="17072">
      <x:c r="A17072" s="2" t="str">
        <x:v>1662928203</x:v>
      </x:c>
      <x:c r="B17072" s="2" t="str">
        <x:v>C012</x:v>
      </x:c>
      <x:c r="C17072" s="14" t="str">
        <x:v>7</x:v>
      </x:c>
      <x:c r="D17072" s="16" t="str">
        <x:v>0.6896486282348633</x:v>
      </x:c>
      <x:c r="E17072" s="16" t="str">
        <x:v>0.3852336943149567</x:v>
      </x:c>
      <x:c r="F17072" s="2" t="str">
        <x:v>1024</x:v>
      </x:c>
      <x:c r="G17072" s="2" t="str">
        <x:v>394.47930297851565</x:v>
      </x:c>
      <x:c r="H17072" s="23" t="str">
        <x:v>12.619047619047619</x:v>
      </x:c>
      <x:c r="I17072" s="2" t="str">
        <x:v>256</x:v>
      </x:c>
      <x:c r="J17072" s="2" t="str">
        <x:v>176.550048828125</x:v>
      </x:c>
      <x:c r="K17072" s="16" t="str">
        <x:v>0.6896486282348633</x:v>
      </x:c>
      <x:c r="L17072" s="2" t="str">
        <x:v>0.0</x:v>
      </x:c>
      <x:c r="M17072" s="23" t="str">
        <x:v>78044.0</x:v>
      </x:c>
      <x:c r="N17072" s="23" t="str">
        <x:v>73362.0</x:v>
      </x:c>
      <x:c r="O17072" s="2" t="str">
        <x:v>原始聚合</x:v>
      </x:c>
    </x:row>
    <x:row r="17073">
      <x:c r="A17073" s="2" t="str">
        <x:v>1662928260</x:v>
      </x:c>
      <x:c r="B17073" s="2" t="str">
        <x:v>C012</x:v>
      </x:c>
      <x:c r="C17073" s="14" t="str">
        <x:v>7</x:v>
      </x:c>
      <x:c r="D17073" s="16" t="str">
        <x:v>0.6896486282348633</x:v>
      </x:c>
      <x:c r="E17073" s="16" t="str">
        <x:v>0.38523472150166826</x:v>
      </x:c>
      <x:c r="F17073" s="2" t="str">
        <x:v>1024</x:v>
      </x:c>
      <x:c r="G17073" s="2" t="str">
        <x:v>394.4803548177083</x:v>
      </x:c>
      <x:c r="H17073" s="23" t="str">
        <x:v>24.73333333333333</x:v>
      </x:c>
      <x:c r="I17073" s="2" t="str">
        <x:v>256</x:v>
      </x:c>
      <x:c r="J17073" s="2" t="str">
        <x:v>176.550048828125</x:v>
      </x:c>
      <x:c r="K17073" s="16" t="str">
        <x:v>0.6896486282348633</x:v>
      </x:c>
      <x:c r="L17073" s="2" t="str">
        <x:v>0.0</x:v>
      </x:c>
      <x:c r="M17073" s="23" t="str">
        <x:v>74227.0</x:v>
      </x:c>
      <x:c r="N17073" s="23" t="str">
        <x:v>73365.0</x:v>
      </x:c>
      <x:c r="O17073" s="2" t="str">
        <x:v>原始聚合</x:v>
      </x:c>
    </x:row>
    <x:row r="17074">
      <x:c r="A17074" s="2" t="str">
        <x:v>1662928317</x:v>
      </x:c>
      <x:c r="B17074" s="2" t="str">
        <x:v>C012</x:v>
      </x:c>
      <x:c r="C17074" s="14" t="str">
        <x:v>7</x:v>
      </x:c>
      <x:c r="D17074" s="16" t="str">
        <x:v>0.6896486282348633</x:v>
      </x:c>
      <x:c r="E17074" s="16" t="str">
        <x:v>0.385238829255104</x:v>
      </x:c>
      <x:c r="F17074" s="2" t="str">
        <x:v>1024</x:v>
      </x:c>
      <x:c r="G17074" s="2" t="str">
        <x:v>394.4845611572265</x:v>
      </x:c>
      <x:c r="H17074" s="23" t="str">
        <x:v>17.752380952380953</x:v>
      </x:c>
      <x:c r="I17074" s="2" t="str">
        <x:v>256</x:v>
      </x:c>
      <x:c r="J17074" s="2" t="str">
        <x:v>176.550048828125</x:v>
      </x:c>
      <x:c r="K17074" s="16" t="str">
        <x:v>0.6896486282348633</x:v>
      </x:c>
      <x:c r="L17074" s="2" t="str">
        <x:v>0.0</x:v>
      </x:c>
      <x:c r="M17074" s="23" t="str">
        <x:v>73909.0</x:v>
      </x:c>
      <x:c r="N17074" s="23" t="str">
        <x:v>69594.0</x:v>
      </x:c>
      <x:c r="O17074" s="2" t="str">
        <x:v>原始聚合</x:v>
      </x:c>
    </x:row>
    <x:row r="17075">
      <x:c r="A17075" s="2" t="str">
        <x:v>1662928374</x:v>
      </x:c>
      <x:c r="B17075" s="2" t="str">
        <x:v>C012</x:v>
      </x:c>
      <x:c r="C17075" s="14" t="str">
        <x:v>7</x:v>
      </x:c>
      <x:c r="D17075" s="16" t="str">
        <x:v>0.6896486282348633</x:v>
      </x:c>
      <x:c r="E17075" s="16" t="str">
        <x:v>0.3851532389720281</x:v>
      </x:c>
      <x:c r="F17075" s="2" t="str">
        <x:v>1024</x:v>
      </x:c>
      <x:c r="G17075" s="2" t="str">
        <x:v>394.39691670735675</x:v>
      </x:c>
      <x:c r="H17075" s="23" t="str">
        <x:v>5.3809523809523805</x:v>
      </x:c>
      <x:c r="I17075" s="2" t="str">
        <x:v>256</x:v>
      </x:c>
      <x:c r="J17075" s="2" t="str">
        <x:v>176.550048828125</x:v>
      </x:c>
      <x:c r="K17075" s="16" t="str">
        <x:v>0.6896486282348633</x:v>
      </x:c>
      <x:c r="L17075" s="2" t="str">
        <x:v>0.0</x:v>
      </x:c>
      <x:c r="M17075" s="23" t="str">
        <x:v>92650.0</x:v>
      </x:c>
      <x:c r="N17075" s="23" t="str">
        <x:v>9579.0</x:v>
      </x:c>
      <x:c r="O17075" s="2" t="str">
        <x:v>原始聚合</x:v>
      </x:c>
    </x:row>
    <x:row r="17076">
      <x:c r="A17076" s="2" t="str">
        <x:v>1662928431</x:v>
      </x:c>
      <x:c r="B17076" s="2" t="str">
        <x:v>C012</x:v>
      </x:c>
      <x:c r="C17076" s="14" t="str">
        <x:v>7</x:v>
      </x:c>
      <x:c r="D17076" s="16" t="str">
        <x:v>0.6896486282348633</x:v>
      </x:c>
      <x:c r="E17076" s="16" t="str">
        <x:v>0.3851917097965876</x:v>
      </x:c>
      <x:c r="F17076" s="2" t="str">
        <x:v>1024</x:v>
      </x:c>
      <x:c r="G17076" s="2" t="str">
        <x:v>394.4363108317057</x:v>
      </x:c>
      <x:c r="H17076" s="23" t="str">
        <x:v>11.361904761904762</x:v>
      </x:c>
      <x:c r="I17076" s="2" t="str">
        <x:v>256</x:v>
      </x:c>
      <x:c r="J17076" s="2" t="str">
        <x:v>176.550048828125</x:v>
      </x:c>
      <x:c r="K17076" s="16" t="str">
        <x:v>0.6896486282348633</x:v>
      </x:c>
      <x:c r="L17076" s="2" t="str">
        <x:v>0.0</x:v>
      </x:c>
      <x:c r="M17076" s="23" t="str">
        <x:v>0.0</x:v>
      </x:c>
      <x:c r="N17076" s="23" t="str">
        <x:v>0.0</x:v>
      </x:c>
      <x:c r="O17076" s="2" t="str">
        <x:v>原始聚合</x:v>
      </x:c>
    </x:row>
    <x:row r="17077">
      <x:c r="A17077" s="2" t="str">
        <x:v>1662928488</x:v>
      </x:c>
      <x:c r="B17077" s="2" t="str">
        <x:v>C012</x:v>
      </x:c>
      <x:c r="C17077" s="14" t="str">
        <x:v>7</x:v>
      </x:c>
      <x:c r="D17077" s="16" t="str">
        <x:v>0.6896486282348633</x:v>
      </x:c>
      <x:c r="E17077" s="16" t="str">
        <x:v>0.3851990779240926</x:v>
      </x:c>
      <x:c r="F17077" s="2" t="str">
        <x:v>1024</x:v>
      </x:c>
      <x:c r="G17077" s="2" t="str">
        <x:v>394.4438557942708</x:v>
      </x:c>
      <x:c r="H17077" s="23" t="str">
        <x:v>6.0</x:v>
      </x:c>
      <x:c r="I17077" s="2" t="str">
        <x:v>256</x:v>
      </x:c>
      <x:c r="J17077" s="2" t="str">
        <x:v>176.550048828125</x:v>
      </x:c>
      <x:c r="K17077" s="16" t="str">
        <x:v>0.6896486282348633</x:v>
      </x:c>
      <x:c r="L17077" s="2" t="str">
        <x:v>0.0</x:v>
      </x:c>
      <x:c r="M17077" s="23" t="str">
        <x:v>0.0</x:v>
      </x:c>
      <x:c r="N17077" s="23" t="str">
        <x:v>0.0</x:v>
      </x:c>
      <x:c r="O17077" s="2" t="str">
        <x:v>原始聚合</x:v>
      </x:c>
    </x:row>
    <x:row r="17078">
      <x:c r="A17078" s="2" t="str">
        <x:v>1662928545</x:v>
      </x:c>
      <x:c r="B17078" s="2" t="str">
        <x:v>C012</x:v>
      </x:c>
      <x:c r="C17078" s="14" t="str">
        <x:v>7</x:v>
      </x:c>
      <x:c r="D17078" s="16" t="str">
        <x:v>0.6118542353312174</x:v>
      </x:c>
      <x:c r="E17078" s="16" t="str">
        <x:v>0.3865738024314244</x:v>
      </x:c>
      <x:c r="F17078" s="2" t="str">
        <x:v>1024</x:v>
      </x:c>
      <x:c r="G17078" s="2" t="str">
        <x:v>395.8515736897786</x:v>
      </x:c>
      <x:c r="H17078" s="23" t="str">
        <x:v>0.0</x:v>
      </x:c>
      <x:c r="I17078" s="2" t="str">
        <x:v>256</x:v>
      </x:c>
      <x:c r="J17078" s="2" t="str">
        <x:v>156.63468424479166</x:v>
      </x:c>
      <x:c r="K17078" s="16" t="str">
        <x:v>0.6118542353312174</x:v>
      </x:c>
      <x:c r="L17078" s="2" t="str">
        <x:v>0.0</x:v>
      </x:c>
      <x:c r="M17078" s="23" t="str">
        <x:v>0.0</x:v>
      </x:c>
      <x:c r="N17078" s="23" t="str">
        <x:v>0.0</x:v>
      </x:c>
      <x:c r="O17078" s="2" t="str">
        <x:v>原始聚合</x:v>
      </x:c>
    </x:row>
    <x:row r="17079">
      <x:c r="A17079" s="2" t="str">
        <x:v>1662928602</x:v>
      </x:c>
      <x:c r="B17079" s="2" t="str">
        <x:v>C012</x:v>
      </x:c>
      <x:c r="C17079" s="14" t="str">
        <x:v>7</x:v>
      </x:c>
      <x:c r="D17079" s="16" t="str">
        <x:v>0.5668153762817383</x:v>
      </x:c>
      <x:c r="E17079" s="16" t="str">
        <x:v>0.38059396147727964</x:v>
      </x:c>
      <x:c r="F17079" s="2" t="str">
        <x:v>1024</x:v>
      </x:c>
      <x:c r="G17079" s="2" t="str">
        <x:v>389.72821655273435</x:v>
      </x:c>
      <x:c r="H17079" s="23" t="str">
        <x:v>0.0</x:v>
      </x:c>
      <x:c r="I17079" s="2" t="str">
        <x:v>256</x:v>
      </x:c>
      <x:c r="J17079" s="2" t="str">
        <x:v>145.104736328125</x:v>
      </x:c>
      <x:c r="K17079" s="16" t="str">
        <x:v>0.5668153762817383</x:v>
      </x:c>
      <x:c r="L17079" s="2" t="str">
        <x:v>0.0</x:v>
      </x:c>
      <x:c r="M17079" s="23" t="str">
        <x:v>0.0</x:v>
      </x:c>
      <x:c r="N17079" s="23" t="str">
        <x:v>0.0</x:v>
      </x:c>
      <x:c r="O17079" s="2" t="str">
        <x:v>原始聚合</x:v>
      </x:c>
    </x:row>
    <x:row r="17080">
      <x:c r="A17080" s="2" t="str">
        <x:v>1662928659</x:v>
      </x:c>
      <x:c r="B17080" s="2" t="str">
        <x:v>C012</x:v>
      </x:c>
      <x:c r="C17080" s="14" t="str">
        <x:v>7</x:v>
      </x:c>
      <x:c r="D17080" s="16" t="str">
        <x:v>0.5532325108846028</x:v>
      </x:c>
      <x:c r="E17080" s="16" t="str">
        <x:v>0.3814481337865193</x:v>
      </x:c>
      <x:c r="F17080" s="2" t="str">
        <x:v>1024</x:v>
      </x:c>
      <x:c r="G17080" s="2" t="str">
        <x:v>390.6028889973958</x:v>
      </x:c>
      <x:c r="H17080" s="23" t="str">
        <x:v>3.3714285714285714</x:v>
      </x:c>
      <x:c r="I17080" s="2" t="str">
        <x:v>256</x:v>
      </x:c>
      <x:c r="J17080" s="2" t="str">
        <x:v>141.62752278645831</x:v>
      </x:c>
      <x:c r="K17080" s="16" t="str">
        <x:v>0.5532325108846028</x:v>
      </x:c>
      <x:c r="L17080" s="2" t="str">
        <x:v>0.0</x:v>
      </x:c>
      <x:c r="M17080" s="23" t="str">
        <x:v>0.0</x:v>
      </x:c>
      <x:c r="N17080" s="23" t="str">
        <x:v>17317.0</x:v>
      </x:c>
      <x:c r="O17080" s="2" t="str">
        <x:v>原始聚合</x:v>
      </x:c>
    </x:row>
    <x:row r="17081">
      <x:c r="A17081" s="2" t="str">
        <x:v>1662928716</x:v>
      </x:c>
      <x:c r="B17081" s="2" t="str">
        <x:v>C012</x:v>
      </x:c>
      <x:c r="C17081" s="14" t="str">
        <x:v>7</x:v>
      </x:c>
      <x:c r="D17081" s="16" t="str">
        <x:v>0.5667782465616862</x:v>
      </x:c>
      <x:c r="E17081" s="16" t="str">
        <x:v>0.3818004459142684</x:v>
      </x:c>
      <x:c r="F17081" s="2" t="str">
        <x:v>1024</x:v>
      </x:c>
      <x:c r="G17081" s="2" t="str">
        <x:v>390.96365661621087</x:v>
      </x:c>
      <x:c r="H17081" s="23" t="str">
        <x:v>8.060204081632653</x:v>
      </x:c>
      <x:c r="I17081" s="2" t="str">
        <x:v>256</x:v>
      </x:c>
      <x:c r="J17081" s="2" t="str">
        <x:v>145.09523111979166</x:v>
      </x:c>
      <x:c r="K17081" s="16" t="str">
        <x:v>0.5667782465616862</x:v>
      </x:c>
      <x:c r="L17081" s="2" t="str">
        <x:v>0.0</x:v>
      </x:c>
      <x:c r="M17081" s="23" t="str">
        <x:v>0.0</x:v>
      </x:c>
      <x:c r="N17081" s="23" t="str">
        <x:v>0.0</x:v>
      </x:c>
      <x:c r="O17081" s="2" t="str">
        <x:v>原始聚合</x:v>
      </x:c>
    </x:row>
    <x:row r="17082">
      <x:c r="A17082" s="2" t="str">
        <x:v>1662928773</x:v>
      </x:c>
      <x:c r="B17082" s="2" t="str">
        <x:v>C012</x:v>
      </x:c>
      <x:c r="C17082" s="14" t="str">
        <x:v>7</x:v>
      </x:c>
      <x:c r="D17082" s="16" t="str">
        <x:v>0.5446845372517903</x:v>
      </x:c>
      <x:c r="E17082" s="16" t="str">
        <x:v>0.3820675134658813</x:v>
      </x:c>
      <x:c r="F17082" s="2" t="str">
        <x:v>1024</x:v>
      </x:c>
      <x:c r="G17082" s="2" t="str">
        <x:v>391.23713378906245</x:v>
      </x:c>
      <x:c r="H17082" s="23" t="str">
        <x:v>12.50952380952381</x:v>
      </x:c>
      <x:c r="I17082" s="2" t="str">
        <x:v>256</x:v>
      </x:c>
      <x:c r="J17082" s="2" t="str">
        <x:v>139.43924153645833</x:v>
      </x:c>
      <x:c r="K17082" s="16" t="str">
        <x:v>0.5446845372517903</x:v>
      </x:c>
      <x:c r="L17082" s="2" t="str">
        <x:v>277.0</x:v>
      </x:c>
      <x:c r="M17082" s="23" t="str">
        <x:v>0.0</x:v>
      </x:c>
      <x:c r="N17082" s="23" t="str">
        <x:v>0.0</x:v>
      </x:c>
      <x:c r="O17082" s="2" t="str">
        <x:v>原始聚合</x:v>
      </x:c>
    </x:row>
    <x:row r="17083">
      <x:c r="A17083" s="2" t="str">
        <x:v>1662928830</x:v>
      </x:c>
      <x:c r="B17083" s="2" t="str">
        <x:v>C012</x:v>
      </x:c>
      <x:c r="C17083" s="14" t="str">
        <x:v>7</x:v>
      </x:c>
      <x:c r="D17083" s="16" t="str">
        <x:v>0.53031431833903</x:v>
      </x:c>
      <x:c r="E17083" s="16" t="str">
        <x:v>0.38591022392114</x:v>
      </x:c>
      <x:c r="F17083" s="2" t="str">
        <x:v>1024</x:v>
      </x:c>
      <x:c r="G17083" s="2" t="str">
        <x:v>395.17206929524735</x:v>
      </x:c>
      <x:c r="H17083" s="23" t="str">
        <x:v>5.714285714285714</x:v>
      </x:c>
      <x:c r="I17083" s="2" t="str">
        <x:v>256</x:v>
      </x:c>
      <x:c r="J17083" s="2" t="str">
        <x:v>135.76046549479167</x:v>
      </x:c>
      <x:c r="K17083" s="16" t="str">
        <x:v>0.53031431833903</x:v>
      </x:c>
      <x:c r="L17083" s="2" t="str">
        <x:v>0.0</x:v>
      </x:c>
      <x:c r="M17083" s="23" t="str">
        <x:v>0.0</x:v>
      </x:c>
      <x:c r="N17083" s="23" t="str">
        <x:v>9938.0</x:v>
      </x:c>
      <x:c r="O17083" s="2" t="str">
        <x:v>原始聚合</x:v>
      </x:c>
    </x:row>
    <x:row r="17084">
      <x:c r="A17084" s="2" t="str">
        <x:v>1662928887</x:v>
      </x:c>
      <x:c r="B17084" s="2" t="str">
        <x:v>C012</x:v>
      </x:c>
      <x:c r="C17084" s="14" t="str">
        <x:v>6</x:v>
      </x:c>
      <x:c r="D17084" s="16" t="str">
        <x:v>0.5213808059692383</x:v>
      </x:c>
      <x:c r="E17084" s="16" t="str">
        <x:v>0.38971021076043444</x:v>
      </x:c>
      <x:c r="F17084" s="2" t="str">
        <x:v>1024</x:v>
      </x:c>
      <x:c r="G17084" s="2" t="str">
        <x:v>399.06325581868487</x:v>
      </x:c>
      <x:c r="H17084" s="23" t="str">
        <x:v>2.388888888888889</x:v>
      </x:c>
      <x:c r="I17084" s="2" t="str">
        <x:v>256</x:v>
      </x:c>
      <x:c r="J17084" s="2" t="str">
        <x:v>133.473486328125</x:v>
      </x:c>
      <x:c r="K17084" s="16" t="str">
        <x:v>0.5213808059692383</x:v>
      </x:c>
      <x:c r="L17084" s="2" t="str">
        <x:v>0.0</x:v>
      </x:c>
      <x:c r="M17084" s="23" t="str">
        <x:v>0.0</x:v>
      </x:c>
      <x:c r="N17084" s="23" t="str">
        <x:v>0.0</x:v>
      </x:c>
      <x:c r="O17084" s="2" t="str">
        <x:v>原始聚合</x:v>
      </x:c>
    </x:row>
    <x:row r="17085">
      <x:c r="A17085" s="2" t="str">
        <x:v>1662928944</x:v>
      </x:c>
      <x:c r="B17085" s="2" t="str">
        <x:v>C012</x:v>
      </x:c>
      <x:c r="C17085" s="14" t="str">
        <x:v>6</x:v>
      </x:c>
      <x:c r="D17085" s="16" t="str">
        <x:v>0.5399314244588216</x:v>
      </x:c>
      <x:c r="E17085" s="16" t="str">
        <x:v>0.38947026630242665</x:v>
      </x:c>
      <x:c r="F17085" s="2" t="str">
        <x:v>1024</x:v>
      </x:c>
      <x:c r="G17085" s="2" t="str">
        <x:v>398.8175526936849</x:v>
      </x:c>
      <x:c r="H17085" s="23" t="str">
        <x:v>4.7555555555555555</x:v>
      </x:c>
      <x:c r="I17085" s="2" t="str">
        <x:v>256</x:v>
      </x:c>
      <x:c r="J17085" s="2" t="str">
        <x:v>138.22244466145833</x:v>
      </x:c>
      <x:c r="K17085" s="16" t="str">
        <x:v>0.5399314244588216</x:v>
      </x:c>
      <x:c r="L17085" s="2" t="str">
        <x:v>0.0</x:v>
      </x:c>
      <x:c r="M17085" s="23" t="str">
        <x:v>0.0</x:v>
      </x:c>
      <x:c r="N17085" s="23" t="str">
        <x:v>0.0</x:v>
      </x:c>
      <x:c r="O17085" s="2" t="str">
        <x:v>原始聚合</x:v>
      </x:c>
    </x:row>
    <x:row r="17086">
      <x:c r="A17086" s="2" t="str">
        <x:v>1662929001</x:v>
      </x:c>
      <x:c r="B17086" s="2" t="str">
        <x:v>C012</x:v>
      </x:c>
      <x:c r="C17086" s="14" t="str">
        <x:v>7</x:v>
      </x:c>
      <x:c r="D17086" s="16" t="str">
        <x:v>0.5397768020629883</x:v>
      </x:c>
      <x:c r="E17086" s="16" t="str">
        <x:v>0.3898415466149648</x:v>
      </x:c>
      <x:c r="F17086" s="2" t="str">
        <x:v>1024</x:v>
      </x:c>
      <x:c r="G17086" s="2" t="str">
        <x:v>399.19774373372394</x:v>
      </x:c>
      <x:c r="H17086" s="23" t="str">
        <x:v>0.07619047619047618</x:v>
      </x:c>
      <x:c r="I17086" s="2" t="str">
        <x:v>256</x:v>
      </x:c>
      <x:c r="J17086" s="2" t="str">
        <x:v>138.182861328125</x:v>
      </x:c>
      <x:c r="K17086" s="16" t="str">
        <x:v>0.5397768020629883</x:v>
      </x:c>
      <x:c r="L17086" s="2" t="str">
        <x:v>0.0</x:v>
      </x:c>
      <x:c r="M17086" s="23" t="str">
        <x:v>0.0</x:v>
      </x:c>
      <x:c r="N17086" s="23" t="str">
        <x:v>0.0</x:v>
      </x:c>
      <x:c r="O17086" s="2" t="str">
        <x:v>原始聚合</x:v>
      </x:c>
    </x:row>
    <x:row r="17087">
      <x:c r="A17087" s="2" t="str">
        <x:v>1662929058</x:v>
      </x:c>
      <x:c r="B17087" s="2" t="str">
        <x:v>C012</x:v>
      </x:c>
      <x:c r="C17087" s="14" t="str">
        <x:v>6</x:v>
      </x:c>
      <x:c r="D17087" s="16" t="str">
        <x:v>0.533915646870931</x:v>
      </x:c>
      <x:c r="E17087" s="16" t="str">
        <x:v>0.3900970995426178</x:v>
      </x:c>
      <x:c r="F17087" s="2" t="str">
        <x:v>1024</x:v>
      </x:c>
      <x:c r="G17087" s="2" t="str">
        <x:v>399.4594299316406</x:v>
      </x:c>
      <x:c r="H17087" s="23" t="str">
        <x:v>0.14444444444444446</x:v>
      </x:c>
      <x:c r="I17087" s="2" t="str">
        <x:v>256</x:v>
      </x:c>
      <x:c r="J17087" s="2" t="str">
        <x:v>136.68240559895833</x:v>
      </x:c>
      <x:c r="K17087" s="16" t="str">
        <x:v>0.533915646870931</x:v>
      </x:c>
      <x:c r="L17087" s="2" t="str">
        <x:v>0.0</x:v>
      </x:c>
      <x:c r="M17087" s="23" t="str">
        <x:v>0.0</x:v>
      </x:c>
      <x:c r="N17087" s="23" t="str">
        <x:v>0.0</x:v>
      </x:c>
      <x:c r="O17087" s="2" t="str">
        <x:v>原始聚合</x:v>
      </x:c>
    </x:row>
    <x:row r="17088">
      <x:c r="A17088" s="2" t="str">
        <x:v>1662929115</x:v>
      </x:c>
      <x:c r="B17088" s="2" t="str">
        <x:v>C012</x:v>
      </x:c>
      <x:c r="C17088" s="14" t="str">
        <x:v>6</x:v>
      </x:c>
      <x:c r="D17088" s="16" t="str">
        <x:v>0.536461067199707</x:v>
      </x:c>
      <x:c r="E17088" s="16" t="str">
        <x:v>0.3898727824290593</x:v>
      </x:c>
      <x:c r="F17088" s="2" t="str">
        <x:v>1024</x:v>
      </x:c>
      <x:c r="G17088" s="2" t="str">
        <x:v>399.22972920735674</x:v>
      </x:c>
      <x:c r="H17088" s="23" t="str">
        <x:v>4.277777777777778</x:v>
      </x:c>
      <x:c r="I17088" s="2" t="str">
        <x:v>256</x:v>
      </x:c>
      <x:c r="J17088" s="2" t="str">
        <x:v>137.334033203125</x:v>
      </x:c>
      <x:c r="K17088" s="16" t="str">
        <x:v>0.536461067199707</x:v>
      </x:c>
      <x:c r="L17088" s="2" t="str">
        <x:v>0.0</x:v>
      </x:c>
      <x:c r="M17088" s="23" t="str">
        <x:v>0.0</x:v>
      </x:c>
      <x:c r="N17088" s="23" t="str">
        <x:v>0.0</x:v>
      </x:c>
      <x:c r="O17088" s="2" t="str">
        <x:v>原始聚合</x:v>
      </x:c>
    </x:row>
    <x:row r="17089">
      <x:c r="A17089" s="2" t="str">
        <x:v>1662929172</x:v>
      </x:c>
      <x:c r="B17089" s="2" t="str">
        <x:v>C012</x:v>
      </x:c>
      <x:c r="C17089" s="14" t="str">
        <x:v>7</x:v>
      </x:c>
      <x:c r="D17089" s="16" t="str">
        <x:v>0.5495576858520508</x:v>
      </x:c>
      <x:c r="E17089" s="16" t="str">
        <x:v>0.38971870044867196</x:v>
      </x:c>
      <x:c r="F17089" s="2" t="str">
        <x:v>1024</x:v>
      </x:c>
      <x:c r="G17089" s="2" t="str">
        <x:v>399.0719492594401</x:v>
      </x:c>
      <x:c r="H17089" s="23" t="str">
        <x:v>0.0</x:v>
      </x:c>
      <x:c r="I17089" s="2" t="str">
        <x:v>256</x:v>
      </x:c>
      <x:c r="J17089" s="2" t="str">
        <x:v>140.686767578125</x:v>
      </x:c>
      <x:c r="K17089" s="16" t="str">
        <x:v>0.5495576858520508</x:v>
      </x:c>
      <x:c r="L17089" s="2" t="str">
        <x:v>0.0</x:v>
      </x:c>
      <x:c r="M17089" s="23" t="str">
        <x:v>0.0</x:v>
      </x:c>
      <x:c r="N17089" s="23" t="str">
        <x:v>0.0</x:v>
      </x:c>
      <x:c r="O17089" s="2" t="str">
        <x:v>原始聚合</x:v>
      </x:c>
    </x:row>
    <x:row r="17090">
      <x:c r="A17090" s="2" t="str">
        <x:v>1662929229</x:v>
      </x:c>
      <x:c r="B17090" s="2" t="str">
        <x:v>C012</x:v>
      </x:c>
      <x:c r="C17090" s="14" t="str">
        <x:v>6</x:v>
      </x:c>
      <x:c r="D17090" s="16" t="str">
        <x:v>0.5495576858520508</x:v>
      </x:c>
      <x:c r="E17090" s="16" t="str">
        <x:v>0.3843760430812836</x:v>
      </x:c>
      <x:c r="F17090" s="2" t="str">
        <x:v>1024</x:v>
      </x:c>
      <x:c r="G17090" s="2" t="str">
        <x:v>393.6010681152344</x:v>
      </x:c>
      <x:c r="H17090" s="23" t="str">
        <x:v>0.0</x:v>
      </x:c>
      <x:c r="I17090" s="2" t="str">
        <x:v>256</x:v>
      </x:c>
      <x:c r="J17090" s="2" t="str">
        <x:v>140.686767578125</x:v>
      </x:c>
      <x:c r="K17090" s="16" t="str">
        <x:v>0.5495576858520508</x:v>
      </x:c>
      <x:c r="L17090" s="2" t="str">
        <x:v>0.0</x:v>
      </x:c>
      <x:c r="M17090" s="23" t="str">
        <x:v>0.0</x:v>
      </x:c>
      <x:c r="N17090" s="23" t="str">
        <x:v>0.0</x:v>
      </x:c>
      <x:c r="O17090" s="2" t="str">
        <x:v>原始聚合</x:v>
      </x:c>
    </x:row>
    <x:row r="17091">
      <x:c r="A17091" s="2" t="str">
        <x:v>1662929286</x:v>
      </x:c>
      <x:c r="B17091" s="2" t="str">
        <x:v>C012</x:v>
      </x:c>
      <x:c r="C17091" s="14" t="str">
        <x:v>6</x:v>
      </x:c>
      <x:c r="D17091" s="16" t="str">
        <x:v>0.5495576858520508</x:v>
      </x:c>
      <x:c r="E17091" s="16" t="str">
        <x:v>0.38205458521842955</x:v>
      </x:c>
      <x:c r="F17091" s="2" t="str">
        <x:v>1024</x:v>
      </x:c>
      <x:c r="G17091" s="2" t="str">
        <x:v>391.22389526367186</x:v>
      </x:c>
      <x:c r="H17091" s="23" t="str">
        <x:v>0.0</x:v>
      </x:c>
      <x:c r="I17091" s="2" t="str">
        <x:v>256</x:v>
      </x:c>
      <x:c r="J17091" s="2" t="str">
        <x:v>140.686767578125</x:v>
      </x:c>
      <x:c r="K17091" s="16" t="str">
        <x:v>0.5495576858520508</x:v>
      </x:c>
      <x:c r="L17091" s="2" t="str">
        <x:v>0.0</x:v>
      </x:c>
      <x:c r="M17091" s="23" t="str">
        <x:v>0.0</x:v>
      </x:c>
      <x:c r="N17091" s="23" t="str">
        <x:v>0.0</x:v>
      </x:c>
      <x:c r="O17091" s="2" t="str">
        <x:v>原始聚合</x:v>
      </x:c>
    </x:row>
    <x:row r="17092">
      <x:c r="A17092" s="2" t="str">
        <x:v>1662929343</x:v>
      </x:c>
      <x:c r="B17092" s="2" t="str">
        <x:v>C012</x:v>
      </x:c>
      <x:c r="C17092" s="14" t="str">
        <x:v>7</x:v>
      </x:c>
      <x:c r="D17092" s="16" t="str">
        <x:v>0.5495576858520508</x:v>
      </x:c>
      <x:c r="E17092" s="16" t="str">
        <x:v>0.37944316267967226</x:v>
      </x:c>
      <x:c r="F17092" s="2" t="str">
        <x:v>1024</x:v>
      </x:c>
      <x:c r="G17092" s="2" t="str">
        <x:v>388.5497985839844</x:v>
      </x:c>
      <x:c r="H17092" s="23" t="str">
        <x:v>0.0</x:v>
      </x:c>
      <x:c r="I17092" s="2" t="str">
        <x:v>256</x:v>
      </x:c>
      <x:c r="J17092" s="2" t="str">
        <x:v>140.686767578125</x:v>
      </x:c>
      <x:c r="K17092" s="16" t="str">
        <x:v>0.5495576858520508</x:v>
      </x:c>
      <x:c r="L17092" s="2" t="str">
        <x:v>0.0</x:v>
      </x:c>
      <x:c r="M17092" s="23" t="str">
        <x:v>0.0</x:v>
      </x:c>
      <x:c r="N17092" s="23" t="str">
        <x:v>0.0</x:v>
      </x:c>
      <x:c r="O17092" s="2" t="str">
        <x:v>原始聚合</x:v>
      </x:c>
    </x:row>
    <x:row r="17093">
      <x:c r="A17093" s="2" t="str">
        <x:v>1662929400</x:v>
      </x:c>
      <x:c r="B17093" s="2" t="str">
        <x:v>C012</x:v>
      </x:c>
      <x:c r="C17093" s="14" t="str">
        <x:v>7</x:v>
      </x:c>
      <x:c r="D17093" s="16" t="str">
        <x:v>0.5836992263793945</x:v>
      </x:c>
      <x:c r="E17093" s="16" t="str">
        <x:v>0.38033162951469424</x:v>
      </x:c>
      <x:c r="F17093" s="2" t="str">
        <x:v>1024</x:v>
      </x:c>
      <x:c r="G17093" s="2" t="str">
        <x:v>389.4595886230469</x:v>
      </x:c>
      <x:c r="H17093" s="23" t="str">
        <x:v>1.2857142857142858</x:v>
      </x:c>
      <x:c r="I17093" s="2" t="str">
        <x:v>256</x:v>
      </x:c>
      <x:c r="J17093" s="2" t="str">
        <x:v>149.427001953125</x:v>
      </x:c>
      <x:c r="K17093" s="16" t="str">
        <x:v>0.5836992263793945</x:v>
      </x:c>
      <x:c r="L17093" s="2" t="str">
        <x:v>0.0</x:v>
      </x:c>
      <x:c r="M17093" s="23" t="str">
        <x:v>0.0</x:v>
      </x:c>
      <x:c r="N17093" s="23" t="str">
        <x:v>0.0</x:v>
      </x:c>
      <x:c r="O17093" s="2" t="str">
        <x:v>原始聚合</x:v>
      </x:c>
    </x:row>
    <x:row r="17094">
      <x:c r="A17094" s="2" t="str">
        <x:v>1662929457</x:v>
      </x:c>
      <x:c r="B17094" s="2" t="str">
        <x:v>C012</x:v>
      </x:c>
      <x:c r="C17094" s="14" t="str">
        <x:v>7</x:v>
      </x:c>
      <x:c r="D17094" s="16" t="str">
        <x:v>0.640568733215332</x:v>
      </x:c>
      <x:c r="E17094" s="16" t="str">
        <x:v>0.38187927305698394</x:v>
      </x:c>
      <x:c r="F17094" s="2" t="str">
        <x:v>1024</x:v>
      </x:c>
      <x:c r="G17094" s="2" t="str">
        <x:v>391.04437561035155</x:v>
      </x:c>
      <x:c r="H17094" s="23" t="str">
        <x:v>13.061904761904762</x:v>
      </x:c>
      <x:c r="I17094" s="2" t="str">
        <x:v>256</x:v>
      </x:c>
      <x:c r="J17094" s="2" t="str">
        <x:v>163.985595703125</x:v>
      </x:c>
      <x:c r="K17094" s="16" t="str">
        <x:v>0.640568733215332</x:v>
      </x:c>
      <x:c r="L17094" s="2" t="str">
        <x:v>0.0</x:v>
      </x:c>
      <x:c r="M17094" s="23" t="str">
        <x:v>0.0</x:v>
      </x:c>
      <x:c r="N17094" s="23" t="str">
        <x:v>0.0</x:v>
      </x:c>
      <x:c r="O17094" s="2" t="str">
        <x:v>原始聚合</x:v>
      </x:c>
    </x:row>
    <x:row r="17095">
      <x:c r="A17095" s="2" t="str">
        <x:v>1662929514</x:v>
      </x:c>
      <x:c r="B17095" s="2" t="str">
        <x:v>C012</x:v>
      </x:c>
      <x:c r="C17095" s="14" t="str">
        <x:v>7</x:v>
      </x:c>
      <x:c r="D17095" s="16" t="str">
        <x:v>0.6632839838663737</x:v>
      </x:c>
      <x:c r="E17095" s="16" t="str">
        <x:v>0.38206636607646943</x:v>
      </x:c>
      <x:c r="F17095" s="2" t="str">
        <x:v>1024</x:v>
      </x:c>
      <x:c r="G17095" s="2" t="str">
        <x:v>391.2359588623047</x:v>
      </x:c>
      <x:c r="H17095" s="23" t="str">
        <x:v>2.0952380952380953</x:v>
      </x:c>
      <x:c r="I17095" s="2" t="str">
        <x:v>256</x:v>
      </x:c>
      <x:c r="J17095" s="2" t="str">
        <x:v>169.80069986979166</x:v>
      </x:c>
      <x:c r="K17095" s="16" t="str">
        <x:v>0.6632839838663737</x:v>
      </x:c>
      <x:c r="L17095" s="2" t="str">
        <x:v>0.0</x:v>
      </x:c>
      <x:c r="M17095" s="23" t="str">
        <x:v>0.0</x:v>
      </x:c>
      <x:c r="N17095" s="23" t="str">
        <x:v>0.0</x:v>
      </x:c>
      <x:c r="O17095" s="2" t="str">
        <x:v>原始聚合</x:v>
      </x:c>
    </x:row>
    <x:row r="17096">
      <x:c r="A17096" s="2" t="str">
        <x:v>1662929571</x:v>
      </x:c>
      <x:c r="B17096" s="2" t="str">
        <x:v>C012</x:v>
      </x:c>
      <x:c r="C17096" s="14" t="str">
        <x:v>7</x:v>
      </x:c>
      <x:c r="D17096" s="16" t="str">
        <x:v>0.664067268371582</x:v>
      </x:c>
      <x:c r="E17096" s="16" t="str">
        <x:v>0.3820744772752126</x:v>
      </x:c>
      <x:c r="F17096" s="2" t="str">
        <x:v>1024</x:v>
      </x:c>
      <x:c r="G17096" s="2" t="str">
        <x:v>391.2442647298177</x:v>
      </x:c>
      <x:c r="H17096" s="23" t="str">
        <x:v>0.0</x:v>
      </x:c>
      <x:c r="I17096" s="2" t="str">
        <x:v>256</x:v>
      </x:c>
      <x:c r="J17096" s="2" t="str">
        <x:v>170.001220703125</x:v>
      </x:c>
      <x:c r="K17096" s="16" t="str">
        <x:v>0.664067268371582</x:v>
      </x:c>
      <x:c r="L17096" s="2" t="str">
        <x:v>0.0</x:v>
      </x:c>
      <x:c r="M17096" s="23" t="str">
        <x:v>0.0</x:v>
      </x:c>
      <x:c r="N17096" s="23" t="str">
        <x:v>0.0</x:v>
      </x:c>
      <x:c r="O17096" s="2" t="str">
        <x:v>原始聚合</x:v>
      </x:c>
    </x:row>
    <x:row r="17097">
      <x:c r="A17097" s="2" t="str">
        <x:v>1662929628</x:v>
      </x:c>
      <x:c r="B17097" s="2" t="str">
        <x:v>C012</x:v>
      </x:c>
      <x:c r="C17097" s="14" t="str">
        <x:v>6</x:v>
      </x:c>
      <x:c r="D17097" s="16" t="str">
        <x:v>0.664067268371582</x:v>
      </x:c>
      <x:c r="E17097" s="16" t="str">
        <x:v>0.3820886671543121</x:v>
      </x:c>
      <x:c r="F17097" s="2" t="str">
        <x:v>1024</x:v>
      </x:c>
      <x:c r="G17097" s="2" t="str">
        <x:v>391.2587951660156</x:v>
      </x:c>
      <x:c r="H17097" s="23" t="str">
        <x:v>0.0</x:v>
      </x:c>
      <x:c r="I17097" s="2" t="str">
        <x:v>256</x:v>
      </x:c>
      <x:c r="J17097" s="2" t="str">
        <x:v>170.001220703125</x:v>
      </x:c>
      <x:c r="K17097" s="16" t="str">
        <x:v>0.664067268371582</x:v>
      </x:c>
      <x:c r="L17097" s="2" t="str">
        <x:v>0.0</x:v>
      </x:c>
      <x:c r="M17097" s="23" t="str">
        <x:v>0.0</x:v>
      </x:c>
      <x:c r="N17097" s="23" t="str">
        <x:v>0.0</x:v>
      </x:c>
      <x:c r="O17097" s="2" t="str">
        <x:v>原始聚合</x:v>
      </x:c>
    </x:row>
    <x:row r="17098">
      <x:c r="A17098" s="2" t="str">
        <x:v>1662929685</x:v>
      </x:c>
      <x:c r="B17098" s="2" t="str">
        <x:v>C012</x:v>
      </x:c>
      <x:c r="C17098" s="14" t="str">
        <x:v>7</x:v>
      </x:c>
      <x:c r="D17098" s="16" t="str">
        <x:v>0.664067268371582</x:v>
      </x:c>
      <x:c r="E17098" s="16" t="str">
        <x:v>0.37999402185281117</x:v>
      </x:c>
      <x:c r="F17098" s="2" t="str">
        <x:v>1024</x:v>
      </x:c>
      <x:c r="G17098" s="2" t="str">
        <x:v>389.11387837727864</x:v>
      </x:c>
      <x:c r="H17098" s="23" t="str">
        <x:v>0.0</x:v>
      </x:c>
      <x:c r="I17098" s="2" t="str">
        <x:v>256</x:v>
      </x:c>
      <x:c r="J17098" s="2" t="str">
        <x:v>170.001220703125</x:v>
      </x:c>
      <x:c r="K17098" s="16" t="str">
        <x:v>0.664067268371582</x:v>
      </x:c>
      <x:c r="L17098" s="2" t="str">
        <x:v>0.0</x:v>
      </x:c>
      <x:c r="M17098" s="23" t="str">
        <x:v>0.0</x:v>
      </x:c>
      <x:c r="N17098" s="23" t="str">
        <x:v>0.0</x:v>
      </x:c>
      <x:c r="O17098" s="2" t="str">
        <x:v>原始聚合</x:v>
      </x:c>
    </x:row>
    <x:row r="17099">
      <x:c r="A17099" s="2" t="str">
        <x:v>1662929742</x:v>
      </x:c>
      <x:c r="B17099" s="2" t="str">
        <x:v>C012</x:v>
      </x:c>
      <x:c r="C17099" s="14" t="str">
        <x:v>6</x:v>
      </x:c>
      <x:c r="D17099" s="16" t="str">
        <x:v>0.664067268371582</x:v>
      </x:c>
      <x:c r="E17099" s="16" t="str">
        <x:v>0.3789526611566544</x:v>
      </x:c>
      <x:c r="F17099" s="2" t="str">
        <x:v>1024</x:v>
      </x:c>
      <x:c r="G17099" s="2" t="str">
        <x:v>388.0475250244141</x:v>
      </x:c>
      <x:c r="H17099" s="23" t="str">
        <x:v>0.0</x:v>
      </x:c>
      <x:c r="I17099" s="2" t="str">
        <x:v>256</x:v>
      </x:c>
      <x:c r="J17099" s="2" t="str">
        <x:v>170.001220703125</x:v>
      </x:c>
      <x:c r="K17099" s="16" t="str">
        <x:v>0.664067268371582</x:v>
      </x:c>
      <x:c r="L17099" s="2" t="str">
        <x:v>0.0</x:v>
      </x:c>
      <x:c r="M17099" s="23" t="str">
        <x:v>0.0</x:v>
      </x:c>
      <x:c r="N17099" s="23" t="str">
        <x:v>0.0</x:v>
      </x:c>
      <x:c r="O17099" s="2" t="str">
        <x:v>原始聚合</x:v>
      </x:c>
    </x:row>
    <x:row r="17100">
      <x:c r="A17100" s="2" t="str">
        <x:v>1662929799</x:v>
      </x:c>
      <x:c r="B17100" s="2" t="str">
        <x:v>C012</x:v>
      </x:c>
      <x:c r="C17100" s="14" t="str">
        <x:v>6</x:v>
      </x:c>
      <x:c r="D17100" s="16" t="str">
        <x:v>0.664067268371582</x:v>
      </x:c>
      <x:c r="E17100" s="16" t="str">
        <x:v>0.3789558559656143</x:v>
      </x:c>
      <x:c r="F17100" s="2" t="str">
        <x:v>1024</x:v>
      </x:c>
      <x:c r="G17100" s="2" t="str">
        <x:v>388.05079650878906</x:v>
      </x:c>
      <x:c r="H17100" s="23" t="str">
        <x:v>0.0</x:v>
      </x:c>
      <x:c r="I17100" s="2" t="str">
        <x:v>256</x:v>
      </x:c>
      <x:c r="J17100" s="2" t="str">
        <x:v>170.001220703125</x:v>
      </x:c>
      <x:c r="K17100" s="16" t="str">
        <x:v>0.664067268371582</x:v>
      </x:c>
      <x:c r="L17100" s="2" t="str">
        <x:v>0.0</x:v>
      </x:c>
      <x:c r="M17100" s="23" t="str">
        <x:v>0.0</x:v>
      </x:c>
      <x:c r="N17100" s="23" t="str">
        <x:v>0.0</x:v>
      </x:c>
      <x:c r="O17100" s="2" t="str">
        <x:v>原始聚合</x:v>
      </x:c>
    </x:row>
    <x:row r="17101">
      <x:c r="A17101" s="2" t="str">
        <x:v>1662929856</x:v>
      </x:c>
      <x:c r="B17101" s="2" t="str">
        <x:v>C012</x:v>
      </x:c>
      <x:c r="C17101" s="14" t="str">
        <x:v>7</x:v>
      </x:c>
      <x:c r="D17101" s="16" t="str">
        <x:v>0.664067268371582</x:v>
      </x:c>
      <x:c r="E17101" s="16" t="str">
        <x:v>0.3789542814095815</x:v>
      </x:c>
      <x:c r="F17101" s="2" t="str">
        <x:v>1024</x:v>
      </x:c>
      <x:c r="G17101" s="2" t="str">
        <x:v>388.04918416341144</x:v>
      </x:c>
      <x:c r="H17101" s="23" t="str">
        <x:v>0.0</x:v>
      </x:c>
      <x:c r="I17101" s="2" t="str">
        <x:v>256</x:v>
      </x:c>
      <x:c r="J17101" s="2" t="str">
        <x:v>170.001220703125</x:v>
      </x:c>
      <x:c r="K17101" s="16" t="str">
        <x:v>0.664067268371582</x:v>
      </x:c>
      <x:c r="L17101" s="2" t="str">
        <x:v>0.0</x:v>
      </x:c>
      <x:c r="M17101" s="23" t="str">
        <x:v>0.0</x:v>
      </x:c>
      <x:c r="N17101" s="23" t="str">
        <x:v>0.0</x:v>
      </x:c>
      <x:c r="O17101" s="2" t="str">
        <x:v>原始聚合</x:v>
      </x:c>
    </x:row>
    <x:row r="17102">
      <x:c r="A17102" s="2" t="str">
        <x:v>1662929913</x:v>
      </x:c>
      <x:c r="B17102" s="2" t="str">
        <x:v>C012</x:v>
      </x:c>
      <x:c r="C17102" s="14" t="str">
        <x:v>6</x:v>
      </x:c>
      <x:c r="D17102" s="16" t="str">
        <x:v>0.664067268371582</x:v>
      </x:c>
      <x:c r="E17102" s="16" t="str">
        <x:v>0.3789578805367152</x:v>
      </x:c>
      <x:c r="F17102" s="2" t="str">
        <x:v>1024</x:v>
      </x:c>
      <x:c r="G17102" s="2" t="str">
        <x:v>388.05286966959636</x:v>
      </x:c>
      <x:c r="H17102" s="23" t="str">
        <x:v>0.0</x:v>
      </x:c>
      <x:c r="I17102" s="2" t="str">
        <x:v>256</x:v>
      </x:c>
      <x:c r="J17102" s="2" t="str">
        <x:v>170.001220703125</x:v>
      </x:c>
      <x:c r="K17102" s="16" t="str">
        <x:v>0.664067268371582</x:v>
      </x:c>
      <x:c r="L17102" s="2" t="str">
        <x:v>0.0</x:v>
      </x:c>
      <x:c r="M17102" s="23" t="str">
        <x:v>0.0</x:v>
      </x:c>
      <x:c r="N17102" s="23" t="str">
        <x:v>0.0</x:v>
      </x:c>
      <x:c r="O17102" s="2" t="str">
        <x:v>原始聚合</x:v>
      </x:c>
    </x:row>
    <x:row r="17103">
      <x:c r="A17103" s="2" t="str">
        <x:v>1662929970</x:v>
      </x:c>
      <x:c r="B17103" s="2" t="str">
        <x:v>C012</x:v>
      </x:c>
      <x:c r="C17103" s="14" t="str">
        <x:v>6</x:v>
      </x:c>
      <x:c r="D17103" s="16" t="str">
        <x:v>0.664067268371582</x:v>
      </x:c>
      <x:c r="E17103" s="16" t="str">
        <x:v>0.37896621227264404</x:v>
      </x:c>
      <x:c r="F17103" s="2" t="str">
        <x:v>1024</x:v>
      </x:c>
      <x:c r="G17103" s="2" t="str">
        <x:v>388.0614013671875</x:v>
      </x:c>
      <x:c r="H17103" s="23" t="str">
        <x:v>0.0</x:v>
      </x:c>
      <x:c r="I17103" s="2" t="str">
        <x:v>256</x:v>
      </x:c>
      <x:c r="J17103" s="2" t="str">
        <x:v>170.001220703125</x:v>
      </x:c>
      <x:c r="K17103" s="16" t="str">
        <x:v>0.664067268371582</x:v>
      </x:c>
      <x:c r="L17103" s="2" t="str">
        <x:v>0.0</x:v>
      </x:c>
      <x:c r="M17103" s="23" t="str">
        <x:v>0.0</x:v>
      </x:c>
      <x:c r="N17103" s="23" t="str">
        <x:v>0.0</x:v>
      </x:c>
      <x:c r="O17103" s="2" t="str">
        <x:v>原始聚合</x:v>
      </x:c>
    </x:row>
    <x:row r="17104">
      <x:c r="A17104" s="2" t="str">
        <x:v>1662930027</x:v>
      </x:c>
      <x:c r="B17104" s="2" t="str">
        <x:v>C012</x:v>
      </x:c>
      <x:c r="C17104" s="14" t="str">
        <x:v>7</x:v>
      </x:c>
      <x:c r="D17104" s="16" t="str">
        <x:v>0.664067268371582</x:v>
      </x:c>
      <x:c r="E17104" s="16" t="str">
        <x:v>0.3790465543667475</x:v>
      </x:c>
      <x:c r="F17104" s="2" t="str">
        <x:v>1024</x:v>
      </x:c>
      <x:c r="G17104" s="2" t="str">
        <x:v>388.14367167154944</x:v>
      </x:c>
      <x:c r="H17104" s="23" t="str">
        <x:v>0.0</x:v>
      </x:c>
      <x:c r="I17104" s="2" t="str">
        <x:v>256</x:v>
      </x:c>
      <x:c r="J17104" s="2" t="str">
        <x:v>170.001220703125</x:v>
      </x:c>
      <x:c r="K17104" s="16" t="str">
        <x:v>0.664067268371582</x:v>
      </x:c>
      <x:c r="L17104" s="2" t="str">
        <x:v>0.0</x:v>
      </x:c>
      <x:c r="M17104" s="23" t="str">
        <x:v>0.0</x:v>
      </x:c>
      <x:c r="N17104" s="23" t="str">
        <x:v>0.0</x:v>
      </x:c>
      <x:c r="O17104" s="2" t="str">
        <x:v>原始聚合</x:v>
      </x:c>
    </x:row>
    <x:row r="17105">
      <x:c r="A17105" s="2" t="str">
        <x:v>1662930084</x:v>
      </x:c>
      <x:c r="B17105" s="2" t="str">
        <x:v>C012</x:v>
      </x:c>
      <x:c r="C17105" s="14" t="str">
        <x:v>6</x:v>
      </x:c>
      <x:c r="D17105" s="16" t="str">
        <x:v>0.664067268371582</x:v>
      </x:c>
      <x:c r="E17105" s="16" t="str">
        <x:v>0.37909758885701494</x:v>
      </x:c>
      <x:c r="F17105" s="2" t="str">
        <x:v>1024</x:v>
      </x:c>
      <x:c r="G17105" s="2" t="str">
        <x:v>388.1959309895833</x:v>
      </x:c>
      <x:c r="H17105" s="23" t="str">
        <x:v>0.0</x:v>
      </x:c>
      <x:c r="I17105" s="2" t="str">
        <x:v>256</x:v>
      </x:c>
      <x:c r="J17105" s="2" t="str">
        <x:v>170.001220703125</x:v>
      </x:c>
      <x:c r="K17105" s="16" t="str">
        <x:v>0.664067268371582</x:v>
      </x:c>
      <x:c r="L17105" s="2" t="str">
        <x:v>0.0</x:v>
      </x:c>
      <x:c r="M17105" s="23" t="str">
        <x:v>0.0</x:v>
      </x:c>
      <x:c r="N17105" s="23" t="str">
        <x:v>0.0</x:v>
      </x:c>
      <x:c r="O17105" s="2" t="str">
        <x:v>原始聚合</x:v>
      </x:c>
    </x:row>
    <x:row r="17106">
      <x:c r="A17106" s="2" t="str">
        <x:v>1662930141</x:v>
      </x:c>
      <x:c r="B17106" s="2" t="str">
        <x:v>C012</x:v>
      </x:c>
      <x:c r="C17106" s="14" t="str">
        <x:v>6</x:v>
      </x:c>
      <x:c r="D17106" s="16" t="str">
        <x:v>0.664067268371582</x:v>
      </x:c>
      <x:c r="E17106" s="16" t="str">
        <x:v>0.3791105061769485</x:v>
      </x:c>
      <x:c r="F17106" s="2" t="str">
        <x:v>1024</x:v>
      </x:c>
      <x:c r="G17106" s="2" t="str">
        <x:v>388.2091583251953</x:v>
      </x:c>
      <x:c r="H17106" s="23" t="str">
        <x:v>0.0</x:v>
      </x:c>
      <x:c r="I17106" s="2" t="str">
        <x:v>256</x:v>
      </x:c>
      <x:c r="J17106" s="2" t="str">
        <x:v>170.001220703125</x:v>
      </x:c>
      <x:c r="K17106" s="16" t="str">
        <x:v>0.664067268371582</x:v>
      </x:c>
      <x:c r="L17106" s="2" t="str">
        <x:v>0.0</x:v>
      </x:c>
      <x:c r="M17106" s="23" t="str">
        <x:v>0.0</x:v>
      </x:c>
      <x:c r="N17106" s="23" t="str">
        <x:v>0.0</x:v>
      </x:c>
      <x:c r="O17106" s="2" t="str">
        <x:v>原始聚合</x:v>
      </x:c>
    </x:row>
    <x:row r="17107">
      <x:c r="A17107" s="2" t="str">
        <x:v>1662930198</x:v>
      </x:c>
      <x:c r="B17107" s="2" t="str">
        <x:v>C012</x:v>
      </x:c>
      <x:c r="C17107" s="14" t="str">
        <x:v>7</x:v>
      </x:c>
      <x:c r="D17107" s="16" t="str">
        <x:v>0.664067268371582</x:v>
      </x:c>
      <x:c r="E17107" s="16" t="str">
        <x:v>0.37915365199247997</x:v>
      </x:c>
      <x:c r="F17107" s="2" t="str">
        <x:v>1024</x:v>
      </x:c>
      <x:c r="G17107" s="2" t="str">
        <x:v>388.2533396402995</x:v>
      </x:c>
      <x:c r="H17107" s="23" t="str">
        <x:v>0.0</x:v>
      </x:c>
      <x:c r="I17107" s="2" t="str">
        <x:v>256</x:v>
      </x:c>
      <x:c r="J17107" s="2" t="str">
        <x:v>170.001220703125</x:v>
      </x:c>
      <x:c r="K17107" s="16" t="str">
        <x:v>0.664067268371582</x:v>
      </x:c>
      <x:c r="L17107" s="2" t="str">
        <x:v>0.0</x:v>
      </x:c>
      <x:c r="M17107" s="23" t="str">
        <x:v>0.0</x:v>
      </x:c>
      <x:c r="N17107" s="23" t="str">
        <x:v>0.0</x:v>
      </x:c>
      <x:c r="O17107" s="2" t="str">
        <x:v>原始聚合</x:v>
      </x:c>
    </x:row>
    <x:row r="17108">
      <x:c r="A17108" s="2" t="str">
        <x:v>1662930255</x:v>
      </x:c>
      <x:c r="B17108" s="2" t="str">
        <x:v>C012</x:v>
      </x:c>
      <x:c r="C17108" s="14" t="str">
        <x:v>6</x:v>
      </x:c>
      <x:c r="D17108" s="16" t="str">
        <x:v>0.664067268371582</x:v>
      </x:c>
      <x:c r="E17108" s="16" t="str">
        <x:v>0.3792341033617655</x:v>
      </x:c>
      <x:c r="F17108" s="2" t="str">
        <x:v>1024</x:v>
      </x:c>
      <x:c r="G17108" s="2" t="str">
        <x:v>388.33572184244787</x:v>
      </x:c>
      <x:c r="H17108" s="23" t="str">
        <x:v>0.0</x:v>
      </x:c>
      <x:c r="I17108" s="2" t="str">
        <x:v>256</x:v>
      </x:c>
      <x:c r="J17108" s="2" t="str">
        <x:v>170.001220703125</x:v>
      </x:c>
      <x:c r="K17108" s="16" t="str">
        <x:v>0.664067268371582</x:v>
      </x:c>
      <x:c r="L17108" s="2" t="str">
        <x:v>0.0</x:v>
      </x:c>
      <x:c r="M17108" s="23" t="str">
        <x:v>0.0</x:v>
      </x:c>
      <x:c r="N17108" s="23" t="str">
        <x:v>0.0</x:v>
      </x:c>
      <x:c r="O17108" s="2" t="str">
        <x:v>原始聚合</x:v>
      </x:c>
    </x:row>
    <x:row r="17109">
      <x:c r="A17109" s="2" t="str">
        <x:v>1662930312</x:v>
      </x:c>
      <x:c r="B17109" s="2" t="str">
        <x:v>C012</x:v>
      </x:c>
      <x:c r="C17109" s="14" t="str">
        <x:v>6</x:v>
      </x:c>
      <x:c r="D17109" s="16" t="str">
        <x:v>0.664067268371582</x:v>
      </x:c>
      <x:c r="E17109" s="16" t="str">
        <x:v>0.37924116949240366</x:v>
      </x:c>
      <x:c r="F17109" s="2" t="str">
        <x:v>1024</x:v>
      </x:c>
      <x:c r="G17109" s="2" t="str">
        <x:v>388.34295756022135</x:v>
      </x:c>
      <x:c r="H17109" s="23" t="str">
        <x:v>0.0</x:v>
      </x:c>
      <x:c r="I17109" s="2" t="str">
        <x:v>256</x:v>
      </x:c>
      <x:c r="J17109" s="2" t="str">
        <x:v>170.001220703125</x:v>
      </x:c>
      <x:c r="K17109" s="16" t="str">
        <x:v>0.664067268371582</x:v>
      </x:c>
      <x:c r="L17109" s="2" t="str">
        <x:v>0.0</x:v>
      </x:c>
      <x:c r="M17109" s="23" t="str">
        <x:v>0.0</x:v>
      </x:c>
      <x:c r="N17109" s="23" t="str">
        <x:v>0.0</x:v>
      </x:c>
      <x:c r="O17109" s="2" t="str">
        <x:v>原始聚合</x:v>
      </x:c>
    </x:row>
    <x:row r="17110">
      <x:c r="A17110" s="2" t="str">
        <x:v>1662930369</x:v>
      </x:c>
      <x:c r="B17110" s="2" t="str">
        <x:v>C012</x:v>
      </x:c>
      <x:c r="C17110" s="14" t="str">
        <x:v>6</x:v>
      </x:c>
      <x:c r="D17110" s="16" t="str">
        <x:v>0.664067268371582</x:v>
      </x:c>
      <x:c r="E17110" s="16" t="str">
        <x:v>0.3792447676261266</x:v>
      </x:c>
      <x:c r="F17110" s="2" t="str">
        <x:v>1024</x:v>
      </x:c>
      <x:c r="G17110" s="2" t="str">
        <x:v>388.3466420491536</x:v>
      </x:c>
      <x:c r="H17110" s="23" t="str">
        <x:v>0.0</x:v>
      </x:c>
      <x:c r="I17110" s="2" t="str">
        <x:v>256</x:v>
      </x:c>
      <x:c r="J17110" s="2" t="str">
        <x:v>170.001220703125</x:v>
      </x:c>
      <x:c r="K17110" s="16" t="str">
        <x:v>0.664067268371582</x:v>
      </x:c>
      <x:c r="L17110" s="2" t="str">
        <x:v>0.0</x:v>
      </x:c>
      <x:c r="M17110" s="23" t="str">
        <x:v>0.0</x:v>
      </x:c>
      <x:c r="N17110" s="23" t="str">
        <x:v>0.0</x:v>
      </x:c>
      <x:c r="O17110" s="2" t="str">
        <x:v>原始聚合</x:v>
      </x:c>
    </x:row>
    <x:row r="17111">
      <x:c r="A17111" s="2" t="str">
        <x:v>1662930426</x:v>
      </x:c>
      <x:c r="B17111" s="2" t="str">
        <x:v>C012</x:v>
      </x:c>
      <x:c r="C17111" s="14" t="str">
        <x:v>7</x:v>
      </x:c>
      <x:c r="D17111" s="16" t="str">
        <x:v>0.664067268371582</x:v>
      </x:c>
      <x:c r="E17111" s="16" t="str">
        <x:v>0.37924770812193553</x:v>
      </x:c>
      <x:c r="F17111" s="2" t="str">
        <x:v>1024</x:v>
      </x:c>
      <x:c r="G17111" s="2" t="str">
        <x:v>388.349653116862</x:v>
      </x:c>
      <x:c r="H17111" s="23" t="str">
        <x:v>0.0</x:v>
      </x:c>
      <x:c r="I17111" s="2" t="str">
        <x:v>256</x:v>
      </x:c>
      <x:c r="J17111" s="2" t="str">
        <x:v>170.001220703125</x:v>
      </x:c>
      <x:c r="K17111" s="16" t="str">
        <x:v>0.664067268371582</x:v>
      </x:c>
      <x:c r="L17111" s="2" t="str">
        <x:v>0.0</x:v>
      </x:c>
      <x:c r="M17111" s="23" t="str">
        <x:v>0.0</x:v>
      </x:c>
      <x:c r="N17111" s="23" t="str">
        <x:v>0.0</x:v>
      </x:c>
      <x:c r="O17111" s="2" t="str">
        <x:v>原始聚合</x:v>
      </x:c>
    </x:row>
    <x:row r="17112">
      <x:c r="A17112" s="2" t="str">
        <x:v>1662930483</x:v>
      </x:c>
      <x:c r="B17112" s="2" t="str">
        <x:v>C012</x:v>
      </x:c>
      <x:c r="C17112" s="14" t="str">
        <x:v>6</x:v>
      </x:c>
      <x:c r="D17112" s="16" t="str">
        <x:v>0.664067268371582</x:v>
      </x:c>
      <x:c r="E17112" s="16" t="str">
        <x:v>0.37925629218419393</x:v>
      </x:c>
      <x:c r="F17112" s="2" t="str">
        <x:v>1024</x:v>
      </x:c>
      <x:c r="G17112" s="2" t="str">
        <x:v>388.3584431966146</x:v>
      </x:c>
      <x:c r="H17112" s="23" t="str">
        <x:v>0.0</x:v>
      </x:c>
      <x:c r="I17112" s="2" t="str">
        <x:v>256</x:v>
      </x:c>
      <x:c r="J17112" s="2" t="str">
        <x:v>170.001220703125</x:v>
      </x:c>
      <x:c r="K17112" s="16" t="str">
        <x:v>0.664067268371582</x:v>
      </x:c>
      <x:c r="L17112" s="2" t="str">
        <x:v>0.0</x:v>
      </x:c>
      <x:c r="M17112" s="23" t="str">
        <x:v>0.0</x:v>
      </x:c>
      <x:c r="N17112" s="23" t="str">
        <x:v>0.0</x:v>
      </x:c>
      <x:c r="O17112" s="2" t="str">
        <x:v>原始聚合</x:v>
      </x:c>
    </x:row>
    <x:row r="17113">
      <x:c r="A17113" s="2" t="str">
        <x:v>1662930540</x:v>
      </x:c>
      <x:c r="B17113" s="2" t="str">
        <x:v>C012</x:v>
      </x:c>
      <x:c r="C17113" s="14" t="str">
        <x:v>7</x:v>
      </x:c>
      <x:c r="D17113" s="16" t="str">
        <x:v>0.664067268371582</x:v>
      </x:c>
      <x:c r="E17113" s="16" t="str">
        <x:v>0.37925894757111867</x:v>
      </x:c>
      <x:c r="F17113" s="2" t="str">
        <x:v>1024</x:v>
      </x:c>
      <x:c r="G17113" s="2" t="str">
        <x:v>388.3611623128255</x:v>
      </x:c>
      <x:c r="H17113" s="23" t="str">
        <x:v>0.0</x:v>
      </x:c>
      <x:c r="I17113" s="2" t="str">
        <x:v>256</x:v>
      </x:c>
      <x:c r="J17113" s="2" t="str">
        <x:v>170.001220703125</x:v>
      </x:c>
      <x:c r="K17113" s="16" t="str">
        <x:v>0.664067268371582</x:v>
      </x:c>
      <x:c r="L17113" s="2" t="str">
        <x:v>0.0</x:v>
      </x:c>
      <x:c r="M17113" s="23" t="str">
        <x:v>0.0</x:v>
      </x:c>
      <x:c r="N17113" s="23" t="str">
        <x:v>0.0</x:v>
      </x:c>
      <x:c r="O17113" s="2" t="str">
        <x:v>原始聚合</x:v>
      </x:c>
    </x:row>
    <x:row r="17114">
      <x:c r="A17114" s="2" t="str">
        <x:v>1662930597</x:v>
      </x:c>
      <x:c r="B17114" s="2" t="str">
        <x:v>C012</x:v>
      </x:c>
      <x:c r="C17114" s="14" t="str">
        <x:v>6</x:v>
      </x:c>
      <x:c r="D17114" s="16" t="str">
        <x:v>0.664067268371582</x:v>
      </x:c>
      <x:c r="E17114" s="16" t="str">
        <x:v>0.37925776044527687</x:v>
      </x:c>
      <x:c r="F17114" s="2" t="str">
        <x:v>1024</x:v>
      </x:c>
      <x:c r="G17114" s="2" t="str">
        <x:v>388.3599466959635</x:v>
      </x:c>
      <x:c r="H17114" s="23" t="str">
        <x:v>0.0</x:v>
      </x:c>
      <x:c r="I17114" s="2" t="str">
        <x:v>256</x:v>
      </x:c>
      <x:c r="J17114" s="2" t="str">
        <x:v>170.001220703125</x:v>
      </x:c>
      <x:c r="K17114" s="16" t="str">
        <x:v>0.664067268371582</x:v>
      </x:c>
      <x:c r="L17114" s="2" t="str">
        <x:v>0.0</x:v>
      </x:c>
      <x:c r="M17114" s="23" t="str">
        <x:v>0.0</x:v>
      </x:c>
      <x:c r="N17114" s="23" t="str">
        <x:v>0.0</x:v>
      </x:c>
      <x:c r="O17114" s="2" t="str">
        <x:v>原始聚合</x:v>
      </x:c>
    </x:row>
    <x:row r="17115">
      <x:c r="A17115" s="2" t="str">
        <x:v>1662930654</x:v>
      </x:c>
      <x:c r="B17115" s="2" t="str">
        <x:v>C012</x:v>
      </x:c>
      <x:c r="C17115" s="14" t="str">
        <x:v>6</x:v>
      </x:c>
      <x:c r="D17115" s="16" t="str">
        <x:v>0.664067268371582</x:v>
      </x:c>
      <x:c r="E17115" s="16" t="str">
        <x:v>0.3792433162530263</x:v>
      </x:c>
      <x:c r="F17115" s="2" t="str">
        <x:v>1024</x:v>
      </x:c>
      <x:c r="G17115" s="2" t="str">
        <x:v>388.34515584309895</x:v>
      </x:c>
      <x:c r="H17115" s="23" t="str">
        <x:v>0.0</x:v>
      </x:c>
      <x:c r="I17115" s="2" t="str">
        <x:v>256</x:v>
      </x:c>
      <x:c r="J17115" s="2" t="str">
        <x:v>170.001220703125</x:v>
      </x:c>
      <x:c r="K17115" s="16" t="str">
        <x:v>0.664067268371582</x:v>
      </x:c>
      <x:c r="L17115" s="2" t="str">
        <x:v>0.0</x:v>
      </x:c>
      <x:c r="M17115" s="23" t="str">
        <x:v>0.0</x:v>
      </x:c>
      <x:c r="N17115" s="23" t="str">
        <x:v>0.0</x:v>
      </x:c>
      <x:c r="O17115" s="2" t="str">
        <x:v>原始聚合</x:v>
      </x:c>
    </x:row>
    <x:row r="17116">
      <x:c r="A17116" s="2" t="str">
        <x:v>1662930711</x:v>
      </x:c>
      <x:c r="B17116" s="2" t="str">
        <x:v>C012</x:v>
      </x:c>
      <x:c r="C17116" s="14" t="str">
        <x:v>7</x:v>
      </x:c>
      <x:c r="D17116" s="16" t="str">
        <x:v>0.664067268371582</x:v>
      </x:c>
      <x:c r="E17116" s="16" t="str">
        <x:v>0.37923963864644367</x:v>
      </x:c>
      <x:c r="F17116" s="2" t="str">
        <x:v>1024</x:v>
      </x:c>
      <x:c r="G17116" s="2" t="str">
        <x:v>388.3413899739583</x:v>
      </x:c>
      <x:c r="H17116" s="23" t="str">
        <x:v>0.0</x:v>
      </x:c>
      <x:c r="I17116" s="2" t="str">
        <x:v>256</x:v>
      </x:c>
      <x:c r="J17116" s="2" t="str">
        <x:v>170.001220703125</x:v>
      </x:c>
      <x:c r="K17116" s="16" t="str">
        <x:v>0.664067268371582</x:v>
      </x:c>
      <x:c r="L17116" s="2" t="str">
        <x:v>0.0</x:v>
      </x:c>
      <x:c r="M17116" s="23" t="str">
        <x:v>0.0</x:v>
      </x:c>
      <x:c r="N17116" s="23" t="str">
        <x:v>0.0</x:v>
      </x:c>
      <x:c r="O17116" s="2" t="str">
        <x:v>原始聚合</x:v>
      </x:c>
    </x:row>
    <x:row r="17117">
      <x:c r="A17117" s="2" t="str">
        <x:v>1662930768</x:v>
      </x:c>
      <x:c r="B17117" s="2" t="str">
        <x:v>C012</x:v>
      </x:c>
      <x:c r="C17117" s="14" t="str">
        <x:v>6</x:v>
      </x:c>
      <x:c r="D17117" s="16" t="str">
        <x:v>0.664067268371582</x:v>
      </x:c>
      <x:c r="E17117" s="16" t="str">
        <x:v>0.3792355318864186</x:v>
      </x:c>
      <x:c r="F17117" s="2" t="str">
        <x:v>1024</x:v>
      </x:c>
      <x:c r="G17117" s="2" t="str">
        <x:v>388.33718465169267</x:v>
      </x:c>
      <x:c r="H17117" s="23" t="str">
        <x:v>0.0</x:v>
      </x:c>
      <x:c r="I17117" s="2" t="str">
        <x:v>256</x:v>
      </x:c>
      <x:c r="J17117" s="2" t="str">
        <x:v>170.001220703125</x:v>
      </x:c>
      <x:c r="K17117" s="16" t="str">
        <x:v>0.664067268371582</x:v>
      </x:c>
      <x:c r="L17117" s="2" t="str">
        <x:v>0.0</x:v>
      </x:c>
      <x:c r="M17117" s="23" t="str">
        <x:v>0.0</x:v>
      </x:c>
      <x:c r="N17117" s="23" t="str">
        <x:v>0.0</x:v>
      </x:c>
      <x:c r="O17117" s="2" t="str">
        <x:v>原始聚合</x:v>
      </x:c>
    </x:row>
    <x:row r="17118">
      <x:c r="A17118" s="2" t="str">
        <x:v>1662930825</x:v>
      </x:c>
      <x:c r="B17118" s="2" t="str">
        <x:v>C012</x:v>
      </x:c>
      <x:c r="C17118" s="14" t="str">
        <x:v>6</x:v>
      </x:c>
      <x:c r="D17118" s="16" t="str">
        <x:v>0.664067268371582</x:v>
      </x:c>
      <x:c r="E17118" s="16" t="str">
        <x:v>0.3792216300964355</x:v>
      </x:c>
      <x:c r="F17118" s="2" t="str">
        <x:v>1024</x:v>
      </x:c>
      <x:c r="G17118" s="2" t="str">
        <x:v>388.32294921874995</x:v>
      </x:c>
      <x:c r="H17118" s="23" t="str">
        <x:v>0.0</x:v>
      </x:c>
      <x:c r="I17118" s="2" t="str">
        <x:v>256</x:v>
      </x:c>
      <x:c r="J17118" s="2" t="str">
        <x:v>170.001220703125</x:v>
      </x:c>
      <x:c r="K17118" s="16" t="str">
        <x:v>0.664067268371582</x:v>
      </x:c>
      <x:c r="L17118" s="2" t="str">
        <x:v>0.0</x:v>
      </x:c>
      <x:c r="M17118" s="23" t="str">
        <x:v>0.0</x:v>
      </x:c>
      <x:c r="N17118" s="23" t="str">
        <x:v>0.0</x:v>
      </x:c>
      <x:c r="O17118" s="2" t="str">
        <x:v>原始聚合</x:v>
      </x:c>
    </x:row>
    <x:row r="17119">
      <x:c r="A17119" s="2" t="str">
        <x:v>1662930882</x:v>
      </x:c>
      <x:c r="B17119" s="2" t="str">
        <x:v>C012</x:v>
      </x:c>
      <x:c r="C17119" s="14" t="str">
        <x:v>7</x:v>
      </x:c>
      <x:c r="D17119" s="16" t="str">
        <x:v>0.664067268371582</x:v>
      </x:c>
      <x:c r="E17119" s="16" t="str">
        <x:v>0.3792531977097193</x:v>
      </x:c>
      <x:c r="F17119" s="2" t="str">
        <x:v>1024</x:v>
      </x:c>
      <x:c r="G17119" s="2" t="str">
        <x:v>388.3552744547526</x:v>
      </x:c>
      <x:c r="H17119" s="23" t="str">
        <x:v>0.0</x:v>
      </x:c>
      <x:c r="I17119" s="2" t="str">
        <x:v>256</x:v>
      </x:c>
      <x:c r="J17119" s="2" t="str">
        <x:v>170.001220703125</x:v>
      </x:c>
      <x:c r="K17119" s="16" t="str">
        <x:v>0.664067268371582</x:v>
      </x:c>
      <x:c r="L17119" s="2" t="str">
        <x:v>0.0</x:v>
      </x:c>
      <x:c r="M17119" s="23" t="str">
        <x:v>0.0</x:v>
      </x:c>
      <x:c r="N17119" s="23" t="str">
        <x:v>0.0</x:v>
      </x:c>
      <x:c r="O17119" s="2" t="str">
        <x:v>原始聚合</x:v>
      </x:c>
    </x:row>
    <x:row r="17120">
      <x:c r="A17120" s="2" t="str">
        <x:v>1662930939</x:v>
      </x:c>
      <x:c r="B17120" s="2" t="str">
        <x:v>C012</x:v>
      </x:c>
      <x:c r="C17120" s="14" t="str">
        <x:v>6</x:v>
      </x:c>
      <x:c r="D17120" s="16" t="str">
        <x:v>0.664067268371582</x:v>
      </x:c>
      <x:c r="E17120" s="16" t="str">
        <x:v>0.37926446199417113</x:v>
      </x:c>
      <x:c r="F17120" s="2" t="str">
        <x:v>1024</x:v>
      </x:c>
      <x:c r="G17120" s="2" t="str">
        <x:v>388.36680908203124</x:v>
      </x:c>
      <x:c r="H17120" s="23" t="str">
        <x:v>0.0</x:v>
      </x:c>
      <x:c r="I17120" s="2" t="str">
        <x:v>256</x:v>
      </x:c>
      <x:c r="J17120" s="2" t="str">
        <x:v>170.001220703125</x:v>
      </x:c>
      <x:c r="K17120" s="16" t="str">
        <x:v>0.664067268371582</x:v>
      </x:c>
      <x:c r="L17120" s="2" t="str">
        <x:v>0.0</x:v>
      </x:c>
      <x:c r="M17120" s="23" t="str">
        <x:v>0.0</x:v>
      </x:c>
      <x:c r="N17120" s="23" t="str">
        <x:v>0.0</x:v>
      </x:c>
      <x:c r="O17120" s="2" t="str">
        <x:v>原始聚合</x:v>
      </x:c>
    </x:row>
    <x:row r="17121">
      <x:c r="A17121" s="2" t="str">
        <x:v>1662930996</x:v>
      </x:c>
      <x:c r="B17121" s="2" t="str">
        <x:v>C012</x:v>
      </x:c>
      <x:c r="C17121" s="14" t="str">
        <x:v>6</x:v>
      </x:c>
      <x:c r="D17121" s="16" t="str">
        <x:v>0.664067268371582</x:v>
      </x:c>
      <x:c r="E17121" s="16" t="str">
        <x:v>0.37927385171254474</x:v>
      </x:c>
      <x:c r="F17121" s="2" t="str">
        <x:v>1024</x:v>
      </x:c>
      <x:c r="G17121" s="2" t="str">
        <x:v>388.3764241536458</x:v>
      </x:c>
      <x:c r="H17121" s="23" t="str">
        <x:v>0.0</x:v>
      </x:c>
      <x:c r="I17121" s="2" t="str">
        <x:v>256</x:v>
      </x:c>
      <x:c r="J17121" s="2" t="str">
        <x:v>170.001220703125</x:v>
      </x:c>
      <x:c r="K17121" s="16" t="str">
        <x:v>0.664067268371582</x:v>
      </x:c>
      <x:c r="L17121" s="2" t="str">
        <x:v>0.0</x:v>
      </x:c>
      <x:c r="M17121" s="23" t="str">
        <x:v>0.0</x:v>
      </x:c>
      <x:c r="N17121" s="23" t="str">
        <x:v>0.0</x:v>
      </x:c>
      <x:c r="O17121" s="2" t="str">
        <x:v>原始聚合</x:v>
      </x:c>
    </x:row>
    <x:row r="17122">
      <x:c r="A17122" s="2" t="str">
        <x:v>1662931053</x:v>
      </x:c>
      <x:c r="B17122" s="2" t="str">
        <x:v>C012</x:v>
      </x:c>
      <x:c r="C17122" s="14" t="str">
        <x:v>7</x:v>
      </x:c>
      <x:c r="D17122" s="16" t="str">
        <x:v>0.664067268371582</x:v>
      </x:c>
      <x:c r="E17122" s="16" t="str">
        <x:v>0.3792819758256276</x:v>
      </x:c>
      <x:c r="F17122" s="2" t="str">
        <x:v>1024</x:v>
      </x:c>
      <x:c r="G17122" s="2" t="str">
        <x:v>388.3847432454427</x:v>
      </x:c>
      <x:c r="H17122" s="23" t="str">
        <x:v>0.0</x:v>
      </x:c>
      <x:c r="I17122" s="2" t="str">
        <x:v>256</x:v>
      </x:c>
      <x:c r="J17122" s="2" t="str">
        <x:v>170.001220703125</x:v>
      </x:c>
      <x:c r="K17122" s="16" t="str">
        <x:v>0.664067268371582</x:v>
      </x:c>
      <x:c r="L17122" s="2" t="str">
        <x:v>0.0</x:v>
      </x:c>
      <x:c r="M17122" s="23" t="str">
        <x:v>0.0</x:v>
      </x:c>
      <x:c r="N17122" s="23" t="str">
        <x:v>0.0</x:v>
      </x:c>
      <x:c r="O17122" s="2" t="str">
        <x:v>原始聚合</x:v>
      </x:c>
    </x:row>
    <x:row r="17123">
      <x:c r="A17123" s="2" t="str">
        <x:v>1662931110</x:v>
      </x:c>
      <x:c r="B17123" s="2" t="str">
        <x:v>C012</x:v>
      </x:c>
      <x:c r="C17123" s="14" t="str">
        <x:v>6</x:v>
      </x:c>
      <x:c r="D17123" s="16" t="str">
        <x:v>0.6387941360473632</x:v>
      </x:c>
      <x:c r="E17123" s="16" t="str">
        <x:v>0.3792831401030222</x:v>
      </x:c>
      <x:c r="F17123" s="2" t="str">
        <x:v>1024</x:v>
      </x:c>
      <x:c r="G17123" s="2" t="str">
        <x:v>388.38593546549475</x:v>
      </x:c>
      <x:c r="H17123" s="23" t="str">
        <x:v>0.0</x:v>
      </x:c>
      <x:c r="I17123" s="2" t="str">
        <x:v>256</x:v>
      </x:c>
      <x:c r="J17123" s="2" t="str">
        <x:v>163.531298828125</x:v>
      </x:c>
      <x:c r="K17123" s="16" t="str">
        <x:v>0.6387941360473632</x:v>
      </x:c>
      <x:c r="L17123" s="2" t="str">
        <x:v>0.0</x:v>
      </x:c>
      <x:c r="M17123" s="23" t="str">
        <x:v>0.0</x:v>
      </x:c>
      <x:c r="N17123" s="23" t="str">
        <x:v>0.0</x:v>
      </x:c>
      <x:c r="O17123" s="2" t="str">
        <x:v>原始聚合</x:v>
      </x:c>
    </x:row>
    <x:row r="17124">
      <x:c r="A17124" s="2" t="str">
        <x:v>1662931167</x:v>
      </x:c>
      <x:c r="B17124" s="2" t="str">
        <x:v>C012</x:v>
      </x:c>
      <x:c r="C17124" s="14" t="str">
        <x:v>6</x:v>
      </x:c>
      <x:c r="D17124" s="16" t="str">
        <x:v>0.6219453811645508</x:v>
      </x:c>
      <x:c r="E17124" s="16" t="str">
        <x:v>0.37920660575230913</x:v>
      </x:c>
      <x:c r="F17124" s="2" t="str">
        <x:v>1024</x:v>
      </x:c>
      <x:c r="G17124" s="2" t="str">
        <x:v>388.30756429036455</x:v>
      </x:c>
      <x:c r="H17124" s="23" t="str">
        <x:v>0.0</x:v>
      </x:c>
      <x:c r="I17124" s="2" t="str">
        <x:v>256</x:v>
      </x:c>
      <x:c r="J17124" s="2" t="str">
        <x:v>159.218017578125</x:v>
      </x:c>
      <x:c r="K17124" s="16" t="str">
        <x:v>0.6219453811645508</x:v>
      </x:c>
      <x:c r="L17124" s="2" t="str">
        <x:v>0.0</x:v>
      </x:c>
      <x:c r="M17124" s="23" t="str">
        <x:v>0.0</x:v>
      </x:c>
      <x:c r="N17124" s="23" t="str">
        <x:v>0.0</x:v>
      </x:c>
      <x:c r="O17124" s="2" t="str">
        <x:v>原始聚合</x:v>
      </x:c>
    </x:row>
    <x:row r="17125">
      <x:c r="A17125" s="2" t="str">
        <x:v>1662931224</x:v>
      </x:c>
      <x:c r="B17125" s="2" t="str">
        <x:v>C012</x:v>
      </x:c>
      <x:c r="C17125" s="14" t="str">
        <x:v>6</x:v>
      </x:c>
      <x:c r="D17125" s="16" t="str">
        <x:v>0.6219453811645508</x:v>
      </x:c>
      <x:c r="E17125" s="16" t="str">
        <x:v>0.37915442685286205</x:v>
      </x:c>
      <x:c r="F17125" s="2" t="str">
        <x:v>1024</x:v>
      </x:c>
      <x:c r="G17125" s="2" t="str">
        <x:v>388.25413309733074</x:v>
      </x:c>
      <x:c r="H17125" s="23" t="str">
        <x:v>0.0</x:v>
      </x:c>
      <x:c r="I17125" s="2" t="str">
        <x:v>256</x:v>
      </x:c>
      <x:c r="J17125" s="2" t="str">
        <x:v>159.218017578125</x:v>
      </x:c>
      <x:c r="K17125" s="16" t="str">
        <x:v>0.6219453811645508</x:v>
      </x:c>
      <x:c r="L17125" s="2" t="str">
        <x:v>0.0</x:v>
      </x:c>
      <x:c r="M17125" s="23" t="str">
        <x:v>0.0</x:v>
      </x:c>
      <x:c r="N17125" s="23" t="str">
        <x:v>0.0</x:v>
      </x:c>
      <x:c r="O17125" s="2" t="str">
        <x:v>原始聚合</x:v>
      </x:c>
    </x:row>
    <x:row r="17126">
      <x:c r="A17126" s="2" t="str">
        <x:v>1662931281</x:v>
      </x:c>
      <x:c r="B17126" s="2" t="str">
        <x:v>C012</x:v>
      </x:c>
      <x:c r="C17126" s="14" t="str">
        <x:v>7</x:v>
      </x:c>
      <x:c r="D17126" s="16" t="str">
        <x:v>0.6219453811645508</x:v>
      </x:c>
      <x:c r="E17126" s="16" t="str">
        <x:v>0.3791348616282145</x:v>
      </x:c>
      <x:c r="F17126" s="2" t="str">
        <x:v>1024</x:v>
      </x:c>
      <x:c r="G17126" s="2" t="str">
        <x:v>388.2340983072917</x:v>
      </x:c>
      <x:c r="H17126" s="23" t="str">
        <x:v>1.1619047619047618</x:v>
      </x:c>
      <x:c r="I17126" s="2" t="str">
        <x:v>256</x:v>
      </x:c>
      <x:c r="J17126" s="2" t="str">
        <x:v>159.218017578125</x:v>
      </x:c>
      <x:c r="K17126" s="16" t="str">
        <x:v>0.6219453811645508</x:v>
      </x:c>
      <x:c r="L17126" s="2" t="str">
        <x:v>0.0</x:v>
      </x:c>
      <x:c r="M17126" s="23" t="str">
        <x:v>0.0</x:v>
      </x:c>
      <x:c r="N17126" s="23" t="str">
        <x:v>0.0</x:v>
      </x:c>
      <x:c r="O17126" s="2" t="str">
        <x:v>原始聚合</x:v>
      </x:c>
    </x:row>
    <x:row r="17127">
      <x:c r="A17127" s="2" t="str">
        <x:v>1662931338</x:v>
      </x:c>
      <x:c r="B17127" s="2" t="str">
        <x:v>C012</x:v>
      </x:c>
      <x:c r="C17127" s="14" t="str">
        <x:v>6</x:v>
      </x:c>
      <x:c r="D17127" s="16" t="str">
        <x:v>0.6219453811645508</x:v>
      </x:c>
      <x:c r="E17127" s="16" t="str">
        <x:v>0.3796879410743713</x:v>
      </x:c>
      <x:c r="F17127" s="2" t="str">
        <x:v>1024</x:v>
      </x:c>
      <x:c r="G17127" s="2" t="str">
        <x:v>388.8004516601562</x:v>
      </x:c>
      <x:c r="H17127" s="23" t="str">
        <x:v>15.788888888888886</x:v>
      </x:c>
      <x:c r="I17127" s="2" t="str">
        <x:v>256</x:v>
      </x:c>
      <x:c r="J17127" s="2" t="str">
        <x:v>159.218017578125</x:v>
      </x:c>
      <x:c r="K17127" s="16" t="str">
        <x:v>0.6219453811645508</x:v>
      </x:c>
      <x:c r="L17127" s="2" t="str">
        <x:v>0.0</x:v>
      </x:c>
      <x:c r="M17127" s="23" t="str">
        <x:v>0.0</x:v>
      </x:c>
      <x:c r="N17127" s="23" t="str">
        <x:v>0.0</x:v>
      </x:c>
      <x:c r="O17127" s="2" t="str">
        <x:v>原始聚合</x:v>
      </x:c>
    </x:row>
    <x:row r="17128">
      <x:c r="A17128" s="2" t="str">
        <x:v>1662931395</x:v>
      </x:c>
      <x:c r="B17128" s="2" t="str">
        <x:v>C012</x:v>
      </x:c>
      <x:c r="C17128" s="14" t="str">
        <x:v>7</x:v>
      </x:c>
      <x:c r="D17128" s="16" t="str">
        <x:v>0.6446532567342123</x:v>
      </x:c>
      <x:c r="E17128" s="16" t="str">
        <x:v>0.3796246697505315</x:v>
      </x:c>
      <x:c r="F17128" s="2" t="str">
        <x:v>1024</x:v>
      </x:c>
      <x:c r="G17128" s="2" t="str">
        <x:v>388.73566182454425</x:v>
      </x:c>
      <x:c r="H17128" s="23" t="str">
        <x:v>2.4857142857142853</x:v>
      </x:c>
      <x:c r="I17128" s="2" t="str">
        <x:v>256</x:v>
      </x:c>
      <x:c r="J17128" s="2" t="str">
        <x:v>165.03123372395834</x:v>
      </x:c>
      <x:c r="K17128" s="16" t="str">
        <x:v>0.6446532567342123</x:v>
      </x:c>
      <x:c r="L17128" s="2" t="str">
        <x:v>0.0</x:v>
      </x:c>
      <x:c r="M17128" s="23" t="str">
        <x:v>73246.0</x:v>
      </x:c>
      <x:c r="N17128" s="23" t="str">
        <x:v>67538.0</x:v>
      </x:c>
      <x:c r="O17128" s="2" t="str">
        <x:v>原始聚合</x:v>
      </x:c>
    </x:row>
    <x:row r="17129">
      <x:c r="A17129" s="2" t="str">
        <x:v>1662931452</x:v>
      </x:c>
      <x:c r="B17129" s="2" t="str">
        <x:v>C012</x:v>
      </x:c>
      <x:c r="C17129" s="14" t="str">
        <x:v>7</x:v>
      </x:c>
      <x:c r="D17129" s="16" t="str">
        <x:v>0.6454362869262695</x:v>
      </x:c>
      <x:c r="E17129" s="16" t="str">
        <x:v>0.37964023550351456</x:v>
      </x:c>
      <x:c r="F17129" s="2" t="str">
        <x:v>1024</x:v>
      </x:c>
      <x:c r="G17129" s="2" t="str">
        <x:v>388.7516011555989</x:v>
      </x:c>
      <x:c r="H17129" s="23" t="str">
        <x:v>3.9</x:v>
      </x:c>
      <x:c r="I17129" s="2" t="str">
        <x:v>256</x:v>
      </x:c>
      <x:c r="J17129" s="2" t="str">
        <x:v>165.231689453125</x:v>
      </x:c>
      <x:c r="K17129" s="16" t="str">
        <x:v>0.6454362869262695</x:v>
      </x:c>
      <x:c r="L17129" s="2" t="str">
        <x:v>0.0</x:v>
      </x:c>
      <x:c r="M17129" s="23" t="str">
        <x:v>0.0</x:v>
      </x:c>
      <x:c r="N17129" s="23" t="str">
        <x:v>0.0</x:v>
      </x:c>
      <x:c r="O17129" s="2" t="str">
        <x:v>原始聚合</x:v>
      </x:c>
    </x:row>
    <x:row r="17130">
      <x:c r="A17130" s="2" t="str">
        <x:v>1662931509</x:v>
      </x:c>
      <x:c r="B17130" s="2" t="str">
        <x:v>C012</x:v>
      </x:c>
      <x:c r="C17130" s="14" t="str">
        <x:v>6</x:v>
      </x:c>
      <x:c r="D17130" s="16" t="str">
        <x:v>0.6460886001586914</x:v>
      </x:c>
      <x:c r="E17130" s="16" t="str">
        <x:v>0.3796432594458262</x:v>
      </x:c>
      <x:c r="F17130" s="2" t="str">
        <x:v>1024</x:v>
      </x:c>
      <x:c r="G17130" s="2" t="str">
        <x:v>388.75469767252605</x:v>
      </x:c>
      <x:c r="H17130" s="23" t="str">
        <x:v>15.405555555555557</x:v>
      </x:c>
      <x:c r="I17130" s="2" t="str">
        <x:v>256</x:v>
      </x:c>
      <x:c r="J17130" s="2" t="str">
        <x:v>165.398681640625</x:v>
      </x:c>
      <x:c r="K17130" s="16" t="str">
        <x:v>0.6460886001586914</x:v>
      </x:c>
      <x:c r="L17130" s="2" t="str">
        <x:v>0.0</x:v>
      </x:c>
      <x:c r="M17130" s="23" t="str">
        <x:v>68208.0</x:v>
      </x:c>
      <x:c r="N17130" s="23" t="str">
        <x:v>67479.0</x:v>
      </x:c>
      <x:c r="O17130" s="2" t="str">
        <x:v>原始聚合</x:v>
      </x:c>
    </x:row>
    <x:row r="17131">
      <x:c r="A17131" s="2" t="str">
        <x:v>1662931566</x:v>
      </x:c>
      <x:c r="B17131" s="2" t="str">
        <x:v>C012</x:v>
      </x:c>
      <x:c r="C17131" s="14" t="str">
        <x:v>7</x:v>
      </x:c>
      <x:c r="D17131" s="16" t="str">
        <x:v>0.6493501663208008</x:v>
      </x:c>
      <x:c r="E17131" s="16" t="str">
        <x:v>0.37944316963354746</x:v>
      </x:c>
      <x:c r="F17131" s="2" t="str">
        <x:v>1024</x:v>
      </x:c>
      <x:c r="G17131" s="2" t="str">
        <x:v>388.5498057047526</x:v>
      </x:c>
      <x:c r="H17131" s="23" t="str">
        <x:v>1.6857142857142857</x:v>
      </x:c>
      <x:c r="I17131" s="2" t="str">
        <x:v>256</x:v>
      </x:c>
      <x:c r="J17131" s="2" t="str">
        <x:v>166.233642578125</x:v>
      </x:c>
      <x:c r="K17131" s="16" t="str">
        <x:v>0.6493501663208008</x:v>
      </x:c>
      <x:c r="L17131" s="2" t="str">
        <x:v>0.0</x:v>
      </x:c>
      <x:c r="M17131" s="23" t="str">
        <x:v>0.0</x:v>
      </x:c>
      <x:c r="N17131" s="23" t="str">
        <x:v>0.0</x:v>
      </x:c>
      <x:c r="O17131" s="2" t="str">
        <x:v>原始聚合</x:v>
      </x:c>
    </x:row>
    <x:row r="17132">
      <x:c r="A17132" s="2" t="str">
        <x:v>1662931623</x:v>
      </x:c>
      <x:c r="B17132" s="2" t="str">
        <x:v>C012</x:v>
      </x:c>
      <x:c r="C17132" s="14" t="str">
        <x:v>7</x:v>
      </x:c>
      <x:c r="D17132" s="16" t="str">
        <x:v>0.649645169576009</x:v>
      </x:c>
      <x:c r="E17132" s="16" t="str">
        <x:v>0.37966863811016077</x:v>
      </x:c>
      <x:c r="F17132" s="2" t="str">
        <x:v>1024</x:v>
      </x:c>
      <x:c r="G17132" s="2" t="str">
        <x:v>388.78068542480463</x:v>
      </x:c>
      <x:c r="H17132" s="23" t="str">
        <x:v>6.5</x:v>
      </x:c>
      <x:c r="I17132" s="2" t="str">
        <x:v>256</x:v>
      </x:c>
      <x:c r="J17132" s="2" t="str">
        <x:v>166.30916341145831</x:v>
      </x:c>
      <x:c r="K17132" s="16" t="str">
        <x:v>0.649645169576009</x:v>
      </x:c>
      <x:c r="L17132" s="2" t="str">
        <x:v>0.0</x:v>
      </x:c>
      <x:c r="M17132" s="23" t="str">
        <x:v>15691.0</x:v>
      </x:c>
      <x:c r="N17132" s="23" t="str">
        <x:v>9980.0</x:v>
      </x:c>
      <x:c r="O17132" s="2" t="str">
        <x:v>原始聚合</x:v>
      </x:c>
    </x:row>
    <x:row r="17133">
      <x:c r="A17133" s="2" t="str">
        <x:v>1662931680</x:v>
      </x:c>
      <x:c r="B17133" s="2" t="str">
        <x:v>C012</x:v>
      </x:c>
      <x:c r="C17133" s="14" t="str">
        <x:v>7</x:v>
      </x:c>
      <x:c r="D17133" s="16" t="str">
        <x:v>0.6497926712036133</x:v>
      </x:c>
      <x:c r="E17133" s="16" t="str">
        <x:v>0.37991497218608855</x:v>
      </x:c>
      <x:c r="F17133" s="2" t="str">
        <x:v>1024</x:v>
      </x:c>
      <x:c r="G17133" s="2" t="str">
        <x:v>389.0329315185547</x:v>
      </x:c>
      <x:c r="H17133" s="23" t="str">
        <x:v>3.19047619047619</x:v>
      </x:c>
      <x:c r="I17133" s="2" t="str">
        <x:v>256</x:v>
      </x:c>
      <x:c r="J17133" s="2" t="str">
        <x:v>166.346923828125</x:v>
      </x:c>
      <x:c r="K17133" s="16" t="str">
        <x:v>0.6497926712036133</x:v>
      </x:c>
      <x:c r="L17133" s="2" t="str">
        <x:v>0.0</x:v>
      </x:c>
      <x:c r="M17133" s="23" t="str">
        <x:v>12709.0</x:v>
      </x:c>
      <x:c r="N17133" s="23" t="str">
        <x:v>9477.0</x:v>
      </x:c>
      <x:c r="O17133" s="2" t="str">
        <x:v>原始聚合</x:v>
      </x:c>
    </x:row>
    <x:row r="17134">
      <x:c r="A17134" s="2" t="str">
        <x:v>1662931737</x:v>
      </x:c>
      <x:c r="B17134" s="2" t="str">
        <x:v>C012</x:v>
      </x:c>
      <x:c r="C17134" s="14" t="str">
        <x:v>7</x:v>
      </x:c>
      <x:c r="D17134" s="16" t="str">
        <x:v>0.6497926712036133</x:v>
      </x:c>
      <x:c r="E17134" s="16" t="str">
        <x:v>0.3799200544754664</x:v>
      </x:c>
      <x:c r="F17134" s="2" t="str">
        <x:v>1024</x:v>
      </x:c>
      <x:c r="G17134" s="2" t="str">
        <x:v>389.0381357828776</x:v>
      </x:c>
      <x:c r="H17134" s="23" t="str">
        <x:v>6.557142857142857</x:v>
      </x:c>
      <x:c r="I17134" s="2" t="str">
        <x:v>256</x:v>
      </x:c>
      <x:c r="J17134" s="2" t="str">
        <x:v>166.346923828125</x:v>
      </x:c>
      <x:c r="K17134" s="16" t="str">
        <x:v>0.6497926712036133</x:v>
      </x:c>
      <x:c r="L17134" s="2" t="str">
        <x:v>0.0</x:v>
      </x:c>
      <x:c r="M17134" s="23" t="str">
        <x:v>0.0</x:v>
      </x:c>
      <x:c r="N17134" s="23" t="str">
        <x:v>0.0</x:v>
      </x:c>
      <x:c r="O17134" s="2" t="str">
        <x:v>原始聚合</x:v>
      </x:c>
    </x:row>
    <x:row r="17135">
      <x:c r="A17135" s="2" t="str">
        <x:v>1662931794</x:v>
      </x:c>
      <x:c r="B17135" s="2" t="str">
        <x:v>C012</x:v>
      </x:c>
      <x:c r="C17135" s="14" t="str">
        <x:v>7</x:v>
      </x:c>
      <x:c r="D17135" s="16" t="str">
        <x:v>0.651097297668457</x:v>
      </x:c>
      <x:c r="E17135" s="16" t="str">
        <x:v>0.3799177914857864</x:v>
      </x:c>
      <x:c r="F17135" s="2" t="str">
        <x:v>1024</x:v>
      </x:c>
      <x:c r="G17135" s="2" t="str">
        <x:v>389.0358184814453</x:v>
      </x:c>
      <x:c r="H17135" s="23" t="str">
        <x:v>10.60952380952381</x:v>
      </x:c>
      <x:c r="I17135" s="2" t="str">
        <x:v>256</x:v>
      </x:c>
      <x:c r="J17135" s="2" t="str">
        <x:v>166.680908203125</x:v>
      </x:c>
      <x:c r="K17135" s="16" t="str">
        <x:v>0.651097297668457</x:v>
      </x:c>
      <x:c r="L17135" s="2" t="str">
        <x:v>0.0</x:v>
      </x:c>
      <x:c r="M17135" s="23" t="str">
        <x:v>0.0</x:v>
      </x:c>
      <x:c r="N17135" s="23" t="str">
        <x:v>0.0</x:v>
      </x:c>
      <x:c r="O17135" s="2" t="str">
        <x:v>原始聚合</x:v>
      </x:c>
    </x:row>
    <x:row r="17136">
      <x:c r="A17136" s="2" t="str">
        <x:v>1662931851</x:v>
      </x:c>
      <x:c r="B17136" s="2" t="str">
        <x:v>C012</x:v>
      </x:c>
      <x:c r="C17136" s="14" t="str">
        <x:v>7</x:v>
      </x:c>
      <x:c r="D17136" s="16" t="str">
        <x:v>0.6537065505981445</x:v>
      </x:c>
      <x:c r="E17136" s="16" t="str">
        <x:v>0.37983021636803943</x:v>
      </x:c>
      <x:c r="F17136" s="2" t="str">
        <x:v>1024</x:v>
      </x:c>
      <x:c r="G17136" s="2" t="str">
        <x:v>388.9461415608724</x:v>
      </x:c>
      <x:c r="H17136" s="23" t="str">
        <x:v>0.0</x:v>
      </x:c>
      <x:c r="I17136" s="2" t="str">
        <x:v>256</x:v>
      </x:c>
      <x:c r="J17136" s="2" t="str">
        <x:v>167.348876953125</x:v>
      </x:c>
      <x:c r="K17136" s="16" t="str">
        <x:v>0.6537065505981445</x:v>
      </x:c>
      <x:c r="L17136" s="2" t="str">
        <x:v>0.0</x:v>
      </x:c>
      <x:c r="M17136" s="23" t="str">
        <x:v>0.0</x:v>
      </x:c>
      <x:c r="N17136" s="23" t="str">
        <x:v>0.0</x:v>
      </x:c>
      <x:c r="O17136" s="2" t="str">
        <x:v>原始聚合</x:v>
      </x:c>
    </x:row>
    <x:row r="17137">
      <x:c r="A17137" s="2" t="str">
        <x:v>1662931908</x:v>
      </x:c>
      <x:c r="B17137" s="2" t="str">
        <x:v>C012</x:v>
      </x:c>
      <x:c r="C17137" s="14" t="str">
        <x:v>7</x:v>
      </x:c>
      <x:c r="D17137" s="16" t="str">
        <x:v>0.6537065505981445</x:v>
      </x:c>
      <x:c r="E17137" s="16" t="str">
        <x:v>0.37960744698842364</x:v>
      </x:c>
      <x:c r="F17137" s="2" t="str">
        <x:v>1024</x:v>
      </x:c>
      <x:c r="G17137" s="2" t="str">
        <x:v>388.7180257161458</x:v>
      </x:c>
      <x:c r="H17137" s="23" t="str">
        <x:v>0.0</x:v>
      </x:c>
      <x:c r="I17137" s="2" t="str">
        <x:v>256</x:v>
      </x:c>
      <x:c r="J17137" s="2" t="str">
        <x:v>167.348876953125</x:v>
      </x:c>
      <x:c r="K17137" s="16" t="str">
        <x:v>0.6537065505981445</x:v>
      </x:c>
      <x:c r="L17137" s="2" t="str">
        <x:v>0.0</x:v>
      </x:c>
      <x:c r="M17137" s="23" t="str">
        <x:v>0.0</x:v>
      </x:c>
      <x:c r="N17137" s="23" t="str">
        <x:v>0.0</x:v>
      </x:c>
      <x:c r="O17137" s="2" t="str">
        <x:v>原始聚合</x:v>
      </x:c>
    </x:row>
    <x:row r="17138">
      <x:c r="A17138" s="2" t="str">
        <x:v>1662931965</x:v>
      </x:c>
      <x:c r="B17138" s="2" t="str">
        <x:v>C012</x:v>
      </x:c>
      <x:c r="C17138" s="14" t="str">
        <x:v>7</x:v>
      </x:c>
      <x:c r="D17138" s="16" t="str">
        <x:v>0.6537065505981445</x:v>
      </x:c>
      <x:c r="E17138" s="16" t="str">
        <x:v>0.37960928479830425</x:v>
      </x:c>
      <x:c r="F17138" s="2" t="str">
        <x:v>1024</x:v>
      </x:c>
      <x:c r="G17138" s="2" t="str">
        <x:v>388.71990763346355</x:v>
      </x:c>
      <x:c r="H17138" s="23" t="str">
        <x:v>0.0</x:v>
      </x:c>
      <x:c r="I17138" s="2" t="str">
        <x:v>256</x:v>
      </x:c>
      <x:c r="J17138" s="2" t="str">
        <x:v>167.348876953125</x:v>
      </x:c>
      <x:c r="K17138" s="16" t="str">
        <x:v>0.6537065505981445</x:v>
      </x:c>
      <x:c r="L17138" s="2" t="str">
        <x:v>0.0</x:v>
      </x:c>
      <x:c r="M17138" s="23" t="str">
        <x:v>0.0</x:v>
      </x:c>
      <x:c r="N17138" s="23" t="str">
        <x:v>0.0</x:v>
      </x:c>
      <x:c r="O17138" s="2" t="str">
        <x:v>原始聚合</x:v>
      </x:c>
    </x:row>
    <x:row r="17139">
      <x:c r="A17139" s="2" t="str">
        <x:v>1662932022</x:v>
      </x:c>
      <x:c r="B17139" s="2" t="str">
        <x:v>C012</x:v>
      </x:c>
      <x:c r="C17139" s="14" t="str">
        <x:v>7</x:v>
      </x:c>
      <x:c r="D17139" s="16" t="str">
        <x:v>0.6537065505981445</x:v>
      </x:c>
      <x:c r="E17139" s="16" t="str">
        <x:v>0.3794250736633936</x:v>
      </x:c>
      <x:c r="F17139" s="2" t="str">
        <x:v>1024</x:v>
      </x:c>
      <x:c r="G17139" s="2" t="str">
        <x:v>388.53127543131507</x:v>
      </x:c>
      <x:c r="H17139" s="23" t="str">
        <x:v>0.0</x:v>
      </x:c>
      <x:c r="I17139" s="2" t="str">
        <x:v>256</x:v>
      </x:c>
      <x:c r="J17139" s="2" t="str">
        <x:v>167.348876953125</x:v>
      </x:c>
      <x:c r="K17139" s="16" t="str">
        <x:v>0.6537065505981445</x:v>
      </x:c>
      <x:c r="L17139" s="2" t="str">
        <x:v>0.0</x:v>
      </x:c>
      <x:c r="M17139" s="23" t="str">
        <x:v>0.0</x:v>
      </x:c>
      <x:c r="N17139" s="23" t="str">
        <x:v>0.0</x:v>
      </x:c>
      <x:c r="O17139" s="2" t="str">
        <x:v>原始聚合</x:v>
      </x:c>
    </x:row>
    <x:row r="17140">
      <x:c r="A17140" s="2" t="str">
        <x:v>1662932079</x:v>
      </x:c>
      <x:c r="B17140" s="2" t="str">
        <x:v>C012</x:v>
      </x:c>
      <x:c r="C17140" s="14" t="str">
        <x:v>7</x:v>
      </x:c>
      <x:c r="D17140" s="16" t="str">
        <x:v>0.6537065505981445</x:v>
      </x:c>
      <x:c r="E17140" s="16" t="str">
        <x:v>0.37914620637893676</x:v>
      </x:c>
      <x:c r="F17140" s="2" t="str">
        <x:v>1024</x:v>
      </x:c>
      <x:c r="G17140" s="2" t="str">
        <x:v>388.24571533203124</x:v>
      </x:c>
      <x:c r="H17140" s="23" t="str">
        <x:v>0.0</x:v>
      </x:c>
      <x:c r="I17140" s="2" t="str">
        <x:v>256</x:v>
      </x:c>
      <x:c r="J17140" s="2" t="str">
        <x:v>167.348876953125</x:v>
      </x:c>
      <x:c r="K17140" s="16" t="str">
        <x:v>0.6537065505981445</x:v>
      </x:c>
      <x:c r="L17140" s="2" t="str">
        <x:v>0.0</x:v>
      </x:c>
      <x:c r="M17140" s="23" t="str">
        <x:v>0.0</x:v>
      </x:c>
      <x:c r="N17140" s="23" t="str">
        <x:v>0.0</x:v>
      </x:c>
      <x:c r="O17140" s="2" t="str">
        <x:v>原始聚合</x:v>
      </x:c>
    </x:row>
    <x:row r="17141">
      <x:c r="A17141" s="2" t="str">
        <x:v>1662932136</x:v>
      </x:c>
      <x:c r="B17141" s="2" t="str">
        <x:v>C012</x:v>
      </x:c>
      <x:c r="C17141" s="14" t="str">
        <x:v>7</x:v>
      </x:c>
      <x:c r="D17141" s="16" t="str">
        <x:v>0.6537065505981445</x:v>
      </x:c>
      <x:c r="E17141" s="16" t="str">
        <x:v>0.37913234531879425</x:v>
      </x:c>
      <x:c r="F17141" s="2" t="str">
        <x:v>1024</x:v>
      </x:c>
      <x:c r="G17141" s="2" t="str">
        <x:v>388.2315216064453</x:v>
      </x:c>
      <x:c r="H17141" s="23" t="str">
        <x:v>2.6999999999999997</x:v>
      </x:c>
      <x:c r="I17141" s="2" t="str">
        <x:v>256</x:v>
      </x:c>
      <x:c r="J17141" s="2" t="str">
        <x:v>167.348876953125</x:v>
      </x:c>
      <x:c r="K17141" s="16" t="str">
        <x:v>0.6537065505981445</x:v>
      </x:c>
      <x:c r="L17141" s="2" t="str">
        <x:v>0.0</x:v>
      </x:c>
      <x:c r="M17141" s="23" t="str">
        <x:v>15295.0</x:v>
      </x:c>
      <x:c r="N17141" s="23" t="str">
        <x:v>8490.0</x:v>
      </x:c>
      <x:c r="O17141" s="2" t="str">
        <x:v>原始聚合</x:v>
      </x:c>
    </x:row>
    <x:row r="17142">
      <x:c r="A17142" s="2" t="str">
        <x:v>1662932193</x:v>
      </x:c>
      <x:c r="B17142" s="2" t="str">
        <x:v>C012</x:v>
      </x:c>
      <x:c r="C17142" s="14" t="str">
        <x:v>6</x:v>
      </x:c>
      <x:c r="D17142" s="16" t="str">
        <x:v>0.6537065505981445</x:v>
      </x:c>
      <x:c r="E17142" s="16" t="str">
        <x:v>0.3793064683675766</x:v>
      </x:c>
      <x:c r="F17142" s="2" t="str">
        <x:v>1024</x:v>
      </x:c>
      <x:c r="G17142" s="2" t="str">
        <x:v>388.4098236083984</x:v>
      </x:c>
      <x:c r="H17142" s="23" t="str">
        <x:v>0.3444444444444445</x:v>
      </x:c>
      <x:c r="I17142" s="2" t="str">
        <x:v>256</x:v>
      </x:c>
      <x:c r="J17142" s="2" t="str">
        <x:v>167.348876953125</x:v>
      </x:c>
      <x:c r="K17142" s="16" t="str">
        <x:v>0.6537065505981445</x:v>
      </x:c>
      <x:c r="L17142" s="2" t="str">
        <x:v>0.0</x:v>
      </x:c>
      <x:c r="M17142" s="23" t="str">
        <x:v>0.0</x:v>
      </x:c>
      <x:c r="N17142" s="23" t="str">
        <x:v>0.0</x:v>
      </x:c>
      <x:c r="O17142" s="2" t="str">
        <x:v>原始聚合</x:v>
      </x:c>
    </x:row>
    <x:row r="17143">
      <x:c r="A17143" s="2" t="str">
        <x:v>1662932250</x:v>
      </x:c>
      <x:c r="B17143" s="2" t="str">
        <x:v>C012</x:v>
      </x:c>
      <x:c r="C17143" s="14" t="str">
        <x:v>7</x:v>
      </x:c>
      <x:c r="D17143" s="16" t="str">
        <x:v>0.6537065505981445</x:v>
      </x:c>
      <x:c r="E17143" s="16" t="str">
        <x:v>0.3793108562628428</x:v>
      </x:c>
      <x:c r="F17143" s="2" t="str">
        <x:v>1024</x:v>
      </x:c>
      <x:c r="G17143" s="2" t="str">
        <x:v>388.414316813151</x:v>
      </x:c>
      <x:c r="H17143" s="23" t="str">
        <x:v>0.0</x:v>
      </x:c>
      <x:c r="I17143" s="2" t="str">
        <x:v>256</x:v>
      </x:c>
      <x:c r="J17143" s="2" t="str">
        <x:v>167.348876953125</x:v>
      </x:c>
      <x:c r="K17143" s="16" t="str">
        <x:v>0.6537065505981445</x:v>
      </x:c>
      <x:c r="L17143" s="2" t="str">
        <x:v>0.0</x:v>
      </x:c>
      <x:c r="M17143" s="23" t="str">
        <x:v>0.0</x:v>
      </x:c>
      <x:c r="N17143" s="23" t="str">
        <x:v>0.0</x:v>
      </x:c>
      <x:c r="O17143" s="2" t="str">
        <x:v>原始聚合</x:v>
      </x:c>
    </x:row>
    <x:row r="17144">
      <x:c r="A17144" s="2" t="str">
        <x:v>1662932307</x:v>
      </x:c>
      <x:c r="B17144" s="2" t="str">
        <x:v>C012</x:v>
      </x:c>
      <x:c r="C17144" s="14" t="str">
        <x:v>7</x:v>
      </x:c>
      <x:c r="D17144" s="16" t="str">
        <x:v>0.6537065505981445</x:v>
      </x:c>
      <x:c r="E17144" s="16" t="str">
        <x:v>0.3793026616175969</x:v>
      </x:c>
      <x:c r="F17144" s="2" t="str">
        <x:v>1024</x:v>
      </x:c>
      <x:c r="G17144" s="2" t="str">
        <x:v>388.40592549641923</x:v>
      </x:c>
      <x:c r="H17144" s="23" t="str">
        <x:v>0.0</x:v>
      </x:c>
      <x:c r="I17144" s="2" t="str">
        <x:v>256</x:v>
      </x:c>
      <x:c r="J17144" s="2" t="str">
        <x:v>167.348876953125</x:v>
      </x:c>
      <x:c r="K17144" s="16" t="str">
        <x:v>0.6537065505981445</x:v>
      </x:c>
      <x:c r="L17144" s="2" t="str">
        <x:v>0.0</x:v>
      </x:c>
      <x:c r="M17144" s="23" t="str">
        <x:v>0.0</x:v>
      </x:c>
      <x:c r="N17144" s="23" t="str">
        <x:v>0.0</x:v>
      </x:c>
      <x:c r="O17144" s="2" t="str">
        <x:v>原始聚合</x:v>
      </x:c>
    </x:row>
    <x:row r="17145">
      <x:c r="A17145" s="2" t="str">
        <x:v>1662932364</x:v>
      </x:c>
      <x:c r="B17145" s="2" t="str">
        <x:v>C012</x:v>
      </x:c>
      <x:c r="C17145" s="14" t="str">
        <x:v>7</x:v>
      </x:c>
      <x:c r="D17145" s="16" t="str">
        <x:v>0.6537065505981445</x:v>
      </x:c>
      <x:c r="E17145" s="16" t="str">
        <x:v>0.3793007721503575</x:v>
      </x:c>
      <x:c r="F17145" s="2" t="str">
        <x:v>1024</x:v>
      </x:c>
      <x:c r="G17145" s="2" t="str">
        <x:v>388.4039906819661</x:v>
      </x:c>
      <x:c r="H17145" s="23" t="str">
        <x:v>11.085714285714285</x:v>
      </x:c>
      <x:c r="I17145" s="2" t="str">
        <x:v>256</x:v>
      </x:c>
      <x:c r="J17145" s="2" t="str">
        <x:v>167.348876953125</x:v>
      </x:c>
      <x:c r="K17145" s="16" t="str">
        <x:v>0.6537065505981445</x:v>
      </x:c>
      <x:c r="L17145" s="2" t="str">
        <x:v>0.0</x:v>
      </x:c>
      <x:c r="M17145" s="23" t="str">
        <x:v>0.0</x:v>
      </x:c>
      <x:c r="N17145" s="23" t="str">
        <x:v>0.0</x:v>
      </x:c>
      <x:c r="O17145" s="2" t="str">
        <x:v>原始聚合</x:v>
      </x:c>
    </x:row>
    <x:row r="17146">
      <x:c r="A17146" s="2" t="str">
        <x:v>1662932421</x:v>
      </x:c>
      <x:c r="B17146" s="2" t="str">
        <x:v>C012</x:v>
      </x:c>
      <x:c r="C17146" s="14" t="str">
        <x:v>7</x:v>
      </x:c>
      <x:c r="D17146" s="16" t="str">
        <x:v>0.6537065505981445</x:v>
      </x:c>
      <x:c r="E17146" s="16" t="str">
        <x:v>0.37925998866558075</x:v>
      </x:c>
      <x:c r="F17146" s="2" t="str">
        <x:v>1024</x:v>
      </x:c>
      <x:c r="G17146" s="2" t="str">
        <x:v>388.3622283935547</x:v>
      </x:c>
      <x:c r="H17146" s="23" t="str">
        <x:v>10.78974358974359</x:v>
      </x:c>
      <x:c r="I17146" s="2" t="str">
        <x:v>256</x:v>
      </x:c>
      <x:c r="J17146" s="2" t="str">
        <x:v>167.348876953125</x:v>
      </x:c>
      <x:c r="K17146" s="16" t="str">
        <x:v>0.6537065505981445</x:v>
      </x:c>
      <x:c r="L17146" s="2" t="str">
        <x:v>0.0</x:v>
      </x:c>
      <x:c r="M17146" s="23" t="str">
        <x:v>0.0</x:v>
      </x:c>
      <x:c r="N17146" s="23" t="str">
        <x:v>0.0</x:v>
      </x:c>
      <x:c r="O17146" s="2" t="str">
        <x:v>原始聚合</x:v>
      </x:c>
    </x:row>
    <x:row r="17147">
      <x:c r="A17147" s="2" t="str">
        <x:v>1662932478</x:v>
      </x:c>
      <x:c r="B17147" s="2" t="str">
        <x:v>C012</x:v>
      </x:c>
      <x:c r="C17147" s="14" t="str">
        <x:v>7</x:v>
      </x:c>
      <x:c r="D17147" s="16" t="str">
        <x:v>0.6537065505981445</x:v>
      </x:c>
      <x:c r="E17147" s="16" t="str">
        <x:v>0.3791450003782908</x:v>
      </x:c>
      <x:c r="F17147" s="2" t="str">
        <x:v>1024</x:v>
      </x:c>
      <x:c r="G17147" s="2" t="str">
        <x:v>388.2444803873698</x:v>
      </x:c>
      <x:c r="H17147" s="23" t="str">
        <x:v>0.0</x:v>
      </x:c>
      <x:c r="I17147" s="2" t="str">
        <x:v>256</x:v>
      </x:c>
      <x:c r="J17147" s="2" t="str">
        <x:v>167.348876953125</x:v>
      </x:c>
      <x:c r="K17147" s="16" t="str">
        <x:v>0.6537065505981445</x:v>
      </x:c>
      <x:c r="L17147" s="2" t="str">
        <x:v>0.0</x:v>
      </x:c>
      <x:c r="M17147" s="23" t="str">
        <x:v>0.0</x:v>
      </x:c>
      <x:c r="N17147" s="23" t="str">
        <x:v>0.0</x:v>
      </x:c>
      <x:c r="O17147" s="2" t="str">
        <x:v>原始聚合</x:v>
      </x:c>
    </x:row>
    <x:row r="17148">
      <x:c r="A17148" s="2" t="str">
        <x:v>1662932535</x:v>
      </x:c>
      <x:c r="B17148" s="2" t="str">
        <x:v>C012</x:v>
      </x:c>
      <x:c r="C17148" s="14" t="str">
        <x:v>7</x:v>
      </x:c>
      <x:c r="D17148" s="16" t="str">
        <x:v>0.6537065505981445</x:v>
      </x:c>
      <x:c r="E17148" s="16" t="str">
        <x:v>0.37914614280064896</x:v>
      </x:c>
      <x:c r="F17148" s="2" t="str">
        <x:v>1024</x:v>
      </x:c>
      <x:c r="G17148" s="2" t="str">
        <x:v>388.24565022786453</x:v>
      </x:c>
      <x:c r="H17148" s="23" t="str">
        <x:v>0.0</x:v>
      </x:c>
      <x:c r="I17148" s="2" t="str">
        <x:v>256</x:v>
      </x:c>
      <x:c r="J17148" s="2" t="str">
        <x:v>167.348876953125</x:v>
      </x:c>
      <x:c r="K17148" s="16" t="str">
        <x:v>0.6537065505981445</x:v>
      </x:c>
      <x:c r="L17148" s="2" t="str">
        <x:v>0.0</x:v>
      </x:c>
      <x:c r="M17148" s="23" t="str">
        <x:v>0.0</x:v>
      </x:c>
      <x:c r="N17148" s="23" t="str">
        <x:v>0.0</x:v>
      </x:c>
      <x:c r="O17148" s="2" t="str">
        <x:v>原始聚合</x:v>
      </x:c>
    </x:row>
    <x:row r="17149">
      <x:c r="A17149" s="2" t="str">
        <x:v>1662932592</x:v>
      </x:c>
      <x:c r="B17149" s="2" t="str">
        <x:v>C012</x:v>
      </x:c>
      <x:c r="C17149" s="14" t="str">
        <x:v>7</x:v>
      </x:c>
      <x:c r="D17149" s="16" t="str">
        <x:v>0.6537065505981445</x:v>
      </x:c>
      <x:c r="E17149" s="16" t="str">
        <x:v>0.37914718091487887</x:v>
      </x:c>
      <x:c r="F17149" s="2" t="str">
        <x:v>1024</x:v>
      </x:c>
      <x:c r="G17149" s="2" t="str">
        <x:v>388.24671325683596</x:v>
      </x:c>
      <x:c r="H17149" s="23" t="str">
        <x:v>0.0</x:v>
      </x:c>
      <x:c r="I17149" s="2" t="str">
        <x:v>256</x:v>
      </x:c>
      <x:c r="J17149" s="2" t="str">
        <x:v>167.348876953125</x:v>
      </x:c>
      <x:c r="K17149" s="16" t="str">
        <x:v>0.6537065505981445</x:v>
      </x:c>
      <x:c r="L17149" s="2" t="str">
        <x:v>0.0</x:v>
      </x:c>
      <x:c r="M17149" s="23" t="str">
        <x:v>0.0</x:v>
      </x:c>
      <x:c r="N17149" s="23" t="str">
        <x:v>0.0</x:v>
      </x:c>
      <x:c r="O17149" s="2" t="str">
        <x:v>原始聚合</x:v>
      </x:c>
    </x:row>
    <x:row r="17150">
      <x:c r="A17150" s="2" t="str">
        <x:v>1662932649</x:v>
      </x:c>
      <x:c r="B17150" s="2" t="str">
        <x:v>C012</x:v>
      </x:c>
      <x:c r="C17150" s="14" t="str">
        <x:v>6</x:v>
      </x:c>
      <x:c r="D17150" s="16" t="str">
        <x:v>0.6537065505981445</x:v>
      </x:c>
      <x:c r="E17150" s="16" t="str">
        <x:v>0.3791471054156621</x:v>
      </x:c>
      <x:c r="F17150" s="2" t="str">
        <x:v>1024</x:v>
      </x:c>
      <x:c r="G17150" s="2" t="str">
        <x:v>388.246635945638</x:v>
      </x:c>
      <x:c r="H17150" s="23" t="str">
        <x:v>0.0</x:v>
      </x:c>
      <x:c r="I17150" s="2" t="str">
        <x:v>256</x:v>
      </x:c>
      <x:c r="J17150" s="2" t="str">
        <x:v>167.348876953125</x:v>
      </x:c>
      <x:c r="K17150" s="16" t="str">
        <x:v>0.6537065505981445</x:v>
      </x:c>
      <x:c r="L17150" s="2" t="str">
        <x:v>0.0</x:v>
      </x:c>
      <x:c r="M17150" s="23" t="str">
        <x:v>0.0</x:v>
      </x:c>
      <x:c r="N17150" s="23" t="str">
        <x:v>0.0</x:v>
      </x:c>
      <x:c r="O17150" s="2" t="str">
        <x:v>原始聚合</x:v>
      </x:c>
    </x:row>
    <x:row r="17151">
      <x:c r="A17151" s="2" t="str">
        <x:v>1662932706</x:v>
      </x:c>
      <x:c r="B17151" s="2" t="str">
        <x:v>C012</x:v>
      </x:c>
      <x:c r="C17151" s="14" t="str">
        <x:v>6</x:v>
      </x:c>
      <x:c r="D17151" s="16" t="str">
        <x:v>0.6537065505981445</x:v>
      </x:c>
      <x:c r="E17151" s="16" t="str">
        <x:v>0.3791447122891744</x:v>
      </x:c>
      <x:c r="F17151" s="2" t="str">
        <x:v>1024</x:v>
      </x:c>
      <x:c r="G17151" s="2" t="str">
        <x:v>388.2441853841146</x:v>
      </x:c>
      <x:c r="H17151" s="23" t="str">
        <x:v>0.0</x:v>
      </x:c>
      <x:c r="I17151" s="2" t="str">
        <x:v>256</x:v>
      </x:c>
      <x:c r="J17151" s="2" t="str">
        <x:v>167.348876953125</x:v>
      </x:c>
      <x:c r="K17151" s="16" t="str">
        <x:v>0.6537065505981445</x:v>
      </x:c>
      <x:c r="L17151" s="2" t="str">
        <x:v>0.0</x:v>
      </x:c>
      <x:c r="M17151" s="23" t="str">
        <x:v>0.0</x:v>
      </x:c>
      <x:c r="N17151" s="23" t="str">
        <x:v>0.0</x:v>
      </x:c>
      <x:c r="O17151" s="2" t="str">
        <x:v>原始聚合</x:v>
      </x:c>
    </x:row>
    <x:row r="17152">
      <x:c r="A17152" s="2" t="str">
        <x:v>1662932763</x:v>
      </x:c>
      <x:c r="B17152" s="2" t="str">
        <x:v>C012</x:v>
      </x:c>
      <x:c r="C17152" s="14" t="str">
        <x:v>7</x:v>
      </x:c>
      <x:c r="D17152" s="16" t="str">
        <x:v>0.6537065505981445</x:v>
      </x:c>
      <x:c r="E17152" s="16" t="str">
        <x:v>0.37914781371752415</x:v>
      </x:c>
      <x:c r="F17152" s="2" t="str">
        <x:v>1024</x:v>
      </x:c>
      <x:c r="G17152" s="2" t="str">
        <x:v>388.24736124674473</x:v>
      </x:c>
      <x:c r="H17152" s="23" t="str">
        <x:v>0.0</x:v>
      </x:c>
      <x:c r="I17152" s="2" t="str">
        <x:v>256</x:v>
      </x:c>
      <x:c r="J17152" s="2" t="str">
        <x:v>167.348876953125</x:v>
      </x:c>
      <x:c r="K17152" s="16" t="str">
        <x:v>0.6537065505981445</x:v>
      </x:c>
      <x:c r="L17152" s="2" t="str">
        <x:v>0.0</x:v>
      </x:c>
      <x:c r="M17152" s="23" t="str">
        <x:v>0.0</x:v>
      </x:c>
      <x:c r="N17152" s="23" t="str">
        <x:v>0.0</x:v>
      </x:c>
      <x:c r="O17152" s="2" t="str">
        <x:v>原始聚合</x:v>
      </x:c>
    </x:row>
    <x:row r="17153">
      <x:c r="A17153" s="2" t="str">
        <x:v>1662932820</x:v>
      </x:c>
      <x:c r="B17153" s="2" t="str">
        <x:v>C012</x:v>
      </x:c>
      <x:c r="C17153" s="14" t="str">
        <x:v>7</x:v>
      </x:c>
      <x:c r="D17153" s="16" t="str">
        <x:v>0.6537065505981445</x:v>
      </x:c>
      <x:c r="E17153" s="16" t="str">
        <x:v>0.37914966344833373</x:v>
      </x:c>
      <x:c r="F17153" s="2" t="str">
        <x:v>1024</x:v>
      </x:c>
      <x:c r="G17153" s="2" t="str">
        <x:v>388.24925537109374</x:v>
      </x:c>
      <x:c r="H17153" s="23" t="str">
        <x:v>0.0</x:v>
      </x:c>
      <x:c r="I17153" s="2" t="str">
        <x:v>256</x:v>
      </x:c>
      <x:c r="J17153" s="2" t="str">
        <x:v>167.348876953125</x:v>
      </x:c>
      <x:c r="K17153" s="16" t="str">
        <x:v>0.6537065505981445</x:v>
      </x:c>
      <x:c r="L17153" s="2" t="str">
        <x:v>0.0</x:v>
      </x:c>
      <x:c r="M17153" s="23" t="str">
        <x:v>0.0</x:v>
      </x:c>
      <x:c r="N17153" s="23" t="str">
        <x:v>0.0</x:v>
      </x:c>
      <x:c r="O17153" s="2" t="str">
        <x:v>原始聚合</x:v>
      </x:c>
    </x:row>
    <x:row r="17154">
      <x:c r="A17154" s="2" t="str">
        <x:v>1662932877</x:v>
      </x:c>
      <x:c r="B17154" s="2" t="str">
        <x:v>C012</x:v>
      </x:c>
      <x:c r="C17154" s="14" t="str">
        <x:v>7</x:v>
      </x:c>
      <x:c r="D17154" s="16" t="str">
        <x:v>0.6537065505981445</x:v>
      </x:c>
      <x:c r="E17154" s="16" t="str">
        <x:v>0.3791939208904902</x:v>
      </x:c>
      <x:c r="F17154" s="2" t="str">
        <x:v>1024</x:v>
      </x:c>
      <x:c r="G17154" s="2" t="str">
        <x:v>388.29457499186196</x:v>
      </x:c>
      <x:c r="H17154" s="23" t="str">
        <x:v>5.238095238095236</x:v>
      </x:c>
      <x:c r="I17154" s="2" t="str">
        <x:v>256</x:v>
      </x:c>
      <x:c r="J17154" s="2" t="str">
        <x:v>167.348876953125</x:v>
      </x:c>
      <x:c r="K17154" s="16" t="str">
        <x:v>0.6537065505981445</x:v>
      </x:c>
      <x:c r="L17154" s="2" t="str">
        <x:v>0.0</x:v>
      </x:c>
      <x:c r="M17154" s="23" t="str">
        <x:v>0.0</x:v>
      </x:c>
      <x:c r="N17154" s="23" t="str">
        <x:v>0.0</x:v>
      </x:c>
      <x:c r="O17154" s="2" t="str">
        <x:v>原始聚合</x:v>
      </x:c>
    </x:row>
    <x:row r="17155">
      <x:c r="A17155" s="2" t="str">
        <x:v>1662932934</x:v>
      </x:c>
      <x:c r="B17155" s="2" t="str">
        <x:v>C012</x:v>
      </x:c>
      <x:c r="C17155" s="14" t="str">
        <x:v>7</x:v>
      </x:c>
      <x:c r="D17155" s="16" t="str">
        <x:v>0.6537065505981445</x:v>
      </x:c>
      <x:c r="E17155" s="16" t="str">
        <x:v>0.37933560609817507</x:v>
      </x:c>
      <x:c r="F17155" s="2" t="str">
        <x:v>1024</x:v>
      </x:c>
      <x:c r="G17155" s="2" t="str">
        <x:v>388.4396606445313</x:v>
      </x:c>
      <x:c r="H17155" s="23" t="str">
        <x:v>0.0</x:v>
      </x:c>
      <x:c r="I17155" s="2" t="str">
        <x:v>256</x:v>
      </x:c>
      <x:c r="J17155" s="2" t="str">
        <x:v>167.348876953125</x:v>
      </x:c>
      <x:c r="K17155" s="16" t="str">
        <x:v>0.6537065505981445</x:v>
      </x:c>
      <x:c r="L17155" s="2" t="str">
        <x:v>0.0</x:v>
      </x:c>
      <x:c r="M17155" s="23" t="str">
        <x:v>0.0</x:v>
      </x:c>
      <x:c r="N17155" s="23" t="str">
        <x:v>0.0</x:v>
      </x:c>
      <x:c r="O17155" s="2" t="str">
        <x:v>原始聚合</x:v>
      </x:c>
    </x:row>
    <x:row r="17156">
      <x:c r="A17156" s="2" t="str">
        <x:v>1662932991</x:v>
      </x:c>
      <x:c r="B17156" s="2" t="str">
        <x:v>C012</x:v>
      </x:c>
      <x:c r="C17156" s="14" t="str">
        <x:v>7</x:v>
      </x:c>
      <x:c r="D17156" s="16" t="str">
        <x:v>0.6537065505981445</x:v>
      </x:c>
      <x:c r="E17156" s="16" t="str">
        <x:v>0.37934346695741017</x:v>
      </x:c>
      <x:c r="F17156" s="2" t="str">
        <x:v>1024</x:v>
      </x:c>
      <x:c r="G17156" s="2" t="str">
        <x:v>388.447710164388</x:v>
      </x:c>
      <x:c r="H17156" s="23" t="str">
        <x:v>0.0</x:v>
      </x:c>
      <x:c r="I17156" s="2" t="str">
        <x:v>256</x:v>
      </x:c>
      <x:c r="J17156" s="2" t="str">
        <x:v>167.348876953125</x:v>
      </x:c>
      <x:c r="K17156" s="16" t="str">
        <x:v>0.6537065505981445</x:v>
      </x:c>
      <x:c r="L17156" s="2" t="str">
        <x:v>0.0</x:v>
      </x:c>
      <x:c r="M17156" s="23" t="str">
        <x:v>0.0</x:v>
      </x:c>
      <x:c r="N17156" s="23" t="str">
        <x:v>0.0</x:v>
      </x:c>
      <x:c r="O17156" s="2" t="str">
        <x:v>原始聚合</x:v>
      </x:c>
    </x:row>
    <x:row r="17157">
      <x:c r="A17157" s="2" t="str">
        <x:v>1662933048</x:v>
      </x:c>
      <x:c r="B17157" s="2" t="str">
        <x:v>C012</x:v>
      </x:c>
      <x:c r="C17157" s="14" t="str">
        <x:v>6</x:v>
      </x:c>
      <x:c r="D17157" s="16" t="str">
        <x:v>0.6537065505981445</x:v>
      </x:c>
      <x:c r="E17157" s="16" t="str">
        <x:v>0.37934841116269424</x:v>
      </x:c>
      <x:c r="F17157" s="2" t="str">
        <x:v>1024</x:v>
      </x:c>
      <x:c r="G17157" s="2" t="str">
        <x:v>388.4527730305989</x:v>
      </x:c>
      <x:c r="H17157" s="23" t="str">
        <x:v>0.0</x:v>
      </x:c>
      <x:c r="I17157" s="2" t="str">
        <x:v>256</x:v>
      </x:c>
      <x:c r="J17157" s="2" t="str">
        <x:v>167.348876953125</x:v>
      </x:c>
      <x:c r="K17157" s="16" t="str">
        <x:v>0.6537065505981445</x:v>
      </x:c>
      <x:c r="L17157" s="2" t="str">
        <x:v>0.0</x:v>
      </x:c>
      <x:c r="M17157" s="23" t="str">
        <x:v>0.0</x:v>
      </x:c>
      <x:c r="N17157" s="23" t="str">
        <x:v>0.0</x:v>
      </x:c>
      <x:c r="O17157" s="2" t="str">
        <x:v>原始聚合</x:v>
      </x:c>
    </x:row>
    <x:row r="17158">
      <x:c r="A17158" s="2" t="str">
        <x:v>1662933105</x:v>
      </x:c>
      <x:c r="B17158" s="2" t="str">
        <x:v>C012</x:v>
      </x:c>
      <x:c r="C17158" s="14" t="str">
        <x:v>7</x:v>
      </x:c>
      <x:c r="D17158" s="16" t="str">
        <x:v>0.6537065505981445</x:v>
      </x:c>
      <x:c r="E17158" s="16" t="str">
        <x:v>0.37936164637406666</x:v>
      </x:c>
      <x:c r="F17158" s="2" t="str">
        <x:v>1024</x:v>
      </x:c>
      <x:c r="G17158" s="2" t="str">
        <x:v>388.46632588704426</x:v>
      </x:c>
      <x:c r="H17158" s="23" t="str">
        <x:v>0.0</x:v>
      </x:c>
      <x:c r="I17158" s="2" t="str">
        <x:v>256</x:v>
      </x:c>
      <x:c r="J17158" s="2" t="str">
        <x:v>167.348876953125</x:v>
      </x:c>
      <x:c r="K17158" s="16" t="str">
        <x:v>0.6537065505981445</x:v>
      </x:c>
      <x:c r="L17158" s="2" t="str">
        <x:v>0.0</x:v>
      </x:c>
      <x:c r="M17158" s="23" t="str">
        <x:v>0.0</x:v>
      </x:c>
      <x:c r="N17158" s="23" t="str">
        <x:v>0.0</x:v>
      </x:c>
      <x:c r="O17158" s="2" t="str">
        <x:v>原始聚合</x:v>
      </x:c>
    </x:row>
    <x:row r="17159">
      <x:c r="A17159" s="2" t="str">
        <x:v>1662933162</x:v>
      </x:c>
      <x:c r="B17159" s="2" t="str">
        <x:v>C012</x:v>
      </x:c>
      <x:c r="C17159" s="14" t="str">
        <x:v>6</x:v>
      </x:c>
      <x:c r="D17159" s="16" t="str">
        <x:v>0.6537065505981445</x:v>
      </x:c>
      <x:c r="E17159" s="16" t="str">
        <x:v>0.3793074548244476</x:v>
      </x:c>
      <x:c r="F17159" s="2" t="str">
        <x:v>1024</x:v>
      </x:c>
      <x:c r="G17159" s="2" t="str">
        <x:v>388.41083374023435</x:v>
      </x:c>
      <x:c r="H17159" s="23" t="str">
        <x:v>0.0</x:v>
      </x:c>
      <x:c r="I17159" s="2" t="str">
        <x:v>256</x:v>
      </x:c>
      <x:c r="J17159" s="2" t="str">
        <x:v>167.348876953125</x:v>
      </x:c>
      <x:c r="K17159" s="16" t="str">
        <x:v>0.6537065505981445</x:v>
      </x:c>
      <x:c r="L17159" s="2" t="str">
        <x:v>0.0</x:v>
      </x:c>
      <x:c r="M17159" s="23" t="str">
        <x:v>0.0</x:v>
      </x:c>
      <x:c r="N17159" s="23" t="str">
        <x:v>0.0</x:v>
      </x:c>
      <x:c r="O17159" s="2" t="str">
        <x:v>原始聚合</x:v>
      </x:c>
    </x:row>
    <x:row r="17160">
      <x:c r="A17160" s="2" t="str">
        <x:v>1662933219</x:v>
      </x:c>
      <x:c r="B17160" s="2" t="str">
        <x:v>C012</x:v>
      </x:c>
      <x:c r="C17160" s="14" t="str">
        <x:v>6</x:v>
      </x:c>
      <x:c r="D17160" s="16" t="str">
        <x:v>0.6537065505981445</x:v>
      </x:c>
      <x:c r="E17160" s="16" t="str">
        <x:v>0.37920245031515754</x:v>
      </x:c>
      <x:c r="F17160" s="2" t="str">
        <x:v>1024</x:v>
      </x:c>
      <x:c r="G17160" s="2" t="str">
        <x:v>388.3033091227213</x:v>
      </x:c>
      <x:c r="H17160" s="23" t="str">
        <x:v>0.0</x:v>
      </x:c>
      <x:c r="I17160" s="2" t="str">
        <x:v>256</x:v>
      </x:c>
      <x:c r="J17160" s="2" t="str">
        <x:v>167.348876953125</x:v>
      </x:c>
      <x:c r="K17160" s="16" t="str">
        <x:v>0.6537065505981445</x:v>
      </x:c>
      <x:c r="L17160" s="2" t="str">
        <x:v>0.0</x:v>
      </x:c>
      <x:c r="M17160" s="23" t="str">
        <x:v>0.0</x:v>
      </x:c>
      <x:c r="N17160" s="23" t="str">
        <x:v>0.0</x:v>
      </x:c>
      <x:c r="O17160" s="2" t="str">
        <x:v>原始聚合</x:v>
      </x:c>
    </x:row>
    <x:row r="17161">
      <x:c r="A17161" s="2" t="str">
        <x:v>1662933276</x:v>
      </x:c>
      <x:c r="B17161" s="2" t="str">
        <x:v>C012</x:v>
      </x:c>
      <x:c r="C17161" s="14" t="str">
        <x:v>7</x:v>
      </x:c>
      <x:c r="D17161" s="16" t="str">
        <x:v>0.6537065505981445</x:v>
      </x:c>
      <x:c r="E17161" s="16" t="str">
        <x:v>0.37920888662338254</x:v>
      </x:c>
      <x:c r="F17161" s="2" t="str">
        <x:v>1024</x:v>
      </x:c>
      <x:c r="G17161" s="2" t="str">
        <x:v>388.3098999023437</x:v>
      </x:c>
      <x:c r="H17161" s="23" t="str">
        <x:v>0.0</x:v>
      </x:c>
      <x:c r="I17161" s="2" t="str">
        <x:v>256</x:v>
      </x:c>
      <x:c r="J17161" s="2" t="str">
        <x:v>167.348876953125</x:v>
      </x:c>
      <x:c r="K17161" s="16" t="str">
        <x:v>0.6537065505981445</x:v>
      </x:c>
      <x:c r="L17161" s="2" t="str">
        <x:v>0.0</x:v>
      </x:c>
      <x:c r="M17161" s="23" t="str">
        <x:v>0.0</x:v>
      </x:c>
      <x:c r="N17161" s="23" t="str">
        <x:v>0.0</x:v>
      </x:c>
      <x:c r="O17161" s="2" t="str">
        <x:v>原始聚合</x:v>
      </x:c>
    </x:row>
    <x:row r="17162">
      <x:c r="A17162" s="2" t="str">
        <x:v>1662933333</x:v>
      </x:c>
      <x:c r="B17162" s="2" t="str">
        <x:v>C012</x:v>
      </x:c>
      <x:c r="C17162" s="14" t="str">
        <x:v>6</x:v>
      </x:c>
      <x:c r="D17162" s="16" t="str">
        <x:v>0.6537065505981445</x:v>
      </x:c>
      <x:c r="E17162" s="16" t="str">
        <x:v>0.3792083193858464</x:v>
      </x:c>
      <x:c r="F17162" s="2" t="str">
        <x:v>1024</x:v>
      </x:c>
      <x:c r="G17162" s="2" t="str">
        <x:v>388.30931905110674</x:v>
      </x:c>
      <x:c r="H17162" s="23" t="str">
        <x:v>0.0</x:v>
      </x:c>
      <x:c r="I17162" s="2" t="str">
        <x:v>256</x:v>
      </x:c>
      <x:c r="J17162" s="2" t="str">
        <x:v>167.348876953125</x:v>
      </x:c>
      <x:c r="K17162" s="16" t="str">
        <x:v>0.6537065505981445</x:v>
      </x:c>
      <x:c r="L17162" s="2" t="str">
        <x:v>0.0</x:v>
      </x:c>
      <x:c r="M17162" s="23" t="str">
        <x:v>0.0</x:v>
      </x:c>
      <x:c r="N17162" s="23" t="str">
        <x:v>0.0</x:v>
      </x:c>
      <x:c r="O17162" s="2" t="str">
        <x:v>原始聚合</x:v>
      </x:c>
    </x:row>
    <x:row r="17163">
      <x:c r="A17163" s="2" t="str">
        <x:v>1662933390</x:v>
      </x:c>
      <x:c r="B17163" s="2" t="str">
        <x:v>C012</x:v>
      </x:c>
      <x:c r="C17163" s="14" t="str">
        <x:v>6</x:v>
      </x:c>
      <x:c r="D17163" s="16" t="str">
        <x:v>0.6537065505981445</x:v>
      </x:c>
      <x:c r="E17163" s="16" t="str">
        <x:v>0.37920482754707335</x:v>
      </x:c>
      <x:c r="F17163" s="2" t="str">
        <x:v>1024</x:v>
      </x:c>
      <x:c r="G17163" s="2" t="str">
        <x:v>388.3057434082031</x:v>
      </x:c>
      <x:c r="H17163" s="23" t="str">
        <x:v>0.0</x:v>
      </x:c>
      <x:c r="I17163" s="2" t="str">
        <x:v>256</x:v>
      </x:c>
      <x:c r="J17163" s="2" t="str">
        <x:v>167.348876953125</x:v>
      </x:c>
      <x:c r="K17163" s="16" t="str">
        <x:v>0.6537065505981445</x:v>
      </x:c>
      <x:c r="L17163" s="2" t="str">
        <x:v>0.0</x:v>
      </x:c>
      <x:c r="M17163" s="23" t="str">
        <x:v>0.0</x:v>
      </x:c>
      <x:c r="N17163" s="23" t="str">
        <x:v>0.0</x:v>
      </x:c>
      <x:c r="O17163" s="2" t="str">
        <x:v>原始聚合</x:v>
      </x:c>
    </x:row>
    <x:row r="17164">
      <x:c r="A17164" s="2" t="str">
        <x:v>1662933447</x:v>
      </x:c>
      <x:c r="B17164" s="2" t="str">
        <x:v>C012</x:v>
      </x:c>
      <x:c r="C17164" s="14" t="str">
        <x:v>7</x:v>
      </x:c>
      <x:c r="D17164" s="16" t="str">
        <x:v>0.6537065505981445</x:v>
      </x:c>
      <x:c r="E17164" s="16" t="str">
        <x:v>0.37929447591304777</x:v>
      </x:c>
      <x:c r="F17164" s="2" t="str">
        <x:v>1024</x:v>
      </x:c>
      <x:c r="G17164" s="2" t="str">
        <x:v>388.3975433349609</x:v>
      </x:c>
      <x:c r="H17164" s="23" t="str">
        <x:v>0.0</x:v>
      </x:c>
      <x:c r="I17164" s="2" t="str">
        <x:v>256</x:v>
      </x:c>
      <x:c r="J17164" s="2" t="str">
        <x:v>167.348876953125</x:v>
      </x:c>
      <x:c r="K17164" s="16" t="str">
        <x:v>0.6537065505981445</x:v>
      </x:c>
      <x:c r="L17164" s="2" t="str">
        <x:v>0.0</x:v>
      </x:c>
      <x:c r="M17164" s="23" t="str">
        <x:v>0.0</x:v>
      </x:c>
      <x:c r="N17164" s="23" t="str">
        <x:v>0.0</x:v>
      </x:c>
      <x:c r="O17164" s="2" t="str">
        <x:v>原始聚合</x:v>
      </x:c>
    </x:row>
    <x:row r="17165">
      <x:c r="A17165" s="2" t="str">
        <x:v>1662933504</x:v>
      </x:c>
      <x:c r="B17165" s="2" t="str">
        <x:v>C012</x:v>
      </x:c>
      <x:c r="C17165" s="14" t="str">
        <x:v>6</x:v>
      </x:c>
      <x:c r="D17165" s="16" t="str">
        <x:v>0.6537065505981445</x:v>
      </x:c>
      <x:c r="E17165" s="16" t="str">
        <x:v>0.37933407922585805</x:v>
      </x:c>
      <x:c r="F17165" s="2" t="str">
        <x:v>1024</x:v>
      </x:c>
      <x:c r="G17165" s="2" t="str">
        <x:v>388.43809712727864</x:v>
      </x:c>
      <x:c r="H17165" s="23" t="str">
        <x:v>0.0</x:v>
      </x:c>
      <x:c r="I17165" s="2" t="str">
        <x:v>256</x:v>
      </x:c>
      <x:c r="J17165" s="2" t="str">
        <x:v>167.348876953125</x:v>
      </x:c>
      <x:c r="K17165" s="16" t="str">
        <x:v>0.6537065505981445</x:v>
      </x:c>
      <x:c r="L17165" s="2" t="str">
        <x:v>0.0</x:v>
      </x:c>
      <x:c r="M17165" s="23" t="str">
        <x:v>0.0</x:v>
      </x:c>
      <x:c r="N17165" s="23" t="str">
        <x:v>0.0</x:v>
      </x:c>
      <x:c r="O17165" s="2" t="str">
        <x:v>原始聚合</x:v>
      </x:c>
    </x:row>
    <x:row r="17166">
      <x:c r="A17166" s="2" t="str">
        <x:v>1662933561</x:v>
      </x:c>
      <x:c r="B17166" s="2" t="str">
        <x:v>C012</x:v>
      </x:c>
      <x:c r="C17166" s="14" t="str">
        <x:v>6</x:v>
      </x:c>
      <x:c r="D17166" s="16" t="str">
        <x:v>0.6537065505981445</x:v>
      </x:c>
      <x:c r="E17166" s="16" t="str">
        <x:v>0.3793518960475922</x:v>
      </x:c>
      <x:c r="F17166" s="2" t="str">
        <x:v>1024</x:v>
      </x:c>
      <x:c r="G17166" s="2" t="str">
        <x:v>388.4563415527344</x:v>
      </x:c>
      <x:c r="H17166" s="23" t="str">
        <x:v>0.0</x:v>
      </x:c>
      <x:c r="I17166" s="2" t="str">
        <x:v>256</x:v>
      </x:c>
      <x:c r="J17166" s="2" t="str">
        <x:v>167.348876953125</x:v>
      </x:c>
      <x:c r="K17166" s="16" t="str">
        <x:v>0.6537065505981445</x:v>
      </x:c>
      <x:c r="L17166" s="2" t="str">
        <x:v>0.0</x:v>
      </x:c>
      <x:c r="M17166" s="23" t="str">
        <x:v>0.0</x:v>
      </x:c>
      <x:c r="N17166" s="23" t="str">
        <x:v>0.0</x:v>
      </x:c>
      <x:c r="O17166" s="2" t="str">
        <x:v>原始聚合</x:v>
      </x:c>
    </x:row>
    <x:row r="17167">
      <x:c r="A17167" s="2" t="str">
        <x:v>1662933618</x:v>
      </x:c>
      <x:c r="B17167" s="2" t="str">
        <x:v>C012</x:v>
      </x:c>
      <x:c r="C17167" s="14" t="str">
        <x:v>7</x:v>
      </x:c>
      <x:c r="D17167" s="16" t="str">
        <x:v>0.6537065505981445</x:v>
      </x:c>
      <x:c r="E17167" s="16" t="str">
        <x:v>0.3793922662734985</x:v>
      </x:c>
      <x:c r="F17167" s="2" t="str">
        <x:v>1024</x:v>
      </x:c>
      <x:c r="G17167" s="2" t="str">
        <x:v>388.49768066406244</x:v>
      </x:c>
      <x:c r="H17167" s="23" t="str">
        <x:v>0.0</x:v>
      </x:c>
      <x:c r="I17167" s="2" t="str">
        <x:v>256</x:v>
      </x:c>
      <x:c r="J17167" s="2" t="str">
        <x:v>167.348876953125</x:v>
      </x:c>
      <x:c r="K17167" s="16" t="str">
        <x:v>0.6537065505981445</x:v>
      </x:c>
      <x:c r="L17167" s="2" t="str">
        <x:v>0.0</x:v>
      </x:c>
      <x:c r="M17167" s="23" t="str">
        <x:v>0.0</x:v>
      </x:c>
      <x:c r="N17167" s="23" t="str">
        <x:v>0.0</x:v>
      </x:c>
      <x:c r="O17167" s="2" t="str">
        <x:v>原始聚合</x:v>
      </x:c>
    </x:row>
    <x:row r="17168">
      <x:c r="A17168" s="2" t="str">
        <x:v>1662933675</x:v>
      </x:c>
      <x:c r="B17168" s="2" t="str">
        <x:v>C012</x:v>
      </x:c>
      <x:c r="C17168" s="14" t="str">
        <x:v>6</x:v>
      </x:c>
      <x:c r="D17168" s="16" t="str">
        <x:v>0.6537065505981445</x:v>
      </x:c>
      <x:c r="E17168" s="16" t="str">
        <x:v>0.37947688996791834</x:v>
      </x:c>
      <x:c r="F17168" s="2" t="str">
        <x:v>1024</x:v>
      </x:c>
      <x:c r="G17168" s="2" t="str">
        <x:v>388.5843353271484</x:v>
      </x:c>
      <x:c r="H17168" s="23" t="str">
        <x:v>0.0</x:v>
      </x:c>
      <x:c r="I17168" s="2" t="str">
        <x:v>256</x:v>
      </x:c>
      <x:c r="J17168" s="2" t="str">
        <x:v>167.348876953125</x:v>
      </x:c>
      <x:c r="K17168" s="16" t="str">
        <x:v>0.6537065505981445</x:v>
      </x:c>
      <x:c r="L17168" s="2" t="str">
        <x:v>0.0</x:v>
      </x:c>
      <x:c r="M17168" s="23" t="str">
        <x:v>0.0</x:v>
      </x:c>
      <x:c r="N17168" s="23" t="str">
        <x:v>0.0</x:v>
      </x:c>
      <x:c r="O17168" s="2" t="str">
        <x:v>原始聚合</x:v>
      </x:c>
    </x:row>
    <x:row r="17169">
      <x:c r="A17169" s="2" t="str">
        <x:v>1662933732</x:v>
      </x:c>
      <x:c r="B17169" s="2" t="str">
        <x:v>C012</x:v>
      </x:c>
      <x:c r="C17169" s="14" t="str">
        <x:v>6</x:v>
      </x:c>
      <x:c r="D17169" s="16" t="str">
        <x:v>0.6537065505981445</x:v>
      </x:c>
      <x:c r="E17169" s="16" t="str">
        <x:v>0.37949059406916297</x:v>
      </x:c>
      <x:c r="F17169" s="2" t="str">
        <x:v>1024</x:v>
      </x:c>
      <x:c r="G17169" s="2" t="str">
        <x:v>388.5983683268229</x:v>
      </x:c>
      <x:c r="H17169" s="23" t="str">
        <x:v>0.0</x:v>
      </x:c>
      <x:c r="I17169" s="2" t="str">
        <x:v>256</x:v>
      </x:c>
      <x:c r="J17169" s="2" t="str">
        <x:v>167.348876953125</x:v>
      </x:c>
      <x:c r="K17169" s="16" t="str">
        <x:v>0.6537065505981445</x:v>
      </x:c>
      <x:c r="L17169" s="2" t="str">
        <x:v>0.0</x:v>
      </x:c>
      <x:c r="M17169" s="23" t="str">
        <x:v>0.0</x:v>
      </x:c>
      <x:c r="N17169" s="23" t="str">
        <x:v>0.0</x:v>
      </x:c>
      <x:c r="O17169" s="2" t="str">
        <x:v>原始聚合</x:v>
      </x:c>
    </x:row>
    <x:row r="17170">
      <x:c r="A17170" s="2" t="str">
        <x:v>1662933789</x:v>
      </x:c>
      <x:c r="B17170" s="2" t="str">
        <x:v>C012</x:v>
      </x:c>
      <x:c r="C17170" s="14" t="str">
        <x:v>7</x:v>
      </x:c>
      <x:c r="D17170" s="16" t="str">
        <x:v>0.6537065505981445</x:v>
      </x:c>
      <x:c r="E17170" s="16" t="str">
        <x:v>0.3795064369837443</x:v>
      </x:c>
      <x:c r="F17170" s="2" t="str">
        <x:v>1024</x:v>
      </x:c>
      <x:c r="G17170" s="2" t="str">
        <x:v>388.6145914713542</x:v>
      </x:c>
      <x:c r="H17170" s="23" t="str">
        <x:v>0.0</x:v>
      </x:c>
      <x:c r="I17170" s="2" t="str">
        <x:v>256</x:v>
      </x:c>
      <x:c r="J17170" s="2" t="str">
        <x:v>167.348876953125</x:v>
      </x:c>
      <x:c r="K17170" s="16" t="str">
        <x:v>0.6537065505981445</x:v>
      </x:c>
      <x:c r="L17170" s="2" t="str">
        <x:v>0.0</x:v>
      </x:c>
      <x:c r="M17170" s="23" t="str">
        <x:v>0.0</x:v>
      </x:c>
      <x:c r="N17170" s="23" t="str">
        <x:v>0.0</x:v>
      </x:c>
      <x:c r="O17170" s="2" t="str">
        <x:v>原始聚合</x:v>
      </x:c>
    </x:row>
    <x:row r="17171">
      <x:c r="A17171" s="2" t="str">
        <x:v>1662933846</x:v>
      </x:c>
      <x:c r="B17171" s="2" t="str">
        <x:v>C012</x:v>
      </x:c>
      <x:c r="C17171" s="14" t="str">
        <x:v>6</x:v>
      </x:c>
      <x:c r="D17171" s="16" t="str">
        <x:v>0.6537065505981445</x:v>
      </x:c>
      <x:c r="E17171" s="16" t="str">
        <x:v>0.3795099685589472</x:v>
      </x:c>
      <x:c r="F17171" s="2" t="str">
        <x:v>1024</x:v>
      </x:c>
      <x:c r="G17171" s="2" t="str">
        <x:v>388.61820780436193</x:v>
      </x:c>
      <x:c r="H17171" s="23" t="str">
        <x:v>0.0</x:v>
      </x:c>
      <x:c r="I17171" s="2" t="str">
        <x:v>256</x:v>
      </x:c>
      <x:c r="J17171" s="2" t="str">
        <x:v>167.348876953125</x:v>
      </x:c>
      <x:c r="K17171" s="16" t="str">
        <x:v>0.6537065505981445</x:v>
      </x:c>
      <x:c r="L17171" s="2" t="str">
        <x:v>0.0</x:v>
      </x:c>
      <x:c r="M17171" s="23" t="str">
        <x:v>0.0</x:v>
      </x:c>
      <x:c r="N17171" s="23" t="str">
        <x:v>0.0</x:v>
      </x:c>
      <x:c r="O17171" s="2" t="str">
        <x:v>原始聚合</x:v>
      </x:c>
    </x:row>
    <x:row r="17172">
      <x:c r="A17172" s="2" t="str">
        <x:v>1662933903</x:v>
      </x:c>
      <x:c r="B17172" s="2" t="str">
        <x:v>C012</x:v>
      </x:c>
      <x:c r="C17172" s="14" t="str">
        <x:v>6</x:v>
      </x:c>
      <x:c r="D17172" s="16" t="str">
        <x:v>0.6537065505981445</x:v>
      </x:c>
      <x:c r="E17172" s="16" t="str">
        <x:v>0.3795097281535466</x:v>
      </x:c>
      <x:c r="F17172" s="2" t="str">
        <x:v>1024</x:v>
      </x:c>
      <x:c r="G17172" s="2" t="str">
        <x:v>388.61796162923173</x:v>
      </x:c>
      <x:c r="H17172" s="23" t="str">
        <x:v>0.0</x:v>
      </x:c>
      <x:c r="I17172" s="2" t="str">
        <x:v>256</x:v>
      </x:c>
      <x:c r="J17172" s="2" t="str">
        <x:v>167.348876953125</x:v>
      </x:c>
      <x:c r="K17172" s="16" t="str">
        <x:v>0.6537065505981445</x:v>
      </x:c>
      <x:c r="L17172" s="2" t="str">
        <x:v>0.0</x:v>
      </x:c>
      <x:c r="M17172" s="23" t="str">
        <x:v>0.0</x:v>
      </x:c>
      <x:c r="N17172" s="23" t="str">
        <x:v>0.0</x:v>
      </x:c>
      <x:c r="O17172" s="2" t="str">
        <x:v>原始聚合</x:v>
      </x:c>
    </x:row>
    <x:row r="17173">
      <x:c r="A17173" s="2" t="str">
        <x:v>1662933960</x:v>
      </x:c>
      <x:c r="B17173" s="2" t="str">
        <x:v>C012</x:v>
      </x:c>
      <x:c r="C17173" s="14" t="str">
        <x:v>7</x:v>
      </x:c>
      <x:c r="D17173" s="16" t="str">
        <x:v>0.6537065505981445</x:v>
      </x:c>
      <x:c r="E17173" s="16" t="str">
        <x:v>0.37954715689023333</x:v>
      </x:c>
      <x:c r="F17173" s="2" t="str">
        <x:v>1024</x:v>
      </x:c>
      <x:c r="G17173" s="2" t="str">
        <x:v>388.6562886555989</x:v>
      </x:c>
      <x:c r="H17173" s="23" t="str">
        <x:v>0.0</x:v>
      </x:c>
      <x:c r="I17173" s="2" t="str">
        <x:v>256</x:v>
      </x:c>
      <x:c r="J17173" s="2" t="str">
        <x:v>167.348876953125</x:v>
      </x:c>
      <x:c r="K17173" s="16" t="str">
        <x:v>0.6537065505981445</x:v>
      </x:c>
      <x:c r="L17173" s="2" t="str">
        <x:v>0.0</x:v>
      </x:c>
      <x:c r="M17173" s="23" t="str">
        <x:v>0.0</x:v>
      </x:c>
      <x:c r="N17173" s="23" t="str">
        <x:v>0.0</x:v>
      </x:c>
      <x:c r="O17173" s="2" t="str">
        <x:v>原始聚合</x:v>
      </x:c>
    </x:row>
    <x:row r="17174">
      <x:c r="A17174" s="2" t="str">
        <x:v>1662934017</x:v>
      </x:c>
      <x:c r="B17174" s="2" t="str">
        <x:v>C012</x:v>
      </x:c>
      <x:c r="C17174" s="14" t="str">
        <x:v>6</x:v>
      </x:c>
      <x:c r="D17174" s="16" t="str">
        <x:v>0.6537065505981445</x:v>
      </x:c>
      <x:c r="E17174" s="16" t="str">
        <x:v>0.37951153914133706</x:v>
      </x:c>
      <x:c r="F17174" s="2" t="str">
        <x:v>1024</x:v>
      </x:c>
      <x:c r="G17174" s="2" t="str">
        <x:v>388.61981608072915</x:v>
      </x:c>
      <x:c r="H17174" s="23" t="str">
        <x:v>0.0</x:v>
      </x:c>
      <x:c r="I17174" s="2" t="str">
        <x:v>256</x:v>
      </x:c>
      <x:c r="J17174" s="2" t="str">
        <x:v>167.348876953125</x:v>
      </x:c>
      <x:c r="K17174" s="16" t="str">
        <x:v>0.6537065505981445</x:v>
      </x:c>
      <x:c r="L17174" s="2" t="str">
        <x:v>0.0</x:v>
      </x:c>
      <x:c r="M17174" s="23" t="str">
        <x:v>0.0</x:v>
      </x:c>
      <x:c r="N17174" s="23" t="str">
        <x:v>0.0</x:v>
      </x:c>
      <x:c r="O17174" s="2" t="str">
        <x:v>原始聚合</x:v>
      </x:c>
    </x:row>
    <x:row r="17175">
      <x:c r="A17175" s="2" t="str">
        <x:v>1662934074</x:v>
      </x:c>
      <x:c r="B17175" s="2" t="str">
        <x:v>C012</x:v>
      </x:c>
      <x:c r="C17175" s="14" t="str">
        <x:v>6</x:v>
      </x:c>
      <x:c r="D17175" s="16" t="str">
        <x:v>0.6537065505981445</x:v>
      </x:c>
      <x:c r="E17175" s="16" t="str">
        <x:v>0.37949608266353607</x:v>
      </x:c>
      <x:c r="F17175" s="2" t="str">
        <x:v>1024</x:v>
      </x:c>
      <x:c r="G17175" s="2" t="str">
        <x:v>388.60398864746094</x:v>
      </x:c>
      <x:c r="H17175" s="23" t="str">
        <x:v>0.0</x:v>
      </x:c>
      <x:c r="I17175" s="2" t="str">
        <x:v>256</x:v>
      </x:c>
      <x:c r="J17175" s="2" t="str">
        <x:v>167.348876953125</x:v>
      </x:c>
      <x:c r="K17175" s="16" t="str">
        <x:v>0.6537065505981445</x:v>
      </x:c>
      <x:c r="L17175" s="2" t="str">
        <x:v>0.0</x:v>
      </x:c>
      <x:c r="M17175" s="23" t="str">
        <x:v>0.0</x:v>
      </x:c>
      <x:c r="N17175" s="23" t="str">
        <x:v>0.0</x:v>
      </x:c>
      <x:c r="O17175" s="2" t="str">
        <x:v>原始聚合</x:v>
      </x:c>
    </x:row>
    <x:row r="17176">
      <x:c r="A17176" s="2" t="str">
        <x:v>1662934131</x:v>
      </x:c>
      <x:c r="B17176" s="2" t="str">
        <x:v>C012</x:v>
      </x:c>
      <x:c r="C17176" s="14" t="str">
        <x:v>7</x:v>
      </x:c>
      <x:c r="D17176" s="16" t="str">
        <x:v>0.6537065505981445</x:v>
      </x:c>
      <x:c r="E17176" s="16" t="str">
        <x:v>0.3794896344343821</x:v>
      </x:c>
      <x:c r="F17176" s="2" t="str">
        <x:v>1024</x:v>
      </x:c>
      <x:c r="G17176" s="2" t="str">
        <x:v>388.5973856608073</x:v>
      </x:c>
      <x:c r="H17176" s="23" t="str">
        <x:v>0.0</x:v>
      </x:c>
      <x:c r="I17176" s="2" t="str">
        <x:v>256</x:v>
      </x:c>
      <x:c r="J17176" s="2" t="str">
        <x:v>167.348876953125</x:v>
      </x:c>
      <x:c r="K17176" s="16" t="str">
        <x:v>0.6537065505981445</x:v>
      </x:c>
      <x:c r="L17176" s="2" t="str">
        <x:v>0.0</x:v>
      </x:c>
      <x:c r="M17176" s="23" t="str">
        <x:v>0.0</x:v>
      </x:c>
      <x:c r="N17176" s="23" t="str">
        <x:v>0.0</x:v>
      </x:c>
      <x:c r="O17176" s="2" t="str">
        <x:v>原始聚合</x:v>
      </x:c>
    </x:row>
    <x:row r="17177">
      <x:c r="A17177" s="2" t="str">
        <x:v>1662934188</x:v>
      </x:c>
      <x:c r="B17177" s="2" t="str">
        <x:v>C012</x:v>
      </x:c>
      <x:c r="C17177" s="14" t="str">
        <x:v>6</x:v>
      </x:c>
      <x:c r="D17177" s="16" t="str">
        <x:v>0.6537065505981445</x:v>
      </x:c>
      <x:c r="E17177" s="16" t="str">
        <x:v>0.37949035267035164</x:v>
      </x:c>
      <x:c r="F17177" s="2" t="str">
        <x:v>1024</x:v>
      </x:c>
      <x:c r="G17177" s="2" t="str">
        <x:v>388.5981211344401</x:v>
      </x:c>
      <x:c r="H17177" s="23" t="str">
        <x:v>0.0</x:v>
      </x:c>
      <x:c r="I17177" s="2" t="str">
        <x:v>256</x:v>
      </x:c>
      <x:c r="J17177" s="2" t="str">
        <x:v>167.348876953125</x:v>
      </x:c>
      <x:c r="K17177" s="16" t="str">
        <x:v>0.6537065505981445</x:v>
      </x:c>
      <x:c r="L17177" s="2" t="str">
        <x:v>0.0</x:v>
      </x:c>
      <x:c r="M17177" s="23" t="str">
        <x:v>0.0</x:v>
      </x:c>
      <x:c r="N17177" s="23" t="str">
        <x:v>0.0</x:v>
      </x:c>
      <x:c r="O17177" s="2" t="str">
        <x:v>原始聚合</x:v>
      </x:c>
    </x:row>
    <x:row r="17178">
      <x:c r="A17178" s="2" t="str">
        <x:v>1662934245</x:v>
      </x:c>
      <x:c r="B17178" s="2" t="str">
        <x:v>C012</x:v>
      </x:c>
      <x:c r="C17178" s="14" t="str">
        <x:v>6</x:v>
      </x:c>
      <x:c r="D17178" s="16" t="str">
        <x:v>0.6537065505981445</x:v>
      </x:c>
      <x:c r="E17178" s="16" t="str">
        <x:v>0.37947533826033275</x:v>
      </x:c>
      <x:c r="F17178" s="2" t="str">
        <x:v>1024</x:v>
      </x:c>
      <x:c r="G17178" s="2" t="str">
        <x:v>388.58274637858074</x:v>
      </x:c>
      <x:c r="H17178" s="23" t="str">
        <x:v>0.0</x:v>
      </x:c>
      <x:c r="I17178" s="2" t="str">
        <x:v>256</x:v>
      </x:c>
      <x:c r="J17178" s="2" t="str">
        <x:v>167.348876953125</x:v>
      </x:c>
      <x:c r="K17178" s="16" t="str">
        <x:v>0.6537065505981445</x:v>
      </x:c>
      <x:c r="L17178" s="2" t="str">
        <x:v>0.0</x:v>
      </x:c>
      <x:c r="M17178" s="23" t="str">
        <x:v>0.0</x:v>
      </x:c>
      <x:c r="N17178" s="23" t="str">
        <x:v>0.0</x:v>
      </x:c>
      <x:c r="O17178" s="2" t="str">
        <x:v>原始聚合</x:v>
      </x:c>
    </x:row>
    <x:row r="17179">
      <x:c r="A17179" s="2" t="str">
        <x:v>1662934302</x:v>
      </x:c>
      <x:c r="B17179" s="2" t="str">
        <x:v>C012</x:v>
      </x:c>
      <x:c r="C17179" s="14" t="str">
        <x:v>7</x:v>
      </x:c>
      <x:c r="D17179" s="16" t="str">
        <x:v>0.6537065505981445</x:v>
      </x:c>
      <x:c r="E17179" s="16" t="str">
        <x:v>0.3795034726460774</x:v>
      </x:c>
      <x:c r="F17179" s="2" t="str">
        <x:v>1024</x:v>
      </x:c>
      <x:c r="G17179" s="2" t="str">
        <x:v>388.6115559895833</x:v>
      </x:c>
      <x:c r="H17179" s="23" t="str">
        <x:v>0.0</x:v>
      </x:c>
      <x:c r="I17179" s="2" t="str">
        <x:v>256</x:v>
      </x:c>
      <x:c r="J17179" s="2" t="str">
        <x:v>167.348876953125</x:v>
      </x:c>
      <x:c r="K17179" s="16" t="str">
        <x:v>0.6537065505981445</x:v>
      </x:c>
      <x:c r="L17179" s="2" t="str">
        <x:v>0.0</x:v>
      </x:c>
      <x:c r="M17179" s="23" t="str">
        <x:v>0.0</x:v>
      </x:c>
      <x:c r="N17179" s="23" t="str">
        <x:v>0.0</x:v>
      </x:c>
      <x:c r="O17179" s="2" t="str">
        <x:v>原始聚合</x:v>
      </x:c>
    </x:row>
    <x:row r="17180">
      <x:c r="A17180" s="2" t="str">
        <x:v>1662934359</x:v>
      </x:c>
      <x:c r="B17180" s="2" t="str">
        <x:v>C012</x:v>
      </x:c>
      <x:c r="C17180" s="14" t="str">
        <x:v>6</x:v>
      </x:c>
      <x:c r="D17180" s="16" t="str">
        <x:v>0.6537065505981445</x:v>
      </x:c>
      <x:c r="E17180" s="16" t="str">
        <x:v>0.3795111785332361</x:v>
      </x:c>
      <x:c r="F17180" s="2" t="str">
        <x:v>1024</x:v>
      </x:c>
      <x:c r="G17180" s="2" t="str">
        <x:v>388.6194468180338</x:v>
      </x:c>
      <x:c r="H17180" s="23" t="str">
        <x:v>0.0</x:v>
      </x:c>
      <x:c r="I17180" s="2" t="str">
        <x:v>256</x:v>
      </x:c>
      <x:c r="J17180" s="2" t="str">
        <x:v>167.348876953125</x:v>
      </x:c>
      <x:c r="K17180" s="16" t="str">
        <x:v>0.6537065505981445</x:v>
      </x:c>
      <x:c r="L17180" s="2" t="str">
        <x:v>0.0</x:v>
      </x:c>
      <x:c r="M17180" s="23" t="str">
        <x:v>0.0</x:v>
      </x:c>
      <x:c r="N17180" s="23" t="str">
        <x:v>0.0</x:v>
      </x:c>
      <x:c r="O17180" s="2" t="str">
        <x:v>原始聚合</x:v>
      </x:c>
    </x:row>
    <x:row r="17181">
      <x:c r="A17181" s="2" t="str">
        <x:v>1662934416</x:v>
      </x:c>
      <x:c r="B17181" s="2" t="str">
        <x:v>C012</x:v>
      </x:c>
      <x:c r="C17181" s="14" t="str">
        <x:v>6</x:v>
      </x:c>
      <x:c r="D17181" s="16" t="str">
        <x:v>0.6537065505981445</x:v>
      </x:c>
      <x:c r="E17181" s="16" t="str">
        <x:v>0.37952461540699006</x:v>
      </x:c>
      <x:c r="F17181" s="2" t="str">
        <x:v>1024</x:v>
      </x:c>
      <x:c r="G17181" s="2" t="str">
        <x:v>388.6332061767578</x:v>
      </x:c>
      <x:c r="H17181" s="23" t="str">
        <x:v>0.0</x:v>
      </x:c>
      <x:c r="I17181" s="2" t="str">
        <x:v>256</x:v>
      </x:c>
      <x:c r="J17181" s="2" t="str">
        <x:v>167.348876953125</x:v>
      </x:c>
      <x:c r="K17181" s="16" t="str">
        <x:v>0.6537065505981445</x:v>
      </x:c>
      <x:c r="L17181" s="2" t="str">
        <x:v>0.0</x:v>
      </x:c>
      <x:c r="M17181" s="23" t="str">
        <x:v>0.0</x:v>
      </x:c>
      <x:c r="N17181" s="23" t="str">
        <x:v>0.0</x:v>
      </x:c>
      <x:c r="O17181" s="2" t="str">
        <x:v>原始聚合</x:v>
      </x:c>
    </x:row>
    <x:row r="17182">
      <x:c r="A17182" s="2" t="str">
        <x:v>1662934473</x:v>
      </x:c>
      <x:c r="B17182" s="2" t="str">
        <x:v>C012</x:v>
      </x:c>
      <x:c r="C17182" s="14" t="str">
        <x:v>7</x:v>
      </x:c>
      <x:c r="D17182" s="16" t="str">
        <x:v>0.6537065505981445</x:v>
      </x:c>
      <x:c r="E17182" s="16" t="str">
        <x:v>0.37952743371327713</x:v>
      </x:c>
      <x:c r="F17182" s="2" t="str">
        <x:v>1024</x:v>
      </x:c>
      <x:c r="G17182" s="2" t="str">
        <x:v>388.6360921223958</x:v>
      </x:c>
      <x:c r="H17182" s="23" t="str">
        <x:v>0.0</x:v>
      </x:c>
      <x:c r="I17182" s="2" t="str">
        <x:v>256</x:v>
      </x:c>
      <x:c r="J17182" s="2" t="str">
        <x:v>167.348876953125</x:v>
      </x:c>
      <x:c r="K17182" s="16" t="str">
        <x:v>0.6537065505981445</x:v>
      </x:c>
      <x:c r="L17182" s="2" t="str">
        <x:v>0.0</x:v>
      </x:c>
      <x:c r="M17182" s="23" t="str">
        <x:v>0.0</x:v>
      </x:c>
      <x:c r="N17182" s="23" t="str">
        <x:v>0.0</x:v>
      </x:c>
      <x:c r="O17182" s="2" t="str">
        <x:v>原始聚合</x:v>
      </x:c>
    </x:row>
    <x:row r="17183">
      <x:c r="A17183" s="2" t="str">
        <x:v>1662934530</x:v>
      </x:c>
      <x:c r="B17183" s="2" t="str">
        <x:v>C012</x:v>
      </x:c>
      <x:c r="C17183" s="14" t="str">
        <x:v>6</x:v>
      </x:c>
      <x:c r="D17183" s="16" t="str">
        <x:v>0.6537065505981445</x:v>
      </x:c>
      <x:c r="E17183" s="16" t="str">
        <x:v>0.3795292804638544</x:v>
      </x:c>
      <x:c r="F17183" s="2" t="str">
        <x:v>1024</x:v>
      </x:c>
      <x:c r="G17183" s="2" t="str">
        <x:v>388.63798319498693</x:v>
      </x:c>
      <x:c r="H17183" s="23" t="str">
        <x:v>0.0</x:v>
      </x:c>
      <x:c r="I17183" s="2" t="str">
        <x:v>256</x:v>
      </x:c>
      <x:c r="J17183" s="2" t="str">
        <x:v>167.348876953125</x:v>
      </x:c>
      <x:c r="K17183" s="16" t="str">
        <x:v>0.6537065505981445</x:v>
      </x:c>
      <x:c r="L17183" s="2" t="str">
        <x:v>0.0</x:v>
      </x:c>
      <x:c r="M17183" s="23" t="str">
        <x:v>0.0</x:v>
      </x:c>
      <x:c r="N17183" s="23" t="str">
        <x:v>0.0</x:v>
      </x:c>
      <x:c r="O17183" s="2" t="str">
        <x:v>原始聚合</x:v>
      </x:c>
    </x:row>
    <x:row r="17184">
      <x:c r="A17184" s="2" t="str">
        <x:v>1662934587</x:v>
      </x:c>
      <x:c r="B17184" s="2" t="str">
        <x:v>C012</x:v>
      </x:c>
      <x:c r="C17184" s="14" t="str">
        <x:v>7</x:v>
      </x:c>
      <x:c r="D17184" s="16" t="str">
        <x:v>0.6537065505981445</x:v>
      </x:c>
      <x:c r="E17184" s="16" t="str">
        <x:v>0.37944790820280705</x:v>
      </x:c>
      <x:c r="F17184" s="2" t="str">
        <x:v>1024</x:v>
      </x:c>
      <x:c r="G17184" s="2" t="str">
        <x:v>388.5546579996744</x:v>
      </x:c>
      <x:c r="H17184" s="23" t="str">
        <x:v>6.6190476190476195</x:v>
      </x:c>
      <x:c r="I17184" s="2" t="str">
        <x:v>256</x:v>
      </x:c>
      <x:c r="J17184" s="2" t="str">
        <x:v>167.348876953125</x:v>
      </x:c>
      <x:c r="K17184" s="16" t="str">
        <x:v>0.6537065505981445</x:v>
      </x:c>
      <x:c r="L17184" s="2" t="str">
        <x:v>0.0</x:v>
      </x:c>
      <x:c r="M17184" s="23" t="str">
        <x:v>0.0</x:v>
      </x:c>
      <x:c r="N17184" s="23" t="str">
        <x:v>0.0</x:v>
      </x:c>
      <x:c r="O17184" s="2" t="str">
        <x:v>原始聚合</x:v>
      </x:c>
    </x:row>
    <x:row r="17185">
      <x:c r="A17185" s="2" t="str">
        <x:v>1662934644</x:v>
      </x:c>
      <x:c r="B17185" s="2" t="str">
        <x:v>C012</x:v>
      </x:c>
      <x:c r="C17185" s="14" t="str">
        <x:v>7</x:v>
      </x:c>
      <x:c r="D17185" s="16" t="str">
        <x:v>0.6537065505981445</x:v>
      </x:c>
      <x:c r="E17185" s="16" t="str">
        <x:v>0.3794664760430654</x:v>
      </x:c>
      <x:c r="F17185" s="2" t="str">
        <x:v>1024</x:v>
      </x:c>
      <x:c r="G17185" s="2" t="str">
        <x:v>388.57367146809895</x:v>
      </x:c>
      <x:c r="H17185" s="23" t="str">
        <x:v>3.4714285714285715</x:v>
      </x:c>
      <x:c r="I17185" s="2" t="str">
        <x:v>256</x:v>
      </x:c>
      <x:c r="J17185" s="2" t="str">
        <x:v>167.348876953125</x:v>
      </x:c>
      <x:c r="K17185" s="16" t="str">
        <x:v>0.6537065505981445</x:v>
      </x:c>
      <x:c r="L17185" s="2" t="str">
        <x:v>0.0</x:v>
      </x:c>
      <x:c r="M17185" s="23" t="str">
        <x:v>11398.0</x:v>
      </x:c>
      <x:c r="N17185" s="23" t="str">
        <x:v>8518.0</x:v>
      </x:c>
      <x:c r="O17185" s="2" t="str">
        <x:v>原始聚合</x:v>
      </x:c>
    </x:row>
    <x:row r="17186">
      <x:c r="A17186" s="2" t="str">
        <x:v>1662934701</x:v>
      </x:c>
      <x:c r="B17186" s="2" t="str">
        <x:v>C012</x:v>
      </x:c>
      <x:c r="C17186" s="14" t="str">
        <x:v>6</x:v>
      </x:c>
      <x:c r="D17186" s="16" t="str">
        <x:v>0.6537065505981445</x:v>
      </x:c>
      <x:c r="E17186" s="16" t="str">
        <x:v>0.3794963538646698</x:v>
      </x:c>
      <x:c r="F17186" s="2" t="str">
        <x:v>1024</x:v>
      </x:c>
      <x:c r="G17186" s="2" t="str">
        <x:v>388.60426635742186</x:v>
      </x:c>
      <x:c r="H17186" s="23" t="str">
        <x:v>0.0</x:v>
      </x:c>
      <x:c r="I17186" s="2" t="str">
        <x:v>256</x:v>
      </x:c>
      <x:c r="J17186" s="2" t="str">
        <x:v>167.348876953125</x:v>
      </x:c>
      <x:c r="K17186" s="16" t="str">
        <x:v>0.6537065505981445</x:v>
      </x:c>
      <x:c r="L17186" s="2" t="str">
        <x:v>0.0</x:v>
      </x:c>
      <x:c r="M17186" s="23" t="str">
        <x:v>0.0</x:v>
      </x:c>
      <x:c r="N17186" s="23" t="str">
        <x:v>0.0</x:v>
      </x:c>
      <x:c r="O17186" s="2" t="str">
        <x:v>原始聚合</x:v>
      </x:c>
    </x:row>
    <x:row r="17187">
      <x:c r="A17187" s="2" t="str">
        <x:v>1662934758</x:v>
      </x:c>
      <x:c r="B17187" s="2" t="str">
        <x:v>C012</x:v>
      </x:c>
      <x:c r="C17187" s="14" t="str">
        <x:v>6</x:v>
      </x:c>
      <x:c r="D17187" s="16" t="str">
        <x:v>0.6537065505981445</x:v>
      </x:c>
      <x:c r="E17187" s="16" t="str">
        <x:v>0.37956126431624093</x:v>
      </x:c>
      <x:c r="F17187" s="2" t="str">
        <x:v>1024</x:v>
      </x:c>
      <x:c r="G17187" s="2" t="str">
        <x:v>388.6707346598307</x:v>
      </x:c>
      <x:c r="H17187" s="23" t="str">
        <x:v>12.411111111111111</x:v>
      </x:c>
      <x:c r="I17187" s="2" t="str">
        <x:v>256</x:v>
      </x:c>
      <x:c r="J17187" s="2" t="str">
        <x:v>167.348876953125</x:v>
      </x:c>
      <x:c r="K17187" s="16" t="str">
        <x:v>0.6537065505981445</x:v>
      </x:c>
      <x:c r="L17187" s="2" t="str">
        <x:v>0.0</x:v>
      </x:c>
      <x:c r="M17187" s="23" t="str">
        <x:v>0.0</x:v>
      </x:c>
      <x:c r="N17187" s="23" t="str">
        <x:v>0.0</x:v>
      </x:c>
      <x:c r="O17187" s="2" t="str">
        <x:v>原始聚合</x:v>
      </x:c>
    </x:row>
    <x:row r="17188">
      <x:c r="A17188" s="2" t="str">
        <x:v>1662934815</x:v>
      </x:c>
      <x:c r="B17188" s="2" t="str">
        <x:v>C012</x:v>
      </x:c>
      <x:c r="C17188" s="14" t="str">
        <x:v>7</x:v>
      </x:c>
      <x:c r="D17188" s="16" t="str">
        <x:v>0.6537065505981445</x:v>
      </x:c>
      <x:c r="E17188" s="16" t="str">
        <x:v>0.3795346508423487</x:v>
      </x:c>
      <x:c r="F17188" s="2" t="str">
        <x:v>1024</x:v>
      </x:c>
      <x:c r="G17188" s="2" t="str">
        <x:v>388.6434824625651</x:v>
      </x:c>
      <x:c r="H17188" s="23" t="str">
        <x:v>6.438095238095238</x:v>
      </x:c>
      <x:c r="I17188" s="2" t="str">
        <x:v>256</x:v>
      </x:c>
      <x:c r="J17188" s="2" t="str">
        <x:v>167.348876953125</x:v>
      </x:c>
      <x:c r="K17188" s="16" t="str">
        <x:v>0.6537065505981445</x:v>
      </x:c>
      <x:c r="L17188" s="2" t="str">
        <x:v>0.0</x:v>
      </x:c>
      <x:c r="M17188" s="23" t="str">
        <x:v>72115.0</x:v>
      </x:c>
      <x:c r="N17188" s="23" t="str">
        <x:v>67705.0</x:v>
      </x:c>
      <x:c r="O17188" s="2" t="str">
        <x:v>原始聚合</x:v>
      </x:c>
    </x:row>
    <x:row r="17189">
      <x:c r="A17189" s="2" t="str">
        <x:v>1662934872</x:v>
      </x:c>
      <x:c r="B17189" s="2" t="str">
        <x:v>C012</x:v>
      </x:c>
      <x:c r="C17189" s="14" t="str">
        <x:v>7</x:v>
      </x:c>
      <x:c r="D17189" s="16" t="str">
        <x:v>0.6537065505981445</x:v>
      </x:c>
      <x:c r="E17189" s="16" t="str">
        <x:v>0.3795340627431869</x:v>
      </x:c>
      <x:c r="F17189" s="2" t="str">
        <x:v>1024</x:v>
      </x:c>
      <x:c r="G17189" s="2" t="str">
        <x:v>388.6428802490234</x:v>
      </x:c>
      <x:c r="H17189" s="23" t="str">
        <x:v>0.0</x:v>
      </x:c>
      <x:c r="I17189" s="2" t="str">
        <x:v>256</x:v>
      </x:c>
      <x:c r="J17189" s="2" t="str">
        <x:v>167.348876953125</x:v>
      </x:c>
      <x:c r="K17189" s="16" t="str">
        <x:v>0.6537065505981445</x:v>
      </x:c>
      <x:c r="L17189" s="2" t="str">
        <x:v>0.0</x:v>
      </x:c>
      <x:c r="M17189" s="23" t="str">
        <x:v>0.0</x:v>
      </x:c>
      <x:c r="N17189" s="23" t="str">
        <x:v>0.0</x:v>
      </x:c>
      <x:c r="O17189" s="2" t="str">
        <x:v>原始聚合</x:v>
      </x:c>
    </x:row>
    <x:row r="17190">
      <x:c r="A17190" s="2" t="str">
        <x:v>1662934929</x:v>
      </x:c>
      <x:c r="B17190" s="2" t="str">
        <x:v>C012</x:v>
      </x:c>
      <x:c r="C17190" s="14" t="str">
        <x:v>7</x:v>
      </x:c>
      <x:c r="D17190" s="16" t="str">
        <x:v>0.6537065505981445</x:v>
      </x:c>
      <x:c r="E17190" s="16" t="str">
        <x:v>0.37949009736378986</x:v>
      </x:c>
      <x:c r="F17190" s="2" t="str">
        <x:v>1024</x:v>
      </x:c>
      <x:c r="G17190" s="2" t="str">
        <x:v>388.5978597005208</x:v>
      </x:c>
      <x:c r="H17190" s="23" t="str">
        <x:v>0.0</x:v>
      </x:c>
      <x:c r="I17190" s="2" t="str">
        <x:v>256</x:v>
      </x:c>
      <x:c r="J17190" s="2" t="str">
        <x:v>167.348876953125</x:v>
      </x:c>
      <x:c r="K17190" s="16" t="str">
        <x:v>0.6537065505981445</x:v>
      </x:c>
      <x:c r="L17190" s="2" t="str">
        <x:v>0.0</x:v>
      </x:c>
      <x:c r="M17190" s="23" t="str">
        <x:v>0.0</x:v>
      </x:c>
      <x:c r="N17190" s="23" t="str">
        <x:v>0.0</x:v>
      </x:c>
      <x:c r="O17190" s="2" t="str">
        <x:v>原始聚合</x:v>
      </x:c>
    </x:row>
    <x:row r="17191">
      <x:c r="A17191" s="2" t="str">
        <x:v>1662934986</x:v>
      </x:c>
      <x:c r="B17191" s="2" t="str">
        <x:v>C012</x:v>
      </x:c>
      <x:c r="C17191" s="14" t="str">
        <x:v>7</x:v>
      </x:c>
      <x:c r="D17191" s="16" t="str">
        <x:v>0.6537065505981445</x:v>
      </x:c>
      <x:c r="E17191" s="16" t="str">
        <x:v>0.37941740949948627</x:v>
      </x:c>
      <x:c r="F17191" s="2" t="str">
        <x:v>1024</x:v>
      </x:c>
      <x:c r="G17191" s="2" t="str">
        <x:v>388.52342732747394</x:v>
      </x:c>
      <x:c r="H17191" s="23" t="str">
        <x:v>11.689075630252102</x:v>
      </x:c>
      <x:c r="I17191" s="2" t="str">
        <x:v>256</x:v>
      </x:c>
      <x:c r="J17191" s="2" t="str">
        <x:v>167.348876953125</x:v>
      </x:c>
      <x:c r="K17191" s="16" t="str">
        <x:v>0.6537065505981445</x:v>
      </x:c>
      <x:c r="L17191" s="2" t="str">
        <x:v>0.0</x:v>
      </x:c>
      <x:c r="M17191" s="23" t="str">
        <x:v>0.0</x:v>
      </x:c>
      <x:c r="N17191" s="23" t="str">
        <x:v>0.0</x:v>
      </x:c>
      <x:c r="O17191" s="2" t="str">
        <x:v>原始聚合</x:v>
      </x:c>
    </x:row>
    <x:row r="17192">
      <x:c r="A17192" s="2" t="str">
        <x:v>1662935043</x:v>
      </x:c>
      <x:c r="B17192" s="2" t="str">
        <x:v>C012</x:v>
      </x:c>
      <x:c r="C17192" s="14" t="str">
        <x:v>7</x:v>
      </x:c>
      <x:c r="D17192" s="16" t="str">
        <x:v>0.6537065505981445</x:v>
      </x:c>
      <x:c r="E17192" s="16" t="str">
        <x:v>0.37941723465919497</x:v>
      </x:c>
      <x:c r="F17192" s="2" t="str">
        <x:v>1024</x:v>
      </x:c>
      <x:c r="G17192" s="2" t="str">
        <x:v>388.52324829101565</x:v>
      </x:c>
      <x:c r="H17192" s="23" t="str">
        <x:v>22.023809523809526</x:v>
      </x:c>
      <x:c r="I17192" s="2" t="str">
        <x:v>256</x:v>
      </x:c>
      <x:c r="J17192" s="2" t="str">
        <x:v>167.348876953125</x:v>
      </x:c>
      <x:c r="K17192" s="16" t="str">
        <x:v>0.6537065505981445</x:v>
      </x:c>
      <x:c r="L17192" s="2" t="str">
        <x:v>0.0</x:v>
      </x:c>
      <x:c r="M17192" s="23" t="str">
        <x:v>75091.0</x:v>
      </x:c>
      <x:c r="N17192" s="23" t="str">
        <x:v>70647.0</x:v>
      </x:c>
      <x:c r="O17192" s="2" t="str">
        <x:v>原始聚合</x:v>
      </x:c>
    </x:row>
    <x:row r="17193">
      <x:c r="A17193" s="2" t="str">
        <x:v>1662935100</x:v>
      </x:c>
      <x:c r="B17193" s="2" t="str">
        <x:v>C012</x:v>
      </x:c>
      <x:c r="C17193" s="14" t="str">
        <x:v>7</x:v>
      </x:c>
      <x:c r="D17193" s="16" t="str">
        <x:v>0.6537065505981445</x:v>
      </x:c>
      <x:c r="E17193" s="16" t="str">
        <x:v>0.37944531341393783</x:v>
      </x:c>
      <x:c r="F17193" s="2" t="str">
        <x:v>1024</x:v>
      </x:c>
      <x:c r="G17193" s="2" t="str">
        <x:v>388.55200093587234</x:v>
      </x:c>
      <x:c r="H17193" s="23" t="str">
        <x:v>17.133333333333333</x:v>
      </x:c>
      <x:c r="I17193" s="2" t="str">
        <x:v>256</x:v>
      </x:c>
      <x:c r="J17193" s="2" t="str">
        <x:v>167.348876953125</x:v>
      </x:c>
      <x:c r="K17193" s="16" t="str">
        <x:v>0.6537065505981445</x:v>
      </x:c>
      <x:c r="L17193" s="2" t="str">
        <x:v>0.0</x:v>
      </x:c>
      <x:c r="M17193" s="23" t="str">
        <x:v>0.0</x:v>
      </x:c>
      <x:c r="N17193" s="23" t="str">
        <x:v>0.0</x:v>
      </x:c>
      <x:c r="O17193" s="2" t="str">
        <x:v>原始聚合</x:v>
      </x:c>
    </x:row>
    <x:row r="17194">
      <x:c r="A17194" s="2" t="str">
        <x:v>1662935157</x:v>
      </x:c>
      <x:c r="B17194" s="2" t="str">
        <x:v>C012</x:v>
      </x:c>
      <x:c r="C17194" s="14" t="str">
        <x:v>7</x:v>
      </x:c>
      <x:c r="D17194" s="16" t="str">
        <x:v>0.6537065505981445</x:v>
      </x:c>
      <x:c r="E17194" s="16" t="str">
        <x:v>0.379446413119634</x:v>
      </x:c>
      <x:c r="F17194" s="2" t="str">
        <x:v>1024</x:v>
      </x:c>
      <x:c r="G17194" s="2" t="str">
        <x:v>388.5531270345052</x:v>
      </x:c>
      <x:c r="H17194" s="23" t="str">
        <x:v>4.5</x:v>
      </x:c>
      <x:c r="I17194" s="2" t="str">
        <x:v>256</x:v>
      </x:c>
      <x:c r="J17194" s="2" t="str">
        <x:v>167.348876953125</x:v>
      </x:c>
      <x:c r="K17194" s="16" t="str">
        <x:v>0.6537065505981445</x:v>
      </x:c>
      <x:c r="L17194" s="2" t="str">
        <x:v>0.0</x:v>
      </x:c>
      <x:c r="M17194" s="23" t="str">
        <x:v>0.0</x:v>
      </x:c>
      <x:c r="N17194" s="23" t="str">
        <x:v>0.0</x:v>
      </x:c>
      <x:c r="O17194" s="2" t="str">
        <x:v>原始聚合</x:v>
      </x:c>
    </x:row>
    <x:row r="17195">
      <x:c r="A17195" s="2" t="str">
        <x:v>1662935214</x:v>
      </x:c>
      <x:c r="B17195" s="2" t="str">
        <x:v>C012</x:v>
      </x:c>
      <x:c r="C17195" s="14" t="str">
        <x:v>7</x:v>
      </x:c>
      <x:c r="D17195" s="16" t="str">
        <x:v>0.6537065505981445</x:v>
      </x:c>
      <x:c r="E17195" s="16" t="str">
        <x:v>0.3794464250405629</x:v>
      </x:c>
      <x:c r="F17195" s="2" t="str">
        <x:v>1024</x:v>
      </x:c>
      <x:c r="G17195" s="2" t="str">
        <x:v>388.5531392415364</x:v>
      </x:c>
      <x:c r="H17195" s="23" t="str">
        <x:v>0.0</x:v>
      </x:c>
      <x:c r="I17195" s="2" t="str">
        <x:v>256</x:v>
      </x:c>
      <x:c r="J17195" s="2" t="str">
        <x:v>167.348876953125</x:v>
      </x:c>
      <x:c r="K17195" s="16" t="str">
        <x:v>0.6537065505981445</x:v>
      </x:c>
      <x:c r="L17195" s="2" t="str">
        <x:v>0.0</x:v>
      </x:c>
      <x:c r="M17195" s="23" t="str">
        <x:v>0.0</x:v>
      </x:c>
      <x:c r="N17195" s="23" t="str">
        <x:v>0.0</x:v>
      </x:c>
      <x:c r="O17195" s="2" t="str">
        <x:v>原始聚合</x:v>
      </x:c>
    </x:row>
    <x:row r="17196">
      <x:c r="A17196" s="2" t="str">
        <x:v>1662935271</x:v>
      </x:c>
      <x:c r="B17196" s="2" t="str">
        <x:v>C012</x:v>
      </x:c>
      <x:c r="C17196" s="14" t="str">
        <x:v>6</x:v>
      </x:c>
      <x:c r="D17196" s="16" t="str">
        <x:v>0.6537065505981445</x:v>
      </x:c>
      <x:c r="E17196" s="16" t="str">
        <x:v>0.3793873111406961</x:v>
      </x:c>
      <x:c r="F17196" s="2" t="str">
        <x:v>1024</x:v>
      </x:c>
      <x:c r="G17196" s="2" t="str">
        <x:v>388.49260660807283</x:v>
      </x:c>
      <x:c r="H17196" s="23" t="str">
        <x:v>0.0</x:v>
      </x:c>
      <x:c r="I17196" s="2" t="str">
        <x:v>256</x:v>
      </x:c>
      <x:c r="J17196" s="2" t="str">
        <x:v>167.348876953125</x:v>
      </x:c>
      <x:c r="K17196" s="16" t="str">
        <x:v>0.6537065505981445</x:v>
      </x:c>
      <x:c r="L17196" s="2" t="str">
        <x:v>0.0</x:v>
      </x:c>
      <x:c r="M17196" s="23" t="str">
        <x:v>0.0</x:v>
      </x:c>
      <x:c r="N17196" s="23" t="str">
        <x:v>0.0</x:v>
      </x:c>
      <x:c r="O17196" s="2" t="str">
        <x:v>原始聚合</x:v>
      </x:c>
    </x:row>
    <x:row r="17197">
      <x:c r="A17197" s="2" t="str">
        <x:v>1662935328</x:v>
      </x:c>
      <x:c r="B17197" s="2" t="str">
        <x:v>C012</x:v>
      </x:c>
      <x:c r="C17197" s="14" t="str">
        <x:v>7</x:v>
      </x:c>
      <x:c r="D17197" s="16" t="str">
        <x:v>0.6537065505981445</x:v>
      </x:c>
      <x:c r="E17197" s="16" t="str">
        <x:v>0.3792700489362081</x:v>
      </x:c>
      <x:c r="F17197" s="2" t="str">
        <x:v>1024</x:v>
      </x:c>
      <x:c r="G17197" s="2" t="str">
        <x:v>388.3725301106771</x:v>
      </x:c>
      <x:c r="H17197" s="23" t="str">
        <x:v>0.0</x:v>
      </x:c>
      <x:c r="I17197" s="2" t="str">
        <x:v>256</x:v>
      </x:c>
      <x:c r="J17197" s="2" t="str">
        <x:v>167.348876953125</x:v>
      </x:c>
      <x:c r="K17197" s="16" t="str">
        <x:v>0.6537065505981445</x:v>
      </x:c>
      <x:c r="L17197" s="2" t="str">
        <x:v>0.0</x:v>
      </x:c>
      <x:c r="M17197" s="23" t="str">
        <x:v>0.0</x:v>
      </x:c>
      <x:c r="N17197" s="23" t="str">
        <x:v>0.0</x:v>
      </x:c>
      <x:c r="O17197" s="2" t="str">
        <x:v>原始聚合</x:v>
      </x:c>
    </x:row>
    <x:row r="17198">
      <x:c r="A17198" s="2" t="str">
        <x:v>1662935385</x:v>
      </x:c>
      <x:c r="B17198" s="2" t="str">
        <x:v>C012</x:v>
      </x:c>
      <x:c r="C17198" s="14" t="str">
        <x:v>7</x:v>
      </x:c>
      <x:c r="D17198" s="16" t="str">
        <x:v>0.6537065505981445</x:v>
      </x:c>
      <x:c r="E17198" s="16" t="str">
        <x:v>0.379269873102506</x:v>
      </x:c>
      <x:c r="F17198" s="2" t="str">
        <x:v>1024</x:v>
      </x:c>
      <x:c r="G17198" s="2" t="str">
        <x:v>388.3723500569661</x:v>
      </x:c>
      <x:c r="H17198" s="23" t="str">
        <x:v>0.0</x:v>
      </x:c>
      <x:c r="I17198" s="2" t="str">
        <x:v>256</x:v>
      </x:c>
      <x:c r="J17198" s="2" t="str">
        <x:v>167.348876953125</x:v>
      </x:c>
      <x:c r="K17198" s="16" t="str">
        <x:v>0.6537065505981445</x:v>
      </x:c>
      <x:c r="L17198" s="2" t="str">
        <x:v>0.0</x:v>
      </x:c>
      <x:c r="M17198" s="23" t="str">
        <x:v>0.0</x:v>
      </x:c>
      <x:c r="N17198" s="23" t="str">
        <x:v>0.0</x:v>
      </x:c>
      <x:c r="O17198" s="2" t="str">
        <x:v>原始聚合</x:v>
      </x:c>
    </x:row>
    <x:row r="17199">
      <x:c r="A17199" s="2" t="str">
        <x:v>1662935442</x:v>
      </x:c>
      <x:c r="B17199" s="2" t="str">
        <x:v>C012</x:v>
      </x:c>
      <x:c r="C17199" s="14" t="str">
        <x:v>6</x:v>
      </x:c>
      <x:c r="D17199" s="16" t="str">
        <x:v>0.6537065505981445</x:v>
      </x:c>
      <x:c r="E17199" s="16" t="str">
        <x:v>0.379232598344485</x:v>
      </x:c>
      <x:c r="F17199" s="2" t="str">
        <x:v>1024</x:v>
      </x:c>
      <x:c r="G17199" s="2" t="str">
        <x:v>388.3341807047526</x:v>
      </x:c>
      <x:c r="H17199" s="23" t="str">
        <x:v>0.0</x:v>
      </x:c>
      <x:c r="I17199" s="2" t="str">
        <x:v>256</x:v>
      </x:c>
      <x:c r="J17199" s="2" t="str">
        <x:v>167.348876953125</x:v>
      </x:c>
      <x:c r="K17199" s="16" t="str">
        <x:v>0.6537065505981445</x:v>
      </x:c>
      <x:c r="L17199" s="2" t="str">
        <x:v>0.0</x:v>
      </x:c>
      <x:c r="M17199" s="23" t="str">
        <x:v>0.0</x:v>
      </x:c>
      <x:c r="N17199" s="23" t="str">
        <x:v>0.0</x:v>
      </x:c>
      <x:c r="O17199" s="2" t="str">
        <x:v>原始聚合</x:v>
      </x:c>
    </x:row>
    <x:row r="17200">
      <x:c r="A17200" s="2" t="str">
        <x:v>1662935499</x:v>
      </x:c>
      <x:c r="B17200" s="2" t="str">
        <x:v>C012</x:v>
      </x:c>
      <x:c r="C17200" s="14" t="str">
        <x:v>7</x:v>
      </x:c>
      <x:c r="D17200" s="16" t="str">
        <x:v>0.6537065505981445</x:v>
      </x:c>
      <x:c r="E17200" s="16" t="str">
        <x:v>0.3793409883975982</x:v>
      </x:c>
      <x:c r="F17200" s="2" t="str">
        <x:v>1024</x:v>
      </x:c>
      <x:c r="G17200" s="2" t="str">
        <x:v>388.4451721191406</x:v>
      </x:c>
      <x:c r="H17200" s="23" t="str">
        <x:v>8.96390977443609</x:v>
      </x:c>
      <x:c r="I17200" s="2" t="str">
        <x:v>256</x:v>
      </x:c>
      <x:c r="J17200" s="2" t="str">
        <x:v>167.348876953125</x:v>
      </x:c>
      <x:c r="K17200" s="16" t="str">
        <x:v>0.6537065505981445</x:v>
      </x:c>
      <x:c r="L17200" s="2" t="str">
        <x:v>0.0</x:v>
      </x:c>
      <x:c r="M17200" s="23" t="str">
        <x:v>34879.0</x:v>
      </x:c>
      <x:c r="N17200" s="23" t="str">
        <x:v>18367.0</x:v>
      </x:c>
      <x:c r="O17200" s="2" t="str">
        <x:v>原始聚合</x:v>
      </x:c>
    </x:row>
    <x:row r="17201">
      <x:c r="A17201" s="2" t="str">
        <x:v>1662935556</x:v>
      </x:c>
      <x:c r="B17201" s="2" t="str">
        <x:v>C012</x:v>
      </x:c>
      <x:c r="C17201" s="14" t="str">
        <x:v>7</x:v>
      </x:c>
      <x:c r="D17201" s="16" t="str">
        <x:v>0.6537065505981445</x:v>
      </x:c>
      <x:c r="E17201" s="16" t="str">
        <x:v>0.3796477735042572</x:v>
      </x:c>
      <x:c r="F17201" s="2" t="str">
        <x:v>1024</x:v>
      </x:c>
      <x:c r="G17201" s="2" t="str">
        <x:v>388.7593200683594</x:v>
      </x:c>
      <x:c r="H17201" s="23" t="str">
        <x:v>2.3285714285714287</x:v>
      </x:c>
      <x:c r="I17201" s="2" t="str">
        <x:v>256</x:v>
      </x:c>
      <x:c r="J17201" s="2" t="str">
        <x:v>167.348876953125</x:v>
      </x:c>
      <x:c r="K17201" s="16" t="str">
        <x:v>0.6537065505981445</x:v>
      </x:c>
      <x:c r="L17201" s="2" t="str">
        <x:v>0.0</x:v>
      </x:c>
      <x:c r="M17201" s="23" t="str">
        <x:v>0.0</x:v>
      </x:c>
      <x:c r="N17201" s="23" t="str">
        <x:v>0.0</x:v>
      </x:c>
      <x:c r="O17201" s="2" t="str">
        <x:v>原始聚合</x:v>
      </x:c>
    </x:row>
    <x:row r="17202">
      <x:c r="A17202" s="2" t="str">
        <x:v>1662935613</x:v>
      </x:c>
      <x:c r="B17202" s="2" t="str">
        <x:v>C012</x:v>
      </x:c>
      <x:c r="C17202" s="14" t="str">
        <x:v>6</x:v>
      </x:c>
      <x:c r="D17202" s="16" t="str">
        <x:v>0.6537065505981445</x:v>
      </x:c>
      <x:c r="E17202" s="16" t="str">
        <x:v>0.3796534568071365</x:v>
      </x:c>
      <x:c r="F17202" s="2" t="str">
        <x:v>1024</x:v>
      </x:c>
      <x:c r="G17202" s="2" t="str">
        <x:v>388.7651397705078</x:v>
      </x:c>
      <x:c r="H17202" s="23" t="str">
        <x:v>0.5</x:v>
      </x:c>
      <x:c r="I17202" s="2" t="str">
        <x:v>256</x:v>
      </x:c>
      <x:c r="J17202" s="2" t="str">
        <x:v>167.348876953125</x:v>
      </x:c>
      <x:c r="K17202" s="16" t="str">
        <x:v>0.6537065505981445</x:v>
      </x:c>
      <x:c r="L17202" s="2" t="str">
        <x:v>0.0</x:v>
      </x:c>
      <x:c r="M17202" s="23" t="str">
        <x:v>0.0</x:v>
      </x:c>
      <x:c r="N17202" s="23" t="str">
        <x:v>0.0</x:v>
      </x:c>
      <x:c r="O17202" s="2" t="str">
        <x:v>原始聚合</x:v>
      </x:c>
    </x:row>
    <x:row r="17203">
      <x:c r="A17203" s="2" t="str">
        <x:v>1662935670</x:v>
      </x:c>
      <x:c r="B17203" s="2" t="str">
        <x:v>C012</x:v>
      </x:c>
      <x:c r="C17203" s="14" t="str">
        <x:v>7</x:v>
      </x:c>
      <x:c r="D17203" s="16" t="str">
        <x:v>0.6537065505981445</x:v>
      </x:c>
      <x:c r="E17203" s="16" t="str">
        <x:v>0.3796473215023676</x:v>
      </x:c>
      <x:c r="F17203" s="2" t="str">
        <x:v>1024</x:v>
      </x:c>
      <x:c r="G17203" s="2" t="str">
        <x:v>388.7588572184244</x:v>
      </x:c>
      <x:c r="H17203" s="23" t="str">
        <x:v>5.507936507936508</x:v>
      </x:c>
      <x:c r="I17203" s="2" t="str">
        <x:v>256</x:v>
      </x:c>
      <x:c r="J17203" s="2" t="str">
        <x:v>167.348876953125</x:v>
      </x:c>
      <x:c r="K17203" s="16" t="str">
        <x:v>0.6537065505981445</x:v>
      </x:c>
      <x:c r="L17203" s="2" t="str">
        <x:v>0.0</x:v>
      </x:c>
      <x:c r="M17203" s="23" t="str">
        <x:v>12939.0</x:v>
      </x:c>
      <x:c r="N17203" s="23" t="str">
        <x:v>9803.0</x:v>
      </x:c>
      <x:c r="O17203" s="2" t="str">
        <x:v>原始聚合</x:v>
      </x:c>
    </x:row>
    <x:row r="17204">
      <x:c r="A17204" s="2" t="str">
        <x:v>1662935727</x:v>
      </x:c>
      <x:c r="B17204" s="2" t="str">
        <x:v>C012</x:v>
      </x:c>
      <x:c r="C17204" s="14" t="str">
        <x:v>6</x:v>
      </x:c>
      <x:c r="D17204" s="16" t="str">
        <x:v>0.6537065505981445</x:v>
      </x:c>
      <x:c r="E17204" s="16" t="str">
        <x:v>0.3796366810798645</x:v>
      </x:c>
      <x:c r="F17204" s="2" t="str">
        <x:v>1024</x:v>
      </x:c>
      <x:c r="G17204" s="2" t="str">
        <x:v>388.7479614257812</x:v>
      </x:c>
      <x:c r="H17204" s="23" t="str">
        <x:v>0.0</x:v>
      </x:c>
      <x:c r="I17204" s="2" t="str">
        <x:v>256</x:v>
      </x:c>
      <x:c r="J17204" s="2" t="str">
        <x:v>167.348876953125</x:v>
      </x:c>
      <x:c r="K17204" s="16" t="str">
        <x:v>0.6537065505981445</x:v>
      </x:c>
      <x:c r="L17204" s="2" t="str">
        <x:v>0.0</x:v>
      </x:c>
      <x:c r="M17204" s="23" t="str">
        <x:v>0.0</x:v>
      </x:c>
      <x:c r="N17204" s="23" t="str">
        <x:v>0.0</x:v>
      </x:c>
      <x:c r="O17204" s="2" t="str">
        <x:v>原始聚合</x:v>
      </x:c>
    </x:row>
    <x:row r="17205">
      <x:c r="A17205" s="2" t="str">
        <x:v>1662935784</x:v>
      </x:c>
      <x:c r="B17205" s="2" t="str">
        <x:v>C012</x:v>
      </x:c>
      <x:c r="C17205" s="14" t="str">
        <x:v>7</x:v>
      </x:c>
      <x:c r="D17205" s="16" t="str">
        <x:v>0.6537065505981445</x:v>
      </x:c>
      <x:c r="E17205" s="16" t="str">
        <x:v>0.37956032156944275</x:v>
      </x:c>
      <x:c r="F17205" s="2" t="str">
        <x:v>1024</x:v>
      </x:c>
      <x:c r="G17205" s="2" t="str">
        <x:v>388.6697692871094</x:v>
      </x:c>
      <x:c r="H17205" s="23" t="str">
        <x:v>5.071428571428571</x:v>
      </x:c>
      <x:c r="I17205" s="2" t="str">
        <x:v>256</x:v>
      </x:c>
      <x:c r="J17205" s="2" t="str">
        <x:v>167.348876953125</x:v>
      </x:c>
      <x:c r="K17205" s="16" t="str">
        <x:v>0.6537065505981445</x:v>
      </x:c>
      <x:c r="L17205" s="2" t="str">
        <x:v>0.0</x:v>
      </x:c>
      <x:c r="M17205" s="23" t="str">
        <x:v>12995.0</x:v>
      </x:c>
      <x:c r="N17205" s="23" t="str">
        <x:v>9560.0</x:v>
      </x:c>
      <x:c r="O17205" s="2" t="str">
        <x:v>原始聚合</x:v>
      </x:c>
    </x:row>
    <x:row r="17206">
      <x:c r="A17206" s="2" t="str">
        <x:v>1662935841</x:v>
      </x:c>
      <x:c r="B17206" s="2" t="str">
        <x:v>C012</x:v>
      </x:c>
      <x:c r="C17206" s="14" t="str">
        <x:v>7</x:v>
      </x:c>
      <x:c r="D17206" s="16" t="str">
        <x:v>0.6537065505981445</x:v>
      </x:c>
      <x:c r="E17206" s="16" t="str">
        <x:v>0.3793517768383026</x:v>
      </x:c>
      <x:c r="F17206" s="2" t="str">
        <x:v>1024</x:v>
      </x:c>
      <x:c r="G17206" s="2" t="str">
        <x:v>388.4562194824219</x:v>
      </x:c>
      <x:c r="H17206" s="23" t="str">
        <x:v>3.807692307692308</x:v>
      </x:c>
      <x:c r="I17206" s="2" t="str">
        <x:v>256</x:v>
      </x:c>
      <x:c r="J17206" s="2" t="str">
        <x:v>167.348876953125</x:v>
      </x:c>
      <x:c r="K17206" s="16" t="str">
        <x:v>0.6537065505981445</x:v>
      </x:c>
      <x:c r="L17206" s="2" t="str">
        <x:v>0.0</x:v>
      </x:c>
      <x:c r="M17206" s="23" t="str">
        <x:v>12741.0</x:v>
      </x:c>
      <x:c r="N17206" s="23" t="str">
        <x:v>9582.0</x:v>
      </x:c>
      <x:c r="O17206" s="2" t="str">
        <x:v>原始聚合</x:v>
      </x:c>
    </x:row>
    <x:row r="17207">
      <x:c r="A17207" s="2" t="str">
        <x:v>1662935898</x:v>
      </x:c>
      <x:c r="B17207" s="2" t="str">
        <x:v>C012</x:v>
      </x:c>
      <x:c r="C17207" s="14" t="str">
        <x:v>7</x:v>
      </x:c>
      <x:c r="D17207" s="16" t="str">
        <x:v>0.6537065505981445</x:v>
      </x:c>
      <x:c r="E17207" s="16" t="str">
        <x:v>0.37920253376166024</x:v>
      </x:c>
      <x:c r="F17207" s="2" t="str">
        <x:v>1024</x:v>
      </x:c>
      <x:c r="G17207" s="2" t="str">
        <x:v>388.3033945719401</x:v>
      </x:c>
      <x:c r="H17207" s="23" t="str">
        <x:v>4.128571428571428</x:v>
      </x:c>
      <x:c r="I17207" s="2" t="str">
        <x:v>256</x:v>
      </x:c>
      <x:c r="J17207" s="2" t="str">
        <x:v>167.348876953125</x:v>
      </x:c>
      <x:c r="K17207" s="16" t="str">
        <x:v>0.6537065505981445</x:v>
      </x:c>
      <x:c r="L17207" s="2" t="str">
        <x:v>0.0</x:v>
      </x:c>
      <x:c r="M17207" s="23" t="str">
        <x:v>0.0</x:v>
      </x:c>
      <x:c r="N17207" s="23" t="str">
        <x:v>0.0</x:v>
      </x:c>
      <x:c r="O17207" s="2" t="str">
        <x:v>原始聚合</x:v>
      </x:c>
    </x:row>
    <x:row r="17208">
      <x:c r="A17208" s="2" t="str">
        <x:v>1662935955</x:v>
      </x:c>
      <x:c r="B17208" s="2" t="str">
        <x:v>C012</x:v>
      </x:c>
      <x:c r="C17208" s="14" t="str">
        <x:v>7</x:v>
      </x:c>
      <x:c r="D17208" s="16" t="str">
        <x:v>0.6537065505981445</x:v>
      </x:c>
      <x:c r="E17208" s="16" t="str">
        <x:v>0.37920438547929125</x:v>
      </x:c>
      <x:c r="F17208" s="2" t="str">
        <x:v>1024</x:v>
      </x:c>
      <x:c r="G17208" s="2" t="str">
        <x:v>388.30529073079424</x:v>
      </x:c>
      <x:c r="H17208" s="23" t="str">
        <x:v>0.0</x:v>
      </x:c>
      <x:c r="I17208" s="2" t="str">
        <x:v>256</x:v>
      </x:c>
      <x:c r="J17208" s="2" t="str">
        <x:v>167.348876953125</x:v>
      </x:c>
      <x:c r="K17208" s="16" t="str">
        <x:v>0.6537065505981445</x:v>
      </x:c>
      <x:c r="L17208" s="2" t="str">
        <x:v>0.0</x:v>
      </x:c>
      <x:c r="M17208" s="23" t="str">
        <x:v>0.0</x:v>
      </x:c>
      <x:c r="N17208" s="23" t="str">
        <x:v>0.0</x:v>
      </x:c>
      <x:c r="O17208" s="2" t="str">
        <x:v>原始聚合</x:v>
      </x:c>
    </x:row>
    <x:row r="17209">
      <x:c r="A17209" s="2" t="str">
        <x:v>1662936012</x:v>
      </x:c>
      <x:c r="B17209" s="2" t="str">
        <x:v>C012</x:v>
      </x:c>
      <x:c r="C17209" s="14" t="str">
        <x:v>7</x:v>
      </x:c>
      <x:c r="D17209" s="16" t="str">
        <x:v>0.6537065505981445</x:v>
      </x:c>
      <x:c r="E17209" s="16" t="str">
        <x:v>0.37921579579512277</x:v>
      </x:c>
      <x:c r="F17209" s="2" t="str">
        <x:v>1024</x:v>
      </x:c>
      <x:c r="G17209" s="2" t="str">
        <x:v>388.3169748942057</x:v>
      </x:c>
      <x:c r="H17209" s="23" t="str">
        <x:v>0.0</x:v>
      </x:c>
      <x:c r="I17209" s="2" t="str">
        <x:v>256</x:v>
      </x:c>
      <x:c r="J17209" s="2" t="str">
        <x:v>167.348876953125</x:v>
      </x:c>
      <x:c r="K17209" s="16" t="str">
        <x:v>0.6537065505981445</x:v>
      </x:c>
      <x:c r="L17209" s="2" t="str">
        <x:v>0.0</x:v>
      </x:c>
      <x:c r="M17209" s="23" t="str">
        <x:v>0.0</x:v>
      </x:c>
      <x:c r="N17209" s="23" t="str">
        <x:v>0.0</x:v>
      </x:c>
      <x:c r="O17209" s="2" t="str">
        <x:v>原始聚合</x:v>
      </x:c>
    </x:row>
    <x:row r="17210">
      <x:c r="A17210" s="2" t="str">
        <x:v>1662936069</x:v>
      </x:c>
      <x:c r="B17210" s="2" t="str">
        <x:v>C012</x:v>
      </x:c>
      <x:c r="C17210" s="14" t="str">
        <x:v>6</x:v>
      </x:c>
      <x:c r="D17210" s="16" t="str">
        <x:v>0.6537065505981445</x:v>
      </x:c>
      <x:c r="E17210" s="16" t="str">
        <x:v>0.3792197108268737</x:v>
      </x:c>
      <x:c r="F17210" s="2" t="str">
        <x:v>1024</x:v>
      </x:c>
      <x:c r="G17210" s="2" t="str">
        <x:v>388.3209838867187</x:v>
      </x:c>
      <x:c r="H17210" s="23" t="str">
        <x:v>0.0</x:v>
      </x:c>
      <x:c r="I17210" s="2" t="str">
        <x:v>256</x:v>
      </x:c>
      <x:c r="J17210" s="2" t="str">
        <x:v>167.348876953125</x:v>
      </x:c>
      <x:c r="K17210" s="16" t="str">
        <x:v>0.6537065505981445</x:v>
      </x:c>
      <x:c r="L17210" s="2" t="str">
        <x:v>0.0</x:v>
      </x:c>
      <x:c r="M17210" s="23" t="str">
        <x:v>0.0</x:v>
      </x:c>
      <x:c r="N17210" s="23" t="str">
        <x:v>0.0</x:v>
      </x:c>
      <x:c r="O17210" s="2" t="str">
        <x:v>原始聚合</x:v>
      </x:c>
    </x:row>
    <x:row r="17211">
      <x:c r="A17211" s="2" t="str">
        <x:v>1662936126</x:v>
      </x:c>
      <x:c r="B17211" s="2" t="str">
        <x:v>C012</x:v>
      </x:c>
      <x:c r="C17211" s="14" t="str">
        <x:v>6</x:v>
      </x:c>
      <x:c r="D17211" s="16" t="str">
        <x:v>0.6537065505981445</x:v>
      </x:c>
      <x:c r="E17211" s="16" t="str">
        <x:v>0.3792190104722976</x:v>
      </x:c>
      <x:c r="F17211" s="2" t="str">
        <x:v>1024</x:v>
      </x:c>
      <x:c r="G17211" s="2" t="str">
        <x:v>388.32026672363276</x:v>
      </x:c>
      <x:c r="H17211" s="23" t="str">
        <x:v>0.0</x:v>
      </x:c>
      <x:c r="I17211" s="2" t="str">
        <x:v>256</x:v>
      </x:c>
      <x:c r="J17211" s="2" t="str">
        <x:v>167.348876953125</x:v>
      </x:c>
      <x:c r="K17211" s="16" t="str">
        <x:v>0.6537065505981445</x:v>
      </x:c>
      <x:c r="L17211" s="2" t="str">
        <x:v>0.0</x:v>
      </x:c>
      <x:c r="M17211" s="23" t="str">
        <x:v>0.0</x:v>
      </x:c>
      <x:c r="N17211" s="23" t="str">
        <x:v>0.0</x:v>
      </x:c>
      <x:c r="O17211" s="2" t="str">
        <x:v>原始聚合</x:v>
      </x:c>
    </x:row>
    <x:row r="17212">
      <x:c r="A17212" s="2" t="str">
        <x:v>1662936183</x:v>
      </x:c>
      <x:c r="B17212" s="2" t="str">
        <x:v>C012</x:v>
      </x:c>
      <x:c r="C17212" s="14" t="str">
        <x:v>7</x:v>
      </x:c>
      <x:c r="D17212" s="16" t="str">
        <x:v>0.6537065505981445</x:v>
      </x:c>
      <x:c r="E17212" s="16" t="str">
        <x:v>0.3792211383581161</x:v>
      </x:c>
      <x:c r="F17212" s="2" t="str">
        <x:v>1024</x:v>
      </x:c>
      <x:c r="G17212" s="2" t="str">
        <x:v>388.3224456787109</x:v>
      </x:c>
      <x:c r="H17212" s="23" t="str">
        <x:v>0.0</x:v>
      </x:c>
      <x:c r="I17212" s="2" t="str">
        <x:v>256</x:v>
      </x:c>
      <x:c r="J17212" s="2" t="str">
        <x:v>167.348876953125</x:v>
      </x:c>
      <x:c r="K17212" s="16" t="str">
        <x:v>0.6537065505981445</x:v>
      </x:c>
      <x:c r="L17212" s="2" t="str">
        <x:v>0.0</x:v>
      </x:c>
      <x:c r="M17212" s="23" t="str">
        <x:v>0.0</x:v>
      </x:c>
      <x:c r="N17212" s="23" t="str">
        <x:v>0.0</x:v>
      </x:c>
      <x:c r="O17212" s="2" t="str">
        <x:v>原始聚合</x:v>
      </x:c>
    </x:row>
    <x:row r="17213">
      <x:c r="A17213" s="2" t="str">
        <x:v>1662936240</x:v>
      </x:c>
      <x:c r="B17213" s="2" t="str">
        <x:v>C012</x:v>
      </x:c>
      <x:c r="C17213" s="14" t="str">
        <x:v>6</x:v>
      </x:c>
      <x:c r="D17213" s="16" t="str">
        <x:v>0.6537065505981445</x:v>
      </x:c>
      <x:c r="E17213" s="16" t="str">
        <x:v>0.3792170166969299</x:v>
      </x:c>
      <x:c r="F17213" s="2" t="str">
        <x:v>1024</x:v>
      </x:c>
      <x:c r="G17213" s="2" t="str">
        <x:v>388.31822509765624</x:v>
      </x:c>
      <x:c r="H17213" s="23" t="str">
        <x:v>0.0</x:v>
      </x:c>
      <x:c r="I17213" s="2" t="str">
        <x:v>256</x:v>
      </x:c>
      <x:c r="J17213" s="2" t="str">
        <x:v>167.348876953125</x:v>
      </x:c>
      <x:c r="K17213" s="16" t="str">
        <x:v>0.6537065505981445</x:v>
      </x:c>
      <x:c r="L17213" s="2" t="str">
        <x:v>0.0</x:v>
      </x:c>
      <x:c r="M17213" s="23" t="str">
        <x:v>0.0</x:v>
      </x:c>
      <x:c r="N17213" s="23" t="str">
        <x:v>0.0</x:v>
      </x:c>
      <x:c r="O17213" s="2" t="str">
        <x:v>原始聚合</x:v>
      </x:c>
    </x:row>
    <x:row r="17214">
      <x:c r="A17214" s="2" t="str">
        <x:v>1662936297</x:v>
      </x:c>
      <x:c r="B17214" s="2" t="str">
        <x:v>C012</x:v>
      </x:c>
      <x:c r="C17214" s="14" t="str">
        <x:v>6</x:v>
      </x:c>
      <x:c r="D17214" s="16" t="str">
        <x:v>0.6537065505981445</x:v>
      </x:c>
      <x:c r="E17214" s="16" t="str">
        <x:v>0.37921297450860336</x:v>
      </x:c>
      <x:c r="F17214" s="2" t="str">
        <x:v>1024</x:v>
      </x:c>
      <x:c r="G17214" s="2" t="str">
        <x:v>388.31408589680984</x:v>
      </x:c>
      <x:c r="H17214" s="23" t="str">
        <x:v>0.0</x:v>
      </x:c>
      <x:c r="I17214" s="2" t="str">
        <x:v>256</x:v>
      </x:c>
      <x:c r="J17214" s="2" t="str">
        <x:v>167.348876953125</x:v>
      </x:c>
      <x:c r="K17214" s="16" t="str">
        <x:v>0.6537065505981445</x:v>
      </x:c>
      <x:c r="L17214" s="2" t="str">
        <x:v>0.0</x:v>
      </x:c>
      <x:c r="M17214" s="23" t="str">
        <x:v>0.0</x:v>
      </x:c>
      <x:c r="N17214" s="23" t="str">
        <x:v>0.0</x:v>
      </x:c>
      <x:c r="O17214" s="2" t="str">
        <x:v>原始聚合</x:v>
      </x:c>
    </x:row>
    <x:row r="17215">
      <x:c r="A17215" s="2" t="str">
        <x:v>1662936354</x:v>
      </x:c>
      <x:c r="B17215" s="2" t="str">
        <x:v>C012</x:v>
      </x:c>
      <x:c r="C17215" s="14" t="str">
        <x:v>6</x:v>
      </x:c>
      <x:c r="D17215" s="16" t="str">
        <x:v>0.6537065505981445</x:v>
      </x:c>
      <x:c r="E17215" s="16" t="str">
        <x:v>0.3792214045921961</x:v>
      </x:c>
      <x:c r="F17215" s="2" t="str">
        <x:v>1024</x:v>
      </x:c>
      <x:c r="G17215" s="2" t="str">
        <x:v>388.3227183024088</x:v>
      </x:c>
      <x:c r="H17215" s="23" t="str">
        <x:v>0.0</x:v>
      </x:c>
      <x:c r="I17215" s="2" t="str">
        <x:v>256</x:v>
      </x:c>
      <x:c r="J17215" s="2" t="str">
        <x:v>167.348876953125</x:v>
      </x:c>
      <x:c r="K17215" s="16" t="str">
        <x:v>0.6537065505981445</x:v>
      </x:c>
      <x:c r="L17215" s="2" t="str">
        <x:v>0.0</x:v>
      </x:c>
      <x:c r="M17215" s="23" t="str">
        <x:v>0.0</x:v>
      </x:c>
      <x:c r="N17215" s="23" t="str">
        <x:v>0.0</x:v>
      </x:c>
      <x:c r="O17215" s="2" t="str">
        <x:v>原始聚合</x:v>
      </x:c>
    </x:row>
    <x:row r="17216">
      <x:c r="A17216" s="2" t="str">
        <x:v>1662936411</x:v>
      </x:c>
      <x:c r="B17216" s="2" t="str">
        <x:v>C012</x:v>
      </x:c>
      <x:c r="C17216" s="14" t="str">
        <x:v>7</x:v>
      </x:c>
      <x:c r="D17216" s="16" t="str">
        <x:v>0.6537065505981445</x:v>
      </x:c>
      <x:c r="E17216" s="16" t="str">
        <x:v>0.37922771573066705</x:v>
      </x:c>
      <x:c r="F17216" s="2" t="str">
        <x:v>1024</x:v>
      </x:c>
      <x:c r="G17216" s="2" t="str">
        <x:v>388.32918090820306</x:v>
      </x:c>
      <x:c r="H17216" s="23" t="str">
        <x:v>0.0</x:v>
      </x:c>
      <x:c r="I17216" s="2" t="str">
        <x:v>256</x:v>
      </x:c>
      <x:c r="J17216" s="2" t="str">
        <x:v>167.348876953125</x:v>
      </x:c>
      <x:c r="K17216" s="16" t="str">
        <x:v>0.6537065505981445</x:v>
      </x:c>
      <x:c r="L17216" s="2" t="str">
        <x:v>0.0</x:v>
      </x:c>
      <x:c r="M17216" s="23" t="str">
        <x:v>0.0</x:v>
      </x:c>
      <x:c r="N17216" s="23" t="str">
        <x:v>0.0</x:v>
      </x:c>
      <x:c r="O17216" s="2" t="str">
        <x:v>原始聚合</x:v>
      </x:c>
    </x:row>
    <x:row r="17217">
      <x:c r="A17217" s="2" t="str">
        <x:v>1662936468</x:v>
      </x:c>
      <x:c r="B17217" s="2" t="str">
        <x:v>C012</x:v>
      </x:c>
      <x:c r="C17217" s="14" t="str">
        <x:v>6</x:v>
      </x:c>
      <x:c r="D17217" s="16" t="str">
        <x:v>0.6537065505981445</x:v>
      </x:c>
      <x:c r="E17217" s="16" t="str">
        <x:v>0.3792353312174479</x:v>
      </x:c>
      <x:c r="F17217" s="2" t="str">
        <x:v>1024</x:v>
      </x:c>
      <x:c r="G17217" s="2" t="str">
        <x:v>388.33697916666665</x:v>
      </x:c>
      <x:c r="H17217" s="23" t="str">
        <x:v>0.0</x:v>
      </x:c>
      <x:c r="I17217" s="2" t="str">
        <x:v>256</x:v>
      </x:c>
      <x:c r="J17217" s="2" t="str">
        <x:v>167.348876953125</x:v>
      </x:c>
      <x:c r="K17217" s="16" t="str">
        <x:v>0.6537065505981445</x:v>
      </x:c>
      <x:c r="L17217" s="2" t="str">
        <x:v>0.0</x:v>
      </x:c>
      <x:c r="M17217" s="23" t="str">
        <x:v>0.0</x:v>
      </x:c>
      <x:c r="N17217" s="23" t="str">
        <x:v>0.0</x:v>
      </x:c>
      <x:c r="O17217" s="2" t="str">
        <x:v>原始聚合</x:v>
      </x:c>
    </x:row>
    <x:row r="17218">
      <x:c r="A17218" s="2" t="str">
        <x:v>1662936525</x:v>
      </x:c>
      <x:c r="B17218" s="2" t="str">
        <x:v>C012</x:v>
      </x:c>
      <x:c r="C17218" s="14" t="str">
        <x:v>7</x:v>
      </x:c>
      <x:c r="D17218" s="16" t="str">
        <x:v>0.6537065505981445</x:v>
      </x:c>
      <x:c r="E17218" s="16" t="str">
        <x:v>0.37924975554148355</x:v>
      </x:c>
      <x:c r="F17218" s="2" t="str">
        <x:v>1024</x:v>
      </x:c>
      <x:c r="G17218" s="2" t="str">
        <x:v>388.35174967447915</x:v>
      </x:c>
      <x:c r="H17218" s="23" t="str">
        <x:v>0.0</x:v>
      </x:c>
      <x:c r="I17218" s="2" t="str">
        <x:v>256</x:v>
      </x:c>
      <x:c r="J17218" s="2" t="str">
        <x:v>167.348876953125</x:v>
      </x:c>
      <x:c r="K17218" s="16" t="str">
        <x:v>0.6537065505981445</x:v>
      </x:c>
      <x:c r="L17218" s="2" t="str">
        <x:v>0.0</x:v>
      </x:c>
      <x:c r="M17218" s="23" t="str">
        <x:v>0.0</x:v>
      </x:c>
      <x:c r="N17218" s="23" t="str">
        <x:v>0.0</x:v>
      </x:c>
      <x:c r="O17218" s="2" t="str">
        <x:v>原始聚合</x:v>
      </x:c>
    </x:row>
    <x:row r="17219">
      <x:c r="A17219" s="2" t="str">
        <x:v>1662936582</x:v>
      </x:c>
      <x:c r="B17219" s="2" t="str">
        <x:v>C012</x:v>
      </x:c>
      <x:c r="C17219" s="14" t="str">
        <x:v>6</x:v>
      </x:c>
      <x:c r="D17219" s="16" t="str">
        <x:v>0.6537065505981445</x:v>
      </x:c>
      <x:c r="E17219" s="16" t="str">
        <x:v>0.37925349672635394</x:v>
      </x:c>
      <x:c r="F17219" s="2" t="str">
        <x:v>1024</x:v>
      </x:c>
      <x:c r="G17219" s="2" t="str">
        <x:v>388.35558064778644</x:v>
      </x:c>
      <x:c r="H17219" s="23" t="str">
        <x:v>0.0</x:v>
      </x:c>
      <x:c r="I17219" s="2" t="str">
        <x:v>256</x:v>
      </x:c>
      <x:c r="J17219" s="2" t="str">
        <x:v>167.348876953125</x:v>
      </x:c>
      <x:c r="K17219" s="16" t="str">
        <x:v>0.6537065505981445</x:v>
      </x:c>
      <x:c r="L17219" s="2" t="str">
        <x:v>0.0</x:v>
      </x:c>
      <x:c r="M17219" s="23" t="str">
        <x:v>0.0</x:v>
      </x:c>
      <x:c r="N17219" s="23" t="str">
        <x:v>0.0</x:v>
      </x:c>
      <x:c r="O17219" s="2" t="str">
        <x:v>原始聚合</x:v>
      </x:c>
    </x:row>
    <x:row r="17220">
      <x:c r="A17220" s="2" t="str">
        <x:v>1662936639</x:v>
      </x:c>
      <x:c r="B17220" s="2" t="str">
        <x:v>C012</x:v>
      </x:c>
      <x:c r="C17220" s="14" t="str">
        <x:v>6</x:v>
      </x:c>
      <x:c r="D17220" s="16" t="str">
        <x:v>0.6537065505981445</x:v>
      </x:c>
      <x:c r="E17220" s="16" t="str">
        <x:v>0.37925380567709605</x:v>
      </x:c>
      <x:c r="F17220" s="2" t="str">
        <x:v>1024</x:v>
      </x:c>
      <x:c r="G17220" s="2" t="str">
        <x:v>388.35589701334635</x:v>
      </x:c>
      <x:c r="H17220" s="23" t="str">
        <x:v>0.0</x:v>
      </x:c>
      <x:c r="I17220" s="2" t="str">
        <x:v>256</x:v>
      </x:c>
      <x:c r="J17220" s="2" t="str">
        <x:v>167.348876953125</x:v>
      </x:c>
      <x:c r="K17220" s="16" t="str">
        <x:v>0.6537065505981445</x:v>
      </x:c>
      <x:c r="L17220" s="2" t="str">
        <x:v>0.0</x:v>
      </x:c>
      <x:c r="M17220" s="23" t="str">
        <x:v>0.0</x:v>
      </x:c>
      <x:c r="N17220" s="23" t="str">
        <x:v>0.0</x:v>
      </x:c>
      <x:c r="O17220" s="2" t="str">
        <x:v>原始聚合</x:v>
      </x:c>
    </x:row>
    <x:row r="17221">
      <x:c r="A17221" s="2" t="str">
        <x:v>1662936696</x:v>
      </x:c>
      <x:c r="B17221" s="2" t="str">
        <x:v>C012</x:v>
      </x:c>
      <x:c r="C17221" s="14" t="str">
        <x:v>7</x:v>
      </x:c>
      <x:c r="D17221" s="16" t="str">
        <x:v>0.6537065505981445</x:v>
      </x:c>
      <x:c r="E17221" s="16" t="str">
        <x:v>0.3792527168989181</x:v>
      </x:c>
      <x:c r="F17221" s="2" t="str">
        <x:v>1024</x:v>
      </x:c>
      <x:c r="G17221" s="2" t="str">
        <x:v>388.35478210449213</x:v>
      </x:c>
      <x:c r="H17221" s="23" t="str">
        <x:v>0.0</x:v>
      </x:c>
      <x:c r="I17221" s="2" t="str">
        <x:v>256</x:v>
      </x:c>
      <x:c r="J17221" s="2" t="str">
        <x:v>167.348876953125</x:v>
      </x:c>
      <x:c r="K17221" s="16" t="str">
        <x:v>0.6537065505981445</x:v>
      </x:c>
      <x:c r="L17221" s="2" t="str">
        <x:v>0.0</x:v>
      </x:c>
      <x:c r="M17221" s="23" t="str">
        <x:v>0.0</x:v>
      </x:c>
      <x:c r="N17221" s="23" t="str">
        <x:v>0.0</x:v>
      </x:c>
      <x:c r="O17221" s="2" t="str">
        <x:v>原始聚合</x:v>
      </x:c>
    </x:row>
    <x:row r="17222">
      <x:c r="A17222" s="2" t="str">
        <x:v>1662936753</x:v>
      </x:c>
      <x:c r="B17222" s="2" t="str">
        <x:v>C012</x:v>
      </x:c>
      <x:c r="C17222" s="14" t="str">
        <x:v>6</x:v>
      </x:c>
      <x:c r="D17222" s="16" t="str">
        <x:v>0.6537065505981445</x:v>
      </x:c>
      <x:c r="E17222" s="16" t="str">
        <x:v>0.37925917009512583</x:v>
      </x:c>
      <x:c r="F17222" s="2" t="str">
        <x:v>1024</x:v>
      </x:c>
      <x:c r="G17222" s="2" t="str">
        <x:v>388.36139017740885</x:v>
      </x:c>
      <x:c r="H17222" s="23" t="str">
        <x:v>0.0</x:v>
      </x:c>
      <x:c r="I17222" s="2" t="str">
        <x:v>256</x:v>
      </x:c>
      <x:c r="J17222" s="2" t="str">
        <x:v>167.348876953125</x:v>
      </x:c>
      <x:c r="K17222" s="16" t="str">
        <x:v>0.6537065505981445</x:v>
      </x:c>
      <x:c r="L17222" s="2" t="str">
        <x:v>0.0</x:v>
      </x:c>
      <x:c r="M17222" s="23" t="str">
        <x:v>0.0</x:v>
      </x:c>
      <x:c r="N17222" s="23" t="str">
        <x:v>0.0</x:v>
      </x:c>
      <x:c r="O17222" s="2" t="str">
        <x:v>原始聚合</x:v>
      </x:c>
    </x:row>
    <x:row r="17223">
      <x:c r="A17223" s="2" t="str">
        <x:v>1662936810</x:v>
      </x:c>
      <x:c r="B17223" s="2" t="str">
        <x:v>C012</x:v>
      </x:c>
      <x:c r="C17223" s="14" t="str">
        <x:v>7</x:v>
      </x:c>
      <x:c r="D17223" s="16" t="str">
        <x:v>0.6580663681030273</x:v>
      </x:c>
      <x:c r="E17223" s="16" t="str">
        <x:v>0.34660256450826465</x:v>
      </x:c>
      <x:c r="F17223" s="2" t="str">
        <x:v>1024</x:v>
      </x:c>
      <x:c r="G17223" s="2" t="str">
        <x:v>354.921026056463</x:v>
      </x:c>
      <x:c r="H17223" s="23" t="str">
        <x:v>0.10285714285714286</x:v>
      </x:c>
      <x:c r="I17223" s="2" t="str">
        <x:v>256</x:v>
      </x:c>
      <x:c r="J17223" s="2" t="str">
        <x:v>168.464990234375</x:v>
      </x:c>
      <x:c r="K17223" s="16" t="str">
        <x:v>0.6580663681030273</x:v>
      </x:c>
      <x:c r="L17223" s="2" t="str">
        <x:v>0.0</x:v>
      </x:c>
      <x:c r="M17223" s="23" t="str">
        <x:v>0.0</x:v>
      </x:c>
      <x:c r="N17223" s="23" t="str">
        <x:v>0.0</x:v>
      </x:c>
      <x:c r="O17223" s="2" t="str">
        <x:v>原始聚合</x:v>
      </x:c>
    </x:row>
    <x:row r="17224">
      <x:c r="A17224" s="2" t="str">
        <x:v>1662936867</x:v>
      </x:c>
      <x:c r="B17224" s="2" t="str">
        <x:v>C012</x:v>
      </x:c>
      <x:c r="C17224" s="14" t="str">
        <x:v>8</x:v>
      </x:c>
      <x:c r="D17224" s="16" t="str">
        <x:v>0.6750687917073568</x:v>
      </x:c>
      <x:c r="E17224" s="16" t="str">
        <x:v>0.3529391577749541</x:v>
      </x:c>
      <x:c r="F17224" s="2" t="str">
        <x:v>1024</x:v>
      </x:c>
      <x:c r="G17224" s="2" t="str">
        <x:v>361.409697561553</x:v>
      </x:c>
      <x:c r="H17224" s="23" t="str">
        <x:v>0.05</x:v>
      </x:c>
      <x:c r="I17224" s="2" t="str">
        <x:v>256</x:v>
      </x:c>
      <x:c r="J17224" s="2" t="str">
        <x:v>172.81761067708334</x:v>
      </x:c>
      <x:c r="K17224" s="16" t="str">
        <x:v>0.6750687917073568</x:v>
      </x:c>
      <x:c r="L17224" s="2" t="str">
        <x:v>0.0</x:v>
      </x:c>
      <x:c r="M17224" s="23" t="str">
        <x:v>0.0</x:v>
      </x:c>
      <x:c r="N17224" s="23" t="str">
        <x:v>0.0</x:v>
      </x:c>
      <x:c r="O17224" s="2" t="str">
        <x:v>原始聚合</x:v>
      </x:c>
    </x:row>
    <x:row r="17225">
      <x:c r="A17225" s="2" t="str">
        <x:v>1662936924</x:v>
      </x:c>
      <x:c r="B17225" s="2" t="str">
        <x:v>C012</x:v>
      </x:c>
      <x:c r="C17225" s="14" t="str">
        <x:v>7</x:v>
      </x:c>
      <x:c r="D17225" s="16" t="str">
        <x:v>0.7141806284586588</x:v>
      </x:c>
      <x:c r="E17225" s="16" t="str">
        <x:v>0.3574090861912929</x:v>
      </x:c>
      <x:c r="F17225" s="2" t="str">
        <x:v>1024</x:v>
      </x:c>
      <x:c r="G17225" s="2" t="str">
        <x:v>365.98690425988394</x:v>
      </x:c>
      <x:c r="H17225" s="23" t="str">
        <x:v>0.05714285714285715</x:v>
      </x:c>
      <x:c r="I17225" s="2" t="str">
        <x:v>256</x:v>
      </x:c>
      <x:c r="J17225" s="2" t="str">
        <x:v>182.83024088541666</x:v>
      </x:c>
      <x:c r="K17225" s="16" t="str">
        <x:v>0.7141806284586588</x:v>
      </x:c>
      <x:c r="L17225" s="2" t="str">
        <x:v>0.0</x:v>
      </x:c>
      <x:c r="M17225" s="23" t="str">
        <x:v>0.0</x:v>
      </x:c>
      <x:c r="N17225" s="23" t="str">
        <x:v>0.0</x:v>
      </x:c>
      <x:c r="O17225" s="2" t="str">
        <x:v>原始聚合</x:v>
      </x:c>
    </x:row>
    <x:row r="17226">
      <x:c r="A17226" s="2" t="str">
        <x:v>1662936981</x:v>
      </x:c>
      <x:c r="B17226" s="2" t="str">
        <x:v>C012</x:v>
      </x:c>
      <x:c r="C17226" s="14" t="str">
        <x:v>7</x:v>
      </x:c>
      <x:c r="D17226" s="16" t="str">
        <x:v>0.7190761566162109</x:v>
      </x:c>
      <x:c r="E17226" s="16" t="str">
        <x:v>0.35752169200868317</x:v>
      </x:c>
      <x:c r="F17226" s="2" t="str">
        <x:v>1024</x:v>
      </x:c>
      <x:c r="G17226" s="2" t="str">
        <x:v>366.10221261689156</x:v>
      </x:c>
      <x:c r="H17226" s="23" t="str">
        <x:v>0.0</x:v>
      </x:c>
      <x:c r="I17226" s="2" t="str">
        <x:v>256</x:v>
      </x:c>
      <x:c r="J17226" s="2" t="str">
        <x:v>184.08349609375</x:v>
      </x:c>
      <x:c r="K17226" s="16" t="str">
        <x:v>0.7190761566162109</x:v>
      </x:c>
      <x:c r="L17226" s="2" t="str">
        <x:v>0.0</x:v>
      </x:c>
      <x:c r="M17226" s="23" t="str">
        <x:v>0.0</x:v>
      </x:c>
      <x:c r="N17226" s="23" t="str">
        <x:v>0.0</x:v>
      </x:c>
      <x:c r="O17226" s="2" t="str">
        <x:v>原始聚合</x:v>
      </x:c>
    </x:row>
    <x:row r="17227">
      <x:c r="A17227" s="2" t="str">
        <x:v>1662937038</x:v>
      </x:c>
      <x:c r="B17227" s="2" t="str">
        <x:v>C012</x:v>
      </x:c>
      <x:c r="C17227" s="14" t="str">
        <x:v>8</x:v>
      </x:c>
      <x:c r="D17227" s="16" t="str">
        <x:v>0.7190761566162109</x:v>
      </x:c>
      <x:c r="E17227" s="16" t="str">
        <x:v>0.35762313821099023</x:v>
      </x:c>
      <x:c r="F17227" s="2" t="str">
        <x:v>1024</x:v>
      </x:c>
      <x:c r="G17227" s="2" t="str">
        <x:v>366.206093528054</x:v>
      </x:c>
      <x:c r="H17227" s="23" t="str">
        <x:v>0.0</x:v>
      </x:c>
      <x:c r="I17227" s="2" t="str">
        <x:v>256</x:v>
      </x:c>
      <x:c r="J17227" s="2" t="str">
        <x:v>184.08349609375</x:v>
      </x:c>
      <x:c r="K17227" s="16" t="str">
        <x:v>0.7190761566162109</x:v>
      </x:c>
      <x:c r="L17227" s="2" t="str">
        <x:v>0.0</x:v>
      </x:c>
      <x:c r="M17227" s="23" t="str">
        <x:v>0.0</x:v>
      </x:c>
      <x:c r="N17227" s="23" t="str">
        <x:v>0.0</x:v>
      </x:c>
      <x:c r="O17227" s="2" t="str">
        <x:v>原始聚合</x:v>
      </x:c>
    </x:row>
    <x:row r="17228">
      <x:c r="A17228" s="2" t="str">
        <x:v>1662937095</x:v>
      </x:c>
      <x:c r="B17228" s="2" t="str">
        <x:v>C012</x:v>
      </x:c>
      <x:c r="C17228" s="14" t="str">
        <x:v>7</x:v>
      </x:c>
      <x:c r="D17228" s="16" t="str">
        <x:v>0.7190761566162109</x:v>
      </x:c>
      <x:c r="E17228" s="16" t="str">
        <x:v>0.35774664445356885</x:v>
      </x:c>
      <x:c r="F17228" s="2" t="str">
        <x:v>1024</x:v>
      </x:c>
      <x:c r="G17228" s="2" t="str">
        <x:v>366.3325639204545</x:v>
      </x:c>
      <x:c r="H17228" s="23" t="str">
        <x:v>0.0</x:v>
      </x:c>
      <x:c r="I17228" s="2" t="str">
        <x:v>256</x:v>
      </x:c>
      <x:c r="J17228" s="2" t="str">
        <x:v>184.08349609375</x:v>
      </x:c>
      <x:c r="K17228" s="16" t="str">
        <x:v>0.7190761566162109</x:v>
      </x:c>
      <x:c r="L17228" s="2" t="str">
        <x:v>0.0</x:v>
      </x:c>
      <x:c r="M17228" s="23" t="str">
        <x:v>0.0</x:v>
      </x:c>
      <x:c r="N17228" s="23" t="str">
        <x:v>0.0</x:v>
      </x:c>
      <x:c r="O17228" s="2" t="str">
        <x:v>原始聚合</x:v>
      </x:c>
    </x:row>
    <x:row r="17229">
      <x:c r="A17229" s="2" t="str">
        <x:v>1662937152</x:v>
      </x:c>
      <x:c r="B17229" s="2" t="str">
        <x:v>C012</x:v>
      </x:c>
      <x:c r="C17229" s="14" t="str">
        <x:v>7</x:v>
      </x:c>
      <x:c r="D17229" s="16" t="str">
        <x:v>0.7190761566162109</x:v>
      </x:c>
      <x:c r="E17229" s="16" t="str">
        <x:v>0.3577484380115162</x:v>
      </x:c>
      <x:c r="F17229" s="2" t="str">
        <x:v>1024</x:v>
      </x:c>
      <x:c r="G17229" s="2" t="str">
        <x:v>366.33440052379257</x:v>
      </x:c>
      <x:c r="H17229" s="23" t="str">
        <x:v>0.0</x:v>
      </x:c>
      <x:c r="I17229" s="2" t="str">
        <x:v>256</x:v>
      </x:c>
      <x:c r="J17229" s="2" t="str">
        <x:v>184.08349609375</x:v>
      </x:c>
      <x:c r="K17229" s="16" t="str">
        <x:v>0.7190761566162109</x:v>
      </x:c>
      <x:c r="L17229" s="2" t="str">
        <x:v>0.0</x:v>
      </x:c>
      <x:c r="M17229" s="23" t="str">
        <x:v>0.0</x:v>
      </x:c>
      <x:c r="N17229" s="23" t="str">
        <x:v>0.0</x:v>
      </x:c>
      <x:c r="O17229" s="2" t="str">
        <x:v>原始聚合</x:v>
      </x:c>
    </x:row>
    <x:row r="17230">
      <x:c r="A17230" s="2" t="str">
        <x:v>1662937209</x:v>
      </x:c>
      <x:c r="B17230" s="2" t="str">
        <x:v>C012</x:v>
      </x:c>
      <x:c r="C17230" s="14" t="str">
        <x:v>8</x:v>
      </x:c>
      <x:c r="D17230" s="16" t="str">
        <x:v>0.7190761566162109</x:v>
      </x:c>
      <x:c r="E17230" s="16" t="str">
        <x:v>0.35420877554199914</x:v>
      </x:c>
      <x:c r="F17230" s="2" t="str">
        <x:v>1024</x:v>
      </x:c>
      <x:c r="G17230" s="2" t="str">
        <x:v>362.7097861550071</x:v>
      </x:c>
      <x:c r="H17230" s="23" t="str">
        <x:v>0.0</x:v>
      </x:c>
      <x:c r="I17230" s="2" t="str">
        <x:v>256</x:v>
      </x:c>
      <x:c r="J17230" s="2" t="str">
        <x:v>184.08349609375</x:v>
      </x:c>
      <x:c r="K17230" s="16" t="str">
        <x:v>0.7190761566162109</x:v>
      </x:c>
      <x:c r="L17230" s="2" t="str">
        <x:v>0.0</x:v>
      </x:c>
      <x:c r="M17230" s="23" t="str">
        <x:v>0.0</x:v>
      </x:c>
      <x:c r="N17230" s="23" t="str">
        <x:v>0.0</x:v>
      </x:c>
      <x:c r="O17230" s="2" t="str">
        <x:v>原始聚合</x:v>
      </x:c>
    </x:row>
    <x:row r="17231">
      <x:c r="A17231" s="2" t="str">
        <x:v>1662937266</x:v>
      </x:c>
      <x:c r="B17231" s="2" t="str">
        <x:v>C012</x:v>
      </x:c>
      <x:c r="C17231" s="14" t="str">
        <x:v>8</x:v>
      </x:c>
      <x:c r="D17231" s="16" t="str">
        <x:v>0.7190761566162109</x:v>
      </x:c>
      <x:c r="E17231" s="16" t="str">
        <x:v>0.35420057719404047</x:v>
      </x:c>
      <x:c r="F17231" s="2" t="str">
        <x:v>1024</x:v>
      </x:c>
      <x:c r="G17231" s="2" t="str">
        <x:v>362.70139104669744</x:v>
      </x:c>
      <x:c r="H17231" s="23" t="str">
        <x:v>0.0</x:v>
      </x:c>
      <x:c r="I17231" s="2" t="str">
        <x:v>256</x:v>
      </x:c>
      <x:c r="J17231" s="2" t="str">
        <x:v>184.08349609375</x:v>
      </x:c>
      <x:c r="K17231" s="16" t="str">
        <x:v>0.7190761566162109</x:v>
      </x:c>
      <x:c r="L17231" s="2" t="str">
        <x:v>0.0</x:v>
      </x:c>
      <x:c r="M17231" s="23" t="str">
        <x:v>0.0</x:v>
      </x:c>
      <x:c r="N17231" s="23" t="str">
        <x:v>0.0</x:v>
      </x:c>
      <x:c r="O17231" s="2" t="str">
        <x:v>原始聚合</x:v>
      </x:c>
    </x:row>
    <x:row r="17232">
      <x:c r="A17232" s="2" t="str">
        <x:v>1662937323</x:v>
      </x:c>
      <x:c r="B17232" s="2" t="str">
        <x:v>C012</x:v>
      </x:c>
      <x:c r="C17232" s="14" t="str">
        <x:v>7</x:v>
      </x:c>
      <x:c r="D17232" s="16" t="str">
        <x:v>0.7190761566162109</x:v>
      </x:c>
      <x:c r="E17232" s="16" t="str">
        <x:v>0.3542122470610069</x:v>
      </x:c>
      <x:c r="F17232" s="2" t="str">
        <x:v>1024</x:v>
      </x:c>
      <x:c r="G17232" s="2" t="str">
        <x:v>362.71334099047107</x:v>
      </x:c>
      <x:c r="H17232" s="23" t="str">
        <x:v>0.0</x:v>
      </x:c>
      <x:c r="I17232" s="2" t="str">
        <x:v>256</x:v>
      </x:c>
      <x:c r="J17232" s="2" t="str">
        <x:v>184.08349609375</x:v>
      </x:c>
      <x:c r="K17232" s="16" t="str">
        <x:v>0.7190761566162109</x:v>
      </x:c>
      <x:c r="L17232" s="2" t="str">
        <x:v>0.0</x:v>
      </x:c>
      <x:c r="M17232" s="23" t="str">
        <x:v>0.0</x:v>
      </x:c>
      <x:c r="N17232" s="23" t="str">
        <x:v>0.0</x:v>
      </x:c>
      <x:c r="O17232" s="2" t="str">
        <x:v>原始聚合</x:v>
      </x:c>
    </x:row>
    <x:row r="17233">
      <x:c r="A17233" s="2" t="str">
        <x:v>1662937380</x:v>
      </x:c>
      <x:c r="B17233" s="2" t="str">
        <x:v>C012</x:v>
      </x:c>
      <x:c r="C17233" s="14" t="str">
        <x:v>8</x:v>
      </x:c>
      <x:c r="D17233" s="16" t="str">
        <x:v>0.7190761566162109</x:v>
      </x:c>
      <x:c r="E17233" s="16" t="str">
        <x:v>0.3542244479511723</x:v>
      </x:c>
      <x:c r="F17233" s="2" t="str">
        <x:v>1024</x:v>
      </x:c>
      <x:c r="G17233" s="2" t="str">
        <x:v>362.72583470200044</x:v>
      </x:c>
      <x:c r="H17233" s="23" t="str">
        <x:v>0.0</x:v>
      </x:c>
      <x:c r="I17233" s="2" t="str">
        <x:v>256</x:v>
      </x:c>
      <x:c r="J17233" s="2" t="str">
        <x:v>184.08349609375</x:v>
      </x:c>
      <x:c r="K17233" s="16" t="str">
        <x:v>0.7190761566162109</x:v>
      </x:c>
      <x:c r="L17233" s="2" t="str">
        <x:v>0.0</x:v>
      </x:c>
      <x:c r="M17233" s="23" t="str">
        <x:v>0.0</x:v>
      </x:c>
      <x:c r="N17233" s="23" t="str">
        <x:v>0.0</x:v>
      </x:c>
      <x:c r="O17233" s="2" t="str">
        <x:v>原始聚合</x:v>
      </x:c>
    </x:row>
    <x:row r="17234">
      <x:c r="A17234" s="2" t="str">
        <x:v>1662937437</x:v>
      </x:c>
      <x:c r="B17234" s="2" t="str">
        <x:v>C012</x:v>
      </x:c>
      <x:c r="C17234" s="14" t="str">
        <x:v>7</x:v>
      </x:c>
      <x:c r="D17234" s="16" t="str">
        <x:v>0.7190761566162109</x:v>
      </x:c>
      <x:c r="E17234" s="16" t="str">
        <x:v>0.3542323988495451</x:v>
      </x:c>
      <x:c r="F17234" s="2" t="str">
        <x:v>1024</x:v>
      </x:c>
      <x:c r="G17234" s="2" t="str">
        <x:v>362.7339764219342</x:v>
      </x:c>
      <x:c r="H17234" s="23" t="str">
        <x:v>0.0</x:v>
      </x:c>
      <x:c r="I17234" s="2" t="str">
        <x:v>256</x:v>
      </x:c>
      <x:c r="J17234" s="2" t="str">
        <x:v>184.08349609375</x:v>
      </x:c>
      <x:c r="K17234" s="16" t="str">
        <x:v>0.7190761566162109</x:v>
      </x:c>
      <x:c r="L17234" s="2" t="str">
        <x:v>0.0</x:v>
      </x:c>
      <x:c r="M17234" s="23" t="str">
        <x:v>0.0</x:v>
      </x:c>
      <x:c r="N17234" s="23" t="str">
        <x:v>0.0</x:v>
      </x:c>
      <x:c r="O17234" s="2" t="str">
        <x:v>原始聚合</x:v>
      </x:c>
    </x:row>
    <x:row r="17235">
      <x:c r="A17235" s="2" t="str">
        <x:v>1662937494</x:v>
      </x:c>
      <x:c r="B17235" s="2" t="str">
        <x:v>C012</x:v>
      </x:c>
      <x:c r="C17235" s="14" t="str">
        <x:v>7</x:v>
      </x:c>
      <x:c r="D17235" s="16" t="str">
        <x:v>0.7190761566162109</x:v>
      </x:c>
      <x:c r="E17235" s="16" t="str">
        <x:v>0.3542247793891213</x:v>
      </x:c>
      <x:c r="F17235" s="2" t="str">
        <x:v>1024</x:v>
      </x:c>
      <x:c r="G17235" s="2" t="str">
        <x:v>362.7261740944602</x:v>
      </x:c>
      <x:c r="H17235" s="23" t="str">
        <x:v>0.0</x:v>
      </x:c>
      <x:c r="I17235" s="2" t="str">
        <x:v>256</x:v>
      </x:c>
      <x:c r="J17235" s="2" t="str">
        <x:v>184.08349609375</x:v>
      </x:c>
      <x:c r="K17235" s="16" t="str">
        <x:v>0.7190761566162109</x:v>
      </x:c>
      <x:c r="L17235" s="2" t="str">
        <x:v>0.0</x:v>
      </x:c>
      <x:c r="M17235" s="23" t="str">
        <x:v>0.0</x:v>
      </x:c>
      <x:c r="N17235" s="23" t="str">
        <x:v>0.0</x:v>
      </x:c>
      <x:c r="O17235" s="2" t="str">
        <x:v>原始聚合</x:v>
      </x:c>
    </x:row>
    <x:row r="17236">
      <x:c r="A17236" s="2" t="str">
        <x:v>1662937551</x:v>
      </x:c>
      <x:c r="B17236" s="2" t="str">
        <x:v>C012</x:v>
      </x:c>
      <x:c r="C17236" s="14" t="str">
        <x:v>8</x:v>
      </x:c>
      <x:c r="D17236" s="16" t="str">
        <x:v>0.7190761566162109</x:v>
      </x:c>
      <x:c r="E17236" s="16" t="str">
        <x:v>0.35422183799021173</x:v>
      </x:c>
      <x:c r="F17236" s="2" t="str">
        <x:v>1024</x:v>
      </x:c>
      <x:c r="G17236" s="2" t="str">
        <x:v>362.7231621019768</x:v>
      </x:c>
      <x:c r="H17236" s="23" t="str">
        <x:v>0.0</x:v>
      </x:c>
      <x:c r="I17236" s="2" t="str">
        <x:v>256</x:v>
      </x:c>
      <x:c r="J17236" s="2" t="str">
        <x:v>184.08349609375</x:v>
      </x:c>
      <x:c r="K17236" s="16" t="str">
        <x:v>0.7190761566162109</x:v>
      </x:c>
      <x:c r="L17236" s="2" t="str">
        <x:v>0.0</x:v>
      </x:c>
      <x:c r="M17236" s="23" t="str">
        <x:v>0.0</x:v>
      </x:c>
      <x:c r="N17236" s="23" t="str">
        <x:v>0.0</x:v>
      </x:c>
      <x:c r="O17236" s="2" t="str">
        <x:v>原始聚合</x:v>
      </x:c>
    </x:row>
    <x:row r="17237">
      <x:c r="A17237" s="2" t="str">
        <x:v>1662937608</x:v>
      </x:c>
      <x:c r="B17237" s="2" t="str">
        <x:v>C012</x:v>
      </x:c>
      <x:c r="C17237" s="14" t="str">
        <x:v>7</x:v>
      </x:c>
      <x:c r="D17237" s="16" t="str">
        <x:v>0.7190761566162109</x:v>
      </x:c>
      <x:c r="E17237" s="16" t="str">
        <x:v>0.3542256319161617</x:v>
      </x:c>
      <x:c r="F17237" s="2" t="str">
        <x:v>1024</x:v>
      </x:c>
      <x:c r="G17237" s="2" t="str">
        <x:v>362.72704708214957</x:v>
      </x:c>
      <x:c r="H17237" s="23" t="str">
        <x:v>0.0</x:v>
      </x:c>
      <x:c r="I17237" s="2" t="str">
        <x:v>256</x:v>
      </x:c>
      <x:c r="J17237" s="2" t="str">
        <x:v>184.08349609375</x:v>
      </x:c>
      <x:c r="K17237" s="16" t="str">
        <x:v>0.7190761566162109</x:v>
      </x:c>
      <x:c r="L17237" s="2" t="str">
        <x:v>0.0</x:v>
      </x:c>
      <x:c r="M17237" s="23" t="str">
        <x:v>0.0</x:v>
      </x:c>
      <x:c r="N17237" s="23" t="str">
        <x:v>0.0</x:v>
      </x:c>
      <x:c r="O17237" s="2" t="str">
        <x:v>原始聚合</x:v>
      </x:c>
    </x:row>
    <x:row r="17238">
      <x:c r="A17238" s="2" t="str">
        <x:v>1662937665</x:v>
      </x:c>
      <x:c r="B17238" s="2" t="str">
        <x:v>C012</x:v>
      </x:c>
      <x:c r="C17238" s="14" t="str">
        <x:v>7</x:v>
      </x:c>
      <x:c r="D17238" s="16" t="str">
        <x:v>0.7190761566162109</x:v>
      </x:c>
      <x:c r="E17238" s="16" t="str">
        <x:v>0.3542109818169564</x:v>
      </x:c>
      <x:c r="F17238" s="2" t="str">
        <x:v>1024</x:v>
      </x:c>
      <x:c r="G17238" s="2" t="str">
        <x:v>362.7120453805634</x:v>
      </x:c>
      <x:c r="H17238" s="23" t="str">
        <x:v>0.0</x:v>
      </x:c>
      <x:c r="I17238" s="2" t="str">
        <x:v>256</x:v>
      </x:c>
      <x:c r="J17238" s="2" t="str">
        <x:v>184.08349609375</x:v>
      </x:c>
      <x:c r="K17238" s="16" t="str">
        <x:v>0.7190761566162109</x:v>
      </x:c>
      <x:c r="L17238" s="2" t="str">
        <x:v>0.0</x:v>
      </x:c>
      <x:c r="M17238" s="23" t="str">
        <x:v>0.0</x:v>
      </x:c>
      <x:c r="N17238" s="23" t="str">
        <x:v>0.0</x:v>
      </x:c>
      <x:c r="O17238" s="2" t="str">
        <x:v>原始聚合</x:v>
      </x:c>
    </x:row>
    <x:row r="17239">
      <x:c r="A17239" s="2" t="str">
        <x:v>1662937722</x:v>
      </x:c>
      <x:c r="B17239" s="2" t="str">
        <x:v>C012</x:v>
      </x:c>
      <x:c r="C17239" s="14" t="str">
        <x:v>8</x:v>
      </x:c>
      <x:c r="D17239" s="16" t="str">
        <x:v>0.7190761566162109</x:v>
      </x:c>
      <x:c r="E17239" s="16" t="str">
        <x:v>0.35423935362786957</x:v>
      </x:c>
      <x:c r="F17239" s="2" t="str">
        <x:v>1024</x:v>
      </x:c>
      <x:c r="G17239" s="2" t="str">
        <x:v>362.74109811493844</x:v>
      </x:c>
      <x:c r="H17239" s="23" t="str">
        <x:v>0.0</x:v>
      </x:c>
      <x:c r="I17239" s="2" t="str">
        <x:v>256</x:v>
      </x:c>
      <x:c r="J17239" s="2" t="str">
        <x:v>184.08349609375</x:v>
      </x:c>
      <x:c r="K17239" s="16" t="str">
        <x:v>0.7190761566162109</x:v>
      </x:c>
      <x:c r="L17239" s="2" t="str">
        <x:v>0.0</x:v>
      </x:c>
      <x:c r="M17239" s="23" t="str">
        <x:v>0.0</x:v>
      </x:c>
      <x:c r="N17239" s="23" t="str">
        <x:v>0.0</x:v>
      </x:c>
      <x:c r="O17239" s="2" t="str">
        <x:v>原始聚合</x:v>
      </x:c>
    </x:row>
    <x:row r="17240">
      <x:c r="A17240" s="2" t="str">
        <x:v>1662937779</x:v>
      </x:c>
      <x:c r="B17240" s="2" t="str">
        <x:v>C012</x:v>
      </x:c>
      <x:c r="C17240" s="14" t="str">
        <x:v>7</x:v>
      </x:c>
      <x:c r="D17240" s="16" t="str">
        <x:v>0.7190761566162109</x:v>
      </x:c>
      <x:c r="E17240" s="16" t="str">
        <x:v>0.35424484538309503</x:v>
      </x:c>
      <x:c r="F17240" s="2" t="str">
        <x:v>1024</x:v>
      </x:c>
      <x:c r="G17240" s="2" t="str">
        <x:v>362.7467216722893</x:v>
      </x:c>
      <x:c r="H17240" s="23" t="str">
        <x:v>0.0</x:v>
      </x:c>
      <x:c r="I17240" s="2" t="str">
        <x:v>256</x:v>
      </x:c>
      <x:c r="J17240" s="2" t="str">
        <x:v>184.08349609375</x:v>
      </x:c>
      <x:c r="K17240" s="16" t="str">
        <x:v>0.7190761566162109</x:v>
      </x:c>
      <x:c r="L17240" s="2" t="str">
        <x:v>0.0</x:v>
      </x:c>
      <x:c r="M17240" s="23" t="str">
        <x:v>0.0</x:v>
      </x:c>
      <x:c r="N17240" s="23" t="str">
        <x:v>0.0</x:v>
      </x:c>
      <x:c r="O17240" s="2" t="str">
        <x:v>原始聚合</x:v>
      </x:c>
    </x:row>
    <x:row r="17241">
      <x:c r="A17241" s="2" t="str">
        <x:v>1662937836</x:v>
      </x:c>
      <x:c r="B17241" s="2" t="str">
        <x:v>C012</x:v>
      </x:c>
      <x:c r="C17241" s="14" t="str">
        <x:v>7</x:v>
      </x:c>
      <x:c r="D17241" s="16" t="str">
        <x:v>0.7190761566162109</x:v>
      </x:c>
      <x:c r="E17241" s="16" t="str">
        <x:v>0.35425372557206586</x:v>
      </x:c>
      <x:c r="F17241" s="2" t="str">
        <x:v>1024</x:v>
      </x:c>
      <x:c r="G17241" s="2" t="str">
        <x:v>362.75581498579544</x:v>
      </x:c>
      <x:c r="H17241" s="23" t="str">
        <x:v>0.0</x:v>
      </x:c>
      <x:c r="I17241" s="2" t="str">
        <x:v>256</x:v>
      </x:c>
      <x:c r="J17241" s="2" t="str">
        <x:v>184.08349609375</x:v>
      </x:c>
      <x:c r="K17241" s="16" t="str">
        <x:v>0.7190761566162109</x:v>
      </x:c>
      <x:c r="L17241" s="2" t="str">
        <x:v>0.0</x:v>
      </x:c>
      <x:c r="M17241" s="23" t="str">
        <x:v>0.0</x:v>
      </x:c>
      <x:c r="N17241" s="23" t="str">
        <x:v>0.0</x:v>
      </x:c>
      <x:c r="O17241" s="2" t="str">
        <x:v>原始聚合</x:v>
      </x:c>
    </x:row>
    <x:row r="17242">
      <x:c r="A17242" s="2" t="str">
        <x:v>1662937893</x:v>
      </x:c>
      <x:c r="B17242" s="2" t="str">
        <x:v>C012</x:v>
      </x:c>
      <x:c r="C17242" s="14" t="str">
        <x:v>8</x:v>
      </x:c>
      <x:c r="D17242" s="16" t="str">
        <x:v>0.7190761566162109</x:v>
      </x:c>
      <x:c r="E17242" s="16" t="str">
        <x:v>0.3542607833038676</x:v>
      </x:c>
      <x:c r="F17242" s="2" t="str">
        <x:v>1024</x:v>
      </x:c>
      <x:c r="G17242" s="2" t="str">
        <x:v>362.76304210316044</x:v>
      </x:c>
      <x:c r="H17242" s="23" t="str">
        <x:v>0.0</x:v>
      </x:c>
      <x:c r="I17242" s="2" t="str">
        <x:v>256</x:v>
      </x:c>
      <x:c r="J17242" s="2" t="str">
        <x:v>184.08349609375</x:v>
      </x:c>
      <x:c r="K17242" s="16" t="str">
        <x:v>0.7190761566162109</x:v>
      </x:c>
      <x:c r="L17242" s="2" t="str">
        <x:v>0.0</x:v>
      </x:c>
      <x:c r="M17242" s="23" t="str">
        <x:v>0.0</x:v>
      </x:c>
      <x:c r="N17242" s="23" t="str">
        <x:v>0.0</x:v>
      </x:c>
      <x:c r="O17242" s="2" t="str">
        <x:v>原始聚合</x:v>
      </x:c>
    </x:row>
    <x:row r="17243">
      <x:c r="A17243" s="2" t="str">
        <x:v>1662937950</x:v>
      </x:c>
      <x:c r="B17243" s="2" t="str">
        <x:v>C012</x:v>
      </x:c>
      <x:c r="C17243" s="14" t="str">
        <x:v>7</x:v>
      </x:c>
      <x:c r="D17243" s="16" t="str">
        <x:v>0.7190761566162109</x:v>
      </x:c>
      <x:c r="E17243" s="16" t="str">
        <x:v>0.3542852907469778</x:v>
      </x:c>
      <x:c r="F17243" s="2" t="str">
        <x:v>1024</x:v>
      </x:c>
      <x:c r="G17243" s="2" t="str">
        <x:v>362.78813772490525</x:v>
      </x:c>
      <x:c r="H17243" s="23" t="str">
        <x:v>0.0</x:v>
      </x:c>
      <x:c r="I17243" s="2" t="str">
        <x:v>256</x:v>
      </x:c>
      <x:c r="J17243" s="2" t="str">
        <x:v>184.08349609375</x:v>
      </x:c>
      <x:c r="K17243" s="16" t="str">
        <x:v>0.7190761566162109</x:v>
      </x:c>
      <x:c r="L17243" s="2" t="str">
        <x:v>0.0</x:v>
      </x:c>
      <x:c r="M17243" s="23" t="str">
        <x:v>0.0</x:v>
      </x:c>
      <x:c r="N17243" s="23" t="str">
        <x:v>0.0</x:v>
      </x:c>
      <x:c r="O17243" s="2" t="str">
        <x:v>原始聚合</x:v>
      </x:c>
    </x:row>
    <x:row r="17244">
      <x:c r="A17244" s="2" t="str">
        <x:v>1662938007</x:v>
      </x:c>
      <x:c r="B17244" s="2" t="str">
        <x:v>C012</x:v>
      </x:c>
      <x:c r="C17244" s="14" t="str">
        <x:v>7</x:v>
      </x:c>
      <x:c r="D17244" s="16" t="str">
        <x:v>0.7190761566162109</x:v>
      </x:c>
      <x:c r="E17244" s="16" t="str">
        <x:v>0.3543163727630268</x:v>
      </x:c>
      <x:c r="F17244" s="2" t="str">
        <x:v>1024</x:v>
      </x:c>
      <x:c r="G17244" s="2" t="str">
        <x:v>362.81996570933944</x:v>
      </x:c>
      <x:c r="H17244" s="23" t="str">
        <x:v>7.1571428571428575</x:v>
      </x:c>
      <x:c r="I17244" s="2" t="str">
        <x:v>256</x:v>
      </x:c>
      <x:c r="J17244" s="2" t="str">
        <x:v>184.08349609375</x:v>
      </x:c>
      <x:c r="K17244" s="16" t="str">
        <x:v>0.7190761566162109</x:v>
      </x:c>
      <x:c r="L17244" s="2" t="str">
        <x:v>0.0</x:v>
      </x:c>
      <x:c r="M17244" s="23" t="str">
        <x:v>0.0</x:v>
      </x:c>
      <x:c r="N17244" s="23" t="str">
        <x:v>0.0</x:v>
      </x:c>
      <x:c r="O17244" s="2" t="str">
        <x:v>原始聚合</x:v>
      </x:c>
    </x:row>
    <x:row r="17245">
      <x:c r="A17245" s="2" t="str">
        <x:v>1662938064</x:v>
      </x:c>
      <x:c r="B17245" s="2" t="str">
        <x:v>C012</x:v>
      </x:c>
      <x:c r="C17245" s="14" t="str">
        <x:v>7</x:v>
      </x:c>
      <x:c r="D17245" s="16" t="str">
        <x:v>0.7190761566162109</x:v>
      </x:c>
      <x:c r="E17245" s="16" t="str">
        <x:v>0.3543959567041108</x:v>
      </x:c>
      <x:c r="F17245" s="2" t="str">
        <x:v>1024</x:v>
      </x:c>
      <x:c r="G17245" s="2" t="str">
        <x:v>362.90145966500944</x:v>
      </x:c>
      <x:c r="H17245" s="23" t="str">
        <x:v>9.657142857142857</x:v>
      </x:c>
      <x:c r="I17245" s="2" t="str">
        <x:v>256</x:v>
      </x:c>
      <x:c r="J17245" s="2" t="str">
        <x:v>184.08349609375</x:v>
      </x:c>
      <x:c r="K17245" s="16" t="str">
        <x:v>0.7190761566162109</x:v>
      </x:c>
      <x:c r="L17245" s="2" t="str">
        <x:v>0.0</x:v>
      </x:c>
      <x:c r="M17245" s="23" t="str">
        <x:v>72455.0</x:v>
      </x:c>
      <x:c r="N17245" s="23" t="str">
        <x:v>67750.0</x:v>
      </x:c>
      <x:c r="O17245" s="2" t="str">
        <x:v>原始聚合</x:v>
      </x:c>
    </x:row>
    <x:row r="17246">
      <x:c r="A17246" s="2" t="str">
        <x:v>1662938121</x:v>
      </x:c>
      <x:c r="B17246" s="2" t="str">
        <x:v>C012</x:v>
      </x:c>
      <x:c r="C17246" s="14" t="str">
        <x:v>8</x:v>
      </x:c>
      <x:c r="D17246" s="16" t="str">
        <x:v>0.7190761566162109</x:v>
      </x:c>
      <x:c r="E17246" s="16" t="str">
        <x:v>0.3544150428338484</x:v>
      </x:c>
      <x:c r="F17246" s="2" t="str">
        <x:v>1024</x:v>
      </x:c>
      <x:c r="G17246" s="2" t="str">
        <x:v>362.92100386186075</x:v>
      </x:c>
      <x:c r="H17246" s="23" t="str">
        <x:v>0.0</x:v>
      </x:c>
      <x:c r="I17246" s="2" t="str">
        <x:v>256</x:v>
      </x:c>
      <x:c r="J17246" s="2" t="str">
        <x:v>184.08349609375</x:v>
      </x:c>
      <x:c r="K17246" s="16" t="str">
        <x:v>0.7190761566162109</x:v>
      </x:c>
      <x:c r="L17246" s="2" t="str">
        <x:v>0.0</x:v>
      </x:c>
      <x:c r="M17246" s="23" t="str">
        <x:v>0.0</x:v>
      </x:c>
      <x:c r="N17246" s="23" t="str">
        <x:v>0.0</x:v>
      </x:c>
      <x:c r="O17246" s="2" t="str">
        <x:v>原始聚合</x:v>
      </x:c>
    </x:row>
    <x:row r="17247">
      <x:c r="A17247" s="2" t="str">
        <x:v>1662938178</x:v>
      </x:c>
      <x:c r="B17247" s="2" t="str">
        <x:v>C012</x:v>
      </x:c>
      <x:c r="C17247" s="14" t="str">
        <x:v>7</x:v>
      </x:c>
      <x:c r="D17247" s="16" t="str">
        <x:v>0.7190761566162109</x:v>
      </x:c>
      <x:c r="E17247" s="16" t="str">
        <x:v>0.3543786984501463</x:v>
      </x:c>
      <x:c r="F17247" s="2" t="str">
        <x:v>1024</x:v>
      </x:c>
      <x:c r="G17247" s="2" t="str">
        <x:v>362.8837872129498</x:v>
      </x:c>
      <x:c r="H17247" s="23" t="str">
        <x:v>0.0</x:v>
      </x:c>
      <x:c r="I17247" s="2" t="str">
        <x:v>256</x:v>
      </x:c>
      <x:c r="J17247" s="2" t="str">
        <x:v>184.08349609375</x:v>
      </x:c>
      <x:c r="K17247" s="16" t="str">
        <x:v>0.7190761566162109</x:v>
      </x:c>
      <x:c r="L17247" s="2" t="str">
        <x:v>0.0</x:v>
      </x:c>
      <x:c r="M17247" s="23" t="str">
        <x:v>0.0</x:v>
      </x:c>
      <x:c r="N17247" s="23" t="str">
        <x:v>0.0</x:v>
      </x:c>
      <x:c r="O17247" s="2" t="str">
        <x:v>原始聚合</x:v>
      </x:c>
    </x:row>
    <x:row r="17248">
      <x:c r="A17248" s="2" t="str">
        <x:v>1662938235</x:v>
      </x:c>
      <x:c r="B17248" s="2" t="str">
        <x:v>C012</x:v>
      </x:c>
      <x:c r="C17248" s="14" t="str">
        <x:v>8</x:v>
      </x:c>
      <x:c r="D17248" s="16" t="str">
        <x:v>0.7190761566162109</x:v>
      </x:c>
      <x:c r="E17248" s="16" t="str">
        <x:v>0.3543502128485477</x:v>
      </x:c>
      <x:c r="F17248" s="2" t="str">
        <x:v>1024</x:v>
      </x:c>
      <x:c r="G17248" s="2" t="str">
        <x:v>362.8546179569128</x:v>
      </x:c>
      <x:c r="H17248" s="23" t="str">
        <x:v>9.660714285714286</x:v>
      </x:c>
      <x:c r="I17248" s="2" t="str">
        <x:v>256</x:v>
      </x:c>
      <x:c r="J17248" s="2" t="str">
        <x:v>184.08349609375</x:v>
      </x:c>
      <x:c r="K17248" s="16" t="str">
        <x:v>0.7190761566162109</x:v>
      </x:c>
      <x:c r="L17248" s="2" t="str">
        <x:v>0.0</x:v>
      </x:c>
      <x:c r="M17248" s="23" t="str">
        <x:v>0.0</x:v>
      </x:c>
      <x:c r="N17248" s="23" t="str">
        <x:v>0.0</x:v>
      </x:c>
      <x:c r="O17248" s="2" t="str">
        <x:v>原始聚合</x:v>
      </x:c>
    </x:row>
    <x:row r="17249">
      <x:c r="A17249" s="2" t="str">
        <x:v>1662938292</x:v>
      </x:c>
      <x:c r="B17249" s="2" t="str">
        <x:v>C012</x:v>
      </x:c>
      <x:c r="C17249" s="14" t="str">
        <x:v>8</x:v>
      </x:c>
      <x:c r="D17249" s="16" t="str">
        <x:v>0.7190761566162109</x:v>
      </x:c>
      <x:c r="E17249" s="16" t="str">
        <x:v>0.35443911769173364</x:v>
      </x:c>
      <x:c r="F17249" s="2" t="str">
        <x:v>1024</x:v>
      </x:c>
      <x:c r="G17249" s="2" t="str">
        <x:v>362.94565651633525</x:v>
      </x:c>
      <x:c r="H17249" s="23" t="str">
        <x:v>11.841666666666667</x:v>
      </x:c>
      <x:c r="I17249" s="2" t="str">
        <x:v>256</x:v>
      </x:c>
      <x:c r="J17249" s="2" t="str">
        <x:v>184.08349609375</x:v>
      </x:c>
      <x:c r="K17249" s="16" t="str">
        <x:v>0.7190761566162109</x:v>
      </x:c>
      <x:c r="L17249" s="2" t="str">
        <x:v>0.0</x:v>
      </x:c>
      <x:c r="M17249" s="23" t="str">
        <x:v>75214.0</x:v>
      </x:c>
      <x:c r="N17249" s="23" t="str">
        <x:v>70810.0</x:v>
      </x:c>
      <x:c r="O17249" s="2" t="str">
        <x:v>原始聚合</x:v>
      </x:c>
    </x:row>
    <x:row r="17250">
      <x:c r="A17250" s="2" t="str">
        <x:v>1662938349</x:v>
      </x:c>
      <x:c r="B17250" s="2" t="str">
        <x:v>C012</x:v>
      </x:c>
      <x:c r="C17250" s="14" t="str">
        <x:v>8</x:v>
      </x:c>
      <x:c r="D17250" s="16" t="str">
        <x:v>0.7190761566162109</x:v>
      </x:c>
      <x:c r="E17250" s="16" t="str">
        <x:v>0.35451390797441656</x:v>
      </x:c>
      <x:c r="F17250" s="2" t="str">
        <x:v>1024</x:v>
      </x:c>
      <x:c r="G17250" s="2" t="str">
        <x:v>363.02224176580256</x:v>
      </x:c>
      <x:c r="H17250" s="23" t="str">
        <x:v>1.3291666666666666</x:v>
      </x:c>
      <x:c r="I17250" s="2" t="str">
        <x:v>256</x:v>
      </x:c>
      <x:c r="J17250" s="2" t="str">
        <x:v>184.08349609375</x:v>
      </x:c>
      <x:c r="K17250" s="16" t="str">
        <x:v>0.7190761566162109</x:v>
      </x:c>
      <x:c r="L17250" s="2" t="str">
        <x:v>0.0</x:v>
      </x:c>
      <x:c r="M17250" s="23" t="str">
        <x:v>0.0</x:v>
      </x:c>
      <x:c r="N17250" s="23" t="str">
        <x:v>0.0</x:v>
      </x:c>
      <x:c r="O17250" s="2" t="str">
        <x:v>原始聚合</x:v>
      </x:c>
    </x:row>
    <x:row r="17251">
      <x:c r="A17251" s="2" t="str">
        <x:v>1662938406</x:v>
      </x:c>
      <x:c r="B17251" s="2" t="str">
        <x:v>C012</x:v>
      </x:c>
      <x:c r="C17251" s="14" t="str">
        <x:v>8</x:v>
      </x:c>
      <x:c r="D17251" s="16" t="str">
        <x:v>0.7190761566162109</x:v>
      </x:c>
      <x:c r="E17251" s="16" t="str">
        <x:v>0.35453049251527496</x:v>
      </x:c>
      <x:c r="F17251" s="2" t="str">
        <x:v>1024</x:v>
      </x:c>
      <x:c r="G17251" s="2" t="str">
        <x:v>363.03922433564156</x:v>
      </x:c>
      <x:c r="H17251" s="23" t="str">
        <x:v>7.305555555555555</x:v>
      </x:c>
      <x:c r="I17251" s="2" t="str">
        <x:v>256</x:v>
      </x:c>
      <x:c r="J17251" s="2" t="str">
        <x:v>184.08349609375</x:v>
      </x:c>
      <x:c r="K17251" s="16" t="str">
        <x:v>0.7190761566162109</x:v>
      </x:c>
      <x:c r="L17251" s="2" t="str">
        <x:v>0.0</x:v>
      </x:c>
      <x:c r="M17251" s="23" t="str">
        <x:v>0.0</x:v>
      </x:c>
      <x:c r="N17251" s="23" t="str">
        <x:v>0.0</x:v>
      </x:c>
      <x:c r="O17251" s="2" t="str">
        <x:v>原始聚合</x:v>
      </x:c>
    </x:row>
    <x:row r="17252">
      <x:c r="A17252" s="2" t="str">
        <x:v>1662938463</x:v>
      </x:c>
      <x:c r="B17252" s="2" t="str">
        <x:v>C012</x:v>
      </x:c>
      <x:c r="C17252" s="14" t="str">
        <x:v>8</x:v>
      </x:c>
      <x:c r="D17252" s="16" t="str">
        <x:v>0.7190761566162109</x:v>
      </x:c>
      <x:c r="E17252" s="16" t="str">
        <x:v>0.35453151030973956</x:v>
      </x:c>
      <x:c r="F17252" s="2" t="str">
        <x:v>1024</x:v>
      </x:c>
      <x:c r="G17252" s="2" t="str">
        <x:v>363.0402665571733</x:v>
      </x:c>
      <x:c r="H17252" s="23" t="str">
        <x:v>10.579166666666667</x:v>
      </x:c>
      <x:c r="I17252" s="2" t="str">
        <x:v>256</x:v>
      </x:c>
      <x:c r="J17252" s="2" t="str">
        <x:v>184.08349609375</x:v>
      </x:c>
      <x:c r="K17252" s="16" t="str">
        <x:v>0.7190761566162109</x:v>
      </x:c>
      <x:c r="L17252" s="2" t="str">
        <x:v>0.0</x:v>
      </x:c>
      <x:c r="M17252" s="23" t="str">
        <x:v>72174.0</x:v>
      </x:c>
      <x:c r="N17252" s="23" t="str">
        <x:v>71169.0</x:v>
      </x:c>
      <x:c r="O17252" s="2" t="str">
        <x:v>原始聚合</x:v>
      </x:c>
    </x:row>
    <x:row r="17253">
      <x:c r="A17253" s="2" t="str">
        <x:v>1662938520</x:v>
      </x:c>
      <x:c r="B17253" s="2" t="str">
        <x:v>C012</x:v>
      </x:c>
      <x:c r="C17253" s="14" t="str">
        <x:v>8</x:v>
      </x:c>
      <x:c r="D17253" s="16" t="str">
        <x:v>0.7190761566162109</x:v>
      </x:c>
      <x:c r="E17253" s="16" t="str">
        <x:v>0.3544666703903314</x:v>
      </x:c>
      <x:c r="F17253" s="2" t="str">
        <x:v>1024</x:v>
      </x:c>
      <x:c r="G17253" s="2" t="str">
        <x:v>362.97387047969937</x:v>
      </x:c>
      <x:c r="H17253" s="23" t="str">
        <x:v>0.078125</x:v>
      </x:c>
      <x:c r="I17253" s="2" t="str">
        <x:v>256</x:v>
      </x:c>
      <x:c r="J17253" s="2" t="str">
        <x:v>184.08349609375</x:v>
      </x:c>
      <x:c r="K17253" s="16" t="str">
        <x:v>0.7190761566162109</x:v>
      </x:c>
      <x:c r="L17253" s="2" t="str">
        <x:v>0.0</x:v>
      </x:c>
      <x:c r="M17253" s="23" t="str">
        <x:v>0.0</x:v>
      </x:c>
      <x:c r="N17253" s="23" t="str">
        <x:v>0.0</x:v>
      </x:c>
      <x:c r="O17253" s="2" t="str">
        <x:v>原始聚合</x:v>
      </x:c>
    </x:row>
    <x:row r="17254">
      <x:c r="A17254" s="2" t="str">
        <x:v>1662938577</x:v>
      </x:c>
      <x:c r="B17254" s="2" t="str">
        <x:v>C012</x:v>
      </x:c>
      <x:c r="C17254" s="14" t="str">
        <x:v>8</x:v>
      </x:c>
      <x:c r="D17254" s="16" t="str">
        <x:v>0.7190761566162109</x:v>
      </x:c>
      <x:c r="E17254" s="16" t="str">
        <x:v>0.3543369255282662</x:v>
      </x:c>
      <x:c r="F17254" s="2" t="str">
        <x:v>1024</x:v>
      </x:c>
      <x:c r="G17254" s="2" t="str">
        <x:v>362.84101174094457</x:v>
      </x:c>
      <x:c r="H17254" s="23" t="str">
        <x:v>3.995833333333333</x:v>
      </x:c>
      <x:c r="I17254" s="2" t="str">
        <x:v>256</x:v>
      </x:c>
      <x:c r="J17254" s="2" t="str">
        <x:v>184.08349609375</x:v>
      </x:c>
      <x:c r="K17254" s="16" t="str">
        <x:v>0.7190761566162109</x:v>
      </x:c>
      <x:c r="L17254" s="2" t="str">
        <x:v>0.0</x:v>
      </x:c>
      <x:c r="M17254" s="23" t="str">
        <x:v>0.0</x:v>
      </x:c>
      <x:c r="N17254" s="23" t="str">
        <x:v>0.0</x:v>
      </x:c>
      <x:c r="O17254" s="2" t="str">
        <x:v>原始聚合</x:v>
      </x:c>
    </x:row>
    <x:row r="17255">
      <x:c r="A17255" s="2" t="str">
        <x:v>1662938634</x:v>
      </x:c>
      <x:c r="B17255" s="2" t="str">
        <x:v>C012</x:v>
      </x:c>
      <x:c r="C17255" s="14" t="str">
        <x:v>8</x:v>
      </x:c>
      <x:c r="D17255" s="16" t="str">
        <x:v>0.7190761566162109</x:v>
      </x:c>
      <x:c r="E17255" s="16" t="str">
        <x:v>0.3543058642835328</x:v>
      </x:c>
      <x:c r="F17255" s="2" t="str">
        <x:v>1024</x:v>
      </x:c>
      <x:c r="G17255" s="2" t="str">
        <x:v>362.80920502633757</x:v>
      </x:c>
      <x:c r="H17255" s="23" t="str">
        <x:v>10.983333333333333</x:v>
      </x:c>
      <x:c r="I17255" s="2" t="str">
        <x:v>256</x:v>
      </x:c>
      <x:c r="J17255" s="2" t="str">
        <x:v>184.08349609375</x:v>
      </x:c>
      <x:c r="K17255" s="16" t="str">
        <x:v>0.7190761566162109</x:v>
      </x:c>
      <x:c r="L17255" s="2" t="str">
        <x:v>0.0</x:v>
      </x:c>
      <x:c r="M17255" s="23" t="str">
        <x:v>72122.0</x:v>
      </x:c>
      <x:c r="N17255" s="23" t="str">
        <x:v>67874.0</x:v>
      </x:c>
      <x:c r="O17255" s="2" t="str">
        <x:v>原始聚合</x:v>
      </x:c>
    </x:row>
    <x:row r="17256">
      <x:c r="A17256" s="2" t="str">
        <x:v>1662938691</x:v>
      </x:c>
      <x:c r="B17256" s="2" t="str">
        <x:v>C012</x:v>
      </x:c>
      <x:c r="C17256" s="14" t="str">
        <x:v>8</x:v>
      </x:c>
      <x:c r="D17256" s="16" t="str">
        <x:v>0.7190761566162109</x:v>
      </x:c>
      <x:c r="E17256" s="16" t="str">
        <x:v>0.3543156331235712</x:v>
      </x:c>
      <x:c r="F17256" s="2" t="str">
        <x:v>1024</x:v>
      </x:c>
      <x:c r="G17256" s="2" t="str">
        <x:v>362.81920831853694</x:v>
      </x:c>
      <x:c r="H17256" s="23" t="str">
        <x:v>4.820833333333333</x:v>
      </x:c>
      <x:c r="I17256" s="2" t="str">
        <x:v>256</x:v>
      </x:c>
      <x:c r="J17256" s="2" t="str">
        <x:v>184.08349609375</x:v>
      </x:c>
      <x:c r="K17256" s="16" t="str">
        <x:v>0.7190761566162109</x:v>
      </x:c>
      <x:c r="L17256" s="2" t="str">
        <x:v>0.0</x:v>
      </x:c>
      <x:c r="M17256" s="23" t="str">
        <x:v>14506.0</x:v>
      </x:c>
      <x:c r="N17256" s="23" t="str">
        <x:v>17799.0</x:v>
      </x:c>
      <x:c r="O17256" s="2" t="str">
        <x:v>原始聚合</x:v>
      </x:c>
    </x:row>
    <x:row r="17257">
      <x:c r="A17257" s="2" t="str">
        <x:v>1662938748</x:v>
      </x:c>
      <x:c r="B17257" s="2" t="str">
        <x:v>C012</x:v>
      </x:c>
      <x:c r="C17257" s="14" t="str">
        <x:v>8</x:v>
      </x:c>
      <x:c r="D17257" s="16" t="str">
        <x:v>0.7190761566162109</x:v>
      </x:c>
      <x:c r="E17257" s="16" t="str">
        <x:v>0.35449046528700623</x:v>
      </x:c>
      <x:c r="F17257" s="2" t="str">
        <x:v>1024</x:v>
      </x:c>
      <x:c r="G17257" s="2" t="str">
        <x:v>362.9982364538944</x:v>
      </x:c>
      <x:c r="H17257" s="23" t="str">
        <x:v>4.283333333333333</x:v>
      </x:c>
      <x:c r="I17257" s="2" t="str">
        <x:v>256</x:v>
      </x:c>
      <x:c r="J17257" s="2" t="str">
        <x:v>184.08349609375</x:v>
      </x:c>
      <x:c r="K17257" s="16" t="str">
        <x:v>0.7190761566162109</x:v>
      </x:c>
      <x:c r="L17257" s="2" t="str">
        <x:v>0.0</x:v>
      </x:c>
      <x:c r="M17257" s="23" t="str">
        <x:v>14863.5</x:v>
      </x:c>
      <x:c r="N17257" s="23" t="str">
        <x:v>9744.0</x:v>
      </x:c>
      <x:c r="O17257" s="2" t="str">
        <x:v>原始聚合</x:v>
      </x:c>
    </x:row>
    <x:row r="17258">
      <x:c r="A17258" s="2" t="str">
        <x:v>1662938805</x:v>
      </x:c>
      <x:c r="B17258" s="2" t="str">
        <x:v>C012</x:v>
      </x:c>
      <x:c r="C17258" s="14" t="str">
        <x:v>8</x:v>
      </x:c>
      <x:c r="D17258" s="16" t="str">
        <x:v>0.7190761566162109</x:v>
      </x:c>
      <x:c r="E17258" s="16" t="str">
        <x:v>0.35454074812657904</x:v>
      </x:c>
      <x:c r="F17258" s="2" t="str">
        <x:v>1024</x:v>
      </x:c>
      <x:c r="G17258" s="2" t="str">
        <x:v>363.04972608161694</x:v>
      </x:c>
      <x:c r="H17258" s="23" t="str">
        <x:v>3.105769230769231</x:v>
      </x:c>
      <x:c r="I17258" s="2" t="str">
        <x:v>256</x:v>
      </x:c>
      <x:c r="J17258" s="2" t="str">
        <x:v>184.08349609375</x:v>
      </x:c>
      <x:c r="K17258" s="16" t="str">
        <x:v>0.7190761566162109</x:v>
      </x:c>
      <x:c r="L17258" s="2" t="str">
        <x:v>0.0</x:v>
      </x:c>
      <x:c r="M17258" s="23" t="str">
        <x:v>16946.0</x:v>
      </x:c>
      <x:c r="N17258" s="23" t="str">
        <x:v>9959.0</x:v>
      </x:c>
      <x:c r="O17258" s="2" t="str">
        <x:v>原始聚合</x:v>
      </x:c>
    </x:row>
    <x:row r="17259">
      <x:c r="A17259" s="2" t="str">
        <x:v>1662938862</x:v>
      </x:c>
      <x:c r="B17259" s="2" t="str">
        <x:v>C012</x:v>
      </x:c>
      <x:c r="C17259" s="14" t="str">
        <x:v>8</x:v>
      </x:c>
      <x:c r="D17259" s="16" t="str">
        <x:v>0.7190761566162109</x:v>
      </x:c>
      <x:c r="E17259" s="16" t="str">
        <x:v>0.35458080786647217</x:v>
      </x:c>
      <x:c r="F17259" s="2" t="str">
        <x:v>1024</x:v>
      </x:c>
      <x:c r="G17259" s="2" t="str">
        <x:v>363.0907472552675</x:v>
      </x:c>
      <x:c r="H17259" s="23" t="str">
        <x:v>2.175</x:v>
      </x:c>
      <x:c r="I17259" s="2" t="str">
        <x:v>256</x:v>
      </x:c>
      <x:c r="J17259" s="2" t="str">
        <x:v>184.08349609375</x:v>
      </x:c>
      <x:c r="K17259" s="16" t="str">
        <x:v>0.7190761566162109</x:v>
      </x:c>
      <x:c r="L17259" s="2" t="str">
        <x:v>0.0</x:v>
      </x:c>
      <x:c r="M17259" s="23" t="str">
        <x:v>16919.0</x:v>
      </x:c>
      <x:c r="N17259" s="23" t="str">
        <x:v>9822.0</x:v>
      </x:c>
      <x:c r="O17259" s="2" t="str">
        <x:v>原始聚合</x:v>
      </x:c>
    </x:row>
    <x:row r="17260">
      <x:c r="A17260" s="2" t="str">
        <x:v>1662938919</x:v>
      </x:c>
      <x:c r="B17260" s="2" t="str">
        <x:v>C012</x:v>
      </x:c>
      <x:c r="C17260" s="14" t="str">
        <x:v>8</x:v>
      </x:c>
      <x:c r="D17260" s="16" t="str">
        <x:v>0.7190761566162109</x:v>
      </x:c>
      <x:c r="E17260" s="16" t="str">
        <x:v>0.35457434076251404</x:v>
      </x:c>
      <x:c r="F17260" s="2" t="str">
        <x:v>1024</x:v>
      </x:c>
      <x:c r="G17260" s="2" t="str">
        <x:v>363.0841249408144</x:v>
      </x:c>
      <x:c r="H17260" s="23" t="str">
        <x:v>7.570833333333334</x:v>
      </x:c>
      <x:c r="I17260" s="2" t="str">
        <x:v>256</x:v>
      </x:c>
      <x:c r="J17260" s="2" t="str">
        <x:v>184.08349609375</x:v>
      </x:c>
      <x:c r="K17260" s="16" t="str">
        <x:v>0.7190761566162109</x:v>
      </x:c>
      <x:c r="L17260" s="2" t="str">
        <x:v>0.0</x:v>
      </x:c>
      <x:c r="M17260" s="23" t="str">
        <x:v>13271.0</x:v>
      </x:c>
      <x:c r="N17260" s="23" t="str">
        <x:v>9464.0</x:v>
      </x:c>
      <x:c r="O17260" s="2" t="str">
        <x:v>原始聚合</x:v>
      </x:c>
    </x:row>
    <x:row r="17261">
      <x:c r="A17261" s="2" t="str">
        <x:v>1662938976</x:v>
      </x:c>
      <x:c r="B17261" s="2" t="str">
        <x:v>C012</x:v>
      </x:c>
      <x:c r="C17261" s="14" t="str">
        <x:v>8</x:v>
      </x:c>
      <x:c r="D17261" s="16" t="str">
        <x:v>0.7190761566162109</x:v>
      </x:c>
      <x:c r="E17261" s="16" t="str">
        <x:v>0.35448661898121686</x:v>
      </x:c>
      <x:c r="F17261" s="2" t="str">
        <x:v>1024</x:v>
      </x:c>
      <x:c r="G17261" s="2" t="str">
        <x:v>362.99429783676607</x:v>
      </x:c>
      <x:c r="H17261" s="23" t="str">
        <x:v>8.716666666666667</x:v>
      </x:c>
      <x:c r="I17261" s="2" t="str">
        <x:v>256</x:v>
      </x:c>
      <x:c r="J17261" s="2" t="str">
        <x:v>184.08349609375</x:v>
      </x:c>
      <x:c r="K17261" s="16" t="str">
        <x:v>0.7190761566162109</x:v>
      </x:c>
      <x:c r="L17261" s="2" t="str">
        <x:v>0.0</x:v>
      </x:c>
      <x:c r="M17261" s="23" t="str">
        <x:v>75055.0</x:v>
      </x:c>
      <x:c r="N17261" s="23" t="str">
        <x:v>70641.0</x:v>
      </x:c>
      <x:c r="O17261" s="2" t="str">
        <x:v>原始聚合</x:v>
      </x:c>
    </x:row>
    <x:row r="17262">
      <x:c r="A17262" s="2" t="str">
        <x:v>1662939033</x:v>
      </x:c>
      <x:c r="B17262" s="2" t="str">
        <x:v>C012</x:v>
      </x:c>
      <x:c r="C17262" s="14" t="str">
        <x:v>8</x:v>
      </x:c>
      <x:c r="D17262" s="16" t="str">
        <x:v>0.7190761566162109</x:v>
      </x:c>
      <x:c r="E17262" s="16" t="str">
        <x:v>0.3544264553171215</x:v>
      </x:c>
      <x:c r="F17262" s="2" t="str">
        <x:v>1024</x:v>
      </x:c>
      <x:c r="G17262" s="2" t="str">
        <x:v>362.93269024473244</x:v>
      </x:c>
      <x:c r="H17262" s="23" t="str">
        <x:v>4.9625</x:v>
      </x:c>
      <x:c r="I17262" s="2" t="str">
        <x:v>256</x:v>
      </x:c>
      <x:c r="J17262" s="2" t="str">
        <x:v>184.08349609375</x:v>
      </x:c>
      <x:c r="K17262" s="16" t="str">
        <x:v>0.7190761566162109</x:v>
      </x:c>
      <x:c r="L17262" s="2" t="str">
        <x:v>0.0</x:v>
      </x:c>
      <x:c r="M17262" s="23" t="str">
        <x:v>0.0</x:v>
      </x:c>
      <x:c r="N17262" s="23" t="str">
        <x:v>0.0</x:v>
      </x:c>
      <x:c r="O17262" s="2" t="str">
        <x:v>原始聚合</x:v>
      </x:c>
    </x:row>
    <x:row r="17263">
      <x:c r="A17263" s="2" t="str">
        <x:v>1662939090</x:v>
      </x:c>
      <x:c r="B17263" s="2" t="str">
        <x:v>C012</x:v>
      </x:c>
      <x:c r="C17263" s="14" t="str">
        <x:v>8</x:v>
      </x:c>
      <x:c r="D17263" s="16" t="str">
        <x:v>0.7190761566162109</x:v>
      </x:c>
      <x:c r="E17263" s="16" t="str">
        <x:v>0.35442979046792694</x:v>
      </x:c>
      <x:c r="F17263" s="2" t="str">
        <x:v>1024</x:v>
      </x:c>
      <x:c r="G17263" s="2" t="str">
        <x:v>362.9361054391572</x:v>
      </x:c>
      <x:c r="H17263" s="23" t="str">
        <x:v>2.2382246376811596</x:v>
      </x:c>
      <x:c r="I17263" s="2" t="str">
        <x:v>256</x:v>
      </x:c>
      <x:c r="J17263" s="2" t="str">
        <x:v>184.08349609375</x:v>
      </x:c>
      <x:c r="K17263" s="16" t="str">
        <x:v>0.7190761566162109</x:v>
      </x:c>
      <x:c r="L17263" s="2" t="str">
        <x:v>0.0</x:v>
      </x:c>
      <x:c r="M17263" s="23" t="str">
        <x:v>0.0</x:v>
      </x:c>
      <x:c r="N17263" s="23" t="str">
        <x:v>0.0</x:v>
      </x:c>
      <x:c r="O17263" s="2" t="str">
        <x:v>原始聚合</x:v>
      </x:c>
    </x:row>
    <x:row r="17264">
      <x:c r="A17264" s="2" t="str">
        <x:v>1662939147</x:v>
      </x:c>
      <x:c r="B17264" s="2" t="str">
        <x:v>C012</x:v>
      </x:c>
      <x:c r="C17264" s="14" t="str">
        <x:v>8</x:v>
      </x:c>
      <x:c r="D17264" s="16" t="str">
        <x:v>0.7190761566162109</x:v>
      </x:c>
      <x:c r="E17264" s="16" t="str">
        <x:v>0.35442210327495227</x:v>
      </x:c>
      <x:c r="F17264" s="2" t="str">
        <x:v>1024</x:v>
      </x:c>
      <x:c r="G17264" s="2" t="str">
        <x:v>362.9282337535511</x:v>
      </x:c>
      <x:c r="H17264" s="23" t="str">
        <x:v>12.025</x:v>
      </x:c>
      <x:c r="I17264" s="2" t="str">
        <x:v>256</x:v>
      </x:c>
      <x:c r="J17264" s="2" t="str">
        <x:v>184.08349609375</x:v>
      </x:c>
      <x:c r="K17264" s="16" t="str">
        <x:v>0.7190761566162109</x:v>
      </x:c>
      <x:c r="L17264" s="2" t="str">
        <x:v>0.0</x:v>
      </x:c>
      <x:c r="M17264" s="23" t="str">
        <x:v>0.0</x:v>
      </x:c>
      <x:c r="N17264" s="23" t="str">
        <x:v>0.0</x:v>
      </x:c>
      <x:c r="O17264" s="2" t="str">
        <x:v>原始聚合</x:v>
      </x:c>
    </x:row>
    <x:row r="17265">
      <x:c r="A17265" s="2" t="str">
        <x:v>1662939204</x:v>
      </x:c>
      <x:c r="B17265" s="2" t="str">
        <x:v>C012</x:v>
      </x:c>
      <x:c r="C17265" s="14" t="str">
        <x:v>8</x:v>
      </x:c>
      <x:c r="D17265" s="16" t="str">
        <x:v>0.7190761566162109</x:v>
      </x:c>
      <x:c r="E17265" s="16" t="str">
        <x:v>0.3543171259489926</x:v>
      </x:c>
      <x:c r="F17265" s="2" t="str">
        <x:v>1024</x:v>
      </x:c>
      <x:c r="G17265" s="2" t="str">
        <x:v>362.82073697176844</x:v>
      </x:c>
      <x:c r="H17265" s="23" t="str">
        <x:v>3.513392857142857</x:v>
      </x:c>
      <x:c r="I17265" s="2" t="str">
        <x:v>256</x:v>
      </x:c>
      <x:c r="J17265" s="2" t="str">
        <x:v>184.08349609375</x:v>
      </x:c>
      <x:c r="K17265" s="16" t="str">
        <x:v>0.7190761566162109</x:v>
      </x:c>
      <x:c r="L17265" s="2" t="str">
        <x:v>0.0</x:v>
      </x:c>
      <x:c r="M17265" s="23" t="str">
        <x:v>69268.0</x:v>
      </x:c>
      <x:c r="N17265" s="23" t="str">
        <x:v>68527.0</x:v>
      </x:c>
      <x:c r="O17265" s="2" t="str">
        <x:v>原始聚合</x:v>
      </x:c>
    </x:row>
    <x:row r="17266">
      <x:c r="A17266" s="2" t="str">
        <x:v>1662939261</x:v>
      </x:c>
      <x:c r="B17266" s="2" t="str">
        <x:v>C012</x:v>
      </x:c>
      <x:c r="C17266" s="14" t="str">
        <x:v>8</x:v>
      </x:c>
      <x:c r="D17266" s="16" t="str">
        <x:v>0.7190761566162109</x:v>
      </x:c>
      <x:c r="E17266" s="16" t="str">
        <x:v>0.3542852248206283</x:v>
      </x:c>
      <x:c r="F17266" s="2" t="str">
        <x:v>1024</x:v>
      </x:c>
      <x:c r="G17266" s="2" t="str">
        <x:v>362.7880702163234</x:v>
      </x:c>
      <x:c r="H17266" s="23" t="str">
        <x:v>0.7791666666666667</x:v>
      </x:c>
      <x:c r="I17266" s="2" t="str">
        <x:v>256</x:v>
      </x:c>
      <x:c r="J17266" s="2" t="str">
        <x:v>184.08349609375</x:v>
      </x:c>
      <x:c r="K17266" s="16" t="str">
        <x:v>0.7190761566162109</x:v>
      </x:c>
      <x:c r="L17266" s="2" t="str">
        <x:v>0.0</x:v>
      </x:c>
      <x:c r="M17266" s="23" t="str">
        <x:v>0.0</x:v>
      </x:c>
      <x:c r="N17266" s="23" t="str">
        <x:v>9375.0</x:v>
      </x:c>
      <x:c r="O17266" s="2" t="str">
        <x:v>原始聚合</x:v>
      </x:c>
    </x:row>
    <x:row r="17267">
      <x:c r="A17267" s="2" t="str">
        <x:v>1662939318</x:v>
      </x:c>
      <x:c r="B17267" s="2" t="str">
        <x:v>C012</x:v>
      </x:c>
      <x:c r="C17267" s="14" t="str">
        <x:v>8</x:v>
      </x:c>
      <x:c r="D17267" s="16" t="str">
        <x:v>0.7190761566162109</x:v>
      </x:c>
      <x:c r="E17267" s="16" t="str">
        <x:v>0.3542874708320155</x:v>
      </x:c>
      <x:c r="F17267" s="2" t="str">
        <x:v>1024</x:v>
      </x:c>
      <x:c r="G17267" s="2" t="str">
        <x:v>362.7903701319839</x:v>
      </x:c>
      <x:c r="H17267" s="23" t="str">
        <x:v>0.0</x:v>
      </x:c>
      <x:c r="I17267" s="2" t="str">
        <x:v>256</x:v>
      </x:c>
      <x:c r="J17267" s="2" t="str">
        <x:v>184.08349609375</x:v>
      </x:c>
      <x:c r="K17267" s="16" t="str">
        <x:v>0.7190761566162109</x:v>
      </x:c>
      <x:c r="L17267" s="2" t="str">
        <x:v>0.0</x:v>
      </x:c>
      <x:c r="M17267" s="23" t="str">
        <x:v>0.0</x:v>
      </x:c>
      <x:c r="N17267" s="23" t="str">
        <x:v>0.0</x:v>
      </x:c>
      <x:c r="O17267" s="2" t="str">
        <x:v>原始聚合</x:v>
      </x:c>
    </x:row>
    <x:row r="17268">
      <x:c r="A17268" s="2" t="str">
        <x:v>1662939375</x:v>
      </x:c>
      <x:c r="B17268" s="2" t="str">
        <x:v>C012</x:v>
      </x:c>
      <x:c r="C17268" s="14" t="str">
        <x:v>8</x:v>
      </x:c>
      <x:c r="D17268" s="16" t="str">
        <x:v>0.7190761566162109</x:v>
      </x:c>
      <x:c r="E17268" s="16" t="str">
        <x:v>0.35428677454139246</x:v>
      </x:c>
      <x:c r="F17268" s="2" t="str">
        <x:v>1024</x:v>
      </x:c>
      <x:c r="G17268" s="2" t="str">
        <x:v>362.7896571303859</x:v>
      </x:c>
      <x:c r="H17268" s="23" t="str">
        <x:v>0.0</x:v>
      </x:c>
      <x:c r="I17268" s="2" t="str">
        <x:v>256</x:v>
      </x:c>
      <x:c r="J17268" s="2" t="str">
        <x:v>184.08349609375</x:v>
      </x:c>
      <x:c r="K17268" s="16" t="str">
        <x:v>0.7190761566162109</x:v>
      </x:c>
      <x:c r="L17268" s="2" t="str">
        <x:v>0.0</x:v>
      </x:c>
      <x:c r="M17268" s="23" t="str">
        <x:v>0.0</x:v>
      </x:c>
      <x:c r="N17268" s="23" t="str">
        <x:v>0.0</x:v>
      </x:c>
      <x:c r="O17268" s="2" t="str">
        <x:v>原始聚合</x:v>
      </x:c>
    </x:row>
    <x:row r="17269">
      <x:c r="A17269" s="2" t="str">
        <x:v>1662939432</x:v>
      </x:c>
      <x:c r="B17269" s="2" t="str">
        <x:v>C012</x:v>
      </x:c>
      <x:c r="C17269" s="14" t="str">
        <x:v>8</x:v>
      </x:c>
      <x:c r="D17269" s="16" t="str">
        <x:v>0.7190761566162109</x:v>
      </x:c>
      <x:c r="E17269" s="16" t="str">
        <x:v>0.3542866797158212</x:v>
      </x:c>
      <x:c r="F17269" s="2" t="str">
        <x:v>1024</x:v>
      </x:c>
      <x:c r="G17269" s="2" t="str">
        <x:v>362.7895600290009</x:v>
      </x:c>
      <x:c r="H17269" s="23" t="str">
        <x:v>0.0</x:v>
      </x:c>
      <x:c r="I17269" s="2" t="str">
        <x:v>256</x:v>
      </x:c>
      <x:c r="J17269" s="2" t="str">
        <x:v>184.08349609375</x:v>
      </x:c>
      <x:c r="K17269" s="16" t="str">
        <x:v>0.7190761566162109</x:v>
      </x:c>
      <x:c r="L17269" s="2" t="str">
        <x:v>0.0</x:v>
      </x:c>
      <x:c r="M17269" s="23" t="str">
        <x:v>0.0</x:v>
      </x:c>
      <x:c r="N17269" s="23" t="str">
        <x:v>0.0</x:v>
      </x:c>
      <x:c r="O17269" s="2" t="str">
        <x:v>原始聚合</x:v>
      </x:c>
    </x:row>
    <x:row r="17270">
      <x:c r="A17270" s="2" t="str">
        <x:v>1662939489</x:v>
      </x:c>
      <x:c r="B17270" s="2" t="str">
        <x:v>C012</x:v>
      </x:c>
      <x:c r="C17270" s="14" t="str">
        <x:v>8</x:v>
      </x:c>
      <x:c r="D17270" s="16" t="str">
        <x:v>0.7190761566162109</x:v>
      </x:c>
      <x:c r="E17270" s="16" t="str">
        <x:v>0.3542421749143889</x:v>
      </x:c>
      <x:c r="F17270" s="2" t="str">
        <x:v>1024</x:v>
      </x:c>
      <x:c r="G17270" s="2" t="str">
        <x:v>362.74398711233425</x:v>
      </x:c>
      <x:c r="H17270" s="23" t="str">
        <x:v>0.0</x:v>
      </x:c>
      <x:c r="I17270" s="2" t="str">
        <x:v>256</x:v>
      </x:c>
      <x:c r="J17270" s="2" t="str">
        <x:v>184.08349609375</x:v>
      </x:c>
      <x:c r="K17270" s="16" t="str">
        <x:v>0.7190761566162109</x:v>
      </x:c>
      <x:c r="L17270" s="2" t="str">
        <x:v>0.0</x:v>
      </x:c>
      <x:c r="M17270" s="23" t="str">
        <x:v>0.0</x:v>
      </x:c>
      <x:c r="N17270" s="23" t="str">
        <x:v>0.0</x:v>
      </x:c>
      <x:c r="O17270" s="2" t="str">
        <x:v>原始聚合</x:v>
      </x:c>
    </x:row>
    <x:row r="17271">
      <x:c r="A17271" s="2" t="str">
        <x:v>1662939546</x:v>
      </x:c>
      <x:c r="B17271" s="2" t="str">
        <x:v>C012</x:v>
      </x:c>
      <x:c r="C17271" s="14" t="str">
        <x:v>8</x:v>
      </x:c>
      <x:c r="D17271" s="16" t="str">
        <x:v>0.6784521738688151</x:v>
      </x:c>
      <x:c r="E17271" s="16" t="str">
        <x:v>0.35417848464214435</x:v>
      </x:c>
      <x:c r="F17271" s="2" t="str">
        <x:v>1024</x:v>
      </x:c>
      <x:c r="G17271" s="2" t="str">
        <x:v>362.6787682735558</x:v>
      </x:c>
      <x:c r="H17271" s="23" t="str">
        <x:v>5.8984375</x:v>
      </x:c>
      <x:c r="I17271" s="2" t="str">
        <x:v>256</x:v>
      </x:c>
      <x:c r="J17271" s="2" t="str">
        <x:v>173.68375651041666</x:v>
      </x:c>
      <x:c r="K17271" s="16" t="str">
        <x:v>0.6784521738688151</x:v>
      </x:c>
      <x:c r="L17271" s="2" t="str">
        <x:v>0.0</x:v>
      </x:c>
      <x:c r="M17271" s="23" t="str">
        <x:v>0.0</x:v>
      </x:c>
      <x:c r="N17271" s="23" t="str">
        <x:v>0.0</x:v>
      </x:c>
      <x:c r="O17271" s="2" t="str">
        <x:v>原始聚合</x:v>
      </x:c>
    </x:row>
    <x:row r="17272">
      <x:c r="A17272" s="2" t="str">
        <x:v>1662939603</x:v>
      </x:c>
      <x:c r="B17272" s="2" t="str">
        <x:v>C012</x:v>
      </x:c>
      <x:c r="C17272" s="14" t="str">
        <x:v>8</x:v>
      </x:c>
      <x:c r="D17272" s="16" t="str">
        <x:v>0.6755504608154297</x:v>
      </x:c>
      <x:c r="E17272" s="16" t="str">
        <x:v>0.3542976785789836</x:v>
      </x:c>
      <x:c r="F17272" s="2" t="str">
        <x:v>1024</x:v>
      </x:c>
      <x:c r="G17272" s="2" t="str">
        <x:v>362.8008228648792</x:v>
      </x:c>
      <x:c r="H17272" s="23" t="str">
        <x:v>0.0</x:v>
      </x:c>
      <x:c r="I17272" s="2" t="str">
        <x:v>256</x:v>
      </x:c>
      <x:c r="J17272" s="2" t="str">
        <x:v>172.94091796875</x:v>
      </x:c>
      <x:c r="K17272" s="16" t="str">
        <x:v>0.6755504608154297</x:v>
      </x:c>
      <x:c r="L17272" s="2" t="str">
        <x:v>0.0</x:v>
      </x:c>
      <x:c r="M17272" s="23" t="str">
        <x:v>0.0</x:v>
      </x:c>
      <x:c r="N17272" s="23" t="str">
        <x:v>0.0</x:v>
      </x:c>
      <x:c r="O17272" s="2" t="str">
        <x:v>原始聚合</x:v>
      </x:c>
    </x:row>
    <x:row r="17273">
      <x:c r="A17273" s="2" t="str">
        <x:v>1662939660</x:v>
      </x:c>
      <x:c r="B17273" s="2" t="str">
        <x:v>C012</x:v>
      </x:c>
      <x:c r="C17273" s="14" t="str">
        <x:v>7</x:v>
      </x:c>
      <x:c r="D17273" s="16" t="str">
        <x:v>0.6755504608154297</x:v>
      </x:c>
      <x:c r="E17273" s="16" t="str">
        <x:v>0.3543050289154052</x:v>
      </x:c>
      <x:c r="F17273" s="2" t="str">
        <x:v>1024</x:v>
      </x:c>
      <x:c r="G17273" s="2" t="str">
        <x:v>362.80834960937494</x:v>
      </x:c>
      <x:c r="H17273" s="23" t="str">
        <x:v>0.0</x:v>
      </x:c>
      <x:c r="I17273" s="2" t="str">
        <x:v>256</x:v>
      </x:c>
      <x:c r="J17273" s="2" t="str">
        <x:v>172.94091796875</x:v>
      </x:c>
      <x:c r="K17273" s="16" t="str">
        <x:v>0.6755504608154297</x:v>
      </x:c>
      <x:c r="L17273" s="2" t="str">
        <x:v>0.0</x:v>
      </x:c>
      <x:c r="M17273" s="23" t="str">
        <x:v>0.0</x:v>
      </x:c>
      <x:c r="N17273" s="23" t="str">
        <x:v>0.0</x:v>
      </x:c>
      <x:c r="O17273" s="2" t="str">
        <x:v>原始聚合</x:v>
      </x:c>
    </x:row>
    <x:row r="17274">
      <x:c r="A17274" s="2" t="str">
        <x:v>1662939717</x:v>
      </x:c>
      <x:c r="B17274" s="2" t="str">
        <x:v>C012</x:v>
      </x:c>
      <x:c r="C17274" s="14" t="str">
        <x:v>7</x:v>
      </x:c>
      <x:c r="D17274" s="16" t="str">
        <x:v>0.6755504608154297</x:v>
      </x:c>
      <x:c r="E17274" s="16" t="str">
        <x:v>0.35429830623395514</x:v>
      </x:c>
      <x:c r="F17274" s="2" t="str">
        <x:v>1024</x:v>
      </x:c>
      <x:c r="G17274" s="2" t="str">
        <x:v>362.80146558357006</x:v>
      </x:c>
      <x:c r="H17274" s="23" t="str">
        <x:v>0.0</x:v>
      </x:c>
      <x:c r="I17274" s="2" t="str">
        <x:v>256</x:v>
      </x:c>
      <x:c r="J17274" s="2" t="str">
        <x:v>172.94091796875</x:v>
      </x:c>
      <x:c r="K17274" s="16" t="str">
        <x:v>0.6755504608154297</x:v>
      </x:c>
      <x:c r="L17274" s="2" t="str">
        <x:v>0.0</x:v>
      </x:c>
      <x:c r="M17274" s="23" t="str">
        <x:v>0.0</x:v>
      </x:c>
      <x:c r="N17274" s="23" t="str">
        <x:v>0.0</x:v>
      </x:c>
      <x:c r="O17274" s="2" t="str">
        <x:v>原始聚合</x:v>
      </x:c>
    </x:row>
    <x:row r="17275">
      <x:c r="A17275" s="2" t="str">
        <x:v>1662939774</x:v>
      </x:c>
      <x:c r="B17275" s="2" t="str">
        <x:v>C012</x:v>
      </x:c>
      <x:c r="C17275" s="14" t="str">
        <x:v>7</x:v>
      </x:c>
      <x:c r="D17275" s="16" t="str">
        <x:v>0.6755504608154297</x:v>
      </x:c>
      <x:c r="E17275" s="16" t="str">
        <x:v>0.354311825651111</x:v>
      </x:c>
      <x:c r="F17275" s="2" t="str">
        <x:v>1024</x:v>
      </x:c>
      <x:c r="G17275" s="2" t="str">
        <x:v>362.8153094667377</x:v>
      </x:c>
      <x:c r="H17275" s="23" t="str">
        <x:v>0.0</x:v>
      </x:c>
      <x:c r="I17275" s="2" t="str">
        <x:v>256</x:v>
      </x:c>
      <x:c r="J17275" s="2" t="str">
        <x:v>172.94091796875</x:v>
      </x:c>
      <x:c r="K17275" s="16" t="str">
        <x:v>0.6755504608154297</x:v>
      </x:c>
      <x:c r="L17275" s="2" t="str">
        <x:v>0.0</x:v>
      </x:c>
      <x:c r="M17275" s="23" t="str">
        <x:v>0.0</x:v>
      </x:c>
      <x:c r="N17275" s="23" t="str">
        <x:v>0.0</x:v>
      </x:c>
      <x:c r="O17275" s="2" t="str">
        <x:v>原始聚合</x:v>
      </x:c>
    </x:row>
    <x:row r="17276">
      <x:c r="A17276" s="2" t="str">
        <x:v>1662939831</x:v>
      </x:c>
      <x:c r="B17276" s="2" t="str">
        <x:v>C012</x:v>
      </x:c>
      <x:c r="C17276" s="14" t="str">
        <x:v>8</x:v>
      </x:c>
      <x:c r="D17276" s="16" t="str">
        <x:v>0.6755504608154297</x:v>
      </x:c>
      <x:c r="E17276" s="16" t="str">
        <x:v>0.3542583991180766</x:v>
      </x:c>
      <x:c r="F17276" s="2" t="str">
        <x:v>1024</x:v>
      </x:c>
      <x:c r="G17276" s="2" t="str">
        <x:v>362.76060069691044</x:v>
      </x:c>
      <x:c r="H17276" s="23" t="str">
        <x:v>0.0</x:v>
      </x:c>
      <x:c r="I17276" s="2" t="str">
        <x:v>256</x:v>
      </x:c>
      <x:c r="J17276" s="2" t="str">
        <x:v>172.94091796875</x:v>
      </x:c>
      <x:c r="K17276" s="16" t="str">
        <x:v>0.6755504608154297</x:v>
      </x:c>
      <x:c r="L17276" s="2" t="str">
        <x:v>0.0</x:v>
      </x:c>
      <x:c r="M17276" s="23" t="str">
        <x:v>0.0</x:v>
      </x:c>
      <x:c r="N17276" s="23" t="str">
        <x:v>0.0</x:v>
      </x:c>
      <x:c r="O17276" s="2" t="str">
        <x:v>原始聚合</x:v>
      </x:c>
    </x:row>
    <x:row r="17277">
      <x:c r="A17277" s="2" t="str">
        <x:v>1662939888</x:v>
      </x:c>
      <x:c r="B17277" s="2" t="str">
        <x:v>C012</x:v>
      </x:c>
      <x:c r="C17277" s="14" t="str">
        <x:v>7</x:v>
      </x:c>
      <x:c r="D17277" s="16" t="str">
        <x:v>0.6755504608154297</x:v>
      </x:c>
      <x:c r="E17277" s="16" t="str">
        <x:v>0.3541636801127231</x:v>
      </x:c>
      <x:c r="F17277" s="2" t="str">
        <x:v>1024</x:v>
      </x:c>
      <x:c r="G17277" s="2" t="str">
        <x:v>362.66360843542844</x:v>
      </x:c>
      <x:c r="H17277" s="23" t="str">
        <x:v>0.0</x:v>
      </x:c>
      <x:c r="I17277" s="2" t="str">
        <x:v>256</x:v>
      </x:c>
      <x:c r="J17277" s="2" t="str">
        <x:v>172.94091796875</x:v>
      </x:c>
      <x:c r="K17277" s="16" t="str">
        <x:v>0.6755504608154297</x:v>
      </x:c>
      <x:c r="L17277" s="2" t="str">
        <x:v>0.0</x:v>
      </x:c>
      <x:c r="M17277" s="23" t="str">
        <x:v>0.0</x:v>
      </x:c>
      <x:c r="N17277" s="23" t="str">
        <x:v>0.0</x:v>
      </x:c>
      <x:c r="O17277" s="2" t="str">
        <x:v>原始聚合</x:v>
      </x:c>
    </x:row>
    <x:row r="17278">
      <x:c r="A17278" s="2" t="str">
        <x:v>1662939945</x:v>
      </x:c>
      <x:c r="B17278" s="2" t="str">
        <x:v>C012</x:v>
      </x:c>
      <x:c r="C17278" s="14" t="str">
        <x:v>8</x:v>
      </x:c>
      <x:c r="D17278" s="16" t="str">
        <x:v>0.6755504608154297</x:v>
      </x:c>
      <x:c r="E17278" s="16" t="str">
        <x:v>0.3541711207592126</x:v>
      </x:c>
      <x:c r="F17278" s="2" t="str">
        <x:v>1024</x:v>
      </x:c>
      <x:c r="G17278" s="2" t="str">
        <x:v>362.6712276574337</x:v>
      </x:c>
      <x:c r="H17278" s="23" t="str">
        <x:v>0.0</x:v>
      </x:c>
      <x:c r="I17278" s="2" t="str">
        <x:v>256</x:v>
      </x:c>
      <x:c r="J17278" s="2" t="str">
        <x:v>172.94091796875</x:v>
      </x:c>
      <x:c r="K17278" s="16" t="str">
        <x:v>0.6755504608154297</x:v>
      </x:c>
      <x:c r="L17278" s="2" t="str">
        <x:v>0.0</x:v>
      </x:c>
      <x:c r="M17278" s="23" t="str">
        <x:v>0.0</x:v>
      </x:c>
      <x:c r="N17278" s="23" t="str">
        <x:v>0.0</x:v>
      </x:c>
      <x:c r="O17278" s="2" t="str">
        <x:v>原始聚合</x:v>
      </x:c>
    </x:row>
    <x:row r="17279">
      <x:c r="A17279" s="2" t="str">
        <x:v>1662940002</x:v>
      </x:c>
      <x:c r="B17279" s="2" t="str">
        <x:v>C012</x:v>
      </x:c>
      <x:c r="C17279" s="14" t="str">
        <x:v>7</x:v>
      </x:c>
      <x:c r="D17279" s="16" t="str">
        <x:v>0.6755504608154297</x:v>
      </x:c>
      <x:c r="E17279" s="16" t="str">
        <x:v>0.3541769385337829</x:v>
      </x:c>
      <x:c r="F17279" s="2" t="str">
        <x:v>1024</x:v>
      </x:c>
      <x:c r="G17279" s="2" t="str">
        <x:v>362.6771850585937</x:v>
      </x:c>
      <x:c r="H17279" s="23" t="str">
        <x:v>0.0</x:v>
      </x:c>
      <x:c r="I17279" s="2" t="str">
        <x:v>256</x:v>
      </x:c>
      <x:c r="J17279" s="2" t="str">
        <x:v>172.94091796875</x:v>
      </x:c>
      <x:c r="K17279" s="16" t="str">
        <x:v>0.6755504608154297</x:v>
      </x:c>
      <x:c r="L17279" s="2" t="str">
        <x:v>0.0</x:v>
      </x:c>
      <x:c r="M17279" s="23" t="str">
        <x:v>0.0</x:v>
      </x:c>
      <x:c r="N17279" s="23" t="str">
        <x:v>0.0</x:v>
      </x:c>
      <x:c r="O17279" s="2" t="str">
        <x:v>原始聚合</x:v>
      </x:c>
    </x:row>
    <x:row r="17280">
      <x:c r="A17280" s="2" t="str">
        <x:v>1662940059</x:v>
      </x:c>
      <x:c r="B17280" s="2" t="str">
        <x:v>C012</x:v>
      </x:c>
      <x:c r="C17280" s="14" t="str">
        <x:v>7</x:v>
      </x:c>
      <x:c r="D17280" s="16" t="str">
        <x:v>0.6755504608154297</x:v>
      </x:c>
      <x:c r="E17280" s="16" t="str">
        <x:v>0.35417973092108057</x:v>
      </x:c>
      <x:c r="F17280" s="2" t="str">
        <x:v>1024</x:v>
      </x:c>
      <x:c r="G17280" s="2" t="str">
        <x:v>362.6800444631865</x:v>
      </x:c>
      <x:c r="H17280" s="23" t="str">
        <x:v>0.0</x:v>
      </x:c>
      <x:c r="I17280" s="2" t="str">
        <x:v>256</x:v>
      </x:c>
      <x:c r="J17280" s="2" t="str">
        <x:v>172.94091796875</x:v>
      </x:c>
      <x:c r="K17280" s="16" t="str">
        <x:v>0.6755504608154297</x:v>
      </x:c>
      <x:c r="L17280" s="2" t="str">
        <x:v>0.0</x:v>
      </x:c>
      <x:c r="M17280" s="23" t="str">
        <x:v>0.0</x:v>
      </x:c>
      <x:c r="N17280" s="23" t="str">
        <x:v>0.0</x:v>
      </x:c>
      <x:c r="O17280" s="2" t="str">
        <x:v>原始聚合</x:v>
      </x:c>
    </x:row>
    <x:row r="17281">
      <x:c r="A17281" s="2" t="str">
        <x:v>1662940116</x:v>
      </x:c>
      <x:c r="B17281" s="2" t="str">
        <x:v>C012</x:v>
      </x:c>
      <x:c r="C17281" s="14" t="str">
        <x:v>8</x:v>
      </x:c>
      <x:c r="D17281" s="16" t="str">
        <x:v>0.6755504608154297</x:v>
      </x:c>
      <x:c r="E17281" s="16" t="str">
        <x:v>0.35417627294858295</x:v>
      </x:c>
      <x:c r="F17281" s="2" t="str">
        <x:v>1024</x:v>
      </x:c>
      <x:c r="G17281" s="2" t="str">
        <x:v>362.67650349934894</x:v>
      </x:c>
      <x:c r="H17281" s="23" t="str">
        <x:v>0.0</x:v>
      </x:c>
      <x:c r="I17281" s="2" t="str">
        <x:v>256</x:v>
      </x:c>
      <x:c r="J17281" s="2" t="str">
        <x:v>172.94091796875</x:v>
      </x:c>
      <x:c r="K17281" s="16" t="str">
        <x:v>0.6755504608154297</x:v>
      </x:c>
      <x:c r="L17281" s="2" t="str">
        <x:v>0.0</x:v>
      </x:c>
      <x:c r="M17281" s="23" t="str">
        <x:v>0.0</x:v>
      </x:c>
      <x:c r="N17281" s="23" t="str">
        <x:v>0.0</x:v>
      </x:c>
      <x:c r="O17281" s="2" t="str">
        <x:v>原始聚合</x:v>
      </x:c>
    </x:row>
    <x:row r="17282">
      <x:c r="A17282" s="2" t="str">
        <x:v>1662940173</x:v>
      </x:c>
      <x:c r="B17282" s="2" t="str">
        <x:v>C012</x:v>
      </x:c>
      <x:c r="C17282" s="14" t="str">
        <x:v>7</x:v>
      </x:c>
      <x:c r="D17282" s="16" t="str">
        <x:v>0.6755504608154297</x:v>
      </x:c>
      <x:c r="E17282" s="16" t="str">
        <x:v>0.35416453625216626</x:v>
      </x:c>
      <x:c r="F17282" s="2" t="str">
        <x:v>1024</x:v>
      </x:c>
      <x:c r="G17282" s="2" t="str">
        <x:v>362.66448512221825</x:v>
      </x:c>
      <x:c r="H17282" s="23" t="str">
        <x:v>0.0</x:v>
      </x:c>
      <x:c r="I17282" s="2" t="str">
        <x:v>256</x:v>
      </x:c>
      <x:c r="J17282" s="2" t="str">
        <x:v>172.94091796875</x:v>
      </x:c>
      <x:c r="K17282" s="16" t="str">
        <x:v>0.6755504608154297</x:v>
      </x:c>
      <x:c r="L17282" s="2" t="str">
        <x:v>0.0</x:v>
      </x:c>
      <x:c r="M17282" s="23" t="str">
        <x:v>0.0</x:v>
      </x:c>
      <x:c r="N17282" s="23" t="str">
        <x:v>0.0</x:v>
      </x:c>
      <x:c r="O17282" s="2" t="str">
        <x:v>原始聚合</x:v>
      </x:c>
    </x:row>
    <x:row r="17283">
      <x:c r="A17283" s="2" t="str">
        <x:v>1662940230</x:v>
      </x:c>
      <x:c r="B17283" s="2" t="str">
        <x:v>C012</x:v>
      </x:c>
      <x:c r="C17283" s="14" t="str">
        <x:v>7</x:v>
      </x:c>
      <x:c r="D17283" s="16" t="str">
        <x:v>0.6755504608154297</x:v>
      </x:c>
      <x:c r="E17283" s="16" t="str">
        <x:v>0.35416132031065045</x:v>
      </x:c>
      <x:c r="F17283" s="2" t="str">
        <x:v>1024</x:v>
      </x:c>
      <x:c r="G17283" s="2" t="str">
        <x:v>362.66119199810606</x:v>
      </x:c>
      <x:c r="H17283" s="23" t="str">
        <x:v>0.0</x:v>
      </x:c>
      <x:c r="I17283" s="2" t="str">
        <x:v>256</x:v>
      </x:c>
      <x:c r="J17283" s="2" t="str">
        <x:v>172.94091796875</x:v>
      </x:c>
      <x:c r="K17283" s="16" t="str">
        <x:v>0.6755504608154297</x:v>
      </x:c>
      <x:c r="L17283" s="2" t="str">
        <x:v>0.0</x:v>
      </x:c>
      <x:c r="M17283" s="23" t="str">
        <x:v>0.0</x:v>
      </x:c>
      <x:c r="N17283" s="23" t="str">
        <x:v>0.0</x:v>
      </x:c>
      <x:c r="O17283" s="2" t="str">
        <x:v>原始聚合</x:v>
      </x:c>
    </x:row>
    <x:row r="17284">
      <x:c r="A17284" s="2" t="str">
        <x:v>1662940287</x:v>
      </x:c>
      <x:c r="B17284" s="2" t="str">
        <x:v>C012</x:v>
      </x:c>
      <x:c r="C17284" s="14" t="str">
        <x:v>8</x:v>
      </x:c>
      <x:c r="D17284" s="16" t="str">
        <x:v>0.6755504608154297</x:v>
      </x:c>
      <x:c r="E17284" s="16" t="str">
        <x:v>0.3542280973810138</x:v>
      </x:c>
      <x:c r="F17284" s="2" t="str">
        <x:v>1024</x:v>
      </x:c>
      <x:c r="G17284" s="2" t="str">
        <x:v>362.7295717181581</x:v>
      </x:c>
      <x:c r="H17284" s="23" t="str">
        <x:v>0.0</x:v>
      </x:c>
      <x:c r="I17284" s="2" t="str">
        <x:v>256</x:v>
      </x:c>
      <x:c r="J17284" s="2" t="str">
        <x:v>172.94091796875</x:v>
      </x:c>
      <x:c r="K17284" s="16" t="str">
        <x:v>0.6755504608154297</x:v>
      </x:c>
      <x:c r="L17284" s="2" t="str">
        <x:v>0.0</x:v>
      </x:c>
      <x:c r="M17284" s="23" t="str">
        <x:v>0.0</x:v>
      </x:c>
      <x:c r="N17284" s="23" t="str">
        <x:v>0.0</x:v>
      </x:c>
      <x:c r="O17284" s="2" t="str">
        <x:v>原始聚合</x:v>
      </x:c>
    </x:row>
    <x:row r="17285">
      <x:c r="A17285" s="2" t="str">
        <x:v>1662940344</x:v>
      </x:c>
      <x:c r="B17285" s="2" t="str">
        <x:v>C012</x:v>
      </x:c>
      <x:c r="C17285" s="14" t="str">
        <x:v>7</x:v>
      </x:c>
      <x:c r="D17285" s="16" t="str">
        <x:v>0.6755504608154297</x:v>
      </x:c>
      <x:c r="E17285" s="16" t="str">
        <x:v>0.35429195743618586</x:v>
      </x:c>
      <x:c r="F17285" s="2" t="str">
        <x:v>1024</x:v>
      </x:c>
      <x:c r="G17285" s="2" t="str">
        <x:v>362.7949644146543</x:v>
      </x:c>
      <x:c r="H17285" s="23" t="str">
        <x:v>0.0</x:v>
      </x:c>
      <x:c r="I17285" s="2" t="str">
        <x:v>256</x:v>
      </x:c>
      <x:c r="J17285" s="2" t="str">
        <x:v>172.94091796875</x:v>
      </x:c>
      <x:c r="K17285" s="16" t="str">
        <x:v>0.6755504608154297</x:v>
      </x:c>
      <x:c r="L17285" s="2" t="str">
        <x:v>0.0</x:v>
      </x:c>
      <x:c r="M17285" s="23" t="str">
        <x:v>0.0</x:v>
      </x:c>
      <x:c r="N17285" s="23" t="str">
        <x:v>0.0</x:v>
      </x:c>
      <x:c r="O17285" s="2" t="str">
        <x:v>原始聚合</x:v>
      </x:c>
    </x:row>
    <x:row r="17286">
      <x:c r="A17286" s="2" t="str">
        <x:v>1662940401</x:v>
      </x:c>
      <x:c r="B17286" s="2" t="str">
        <x:v>C012</x:v>
      </x:c>
      <x:c r="C17286" s="14" t="str">
        <x:v>7</x:v>
      </x:c>
      <x:c r="D17286" s="16" t="str">
        <x:v>0.6755504608154297</x:v>
      </x:c>
      <x:c r="E17286" s="16" t="str">
        <x:v>0.35430690826791705</x:v>
      </x:c>
      <x:c r="F17286" s="2" t="str">
        <x:v>1024</x:v>
      </x:c>
      <x:c r="G17286" s="2" t="str">
        <x:v>362.81027406634706</x:v>
      </x:c>
      <x:c r="H17286" s="23" t="str">
        <x:v>0.0</x:v>
      </x:c>
      <x:c r="I17286" s="2" t="str">
        <x:v>256</x:v>
      </x:c>
      <x:c r="J17286" s="2" t="str">
        <x:v>172.94091796875</x:v>
      </x:c>
      <x:c r="K17286" s="16" t="str">
        <x:v>0.6755504608154297</x:v>
      </x:c>
      <x:c r="L17286" s="2" t="str">
        <x:v>0.0</x:v>
      </x:c>
      <x:c r="M17286" s="23" t="str">
        <x:v>0.0</x:v>
      </x:c>
      <x:c r="N17286" s="23" t="str">
        <x:v>0.0</x:v>
      </x:c>
      <x:c r="O17286" s="2" t="str">
        <x:v>原始聚合</x:v>
      </x:c>
    </x:row>
    <x:row r="17287">
      <x:c r="A17287" s="2" t="str">
        <x:v>1662940458</x:v>
      </x:c>
      <x:c r="B17287" s="2" t="str">
        <x:v>C012</x:v>
      </x:c>
      <x:c r="C17287" s="14" t="str">
        <x:v>8</x:v>
      </x:c>
      <x:c r="D17287" s="16" t="str">
        <x:v>0.6755504608154297</x:v>
      </x:c>
      <x:c r="E17287" s="16" t="str">
        <x:v>0.35434282638809894</x:v>
      </x:c>
      <x:c r="F17287" s="2" t="str">
        <x:v>1024</x:v>
      </x:c>
      <x:c r="G17287" s="2" t="str">
        <x:v>362.8470542214133</x:v>
      </x:c>
      <x:c r="H17287" s="23" t="str">
        <x:v>0.0</x:v>
      </x:c>
      <x:c r="I17287" s="2" t="str">
        <x:v>256</x:v>
      </x:c>
      <x:c r="J17287" s="2" t="str">
        <x:v>172.94091796875</x:v>
      </x:c>
      <x:c r="K17287" s="16" t="str">
        <x:v>0.6755504608154297</x:v>
      </x:c>
      <x:c r="L17287" s="2" t="str">
        <x:v>0.0</x:v>
      </x:c>
      <x:c r="M17287" s="23" t="str">
        <x:v>0.0</x:v>
      </x:c>
      <x:c r="N17287" s="23" t="str">
        <x:v>0.0</x:v>
      </x:c>
      <x:c r="O17287" s="2" t="str">
        <x:v>原始聚合</x:v>
      </x:c>
    </x:row>
    <x:row r="17288">
      <x:c r="A17288" s="2" t="str">
        <x:v>1662940515</x:v>
      </x:c>
      <x:c r="B17288" s="2" t="str">
        <x:v>C012</x:v>
      </x:c>
      <x:c r="C17288" s="14" t="str">
        <x:v>7</x:v>
      </x:c>
      <x:c r="D17288" s="16" t="str">
        <x:v>0.6755504608154297</x:v>
      </x:c>
      <x:c r="E17288" s="16" t="str">
        <x:v>0.3544162791786772</x:v>
      </x:c>
      <x:c r="F17288" s="2" t="str">
        <x:v>1024</x:v>
      </x:c>
      <x:c r="G17288" s="2" t="str">
        <x:v>362.92226987896544</x:v>
      </x:c>
      <x:c r="H17288" s="23" t="str">
        <x:v>0.0</x:v>
      </x:c>
      <x:c r="I17288" s="2" t="str">
        <x:v>256</x:v>
      </x:c>
      <x:c r="J17288" s="2" t="str">
        <x:v>172.94091796875</x:v>
      </x:c>
      <x:c r="K17288" s="16" t="str">
        <x:v>0.6755504608154297</x:v>
      </x:c>
      <x:c r="L17288" s="2" t="str">
        <x:v>0.0</x:v>
      </x:c>
      <x:c r="M17288" s="23" t="str">
        <x:v>0.0</x:v>
      </x:c>
      <x:c r="N17288" s="23" t="str">
        <x:v>0.0</x:v>
      </x:c>
      <x:c r="O17288" s="2" t="str">
        <x:v>原始聚合</x:v>
      </x:c>
    </x:row>
    <x:row r="17289">
      <x:c r="A17289" s="2" t="str">
        <x:v>1662940572</x:v>
      </x:c>
      <x:c r="B17289" s="2" t="str">
        <x:v>C012</x:v>
      </x:c>
      <x:c r="C17289" s="14" t="str">
        <x:v>7</x:v>
      </x:c>
      <x:c r="D17289" s="16" t="str">
        <x:v>0.6755504608154297</x:v>
      </x:c>
      <x:c r="E17289" s="16" t="str">
        <x:v>0.3544269962744279</x:v>
      </x:c>
      <x:c r="F17289" s="2" t="str">
        <x:v>1024</x:v>
      </x:c>
      <x:c r="G17289" s="2" t="str">
        <x:v>362.9332441850142</x:v>
      </x:c>
      <x:c r="H17289" s="23" t="str">
        <x:v>0.0</x:v>
      </x:c>
      <x:c r="I17289" s="2" t="str">
        <x:v>256</x:v>
      </x:c>
      <x:c r="J17289" s="2" t="str">
        <x:v>172.94091796875</x:v>
      </x:c>
      <x:c r="K17289" s="16" t="str">
        <x:v>0.6755504608154297</x:v>
      </x:c>
      <x:c r="L17289" s="2" t="str">
        <x:v>0.0</x:v>
      </x:c>
      <x:c r="M17289" s="23" t="str">
        <x:v>0.0</x:v>
      </x:c>
      <x:c r="N17289" s="23" t="str">
        <x:v>0.0</x:v>
      </x:c>
      <x:c r="O17289" s="2" t="str">
        <x:v>原始聚合</x:v>
      </x:c>
    </x:row>
    <x:row r="17290">
      <x:c r="A17290" s="2" t="str">
        <x:v>1662940629</x:v>
      </x:c>
      <x:c r="B17290" s="2" t="str">
        <x:v>C012</x:v>
      </x:c>
      <x:c r="C17290" s="14" t="str">
        <x:v>8</x:v>
      </x:c>
      <x:c r="D17290" s="16" t="str">
        <x:v>0.6755504608154297</x:v>
      </x:c>
      <x:c r="E17290" s="16" t="str">
        <x:v>0.3544330768512957</x:v>
      </x:c>
      <x:c r="F17290" s="2" t="str">
        <x:v>1024</x:v>
      </x:c>
      <x:c r="G17290" s="2" t="str">
        <x:v>362.9394706957268</x:v>
      </x:c>
      <x:c r="H17290" s="23" t="str">
        <x:v>0.0</x:v>
      </x:c>
      <x:c r="I17290" s="2" t="str">
        <x:v>256</x:v>
      </x:c>
      <x:c r="J17290" s="2" t="str">
        <x:v>172.94091796875</x:v>
      </x:c>
      <x:c r="K17290" s="16" t="str">
        <x:v>0.6755504608154297</x:v>
      </x:c>
      <x:c r="L17290" s="2" t="str">
        <x:v>0.0</x:v>
      </x:c>
      <x:c r="M17290" s="23" t="str">
        <x:v>0.0</x:v>
      </x:c>
      <x:c r="N17290" s="23" t="str">
        <x:v>0.0</x:v>
      </x:c>
      <x:c r="O17290" s="2" t="str">
        <x:v>原始聚合</x:v>
      </x:c>
    </x:row>
    <x:row r="17291">
      <x:c r="A17291" s="2" t="str">
        <x:v>1662940686</x:v>
      </x:c>
      <x:c r="B17291" s="2" t="str">
        <x:v>C012</x:v>
      </x:c>
      <x:c r="C17291" s="14" t="str">
        <x:v>8</x:v>
      </x:c>
      <x:c r="D17291" s="16" t="str">
        <x:v>0.6755504608154297</x:v>
      </x:c>
      <x:c r="E17291" s="16" t="str">
        <x:v>0.354439532214945</x:v>
      </x:c>
      <x:c r="F17291" s="2" t="str">
        <x:v>1024</x:v>
      </x:c>
      <x:c r="G17291" s="2" t="str">
        <x:v>362.9460809881037</x:v>
      </x:c>
      <x:c r="H17291" s="23" t="str">
        <x:v>0.0</x:v>
      </x:c>
      <x:c r="I17291" s="2" t="str">
        <x:v>256</x:v>
      </x:c>
      <x:c r="J17291" s="2" t="str">
        <x:v>172.94091796875</x:v>
      </x:c>
      <x:c r="K17291" s="16" t="str">
        <x:v>0.6755504608154297</x:v>
      </x:c>
      <x:c r="L17291" s="2" t="str">
        <x:v>0.0</x:v>
      </x:c>
      <x:c r="M17291" s="23" t="str">
        <x:v>0.0</x:v>
      </x:c>
      <x:c r="N17291" s="23" t="str">
        <x:v>0.0</x:v>
      </x:c>
      <x:c r="O17291" s="2" t="str">
        <x:v>原始聚合</x:v>
      </x:c>
    </x:row>
    <x:row r="17292">
      <x:c r="A17292" s="2" t="str">
        <x:v>1662940743</x:v>
      </x:c>
      <x:c r="B17292" s="2" t="str">
        <x:v>C012</x:v>
      </x:c>
      <x:c r="C17292" s="14" t="str">
        <x:v>7</x:v>
      </x:c>
      <x:c r="D17292" s="16" t="str">
        <x:v>0.6755504608154297</x:v>
      </x:c>
      <x:c r="E17292" s="16" t="str">
        <x:v>0.35444742621797504</x:v>
      </x:c>
      <x:c r="F17292" s="2" t="str">
        <x:v>1024</x:v>
      </x:c>
      <x:c r="G17292" s="2" t="str">
        <x:v>362.95416444720644</x:v>
      </x:c>
      <x:c r="H17292" s="23" t="str">
        <x:v>0.0</x:v>
      </x:c>
      <x:c r="I17292" s="2" t="str">
        <x:v>256</x:v>
      </x:c>
      <x:c r="J17292" s="2" t="str">
        <x:v>172.94091796875</x:v>
      </x:c>
      <x:c r="K17292" s="16" t="str">
        <x:v>0.6755504608154297</x:v>
      </x:c>
      <x:c r="L17292" s="2" t="str">
        <x:v>0.0</x:v>
      </x:c>
      <x:c r="M17292" s="23" t="str">
        <x:v>0.0</x:v>
      </x:c>
      <x:c r="N17292" s="23" t="str">
        <x:v>0.0</x:v>
      </x:c>
      <x:c r="O17292" s="2" t="str">
        <x:v>原始聚合</x:v>
      </x:c>
    </x:row>
    <x:row r="17293">
      <x:c r="A17293" s="2" t="str">
        <x:v>1662940800</x:v>
      </x:c>
      <x:c r="B17293" s="2" t="str">
        <x:v>C012</x:v>
      </x:c>
      <x:c r="C17293" s="14" t="str">
        <x:v>8</x:v>
      </x:c>
      <x:c r="D17293" s="16" t="str">
        <x:v>0.6755504608154297</x:v>
      </x:c>
      <x:c r="E17293" s="16" t="str">
        <x:v>0.3544765304435383</x:v>
      </x:c>
      <x:c r="F17293" s="2" t="str">
        <x:v>1024</x:v>
      </x:c>
      <x:c r="G17293" s="2" t="str">
        <x:v>362.9839671741832</x:v>
      </x:c>
      <x:c r="H17293" s="23" t="str">
        <x:v>0.0</x:v>
      </x:c>
      <x:c r="I17293" s="2" t="str">
        <x:v>256</x:v>
      </x:c>
      <x:c r="J17293" s="2" t="str">
        <x:v>172.94091796875</x:v>
      </x:c>
      <x:c r="K17293" s="16" t="str">
        <x:v>0.6755504608154297</x:v>
      </x:c>
      <x:c r="L17293" s="2" t="str">
        <x:v>0.0</x:v>
      </x:c>
      <x:c r="M17293" s="23" t="str">
        <x:v>0.0</x:v>
      </x:c>
      <x:c r="N17293" s="23" t="str">
        <x:v>0.0</x:v>
      </x:c>
      <x:c r="O17293" s="2" t="str">
        <x:v>原始聚合</x:v>
      </x:c>
    </x:row>
  </x:sheetData>
  <x:conditionalFormatting sqref="D2:D17293">
    <x:cfRule type="colorScale" priority="1">
      <x:colorScale>
        <x:cfvo type="min"/>
        <x:cfvo type="percentile" val="50"/>
        <x:cfvo type="max"/>
        <x:color rgb="FFE8F5E9"/>
        <x:color rgb="FFFFF3CD"/>
        <x:color rgb="FFF8D7DA"/>
      </x:colorScale>
    </x:cfRule>
  </x:conditionalFormatting>
  <x:conditionalFormatting sqref="E2:E17293">
    <x:cfRule type="colorScale" priority="2">
      <x:colorScale>
        <x:cfvo type="min"/>
        <x:cfvo type="percentile" val="50"/>
        <x:cfvo type="max"/>
        <x:color rgb="FFE8F5E9"/>
        <x:color rgb="FFFFF3CD"/>
        <x:color rgb="FFF8D7DA"/>
      </x:colorScale>
    </x:cfRule>
  </x:conditionalFormatting>
  <x:conditionalFormatting sqref="K2:K17293">
    <x:cfRule type="colorScale" priority="3">
      <x:colorScale>
        <x:cfvo type="min"/>
        <x:cfvo type="percentile" val="50"/>
        <x:cfvo type="max"/>
        <x:color rgb="FFE8F5E9"/>
        <x:color rgb="FFFFF3CD"/>
        <x:color rgb="FFF8D7DA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11" t="str">
        <x:v>数据源</x:v>
      </x:c>
      <x:c r="B1" s="12" t="str">
        <x:v>数据目的地</x:v>
      </x:c>
      <x:c r="C1" s="12" t="str">
        <x:v>时延(ms)</x:v>
      </x:c>
      <x:c r="D1" s="12" t="str">
        <x:v>带宽(Mbps)</x:v>
      </x:c>
      <x:c r="E1" s="12" t="str">
        <x:v>网络丢包率</x:v>
      </x:c>
      <x:c r="F1" s="12" t="str">
        <x:v>网络抖动(ms)</x:v>
      </x:c>
      <x:c r="G1" s="13" t="str">
        <x:v>是否有任务依赖关系</x:v>
      </x:c>
    </x:row>
    <x:row r="2">
      <x:c r="A2" s="2" t="str">
        <x:v>A001</x:v>
      </x:c>
      <x:c r="B2" s="2" t="str">
        <x:v>C001</x:v>
      </x:c>
      <x:c r="C2" s="23" t="str">
        <x:v>74.723</x:v>
      </x:c>
      <x:c r="D2" s="23" t="str">
        <x:v>9310.29</x:v>
      </x:c>
      <x:c r="E2" s="16" t="str">
        <x:v>0.02291</x:v>
      </x:c>
      <x:c r="F2" s="23" t="str">
        <x:v>14.049</x:v>
      </x:c>
      <x:c r="G2" s="2" t="str">
        <x:v>是</x:v>
      </x:c>
    </x:row>
    <x:row r="3">
      <x:c r="A3" s="2" t="str">
        <x:v>A001</x:v>
      </x:c>
      <x:c r="B3" s="2" t="str">
        <x:v>C005</x:v>
      </x:c>
      <x:c r="C3" s="23" t="str">
        <x:v>69.662</x:v>
      </x:c>
      <x:c r="D3" s="23" t="str">
        <x:v>9924.342</x:v>
      </x:c>
      <x:c r="E3" s="16" t="str">
        <x:v>0.00838</x:v>
      </x:c>
      <x:c r="F3" s="23" t="str">
        <x:v>8.21</x:v>
      </x:c>
      <x:c r="G3" s="2" t="str">
        <x:v>否</x:v>
      </x:c>
    </x:row>
    <x:row r="4">
      <x:c r="A4" s="2" t="str">
        <x:v>A002</x:v>
      </x:c>
      <x:c r="B4" s="2" t="str">
        <x:v>C002</x:v>
      </x:c>
      <x:c r="C4" s="23" t="str">
        <x:v>11.862</x:v>
      </x:c>
      <x:c r="D4" s="23" t="str">
        <x:v>7985.308</x:v>
      </x:c>
      <x:c r="E4" s="16" t="str">
        <x:v>0.00586</x:v>
      </x:c>
      <x:c r="F4" s="23" t="str">
        <x:v>2.847</x:v>
      </x:c>
      <x:c r="G4" s="2" t="str">
        <x:v>是</x:v>
      </x:c>
    </x:row>
    <x:row r="5">
      <x:c r="A5" s="2" t="str">
        <x:v>A002</x:v>
      </x:c>
      <x:c r="B5" s="2" t="str">
        <x:v>C006</x:v>
      </x:c>
      <x:c r="C5" s="23" t="str">
        <x:v>52.656</x:v>
      </x:c>
      <x:c r="D5" s="23" t="str">
        <x:v>9761.351</x:v>
      </x:c>
      <x:c r="E5" s="16" t="str">
        <x:v>0.02566</x:v>
      </x:c>
      <x:c r="F5" s="23" t="str">
        <x:v>9.347</x:v>
      </x:c>
      <x:c r="G5" s="2" t="str">
        <x:v>否</x:v>
      </x:c>
    </x:row>
    <x:row r="6">
      <x:c r="A6" s="2" t="str">
        <x:v>A003</x:v>
      </x:c>
      <x:c r="B6" s="2" t="str">
        <x:v>C003</x:v>
      </x:c>
      <x:c r="C6" s="23" t="str">
        <x:v>31.435</x:v>
      </x:c>
      <x:c r="D6" s="23" t="str">
        <x:v>5051.884</x:v>
      </x:c>
      <x:c r="E6" s="16" t="str">
        <x:v>0.06016</x:v>
      </x:c>
      <x:c r="F6" s="23" t="str">
        <x:v>4.591</x:v>
      </x:c>
      <x:c r="G6" s="2" t="str">
        <x:v>是</x:v>
      </x:c>
    </x:row>
    <x:row r="7">
      <x:c r="A7" s="2" t="str">
        <x:v>A003</x:v>
      </x:c>
      <x:c r="B7" s="2" t="str">
        <x:v>C011</x:v>
      </x:c>
      <x:c r="C7" s="23" t="str">
        <x:v>39.714</x:v>
      </x:c>
      <x:c r="D7" s="23" t="str">
        <x:v>8223.718</x:v>
      </x:c>
      <x:c r="E7" s="16" t="str">
        <x:v>0.03539</x:v>
      </x:c>
      <x:c r="F7" s="23" t="str">
        <x:v>1.943</x:v>
      </x:c>
      <x:c r="G7" s="2" t="str">
        <x:v>否</x:v>
      </x:c>
    </x:row>
    <x:row r="8">
      <x:c r="A8" s="2" t="str">
        <x:v>A004</x:v>
      </x:c>
      <x:c r="B8" s="2" t="str">
        <x:v>C004</x:v>
      </x:c>
      <x:c r="C8" s="23" t="str">
        <x:v>79.297</x:v>
      </x:c>
      <x:c r="D8" s="23" t="str">
        <x:v>9524.93</x:v>
      </x:c>
      <x:c r="E8" s="16" t="str">
        <x:v>0.00339</x:v>
      </x:c>
      <x:c r="F8" s="23" t="str">
        <x:v>11.401</x:v>
      </x:c>
      <x:c r="G8" s="2" t="str">
        <x:v>是</x:v>
      </x:c>
    </x:row>
    <x:row r="9">
      <x:c r="A9" s="2" t="str">
        <x:v>A004</x:v>
      </x:c>
      <x:c r="B9" s="2" t="str">
        <x:v>C008</x:v>
      </x:c>
      <x:c r="C9" s="23" t="str">
        <x:v>23.263</x:v>
      </x:c>
      <x:c r="D9" s="23" t="str">
        <x:v>3379.749</x:v>
      </x:c>
      <x:c r="E9" s="16" t="str">
        <x:v>0.03569</x:v>
      </x:c>
      <x:c r="F9" s="23" t="str">
        <x:v>1.925</x:v>
      </x:c>
      <x:c r="G9" s="2" t="str">
        <x:v>否</x:v>
      </x:c>
    </x:row>
    <x:row r="10">
      <x:c r="A10" s="2" t="str">
        <x:v>A005</x:v>
      </x:c>
      <x:c r="B10" s="2" t="str">
        <x:v>C005</x:v>
      </x:c>
      <x:c r="C10" s="23" t="str">
        <x:v>55.827</x:v>
      </x:c>
      <x:c r="D10" s="23" t="str">
        <x:v>1639.715</x:v>
      </x:c>
      <x:c r="E10" s="16" t="str">
        <x:v>0.00898</x:v>
      </x:c>
      <x:c r="F10" s="23" t="str">
        <x:v>12.781</x:v>
      </x:c>
      <x:c r="G10" s="2" t="str">
        <x:v>是</x:v>
      </x:c>
    </x:row>
    <x:row r="11">
      <x:c r="A11" s="2" t="str">
        <x:v>A005</x:v>
      </x:c>
      <x:c r="B11" s="2" t="str">
        <x:v>C010</x:v>
      </x:c>
      <x:c r="C11" s="23" t="str">
        <x:v>45.932</x:v>
      </x:c>
      <x:c r="D11" s="23" t="str">
        <x:v>8463.32</x:v>
      </x:c>
      <x:c r="E11" s="16" t="str">
        <x:v>0.05589</x:v>
      </x:c>
      <x:c r="F11" s="23" t="str">
        <x:v>4.816</x:v>
      </x:c>
      <x:c r="G11" s="2" t="str">
        <x:v>否</x:v>
      </x:c>
    </x:row>
    <x:row r="12">
      <x:c r="A12" s="2" t="str">
        <x:v>A006</x:v>
      </x:c>
      <x:c r="B12" s="2" t="str">
        <x:v>C006</x:v>
      </x:c>
      <x:c r="C12" s="23" t="str">
        <x:v>71.365</x:v>
      </x:c>
      <x:c r="D12" s="23" t="str">
        <x:v>1501.098</x:v>
      </x:c>
      <x:c r="E12" s="16" t="str">
        <x:v>0.00497</x:v>
      </x:c>
      <x:c r="F12" s="23" t="str">
        <x:v>3.126</x:v>
      </x:c>
      <x:c r="G12" s="2" t="str">
        <x:v>是</x:v>
      </x:c>
    </x:row>
    <x:row r="13">
      <x:c r="A13" s="2" t="str">
        <x:v>A006</x:v>
      </x:c>
      <x:c r="B13" s="2" t="str">
        <x:v>C009</x:v>
      </x:c>
      <x:c r="C13" s="23" t="str">
        <x:v>57.213</x:v>
      </x:c>
      <x:c r="D13" s="23" t="str">
        <x:v>716.083</x:v>
      </x:c>
      <x:c r="E13" s="16" t="str">
        <x:v>0.01747</x:v>
      </x:c>
      <x:c r="F13" s="23" t="str">
        <x:v>10.943</x:v>
      </x:c>
      <x:c r="G13" s="2" t="str">
        <x:v>否</x:v>
      </x:c>
    </x:row>
    <x:row r="14">
      <x:c r="A14" s="2" t="str">
        <x:v>A007</x:v>
      </x:c>
      <x:c r="B14" s="2" t="str">
        <x:v>C007</x:v>
      </x:c>
      <x:c r="C14" s="23" t="str">
        <x:v>33.554</x:v>
      </x:c>
      <x:c r="D14" s="23" t="str">
        <x:v>8846.089</x:v>
      </x:c>
      <x:c r="E14" s="16" t="str">
        <x:v>0.03326</x:v>
      </x:c>
      <x:c r="F14" s="23" t="str">
        <x:v>7.425</x:v>
      </x:c>
      <x:c r="G14" s="2" t="str">
        <x:v>是</x:v>
      </x:c>
    </x:row>
    <x:row r="15">
      <x:c r="A15" s="2" t="str">
        <x:v>A007</x:v>
      </x:c>
      <x:c r="B15" s="2" t="str">
        <x:v>C006</x:v>
      </x:c>
      <x:c r="C15" s="23" t="str">
        <x:v>28.425</x:v>
      </x:c>
      <x:c r="D15" s="23" t="str">
        <x:v>1215.143</x:v>
      </x:c>
      <x:c r="E15" s="16" t="str">
        <x:v>0.00788</x:v>
      </x:c>
      <x:c r="F15" s="23" t="str">
        <x:v>5.967</x:v>
      </x:c>
      <x:c r="G15" s="2" t="str">
        <x:v>否</x:v>
      </x:c>
    </x:row>
    <x:row r="16">
      <x:c r="A16" s="2" t="str">
        <x:v>A008</x:v>
      </x:c>
      <x:c r="B16" s="2" t="str">
        <x:v>C008</x:v>
      </x:c>
      <x:c r="C16" s="23" t="str">
        <x:v>32.565</x:v>
      </x:c>
      <x:c r="D16" s="23" t="str">
        <x:v>11023.292</x:v>
      </x:c>
      <x:c r="E16" s="16" t="str">
        <x:v>0.03921</x:v>
      </x:c>
      <x:c r="F16" s="23" t="str">
        <x:v>3.628</x:v>
      </x:c>
      <x:c r="G16" s="2" t="str">
        <x:v>是</x:v>
      </x:c>
    </x:row>
    <x:row r="17">
      <x:c r="A17" s="2" t="str">
        <x:v>A008</x:v>
      </x:c>
      <x:c r="B17" s="2" t="str">
        <x:v>C007</x:v>
      </x:c>
      <x:c r="C17" s="23" t="str">
        <x:v>84.515</x:v>
      </x:c>
      <x:c r="D17" s="23" t="str">
        <x:v>9778.832</x:v>
      </x:c>
      <x:c r="E17" s="16" t="str">
        <x:v>0.05701</x:v>
      </x:c>
      <x:c r="F17" s="23" t="str">
        <x:v>6.104</x:v>
      </x:c>
      <x:c r="G17" s="2" t="str">
        <x:v>否</x:v>
      </x:c>
    </x:row>
    <x:row r="18">
      <x:c r="A18" s="2" t="str">
        <x:v>A009</x:v>
      </x:c>
      <x:c r="B18" s="2" t="str">
        <x:v>C009</x:v>
      </x:c>
      <x:c r="C18" s="23" t="str">
        <x:v>81.076</x:v>
      </x:c>
      <x:c r="D18" s="23" t="str">
        <x:v>8588.248</x:v>
      </x:c>
      <x:c r="E18" s="16" t="str">
        <x:v>0.02289</x:v>
      </x:c>
      <x:c r="F18" s="23" t="str">
        <x:v>3.74</x:v>
      </x:c>
      <x:c r="G18" s="2" t="str">
        <x:v>是</x:v>
      </x:c>
    </x:row>
    <x:row r="19">
      <x:c r="A19" s="2" t="str">
        <x:v>A009</x:v>
      </x:c>
      <x:c r="B19" s="2" t="str">
        <x:v>C004</x:v>
      </x:c>
      <x:c r="C19" s="23" t="str">
        <x:v>42.682</x:v>
      </x:c>
      <x:c r="D19" s="23" t="str">
        <x:v>1710.563</x:v>
      </x:c>
      <x:c r="E19" s="16" t="str">
        <x:v>0.0986</x:v>
      </x:c>
      <x:c r="F19" s="23" t="str">
        <x:v>5.001</x:v>
      </x:c>
      <x:c r="G19" s="2" t="str">
        <x:v>否</x:v>
      </x:c>
    </x:row>
    <x:row r="20">
      <x:c r="A20" s="2" t="str">
        <x:v>A010</x:v>
      </x:c>
      <x:c r="B20" s="2" t="str">
        <x:v>C010</x:v>
      </x:c>
      <x:c r="C20" s="23" t="str">
        <x:v>84.399</x:v>
      </x:c>
      <x:c r="D20" s="23" t="str">
        <x:v>2263.467</x:v>
      </x:c>
      <x:c r="E20" s="16" t="str">
        <x:v>0.05931</x:v>
      </x:c>
      <x:c r="F20" s="23" t="str">
        <x:v>18.033</x:v>
      </x:c>
      <x:c r="G20" s="2" t="str">
        <x:v>是</x:v>
      </x:c>
    </x:row>
    <x:row r="21">
      <x:c r="A21" s="2" t="str">
        <x:v>A010</x:v>
      </x:c>
      <x:c r="B21" s="2" t="str">
        <x:v>C003</x:v>
      </x:c>
      <x:c r="C21" s="23" t="str">
        <x:v>35.917</x:v>
      </x:c>
      <x:c r="D21" s="23" t="str">
        <x:v>6565.677</x:v>
      </x:c>
      <x:c r="E21" s="16" t="str">
        <x:v>0.00357</x:v>
      </x:c>
      <x:c r="F21" s="23" t="str">
        <x:v>3.919</x:v>
      </x:c>
      <x:c r="G21" s="2" t="str">
        <x:v>否</x:v>
      </x:c>
    </x:row>
    <x:row r="22">
      <x:c r="A22" s="2" t="str">
        <x:v>A011</x:v>
      </x:c>
      <x:c r="B22" s="2" t="str">
        <x:v>C011</x:v>
      </x:c>
      <x:c r="C22" s="23" t="str">
        <x:v>69.424</x:v>
      </x:c>
      <x:c r="D22" s="23" t="str">
        <x:v>1761.088</x:v>
      </x:c>
      <x:c r="E22" s="16" t="str">
        <x:v>0.04646</x:v>
      </x:c>
      <x:c r="F22" s="23" t="str">
        <x:v>12.536</x:v>
      </x:c>
      <x:c r="G22" s="2" t="str">
        <x:v>是</x:v>
      </x:c>
    </x:row>
    <x:row r="23">
      <x:c r="A23" s="2" t="str">
        <x:v>A011</x:v>
      </x:c>
      <x:c r="B23" s="2" t="str">
        <x:v>C002</x:v>
      </x:c>
      <x:c r="C23" s="23" t="str">
        <x:v>39.884</x:v>
      </x:c>
      <x:c r="D23" s="23" t="str">
        <x:v>4533.656</x:v>
      </x:c>
      <x:c r="E23" s="16" t="str">
        <x:v>0.05658</x:v>
      </x:c>
      <x:c r="F23" s="23" t="str">
        <x:v>7.337</x:v>
      </x:c>
      <x:c r="G23" s="2" t="str">
        <x:v>否</x:v>
      </x:c>
    </x:row>
    <x:row r="24">
      <x:c r="A24" s="2" t="str">
        <x:v>A012</x:v>
      </x:c>
      <x:c r="B24" s="2" t="str">
        <x:v>C012</x:v>
      </x:c>
      <x:c r="C24" s="23" t="str">
        <x:v>36.583</x:v>
      </x:c>
      <x:c r="D24" s="23" t="str">
        <x:v>7628.768</x:v>
      </x:c>
      <x:c r="E24" s="16" t="str">
        <x:v>0.01866</x:v>
      </x:c>
      <x:c r="F24" s="23" t="str">
        <x:v>4.417</x:v>
      </x:c>
      <x:c r="G24" s="2" t="str">
        <x:v>是</x:v>
      </x:c>
    </x:row>
    <x:row r="25">
      <x:c r="A25" s="2" t="str">
        <x:v>A012</x:v>
      </x:c>
      <x:c r="B25" s="2" t="str">
        <x:v>C002</x:v>
      </x:c>
      <x:c r="C25" s="23" t="str">
        <x:v>60.774</x:v>
      </x:c>
      <x:c r="D25" s="23" t="str">
        <x:v>3335.391</x:v>
      </x:c>
      <x:c r="E25" s="16" t="str">
        <x:v>0.12</x:v>
      </x:c>
      <x:c r="F25" s="23" t="str">
        <x:v>5.203</x:v>
      </x:c>
      <x:c r="G25" s="2" t="str">
        <x:v>否</x:v>
      </x:c>
    </x:row>
    <x:row r="26">
      <x:c r="A26" s="2" t="str">
        <x:v>A013</x:v>
      </x:c>
      <x:c r="B26" s="2" t="str">
        <x:v>C001</x:v>
      </x:c>
      <x:c r="C26" s="23" t="str">
        <x:v>43.554</x:v>
      </x:c>
      <x:c r="D26" s="23" t="str">
        <x:v>2068.481</x:v>
      </x:c>
      <x:c r="E26" s="16" t="str">
        <x:v>0.0288</x:v>
      </x:c>
      <x:c r="F26" s="23" t="str">
        <x:v>7.559</x:v>
      </x:c>
      <x:c r="G26" s="2" t="str">
        <x:v>是</x:v>
      </x:c>
    </x:row>
    <x:row r="27">
      <x:c r="A27" s="2" t="str">
        <x:v>A013</x:v>
      </x:c>
      <x:c r="B27" s="2" t="str">
        <x:v>C004</x:v>
      </x:c>
      <x:c r="C27" s="23" t="str">
        <x:v>65.663</x:v>
      </x:c>
      <x:c r="D27" s="23" t="str">
        <x:v>9849.73</x:v>
      </x:c>
      <x:c r="E27" s="16" t="str">
        <x:v>0.03418</x:v>
      </x:c>
      <x:c r="F27" s="23" t="str">
        <x:v>5.248</x:v>
      </x:c>
      <x:c r="G27" s="2" t="str">
        <x:v>否</x:v>
      </x:c>
    </x:row>
    <x:row r="28">
      <x:c r="A28" s="2" t="str">
        <x:v>A014</x:v>
      </x:c>
      <x:c r="B28" s="2" t="str">
        <x:v>C002</x:v>
      </x:c>
      <x:c r="C28" s="23" t="str">
        <x:v>23.596</x:v>
      </x:c>
      <x:c r="D28" s="23" t="str">
        <x:v>8713.662</x:v>
      </x:c>
      <x:c r="E28" s="16" t="str">
        <x:v>0.08419</x:v>
      </x:c>
      <x:c r="F28" s="23" t="str">
        <x:v>4.877</x:v>
      </x:c>
      <x:c r="G28" s="2" t="str">
        <x:v>是</x:v>
      </x:c>
    </x:row>
    <x:row r="29">
      <x:c r="A29" s="2" t="str">
        <x:v>A014</x:v>
      </x:c>
      <x:c r="B29" s="2" t="str">
        <x:v>C005</x:v>
      </x:c>
      <x:c r="C29" s="23" t="str">
        <x:v>73.491</x:v>
      </x:c>
      <x:c r="D29" s="23" t="str">
        <x:v>1007.35</x:v>
      </x:c>
      <x:c r="E29" s="16" t="str">
        <x:v>0.05551</x:v>
      </x:c>
      <x:c r="F29" s="23" t="str">
        <x:v>5.018</x:v>
      </x:c>
      <x:c r="G29" s="2" t="str">
        <x:v>否</x:v>
      </x:c>
    </x:row>
    <x:row r="30">
      <x:c r="A30" s="2" t="str">
        <x:v>A015</x:v>
      </x:c>
      <x:c r="B30" s="2" t="str">
        <x:v>C003</x:v>
      </x:c>
      <x:c r="C30" s="23" t="str">
        <x:v>49.607</x:v>
      </x:c>
      <x:c r="D30" s="23" t="str">
        <x:v>10940.45</x:v>
      </x:c>
      <x:c r="E30" s="16" t="str">
        <x:v>0.01261</x:v>
      </x:c>
      <x:c r="F30" s="23" t="str">
        <x:v>3.46</x:v>
      </x:c>
      <x:c r="G30" s="2" t="str">
        <x:v>是</x:v>
      </x:c>
    </x:row>
    <x:row r="31">
      <x:c r="A31" s="2" t="str">
        <x:v>A015</x:v>
      </x:c>
      <x:c r="B31" s="2" t="str">
        <x:v>C010</x:v>
      </x:c>
      <x:c r="C31" s="23" t="str">
        <x:v>78.043</x:v>
      </x:c>
      <x:c r="D31" s="23" t="str">
        <x:v>3709.591</x:v>
      </x:c>
      <x:c r="E31" s="16" t="str">
        <x:v>0.00705</x:v>
      </x:c>
      <x:c r="F31" s="23" t="str">
        <x:v>13.496</x:v>
      </x:c>
      <x:c r="G31" s="2" t="str">
        <x:v>否</x:v>
      </x:c>
    </x:row>
    <x:row r="32">
      <x:c r="A32" s="2" t="str">
        <x:v>A016</x:v>
      </x:c>
      <x:c r="B32" s="2" t="str">
        <x:v>C004</x:v>
      </x:c>
      <x:c r="C32" s="23" t="str">
        <x:v>21.911</x:v>
      </x:c>
      <x:c r="D32" s="23" t="str">
        <x:v>8805.537</x:v>
      </x:c>
      <x:c r="E32" s="16" t="str">
        <x:v>0.06827</x:v>
      </x:c>
      <x:c r="F32" s="23" t="str">
        <x:v>4.056</x:v>
      </x:c>
      <x:c r="G32" s="2" t="str">
        <x:v>是</x:v>
      </x:c>
    </x:row>
    <x:row r="33">
      <x:c r="A33" s="2" t="str">
        <x:v>A016</x:v>
      </x:c>
      <x:c r="B33" s="2" t="str">
        <x:v>C007</x:v>
      </x:c>
      <x:c r="C33" s="23" t="str">
        <x:v>29.494</x:v>
      </x:c>
      <x:c r="D33" s="23" t="str">
        <x:v>6099.489</x:v>
      </x:c>
      <x:c r="E33" s="16" t="str">
        <x:v>0.01425</x:v>
      </x:c>
      <x:c r="F33" s="23" t="str">
        <x:v>5.632</x:v>
      </x:c>
      <x:c r="G33" s="2" t="str">
        <x:v>否</x:v>
      </x:c>
    </x:row>
    <x:row r="34">
      <x:c r="A34" s="2" t="str">
        <x:v>A017</x:v>
      </x:c>
      <x:c r="B34" s="2" t="str">
        <x:v>C005</x:v>
      </x:c>
      <x:c r="C34" s="23" t="str">
        <x:v>76.107</x:v>
      </x:c>
      <x:c r="D34" s="23" t="str">
        <x:v>915.696</x:v>
      </x:c>
      <x:c r="E34" s="16" t="str">
        <x:v>0.07774</x:v>
      </x:c>
      <x:c r="F34" s="23" t="str">
        <x:v>12.802</x:v>
      </x:c>
      <x:c r="G34" s="2" t="str">
        <x:v>是</x:v>
      </x:c>
    </x:row>
    <x:row r="35">
      <x:c r="A35" s="2" t="str">
        <x:v>A017</x:v>
      </x:c>
      <x:c r="B35" s="2" t="str">
        <x:v>C009</x:v>
      </x:c>
      <x:c r="C35" s="23" t="str">
        <x:v>39.425</x:v>
      </x:c>
      <x:c r="D35" s="23" t="str">
        <x:v>255.015</x:v>
      </x:c>
      <x:c r="E35" s="16" t="str">
        <x:v>0.02234</x:v>
      </x:c>
      <x:c r="F35" s="23" t="str">
        <x:v>6.466</x:v>
      </x:c>
      <x:c r="G35" s="2" t="str">
        <x:v>否</x:v>
      </x:c>
    </x:row>
    <x:row r="36">
      <x:c r="A36" s="2" t="str">
        <x:v>A018</x:v>
      </x:c>
      <x:c r="B36" s="2" t="str">
        <x:v>C006</x:v>
      </x:c>
      <x:c r="C36" s="23" t="str">
        <x:v>45.186</x:v>
      </x:c>
      <x:c r="D36" s="23" t="str">
        <x:v>5665.009</x:v>
      </x:c>
      <x:c r="E36" s="16" t="str">
        <x:v>0.01</x:v>
      </x:c>
      <x:c r="F36" s="23" t="str">
        <x:v>5.96</x:v>
      </x:c>
      <x:c r="G36" s="2" t="str">
        <x:v>是</x:v>
      </x:c>
    </x:row>
    <x:row r="37">
      <x:c r="A37" s="2" t="str">
        <x:v>A018</x:v>
      </x:c>
      <x:c r="B37" s="2" t="str">
        <x:v>C007</x:v>
      </x:c>
      <x:c r="C37" s="23" t="str">
        <x:v>17.656</x:v>
      </x:c>
      <x:c r="D37" s="23" t="str">
        <x:v>3426.691</x:v>
      </x:c>
      <x:c r="E37" s="16" t="str">
        <x:v>0.01942</x:v>
      </x:c>
      <x:c r="F37" s="23" t="str">
        <x:v>1.612</x:v>
      </x:c>
      <x:c r="G37" s="2" t="str">
        <x:v>否</x:v>
      </x:c>
    </x:row>
    <x:row r="38">
      <x:c r="A38" s="2" t="str">
        <x:v>A019</x:v>
      </x:c>
      <x:c r="B38" s="2" t="str">
        <x:v>C007</x:v>
      </x:c>
      <x:c r="C38" s="23" t="str">
        <x:v>54.654</x:v>
      </x:c>
      <x:c r="D38" s="23" t="str">
        <x:v>8099.428</x:v>
      </x:c>
      <x:c r="E38" s="16" t="str">
        <x:v>0.02304</x:v>
      </x:c>
      <x:c r="F38" s="23" t="str">
        <x:v>9.629</x:v>
      </x:c>
      <x:c r="G38" s="2" t="str">
        <x:v>是</x:v>
      </x:c>
    </x:row>
    <x:row r="39">
      <x:c r="A39" s="2" t="str">
        <x:v>A019</x:v>
      </x:c>
      <x:c r="B39" s="2" t="str">
        <x:v>C001</x:v>
      </x:c>
      <x:c r="C39" s="23" t="str">
        <x:v>19.031</x:v>
      </x:c>
      <x:c r="D39" s="23" t="str">
        <x:v>7819.63</x:v>
      </x:c>
      <x:c r="E39" s="16" t="str">
        <x:v>0.0232</x:v>
      </x:c>
      <x:c r="F39" s="23" t="str">
        <x:v>1.56</x:v>
      </x:c>
      <x:c r="G39" s="2" t="str">
        <x:v>否</x:v>
      </x:c>
    </x:row>
    <x:row r="40">
      <x:c r="A40" s="2" t="str">
        <x:v>A020</x:v>
      </x:c>
      <x:c r="B40" s="2" t="str">
        <x:v>C008</x:v>
      </x:c>
      <x:c r="C40" s="23" t="str">
        <x:v>10.204</x:v>
      </x:c>
      <x:c r="D40" s="23" t="str">
        <x:v>8298.293</x:v>
      </x:c>
      <x:c r="E40" s="16" t="str">
        <x:v>0.06621</x:v>
      </x:c>
      <x:c r="F40" s="23" t="str">
        <x:v>1.009</x:v>
      </x:c>
      <x:c r="G40" s="2" t="str">
        <x:v>是</x:v>
      </x:c>
    </x:row>
    <x:row r="41">
      <x:c r="A41" s="2" t="str">
        <x:v>A020</x:v>
      </x:c>
      <x:c r="B41" s="2" t="str">
        <x:v>C006</x:v>
      </x:c>
      <x:c r="C41" s="23" t="str">
        <x:v>65.435</x:v>
      </x:c>
      <x:c r="D41" s="23" t="str">
        <x:v>10494.086</x:v>
      </x:c>
      <x:c r="E41" s="16" t="str">
        <x:v>0.02935</x:v>
      </x:c>
      <x:c r="F41" s="23" t="str">
        <x:v>9.614</x:v>
      </x:c>
      <x:c r="G41" s="2" t="str">
        <x:v>否</x:v>
      </x:c>
    </x:row>
    <x:row r="42">
      <x:c r="A42" s="2" t="str">
        <x:v>A021</x:v>
      </x:c>
      <x:c r="B42" s="2" t="str">
        <x:v>C009</x:v>
      </x:c>
      <x:c r="C42" s="23" t="str">
        <x:v>38.209</x:v>
      </x:c>
      <x:c r="D42" s="23" t="str">
        <x:v>8619.71</x:v>
      </x:c>
      <x:c r="E42" s="16" t="str">
        <x:v>0.00424</x:v>
      </x:c>
      <x:c r="F42" s="23" t="str">
        <x:v>3.797</x:v>
      </x:c>
      <x:c r="G42" s="2" t="str">
        <x:v>是</x:v>
      </x:c>
    </x:row>
    <x:row r="43">
      <x:c r="A43" s="2" t="str">
        <x:v>A021</x:v>
      </x:c>
      <x:c r="B43" s="2" t="str">
        <x:v>C003</x:v>
      </x:c>
      <x:c r="C43" s="23" t="str">
        <x:v>45.924</x:v>
      </x:c>
      <x:c r="D43" s="23" t="str">
        <x:v>7683.289</x:v>
      </x:c>
      <x:c r="E43" s="16" t="str">
        <x:v>0.03264</x:v>
      </x:c>
      <x:c r="F43" s="23" t="str">
        <x:v>5.994</x:v>
      </x:c>
      <x:c r="G43" s="2" t="str">
        <x:v>否</x:v>
      </x:c>
    </x:row>
    <x:row r="44">
      <x:c r="A44" s="2" t="str">
        <x:v>A022</x:v>
      </x:c>
      <x:c r="B44" s="2" t="str">
        <x:v>C010</x:v>
      </x:c>
      <x:c r="C44" s="23" t="str">
        <x:v>78.714</x:v>
      </x:c>
      <x:c r="D44" s="23" t="str">
        <x:v>10631.656</x:v>
      </x:c>
      <x:c r="E44" s="16" t="str">
        <x:v>0.01825</x:v>
      </x:c>
      <x:c r="F44" s="23" t="str">
        <x:v>13.138</x:v>
      </x:c>
      <x:c r="G44" s="2" t="str">
        <x:v>是</x:v>
      </x:c>
    </x:row>
    <x:row r="45">
      <x:c r="A45" s="2" t="str">
        <x:v>A022</x:v>
      </x:c>
      <x:c r="B45" s="2" t="str">
        <x:v>C007</x:v>
      </x:c>
      <x:c r="C45" s="23" t="str">
        <x:v>82.711</x:v>
      </x:c>
      <x:c r="D45" s="23" t="str">
        <x:v>9912.272</x:v>
      </x:c>
      <x:c r="E45" s="16" t="str">
        <x:v>0.02468</x:v>
      </x:c>
      <x:c r="F45" s="23" t="str">
        <x:v>10.065</x:v>
      </x:c>
      <x:c r="G45" s="2" t="str">
        <x:v>否</x:v>
      </x:c>
    </x:row>
    <x:row r="46">
      <x:c r="A46" s="2" t="str">
        <x:v>A023</x:v>
      </x:c>
      <x:c r="B46" s="2" t="str">
        <x:v>C011</x:v>
      </x:c>
      <x:c r="C46" s="23" t="str">
        <x:v>30.803</x:v>
      </x:c>
      <x:c r="D46" s="23" t="str">
        <x:v>8164.821</x:v>
      </x:c>
      <x:c r="E46" s="16" t="str">
        <x:v>0.03859</x:v>
      </x:c>
      <x:c r="F46" s="23" t="str">
        <x:v>4.904</x:v>
      </x:c>
      <x:c r="G46" s="2" t="str">
        <x:v>是</x:v>
      </x:c>
    </x:row>
    <x:row r="47">
      <x:c r="A47" s="2" t="str">
        <x:v>A023</x:v>
      </x:c>
      <x:c r="B47" s="2" t="str">
        <x:v>C008</x:v>
      </x:c>
      <x:c r="C47" s="23" t="str">
        <x:v>53.283</x:v>
      </x:c>
      <x:c r="D47" s="23" t="str">
        <x:v>254.72</x:v>
      </x:c>
      <x:c r="E47" s="16" t="str">
        <x:v>0.00734</x:v>
      </x:c>
      <x:c r="F47" s="23" t="str">
        <x:v>9.389</x:v>
      </x:c>
      <x:c r="G47" s="2" t="str">
        <x:v>否</x:v>
      </x:c>
    </x:row>
    <x:row r="48">
      <x:c r="A48" s="2" t="str">
        <x:v>A024</x:v>
      </x:c>
      <x:c r="B48" s="2" t="str">
        <x:v>C012</x:v>
      </x:c>
      <x:c r="C48" s="23" t="str">
        <x:v>77.811</x:v>
      </x:c>
      <x:c r="D48" s="23" t="str">
        <x:v>1550.55</x:v>
      </x:c>
      <x:c r="E48" s="16" t="str">
        <x:v>0.01468</x:v>
      </x:c>
      <x:c r="F48" s="23" t="str">
        <x:v>18.058</x:v>
      </x:c>
      <x:c r="G48" s="2" t="str">
        <x:v>是</x:v>
      </x:c>
    </x:row>
    <x:row r="49">
      <x:c r="A49" s="2" t="str">
        <x:v>A024</x:v>
      </x:c>
      <x:c r="B49" s="2" t="str">
        <x:v>C009</x:v>
      </x:c>
      <x:c r="C49" s="23" t="str">
        <x:v>72.172</x:v>
      </x:c>
      <x:c r="D49" s="23" t="str">
        <x:v>6877.154</x:v>
      </x:c>
      <x:c r="E49" s="16" t="str">
        <x:v>0.02778</x:v>
      </x:c>
      <x:c r="F49" s="23" t="str">
        <x:v>2.607</x:v>
      </x:c>
      <x:c r="G49" s="2" t="str">
        <x:v>否</x:v>
      </x:c>
    </x:row>
    <x:row r="50">
      <x:c r="A50" s="2" t="str">
        <x:v>A025</x:v>
      </x:c>
      <x:c r="B50" s="2" t="str">
        <x:v>C001</x:v>
      </x:c>
      <x:c r="C50" s="23" t="str">
        <x:v>42.011</x:v>
      </x:c>
      <x:c r="D50" s="23" t="str">
        <x:v>5729.52</x:v>
      </x:c>
      <x:c r="E50" s="16" t="str">
        <x:v>0.11159</x:v>
      </x:c>
      <x:c r="F50" s="23" t="str">
        <x:v>6.215</x:v>
      </x:c>
      <x:c r="G50" s="2" t="str">
        <x:v>是</x:v>
      </x:c>
    </x:row>
    <x:row r="51">
      <x:c r="A51" s="2" t="str">
        <x:v>A025</x:v>
      </x:c>
      <x:c r="B51" s="2" t="str">
        <x:v>C002</x:v>
      </x:c>
      <x:c r="C51" s="23" t="str">
        <x:v>84.534</x:v>
      </x:c>
      <x:c r="D51" s="23" t="str">
        <x:v>10608.553</x:v>
      </x:c>
      <x:c r="E51" s="16" t="str">
        <x:v>0.00236</x:v>
      </x:c>
      <x:c r="F51" s="23" t="str">
        <x:v>14.108</x:v>
      </x:c>
      <x:c r="G51" s="2" t="str">
        <x:v>否</x:v>
      </x:c>
    </x:row>
    <x:row r="52">
      <x:c r="A52" s="2" t="str">
        <x:v>A026</x:v>
      </x:c>
      <x:c r="B52" s="2" t="str">
        <x:v>C002</x:v>
      </x:c>
      <x:c r="C52" s="23" t="str">
        <x:v>20.947</x:v>
      </x:c>
      <x:c r="D52" s="23" t="str">
        <x:v>11380.339</x:v>
      </x:c>
      <x:c r="E52" s="16" t="str">
        <x:v>0.05204</x:v>
      </x:c>
      <x:c r="F52" s="23" t="str">
        <x:v>2.292</x:v>
      </x:c>
      <x:c r="G52" s="2" t="str">
        <x:v>是</x:v>
      </x:c>
    </x:row>
    <x:row r="53">
      <x:c r="A53" s="2" t="str">
        <x:v>A026</x:v>
      </x:c>
      <x:c r="B53" s="2" t="str">
        <x:v>C001</x:v>
      </x:c>
      <x:c r="C53" s="23" t="str">
        <x:v>82.315</x:v>
      </x:c>
      <x:c r="D53" s="23" t="str">
        <x:v>11199.447</x:v>
      </x:c>
      <x:c r="E53" s="16" t="str">
        <x:v>0.00217</x:v>
      </x:c>
      <x:c r="F53" s="23" t="str">
        <x:v>20.252</x:v>
      </x:c>
      <x:c r="G53" s="2" t="str">
        <x:v>否</x:v>
      </x:c>
    </x:row>
    <x:row r="54">
      <x:c r="A54" s="2" t="str">
        <x:v>A027</x:v>
      </x:c>
      <x:c r="B54" s="2" t="str">
        <x:v>C003</x:v>
      </x:c>
      <x:c r="C54" s="23" t="str">
        <x:v>74.4</x:v>
      </x:c>
      <x:c r="D54" s="23" t="str">
        <x:v>9959.702</x:v>
      </x:c>
      <x:c r="E54" s="16" t="str">
        <x:v>0.01389</x:v>
      </x:c>
      <x:c r="F54" s="23" t="str">
        <x:v>8.393</x:v>
      </x:c>
      <x:c r="G54" s="2" t="str">
        <x:v>是</x:v>
      </x:c>
    </x:row>
    <x:row r="55">
      <x:c r="A55" s="2" t="str">
        <x:v>A027</x:v>
      </x:c>
      <x:c r="B55" s="2" t="str">
        <x:v>C004</x:v>
      </x:c>
      <x:c r="C55" s="23" t="str">
        <x:v>44.728</x:v>
      </x:c>
      <x:c r="D55" s="23" t="str">
        <x:v>5413.457</x:v>
      </x:c>
      <x:c r="E55" s="16" t="str">
        <x:v>0.00347</x:v>
      </x:c>
      <x:c r="F55" s="23" t="str">
        <x:v>6.184</x:v>
      </x:c>
      <x:c r="G55" s="2" t="str">
        <x:v>否</x:v>
      </x:c>
    </x:row>
    <x:row r="56">
      <x:c r="A56" s="2" t="str">
        <x:v>A028</x:v>
      </x:c>
      <x:c r="B56" s="2" t="str">
        <x:v>C004</x:v>
      </x:c>
      <x:c r="C56" s="23" t="str">
        <x:v>30.439</x:v>
      </x:c>
      <x:c r="D56" s="23" t="str">
        <x:v>2773.133</x:v>
      </x:c>
      <x:c r="E56" s="16" t="str">
        <x:v>0.03666</x:v>
      </x:c>
      <x:c r="F56" s="23" t="str">
        <x:v>1.446</x:v>
      </x:c>
      <x:c r="G56" s="2" t="str">
        <x:v>是</x:v>
      </x:c>
    </x:row>
    <x:row r="57">
      <x:c r="A57" s="2" t="str">
        <x:v>A028</x:v>
      </x:c>
      <x:c r="B57" s="2" t="str">
        <x:v>C010</x:v>
      </x:c>
      <x:c r="C57" s="23" t="str">
        <x:v>28.5</x:v>
      </x:c>
      <x:c r="D57" s="23" t="str">
        <x:v>3267.667</x:v>
      </x:c>
      <x:c r="E57" s="16" t="str">
        <x:v>0.01396</x:v>
      </x:c>
      <x:c r="F57" s="23" t="str">
        <x:v>4.751</x:v>
      </x:c>
      <x:c r="G57" s="2" t="str">
        <x:v>否</x:v>
      </x:c>
    </x:row>
    <x:row r="58">
      <x:c r="A58" s="2" t="str">
        <x:v>A029</x:v>
      </x:c>
      <x:c r="B58" s="2" t="str">
        <x:v>C005</x:v>
      </x:c>
      <x:c r="C58" s="23" t="str">
        <x:v>70.074</x:v>
      </x:c>
      <x:c r="D58" s="23" t="str">
        <x:v>3131.919</x:v>
      </x:c>
      <x:c r="E58" s="16" t="str">
        <x:v>0.02763</x:v>
      </x:c>
      <x:c r="F58" s="23" t="str">
        <x:v>5.725</x:v>
      </x:c>
      <x:c r="G58" s="2" t="str">
        <x:v>是</x:v>
      </x:c>
    </x:row>
    <x:row r="59">
      <x:c r="A59" s="2" t="str">
        <x:v>A029</x:v>
      </x:c>
      <x:c r="B59" s="2" t="str">
        <x:v>C008</x:v>
      </x:c>
      <x:c r="C59" s="23" t="str">
        <x:v>36.487</x:v>
      </x:c>
      <x:c r="D59" s="23" t="str">
        <x:v>4201.45</x:v>
      </x:c>
      <x:c r="E59" s="16" t="str">
        <x:v>0.05753</x:v>
      </x:c>
      <x:c r="F59" s="23" t="str">
        <x:v>2.768</x:v>
      </x:c>
      <x:c r="G59" s="2" t="str">
        <x:v>否</x:v>
      </x:c>
    </x:row>
    <x:row r="60">
      <x:c r="A60" s="2" t="str">
        <x:v>A030</x:v>
      </x:c>
      <x:c r="B60" s="2" t="str">
        <x:v>C006</x:v>
      </x:c>
      <x:c r="C60" s="23" t="str">
        <x:v>70.596</x:v>
      </x:c>
      <x:c r="D60" s="23" t="str">
        <x:v>8023.142</x:v>
      </x:c>
      <x:c r="E60" s="16" t="str">
        <x:v>0.00488</x:v>
      </x:c>
      <x:c r="F60" s="23" t="str">
        <x:v>10.581</x:v>
      </x:c>
      <x:c r="G60" s="2" t="str">
        <x:v>是</x:v>
      </x:c>
    </x:row>
    <x:row r="61">
      <x:c r="A61" s="2" t="str">
        <x:v>A030</x:v>
      </x:c>
      <x:c r="B61" s="2" t="str">
        <x:v>C011</x:v>
      </x:c>
      <x:c r="C61" s="23" t="str">
        <x:v>23.716</x:v>
      </x:c>
      <x:c r="D61" s="23" t="str">
        <x:v>3482.236</x:v>
      </x:c>
      <x:c r="E61" s="16" t="str">
        <x:v>0.04658</x:v>
      </x:c>
      <x:c r="F61" s="23" t="str">
        <x:v>5.139</x:v>
      </x:c>
      <x:c r="G61" s="2" t="str">
        <x:v>否</x:v>
      </x:c>
    </x:row>
    <x:row r="62">
      <x:c r="A62" s="2" t="str">
        <x:v>A031</x:v>
      </x:c>
      <x:c r="B62" s="2" t="str">
        <x:v>C007</x:v>
      </x:c>
      <x:c r="C62" s="23" t="str">
        <x:v>38.468</x:v>
      </x:c>
      <x:c r="D62" s="23" t="str">
        <x:v>10278.895</x:v>
      </x:c>
      <x:c r="E62" s="16" t="str">
        <x:v>0.0049</x:v>
      </x:c>
      <x:c r="F62" s="23" t="str">
        <x:v>2.089</x:v>
      </x:c>
      <x:c r="G62" s="2" t="str">
        <x:v>是</x:v>
      </x:c>
    </x:row>
    <x:row r="63">
      <x:c r="A63" s="2" t="str">
        <x:v>A031</x:v>
      </x:c>
      <x:c r="B63" s="2" t="str">
        <x:v>C001</x:v>
      </x:c>
      <x:c r="C63" s="23" t="str">
        <x:v>82.061</x:v>
      </x:c>
      <x:c r="D63" s="23" t="str">
        <x:v>5456.314</x:v>
      </x:c>
      <x:c r="E63" s="16" t="str">
        <x:v>0.06463</x:v>
      </x:c>
      <x:c r="F63" s="23" t="str">
        <x:v>17.667</x:v>
      </x:c>
      <x:c r="G63" s="2" t="str">
        <x:v>否</x:v>
      </x:c>
    </x:row>
    <x:row r="64">
      <x:c r="A64" s="2" t="str">
        <x:v>A032</x:v>
      </x:c>
      <x:c r="B64" s="2" t="str">
        <x:v>C008</x:v>
      </x:c>
      <x:c r="C64" s="23" t="str">
        <x:v>63.928</x:v>
      </x:c>
      <x:c r="D64" s="23" t="str">
        <x:v>1055.612</x:v>
      </x:c>
      <x:c r="E64" s="16" t="str">
        <x:v>0.04423</x:v>
      </x:c>
      <x:c r="F64" s="23" t="str">
        <x:v>3.499</x:v>
      </x:c>
      <x:c r="G64" s="2" t="str">
        <x:v>是</x:v>
      </x:c>
    </x:row>
    <x:row r="65">
      <x:c r="A65" s="2" t="str">
        <x:v>A032</x:v>
      </x:c>
      <x:c r="B65" s="2" t="str">
        <x:v>C005</x:v>
      </x:c>
      <x:c r="C65" s="23" t="str">
        <x:v>70.233</x:v>
      </x:c>
      <x:c r="D65" s="23" t="str">
        <x:v>8107.811</x:v>
      </x:c>
      <x:c r="E65" s="16" t="str">
        <x:v>0.02137</x:v>
      </x:c>
      <x:c r="F65" s="23" t="str">
        <x:v>17.236</x:v>
      </x:c>
      <x:c r="G65" s="2" t="str">
        <x:v>否</x:v>
      </x:c>
    </x:row>
    <x:row r="66">
      <x:c r="A66" s="2" t="str">
        <x:v>A033</x:v>
      </x:c>
      <x:c r="B66" s="2" t="str">
        <x:v>C009</x:v>
      </x:c>
      <x:c r="C66" s="23" t="str">
        <x:v>71.772</x:v>
      </x:c>
      <x:c r="D66" s="23" t="str">
        <x:v>12493.029</x:v>
      </x:c>
      <x:c r="E66" s="16" t="str">
        <x:v>0.06293</x:v>
      </x:c>
      <x:c r="F66" s="23" t="str">
        <x:v>9.717</x:v>
      </x:c>
      <x:c r="G66" s="2" t="str">
        <x:v>是</x:v>
      </x:c>
    </x:row>
    <x:row r="67">
      <x:c r="A67" s="2" t="str">
        <x:v>A033</x:v>
      </x:c>
      <x:c r="B67" s="2" t="str">
        <x:v>C010</x:v>
      </x:c>
      <x:c r="C67" s="23" t="str">
        <x:v>9.929</x:v>
      </x:c>
      <x:c r="D67" s="23" t="str">
        <x:v>4307.752</x:v>
      </x:c>
      <x:c r="E67" s="16" t="str">
        <x:v>0.06016</x:v>
      </x:c>
      <x:c r="F67" s="23" t="str">
        <x:v>0.779</x:v>
      </x:c>
      <x:c r="G67" s="2" t="str">
        <x:v>否</x:v>
      </x:c>
    </x:row>
    <x:row r="68">
      <x:c r="A68" s="2" t="str">
        <x:v>A034</x:v>
      </x:c>
      <x:c r="B68" s="2" t="str">
        <x:v>C010</x:v>
      </x:c>
      <x:c r="C68" s="23" t="str">
        <x:v>78.728</x:v>
      </x:c>
      <x:c r="D68" s="23" t="str">
        <x:v>1544.628</x:v>
      </x:c>
      <x:c r="E68" s="16" t="str">
        <x:v>0.02269</x:v>
      </x:c>
      <x:c r="F68" s="23" t="str">
        <x:v>2.438</x:v>
      </x:c>
      <x:c r="G68" s="2" t="str">
        <x:v>是</x:v>
      </x:c>
    </x:row>
    <x:row r="69">
      <x:c r="A69" s="2" t="str">
        <x:v>A034</x:v>
      </x:c>
      <x:c r="B69" s="2" t="str">
        <x:v>C001</x:v>
      </x:c>
      <x:c r="C69" s="23" t="str">
        <x:v>73.303</x:v>
      </x:c>
      <x:c r="D69" s="23" t="str">
        <x:v>8249.133</x:v>
      </x:c>
      <x:c r="E69" s="16" t="str">
        <x:v>0.00571</x:v>
      </x:c>
      <x:c r="F69" s="23" t="str">
        <x:v>11.661</x:v>
      </x:c>
      <x:c r="G69" s="2" t="str">
        <x:v>否</x:v>
      </x:c>
    </x:row>
    <x:row r="70">
      <x:c r="A70" s="2" t="str">
        <x:v>A035</x:v>
      </x:c>
      <x:c r="B70" s="2" t="str">
        <x:v>C011</x:v>
      </x:c>
      <x:c r="C70" s="23" t="str">
        <x:v>10.7</x:v>
      </x:c>
      <x:c r="D70" s="23" t="str">
        <x:v>9098.206</x:v>
      </x:c>
      <x:c r="E70" s="16" t="str">
        <x:v>0.09884</x:v>
      </x:c>
      <x:c r="F70" s="23" t="str">
        <x:v>1.674</x:v>
      </x:c>
      <x:c r="G70" s="2" t="str">
        <x:v>是</x:v>
      </x:c>
    </x:row>
    <x:row r="71">
      <x:c r="A71" s="2" t="str">
        <x:v>A035</x:v>
      </x:c>
      <x:c r="B71" s="2" t="str">
        <x:v>C010</x:v>
      </x:c>
      <x:c r="C71" s="23" t="str">
        <x:v>41.864</x:v>
      </x:c>
      <x:c r="D71" s="23" t="str">
        <x:v>6342.876</x:v>
      </x:c>
      <x:c r="E71" s="16" t="str">
        <x:v>0.03325</x:v>
      </x:c>
      <x:c r="F71" s="23" t="str">
        <x:v>1.909</x:v>
      </x:c>
      <x:c r="G71" s="2" t="str">
        <x:v>否</x:v>
      </x:c>
    </x:row>
    <x:row r="72">
      <x:c r="A72" s="2" t="str">
        <x:v>A036</x:v>
      </x:c>
      <x:c r="B72" s="2" t="str">
        <x:v>C012</x:v>
      </x:c>
      <x:c r="C72" s="23" t="str">
        <x:v>14.469</x:v>
      </x:c>
      <x:c r="D72" s="23" t="str">
        <x:v>7395.656</x:v>
      </x:c>
      <x:c r="E72" s="16" t="str">
        <x:v>0.07565</x:v>
      </x:c>
      <x:c r="F72" s="23" t="str">
        <x:v>1.421</x:v>
      </x:c>
      <x:c r="G72" s="2" t="str">
        <x:v>是</x:v>
      </x:c>
    </x:row>
    <x:row r="73">
      <x:c r="A73" s="2" t="str">
        <x:v>A036</x:v>
      </x:c>
      <x:c r="B73" s="2" t="str">
        <x:v>C001</x:v>
      </x:c>
      <x:c r="C73" s="23" t="str">
        <x:v>10.437</x:v>
      </x:c>
      <x:c r="D73" s="23" t="str">
        <x:v>9170.995</x:v>
      </x:c>
      <x:c r="E73" s="16" t="str">
        <x:v>0.00148</x:v>
      </x:c>
      <x:c r="F73" s="23" t="str">
        <x:v>0.75</x:v>
      </x:c>
      <x:c r="G73" s="2" t="str">
        <x:v>否</x:v>
      </x:c>
    </x:row>
    <x:row r="74">
      <x:c r="A74" s="2" t="str">
        <x:v>A037</x:v>
      </x:c>
      <x:c r="B74" s="2" t="str">
        <x:v>C001</x:v>
      </x:c>
      <x:c r="C74" s="23" t="str">
        <x:v>11.312</x:v>
      </x:c>
      <x:c r="D74" s="23" t="str">
        <x:v>11705.96</x:v>
      </x:c>
      <x:c r="E74" s="16" t="str">
        <x:v>0.03231</x:v>
      </x:c>
      <x:c r="F74" s="23" t="str">
        <x:v>1.502</x:v>
      </x:c>
      <x:c r="G74" s="2" t="str">
        <x:v>是</x:v>
      </x:c>
    </x:row>
    <x:row r="75">
      <x:c r="A75" s="2" t="str">
        <x:v>A037</x:v>
      </x:c>
      <x:c r="B75" s="2" t="str">
        <x:v>C002</x:v>
      </x:c>
      <x:c r="C75" s="23" t="str">
        <x:v>12.993</x:v>
      </x:c>
      <x:c r="D75" s="23" t="str">
        <x:v>438.069</x:v>
      </x:c>
      <x:c r="E75" s="16" t="str">
        <x:v>0.00555</x:v>
      </x:c>
      <x:c r="F75" s="23" t="str">
        <x:v>2.433</x:v>
      </x:c>
      <x:c r="G75" s="2" t="str">
        <x:v>否</x:v>
      </x:c>
    </x:row>
    <x:row r="76">
      <x:c r="A76" s="2" t="str">
        <x:v>A038</x:v>
      </x:c>
      <x:c r="B76" s="2" t="str">
        <x:v>C002</x:v>
      </x:c>
      <x:c r="C76" s="23" t="str">
        <x:v>32.081</x:v>
      </x:c>
      <x:c r="D76" s="23" t="str">
        <x:v>1786.842</x:v>
      </x:c>
      <x:c r="E76" s="16" t="str">
        <x:v>0.05475</x:v>
      </x:c>
      <x:c r="F76" s="23" t="str">
        <x:v>2.711</x:v>
      </x:c>
      <x:c r="G76" s="2" t="str">
        <x:v>是</x:v>
      </x:c>
    </x:row>
    <x:row r="77">
      <x:c r="A77" s="2" t="str">
        <x:v>A038</x:v>
      </x:c>
      <x:c r="B77" s="2" t="str">
        <x:v>C010</x:v>
      </x:c>
      <x:c r="C77" s="23" t="str">
        <x:v>57.018</x:v>
      </x:c>
      <x:c r="D77" s="23" t="str">
        <x:v>8194.254</x:v>
      </x:c>
      <x:c r="E77" s="16" t="str">
        <x:v>0.01779</x:v>
      </x:c>
      <x:c r="F77" s="23" t="str">
        <x:v>3.082</x:v>
      </x:c>
      <x:c r="G77" s="2" t="str">
        <x:v>否</x:v>
      </x:c>
    </x:row>
    <x:row r="78">
      <x:c r="A78" s="2" t="str">
        <x:v>A039</x:v>
      </x:c>
      <x:c r="B78" s="2" t="str">
        <x:v>C003</x:v>
      </x:c>
      <x:c r="C78" s="23" t="str">
        <x:v>57.405</x:v>
      </x:c>
      <x:c r="D78" s="23" t="str">
        <x:v>6244.558</x:v>
      </x:c>
      <x:c r="E78" s="16" t="str">
        <x:v>0.01899</x:v>
      </x:c>
      <x:c r="F78" s="23" t="str">
        <x:v>9.01</x:v>
      </x:c>
      <x:c r="G78" s="2" t="str">
        <x:v>是</x:v>
      </x:c>
    </x:row>
    <x:row r="79">
      <x:c r="A79" s="2" t="str">
        <x:v>A039</x:v>
      </x:c>
      <x:c r="B79" s="2" t="str">
        <x:v>C007</x:v>
      </x:c>
      <x:c r="C79" s="23" t="str">
        <x:v>72.139</x:v>
      </x:c>
      <x:c r="D79" s="23" t="str">
        <x:v>9255.489</x:v>
      </x:c>
      <x:c r="E79" s="16" t="str">
        <x:v>0.00827</x:v>
      </x:c>
      <x:c r="F79" s="23" t="str">
        <x:v>16.523</x:v>
      </x:c>
      <x:c r="G79" s="2" t="str">
        <x:v>否</x:v>
      </x:c>
    </x:row>
    <x:row r="80">
      <x:c r="A80" s="2" t="str">
        <x:v>A040</x:v>
      </x:c>
      <x:c r="B80" s="2" t="str">
        <x:v>C004</x:v>
      </x:c>
      <x:c r="C80" s="23" t="str">
        <x:v>17.646</x:v>
      </x:c>
      <x:c r="D80" s="23" t="str">
        <x:v>10089.116</x:v>
      </x:c>
      <x:c r="E80" s="16" t="str">
        <x:v>0.04126</x:v>
      </x:c>
      <x:c r="F80" s="23" t="str">
        <x:v>2.823</x:v>
      </x:c>
      <x:c r="G80" s="2" t="str">
        <x:v>是</x:v>
      </x:c>
    </x:row>
    <x:row r="81">
      <x:c r="A81" s="2" t="str">
        <x:v>A040</x:v>
      </x:c>
      <x:c r="B81" s="2" t="str">
        <x:v>C005</x:v>
      </x:c>
      <x:c r="C81" s="23" t="str">
        <x:v>56.2</x:v>
      </x:c>
      <x:c r="D81" s="23" t="str">
        <x:v>3731.057</x:v>
      </x:c>
      <x:c r="E81" s="16" t="str">
        <x:v>0.00841</x:v>
      </x:c>
      <x:c r="F81" s="23" t="str">
        <x:v>8.439</x:v>
      </x:c>
      <x:c r="G81" s="2" t="str">
        <x:v>否</x:v>
      </x:c>
    </x:row>
    <x:row r="82">
      <x:c r="A82" s="2" t="str">
        <x:v>A041</x:v>
      </x:c>
      <x:c r="B82" s="2" t="str">
        <x:v>C005</x:v>
      </x:c>
      <x:c r="C82" s="23" t="str">
        <x:v>18.887</x:v>
      </x:c>
      <x:c r="D82" s="23" t="str">
        <x:v>3875.887</x:v>
      </x:c>
      <x:c r="E82" s="16" t="str">
        <x:v>0.00018</x:v>
      </x:c>
      <x:c r="F82" s="23" t="str">
        <x:v>1.28</x:v>
      </x:c>
      <x:c r="G82" s="2" t="str">
        <x:v>是</x:v>
      </x:c>
    </x:row>
    <x:row r="83">
      <x:c r="A83" s="2" t="str">
        <x:v>A041</x:v>
      </x:c>
      <x:c r="B83" s="2" t="str">
        <x:v>C012</x:v>
      </x:c>
      <x:c r="C83" s="23" t="str">
        <x:v>60.167</x:v>
      </x:c>
      <x:c r="D83" s="23" t="str">
        <x:v>2579.889</x:v>
      </x:c>
      <x:c r="E83" s="16" t="str">
        <x:v>0.03139</x:v>
      </x:c>
      <x:c r="F83" s="23" t="str">
        <x:v>7.193</x:v>
      </x:c>
      <x:c r="G83" s="2" t="str">
        <x:v>否</x:v>
      </x:c>
    </x:row>
    <x:row r="84">
      <x:c r="A84" s="2" t="str">
        <x:v>A042</x:v>
      </x:c>
      <x:c r="B84" s="2" t="str">
        <x:v>C006</x:v>
      </x:c>
      <x:c r="C84" s="23" t="str">
        <x:v>83.04</x:v>
      </x:c>
      <x:c r="D84" s="23" t="str">
        <x:v>631.664</x:v>
      </x:c>
      <x:c r="E84" s="16" t="str">
        <x:v>0.07524</x:v>
      </x:c>
      <x:c r="F84" s="23" t="str">
        <x:v>14.507</x:v>
      </x:c>
      <x:c r="G84" s="2" t="str">
        <x:v>是</x:v>
      </x:c>
    </x:row>
    <x:row r="85">
      <x:c r="A85" s="2" t="str">
        <x:v>A042</x:v>
      </x:c>
      <x:c r="B85" s="2" t="str">
        <x:v>C008</x:v>
      </x:c>
      <x:c r="C85" s="23" t="str">
        <x:v>33.978</x:v>
      </x:c>
      <x:c r="D85" s="23" t="str">
        <x:v>1853.252</x:v>
      </x:c>
      <x:c r="E85" s="16" t="str">
        <x:v>0.01414</x:v>
      </x:c>
      <x:c r="F85" s="23" t="str">
        <x:v>5.396</x:v>
      </x:c>
      <x:c r="G85" s="2" t="str">
        <x:v>否</x:v>
      </x:c>
    </x:row>
    <x:row r="86">
      <x:c r="A86" s="2" t="str">
        <x:v>A043</x:v>
      </x:c>
      <x:c r="B86" s="2" t="str">
        <x:v>C007</x:v>
      </x:c>
      <x:c r="C86" s="23" t="str">
        <x:v>41.799</x:v>
      </x:c>
      <x:c r="D86" s="23" t="str">
        <x:v>9910.967</x:v>
      </x:c>
      <x:c r="E86" s="16" t="str">
        <x:v>0.01128</x:v>
      </x:c>
      <x:c r="F86" s="23" t="str">
        <x:v>10.241</x:v>
      </x:c>
      <x:c r="G86" s="2" t="str">
        <x:v>是</x:v>
      </x:c>
    </x:row>
    <x:row r="87">
      <x:c r="A87" s="2" t="str">
        <x:v>A043</x:v>
      </x:c>
      <x:c r="B87" s="2" t="str">
        <x:v>C002</x:v>
      </x:c>
      <x:c r="C87" s="23" t="str">
        <x:v>44.584</x:v>
      </x:c>
      <x:c r="D87" s="23" t="str">
        <x:v>8139.687</x:v>
      </x:c>
      <x:c r="E87" s="16" t="str">
        <x:v>0.02429</x:v>
      </x:c>
      <x:c r="F87" s="23" t="str">
        <x:v>6.57</x:v>
      </x:c>
      <x:c r="G87" s="2" t="str">
        <x:v>否</x:v>
      </x:c>
    </x:row>
    <x:row r="88">
      <x:c r="A88" s="2" t="str">
        <x:v>A044</x:v>
      </x:c>
      <x:c r="B88" s="2" t="str">
        <x:v>C008</x:v>
      </x:c>
      <x:c r="C88" s="23" t="str">
        <x:v>75.182</x:v>
      </x:c>
      <x:c r="D88" s="23" t="str">
        <x:v>1630.991</x:v>
      </x:c>
      <x:c r="E88" s="16" t="str">
        <x:v>0.00696</x:v>
      </x:c>
      <x:c r="F88" s="23" t="str">
        <x:v>16.169</x:v>
      </x:c>
      <x:c r="G88" s="2" t="str">
        <x:v>是</x:v>
      </x:c>
    </x:row>
    <x:row r="89">
      <x:c r="A89" s="2" t="str">
        <x:v>A044</x:v>
      </x:c>
      <x:c r="B89" s="2" t="str">
        <x:v>C007</x:v>
      </x:c>
      <x:c r="C89" s="23" t="str">
        <x:v>58.447</x:v>
      </x:c>
      <x:c r="D89" s="23" t="str">
        <x:v>7361.656</x:v>
      </x:c>
      <x:c r="E89" s="16" t="str">
        <x:v>0.02999</x:v>
      </x:c>
      <x:c r="F89" s="23" t="str">
        <x:v>4.844</x:v>
      </x:c>
      <x:c r="G89" s="2" t="str">
        <x:v>否</x:v>
      </x:c>
    </x:row>
    <x:row r="90">
      <x:c r="A90" s="2" t="str">
        <x:v>A045</x:v>
      </x:c>
      <x:c r="B90" s="2" t="str">
        <x:v>C009</x:v>
      </x:c>
      <x:c r="C90" s="23" t="str">
        <x:v>43.561</x:v>
      </x:c>
      <x:c r="D90" s="23" t="str">
        <x:v>845.478</x:v>
      </x:c>
      <x:c r="E90" s="16" t="str">
        <x:v>0.02068</x:v>
      </x:c>
      <x:c r="F90" s="23" t="str">
        <x:v>1.897</x:v>
      </x:c>
      <x:c r="G90" s="2" t="str">
        <x:v>是</x:v>
      </x:c>
    </x:row>
    <x:row r="91">
      <x:c r="A91" s="2" t="str">
        <x:v>A045</x:v>
      </x:c>
      <x:c r="B91" s="2" t="str">
        <x:v>C010</x:v>
      </x:c>
      <x:c r="C91" s="23" t="str">
        <x:v>9.326</x:v>
      </x:c>
      <x:c r="D91" s="23" t="str">
        <x:v>8294.421</x:v>
      </x:c>
      <x:c r="E91" s="16" t="str">
        <x:v>0.12</x:v>
      </x:c>
      <x:c r="F91" s="23" t="str">
        <x:v>1.714</x:v>
      </x:c>
      <x:c r="G91" s="2" t="str">
        <x:v>否</x:v>
      </x:c>
    </x:row>
    <x:row r="92">
      <x:c r="A92" s="2" t="str">
        <x:v>A046</x:v>
      </x:c>
      <x:c r="B92" s="2" t="str">
        <x:v>C010</x:v>
      </x:c>
      <x:c r="C92" s="23" t="str">
        <x:v>25.503</x:v>
      </x:c>
      <x:c r="D92" s="23" t="str">
        <x:v>1750.102</x:v>
      </x:c>
      <x:c r="E92" s="16" t="str">
        <x:v>0.00087</x:v>
      </x:c>
      <x:c r="F92" s="23" t="str">
        <x:v>6.051</x:v>
      </x:c>
      <x:c r="G92" s="2" t="str">
        <x:v>是</x:v>
      </x:c>
    </x:row>
    <x:row r="93">
      <x:c r="A93" s="2" t="str">
        <x:v>A046</x:v>
      </x:c>
      <x:c r="B93" s="2" t="str">
        <x:v>C012</x:v>
      </x:c>
      <x:c r="C93" s="23" t="str">
        <x:v>78.887</x:v>
      </x:c>
      <x:c r="D93" s="23" t="str">
        <x:v>3354.96</x:v>
      </x:c>
      <x:c r="E93" s="16" t="str">
        <x:v>0.02021</x:v>
      </x:c>
      <x:c r="F93" s="23" t="str">
        <x:v>14.448</x:v>
      </x:c>
      <x:c r="G93" s="2" t="str">
        <x:v>否</x:v>
      </x:c>
    </x:row>
    <x:row r="94">
      <x:c r="A94" s="2" t="str">
        <x:v>A047</x:v>
      </x:c>
      <x:c r="B94" s="2" t="str">
        <x:v>C011</x:v>
      </x:c>
      <x:c r="C94" s="23" t="str">
        <x:v>74.411</x:v>
      </x:c>
      <x:c r="D94" s="23" t="str">
        <x:v>2890.528</x:v>
      </x:c>
      <x:c r="E94" s="16" t="str">
        <x:v>0.00967</x:v>
      </x:c>
      <x:c r="F94" s="23" t="str">
        <x:v>17.78</x:v>
      </x:c>
      <x:c r="G94" s="2" t="str">
        <x:v>是</x:v>
      </x:c>
    </x:row>
    <x:row r="95">
      <x:c r="A95" s="2" t="str">
        <x:v>A047</x:v>
      </x:c>
      <x:c r="B95" s="2" t="str">
        <x:v>C007</x:v>
      </x:c>
      <x:c r="C95" s="23" t="str">
        <x:v>81.004</x:v>
      </x:c>
      <x:c r="D95" s="23" t="str">
        <x:v>6387.487</x:v>
      </x:c>
      <x:c r="E95" s="16" t="str">
        <x:v>0.01924</x:v>
      </x:c>
      <x:c r="F95" s="23" t="str">
        <x:v>13.068</x:v>
      </x:c>
      <x:c r="G95" s="2" t="str">
        <x:v>否</x:v>
      </x:c>
    </x:row>
    <x:row r="96">
      <x:c r="A96" s="2" t="str">
        <x:v>A048</x:v>
      </x:c>
      <x:c r="B96" s="2" t="str">
        <x:v>C012</x:v>
      </x:c>
      <x:c r="C96" s="23" t="str">
        <x:v>22.286</x:v>
      </x:c>
      <x:c r="D96" s="23" t="str">
        <x:v>4238.349</x:v>
      </x:c>
      <x:c r="E96" s="16" t="str">
        <x:v>0.03167</x:v>
      </x:c>
      <x:c r="F96" s="23" t="str">
        <x:v>1.996</x:v>
      </x:c>
      <x:c r="G96" s="2" t="str">
        <x:v>是</x:v>
      </x:c>
    </x:row>
    <x:row r="97">
      <x:c r="A97" s="2" t="str">
        <x:v>A048</x:v>
      </x:c>
      <x:c r="B97" s="2" t="str">
        <x:v>C009</x:v>
      </x:c>
      <x:c r="C97" s="23" t="str">
        <x:v>48.786</x:v>
      </x:c>
      <x:c r="D97" s="23" t="str">
        <x:v>12317.951</x:v>
      </x:c>
      <x:c r="E97" s="16" t="str">
        <x:v>0.03138</x:v>
      </x:c>
      <x:c r="F97" s="23" t="str">
        <x:v>5.604</x:v>
      </x:c>
      <x:c r="G97" s="2" t="str">
        <x:v>否</x:v>
      </x:c>
    </x:row>
    <x:row r="98">
      <x:c r="A98" s="2" t="str">
        <x:v>A049</x:v>
      </x:c>
      <x:c r="B98" s="2" t="str">
        <x:v>C001</x:v>
      </x:c>
      <x:c r="C98" s="23" t="str">
        <x:v>15.484</x:v>
      </x:c>
      <x:c r="D98" s="23" t="str">
        <x:v>10191.878</x:v>
      </x:c>
      <x:c r="E98" s="16" t="str">
        <x:v>0.0009</x:v>
      </x:c>
      <x:c r="F98" s="23" t="str">
        <x:v>1.065</x:v>
      </x:c>
      <x:c r="G98" s="2" t="str">
        <x:v>是</x:v>
      </x:c>
    </x:row>
    <x:row r="99">
      <x:c r="A99" s="2" t="str">
        <x:v>A049</x:v>
      </x:c>
      <x:c r="B99" s="2" t="str">
        <x:v>C007</x:v>
      </x:c>
      <x:c r="C99" s="23" t="str">
        <x:v>16.791</x:v>
      </x:c>
      <x:c r="D99" s="23" t="str">
        <x:v>4735.735</x:v>
      </x:c>
      <x:c r="E99" s="16" t="str">
        <x:v>0.05042</x:v>
      </x:c>
      <x:c r="F99" s="23" t="str">
        <x:v>3.583</x:v>
      </x:c>
      <x:c r="G99" s="2" t="str">
        <x:v>否</x:v>
      </x:c>
    </x:row>
    <x:row r="100">
      <x:c r="A100" s="2" t="str">
        <x:v>A050</x:v>
      </x:c>
      <x:c r="B100" s="2" t="str">
        <x:v>C002</x:v>
      </x:c>
      <x:c r="C100" s="23" t="str">
        <x:v>13.783</x:v>
      </x:c>
      <x:c r="D100" s="23" t="str">
        <x:v>12103.009</x:v>
      </x:c>
      <x:c r="E100" s="16" t="str">
        <x:v>0.04995</x:v>
      </x:c>
      <x:c r="F100" s="23" t="str">
        <x:v>0.681</x:v>
      </x:c>
      <x:c r="G100" s="2" t="str">
        <x:v>是</x:v>
      </x:c>
    </x:row>
    <x:row r="101">
      <x:c r="A101" s="2" t="str">
        <x:v>A050</x:v>
      </x:c>
      <x:c r="B101" s="2" t="str">
        <x:v>C009</x:v>
      </x:c>
      <x:c r="C101" s="23" t="str">
        <x:v>37.842</x:v>
      </x:c>
      <x:c r="D101" s="23" t="str">
        <x:v>2701.349</x:v>
      </x:c>
      <x:c r="E101" s="16" t="str">
        <x:v>0.01759</x:v>
      </x:c>
      <x:c r="F101" s="23" t="str">
        <x:v>2.402</x:v>
      </x:c>
      <x:c r="G101" s="2" t="str">
        <x:v>否</x:v>
      </x:c>
    </x:row>
    <x:row r="102">
      <x:c r="A102" s="2" t="str">
        <x:v>A051</x:v>
      </x:c>
      <x:c r="B102" s="2" t="str">
        <x:v>C003</x:v>
      </x:c>
      <x:c r="C102" s="23" t="str">
        <x:v>30.571</x:v>
      </x:c>
      <x:c r="D102" s="23" t="str">
        <x:v>4936.992</x:v>
      </x:c>
      <x:c r="E102" s="16" t="str">
        <x:v>0.02425</x:v>
      </x:c>
      <x:c r="F102" s="23" t="str">
        <x:v>5.696</x:v>
      </x:c>
      <x:c r="G102" s="2" t="str">
        <x:v>是</x:v>
      </x:c>
    </x:row>
    <x:row r="103">
      <x:c r="A103" s="2" t="str">
        <x:v>A051</x:v>
      </x:c>
      <x:c r="B103" s="2" t="str">
        <x:v>C004</x:v>
      </x:c>
      <x:c r="C103" s="23" t="str">
        <x:v>16.436</x:v>
      </x:c>
      <x:c r="D103" s="23" t="str">
        <x:v>700.025</x:v>
      </x:c>
      <x:c r="E103" s="16" t="str">
        <x:v>0.06359</x:v>
      </x:c>
      <x:c r="F103" s="23" t="str">
        <x:v>0.917</x:v>
      </x:c>
      <x:c r="G103" s="2" t="str">
        <x:v>否</x:v>
      </x:c>
    </x:row>
    <x:row r="104">
      <x:c r="A104" s="2" t="str">
        <x:v>A052</x:v>
      </x:c>
      <x:c r="B104" s="2" t="str">
        <x:v>C004</x:v>
      </x:c>
      <x:c r="C104" s="23" t="str">
        <x:v>68.024</x:v>
      </x:c>
      <x:c r="D104" s="23" t="str">
        <x:v>3406.697</x:v>
      </x:c>
      <x:c r="E104" s="16" t="str">
        <x:v>0.10811</x:v>
      </x:c>
      <x:c r="F104" s="23" t="str">
        <x:v>8.934</x:v>
      </x:c>
      <x:c r="G104" s="2" t="str">
        <x:v>是</x:v>
      </x:c>
    </x:row>
    <x:row r="105">
      <x:c r="A105" s="2" t="str">
        <x:v>A052</x:v>
      </x:c>
      <x:c r="B105" s="2" t="str">
        <x:v>C011</x:v>
      </x:c>
      <x:c r="C105" s="23" t="str">
        <x:v>9.341</x:v>
      </x:c>
      <x:c r="D105" s="23" t="str">
        <x:v>7287.502</x:v>
      </x:c>
      <x:c r="E105" s="16" t="str">
        <x:v>0.03047</x:v>
      </x:c>
      <x:c r="F105" s="23" t="str">
        <x:v>1.541</x:v>
      </x:c>
      <x:c r="G105" s="2" t="str">
        <x:v>否</x:v>
      </x:c>
    </x:row>
    <x:row r="106">
      <x:c r="A106" s="2" t="str">
        <x:v>A053</x:v>
      </x:c>
      <x:c r="B106" s="2" t="str">
        <x:v>C005</x:v>
      </x:c>
      <x:c r="C106" s="23" t="str">
        <x:v>26.311</x:v>
      </x:c>
      <x:c r="D106" s="23" t="str">
        <x:v>2108.363</x:v>
      </x:c>
      <x:c r="E106" s="16" t="str">
        <x:v>0.00498</x:v>
      </x:c>
      <x:c r="F106" s="23" t="str">
        <x:v>1.77</x:v>
      </x:c>
      <x:c r="G106" s="2" t="str">
        <x:v>是</x:v>
      </x:c>
    </x:row>
    <x:row r="107">
      <x:c r="A107" s="2" t="str">
        <x:v>A053</x:v>
      </x:c>
      <x:c r="B107" s="2" t="str">
        <x:v>C008</x:v>
      </x:c>
      <x:c r="C107" s="23" t="str">
        <x:v>71.539</x:v>
      </x:c>
      <x:c r="D107" s="23" t="str">
        <x:v>9745.638</x:v>
      </x:c>
      <x:c r="E107" s="16" t="str">
        <x:v>0.02228</x:v>
      </x:c>
      <x:c r="F107" s="23" t="str">
        <x:v>11.67</x:v>
      </x:c>
      <x:c r="G107" s="2" t="str">
        <x:v>否</x:v>
      </x:c>
    </x:row>
    <x:row r="108">
      <x:c r="A108" s="2" t="str">
        <x:v>A054</x:v>
      </x:c>
      <x:c r="B108" s="2" t="str">
        <x:v>C006</x:v>
      </x:c>
      <x:c r="C108" s="23" t="str">
        <x:v>7.25</x:v>
      </x:c>
      <x:c r="D108" s="23" t="str">
        <x:v>11063.709</x:v>
      </x:c>
      <x:c r="E108" s="16" t="str">
        <x:v>0.06311</x:v>
      </x:c>
      <x:c r="F108" s="23" t="str">
        <x:v>1.561</x:v>
      </x:c>
      <x:c r="G108" s="2" t="str">
        <x:v>是</x:v>
      </x:c>
    </x:row>
    <x:row r="109">
      <x:c r="A109" s="2" t="str">
        <x:v>A054</x:v>
      </x:c>
      <x:c r="B109" s="2" t="str">
        <x:v>C011</x:v>
      </x:c>
      <x:c r="C109" s="23" t="str">
        <x:v>39.492</x:v>
      </x:c>
      <x:c r="D109" s="23" t="str">
        <x:v>5751.379</x:v>
      </x:c>
      <x:c r="E109" s="16" t="str">
        <x:v>0.01625</x:v>
      </x:c>
      <x:c r="F109" s="23" t="str">
        <x:v>4.34</x:v>
      </x:c>
      <x:c r="G109" s="2" t="str">
        <x:v>否</x:v>
      </x:c>
    </x:row>
    <x:row r="110">
      <x:c r="A110" s="2" t="str">
        <x:v>A055</x:v>
      </x:c>
      <x:c r="B110" s="2" t="str">
        <x:v>C007</x:v>
      </x:c>
      <x:c r="C110" s="23" t="str">
        <x:v>36.072</x:v>
      </x:c>
      <x:c r="D110" s="23" t="str">
        <x:v>1828.6</x:v>
      </x:c>
      <x:c r="E110" s="16" t="str">
        <x:v>0.01256</x:v>
      </x:c>
      <x:c r="F110" s="23" t="str">
        <x:v>4.609</x:v>
      </x:c>
      <x:c r="G110" s="2" t="str">
        <x:v>是</x:v>
      </x:c>
    </x:row>
    <x:row r="111">
      <x:c r="A111" s="2" t="str">
        <x:v>A055</x:v>
      </x:c>
      <x:c r="B111" s="2" t="str">
        <x:v>C006</x:v>
      </x:c>
      <x:c r="C111" s="23" t="str">
        <x:v>79.906</x:v>
      </x:c>
      <x:c r="D111" s="23" t="str">
        <x:v>11633.682</x:v>
      </x:c>
      <x:c r="E111" s="16" t="str">
        <x:v>0.03099</x:v>
      </x:c>
      <x:c r="F111" s="23" t="str">
        <x:v>13.076</x:v>
      </x:c>
      <x:c r="G111" s="2" t="str">
        <x:v>否</x:v>
      </x:c>
    </x:row>
    <x:row r="112">
      <x:c r="A112" s="2" t="str">
        <x:v>A056</x:v>
      </x:c>
      <x:c r="B112" s="2" t="str">
        <x:v>C008</x:v>
      </x:c>
      <x:c r="C112" s="23" t="str">
        <x:v>16.563</x:v>
      </x:c>
      <x:c r="D112" s="23" t="str">
        <x:v>2570.416</x:v>
      </x:c>
      <x:c r="E112" s="16" t="str">
        <x:v>0.00687</x:v>
      </x:c>
      <x:c r="F112" s="23" t="str">
        <x:v>3.151</x:v>
      </x:c>
      <x:c r="G112" s="2" t="str">
        <x:v>是</x:v>
      </x:c>
    </x:row>
    <x:row r="113">
      <x:c r="A113" s="2" t="str">
        <x:v>A056</x:v>
      </x:c>
      <x:c r="B113" s="2" t="str">
        <x:v>C010</x:v>
      </x:c>
      <x:c r="C113" s="23" t="str">
        <x:v>67.517</x:v>
      </x:c>
      <x:c r="D113" s="23" t="str">
        <x:v>12353.585</x:v>
      </x:c>
      <x:c r="E113" s="16" t="str">
        <x:v>0.02048</x:v>
      </x:c>
      <x:c r="F113" s="23" t="str">
        <x:v>5.442</x:v>
      </x:c>
      <x:c r="G113" s="2" t="str">
        <x:v>否</x:v>
      </x:c>
    </x:row>
    <x:row r="114">
      <x:c r="A114" s="2" t="str">
        <x:v>A057</x:v>
      </x:c>
      <x:c r="B114" s="2" t="str">
        <x:v>C009</x:v>
      </x:c>
      <x:c r="C114" s="23" t="str">
        <x:v>27.412</x:v>
      </x:c>
      <x:c r="D114" s="23" t="str">
        <x:v>7709.141</x:v>
      </x:c>
      <x:c r="E114" s="16" t="str">
        <x:v>0.04172</x:v>
      </x:c>
      <x:c r="F114" s="23" t="str">
        <x:v>3.169</x:v>
      </x:c>
      <x:c r="G114" s="2" t="str">
        <x:v>是</x:v>
      </x:c>
    </x:row>
    <x:row r="115">
      <x:c r="A115" s="2" t="str">
        <x:v>A057</x:v>
      </x:c>
      <x:c r="B115" s="2" t="str">
        <x:v>C001</x:v>
      </x:c>
      <x:c r="C115" s="23" t="str">
        <x:v>36.262</x:v>
      </x:c>
      <x:c r="D115" s="23" t="str">
        <x:v>6771.293</x:v>
      </x:c>
      <x:c r="E115" s="16" t="str">
        <x:v>0.01083</x:v>
      </x:c>
      <x:c r="F115" s="23" t="str">
        <x:v>2.97</x:v>
      </x:c>
      <x:c r="G115" s="2" t="str">
        <x:v>否</x:v>
      </x:c>
    </x:row>
    <x:row r="116">
      <x:c r="A116" s="2" t="str">
        <x:v>A058</x:v>
      </x:c>
      <x:c r="B116" s="2" t="str">
        <x:v>C010</x:v>
      </x:c>
      <x:c r="C116" s="23" t="str">
        <x:v>48.929</x:v>
      </x:c>
      <x:c r="D116" s="23" t="str">
        <x:v>11009.822</x:v>
      </x:c>
      <x:c r="E116" s="16" t="str">
        <x:v>0.04372</x:v>
      </x:c>
      <x:c r="F116" s="23" t="str">
        <x:v>10.5</x:v>
      </x:c>
      <x:c r="G116" s="2" t="str">
        <x:v>是</x:v>
      </x:c>
    </x:row>
    <x:row r="117">
      <x:c r="A117" s="2" t="str">
        <x:v>A058</x:v>
      </x:c>
      <x:c r="B117" s="2" t="str">
        <x:v>C011</x:v>
      </x:c>
      <x:c r="C117" s="23" t="str">
        <x:v>80.28</x:v>
      </x:c>
      <x:c r="D117" s="23" t="str">
        <x:v>7878.44</x:v>
      </x:c>
      <x:c r="E117" s="16" t="str">
        <x:v>0.04415</x:v>
      </x:c>
      <x:c r="F117" s="23" t="str">
        <x:v>3.114</x:v>
      </x:c>
      <x:c r="G117" s="2" t="str">
        <x:v>否</x:v>
      </x:c>
    </x:row>
    <x:row r="118">
      <x:c r="A118" s="2" t="str">
        <x:v>A059</x:v>
      </x:c>
      <x:c r="B118" s="2" t="str">
        <x:v>C011</x:v>
      </x:c>
      <x:c r="C118" s="23" t="str">
        <x:v>64.144</x:v>
      </x:c>
      <x:c r="D118" s="23" t="str">
        <x:v>12446.015</x:v>
      </x:c>
      <x:c r="E118" s="16" t="str">
        <x:v>0.03476</x:v>
      </x:c>
      <x:c r="F118" s="23" t="str">
        <x:v>6.093</x:v>
      </x:c>
      <x:c r="G118" s="2" t="str">
        <x:v>是</x:v>
      </x:c>
    </x:row>
    <x:row r="119">
      <x:c r="A119" s="2" t="str">
        <x:v>A059</x:v>
      </x:c>
      <x:c r="B119" s="2" t="str">
        <x:v>C010</x:v>
      </x:c>
      <x:c r="C119" s="23" t="str">
        <x:v>8.395</x:v>
      </x:c>
      <x:c r="D119" s="23" t="str">
        <x:v>6300.481</x:v>
      </x:c>
      <x:c r="E119" s="16" t="str">
        <x:v>0.01687</x:v>
      </x:c>
      <x:c r="F119" s="23" t="str">
        <x:v>1.75</x:v>
      </x:c>
      <x:c r="G119" s="2" t="str">
        <x:v>否</x:v>
      </x:c>
    </x:row>
    <x:row r="120">
      <x:c r="A120" s="2" t="str">
        <x:v>A060</x:v>
      </x:c>
      <x:c r="B120" s="2" t="str">
        <x:v>C012</x:v>
      </x:c>
      <x:c r="C120" s="23" t="str">
        <x:v>10.914</x:v>
      </x:c>
      <x:c r="D120" s="23" t="str">
        <x:v>3242.731</x:v>
      </x:c>
      <x:c r="E120" s="16" t="str">
        <x:v>0.02453</x:v>
      </x:c>
      <x:c r="F120" s="23" t="str">
        <x:v>0.813</x:v>
      </x:c>
      <x:c r="G120" s="2" t="str">
        <x:v>是</x:v>
      </x:c>
    </x:row>
    <x:row r="121">
      <x:c r="A121" s="2" t="str">
        <x:v>A060</x:v>
      </x:c>
      <x:c r="B121" s="2" t="str">
        <x:v>C003</x:v>
      </x:c>
      <x:c r="C121" s="23" t="str">
        <x:v>54.566</x:v>
      </x:c>
      <x:c r="D121" s="23" t="str">
        <x:v>10690.348</x:v>
      </x:c>
      <x:c r="E121" s="16" t="str">
        <x:v>0.03894</x:v>
      </x:c>
      <x:c r="F121" s="23" t="str">
        <x:v>8.939</x:v>
      </x:c>
      <x:c r="G121" s="2" t="str">
        <x:v>否</x:v>
      </x:c>
    </x:row>
    <x:row r="122">
      <x:c r="A122" s="2" t="str">
        <x:v>A061</x:v>
      </x:c>
      <x:c r="B122" s="2" t="str">
        <x:v>C001</x:v>
      </x:c>
      <x:c r="C122" s="23" t="str">
        <x:v>34.918</x:v>
      </x:c>
      <x:c r="D122" s="23" t="str">
        <x:v>10664.071</x:v>
      </x:c>
      <x:c r="E122" s="16" t="str">
        <x:v>0.03241</x:v>
      </x:c>
      <x:c r="F122" s="23" t="str">
        <x:v>2.408</x:v>
      </x:c>
      <x:c r="G122" s="2" t="str">
        <x:v>是</x:v>
      </x:c>
    </x:row>
    <x:row r="123">
      <x:c r="A123" s="2" t="str">
        <x:v>A061</x:v>
      </x:c>
      <x:c r="B123" s="2" t="str">
        <x:v>C002</x:v>
      </x:c>
      <x:c r="C123" s="23" t="str">
        <x:v>46.747</x:v>
      </x:c>
      <x:c r="D123" s="23" t="str">
        <x:v>1963.435</x:v>
      </x:c>
      <x:c r="E123" s="16" t="str">
        <x:v>0.01853</x:v>
      </x:c>
      <x:c r="F123" s="23" t="str">
        <x:v>9.745</x:v>
      </x:c>
      <x:c r="G123" s="2" t="str">
        <x:v>否</x:v>
      </x:c>
    </x:row>
    <x:row r="124">
      <x:c r="A124" s="2" t="str">
        <x:v>A062</x:v>
      </x:c>
      <x:c r="B124" s="2" t="str">
        <x:v>C002</x:v>
      </x:c>
      <x:c r="C124" s="23" t="str">
        <x:v>19.091</x:v>
      </x:c>
      <x:c r="D124" s="23" t="str">
        <x:v>8616.847</x:v>
      </x:c>
      <x:c r="E124" s="16" t="str">
        <x:v>0.02269</x:v>
      </x:c>
      <x:c r="F124" s="23" t="str">
        <x:v>0.855</x:v>
      </x:c>
      <x:c r="G124" s="2" t="str">
        <x:v>是</x:v>
      </x:c>
    </x:row>
    <x:row r="125">
      <x:c r="A125" s="2" t="str">
        <x:v>A062</x:v>
      </x:c>
      <x:c r="B125" s="2" t="str">
        <x:v>C005</x:v>
      </x:c>
      <x:c r="C125" s="23" t="str">
        <x:v>40.286</x:v>
      </x:c>
      <x:c r="D125" s="23" t="str">
        <x:v>10616.632</x:v>
      </x:c>
      <x:c r="E125" s="16" t="str">
        <x:v>0.03396</x:v>
      </x:c>
      <x:c r="F125" s="23" t="str">
        <x:v>1.989</x:v>
      </x:c>
      <x:c r="G125" s="2" t="str">
        <x:v>否</x:v>
      </x:c>
    </x:row>
    <x:row r="126">
      <x:c r="A126" s="2" t="str">
        <x:v>A063</x:v>
      </x:c>
      <x:c r="B126" s="2" t="str">
        <x:v>C003</x:v>
      </x:c>
      <x:c r="C126" s="23" t="str">
        <x:v>55.663</x:v>
      </x:c>
      <x:c r="D126" s="23" t="str">
        <x:v>3096.209</x:v>
      </x:c>
      <x:c r="E126" s="16" t="str">
        <x:v>0.05567</x:v>
      </x:c>
      <x:c r="F126" s="23" t="str">
        <x:v>11.964</x:v>
      </x:c>
      <x:c r="G126" s="2" t="str">
        <x:v>是</x:v>
      </x:c>
    </x:row>
    <x:row r="127">
      <x:c r="A127" s="2" t="str">
        <x:v>A063</x:v>
      </x:c>
      <x:c r="B127" s="2" t="str">
        <x:v>C002</x:v>
      </x:c>
      <x:c r="C127" s="23" t="str">
        <x:v>83.669</x:v>
      </x:c>
      <x:c r="D127" s="23" t="str">
        <x:v>10410.071</x:v>
      </x:c>
      <x:c r="E127" s="16" t="str">
        <x:v>0.04939</x:v>
      </x:c>
      <x:c r="F127" s="23" t="str">
        <x:v>18.606</x:v>
      </x:c>
      <x:c r="G127" s="2" t="str">
        <x:v>否</x:v>
      </x:c>
    </x:row>
    <x:row r="128">
      <x:c r="A128" s="2" t="str">
        <x:v>A064</x:v>
      </x:c>
      <x:c r="B128" s="2" t="str">
        <x:v>C004</x:v>
      </x:c>
      <x:c r="C128" s="23" t="str">
        <x:v>21.745</x:v>
      </x:c>
      <x:c r="D128" s="23" t="str">
        <x:v>4376.777</x:v>
      </x:c>
      <x:c r="E128" s="16" t="str">
        <x:v>0.00599</x:v>
      </x:c>
      <x:c r="F128" s="23" t="str">
        <x:v>1.111</x:v>
      </x:c>
      <x:c r="G128" s="2" t="str">
        <x:v>是</x:v>
      </x:c>
    </x:row>
    <x:row r="129">
      <x:c r="A129" s="2" t="str">
        <x:v>A064</x:v>
      </x:c>
      <x:c r="B129" s="2" t="str">
        <x:v>C010</x:v>
      </x:c>
      <x:c r="C129" s="23" t="str">
        <x:v>50.531</x:v>
      </x:c>
      <x:c r="D129" s="23" t="str">
        <x:v>12190.23</x:v>
      </x:c>
      <x:c r="E129" s="16" t="str">
        <x:v>0.02541</x:v>
      </x:c>
      <x:c r="F129" s="23" t="str">
        <x:v>9.688</x:v>
      </x:c>
      <x:c r="G129" s="2" t="str">
        <x:v>否</x:v>
      </x:c>
    </x:row>
    <x:row r="130">
      <x:c r="A130" s="2" t="str">
        <x:v>A065</x:v>
      </x:c>
      <x:c r="B130" s="2" t="str">
        <x:v>C005</x:v>
      </x:c>
      <x:c r="C130" s="23" t="str">
        <x:v>55.098</x:v>
      </x:c>
      <x:c r="D130" s="23" t="str">
        <x:v>6464.523</x:v>
      </x:c>
      <x:c r="E130" s="16" t="str">
        <x:v>0.02321</x:v>
      </x:c>
      <x:c r="F130" s="23" t="str">
        <x:v>12.244</x:v>
      </x:c>
      <x:c r="G130" s="2" t="str">
        <x:v>是</x:v>
      </x:c>
    </x:row>
    <x:row r="131">
      <x:c r="A131" s="2" t="str">
        <x:v>A065</x:v>
      </x:c>
      <x:c r="B131" s="2" t="str">
        <x:v>C006</x:v>
      </x:c>
      <x:c r="C131" s="23" t="str">
        <x:v>49.643</x:v>
      </x:c>
      <x:c r="D131" s="23" t="str">
        <x:v>8047.078</x:v>
      </x:c>
      <x:c r="E131" s="16" t="str">
        <x:v>0.00317</x:v>
      </x:c>
      <x:c r="F131" s="23" t="str">
        <x:v>9.411</x:v>
      </x:c>
      <x:c r="G131" s="2" t="str">
        <x:v>否</x:v>
      </x:c>
    </x:row>
    <x:row r="132">
      <x:c r="A132" s="2" t="str">
        <x:v>A066</x:v>
      </x:c>
      <x:c r="B132" s="2" t="str">
        <x:v>C006</x:v>
      </x:c>
      <x:c r="C132" s="23" t="str">
        <x:v>32.639</x:v>
      </x:c>
      <x:c r="D132" s="23" t="str">
        <x:v>7593.881</x:v>
      </x:c>
      <x:c r="E132" s="16" t="str">
        <x:v>0.01806</x:v>
      </x:c>
      <x:c r="F132" s="23" t="str">
        <x:v>4.16</x:v>
      </x:c>
      <x:c r="G132" s="2" t="str">
        <x:v>是</x:v>
      </x:c>
    </x:row>
    <x:row r="133">
      <x:c r="A133" s="2" t="str">
        <x:v>A066</x:v>
      </x:c>
      <x:c r="B133" s="2" t="str">
        <x:v>C010</x:v>
      </x:c>
      <x:c r="C133" s="23" t="str">
        <x:v>51.756</x:v>
      </x:c>
      <x:c r="D133" s="23" t="str">
        <x:v>7071.178</x:v>
      </x:c>
      <x:c r="E133" s="16" t="str">
        <x:v>0.02314</x:v>
      </x:c>
      <x:c r="F133" s="23" t="str">
        <x:v>6.069</x:v>
      </x:c>
      <x:c r="G133" s="2" t="str">
        <x:v>否</x:v>
      </x:c>
    </x:row>
    <x:row r="134">
      <x:c r="A134" s="2" t="str">
        <x:v>A067</x:v>
      </x:c>
      <x:c r="B134" s="2" t="str">
        <x:v>C007</x:v>
      </x:c>
      <x:c r="C134" s="23" t="str">
        <x:v>13.778</x:v>
      </x:c>
      <x:c r="D134" s="23" t="str">
        <x:v>10173.705</x:v>
      </x:c>
      <x:c r="E134" s="16" t="str">
        <x:v>0.06004</x:v>
      </x:c>
      <x:c r="F134" s="23" t="str">
        <x:v>1.378</x:v>
      </x:c>
      <x:c r="G134" s="2" t="str">
        <x:v>是</x:v>
      </x:c>
    </x:row>
    <x:row r="135">
      <x:c r="A135" s="2" t="str">
        <x:v>A067</x:v>
      </x:c>
      <x:c r="B135" s="2" t="str">
        <x:v>C011</x:v>
      </x:c>
      <x:c r="C135" s="23" t="str">
        <x:v>33.27</x:v>
      </x:c>
      <x:c r="D135" s="23" t="str">
        <x:v>2807.428</x:v>
      </x:c>
      <x:c r="E135" s="16" t="str">
        <x:v>0.04773</x:v>
      </x:c>
      <x:c r="F135" s="23" t="str">
        <x:v>3.861</x:v>
      </x:c>
      <x:c r="G135" s="2" t="str">
        <x:v>否</x:v>
      </x:c>
    </x:row>
    <x:row r="136">
      <x:c r="A136" s="2" t="str">
        <x:v>A068</x:v>
      </x:c>
      <x:c r="B136" s="2" t="str">
        <x:v>C008</x:v>
      </x:c>
      <x:c r="C136" s="23" t="str">
        <x:v>9.577</x:v>
      </x:c>
      <x:c r="D136" s="23" t="str">
        <x:v>1847.623</x:v>
      </x:c>
      <x:c r="E136" s="16" t="str">
        <x:v>0.03406</x:v>
      </x:c>
      <x:c r="F136" s="23" t="str">
        <x:v>0.819</x:v>
      </x:c>
      <x:c r="G136" s="2" t="str">
        <x:v>是</x:v>
      </x:c>
    </x:row>
    <x:row r="137">
      <x:c r="A137" s="2" t="str">
        <x:v>A068</x:v>
      </x:c>
      <x:c r="B137" s="2" t="str">
        <x:v>C003</x:v>
      </x:c>
      <x:c r="C137" s="23" t="str">
        <x:v>62.974</x:v>
      </x:c>
      <x:c r="D137" s="23" t="str">
        <x:v>11414.202</x:v>
      </x:c>
      <x:c r="E137" s="16" t="str">
        <x:v>0.06433</x:v>
      </x:c>
      <x:c r="F137" s="23" t="str">
        <x:v>6.036</x:v>
      </x:c>
      <x:c r="G137" s="2" t="str">
        <x:v>否</x:v>
      </x:c>
    </x:row>
    <x:row r="138">
      <x:c r="A138" s="2" t="str">
        <x:v>A069</x:v>
      </x:c>
      <x:c r="B138" s="2" t="str">
        <x:v>C009</x:v>
      </x:c>
      <x:c r="C138" s="23" t="str">
        <x:v>73.011</x:v>
      </x:c>
      <x:c r="D138" s="23" t="str">
        <x:v>11674.438</x:v>
      </x:c>
      <x:c r="E138" s="16" t="str">
        <x:v>0.04351</x:v>
      </x:c>
      <x:c r="F138" s="23" t="str">
        <x:v>8.898</x:v>
      </x:c>
      <x:c r="G138" s="2" t="str">
        <x:v>是</x:v>
      </x:c>
    </x:row>
    <x:row r="139">
      <x:c r="A139" s="2" t="str">
        <x:v>A069</x:v>
      </x:c>
      <x:c r="B139" s="2" t="str">
        <x:v>C011</x:v>
      </x:c>
      <x:c r="C139" s="23" t="str">
        <x:v>73.027</x:v>
      </x:c>
      <x:c r="D139" s="23" t="str">
        <x:v>4680.535</x:v>
      </x:c>
      <x:c r="E139" s="16" t="str">
        <x:v>0.05621</x:v>
      </x:c>
      <x:c r="F139" s="23" t="str">
        <x:v>2.663</x:v>
      </x:c>
      <x:c r="G139" s="2" t="str">
        <x:v>否</x:v>
      </x:c>
    </x:row>
    <x:row r="140">
      <x:c r="A140" s="2" t="str">
        <x:v>A070</x:v>
      </x:c>
      <x:c r="B140" s="2" t="str">
        <x:v>C010</x:v>
      </x:c>
      <x:c r="C140" s="23" t="str">
        <x:v>59.607</x:v>
      </x:c>
      <x:c r="D140" s="23" t="str">
        <x:v>9372.973</x:v>
      </x:c>
      <x:c r="E140" s="16" t="str">
        <x:v>0.02781</x:v>
      </x:c>
      <x:c r="F140" s="23" t="str">
        <x:v>2.207</x:v>
      </x:c>
      <x:c r="G140" s="2" t="str">
        <x:v>是</x:v>
      </x:c>
    </x:row>
    <x:row r="141">
      <x:c r="A141" s="2" t="str">
        <x:v>A070</x:v>
      </x:c>
      <x:c r="B141" s="2" t="str">
        <x:v>C009</x:v>
      </x:c>
      <x:c r="C141" s="23" t="str">
        <x:v>70.822</x:v>
      </x:c>
      <x:c r="D141" s="23" t="str">
        <x:v>11827.115</x:v>
      </x:c>
      <x:c r="E141" s="16" t="str">
        <x:v>0.00774</x:v>
      </x:c>
      <x:c r="F141" s="23" t="str">
        <x:v>9.367</x:v>
      </x:c>
      <x:c r="G141" s="2" t="str">
        <x:v>否</x:v>
      </x:c>
    </x:row>
    <x:row r="142">
      <x:c r="A142" s="2" t="str">
        <x:v>A071</x:v>
      </x:c>
      <x:c r="B142" s="2" t="str">
        <x:v>C011</x:v>
      </x:c>
      <x:c r="C142" s="23" t="str">
        <x:v>82.513</x:v>
      </x:c>
      <x:c r="D142" s="23" t="str">
        <x:v>10909.409</x:v>
      </x:c>
      <x:c r="E142" s="16" t="str">
        <x:v>0.04656</x:v>
      </x:c>
      <x:c r="F142" s="23" t="str">
        <x:v>20.32</x:v>
      </x:c>
      <x:c r="G142" s="2" t="str">
        <x:v>是</x:v>
      </x:c>
    </x:row>
    <x:row r="143">
      <x:c r="A143" s="2" t="str">
        <x:v>A071</x:v>
      </x:c>
      <x:c r="B143" s="2" t="str">
        <x:v>C012</x:v>
      </x:c>
      <x:c r="C143" s="23" t="str">
        <x:v>21.172</x:v>
      </x:c>
      <x:c r="D143" s="23" t="str">
        <x:v>4147.62</x:v>
      </x:c>
      <x:c r="E143" s="16" t="str">
        <x:v>0.0355</x:v>
      </x:c>
      <x:c r="F143" s="23" t="str">
        <x:v>1.085</x:v>
      </x:c>
      <x:c r="G143" s="2" t="str">
        <x:v>否</x:v>
      </x:c>
    </x:row>
    <x:row r="144">
      <x:c r="A144" s="2" t="str">
        <x:v>A072</x:v>
      </x:c>
      <x:c r="B144" s="2" t="str">
        <x:v>C012</x:v>
      </x:c>
      <x:c r="C144" s="23" t="str">
        <x:v>82.86</x:v>
      </x:c>
      <x:c r="D144" s="23" t="str">
        <x:v>11816.041</x:v>
      </x:c>
      <x:c r="E144" s="16" t="str">
        <x:v>0.00486</x:v>
      </x:c>
      <x:c r="F144" s="23" t="str">
        <x:v>16.928</x:v>
      </x:c>
      <x:c r="G144" s="2" t="str">
        <x:v>是</x:v>
      </x:c>
    </x:row>
    <x:row r="145">
      <x:c r="A145" s="2" t="str">
        <x:v>A072</x:v>
      </x:c>
      <x:c r="B145" s="2" t="str">
        <x:v>C009</x:v>
      </x:c>
      <x:c r="C145" s="23" t="str">
        <x:v>76.076</x:v>
      </x:c>
      <x:c r="D145" s="23" t="str">
        <x:v>2983.36</x:v>
      </x:c>
      <x:c r="E145" s="16" t="str">
        <x:v>0.04627</x:v>
      </x:c>
      <x:c r="F145" s="23" t="str">
        <x:v>12.092</x:v>
      </x:c>
      <x:c r="G145" s="2" t="str">
        <x:v>否</x:v>
      </x:c>
    </x:row>
    <x:row r="146">
      <x:c r="A146" s="2" t="str">
        <x:v>A073</x:v>
      </x:c>
      <x:c r="B146" s="2" t="str">
        <x:v>C001</x:v>
      </x:c>
      <x:c r="C146" s="23" t="str">
        <x:v>60.316</x:v>
      </x:c>
      <x:c r="D146" s="23" t="str">
        <x:v>3656.877</x:v>
      </x:c>
      <x:c r="E146" s="16" t="str">
        <x:v>0.03895</x:v>
      </x:c>
      <x:c r="F146" s="23" t="str">
        <x:v>14.902</x:v>
      </x:c>
      <x:c r="G146" s="2" t="str">
        <x:v>是</x:v>
      </x:c>
    </x:row>
    <x:row r="147">
      <x:c r="A147" s="2" t="str">
        <x:v>A073</x:v>
      </x:c>
      <x:c r="B147" s="2" t="str">
        <x:v>C004</x:v>
      </x:c>
      <x:c r="C147" s="23" t="str">
        <x:v>68.702</x:v>
      </x:c>
      <x:c r="D147" s="23" t="str">
        <x:v>1918.108</x:v>
      </x:c>
      <x:c r="E147" s="16" t="str">
        <x:v>0.01339</x:v>
      </x:c>
      <x:c r="F147" s="23" t="str">
        <x:v>8.047</x:v>
      </x:c>
      <x:c r="G147" s="2" t="str">
        <x:v>否</x:v>
      </x:c>
    </x:row>
    <x:row r="148">
      <x:c r="A148" s="2" t="str">
        <x:v>A074</x:v>
      </x:c>
      <x:c r="B148" s="2" t="str">
        <x:v>C002</x:v>
      </x:c>
      <x:c r="C148" s="23" t="str">
        <x:v>73.309</x:v>
      </x:c>
      <x:c r="D148" s="23" t="str">
        <x:v>471.614</x:v>
      </x:c>
      <x:c r="E148" s="16" t="str">
        <x:v>0.05164</x:v>
      </x:c>
      <x:c r="F148" s="23" t="str">
        <x:v>15.597</x:v>
      </x:c>
      <x:c r="G148" s="2" t="str">
        <x:v>是</x:v>
      </x:c>
    </x:row>
    <x:row r="149">
      <x:c r="A149" s="2" t="str">
        <x:v>A074</x:v>
      </x:c>
      <x:c r="B149" s="2" t="str">
        <x:v>C001</x:v>
      </x:c>
      <x:c r="C149" s="23" t="str">
        <x:v>83.045</x:v>
      </x:c>
      <x:c r="D149" s="23" t="str">
        <x:v>837.348</x:v>
      </x:c>
      <x:c r="E149" s="16" t="str">
        <x:v>0.01637</x:v>
      </x:c>
      <x:c r="F149" s="23" t="str">
        <x:v>13.304</x:v>
      </x:c>
      <x:c r="G149" s="2" t="str">
        <x:v>否</x:v>
      </x:c>
    </x:row>
    <x:row r="150">
      <x:c r="A150" s="2" t="str">
        <x:v>A075</x:v>
      </x:c>
      <x:c r="B150" s="2" t="str">
        <x:v>C003</x:v>
      </x:c>
      <x:c r="C150" s="23" t="str">
        <x:v>27.144</x:v>
      </x:c>
      <x:c r="D150" s="23" t="str">
        <x:v>11925.827</x:v>
      </x:c>
      <x:c r="E150" s="16" t="str">
        <x:v>0.02125</x:v>
      </x:c>
      <x:c r="F150" s="23" t="str">
        <x:v>1.186</x:v>
      </x:c>
      <x:c r="G150" s="2" t="str">
        <x:v>是</x:v>
      </x:c>
    </x:row>
    <x:row r="151">
      <x:c r="A151" s="2" t="str">
        <x:v>A075</x:v>
      </x:c>
      <x:c r="B151" s="2" t="str">
        <x:v>C005</x:v>
      </x:c>
      <x:c r="C151" s="23" t="str">
        <x:v>33.242</x:v>
      </x:c>
      <x:c r="D151" s="23" t="str">
        <x:v>6131.632</x:v>
      </x:c>
      <x:c r="E151" s="16" t="str">
        <x:v>0.0869</x:v>
      </x:c>
      <x:c r="F151" s="23" t="str">
        <x:v>1.122</x:v>
      </x:c>
      <x:c r="G151" s="2" t="str">
        <x:v>否</x:v>
      </x:c>
    </x:row>
    <x:row r="152">
      <x:c r="A152" s="2" t="str">
        <x:v>A076</x:v>
      </x:c>
      <x:c r="B152" s="2" t="str">
        <x:v>C004</x:v>
      </x:c>
      <x:c r="C152" s="23" t="str">
        <x:v>19.732</x:v>
      </x:c>
      <x:c r="D152" s="23" t="str">
        <x:v>7396.653</x:v>
      </x:c>
      <x:c r="E152" s="16" t="str">
        <x:v>0.08415</x:v>
      </x:c>
      <x:c r="F152" s="23" t="str">
        <x:v>3.191</x:v>
      </x:c>
      <x:c r="G152" s="2" t="str">
        <x:v>是</x:v>
      </x:c>
    </x:row>
    <x:row r="153">
      <x:c r="A153" s="2" t="str">
        <x:v>A076</x:v>
      </x:c>
      <x:c r="B153" s="2" t="str">
        <x:v>C007</x:v>
      </x:c>
      <x:c r="C153" s="23" t="str">
        <x:v>20.746</x:v>
      </x:c>
      <x:c r="D153" s="23" t="str">
        <x:v>3881.501</x:v>
      </x:c>
      <x:c r="E153" s="16" t="str">
        <x:v>0.01729</x:v>
      </x:c>
      <x:c r="F153" s="23" t="str">
        <x:v>0.69</x:v>
      </x:c>
      <x:c r="G153" s="2" t="str">
        <x:v>否</x:v>
      </x:c>
    </x:row>
    <x:row r="154">
      <x:c r="A154" s="2" t="str">
        <x:v>A077</x:v>
      </x:c>
      <x:c r="B154" s="2" t="str">
        <x:v>C005</x:v>
      </x:c>
      <x:c r="C154" s="23" t="str">
        <x:v>26.35</x:v>
      </x:c>
      <x:c r="D154" s="23" t="str">
        <x:v>8215.944</x:v>
      </x:c>
      <x:c r="E154" s="16" t="str">
        <x:v>0.01929</x:v>
      </x:c>
      <x:c r="F154" s="23" t="str">
        <x:v>5.147</x:v>
      </x:c>
      <x:c r="G154" s="2" t="str">
        <x:v>是</x:v>
      </x:c>
    </x:row>
    <x:row r="155">
      <x:c r="A155" s="2" t="str">
        <x:v>A077</x:v>
      </x:c>
      <x:c r="B155" s="2" t="str">
        <x:v>C012</x:v>
      </x:c>
      <x:c r="C155" s="23" t="str">
        <x:v>83.326</x:v>
      </x:c>
      <x:c r="D155" s="23" t="str">
        <x:v>128.805</x:v>
      </x:c>
      <x:c r="E155" s="16" t="str">
        <x:v>0.02728</x:v>
      </x:c>
      <x:c r="F155" s="23" t="str">
        <x:v>16.864</x:v>
      </x:c>
      <x:c r="G155" s="2" t="str">
        <x:v>否</x:v>
      </x:c>
    </x:row>
    <x:row r="156">
      <x:c r="A156" s="2" t="str">
        <x:v>A078</x:v>
      </x:c>
      <x:c r="B156" s="2" t="str">
        <x:v>C006</x:v>
      </x:c>
      <x:c r="C156" s="23" t="str">
        <x:v>45.575</x:v>
      </x:c>
      <x:c r="D156" s="23" t="str">
        <x:v>2128.059</x:v>
      </x:c>
      <x:c r="E156" s="16" t="str">
        <x:v>0.00502</x:v>
      </x:c>
      <x:c r="F156" s="23" t="str">
        <x:v>3.165</x:v>
      </x:c>
      <x:c r="G156" s="2" t="str">
        <x:v>是</x:v>
      </x:c>
    </x:row>
    <x:row r="157">
      <x:c r="A157" s="2" t="str">
        <x:v>A078</x:v>
      </x:c>
      <x:c r="B157" s="2" t="str">
        <x:v>C011</x:v>
      </x:c>
      <x:c r="C157" s="23" t="str">
        <x:v>29.134</x:v>
      </x:c>
      <x:c r="D157" s="23" t="str">
        <x:v>8178.182</x:v>
      </x:c>
      <x:c r="E157" s="16" t="str">
        <x:v>0.01691</x:v>
      </x:c>
      <x:c r="F157" s="23" t="str">
        <x:v>3.562</x:v>
      </x:c>
      <x:c r="G157" s="2" t="str">
        <x:v>否</x:v>
      </x:c>
    </x:row>
    <x:row r="158">
      <x:c r="A158" s="2" t="str">
        <x:v>A079</x:v>
      </x:c>
      <x:c r="B158" s="2" t="str">
        <x:v>C007</x:v>
      </x:c>
      <x:c r="C158" s="23" t="str">
        <x:v>39.729</x:v>
      </x:c>
      <x:c r="D158" s="23" t="str">
        <x:v>5172.351</x:v>
      </x:c>
      <x:c r="E158" s="16" t="str">
        <x:v>0.01172</x:v>
      </x:c>
      <x:c r="F158" s="23" t="str">
        <x:v>7.371</x:v>
      </x:c>
      <x:c r="G158" s="2" t="str">
        <x:v>是</x:v>
      </x:c>
    </x:row>
    <x:row r="159">
      <x:c r="A159" s="2" t="str">
        <x:v>A079</x:v>
      </x:c>
      <x:c r="B159" s="2" t="str">
        <x:v>C009</x:v>
      </x:c>
      <x:c r="C159" s="23" t="str">
        <x:v>68.91</x:v>
      </x:c>
      <x:c r="D159" s="23" t="str">
        <x:v>8340.639</x:v>
      </x:c>
      <x:c r="E159" s="16" t="str">
        <x:v>0.00747</x:v>
      </x:c>
      <x:c r="F159" s="23" t="str">
        <x:v>3.768</x:v>
      </x:c>
      <x:c r="G159" s="2" t="str">
        <x:v>否</x:v>
      </x:c>
    </x:row>
    <x:row r="160">
      <x:c r="A160" s="2" t="str">
        <x:v>A080</x:v>
      </x:c>
      <x:c r="B160" s="2" t="str">
        <x:v>C008</x:v>
      </x:c>
      <x:c r="C160" s="23" t="str">
        <x:v>57.473</x:v>
      </x:c>
      <x:c r="D160" s="23" t="str">
        <x:v>11026.178</x:v>
      </x:c>
      <x:c r="E160" s="16" t="str">
        <x:v>0.03072</x:v>
      </x:c>
      <x:c r="F160" s="23" t="str">
        <x:v>6.708</x:v>
      </x:c>
      <x:c r="G160" s="2" t="str">
        <x:v>是</x:v>
      </x:c>
    </x:row>
    <x:row r="161">
      <x:c r="A161" s="2" t="str">
        <x:v>A080</x:v>
      </x:c>
      <x:c r="B161" s="2" t="str">
        <x:v>C010</x:v>
      </x:c>
      <x:c r="C161" s="23" t="str">
        <x:v>19.054</x:v>
      </x:c>
      <x:c r="D161" s="23" t="str">
        <x:v>11739.032</x:v>
      </x:c>
      <x:c r="E161" s="16" t="str">
        <x:v>0.01058</x:v>
      </x:c>
      <x:c r="F161" s="23" t="str">
        <x:v>2.423</x:v>
      </x:c>
      <x:c r="G161" s="2" t="str">
        <x:v>否</x:v>
      </x:c>
    </x:row>
    <x:row r="162">
      <x:c r="A162" s="2" t="str">
        <x:v>A081</x:v>
      </x:c>
      <x:c r="B162" s="2" t="str">
        <x:v>C009</x:v>
      </x:c>
      <x:c r="C162" s="23" t="str">
        <x:v>68.564</x:v>
      </x:c>
      <x:c r="D162" s="23" t="str">
        <x:v>9133.018</x:v>
      </x:c>
      <x:c r="E162" s="16" t="str">
        <x:v>0.0142</x:v>
      </x:c>
      <x:c r="F162" s="23" t="str">
        <x:v>4.569</x:v>
      </x:c>
      <x:c r="G162" s="2" t="str">
        <x:v>是</x:v>
      </x:c>
    </x:row>
    <x:row r="163">
      <x:c r="A163" s="2" t="str">
        <x:v>A081</x:v>
      </x:c>
      <x:c r="B163" s="2" t="str">
        <x:v>C002</x:v>
      </x:c>
      <x:c r="C163" s="23" t="str">
        <x:v>26.602</x:v>
      </x:c>
      <x:c r="D163" s="23" t="str">
        <x:v>2999.539</x:v>
      </x:c>
      <x:c r="E163" s="16" t="str">
        <x:v>0.01474</x:v>
      </x:c>
      <x:c r="F163" s="23" t="str">
        <x:v>4.382</x:v>
      </x:c>
      <x:c r="G163" s="2" t="str">
        <x:v>否</x:v>
      </x:c>
    </x:row>
    <x:row r="164">
      <x:c r="A164" s="2" t="str">
        <x:v>A082</x:v>
      </x:c>
      <x:c r="B164" s="2" t="str">
        <x:v>C010</x:v>
      </x:c>
      <x:c r="C164" s="23" t="str">
        <x:v>53.491</x:v>
      </x:c>
      <x:c r="D164" s="23" t="str">
        <x:v>4396.168</x:v>
      </x:c>
      <x:c r="E164" s="16" t="str">
        <x:v>0.00475</x:v>
      </x:c>
      <x:c r="F164" s="23" t="str">
        <x:v>3.523</x:v>
      </x:c>
      <x:c r="G164" s="2" t="str">
        <x:v>是</x:v>
      </x:c>
    </x:row>
    <x:row r="165">
      <x:c r="A165" s="2" t="str">
        <x:v>A082</x:v>
      </x:c>
      <x:c r="B165" s="2" t="str">
        <x:v>C003</x:v>
      </x:c>
      <x:c r="C165" s="23" t="str">
        <x:v>31.739</x:v>
      </x:c>
      <x:c r="D165" s="23" t="str">
        <x:v>6785.308</x:v>
      </x:c>
      <x:c r="E165" s="16" t="str">
        <x:v>0.01653</x:v>
      </x:c>
      <x:c r="F165" s="23" t="str">
        <x:v>2.955</x:v>
      </x:c>
      <x:c r="G165" s="2" t="str">
        <x:v>否</x:v>
      </x:c>
    </x:row>
    <x:row r="166">
      <x:c r="A166" s="2" t="str">
        <x:v>A083</x:v>
      </x:c>
      <x:c r="B166" s="2" t="str">
        <x:v>C011</x:v>
      </x:c>
      <x:c r="C166" s="23" t="str">
        <x:v>60.783</x:v>
      </x:c>
      <x:c r="D166" s="23" t="str">
        <x:v>2382.469</x:v>
      </x:c>
      <x:c r="E166" s="16" t="str">
        <x:v>0.05229</x:v>
      </x:c>
      <x:c r="F166" s="23" t="str">
        <x:v>6.14</x:v>
      </x:c>
      <x:c r="G166" s="2" t="str">
        <x:v>是</x:v>
      </x:c>
    </x:row>
    <x:row r="167">
      <x:c r="A167" s="2" t="str">
        <x:v>A083</x:v>
      </x:c>
      <x:c r="B167" s="2" t="str">
        <x:v>C012</x:v>
      </x:c>
      <x:c r="C167" s="23" t="str">
        <x:v>27.923</x:v>
      </x:c>
      <x:c r="D167" s="23" t="str">
        <x:v>6517.855</x:v>
      </x:c>
      <x:c r="E167" s="16" t="str">
        <x:v>0.0877</x:v>
      </x:c>
      <x:c r="F167" s="23" t="str">
        <x:v>2.742</x:v>
      </x:c>
      <x:c r="G167" s="2" t="str">
        <x:v>否</x:v>
      </x:c>
    </x:row>
    <x:row r="168">
      <x:c r="A168" s="2" t="str">
        <x:v>A084</x:v>
      </x:c>
      <x:c r="B168" s="2" t="str">
        <x:v>C012</x:v>
      </x:c>
      <x:c r="C168" s="23" t="str">
        <x:v>10.956</x:v>
      </x:c>
      <x:c r="D168" s="23" t="str">
        <x:v>2149.698</x:v>
      </x:c>
      <x:c r="E168" s="16" t="str">
        <x:v>0.01481</x:v>
      </x:c>
      <x:c r="F168" s="23" t="str">
        <x:v>2.397</x:v>
      </x:c>
      <x:c r="G168" s="2" t="str">
        <x:v>是</x:v>
      </x:c>
    </x:row>
    <x:row r="169">
      <x:c r="A169" s="2" t="str">
        <x:v>A084</x:v>
      </x:c>
      <x:c r="B169" s="2" t="str">
        <x:v>C004</x:v>
      </x:c>
      <x:c r="C169" s="23" t="str">
        <x:v>13.97</x:v>
      </x:c>
      <x:c r="D169" s="23" t="str">
        <x:v>3423.11</x:v>
      </x:c>
      <x:c r="E169" s="16" t="str">
        <x:v>0.03178</x:v>
      </x:c>
      <x:c r="F169" s="23" t="str">
        <x:v>1.445</x:v>
      </x:c>
      <x:c r="G169" s="2" t="str">
        <x:v>否</x:v>
      </x:c>
    </x:row>
    <x:row r="170">
      <x:c r="A170" s="2" t="str">
        <x:v>A085</x:v>
      </x:c>
      <x:c r="B170" s="2" t="str">
        <x:v>C001</x:v>
      </x:c>
      <x:c r="C170" s="23" t="str">
        <x:v>39.357</x:v>
      </x:c>
      <x:c r="D170" s="23" t="str">
        <x:v>3754.484</x:v>
      </x:c>
      <x:c r="E170" s="16" t="str">
        <x:v>0.00676</x:v>
      </x:c>
      <x:c r="F170" s="23" t="str">
        <x:v>2.262</x:v>
      </x:c>
      <x:c r="G170" s="2" t="str">
        <x:v>是</x:v>
      </x:c>
    </x:row>
    <x:row r="171">
      <x:c r="A171" s="2" t="str">
        <x:v>A085</x:v>
      </x:c>
      <x:c r="B171" s="2" t="str">
        <x:v>C011</x:v>
      </x:c>
      <x:c r="C171" s="23" t="str">
        <x:v>16.992</x:v>
      </x:c>
      <x:c r="D171" s="23" t="str">
        <x:v>4987.93</x:v>
      </x:c>
      <x:c r="E171" s="16" t="str">
        <x:v>0.01345</x:v>
      </x:c>
      <x:c r="F171" s="23" t="str">
        <x:v>1.603</x:v>
      </x:c>
      <x:c r="G171" s="2" t="str">
        <x:v>否</x:v>
      </x:c>
    </x:row>
    <x:row r="172">
      <x:c r="A172" s="2" t="str">
        <x:v>A086</x:v>
      </x:c>
      <x:c r="B172" s="2" t="str">
        <x:v>C002</x:v>
      </x:c>
      <x:c r="C172" s="23" t="str">
        <x:v>76.696</x:v>
      </x:c>
      <x:c r="D172" s="23" t="str">
        <x:v>828.102</x:v>
      </x:c>
      <x:c r="E172" s="16" t="str">
        <x:v>0.03284</x:v>
      </x:c>
      <x:c r="F172" s="23" t="str">
        <x:v>13.791</x:v>
      </x:c>
      <x:c r="G172" s="2" t="str">
        <x:v>是</x:v>
      </x:c>
    </x:row>
    <x:row r="173">
      <x:c r="A173" s="2" t="str">
        <x:v>A086</x:v>
      </x:c>
      <x:c r="B173" s="2" t="str">
        <x:v>C005</x:v>
      </x:c>
      <x:c r="C173" s="23" t="str">
        <x:v>53.204</x:v>
      </x:c>
      <x:c r="D173" s="23" t="str">
        <x:v>6428.97</x:v>
      </x:c>
      <x:c r="E173" s="16" t="str">
        <x:v>0.01484</x:v>
      </x:c>
      <x:c r="F173" s="23" t="str">
        <x:v>4.479</x:v>
      </x:c>
      <x:c r="G173" s="2" t="str">
        <x:v>否</x:v>
      </x:c>
    </x:row>
    <x:row r="174">
      <x:c r="A174" s="2" t="str">
        <x:v>A087</x:v>
      </x:c>
      <x:c r="B174" s="2" t="str">
        <x:v>C003</x:v>
      </x:c>
      <x:c r="C174" s="23" t="str">
        <x:v>82.95</x:v>
      </x:c>
      <x:c r="D174" s="23" t="str">
        <x:v>5434.917</x:v>
      </x:c>
      <x:c r="E174" s="16" t="str">
        <x:v>0.0271</x:v>
      </x:c>
      <x:c r="F174" s="23" t="str">
        <x:v>5.461</x:v>
      </x:c>
      <x:c r="G174" s="2" t="str">
        <x:v>是</x:v>
      </x:c>
    </x:row>
    <x:row r="175">
      <x:c r="A175" s="2" t="str">
        <x:v>A087</x:v>
      </x:c>
      <x:c r="B175" s="2" t="str">
        <x:v>C009</x:v>
      </x:c>
      <x:c r="C175" s="23" t="str">
        <x:v>38.683</x:v>
      </x:c>
      <x:c r="D175" s="23" t="str">
        <x:v>9063.835</x:v>
      </x:c>
      <x:c r="E175" s="16" t="str">
        <x:v>0.03929</x:v>
      </x:c>
      <x:c r="F175" s="23" t="str">
        <x:v>1.662</x:v>
      </x:c>
      <x:c r="G175" s="2" t="str">
        <x:v>否</x:v>
      </x:c>
    </x:row>
    <x:row r="176">
      <x:c r="A176" s="2" t="str">
        <x:v>A088</x:v>
      </x:c>
      <x:c r="B176" s="2" t="str">
        <x:v>C004</x:v>
      </x:c>
      <x:c r="C176" s="23" t="str">
        <x:v>54.886</x:v>
      </x:c>
      <x:c r="D176" s="23" t="str">
        <x:v>8584.523</x:v>
      </x:c>
      <x:c r="E176" s="16" t="str">
        <x:v>0.02277</x:v>
      </x:c>
      <x:c r="F176" s="23" t="str">
        <x:v>3.517</x:v>
      </x:c>
      <x:c r="G176" s="2" t="str">
        <x:v>是</x:v>
      </x:c>
    </x:row>
    <x:row r="177">
      <x:c r="A177" s="2" t="str">
        <x:v>A088</x:v>
      </x:c>
      <x:c r="B177" s="2" t="str">
        <x:v>C002</x:v>
      </x:c>
      <x:c r="C177" s="23" t="str">
        <x:v>21.629</x:v>
      </x:c>
      <x:c r="D177" s="23" t="str">
        <x:v>3217.267</x:v>
      </x:c>
      <x:c r="E177" s="16" t="str">
        <x:v>0.04415</x:v>
      </x:c>
      <x:c r="F177" s="23" t="str">
        <x:v>4.62</x:v>
      </x:c>
      <x:c r="G177" s="2" t="str">
        <x:v>否</x:v>
      </x:c>
    </x:row>
    <x:row r="178">
      <x:c r="A178" s="2" t="str">
        <x:v>A089</x:v>
      </x:c>
      <x:c r="B178" s="2" t="str">
        <x:v>C005</x:v>
      </x:c>
      <x:c r="C178" s="23" t="str">
        <x:v>53.226</x:v>
      </x:c>
      <x:c r="D178" s="23" t="str">
        <x:v>3034.865</x:v>
      </x:c>
      <x:c r="E178" s="16" t="str">
        <x:v>0.0021</x:v>
      </x:c>
      <x:c r="F178" s="23" t="str">
        <x:v>2.902</x:v>
      </x:c>
      <x:c r="G178" s="2" t="str">
        <x:v>是</x:v>
      </x:c>
    </x:row>
    <x:row r="179">
      <x:c r="A179" s="2" t="str">
        <x:v>A089</x:v>
      </x:c>
      <x:c r="B179" s="2" t="str">
        <x:v>C003</x:v>
      </x:c>
      <x:c r="C179" s="23" t="str">
        <x:v>30.633</x:v>
      </x:c>
      <x:c r="D179" s="23" t="str">
        <x:v>6507.974</x:v>
      </x:c>
      <x:c r="E179" s="16" t="str">
        <x:v>0.06338</x:v>
      </x:c>
      <x:c r="F179" s="23" t="str">
        <x:v>3.908</x:v>
      </x:c>
      <x:c r="G179" s="2" t="str">
        <x:v>否</x:v>
      </x:c>
    </x:row>
    <x:row r="180">
      <x:c r="A180" s="2" t="str">
        <x:v>A090</x:v>
      </x:c>
      <x:c r="B180" s="2" t="str">
        <x:v>C006</x:v>
      </x:c>
      <x:c r="C180" s="23" t="str">
        <x:v>75.692</x:v>
      </x:c>
      <x:c r="D180" s="23" t="str">
        <x:v>370.079</x:v>
      </x:c>
      <x:c r="E180" s="16" t="str">
        <x:v>0.02939</x:v>
      </x:c>
      <x:c r="F180" s="23" t="str">
        <x:v>17.113</x:v>
      </x:c>
      <x:c r="G180" s="2" t="str">
        <x:v>是</x:v>
      </x:c>
    </x:row>
    <x:row r="181">
      <x:c r="A181" s="2" t="str">
        <x:v>A090</x:v>
      </x:c>
      <x:c r="B181" s="2" t="str">
        <x:v>C008</x:v>
      </x:c>
      <x:c r="C181" s="23" t="str">
        <x:v>64.131</x:v>
      </x:c>
      <x:c r="D181" s="23" t="str">
        <x:v>528.569</x:v>
      </x:c>
      <x:c r="E181" s="16" t="str">
        <x:v>0.0344</x:v>
      </x:c>
      <x:c r="F181" s="23" t="str">
        <x:v>2.673</x:v>
      </x:c>
      <x:c r="G181" s="2" t="str">
        <x:v>否</x:v>
      </x:c>
    </x:row>
    <x:row r="182">
      <x:c r="A182" s="2" t="str">
        <x:v>A091</x:v>
      </x:c>
      <x:c r="B182" s="2" t="str">
        <x:v>C007</x:v>
      </x:c>
      <x:c r="C182" s="23" t="str">
        <x:v>8.721</x:v>
      </x:c>
      <x:c r="D182" s="23" t="str">
        <x:v>8997.363</x:v>
      </x:c>
      <x:c r="E182" s="16" t="str">
        <x:v>0.02231</x:v>
      </x:c>
      <x:c r="F182" s="23" t="str">
        <x:v>0.721</x:v>
      </x:c>
      <x:c r="G182" s="2" t="str">
        <x:v>是</x:v>
      </x:c>
    </x:row>
    <x:row r="183">
      <x:c r="A183" s="2" t="str">
        <x:v>A091</x:v>
      </x:c>
      <x:c r="B183" s="2" t="str">
        <x:v>C002</x:v>
      </x:c>
      <x:c r="C183" s="23" t="str">
        <x:v>79.261</x:v>
      </x:c>
      <x:c r="D183" s="23" t="str">
        <x:v>381.615</x:v>
      </x:c>
      <x:c r="E183" s="16" t="str">
        <x:v>0.04664</x:v>
      </x:c>
      <x:c r="F183" s="23" t="str">
        <x:v>19.729</x:v>
      </x:c>
      <x:c r="G183" s="2" t="str">
        <x:v>否</x:v>
      </x:c>
    </x:row>
    <x:row r="184">
      <x:c r="A184" s="2" t="str">
        <x:v>A092</x:v>
      </x:c>
      <x:c r="B184" s="2" t="str">
        <x:v>C008</x:v>
      </x:c>
      <x:c r="C184" s="23" t="str">
        <x:v>82.278</x:v>
      </x:c>
      <x:c r="D184" s="23" t="str">
        <x:v>12360.145</x:v>
      </x:c>
      <x:c r="E184" s="16" t="str">
        <x:v>0.01295</x:v>
      </x:c>
      <x:c r="F184" s="23" t="str">
        <x:v>3.205</x:v>
      </x:c>
      <x:c r="G184" s="2" t="str">
        <x:v>是</x:v>
      </x:c>
    </x:row>
    <x:row r="185">
      <x:c r="A185" s="2" t="str">
        <x:v>A092</x:v>
      </x:c>
      <x:c r="B185" s="2" t="str">
        <x:v>C006</x:v>
      </x:c>
      <x:c r="C185" s="23" t="str">
        <x:v>52.112</x:v>
      </x:c>
      <x:c r="D185" s="23" t="str">
        <x:v>11045.649</x:v>
      </x:c>
      <x:c r="E185" s="16" t="str">
        <x:v>0.03412</x:v>
      </x:c>
      <x:c r="F185" s="23" t="str">
        <x:v>12.357</x:v>
      </x:c>
      <x:c r="G185" s="2" t="str">
        <x:v>否</x:v>
      </x:c>
    </x:row>
    <x:row r="186">
      <x:c r="A186" s="2" t="str">
        <x:v>A093</x:v>
      </x:c>
      <x:c r="B186" s="2" t="str">
        <x:v>C009</x:v>
      </x:c>
      <x:c r="C186" s="23" t="str">
        <x:v>44.88</x:v>
      </x:c>
      <x:c r="D186" s="23" t="str">
        <x:v>6197.934</x:v>
      </x:c>
      <x:c r="E186" s="16" t="str">
        <x:v>0.10144</x:v>
      </x:c>
      <x:c r="F186" s="23" t="str">
        <x:v>1.664</x:v>
      </x:c>
      <x:c r="G186" s="2" t="str">
        <x:v>是</x:v>
      </x:c>
    </x:row>
    <x:row r="187">
      <x:c r="A187" s="2" t="str">
        <x:v>A093</x:v>
      </x:c>
      <x:c r="B187" s="2" t="str">
        <x:v>C002</x:v>
      </x:c>
      <x:c r="C187" s="23" t="str">
        <x:v>83.1</x:v>
      </x:c>
      <x:c r="D187" s="23" t="str">
        <x:v>5888.146</x:v>
      </x:c>
      <x:c r="E187" s="16" t="str">
        <x:v>0.02562</x:v>
      </x:c>
      <x:c r="F187" s="23" t="str">
        <x:v>4.685</x:v>
      </x:c>
      <x:c r="G187" s="2" t="str">
        <x:v>否</x:v>
      </x:c>
    </x:row>
    <x:row r="188">
      <x:c r="A188" s="2" t="str">
        <x:v>A094</x:v>
      </x:c>
      <x:c r="B188" s="2" t="str">
        <x:v>C010</x:v>
      </x:c>
      <x:c r="C188" s="23" t="str">
        <x:v>23.793</x:v>
      </x:c>
      <x:c r="D188" s="23" t="str">
        <x:v>2910.641</x:v>
      </x:c>
      <x:c r="E188" s="16" t="str">
        <x:v>0.12</x:v>
      </x:c>
      <x:c r="F188" s="23" t="str">
        <x:v>2.124</x:v>
      </x:c>
      <x:c r="G188" s="2" t="str">
        <x:v>是</x:v>
      </x:c>
    </x:row>
    <x:row r="189">
      <x:c r="A189" s="2" t="str">
        <x:v>A094</x:v>
      </x:c>
      <x:c r="B189" s="2" t="str">
        <x:v>C004</x:v>
      </x:c>
      <x:c r="C189" s="23" t="str">
        <x:v>15.379</x:v>
      </x:c>
      <x:c r="D189" s="23" t="str">
        <x:v>3686.843</x:v>
      </x:c>
      <x:c r="E189" s="16" t="str">
        <x:v>0.02557</x:v>
      </x:c>
      <x:c r="F189" s="23" t="str">
        <x:v>3.808</x:v>
      </x:c>
      <x:c r="G189" s="2" t="str">
        <x:v>否</x:v>
      </x:c>
    </x:row>
    <x:row r="190">
      <x:c r="A190" s="2" t="str">
        <x:v>A095</x:v>
      </x:c>
      <x:c r="B190" s="2" t="str">
        <x:v>C011</x:v>
      </x:c>
      <x:c r="C190" s="23" t="str">
        <x:v>45.877</x:v>
      </x:c>
      <x:c r="D190" s="23" t="str">
        <x:v>5549.195</x:v>
      </x:c>
      <x:c r="E190" s="16" t="str">
        <x:v>0.03784</x:v>
      </x:c>
      <x:c r="F190" s="23" t="str">
        <x:v>8.454</x:v>
      </x:c>
      <x:c r="G190" s="2" t="str">
        <x:v>是</x:v>
      </x:c>
    </x:row>
    <x:row r="191">
      <x:c r="A191" s="2" t="str">
        <x:v>A095</x:v>
      </x:c>
      <x:c r="B191" s="2" t="str">
        <x:v>C001</x:v>
      </x:c>
      <x:c r="C191" s="23" t="str">
        <x:v>39.244</x:v>
      </x:c>
      <x:c r="D191" s="23" t="str">
        <x:v>12078.386</x:v>
      </x:c>
      <x:c r="E191" s="16" t="str">
        <x:v>0.07813</x:v>
      </x:c>
      <x:c r="F191" s="23" t="str">
        <x:v>3.168</x:v>
      </x:c>
      <x:c r="G191" s="2" t="str">
        <x:v>否</x:v>
      </x:c>
    </x:row>
    <x:row r="192">
      <x:c r="A192" s="2" t="str">
        <x:v>A096</x:v>
      </x:c>
      <x:c r="B192" s="2" t="str">
        <x:v>C012</x:v>
      </x:c>
      <x:c r="C192" s="23" t="str">
        <x:v>80.093</x:v>
      </x:c>
      <x:c r="D192" s="23" t="str">
        <x:v>5877.762</x:v>
      </x:c>
      <x:c r="E192" s="16" t="str">
        <x:v>0.0534</x:v>
      </x:c>
      <x:c r="F192" s="23" t="str">
        <x:v>3.904</x:v>
      </x:c>
      <x:c r="G192" s="2" t="str">
        <x:v>是</x:v>
      </x:c>
    </x:row>
    <x:row r="193">
      <x:c r="A193" s="2" t="str">
        <x:v>A096</x:v>
      </x:c>
      <x:c r="B193" s="2" t="str">
        <x:v>C006</x:v>
      </x:c>
      <x:c r="C193" s="23" t="str">
        <x:v>47.508</x:v>
      </x:c>
      <x:c r="D193" s="23" t="str">
        <x:v>2268.392</x:v>
      </x:c>
      <x:c r="E193" s="16" t="str">
        <x:v>0.02804</x:v>
      </x:c>
      <x:c r="F193" s="23" t="str">
        <x:v>8.681</x:v>
      </x:c>
      <x:c r="G193" s="2" t="str">
        <x:v>否</x:v>
      </x:c>
    </x:row>
    <x:row r="194">
      <x:c r="A194" s="2" t="str">
        <x:v>A097</x:v>
      </x:c>
      <x:c r="B194" s="2" t="str">
        <x:v>C001</x:v>
      </x:c>
      <x:c r="C194" s="23" t="str">
        <x:v>78.34</x:v>
      </x:c>
      <x:c r="D194" s="23" t="str">
        <x:v>10840.312</x:v>
      </x:c>
      <x:c r="E194" s="16" t="str">
        <x:v>0.01061</x:v>
      </x:c>
      <x:c r="F194" s="23" t="str">
        <x:v>16.09</x:v>
      </x:c>
      <x:c r="G194" s="2" t="str">
        <x:v>是</x:v>
      </x:c>
    </x:row>
    <x:row r="195">
      <x:c r="A195" s="2" t="str">
        <x:v>A097</x:v>
      </x:c>
      <x:c r="B195" s="2" t="str">
        <x:v>C011</x:v>
      </x:c>
      <x:c r="C195" s="23" t="str">
        <x:v>76.976</x:v>
      </x:c>
      <x:c r="D195" s="23" t="str">
        <x:v>12031.895</x:v>
      </x:c>
      <x:c r="E195" s="16" t="str">
        <x:v>0.01315</x:v>
      </x:c>
      <x:c r="F195" s="23" t="str">
        <x:v>3.265</x:v>
      </x:c>
      <x:c r="G195" s="2" t="str">
        <x:v>否</x:v>
      </x:c>
    </x:row>
    <x:row r="196">
      <x:c r="A196" s="2" t="str">
        <x:v>A098</x:v>
      </x:c>
      <x:c r="B196" s="2" t="str">
        <x:v>C002</x:v>
      </x:c>
      <x:c r="C196" s="23" t="str">
        <x:v>27.617</x:v>
      </x:c>
      <x:c r="D196" s="23" t="str">
        <x:v>803.666</x:v>
      </x:c>
      <x:c r="E196" s="16" t="str">
        <x:v>0.02138</x:v>
      </x:c>
      <x:c r="F196" s="23" t="str">
        <x:v>3.379</x:v>
      </x:c>
      <x:c r="G196" s="2" t="str">
        <x:v>是</x:v>
      </x:c>
    </x:row>
    <x:row r="197">
      <x:c r="A197" s="2" t="str">
        <x:v>A098</x:v>
      </x:c>
      <x:c r="B197" s="2" t="str">
        <x:v>C008</x:v>
      </x:c>
      <x:c r="C197" s="23" t="str">
        <x:v>20.438</x:v>
      </x:c>
      <x:c r="D197" s="23" t="str">
        <x:v>939.73</x:v>
      </x:c>
      <x:c r="E197" s="16" t="str">
        <x:v>0.0141</x:v>
      </x:c>
      <x:c r="F197" s="23" t="str">
        <x:v>4.298</x:v>
      </x:c>
      <x:c r="G197" s="2" t="str">
        <x:v>否</x:v>
      </x:c>
    </x:row>
    <x:row r="198">
      <x:c r="A198" s="2" t="str">
        <x:v>A099</x:v>
      </x:c>
      <x:c r="B198" s="2" t="str">
        <x:v>C003</x:v>
      </x:c>
      <x:c r="C198" s="23" t="str">
        <x:v>45.064</x:v>
      </x:c>
      <x:c r="D198" s="23" t="str">
        <x:v>1131.082</x:v>
      </x:c>
      <x:c r="E198" s="16" t="str">
        <x:v>0.03177</x:v>
      </x:c>
      <x:c r="F198" s="23" t="str">
        <x:v>8.06</x:v>
      </x:c>
      <x:c r="G198" s="2" t="str">
        <x:v>是</x:v>
      </x:c>
    </x:row>
    <x:row r="199">
      <x:c r="A199" s="2" t="str">
        <x:v>A099</x:v>
      </x:c>
      <x:c r="B199" s="2" t="str">
        <x:v>C001</x:v>
      </x:c>
      <x:c r="C199" s="23" t="str">
        <x:v>40.633</x:v>
      </x:c>
      <x:c r="D199" s="23" t="str">
        <x:v>8465.379</x:v>
      </x:c>
      <x:c r="E199" s="16" t="str">
        <x:v>0.01252</x:v>
      </x:c>
      <x:c r="F199" s="23" t="str">
        <x:v>7.144</x:v>
      </x:c>
      <x:c r="G199" s="2" t="str">
        <x:v>否</x:v>
      </x:c>
    </x:row>
    <x:row r="200">
      <x:c r="A200" s="2" t="str">
        <x:v>A100</x:v>
      </x:c>
      <x:c r="B200" s="2" t="str">
        <x:v>C004</x:v>
      </x:c>
      <x:c r="C200" s="23" t="str">
        <x:v>23.668</x:v>
      </x:c>
      <x:c r="D200" s="23" t="str">
        <x:v>11354.936</x:v>
      </x:c>
      <x:c r="E200" s="16" t="str">
        <x:v>0.00124</x:v>
      </x:c>
      <x:c r="F200" s="23" t="str">
        <x:v>3.625</x:v>
      </x:c>
      <x:c r="G200" s="2" t="str">
        <x:v>是</x:v>
      </x:c>
    </x:row>
    <x:row r="201">
      <x:c r="A201" s="2" t="str">
        <x:v>A100</x:v>
      </x:c>
      <x:c r="B201" s="2" t="str">
        <x:v>C007</x:v>
      </x:c>
      <x:c r="C201" s="23" t="str">
        <x:v>35.593</x:v>
      </x:c>
      <x:c r="D201" s="23" t="str">
        <x:v>3721.658</x:v>
      </x:c>
      <x:c r="E201" s="16" t="str">
        <x:v>0.1109</x:v>
      </x:c>
      <x:c r="F201" s="23" t="str">
        <x:v>6.981</x:v>
      </x:c>
      <x:c r="G201" s="2" t="str">
        <x:v>否</x:v>
      </x:c>
    </x:row>
    <x:row r="202">
      <x:c r="A202" s="2" t="str">
        <x:v>A101</x:v>
      </x:c>
      <x:c r="B202" s="2" t="str">
        <x:v>C005</x:v>
      </x:c>
      <x:c r="C202" s="23" t="str">
        <x:v>34.708</x:v>
      </x:c>
      <x:c r="D202" s="23" t="str">
        <x:v>275.319</x:v>
      </x:c>
      <x:c r="E202" s="16" t="str">
        <x:v>0.01513</x:v>
      </x:c>
      <x:c r="F202" s="23" t="str">
        <x:v>2.878</x:v>
      </x:c>
      <x:c r="G202" s="2" t="str">
        <x:v>是</x:v>
      </x:c>
    </x:row>
    <x:row r="203">
      <x:c r="A203" s="2" t="str">
        <x:v>A101</x:v>
      </x:c>
      <x:c r="B203" s="2" t="str">
        <x:v>C006</x:v>
      </x:c>
      <x:c r="C203" s="23" t="str">
        <x:v>37.526</x:v>
      </x:c>
      <x:c r="D203" s="23" t="str">
        <x:v>2345.002</x:v>
      </x:c>
      <x:c r="E203" s="16" t="str">
        <x:v>0.03957</x:v>
      </x:c>
      <x:c r="F203" s="23" t="str">
        <x:v>3.612</x:v>
      </x:c>
      <x:c r="G203" s="2" t="str">
        <x:v>否</x:v>
      </x:c>
    </x:row>
    <x:row r="204">
      <x:c r="A204" s="2" t="str">
        <x:v>A102</x:v>
      </x:c>
      <x:c r="B204" s="2" t="str">
        <x:v>C006</x:v>
      </x:c>
      <x:c r="C204" s="23" t="str">
        <x:v>43.655</x:v>
      </x:c>
      <x:c r="D204" s="23" t="str">
        <x:v>5338.623</x:v>
      </x:c>
      <x:c r="E204" s="16" t="str">
        <x:v>0.00344</x:v>
      </x:c>
      <x:c r="F204" s="23" t="str">
        <x:v>7.827</x:v>
      </x:c>
      <x:c r="G204" s="2" t="str">
        <x:v>是</x:v>
      </x:c>
    </x:row>
    <x:row r="205">
      <x:c r="A205" s="2" t="str">
        <x:v>A102</x:v>
      </x:c>
      <x:c r="B205" s="2" t="str">
        <x:v>C003</x:v>
      </x:c>
      <x:c r="C205" s="23" t="str">
        <x:v>34.779</x:v>
      </x:c>
      <x:c r="D205" s="23" t="str">
        <x:v>8179.671</x:v>
      </x:c>
      <x:c r="E205" s="16" t="str">
        <x:v>0.06774</x:v>
      </x:c>
      <x:c r="F205" s="23" t="str">
        <x:v>5.66</x:v>
      </x:c>
      <x:c r="G205" s="2" t="str">
        <x:v>否</x:v>
      </x:c>
    </x:row>
    <x:row r="206">
      <x:c r="A206" s="2" t="str">
        <x:v>A103</x:v>
      </x:c>
      <x:c r="B206" s="2" t="str">
        <x:v>C007</x:v>
      </x:c>
      <x:c r="C206" s="23" t="str">
        <x:v>83.429</x:v>
      </x:c>
      <x:c r="D206" s="23" t="str">
        <x:v>9314.236</x:v>
      </x:c>
      <x:c r="E206" s="16" t="str">
        <x:v>0.01011</x:v>
      </x:c>
      <x:c r="F206" s="23" t="str">
        <x:v>6.116</x:v>
      </x:c>
      <x:c r="G206" s="2" t="str">
        <x:v>是</x:v>
      </x:c>
    </x:row>
    <x:row r="207">
      <x:c r="A207" s="2" t="str">
        <x:v>A103</x:v>
      </x:c>
      <x:c r="B207" s="2" t="str">
        <x:v>C010</x:v>
      </x:c>
      <x:c r="C207" s="23" t="str">
        <x:v>18.558</x:v>
      </x:c>
      <x:c r="D207" s="23" t="str">
        <x:v>2117.371</x:v>
      </x:c>
      <x:c r="E207" s="16" t="str">
        <x:v>0.02416</x:v>
      </x:c>
      <x:c r="F207" s="23" t="str">
        <x:v>3.274</x:v>
      </x:c>
      <x:c r="G207" s="2" t="str">
        <x:v>否</x:v>
      </x:c>
    </x:row>
    <x:row r="208">
      <x:c r="A208" s="2" t="str">
        <x:v>A104</x:v>
      </x:c>
      <x:c r="B208" s="2" t="str">
        <x:v>C008</x:v>
      </x:c>
      <x:c r="C208" s="23" t="str">
        <x:v>80.902</x:v>
      </x:c>
      <x:c r="D208" s="23" t="str">
        <x:v>6278.341</x:v>
      </x:c>
      <x:c r="E208" s="16" t="str">
        <x:v>0.06963</x:v>
      </x:c>
      <x:c r="F208" s="23" t="str">
        <x:v>14.67</x:v>
      </x:c>
      <x:c r="G208" s="2" t="str">
        <x:v>是</x:v>
      </x:c>
    </x:row>
    <x:row r="209">
      <x:c r="A209" s="2" t="str">
        <x:v>A104</x:v>
      </x:c>
      <x:c r="B209" s="2" t="str">
        <x:v>C009</x:v>
      </x:c>
      <x:c r="C209" s="23" t="str">
        <x:v>15.065</x:v>
      </x:c>
      <x:c r="D209" s="23" t="str">
        <x:v>5125.176</x:v>
      </x:c>
      <x:c r="E209" s="16" t="str">
        <x:v>0.02723</x:v>
      </x:c>
      <x:c r="F209" s="23" t="str">
        <x:v>2.532</x:v>
      </x:c>
      <x:c r="G209" s="2" t="str">
        <x:v>否</x:v>
      </x:c>
    </x:row>
    <x:row r="210">
      <x:c r="A210" s="2" t="str">
        <x:v>A105</x:v>
      </x:c>
      <x:c r="B210" s="2" t="str">
        <x:v>C009</x:v>
      </x:c>
      <x:c r="C210" s="23" t="str">
        <x:v>32.647</x:v>
      </x:c>
      <x:c r="D210" s="23" t="str">
        <x:v>2111.017</x:v>
      </x:c>
      <x:c r="E210" s="16" t="str">
        <x:v>0.03287</x:v>
      </x:c>
      <x:c r="F210" s="23" t="str">
        <x:v>3.664</x:v>
      </x:c>
      <x:c r="G210" s="2" t="str">
        <x:v>是</x:v>
      </x:c>
    </x:row>
    <x:row r="211">
      <x:c r="A211" s="2" t="str">
        <x:v>A105</x:v>
      </x:c>
      <x:c r="B211" s="2" t="str">
        <x:v>C010</x:v>
      </x:c>
      <x:c r="C211" s="23" t="str">
        <x:v>73.49</x:v>
      </x:c>
      <x:c r="D211" s="23" t="str">
        <x:v>4198.625</x:v>
      </x:c>
      <x:c r="E211" s="16" t="str">
        <x:v>0.04412</x:v>
      </x:c>
      <x:c r="F211" s="23" t="str">
        <x:v>14.657</x:v>
      </x:c>
      <x:c r="G211" s="2" t="str">
        <x:v>否</x:v>
      </x:c>
    </x:row>
    <x:row r="212">
      <x:c r="A212" s="2" t="str">
        <x:v>A106</x:v>
      </x:c>
      <x:c r="B212" s="2" t="str">
        <x:v>C010</x:v>
      </x:c>
      <x:c r="C212" s="23" t="str">
        <x:v>52.456</x:v>
      </x:c>
      <x:c r="D212" s="23" t="str">
        <x:v>1644.613</x:v>
      </x:c>
      <x:c r="E212" s="16" t="str">
        <x:v>0.0346</x:v>
      </x:c>
      <x:c r="F212" s="23" t="str">
        <x:v>5.87</x:v>
      </x:c>
      <x:c r="G212" s="2" t="str">
        <x:v>是</x:v>
      </x:c>
    </x:row>
    <x:row r="213">
      <x:c r="A213" s="2" t="str">
        <x:v>A106</x:v>
      </x:c>
      <x:c r="B213" s="2" t="str">
        <x:v>C002</x:v>
      </x:c>
      <x:c r="C213" s="23" t="str">
        <x:v>22.608</x:v>
      </x:c>
      <x:c r="D213" s="23" t="str">
        <x:v>342.803</x:v>
      </x:c>
      <x:c r="E213" s="16" t="str">
        <x:v>0.02626</x:v>
      </x:c>
      <x:c r="F213" s="23" t="str">
        <x:v>1.742</x:v>
      </x:c>
      <x:c r="G213" s="2" t="str">
        <x:v>否</x:v>
      </x:c>
    </x:row>
    <x:row r="214">
      <x:c r="A214" s="2" t="str">
        <x:v>A107</x:v>
      </x:c>
      <x:c r="B214" s="2" t="str">
        <x:v>C011</x:v>
      </x:c>
      <x:c r="C214" s="23" t="str">
        <x:v>19.141</x:v>
      </x:c>
      <x:c r="D214" s="23" t="str">
        <x:v>140.494</x:v>
      </x:c>
      <x:c r="E214" s="16" t="str">
        <x:v>0.05037</x:v>
      </x:c>
      <x:c r="F214" s="23" t="str">
        <x:v>1.418</x:v>
      </x:c>
      <x:c r="G214" s="2" t="str">
        <x:v>是</x:v>
      </x:c>
    </x:row>
    <x:row r="215">
      <x:c r="A215" s="2" t="str">
        <x:v>A107</x:v>
      </x:c>
      <x:c r="B215" s="2" t="str">
        <x:v>C001</x:v>
      </x:c>
      <x:c r="C215" s="23" t="str">
        <x:v>84.92</x:v>
      </x:c>
      <x:c r="D215" s="23" t="str">
        <x:v>1955.601</x:v>
      </x:c>
      <x:c r="E215" s="16" t="str">
        <x:v>0.00456</x:v>
      </x:c>
      <x:c r="F215" s="23" t="str">
        <x:v>10.647</x:v>
      </x:c>
      <x:c r="G215" s="2" t="str">
        <x:v>否</x:v>
      </x:c>
    </x:row>
    <x:row r="216">
      <x:c r="A216" s="2" t="str">
        <x:v>A108</x:v>
      </x:c>
      <x:c r="B216" s="2" t="str">
        <x:v>C012</x:v>
      </x:c>
      <x:c r="C216" s="23" t="str">
        <x:v>20.494</x:v>
      </x:c>
      <x:c r="D216" s="23" t="str">
        <x:v>8240.363</x:v>
      </x:c>
      <x:c r="E216" s="16" t="str">
        <x:v>0.00675</x:v>
      </x:c>
      <x:c r="F216" s="23" t="str">
        <x:v>2.761</x:v>
      </x:c>
      <x:c r="G216" s="2" t="str">
        <x:v>是</x:v>
      </x:c>
    </x:row>
    <x:row r="217">
      <x:c r="A217" s="2" t="str">
        <x:v>A108</x:v>
      </x:c>
      <x:c r="B217" s="2" t="str">
        <x:v>C001</x:v>
      </x:c>
      <x:c r="C217" s="23" t="str">
        <x:v>74.811</x:v>
      </x:c>
      <x:c r="D217" s="23" t="str">
        <x:v>6494.381</x:v>
      </x:c>
      <x:c r="E217" s="16" t="str">
        <x:v>0.04197</x:v>
      </x:c>
      <x:c r="F217" s="23" t="str">
        <x:v>17.169</x:v>
      </x:c>
      <x:c r="G217" s="2" t="str">
        <x:v>否</x:v>
      </x:c>
    </x:row>
    <x:row r="218">
      <x:c r="A218" s="2" t="str">
        <x:v>A109</x:v>
      </x:c>
      <x:c r="B218" s="2" t="str">
        <x:v>C001</x:v>
      </x:c>
      <x:c r="C218" s="23" t="str">
        <x:v>82.452</x:v>
      </x:c>
      <x:c r="D218" s="23" t="str">
        <x:v>8051.876</x:v>
      </x:c>
      <x:c r="E218" s="16" t="str">
        <x:v>0.02325</x:v>
      </x:c>
      <x:c r="F218" s="23" t="str">
        <x:v>9.394</x:v>
      </x:c>
      <x:c r="G218" s="2" t="str">
        <x:v>是</x:v>
      </x:c>
    </x:row>
    <x:row r="219">
      <x:c r="A219" s="2" t="str">
        <x:v>A109</x:v>
      </x:c>
      <x:c r="B219" s="2" t="str">
        <x:v>C010</x:v>
      </x:c>
      <x:c r="C219" s="23" t="str">
        <x:v>27.181</x:v>
      </x:c>
      <x:c r="D219" s="23" t="str">
        <x:v>8432.444</x:v>
      </x:c>
      <x:c r="E219" s="16" t="str">
        <x:v>0.00205</x:v>
      </x:c>
      <x:c r="F219" s="23" t="str">
        <x:v>5.01</x:v>
      </x:c>
      <x:c r="G219" s="2" t="str">
        <x:v>否</x:v>
      </x:c>
    </x:row>
    <x:row r="220">
      <x:c r="A220" s="2" t="str">
        <x:v>A110</x:v>
      </x:c>
      <x:c r="B220" s="2" t="str">
        <x:v>C002</x:v>
      </x:c>
      <x:c r="C220" s="23" t="str">
        <x:v>52.127</x:v>
      </x:c>
      <x:c r="D220" s="23" t="str">
        <x:v>6982.627</x:v>
      </x:c>
      <x:c r="E220" s="16" t="str">
        <x:v>0.00815</x:v>
      </x:c>
      <x:c r="F220" s="23" t="str">
        <x:v>11.432</x:v>
      </x:c>
      <x:c r="G220" s="2" t="str">
        <x:v>是</x:v>
      </x:c>
    </x:row>
    <x:row r="221">
      <x:c r="A221" s="2" t="str">
        <x:v>A110</x:v>
      </x:c>
      <x:c r="B221" s="2" t="str">
        <x:v>C009</x:v>
      </x:c>
      <x:c r="C221" s="23" t="str">
        <x:v>14.884</x:v>
      </x:c>
      <x:c r="D221" s="23" t="str">
        <x:v>2311.357</x:v>
      </x:c>
      <x:c r="E221" s="16" t="str">
        <x:v>0.017</x:v>
      </x:c>
      <x:c r="F221" s="23" t="str">
        <x:v>2.171</x:v>
      </x:c>
      <x:c r="G221" s="2" t="str">
        <x:v>否</x:v>
      </x:c>
    </x:row>
    <x:row r="222">
      <x:c r="A222" s="2" t="str">
        <x:v>A111</x:v>
      </x:c>
      <x:c r="B222" s="2" t="str">
        <x:v>C003</x:v>
      </x:c>
      <x:c r="C222" s="23" t="str">
        <x:v>52.98</x:v>
      </x:c>
      <x:c r="D222" s="23" t="str">
        <x:v>6129.23</x:v>
      </x:c>
      <x:c r="E222" s="16" t="str">
        <x:v>0.02487</x:v>
      </x:c>
      <x:c r="F222" s="23" t="str">
        <x:v>2.029</x:v>
      </x:c>
      <x:c r="G222" s="2" t="str">
        <x:v>是</x:v>
      </x:c>
    </x:row>
    <x:row r="223">
      <x:c r="A223" s="2" t="str">
        <x:v>A111</x:v>
      </x:c>
      <x:c r="B223" s="2" t="str">
        <x:v>C010</x:v>
      </x:c>
      <x:c r="C223" s="23" t="str">
        <x:v>37.279</x:v>
      </x:c>
      <x:c r="D223" s="23" t="str">
        <x:v>1723.854</x:v>
      </x:c>
      <x:c r="E223" s="16" t="str">
        <x:v>0.00565</x:v>
      </x:c>
      <x:c r="F223" s="23" t="str">
        <x:v>8.343</x:v>
      </x:c>
      <x:c r="G223" s="2" t="str">
        <x:v>否</x:v>
      </x:c>
    </x:row>
    <x:row r="224">
      <x:c r="A224" s="2" t="str">
        <x:v>A112</x:v>
      </x:c>
      <x:c r="B224" s="2" t="str">
        <x:v>C004</x:v>
      </x:c>
      <x:c r="C224" s="23" t="str">
        <x:v>59.581</x:v>
      </x:c>
      <x:c r="D224" s="23" t="str">
        <x:v>553.283</x:v>
      </x:c>
      <x:c r="E224" s="16" t="str">
        <x:v>0.01528</x:v>
      </x:c>
      <x:c r="F224" s="23" t="str">
        <x:v>9.406</x:v>
      </x:c>
      <x:c r="G224" s="2" t="str">
        <x:v>是</x:v>
      </x:c>
    </x:row>
    <x:row r="225">
      <x:c r="A225" s="2" t="str">
        <x:v>A112</x:v>
      </x:c>
      <x:c r="B225" s="2" t="str">
        <x:v>C005</x:v>
      </x:c>
      <x:c r="C225" s="23" t="str">
        <x:v>12.322</x:v>
      </x:c>
      <x:c r="D225" s="23" t="str">
        <x:v>3603.335</x:v>
      </x:c>
      <x:c r="E225" s="16" t="str">
        <x:v>0.04319</x:v>
      </x:c>
      <x:c r="F225" s="23" t="str">
        <x:v>2.065</x:v>
      </x:c>
      <x:c r="G225" s="2" t="str">
        <x:v>否</x:v>
      </x:c>
    </x:row>
    <x:row r="226">
      <x:c r="A226" s="2" t="str">
        <x:v>A113</x:v>
      </x:c>
      <x:c r="B226" s="2" t="str">
        <x:v>C005</x:v>
      </x:c>
      <x:c r="C226" s="23" t="str">
        <x:v>33.869</x:v>
      </x:c>
      <x:c r="D226" s="23" t="str">
        <x:v>2931.777</x:v>
      </x:c>
      <x:c r="E226" s="16" t="str">
        <x:v>0.06461</x:v>
      </x:c>
      <x:c r="F226" s="23" t="str">
        <x:v>2.308</x:v>
      </x:c>
      <x:c r="G226" s="2" t="str">
        <x:v>是</x:v>
      </x:c>
    </x:row>
    <x:row r="227">
      <x:c r="A227" s="2" t="str">
        <x:v>A113</x:v>
      </x:c>
      <x:c r="B227" s="2" t="str">
        <x:v>C010</x:v>
      </x:c>
      <x:c r="C227" s="23" t="str">
        <x:v>76.872</x:v>
      </x:c>
      <x:c r="D227" s="23" t="str">
        <x:v>11770.372</x:v>
      </x:c>
      <x:c r="E227" s="16" t="str">
        <x:v>0.0196</x:v>
      </x:c>
      <x:c r="F227" s="23" t="str">
        <x:v>4.276</x:v>
      </x:c>
      <x:c r="G227" s="2" t="str">
        <x:v>否</x:v>
      </x:c>
    </x:row>
    <x:row r="228">
      <x:c r="A228" s="2" t="str">
        <x:v>A114</x:v>
      </x:c>
      <x:c r="B228" s="2" t="str">
        <x:v>C006</x:v>
      </x:c>
      <x:c r="C228" s="23" t="str">
        <x:v>26.31</x:v>
      </x:c>
      <x:c r="D228" s="23" t="str">
        <x:v>1117.064</x:v>
      </x:c>
      <x:c r="E228" s="16" t="str">
        <x:v>0.06026</x:v>
      </x:c>
      <x:c r="F228" s="23" t="str">
        <x:v>5.074</x:v>
      </x:c>
      <x:c r="G228" s="2" t="str">
        <x:v>是</x:v>
      </x:c>
    </x:row>
    <x:row r="229">
      <x:c r="A229" s="2" t="str">
        <x:v>A114</x:v>
      </x:c>
      <x:c r="B229" s="2" t="str">
        <x:v>C012</x:v>
      </x:c>
      <x:c r="C229" s="23" t="str">
        <x:v>43.561</x:v>
      </x:c>
      <x:c r="D229" s="23" t="str">
        <x:v>7783.743</x:v>
      </x:c>
      <x:c r="E229" s="16" t="str">
        <x:v>0.00796</x:v>
      </x:c>
      <x:c r="F229" s="23" t="str">
        <x:v>3.999</x:v>
      </x:c>
      <x:c r="G229" s="2" t="str">
        <x:v>否</x:v>
      </x:c>
    </x:row>
    <x:row r="230">
      <x:c r="A230" s="2" t="str">
        <x:v>A115</x:v>
      </x:c>
      <x:c r="B230" s="2" t="str">
        <x:v>C007</x:v>
      </x:c>
      <x:c r="C230" s="23" t="str">
        <x:v>40.866</x:v>
      </x:c>
      <x:c r="D230" s="23" t="str">
        <x:v>4589.384</x:v>
      </x:c>
      <x:c r="E230" s="16" t="str">
        <x:v>0.00416</x:v>
      </x:c>
      <x:c r="F230" s="23" t="str">
        <x:v>8.25</x:v>
      </x:c>
      <x:c r="G230" s="2" t="str">
        <x:v>是</x:v>
      </x:c>
    </x:row>
    <x:row r="231">
      <x:c r="A231" s="2" t="str">
        <x:v>A115</x:v>
      </x:c>
      <x:c r="B231" s="2" t="str">
        <x:v>C004</x:v>
      </x:c>
      <x:c r="C231" s="23" t="str">
        <x:v>65.865</x:v>
      </x:c>
      <x:c r="D231" s="23" t="str">
        <x:v>10211.123</x:v>
      </x:c>
      <x:c r="E231" s="16" t="str">
        <x:v>0.0023</x:v>
      </x:c>
      <x:c r="F231" s="23" t="str">
        <x:v>11.566</x:v>
      </x:c>
      <x:c r="G231" s="2" t="str">
        <x:v>否</x:v>
      </x:c>
    </x:row>
    <x:row r="232">
      <x:c r="A232" s="2" t="str">
        <x:v>A116</x:v>
      </x:c>
      <x:c r="B232" s="2" t="str">
        <x:v>C008</x:v>
      </x:c>
      <x:c r="C232" s="23" t="str">
        <x:v>16.543</x:v>
      </x:c>
      <x:c r="D232" s="23" t="str">
        <x:v>6690.596</x:v>
      </x:c>
      <x:c r="E232" s="16" t="str">
        <x:v>0.00369</x:v>
      </x:c>
      <x:c r="F232" s="23" t="str">
        <x:v>2.758</x:v>
      </x:c>
      <x:c r="G232" s="2" t="str">
        <x:v>是</x:v>
      </x:c>
    </x:row>
    <x:row r="233">
      <x:c r="A233" s="2" t="str">
        <x:v>A116</x:v>
      </x:c>
      <x:c r="B233" s="2" t="str">
        <x:v>C004</x:v>
      </x:c>
      <x:c r="C233" s="23" t="str">
        <x:v>51.686</x:v>
      </x:c>
      <x:c r="D233" s="23" t="str">
        <x:v>8871.257</x:v>
      </x:c>
      <x:c r="E233" s="16" t="str">
        <x:v>0.01704</x:v>
      </x:c>
      <x:c r="F233" s="23" t="str">
        <x:v>7.358</x:v>
      </x:c>
      <x:c r="G233" s="2" t="str">
        <x:v>否</x:v>
      </x:c>
    </x:row>
    <x:row r="234">
      <x:c r="A234" s="2" t="str">
        <x:v>A117</x:v>
      </x:c>
      <x:c r="B234" s="2" t="str">
        <x:v>C009</x:v>
      </x:c>
      <x:c r="C234" s="23" t="str">
        <x:v>77.225</x:v>
      </x:c>
      <x:c r="D234" s="23" t="str">
        <x:v>6487.002</x:v>
      </x:c>
      <x:c r="E234" s="16" t="str">
        <x:v>0.02277</x:v>
      </x:c>
      <x:c r="F234" s="23" t="str">
        <x:v>9.089</x:v>
      </x:c>
      <x:c r="G234" s="2" t="str">
        <x:v>是</x:v>
      </x:c>
    </x:row>
    <x:row r="235">
      <x:c r="A235" s="2" t="str">
        <x:v>A117</x:v>
      </x:c>
      <x:c r="B235" s="2" t="str">
        <x:v>C010</x:v>
      </x:c>
      <x:c r="C235" s="23" t="str">
        <x:v>59.918</x:v>
      </x:c>
      <x:c r="D235" s="23" t="str">
        <x:v>8824.716</x:v>
      </x:c>
      <x:c r="E235" s="16" t="str">
        <x:v>0.01857</x:v>
      </x:c>
      <x:c r="F235" s="23" t="str">
        <x:v>5.819</x:v>
      </x:c>
      <x:c r="G235" s="2" t="str">
        <x:v>否</x:v>
      </x:c>
    </x:row>
    <x:row r="236">
      <x:c r="A236" s="2" t="str">
        <x:v>A118</x:v>
      </x:c>
      <x:c r="B236" s="2" t="str">
        <x:v>C010</x:v>
      </x:c>
      <x:c r="C236" s="23" t="str">
        <x:v>38.935</x:v>
      </x:c>
      <x:c r="D236" s="23" t="str">
        <x:v>1669.956</x:v>
      </x:c>
      <x:c r="E236" s="16" t="str">
        <x:v>0.08266</x:v>
      </x:c>
      <x:c r="F236" s="23" t="str">
        <x:v>9.335</x:v>
      </x:c>
      <x:c r="G236" s="2" t="str">
        <x:v>是</x:v>
      </x:c>
    </x:row>
    <x:row r="237">
      <x:c r="A237" s="2" t="str">
        <x:v>A118</x:v>
      </x:c>
      <x:c r="B237" s="2" t="str">
        <x:v>C012</x:v>
      </x:c>
      <x:c r="C237" s="23" t="str">
        <x:v>46.313</x:v>
      </x:c>
      <x:c r="D237" s="23" t="str">
        <x:v>1824.688</x:v>
      </x:c>
      <x:c r="E237" s="16" t="str">
        <x:v>0.03932</x:v>
      </x:c>
      <x:c r="F237" s="23" t="str">
        <x:v>9.529</x:v>
      </x:c>
      <x:c r="G237" s="2" t="str">
        <x:v>否</x:v>
      </x:c>
    </x:row>
    <x:row r="238">
      <x:c r="A238" s="2" t="str">
        <x:v>A119</x:v>
      </x:c>
      <x:c r="B238" s="2" t="str">
        <x:v>C011</x:v>
      </x:c>
      <x:c r="C238" s="23" t="str">
        <x:v>22.164</x:v>
      </x:c>
      <x:c r="D238" s="23" t="str">
        <x:v>11407.965</x:v>
      </x:c>
      <x:c r="E238" s="16" t="str">
        <x:v>0.01534</x:v>
      </x:c>
      <x:c r="F238" s="23" t="str">
        <x:v>2.995</x:v>
      </x:c>
      <x:c r="G238" s="2" t="str">
        <x:v>是</x:v>
      </x:c>
    </x:row>
    <x:row r="239">
      <x:c r="A239" s="2" t="str">
        <x:v>A119</x:v>
      </x:c>
      <x:c r="B239" s="2" t="str">
        <x:v>C001</x:v>
      </x:c>
      <x:c r="C239" s="23" t="str">
        <x:v>58.116</x:v>
      </x:c>
      <x:c r="D239" s="23" t="str">
        <x:v>3712.67</x:v>
      </x:c>
      <x:c r="E239" s="16" t="str">
        <x:v>0.00823</x:v>
      </x:c>
      <x:c r="F239" s="23" t="str">
        <x:v>7.174</x:v>
      </x:c>
      <x:c r="G239" s="2" t="str">
        <x:v>否</x:v>
      </x:c>
    </x:row>
    <x:row r="240">
      <x:c r="A240" s="2" t="str">
        <x:v>A120</x:v>
      </x:c>
      <x:c r="B240" s="2" t="str">
        <x:v>C012</x:v>
      </x:c>
      <x:c r="C240" s="23" t="str">
        <x:v>17.759</x:v>
      </x:c>
      <x:c r="D240" s="23" t="str">
        <x:v>3039.8</x:v>
      </x:c>
      <x:c r="E240" s="16" t="str">
        <x:v>0.00588</x:v>
      </x:c>
      <x:c r="F240" s="23" t="str">
        <x:v>3.121</x:v>
      </x:c>
      <x:c r="G240" s="2" t="str">
        <x:v>是</x:v>
      </x:c>
    </x:row>
    <x:row r="241">
      <x:c r="A241" s="2" t="str">
        <x:v>A120</x:v>
      </x:c>
      <x:c r="B241" s="2" t="str">
        <x:v>C004</x:v>
      </x:c>
      <x:c r="C241" s="23" t="str">
        <x:v>15.49</x:v>
      </x:c>
      <x:c r="D241" s="23" t="str">
        <x:v>6642.78</x:v>
      </x:c>
      <x:c r="E241" s="16" t="str">
        <x:v>0.06974</x:v>
      </x:c>
      <x:c r="F241" s="23" t="str">
        <x:v>1.336</x:v>
      </x:c>
      <x:c r="G241" s="2" t="str">
        <x:v>否</x:v>
      </x:c>
    </x:row>
    <x:row r="242">
      <x:c r="A242" s="2" t="str">
        <x:v>A001</x:v>
      </x:c>
      <x:c r="B242" s="2" t="str">
        <x:v>A002</x:v>
      </x:c>
      <x:c r="C242" s="23" t="str">
        <x:v>22.133</x:v>
      </x:c>
      <x:c r="D242" s="23" t="str">
        <x:v>10468.3</x:v>
      </x:c>
      <x:c r="E242" s="16" t="str">
        <x:v>0.05515</x:v>
      </x:c>
      <x:c r="F242" s="23" t="str">
        <x:v>4.432</x:v>
      </x:c>
      <x:c r="G242" s="2" t="str">
        <x:v>是</x:v>
      </x:c>
    </x:row>
    <x:row r="243">
      <x:c r="A243" s="2" t="str">
        <x:v>A002</x:v>
      </x:c>
      <x:c r="B243" s="2" t="str">
        <x:v>A003</x:v>
      </x:c>
      <x:c r="C243" s="23" t="str">
        <x:v>12.813</x:v>
      </x:c>
      <x:c r="D243" s="23" t="str">
        <x:v>8075.063</x:v>
      </x:c>
      <x:c r="E243" s="16" t="str">
        <x:v>0.04306</x:v>
      </x:c>
      <x:c r="F243" s="23" t="str">
        <x:v>1.648</x:v>
      </x:c>
      <x:c r="G243" s="2" t="str">
        <x:v>是</x:v>
      </x:c>
    </x:row>
    <x:row r="244">
      <x:c r="A244" s="2" t="str">
        <x:v>A003</x:v>
      </x:c>
      <x:c r="B244" s="2" t="str">
        <x:v>A004</x:v>
      </x:c>
      <x:c r="C244" s="23" t="str">
        <x:v>29.355</x:v>
      </x:c>
      <x:c r="D244" s="23" t="str">
        <x:v>5468.999</x:v>
      </x:c>
      <x:c r="E244" s="16" t="str">
        <x:v>0.04117</x:v>
      </x:c>
      <x:c r="F244" s="23" t="str">
        <x:v>6.235</x:v>
      </x:c>
      <x:c r="G244" s="2" t="str">
        <x:v>是</x:v>
      </x:c>
    </x:row>
    <x:row r="245">
      <x:c r="A245" s="2" t="str">
        <x:v>A004</x:v>
      </x:c>
      <x:c r="B245" s="2" t="str">
        <x:v>A005</x:v>
      </x:c>
      <x:c r="C245" s="23" t="str">
        <x:v>13.83</x:v>
      </x:c>
      <x:c r="D245" s="23" t="str">
        <x:v>8570.72</x:v>
      </x:c>
      <x:c r="E245" s="16" t="str">
        <x:v>0.02117</x:v>
      </x:c>
      <x:c r="F245" s="23" t="str">
        <x:v>0.987</x:v>
      </x:c>
      <x:c r="G245" s="2" t="str">
        <x:v>是</x:v>
      </x:c>
    </x:row>
    <x:row r="246">
      <x:c r="A246" s="2" t="str">
        <x:v>A005</x:v>
      </x:c>
      <x:c r="B246" s="2" t="str">
        <x:v>A001</x:v>
      </x:c>
      <x:c r="C246" s="23" t="str">
        <x:v>15.717</x:v>
      </x:c>
      <x:c r="D246" s="23" t="str">
        <x:v>12440.541</x:v>
      </x:c>
      <x:c r="E246" s="16" t="str">
        <x:v>0.03271</x:v>
      </x:c>
      <x:c r="F246" s="23" t="str">
        <x:v>3.034</x:v>
      </x:c>
      <x:c r="G246" s="2" t="str">
        <x:v>是</x:v>
      </x:c>
    </x:row>
    <x:row r="247">
      <x:c r="A247" s="2" t="str">
        <x:v>A006</x:v>
      </x:c>
      <x:c r="B247" s="2" t="str">
        <x:v>A007</x:v>
      </x:c>
      <x:c r="C247" s="23" t="str">
        <x:v>23.584</x:v>
      </x:c>
      <x:c r="D247" s="23" t="str">
        <x:v>18193.197</x:v>
      </x:c>
      <x:c r="E247" s="16" t="str">
        <x:v>0.02238</x:v>
      </x:c>
      <x:c r="F247" s="23" t="str">
        <x:v>4.601</x:v>
      </x:c>
      <x:c r="G247" s="2" t="str">
        <x:v>是</x:v>
      </x:c>
    </x:row>
    <x:row r="248">
      <x:c r="A248" s="2" t="str">
        <x:v>A007</x:v>
      </x:c>
      <x:c r="B248" s="2" t="str">
        <x:v>A008</x:v>
      </x:c>
      <x:c r="C248" s="23" t="str">
        <x:v>29.15</x:v>
      </x:c>
      <x:c r="D248" s="23" t="str">
        <x:v>14455.729</x:v>
      </x:c>
      <x:c r="E248" s="16" t="str">
        <x:v>0.04587</x:v>
      </x:c>
      <x:c r="F248" s="23" t="str">
        <x:v>5.632</x:v>
      </x:c>
      <x:c r="G248" s="2" t="str">
        <x:v>是</x:v>
      </x:c>
    </x:row>
    <x:row r="249">
      <x:c r="A249" s="2" t="str">
        <x:v>A008</x:v>
      </x:c>
      <x:c r="B249" s="2" t="str">
        <x:v>A009</x:v>
      </x:c>
      <x:c r="C249" s="23" t="str">
        <x:v>30.579</x:v>
      </x:c>
      <x:c r="D249" s="23" t="str">
        <x:v>7322.554</x:v>
      </x:c>
      <x:c r="E249" s="16" t="str">
        <x:v>0.00313</x:v>
      </x:c>
      <x:c r="F249" s="23" t="str">
        <x:v>2.13</x:v>
      </x:c>
      <x:c r="G249" s="2" t="str">
        <x:v>是</x:v>
      </x:c>
    </x:row>
    <x:row r="250">
      <x:c r="A250" s="2" t="str">
        <x:v>A009</x:v>
      </x:c>
      <x:c r="B250" s="2" t="str">
        <x:v>A010</x:v>
      </x:c>
      <x:c r="C250" s="23" t="str">
        <x:v>29.953</x:v>
      </x:c>
      <x:c r="D250" s="23" t="str">
        <x:v>19097.57</x:v>
      </x:c>
      <x:c r="E250" s="16" t="str">
        <x:v>0.02692</x:v>
      </x:c>
      <x:c r="F250" s="23" t="str">
        <x:v>1.559</x:v>
      </x:c>
      <x:c r="G250" s="2" t="str">
        <x:v>是</x:v>
      </x:c>
    </x:row>
    <x:row r="251">
      <x:c r="A251" s="2" t="str">
        <x:v>A010</x:v>
      </x:c>
      <x:c r="B251" s="2" t="str">
        <x:v>A006</x:v>
      </x:c>
      <x:c r="C251" s="23" t="str">
        <x:v>2.416</x:v>
      </x:c>
      <x:c r="D251" s="23" t="str">
        <x:v>10845.075</x:v>
      </x:c>
      <x:c r="E251" s="16" t="str">
        <x:v>0.03207</x:v>
      </x:c>
      <x:c r="F251" s="23" t="str">
        <x:v>0.117</x:v>
      </x:c>
      <x:c r="G251" s="2" t="str">
        <x:v>是</x:v>
      </x:c>
    </x:row>
    <x:row r="252">
      <x:c r="A252" s="2" t="str">
        <x:v>A011</x:v>
      </x:c>
      <x:c r="B252" s="2" t="str">
        <x:v>A012</x:v>
      </x:c>
      <x:c r="C252" s="23" t="str">
        <x:v>2.43</x:v>
      </x:c>
      <x:c r="D252" s="23" t="str">
        <x:v>18976.301</x:v>
      </x:c>
      <x:c r="E252" s="16" t="str">
        <x:v>0.02736</x:v>
      </x:c>
      <x:c r="F252" s="23" t="str">
        <x:v>0.332</x:v>
      </x:c>
      <x:c r="G252" s="2" t="str">
        <x:v>是</x:v>
      </x:c>
    </x:row>
    <x:row r="253">
      <x:c r="A253" s="2" t="str">
        <x:v>A012</x:v>
      </x:c>
      <x:c r="B253" s="2" t="str">
        <x:v>A013</x:v>
      </x:c>
      <x:c r="C253" s="23" t="str">
        <x:v>33.497</x:v>
      </x:c>
      <x:c r="D253" s="23" t="str">
        <x:v>5634.3</x:v>
      </x:c>
      <x:c r="E253" s="16" t="str">
        <x:v>0.0622</x:v>
      </x:c>
      <x:c r="F253" s="23" t="str">
        <x:v>7.983</x:v>
      </x:c>
      <x:c r="G253" s="2" t="str">
        <x:v>是</x:v>
      </x:c>
    </x:row>
    <x:row r="254">
      <x:c r="A254" s="2" t="str">
        <x:v>A013</x:v>
      </x:c>
      <x:c r="B254" s="2" t="str">
        <x:v>A014</x:v>
      </x:c>
      <x:c r="C254" s="23" t="str">
        <x:v>34.119</x:v>
      </x:c>
      <x:c r="D254" s="23" t="str">
        <x:v>19169.774</x:v>
      </x:c>
      <x:c r="E254" s="16" t="str">
        <x:v>0.00265</x:v>
      </x:c>
      <x:c r="F254" s="23" t="str">
        <x:v>2.958</x:v>
      </x:c>
      <x:c r="G254" s="2" t="str">
        <x:v>是</x:v>
      </x:c>
    </x:row>
    <x:row r="255">
      <x:c r="A255" s="2" t="str">
        <x:v>A014</x:v>
      </x:c>
      <x:c r="B255" s="2" t="str">
        <x:v>A015</x:v>
      </x:c>
      <x:c r="C255" s="23" t="str">
        <x:v>11.096</x:v>
      </x:c>
      <x:c r="D255" s="23" t="str">
        <x:v>14188.104</x:v>
      </x:c>
      <x:c r="E255" s="16" t="str">
        <x:v>0.05741</x:v>
      </x:c>
      <x:c r="F255" s="23" t="str">
        <x:v>1.711</x:v>
      </x:c>
      <x:c r="G255" s="2" t="str">
        <x:v>是</x:v>
      </x:c>
    </x:row>
    <x:row r="256">
      <x:c r="A256" s="2" t="str">
        <x:v>A015</x:v>
      </x:c>
      <x:c r="B256" s="2" t="str">
        <x:v>A011</x:v>
      </x:c>
      <x:c r="C256" s="23" t="str">
        <x:v>19.133</x:v>
      </x:c>
      <x:c r="D256" s="23" t="str">
        <x:v>16328.525</x:v>
      </x:c>
      <x:c r="E256" s="16" t="str">
        <x:v>0.0644</x:v>
      </x:c>
      <x:c r="F256" s="23" t="str">
        <x:v>2.226</x:v>
      </x:c>
      <x:c r="G256" s="2" t="str">
        <x:v>是</x:v>
      </x:c>
    </x:row>
    <x:row r="257">
      <x:c r="A257" s="2" t="str">
        <x:v>A016</x:v>
      </x:c>
      <x:c r="B257" s="2" t="str">
        <x:v>A017</x:v>
      </x:c>
      <x:c r="C257" s="23" t="str">
        <x:v>30.8</x:v>
      </x:c>
      <x:c r="D257" s="23" t="str">
        <x:v>637.779</x:v>
      </x:c>
      <x:c r="E257" s="16" t="str">
        <x:v>0.00523</x:v>
      </x:c>
      <x:c r="F257" s="23" t="str">
        <x:v>3.715</x:v>
      </x:c>
      <x:c r="G257" s="2" t="str">
        <x:v>是</x:v>
      </x:c>
    </x:row>
    <x:row r="258">
      <x:c r="A258" s="2" t="str">
        <x:v>A017</x:v>
      </x:c>
      <x:c r="B258" s="2" t="str">
        <x:v>A018</x:v>
      </x:c>
      <x:c r="C258" s="23" t="str">
        <x:v>17.36</x:v>
      </x:c>
      <x:c r="D258" s="23" t="str">
        <x:v>17618.548</x:v>
      </x:c>
      <x:c r="E258" s="16" t="str">
        <x:v>0.01769</x:v>
      </x:c>
      <x:c r="F258" s="23" t="str">
        <x:v>3.905</x:v>
      </x:c>
      <x:c r="G258" s="2" t="str">
        <x:v>是</x:v>
      </x:c>
    </x:row>
    <x:row r="259">
      <x:c r="A259" s="2" t="str">
        <x:v>A018</x:v>
      </x:c>
      <x:c r="B259" s="2" t="str">
        <x:v>A019</x:v>
      </x:c>
      <x:c r="C259" s="23" t="str">
        <x:v>25.444</x:v>
      </x:c>
      <x:c r="D259" s="23" t="str">
        <x:v>5063.735</x:v>
      </x:c>
      <x:c r="E259" s="16" t="str">
        <x:v>0.00113</x:v>
      </x:c>
      <x:c r="F259" s="23" t="str">
        <x:v>4.721</x:v>
      </x:c>
      <x:c r="G259" s="2" t="str">
        <x:v>是</x:v>
      </x:c>
    </x:row>
    <x:row r="260">
      <x:c r="A260" s="2" t="str">
        <x:v>A019</x:v>
      </x:c>
      <x:c r="B260" s="2" t="str">
        <x:v>A020</x:v>
      </x:c>
      <x:c r="C260" s="23" t="str">
        <x:v>34.134</x:v>
      </x:c>
      <x:c r="D260" s="23" t="str">
        <x:v>3104.93</x:v>
      </x:c>
      <x:c r="E260" s="16" t="str">
        <x:v>0.06857</x:v>
      </x:c>
      <x:c r="F260" s="23" t="str">
        <x:v>4.033</x:v>
      </x:c>
      <x:c r="G260" s="2" t="str">
        <x:v>是</x:v>
      </x:c>
    </x:row>
    <x:row r="261">
      <x:c r="A261" s="2" t="str">
        <x:v>A020</x:v>
      </x:c>
      <x:c r="B261" s="2" t="str">
        <x:v>A016</x:v>
      </x:c>
      <x:c r="C261" s="23" t="str">
        <x:v>16.63</x:v>
      </x:c>
      <x:c r="D261" s="23" t="str">
        <x:v>15257.45</x:v>
      </x:c>
      <x:c r="E261" s="16" t="str">
        <x:v>0.00206</x:v>
      </x:c>
      <x:c r="F261" s="23" t="str">
        <x:v>1.213</x:v>
      </x:c>
      <x:c r="G261" s="2" t="str">
        <x:v>是</x:v>
      </x:c>
    </x:row>
    <x:row r="262">
      <x:c r="A262" s="2" t="str">
        <x:v>A021</x:v>
      </x:c>
      <x:c r="B262" s="2" t="str">
        <x:v>A022</x:v>
      </x:c>
      <x:c r="C262" s="23" t="str">
        <x:v>22.146</x:v>
      </x:c>
      <x:c r="D262" s="23" t="str">
        <x:v>19128.156</x:v>
      </x:c>
      <x:c r="E262" s="16" t="str">
        <x:v>0.02071</x:v>
      </x:c>
      <x:c r="F262" s="23" t="str">
        <x:v>1.922</x:v>
      </x:c>
      <x:c r="G262" s="2" t="str">
        <x:v>是</x:v>
      </x:c>
    </x:row>
    <x:row r="263">
      <x:c r="A263" s="2" t="str">
        <x:v>A022</x:v>
      </x:c>
      <x:c r="B263" s="2" t="str">
        <x:v>A023</x:v>
      </x:c>
      <x:c r="C263" s="23" t="str">
        <x:v>26.538</x:v>
      </x:c>
      <x:c r="D263" s="23" t="str">
        <x:v>13976.001</x:v>
      </x:c>
      <x:c r="E263" s="16" t="str">
        <x:v>0.02449</x:v>
      </x:c>
      <x:c r="F263" s="23" t="str">
        <x:v>3.817</x:v>
      </x:c>
      <x:c r="G263" s="2" t="str">
        <x:v>是</x:v>
      </x:c>
    </x:row>
    <x:row r="264">
      <x:c r="A264" s="2" t="str">
        <x:v>A023</x:v>
      </x:c>
      <x:c r="B264" s="2" t="str">
        <x:v>A024</x:v>
      </x:c>
      <x:c r="C264" s="23" t="str">
        <x:v>15.014</x:v>
      </x:c>
      <x:c r="D264" s="23" t="str">
        <x:v>18422.989</x:v>
      </x:c>
      <x:c r="E264" s="16" t="str">
        <x:v>0.03703</x:v>
      </x:c>
      <x:c r="F264" s="23" t="str">
        <x:v>0.829</x:v>
      </x:c>
      <x:c r="G264" s="2" t="str">
        <x:v>是</x:v>
      </x:c>
    </x:row>
    <x:row r="265">
      <x:c r="A265" s="2" t="str">
        <x:v>A024</x:v>
      </x:c>
      <x:c r="B265" s="2" t="str">
        <x:v>A025</x:v>
      </x:c>
      <x:c r="C265" s="23" t="str">
        <x:v>29.605</x:v>
      </x:c>
      <x:c r="D265" s="23" t="str">
        <x:v>1171.504</x:v>
      </x:c>
      <x:c r="E265" s="16" t="str">
        <x:v>0.01732</x:v>
      </x:c>
      <x:c r="F265" s="23" t="str">
        <x:v>1.901</x:v>
      </x:c>
      <x:c r="G265" s="2" t="str">
        <x:v>是</x:v>
      </x:c>
    </x:row>
    <x:row r="266">
      <x:c r="A266" s="2" t="str">
        <x:v>A025</x:v>
      </x:c>
      <x:c r="B266" s="2" t="str">
        <x:v>A021</x:v>
      </x:c>
      <x:c r="C266" s="23" t="str">
        <x:v>4.072</x:v>
      </x:c>
      <x:c r="D266" s="23" t="str">
        <x:v>11314.904</x:v>
      </x:c>
      <x:c r="E266" s="16" t="str">
        <x:v>0.01533</x:v>
      </x:c>
      <x:c r="F266" s="23" t="str">
        <x:v>0.178</x:v>
      </x:c>
      <x:c r="G266" s="2" t="str">
        <x:v>是</x:v>
      </x:c>
    </x:row>
    <x:row r="267">
      <x:c r="A267" s="2" t="str">
        <x:v>A026</x:v>
      </x:c>
      <x:c r="B267" s="2" t="str">
        <x:v>A027</x:v>
      </x:c>
      <x:c r="C267" s="23" t="str">
        <x:v>13.906</x:v>
      </x:c>
      <x:c r="D267" s="23" t="str">
        <x:v>1280.718</x:v>
      </x:c>
      <x:c r="E267" s="16" t="str">
        <x:v>0.02627</x:v>
      </x:c>
      <x:c r="F267" s="23" t="str">
        <x:v>0.801</x:v>
      </x:c>
      <x:c r="G267" s="2" t="str">
        <x:v>是</x:v>
      </x:c>
    </x:row>
    <x:row r="268">
      <x:c r="A268" s="2" t="str">
        <x:v>A027</x:v>
      </x:c>
      <x:c r="B268" s="2" t="str">
        <x:v>A028</x:v>
      </x:c>
      <x:c r="C268" s="23" t="str">
        <x:v>9.157</x:v>
      </x:c>
      <x:c r="D268" s="23" t="str">
        <x:v>7523.622</x:v>
      </x:c>
      <x:c r="E268" s="16" t="str">
        <x:v>0.00947</x:v>
      </x:c>
      <x:c r="F268" s="23" t="str">
        <x:v>2.137</x:v>
      </x:c>
      <x:c r="G268" s="2" t="str">
        <x:v>是</x:v>
      </x:c>
    </x:row>
    <x:row r="269">
      <x:c r="A269" s="2" t="str">
        <x:v>A028</x:v>
      </x:c>
      <x:c r="B269" s="2" t="str">
        <x:v>A029</x:v>
      </x:c>
      <x:c r="C269" s="23" t="str">
        <x:v>32.03</x:v>
      </x:c>
      <x:c r="D269" s="23" t="str">
        <x:v>11696.996</x:v>
      </x:c>
      <x:c r="E269" s="16" t="str">
        <x:v>0.04862</x:v>
      </x:c>
      <x:c r="F269" s="23" t="str">
        <x:v>6.499</x:v>
      </x:c>
      <x:c r="G269" s="2" t="str">
        <x:v>是</x:v>
      </x:c>
    </x:row>
    <x:row r="270">
      <x:c r="A270" s="2" t="str">
        <x:v>A029</x:v>
      </x:c>
      <x:c r="B270" s="2" t="str">
        <x:v>A030</x:v>
      </x:c>
      <x:c r="C270" s="23" t="str">
        <x:v>10.786</x:v>
      </x:c>
      <x:c r="D270" s="23" t="str">
        <x:v>17778.956</x:v>
      </x:c>
      <x:c r="E270" s="16" t="str">
        <x:v>0.02851</x:v>
      </x:c>
      <x:c r="F270" s="23" t="str">
        <x:v>1.403</x:v>
      </x:c>
      <x:c r="G270" s="2" t="str">
        <x:v>是</x:v>
      </x:c>
    </x:row>
    <x:row r="271">
      <x:c r="A271" s="2" t="str">
        <x:v>A030</x:v>
      </x:c>
      <x:c r="B271" s="2" t="str">
        <x:v>A026</x:v>
      </x:c>
      <x:c r="C271" s="23" t="str">
        <x:v>5.101</x:v>
      </x:c>
      <x:c r="D271" s="23" t="str">
        <x:v>10057.891</x:v>
      </x:c>
      <x:c r="E271" s="16" t="str">
        <x:v>0.01223</x:v>
      </x:c>
      <x:c r="F271" s="23" t="str">
        <x:v>0.845</x:v>
      </x:c>
      <x:c r="G271" s="2" t="str">
        <x:v>是</x:v>
      </x:c>
    </x:row>
    <x:row r="272">
      <x:c r="A272" s="2" t="str">
        <x:v>A031</x:v>
      </x:c>
      <x:c r="B272" s="2" t="str">
        <x:v>A032</x:v>
      </x:c>
      <x:c r="C272" s="23" t="str">
        <x:v>21.414</x:v>
      </x:c>
      <x:c r="D272" s="23" t="str">
        <x:v>5939.189</x:v>
      </x:c>
      <x:c r="E272" s="16" t="str">
        <x:v>0.04376</x:v>
      </x:c>
      <x:c r="F272" s="23" t="str">
        <x:v>2.413</x:v>
      </x:c>
      <x:c r="G272" s="2" t="str">
        <x:v>是</x:v>
      </x:c>
    </x:row>
    <x:row r="273">
      <x:c r="A273" s="2" t="str">
        <x:v>A032</x:v>
      </x:c>
      <x:c r="B273" s="2" t="str">
        <x:v>A033</x:v>
      </x:c>
      <x:c r="C273" s="23" t="str">
        <x:v>22.289</x:v>
      </x:c>
      <x:c r="D273" s="23" t="str">
        <x:v>12904.161</x:v>
      </x:c>
      <x:c r="E273" s="16" t="str">
        <x:v>0.04573</x:v>
      </x:c>
      <x:c r="F273" s="23" t="str">
        <x:v>5.149</x:v>
      </x:c>
      <x:c r="G273" s="2" t="str">
        <x:v>是</x:v>
      </x:c>
    </x:row>
    <x:row r="274">
      <x:c r="A274" s="2" t="str">
        <x:v>A033</x:v>
      </x:c>
      <x:c r="B274" s="2" t="str">
        <x:v>A034</x:v>
      </x:c>
      <x:c r="C274" s="23" t="str">
        <x:v>25.525</x:v>
      </x:c>
      <x:c r="D274" s="23" t="str">
        <x:v>433.57</x:v>
      </x:c>
      <x:c r="E274" s="16" t="str">
        <x:v>0.08351</x:v>
      </x:c>
      <x:c r="F274" s="23" t="str">
        <x:v>1.316</x:v>
      </x:c>
      <x:c r="G274" s="2" t="str">
        <x:v>是</x:v>
      </x:c>
    </x:row>
    <x:row r="275">
      <x:c r="A275" s="2" t="str">
        <x:v>A034</x:v>
      </x:c>
      <x:c r="B275" s="2" t="str">
        <x:v>A035</x:v>
      </x:c>
      <x:c r="C275" s="23" t="str">
        <x:v>5.881</x:v>
      </x:c>
      <x:c r="D275" s="23" t="str">
        <x:v>14805.713</x:v>
      </x:c>
      <x:c r="E275" s="16" t="str">
        <x:v>0.02915</x:v>
      </x:c>
      <x:c r="F275" s="23" t="str">
        <x:v>0.25</x:v>
      </x:c>
      <x:c r="G275" s="2" t="str">
        <x:v>是</x:v>
      </x:c>
    </x:row>
    <x:row r="276">
      <x:c r="A276" s="2" t="str">
        <x:v>A035</x:v>
      </x:c>
      <x:c r="B276" s="2" t="str">
        <x:v>A031</x:v>
      </x:c>
      <x:c r="C276" s="23" t="str">
        <x:v>29.608</x:v>
      </x:c>
      <x:c r="D276" s="23" t="str">
        <x:v>18644.944</x:v>
      </x:c>
      <x:c r="E276" s="16" t="str">
        <x:v>0.01148</x:v>
      </x:c>
      <x:c r="F276" s="23" t="str">
        <x:v>2.421</x:v>
      </x:c>
      <x:c r="G276" s="2" t="str">
        <x:v>是</x:v>
      </x:c>
    </x:row>
    <x:row r="277">
      <x:c r="A277" s="2" t="str">
        <x:v>A036</x:v>
      </x:c>
      <x:c r="B277" s="2" t="str">
        <x:v>A037</x:v>
      </x:c>
      <x:c r="C277" s="23" t="str">
        <x:v>34.8</x:v>
      </x:c>
      <x:c r="D277" s="23" t="str">
        <x:v>18240.264</x:v>
      </x:c>
      <x:c r="E277" s="16" t="str">
        <x:v>0.00831</x:v>
      </x:c>
      <x:c r="F277" s="23" t="str">
        <x:v>3.254</x:v>
      </x:c>
      <x:c r="G277" s="2" t="str">
        <x:v>是</x:v>
      </x:c>
    </x:row>
    <x:row r="278">
      <x:c r="A278" s="2" t="str">
        <x:v>A037</x:v>
      </x:c>
      <x:c r="B278" s="2" t="str">
        <x:v>A038</x:v>
      </x:c>
      <x:c r="C278" s="23" t="str">
        <x:v>8.069</x:v>
      </x:c>
      <x:c r="D278" s="23" t="str">
        <x:v>17917.697</x:v>
      </x:c>
      <x:c r="E278" s="16" t="str">
        <x:v>0.07048</x:v>
      </x:c>
      <x:c r="F278" s="23" t="str">
        <x:v>1.1</x:v>
      </x:c>
      <x:c r="G278" s="2" t="str">
        <x:v>是</x:v>
      </x:c>
    </x:row>
    <x:row r="279">
      <x:c r="A279" s="2" t="str">
        <x:v>A038</x:v>
      </x:c>
      <x:c r="B279" s="2" t="str">
        <x:v>A039</x:v>
      </x:c>
      <x:c r="C279" s="23" t="str">
        <x:v>17.68</x:v>
      </x:c>
      <x:c r="D279" s="23" t="str">
        <x:v>14177.666</x:v>
      </x:c>
      <x:c r="E279" s="16" t="str">
        <x:v>0.01896</x:v>
      </x:c>
      <x:c r="F279" s="23" t="str">
        <x:v>0.725</x:v>
      </x:c>
      <x:c r="G279" s="2" t="str">
        <x:v>是</x:v>
      </x:c>
    </x:row>
    <x:row r="280">
      <x:c r="A280" s="2" t="str">
        <x:v>A039</x:v>
      </x:c>
      <x:c r="B280" s="2" t="str">
        <x:v>A040</x:v>
      </x:c>
      <x:c r="C280" s="23" t="str">
        <x:v>12.447</x:v>
      </x:c>
      <x:c r="D280" s="23" t="str">
        <x:v>17175.639</x:v>
      </x:c>
      <x:c r="E280" s="16" t="str">
        <x:v>0.08599</x:v>
      </x:c>
      <x:c r="F280" s="23" t="str">
        <x:v>2.519</x:v>
      </x:c>
      <x:c r="G280" s="2" t="str">
        <x:v>是</x:v>
      </x:c>
    </x:row>
    <x:row r="281">
      <x:c r="A281" s="2" t="str">
        <x:v>A040</x:v>
      </x:c>
      <x:c r="B281" s="2" t="str">
        <x:v>A036</x:v>
      </x:c>
      <x:c r="C281" s="23" t="str">
        <x:v>34.7</x:v>
      </x:c>
      <x:c r="D281" s="23" t="str">
        <x:v>7834.949</x:v>
      </x:c>
      <x:c r="E281" s="16" t="str">
        <x:v>0.04021</x:v>
      </x:c>
      <x:c r="F281" s="23" t="str">
        <x:v>4.548</x:v>
      </x:c>
      <x:c r="G281" s="2" t="str">
        <x:v>是</x:v>
      </x:c>
    </x:row>
    <x:row r="282">
      <x:c r="A282" s="2" t="str">
        <x:v>A041</x:v>
      </x:c>
      <x:c r="B282" s="2" t="str">
        <x:v>A042</x:v>
      </x:c>
      <x:c r="C282" s="23" t="str">
        <x:v>27.75</x:v>
      </x:c>
      <x:c r="D282" s="23" t="str">
        <x:v>10061.68</x:v>
      </x:c>
      <x:c r="E282" s="16" t="str">
        <x:v>0.0251</x:v>
      </x:c>
      <x:c r="F282" s="23" t="str">
        <x:v>4.55</x:v>
      </x:c>
      <x:c r="G282" s="2" t="str">
        <x:v>是</x:v>
      </x:c>
    </x:row>
    <x:row r="283">
      <x:c r="A283" s="2" t="str">
        <x:v>A042</x:v>
      </x:c>
      <x:c r="B283" s="2" t="str">
        <x:v>A043</x:v>
      </x:c>
      <x:c r="C283" s="23" t="str">
        <x:v>8.519</x:v>
      </x:c>
      <x:c r="D283" s="23" t="str">
        <x:v>3124.435</x:v>
      </x:c>
      <x:c r="E283" s="16" t="str">
        <x:v>0.02208</x:v>
      </x:c>
      <x:c r="F283" s="23" t="str">
        <x:v>1.33</x:v>
      </x:c>
      <x:c r="G283" s="2" t="str">
        <x:v>是</x:v>
      </x:c>
    </x:row>
    <x:row r="284">
      <x:c r="A284" s="2" t="str">
        <x:v>A043</x:v>
      </x:c>
      <x:c r="B284" s="2" t="str">
        <x:v>A044</x:v>
      </x:c>
      <x:c r="C284" s="23" t="str">
        <x:v>26.449</x:v>
      </x:c>
      <x:c r="D284" s="23" t="str">
        <x:v>972.912</x:v>
      </x:c>
      <x:c r="E284" s="16" t="str">
        <x:v>0.02426</x:v>
      </x:c>
      <x:c r="F284" s="23" t="str">
        <x:v>1.081</x:v>
      </x:c>
      <x:c r="G284" s="2" t="str">
        <x:v>是</x:v>
      </x:c>
    </x:row>
    <x:row r="285">
      <x:c r="A285" s="2" t="str">
        <x:v>A044</x:v>
      </x:c>
      <x:c r="B285" s="2" t="str">
        <x:v>A045</x:v>
      </x:c>
      <x:c r="C285" s="23" t="str">
        <x:v>32.778</x:v>
      </x:c>
      <x:c r="D285" s="23" t="str">
        <x:v>12165.69</x:v>
      </x:c>
      <x:c r="E285" s="16" t="str">
        <x:v>0.02044</x:v>
      </x:c>
      <x:c r="F285" s="23" t="str">
        <x:v>3.863</x:v>
      </x:c>
      <x:c r="G285" s="2" t="str">
        <x:v>是</x:v>
      </x:c>
    </x:row>
    <x:row r="286">
      <x:c r="A286" s="2" t="str">
        <x:v>A045</x:v>
      </x:c>
      <x:c r="B286" s="2" t="str">
        <x:v>A041</x:v>
      </x:c>
      <x:c r="C286" s="23" t="str">
        <x:v>27.886</x:v>
      </x:c>
      <x:c r="D286" s="23" t="str">
        <x:v>13519.386</x:v>
      </x:c>
      <x:c r="E286" s="16" t="str">
        <x:v>0.03036</x:v>
      </x:c>
      <x:c r="F286" s="23" t="str">
        <x:v>6.658</x:v>
      </x:c>
      <x:c r="G286" s="2" t="str">
        <x:v>是</x:v>
      </x:c>
    </x:row>
    <x:row r="287">
      <x:c r="A287" s="2" t="str">
        <x:v>A046</x:v>
      </x:c>
      <x:c r="B287" s="2" t="str">
        <x:v>A047</x:v>
      </x:c>
      <x:c r="C287" s="23" t="str">
        <x:v>13.559</x:v>
      </x:c>
      <x:c r="D287" s="23" t="str">
        <x:v>18521.917</x:v>
      </x:c>
      <x:c r="E287" s="16" t="str">
        <x:v>0.02514</x:v>
      </x:c>
      <x:c r="F287" s="23" t="str">
        <x:v>0.489</x:v>
      </x:c>
      <x:c r="G287" s="2" t="str">
        <x:v>是</x:v>
      </x:c>
    </x:row>
    <x:row r="288">
      <x:c r="A288" s="2" t="str">
        <x:v>A047</x:v>
      </x:c>
      <x:c r="B288" s="2" t="str">
        <x:v>A048</x:v>
      </x:c>
      <x:c r="C288" s="23" t="str">
        <x:v>32.992</x:v>
      </x:c>
      <x:c r="D288" s="23" t="str">
        <x:v>18437.813</x:v>
      </x:c>
      <x:c r="E288" s="16" t="str">
        <x:v>0.02888</x:v>
      </x:c>
      <x:c r="F288" s="23" t="str">
        <x:v>1.288</x:v>
      </x:c>
      <x:c r="G288" s="2" t="str">
        <x:v>是</x:v>
      </x:c>
    </x:row>
    <x:row r="289">
      <x:c r="A289" s="2" t="str">
        <x:v>A048</x:v>
      </x:c>
      <x:c r="B289" s="2" t="str">
        <x:v>A049</x:v>
      </x:c>
      <x:c r="C289" s="23" t="str">
        <x:v>9.963</x:v>
      </x:c>
      <x:c r="D289" s="23" t="str">
        <x:v>16687.182</x:v>
      </x:c>
      <x:c r="E289" s="16" t="str">
        <x:v>0.01712</x:v>
      </x:c>
      <x:c r="F289" s="23" t="str">
        <x:v>2.316</x:v>
      </x:c>
      <x:c r="G289" s="2" t="str">
        <x:v>是</x:v>
      </x:c>
    </x:row>
    <x:row r="290">
      <x:c r="A290" s="2" t="str">
        <x:v>A049</x:v>
      </x:c>
      <x:c r="B290" s="2" t="str">
        <x:v>A050</x:v>
      </x:c>
      <x:c r="C290" s="23" t="str">
        <x:v>15.964</x:v>
      </x:c>
      <x:c r="D290" s="23" t="str">
        <x:v>9829.28</x:v>
      </x:c>
      <x:c r="E290" s="16" t="str">
        <x:v>0.01756</x:v>
      </x:c>
      <x:c r="F290" s="23" t="str">
        <x:v>2.081</x:v>
      </x:c>
      <x:c r="G290" s="2" t="str">
        <x:v>是</x:v>
      </x:c>
    </x:row>
    <x:row r="291">
      <x:c r="A291" s="2" t="str">
        <x:v>A050</x:v>
      </x:c>
      <x:c r="B291" s="2" t="str">
        <x:v>A046</x:v>
      </x:c>
      <x:c r="C291" s="23" t="str">
        <x:v>10.305</x:v>
      </x:c>
      <x:c r="D291" s="23" t="str">
        <x:v>17594.969</x:v>
      </x:c>
      <x:c r="E291" s="16" t="str">
        <x:v>0.03278</x:v>
      </x:c>
      <x:c r="F291" s="23" t="str">
        <x:v>1.938</x:v>
      </x:c>
      <x:c r="G291" s="2" t="str">
        <x:v>是</x:v>
      </x:c>
    </x:row>
    <x:row r="292">
      <x:c r="A292" s="2" t="str">
        <x:v>A051</x:v>
      </x:c>
      <x:c r="B292" s="2" t="str">
        <x:v>A052</x:v>
      </x:c>
      <x:c r="C292" s="23" t="str">
        <x:v>8.122</x:v>
      </x:c>
      <x:c r="D292" s="23" t="str">
        <x:v>7399.971</x:v>
      </x:c>
      <x:c r="E292" s="16" t="str">
        <x:v>0.06824</x:v>
      </x:c>
      <x:c r="F292" s="23" t="str">
        <x:v>1.029</x:v>
      </x:c>
      <x:c r="G292" s="2" t="str">
        <x:v>是</x:v>
      </x:c>
    </x:row>
    <x:row r="293">
      <x:c r="A293" s="2" t="str">
        <x:v>A052</x:v>
      </x:c>
      <x:c r="B293" s="2" t="str">
        <x:v>A053</x:v>
      </x:c>
      <x:c r="C293" s="23" t="str">
        <x:v>10.428</x:v>
      </x:c>
      <x:c r="D293" s="23" t="str">
        <x:v>15379.372</x:v>
      </x:c>
      <x:c r="E293" s="16" t="str">
        <x:v>0.02717</x:v>
      </x:c>
      <x:c r="F293" s="23" t="str">
        <x:v>1.318</x:v>
      </x:c>
      <x:c r="G293" s="2" t="str">
        <x:v>是</x:v>
      </x:c>
    </x:row>
    <x:row r="294">
      <x:c r="A294" s="2" t="str">
        <x:v>A053</x:v>
      </x:c>
      <x:c r="B294" s="2" t="str">
        <x:v>A054</x:v>
      </x:c>
      <x:c r="C294" s="23" t="str">
        <x:v>32.577</x:v>
      </x:c>
      <x:c r="D294" s="23" t="str">
        <x:v>19189.334</x:v>
      </x:c>
      <x:c r="E294" s="16" t="str">
        <x:v>0.02355</x:v>
      </x:c>
      <x:c r="F294" s="23" t="str">
        <x:v>5.796</x:v>
      </x:c>
      <x:c r="G294" s="2" t="str">
        <x:v>是</x:v>
      </x:c>
    </x:row>
    <x:row r="295">
      <x:c r="A295" s="2" t="str">
        <x:v>A054</x:v>
      </x:c>
      <x:c r="B295" s="2" t="str">
        <x:v>A055</x:v>
      </x:c>
      <x:c r="C295" s="23" t="str">
        <x:v>22.424</x:v>
      </x:c>
      <x:c r="D295" s="23" t="str">
        <x:v>13556.379</x:v>
      </x:c>
      <x:c r="E295" s="16" t="str">
        <x:v>0.01394</x:v>
      </x:c>
      <x:c r="F295" s="23" t="str">
        <x:v>1.898</x:v>
      </x:c>
      <x:c r="G295" s="2" t="str">
        <x:v>是</x:v>
      </x:c>
    </x:row>
    <x:row r="296">
      <x:c r="A296" s="2" t="str">
        <x:v>A055</x:v>
      </x:c>
      <x:c r="B296" s="2" t="str">
        <x:v>A051</x:v>
      </x:c>
      <x:c r="C296" s="23" t="str">
        <x:v>32.567</x:v>
      </x:c>
      <x:c r="D296" s="23" t="str">
        <x:v>5713.01</x:v>
      </x:c>
      <x:c r="E296" s="16" t="str">
        <x:v>0.02462</x:v>
      </x:c>
      <x:c r="F296" s="23" t="str">
        <x:v>6.134</x:v>
      </x:c>
      <x:c r="G296" s="2" t="str">
        <x:v>是</x:v>
      </x:c>
    </x:row>
    <x:row r="297">
      <x:c r="A297" s="2" t="str">
        <x:v>A056</x:v>
      </x:c>
      <x:c r="B297" s="2" t="str">
        <x:v>A057</x:v>
      </x:c>
      <x:c r="C297" s="23" t="str">
        <x:v>2.979</x:v>
      </x:c>
      <x:c r="D297" s="23" t="str">
        <x:v>14508.552</x:v>
      </x:c>
      <x:c r="E297" s="16" t="str">
        <x:v>0.00134</x:v>
      </x:c>
      <x:c r="F297" s="23" t="str">
        <x:v>0.586</x:v>
      </x:c>
      <x:c r="G297" s="2" t="str">
        <x:v>是</x:v>
      </x:c>
    </x:row>
    <x:row r="298">
      <x:c r="A298" s="2" t="str">
        <x:v>A057</x:v>
      </x:c>
      <x:c r="B298" s="2" t="str">
        <x:v>A058</x:v>
      </x:c>
      <x:c r="C298" s="23" t="str">
        <x:v>28.222</x:v>
      </x:c>
      <x:c r="D298" s="23" t="str">
        <x:v>14442.485</x:v>
      </x:c>
      <x:c r="E298" s="16" t="str">
        <x:v>0.0281</x:v>
      </x:c>
      <x:c r="F298" s="23" t="str">
        <x:v>1.962</x:v>
      </x:c>
      <x:c r="G298" s="2" t="str">
        <x:v>是</x:v>
      </x:c>
    </x:row>
    <x:row r="299">
      <x:c r="A299" s="2" t="str">
        <x:v>A058</x:v>
      </x:c>
      <x:c r="B299" s="2" t="str">
        <x:v>A059</x:v>
      </x:c>
      <x:c r="C299" s="23" t="str">
        <x:v>32.795</x:v>
      </x:c>
      <x:c r="D299" s="23" t="str">
        <x:v>13467.252</x:v>
      </x:c>
      <x:c r="E299" s="16" t="str">
        <x:v>0.01249</x:v>
      </x:c>
      <x:c r="F299" s="23" t="str">
        <x:v>6.766</x:v>
      </x:c>
      <x:c r="G299" s="2" t="str">
        <x:v>是</x:v>
      </x:c>
    </x:row>
    <x:row r="300">
      <x:c r="A300" s="2" t="str">
        <x:v>A059</x:v>
      </x:c>
      <x:c r="B300" s="2" t="str">
        <x:v>A060</x:v>
      </x:c>
      <x:c r="C300" s="23" t="str">
        <x:v>28.112</x:v>
      </x:c>
      <x:c r="D300" s="23" t="str">
        <x:v>12305.445</x:v>
      </x:c>
      <x:c r="E300" s="16" t="str">
        <x:v>0.01581</x:v>
      </x:c>
      <x:c r="F300" s="23" t="str">
        <x:v>2.898</x:v>
      </x:c>
      <x:c r="G300" s="2" t="str">
        <x:v>是</x:v>
      </x:c>
    </x:row>
    <x:row r="301">
      <x:c r="A301" s="2" t="str">
        <x:v>A060</x:v>
      </x:c>
      <x:c r="B301" s="2" t="str">
        <x:v>A056</x:v>
      </x:c>
      <x:c r="C301" s="23" t="str">
        <x:v>10.562</x:v>
      </x:c>
      <x:c r="D301" s="23" t="str">
        <x:v>6540.436</x:v>
      </x:c>
      <x:c r="E301" s="16" t="str">
        <x:v>0.05617</x:v>
      </x:c>
      <x:c r="F301" s="23" t="str">
        <x:v>1.988</x:v>
      </x:c>
      <x:c r="G301" s="2" t="str">
        <x:v>是</x:v>
      </x:c>
    </x:row>
    <x:row r="302">
      <x:c r="A302" s="2" t="str">
        <x:v>A061</x:v>
      </x:c>
      <x:c r="B302" s="2" t="str">
        <x:v>A062</x:v>
      </x:c>
      <x:c r="C302" s="23" t="str">
        <x:v>18.589</x:v>
      </x:c>
      <x:c r="D302" s="23" t="str">
        <x:v>10190.25</x:v>
      </x:c>
      <x:c r="E302" s="16" t="str">
        <x:v>0.04812</x:v>
      </x:c>
      <x:c r="F302" s="23" t="str">
        <x:v>2.908</x:v>
      </x:c>
      <x:c r="G302" s="2" t="str">
        <x:v>是</x:v>
      </x:c>
    </x:row>
    <x:row r="303">
      <x:c r="A303" s="2" t="str">
        <x:v>A062</x:v>
      </x:c>
      <x:c r="B303" s="2" t="str">
        <x:v>A063</x:v>
      </x:c>
      <x:c r="C303" s="23" t="str">
        <x:v>28.036</x:v>
      </x:c>
      <x:c r="D303" s="23" t="str">
        <x:v>555.063</x:v>
      </x:c>
      <x:c r="E303" s="16" t="str">
        <x:v>0.03147</x:v>
      </x:c>
      <x:c r="F303" s="23" t="str">
        <x:v>4.008</x:v>
      </x:c>
      <x:c r="G303" s="2" t="str">
        <x:v>是</x:v>
      </x:c>
    </x:row>
    <x:row r="304">
      <x:c r="A304" s="2" t="str">
        <x:v>A063</x:v>
      </x:c>
      <x:c r="B304" s="2" t="str">
        <x:v>A064</x:v>
      </x:c>
      <x:c r="C304" s="23" t="str">
        <x:v>11.231</x:v>
      </x:c>
      <x:c r="D304" s="23" t="str">
        <x:v>7204.287</x:v>
      </x:c>
      <x:c r="E304" s="16" t="str">
        <x:v>0.0175</x:v>
      </x:c>
      <x:c r="F304" s="23" t="str">
        <x:v>1.342</x:v>
      </x:c>
      <x:c r="G304" s="2" t="str">
        <x:v>是</x:v>
      </x:c>
    </x:row>
    <x:row r="305">
      <x:c r="A305" s="2" t="str">
        <x:v>A064</x:v>
      </x:c>
      <x:c r="B305" s="2" t="str">
        <x:v>A065</x:v>
      </x:c>
      <x:c r="C305" s="23" t="str">
        <x:v>7.342</x:v>
      </x:c>
      <x:c r="D305" s="23" t="str">
        <x:v>9971.25</x:v>
      </x:c>
      <x:c r="E305" s="16" t="str">
        <x:v>0.01202</x:v>
      </x:c>
      <x:c r="F305" s="23" t="str">
        <x:v>0.33</x:v>
      </x:c>
      <x:c r="G305" s="2" t="str">
        <x:v>是</x:v>
      </x:c>
    </x:row>
    <x:row r="306">
      <x:c r="A306" s="2" t="str">
        <x:v>A065</x:v>
      </x:c>
      <x:c r="B306" s="2" t="str">
        <x:v>A061</x:v>
      </x:c>
      <x:c r="C306" s="23" t="str">
        <x:v>33.823</x:v>
      </x:c>
      <x:c r="D306" s="23" t="str">
        <x:v>6644.122</x:v>
      </x:c>
      <x:c r="E306" s="16" t="str">
        <x:v>0.00954</x:v>
      </x:c>
      <x:c r="F306" s="23" t="str">
        <x:v>1.468</x:v>
      </x:c>
      <x:c r="G306" s="2" t="str">
        <x:v>是</x:v>
      </x:c>
    </x:row>
    <x:row r="307">
      <x:c r="A307" s="2" t="str">
        <x:v>A066</x:v>
      </x:c>
      <x:c r="B307" s="2" t="str">
        <x:v>A067</x:v>
      </x:c>
      <x:c r="C307" s="23" t="str">
        <x:v>12.208</x:v>
      </x:c>
      <x:c r="D307" s="23" t="str">
        <x:v>10001.94</x:v>
      </x:c>
      <x:c r="E307" s="16" t="str">
        <x:v>0.02322</x:v>
      </x:c>
      <x:c r="F307" s="23" t="str">
        <x:v>0.465</x:v>
      </x:c>
      <x:c r="G307" s="2" t="str">
        <x:v>是</x:v>
      </x:c>
    </x:row>
    <x:row r="308">
      <x:c r="A308" s="2" t="str">
        <x:v>A067</x:v>
      </x:c>
      <x:c r="B308" s="2" t="str">
        <x:v>A068</x:v>
      </x:c>
      <x:c r="C308" s="23" t="str">
        <x:v>5.797</x:v>
      </x:c>
      <x:c r="D308" s="23" t="str">
        <x:v>10907.792</x:v>
      </x:c>
      <x:c r="E308" s="16" t="str">
        <x:v>0.05321</x:v>
      </x:c>
      <x:c r="F308" s="23" t="str">
        <x:v>1.359</x:v>
      </x:c>
      <x:c r="G308" s="2" t="str">
        <x:v>是</x:v>
      </x:c>
    </x:row>
    <x:row r="309">
      <x:c r="A309" s="2" t="str">
        <x:v>A068</x:v>
      </x:c>
      <x:c r="B309" s="2" t="str">
        <x:v>A069</x:v>
      </x:c>
      <x:c r="C309" s="23" t="str">
        <x:v>17.025</x:v>
      </x:c>
      <x:c r="D309" s="23" t="str">
        <x:v>12844.827</x:v>
      </x:c>
      <x:c r="E309" s="16" t="str">
        <x:v>0.02075</x:v>
      </x:c>
      <x:c r="F309" s="23" t="str">
        <x:v>1.869</x:v>
      </x:c>
      <x:c r="G309" s="2" t="str">
        <x:v>是</x:v>
      </x:c>
    </x:row>
    <x:row r="310">
      <x:c r="A310" s="2" t="str">
        <x:v>A069</x:v>
      </x:c>
      <x:c r="B310" s="2" t="str">
        <x:v>A070</x:v>
      </x:c>
      <x:c r="C310" s="23" t="str">
        <x:v>9.048</x:v>
      </x:c>
      <x:c r="D310" s="23" t="str">
        <x:v>18528.146</x:v>
      </x:c>
      <x:c r="E310" s="16" t="str">
        <x:v>0.009</x:v>
      </x:c>
      <x:c r="F310" s="23" t="str">
        <x:v>0.372</x:v>
      </x:c>
      <x:c r="G310" s="2" t="str">
        <x:v>是</x:v>
      </x:c>
    </x:row>
    <x:row r="311">
      <x:c r="A311" s="2" t="str">
        <x:v>A070</x:v>
      </x:c>
      <x:c r="B311" s="2" t="str">
        <x:v>A066</x:v>
      </x:c>
      <x:c r="C311" s="23" t="str">
        <x:v>23.148</x:v>
      </x:c>
      <x:c r="D311" s="23" t="str">
        <x:v>4761.437</x:v>
      </x:c>
      <x:c r="E311" s="16" t="str">
        <x:v>0.02263</x:v>
      </x:c>
      <x:c r="F311" s="23" t="str">
        <x:v>4.782</x:v>
      </x:c>
      <x:c r="G311" s="2" t="str">
        <x:v>是</x:v>
      </x:c>
    </x:row>
    <x:row r="312">
      <x:c r="A312" s="2" t="str">
        <x:v>A071</x:v>
      </x:c>
      <x:c r="B312" s="2" t="str">
        <x:v>A072</x:v>
      </x:c>
      <x:c r="C312" s="23" t="str">
        <x:v>19.051</x:v>
      </x:c>
      <x:c r="D312" s="23" t="str">
        <x:v>10106.65</x:v>
      </x:c>
      <x:c r="E312" s="16" t="str">
        <x:v>0.08827</x:v>
      </x:c>
      <x:c r="F312" s="23" t="str">
        <x:v>2.084</x:v>
      </x:c>
      <x:c r="G312" s="2" t="str">
        <x:v>是</x:v>
      </x:c>
    </x:row>
    <x:row r="313">
      <x:c r="A313" s="2" t="str">
        <x:v>A072</x:v>
      </x:c>
      <x:c r="B313" s="2" t="str">
        <x:v>A073</x:v>
      </x:c>
      <x:c r="C313" s="23" t="str">
        <x:v>20.305</x:v>
      </x:c>
      <x:c r="D313" s="23" t="str">
        <x:v>12001.909</x:v>
      </x:c>
      <x:c r="E313" s="16" t="str">
        <x:v>0.03599</x:v>
      </x:c>
      <x:c r="F313" s="23" t="str">
        <x:v>1.116</x:v>
      </x:c>
      <x:c r="G313" s="2" t="str">
        <x:v>是</x:v>
      </x:c>
    </x:row>
    <x:row r="314">
      <x:c r="A314" s="2" t="str">
        <x:v>A073</x:v>
      </x:c>
      <x:c r="B314" s="2" t="str">
        <x:v>A074</x:v>
      </x:c>
      <x:c r="C314" s="23" t="str">
        <x:v>12.202</x:v>
      </x:c>
      <x:c r="D314" s="23" t="str">
        <x:v>3861.224</x:v>
      </x:c>
      <x:c r="E314" s="16" t="str">
        <x:v>0.01049</x:v>
      </x:c>
      <x:c r="F314" s="23" t="str">
        <x:v>1.46</x:v>
      </x:c>
      <x:c r="G314" s="2" t="str">
        <x:v>是</x:v>
      </x:c>
    </x:row>
    <x:row r="315">
      <x:c r="A315" s="2" t="str">
        <x:v>A074</x:v>
      </x:c>
      <x:c r="B315" s="2" t="str">
        <x:v>A075</x:v>
      </x:c>
      <x:c r="C315" s="23" t="str">
        <x:v>29.531</x:v>
      </x:c>
      <x:c r="D315" s="23" t="str">
        <x:v>6750.614</x:v>
      </x:c>
      <x:c r="E315" s="16" t="str">
        <x:v>0.04647</x:v>
      </x:c>
      <x:c r="F315" s="23" t="str">
        <x:v>1.748</x:v>
      </x:c>
      <x:c r="G315" s="2" t="str">
        <x:v>是</x:v>
      </x:c>
    </x:row>
    <x:row r="316">
      <x:c r="A316" s="2" t="str">
        <x:v>A075</x:v>
      </x:c>
      <x:c r="B316" s="2" t="str">
        <x:v>A071</x:v>
      </x:c>
      <x:c r="C316" s="23" t="str">
        <x:v>20.958</x:v>
      </x:c>
      <x:c r="D316" s="23" t="str">
        <x:v>381.59</x:v>
      </x:c>
      <x:c r="E316" s="16" t="str">
        <x:v>0.01404</x:v>
      </x:c>
      <x:c r="F316" s="23" t="str">
        <x:v>2.694</x:v>
      </x:c>
      <x:c r="G316" s="2" t="str">
        <x:v>是</x:v>
      </x:c>
    </x:row>
    <x:row r="317">
      <x:c r="A317" s="2" t="str">
        <x:v>A076</x:v>
      </x:c>
      <x:c r="B317" s="2" t="str">
        <x:v>A077</x:v>
      </x:c>
      <x:c r="C317" s="23" t="str">
        <x:v>11.402</x:v>
      </x:c>
      <x:c r="D317" s="23" t="str">
        <x:v>18610.411</x:v>
      </x:c>
      <x:c r="E317" s="16" t="str">
        <x:v>0.03852</x:v>
      </x:c>
      <x:c r="F317" s="23" t="str">
        <x:v>2.119</x:v>
      </x:c>
      <x:c r="G317" s="2" t="str">
        <x:v>是</x:v>
      </x:c>
    </x:row>
    <x:row r="318">
      <x:c r="A318" s="2" t="str">
        <x:v>A077</x:v>
      </x:c>
      <x:c r="B318" s="2" t="str">
        <x:v>A078</x:v>
      </x:c>
      <x:c r="C318" s="23" t="str">
        <x:v>19.797</x:v>
      </x:c>
      <x:c r="D318" s="23" t="str">
        <x:v>14732.987</x:v>
      </x:c>
      <x:c r="E318" s="16" t="str">
        <x:v>0.03171</x:v>
      </x:c>
      <x:c r="F318" s="23" t="str">
        <x:v>2.909</x:v>
      </x:c>
      <x:c r="G318" s="2" t="str">
        <x:v>是</x:v>
      </x:c>
    </x:row>
    <x:row r="319">
      <x:c r="A319" s="2" t="str">
        <x:v>A078</x:v>
      </x:c>
      <x:c r="B319" s="2" t="str">
        <x:v>A079</x:v>
      </x:c>
      <x:c r="C319" s="23" t="str">
        <x:v>20.578</x:v>
      </x:c>
      <x:c r="D319" s="23" t="str">
        <x:v>1693.173</x:v>
      </x:c>
      <x:c r="E319" s="16" t="str">
        <x:v>0.0437</x:v>
      </x:c>
      <x:c r="F319" s="23" t="str">
        <x:v>0.987</x:v>
      </x:c>
      <x:c r="G319" s="2" t="str">
        <x:v>是</x:v>
      </x:c>
    </x:row>
    <x:row r="320">
      <x:c r="A320" s="2" t="str">
        <x:v>A079</x:v>
      </x:c>
      <x:c r="B320" s="2" t="str">
        <x:v>A080</x:v>
      </x:c>
      <x:c r="C320" s="23" t="str">
        <x:v>13.058</x:v>
      </x:c>
      <x:c r="D320" s="23" t="str">
        <x:v>2830.605</x:v>
      </x:c>
      <x:c r="E320" s="16" t="str">
        <x:v>0.01599</x:v>
      </x:c>
      <x:c r="F320" s="23" t="str">
        <x:v>3.13</x:v>
      </x:c>
      <x:c r="G320" s="2" t="str">
        <x:v>是</x:v>
      </x:c>
    </x:row>
    <x:row r="321">
      <x:c r="A321" s="2" t="str">
        <x:v>A080</x:v>
      </x:c>
      <x:c r="B321" s="2" t="str">
        <x:v>A076</x:v>
      </x:c>
      <x:c r="C321" s="23" t="str">
        <x:v>22.714</x:v>
      </x:c>
      <x:c r="D321" s="23" t="str">
        <x:v>3072.029</x:v>
      </x:c>
      <x:c r="E321" s="16" t="str">
        <x:v>0.03613</x:v>
      </x:c>
      <x:c r="F321" s="23" t="str">
        <x:v>2.548</x:v>
      </x:c>
      <x:c r="G321" s="2" t="str">
        <x:v>是</x:v>
      </x:c>
    </x:row>
    <x:row r="322">
      <x:c r="A322" s="2" t="str">
        <x:v>A081</x:v>
      </x:c>
      <x:c r="B322" s="2" t="str">
        <x:v>A082</x:v>
      </x:c>
      <x:c r="C322" s="23" t="str">
        <x:v>21.46</x:v>
      </x:c>
      <x:c r="D322" s="23" t="str">
        <x:v>15240.838</x:v>
      </x:c>
      <x:c r="E322" s="16" t="str">
        <x:v>0.06785</x:v>
      </x:c>
      <x:c r="F322" s="23" t="str">
        <x:v>4.793</x:v>
      </x:c>
      <x:c r="G322" s="2" t="str">
        <x:v>是</x:v>
      </x:c>
    </x:row>
    <x:row r="323">
      <x:c r="A323" s="2" t="str">
        <x:v>A082</x:v>
      </x:c>
      <x:c r="B323" s="2" t="str">
        <x:v>A083</x:v>
      </x:c>
      <x:c r="C323" s="23" t="str">
        <x:v>28.429</x:v>
      </x:c>
      <x:c r="D323" s="23" t="str">
        <x:v>8438.4</x:v>
      </x:c>
      <x:c r="E323" s="16" t="str">
        <x:v>0.04102</x:v>
      </x:c>
      <x:c r="F323" s="23" t="str">
        <x:v>3.29</x:v>
      </x:c>
      <x:c r="G323" s="2" t="str">
        <x:v>是</x:v>
      </x:c>
    </x:row>
    <x:row r="324">
      <x:c r="A324" s="2" t="str">
        <x:v>A083</x:v>
      </x:c>
      <x:c r="B324" s="2" t="str">
        <x:v>A084</x:v>
      </x:c>
      <x:c r="C324" s="23" t="str">
        <x:v>28.015</x:v>
      </x:c>
      <x:c r="D324" s="23" t="str">
        <x:v>14718.773</x:v>
      </x:c>
      <x:c r="E324" s="16" t="str">
        <x:v>0.00538</x:v>
      </x:c>
      <x:c r="F324" s="23" t="str">
        <x:v>3.915</x:v>
      </x:c>
      <x:c r="G324" s="2" t="str">
        <x:v>是</x:v>
      </x:c>
    </x:row>
    <x:row r="325">
      <x:c r="A325" s="2" t="str">
        <x:v>A084</x:v>
      </x:c>
      <x:c r="B325" s="2" t="str">
        <x:v>A085</x:v>
      </x:c>
      <x:c r="C325" s="23" t="str">
        <x:v>2.379</x:v>
      </x:c>
      <x:c r="D325" s="23" t="str">
        <x:v>7388.239</x:v>
      </x:c>
      <x:c r="E325" s="16" t="str">
        <x:v>0.02439</x:v>
      </x:c>
      <x:c r="F325" s="23" t="str">
        <x:v>0.54</x:v>
      </x:c>
      <x:c r="G325" s="2" t="str">
        <x:v>是</x:v>
      </x:c>
    </x:row>
    <x:row r="326">
      <x:c r="A326" s="2" t="str">
        <x:v>A085</x:v>
      </x:c>
      <x:c r="B326" s="2" t="str">
        <x:v>A081</x:v>
      </x:c>
      <x:c r="C326" s="23" t="str">
        <x:v>10.976</x:v>
      </x:c>
      <x:c r="D326" s="23" t="str">
        <x:v>10998.626</x:v>
      </x:c>
      <x:c r="E326" s="16" t="str">
        <x:v>0.00761</x:v>
      </x:c>
      <x:c r="F326" s="23" t="str">
        <x:v>1.577</x:v>
      </x:c>
      <x:c r="G326" s="2" t="str">
        <x:v>是</x:v>
      </x:c>
    </x:row>
    <x:row r="327">
      <x:c r="A327" s="2" t="str">
        <x:v>A086</x:v>
      </x:c>
      <x:c r="B327" s="2" t="str">
        <x:v>A087</x:v>
      </x:c>
      <x:c r="C327" s="23" t="str">
        <x:v>19.125</x:v>
      </x:c>
      <x:c r="D327" s="23" t="str">
        <x:v>2515.86</x:v>
      </x:c>
      <x:c r="E327" s="16" t="str">
        <x:v>0.05921</x:v>
      </x:c>
      <x:c r="F327" s="23" t="str">
        <x:v>0.911</x:v>
      </x:c>
      <x:c r="G327" s="2" t="str">
        <x:v>是</x:v>
      </x:c>
    </x:row>
    <x:row r="328">
      <x:c r="A328" s="2" t="str">
        <x:v>A087</x:v>
      </x:c>
      <x:c r="B328" s="2" t="str">
        <x:v>A088</x:v>
      </x:c>
      <x:c r="C328" s="23" t="str">
        <x:v>14.779</x:v>
      </x:c>
      <x:c r="D328" s="23" t="str">
        <x:v>19162.786</x:v>
      </x:c>
      <x:c r="E328" s="16" t="str">
        <x:v>0.00331</x:v>
      </x:c>
      <x:c r="F328" s="23" t="str">
        <x:v>2.243</x:v>
      </x:c>
      <x:c r="G328" s="2" t="str">
        <x:v>是</x:v>
      </x:c>
    </x:row>
    <x:row r="329">
      <x:c r="A329" s="2" t="str">
        <x:v>A088</x:v>
      </x:c>
      <x:c r="B329" s="2" t="str">
        <x:v>A089</x:v>
      </x:c>
      <x:c r="C329" s="23" t="str">
        <x:v>12.209</x:v>
      </x:c>
      <x:c r="D329" s="23" t="str">
        <x:v>12161.24</x:v>
      </x:c>
      <x:c r="E329" s="16" t="str">
        <x:v>0.00175</x:v>
      </x:c>
      <x:c r="F329" s="23" t="str">
        <x:v>1.072</x:v>
      </x:c>
      <x:c r="G329" s="2" t="str">
        <x:v>是</x:v>
      </x:c>
    </x:row>
    <x:row r="330">
      <x:c r="A330" s="2" t="str">
        <x:v>A089</x:v>
      </x:c>
      <x:c r="B330" s="2" t="str">
        <x:v>A090</x:v>
      </x:c>
      <x:c r="C330" s="23" t="str">
        <x:v>29.621</x:v>
      </x:c>
      <x:c r="D330" s="23" t="str">
        <x:v>8911.236</x:v>
      </x:c>
      <x:c r="E330" s="16" t="str">
        <x:v>0.01218</x:v>
      </x:c>
      <x:c r="F330" s="23" t="str">
        <x:v>1.663</x:v>
      </x:c>
      <x:c r="G330" s="2" t="str">
        <x:v>是</x:v>
      </x:c>
    </x:row>
    <x:row r="331">
      <x:c r="A331" s="2" t="str">
        <x:v>A090</x:v>
      </x:c>
      <x:c r="B331" s="2" t="str">
        <x:v>A086</x:v>
      </x:c>
      <x:c r="C331" s="23" t="str">
        <x:v>22.142</x:v>
      </x:c>
      <x:c r="D331" s="23" t="str">
        <x:v>16297.669</x:v>
      </x:c>
      <x:c r="E331" s="16" t="str">
        <x:v>0.07048</x:v>
      </x:c>
      <x:c r="F331" s="23" t="str">
        <x:v>4.232</x:v>
      </x:c>
      <x:c r="G331" s="2" t="str">
        <x:v>是</x:v>
      </x:c>
    </x:row>
    <x:row r="332">
      <x:c r="A332" s="2" t="str">
        <x:v>A091</x:v>
      </x:c>
      <x:c r="B332" s="2" t="str">
        <x:v>A092</x:v>
      </x:c>
      <x:c r="C332" s="23" t="str">
        <x:v>18.414</x:v>
      </x:c>
      <x:c r="D332" s="23" t="str">
        <x:v>17395.959</x:v>
      </x:c>
      <x:c r="E332" s="16" t="str">
        <x:v>0.03115</x:v>
      </x:c>
      <x:c r="F332" s="23" t="str">
        <x:v>1.72</x:v>
      </x:c>
      <x:c r="G332" s="2" t="str">
        <x:v>是</x:v>
      </x:c>
    </x:row>
    <x:row r="333">
      <x:c r="A333" s="2" t="str">
        <x:v>A092</x:v>
      </x:c>
      <x:c r="B333" s="2" t="str">
        <x:v>A093</x:v>
      </x:c>
      <x:c r="C333" s="23" t="str">
        <x:v>18.094</x:v>
      </x:c>
      <x:c r="D333" s="23" t="str">
        <x:v>12111.706</x:v>
      </x:c>
      <x:c r="E333" s="16" t="str">
        <x:v>0.04253</x:v>
      </x:c>
      <x:c r="F333" s="23" t="str">
        <x:v>2.981</x:v>
      </x:c>
      <x:c r="G333" s="2" t="str">
        <x:v>是</x:v>
      </x:c>
    </x:row>
    <x:row r="334">
      <x:c r="A334" s="2" t="str">
        <x:v>A093</x:v>
      </x:c>
      <x:c r="B334" s="2" t="str">
        <x:v>A094</x:v>
      </x:c>
      <x:c r="C334" s="23" t="str">
        <x:v>12.408</x:v>
      </x:c>
      <x:c r="D334" s="23" t="str">
        <x:v>19784.139</x:v>
      </x:c>
      <x:c r="E334" s="16" t="str">
        <x:v>0.04705</x:v>
      </x:c>
      <x:c r="F334" s="23" t="str">
        <x:v>0.404</x:v>
      </x:c>
      <x:c r="G334" s="2" t="str">
        <x:v>是</x:v>
      </x:c>
    </x:row>
    <x:row r="335">
      <x:c r="A335" s="2" t="str">
        <x:v>A094</x:v>
      </x:c>
      <x:c r="B335" s="2" t="str">
        <x:v>A095</x:v>
      </x:c>
      <x:c r="C335" s="23" t="str">
        <x:v>34.641</x:v>
      </x:c>
      <x:c r="D335" s="23" t="str">
        <x:v>16599.016</x:v>
      </x:c>
      <x:c r="E335" s="16" t="str">
        <x:v>0.07471</x:v>
      </x:c>
      <x:c r="F335" s="23" t="str">
        <x:v>7.226</x:v>
      </x:c>
      <x:c r="G335" s="2" t="str">
        <x:v>是</x:v>
      </x:c>
    </x:row>
    <x:row r="336">
      <x:c r="A336" s="2" t="str">
        <x:v>A095</x:v>
      </x:c>
      <x:c r="B336" s="2" t="str">
        <x:v>A091</x:v>
      </x:c>
      <x:c r="C336" s="23" t="str">
        <x:v>32.168</x:v>
      </x:c>
      <x:c r="D336" s="23" t="str">
        <x:v>7397.088</x:v>
      </x:c>
      <x:c r="E336" s="16" t="str">
        <x:v>0.03461</x:v>
      </x:c>
      <x:c r="F336" s="23" t="str">
        <x:v>2.351</x:v>
      </x:c>
      <x:c r="G336" s="2" t="str">
        <x:v>是</x:v>
      </x:c>
    </x:row>
    <x:row r="337">
      <x:c r="A337" s="2" t="str">
        <x:v>A096</x:v>
      </x:c>
      <x:c r="B337" s="2" t="str">
        <x:v>A097</x:v>
      </x:c>
      <x:c r="C337" s="23" t="str">
        <x:v>18.808</x:v>
      </x:c>
      <x:c r="D337" s="23" t="str">
        <x:v>341.539</x:v>
      </x:c>
      <x:c r="E337" s="16" t="str">
        <x:v>0.03687</x:v>
      </x:c>
      <x:c r="F337" s="23" t="str">
        <x:v>2.629</x:v>
      </x:c>
      <x:c r="G337" s="2" t="str">
        <x:v>是</x:v>
      </x:c>
    </x:row>
    <x:row r="338">
      <x:c r="A338" s="2" t="str">
        <x:v>A097</x:v>
      </x:c>
      <x:c r="B338" s="2" t="str">
        <x:v>A098</x:v>
      </x:c>
      <x:c r="C338" s="23" t="str">
        <x:v>28.861</x:v>
      </x:c>
      <x:c r="D338" s="23" t="str">
        <x:v>19608.376</x:v>
      </x:c>
      <x:c r="E338" s="16" t="str">
        <x:v>0.01435</x:v>
      </x:c>
      <x:c r="F338" s="23" t="str">
        <x:v>1.283</x:v>
      </x:c>
      <x:c r="G338" s="2" t="str">
        <x:v>是</x:v>
      </x:c>
    </x:row>
    <x:row r="339">
      <x:c r="A339" s="2" t="str">
        <x:v>A098</x:v>
      </x:c>
      <x:c r="B339" s="2" t="str">
        <x:v>A099</x:v>
      </x:c>
      <x:c r="C339" s="23" t="str">
        <x:v>3.826</x:v>
      </x:c>
      <x:c r="D339" s="23" t="str">
        <x:v>2005.349</x:v>
      </x:c>
      <x:c r="E339" s="16" t="str">
        <x:v>0.01833</x:v>
      </x:c>
      <x:c r="F339" s="23" t="str">
        <x:v>0.445</x:v>
      </x:c>
      <x:c r="G339" s="2" t="str">
        <x:v>是</x:v>
      </x:c>
    </x:row>
    <x:row r="340">
      <x:c r="A340" s="2" t="str">
        <x:v>A099</x:v>
      </x:c>
      <x:c r="B340" s="2" t="str">
        <x:v>A100</x:v>
      </x:c>
      <x:c r="C340" s="23" t="str">
        <x:v>24.978</x:v>
      </x:c>
      <x:c r="D340" s="23" t="str">
        <x:v>19596.141</x:v>
      </x:c>
      <x:c r="E340" s="16" t="str">
        <x:v>0.01733</x:v>
      </x:c>
      <x:c r="F340" s="23" t="str">
        <x:v>4.078</x:v>
      </x:c>
      <x:c r="G340" s="2" t="str">
        <x:v>是</x:v>
      </x:c>
    </x:row>
    <x:row r="341">
      <x:c r="A341" s="2" t="str">
        <x:v>A100</x:v>
      </x:c>
      <x:c r="B341" s="2" t="str">
        <x:v>A096</x:v>
      </x:c>
      <x:c r="C341" s="23" t="str">
        <x:v>27.555</x:v>
      </x:c>
      <x:c r="D341" s="23" t="str">
        <x:v>14910.532</x:v>
      </x:c>
      <x:c r="E341" s="16" t="str">
        <x:v>0.01378</x:v>
      </x:c>
      <x:c r="F341" s="23" t="str">
        <x:v>2.298</x:v>
      </x:c>
      <x:c r="G341" s="2" t="str">
        <x:v>是</x:v>
      </x:c>
    </x:row>
    <x:row r="342">
      <x:c r="A342" s="2" t="str">
        <x:v>A101</x:v>
      </x:c>
      <x:c r="B342" s="2" t="str">
        <x:v>A102</x:v>
      </x:c>
      <x:c r="C342" s="23" t="str">
        <x:v>10.782</x:v>
      </x:c>
      <x:c r="D342" s="23" t="str">
        <x:v>2287.973</x:v>
      </x:c>
      <x:c r="E342" s="16" t="str">
        <x:v>0.03478</x:v>
      </x:c>
      <x:c r="F342" s="23" t="str">
        <x:v>2.365</x:v>
      </x:c>
      <x:c r="G342" s="2" t="str">
        <x:v>是</x:v>
      </x:c>
    </x:row>
    <x:row r="343">
      <x:c r="A343" s="2" t="str">
        <x:v>A102</x:v>
      </x:c>
      <x:c r="B343" s="2" t="str">
        <x:v>A103</x:v>
      </x:c>
      <x:c r="C343" s="23" t="str">
        <x:v>9.911</x:v>
      </x:c>
      <x:c r="D343" s="23" t="str">
        <x:v>12867.886</x:v>
      </x:c>
      <x:c r="E343" s="16" t="str">
        <x:v>0.05342</x:v>
      </x:c>
      <x:c r="F343" s="23" t="str">
        <x:v>2.264</x:v>
      </x:c>
      <x:c r="G343" s="2" t="str">
        <x:v>是</x:v>
      </x:c>
    </x:row>
    <x:row r="344">
      <x:c r="A344" s="2" t="str">
        <x:v>A103</x:v>
      </x:c>
      <x:c r="B344" s="2" t="str">
        <x:v>A104</x:v>
      </x:c>
      <x:c r="C344" s="23" t="str">
        <x:v>30.301</x:v>
      </x:c>
      <x:c r="D344" s="23" t="str">
        <x:v>12314.731</x:v>
      </x:c>
      <x:c r="E344" s="16" t="str">
        <x:v>0.01954</x:v>
      </x:c>
      <x:c r="F344" s="23" t="str">
        <x:v>7.558</x:v>
      </x:c>
      <x:c r="G344" s="2" t="str">
        <x:v>是</x:v>
      </x:c>
    </x:row>
    <x:row r="345">
      <x:c r="A345" s="2" t="str">
        <x:v>A104</x:v>
      </x:c>
      <x:c r="B345" s="2" t="str">
        <x:v>A105</x:v>
      </x:c>
      <x:c r="C345" s="23" t="str">
        <x:v>24.707</x:v>
      </x:c>
      <x:c r="D345" s="23" t="str">
        <x:v>19188.677</x:v>
      </x:c>
      <x:c r="E345" s="16" t="str">
        <x:v>0.02037</x:v>
      </x:c>
      <x:c r="F345" s="23" t="str">
        <x:v>0.929</x:v>
      </x:c>
      <x:c r="G345" s="2" t="str">
        <x:v>是</x:v>
      </x:c>
    </x:row>
    <x:row r="346">
      <x:c r="A346" s="2" t="str">
        <x:v>A105</x:v>
      </x:c>
      <x:c r="B346" s="2" t="str">
        <x:v>A101</x:v>
      </x:c>
      <x:c r="C346" s="23" t="str">
        <x:v>14.876</x:v>
      </x:c>
      <x:c r="D346" s="23" t="str">
        <x:v>10372.681</x:v>
      </x:c>
      <x:c r="E346" s="16" t="str">
        <x:v>0.0478</x:v>
      </x:c>
      <x:c r="F346" s="23" t="str">
        <x:v>1.208</x:v>
      </x:c>
      <x:c r="G346" s="2" t="str">
        <x:v>是</x:v>
      </x:c>
    </x:row>
    <x:row r="347">
      <x:c r="A347" s="2" t="str">
        <x:v>A106</x:v>
      </x:c>
      <x:c r="B347" s="2" t="str">
        <x:v>A107</x:v>
      </x:c>
      <x:c r="C347" s="23" t="str">
        <x:v>27.883</x:v>
      </x:c>
      <x:c r="D347" s="23" t="str">
        <x:v>807.118</x:v>
      </x:c>
      <x:c r="E347" s="16" t="str">
        <x:v>0.00585</x:v>
      </x:c>
      <x:c r="F347" s="23" t="str">
        <x:v>6.497</x:v>
      </x:c>
      <x:c r="G347" s="2" t="str">
        <x:v>是</x:v>
      </x:c>
    </x:row>
    <x:row r="348">
      <x:c r="A348" s="2" t="str">
        <x:v>A107</x:v>
      </x:c>
      <x:c r="B348" s="2" t="str">
        <x:v>A108</x:v>
      </x:c>
      <x:c r="C348" s="23" t="str">
        <x:v>9.193</x:v>
      </x:c>
      <x:c r="D348" s="23" t="str">
        <x:v>9724.559</x:v>
      </x:c>
      <x:c r="E348" s="16" t="str">
        <x:v>0.03572</x:v>
      </x:c>
      <x:c r="F348" s="23" t="str">
        <x:v>1.497</x:v>
      </x:c>
      <x:c r="G348" s="2" t="str">
        <x:v>是</x:v>
      </x:c>
    </x:row>
    <x:row r="349">
      <x:c r="A349" s="2" t="str">
        <x:v>A108</x:v>
      </x:c>
      <x:c r="B349" s="2" t="str">
        <x:v>A109</x:v>
      </x:c>
      <x:c r="C349" s="23" t="str">
        <x:v>6.895</x:v>
      </x:c>
      <x:c r="D349" s="23" t="str">
        <x:v>9622.814</x:v>
      </x:c>
      <x:c r="E349" s="16" t="str">
        <x:v>0.0069</x:v>
      </x:c>
      <x:c r="F349" s="23" t="str">
        <x:v>0.853</x:v>
      </x:c>
      <x:c r="G349" s="2" t="str">
        <x:v>是</x:v>
      </x:c>
    </x:row>
    <x:row r="350">
      <x:c r="A350" s="2" t="str">
        <x:v>A109</x:v>
      </x:c>
      <x:c r="B350" s="2" t="str">
        <x:v>A110</x:v>
      </x:c>
      <x:c r="C350" s="23" t="str">
        <x:v>6.789</x:v>
      </x:c>
      <x:c r="D350" s="23" t="str">
        <x:v>10774.538</x:v>
      </x:c>
      <x:c r="E350" s="16" t="str">
        <x:v>0.02063</x:v>
      </x:c>
      <x:c r="F350" s="23" t="str">
        <x:v>0.236</x:v>
      </x:c>
      <x:c r="G350" s="2" t="str">
        <x:v>是</x:v>
      </x:c>
    </x:row>
    <x:row r="351">
      <x:c r="A351" s="2" t="str">
        <x:v>A110</x:v>
      </x:c>
      <x:c r="B351" s="2" t="str">
        <x:v>A106</x:v>
      </x:c>
      <x:c r="C351" s="23" t="str">
        <x:v>12.561</x:v>
      </x:c>
      <x:c r="D351" s="23" t="str">
        <x:v>17679.151</x:v>
      </x:c>
      <x:c r="E351" s="16" t="str">
        <x:v>0.00799</x:v>
      </x:c>
      <x:c r="F351" s="23" t="str">
        <x:v>1.594</x:v>
      </x:c>
      <x:c r="G351" s="2" t="str">
        <x:v>是</x:v>
      </x:c>
    </x:row>
    <x:row r="352">
      <x:c r="A352" s="2" t="str">
        <x:v>A111</x:v>
      </x:c>
      <x:c r="B352" s="2" t="str">
        <x:v>A112</x:v>
      </x:c>
      <x:c r="C352" s="23" t="str">
        <x:v>12.137</x:v>
      </x:c>
      <x:c r="D352" s="23" t="str">
        <x:v>9059.079</x:v>
      </x:c>
      <x:c r="E352" s="16" t="str">
        <x:v>0.00577</x:v>
      </x:c>
      <x:c r="F352" s="23" t="str">
        <x:v>2.014</x:v>
      </x:c>
      <x:c r="G352" s="2" t="str">
        <x:v>是</x:v>
      </x:c>
    </x:row>
    <x:row r="353">
      <x:c r="A353" s="2" t="str">
        <x:v>A112</x:v>
      </x:c>
      <x:c r="B353" s="2" t="str">
        <x:v>A113</x:v>
      </x:c>
      <x:c r="C353" s="23" t="str">
        <x:v>11.42</x:v>
      </x:c>
      <x:c r="D353" s="23" t="str">
        <x:v>2583.505</x:v>
      </x:c>
      <x:c r="E353" s="16" t="str">
        <x:v>0.01611</x:v>
      </x:c>
      <x:c r="F353" s="23" t="str">
        <x:v>2.53</x:v>
      </x:c>
      <x:c r="G353" s="2" t="str">
        <x:v>是</x:v>
      </x:c>
    </x:row>
    <x:row r="354">
      <x:c r="A354" s="2" t="str">
        <x:v>A113</x:v>
      </x:c>
      <x:c r="B354" s="2" t="str">
        <x:v>A114</x:v>
      </x:c>
      <x:c r="C354" s="23" t="str">
        <x:v>12.011</x:v>
      </x:c>
      <x:c r="D354" s="23" t="str">
        <x:v>11956.753</x:v>
      </x:c>
      <x:c r="E354" s="16" t="str">
        <x:v>0.05326</x:v>
      </x:c>
      <x:c r="F354" s="23" t="str">
        <x:v>1.243</x:v>
      </x:c>
      <x:c r="G354" s="2" t="str">
        <x:v>是</x:v>
      </x:c>
    </x:row>
    <x:row r="355">
      <x:c r="A355" s="2" t="str">
        <x:v>A114</x:v>
      </x:c>
      <x:c r="B355" s="2" t="str">
        <x:v>A115</x:v>
      </x:c>
      <x:c r="C355" s="23" t="str">
        <x:v>15.561</x:v>
      </x:c>
      <x:c r="D355" s="23" t="str">
        <x:v>8140.636</x:v>
      </x:c>
      <x:c r="E355" s="16" t="str">
        <x:v>0.06075</x:v>
      </x:c>
      <x:c r="F355" s="23" t="str">
        <x:v>3.688</x:v>
      </x:c>
      <x:c r="G355" s="2" t="str">
        <x:v>是</x:v>
      </x:c>
    </x:row>
    <x:row r="356">
      <x:c r="A356" s="2" t="str">
        <x:v>A115</x:v>
      </x:c>
      <x:c r="B356" s="2" t="str">
        <x:v>A111</x:v>
      </x:c>
      <x:c r="C356" s="23" t="str">
        <x:v>20.676</x:v>
      </x:c>
      <x:c r="D356" s="23" t="str">
        <x:v>7603.511</x:v>
      </x:c>
      <x:c r="E356" s="16" t="str">
        <x:v>0.02126</x:v>
      </x:c>
      <x:c r="F356" s="23" t="str">
        <x:v>3.588</x:v>
      </x:c>
      <x:c r="G356" s="2" t="str">
        <x:v>是</x:v>
      </x:c>
    </x:row>
    <x:row r="357">
      <x:c r="A357" s="2" t="str">
        <x:v>A116</x:v>
      </x:c>
      <x:c r="B357" s="2" t="str">
        <x:v>A117</x:v>
      </x:c>
      <x:c r="C357" s="23" t="str">
        <x:v>19.237</x:v>
      </x:c>
      <x:c r="D357" s="23" t="str">
        <x:v>3518.34</x:v>
      </x:c>
      <x:c r="E357" s="16" t="str">
        <x:v>0.02567</x:v>
      </x:c>
      <x:c r="F357" s="23" t="str">
        <x:v>3.51</x:v>
      </x:c>
      <x:c r="G357" s="2" t="str">
        <x:v>是</x:v>
      </x:c>
    </x:row>
    <x:row r="358">
      <x:c r="A358" s="2" t="str">
        <x:v>A117</x:v>
      </x:c>
      <x:c r="B358" s="2" t="str">
        <x:v>A118</x:v>
      </x:c>
      <x:c r="C358" s="23" t="str">
        <x:v>6.584</x:v>
      </x:c>
      <x:c r="D358" s="23" t="str">
        <x:v>2763.17</x:v>
      </x:c>
      <x:c r="E358" s="16" t="str">
        <x:v>0.0283</x:v>
      </x:c>
      <x:c r="F358" s="23" t="str">
        <x:v>1.413</x:v>
      </x:c>
      <x:c r="G358" s="2" t="str">
        <x:v>是</x:v>
      </x:c>
    </x:row>
    <x:row r="359">
      <x:c r="A359" s="2" t="str">
        <x:v>A118</x:v>
      </x:c>
      <x:c r="B359" s="2" t="str">
        <x:v>A119</x:v>
      </x:c>
      <x:c r="C359" s="23" t="str">
        <x:v>20.008</x:v>
      </x:c>
      <x:c r="D359" s="23" t="str">
        <x:v>14517.762</x:v>
      </x:c>
      <x:c r="E359" s="16" t="str">
        <x:v>0.01219</x:v>
      </x:c>
      <x:c r="F359" s="23" t="str">
        <x:v>1.809</x:v>
      </x:c>
      <x:c r="G359" s="2" t="str">
        <x:v>是</x:v>
      </x:c>
    </x:row>
    <x:row r="360">
      <x:c r="A360" s="2" t="str">
        <x:v>A119</x:v>
      </x:c>
      <x:c r="B360" s="2" t="str">
        <x:v>A120</x:v>
      </x:c>
      <x:c r="C360" s="23" t="str">
        <x:v>11.2</x:v>
      </x:c>
      <x:c r="D360" s="23" t="str">
        <x:v>12126.309</x:v>
      </x:c>
      <x:c r="E360" s="16" t="str">
        <x:v>0.01518</x:v>
      </x:c>
      <x:c r="F360" s="23" t="str">
        <x:v>2.596</x:v>
      </x:c>
      <x:c r="G360" s="2" t="str">
        <x:v>是</x:v>
      </x:c>
    </x:row>
    <x:row r="361">
      <x:c r="A361" s="2" t="str">
        <x:v>A120</x:v>
      </x:c>
      <x:c r="B361" s="2" t="str">
        <x:v>A116</x:v>
      </x:c>
      <x:c r="C361" s="23" t="str">
        <x:v>6.311</x:v>
      </x:c>
      <x:c r="D361" s="23" t="str">
        <x:v>19886.541</x:v>
      </x:c>
      <x:c r="E361" s="16" t="str">
        <x:v>0.02036</x:v>
      </x:c>
      <x:c r="F361" s="23" t="str">
        <x:v>0.717</x:v>
      </x:c>
      <x:c r="G361" s="2" t="str">
        <x:v>是</x:v>
      </x:c>
    </x:row>
    <x:row r="362">
      <x:c r="A362" s="2" t="str">
        <x:v>A001</x:v>
      </x:c>
      <x:c r="B362" s="2" t="str">
        <x:v>A044</x:v>
      </x:c>
      <x:c r="C362" s="23" t="str">
        <x:v>7.466</x:v>
      </x:c>
      <x:c r="D362" s="23" t="str">
        <x:v>6133.028</x:v>
      </x:c>
      <x:c r="E362" s="16" t="str">
        <x:v>0.00079</x:v>
      </x:c>
      <x:c r="F362" s="23" t="str">
        <x:v>1.71</x:v>
      </x:c>
      <x:c r="G362" s="2" t="str">
        <x:v>否</x:v>
      </x:c>
    </x:row>
    <x:row r="363">
      <x:c r="A363" s="2" t="str">
        <x:v>A002</x:v>
      </x:c>
      <x:c r="B363" s="2" t="str">
        <x:v>A026</x:v>
      </x:c>
      <x:c r="C363" s="23" t="str">
        <x:v>14.594</x:v>
      </x:c>
      <x:c r="D363" s="23" t="str">
        <x:v>14006.029</x:v>
      </x:c>
      <x:c r="E363" s="16" t="str">
        <x:v>0.03116</x:v>
      </x:c>
      <x:c r="F363" s="23" t="str">
        <x:v>1.232</x:v>
      </x:c>
      <x:c r="G363" s="2" t="str">
        <x:v>否</x:v>
      </x:c>
    </x:row>
    <x:row r="364">
      <x:c r="A364" s="2" t="str">
        <x:v>A006</x:v>
      </x:c>
      <x:c r="B364" s="2" t="str">
        <x:v>A044</x:v>
      </x:c>
      <x:c r="C364" s="23" t="str">
        <x:v>15.282</x:v>
      </x:c>
      <x:c r="D364" s="23" t="str">
        <x:v>14710.024</x:v>
      </x:c>
      <x:c r="E364" s="16" t="str">
        <x:v>0.0255</x:v>
      </x:c>
      <x:c r="F364" s="23" t="str">
        <x:v>0.679</x:v>
      </x:c>
      <x:c r="G364" s="2" t="str">
        <x:v>否</x:v>
      </x:c>
    </x:row>
    <x:row r="365">
      <x:c r="A365" s="2" t="str">
        <x:v>A007</x:v>
      </x:c>
      <x:c r="B365" s="2" t="str">
        <x:v>A048</x:v>
      </x:c>
      <x:c r="C365" s="23" t="str">
        <x:v>15.415</x:v>
      </x:c>
      <x:c r="D365" s="23" t="str">
        <x:v>16063.203</x:v>
      </x:c>
      <x:c r="E365" s="16" t="str">
        <x:v>0.01673</x:v>
      </x:c>
      <x:c r="F365" s="23" t="str">
        <x:v>2.031</x:v>
      </x:c>
      <x:c r="G365" s="2" t="str">
        <x:v>否</x:v>
      </x:c>
    </x:row>
    <x:row r="366">
      <x:c r="A366" s="2" t="str">
        <x:v>A011</x:v>
      </x:c>
      <x:c r="B366" s="2" t="str">
        <x:v>A016</x:v>
      </x:c>
      <x:c r="C366" s="23" t="str">
        <x:v>30.928</x:v>
      </x:c>
      <x:c r="D366" s="23" t="str">
        <x:v>9008.162</x:v>
      </x:c>
      <x:c r="E366" s="16" t="str">
        <x:v>0.00714</x:v>
      </x:c>
      <x:c r="F366" s="23" t="str">
        <x:v>2.593</x:v>
      </x:c>
      <x:c r="G366" s="2" t="str">
        <x:v>否</x:v>
      </x:c>
    </x:row>
    <x:row r="367">
      <x:c r="A367" s="2" t="str">
        <x:v>A012</x:v>
      </x:c>
      <x:c r="B367" s="2" t="str">
        <x:v>A055</x:v>
      </x:c>
      <x:c r="C367" s="23" t="str">
        <x:v>3.017</x:v>
      </x:c>
      <x:c r="D367" s="23" t="str">
        <x:v>6590.728</x:v>
      </x:c>
      <x:c r="E367" s="16" t="str">
        <x:v>0.0046</x:v>
      </x:c>
      <x:c r="F367" s="23" t="str">
        <x:v>0.262</x:v>
      </x:c>
      <x:c r="G367" s="2" t="str">
        <x:v>否</x:v>
      </x:c>
    </x:row>
    <x:row r="368">
      <x:c r="A368" s="2" t="str">
        <x:v>A016</x:v>
      </x:c>
      <x:c r="B368" s="2" t="str">
        <x:v>A056</x:v>
      </x:c>
      <x:c r="C368" s="23" t="str">
        <x:v>23.331</x:v>
      </x:c>
      <x:c r="D368" s="23" t="str">
        <x:v>16207.699</x:v>
      </x:c>
      <x:c r="E368" s="16" t="str">
        <x:v>0.02905</x:v>
      </x:c>
      <x:c r="F368" s="23" t="str">
        <x:v>4.66</x:v>
      </x:c>
      <x:c r="G368" s="2" t="str">
        <x:v>否</x:v>
      </x:c>
    </x:row>
    <x:row r="369">
      <x:c r="A369" s="2" t="str">
        <x:v>A017</x:v>
      </x:c>
      <x:c r="B369" s="2" t="str">
        <x:v>A007</x:v>
      </x:c>
      <x:c r="C369" s="23" t="str">
        <x:v>22.398</x:v>
      </x:c>
      <x:c r="D369" s="23" t="str">
        <x:v>13974.59</x:v>
      </x:c>
      <x:c r="E369" s="16" t="str">
        <x:v>0.06394</x:v>
      </x:c>
      <x:c r="F369" s="23" t="str">
        <x:v>1.504</x:v>
      </x:c>
      <x:c r="G369" s="2" t="str">
        <x:v>否</x:v>
      </x:c>
    </x:row>
    <x:row r="370">
      <x:c r="A370" s="2" t="str">
        <x:v>A021</x:v>
      </x:c>
      <x:c r="B370" s="2" t="str">
        <x:v>A058</x:v>
      </x:c>
      <x:c r="C370" s="23" t="str">
        <x:v>17.313</x:v>
      </x:c>
      <x:c r="D370" s="23" t="str">
        <x:v>2112.235</x:v>
      </x:c>
      <x:c r="E370" s="16" t="str">
        <x:v>0.01386</x:v>
      </x:c>
      <x:c r="F370" s="23" t="str">
        <x:v>1.328</x:v>
      </x:c>
      <x:c r="G370" s="2" t="str">
        <x:v>否</x:v>
      </x:c>
    </x:row>
    <x:row r="371">
      <x:c r="A371" s="2" t="str">
        <x:v>A022</x:v>
      </x:c>
      <x:c r="B371" s="2" t="str">
        <x:v>A030</x:v>
      </x:c>
      <x:c r="C371" s="23" t="str">
        <x:v>18.754</x:v>
      </x:c>
      <x:c r="D371" s="23" t="str">
        <x:v>18705.532</x:v>
      </x:c>
      <x:c r="E371" s="16" t="str">
        <x:v>0.04929</x:v>
      </x:c>
      <x:c r="F371" s="23" t="str">
        <x:v>1.821</x:v>
      </x:c>
      <x:c r="G371" s="2" t="str">
        <x:v>否</x:v>
      </x:c>
    </x:row>
    <x:row r="372">
      <x:c r="A372" s="2" t="str">
        <x:v>A026</x:v>
      </x:c>
      <x:c r="B372" s="2" t="str">
        <x:v>A012</x:v>
      </x:c>
      <x:c r="C372" s="23" t="str">
        <x:v>12.445</x:v>
      </x:c>
      <x:c r="D372" s="23" t="str">
        <x:v>2145.552</x:v>
      </x:c>
      <x:c r="E372" s="16" t="str">
        <x:v>0.0265</x:v>
      </x:c>
      <x:c r="F372" s="23" t="str">
        <x:v>1.517</x:v>
      </x:c>
      <x:c r="G372" s="2" t="str">
        <x:v>否</x:v>
      </x:c>
    </x:row>
    <x:row r="373">
      <x:c r="A373" s="2" t="str">
        <x:v>A027</x:v>
      </x:c>
      <x:c r="B373" s="2" t="str">
        <x:v>A012</x:v>
      </x:c>
      <x:c r="C373" s="23" t="str">
        <x:v>32.019</x:v>
      </x:c>
      <x:c r="D373" s="23" t="str">
        <x:v>6311.347</x:v>
      </x:c>
      <x:c r="E373" s="16" t="str">
        <x:v>0.05915</x:v>
      </x:c>
      <x:c r="F373" s="23" t="str">
        <x:v>3.955</x:v>
      </x:c>
      <x:c r="G373" s="2" t="str">
        <x:v>否</x:v>
      </x:c>
    </x:row>
    <x:row r="374">
      <x:c r="A374" s="2" t="str">
        <x:v>A028</x:v>
      </x:c>
      <x:c r="B374" s="2" t="str">
        <x:v>A001</x:v>
      </x:c>
      <x:c r="C374" s="23" t="str">
        <x:v>28.214</x:v>
      </x:c>
      <x:c r="D374" s="23" t="str">
        <x:v>5791.33</x:v>
      </x:c>
      <x:c r="E374" s="16" t="str">
        <x:v>0.00721</x:v>
      </x:c>
      <x:c r="F374" s="23" t="str">
        <x:v>2.007</x:v>
      </x:c>
      <x:c r="G374" s="2" t="str">
        <x:v>否</x:v>
      </x:c>
    </x:row>
    <x:row r="375">
      <x:c r="A375" s="2" t="str">
        <x:v>A029</x:v>
      </x:c>
      <x:c r="B375" s="2" t="str">
        <x:v>A012</x:v>
      </x:c>
      <x:c r="C375" s="23" t="str">
        <x:v>4.159</x:v>
      </x:c>
      <x:c r="D375" s="23" t="str">
        <x:v>9650.275</x:v>
      </x:c>
      <x:c r="E375" s="16" t="str">
        <x:v>0.00393</x:v>
      </x:c>
      <x:c r="F375" s="23" t="str">
        <x:v>0.707</x:v>
      </x:c>
      <x:c r="G375" s="2" t="str">
        <x:v>否</x:v>
      </x:c>
    </x:row>
    <x:row r="376">
      <x:c r="A376" s="2" t="str">
        <x:v>A030</x:v>
      </x:c>
      <x:c r="B376" s="2" t="str">
        <x:v>A060</x:v>
      </x:c>
      <x:c r="C376" s="23" t="str">
        <x:v>17.433</x:v>
      </x:c>
      <x:c r="D376" s="23" t="str">
        <x:v>6121.371</x:v>
      </x:c>
      <x:c r="E376" s="16" t="str">
        <x:v>0.02575</x:v>
      </x:c>
      <x:c r="F376" s="23" t="str">
        <x:v>2.11</x:v>
      </x:c>
      <x:c r="G376" s="2" t="str">
        <x:v>否</x:v>
      </x:c>
    </x:row>
    <x:row r="377">
      <x:c r="A377" s="2" t="str">
        <x:v>A031</x:v>
      </x:c>
      <x:c r="B377" s="2" t="str">
        <x:v>A049</x:v>
      </x:c>
      <x:c r="C377" s="23" t="str">
        <x:v>4.937</x:v>
      </x:c>
      <x:c r="D377" s="23" t="str">
        <x:v>13491.554</x:v>
      </x:c>
      <x:c r="E377" s="16" t="str">
        <x:v>0.02291</x:v>
      </x:c>
      <x:c r="F377" s="23" t="str">
        <x:v>0.33</x:v>
      </x:c>
      <x:c r="G377" s="2" t="str">
        <x:v>否</x:v>
      </x:c>
    </x:row>
    <x:row r="378">
      <x:c r="A378" s="2" t="str">
        <x:v>A032</x:v>
      </x:c>
      <x:c r="B378" s="2" t="str">
        <x:v>A050</x:v>
      </x:c>
      <x:c r="C378" s="23" t="str">
        <x:v>13.442</x:v>
      </x:c>
      <x:c r="D378" s="23" t="str">
        <x:v>3585.05</x:v>
      </x:c>
      <x:c r="E378" s="16" t="str">
        <x:v>0.01174</x:v>
      </x:c>
      <x:c r="F378" s="23" t="str">
        <x:v>3.013</x:v>
      </x:c>
      <x:c r="G378" s="2" t="str">
        <x:v>否</x:v>
      </x:c>
    </x:row>
    <x:row r="379">
      <x:c r="A379" s="2" t="str">
        <x:v>A033</x:v>
      </x:c>
      <x:c r="B379" s="2" t="str">
        <x:v>A028</x:v>
      </x:c>
      <x:c r="C379" s="23" t="str">
        <x:v>10.33</x:v>
      </x:c>
      <x:c r="D379" s="23" t="str">
        <x:v>8715.534</x:v>
      </x:c>
      <x:c r="E379" s="16" t="str">
        <x:v>0.00724</x:v>
      </x:c>
      <x:c r="F379" s="23" t="str">
        <x:v>0.947</x:v>
      </x:c>
      <x:c r="G379" s="2" t="str">
        <x:v>否</x:v>
      </x:c>
    </x:row>
    <x:row r="380">
      <x:c r="A380" s="2" t="str">
        <x:v>A034</x:v>
      </x:c>
      <x:c r="B380" s="2" t="str">
        <x:v>A038</x:v>
      </x:c>
      <x:c r="C380" s="23" t="str">
        <x:v>18.355</x:v>
      </x:c>
      <x:c r="D380" s="23" t="str">
        <x:v>11507.096</x:v>
      </x:c>
      <x:c r="E380" s="16" t="str">
        <x:v>0.07817</x:v>
      </x:c>
      <x:c r="F380" s="23" t="str">
        <x:v>1.536</x:v>
      </x:c>
      <x:c r="G380" s="2" t="str">
        <x:v>否</x:v>
      </x:c>
    </x:row>
    <x:row r="381">
      <x:c r="A381" s="2" t="str">
        <x:v>A035</x:v>
      </x:c>
      <x:c r="B381" s="2" t="str">
        <x:v>A053</x:v>
      </x:c>
      <x:c r="C381" s="23" t="str">
        <x:v>13.887</x:v>
      </x:c>
      <x:c r="D381" s="23" t="str">
        <x:v>6868.918</x:v>
      </x:c>
      <x:c r="E381" s="16" t="str">
        <x:v>0.00264</x:v>
      </x:c>
      <x:c r="F381" s="23" t="str">
        <x:v>2.862</x:v>
      </x:c>
      <x:c r="G381" s="2" t="str">
        <x:v>否</x:v>
      </x:c>
    </x:row>
    <x:row r="382">
      <x:c r="A382" s="2" t="str">
        <x:v>A036</x:v>
      </x:c>
      <x:c r="B382" s="2" t="str">
        <x:v>A042</x:v>
      </x:c>
      <x:c r="C382" s="23" t="str">
        <x:v>23.387</x:v>
      </x:c>
      <x:c r="D382" s="23" t="str">
        <x:v>7197.768</x:v>
      </x:c>
      <x:c r="E382" s="16" t="str">
        <x:v>0.00996</x:v>
      </x:c>
      <x:c r="F382" s="23" t="str">
        <x:v>2.581</x:v>
      </x:c>
      <x:c r="G382" s="2" t="str">
        <x:v>否</x:v>
      </x:c>
    </x:row>
    <x:row r="383">
      <x:c r="A383" s="2" t="str">
        <x:v>A037</x:v>
      </x:c>
      <x:c r="B383" s="2" t="str">
        <x:v>A022</x:v>
      </x:c>
      <x:c r="C383" s="23" t="str">
        <x:v>10.606</x:v>
      </x:c>
      <x:c r="D383" s="23" t="str">
        <x:v>6423.878</x:v>
      </x:c>
      <x:c r="E383" s="16" t="str">
        <x:v>0.12</x:v>
      </x:c>
      <x:c r="F383" s="23" t="str">
        <x:v>0.535</x:v>
      </x:c>
      <x:c r="G383" s="2" t="str">
        <x:v>否</x:v>
      </x:c>
    </x:row>
    <x:row r="384">
      <x:c r="A384" s="2" t="str">
        <x:v>A038</x:v>
      </x:c>
      <x:c r="B384" s="2" t="str">
        <x:v>A030</x:v>
      </x:c>
      <x:c r="C384" s="23" t="str">
        <x:v>11.758</x:v>
      </x:c>
      <x:c r="D384" s="23" t="str">
        <x:v>9259.418</x:v>
      </x:c>
      <x:c r="E384" s="16" t="str">
        <x:v>0.00814</x:v>
      </x:c>
      <x:c r="F384" s="23" t="str">
        <x:v>2.559</x:v>
      </x:c>
      <x:c r="G384" s="2" t="str">
        <x:v>否</x:v>
      </x:c>
    </x:row>
    <x:row r="385">
      <x:c r="A385" s="2" t="str">
        <x:v>A039</x:v>
      </x:c>
      <x:c r="B385" s="2" t="str">
        <x:v>A017</x:v>
      </x:c>
      <x:c r="C385" s="23" t="str">
        <x:v>11.73</x:v>
      </x:c>
      <x:c r="D385" s="23" t="str">
        <x:v>11037.091</x:v>
      </x:c>
      <x:c r="E385" s="16" t="str">
        <x:v>0.07914</x:v>
      </x:c>
      <x:c r="F385" s="23" t="str">
        <x:v>1.883</x:v>
      </x:c>
      <x:c r="G385" s="2" t="str">
        <x:v>否</x:v>
      </x:c>
    </x:row>
    <x:row r="386">
      <x:c r="A386" s="2" t="str">
        <x:v>A040</x:v>
      </x:c>
      <x:c r="B386" s="2" t="str">
        <x:v>A002</x:v>
      </x:c>
      <x:c r="C386" s="23" t="str">
        <x:v>24.366</x:v>
      </x:c>
      <x:c r="D386" s="23" t="str">
        <x:v>2692.987</x:v>
      </x:c>
      <x:c r="E386" s="16" t="str">
        <x:v>0.02702</x:v>
      </x:c>
      <x:c r="F386" s="23" t="str">
        <x:v>2.252</x:v>
      </x:c>
      <x:c r="G386" s="2" t="str">
        <x:v>否</x:v>
      </x:c>
    </x:row>
    <x:row r="387">
      <x:c r="A387" s="2" t="str">
        <x:v>A041</x:v>
      </x:c>
      <x:c r="B387" s="2" t="str">
        <x:v>A032</x:v>
      </x:c>
      <x:c r="C387" s="23" t="str">
        <x:v>33.664</x:v>
      </x:c>
      <x:c r="D387" s="23" t="str">
        <x:v>17300.061</x:v>
      </x:c>
      <x:c r="E387" s="16" t="str">
        <x:v>0.0289</x:v>
      </x:c>
      <x:c r="F387" s="23" t="str">
        <x:v>3.049</x:v>
      </x:c>
      <x:c r="G387" s="2" t="str">
        <x:v>否</x:v>
      </x:c>
    </x:row>
    <x:row r="388">
      <x:c r="A388" s="2" t="str">
        <x:v>A042</x:v>
      </x:c>
      <x:c r="B388" s="2" t="str">
        <x:v>A012</x:v>
      </x:c>
      <x:c r="C388" s="23" t="str">
        <x:v>22.149</x:v>
      </x:c>
      <x:c r="D388" s="23" t="str">
        <x:v>1542.645</x:v>
      </x:c>
      <x:c r="E388" s="16" t="str">
        <x:v>0.02618</x:v>
      </x:c>
      <x:c r="F388" s="23" t="str">
        <x:v>1.955</x:v>
      </x:c>
      <x:c r="G388" s="2" t="str">
        <x:v>否</x:v>
      </x:c>
    </x:row>
    <x:row r="389">
      <x:c r="A389" s="2" t="str">
        <x:v>A043</x:v>
      </x:c>
      <x:c r="B389" s="2" t="str">
        <x:v>A060</x:v>
      </x:c>
      <x:c r="C389" s="23" t="str">
        <x:v>26.991</x:v>
      </x:c>
      <x:c r="D389" s="23" t="str">
        <x:v>11584.473</x:v>
      </x:c>
      <x:c r="E389" s="16" t="str">
        <x:v>0.12</x:v>
      </x:c>
      <x:c r="F389" s="23" t="str">
        <x:v>1.679</x:v>
      </x:c>
      <x:c r="G389" s="2" t="str">
        <x:v>否</x:v>
      </x:c>
    </x:row>
    <x:row r="390">
      <x:c r="A390" s="2" t="str">
        <x:v>A044</x:v>
      </x:c>
      <x:c r="B390" s="2" t="str">
        <x:v>A012</x:v>
      </x:c>
      <x:c r="C390" s="23" t="str">
        <x:v>34.22</x:v>
      </x:c>
      <x:c r="D390" s="23" t="str">
        <x:v>8935.949</x:v>
      </x:c>
      <x:c r="E390" s="16" t="str">
        <x:v>0.05779</x:v>
      </x:c>
      <x:c r="F390" s="23" t="str">
        <x:v>7.383</x:v>
      </x:c>
      <x:c r="G390" s="2" t="str">
        <x:v>否</x:v>
      </x:c>
    </x:row>
    <x:row r="391">
      <x:c r="A391" s="2" t="str">
        <x:v>A045</x:v>
      </x:c>
      <x:c r="B391" s="2" t="str">
        <x:v>A012</x:v>
      </x:c>
      <x:c r="C391" s="23" t="str">
        <x:v>8.386</x:v>
      </x:c>
      <x:c r="D391" s="23" t="str">
        <x:v>2849.229</x:v>
      </x:c>
      <x:c r="E391" s="16" t="str">
        <x:v>0.02006</x:v>
      </x:c>
      <x:c r="F391" s="23" t="str">
        <x:v>1.354</x:v>
      </x:c>
      <x:c r="G391" s="2" t="str">
        <x:v>否</x:v>
      </x:c>
    </x:row>
    <x:row r="392">
      <x:c r="A392" s="2" t="str">
        <x:v>A046</x:v>
      </x:c>
      <x:c r="B392" s="2" t="str">
        <x:v>A044</x:v>
      </x:c>
      <x:c r="C392" s="23" t="str">
        <x:v>24.33</x:v>
      </x:c>
      <x:c r="D392" s="23" t="str">
        <x:v>11429.549</x:v>
      </x:c>
      <x:c r="E392" s="16" t="str">
        <x:v>0.03318</x:v>
      </x:c>
      <x:c r="F392" s="23" t="str">
        <x:v>2.746</x:v>
      </x:c>
      <x:c r="G392" s="2" t="str">
        <x:v>否</x:v>
      </x:c>
    </x:row>
    <x:row r="393">
      <x:c r="A393" s="2" t="str">
        <x:v>A047</x:v>
      </x:c>
      <x:c r="B393" s="2" t="str">
        <x:v>A028</x:v>
      </x:c>
      <x:c r="C393" s="23" t="str">
        <x:v>5.749</x:v>
      </x:c>
      <x:c r="D393" s="23" t="str">
        <x:v>6910.91</x:v>
      </x:c>
      <x:c r="E393" s="16" t="str">
        <x:v>0.00728</x:v>
      </x:c>
      <x:c r="F393" s="23" t="str">
        <x:v>0.707</x:v>
      </x:c>
      <x:c r="G393" s="2" t="str">
        <x:v>否</x:v>
      </x:c>
    </x:row>
    <x:row r="394">
      <x:c r="A394" s="2" t="str">
        <x:v>A048</x:v>
      </x:c>
      <x:c r="B394" s="2" t="str">
        <x:v>A042</x:v>
      </x:c>
      <x:c r="C394" s="23" t="str">
        <x:v>1.86</x:v>
      </x:c>
      <x:c r="D394" s="23" t="str">
        <x:v>11456.108</x:v>
      </x:c>
      <x:c r="E394" s="16" t="str">
        <x:v>0.05707</x:v>
      </x:c>
      <x:c r="F394" s="23" t="str">
        <x:v>0.384</x:v>
      </x:c>
      <x:c r="G394" s="2" t="str">
        <x:v>否</x:v>
      </x:c>
    </x:row>
    <x:row r="395">
      <x:c r="A395" s="2" t="str">
        <x:v>A049</x:v>
      </x:c>
      <x:c r="B395" s="2" t="str">
        <x:v>A029</x:v>
      </x:c>
      <x:c r="C395" s="23" t="str">
        <x:v>23.332</x:v>
      </x:c>
      <x:c r="D395" s="23" t="str">
        <x:v>8775.434</x:v>
      </x:c>
      <x:c r="E395" s="16" t="str">
        <x:v>0.00397</x:v>
      </x:c>
      <x:c r="F395" s="23" t="str">
        <x:v>4.118</x:v>
      </x:c>
      <x:c r="G395" s="2" t="str">
        <x:v>否</x:v>
      </x:c>
    </x:row>
    <x:row r="396">
      <x:c r="A396" s="2" t="str">
        <x:v>A050</x:v>
      </x:c>
      <x:c r="B396" s="2" t="str">
        <x:v>A030</x:v>
      </x:c>
      <x:c r="C396" s="23" t="str">
        <x:v>1.962</x:v>
      </x:c>
      <x:c r="D396" s="23" t="str">
        <x:v>11490.861</x:v>
      </x:c>
      <x:c r="E396" s="16" t="str">
        <x:v>0.00659</x:v>
      </x:c>
      <x:c r="F396" s="23" t="str">
        <x:v>0.226</x:v>
      </x:c>
      <x:c r="G396" s="2" t="str">
        <x:v>否</x:v>
      </x:c>
    </x:row>
    <x:row r="397">
      <x:c r="A397" s="2" t="str">
        <x:v>A051</x:v>
      </x:c>
      <x:c r="B397" s="2" t="str">
        <x:v>A039</x:v>
      </x:c>
      <x:c r="C397" s="23" t="str">
        <x:v>20.119</x:v>
      </x:c>
      <x:c r="D397" s="23" t="str">
        <x:v>3827.962</x:v>
      </x:c>
      <x:c r="E397" s="16" t="str">
        <x:v>0.04039</x:v>
      </x:c>
      <x:c r="F397" s="23" t="str">
        <x:v>2.738</x:v>
      </x:c>
      <x:c r="G397" s="2" t="str">
        <x:v>否</x:v>
      </x:c>
    </x:row>
    <x:row r="398">
      <x:c r="A398" s="2" t="str">
        <x:v>A052</x:v>
      </x:c>
      <x:c r="B398" s="2" t="str">
        <x:v>A011</x:v>
      </x:c>
      <x:c r="C398" s="23" t="str">
        <x:v>25.661</x:v>
      </x:c>
      <x:c r="D398" s="23" t="str">
        <x:v>7912.072</x:v>
      </x:c>
      <x:c r="E398" s="16" t="str">
        <x:v>0.01454</x:v>
      </x:c>
      <x:c r="F398" s="23" t="str">
        <x:v>6.186</x:v>
      </x:c>
      <x:c r="G398" s="2" t="str">
        <x:v>否</x:v>
      </x:c>
    </x:row>
    <x:row r="399">
      <x:c r="A399" s="2" t="str">
        <x:v>A053</x:v>
      </x:c>
      <x:c r="B399" s="2" t="str">
        <x:v>A045</x:v>
      </x:c>
      <x:c r="C399" s="23" t="str">
        <x:v>11.214</x:v>
      </x:c>
      <x:c r="D399" s="23" t="str">
        <x:v>12238.509</x:v>
      </x:c>
      <x:c r="E399" s="16" t="str">
        <x:v>0.01448</x:v>
      </x:c>
      <x:c r="F399" s="23" t="str">
        <x:v>0.514</x:v>
      </x:c>
      <x:c r="G399" s="2" t="str">
        <x:v>否</x:v>
      </x:c>
    </x:row>
    <x:row r="400">
      <x:c r="A400" s="2" t="str">
        <x:v>A054</x:v>
      </x:c>
      <x:c r="B400" s="2" t="str">
        <x:v>A050</x:v>
      </x:c>
      <x:c r="C400" s="23" t="str">
        <x:v>1.536</x:v>
      </x:c>
      <x:c r="D400" s="23" t="str">
        <x:v>3832.869</x:v>
      </x:c>
      <x:c r="E400" s="16" t="str">
        <x:v>0.01911</x:v>
      </x:c>
      <x:c r="F400" s="23" t="str">
        <x:v>0.19</x:v>
      </x:c>
      <x:c r="G400" s="2" t="str">
        <x:v>否</x:v>
      </x:c>
    </x:row>
    <x:row r="401">
      <x:c r="A401" s="2" t="str">
        <x:v>A055</x:v>
      </x:c>
      <x:c r="B401" s="2" t="str">
        <x:v>A034</x:v>
      </x:c>
      <x:c r="C401" s="23" t="str">
        <x:v>7.239</x:v>
      </x:c>
      <x:c r="D401" s="23" t="str">
        <x:v>1097.542</x:v>
      </x:c>
      <x:c r="E401" s="16" t="str">
        <x:v>0.08577</x:v>
      </x:c>
      <x:c r="F401" s="23" t="str">
        <x:v>0.477</x:v>
      </x:c>
      <x:c r="G401" s="2" t="str">
        <x:v>否</x:v>
      </x:c>
    </x:row>
    <x:row r="402">
      <x:c r="A402" s="2" t="str">
        <x:v>A056</x:v>
      </x:c>
      <x:c r="B402" s="2" t="str">
        <x:v>A055</x:v>
      </x:c>
      <x:c r="C402" s="23" t="str">
        <x:v>16.235</x:v>
      </x:c>
      <x:c r="D402" s="23" t="str">
        <x:v>9177.884</x:v>
      </x:c>
      <x:c r="E402" s="16" t="str">
        <x:v>0.0091</x:v>
      </x:c>
      <x:c r="F402" s="23" t="str">
        <x:v>2.469</x:v>
      </x:c>
      <x:c r="G402" s="2" t="str">
        <x:v>否</x:v>
      </x:c>
    </x:row>
    <x:row r="403">
      <x:c r="A403" s="2" t="str">
        <x:v>A057</x:v>
      </x:c>
      <x:c r="B403" s="2" t="str">
        <x:v>A022</x:v>
      </x:c>
      <x:c r="C403" s="23" t="str">
        <x:v>6.883</x:v>
      </x:c>
      <x:c r="D403" s="23" t="str">
        <x:v>5629.179</x:v>
      </x:c>
      <x:c r="E403" s="16" t="str">
        <x:v>0.07129</x:v>
      </x:c>
      <x:c r="F403" s="23" t="str">
        <x:v>1.451</x:v>
      </x:c>
      <x:c r="G403" s="2" t="str">
        <x:v>否</x:v>
      </x:c>
    </x:row>
    <x:row r="404">
      <x:c r="A404" s="2" t="str">
        <x:v>A058</x:v>
      </x:c>
      <x:c r="B404" s="2" t="str">
        <x:v>A043</x:v>
      </x:c>
      <x:c r="C404" s="23" t="str">
        <x:v>22.425</x:v>
      </x:c>
      <x:c r="D404" s="23" t="str">
        <x:v>13417.2</x:v>
      </x:c>
      <x:c r="E404" s="16" t="str">
        <x:v>0.03876</x:v>
      </x:c>
      <x:c r="F404" s="23" t="str">
        <x:v>2.987</x:v>
      </x:c>
      <x:c r="G404" s="2" t="str">
        <x:v>否</x:v>
      </x:c>
    </x:row>
    <x:row r="405">
      <x:c r="A405" s="2" t="str">
        <x:v>A059</x:v>
      </x:c>
      <x:c r="B405" s="2" t="str">
        <x:v>A035</x:v>
      </x:c>
      <x:c r="C405" s="23" t="str">
        <x:v>15.352</x:v>
      </x:c>
      <x:c r="D405" s="23" t="str">
        <x:v>9997.833</x:v>
      </x:c>
      <x:c r="E405" s="16" t="str">
        <x:v>0.01198</x:v>
      </x:c>
      <x:c r="F405" s="23" t="str">
        <x:v>1.476</x:v>
      </x:c>
      <x:c r="G405" s="2" t="str">
        <x:v>否</x:v>
      </x:c>
    </x:row>
    <x:row r="406">
      <x:c r="A406" s="2" t="str">
        <x:v>A060</x:v>
      </x:c>
      <x:c r="B406" s="2" t="str">
        <x:v>A012</x:v>
      </x:c>
      <x:c r="C406" s="23" t="str">
        <x:v>13.538</x:v>
      </x:c>
      <x:c r="D406" s="23" t="str">
        <x:v>5723.476</x:v>
      </x:c>
      <x:c r="E406" s="16" t="str">
        <x:v>0.04134</x:v>
      </x:c>
      <x:c r="F406" s="23" t="str">
        <x:v>1.588</x:v>
      </x:c>
      <x:c r="G406" s="2" t="str">
        <x:v>否</x:v>
      </x:c>
    </x:row>
    <x:row r="407">
      <x:c r="A407" s="2" t="str">
        <x:v>A003</x:v>
      </x:c>
      <x:c r="B407" s="2" t="str">
        <x:v>A077</x:v>
      </x:c>
      <x:c r="C407" s="23" t="str">
        <x:v>17.177</x:v>
      </x:c>
      <x:c r="D407" s="23" t="str">
        <x:v>15936.017</x:v>
      </x:c>
      <x:c r="E407" s="16" t="str">
        <x:v>0.00609</x:v>
      </x:c>
      <x:c r="F407" s="23" t="str">
        <x:v>2.083</x:v>
      </x:c>
      <x:c r="G407" s="2" t="str">
        <x:v>否</x:v>
      </x:c>
    </x:row>
    <x:row r="408">
      <x:c r="A408" s="2" t="str">
        <x:v>A004</x:v>
      </x:c>
      <x:c r="B408" s="2" t="str">
        <x:v>A064</x:v>
      </x:c>
      <x:c r="C408" s="23" t="str">
        <x:v>19.762</x:v>
      </x:c>
      <x:c r="D408" s="23" t="str">
        <x:v>12841.119</x:v>
      </x:c>
      <x:c r="E408" s="16" t="str">
        <x:v>0.03387</x:v>
      </x:c>
      <x:c r="F408" s="23" t="str">
        <x:v>0.623</x:v>
      </x:c>
      <x:c r="G408" s="2" t="str">
        <x:v>否</x:v>
      </x:c>
    </x:row>
    <x:row r="409">
      <x:c r="A409" s="2" t="str">
        <x:v>A008</x:v>
      </x:c>
      <x:c r="B409" s="2" t="str">
        <x:v>A071</x:v>
      </x:c>
      <x:c r="C409" s="23" t="str">
        <x:v>19.763</x:v>
      </x:c>
      <x:c r="D409" s="23" t="str">
        <x:v>6540.733</x:v>
      </x:c>
      <x:c r="E409" s="16" t="str">
        <x:v>0.00569</x:v>
      </x:c>
      <x:c r="F409" s="23" t="str">
        <x:v>1.386</x:v>
      </x:c>
      <x:c r="G409" s="2" t="str">
        <x:v>否</x:v>
      </x:c>
    </x:row>
    <x:row r="410">
      <x:c r="A410" s="2" t="str">
        <x:v>A009</x:v>
      </x:c>
      <x:c r="B410" s="2" t="str">
        <x:v>A079</x:v>
      </x:c>
      <x:c r="C410" s="23" t="str">
        <x:v>30.38</x:v>
      </x:c>
      <x:c r="D410" s="23" t="str">
        <x:v>15128.468</x:v>
      </x:c>
      <x:c r="E410" s="16" t="str">
        <x:v>0.01347</x:v>
      </x:c>
      <x:c r="F410" s="23" t="str">
        <x:v>1.41</x:v>
      </x:c>
      <x:c r="G410" s="2" t="str">
        <x:v>否</x:v>
      </x:c>
    </x:row>
    <x:row r="411">
      <x:c r="A411" s="2" t="str">
        <x:v>A013</x:v>
      </x:c>
      <x:c r="B411" s="2" t="str">
        <x:v>A023</x:v>
      </x:c>
      <x:c r="C411" s="23" t="str">
        <x:v>29.771</x:v>
      </x:c>
      <x:c r="D411" s="23" t="str">
        <x:v>979.825</x:v>
      </x:c>
      <x:c r="E411" s="16" t="str">
        <x:v>0.0168</x:v>
      </x:c>
      <x:c r="F411" s="23" t="str">
        <x:v>4.37</x:v>
      </x:c>
      <x:c r="G411" s="2" t="str">
        <x:v>否</x:v>
      </x:c>
    </x:row>
    <x:row r="412">
      <x:c r="A412" s="2" t="str">
        <x:v>A014</x:v>
      </x:c>
      <x:c r="B412" s="2" t="str">
        <x:v>A064</x:v>
      </x:c>
      <x:c r="C412" s="23" t="str">
        <x:v>1.733</x:v>
      </x:c>
      <x:c r="D412" s="23" t="str">
        <x:v>13082.453</x:v>
      </x:c>
      <x:c r="E412" s="16" t="str">
        <x:v>0.0062</x:v>
      </x:c>
      <x:c r="F412" s="23" t="str">
        <x:v>0.416</x:v>
      </x:c>
      <x:c r="G412" s="2" t="str">
        <x:v>否</x:v>
      </x:c>
    </x:row>
    <x:row r="413">
      <x:c r="A413" s="2" t="str">
        <x:v>A018</x:v>
      </x:c>
      <x:c r="B413" s="2" t="str">
        <x:v>A085</x:v>
      </x:c>
      <x:c r="C413" s="23" t="str">
        <x:v>19.252</x:v>
      </x:c>
      <x:c r="D413" s="23" t="str">
        <x:v>7578.448</x:v>
      </x:c>
      <x:c r="E413" s="16" t="str">
        <x:v>0.01062</x:v>
      </x:c>
      <x:c r="F413" s="23" t="str">
        <x:v>0.835</x:v>
      </x:c>
      <x:c r="G413" s="2" t="str">
        <x:v>否</x:v>
      </x:c>
    </x:row>
    <x:row r="414">
      <x:c r="A414" s="2" t="str">
        <x:v>A019</x:v>
      </x:c>
      <x:c r="B414" s="2" t="str">
        <x:v>A100</x:v>
      </x:c>
      <x:c r="C414" s="23" t="str">
        <x:v>26.496</x:v>
      </x:c>
      <x:c r="D414" s="23" t="str">
        <x:v>6227.077</x:v>
      </x:c>
      <x:c r="E414" s="16" t="str">
        <x:v>0.02661</x:v>
      </x:c>
      <x:c r="F414" s="23" t="str">
        <x:v>1.514</x:v>
      </x:c>
      <x:c r="G414" s="2" t="str">
        <x:v>否</x:v>
      </x:c>
    </x:row>
    <x:row r="415">
      <x:c r="A415" s="2" t="str">
        <x:v>A023</x:v>
      </x:c>
      <x:c r="B415" s="2" t="str">
        <x:v>A092</x:v>
      </x:c>
      <x:c r="C415" s="23" t="str">
        <x:v>26.31</x:v>
      </x:c>
      <x:c r="D415" s="23" t="str">
        <x:v>8963.808</x:v>
      </x:c>
      <x:c r="E415" s="16" t="str">
        <x:v>0.05025</x:v>
      </x:c>
      <x:c r="F415" s="23" t="str">
        <x:v>1.631</x:v>
      </x:c>
      <x:c r="G415" s="2" t="str">
        <x:v>否</x:v>
      </x:c>
    </x:row>
    <x:row r="416">
      <x:c r="A416" s="2" t="str">
        <x:v>A024</x:v>
      </x:c>
      <x:c r="B416" s="2" t="str">
        <x:v>A084</x:v>
      </x:c>
      <x:c r="C416" s="23" t="str">
        <x:v>32.306</x:v>
      </x:c>
      <x:c r="D416" s="23" t="str">
        <x:v>11282.862</x:v>
      </x:c>
      <x:c r="E416" s="16" t="str">
        <x:v>0.04997</x:v>
      </x:c>
      <x:c r="F416" s="23" t="str">
        <x:v>6.119</x:v>
      </x:c>
      <x:c r="G416" s="2" t="str">
        <x:v>否</x:v>
      </x:c>
    </x:row>
    <x:row r="417">
      <x:c r="A417" s="2" t="str">
        <x:v>A061</x:v>
      </x:c>
      <x:c r="B417" s="2" t="str">
        <x:v>A102</x:v>
      </x:c>
      <x:c r="C417" s="23" t="str">
        <x:v>7.307</x:v>
      </x:c>
      <x:c r="D417" s="23" t="str">
        <x:v>7698.468</x:v>
      </x:c>
      <x:c r="E417" s="16" t="str">
        <x:v>0.11276</x:v>
      </x:c>
      <x:c r="F417" s="23" t="str">
        <x:v>0.265</x:v>
      </x:c>
      <x:c r="G417" s="2" t="str">
        <x:v>否</x:v>
      </x:c>
    </x:row>
    <x:row r="418">
      <x:c r="A418" s="2" t="str">
        <x:v>A062</x:v>
      </x:c>
      <x:c r="B418" s="2" t="str">
        <x:v>A018</x:v>
      </x:c>
      <x:c r="C418" s="23" t="str">
        <x:v>33.419</x:v>
      </x:c>
      <x:c r="D418" s="23" t="str">
        <x:v>16094.36</x:v>
      </x:c>
      <x:c r="E418" s="16" t="str">
        <x:v>0.06437</x:v>
      </x:c>
      <x:c r="F418" s="23" t="str">
        <x:v>7.614</x:v>
      </x:c>
      <x:c r="G418" s="2" t="str">
        <x:v>否</x:v>
      </x:c>
    </x:row>
    <x:row r="419">
      <x:c r="A419" s="2" t="str">
        <x:v>A063</x:v>
      </x:c>
      <x:c r="B419" s="2" t="str">
        <x:v>A098</x:v>
      </x:c>
      <x:c r="C419" s="23" t="str">
        <x:v>19.749</x:v>
      </x:c>
      <x:c r="D419" s="23" t="str">
        <x:v>16957.757</x:v>
      </x:c>
      <x:c r="E419" s="16" t="str">
        <x:v>0.02064</x:v>
      </x:c>
      <x:c r="F419" s="23" t="str">
        <x:v>1.06</x:v>
      </x:c>
      <x:c r="G419" s="2" t="str">
        <x:v>否</x:v>
      </x:c>
    </x:row>
    <x:row r="420">
      <x:c r="A420" s="2" t="str">
        <x:v>A064</x:v>
      </x:c>
      <x:c r="B420" s="2" t="str">
        <x:v>A093</x:v>
      </x:c>
      <x:c r="C420" s="23" t="str">
        <x:v>7.408</x:v>
      </x:c>
      <x:c r="D420" s="23" t="str">
        <x:v>16739.411</x:v>
      </x:c>
      <x:c r="E420" s="16" t="str">
        <x:v>0.00484</x:v>
      </x:c>
      <x:c r="F420" s="23" t="str">
        <x:v>1.774</x:v>
      </x:c>
      <x:c r="G420" s="2" t="str">
        <x:v>否</x:v>
      </x:c>
    </x:row>
    <x:row r="421">
      <x:c r="A421" s="2" t="str">
        <x:v>A065</x:v>
      </x:c>
      <x:c r="B421" s="2" t="str">
        <x:v>A066</x:v>
      </x:c>
      <x:c r="C421" s="23" t="str">
        <x:v>34.844</x:v>
      </x:c>
      <x:c r="D421" s="23" t="str">
        <x:v>18229.27</x:v>
      </x:c>
      <x:c r="E421" s="16" t="str">
        <x:v>0.02048</x:v>
      </x:c>
      <x:c r="F421" s="23" t="str">
        <x:v>6.748</x:v>
      </x:c>
      <x:c r="G421" s="2" t="str">
        <x:v>否</x:v>
      </x:c>
    </x:row>
    <x:row r="422">
      <x:c r="A422" s="2" t="str">
        <x:v>A066</x:v>
      </x:c>
      <x:c r="B422" s="2" t="str">
        <x:v>A105</x:v>
      </x:c>
      <x:c r="C422" s="23" t="str">
        <x:v>21.825</x:v>
      </x:c>
      <x:c r="D422" s="23" t="str">
        <x:v>13499.562</x:v>
      </x:c>
      <x:c r="E422" s="16" t="str">
        <x:v>0.02385</x:v>
      </x:c>
      <x:c r="F422" s="23" t="str">
        <x:v>3.822</x:v>
      </x:c>
      <x:c r="G422" s="2" t="str">
        <x:v>否</x:v>
      </x:c>
    </x:row>
    <x:row r="423">
      <x:c r="A423" s="2" t="str">
        <x:v>A067</x:v>
      </x:c>
      <x:c r="B423" s="2" t="str">
        <x:v>A082</x:v>
      </x:c>
      <x:c r="C423" s="23" t="str">
        <x:v>21.987</x:v>
      </x:c>
      <x:c r="D423" s="23" t="str">
        <x:v>396.369</x:v>
      </x:c>
      <x:c r="E423" s="16" t="str">
        <x:v>0.01988</x:v>
      </x:c>
      <x:c r="F423" s="23" t="str">
        <x:v>4.881</x:v>
      </x:c>
      <x:c r="G423" s="2" t="str">
        <x:v>否</x:v>
      </x:c>
    </x:row>
    <x:row r="424">
      <x:c r="A424" s="2" t="str">
        <x:v>A068</x:v>
      </x:c>
      <x:c r="B424" s="2" t="str">
        <x:v>A095</x:v>
      </x:c>
      <x:c r="C424" s="23" t="str">
        <x:v>29.405</x:v>
      </x:c>
      <x:c r="D424" s="23" t="str">
        <x:v>9819.298</x:v>
      </x:c>
      <x:c r="E424" s="16" t="str">
        <x:v>0.01604</x:v>
      </x:c>
      <x:c r="F424" s="23" t="str">
        <x:v>1.242</x:v>
      </x:c>
      <x:c r="G424" s="2" t="str">
        <x:v>否</x:v>
      </x:c>
    </x:row>
    <x:row r="425">
      <x:c r="A425" s="2" t="str">
        <x:v>A069</x:v>
      </x:c>
      <x:c r="B425" s="2" t="str">
        <x:v>A088</x:v>
      </x:c>
      <x:c r="C425" s="23" t="str">
        <x:v>9.503</x:v>
      </x:c>
      <x:c r="D425" s="23" t="str">
        <x:v>15606.718</x:v>
      </x:c>
      <x:c r="E425" s="16" t="str">
        <x:v>0.01576</x:v>
      </x:c>
      <x:c r="F425" s="23" t="str">
        <x:v>1.017</x:v>
      </x:c>
      <x:c r="G425" s="2" t="str">
        <x:v>否</x:v>
      </x:c>
    </x:row>
    <x:row r="426">
      <x:c r="A426" s="2" t="str">
        <x:v>A070</x:v>
      </x:c>
      <x:c r="B426" s="2" t="str">
        <x:v>A008</x:v>
      </x:c>
      <x:c r="C426" s="23" t="str">
        <x:v>10.265</x:v>
      </x:c>
      <x:c r="D426" s="23" t="str">
        <x:v>19710.073</x:v>
      </x:c>
      <x:c r="E426" s="16" t="str">
        <x:v>0.02825</x:v>
      </x:c>
      <x:c r="F426" s="23" t="str">
        <x:v>1.226</x:v>
      </x:c>
      <x:c r="G426" s="2" t="str">
        <x:v>否</x:v>
      </x:c>
    </x:row>
    <x:row r="427">
      <x:c r="A427" s="2" t="str">
        <x:v>A071</x:v>
      </x:c>
      <x:c r="B427" s="2" t="str">
        <x:v>A095</x:v>
      </x:c>
      <x:c r="C427" s="23" t="str">
        <x:v>14.074</x:v>
      </x:c>
      <x:c r="D427" s="23" t="str">
        <x:v>12544.063</x:v>
      </x:c>
      <x:c r="E427" s="16" t="str">
        <x:v>0.01768</x:v>
      </x:c>
      <x:c r="F427" s="23" t="str">
        <x:v>1.042</x:v>
      </x:c>
      <x:c r="G427" s="2" t="str">
        <x:v>否</x:v>
      </x:c>
    </x:row>
    <x:row r="428">
      <x:c r="A428" s="2" t="str">
        <x:v>A072</x:v>
      </x:c>
      <x:c r="B428" s="2" t="str">
        <x:v>A076</x:v>
      </x:c>
      <x:c r="C428" s="23" t="str">
        <x:v>7.006</x:v>
      </x:c>
      <x:c r="D428" s="23" t="str">
        <x:v>18896.85</x:v>
      </x:c>
      <x:c r="E428" s="16" t="str">
        <x:v>0.00168</x:v>
      </x:c>
      <x:c r="F428" s="23" t="str">
        <x:v>0.278</x:v>
      </x:c>
      <x:c r="G428" s="2" t="str">
        <x:v>否</x:v>
      </x:c>
    </x:row>
    <x:row r="429">
      <x:c r="A429" s="2" t="str">
        <x:v>A073</x:v>
      </x:c>
      <x:c r="B429" s="2" t="str">
        <x:v>A067</x:v>
      </x:c>
      <x:c r="C429" s="23" t="str">
        <x:v>34.611</x:v>
      </x:c>
      <x:c r="D429" s="23" t="str">
        <x:v>19458.378</x:v>
      </x:c>
      <x:c r="E429" s="16" t="str">
        <x:v>0.08544</x:v>
      </x:c>
      <x:c r="F429" s="23" t="str">
        <x:v>5.241</x:v>
      </x:c>
      <x:c r="G429" s="2" t="str">
        <x:v>否</x:v>
      </x:c>
    </x:row>
    <x:row r="430">
      <x:c r="A430" s="2" t="str">
        <x:v>A074</x:v>
      </x:c>
      <x:c r="B430" s="2" t="str">
        <x:v>A077</x:v>
      </x:c>
      <x:c r="C430" s="23" t="str">
        <x:v>7.484</x:v>
      </x:c>
      <x:c r="D430" s="23" t="str">
        <x:v>15540.239</x:v>
      </x:c>
      <x:c r="E430" s="16" t="str">
        <x:v>0.02592</x:v>
      </x:c>
      <x:c r="F430" s="23" t="str">
        <x:v>0.686</x:v>
      </x:c>
      <x:c r="G430" s="2" t="str">
        <x:v>否</x:v>
      </x:c>
    </x:row>
    <x:row r="431">
      <x:c r="A431" s="2" t="str">
        <x:v>A075</x:v>
      </x:c>
      <x:c r="B431" s="2" t="str">
        <x:v>A009</x:v>
      </x:c>
      <x:c r="C431" s="23" t="str">
        <x:v>11.548</x:v>
      </x:c>
      <x:c r="D431" s="23" t="str">
        <x:v>5988.096</x:v>
      </x:c>
      <x:c r="E431" s="16" t="str">
        <x:v>0.03006</x:v>
      </x:c>
      <x:c r="F431" s="23" t="str">
        <x:v>2.082</x:v>
      </x:c>
      <x:c r="G431" s="2" t="str">
        <x:v>否</x:v>
      </x:c>
    </x:row>
    <x:row r="432">
      <x:c r="A432" s="2" t="str">
        <x:v>A076</x:v>
      </x:c>
      <x:c r="B432" s="2" t="str">
        <x:v>A008</x:v>
      </x:c>
      <x:c r="C432" s="23" t="str">
        <x:v>28.514</x:v>
      </x:c>
      <x:c r="D432" s="23" t="str">
        <x:v>5196.212</x:v>
      </x:c>
      <x:c r="E432" s="16" t="str">
        <x:v>0.02852</x:v>
      </x:c>
      <x:c r="F432" s="23" t="str">
        <x:v>6.157</x:v>
      </x:c>
      <x:c r="G432" s="2" t="str">
        <x:v>否</x:v>
      </x:c>
    </x:row>
    <x:row r="433">
      <x:c r="A433" s="2" t="str">
        <x:v>A077</x:v>
      </x:c>
      <x:c r="B433" s="2" t="str">
        <x:v>A083</x:v>
      </x:c>
      <x:c r="C433" s="23" t="str">
        <x:v>16.217</x:v>
      </x:c>
      <x:c r="D433" s="23" t="str">
        <x:v>15362.351</x:v>
      </x:c>
      <x:c r="E433" s="16" t="str">
        <x:v>0.02641</x:v>
      </x:c>
      <x:c r="F433" s="23" t="str">
        <x:v>0.52</x:v>
      </x:c>
      <x:c r="G433" s="2" t="str">
        <x:v>否</x:v>
      </x:c>
    </x:row>
    <x:row r="434">
      <x:c r="A434" s="2" t="str">
        <x:v>A078</x:v>
      </x:c>
      <x:c r="B434" s="2" t="str">
        <x:v>A102</x:v>
      </x:c>
      <x:c r="C434" s="23" t="str">
        <x:v>33.029</x:v>
      </x:c>
      <x:c r="D434" s="23" t="str">
        <x:v>19469.274</x:v>
      </x:c>
      <x:c r="E434" s="16" t="str">
        <x:v>0.00549</x:v>
      </x:c>
      <x:c r="F434" s="23" t="str">
        <x:v>2.5</x:v>
      </x:c>
      <x:c r="G434" s="2" t="str">
        <x:v>否</x:v>
      </x:c>
    </x:row>
    <x:row r="435">
      <x:c r="A435" s="2" t="str">
        <x:v>A079</x:v>
      </x:c>
      <x:c r="B435" s="2" t="str">
        <x:v>A094</x:v>
      </x:c>
      <x:c r="C435" s="23" t="str">
        <x:v>17.117</x:v>
      </x:c>
      <x:c r="D435" s="23" t="str">
        <x:v>12976.69</x:v>
      </x:c>
      <x:c r="E435" s="16" t="str">
        <x:v>0.06553</x:v>
      </x:c>
      <x:c r="F435" s="23" t="str">
        <x:v>3.781</x:v>
      </x:c>
      <x:c r="G435" s="2" t="str">
        <x:v>否</x:v>
      </x:c>
    </x:row>
    <x:row r="436">
      <x:c r="A436" s="2" t="str">
        <x:v>A080</x:v>
      </x:c>
      <x:c r="B436" s="2" t="str">
        <x:v>A004</x:v>
      </x:c>
      <x:c r="C436" s="23" t="str">
        <x:v>34.566</x:v>
      </x:c>
      <x:c r="D436" s="23" t="str">
        <x:v>17508.062</x:v>
      </x:c>
      <x:c r="E436" s="16" t="str">
        <x:v>0.04243</x:v>
      </x:c>
      <x:c r="F436" s="23" t="str">
        <x:v>3.949</x:v>
      </x:c>
      <x:c r="G436" s="2" t="str">
        <x:v>否</x:v>
      </x:c>
    </x:row>
    <x:row r="437">
      <x:c r="A437" s="2" t="str">
        <x:v>A081</x:v>
      </x:c>
      <x:c r="B437" s="2" t="str">
        <x:v>A067</x:v>
      </x:c>
      <x:c r="C437" s="23" t="str">
        <x:v>29.205</x:v>
      </x:c>
      <x:c r="D437" s="23" t="str">
        <x:v>7309.625</x:v>
      </x:c>
      <x:c r="E437" s="16" t="str">
        <x:v>0.02641</x:v>
      </x:c>
      <x:c r="F437" s="23" t="str">
        <x:v>5.182</x:v>
      </x:c>
      <x:c r="G437" s="2" t="str">
        <x:v>否</x:v>
      </x:c>
    </x:row>
    <x:row r="438">
      <x:c r="A438" s="2" t="str">
        <x:v>A082</x:v>
      </x:c>
      <x:c r="B438" s="2" t="str">
        <x:v>A092</x:v>
      </x:c>
      <x:c r="C438" s="23" t="str">
        <x:v>17.314</x:v>
      </x:c>
      <x:c r="D438" s="23" t="str">
        <x:v>19045.387</x:v>
      </x:c>
      <x:c r="E438" s="16" t="str">
        <x:v>0.0281</x:v>
      </x:c>
      <x:c r="F438" s="23" t="str">
        <x:v>4.032</x:v>
      </x:c>
      <x:c r="G438" s="2" t="str">
        <x:v>否</x:v>
      </x:c>
    </x:row>
    <x:row r="439">
      <x:c r="A439" s="2" t="str">
        <x:v>A083</x:v>
      </x:c>
      <x:c r="B439" s="2" t="str">
        <x:v>A064</x:v>
      </x:c>
      <x:c r="C439" s="23" t="str">
        <x:v>28.622</x:v>
      </x:c>
      <x:c r="D439" s="23" t="str">
        <x:v>3619.421</x:v>
      </x:c>
      <x:c r="E439" s="16" t="str">
        <x:v>0.00296</x:v>
      </x:c>
      <x:c r="F439" s="23" t="str">
        <x:v>5.733</x:v>
      </x:c>
      <x:c r="G439" s="2" t="str">
        <x:v>否</x:v>
      </x:c>
    </x:row>
    <x:row r="440">
      <x:c r="A440" s="2" t="str">
        <x:v>A084</x:v>
      </x:c>
      <x:c r="B440" s="2" t="str">
        <x:v>A103</x:v>
      </x:c>
      <x:c r="C440" s="23" t="str">
        <x:v>26.502</x:v>
      </x:c>
      <x:c r="D440" s="23" t="str">
        <x:v>14169.072</x:v>
      </x:c>
      <x:c r="E440" s="16" t="str">
        <x:v>0.01651</x:v>
      </x:c>
      <x:c r="F440" s="23" t="str">
        <x:v>1.413</x:v>
      </x:c>
      <x:c r="G440" s="2" t="str">
        <x:v>否</x:v>
      </x:c>
    </x:row>
    <x:row r="441">
      <x:c r="A441" s="2" t="str">
        <x:v>A085</x:v>
      </x:c>
      <x:c r="B441" s="2" t="str">
        <x:v>A104</x:v>
      </x:c>
      <x:c r="C441" s="23" t="str">
        <x:v>32.417</x:v>
      </x:c>
      <x:c r="D441" s="23" t="str">
        <x:v>2880.691</x:v>
      </x:c>
      <x:c r="E441" s="16" t="str">
        <x:v>0.02126</x:v>
      </x:c>
      <x:c r="F441" s="23" t="str">
        <x:v>1.47</x:v>
      </x:c>
      <x:c r="G441" s="2" t="str">
        <x:v>否</x:v>
      </x:c>
    </x:row>
    <x:row r="442">
      <x:c r="A442" s="2" t="str">
        <x:v>A086</x:v>
      </x:c>
      <x:c r="B442" s="2" t="str">
        <x:v>A013</x:v>
      </x:c>
      <x:c r="C442" s="23" t="str">
        <x:v>3.829</x:v>
      </x:c>
      <x:c r="D442" s="23" t="str">
        <x:v>6957.531</x:v>
      </x:c>
      <x:c r="E442" s="16" t="str">
        <x:v>0.04283</x:v>
      </x:c>
      <x:c r="F442" s="23" t="str">
        <x:v>0.314</x:v>
      </x:c>
      <x:c r="G442" s="2" t="str">
        <x:v>否</x:v>
      </x:c>
    </x:row>
    <x:row r="443">
      <x:c r="A443" s="2" t="str">
        <x:v>A087</x:v>
      </x:c>
      <x:c r="B443" s="2" t="str">
        <x:v>A013</x:v>
      </x:c>
      <x:c r="C443" s="23" t="str">
        <x:v>27.262</x:v>
      </x:c>
      <x:c r="D443" s="23" t="str">
        <x:v>15128.772</x:v>
      </x:c>
      <x:c r="E443" s="16" t="str">
        <x:v>0.03895</x:v>
      </x:c>
      <x:c r="F443" s="23" t="str">
        <x:v>5.214</x:v>
      </x:c>
      <x:c r="G443" s="2" t="str">
        <x:v>否</x:v>
      </x:c>
    </x:row>
    <x:row r="444">
      <x:c r="A444" s="2" t="str">
        <x:v>A088</x:v>
      </x:c>
      <x:c r="B444" s="2" t="str">
        <x:v>A065</x:v>
      </x:c>
      <x:c r="C444" s="23" t="str">
        <x:v>26.969</x:v>
      </x:c>
      <x:c r="D444" s="23" t="str">
        <x:v>12385.863</x:v>
      </x:c>
      <x:c r="E444" s="16" t="str">
        <x:v>0.00803</x:v>
      </x:c>
      <x:c r="F444" s="23" t="str">
        <x:v>1.515</x:v>
      </x:c>
      <x:c r="G444" s="2" t="str">
        <x:v>否</x:v>
      </x:c>
    </x:row>
    <x:row r="445">
      <x:c r="A445" s="2" t="str">
        <x:v>A089</x:v>
      </x:c>
      <x:c r="B445" s="2" t="str">
        <x:v>A105</x:v>
      </x:c>
      <x:c r="C445" s="23" t="str">
        <x:v>8.199</x:v>
      </x:c>
      <x:c r="D445" s="23" t="str">
        <x:v>19199.446</x:v>
      </x:c>
      <x:c r="E445" s="16" t="str">
        <x:v>0.01567</x:v>
      </x:c>
      <x:c r="F445" s="23" t="str">
        <x:v>1.774</x:v>
      </x:c>
      <x:c r="G445" s="2" t="str">
        <x:v>否</x:v>
      </x:c>
    </x:row>
    <x:row r="446">
      <x:c r="A446" s="2" t="str">
        <x:v>A090</x:v>
      </x:c>
      <x:c r="B446" s="2" t="str">
        <x:v>A105</x:v>
      </x:c>
      <x:c r="C446" s="23" t="str">
        <x:v>2.643</x:v>
      </x:c>
      <x:c r="D446" s="23" t="str">
        <x:v>11106.715</x:v>
      </x:c>
      <x:c r="E446" s="16" t="str">
        <x:v>0.04895</x:v>
      </x:c>
      <x:c r="F446" s="23" t="str">
        <x:v>0.206</x:v>
      </x:c>
      <x:c r="G446" s="2" t="str">
        <x:v>否</x:v>
      </x:c>
    </x:row>
    <x:row r="447">
      <x:c r="A447" s="2" t="str">
        <x:v>A091</x:v>
      </x:c>
      <x:c r="B447" s="2" t="str">
        <x:v>A063</x:v>
      </x:c>
      <x:c r="C447" s="23" t="str">
        <x:v>29.438</x:v>
      </x:c>
      <x:c r="D447" s="23" t="str">
        <x:v>6727.209</x:v>
      </x:c>
      <x:c r="E447" s="16" t="str">
        <x:v>0.08961</x:v>
      </x:c>
      <x:c r="F447" s="23" t="str">
        <x:v>6.074</x:v>
      </x:c>
      <x:c r="G447" s="2" t="str">
        <x:v>否</x:v>
      </x:c>
    </x:row>
    <x:row r="448">
      <x:c r="A448" s="2" t="str">
        <x:v>A092</x:v>
      </x:c>
      <x:c r="B448" s="2" t="str">
        <x:v>A065</x:v>
      </x:c>
      <x:c r="C448" s="23" t="str">
        <x:v>7.671</x:v>
      </x:c>
      <x:c r="D448" s="23" t="str">
        <x:v>10104.287</x:v>
      </x:c>
      <x:c r="E448" s="16" t="str">
        <x:v>0.08226</x:v>
      </x:c>
      <x:c r="F448" s="23" t="str">
        <x:v>1.748</x:v>
      </x:c>
      <x:c r="G448" s="2" t="str">
        <x:v>否</x:v>
      </x:c>
    </x:row>
    <x:row r="449">
      <x:c r="A449" s="2" t="str">
        <x:v>A093</x:v>
      </x:c>
      <x:c r="B449" s="2" t="str">
        <x:v>A069</x:v>
      </x:c>
      <x:c r="C449" s="23" t="str">
        <x:v>14.483</x:v>
      </x:c>
      <x:c r="D449" s="23" t="str">
        <x:v>10651.709</x:v>
      </x:c>
      <x:c r="E449" s="16" t="str">
        <x:v>0.01912</x:v>
      </x:c>
      <x:c r="F449" s="23" t="str">
        <x:v>3.278</x:v>
      </x:c>
      <x:c r="G449" s="2" t="str">
        <x:v>否</x:v>
      </x:c>
    </x:row>
    <x:row r="450">
      <x:c r="A450" s="2" t="str">
        <x:v>A094</x:v>
      </x:c>
      <x:c r="B450" s="2" t="str">
        <x:v>A104</x:v>
      </x:c>
      <x:c r="C450" s="23" t="str">
        <x:v>3.904</x:v>
      </x:c>
      <x:c r="D450" s="23" t="str">
        <x:v>16596.387</x:v>
      </x:c>
      <x:c r="E450" s="16" t="str">
        <x:v>0.05975</x:v>
      </x:c>
      <x:c r="F450" s="23" t="str">
        <x:v>0.626</x:v>
      </x:c>
      <x:c r="G450" s="2" t="str">
        <x:v>否</x:v>
      </x:c>
    </x:row>
    <x:row r="451">
      <x:c r="A451" s="2" t="str">
        <x:v>A095</x:v>
      </x:c>
      <x:c r="B451" s="2" t="str">
        <x:v>A104</x:v>
      </x:c>
      <x:c r="C451" s="23" t="str">
        <x:v>27.852</x:v>
      </x:c>
      <x:c r="D451" s="23" t="str">
        <x:v>11570.371</x:v>
      </x:c>
      <x:c r="E451" s="16" t="str">
        <x:v>0.03778</x:v>
      </x:c>
      <x:c r="F451" s="23" t="str">
        <x:v>2.69</x:v>
      </x:c>
      <x:c r="G451" s="2" t="str">
        <x:v>否</x:v>
      </x:c>
    </x:row>
    <x:row r="452">
      <x:c r="A452" s="2" t="str">
        <x:v>A096</x:v>
      </x:c>
      <x:c r="B452" s="2" t="str">
        <x:v>A074</x:v>
      </x:c>
      <x:c r="C452" s="23" t="str">
        <x:v>19.725</x:v>
      </x:c>
      <x:c r="D452" s="23" t="str">
        <x:v>4716.353</x:v>
      </x:c>
      <x:c r="E452" s="16" t="str">
        <x:v>0.03996</x:v>
      </x:c>
      <x:c r="F452" s="23" t="str">
        <x:v>3.756</x:v>
      </x:c>
      <x:c r="G452" s="2" t="str">
        <x:v>否</x:v>
      </x:c>
    </x:row>
    <x:row r="453">
      <x:c r="A453" s="2" t="str">
        <x:v>A097</x:v>
      </x:c>
      <x:c r="B453" s="2" t="str">
        <x:v>A065</x:v>
      </x:c>
      <x:c r="C453" s="23" t="str">
        <x:v>5.587</x:v>
      </x:c>
      <x:c r="D453" s="23" t="str">
        <x:v>3243.731</x:v>
      </x:c>
      <x:c r="E453" s="16" t="str">
        <x:v>0.05822</x:v>
      </x:c>
      <x:c r="F453" s="23" t="str">
        <x:v>0.511</x:v>
      </x:c>
      <x:c r="G453" s="2" t="str">
        <x:v>否</x:v>
      </x:c>
    </x:row>
    <x:row r="454">
      <x:c r="A454" s="2" t="str">
        <x:v>A098</x:v>
      </x:c>
      <x:c r="B454" s="2" t="str">
        <x:v>A101</x:v>
      </x:c>
      <x:c r="C454" s="23" t="str">
        <x:v>30.79</x:v>
      </x:c>
      <x:c r="D454" s="23" t="str">
        <x:v>16287.101</x:v>
      </x:c>
      <x:c r="E454" s="16" t="str">
        <x:v>0.01189</x:v>
      </x:c>
      <x:c r="F454" s="23" t="str">
        <x:v>6.01</x:v>
      </x:c>
      <x:c r="G454" s="2" t="str">
        <x:v>否</x:v>
      </x:c>
    </x:row>
    <x:row r="455">
      <x:c r="A455" s="2" t="str">
        <x:v>A099</x:v>
      </x:c>
      <x:c r="B455" s="2" t="str">
        <x:v>A070</x:v>
      </x:c>
      <x:c r="C455" s="23" t="str">
        <x:v>11.181</x:v>
      </x:c>
      <x:c r="D455" s="23" t="str">
        <x:v>9712.934</x:v>
      </x:c>
      <x:c r="E455" s="16" t="str">
        <x:v>0.03318</x:v>
      </x:c>
      <x:c r="F455" s="23" t="str">
        <x:v>1.489</x:v>
      </x:c>
      <x:c r="G455" s="2" t="str">
        <x:v>否</x:v>
      </x:c>
    </x:row>
    <x:row r="456">
      <x:c r="A456" s="2" t="str">
        <x:v>A100</x:v>
      </x:c>
      <x:c r="B456" s="2" t="str">
        <x:v>A091</x:v>
      </x:c>
      <x:c r="C456" s="23" t="str">
        <x:v>29.027</x:v>
      </x:c>
      <x:c r="D456" s="23" t="str">
        <x:v>14146.909</x:v>
      </x:c>
      <x:c r="E456" s="16" t="str">
        <x:v>0.03015</x:v>
      </x:c>
      <x:c r="F456" s="23" t="str">
        <x:v>4.05</x:v>
      </x:c>
      <x:c r="G456" s="2" t="str">
        <x:v>否</x:v>
      </x:c>
    </x:row>
    <x:row r="457">
      <x:c r="A457" s="2" t="str">
        <x:v>A101</x:v>
      </x:c>
      <x:c r="B457" s="2" t="str">
        <x:v>A099</x:v>
      </x:c>
      <x:c r="C457" s="23" t="str">
        <x:v>6.085</x:v>
      </x:c>
      <x:c r="D457" s="23" t="str">
        <x:v>4340.271</x:v>
      </x:c>
      <x:c r="E457" s="16" t="str">
        <x:v>0.00779</x:v>
      </x:c>
      <x:c r="F457" s="23" t="str">
        <x:v>1.399</x:v>
      </x:c>
      <x:c r="G457" s="2" t="str">
        <x:v>否</x:v>
      </x:c>
    </x:row>
    <x:row r="458">
      <x:c r="A458" s="2" t="str">
        <x:v>A102</x:v>
      </x:c>
      <x:c r="B458" s="2" t="str">
        <x:v>A080</x:v>
      </x:c>
      <x:c r="C458" s="23" t="str">
        <x:v>24.332</x:v>
      </x:c>
      <x:c r="D458" s="23" t="str">
        <x:v>16858.379</x:v>
      </x:c>
      <x:c r="E458" s="16" t="str">
        <x:v>0.05386</x:v>
      </x:c>
      <x:c r="F458" s="23" t="str">
        <x:v>3.51</x:v>
      </x:c>
      <x:c r="G458" s="2" t="str">
        <x:v>否</x:v>
      </x:c>
    </x:row>
    <x:row r="459">
      <x:c r="A459" s="2" t="str">
        <x:v>A103</x:v>
      </x:c>
      <x:c r="B459" s="2" t="str">
        <x:v>A067</x:v>
      </x:c>
      <x:c r="C459" s="23" t="str">
        <x:v>26.498</x:v>
      </x:c>
      <x:c r="D459" s="23" t="str">
        <x:v>13131.655</x:v>
      </x:c>
      <x:c r="E459" s="16" t="str">
        <x:v>0.01371</x:v>
      </x:c>
      <x:c r="F459" s="23" t="str">
        <x:v>5.691</x:v>
      </x:c>
      <x:c r="G459" s="2" t="str">
        <x:v>否</x:v>
      </x:c>
    </x:row>
    <x:row r="460">
      <x:c r="A460" s="2" t="str">
        <x:v>A104</x:v>
      </x:c>
      <x:c r="B460" s="2" t="str">
        <x:v>A008</x:v>
      </x:c>
      <x:c r="C460" s="23" t="str">
        <x:v>30.504</x:v>
      </x:c>
      <x:c r="D460" s="23" t="str">
        <x:v>5537.943</x:v>
      </x:c>
      <x:c r="E460" s="16" t="str">
        <x:v>0.0164</x:v>
      </x:c>
      <x:c r="F460" s="23" t="str">
        <x:v>6.086</x:v>
      </x:c>
      <x:c r="G460" s="2" t="str">
        <x:v>否</x:v>
      </x:c>
    </x:row>
    <x:row r="461">
      <x:c r="A461" s="2" t="str">
        <x:v>A105</x:v>
      </x:c>
      <x:c r="B461" s="2" t="str">
        <x:v>A090</x:v>
      </x:c>
      <x:c r="C461" s="23" t="str">
        <x:v>32.292</x:v>
      </x:c>
      <x:c r="D461" s="23" t="str">
        <x:v>14144.874</x:v>
      </x:c>
      <x:c r="E461" s="16" t="str">
        <x:v>0.0133</x:v>
      </x:c>
      <x:c r="F461" s="23" t="str">
        <x:v>2.433</x:v>
      </x:c>
      <x:c r="G461" s="2" t="str">
        <x:v>否</x:v>
      </x:c>
    </x:row>
    <x:row r="462">
      <x:c r="A462" s="2" t="str">
        <x:v>A005</x:v>
      </x:c>
      <x:c r="B462" s="2" t="str">
        <x:v>A120</x:v>
      </x:c>
      <x:c r="C462" s="23" t="str">
        <x:v>19.201</x:v>
      </x:c>
      <x:c r="D462" s="23" t="str">
        <x:v>7207.303</x:v>
      </x:c>
      <x:c r="E462" s="16" t="str">
        <x:v>0.03307</x:v>
      </x:c>
      <x:c r="F462" s="23" t="str">
        <x:v>2.232</x:v>
      </x:c>
      <x:c r="G462" s="2" t="str">
        <x:v>否</x:v>
      </x:c>
    </x:row>
    <x:row r="463">
      <x:c r="A463" s="2" t="str">
        <x:v>A010</x:v>
      </x:c>
      <x:c r="B463" s="2" t="str">
        <x:v>A025</x:v>
      </x:c>
      <x:c r="C463" s="23" t="str">
        <x:v>1.935</x:v>
      </x:c>
      <x:c r="D463" s="23" t="str">
        <x:v>965.895</x:v>
      </x:c>
      <x:c r="E463" s="16" t="str">
        <x:v>0.04734</x:v>
      </x:c>
      <x:c r="F463" s="23" t="str">
        <x:v>0.334</x:v>
      </x:c>
      <x:c r="G463" s="2" t="str">
        <x:v>否</x:v>
      </x:c>
    </x:row>
    <x:row r="464">
      <x:c r="A464" s="2" t="str">
        <x:v>A015</x:v>
      </x:c>
      <x:c r="B464" s="2" t="str">
        <x:v>A106</x:v>
      </x:c>
      <x:c r="C464" s="23" t="str">
        <x:v>17.084</x:v>
      </x:c>
      <x:c r="D464" s="23" t="str">
        <x:v>5887.767</x:v>
      </x:c>
      <x:c r="E464" s="16" t="str">
        <x:v>0.01182</x:v>
      </x:c>
      <x:c r="F464" s="23" t="str">
        <x:v>2.113</x:v>
      </x:c>
      <x:c r="G464" s="2" t="str">
        <x:v>否</x:v>
      </x:c>
    </x:row>
    <x:row r="465">
      <x:c r="A465" s="2" t="str">
        <x:v>A020</x:v>
      </x:c>
      <x:c r="B465" s="2" t="str">
        <x:v>A114</x:v>
      </x:c>
      <x:c r="C465" s="23" t="str">
        <x:v>9.931</x:v>
      </x:c>
      <x:c r="D465" s="23" t="str">
        <x:v>9416.911</x:v>
      </x:c>
      <x:c r="E465" s="16" t="str">
        <x:v>0.01932</x:v>
      </x:c>
      <x:c r="F465" s="23" t="str">
        <x:v>2.333</x:v>
      </x:c>
      <x:c r="G465" s="2" t="str">
        <x:v>否</x:v>
      </x:c>
    </x:row>
    <x:row r="466">
      <x:c r="A466" s="2" t="str">
        <x:v>A025</x:v>
      </x:c>
      <x:c r="B466" s="2" t="str">
        <x:v>A111</x:v>
      </x:c>
      <x:c r="C466" s="23" t="str">
        <x:v>33.471</x:v>
      </x:c>
      <x:c r="D466" s="23" t="str">
        <x:v>14463.089</x:v>
      </x:c>
      <x:c r="E466" s="16" t="str">
        <x:v>0.08791</x:v>
      </x:c>
      <x:c r="F466" s="23" t="str">
        <x:v>4.614</x:v>
      </x:c>
      <x:c r="G466" s="2" t="str">
        <x:v>否</x:v>
      </x:c>
    </x:row>
    <x:row r="467">
      <x:c r="A467" s="2" t="str">
        <x:v>A106</x:v>
      </x:c>
      <x:c r="B467" s="2" t="str">
        <x:v>A116</x:v>
      </x:c>
      <x:c r="C467" s="23" t="str">
        <x:v>2.193</x:v>
      </x:c>
      <x:c r="D467" s="23" t="str">
        <x:v>13473.679</x:v>
      </x:c>
      <x:c r="E467" s="16" t="str">
        <x:v>0.01167</x:v>
      </x:c>
      <x:c r="F467" s="23" t="str">
        <x:v>0.339</x:v>
      </x:c>
      <x:c r="G467" s="2" t="str">
        <x:v>否</x:v>
      </x:c>
    </x:row>
    <x:row r="468">
      <x:c r="A468" s="2" t="str">
        <x:v>A107</x:v>
      </x:c>
      <x:c r="B468" s="2" t="str">
        <x:v>A025</x:v>
      </x:c>
      <x:c r="C468" s="23" t="str">
        <x:v>19.579</x:v>
      </x:c>
      <x:c r="D468" s="23" t="str">
        <x:v>12957.477</x:v>
      </x:c>
      <x:c r="E468" s="16" t="str">
        <x:v>0.00054</x:v>
      </x:c>
      <x:c r="F468" s="23" t="str">
        <x:v>3.749</x:v>
      </x:c>
      <x:c r="G468" s="2" t="str">
        <x:v>否</x:v>
      </x:c>
    </x:row>
    <x:row r="469">
      <x:c r="A469" s="2" t="str">
        <x:v>A108</x:v>
      </x:c>
      <x:c r="B469" s="2" t="str">
        <x:v>A010</x:v>
      </x:c>
      <x:c r="C469" s="23" t="str">
        <x:v>12.688</x:v>
      </x:c>
      <x:c r="D469" s="23" t="str">
        <x:v>9249.629</x:v>
      </x:c>
      <x:c r="E469" s="16" t="str">
        <x:v>0.00903</x:v>
      </x:c>
      <x:c r="F469" s="23" t="str">
        <x:v>2.477</x:v>
      </x:c>
      <x:c r="G469" s="2" t="str">
        <x:v>否</x:v>
      </x:c>
    </x:row>
    <x:row r="470">
      <x:c r="A470" s="2" t="str">
        <x:v>A109</x:v>
      </x:c>
      <x:c r="B470" s="2" t="str">
        <x:v>A120</x:v>
      </x:c>
      <x:c r="C470" s="23" t="str">
        <x:v>10.285</x:v>
      </x:c>
      <x:c r="D470" s="23" t="str">
        <x:v>16391.001</x:v>
      </x:c>
      <x:c r="E470" s="16" t="str">
        <x:v>0.0097</x:v>
      </x:c>
      <x:c r="F470" s="23" t="str">
        <x:v>1.041</x:v>
      </x:c>
      <x:c r="G470" s="2" t="str">
        <x:v>否</x:v>
      </x:c>
    </x:row>
    <x:row r="471">
      <x:c r="A471" s="2" t="str">
        <x:v>A110</x:v>
      </x:c>
      <x:c r="B471" s="2" t="str">
        <x:v>A025</x:v>
      </x:c>
      <x:c r="C471" s="23" t="str">
        <x:v>26.423</x:v>
      </x:c>
      <x:c r="D471" s="23" t="str">
        <x:v>19301.344</x:v>
      </x:c>
      <x:c r="E471" s="16" t="str">
        <x:v>0.00745</x:v>
      </x:c>
      <x:c r="F471" s="23" t="str">
        <x:v>1.041</x:v>
      </x:c>
      <x:c r="G471" s="2" t="str">
        <x:v>否</x:v>
      </x:c>
    </x:row>
    <x:row r="472">
      <x:c r="A472" s="2" t="str">
        <x:v>A111</x:v>
      </x:c>
      <x:c r="B472" s="2" t="str">
        <x:v>A025</x:v>
      </x:c>
      <x:c r="C472" s="23" t="str">
        <x:v>26.242</x:v>
      </x:c>
      <x:c r="D472" s="23" t="str">
        <x:v>16747.594</x:v>
      </x:c>
      <x:c r="E472" s="16" t="str">
        <x:v>0.04848</x:v>
      </x:c>
      <x:c r="F472" s="23" t="str">
        <x:v>5.014</x:v>
      </x:c>
      <x:c r="G472" s="2" t="str">
        <x:v>否</x:v>
      </x:c>
    </x:row>
    <x:row r="473">
      <x:c r="A473" s="2" t="str">
        <x:v>A112</x:v>
      </x:c>
      <x:c r="B473" s="2" t="str">
        <x:v>A118</x:v>
      </x:c>
      <x:c r="C473" s="23" t="str">
        <x:v>5.286</x:v>
      </x:c>
      <x:c r="D473" s="23" t="str">
        <x:v>18268.444</x:v>
      </x:c>
      <x:c r="E473" s="16" t="str">
        <x:v>0.09133</x:v>
      </x:c>
      <x:c r="F473" s="23" t="str">
        <x:v>0.716</x:v>
      </x:c>
      <x:c r="G473" s="2" t="str">
        <x:v>否</x:v>
      </x:c>
    </x:row>
    <x:row r="474">
      <x:c r="A474" s="2" t="str">
        <x:v>A113</x:v>
      </x:c>
      <x:c r="B474" s="2" t="str">
        <x:v>A119</x:v>
      </x:c>
      <x:c r="C474" s="23" t="str">
        <x:v>16.259</x:v>
      </x:c>
      <x:c r="D474" s="23" t="str">
        <x:v>15010.83</x:v>
      </x:c>
      <x:c r="E474" s="16" t="str">
        <x:v>0.02709</x:v>
      </x:c>
      <x:c r="F474" s="23" t="str">
        <x:v>0.938</x:v>
      </x:c>
      <x:c r="G474" s="2" t="str">
        <x:v>否</x:v>
      </x:c>
    </x:row>
    <x:row r="475">
      <x:c r="A475" s="2" t="str">
        <x:v>A114</x:v>
      </x:c>
      <x:c r="B475" s="2" t="str">
        <x:v>A118</x:v>
      </x:c>
      <x:c r="C475" s="23" t="str">
        <x:v>15.206</x:v>
      </x:c>
      <x:c r="D475" s="23" t="str">
        <x:v>11747.664</x:v>
      </x:c>
      <x:c r="E475" s="16" t="str">
        <x:v>0.04506</x:v>
      </x:c>
      <x:c r="F475" s="23" t="str">
        <x:v>2.17</x:v>
      </x:c>
      <x:c r="G475" s="2" t="str">
        <x:v>否</x:v>
      </x:c>
    </x:row>
    <x:row r="476">
      <x:c r="A476" s="2" t="str">
        <x:v>A115</x:v>
      </x:c>
      <x:c r="B476" s="2" t="str">
        <x:v>A116</x:v>
      </x:c>
      <x:c r="C476" s="23" t="str">
        <x:v>20.218</x:v>
      </x:c>
      <x:c r="D476" s="23" t="str">
        <x:v>9112.685</x:v>
      </x:c>
      <x:c r="E476" s="16" t="str">
        <x:v>0.03185</x:v>
      </x:c>
      <x:c r="F476" s="23" t="str">
        <x:v>2.74</x:v>
      </x:c>
      <x:c r="G476" s="2" t="str">
        <x:v>否</x:v>
      </x:c>
    </x:row>
    <x:row r="477">
      <x:c r="A477" s="2" t="str">
        <x:v>A116</x:v>
      </x:c>
      <x:c r="B477" s="2" t="str">
        <x:v>A107</x:v>
      </x:c>
      <x:c r="C477" s="23" t="str">
        <x:v>17.888</x:v>
      </x:c>
      <x:c r="D477" s="23" t="str">
        <x:v>16236.777</x:v>
      </x:c>
      <x:c r="E477" s="16" t="str">
        <x:v>0.02598</x:v>
      </x:c>
      <x:c r="F477" s="23" t="str">
        <x:v>2.433</x:v>
      </x:c>
      <x:c r="G477" s="2" t="str">
        <x:v>否</x:v>
      </x:c>
    </x:row>
    <x:row r="478">
      <x:c r="A478" s="2" t="str">
        <x:v>A117</x:v>
      </x:c>
      <x:c r="B478" s="2" t="str">
        <x:v>A107</x:v>
      </x:c>
      <x:c r="C478" s="23" t="str">
        <x:v>24.396</x:v>
      </x:c>
      <x:c r="D478" s="23" t="str">
        <x:v>16345.718</x:v>
      </x:c>
      <x:c r="E478" s="16" t="str">
        <x:v>0.06534</x:v>
      </x:c>
      <x:c r="F478" s="23" t="str">
        <x:v>2.671</x:v>
      </x:c>
      <x:c r="G478" s="2" t="str">
        <x:v>否</x:v>
      </x:c>
    </x:row>
    <x:row r="479">
      <x:c r="A479" s="2" t="str">
        <x:v>A118</x:v>
      </x:c>
      <x:c r="B479" s="2" t="str">
        <x:v>A015</x:v>
      </x:c>
      <x:c r="C479" s="23" t="str">
        <x:v>11.977</x:v>
      </x:c>
      <x:c r="D479" s="23" t="str">
        <x:v>18083.307</x:v>
      </x:c>
      <x:c r="E479" s="16" t="str">
        <x:v>0.01998</x:v>
      </x:c>
      <x:c r="F479" s="23" t="str">
        <x:v>2.854</x:v>
      </x:c>
      <x:c r="G479" s="2" t="str">
        <x:v>否</x:v>
      </x:c>
    </x:row>
    <x:row r="480">
      <x:c r="A480" s="2" t="str">
        <x:v>A119</x:v>
      </x:c>
      <x:c r="B480" s="2" t="str">
        <x:v>A010</x:v>
      </x:c>
      <x:c r="C480" s="23" t="str">
        <x:v>13.398</x:v>
      </x:c>
      <x:c r="D480" s="23" t="str">
        <x:v>14601.865</x:v>
      </x:c>
      <x:c r="E480" s="16" t="str">
        <x:v>0.02338</x:v>
      </x:c>
      <x:c r="F480" s="23" t="str">
        <x:v>1.132</x:v>
      </x:c>
      <x:c r="G480" s="2" t="str">
        <x:v>否</x:v>
      </x:c>
    </x:row>
    <x:row r="481">
      <x:c r="A481" s="2" t="str">
        <x:v>A120</x:v>
      </x:c>
      <x:c r="B481" s="2" t="str">
        <x:v>A109</x:v>
      </x:c>
      <x:c r="C481" s="23" t="str">
        <x:v>14.337</x:v>
      </x:c>
      <x:c r="D481" s="23" t="str">
        <x:v>3420.716</x:v>
      </x:c>
      <x:c r="E481" s="16" t="str">
        <x:v>0.0031</x:v>
      </x:c>
      <x:c r="F481" s="23" t="str">
        <x:v>2.848</x:v>
      </x:c>
      <x:c r="G481" s="2" t="str">
        <x:v>否</x:v>
      </x:c>
    </x:row>
  </x:sheetData>
  <x:conditionalFormatting sqref="E2:E481">
    <x:cfRule type="colorScale" priority="1">
      <x:colorScale>
        <x:cfvo type="min"/>
        <x:cfvo type="percentile" val="50"/>
        <x:cfvo type="max"/>
        <x:color rgb="FFE8F5E9"/>
        <x:color rgb="FFFFF3CD"/>
        <x:color rgb="FFF8D7DA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48" hidden="0" customWidth="1"/>
    <x:col min="4" max="4" width="16" hidden="0" customWidth="1"/>
  </x:cols>
  <x:sheetData>
    <x:row r="1" ht="34" customHeight="1">
      <x:c r="A1" s="11" t="str">
        <x:v>任务id</x:v>
      </x:c>
      <x:c r="B1" s="12" t="str">
        <x:v>任务具体提示词</x:v>
      </x:c>
      <x:c r="C1" s="12" t="str">
        <x:v>实验要求</x:v>
      </x:c>
      <x:c r="D1" s="13" t="str">
        <x:v>准确率要求</x:v>
      </x:c>
    </x:row>
    <x:row r="2" ht="92" customHeight="1">
      <x:c r="A2" s="2" t="str">
        <x:v>T0001</x:v>
      </x:c>
      <x:c r="B2" s="15" t="str">
        <x:v>在智慧家居场景中，从家庭摄像头视频中检测人员出现、位置和活动状态，用于家庭安防、照护和房间占用分析。请给出结构化结果、关键证据和置信度。</x:v>
      </x:c>
      <x:c r="C2" s="15" t="str">
        <x:v>候选智能体必须包含 skill=smart_home.video.person.detect；结果需可解析为 JSON；关键字段完整率不低于 95%；端到端完成时间不超过 15 秒。</x:v>
      </x:c>
      <x:c r="D2" s="16" t="str">
        <x:v>0.86</x:v>
      </x:c>
    </x:row>
    <x:row r="3" ht="92" customHeight="1">
      <x:c r="A3" s="2" t="str">
        <x:v>T0002</x:v>
      </x:c>
      <x:c r="B3" s="15" t="str">
        <x:v>在智慧家居场景中，检测家庭或门口区域中被遗留的物品，用于包裹、危险物或异常物品识别。请给出结构化结果、关键证据和置信度。</x:v>
      </x:c>
      <x:c r="C3" s="15" t="str">
        <x:v>候选智能体必须包含 skill=smart_home.video.object_left_behind.detect；结果需可解析为 JSON；关键字段完整率不低于 95%；端到端完成时间不超过 5 秒。</x:v>
      </x:c>
      <x:c r="D3" s="16" t="str">
        <x:v>0.94</x:v>
      </x:c>
    </x:row>
    <x:row r="4" ht="92" customHeight="1">
      <x:c r="A4" s="2" t="str">
        <x:v>T0003</x:v>
      </x:c>
      <x:c r="B4" s="15" t="str">
        <x:v>在智慧工厂场景中，生成工厂视频中的 event timeline相关报告、摘要、时间线或结构化输出。请给出结构化结果、关键证据和置信度。</x:v>
      </x:c>
      <x:c r="C4" s="15" t="str">
        <x:v>候选智能体必须包含 skill=smart_factory.video.event_timeline.generate；结果需可解析为 JSON；关键字段完整率不低于 95%；端到端完成时间不超过 15 秒。</x:v>
      </x:c>
      <x:c r="D4" s="16" t="str">
        <x:v>0.86</x:v>
      </x:c>
    </x:row>
    <x:row r="5" ht="92" customHeight="1">
      <x:c r="A5" s="2" t="str">
        <x:v>T0004</x:v>
      </x:c>
      <x:c r="B5" s="15" t="str">
        <x:v>在智慧家居场景中，识别图像中的房间类型和家庭场景，例如客厅、卧室、厨房、卫生间或门口区域。请给出结构化结果、关键证据和置信度。</x:v>
      </x:c>
      <x:c r="C5" s="15" t="str">
        <x:v>候选智能体必须包含 skill=smart_home.image.room_scene.recognize；结果需可解析为 JSON；关键字段完整率不低于 95%；端到端完成时间不超过 15 秒。</x:v>
      </x:c>
      <x:c r="D5" s="16" t="str">
        <x:v>0.86</x:v>
      </x:c>
    </x:row>
    <x:row r="6" ht="92" customHeight="1">
      <x:c r="A6" s="2" t="str">
        <x:v>T0005</x:v>
      </x:c>
      <x:c r="B6" s="15" t="str">
        <x:v>在智慧家居场景中，分析图像时间、来源、设备信息和拍摄条件等元数据，用于证据整理和溯源。请给出结构化结果、关键证据和置信度。</x:v>
      </x:c>
      <x:c r="C6" s="15" t="str">
        <x:v>候选智能体必须包含 skill=smart_home.image.metadata.analyze；结果需可解析为 JSON；关键字段完整率不低于 95%；端到端完成时间不超过 15 秒。</x:v>
      </x:c>
      <x:c r="D6" s="16" t="str">
        <x:v>0.86</x:v>
      </x:c>
    </x:row>
    <x:row r="7" ht="92" customHeight="1">
      <x:c r="A7" s="2" t="str">
        <x:v>T0006</x:v>
      </x:c>
      <x:c r="B7" s="15" t="str">
        <x:v>在智慧工厂场景中，回答用户关于Image Understanding Agent相关数据、状态、异常、趋势和处置建议的问题，并基于已接入的结构化结果提供解释。请给出结构化结果、关键证据和置信度。</x:v>
      </x:c>
      <x:c r="C7" s="15" t="str">
        <x:v>候选智能体必须包含 skill=smart_factory.image.qa.answer；结果需可解析为 JSON；关键字段完整率不低于 95%；端到端完成时间不超过 15 秒。</x:v>
      </x:c>
      <x:c r="D7" s="16" t="str">
        <x:v>0.86</x:v>
      </x:c>
    </x:row>
    <x:row r="8" ht="92" customHeight="1">
      <x:c r="A8" s="2" t="str">
        <x:v>T0007</x:v>
      </x:c>
      <x:c r="B8" s="15" t="str">
        <x:v>在智慧家居场景中，检测疑似跌倒、撞击或重物落地声音，用于辅助判断跌倒事件。请给出结构化结果、关键证据和置信度。</x:v>
      </x:c>
      <x:c r="C8" s="15" t="str">
        <x:v>候选智能体必须包含 skill=smart_home.audio.fall_sound.detect；结果需可解析为 JSON；关键字段完整率不低于 95%；端到端完成时间不超过 5 秒。</x:v>
      </x:c>
      <x:c r="D8" s="16" t="str">
        <x:v>0.94</x:v>
      </x:c>
    </x:row>
    <x:row r="9" ht="92" customHeight="1">
      <x:c r="A9" s="2" t="str">
        <x:v>T0008</x:v>
      </x:c>
      <x:c r="B9" s="15" t="str">
        <x:v>在智慧工厂场景中，检测工厂音频中的 abnormal sound相关事件或异常，并返回事件类型、位置、时间和置信度。请给出结构化结果、关键证据和置信度。</x:v>
      </x:c>
      <x:c r="C9" s="15" t="str">
        <x:v>候选智能体必须包含 skill=smart_factory.audio.abnormal_sound.detect；结果需可解析为 JSON；关键字段完整率不低于 95%；端到端完成时间不超过 15 秒。</x:v>
      </x:c>
      <x:c r="D9" s="16" t="str">
        <x:v>0.86</x:v>
      </x:c>
    </x:row>
    <x:row r="10" ht="92" customHeight="1">
      <x:c r="A10" s="2" t="str">
        <x:v>T0009</x:v>
      </x:c>
      <x:c r="B10" s="15" t="str">
        <x:v>在智慧工厂场景中，基于异常噪声、轴承噪声、电机噪声、气漏声、碰撞声等音频检测结果，给出基础声学故障风险等级、依据和建议后续检查项。请给出结构化结果、关键证据和置信度。</x:v>
      </x:c>
      <x:c r="C10" s="15" t="str">
        <x:v>候选智能体必须包含 skill=smart_factory.audio.fault_risk.assess；结果需可解析为 JSON；关键字段完整率不低于 95%；端到端完成时间不超过 15 秒。</x:v>
      </x:c>
      <x:c r="D10" s="16" t="str">
        <x:v>0.86</x:v>
      </x:c>
    </x:row>
    <x:row r="11" ht="92" customHeight="1">
      <x:c r="A11" s="2" t="str">
        <x:v>T0010</x:v>
      </x:c>
      <x:c r="B11" s="15" t="str">
        <x:v>在智慧家居场景中，查询家庭智能设备的在线状态、运行状态、电量、连接状态和基础设备信息。请给出结构化结果、关键证据和置信度。</x:v>
      </x:c>
      <x:c r="C11" s="15" t="str">
        <x:v>候选智能体必须包含 skill=smart_home.iot.device.status.query；结果需可解析为 JSON；关键字段完整率不低于 95%；端到端完成时间不超过 15 秒。</x:v>
      </x:c>
      <x:c r="D11" s="16" t="str">
        <x:v>0.86</x:v>
      </x:c>
    </x:row>
    <x:row r="12" ht="92" customHeight="1">
      <x:c r="A12" s="2" t="str">
        <x:v>T0011</x:v>
      </x:c>
      <x:c r="B12" s="15" t="str">
        <x:v>在智慧工厂场景中，采集工厂 IoT 设备中的 telemetry数据，并整理为后续监测、分析或诊断所需的结构化输入。请给出结构化结果、关键证据和置信度。</x:v>
      </x:c>
      <x:c r="C12" s="15" t="str">
        <x:v>候选智能体必须包含 skill=smart_factory.iot.telemetry.collect；结果需可解析为 JSON；关键字段完整率不低于 95%；端到端完成时间不超过 15 秒。</x:v>
      </x:c>
      <x:c r="D12" s="16" t="str">
        <x:v>0.86</x:v>
      </x:c>
    </x:row>
    <x:row r="13" ht="92" customHeight="1">
      <x:c r="A13" s="2" t="str">
        <x:v>T0012</x:v>
      </x:c>
      <x:c r="B13" s="15" t="str">
        <x:v>在智慧家居场景中，查询智能门锁的锁定状态、在线状态、电量、异常告警、最后操作时间和安全联动状态。请给出结构化结果、关键证据和置信度。</x:v>
      </x:c>
      <x:c r="C13" s="15" t="str">
        <x:v>候选智能体必须包含 skill=smart_home.iot.door_lock.status.query；结果需可解析为 JSON；关键字段完整率不低于 95%；端到端完成时间不超过 5 秒。</x:v>
      </x:c>
      <x:c r="D13" s="16" t="str">
        <x:v>0.94</x:v>
      </x:c>
    </x:row>
    <x:row r="14" ht="92" customHeight="1">
      <x:c r="A14" s="2" t="str">
        <x:v>T0013</x:v>
      </x:c>
      <x:c r="B14" s="15" t="str">
        <x:v>在智慧家居场景中，监测家庭各房间温度变化，识别过热、过冷或异常温度状态。请给出结构化结果、关键证据和置信度。</x:v>
      </x:c>
      <x:c r="C14" s="15" t="str">
        <x:v>候选智能体必须包含 skill=smart_home.sensor.temperature.monitor；结果需可解析为 JSON；关键字段完整率不低于 95%；端到端完成时间不超过 15 秒。</x:v>
      </x:c>
      <x:c r="D14" s="16" t="str">
        <x:v>0.86</x:v>
      </x:c>
    </x:row>
    <x:row r="15" ht="92" customHeight="1">
      <x:c r="A15" s="2" t="str">
        <x:v>T0014</x:v>
      </x:c>
      <x:c r="B15" s="15" t="str">
        <x:v>在智慧家居场景中，回答用户关于家庭传感器状态、数值变化、异常和趋势的问题。请给出结构化结果、关键证据和置信度。</x:v>
      </x:c>
      <x:c r="C15" s="15" t="str">
        <x:v>候选智能体必须包含 skill=smart_home.sensor.qa.answer；结果需可解析为 JSON；关键字段完整率不低于 95%；端到端完成时间不超过 15 秒。</x:v>
      </x:c>
      <x:c r="D15" s="16" t="str">
        <x:v>0.86</x:v>
      </x:c>
    </x:row>
    <x:row r="16" ht="92" customHeight="1">
      <x:c r="A16" s="2" t="str">
        <x:v>T0015</x:v>
      </x:c>
      <x:c r="B16" s="15" t="str">
        <x:v>在智慧工厂场景中，回答用户关于Sensor Monitoring Agent相关数据、状态、异常、趋势和处置建议的问题，并基于已接入的结构化结果提供解释。请给出结构化结果、关键证据和置信度。</x:v>
      </x:c>
      <x:c r="C16" s="15" t="str">
        <x:v>候选智能体必须包含 skill=smart_factory.sensor.qa.answer；结果需可解析为 JSON；关键字段完整率不低于 95%；端到端完成时间不超过 15 秒。</x:v>
      </x:c>
      <x:c r="D16" s="16" t="str">
        <x:v>0.86</x:v>
      </x:c>
    </x:row>
    <x:row r="17" ht="92" customHeight="1">
      <x:c r="A17" s="2" t="str">
        <x:v>T0016</x:v>
      </x:c>
      <x:c r="B17" s="15" t="str">
        <x:v>在智慧家居场景中，综合家庭安防数据检测疑似入侵事件，并输出风险等级和证据摘要。请给出结构化结果、关键证据和置信度。</x:v>
      </x:c>
      <x:c r="C17" s="15" t="str">
        <x:v>候选智能体必须包含 skill=smart_home.security.intrusion.detect；结果需可解析为 JSON；关键字段完整率不低于 95%；端到端完成时间不超过 5 秒。</x:v>
      </x:c>
      <x:c r="D17" s="16" t="str">
        <x:v>0.94</x:v>
      </x:c>
    </x:row>
    <x:row r="18" ht="92" customHeight="1">
      <x:c r="A18" s="2" t="str">
        <x:v>T0017</x:v>
      </x:c>
      <x:c r="B18" s="15" t="str">
        <x:v>在智慧家居场景中，识别由家人、宠物、天气、设备误触发等导致的安防误报。请给出结构化结果、关键证据和置信度。</x:v>
      </x:c>
      <x:c r="C18" s="15" t="str">
        <x:v>候选智能体必须包含 skill=smart_home.security.false_alarm.filter；结果需可解析为 JSON；关键字段完整率不低于 95%；端到端完成时间不超过 5 秒。</x:v>
      </x:c>
      <x:c r="D18" s="16" t="str">
        <x:v>0.94</x:v>
      </x:c>
    </x:row>
    <x:row r="19" ht="92" customHeight="1">
      <x:c r="A19" s="2" t="str">
        <x:v>T0018</x:v>
      </x:c>
      <x:c r="B19" s="15" t="str">
        <x:v>在智慧家居场景中，回答用户关于家庭安防状态、事件记录、风险原因和处理建议的问题。请给出结构化结果、关键证据和置信度。</x:v>
      </x:c>
      <x:c r="C19" s="15" t="str">
        <x:v>候选智能体必须包含 skill=smart_home.security.qa.answer；结果需可解析为 JSON；关键字段完整率不低于 95%；端到端完成时间不超过 15 秒。</x:v>
      </x:c>
      <x:c r="D19" s="16" t="str">
        <x:v>0.86</x:v>
      </x:c>
    </x:row>
    <x:row r="20" ht="92" customHeight="1">
      <x:c r="A20" s="2" t="str">
        <x:v>T0019</x:v>
      </x:c>
      <x:c r="B20" s="15" t="str">
        <x:v>在智慧家居场景中，监测老人日常活动频率、活动区域和活动规律，用于居家照护评估。请给出结构化结果、关键证据和置信度。</x:v>
      </x:c>
      <x:c r="C20" s="15" t="str">
        <x:v>候选智能体必须包含 skill=smart_home.healthcare.elderly_activity.monitor；结果需可解析为 JSON；关键字段完整率不低于 95%；端到端完成时间不超过 15 秒。</x:v>
      </x:c>
      <x:c r="D20" s="16" t="str">
        <x:v>0.86</x:v>
      </x:c>
    </x:row>
    <x:row r="21" ht="92" customHeight="1">
      <x:c r="A21" s="2" t="str">
        <x:v>T0020</x:v>
      </x:c>
      <x:c r="B21" s="15" t="str">
        <x:v>在智慧家居场景中，在跌倒、呼救或健康异常时准备紧急联系信息和事件摘要。请给出结构化结果、关键证据和置信度。</x:v>
      </x:c>
      <x:c r="C21" s="15" t="str">
        <x:v>候选智能体必须包含 skill=smart_home.healthcare.emergency_call.prepare；结果需可解析为 JSON；关键字段完整率不低于 95%；端到端完成时间不超过 5 秒。</x:v>
      </x:c>
      <x:c r="D21" s="16" t="str">
        <x:v>0.94</x:v>
      </x:c>
    </x:row>
    <x:row r="22" ht="92" customHeight="1">
      <x:c r="A22" s="2" t="str">
        <x:v>T0021</x:v>
      </x:c>
      <x:c r="B22" s="15" t="str">
        <x:v>在智慧家居场景中，回答用户关于居家照护、活动状态、睡眠质量、风险评分和健康提醒的问题。请给出结构化结果、关键证据和置信度。</x:v>
      </x:c>
      <x:c r="C22" s="15" t="str">
        <x:v>候选智能体必须包含 skill=smart_home.healthcare.qa.answer；结果需可解析为 JSON；关键字段完整率不低于 95%；端到端完成时间不超过 15 秒。</x:v>
      </x:c>
      <x:c r="D22" s="16" t="str">
        <x:v>0.86</x:v>
      </x:c>
    </x:row>
    <x:row r="23" ht="92" customHeight="1">
      <x:c r="A23" s="2" t="str">
        <x:v>T0022</x:v>
      </x:c>
      <x:c r="B23" s="15" t="str">
        <x:v>在智慧家居场景中，监测家庭整体能耗和分时用电变化，用于掌握家庭能源使用状态。请给出结构化结果、关键证据和置信度。</x:v>
      </x:c>
      <x:c r="C23" s="15" t="str">
        <x:v>候选智能体必须包含 skill=smart_home.energy.consumption.monitor；结果需可解析为 JSON；关键字段完整率不低于 95%；端到端完成时间不超过 15 秒。</x:v>
      </x:c>
      <x:c r="D23" s="16" t="str">
        <x:v>0.86</x:v>
      </x:c>
    </x:row>
    <x:row r="24" ht="92" customHeight="1">
      <x:c r="A24" s="2" t="str">
        <x:v>T0023</x:v>
      </x:c>
      <x:c r="B24" s="15" t="str">
        <x:v>在智慧家居场景中，分析家庭光伏发电量、发电趋势和自用比例。请给出结构化结果、关键证据和置信度。</x:v>
      </x:c>
      <x:c r="C24" s="15" t="str">
        <x:v>候选智能体必须包含 skill=smart_home.energy.solar_generation.analyze；结果需可解析为 JSON；关键字段完整率不低于 95%；端到端完成时间不超过 15 秒。</x:v>
      </x:c>
      <x:c r="D24" s="16" t="str">
        <x:v>0.86</x:v>
      </x:c>
    </x:row>
    <x:row r="25" ht="92" customHeight="1">
      <x:c r="A25" s="2" t="str">
        <x:v>T0024</x:v>
      </x:c>
      <x:c r="B25" s="15" t="str">
        <x:v>在智慧家居场景中，回答用户关于家庭能耗、用电费用、节能建议和设备耗电的问题。请给出结构化结果、关键证据和置信度。</x:v>
      </x:c>
      <x:c r="C25" s="15" t="str">
        <x:v>候选智能体必须包含 skill=smart_home.energy.qa.answer；结果需可解析为 JSON；关键字段完整率不低于 95%；端到端完成时间不超过 15 秒。</x:v>
      </x:c>
      <x:c r="D25" s="16" t="str">
        <x:v>0.86</x:v>
      </x:c>
    </x:row>
    <x:row r="26" ht="92" customHeight="1">
      <x:c r="A26" s="2" t="str">
        <x:v>T0025</x:v>
      </x:c>
      <x:c r="B26" s="15" t="str">
        <x:v>在智慧家居场景中，根据房间状态、用户偏好和环境条件生成温度调节建议或控制策略。请给出结构化结果、关键证据和置信度。</x:v>
      </x:c>
      <x:c r="C26" s="15" t="str">
        <x:v>候选智能体必须包含 skill=smart_home.environment.temperature.adjust；结果需可解析为 JSON；关键字段完整率不低于 95%；端到端完成时间不超过 15 秒。</x:v>
      </x:c>
      <x:c r="D26" s="16" t="str">
        <x:v>0.9</x:v>
      </x:c>
    </x:row>
    <x:row r="27" ht="92" customHeight="1">
      <x:c r="A27" s="2" t="str">
        <x:v>T0026</x:v>
      </x:c>
      <x:c r="B27" s="15" t="str">
        <x:v>在智慧家居场景中，评估儿童房的温湿度、空气质量、光照和噪声状态，并生成优化建议。请给出结构化结果、关键证据和置信度。</x:v>
      </x:c>
      <x:c r="C27" s="15" t="str">
        <x:v>候选智能体必须包含 skill=smart_home.environment.child_room.assess；结果需可解析为 JSON；关键字段完整率不低于 95%；端到端完成时间不超过 15 秒。</x:v>
      </x:c>
      <x:c r="D27" s="16" t="str">
        <x:v>0.86</x:v>
      </x:c>
    </x:row>
    <x:row r="28" ht="92" customHeight="1">
      <x:c r="A28" s="2" t="str">
        <x:v>T0027</x:v>
      </x:c>
      <x:c r="B28" s="15" t="str">
        <x:v>在智慧家居场景中，回答用户关于家庭环境、舒适度、空气质量、噪声和调节建议的问题。请给出结构化结果、关键证据和置信度。</x:v>
      </x:c>
      <x:c r="C28" s="15" t="str">
        <x:v>候选智能体必须包含 skill=smart_home.environment.qa.answer；结果需可解析为 JSON；关键字段完整率不低于 95%；端到端完成时间不超过 15 秒。</x:v>
      </x:c>
      <x:c r="D28" s="16" t="str">
        <x:v>0.86</x:v>
      </x:c>
    </x:row>
    <x:row r="29" ht="92" customHeight="1">
      <x:c r="A29" s="2" t="str">
        <x:v>T0028</x:v>
      </x:c>
      <x:c r="B29" s="15" t="str">
        <x:v>在智慧家居场景中，创建家庭自动化场景，例如回家、离家、睡眠、观影和节能模式。请给出结构化结果、关键证据和置信度。</x:v>
      </x:c>
      <x:c r="C29" s="15" t="str">
        <x:v>候选智能体必须包含 skill=smart_home.automation.scene.create；结果需可解析为 JSON；关键字段完整率不低于 95%；端到端完成时间不超过 15 秒。</x:v>
      </x:c>
      <x:c r="D29" s="16" t="str">
        <x:v>0.86</x:v>
      </x:c>
    </x:row>
    <x:row r="30" ht="92" customHeight="1">
      <x:c r="A30" s="2" t="str">
        <x:v>T0029</x:v>
      </x:c>
      <x:c r="B30" s="15" t="str">
        <x:v>在智慧家居场景中，基于家庭生活规律推荐新的自动化规则或优化已有规则。请给出结构化结果、关键证据和置信度。</x:v>
      </x:c>
      <x:c r="C30" s="15" t="str">
        <x:v>候选智能体必须包含 skill=smart_home.automation.routine.recommend；结果需可解析为 JSON；关键字段完整率不低于 95%；端到端完成时间不超过 15 秒。</x:v>
      </x:c>
      <x:c r="D30" s="16" t="str">
        <x:v>0.86</x:v>
      </x:c>
    </x:row>
    <x:row r="31" ht="92" customHeight="1">
      <x:c r="A31" s="2" t="str">
        <x:v>T0030</x:v>
      </x:c>
      <x:c r="B31" s="15" t="str">
        <x:v>在智慧家居场景中，回答用户关于家庭自动化规则、场景模式、触发条件和执行记录的问题。请给出结构化结果、关键证据和置信度。</x:v>
      </x:c>
      <x:c r="C31" s="15" t="str">
        <x:v>候选智能体必须包含 skill=smart_home.automation.qa.answer；结果需可解析为 JSON；关键字段完整率不低于 95%；端到端完成时间不超过 15 秒。</x:v>
      </x:c>
      <x:c r="D31" s="16" t="str">
        <x:v>0.86</x:v>
      </x:c>
    </x:row>
    <x:row r="32" ht="92" customHeight="1">
      <x:c r="A32" s="2" t="str">
        <x:v>T0031</x:v>
      </x:c>
      <x:c r="B32" s="15" t="str">
        <x:v>在智慧家居场景中，融合视频、音频、人体传感器和活动状态信息，验证是否发生真实跌倒事件。请给出结构化结果、关键证据和置信度。</x:v>
      </x:c>
      <x:c r="C32" s="15" t="str">
        <x:v>候选智能体必须包含 skill=smart_home.multimodal.fall_event.verify；结果需可解析为 JSON；关键字段完整率不低于 95%；端到端完成时间不超过 5 秒。</x:v>
      </x:c>
      <x:c r="D32" s="16" t="str">
        <x:v>0.94</x:v>
      </x:c>
    </x:row>
    <x:row r="33" ht="92" customHeight="1">
      <x:c r="A33" s="2" t="str">
        <x:v>T0032</x:v>
      </x:c>
      <x:c r="B33" s="15" t="str">
        <x:v>在智慧家居场景中，融合语音指令和视觉上下文，识别用户指向的设备或场景化控制目标。请给出结构化结果、关键证据和置信度。</x:v>
      </x:c>
      <x:c r="C33" s="15" t="str">
        <x:v>候选智能体必须包含 skill=smart_home.multimodal.voice_video_command.fuse；结果需可解析为 JSON；关键字段完整率不低于 95%；端到端完成时间不超过 15 秒。</x:v>
      </x:c>
      <x:c r="D33" s="16" t="str">
        <x:v>0.9</x:v>
      </x:c>
    </x:row>
    <x:row r="34" ht="92" customHeight="1">
      <x:c r="A34" s="2" t="str">
        <x:v>T0033</x:v>
      </x:c>
      <x:c r="B34" s="15" t="str">
        <x:v>在智慧家居场景中，基于多源睡眠环境评估结果生成温度、湿度、噪声、光照、通风和空气质量方面的优化建议。请给出结构化结果、关键证据和置信度。</x:v>
      </x:c>
      <x:c r="C34" s="15" t="str">
        <x:v>候选智能体必须包含 skill=smart_home.multimodal.sleep_environment.optimize；结果需可解析为 JSON；关键字段完整率不低于 95%；端到端完成时间不超过 15 秒。</x:v>
      </x:c>
      <x:c r="D34" s="16" t="str">
        <x:v>0.86</x:v>
      </x:c>
    </x:row>
    <x:row r="35" ht="92" customHeight="1">
      <x:c r="A35" s="2" t="str">
        <x:v>T0034</x:v>
      </x:c>
      <x:c r="B35" s="15" t="str">
        <x:v>在智慧家居场景中，生成家庭整体状态报告，涵盖安全、环境、设备、能耗和照护状态。请给出结构化结果、关键证据和置信度。</x:v>
      </x:c>
      <x:c r="C35" s="15" t="str">
        <x:v>候选智能体必须包含 skill=smart_home.report.home_status.generate；结果需可解析为 JSON；关键字段完整率不低于 95%；端到端完成时间不超过 15 秒。</x:v>
      </x:c>
      <x:c r="D35" s="16" t="str">
        <x:v>0.86</x:v>
      </x:c>
    </x:row>
    <x:row r="36" ht="92" customHeight="1">
      <x:c r="A36" s="2" t="str">
        <x:v>T0035</x:v>
      </x:c>
      <x:c r="B36" s="15" t="str">
        <x:v>在智慧家居场景中，生成家庭节能报告，包括节能潜力、优化策略和预期节省成本。请给出结构化结果、关键证据和置信度。</x:v>
      </x:c>
      <x:c r="C36" s="15" t="str">
        <x:v>候选智能体必须包含 skill=smart_home.report.energy_saving.generate；结果需可解析为 JSON；关键字段完整率不低于 95%；端到端完成时间不超过 15 秒。</x:v>
      </x:c>
      <x:c r="D36" s="16" t="str">
        <x:v>0.86</x:v>
      </x:c>
    </x:row>
    <x:row r="37" ht="92" customHeight="1">
      <x:c r="A37" s="2" t="str">
        <x:v>T0036</x:v>
      </x:c>
      <x:c r="B37" s="15" t="str">
        <x:v>在应急救援场景中，将上游 agent 的结构化识别、检测、评估和融合结果整理为标准 JSON、摘要或简短报告，适用于跨任务后处理。请给出结构化结果、关键证据和置信度。</x:v>
      </x:c>
      <x:c r="C37" s="15" t="str">
        <x:v>候选智能体必须包含 skill=global.report.json.generate；结果需可解析为 JSON；关键字段完整率不低于 95%；端到端完成时间不超过 15 秒。</x:v>
      </x:c>
      <x:c r="D37" s="16" t="str">
        <x:v>0.86</x:v>
      </x:c>
    </x:row>
    <x:row r="38" ht="92" customHeight="1">
      <x:c r="A38" s="2" t="str">
        <x:v>T0037</x:v>
      </x:c>
      <x:c r="B38" s="15" t="str">
        <x:v>在智慧工厂场景中，对质量控制中的 defect进行分类，输出类别标签、置信度和依据说明。请给出结构化结果、关键证据和置信度。</x:v>
      </x:c>
      <x:c r="C38" s="15" t="str">
        <x:v>候选智能体必须包含 skill=smart_factory.quality.defect.classify；结果需可解析为 JSON；关键字段完整率不低于 95%；端到端完成时间不超过 15 秒。</x:v>
      </x:c>
      <x:c r="D38" s="16" t="str">
        <x:v>0.9</x:v>
      </x:c>
    </x:row>
    <x:row r="39" ht="92" customHeight="1">
      <x:c r="A39" s="2" t="str">
        <x:v>T0038</x:v>
      </x:c>
      <x:c r="B39" s="15" t="str">
        <x:v>在智慧工厂场景中，分析质量控制中的 process capability相关数据，提取关键指标、趋势和异常信息。请给出结构化结果、关键证据和置信度。</x:v>
      </x:c>
      <x:c r="C39" s="15" t="str">
        <x:v>候选智能体必须包含 skill=smart_factory.quality.process_capability.analyze；结果需可解析为 JSON；关键字段完整率不低于 95%；端到端完成时间不超过 15 秒。</x:v>
      </x:c>
      <x:c r="D39" s="16" t="str">
        <x:v>0.9</x:v>
      </x:c>
    </x:row>
    <x:row r="40" ht="92" customHeight="1">
      <x:c r="A40" s="2" t="str">
        <x:v>T0039</x:v>
      </x:c>
      <x:c r="B40" s="15" t="str">
        <x:v>在智慧工厂场景中，回答用户关于Smart Factory Quality Control Agent相关数据、状态、异常、趋势和处置建议的问题，并基于已接入的结构化结果提供解释。请给出结构化结果、关键证据和置信度。</x:v>
      </x:c>
      <x:c r="C40" s="15" t="str">
        <x:v>候选智能体必须包含 skill=smart_factory.quality.qa.answer；结果需可解析为 JSON；关键字段完整率不低于 95%；端到端完成时间不超过 15 秒。</x:v>
      </x:c>
      <x:c r="D40" s="16" t="str">
        <x:v>0.9</x:v>
      </x:c>
    </x:row>
    <x:row r="41" ht="92" customHeight="1">
      <x:c r="A41" s="2" t="str">
        <x:v>T0040</x:v>
      </x:c>
      <x:c r="B41" s="15" t="str">
        <x:v>在智慧工厂场景中，优化生产管理中的 schedule方案、调度或资源配置，并输出推荐结果。请给出结构化结果、关键证据和置信度。</x:v>
      </x:c>
      <x:c r="C41" s="15" t="str">
        <x:v>候选智能体必须包含 skill=smart_factory.production.schedule.optimize；结果需可解析为 JSON；关键字段完整率不低于 95%；端到端完成时间不超过 15 秒。</x:v>
      </x:c>
      <x:c r="D41" s="16" t="str">
        <x:v>0.86</x:v>
      </x:c>
    </x:row>
    <x:row r="42" ht="92" customHeight="1">
      <x:c r="A42" s="2" t="str">
        <x:v>T0041</x:v>
      </x:c>
      <x:c r="B42" s="15" t="str">
        <x:v>在智慧工厂场景中，计算生产管理中的 kpi相关指标，并输出数值、趋势和解释。请给出结构化结果、关键证据和置信度。</x:v>
      </x:c>
      <x:c r="C42" s="15" t="str">
        <x:v>候选智能体必须包含 skill=smart_factory.production.kpi.calculate；结果需可解析为 JSON；关键字段完整率不低于 95%；端到端完成时间不超过 15 秒。</x:v>
      </x:c>
      <x:c r="D42" s="16" t="str">
        <x:v>0.86</x:v>
      </x:c>
    </x:row>
    <x:row r="43" ht="92" customHeight="1">
      <x:c r="A43" s="2" t="str">
        <x:v>T0042</x:v>
      </x:c>
      <x:c r="B43" s="15" t="str">
        <x:v>在智慧工厂场景中，回答用户关于Smart Factory Production Management Agent相关数据、状态、异常、趋势和处置建议的问题，并基于已接入的结构化结果提供解释。请给出结构化结果、关键证据和置信度。</x:v>
      </x:c>
      <x:c r="C43" s="15" t="str">
        <x:v>候选智能体必须包含 skill=smart_factory.production.qa.answer；结果需可解析为 JSON；关键字段完整率不低于 95%；端到端完成时间不超过 15 秒。</x:v>
      </x:c>
      <x:c r="D43" s="16" t="str">
        <x:v>0.86</x:v>
      </x:c>
    </x:row>
    <x:row r="44" ht="92" customHeight="1">
      <x:c r="A44" s="2" t="str">
        <x:v>T0043</x:v>
      </x:c>
      <x:c r="B44" s="15" t="str">
        <x:v>在智慧工厂场景中，处理设备维护中的相关任务，并输出结构化结果。请给出结构化结果、关键证据和置信度。</x:v>
      </x:c>
      <x:c r="C44" s="15" t="str">
        <x:v>候选智能体必须包含 skill=smart_factory.maintenance.predict_failure；结果需可解析为 JSON；关键字段完整率不低于 95%；端到端完成时间不超过 15 秒。</x:v>
      </x:c>
      <x:c r="D44" s="16" t="str">
        <x:v>0.86</x:v>
      </x:c>
    </x:row>
    <x:row r="45" ht="92" customHeight="1">
      <x:c r="A45" s="2" t="str">
        <x:v>T0044</x:v>
      </x:c>
      <x:c r="B45" s="15" t="str">
        <x:v>在智慧工厂场景中，生成设备维护中的 inspection plan相关报告、摘要、时间线或结构化输出。请给出结构化结果、关键证据和置信度。</x:v>
      </x:c>
      <x:c r="C45" s="15" t="str">
        <x:v>候选智能体必须包含 skill=smart_factory.maintenance.inspection_plan.generate；结果需可解析为 JSON；关键字段完整率不低于 95%；端到端完成时间不超过 15 秒。</x:v>
      </x:c>
      <x:c r="D45" s="16" t="str">
        <x:v>0.86</x:v>
      </x:c>
    </x:row>
    <x:row r="46" ht="92" customHeight="1">
      <x:c r="A46" s="2" t="str">
        <x:v>T0045</x:v>
      </x:c>
      <x:c r="B46" s="15" t="str">
        <x:v>在智慧工厂场景中，结合维护历史、设备健康、传感器趋势、声学异常和工单信息判断是否需要预防性维护，并给出优先级和依据。请给出结构化结果、关键证据和置信度。</x:v>
      </x:c>
      <x:c r="C46" s="15" t="str">
        <x:v>候选智能体必须包含 skill=smart_factory.maintenance.preventive_decision.assess；结果需可解析为 JSON；关键字段完整率不低于 95%；端到端完成时间不超过 15 秒。</x:v>
      </x:c>
      <x:c r="D46" s="16" t="str">
        <x:v>0.86</x:v>
      </x:c>
    </x:row>
    <x:row r="47" ht="92" customHeight="1">
      <x:c r="A47" s="2" t="str">
        <x:v>T0046</x:v>
      </x:c>
      <x:c r="B47" s="15" t="str">
        <x:v>在智慧工厂场景中，检测安全监管中的 PPE相关事件或异常，并返回事件类型、位置、时间和置信度。请给出结构化结果、关键证据和置信度。</x:v>
      </x:c>
      <x:c r="C47" s="15" t="str">
        <x:v>候选智能体必须包含 skill=smart_factory.safety.ppe.detect；结果需可解析为 JSON；关键字段完整率不低于 95%；端到端完成时间不超过 5 秒。</x:v>
      </x:c>
      <x:c r="D47" s="16" t="str">
        <x:v>0.94</x:v>
      </x:c>
    </x:row>
    <x:row r="48" ht="92" customHeight="1">
      <x:c r="A48" s="2" t="str">
        <x:v>T0047</x:v>
      </x:c>
      <x:c r="B48" s="15" t="str">
        <x:v>在智慧工厂场景中，生成安全监管中的 violation report相关报告、摘要、时间线或结构化输出。请给出结构化结果、关键证据和置信度。</x:v>
      </x:c>
      <x:c r="C48" s="15" t="str">
        <x:v>候选智能体必须包含 skill=smart_factory.safety.violation_report.generate；结果需可解析为 JSON；关键字段完整率不低于 95%；端到端完成时间不超过 5 秒。</x:v>
      </x:c>
      <x:c r="D48" s="16" t="str">
        <x:v>0.94</x:v>
      </x:c>
    </x:row>
    <x:row r="49" ht="92" customHeight="1">
      <x:c r="A49" s="2" t="str">
        <x:v>T0048</x:v>
      </x:c>
      <x:c r="B49" s="15" t="str">
        <x:v>在智慧工厂场景中，回答用户关于Smart Factory Safety Monitoring Agent相关数据、状态、异常、趋势和处置建议的问题，并基于已接入的结构化结果提供解释。请给出结构化结果、关键证据和置信度。</x:v>
      </x:c>
      <x:c r="C49" s="15" t="str">
        <x:v>候选智能体必须包含 skill=smart_factory.safety.qa.answer；结果需可解析为 JSON；关键字段完整率不低于 95%；端到端完成时间不超过 5 秒。</x:v>
      </x:c>
      <x:c r="D49" s="16" t="str">
        <x:v>0.94</x:v>
      </x:c>
    </x:row>
    <x:row r="50" ht="92" customHeight="1">
      <x:c r="A50" s="2" t="str">
        <x:v>T0049</x:v>
      </x:c>
      <x:c r="B50" s="15" t="str">
        <x:v>在智慧工厂场景中，监测工业机器人中的 robot status状态，识别异常变化并输出结构化监测结果。请给出结构化结果、关键证据和置信度。</x:v>
      </x:c>
      <x:c r="C50" s="15" t="str">
        <x:v>候选智能体必须包含 skill=smart_factory.robotics.robot.status.monitor；结果需可解析为 JSON；关键字段完整率不低于 95%；端到端完成时间不超过 15 秒。</x:v>
      </x:c>
      <x:c r="D50" s="16" t="str">
        <x:v>0.86</x:v>
      </x:c>
    </x:row>
    <x:row r="51" ht="92" customHeight="1">
      <x:c r="A51" s="2" t="str">
        <x:v>T0050</x:v>
      </x:c>
      <x:c r="B51" s="15" t="str">
        <x:v>在智慧工厂场景中，优化工业机器人中的 robot speed方案、调度或资源配置，并输出推荐结果。请给出结构化结果、关键证据和置信度。</x:v>
      </x:c>
      <x:c r="C51" s="15" t="str">
        <x:v>候选智能体必须包含 skill=smart_factory.robotics.robot_speed.optimize；结果需可解析为 JSON；关键字段完整率不低于 95%；端到端完成时间不超过 15 秒。</x:v>
      </x:c>
      <x:c r="D51" s="16" t="str">
        <x:v>0.86</x:v>
      </x:c>
    </x:row>
    <x:row r="52" ht="92" customHeight="1">
      <x:c r="A52" s="2" t="str">
        <x:v>T0051</x:v>
      </x:c>
      <x:c r="B52" s="15" t="str">
        <x:v>在智慧工厂场景中，回答用户关于Smart Factory Robotics Coordination Agent相关数据、状态、异常、趋势和处置建议的问题，并基于已接入的结构化结果提供解释。请给出结构化结果、关键证据和置信度。</x:v>
      </x:c>
      <x:c r="C52" s="15" t="str">
        <x:v>候选智能体必须包含 skill=smart_factory.robotics.qa.answer；结果需可解析为 JSON；关键字段完整率不低于 95%；端到端完成时间不超过 15 秒。</x:v>
      </x:c>
      <x:c r="D52" s="16" t="str">
        <x:v>0.86</x:v>
      </x:c>
    </x:row>
    <x:row r="53" ht="92" customHeight="1">
      <x:c r="A53" s="2" t="str">
        <x:v>T0052</x:v>
      </x:c>
      <x:c r="B53" s="15" t="str">
        <x:v>在智慧工厂场景中，监测工厂能源中的 consumption状态，识别异常变化并输出结构化监测结果。请给出结构化结果、关键证据和置信度。</x:v>
      </x:c>
      <x:c r="C53" s="15" t="str">
        <x:v>候选智能体必须包含 skill=smart_factory.energy.consumption.monitor；结果需可解析为 JSON；关键字段完整率不低于 95%；端到端完成时间不超过 15 秒。</x:v>
      </x:c>
      <x:c r="D53" s="16" t="str">
        <x:v>0.86</x:v>
      </x:c>
    </x:row>
    <x:row r="54" ht="92" customHeight="1">
      <x:c r="A54" s="2" t="str">
        <x:v>T0053</x:v>
      </x:c>
      <x:c r="B54" s="15" t="str">
        <x:v>在智慧工厂场景中，检测工厂能源中的 compressed air loss相关事件或异常，并返回事件类型、位置、时间和置信度。请给出结构化结果、关键证据和置信度。</x:v>
      </x:c>
      <x:c r="C54" s="15" t="str">
        <x:v>候选智能体必须包含 skill=smart_factory.energy.compressed_air_loss.detect；结果需可解析为 JSON；关键字段完整率不低于 95%；端到端完成时间不超过 15 秒。</x:v>
      </x:c>
      <x:c r="D54" s="16" t="str">
        <x:v>0.86</x:v>
      </x:c>
    </x:row>
    <x:row r="55" ht="92" customHeight="1">
      <x:c r="A55" s="2" t="str">
        <x:v>T0054</x:v>
      </x:c>
      <x:c r="B55" s="15" t="str">
        <x:v>在智慧工厂场景中，回答用户关于Smart Factory Energy Management Agent相关数据、状态、异常、趋势和处置建议的问题，并基于已接入的结构化结果提供解释。请给出结构化结果、关键证据和置信度。</x:v>
      </x:c>
      <x:c r="C55" s="15" t="str">
        <x:v>候选智能体必须包含 skill=smart_factory.energy.qa.answer；结果需可解析为 JSON；关键字段完整率不低于 95%；端到端完成时间不超过 15 秒。</x:v>
      </x:c>
      <x:c r="D55" s="16" t="str">
        <x:v>0.86</x:v>
      </x:c>
    </x:row>
    <x:row r="56" ht="92" customHeight="1">
      <x:c r="A56" s="2" t="str">
        <x:v>T0055</x:v>
      </x:c>
      <x:c r="B56" s="15" t="str">
        <x:v>在智慧工厂场景中，查询厂内物流中的 material inventory相关信息，并返回当前状态、历史记录或匹配结果。请给出结构化结果、关键证据和置信度。</x:v>
      </x:c>
      <x:c r="C56" s="15" t="str">
        <x:v>候选智能体必须包含 skill=smart_factory.logistics.material_inventory.query；结果需可解析为 JSON；关键字段完整率不低于 95%；端到端完成时间不超过 15 秒。</x:v>
      </x:c>
      <x:c r="D56" s="16" t="str">
        <x:v>0.86</x:v>
      </x:c>
    </x:row>
    <x:row r="57" ht="92" customHeight="1">
      <x:c r="A57" s="2" t="str">
        <x:v>T0056</x:v>
      </x:c>
      <x:c r="B57" s="15" t="str">
        <x:v>在智慧工厂场景中，计算厂内物流中的 buffer stock相关指标，并输出数值、趋势和解释。请给出结构化结果、关键证据和置信度。</x:v>
      </x:c>
      <x:c r="C57" s="15" t="str">
        <x:v>候选智能体必须包含 skill=smart_factory.logistics.buffer_stock.calculate；结果需可解析为 JSON；关键字段完整率不低于 95%；端到端完成时间不超过 15 秒。</x:v>
      </x:c>
      <x:c r="D57" s="16" t="str">
        <x:v>0.86</x:v>
      </x:c>
    </x:row>
    <x:row r="58" ht="92" customHeight="1">
      <x:c r="A58" s="2" t="str">
        <x:v>T0057</x:v>
      </x:c>
      <x:c r="B58" s="15" t="str">
        <x:v>在智慧工厂场景中，回答用户关于Smart Factory Logistics Agent相关数据、状态、异常、趋势和处置建议的问题，并基于已接入的结构化结果提供解释。请给出结构化结果、关键证据和置信度。</x:v>
      </x:c>
      <x:c r="C58" s="15" t="str">
        <x:v>候选智能体必须包含 skill=smart_factory.logistics.qa.answer；结果需可解析为 JSON；关键字段完整率不低于 95%；端到端完成时间不超过 15 秒。</x:v>
      </x:c>
      <x:c r="D58" s="16" t="str">
        <x:v>0.86</x:v>
      </x:c>
    </x:row>
    <x:row r="59" ht="92" customHeight="1">
      <x:c r="A59" s="2" t="str">
        <x:v>T0058</x:v>
      </x:c>
      <x:c r="B59" s="15" t="str">
        <x:v>在智慧工厂场景中，融合多模态诊断中的 defect evidence多源证据，形成统一判断、风险评分或事件结论。请给出结构化结果、关键证据和置信度。</x:v>
      </x:c>
      <x:c r="C59" s="15" t="str">
        <x:v>候选智能体必须包含 skill=smart_factory.multimodal.defect_evidence.fuse；结果需可解析为 JSON；关键字段完整率不低于 95%；端到端完成时间不超过 15 秒。</x:v>
      </x:c>
      <x:c r="D59" s="16" t="str">
        <x:v>0.86</x:v>
      </x:c>
    </x:row>
    <x:row r="60" ht="92" customHeight="1">
      <x:c r="A60" s="2" t="str">
        <x:v>T0059</x:v>
      </x:c>
      <x:c r="B60" s="15" t="str">
        <x:v>在智慧工厂场景中，融合多模态诊断中的 robot quality feedback多源证据，形成统一判断、风险评分或事件结论。请给出结构化结果、关键证据和置信度。</x:v>
      </x:c>
      <x:c r="C60" s="15" t="str">
        <x:v>候选智能体必须包含 skill=smart_factory.multimodal.robot_quality_feedback.fuse；结果需可解析为 JSON；关键字段完整率不低于 95%；端到端完成时间不超过 15 秒。</x:v>
      </x:c>
      <x:c r="D60" s="16" t="str">
        <x:v>0.86</x:v>
      </x:c>
    </x:row>
    <x:row r="61" ht="92" customHeight="1">
      <x:c r="A61" s="2" t="str">
        <x:v>T0060</x:v>
      </x:c>
      <x:c r="B61" s="15" t="str">
        <x:v>在智慧工厂场景中，融合音频、传感器、IoT、视频和维护数据，对设备故障可能性进行风险评分、证据链生成和处置建议输出。请给出结构化结果、关键证据和置信度。</x:v>
      </x:c>
      <x:c r="C61" s="15" t="str">
        <x:v>候选智能体必须包含 skill=smart_factory.multimodal.fault_risk.assess；结果需可解析为 JSON；关键字段完整率不低于 95%；端到端完成时间不超过 15 秒。</x:v>
      </x:c>
      <x:c r="D61" s="16" t="str">
        <x:v>0.86</x:v>
      </x:c>
    </x:row>
    <x:row r="62" ht="92" customHeight="1">
      <x:c r="A62" s="2" t="str">
        <x:v>T0061</x:v>
      </x:c>
      <x:c r="B62" s="15" t="str">
        <x:v>在智慧工厂场景中，生成工厂报告中的 quality report相关报告、摘要、时间线或结构化输出。请给出结构化结果、关键证据和置信度。</x:v>
      </x:c>
      <x:c r="C62" s="15" t="str">
        <x:v>候选智能体必须包含 skill=smart_factory.report.quality_report.generate；结果需可解析为 JSON；关键字段完整率不低于 95%；端到端完成时间不超过 15 秒。</x:v>
      </x:c>
      <x:c r="D62" s="16" t="str">
        <x:v>0.86</x:v>
      </x:c>
    </x:row>
    <x:row r="63" ht="92" customHeight="1">
      <x:c r="A63" s="2" t="str">
        <x:v>T0062</x:v>
      </x:c>
      <x:c r="B63" s="15" t="str">
        <x:v>在智慧工厂场景中，生成工厂报告中的 defect analysis相关报告、摘要、时间线或结构化输出。请给出结构化结果、关键证据和置信度。</x:v>
      </x:c>
      <x:c r="C63" s="15" t="str">
        <x:v>候选智能体必须包含 skill=smart_factory.report.defect_analysis.generate；结果需可解析为 JSON；关键字段完整率不低于 95%；端到端完成时间不超过 15 秒。</x:v>
      </x:c>
      <x:c r="D63" s="16" t="str">
        <x:v>0.86</x:v>
      </x:c>
    </x:row>
    <x:row r="64" ht="92" customHeight="1">
      <x:c r="A64" s="2" t="str">
        <x:v>T0063</x:v>
      </x:c>
      <x:c r="B64" s="15" t="str">
        <x:v>在智慧工厂场景中，生成工厂报告中的 executive summary相关报告、摘要、时间线或结构化输出。请给出结构化结果、关键证据和置信度。</x:v>
      </x:c>
      <x:c r="C64" s="15" t="str">
        <x:v>候选智能体必须包含 skill=smart_factory.report.executive_summary.generate；结果需可解析为 JSON；关键字段完整率不低于 95%；端到端完成时间不超过 15 秒。</x:v>
      </x:c>
      <x:c r="D64" s="16" t="str">
        <x:v>0.86</x:v>
      </x:c>
    </x:row>
    <x:row r="65" ht="92" customHeight="1">
      <x:c r="A65" s="2" t="str">
        <x:v>T0064</x:v>
      </x:c>
      <x:c r="B65" s="15" t="str">
        <x:v>在应急救援场景中，检测门禁区域的尾随闯入行为，识别未经授权跟随授权人员进入的事件并返回告警信息。请给出结构化结果、关键证据和置信度。</x:v>
      </x:c>
      <x:c r="C65" s="15" t="str">
        <x:v>候选智能体必须包含 skill=smart_building.security.tailgating.detect；结果需可解析为 JSON；关键字段完整率不低于 95%；端到端完成时间不超过 5 秒。</x:v>
      </x:c>
      <x:c r="D65" s="16" t="str">
        <x:v>0.94</x:v>
      </x:c>
    </x:row>
    <x:row r="66" ht="92" customHeight="1">
      <x:c r="A66" s="2" t="str">
        <x:v>T0065</x:v>
      </x:c>
      <x:c r="B66" s="15" t="str">
        <x:v>在应急救援场景中，融合门禁、视频、电梯、人流、告警和巡检结果，生成楼宇安防事件时间线、证据链和风险说明。请给出结构化结果、关键证据和置信度。</x:v>
      </x:c>
      <x:c r="C66" s="15" t="str">
        <x:v>候选智能体必须包含 skill=smart_building.security.event_timeline.generate；结果需可解析为 JSON；关键字段完整率不低于 95%；端到端完成时间不超过 5 秒。</x:v>
      </x:c>
      <x:c r="D66" s="16" t="str">
        <x:v>0.94</x:v>
      </x:c>
    </x:row>
    <x:row r="67" ht="92" customHeight="1">
      <x:c r="A67" s="2" t="str">
        <x:v>T0066</x:v>
      </x:c>
      <x:c r="B67" s="15" t="str">
        <x:v>在应急救援场景中，对楼宇视频、门禁、电梯、人流、消防联动和安防告警进行多源证据融合，判断异常通行、人员聚集和安全事件风险。请给出结构化结果、关键证据和置信度。</x:v>
      </x:c>
      <x:c r="C67" s="15" t="str">
        <x:v>候选智能体必须包含 skill=smart_building.security.multisource_risk.assess；结果需可解析为 JSON；关键字段完整率不低于 95%；端到端完成时间不超过 5 秒。</x:v>
      </x:c>
      <x:c r="D67" s="16" t="str">
        <x:v>0.94</x:v>
      </x:c>
    </x:row>
    <x:row r="68" ht="92" customHeight="1">
      <x:c r="A68" s="2" t="str">
        <x:v>T0067</x:v>
      </x:c>
      <x:c r="B68" s="15" t="str">
        <x:v>在应急救援场景中，基于楼宇各区域的人员密度、室内温湿度和室外气候数据，动态优化中央空调的运行参数和分区调节策略。请给出结构化结果、关键证据和置信度。</x:v>
      </x:c>
      <x:c r="C68" s="15" t="str">
        <x:v>候选智能体必须包含 skill=smart_building.facility.hvac.optimize；结果需可解析为 JSON；关键字段完整率不低于 95%；端到端完成时间不超过 15 秒。</x:v>
      </x:c>
      <x:c r="D68" s="16" t="str">
        <x:v>0.86</x:v>
      </x:c>
    </x:row>
    <x:row r="69" ht="92" customHeight="1">
      <x:c r="A69" s="2" t="str">
        <x:v>T0068</x:v>
      </x:c>
      <x:c r="B69" s="15" t="str">
        <x:v>在应急救援场景中，监测楼宇室内CO₂、PM2.5、TVOC和温湿度等空气质量指标，识别超标区域并触发新风系统联动。请给出结构化结果、关键证据和置信度。</x:v>
      </x:c>
      <x:c r="C69" s="15" t="str">
        <x:v>候选智能体必须包含 skill=smart_building.facility.indoor_air_quality.monitor；结果需可解析为 JSON；关键字段完整率不低于 95%；端到端完成时间不超过 15 秒。</x:v>
      </x:c>
      <x:c r="D69" s="16" t="str">
        <x:v>0.86</x:v>
      </x:c>
    </x:row>
    <x:row r="70" ht="92" customHeight="1">
      <x:c r="A70" s="2" t="str">
        <x:v>T0069</x:v>
      </x:c>
      <x:c r="B70" s="15" t="str">
        <x:v>在应急救援场景中，融合会议预约、会议设备状态、人员到场和室内环境数据，判断会议室是否可正常使用。请给出结构化结果、关键证据和置信度。</x:v>
      </x:c>
      <x:c r="C70" s="15" t="str">
        <x:v>候选智能体必须包含 skill=smart_building.meeting_room.availability.assess；结果需可解析为 JSON；关键字段完整率不低于 95%；端到端完成时间不超过 15 秒。</x:v>
      </x:c>
      <x:c r="D70" s="16" t="str">
        <x:v>0.86</x:v>
      </x:c>
    </x:row>
    <x:row r="71" ht="92" customHeight="1">
      <x:c r="A71" s="2" t="str">
        <x:v>T0070</x:v>
      </x:c>
      <x:c r="B71" s="15" t="str">
        <x:v>在应急救援场景中，基于车牌识别和白名单规则，控制园区出入口闸机的开放与拒绝，记录每辆车的进出时间和权限依据。请给出结构化结果、关键证据和置信度。</x:v>
      </x:c>
      <x:c r="C71" s="15" t="str">
        <x:v>候选智能体必须包含 skill=smart_campus.vehicle.entry_exit.control；结果需可解析为 JSON；关键字段完整率不低于 95%；端到端完成时间不超过 15 秒。</x:v>
      </x:c>
      <x:c r="D71" s="16" t="str">
        <x:v>0.9</x:v>
      </x:c>
    </x:row>
    <x:row r="72" ht="92" customHeight="1">
      <x:c r="A72" s="2" t="str">
        <x:v>T0071</x:v>
      </x:c>
      <x:c r="B72" s="15" t="str">
        <x:v>在应急救援场景中，分析园区各路段的车流量变化规律，识别高峰期拥堵路段，为园区交通组织优化提供数据支撑。请给出结构化结果、关键证据和置信度。</x:v>
      </x:c>
      <x:c r="C72" s="15" t="str">
        <x:v>候选智能体必须包含 skill=smart_campus.vehicle.traffic_flow.analyze；结果需可解析为 JSON；关键字段完整率不低于 95%；端到端完成时间不超过 15 秒。</x:v>
      </x:c>
      <x:c r="D72" s="16" t="str">
        <x:v>0.86</x:v>
      </x:c>
    </x:row>
    <x:row r="73" ht="92" customHeight="1">
      <x:c r="A73" s="2" t="str">
        <x:v>T0072</x:v>
      </x:c>
      <x:c r="B73" s="15" t="str">
        <x:v>在应急救援场景中，回答用户关于园区车辆通行、停车状态、违规记录、充电桩和交通拥堵情况的问题，并基于相关数据提供解释。请给出结构化结果、关键证据和置信度。</x:v>
      </x:c>
      <x:c r="C73" s="15" t="str">
        <x:v>候选智能体必须包含 skill=smart_campus.vehicle.qa.answer；结果需可解析为 JSON；关键字段完整率不低于 95%；端到端完成时间不超过 15 秒。</x:v>
      </x:c>
      <x:c r="D73" s="16" t="str">
        <x:v>0.86</x:v>
      </x:c>
    </x:row>
  </x:sheetData>
  <x:conditionalFormatting sqref="D2:D73">
    <x:cfRule type="colorScale" priority="1">
      <x:colorScale>
        <x:cfvo type="min"/>
        <x:cfvo type="percentile" val="50"/>
        <x:cfvo type="max"/>
        <x:color rgb="FFE8F5E9"/>
        <x:color rgb="FFFFF3CD"/>
        <x:color rgb="FFF8D7DA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</x:cols>
  <x:sheetData>
    <x:row r="1" ht="34" customHeight="1">
      <x:c r="A1" s="11" t="str">
        <x:v>事件id</x:v>
      </x:c>
      <x:c r="B1" s="12" t="str">
        <x:v>相对时间戳(s)</x:v>
      </x:c>
      <x:c r="C1" s="12" t="str">
        <x:v>事件类型编码</x:v>
      </x:c>
      <x:c r="D1" s="12" t="str">
        <x:v>数据源</x:v>
      </x:c>
      <x:c r="E1" s="12" t="str">
        <x:v>数据目的地</x:v>
      </x:c>
      <x:c r="F1" s="12" t="str">
        <x:v>关系类型编码</x:v>
      </x:c>
      <x:c r="G1" s="13" t="str">
        <x:v>载荷引用文件</x:v>
      </x:c>
    </x:row>
    <x:row r="2">
      <x:c r="A2" s="2" t="str">
        <x:v>E000001</x:v>
      </x:c>
      <x:c r="B2" s="23" t="str">
        <x:v>0.1</x:v>
      </x:c>
      <x:c r="C2" s="14" t="str">
        <x:v>0</x:v>
      </x:c>
      <x:c r="D2" s="2" t="str">
        <x:v>A001</x:v>
      </x:c>
      <x:c r="E2" s="2" t="str">
        <x:v>A001</x:v>
      </x:c>
      <x:c r="F2" s="14" t="str">
        <x:v>-1</x:v>
      </x:c>
      <x:c r="G2" s="2" t="str">
        <x:v>agent_capabilities.csv</x:v>
      </x:c>
    </x:row>
    <x:row r="3">
      <x:c r="A3" s="2" t="str">
        <x:v>E000002</x:v>
      </x:c>
      <x:c r="B3" s="23" t="str">
        <x:v>0.2</x:v>
      </x:c>
      <x:c r="C3" s="14" t="str">
        <x:v>3</x:v>
      </x:c>
      <x:c r="D3" s="2" t="str">
        <x:v>A001</x:v>
      </x:c>
      <x:c r="E3" s="2" t="str">
        <x:v>C001</x:v>
      </x:c>
      <x:c r="F3" s="14" t="str">
        <x:v>0</x:v>
      </x:c>
      <x:c r="G3" s="2" t="str">
        <x:v>communication_links.csv</x:v>
      </x:c>
    </x:row>
    <x:row r="4">
      <x:c r="A4" s="2" t="str">
        <x:v>E000003</x:v>
      </x:c>
      <x:c r="B4" s="23" t="str">
        <x:v>0.3</x:v>
      </x:c>
      <x:c r="C4" s="14" t="str">
        <x:v>4</x:v>
      </x:c>
      <x:c r="D4" s="2" t="str">
        <x:v>T0001</x:v>
      </x:c>
      <x:c r="E4" s="2" t="str">
        <x:v>A001</x:v>
      </x:c>
      <x:c r="F4" s="14" t="str">
        <x:v>2</x:v>
      </x:c>
      <x:c r="G4" s="2" t="str">
        <x:v>tasks.csv</x:v>
      </x:c>
    </x:row>
    <x:row r="5">
      <x:c r="A5" s="2" t="str">
        <x:v>E000004</x:v>
      </x:c>
      <x:c r="B5" s="23" t="str">
        <x:v>0.4</x:v>
      </x:c>
      <x:c r="C5" s="14" t="str">
        <x:v>0</x:v>
      </x:c>
      <x:c r="D5" s="2" t="str">
        <x:v>A002</x:v>
      </x:c>
      <x:c r="E5" s="2" t="str">
        <x:v>A002</x:v>
      </x:c>
      <x:c r="F5" s="14" t="str">
        <x:v>-1</x:v>
      </x:c>
      <x:c r="G5" s="2" t="str">
        <x:v>agent_capabilities.csv</x:v>
      </x:c>
    </x:row>
    <x:row r="6">
      <x:c r="A6" s="2" t="str">
        <x:v>E000005</x:v>
      </x:c>
      <x:c r="B6" s="23" t="str">
        <x:v>0.5</x:v>
      </x:c>
      <x:c r="C6" s="14" t="str">
        <x:v>3</x:v>
      </x:c>
      <x:c r="D6" s="2" t="str">
        <x:v>A002</x:v>
      </x:c>
      <x:c r="E6" s="2" t="str">
        <x:v>C002</x:v>
      </x:c>
      <x:c r="F6" s="14" t="str">
        <x:v>0</x:v>
      </x:c>
      <x:c r="G6" s="2" t="str">
        <x:v>communication_links.csv</x:v>
      </x:c>
    </x:row>
    <x:row r="7">
      <x:c r="A7" s="2" t="str">
        <x:v>E000006</x:v>
      </x:c>
      <x:c r="B7" s="23" t="str">
        <x:v>0.6</x:v>
      </x:c>
      <x:c r="C7" s="14" t="str">
        <x:v>4</x:v>
      </x:c>
      <x:c r="D7" s="2" t="str">
        <x:v>T0002</x:v>
      </x:c>
      <x:c r="E7" s="2" t="str">
        <x:v>A002</x:v>
      </x:c>
      <x:c r="F7" s="14" t="str">
        <x:v>2</x:v>
      </x:c>
      <x:c r="G7" s="2" t="str">
        <x:v>tasks.csv</x:v>
      </x:c>
    </x:row>
    <x:row r="8">
      <x:c r="A8" s="2" t="str">
        <x:v>E000007</x:v>
      </x:c>
      <x:c r="B8" s="23" t="str">
        <x:v>0.7</x:v>
      </x:c>
      <x:c r="C8" s="14" t="str">
        <x:v>0</x:v>
      </x:c>
      <x:c r="D8" s="2" t="str">
        <x:v>A003</x:v>
      </x:c>
      <x:c r="E8" s="2" t="str">
        <x:v>A003</x:v>
      </x:c>
      <x:c r="F8" s="14" t="str">
        <x:v>-1</x:v>
      </x:c>
      <x:c r="G8" s="2" t="str">
        <x:v>agent_capabilities.csv</x:v>
      </x:c>
    </x:row>
    <x:row r="9">
      <x:c r="A9" s="2" t="str">
        <x:v>E000008</x:v>
      </x:c>
      <x:c r="B9" s="23" t="str">
        <x:v>0.8</x:v>
      </x:c>
      <x:c r="C9" s="14" t="str">
        <x:v>3</x:v>
      </x:c>
      <x:c r="D9" s="2" t="str">
        <x:v>A003</x:v>
      </x:c>
      <x:c r="E9" s="2" t="str">
        <x:v>C003</x:v>
      </x:c>
      <x:c r="F9" s="14" t="str">
        <x:v>0</x:v>
      </x:c>
      <x:c r="G9" s="2" t="str">
        <x:v>communication_links.csv</x:v>
      </x:c>
    </x:row>
    <x:row r="10">
      <x:c r="A10" s="2" t="str">
        <x:v>E000009</x:v>
      </x:c>
      <x:c r="B10" s="23" t="str">
        <x:v>0.9</x:v>
      </x:c>
      <x:c r="C10" s="14" t="str">
        <x:v>4</x:v>
      </x:c>
      <x:c r="D10" s="2" t="str">
        <x:v>T0003</x:v>
      </x:c>
      <x:c r="E10" s="2" t="str">
        <x:v>A003</x:v>
      </x:c>
      <x:c r="F10" s="14" t="str">
        <x:v>2</x:v>
      </x:c>
      <x:c r="G10" s="2" t="str">
        <x:v>tasks.csv</x:v>
      </x:c>
    </x:row>
    <x:row r="11">
      <x:c r="A11" s="2" t="str">
        <x:v>E000010</x:v>
      </x:c>
      <x:c r="B11" s="23" t="str">
        <x:v>1.0</x:v>
      </x:c>
      <x:c r="C11" s="14" t="str">
        <x:v>0</x:v>
      </x:c>
      <x:c r="D11" s="2" t="str">
        <x:v>A004</x:v>
      </x:c>
      <x:c r="E11" s="2" t="str">
        <x:v>A004</x:v>
      </x:c>
      <x:c r="F11" s="14" t="str">
        <x:v>-1</x:v>
      </x:c>
      <x:c r="G11" s="2" t="str">
        <x:v>agent_capabilities.csv</x:v>
      </x:c>
    </x:row>
    <x:row r="12">
      <x:c r="A12" s="2" t="str">
        <x:v>E000011</x:v>
      </x:c>
      <x:c r="B12" s="23" t="str">
        <x:v>1.1</x:v>
      </x:c>
      <x:c r="C12" s="14" t="str">
        <x:v>3</x:v>
      </x:c>
      <x:c r="D12" s="2" t="str">
        <x:v>A004</x:v>
      </x:c>
      <x:c r="E12" s="2" t="str">
        <x:v>C004</x:v>
      </x:c>
      <x:c r="F12" s="14" t="str">
        <x:v>0</x:v>
      </x:c>
      <x:c r="G12" s="2" t="str">
        <x:v>communication_links.csv</x:v>
      </x:c>
    </x:row>
    <x:row r="13">
      <x:c r="A13" s="2" t="str">
        <x:v>E000012</x:v>
      </x:c>
      <x:c r="B13" s="23" t="str">
        <x:v>1.2</x:v>
      </x:c>
      <x:c r="C13" s="14" t="str">
        <x:v>4</x:v>
      </x:c>
      <x:c r="D13" s="2" t="str">
        <x:v>T0004</x:v>
      </x:c>
      <x:c r="E13" s="2" t="str">
        <x:v>A004</x:v>
      </x:c>
      <x:c r="F13" s="14" t="str">
        <x:v>2</x:v>
      </x:c>
      <x:c r="G13" s="2" t="str">
        <x:v>tasks.csv</x:v>
      </x:c>
    </x:row>
    <x:row r="14">
      <x:c r="A14" s="2" t="str">
        <x:v>E000013</x:v>
      </x:c>
      <x:c r="B14" s="23" t="str">
        <x:v>1.3</x:v>
      </x:c>
      <x:c r="C14" s="14" t="str">
        <x:v>0</x:v>
      </x:c>
      <x:c r="D14" s="2" t="str">
        <x:v>A005</x:v>
      </x:c>
      <x:c r="E14" s="2" t="str">
        <x:v>A005</x:v>
      </x:c>
      <x:c r="F14" s="14" t="str">
        <x:v>-1</x:v>
      </x:c>
      <x:c r="G14" s="2" t="str">
        <x:v>agent_capabilities.csv</x:v>
      </x:c>
    </x:row>
    <x:row r="15">
      <x:c r="A15" s="2" t="str">
        <x:v>E000014</x:v>
      </x:c>
      <x:c r="B15" s="23" t="str">
        <x:v>1.4</x:v>
      </x:c>
      <x:c r="C15" s="14" t="str">
        <x:v>3</x:v>
      </x:c>
      <x:c r="D15" s="2" t="str">
        <x:v>A005</x:v>
      </x:c>
      <x:c r="E15" s="2" t="str">
        <x:v>C005</x:v>
      </x:c>
      <x:c r="F15" s="14" t="str">
        <x:v>0</x:v>
      </x:c>
      <x:c r="G15" s="2" t="str">
        <x:v>communication_links.csv</x:v>
      </x:c>
    </x:row>
    <x:row r="16">
      <x:c r="A16" s="2" t="str">
        <x:v>E000015</x:v>
      </x:c>
      <x:c r="B16" s="23" t="str">
        <x:v>1.5</x:v>
      </x:c>
      <x:c r="C16" s="14" t="str">
        <x:v>4</x:v>
      </x:c>
      <x:c r="D16" s="2" t="str">
        <x:v>T0005</x:v>
      </x:c>
      <x:c r="E16" s="2" t="str">
        <x:v>A005</x:v>
      </x:c>
      <x:c r="F16" s="14" t="str">
        <x:v>2</x:v>
      </x:c>
      <x:c r="G16" s="2" t="str">
        <x:v>tasks.csv</x:v>
      </x:c>
    </x:row>
    <x:row r="17">
      <x:c r="A17" s="2" t="str">
        <x:v>E000016</x:v>
      </x:c>
      <x:c r="B17" s="23" t="str">
        <x:v>1.6</x:v>
      </x:c>
      <x:c r="C17" s="14" t="str">
        <x:v>0</x:v>
      </x:c>
      <x:c r="D17" s="2" t="str">
        <x:v>A006</x:v>
      </x:c>
      <x:c r="E17" s="2" t="str">
        <x:v>A006</x:v>
      </x:c>
      <x:c r="F17" s="14" t="str">
        <x:v>-1</x:v>
      </x:c>
      <x:c r="G17" s="2" t="str">
        <x:v>agent_capabilities.csv</x:v>
      </x:c>
    </x:row>
    <x:row r="18">
      <x:c r="A18" s="2" t="str">
        <x:v>E000017</x:v>
      </x:c>
      <x:c r="B18" s="23" t="str">
        <x:v>1.7</x:v>
      </x:c>
      <x:c r="C18" s="14" t="str">
        <x:v>3</x:v>
      </x:c>
      <x:c r="D18" s="2" t="str">
        <x:v>A006</x:v>
      </x:c>
      <x:c r="E18" s="2" t="str">
        <x:v>C006</x:v>
      </x:c>
      <x:c r="F18" s="14" t="str">
        <x:v>0</x:v>
      </x:c>
      <x:c r="G18" s="2" t="str">
        <x:v>communication_links.csv</x:v>
      </x:c>
    </x:row>
    <x:row r="19">
      <x:c r="A19" s="2" t="str">
        <x:v>E000018</x:v>
      </x:c>
      <x:c r="B19" s="23" t="str">
        <x:v>1.8</x:v>
      </x:c>
      <x:c r="C19" s="14" t="str">
        <x:v>4</x:v>
      </x:c>
      <x:c r="D19" s="2" t="str">
        <x:v>T0006</x:v>
      </x:c>
      <x:c r="E19" s="2" t="str">
        <x:v>A006</x:v>
      </x:c>
      <x:c r="F19" s="14" t="str">
        <x:v>2</x:v>
      </x:c>
      <x:c r="G19" s="2" t="str">
        <x:v>tasks.csv</x:v>
      </x:c>
    </x:row>
    <x:row r="20">
      <x:c r="A20" s="2" t="str">
        <x:v>E000019</x:v>
      </x:c>
      <x:c r="B20" s="23" t="str">
        <x:v>1.9</x:v>
      </x:c>
      <x:c r="C20" s="14" t="str">
        <x:v>0</x:v>
      </x:c>
      <x:c r="D20" s="2" t="str">
        <x:v>A007</x:v>
      </x:c>
      <x:c r="E20" s="2" t="str">
        <x:v>A007</x:v>
      </x:c>
      <x:c r="F20" s="14" t="str">
        <x:v>-1</x:v>
      </x:c>
      <x:c r="G20" s="2" t="str">
        <x:v>agent_capabilities.csv</x:v>
      </x:c>
    </x:row>
    <x:row r="21">
      <x:c r="A21" s="2" t="str">
        <x:v>E000020</x:v>
      </x:c>
      <x:c r="B21" s="23" t="str">
        <x:v>2.0</x:v>
      </x:c>
      <x:c r="C21" s="14" t="str">
        <x:v>3</x:v>
      </x:c>
      <x:c r="D21" s="2" t="str">
        <x:v>A007</x:v>
      </x:c>
      <x:c r="E21" s="2" t="str">
        <x:v>C007</x:v>
      </x:c>
      <x:c r="F21" s="14" t="str">
        <x:v>0</x:v>
      </x:c>
      <x:c r="G21" s="2" t="str">
        <x:v>communication_links.csv</x:v>
      </x:c>
    </x:row>
    <x:row r="22">
      <x:c r="A22" s="2" t="str">
        <x:v>E000021</x:v>
      </x:c>
      <x:c r="B22" s="23" t="str">
        <x:v>2.1</x:v>
      </x:c>
      <x:c r="C22" s="14" t="str">
        <x:v>4</x:v>
      </x:c>
      <x:c r="D22" s="2" t="str">
        <x:v>T0007</x:v>
      </x:c>
      <x:c r="E22" s="2" t="str">
        <x:v>A007</x:v>
      </x:c>
      <x:c r="F22" s="14" t="str">
        <x:v>2</x:v>
      </x:c>
      <x:c r="G22" s="2" t="str">
        <x:v>tasks.csv</x:v>
      </x:c>
    </x:row>
    <x:row r="23">
      <x:c r="A23" s="2" t="str">
        <x:v>E000022</x:v>
      </x:c>
      <x:c r="B23" s="23" t="str">
        <x:v>2.2</x:v>
      </x:c>
      <x:c r="C23" s="14" t="str">
        <x:v>0</x:v>
      </x:c>
      <x:c r="D23" s="2" t="str">
        <x:v>A008</x:v>
      </x:c>
      <x:c r="E23" s="2" t="str">
        <x:v>A008</x:v>
      </x:c>
      <x:c r="F23" s="14" t="str">
        <x:v>-1</x:v>
      </x:c>
      <x:c r="G23" s="2" t="str">
        <x:v>agent_capabilities.csv</x:v>
      </x:c>
    </x:row>
    <x:row r="24">
      <x:c r="A24" s="2" t="str">
        <x:v>E000023</x:v>
      </x:c>
      <x:c r="B24" s="23" t="str">
        <x:v>2.3</x:v>
      </x:c>
      <x:c r="C24" s="14" t="str">
        <x:v>3</x:v>
      </x:c>
      <x:c r="D24" s="2" t="str">
        <x:v>A008</x:v>
      </x:c>
      <x:c r="E24" s="2" t="str">
        <x:v>C008</x:v>
      </x:c>
      <x:c r="F24" s="14" t="str">
        <x:v>0</x:v>
      </x:c>
      <x:c r="G24" s="2" t="str">
        <x:v>communication_links.csv</x:v>
      </x:c>
    </x:row>
    <x:row r="25">
      <x:c r="A25" s="2" t="str">
        <x:v>E000024</x:v>
      </x:c>
      <x:c r="B25" s="23" t="str">
        <x:v>2.4</x:v>
      </x:c>
      <x:c r="C25" s="14" t="str">
        <x:v>4</x:v>
      </x:c>
      <x:c r="D25" s="2" t="str">
        <x:v>T0008</x:v>
      </x:c>
      <x:c r="E25" s="2" t="str">
        <x:v>A008</x:v>
      </x:c>
      <x:c r="F25" s="14" t="str">
        <x:v>2</x:v>
      </x:c>
      <x:c r="G25" s="2" t="str">
        <x:v>tasks.csv</x:v>
      </x:c>
    </x:row>
    <x:row r="26">
      <x:c r="A26" s="2" t="str">
        <x:v>E000025</x:v>
      </x:c>
      <x:c r="B26" s="23" t="str">
        <x:v>2.5</x:v>
      </x:c>
      <x:c r="C26" s="14" t="str">
        <x:v>0</x:v>
      </x:c>
      <x:c r="D26" s="2" t="str">
        <x:v>A009</x:v>
      </x:c>
      <x:c r="E26" s="2" t="str">
        <x:v>A009</x:v>
      </x:c>
      <x:c r="F26" s="14" t="str">
        <x:v>-1</x:v>
      </x:c>
      <x:c r="G26" s="2" t="str">
        <x:v>agent_capabilities.csv</x:v>
      </x:c>
    </x:row>
    <x:row r="27">
      <x:c r="A27" s="2" t="str">
        <x:v>E000026</x:v>
      </x:c>
      <x:c r="B27" s="23" t="str">
        <x:v>2.6</x:v>
      </x:c>
      <x:c r="C27" s="14" t="str">
        <x:v>3</x:v>
      </x:c>
      <x:c r="D27" s="2" t="str">
        <x:v>A009</x:v>
      </x:c>
      <x:c r="E27" s="2" t="str">
        <x:v>C009</x:v>
      </x:c>
      <x:c r="F27" s="14" t="str">
        <x:v>0</x:v>
      </x:c>
      <x:c r="G27" s="2" t="str">
        <x:v>communication_links.csv</x:v>
      </x:c>
    </x:row>
    <x:row r="28">
      <x:c r="A28" s="2" t="str">
        <x:v>E000027</x:v>
      </x:c>
      <x:c r="B28" s="23" t="str">
        <x:v>2.7</x:v>
      </x:c>
      <x:c r="C28" s="14" t="str">
        <x:v>4</x:v>
      </x:c>
      <x:c r="D28" s="2" t="str">
        <x:v>T0009</x:v>
      </x:c>
      <x:c r="E28" s="2" t="str">
        <x:v>A009</x:v>
      </x:c>
      <x:c r="F28" s="14" t="str">
        <x:v>2</x:v>
      </x:c>
      <x:c r="G28" s="2" t="str">
        <x:v>tasks.csv</x:v>
      </x:c>
    </x:row>
    <x:row r="29">
      <x:c r="A29" s="2" t="str">
        <x:v>E000028</x:v>
      </x:c>
      <x:c r="B29" s="23" t="str">
        <x:v>2.8</x:v>
      </x:c>
      <x:c r="C29" s="14" t="str">
        <x:v>0</x:v>
      </x:c>
      <x:c r="D29" s="2" t="str">
        <x:v>A010</x:v>
      </x:c>
      <x:c r="E29" s="2" t="str">
        <x:v>A010</x:v>
      </x:c>
      <x:c r="F29" s="14" t="str">
        <x:v>-1</x:v>
      </x:c>
      <x:c r="G29" s="2" t="str">
        <x:v>agent_capabilities.csv</x:v>
      </x:c>
    </x:row>
    <x:row r="30">
      <x:c r="A30" s="2" t="str">
        <x:v>E000029</x:v>
      </x:c>
      <x:c r="B30" s="23" t="str">
        <x:v>2.9</x:v>
      </x:c>
      <x:c r="C30" s="14" t="str">
        <x:v>3</x:v>
      </x:c>
      <x:c r="D30" s="2" t="str">
        <x:v>A010</x:v>
      </x:c>
      <x:c r="E30" s="2" t="str">
        <x:v>C010</x:v>
      </x:c>
      <x:c r="F30" s="14" t="str">
        <x:v>0</x:v>
      </x:c>
      <x:c r="G30" s="2" t="str">
        <x:v>communication_links.csv</x:v>
      </x:c>
    </x:row>
    <x:row r="31">
      <x:c r="A31" s="2" t="str">
        <x:v>E000030</x:v>
      </x:c>
      <x:c r="B31" s="23" t="str">
        <x:v>3.0</x:v>
      </x:c>
      <x:c r="C31" s="14" t="str">
        <x:v>4</x:v>
      </x:c>
      <x:c r="D31" s="2" t="str">
        <x:v>T0010</x:v>
      </x:c>
      <x:c r="E31" s="2" t="str">
        <x:v>A010</x:v>
      </x:c>
      <x:c r="F31" s="14" t="str">
        <x:v>2</x:v>
      </x:c>
      <x:c r="G31" s="2" t="str">
        <x:v>tasks.csv</x:v>
      </x:c>
    </x:row>
    <x:row r="32">
      <x:c r="A32" s="2" t="str">
        <x:v>E000031</x:v>
      </x:c>
      <x:c r="B32" s="23" t="str">
        <x:v>3.1</x:v>
      </x:c>
      <x:c r="C32" s="14" t="str">
        <x:v>0</x:v>
      </x:c>
      <x:c r="D32" s="2" t="str">
        <x:v>A011</x:v>
      </x:c>
      <x:c r="E32" s="2" t="str">
        <x:v>A011</x:v>
      </x:c>
      <x:c r="F32" s="14" t="str">
        <x:v>-1</x:v>
      </x:c>
      <x:c r="G32" s="2" t="str">
        <x:v>agent_capabilities.csv</x:v>
      </x:c>
    </x:row>
    <x:row r="33">
      <x:c r="A33" s="2" t="str">
        <x:v>E000032</x:v>
      </x:c>
      <x:c r="B33" s="23" t="str">
        <x:v>3.2</x:v>
      </x:c>
      <x:c r="C33" s="14" t="str">
        <x:v>3</x:v>
      </x:c>
      <x:c r="D33" s="2" t="str">
        <x:v>A011</x:v>
      </x:c>
      <x:c r="E33" s="2" t="str">
        <x:v>C011</x:v>
      </x:c>
      <x:c r="F33" s="14" t="str">
        <x:v>0</x:v>
      </x:c>
      <x:c r="G33" s="2" t="str">
        <x:v>communication_links.csv</x:v>
      </x:c>
    </x:row>
    <x:row r="34">
      <x:c r="A34" s="2" t="str">
        <x:v>E000033</x:v>
      </x:c>
      <x:c r="B34" s="23" t="str">
        <x:v>3.3</x:v>
      </x:c>
      <x:c r="C34" s="14" t="str">
        <x:v>4</x:v>
      </x:c>
      <x:c r="D34" s="2" t="str">
        <x:v>T0011</x:v>
      </x:c>
      <x:c r="E34" s="2" t="str">
        <x:v>A011</x:v>
      </x:c>
      <x:c r="F34" s="14" t="str">
        <x:v>2</x:v>
      </x:c>
      <x:c r="G34" s="2" t="str">
        <x:v>tasks.csv</x:v>
      </x:c>
    </x:row>
    <x:row r="35">
      <x:c r="A35" s="2" t="str">
        <x:v>E000034</x:v>
      </x:c>
      <x:c r="B35" s="23" t="str">
        <x:v>3.4</x:v>
      </x:c>
      <x:c r="C35" s="14" t="str">
        <x:v>0</x:v>
      </x:c>
      <x:c r="D35" s="2" t="str">
        <x:v>A012</x:v>
      </x:c>
      <x:c r="E35" s="2" t="str">
        <x:v>A012</x:v>
      </x:c>
      <x:c r="F35" s="14" t="str">
        <x:v>-1</x:v>
      </x:c>
      <x:c r="G35" s="2" t="str">
        <x:v>agent_capabilities.csv</x:v>
      </x:c>
    </x:row>
    <x:row r="36">
      <x:c r="A36" s="2" t="str">
        <x:v>E000035</x:v>
      </x:c>
      <x:c r="B36" s="23" t="str">
        <x:v>3.5</x:v>
      </x:c>
      <x:c r="C36" s="14" t="str">
        <x:v>3</x:v>
      </x:c>
      <x:c r="D36" s="2" t="str">
        <x:v>A012</x:v>
      </x:c>
      <x:c r="E36" s="2" t="str">
        <x:v>C012</x:v>
      </x:c>
      <x:c r="F36" s="14" t="str">
        <x:v>0</x:v>
      </x:c>
      <x:c r="G36" s="2" t="str">
        <x:v>communication_links.csv</x:v>
      </x:c>
    </x:row>
    <x:row r="37">
      <x:c r="A37" s="2" t="str">
        <x:v>E000036</x:v>
      </x:c>
      <x:c r="B37" s="23" t="str">
        <x:v>3.6</x:v>
      </x:c>
      <x:c r="C37" s="14" t="str">
        <x:v>4</x:v>
      </x:c>
      <x:c r="D37" s="2" t="str">
        <x:v>T0012</x:v>
      </x:c>
      <x:c r="E37" s="2" t="str">
        <x:v>A012</x:v>
      </x:c>
      <x:c r="F37" s="14" t="str">
        <x:v>2</x:v>
      </x:c>
      <x:c r="G37" s="2" t="str">
        <x:v>tasks.csv</x:v>
      </x:c>
    </x:row>
    <x:row r="38">
      <x:c r="A38" s="2" t="str">
        <x:v>E000037</x:v>
      </x:c>
      <x:c r="B38" s="23" t="str">
        <x:v>3.7</x:v>
      </x:c>
      <x:c r="C38" s="14" t="str">
        <x:v>0</x:v>
      </x:c>
      <x:c r="D38" s="2" t="str">
        <x:v>A013</x:v>
      </x:c>
      <x:c r="E38" s="2" t="str">
        <x:v>A013</x:v>
      </x:c>
      <x:c r="F38" s="14" t="str">
        <x:v>-1</x:v>
      </x:c>
      <x:c r="G38" s="2" t="str">
        <x:v>agent_capabilities.csv</x:v>
      </x:c>
    </x:row>
    <x:row r="39">
      <x:c r="A39" s="2" t="str">
        <x:v>E000038</x:v>
      </x:c>
      <x:c r="B39" s="23" t="str">
        <x:v>3.8</x:v>
      </x:c>
      <x:c r="C39" s="14" t="str">
        <x:v>3</x:v>
      </x:c>
      <x:c r="D39" s="2" t="str">
        <x:v>A013</x:v>
      </x:c>
      <x:c r="E39" s="2" t="str">
        <x:v>C001</x:v>
      </x:c>
      <x:c r="F39" s="14" t="str">
        <x:v>0</x:v>
      </x:c>
      <x:c r="G39" s="2" t="str">
        <x:v>communication_links.csv</x:v>
      </x:c>
    </x:row>
    <x:row r="40">
      <x:c r="A40" s="2" t="str">
        <x:v>E000039</x:v>
      </x:c>
      <x:c r="B40" s="23" t="str">
        <x:v>3.9</x:v>
      </x:c>
      <x:c r="C40" s="14" t="str">
        <x:v>4</x:v>
      </x:c>
      <x:c r="D40" s="2" t="str">
        <x:v>T0013</x:v>
      </x:c>
      <x:c r="E40" s="2" t="str">
        <x:v>A013</x:v>
      </x:c>
      <x:c r="F40" s="14" t="str">
        <x:v>2</x:v>
      </x:c>
      <x:c r="G40" s="2" t="str">
        <x:v>tasks.csv</x:v>
      </x:c>
    </x:row>
    <x:row r="41">
      <x:c r="A41" s="2" t="str">
        <x:v>E000040</x:v>
      </x:c>
      <x:c r="B41" s="23" t="str">
        <x:v>4.0</x:v>
      </x:c>
      <x:c r="C41" s="14" t="str">
        <x:v>0</x:v>
      </x:c>
      <x:c r="D41" s="2" t="str">
        <x:v>A014</x:v>
      </x:c>
      <x:c r="E41" s="2" t="str">
        <x:v>A014</x:v>
      </x:c>
      <x:c r="F41" s="14" t="str">
        <x:v>-1</x:v>
      </x:c>
      <x:c r="G41" s="2" t="str">
        <x:v>agent_capabilities.csv</x:v>
      </x:c>
    </x:row>
    <x:row r="42">
      <x:c r="A42" s="2" t="str">
        <x:v>E000041</x:v>
      </x:c>
      <x:c r="B42" s="23" t="str">
        <x:v>4.1</x:v>
      </x:c>
      <x:c r="C42" s="14" t="str">
        <x:v>3</x:v>
      </x:c>
      <x:c r="D42" s="2" t="str">
        <x:v>A014</x:v>
      </x:c>
      <x:c r="E42" s="2" t="str">
        <x:v>C002</x:v>
      </x:c>
      <x:c r="F42" s="14" t="str">
        <x:v>0</x:v>
      </x:c>
      <x:c r="G42" s="2" t="str">
        <x:v>communication_links.csv</x:v>
      </x:c>
    </x:row>
    <x:row r="43">
      <x:c r="A43" s="2" t="str">
        <x:v>E000042</x:v>
      </x:c>
      <x:c r="B43" s="23" t="str">
        <x:v>4.2</x:v>
      </x:c>
      <x:c r="C43" s="14" t="str">
        <x:v>4</x:v>
      </x:c>
      <x:c r="D43" s="2" t="str">
        <x:v>T0014</x:v>
      </x:c>
      <x:c r="E43" s="2" t="str">
        <x:v>A014</x:v>
      </x:c>
      <x:c r="F43" s="14" t="str">
        <x:v>2</x:v>
      </x:c>
      <x:c r="G43" s="2" t="str">
        <x:v>tasks.csv</x:v>
      </x:c>
    </x:row>
    <x:row r="44">
      <x:c r="A44" s="2" t="str">
        <x:v>E000043</x:v>
      </x:c>
      <x:c r="B44" s="23" t="str">
        <x:v>4.3</x:v>
      </x:c>
      <x:c r="C44" s="14" t="str">
        <x:v>0</x:v>
      </x:c>
      <x:c r="D44" s="2" t="str">
        <x:v>A015</x:v>
      </x:c>
      <x:c r="E44" s="2" t="str">
        <x:v>A015</x:v>
      </x:c>
      <x:c r="F44" s="14" t="str">
        <x:v>-1</x:v>
      </x:c>
      <x:c r="G44" s="2" t="str">
        <x:v>agent_capabilities.csv</x:v>
      </x:c>
    </x:row>
    <x:row r="45">
      <x:c r="A45" s="2" t="str">
        <x:v>E000044</x:v>
      </x:c>
      <x:c r="B45" s="23" t="str">
        <x:v>4.4</x:v>
      </x:c>
      <x:c r="C45" s="14" t="str">
        <x:v>3</x:v>
      </x:c>
      <x:c r="D45" s="2" t="str">
        <x:v>A015</x:v>
      </x:c>
      <x:c r="E45" s="2" t="str">
        <x:v>C003</x:v>
      </x:c>
      <x:c r="F45" s="14" t="str">
        <x:v>0</x:v>
      </x:c>
      <x:c r="G45" s="2" t="str">
        <x:v>communication_links.csv</x:v>
      </x:c>
    </x:row>
    <x:row r="46">
      <x:c r="A46" s="2" t="str">
        <x:v>E000045</x:v>
      </x:c>
      <x:c r="B46" s="23" t="str">
        <x:v>4.5</x:v>
      </x:c>
      <x:c r="C46" s="14" t="str">
        <x:v>4</x:v>
      </x:c>
      <x:c r="D46" s="2" t="str">
        <x:v>T0015</x:v>
      </x:c>
      <x:c r="E46" s="2" t="str">
        <x:v>A015</x:v>
      </x:c>
      <x:c r="F46" s="14" t="str">
        <x:v>2</x:v>
      </x:c>
      <x:c r="G46" s="2" t="str">
        <x:v>tasks.csv</x:v>
      </x:c>
    </x:row>
    <x:row r="47">
      <x:c r="A47" s="2" t="str">
        <x:v>E000046</x:v>
      </x:c>
      <x:c r="B47" s="23" t="str">
        <x:v>4.6</x:v>
      </x:c>
      <x:c r="C47" s="14" t="str">
        <x:v>0</x:v>
      </x:c>
      <x:c r="D47" s="2" t="str">
        <x:v>A016</x:v>
      </x:c>
      <x:c r="E47" s="2" t="str">
        <x:v>A016</x:v>
      </x:c>
      <x:c r="F47" s="14" t="str">
        <x:v>-1</x:v>
      </x:c>
      <x:c r="G47" s="2" t="str">
        <x:v>agent_capabilities.csv</x:v>
      </x:c>
    </x:row>
    <x:row r="48">
      <x:c r="A48" s="2" t="str">
        <x:v>E000047</x:v>
      </x:c>
      <x:c r="B48" s="23" t="str">
        <x:v>4.7</x:v>
      </x:c>
      <x:c r="C48" s="14" t="str">
        <x:v>3</x:v>
      </x:c>
      <x:c r="D48" s="2" t="str">
        <x:v>A016</x:v>
      </x:c>
      <x:c r="E48" s="2" t="str">
        <x:v>C004</x:v>
      </x:c>
      <x:c r="F48" s="14" t="str">
        <x:v>0</x:v>
      </x:c>
      <x:c r="G48" s="2" t="str">
        <x:v>communication_links.csv</x:v>
      </x:c>
    </x:row>
    <x:row r="49">
      <x:c r="A49" s="2" t="str">
        <x:v>E000048</x:v>
      </x:c>
      <x:c r="B49" s="23" t="str">
        <x:v>4.8</x:v>
      </x:c>
      <x:c r="C49" s="14" t="str">
        <x:v>4</x:v>
      </x:c>
      <x:c r="D49" s="2" t="str">
        <x:v>T0016</x:v>
      </x:c>
      <x:c r="E49" s="2" t="str">
        <x:v>A016</x:v>
      </x:c>
      <x:c r="F49" s="14" t="str">
        <x:v>2</x:v>
      </x:c>
      <x:c r="G49" s="2" t="str">
        <x:v>tasks.csv</x:v>
      </x:c>
    </x:row>
    <x:row r="50">
      <x:c r="A50" s="2" t="str">
        <x:v>E000049</x:v>
      </x:c>
      <x:c r="B50" s="23" t="str">
        <x:v>4.9</x:v>
      </x:c>
      <x:c r="C50" s="14" t="str">
        <x:v>0</x:v>
      </x:c>
      <x:c r="D50" s="2" t="str">
        <x:v>A017</x:v>
      </x:c>
      <x:c r="E50" s="2" t="str">
        <x:v>A017</x:v>
      </x:c>
      <x:c r="F50" s="14" t="str">
        <x:v>-1</x:v>
      </x:c>
      <x:c r="G50" s="2" t="str">
        <x:v>agent_capabilities.csv</x:v>
      </x:c>
    </x:row>
    <x:row r="51">
      <x:c r="A51" s="2" t="str">
        <x:v>E000050</x:v>
      </x:c>
      <x:c r="B51" s="23" t="str">
        <x:v>5.0</x:v>
      </x:c>
      <x:c r="C51" s="14" t="str">
        <x:v>3</x:v>
      </x:c>
      <x:c r="D51" s="2" t="str">
        <x:v>A017</x:v>
      </x:c>
      <x:c r="E51" s="2" t="str">
        <x:v>C005</x:v>
      </x:c>
      <x:c r="F51" s="14" t="str">
        <x:v>0</x:v>
      </x:c>
      <x:c r="G51" s="2" t="str">
        <x:v>communication_links.csv</x:v>
      </x:c>
    </x:row>
    <x:row r="52">
      <x:c r="A52" s="2" t="str">
        <x:v>E000051</x:v>
      </x:c>
      <x:c r="B52" s="23" t="str">
        <x:v>5.1</x:v>
      </x:c>
      <x:c r="C52" s="14" t="str">
        <x:v>4</x:v>
      </x:c>
      <x:c r="D52" s="2" t="str">
        <x:v>T0017</x:v>
      </x:c>
      <x:c r="E52" s="2" t="str">
        <x:v>A017</x:v>
      </x:c>
      <x:c r="F52" s="14" t="str">
        <x:v>2</x:v>
      </x:c>
      <x:c r="G52" s="2" t="str">
        <x:v>tasks.csv</x:v>
      </x:c>
    </x:row>
    <x:row r="53">
      <x:c r="A53" s="2" t="str">
        <x:v>E000052</x:v>
      </x:c>
      <x:c r="B53" s="23" t="str">
        <x:v>5.2</x:v>
      </x:c>
      <x:c r="C53" s="14" t="str">
        <x:v>0</x:v>
      </x:c>
      <x:c r="D53" s="2" t="str">
        <x:v>A018</x:v>
      </x:c>
      <x:c r="E53" s="2" t="str">
        <x:v>A018</x:v>
      </x:c>
      <x:c r="F53" s="14" t="str">
        <x:v>-1</x:v>
      </x:c>
      <x:c r="G53" s="2" t="str">
        <x:v>agent_capabilities.csv</x:v>
      </x:c>
    </x:row>
    <x:row r="54">
      <x:c r="A54" s="2" t="str">
        <x:v>E000053</x:v>
      </x:c>
      <x:c r="B54" s="23" t="str">
        <x:v>5.3</x:v>
      </x:c>
      <x:c r="C54" s="14" t="str">
        <x:v>3</x:v>
      </x:c>
      <x:c r="D54" s="2" t="str">
        <x:v>A018</x:v>
      </x:c>
      <x:c r="E54" s="2" t="str">
        <x:v>C006</x:v>
      </x:c>
      <x:c r="F54" s="14" t="str">
        <x:v>0</x:v>
      </x:c>
      <x:c r="G54" s="2" t="str">
        <x:v>communication_links.csv</x:v>
      </x:c>
    </x:row>
    <x:row r="55">
      <x:c r="A55" s="2" t="str">
        <x:v>E000054</x:v>
      </x:c>
      <x:c r="B55" s="23" t="str">
        <x:v>5.4</x:v>
      </x:c>
      <x:c r="C55" s="14" t="str">
        <x:v>4</x:v>
      </x:c>
      <x:c r="D55" s="2" t="str">
        <x:v>T0018</x:v>
      </x:c>
      <x:c r="E55" s="2" t="str">
        <x:v>A018</x:v>
      </x:c>
      <x:c r="F55" s="14" t="str">
        <x:v>2</x:v>
      </x:c>
      <x:c r="G55" s="2" t="str">
        <x:v>tasks.csv</x:v>
      </x:c>
    </x:row>
    <x:row r="56">
      <x:c r="A56" s="2" t="str">
        <x:v>E000055</x:v>
      </x:c>
      <x:c r="B56" s="23" t="str">
        <x:v>5.5</x:v>
      </x:c>
      <x:c r="C56" s="14" t="str">
        <x:v>0</x:v>
      </x:c>
      <x:c r="D56" s="2" t="str">
        <x:v>A019</x:v>
      </x:c>
      <x:c r="E56" s="2" t="str">
        <x:v>A019</x:v>
      </x:c>
      <x:c r="F56" s="14" t="str">
        <x:v>-1</x:v>
      </x:c>
      <x:c r="G56" s="2" t="str">
        <x:v>agent_capabilities.csv</x:v>
      </x:c>
    </x:row>
    <x:row r="57">
      <x:c r="A57" s="2" t="str">
        <x:v>E000056</x:v>
      </x:c>
      <x:c r="B57" s="23" t="str">
        <x:v>5.6</x:v>
      </x:c>
      <x:c r="C57" s="14" t="str">
        <x:v>3</x:v>
      </x:c>
      <x:c r="D57" s="2" t="str">
        <x:v>A019</x:v>
      </x:c>
      <x:c r="E57" s="2" t="str">
        <x:v>C007</x:v>
      </x:c>
      <x:c r="F57" s="14" t="str">
        <x:v>0</x:v>
      </x:c>
      <x:c r="G57" s="2" t="str">
        <x:v>communication_links.csv</x:v>
      </x:c>
    </x:row>
    <x:row r="58">
      <x:c r="A58" s="2" t="str">
        <x:v>E000057</x:v>
      </x:c>
      <x:c r="B58" s="23" t="str">
        <x:v>5.7</x:v>
      </x:c>
      <x:c r="C58" s="14" t="str">
        <x:v>4</x:v>
      </x:c>
      <x:c r="D58" s="2" t="str">
        <x:v>T0019</x:v>
      </x:c>
      <x:c r="E58" s="2" t="str">
        <x:v>A019</x:v>
      </x:c>
      <x:c r="F58" s="14" t="str">
        <x:v>2</x:v>
      </x:c>
      <x:c r="G58" s="2" t="str">
        <x:v>tasks.csv</x:v>
      </x:c>
    </x:row>
    <x:row r="59">
      <x:c r="A59" s="2" t="str">
        <x:v>E000058</x:v>
      </x:c>
      <x:c r="B59" s="23" t="str">
        <x:v>5.8</x:v>
      </x:c>
      <x:c r="C59" s="14" t="str">
        <x:v>0</x:v>
      </x:c>
      <x:c r="D59" s="2" t="str">
        <x:v>A020</x:v>
      </x:c>
      <x:c r="E59" s="2" t="str">
        <x:v>A020</x:v>
      </x:c>
      <x:c r="F59" s="14" t="str">
        <x:v>-1</x:v>
      </x:c>
      <x:c r="G59" s="2" t="str">
        <x:v>agent_capabilities.csv</x:v>
      </x:c>
    </x:row>
    <x:row r="60">
      <x:c r="A60" s="2" t="str">
        <x:v>E000059</x:v>
      </x:c>
      <x:c r="B60" s="23" t="str">
        <x:v>5.9</x:v>
      </x:c>
      <x:c r="C60" s="14" t="str">
        <x:v>3</x:v>
      </x:c>
      <x:c r="D60" s="2" t="str">
        <x:v>A020</x:v>
      </x:c>
      <x:c r="E60" s="2" t="str">
        <x:v>C008</x:v>
      </x:c>
      <x:c r="F60" s="14" t="str">
        <x:v>0</x:v>
      </x:c>
      <x:c r="G60" s="2" t="str">
        <x:v>communication_links.csv</x:v>
      </x:c>
    </x:row>
    <x:row r="61">
      <x:c r="A61" s="2" t="str">
        <x:v>E000060</x:v>
      </x:c>
      <x:c r="B61" s="23" t="str">
        <x:v>6.0</x:v>
      </x:c>
      <x:c r="C61" s="14" t="str">
        <x:v>4</x:v>
      </x:c>
      <x:c r="D61" s="2" t="str">
        <x:v>T0020</x:v>
      </x:c>
      <x:c r="E61" s="2" t="str">
        <x:v>A020</x:v>
      </x:c>
      <x:c r="F61" s="14" t="str">
        <x:v>2</x:v>
      </x:c>
      <x:c r="G61" s="2" t="str">
        <x:v>tasks.csv</x:v>
      </x:c>
    </x:row>
    <x:row r="62">
      <x:c r="A62" s="2" t="str">
        <x:v>E000061</x:v>
      </x:c>
      <x:c r="B62" s="23" t="str">
        <x:v>6.1</x:v>
      </x:c>
      <x:c r="C62" s="14" t="str">
        <x:v>0</x:v>
      </x:c>
      <x:c r="D62" s="2" t="str">
        <x:v>A021</x:v>
      </x:c>
      <x:c r="E62" s="2" t="str">
        <x:v>A021</x:v>
      </x:c>
      <x:c r="F62" s="14" t="str">
        <x:v>-1</x:v>
      </x:c>
      <x:c r="G62" s="2" t="str">
        <x:v>agent_capabilities.csv</x:v>
      </x:c>
    </x:row>
    <x:row r="63">
      <x:c r="A63" s="2" t="str">
        <x:v>E000062</x:v>
      </x:c>
      <x:c r="B63" s="23" t="str">
        <x:v>6.2</x:v>
      </x:c>
      <x:c r="C63" s="14" t="str">
        <x:v>3</x:v>
      </x:c>
      <x:c r="D63" s="2" t="str">
        <x:v>A021</x:v>
      </x:c>
      <x:c r="E63" s="2" t="str">
        <x:v>C009</x:v>
      </x:c>
      <x:c r="F63" s="14" t="str">
        <x:v>0</x:v>
      </x:c>
      <x:c r="G63" s="2" t="str">
        <x:v>communication_links.csv</x:v>
      </x:c>
    </x:row>
    <x:row r="64">
      <x:c r="A64" s="2" t="str">
        <x:v>E000063</x:v>
      </x:c>
      <x:c r="B64" s="23" t="str">
        <x:v>6.3</x:v>
      </x:c>
      <x:c r="C64" s="14" t="str">
        <x:v>4</x:v>
      </x:c>
      <x:c r="D64" s="2" t="str">
        <x:v>T0021</x:v>
      </x:c>
      <x:c r="E64" s="2" t="str">
        <x:v>A021</x:v>
      </x:c>
      <x:c r="F64" s="14" t="str">
        <x:v>2</x:v>
      </x:c>
      <x:c r="G64" s="2" t="str">
        <x:v>tasks.csv</x:v>
      </x:c>
    </x:row>
    <x:row r="65">
      <x:c r="A65" s="2" t="str">
        <x:v>E000064</x:v>
      </x:c>
      <x:c r="B65" s="23" t="str">
        <x:v>6.4</x:v>
      </x:c>
      <x:c r="C65" s="14" t="str">
        <x:v>0</x:v>
      </x:c>
      <x:c r="D65" s="2" t="str">
        <x:v>A022</x:v>
      </x:c>
      <x:c r="E65" s="2" t="str">
        <x:v>A022</x:v>
      </x:c>
      <x:c r="F65" s="14" t="str">
        <x:v>-1</x:v>
      </x:c>
      <x:c r="G65" s="2" t="str">
        <x:v>agent_capabilities.csv</x:v>
      </x:c>
    </x:row>
    <x:row r="66">
      <x:c r="A66" s="2" t="str">
        <x:v>E000065</x:v>
      </x:c>
      <x:c r="B66" s="23" t="str">
        <x:v>6.5</x:v>
      </x:c>
      <x:c r="C66" s="14" t="str">
        <x:v>3</x:v>
      </x:c>
      <x:c r="D66" s="2" t="str">
        <x:v>A022</x:v>
      </x:c>
      <x:c r="E66" s="2" t="str">
        <x:v>C010</x:v>
      </x:c>
      <x:c r="F66" s="14" t="str">
        <x:v>0</x:v>
      </x:c>
      <x:c r="G66" s="2" t="str">
        <x:v>communication_links.csv</x:v>
      </x:c>
    </x:row>
    <x:row r="67">
      <x:c r="A67" s="2" t="str">
        <x:v>E000066</x:v>
      </x:c>
      <x:c r="B67" s="23" t="str">
        <x:v>6.6</x:v>
      </x:c>
      <x:c r="C67" s="14" t="str">
        <x:v>4</x:v>
      </x:c>
      <x:c r="D67" s="2" t="str">
        <x:v>T0022</x:v>
      </x:c>
      <x:c r="E67" s="2" t="str">
        <x:v>A022</x:v>
      </x:c>
      <x:c r="F67" s="14" t="str">
        <x:v>2</x:v>
      </x:c>
      <x:c r="G67" s="2" t="str">
        <x:v>tasks.csv</x:v>
      </x:c>
    </x:row>
    <x:row r="68">
      <x:c r="A68" s="2" t="str">
        <x:v>E000067</x:v>
      </x:c>
      <x:c r="B68" s="23" t="str">
        <x:v>6.7</x:v>
      </x:c>
      <x:c r="C68" s="14" t="str">
        <x:v>0</x:v>
      </x:c>
      <x:c r="D68" s="2" t="str">
        <x:v>A023</x:v>
      </x:c>
      <x:c r="E68" s="2" t="str">
        <x:v>A023</x:v>
      </x:c>
      <x:c r="F68" s="14" t="str">
        <x:v>-1</x:v>
      </x:c>
      <x:c r="G68" s="2" t="str">
        <x:v>agent_capabilities.csv</x:v>
      </x:c>
    </x:row>
    <x:row r="69">
      <x:c r="A69" s="2" t="str">
        <x:v>E000068</x:v>
      </x:c>
      <x:c r="B69" s="23" t="str">
        <x:v>6.8</x:v>
      </x:c>
      <x:c r="C69" s="14" t="str">
        <x:v>3</x:v>
      </x:c>
      <x:c r="D69" s="2" t="str">
        <x:v>A023</x:v>
      </x:c>
      <x:c r="E69" s="2" t="str">
        <x:v>C011</x:v>
      </x:c>
      <x:c r="F69" s="14" t="str">
        <x:v>0</x:v>
      </x:c>
      <x:c r="G69" s="2" t="str">
        <x:v>communication_links.csv</x:v>
      </x:c>
    </x:row>
    <x:row r="70">
      <x:c r="A70" s="2" t="str">
        <x:v>E000069</x:v>
      </x:c>
      <x:c r="B70" s="23" t="str">
        <x:v>6.9</x:v>
      </x:c>
      <x:c r="C70" s="14" t="str">
        <x:v>4</x:v>
      </x:c>
      <x:c r="D70" s="2" t="str">
        <x:v>T0023</x:v>
      </x:c>
      <x:c r="E70" s="2" t="str">
        <x:v>A023</x:v>
      </x:c>
      <x:c r="F70" s="14" t="str">
        <x:v>2</x:v>
      </x:c>
      <x:c r="G70" s="2" t="str">
        <x:v>tasks.csv</x:v>
      </x:c>
    </x:row>
    <x:row r="71">
      <x:c r="A71" s="2" t="str">
        <x:v>E000070</x:v>
      </x:c>
      <x:c r="B71" s="23" t="str">
        <x:v>7.0</x:v>
      </x:c>
      <x:c r="C71" s="14" t="str">
        <x:v>0</x:v>
      </x:c>
      <x:c r="D71" s="2" t="str">
        <x:v>A024</x:v>
      </x:c>
      <x:c r="E71" s="2" t="str">
        <x:v>A024</x:v>
      </x:c>
      <x:c r="F71" s="14" t="str">
        <x:v>-1</x:v>
      </x:c>
      <x:c r="G71" s="2" t="str">
        <x:v>agent_capabilities.csv</x:v>
      </x:c>
    </x:row>
    <x:row r="72">
      <x:c r="A72" s="2" t="str">
        <x:v>E000071</x:v>
      </x:c>
      <x:c r="B72" s="23" t="str">
        <x:v>7.1</x:v>
      </x:c>
      <x:c r="C72" s="14" t="str">
        <x:v>3</x:v>
      </x:c>
      <x:c r="D72" s="2" t="str">
        <x:v>A024</x:v>
      </x:c>
      <x:c r="E72" s="2" t="str">
        <x:v>C012</x:v>
      </x:c>
      <x:c r="F72" s="14" t="str">
        <x:v>0</x:v>
      </x:c>
      <x:c r="G72" s="2" t="str">
        <x:v>communication_links.csv</x:v>
      </x:c>
    </x:row>
    <x:row r="73">
      <x:c r="A73" s="2" t="str">
        <x:v>E000072</x:v>
      </x:c>
      <x:c r="B73" s="23" t="str">
        <x:v>7.2</x:v>
      </x:c>
      <x:c r="C73" s="14" t="str">
        <x:v>4</x:v>
      </x:c>
      <x:c r="D73" s="2" t="str">
        <x:v>T0024</x:v>
      </x:c>
      <x:c r="E73" s="2" t="str">
        <x:v>A024</x:v>
      </x:c>
      <x:c r="F73" s="14" t="str">
        <x:v>2</x:v>
      </x:c>
      <x:c r="G73" s="2" t="str">
        <x:v>tasks.csv</x:v>
      </x:c>
    </x:row>
    <x:row r="74">
      <x:c r="A74" s="2" t="str">
        <x:v>E000073</x:v>
      </x:c>
      <x:c r="B74" s="23" t="str">
        <x:v>7.3</x:v>
      </x:c>
      <x:c r="C74" s="14" t="str">
        <x:v>0</x:v>
      </x:c>
      <x:c r="D74" s="2" t="str">
        <x:v>A025</x:v>
      </x:c>
      <x:c r="E74" s="2" t="str">
        <x:v>A025</x:v>
      </x:c>
      <x:c r="F74" s="14" t="str">
        <x:v>-1</x:v>
      </x:c>
      <x:c r="G74" s="2" t="str">
        <x:v>agent_capabilities.csv</x:v>
      </x:c>
    </x:row>
    <x:row r="75">
      <x:c r="A75" s="2" t="str">
        <x:v>E000074</x:v>
      </x:c>
      <x:c r="B75" s="23" t="str">
        <x:v>7.4</x:v>
      </x:c>
      <x:c r="C75" s="14" t="str">
        <x:v>3</x:v>
      </x:c>
      <x:c r="D75" s="2" t="str">
        <x:v>A025</x:v>
      </x:c>
      <x:c r="E75" s="2" t="str">
        <x:v>C001</x:v>
      </x:c>
      <x:c r="F75" s="14" t="str">
        <x:v>0</x:v>
      </x:c>
      <x:c r="G75" s="2" t="str">
        <x:v>communication_links.csv</x:v>
      </x:c>
    </x:row>
    <x:row r="76">
      <x:c r="A76" s="2" t="str">
        <x:v>E000075</x:v>
      </x:c>
      <x:c r="B76" s="23" t="str">
        <x:v>7.5</x:v>
      </x:c>
      <x:c r="C76" s="14" t="str">
        <x:v>4</x:v>
      </x:c>
      <x:c r="D76" s="2" t="str">
        <x:v>T0025</x:v>
      </x:c>
      <x:c r="E76" s="2" t="str">
        <x:v>A025</x:v>
      </x:c>
      <x:c r="F76" s="14" t="str">
        <x:v>2</x:v>
      </x:c>
      <x:c r="G76" s="2" t="str">
        <x:v>tasks.csv</x:v>
      </x:c>
    </x:row>
    <x:row r="77">
      <x:c r="A77" s="2" t="str">
        <x:v>E000076</x:v>
      </x:c>
      <x:c r="B77" s="23" t="str">
        <x:v>7.6</x:v>
      </x:c>
      <x:c r="C77" s="14" t="str">
        <x:v>0</x:v>
      </x:c>
      <x:c r="D77" s="2" t="str">
        <x:v>A026</x:v>
      </x:c>
      <x:c r="E77" s="2" t="str">
        <x:v>A026</x:v>
      </x:c>
      <x:c r="F77" s="14" t="str">
        <x:v>-1</x:v>
      </x:c>
      <x:c r="G77" s="2" t="str">
        <x:v>agent_capabilities.csv</x:v>
      </x:c>
    </x:row>
    <x:row r="78">
      <x:c r="A78" s="2" t="str">
        <x:v>E000077</x:v>
      </x:c>
      <x:c r="B78" s="23" t="str">
        <x:v>7.7</x:v>
      </x:c>
      <x:c r="C78" s="14" t="str">
        <x:v>3</x:v>
      </x:c>
      <x:c r="D78" s="2" t="str">
        <x:v>A026</x:v>
      </x:c>
      <x:c r="E78" s="2" t="str">
        <x:v>C002</x:v>
      </x:c>
      <x:c r="F78" s="14" t="str">
        <x:v>0</x:v>
      </x:c>
      <x:c r="G78" s="2" t="str">
        <x:v>communication_links.csv</x:v>
      </x:c>
    </x:row>
    <x:row r="79">
      <x:c r="A79" s="2" t="str">
        <x:v>E000078</x:v>
      </x:c>
      <x:c r="B79" s="23" t="str">
        <x:v>7.8</x:v>
      </x:c>
      <x:c r="C79" s="14" t="str">
        <x:v>4</x:v>
      </x:c>
      <x:c r="D79" s="2" t="str">
        <x:v>T0026</x:v>
      </x:c>
      <x:c r="E79" s="2" t="str">
        <x:v>A026</x:v>
      </x:c>
      <x:c r="F79" s="14" t="str">
        <x:v>2</x:v>
      </x:c>
      <x:c r="G79" s="2" t="str">
        <x:v>tasks.csv</x:v>
      </x:c>
    </x:row>
    <x:row r="80">
      <x:c r="A80" s="2" t="str">
        <x:v>E000079</x:v>
      </x:c>
      <x:c r="B80" s="23" t="str">
        <x:v>7.9</x:v>
      </x:c>
      <x:c r="C80" s="14" t="str">
        <x:v>0</x:v>
      </x:c>
      <x:c r="D80" s="2" t="str">
        <x:v>A027</x:v>
      </x:c>
      <x:c r="E80" s="2" t="str">
        <x:v>A027</x:v>
      </x:c>
      <x:c r="F80" s="14" t="str">
        <x:v>-1</x:v>
      </x:c>
      <x:c r="G80" s="2" t="str">
        <x:v>agent_capabilities.csv</x:v>
      </x:c>
    </x:row>
    <x:row r="81">
      <x:c r="A81" s="2" t="str">
        <x:v>E000080</x:v>
      </x:c>
      <x:c r="B81" s="23" t="str">
        <x:v>8.0</x:v>
      </x:c>
      <x:c r="C81" s="14" t="str">
        <x:v>3</x:v>
      </x:c>
      <x:c r="D81" s="2" t="str">
        <x:v>A027</x:v>
      </x:c>
      <x:c r="E81" s="2" t="str">
        <x:v>C003</x:v>
      </x:c>
      <x:c r="F81" s="14" t="str">
        <x:v>0</x:v>
      </x:c>
      <x:c r="G81" s="2" t="str">
        <x:v>communication_links.csv</x:v>
      </x:c>
    </x:row>
    <x:row r="82">
      <x:c r="A82" s="2" t="str">
        <x:v>E000081</x:v>
      </x:c>
      <x:c r="B82" s="23" t="str">
        <x:v>8.1</x:v>
      </x:c>
      <x:c r="C82" s="14" t="str">
        <x:v>4</x:v>
      </x:c>
      <x:c r="D82" s="2" t="str">
        <x:v>T0027</x:v>
      </x:c>
      <x:c r="E82" s="2" t="str">
        <x:v>A027</x:v>
      </x:c>
      <x:c r="F82" s="14" t="str">
        <x:v>2</x:v>
      </x:c>
      <x:c r="G82" s="2" t="str">
        <x:v>tasks.csv</x:v>
      </x:c>
    </x:row>
    <x:row r="83">
      <x:c r="A83" s="2" t="str">
        <x:v>E000082</x:v>
      </x:c>
      <x:c r="B83" s="23" t="str">
        <x:v>8.2</x:v>
      </x:c>
      <x:c r="C83" s="14" t="str">
        <x:v>0</x:v>
      </x:c>
      <x:c r="D83" s="2" t="str">
        <x:v>A028</x:v>
      </x:c>
      <x:c r="E83" s="2" t="str">
        <x:v>A028</x:v>
      </x:c>
      <x:c r="F83" s="14" t="str">
        <x:v>-1</x:v>
      </x:c>
      <x:c r="G83" s="2" t="str">
        <x:v>agent_capabilities.csv</x:v>
      </x:c>
    </x:row>
    <x:row r="84">
      <x:c r="A84" s="2" t="str">
        <x:v>E000083</x:v>
      </x:c>
      <x:c r="B84" s="23" t="str">
        <x:v>8.3</x:v>
      </x:c>
      <x:c r="C84" s="14" t="str">
        <x:v>3</x:v>
      </x:c>
      <x:c r="D84" s="2" t="str">
        <x:v>A028</x:v>
      </x:c>
      <x:c r="E84" s="2" t="str">
        <x:v>C004</x:v>
      </x:c>
      <x:c r="F84" s="14" t="str">
        <x:v>0</x:v>
      </x:c>
      <x:c r="G84" s="2" t="str">
        <x:v>communication_links.csv</x:v>
      </x:c>
    </x:row>
    <x:row r="85">
      <x:c r="A85" s="2" t="str">
        <x:v>E000084</x:v>
      </x:c>
      <x:c r="B85" s="23" t="str">
        <x:v>8.4</x:v>
      </x:c>
      <x:c r="C85" s="14" t="str">
        <x:v>4</x:v>
      </x:c>
      <x:c r="D85" s="2" t="str">
        <x:v>T0028</x:v>
      </x:c>
      <x:c r="E85" s="2" t="str">
        <x:v>A028</x:v>
      </x:c>
      <x:c r="F85" s="14" t="str">
        <x:v>2</x:v>
      </x:c>
      <x:c r="G85" s="2" t="str">
        <x:v>tasks.csv</x:v>
      </x:c>
    </x:row>
    <x:row r="86">
      <x:c r="A86" s="2" t="str">
        <x:v>E000085</x:v>
      </x:c>
      <x:c r="B86" s="23" t="str">
        <x:v>8.5</x:v>
      </x:c>
      <x:c r="C86" s="14" t="str">
        <x:v>0</x:v>
      </x:c>
      <x:c r="D86" s="2" t="str">
        <x:v>A029</x:v>
      </x:c>
      <x:c r="E86" s="2" t="str">
        <x:v>A029</x:v>
      </x:c>
      <x:c r="F86" s="14" t="str">
        <x:v>-1</x:v>
      </x:c>
      <x:c r="G86" s="2" t="str">
        <x:v>agent_capabilities.csv</x:v>
      </x:c>
    </x:row>
    <x:row r="87">
      <x:c r="A87" s="2" t="str">
        <x:v>E000086</x:v>
      </x:c>
      <x:c r="B87" s="23" t="str">
        <x:v>8.6</x:v>
      </x:c>
      <x:c r="C87" s="14" t="str">
        <x:v>3</x:v>
      </x:c>
      <x:c r="D87" s="2" t="str">
        <x:v>A029</x:v>
      </x:c>
      <x:c r="E87" s="2" t="str">
        <x:v>C005</x:v>
      </x:c>
      <x:c r="F87" s="14" t="str">
        <x:v>0</x:v>
      </x:c>
      <x:c r="G87" s="2" t="str">
        <x:v>communication_links.csv</x:v>
      </x:c>
    </x:row>
    <x:row r="88">
      <x:c r="A88" s="2" t="str">
        <x:v>E000087</x:v>
      </x:c>
      <x:c r="B88" s="23" t="str">
        <x:v>8.7</x:v>
      </x:c>
      <x:c r="C88" s="14" t="str">
        <x:v>4</x:v>
      </x:c>
      <x:c r="D88" s="2" t="str">
        <x:v>T0029</x:v>
      </x:c>
      <x:c r="E88" s="2" t="str">
        <x:v>A029</x:v>
      </x:c>
      <x:c r="F88" s="14" t="str">
        <x:v>2</x:v>
      </x:c>
      <x:c r="G88" s="2" t="str">
        <x:v>tasks.csv</x:v>
      </x:c>
    </x:row>
    <x:row r="89">
      <x:c r="A89" s="2" t="str">
        <x:v>E000088</x:v>
      </x:c>
      <x:c r="B89" s="23" t="str">
        <x:v>8.8</x:v>
      </x:c>
      <x:c r="C89" s="14" t="str">
        <x:v>0</x:v>
      </x:c>
      <x:c r="D89" s="2" t="str">
        <x:v>A030</x:v>
      </x:c>
      <x:c r="E89" s="2" t="str">
        <x:v>A030</x:v>
      </x:c>
      <x:c r="F89" s="14" t="str">
        <x:v>-1</x:v>
      </x:c>
      <x:c r="G89" s="2" t="str">
        <x:v>agent_capabilities.csv</x:v>
      </x:c>
    </x:row>
    <x:row r="90">
      <x:c r="A90" s="2" t="str">
        <x:v>E000089</x:v>
      </x:c>
      <x:c r="B90" s="23" t="str">
        <x:v>8.9</x:v>
      </x:c>
      <x:c r="C90" s="14" t="str">
        <x:v>3</x:v>
      </x:c>
      <x:c r="D90" s="2" t="str">
        <x:v>A030</x:v>
      </x:c>
      <x:c r="E90" s="2" t="str">
        <x:v>C006</x:v>
      </x:c>
      <x:c r="F90" s="14" t="str">
        <x:v>0</x:v>
      </x:c>
      <x:c r="G90" s="2" t="str">
        <x:v>communication_links.csv</x:v>
      </x:c>
    </x:row>
    <x:row r="91">
      <x:c r="A91" s="2" t="str">
        <x:v>E000090</x:v>
      </x:c>
      <x:c r="B91" s="23" t="str">
        <x:v>9.0</x:v>
      </x:c>
      <x:c r="C91" s="14" t="str">
        <x:v>4</x:v>
      </x:c>
      <x:c r="D91" s="2" t="str">
        <x:v>T0030</x:v>
      </x:c>
      <x:c r="E91" s="2" t="str">
        <x:v>A030</x:v>
      </x:c>
      <x:c r="F91" s="14" t="str">
        <x:v>2</x:v>
      </x:c>
      <x:c r="G91" s="2" t="str">
        <x:v>tasks.csv</x:v>
      </x:c>
    </x:row>
    <x:row r="92">
      <x:c r="A92" s="2" t="str">
        <x:v>E000091</x:v>
      </x:c>
      <x:c r="B92" s="23" t="str">
        <x:v>9.1</x:v>
      </x:c>
      <x:c r="C92" s="14" t="str">
        <x:v>0</x:v>
      </x:c>
      <x:c r="D92" s="2" t="str">
        <x:v>A031</x:v>
      </x:c>
      <x:c r="E92" s="2" t="str">
        <x:v>A031</x:v>
      </x:c>
      <x:c r="F92" s="14" t="str">
        <x:v>-1</x:v>
      </x:c>
      <x:c r="G92" s="2" t="str">
        <x:v>agent_capabilities.csv</x:v>
      </x:c>
    </x:row>
    <x:row r="93">
      <x:c r="A93" s="2" t="str">
        <x:v>E000092</x:v>
      </x:c>
      <x:c r="B93" s="23" t="str">
        <x:v>9.2</x:v>
      </x:c>
      <x:c r="C93" s="14" t="str">
        <x:v>3</x:v>
      </x:c>
      <x:c r="D93" s="2" t="str">
        <x:v>A031</x:v>
      </x:c>
      <x:c r="E93" s="2" t="str">
        <x:v>C007</x:v>
      </x:c>
      <x:c r="F93" s="14" t="str">
        <x:v>0</x:v>
      </x:c>
      <x:c r="G93" s="2" t="str">
        <x:v>communication_links.csv</x:v>
      </x:c>
    </x:row>
    <x:row r="94">
      <x:c r="A94" s="2" t="str">
        <x:v>E000093</x:v>
      </x:c>
      <x:c r="B94" s="23" t="str">
        <x:v>9.3</x:v>
      </x:c>
      <x:c r="C94" s="14" t="str">
        <x:v>4</x:v>
      </x:c>
      <x:c r="D94" s="2" t="str">
        <x:v>T0031</x:v>
      </x:c>
      <x:c r="E94" s="2" t="str">
        <x:v>A031</x:v>
      </x:c>
      <x:c r="F94" s="14" t="str">
        <x:v>2</x:v>
      </x:c>
      <x:c r="G94" s="2" t="str">
        <x:v>tasks.csv</x:v>
      </x:c>
    </x:row>
    <x:row r="95">
      <x:c r="A95" s="2" t="str">
        <x:v>E000094</x:v>
      </x:c>
      <x:c r="B95" s="23" t="str">
        <x:v>9.4</x:v>
      </x:c>
      <x:c r="C95" s="14" t="str">
        <x:v>0</x:v>
      </x:c>
      <x:c r="D95" s="2" t="str">
        <x:v>A032</x:v>
      </x:c>
      <x:c r="E95" s="2" t="str">
        <x:v>A032</x:v>
      </x:c>
      <x:c r="F95" s="14" t="str">
        <x:v>-1</x:v>
      </x:c>
      <x:c r="G95" s="2" t="str">
        <x:v>agent_capabilities.csv</x:v>
      </x:c>
    </x:row>
    <x:row r="96">
      <x:c r="A96" s="2" t="str">
        <x:v>E000095</x:v>
      </x:c>
      <x:c r="B96" s="23" t="str">
        <x:v>9.5</x:v>
      </x:c>
      <x:c r="C96" s="14" t="str">
        <x:v>3</x:v>
      </x:c>
      <x:c r="D96" s="2" t="str">
        <x:v>A032</x:v>
      </x:c>
      <x:c r="E96" s="2" t="str">
        <x:v>C008</x:v>
      </x:c>
      <x:c r="F96" s="14" t="str">
        <x:v>0</x:v>
      </x:c>
      <x:c r="G96" s="2" t="str">
        <x:v>communication_links.csv</x:v>
      </x:c>
    </x:row>
    <x:row r="97">
      <x:c r="A97" s="2" t="str">
        <x:v>E000096</x:v>
      </x:c>
      <x:c r="B97" s="23" t="str">
        <x:v>9.6</x:v>
      </x:c>
      <x:c r="C97" s="14" t="str">
        <x:v>4</x:v>
      </x:c>
      <x:c r="D97" s="2" t="str">
        <x:v>T0032</x:v>
      </x:c>
      <x:c r="E97" s="2" t="str">
        <x:v>A032</x:v>
      </x:c>
      <x:c r="F97" s="14" t="str">
        <x:v>2</x:v>
      </x:c>
      <x:c r="G97" s="2" t="str">
        <x:v>tasks.csv</x:v>
      </x:c>
    </x:row>
    <x:row r="98">
      <x:c r="A98" s="2" t="str">
        <x:v>E000097</x:v>
      </x:c>
      <x:c r="B98" s="23" t="str">
        <x:v>9.7</x:v>
      </x:c>
      <x:c r="C98" s="14" t="str">
        <x:v>0</x:v>
      </x:c>
      <x:c r="D98" s="2" t="str">
        <x:v>A033</x:v>
      </x:c>
      <x:c r="E98" s="2" t="str">
        <x:v>A033</x:v>
      </x:c>
      <x:c r="F98" s="14" t="str">
        <x:v>-1</x:v>
      </x:c>
      <x:c r="G98" s="2" t="str">
        <x:v>agent_capabilities.csv</x:v>
      </x:c>
    </x:row>
    <x:row r="99">
      <x:c r="A99" s="2" t="str">
        <x:v>E000098</x:v>
      </x:c>
      <x:c r="B99" s="23" t="str">
        <x:v>9.8</x:v>
      </x:c>
      <x:c r="C99" s="14" t="str">
        <x:v>3</x:v>
      </x:c>
      <x:c r="D99" s="2" t="str">
        <x:v>A033</x:v>
      </x:c>
      <x:c r="E99" s="2" t="str">
        <x:v>C009</x:v>
      </x:c>
      <x:c r="F99" s="14" t="str">
        <x:v>0</x:v>
      </x:c>
      <x:c r="G99" s="2" t="str">
        <x:v>communication_links.csv</x:v>
      </x:c>
    </x:row>
    <x:row r="100">
      <x:c r="A100" s="2" t="str">
        <x:v>E000099</x:v>
      </x:c>
      <x:c r="B100" s="23" t="str">
        <x:v>9.9</x:v>
      </x:c>
      <x:c r="C100" s="14" t="str">
        <x:v>4</x:v>
      </x:c>
      <x:c r="D100" s="2" t="str">
        <x:v>T0033</x:v>
      </x:c>
      <x:c r="E100" s="2" t="str">
        <x:v>A033</x:v>
      </x:c>
      <x:c r="F100" s="14" t="str">
        <x:v>2</x:v>
      </x:c>
      <x:c r="G100" s="2" t="str">
        <x:v>tasks.csv</x:v>
      </x:c>
    </x:row>
    <x:row r="101">
      <x:c r="A101" s="2" t="str">
        <x:v>E000100</x:v>
      </x:c>
      <x:c r="B101" s="23" t="str">
        <x:v>10.0</x:v>
      </x:c>
      <x:c r="C101" s="14" t="str">
        <x:v>0</x:v>
      </x:c>
      <x:c r="D101" s="2" t="str">
        <x:v>A034</x:v>
      </x:c>
      <x:c r="E101" s="2" t="str">
        <x:v>A034</x:v>
      </x:c>
      <x:c r="F101" s="14" t="str">
        <x:v>-1</x:v>
      </x:c>
      <x:c r="G101" s="2" t="str">
        <x:v>agent_capabilities.csv</x:v>
      </x:c>
    </x:row>
    <x:row r="102">
      <x:c r="A102" s="2" t="str">
        <x:v>E000101</x:v>
      </x:c>
      <x:c r="B102" s="23" t="str">
        <x:v>10.1</x:v>
      </x:c>
      <x:c r="C102" s="14" t="str">
        <x:v>3</x:v>
      </x:c>
      <x:c r="D102" s="2" t="str">
        <x:v>A034</x:v>
      </x:c>
      <x:c r="E102" s="2" t="str">
        <x:v>C010</x:v>
      </x:c>
      <x:c r="F102" s="14" t="str">
        <x:v>0</x:v>
      </x:c>
      <x:c r="G102" s="2" t="str">
        <x:v>communication_links.csv</x:v>
      </x:c>
    </x:row>
    <x:row r="103">
      <x:c r="A103" s="2" t="str">
        <x:v>E000102</x:v>
      </x:c>
      <x:c r="B103" s="23" t="str">
        <x:v>10.2</x:v>
      </x:c>
      <x:c r="C103" s="14" t="str">
        <x:v>4</x:v>
      </x:c>
      <x:c r="D103" s="2" t="str">
        <x:v>T0034</x:v>
      </x:c>
      <x:c r="E103" s="2" t="str">
        <x:v>A034</x:v>
      </x:c>
      <x:c r="F103" s="14" t="str">
        <x:v>2</x:v>
      </x:c>
      <x:c r="G103" s="2" t="str">
        <x:v>tasks.csv</x:v>
      </x:c>
    </x:row>
    <x:row r="104">
      <x:c r="A104" s="2" t="str">
        <x:v>E000103</x:v>
      </x:c>
      <x:c r="B104" s="23" t="str">
        <x:v>10.3</x:v>
      </x:c>
      <x:c r="C104" s="14" t="str">
        <x:v>0</x:v>
      </x:c>
      <x:c r="D104" s="2" t="str">
        <x:v>A035</x:v>
      </x:c>
      <x:c r="E104" s="2" t="str">
        <x:v>A035</x:v>
      </x:c>
      <x:c r="F104" s="14" t="str">
        <x:v>-1</x:v>
      </x:c>
      <x:c r="G104" s="2" t="str">
        <x:v>agent_capabilities.csv</x:v>
      </x:c>
    </x:row>
    <x:row r="105">
      <x:c r="A105" s="2" t="str">
        <x:v>E000104</x:v>
      </x:c>
      <x:c r="B105" s="23" t="str">
        <x:v>10.4</x:v>
      </x:c>
      <x:c r="C105" s="14" t="str">
        <x:v>3</x:v>
      </x:c>
      <x:c r="D105" s="2" t="str">
        <x:v>A035</x:v>
      </x:c>
      <x:c r="E105" s="2" t="str">
        <x:v>C011</x:v>
      </x:c>
      <x:c r="F105" s="14" t="str">
        <x:v>0</x:v>
      </x:c>
      <x:c r="G105" s="2" t="str">
        <x:v>communication_links.csv</x:v>
      </x:c>
    </x:row>
    <x:row r="106">
      <x:c r="A106" s="2" t="str">
        <x:v>E000105</x:v>
      </x:c>
      <x:c r="B106" s="23" t="str">
        <x:v>10.5</x:v>
      </x:c>
      <x:c r="C106" s="14" t="str">
        <x:v>4</x:v>
      </x:c>
      <x:c r="D106" s="2" t="str">
        <x:v>T0035</x:v>
      </x:c>
      <x:c r="E106" s="2" t="str">
        <x:v>A035</x:v>
      </x:c>
      <x:c r="F106" s="14" t="str">
        <x:v>2</x:v>
      </x:c>
      <x:c r="G106" s="2" t="str">
        <x:v>tasks.csv</x:v>
      </x:c>
    </x:row>
    <x:row r="107">
      <x:c r="A107" s="2" t="str">
        <x:v>E000106</x:v>
      </x:c>
      <x:c r="B107" s="23" t="str">
        <x:v>10.6</x:v>
      </x:c>
      <x:c r="C107" s="14" t="str">
        <x:v>0</x:v>
      </x:c>
      <x:c r="D107" s="2" t="str">
        <x:v>A036</x:v>
      </x:c>
      <x:c r="E107" s="2" t="str">
        <x:v>A036</x:v>
      </x:c>
      <x:c r="F107" s="14" t="str">
        <x:v>-1</x:v>
      </x:c>
      <x:c r="G107" s="2" t="str">
        <x:v>agent_capabilities.csv</x:v>
      </x:c>
    </x:row>
    <x:row r="108">
      <x:c r="A108" s="2" t="str">
        <x:v>E000107</x:v>
      </x:c>
      <x:c r="B108" s="23" t="str">
        <x:v>10.7</x:v>
      </x:c>
      <x:c r="C108" s="14" t="str">
        <x:v>3</x:v>
      </x:c>
      <x:c r="D108" s="2" t="str">
        <x:v>A036</x:v>
      </x:c>
      <x:c r="E108" s="2" t="str">
        <x:v>C012</x:v>
      </x:c>
      <x:c r="F108" s="14" t="str">
        <x:v>0</x:v>
      </x:c>
      <x:c r="G108" s="2" t="str">
        <x:v>communication_links.csv</x:v>
      </x:c>
    </x:row>
    <x:row r="109">
      <x:c r="A109" s="2" t="str">
        <x:v>E000108</x:v>
      </x:c>
      <x:c r="B109" s="23" t="str">
        <x:v>10.8</x:v>
      </x:c>
      <x:c r="C109" s="14" t="str">
        <x:v>4</x:v>
      </x:c>
      <x:c r="D109" s="2" t="str">
        <x:v>T0036</x:v>
      </x:c>
      <x:c r="E109" s="2" t="str">
        <x:v>A036</x:v>
      </x:c>
      <x:c r="F109" s="14" t="str">
        <x:v>2</x:v>
      </x:c>
      <x:c r="G109" s="2" t="str">
        <x:v>tasks.csv</x:v>
      </x:c>
    </x:row>
    <x:row r="110">
      <x:c r="A110" s="2" t="str">
        <x:v>E000109</x:v>
      </x:c>
      <x:c r="B110" s="23" t="str">
        <x:v>10.9</x:v>
      </x:c>
      <x:c r="C110" s="14" t="str">
        <x:v>0</x:v>
      </x:c>
      <x:c r="D110" s="2" t="str">
        <x:v>A037</x:v>
      </x:c>
      <x:c r="E110" s="2" t="str">
        <x:v>A037</x:v>
      </x:c>
      <x:c r="F110" s="14" t="str">
        <x:v>-1</x:v>
      </x:c>
      <x:c r="G110" s="2" t="str">
        <x:v>agent_capabilities.csv</x:v>
      </x:c>
    </x:row>
    <x:row r="111">
      <x:c r="A111" s="2" t="str">
        <x:v>E000110</x:v>
      </x:c>
      <x:c r="B111" s="23" t="str">
        <x:v>11.0</x:v>
      </x:c>
      <x:c r="C111" s="14" t="str">
        <x:v>3</x:v>
      </x:c>
      <x:c r="D111" s="2" t="str">
        <x:v>A037</x:v>
      </x:c>
      <x:c r="E111" s="2" t="str">
        <x:v>C001</x:v>
      </x:c>
      <x:c r="F111" s="14" t="str">
        <x:v>0</x:v>
      </x:c>
      <x:c r="G111" s="2" t="str">
        <x:v>communication_links.csv</x:v>
      </x:c>
    </x:row>
    <x:row r="112">
      <x:c r="A112" s="2" t="str">
        <x:v>E000111</x:v>
      </x:c>
      <x:c r="B112" s="23" t="str">
        <x:v>11.1</x:v>
      </x:c>
      <x:c r="C112" s="14" t="str">
        <x:v>4</x:v>
      </x:c>
      <x:c r="D112" s="2" t="str">
        <x:v>T0037</x:v>
      </x:c>
      <x:c r="E112" s="2" t="str">
        <x:v>A037</x:v>
      </x:c>
      <x:c r="F112" s="14" t="str">
        <x:v>2</x:v>
      </x:c>
      <x:c r="G112" s="2" t="str">
        <x:v>tasks.csv</x:v>
      </x:c>
    </x:row>
    <x:row r="113">
      <x:c r="A113" s="2" t="str">
        <x:v>E000112</x:v>
      </x:c>
      <x:c r="B113" s="23" t="str">
        <x:v>11.2</x:v>
      </x:c>
      <x:c r="C113" s="14" t="str">
        <x:v>0</x:v>
      </x:c>
      <x:c r="D113" s="2" t="str">
        <x:v>A038</x:v>
      </x:c>
      <x:c r="E113" s="2" t="str">
        <x:v>A038</x:v>
      </x:c>
      <x:c r="F113" s="14" t="str">
        <x:v>-1</x:v>
      </x:c>
      <x:c r="G113" s="2" t="str">
        <x:v>agent_capabilities.csv</x:v>
      </x:c>
    </x:row>
    <x:row r="114">
      <x:c r="A114" s="2" t="str">
        <x:v>E000113</x:v>
      </x:c>
      <x:c r="B114" s="23" t="str">
        <x:v>11.3</x:v>
      </x:c>
      <x:c r="C114" s="14" t="str">
        <x:v>3</x:v>
      </x:c>
      <x:c r="D114" s="2" t="str">
        <x:v>A038</x:v>
      </x:c>
      <x:c r="E114" s="2" t="str">
        <x:v>C002</x:v>
      </x:c>
      <x:c r="F114" s="14" t="str">
        <x:v>0</x:v>
      </x:c>
      <x:c r="G114" s="2" t="str">
        <x:v>communication_links.csv</x:v>
      </x:c>
    </x:row>
    <x:row r="115">
      <x:c r="A115" s="2" t="str">
        <x:v>E000114</x:v>
      </x:c>
      <x:c r="B115" s="23" t="str">
        <x:v>11.4</x:v>
      </x:c>
      <x:c r="C115" s="14" t="str">
        <x:v>4</x:v>
      </x:c>
      <x:c r="D115" s="2" t="str">
        <x:v>T0038</x:v>
      </x:c>
      <x:c r="E115" s="2" t="str">
        <x:v>A038</x:v>
      </x:c>
      <x:c r="F115" s="14" t="str">
        <x:v>2</x:v>
      </x:c>
      <x:c r="G115" s="2" t="str">
        <x:v>tasks.csv</x:v>
      </x:c>
    </x:row>
    <x:row r="116">
      <x:c r="A116" s="2" t="str">
        <x:v>E000115</x:v>
      </x:c>
      <x:c r="B116" s="23" t="str">
        <x:v>11.5</x:v>
      </x:c>
      <x:c r="C116" s="14" t="str">
        <x:v>0</x:v>
      </x:c>
      <x:c r="D116" s="2" t="str">
        <x:v>A039</x:v>
      </x:c>
      <x:c r="E116" s="2" t="str">
        <x:v>A039</x:v>
      </x:c>
      <x:c r="F116" s="14" t="str">
        <x:v>-1</x:v>
      </x:c>
      <x:c r="G116" s="2" t="str">
        <x:v>agent_capabilities.csv</x:v>
      </x:c>
    </x:row>
    <x:row r="117">
      <x:c r="A117" s="2" t="str">
        <x:v>E000116</x:v>
      </x:c>
      <x:c r="B117" s="23" t="str">
        <x:v>11.6</x:v>
      </x:c>
      <x:c r="C117" s="14" t="str">
        <x:v>3</x:v>
      </x:c>
      <x:c r="D117" s="2" t="str">
        <x:v>A039</x:v>
      </x:c>
      <x:c r="E117" s="2" t="str">
        <x:v>C003</x:v>
      </x:c>
      <x:c r="F117" s="14" t="str">
        <x:v>0</x:v>
      </x:c>
      <x:c r="G117" s="2" t="str">
        <x:v>communication_links.csv</x:v>
      </x:c>
    </x:row>
    <x:row r="118">
      <x:c r="A118" s="2" t="str">
        <x:v>E000117</x:v>
      </x:c>
      <x:c r="B118" s="23" t="str">
        <x:v>11.7</x:v>
      </x:c>
      <x:c r="C118" s="14" t="str">
        <x:v>4</x:v>
      </x:c>
      <x:c r="D118" s="2" t="str">
        <x:v>T0039</x:v>
      </x:c>
      <x:c r="E118" s="2" t="str">
        <x:v>A039</x:v>
      </x:c>
      <x:c r="F118" s="14" t="str">
        <x:v>2</x:v>
      </x:c>
      <x:c r="G118" s="2" t="str">
        <x:v>tasks.csv</x:v>
      </x:c>
    </x:row>
    <x:row r="119">
      <x:c r="A119" s="2" t="str">
        <x:v>E000118</x:v>
      </x:c>
      <x:c r="B119" s="23" t="str">
        <x:v>11.8</x:v>
      </x:c>
      <x:c r="C119" s="14" t="str">
        <x:v>0</x:v>
      </x:c>
      <x:c r="D119" s="2" t="str">
        <x:v>A040</x:v>
      </x:c>
      <x:c r="E119" s="2" t="str">
        <x:v>A040</x:v>
      </x:c>
      <x:c r="F119" s="14" t="str">
        <x:v>-1</x:v>
      </x:c>
      <x:c r="G119" s="2" t="str">
        <x:v>agent_capabilities.csv</x:v>
      </x:c>
    </x:row>
    <x:row r="120">
      <x:c r="A120" s="2" t="str">
        <x:v>E000119</x:v>
      </x:c>
      <x:c r="B120" s="23" t="str">
        <x:v>11.9</x:v>
      </x:c>
      <x:c r="C120" s="14" t="str">
        <x:v>3</x:v>
      </x:c>
      <x:c r="D120" s="2" t="str">
        <x:v>A040</x:v>
      </x:c>
      <x:c r="E120" s="2" t="str">
        <x:v>C004</x:v>
      </x:c>
      <x:c r="F120" s="14" t="str">
        <x:v>0</x:v>
      </x:c>
      <x:c r="G120" s="2" t="str">
        <x:v>communication_links.csv</x:v>
      </x:c>
    </x:row>
    <x:row r="121">
      <x:c r="A121" s="2" t="str">
        <x:v>E000120</x:v>
      </x:c>
      <x:c r="B121" s="23" t="str">
        <x:v>12.0</x:v>
      </x:c>
      <x:c r="C121" s="14" t="str">
        <x:v>4</x:v>
      </x:c>
      <x:c r="D121" s="2" t="str">
        <x:v>T0040</x:v>
      </x:c>
      <x:c r="E121" s="2" t="str">
        <x:v>A040</x:v>
      </x:c>
      <x:c r="F121" s="14" t="str">
        <x:v>2</x:v>
      </x:c>
      <x:c r="G121" s="2" t="str">
        <x:v>tasks.csv</x:v>
      </x:c>
    </x:row>
    <x:row r="122">
      <x:c r="A122" s="2" t="str">
        <x:v>E000121</x:v>
      </x:c>
      <x:c r="B122" s="23" t="str">
        <x:v>12.1</x:v>
      </x:c>
      <x:c r="C122" s="14" t="str">
        <x:v>0</x:v>
      </x:c>
      <x:c r="D122" s="2" t="str">
        <x:v>A041</x:v>
      </x:c>
      <x:c r="E122" s="2" t="str">
        <x:v>A041</x:v>
      </x:c>
      <x:c r="F122" s="14" t="str">
        <x:v>-1</x:v>
      </x:c>
      <x:c r="G122" s="2" t="str">
        <x:v>agent_capabilities.csv</x:v>
      </x:c>
    </x:row>
    <x:row r="123">
      <x:c r="A123" s="2" t="str">
        <x:v>E000122</x:v>
      </x:c>
      <x:c r="B123" s="23" t="str">
        <x:v>12.2</x:v>
      </x:c>
      <x:c r="C123" s="14" t="str">
        <x:v>3</x:v>
      </x:c>
      <x:c r="D123" s="2" t="str">
        <x:v>A041</x:v>
      </x:c>
      <x:c r="E123" s="2" t="str">
        <x:v>C005</x:v>
      </x:c>
      <x:c r="F123" s="14" t="str">
        <x:v>0</x:v>
      </x:c>
      <x:c r="G123" s="2" t="str">
        <x:v>communication_links.csv</x:v>
      </x:c>
    </x:row>
    <x:row r="124">
      <x:c r="A124" s="2" t="str">
        <x:v>E000123</x:v>
      </x:c>
      <x:c r="B124" s="23" t="str">
        <x:v>12.3</x:v>
      </x:c>
      <x:c r="C124" s="14" t="str">
        <x:v>4</x:v>
      </x:c>
      <x:c r="D124" s="2" t="str">
        <x:v>T0041</x:v>
      </x:c>
      <x:c r="E124" s="2" t="str">
        <x:v>A041</x:v>
      </x:c>
      <x:c r="F124" s="14" t="str">
        <x:v>2</x:v>
      </x:c>
      <x:c r="G124" s="2" t="str">
        <x:v>tasks.csv</x:v>
      </x:c>
    </x:row>
    <x:row r="125">
      <x:c r="A125" s="2" t="str">
        <x:v>E000124</x:v>
      </x:c>
      <x:c r="B125" s="23" t="str">
        <x:v>12.4</x:v>
      </x:c>
      <x:c r="C125" s="14" t="str">
        <x:v>0</x:v>
      </x:c>
      <x:c r="D125" s="2" t="str">
        <x:v>A042</x:v>
      </x:c>
      <x:c r="E125" s="2" t="str">
        <x:v>A042</x:v>
      </x:c>
      <x:c r="F125" s="14" t="str">
        <x:v>-1</x:v>
      </x:c>
      <x:c r="G125" s="2" t="str">
        <x:v>agent_capabilities.csv</x:v>
      </x:c>
    </x:row>
    <x:row r="126">
      <x:c r="A126" s="2" t="str">
        <x:v>E000125</x:v>
      </x:c>
      <x:c r="B126" s="23" t="str">
        <x:v>12.5</x:v>
      </x:c>
      <x:c r="C126" s="14" t="str">
        <x:v>3</x:v>
      </x:c>
      <x:c r="D126" s="2" t="str">
        <x:v>A042</x:v>
      </x:c>
      <x:c r="E126" s="2" t="str">
        <x:v>C006</x:v>
      </x:c>
      <x:c r="F126" s="14" t="str">
        <x:v>0</x:v>
      </x:c>
      <x:c r="G126" s="2" t="str">
        <x:v>communication_links.csv</x:v>
      </x:c>
    </x:row>
    <x:row r="127">
      <x:c r="A127" s="2" t="str">
        <x:v>E000126</x:v>
      </x:c>
      <x:c r="B127" s="23" t="str">
        <x:v>12.6</x:v>
      </x:c>
      <x:c r="C127" s="14" t="str">
        <x:v>4</x:v>
      </x:c>
      <x:c r="D127" s="2" t="str">
        <x:v>T0042</x:v>
      </x:c>
      <x:c r="E127" s="2" t="str">
        <x:v>A042</x:v>
      </x:c>
      <x:c r="F127" s="14" t="str">
        <x:v>2</x:v>
      </x:c>
      <x:c r="G127" s="2" t="str">
        <x:v>tasks.csv</x:v>
      </x:c>
    </x:row>
    <x:row r="128">
      <x:c r="A128" s="2" t="str">
        <x:v>E000127</x:v>
      </x:c>
      <x:c r="B128" s="23" t="str">
        <x:v>12.7</x:v>
      </x:c>
      <x:c r="C128" s="14" t="str">
        <x:v>0</x:v>
      </x:c>
      <x:c r="D128" s="2" t="str">
        <x:v>A043</x:v>
      </x:c>
      <x:c r="E128" s="2" t="str">
        <x:v>A043</x:v>
      </x:c>
      <x:c r="F128" s="14" t="str">
        <x:v>-1</x:v>
      </x:c>
      <x:c r="G128" s="2" t="str">
        <x:v>agent_capabilities.csv</x:v>
      </x:c>
    </x:row>
    <x:row r="129">
      <x:c r="A129" s="2" t="str">
        <x:v>E000128</x:v>
      </x:c>
      <x:c r="B129" s="23" t="str">
        <x:v>12.8</x:v>
      </x:c>
      <x:c r="C129" s="14" t="str">
        <x:v>3</x:v>
      </x:c>
      <x:c r="D129" s="2" t="str">
        <x:v>A043</x:v>
      </x:c>
      <x:c r="E129" s="2" t="str">
        <x:v>C007</x:v>
      </x:c>
      <x:c r="F129" s="14" t="str">
        <x:v>0</x:v>
      </x:c>
      <x:c r="G129" s="2" t="str">
        <x:v>communication_links.csv</x:v>
      </x:c>
    </x:row>
    <x:row r="130">
      <x:c r="A130" s="2" t="str">
        <x:v>E000129</x:v>
      </x:c>
      <x:c r="B130" s="23" t="str">
        <x:v>12.9</x:v>
      </x:c>
      <x:c r="C130" s="14" t="str">
        <x:v>4</x:v>
      </x:c>
      <x:c r="D130" s="2" t="str">
        <x:v>T0043</x:v>
      </x:c>
      <x:c r="E130" s="2" t="str">
        <x:v>A043</x:v>
      </x:c>
      <x:c r="F130" s="14" t="str">
        <x:v>2</x:v>
      </x:c>
      <x:c r="G130" s="2" t="str">
        <x:v>tasks.csv</x:v>
      </x:c>
    </x:row>
    <x:row r="131">
      <x:c r="A131" s="2" t="str">
        <x:v>E000130</x:v>
      </x:c>
      <x:c r="B131" s="23" t="str">
        <x:v>13.0</x:v>
      </x:c>
      <x:c r="C131" s="14" t="str">
        <x:v>0</x:v>
      </x:c>
      <x:c r="D131" s="2" t="str">
        <x:v>A044</x:v>
      </x:c>
      <x:c r="E131" s="2" t="str">
        <x:v>A044</x:v>
      </x:c>
      <x:c r="F131" s="14" t="str">
        <x:v>-1</x:v>
      </x:c>
      <x:c r="G131" s="2" t="str">
        <x:v>agent_capabilities.csv</x:v>
      </x:c>
    </x:row>
    <x:row r="132">
      <x:c r="A132" s="2" t="str">
        <x:v>E000131</x:v>
      </x:c>
      <x:c r="B132" s="23" t="str">
        <x:v>13.1</x:v>
      </x:c>
      <x:c r="C132" s="14" t="str">
        <x:v>3</x:v>
      </x:c>
      <x:c r="D132" s="2" t="str">
        <x:v>A044</x:v>
      </x:c>
      <x:c r="E132" s="2" t="str">
        <x:v>C008</x:v>
      </x:c>
      <x:c r="F132" s="14" t="str">
        <x:v>0</x:v>
      </x:c>
      <x:c r="G132" s="2" t="str">
        <x:v>communication_links.csv</x:v>
      </x:c>
    </x:row>
    <x:row r="133">
      <x:c r="A133" s="2" t="str">
        <x:v>E000132</x:v>
      </x:c>
      <x:c r="B133" s="23" t="str">
        <x:v>13.2</x:v>
      </x:c>
      <x:c r="C133" s="14" t="str">
        <x:v>4</x:v>
      </x:c>
      <x:c r="D133" s="2" t="str">
        <x:v>T0044</x:v>
      </x:c>
      <x:c r="E133" s="2" t="str">
        <x:v>A044</x:v>
      </x:c>
      <x:c r="F133" s="14" t="str">
        <x:v>2</x:v>
      </x:c>
      <x:c r="G133" s="2" t="str">
        <x:v>tasks.csv</x:v>
      </x:c>
    </x:row>
    <x:row r="134">
      <x:c r="A134" s="2" t="str">
        <x:v>E000133</x:v>
      </x:c>
      <x:c r="B134" s="23" t="str">
        <x:v>13.3</x:v>
      </x:c>
      <x:c r="C134" s="14" t="str">
        <x:v>0</x:v>
      </x:c>
      <x:c r="D134" s="2" t="str">
        <x:v>A045</x:v>
      </x:c>
      <x:c r="E134" s="2" t="str">
        <x:v>A045</x:v>
      </x:c>
      <x:c r="F134" s="14" t="str">
        <x:v>-1</x:v>
      </x:c>
      <x:c r="G134" s="2" t="str">
        <x:v>agent_capabilities.csv</x:v>
      </x:c>
    </x:row>
    <x:row r="135">
      <x:c r="A135" s="2" t="str">
        <x:v>E000134</x:v>
      </x:c>
      <x:c r="B135" s="23" t="str">
        <x:v>13.4</x:v>
      </x:c>
      <x:c r="C135" s="14" t="str">
        <x:v>3</x:v>
      </x:c>
      <x:c r="D135" s="2" t="str">
        <x:v>A045</x:v>
      </x:c>
      <x:c r="E135" s="2" t="str">
        <x:v>C009</x:v>
      </x:c>
      <x:c r="F135" s="14" t="str">
        <x:v>0</x:v>
      </x:c>
      <x:c r="G135" s="2" t="str">
        <x:v>communication_links.csv</x:v>
      </x:c>
    </x:row>
    <x:row r="136">
      <x:c r="A136" s="2" t="str">
        <x:v>E000135</x:v>
      </x:c>
      <x:c r="B136" s="23" t="str">
        <x:v>13.5</x:v>
      </x:c>
      <x:c r="C136" s="14" t="str">
        <x:v>4</x:v>
      </x:c>
      <x:c r="D136" s="2" t="str">
        <x:v>T0045</x:v>
      </x:c>
      <x:c r="E136" s="2" t="str">
        <x:v>A045</x:v>
      </x:c>
      <x:c r="F136" s="14" t="str">
        <x:v>2</x:v>
      </x:c>
      <x:c r="G136" s="2" t="str">
        <x:v>tasks.csv</x:v>
      </x:c>
    </x:row>
    <x:row r="137">
      <x:c r="A137" s="2" t="str">
        <x:v>E000136</x:v>
      </x:c>
      <x:c r="B137" s="23" t="str">
        <x:v>13.6</x:v>
      </x:c>
      <x:c r="C137" s="14" t="str">
        <x:v>0</x:v>
      </x:c>
      <x:c r="D137" s="2" t="str">
        <x:v>A046</x:v>
      </x:c>
      <x:c r="E137" s="2" t="str">
        <x:v>A046</x:v>
      </x:c>
      <x:c r="F137" s="14" t="str">
        <x:v>-1</x:v>
      </x:c>
      <x:c r="G137" s="2" t="str">
        <x:v>agent_capabilities.csv</x:v>
      </x:c>
    </x:row>
    <x:row r="138">
      <x:c r="A138" s="2" t="str">
        <x:v>E000137</x:v>
      </x:c>
      <x:c r="B138" s="23" t="str">
        <x:v>13.7</x:v>
      </x:c>
      <x:c r="C138" s="14" t="str">
        <x:v>3</x:v>
      </x:c>
      <x:c r="D138" s="2" t="str">
        <x:v>A046</x:v>
      </x:c>
      <x:c r="E138" s="2" t="str">
        <x:v>C010</x:v>
      </x:c>
      <x:c r="F138" s="14" t="str">
        <x:v>0</x:v>
      </x:c>
      <x:c r="G138" s="2" t="str">
        <x:v>communication_links.csv</x:v>
      </x:c>
    </x:row>
    <x:row r="139">
      <x:c r="A139" s="2" t="str">
        <x:v>E000138</x:v>
      </x:c>
      <x:c r="B139" s="23" t="str">
        <x:v>13.8</x:v>
      </x:c>
      <x:c r="C139" s="14" t="str">
        <x:v>4</x:v>
      </x:c>
      <x:c r="D139" s="2" t="str">
        <x:v>T0046</x:v>
      </x:c>
      <x:c r="E139" s="2" t="str">
        <x:v>A046</x:v>
      </x:c>
      <x:c r="F139" s="14" t="str">
        <x:v>2</x:v>
      </x:c>
      <x:c r="G139" s="2" t="str">
        <x:v>tasks.csv</x:v>
      </x:c>
    </x:row>
    <x:row r="140">
      <x:c r="A140" s="2" t="str">
        <x:v>E000139</x:v>
      </x:c>
      <x:c r="B140" s="23" t="str">
        <x:v>13.9</x:v>
      </x:c>
      <x:c r="C140" s="14" t="str">
        <x:v>0</x:v>
      </x:c>
      <x:c r="D140" s="2" t="str">
        <x:v>A047</x:v>
      </x:c>
      <x:c r="E140" s="2" t="str">
        <x:v>A047</x:v>
      </x:c>
      <x:c r="F140" s="14" t="str">
        <x:v>-1</x:v>
      </x:c>
      <x:c r="G140" s="2" t="str">
        <x:v>agent_capabilities.csv</x:v>
      </x:c>
    </x:row>
    <x:row r="141">
      <x:c r="A141" s="2" t="str">
        <x:v>E000140</x:v>
      </x:c>
      <x:c r="B141" s="23" t="str">
        <x:v>14.0</x:v>
      </x:c>
      <x:c r="C141" s="14" t="str">
        <x:v>3</x:v>
      </x:c>
      <x:c r="D141" s="2" t="str">
        <x:v>A047</x:v>
      </x:c>
      <x:c r="E141" s="2" t="str">
        <x:v>C011</x:v>
      </x:c>
      <x:c r="F141" s="14" t="str">
        <x:v>0</x:v>
      </x:c>
      <x:c r="G141" s="2" t="str">
        <x:v>communication_links.csv</x:v>
      </x:c>
    </x:row>
    <x:row r="142">
      <x:c r="A142" s="2" t="str">
        <x:v>E000141</x:v>
      </x:c>
      <x:c r="B142" s="23" t="str">
        <x:v>14.1</x:v>
      </x:c>
      <x:c r="C142" s="14" t="str">
        <x:v>4</x:v>
      </x:c>
      <x:c r="D142" s="2" t="str">
        <x:v>T0047</x:v>
      </x:c>
      <x:c r="E142" s="2" t="str">
        <x:v>A047</x:v>
      </x:c>
      <x:c r="F142" s="14" t="str">
        <x:v>2</x:v>
      </x:c>
      <x:c r="G142" s="2" t="str">
        <x:v>tasks.csv</x:v>
      </x:c>
    </x:row>
    <x:row r="143">
      <x:c r="A143" s="2" t="str">
        <x:v>E000142</x:v>
      </x:c>
      <x:c r="B143" s="23" t="str">
        <x:v>14.2</x:v>
      </x:c>
      <x:c r="C143" s="14" t="str">
        <x:v>0</x:v>
      </x:c>
      <x:c r="D143" s="2" t="str">
        <x:v>A048</x:v>
      </x:c>
      <x:c r="E143" s="2" t="str">
        <x:v>A048</x:v>
      </x:c>
      <x:c r="F143" s="14" t="str">
        <x:v>-1</x:v>
      </x:c>
      <x:c r="G143" s="2" t="str">
        <x:v>agent_capabilities.csv</x:v>
      </x:c>
    </x:row>
    <x:row r="144">
      <x:c r="A144" s="2" t="str">
        <x:v>E000143</x:v>
      </x:c>
      <x:c r="B144" s="23" t="str">
        <x:v>14.3</x:v>
      </x:c>
      <x:c r="C144" s="14" t="str">
        <x:v>3</x:v>
      </x:c>
      <x:c r="D144" s="2" t="str">
        <x:v>A048</x:v>
      </x:c>
      <x:c r="E144" s="2" t="str">
        <x:v>C012</x:v>
      </x:c>
      <x:c r="F144" s="14" t="str">
        <x:v>0</x:v>
      </x:c>
      <x:c r="G144" s="2" t="str">
        <x:v>communication_links.csv</x:v>
      </x:c>
    </x:row>
    <x:row r="145">
      <x:c r="A145" s="2" t="str">
        <x:v>E000144</x:v>
      </x:c>
      <x:c r="B145" s="23" t="str">
        <x:v>14.4</x:v>
      </x:c>
      <x:c r="C145" s="14" t="str">
        <x:v>4</x:v>
      </x:c>
      <x:c r="D145" s="2" t="str">
        <x:v>T0048</x:v>
      </x:c>
      <x:c r="E145" s="2" t="str">
        <x:v>A048</x:v>
      </x:c>
      <x:c r="F145" s="14" t="str">
        <x:v>2</x:v>
      </x:c>
      <x:c r="G145" s="2" t="str">
        <x:v>tasks.csv</x:v>
      </x:c>
    </x:row>
    <x:row r="146">
      <x:c r="A146" s="2" t="str">
        <x:v>E000145</x:v>
      </x:c>
      <x:c r="B146" s="23" t="str">
        <x:v>14.5</x:v>
      </x:c>
      <x:c r="C146" s="14" t="str">
        <x:v>0</x:v>
      </x:c>
      <x:c r="D146" s="2" t="str">
        <x:v>A049</x:v>
      </x:c>
      <x:c r="E146" s="2" t="str">
        <x:v>A049</x:v>
      </x:c>
      <x:c r="F146" s="14" t="str">
        <x:v>-1</x:v>
      </x:c>
      <x:c r="G146" s="2" t="str">
        <x:v>agent_capabilities.csv</x:v>
      </x:c>
    </x:row>
    <x:row r="147">
      <x:c r="A147" s="2" t="str">
        <x:v>E000146</x:v>
      </x:c>
      <x:c r="B147" s="23" t="str">
        <x:v>14.6</x:v>
      </x:c>
      <x:c r="C147" s="14" t="str">
        <x:v>3</x:v>
      </x:c>
      <x:c r="D147" s="2" t="str">
        <x:v>A049</x:v>
      </x:c>
      <x:c r="E147" s="2" t="str">
        <x:v>C001</x:v>
      </x:c>
      <x:c r="F147" s="14" t="str">
        <x:v>0</x:v>
      </x:c>
      <x:c r="G147" s="2" t="str">
        <x:v>communication_links.csv</x:v>
      </x:c>
    </x:row>
    <x:row r="148">
      <x:c r="A148" s="2" t="str">
        <x:v>E000147</x:v>
      </x:c>
      <x:c r="B148" s="23" t="str">
        <x:v>14.7</x:v>
      </x:c>
      <x:c r="C148" s="14" t="str">
        <x:v>4</x:v>
      </x:c>
      <x:c r="D148" s="2" t="str">
        <x:v>T0049</x:v>
      </x:c>
      <x:c r="E148" s="2" t="str">
        <x:v>A049</x:v>
      </x:c>
      <x:c r="F148" s="14" t="str">
        <x:v>2</x:v>
      </x:c>
      <x:c r="G148" s="2" t="str">
        <x:v>tasks.csv</x:v>
      </x:c>
    </x:row>
    <x:row r="149">
      <x:c r="A149" s="2" t="str">
        <x:v>E000148</x:v>
      </x:c>
      <x:c r="B149" s="23" t="str">
        <x:v>14.8</x:v>
      </x:c>
      <x:c r="C149" s="14" t="str">
        <x:v>0</x:v>
      </x:c>
      <x:c r="D149" s="2" t="str">
        <x:v>A050</x:v>
      </x:c>
      <x:c r="E149" s="2" t="str">
        <x:v>A050</x:v>
      </x:c>
      <x:c r="F149" s="14" t="str">
        <x:v>-1</x:v>
      </x:c>
      <x:c r="G149" s="2" t="str">
        <x:v>agent_capabilities.csv</x:v>
      </x:c>
    </x:row>
    <x:row r="150">
      <x:c r="A150" s="2" t="str">
        <x:v>E000149</x:v>
      </x:c>
      <x:c r="B150" s="23" t="str">
        <x:v>14.9</x:v>
      </x:c>
      <x:c r="C150" s="14" t="str">
        <x:v>3</x:v>
      </x:c>
      <x:c r="D150" s="2" t="str">
        <x:v>A050</x:v>
      </x:c>
      <x:c r="E150" s="2" t="str">
        <x:v>C002</x:v>
      </x:c>
      <x:c r="F150" s="14" t="str">
        <x:v>0</x:v>
      </x:c>
      <x:c r="G150" s="2" t="str">
        <x:v>communication_links.csv</x:v>
      </x:c>
    </x:row>
    <x:row r="151">
      <x:c r="A151" s="2" t="str">
        <x:v>E000150</x:v>
      </x:c>
      <x:c r="B151" s="23" t="str">
        <x:v>15.0</x:v>
      </x:c>
      <x:c r="C151" s="14" t="str">
        <x:v>4</x:v>
      </x:c>
      <x:c r="D151" s="2" t="str">
        <x:v>T0050</x:v>
      </x:c>
      <x:c r="E151" s="2" t="str">
        <x:v>A050</x:v>
      </x:c>
      <x:c r="F151" s="14" t="str">
        <x:v>2</x:v>
      </x:c>
      <x:c r="G151" s="2" t="str">
        <x:v>tasks.csv</x:v>
      </x:c>
    </x:row>
    <x:row r="152">
      <x:c r="A152" s="2" t="str">
        <x:v>E000151</x:v>
      </x:c>
      <x:c r="B152" s="23" t="str">
        <x:v>15.1</x:v>
      </x:c>
      <x:c r="C152" s="14" t="str">
        <x:v>0</x:v>
      </x:c>
      <x:c r="D152" s="2" t="str">
        <x:v>A051</x:v>
      </x:c>
      <x:c r="E152" s="2" t="str">
        <x:v>A051</x:v>
      </x:c>
      <x:c r="F152" s="14" t="str">
        <x:v>-1</x:v>
      </x:c>
      <x:c r="G152" s="2" t="str">
        <x:v>agent_capabilities.csv</x:v>
      </x:c>
    </x:row>
    <x:row r="153">
      <x:c r="A153" s="2" t="str">
        <x:v>E000152</x:v>
      </x:c>
      <x:c r="B153" s="23" t="str">
        <x:v>15.2</x:v>
      </x:c>
      <x:c r="C153" s="14" t="str">
        <x:v>3</x:v>
      </x:c>
      <x:c r="D153" s="2" t="str">
        <x:v>A051</x:v>
      </x:c>
      <x:c r="E153" s="2" t="str">
        <x:v>C003</x:v>
      </x:c>
      <x:c r="F153" s="14" t="str">
        <x:v>0</x:v>
      </x:c>
      <x:c r="G153" s="2" t="str">
        <x:v>communication_links.csv</x:v>
      </x:c>
    </x:row>
    <x:row r="154">
      <x:c r="A154" s="2" t="str">
        <x:v>E000153</x:v>
      </x:c>
      <x:c r="B154" s="23" t="str">
        <x:v>15.3</x:v>
      </x:c>
      <x:c r="C154" s="14" t="str">
        <x:v>4</x:v>
      </x:c>
      <x:c r="D154" s="2" t="str">
        <x:v>T0051</x:v>
      </x:c>
      <x:c r="E154" s="2" t="str">
        <x:v>A051</x:v>
      </x:c>
      <x:c r="F154" s="14" t="str">
        <x:v>2</x:v>
      </x:c>
      <x:c r="G154" s="2" t="str">
        <x:v>tasks.csv</x:v>
      </x:c>
    </x:row>
    <x:row r="155">
      <x:c r="A155" s="2" t="str">
        <x:v>E000154</x:v>
      </x:c>
      <x:c r="B155" s="23" t="str">
        <x:v>15.4</x:v>
      </x:c>
      <x:c r="C155" s="14" t="str">
        <x:v>0</x:v>
      </x:c>
      <x:c r="D155" s="2" t="str">
        <x:v>A052</x:v>
      </x:c>
      <x:c r="E155" s="2" t="str">
        <x:v>A052</x:v>
      </x:c>
      <x:c r="F155" s="14" t="str">
        <x:v>-1</x:v>
      </x:c>
      <x:c r="G155" s="2" t="str">
        <x:v>agent_capabilities.csv</x:v>
      </x:c>
    </x:row>
    <x:row r="156">
      <x:c r="A156" s="2" t="str">
        <x:v>E000155</x:v>
      </x:c>
      <x:c r="B156" s="23" t="str">
        <x:v>15.5</x:v>
      </x:c>
      <x:c r="C156" s="14" t="str">
        <x:v>3</x:v>
      </x:c>
      <x:c r="D156" s="2" t="str">
        <x:v>A052</x:v>
      </x:c>
      <x:c r="E156" s="2" t="str">
        <x:v>C004</x:v>
      </x:c>
      <x:c r="F156" s="14" t="str">
        <x:v>0</x:v>
      </x:c>
      <x:c r="G156" s="2" t="str">
        <x:v>communication_links.csv</x:v>
      </x:c>
    </x:row>
    <x:row r="157">
      <x:c r="A157" s="2" t="str">
        <x:v>E000156</x:v>
      </x:c>
      <x:c r="B157" s="23" t="str">
        <x:v>15.6</x:v>
      </x:c>
      <x:c r="C157" s="14" t="str">
        <x:v>4</x:v>
      </x:c>
      <x:c r="D157" s="2" t="str">
        <x:v>T0052</x:v>
      </x:c>
      <x:c r="E157" s="2" t="str">
        <x:v>A052</x:v>
      </x:c>
      <x:c r="F157" s="14" t="str">
        <x:v>2</x:v>
      </x:c>
      <x:c r="G157" s="2" t="str">
        <x:v>tasks.csv</x:v>
      </x:c>
    </x:row>
    <x:row r="158">
      <x:c r="A158" s="2" t="str">
        <x:v>E000157</x:v>
      </x:c>
      <x:c r="B158" s="23" t="str">
        <x:v>15.7</x:v>
      </x:c>
      <x:c r="C158" s="14" t="str">
        <x:v>0</x:v>
      </x:c>
      <x:c r="D158" s="2" t="str">
        <x:v>A053</x:v>
      </x:c>
      <x:c r="E158" s="2" t="str">
        <x:v>A053</x:v>
      </x:c>
      <x:c r="F158" s="14" t="str">
        <x:v>-1</x:v>
      </x:c>
      <x:c r="G158" s="2" t="str">
        <x:v>agent_capabilities.csv</x:v>
      </x:c>
    </x:row>
    <x:row r="159">
      <x:c r="A159" s="2" t="str">
        <x:v>E000158</x:v>
      </x:c>
      <x:c r="B159" s="23" t="str">
        <x:v>15.8</x:v>
      </x:c>
      <x:c r="C159" s="14" t="str">
        <x:v>3</x:v>
      </x:c>
      <x:c r="D159" s="2" t="str">
        <x:v>A053</x:v>
      </x:c>
      <x:c r="E159" s="2" t="str">
        <x:v>C005</x:v>
      </x:c>
      <x:c r="F159" s="14" t="str">
        <x:v>0</x:v>
      </x:c>
      <x:c r="G159" s="2" t="str">
        <x:v>communication_links.csv</x:v>
      </x:c>
    </x:row>
    <x:row r="160">
      <x:c r="A160" s="2" t="str">
        <x:v>E000159</x:v>
      </x:c>
      <x:c r="B160" s="23" t="str">
        <x:v>15.9</x:v>
      </x:c>
      <x:c r="C160" s="14" t="str">
        <x:v>4</x:v>
      </x:c>
      <x:c r="D160" s="2" t="str">
        <x:v>T0053</x:v>
      </x:c>
      <x:c r="E160" s="2" t="str">
        <x:v>A053</x:v>
      </x:c>
      <x:c r="F160" s="14" t="str">
        <x:v>2</x:v>
      </x:c>
      <x:c r="G160" s="2" t="str">
        <x:v>tasks.csv</x:v>
      </x:c>
    </x:row>
    <x:row r="161">
      <x:c r="A161" s="2" t="str">
        <x:v>E000160</x:v>
      </x:c>
      <x:c r="B161" s="23" t="str">
        <x:v>16.0</x:v>
      </x:c>
      <x:c r="C161" s="14" t="str">
        <x:v>0</x:v>
      </x:c>
      <x:c r="D161" s="2" t="str">
        <x:v>A054</x:v>
      </x:c>
      <x:c r="E161" s="2" t="str">
        <x:v>A054</x:v>
      </x:c>
      <x:c r="F161" s="14" t="str">
        <x:v>-1</x:v>
      </x:c>
      <x:c r="G161" s="2" t="str">
        <x:v>agent_capabilities.csv</x:v>
      </x:c>
    </x:row>
    <x:row r="162">
      <x:c r="A162" s="2" t="str">
        <x:v>E000161</x:v>
      </x:c>
      <x:c r="B162" s="23" t="str">
        <x:v>16.1</x:v>
      </x:c>
      <x:c r="C162" s="14" t="str">
        <x:v>3</x:v>
      </x:c>
      <x:c r="D162" s="2" t="str">
        <x:v>A054</x:v>
      </x:c>
      <x:c r="E162" s="2" t="str">
        <x:v>C006</x:v>
      </x:c>
      <x:c r="F162" s="14" t="str">
        <x:v>0</x:v>
      </x:c>
      <x:c r="G162" s="2" t="str">
        <x:v>communication_links.csv</x:v>
      </x:c>
    </x:row>
    <x:row r="163">
      <x:c r="A163" s="2" t="str">
        <x:v>E000162</x:v>
      </x:c>
      <x:c r="B163" s="23" t="str">
        <x:v>16.2</x:v>
      </x:c>
      <x:c r="C163" s="14" t="str">
        <x:v>4</x:v>
      </x:c>
      <x:c r="D163" s="2" t="str">
        <x:v>T0054</x:v>
      </x:c>
      <x:c r="E163" s="2" t="str">
        <x:v>A054</x:v>
      </x:c>
      <x:c r="F163" s="14" t="str">
        <x:v>2</x:v>
      </x:c>
      <x:c r="G163" s="2" t="str">
        <x:v>tasks.csv</x:v>
      </x:c>
    </x:row>
    <x:row r="164">
      <x:c r="A164" s="2" t="str">
        <x:v>E000163</x:v>
      </x:c>
      <x:c r="B164" s="23" t="str">
        <x:v>16.3</x:v>
      </x:c>
      <x:c r="C164" s="14" t="str">
        <x:v>0</x:v>
      </x:c>
      <x:c r="D164" s="2" t="str">
        <x:v>A055</x:v>
      </x:c>
      <x:c r="E164" s="2" t="str">
        <x:v>A055</x:v>
      </x:c>
      <x:c r="F164" s="14" t="str">
        <x:v>-1</x:v>
      </x:c>
      <x:c r="G164" s="2" t="str">
        <x:v>agent_capabilities.csv</x:v>
      </x:c>
    </x:row>
    <x:row r="165">
      <x:c r="A165" s="2" t="str">
        <x:v>E000164</x:v>
      </x:c>
      <x:c r="B165" s="23" t="str">
        <x:v>16.4</x:v>
      </x:c>
      <x:c r="C165" s="14" t="str">
        <x:v>3</x:v>
      </x:c>
      <x:c r="D165" s="2" t="str">
        <x:v>A055</x:v>
      </x:c>
      <x:c r="E165" s="2" t="str">
        <x:v>C007</x:v>
      </x:c>
      <x:c r="F165" s="14" t="str">
        <x:v>0</x:v>
      </x:c>
      <x:c r="G165" s="2" t="str">
        <x:v>communication_links.csv</x:v>
      </x:c>
    </x:row>
    <x:row r="166">
      <x:c r="A166" s="2" t="str">
        <x:v>E000165</x:v>
      </x:c>
      <x:c r="B166" s="23" t="str">
        <x:v>16.5</x:v>
      </x:c>
      <x:c r="C166" s="14" t="str">
        <x:v>4</x:v>
      </x:c>
      <x:c r="D166" s="2" t="str">
        <x:v>T0055</x:v>
      </x:c>
      <x:c r="E166" s="2" t="str">
        <x:v>A055</x:v>
      </x:c>
      <x:c r="F166" s="14" t="str">
        <x:v>2</x:v>
      </x:c>
      <x:c r="G166" s="2" t="str">
        <x:v>tasks.csv</x:v>
      </x:c>
    </x:row>
    <x:row r="167">
      <x:c r="A167" s="2" t="str">
        <x:v>E000166</x:v>
      </x:c>
      <x:c r="B167" s="23" t="str">
        <x:v>16.6</x:v>
      </x:c>
      <x:c r="C167" s="14" t="str">
        <x:v>0</x:v>
      </x:c>
      <x:c r="D167" s="2" t="str">
        <x:v>A056</x:v>
      </x:c>
      <x:c r="E167" s="2" t="str">
        <x:v>A056</x:v>
      </x:c>
      <x:c r="F167" s="14" t="str">
        <x:v>-1</x:v>
      </x:c>
      <x:c r="G167" s="2" t="str">
        <x:v>agent_capabilities.csv</x:v>
      </x:c>
    </x:row>
    <x:row r="168">
      <x:c r="A168" s="2" t="str">
        <x:v>E000167</x:v>
      </x:c>
      <x:c r="B168" s="23" t="str">
        <x:v>16.7</x:v>
      </x:c>
      <x:c r="C168" s="14" t="str">
        <x:v>3</x:v>
      </x:c>
      <x:c r="D168" s="2" t="str">
        <x:v>A056</x:v>
      </x:c>
      <x:c r="E168" s="2" t="str">
        <x:v>C008</x:v>
      </x:c>
      <x:c r="F168" s="14" t="str">
        <x:v>0</x:v>
      </x:c>
      <x:c r="G168" s="2" t="str">
        <x:v>communication_links.csv</x:v>
      </x:c>
    </x:row>
    <x:row r="169">
      <x:c r="A169" s="2" t="str">
        <x:v>E000168</x:v>
      </x:c>
      <x:c r="B169" s="23" t="str">
        <x:v>16.8</x:v>
      </x:c>
      <x:c r="C169" s="14" t="str">
        <x:v>4</x:v>
      </x:c>
      <x:c r="D169" s="2" t="str">
        <x:v>T0056</x:v>
      </x:c>
      <x:c r="E169" s="2" t="str">
        <x:v>A056</x:v>
      </x:c>
      <x:c r="F169" s="14" t="str">
        <x:v>2</x:v>
      </x:c>
      <x:c r="G169" s="2" t="str">
        <x:v>tasks.csv</x:v>
      </x:c>
    </x:row>
    <x:row r="170">
      <x:c r="A170" s="2" t="str">
        <x:v>E000169</x:v>
      </x:c>
      <x:c r="B170" s="23" t="str">
        <x:v>16.9</x:v>
      </x:c>
      <x:c r="C170" s="14" t="str">
        <x:v>0</x:v>
      </x:c>
      <x:c r="D170" s="2" t="str">
        <x:v>A057</x:v>
      </x:c>
      <x:c r="E170" s="2" t="str">
        <x:v>A057</x:v>
      </x:c>
      <x:c r="F170" s="14" t="str">
        <x:v>-1</x:v>
      </x:c>
      <x:c r="G170" s="2" t="str">
        <x:v>agent_capabilities.csv</x:v>
      </x:c>
    </x:row>
    <x:row r="171">
      <x:c r="A171" s="2" t="str">
        <x:v>E000170</x:v>
      </x:c>
      <x:c r="B171" s="23" t="str">
        <x:v>17.0</x:v>
      </x:c>
      <x:c r="C171" s="14" t="str">
        <x:v>3</x:v>
      </x:c>
      <x:c r="D171" s="2" t="str">
        <x:v>A057</x:v>
      </x:c>
      <x:c r="E171" s="2" t="str">
        <x:v>C009</x:v>
      </x:c>
      <x:c r="F171" s="14" t="str">
        <x:v>0</x:v>
      </x:c>
      <x:c r="G171" s="2" t="str">
        <x:v>communication_links.csv</x:v>
      </x:c>
    </x:row>
    <x:row r="172">
      <x:c r="A172" s="2" t="str">
        <x:v>E000171</x:v>
      </x:c>
      <x:c r="B172" s="23" t="str">
        <x:v>17.1</x:v>
      </x:c>
      <x:c r="C172" s="14" t="str">
        <x:v>4</x:v>
      </x:c>
      <x:c r="D172" s="2" t="str">
        <x:v>T0057</x:v>
      </x:c>
      <x:c r="E172" s="2" t="str">
        <x:v>A057</x:v>
      </x:c>
      <x:c r="F172" s="14" t="str">
        <x:v>2</x:v>
      </x:c>
      <x:c r="G172" s="2" t="str">
        <x:v>tasks.csv</x:v>
      </x:c>
    </x:row>
    <x:row r="173">
      <x:c r="A173" s="2" t="str">
        <x:v>E000172</x:v>
      </x:c>
      <x:c r="B173" s="23" t="str">
        <x:v>17.2</x:v>
      </x:c>
      <x:c r="C173" s="14" t="str">
        <x:v>0</x:v>
      </x:c>
      <x:c r="D173" s="2" t="str">
        <x:v>A058</x:v>
      </x:c>
      <x:c r="E173" s="2" t="str">
        <x:v>A058</x:v>
      </x:c>
      <x:c r="F173" s="14" t="str">
        <x:v>-1</x:v>
      </x:c>
      <x:c r="G173" s="2" t="str">
        <x:v>agent_capabilities.csv</x:v>
      </x:c>
    </x:row>
    <x:row r="174">
      <x:c r="A174" s="2" t="str">
        <x:v>E000173</x:v>
      </x:c>
      <x:c r="B174" s="23" t="str">
        <x:v>17.3</x:v>
      </x:c>
      <x:c r="C174" s="14" t="str">
        <x:v>3</x:v>
      </x:c>
      <x:c r="D174" s="2" t="str">
        <x:v>A058</x:v>
      </x:c>
      <x:c r="E174" s="2" t="str">
        <x:v>C010</x:v>
      </x:c>
      <x:c r="F174" s="14" t="str">
        <x:v>0</x:v>
      </x:c>
      <x:c r="G174" s="2" t="str">
        <x:v>communication_links.csv</x:v>
      </x:c>
    </x:row>
    <x:row r="175">
      <x:c r="A175" s="2" t="str">
        <x:v>E000174</x:v>
      </x:c>
      <x:c r="B175" s="23" t="str">
        <x:v>17.4</x:v>
      </x:c>
      <x:c r="C175" s="14" t="str">
        <x:v>4</x:v>
      </x:c>
      <x:c r="D175" s="2" t="str">
        <x:v>T0058</x:v>
      </x:c>
      <x:c r="E175" s="2" t="str">
        <x:v>A058</x:v>
      </x:c>
      <x:c r="F175" s="14" t="str">
        <x:v>2</x:v>
      </x:c>
      <x:c r="G175" s="2" t="str">
        <x:v>tasks.csv</x:v>
      </x:c>
    </x:row>
    <x:row r="176">
      <x:c r="A176" s="2" t="str">
        <x:v>E000175</x:v>
      </x:c>
      <x:c r="B176" s="23" t="str">
        <x:v>17.5</x:v>
      </x:c>
      <x:c r="C176" s="14" t="str">
        <x:v>0</x:v>
      </x:c>
      <x:c r="D176" s="2" t="str">
        <x:v>A059</x:v>
      </x:c>
      <x:c r="E176" s="2" t="str">
        <x:v>A059</x:v>
      </x:c>
      <x:c r="F176" s="14" t="str">
        <x:v>-1</x:v>
      </x:c>
      <x:c r="G176" s="2" t="str">
        <x:v>agent_capabilities.csv</x:v>
      </x:c>
    </x:row>
    <x:row r="177">
      <x:c r="A177" s="2" t="str">
        <x:v>E000176</x:v>
      </x:c>
      <x:c r="B177" s="23" t="str">
        <x:v>17.6</x:v>
      </x:c>
      <x:c r="C177" s="14" t="str">
        <x:v>3</x:v>
      </x:c>
      <x:c r="D177" s="2" t="str">
        <x:v>A059</x:v>
      </x:c>
      <x:c r="E177" s="2" t="str">
        <x:v>C011</x:v>
      </x:c>
      <x:c r="F177" s="14" t="str">
        <x:v>0</x:v>
      </x:c>
      <x:c r="G177" s="2" t="str">
        <x:v>communication_links.csv</x:v>
      </x:c>
    </x:row>
    <x:row r="178">
      <x:c r="A178" s="2" t="str">
        <x:v>E000177</x:v>
      </x:c>
      <x:c r="B178" s="23" t="str">
        <x:v>17.7</x:v>
      </x:c>
      <x:c r="C178" s="14" t="str">
        <x:v>4</x:v>
      </x:c>
      <x:c r="D178" s="2" t="str">
        <x:v>T0059</x:v>
      </x:c>
      <x:c r="E178" s="2" t="str">
        <x:v>A059</x:v>
      </x:c>
      <x:c r="F178" s="14" t="str">
        <x:v>2</x:v>
      </x:c>
      <x:c r="G178" s="2" t="str">
        <x:v>tasks.csv</x:v>
      </x:c>
    </x:row>
    <x:row r="179">
      <x:c r="A179" s="2" t="str">
        <x:v>E000178</x:v>
      </x:c>
      <x:c r="B179" s="23" t="str">
        <x:v>17.8</x:v>
      </x:c>
      <x:c r="C179" s="14" t="str">
        <x:v>0</x:v>
      </x:c>
      <x:c r="D179" s="2" t="str">
        <x:v>A060</x:v>
      </x:c>
      <x:c r="E179" s="2" t="str">
        <x:v>A060</x:v>
      </x:c>
      <x:c r="F179" s="14" t="str">
        <x:v>-1</x:v>
      </x:c>
      <x:c r="G179" s="2" t="str">
        <x:v>agent_capabilities.csv</x:v>
      </x:c>
    </x:row>
    <x:row r="180">
      <x:c r="A180" s="2" t="str">
        <x:v>E000179</x:v>
      </x:c>
      <x:c r="B180" s="23" t="str">
        <x:v>17.9</x:v>
      </x:c>
      <x:c r="C180" s="14" t="str">
        <x:v>3</x:v>
      </x:c>
      <x:c r="D180" s="2" t="str">
        <x:v>A060</x:v>
      </x:c>
      <x:c r="E180" s="2" t="str">
        <x:v>C012</x:v>
      </x:c>
      <x:c r="F180" s="14" t="str">
        <x:v>0</x:v>
      </x:c>
      <x:c r="G180" s="2" t="str">
        <x:v>communication_links.csv</x:v>
      </x:c>
    </x:row>
    <x:row r="181">
      <x:c r="A181" s="2" t="str">
        <x:v>E000180</x:v>
      </x:c>
      <x:c r="B181" s="23" t="str">
        <x:v>18.0</x:v>
      </x:c>
      <x:c r="C181" s="14" t="str">
        <x:v>4</x:v>
      </x:c>
      <x:c r="D181" s="2" t="str">
        <x:v>T0060</x:v>
      </x:c>
      <x:c r="E181" s="2" t="str">
        <x:v>A060</x:v>
      </x:c>
      <x:c r="F181" s="14" t="str">
        <x:v>2</x:v>
      </x:c>
      <x:c r="G181" s="2" t="str">
        <x:v>tasks.csv</x:v>
      </x:c>
    </x:row>
    <x:row r="182">
      <x:c r="A182" s="2" t="str">
        <x:v>E000181</x:v>
      </x:c>
      <x:c r="B182" s="23" t="str">
        <x:v>18.1</x:v>
      </x:c>
      <x:c r="C182" s="14" t="str">
        <x:v>0</x:v>
      </x:c>
      <x:c r="D182" s="2" t="str">
        <x:v>A061</x:v>
      </x:c>
      <x:c r="E182" s="2" t="str">
        <x:v>A061</x:v>
      </x:c>
      <x:c r="F182" s="14" t="str">
        <x:v>-1</x:v>
      </x:c>
      <x:c r="G182" s="2" t="str">
        <x:v>agent_capabilities.csv</x:v>
      </x:c>
    </x:row>
    <x:row r="183">
      <x:c r="A183" s="2" t="str">
        <x:v>E000182</x:v>
      </x:c>
      <x:c r="B183" s="23" t="str">
        <x:v>18.2</x:v>
      </x:c>
      <x:c r="C183" s="14" t="str">
        <x:v>3</x:v>
      </x:c>
      <x:c r="D183" s="2" t="str">
        <x:v>A061</x:v>
      </x:c>
      <x:c r="E183" s="2" t="str">
        <x:v>C001</x:v>
      </x:c>
      <x:c r="F183" s="14" t="str">
        <x:v>0</x:v>
      </x:c>
      <x:c r="G183" s="2" t="str">
        <x:v>communication_links.csv</x:v>
      </x:c>
    </x:row>
    <x:row r="184">
      <x:c r="A184" s="2" t="str">
        <x:v>E000183</x:v>
      </x:c>
      <x:c r="B184" s="23" t="str">
        <x:v>18.3</x:v>
      </x:c>
      <x:c r="C184" s="14" t="str">
        <x:v>4</x:v>
      </x:c>
      <x:c r="D184" s="2" t="str">
        <x:v>T0061</x:v>
      </x:c>
      <x:c r="E184" s="2" t="str">
        <x:v>A061</x:v>
      </x:c>
      <x:c r="F184" s="14" t="str">
        <x:v>2</x:v>
      </x:c>
      <x:c r="G184" s="2" t="str">
        <x:v>tasks.csv</x:v>
      </x:c>
    </x:row>
    <x:row r="185">
      <x:c r="A185" s="2" t="str">
        <x:v>E000184</x:v>
      </x:c>
      <x:c r="B185" s="23" t="str">
        <x:v>18.4</x:v>
      </x:c>
      <x:c r="C185" s="14" t="str">
        <x:v>0</x:v>
      </x:c>
      <x:c r="D185" s="2" t="str">
        <x:v>A062</x:v>
      </x:c>
      <x:c r="E185" s="2" t="str">
        <x:v>A062</x:v>
      </x:c>
      <x:c r="F185" s="14" t="str">
        <x:v>-1</x:v>
      </x:c>
      <x:c r="G185" s="2" t="str">
        <x:v>agent_capabilities.csv</x:v>
      </x:c>
    </x:row>
    <x:row r="186">
      <x:c r="A186" s="2" t="str">
        <x:v>E000185</x:v>
      </x:c>
      <x:c r="B186" s="23" t="str">
        <x:v>18.5</x:v>
      </x:c>
      <x:c r="C186" s="14" t="str">
        <x:v>3</x:v>
      </x:c>
      <x:c r="D186" s="2" t="str">
        <x:v>A062</x:v>
      </x:c>
      <x:c r="E186" s="2" t="str">
        <x:v>C002</x:v>
      </x:c>
      <x:c r="F186" s="14" t="str">
        <x:v>0</x:v>
      </x:c>
      <x:c r="G186" s="2" t="str">
        <x:v>communication_links.csv</x:v>
      </x:c>
    </x:row>
    <x:row r="187">
      <x:c r="A187" s="2" t="str">
        <x:v>E000186</x:v>
      </x:c>
      <x:c r="B187" s="23" t="str">
        <x:v>18.6</x:v>
      </x:c>
      <x:c r="C187" s="14" t="str">
        <x:v>4</x:v>
      </x:c>
      <x:c r="D187" s="2" t="str">
        <x:v>T0062</x:v>
      </x:c>
      <x:c r="E187" s="2" t="str">
        <x:v>A062</x:v>
      </x:c>
      <x:c r="F187" s="14" t="str">
        <x:v>2</x:v>
      </x:c>
      <x:c r="G187" s="2" t="str">
        <x:v>tasks.csv</x:v>
      </x:c>
    </x:row>
    <x:row r="188">
      <x:c r="A188" s="2" t="str">
        <x:v>E000187</x:v>
      </x:c>
      <x:c r="B188" s="23" t="str">
        <x:v>18.7</x:v>
      </x:c>
      <x:c r="C188" s="14" t="str">
        <x:v>0</x:v>
      </x:c>
      <x:c r="D188" s="2" t="str">
        <x:v>A063</x:v>
      </x:c>
      <x:c r="E188" s="2" t="str">
        <x:v>A063</x:v>
      </x:c>
      <x:c r="F188" s="14" t="str">
        <x:v>-1</x:v>
      </x:c>
      <x:c r="G188" s="2" t="str">
        <x:v>agent_capabilities.csv</x:v>
      </x:c>
    </x:row>
    <x:row r="189">
      <x:c r="A189" s="2" t="str">
        <x:v>E000188</x:v>
      </x:c>
      <x:c r="B189" s="23" t="str">
        <x:v>18.8</x:v>
      </x:c>
      <x:c r="C189" s="14" t="str">
        <x:v>3</x:v>
      </x:c>
      <x:c r="D189" s="2" t="str">
        <x:v>A063</x:v>
      </x:c>
      <x:c r="E189" s="2" t="str">
        <x:v>C003</x:v>
      </x:c>
      <x:c r="F189" s="14" t="str">
        <x:v>0</x:v>
      </x:c>
      <x:c r="G189" s="2" t="str">
        <x:v>communication_links.csv</x:v>
      </x:c>
    </x:row>
    <x:row r="190">
      <x:c r="A190" s="2" t="str">
        <x:v>E000189</x:v>
      </x:c>
      <x:c r="B190" s="23" t="str">
        <x:v>18.9</x:v>
      </x:c>
      <x:c r="C190" s="14" t="str">
        <x:v>4</x:v>
      </x:c>
      <x:c r="D190" s="2" t="str">
        <x:v>T0063</x:v>
      </x:c>
      <x:c r="E190" s="2" t="str">
        <x:v>A063</x:v>
      </x:c>
      <x:c r="F190" s="14" t="str">
        <x:v>2</x:v>
      </x:c>
      <x:c r="G190" s="2" t="str">
        <x:v>tasks.csv</x:v>
      </x:c>
    </x:row>
    <x:row r="191">
      <x:c r="A191" s="2" t="str">
        <x:v>E000190</x:v>
      </x:c>
      <x:c r="B191" s="23" t="str">
        <x:v>19.0</x:v>
      </x:c>
      <x:c r="C191" s="14" t="str">
        <x:v>0</x:v>
      </x:c>
      <x:c r="D191" s="2" t="str">
        <x:v>A064</x:v>
      </x:c>
      <x:c r="E191" s="2" t="str">
        <x:v>A064</x:v>
      </x:c>
      <x:c r="F191" s="14" t="str">
        <x:v>-1</x:v>
      </x:c>
      <x:c r="G191" s="2" t="str">
        <x:v>agent_capabilities.csv</x:v>
      </x:c>
    </x:row>
    <x:row r="192">
      <x:c r="A192" s="2" t="str">
        <x:v>E000191</x:v>
      </x:c>
      <x:c r="B192" s="23" t="str">
        <x:v>19.1</x:v>
      </x:c>
      <x:c r="C192" s="14" t="str">
        <x:v>3</x:v>
      </x:c>
      <x:c r="D192" s="2" t="str">
        <x:v>A064</x:v>
      </x:c>
      <x:c r="E192" s="2" t="str">
        <x:v>C004</x:v>
      </x:c>
      <x:c r="F192" s="14" t="str">
        <x:v>0</x:v>
      </x:c>
      <x:c r="G192" s="2" t="str">
        <x:v>communication_links.csv</x:v>
      </x:c>
    </x:row>
    <x:row r="193">
      <x:c r="A193" s="2" t="str">
        <x:v>E000192</x:v>
      </x:c>
      <x:c r="B193" s="23" t="str">
        <x:v>19.2</x:v>
      </x:c>
      <x:c r="C193" s="14" t="str">
        <x:v>4</x:v>
      </x:c>
      <x:c r="D193" s="2" t="str">
        <x:v>T0064</x:v>
      </x:c>
      <x:c r="E193" s="2" t="str">
        <x:v>A064</x:v>
      </x:c>
      <x:c r="F193" s="14" t="str">
        <x:v>2</x:v>
      </x:c>
      <x:c r="G193" s="2" t="str">
        <x:v>tasks.csv</x:v>
      </x:c>
    </x:row>
    <x:row r="194">
      <x:c r="A194" s="2" t="str">
        <x:v>E000193</x:v>
      </x:c>
      <x:c r="B194" s="23" t="str">
        <x:v>19.3</x:v>
      </x:c>
      <x:c r="C194" s="14" t="str">
        <x:v>0</x:v>
      </x:c>
      <x:c r="D194" s="2" t="str">
        <x:v>A065</x:v>
      </x:c>
      <x:c r="E194" s="2" t="str">
        <x:v>A065</x:v>
      </x:c>
      <x:c r="F194" s="14" t="str">
        <x:v>-1</x:v>
      </x:c>
      <x:c r="G194" s="2" t="str">
        <x:v>agent_capabilities.csv</x:v>
      </x:c>
    </x:row>
    <x:row r="195">
      <x:c r="A195" s="2" t="str">
        <x:v>E000194</x:v>
      </x:c>
      <x:c r="B195" s="23" t="str">
        <x:v>19.4</x:v>
      </x:c>
      <x:c r="C195" s="14" t="str">
        <x:v>3</x:v>
      </x:c>
      <x:c r="D195" s="2" t="str">
        <x:v>A065</x:v>
      </x:c>
      <x:c r="E195" s="2" t="str">
        <x:v>C005</x:v>
      </x:c>
      <x:c r="F195" s="14" t="str">
        <x:v>0</x:v>
      </x:c>
      <x:c r="G195" s="2" t="str">
        <x:v>communication_links.csv</x:v>
      </x:c>
    </x:row>
    <x:row r="196">
      <x:c r="A196" s="2" t="str">
        <x:v>E000195</x:v>
      </x:c>
      <x:c r="B196" s="23" t="str">
        <x:v>19.5</x:v>
      </x:c>
      <x:c r="C196" s="14" t="str">
        <x:v>4</x:v>
      </x:c>
      <x:c r="D196" s="2" t="str">
        <x:v>T0065</x:v>
      </x:c>
      <x:c r="E196" s="2" t="str">
        <x:v>A065</x:v>
      </x:c>
      <x:c r="F196" s="14" t="str">
        <x:v>2</x:v>
      </x:c>
      <x:c r="G196" s="2" t="str">
        <x:v>tasks.csv</x:v>
      </x:c>
    </x:row>
    <x:row r="197">
      <x:c r="A197" s="2" t="str">
        <x:v>E000196</x:v>
      </x:c>
      <x:c r="B197" s="23" t="str">
        <x:v>19.6</x:v>
      </x:c>
      <x:c r="C197" s="14" t="str">
        <x:v>0</x:v>
      </x:c>
      <x:c r="D197" s="2" t="str">
        <x:v>A066</x:v>
      </x:c>
      <x:c r="E197" s="2" t="str">
        <x:v>A066</x:v>
      </x:c>
      <x:c r="F197" s="14" t="str">
        <x:v>-1</x:v>
      </x:c>
      <x:c r="G197" s="2" t="str">
        <x:v>agent_capabilities.csv</x:v>
      </x:c>
    </x:row>
    <x:row r="198">
      <x:c r="A198" s="2" t="str">
        <x:v>E000197</x:v>
      </x:c>
      <x:c r="B198" s="23" t="str">
        <x:v>19.7</x:v>
      </x:c>
      <x:c r="C198" s="14" t="str">
        <x:v>3</x:v>
      </x:c>
      <x:c r="D198" s="2" t="str">
        <x:v>A066</x:v>
      </x:c>
      <x:c r="E198" s="2" t="str">
        <x:v>C006</x:v>
      </x:c>
      <x:c r="F198" s="14" t="str">
        <x:v>0</x:v>
      </x:c>
      <x:c r="G198" s="2" t="str">
        <x:v>communication_links.csv</x:v>
      </x:c>
    </x:row>
    <x:row r="199">
      <x:c r="A199" s="2" t="str">
        <x:v>E000198</x:v>
      </x:c>
      <x:c r="B199" s="23" t="str">
        <x:v>19.8</x:v>
      </x:c>
      <x:c r="C199" s="14" t="str">
        <x:v>4</x:v>
      </x:c>
      <x:c r="D199" s="2" t="str">
        <x:v>T0066</x:v>
      </x:c>
      <x:c r="E199" s="2" t="str">
        <x:v>A066</x:v>
      </x:c>
      <x:c r="F199" s="14" t="str">
        <x:v>2</x:v>
      </x:c>
      <x:c r="G199" s="2" t="str">
        <x:v>tasks.csv</x:v>
      </x:c>
    </x:row>
    <x:row r="200">
      <x:c r="A200" s="2" t="str">
        <x:v>E000199</x:v>
      </x:c>
      <x:c r="B200" s="23" t="str">
        <x:v>19.9</x:v>
      </x:c>
      <x:c r="C200" s="14" t="str">
        <x:v>0</x:v>
      </x:c>
      <x:c r="D200" s="2" t="str">
        <x:v>A067</x:v>
      </x:c>
      <x:c r="E200" s="2" t="str">
        <x:v>A067</x:v>
      </x:c>
      <x:c r="F200" s="14" t="str">
        <x:v>-1</x:v>
      </x:c>
      <x:c r="G200" s="2" t="str">
        <x:v>agent_capabilities.csv</x:v>
      </x:c>
    </x:row>
    <x:row r="201">
      <x:c r="A201" s="2" t="str">
        <x:v>E000200</x:v>
      </x:c>
      <x:c r="B201" s="23" t="str">
        <x:v>20.0</x:v>
      </x:c>
      <x:c r="C201" s="14" t="str">
        <x:v>3</x:v>
      </x:c>
      <x:c r="D201" s="2" t="str">
        <x:v>A067</x:v>
      </x:c>
      <x:c r="E201" s="2" t="str">
        <x:v>C007</x:v>
      </x:c>
      <x:c r="F201" s="14" t="str">
        <x:v>0</x:v>
      </x:c>
      <x:c r="G201" s="2" t="str">
        <x:v>communication_links.csv</x:v>
      </x:c>
    </x:row>
    <x:row r="202">
      <x:c r="A202" s="2" t="str">
        <x:v>E000201</x:v>
      </x:c>
      <x:c r="B202" s="23" t="str">
        <x:v>20.1</x:v>
      </x:c>
      <x:c r="C202" s="14" t="str">
        <x:v>4</x:v>
      </x:c>
      <x:c r="D202" s="2" t="str">
        <x:v>T0067</x:v>
      </x:c>
      <x:c r="E202" s="2" t="str">
        <x:v>A067</x:v>
      </x:c>
      <x:c r="F202" s="14" t="str">
        <x:v>2</x:v>
      </x:c>
      <x:c r="G202" s="2" t="str">
        <x:v>tasks.csv</x:v>
      </x:c>
    </x:row>
    <x:row r="203">
      <x:c r="A203" s="2" t="str">
        <x:v>E000202</x:v>
      </x:c>
      <x:c r="B203" s="23" t="str">
        <x:v>20.2</x:v>
      </x:c>
      <x:c r="C203" s="14" t="str">
        <x:v>0</x:v>
      </x:c>
      <x:c r="D203" s="2" t="str">
        <x:v>A068</x:v>
      </x:c>
      <x:c r="E203" s="2" t="str">
        <x:v>A068</x:v>
      </x:c>
      <x:c r="F203" s="14" t="str">
        <x:v>-1</x:v>
      </x:c>
      <x:c r="G203" s="2" t="str">
        <x:v>agent_capabilities.csv</x:v>
      </x:c>
    </x:row>
    <x:row r="204">
      <x:c r="A204" s="2" t="str">
        <x:v>E000203</x:v>
      </x:c>
      <x:c r="B204" s="23" t="str">
        <x:v>20.3</x:v>
      </x:c>
      <x:c r="C204" s="14" t="str">
        <x:v>3</x:v>
      </x:c>
      <x:c r="D204" s="2" t="str">
        <x:v>A068</x:v>
      </x:c>
      <x:c r="E204" s="2" t="str">
        <x:v>C008</x:v>
      </x:c>
      <x:c r="F204" s="14" t="str">
        <x:v>0</x:v>
      </x:c>
      <x:c r="G204" s="2" t="str">
        <x:v>communication_links.csv</x:v>
      </x:c>
    </x:row>
    <x:row r="205">
      <x:c r="A205" s="2" t="str">
        <x:v>E000204</x:v>
      </x:c>
      <x:c r="B205" s="23" t="str">
        <x:v>20.4</x:v>
      </x:c>
      <x:c r="C205" s="14" t="str">
        <x:v>4</x:v>
      </x:c>
      <x:c r="D205" s="2" t="str">
        <x:v>T0068</x:v>
      </x:c>
      <x:c r="E205" s="2" t="str">
        <x:v>A068</x:v>
      </x:c>
      <x:c r="F205" s="14" t="str">
        <x:v>2</x:v>
      </x:c>
      <x:c r="G205" s="2" t="str">
        <x:v>tasks.csv</x:v>
      </x:c>
    </x:row>
    <x:row r="206">
      <x:c r="A206" s="2" t="str">
        <x:v>E000205</x:v>
      </x:c>
      <x:c r="B206" s="23" t="str">
        <x:v>20.5</x:v>
      </x:c>
      <x:c r="C206" s="14" t="str">
        <x:v>0</x:v>
      </x:c>
      <x:c r="D206" s="2" t="str">
        <x:v>A069</x:v>
      </x:c>
      <x:c r="E206" s="2" t="str">
        <x:v>A069</x:v>
      </x:c>
      <x:c r="F206" s="14" t="str">
        <x:v>-1</x:v>
      </x:c>
      <x:c r="G206" s="2" t="str">
        <x:v>agent_capabilities.csv</x:v>
      </x:c>
    </x:row>
    <x:row r="207">
      <x:c r="A207" s="2" t="str">
        <x:v>E000206</x:v>
      </x:c>
      <x:c r="B207" s="23" t="str">
        <x:v>20.6</x:v>
      </x:c>
      <x:c r="C207" s="14" t="str">
        <x:v>3</x:v>
      </x:c>
      <x:c r="D207" s="2" t="str">
        <x:v>A069</x:v>
      </x:c>
      <x:c r="E207" s="2" t="str">
        <x:v>C009</x:v>
      </x:c>
      <x:c r="F207" s="14" t="str">
        <x:v>0</x:v>
      </x:c>
      <x:c r="G207" s="2" t="str">
        <x:v>communication_links.csv</x:v>
      </x:c>
    </x:row>
    <x:row r="208">
      <x:c r="A208" s="2" t="str">
        <x:v>E000207</x:v>
      </x:c>
      <x:c r="B208" s="23" t="str">
        <x:v>20.7</x:v>
      </x:c>
      <x:c r="C208" s="14" t="str">
        <x:v>4</x:v>
      </x:c>
      <x:c r="D208" s="2" t="str">
        <x:v>T0069</x:v>
      </x:c>
      <x:c r="E208" s="2" t="str">
        <x:v>A069</x:v>
      </x:c>
      <x:c r="F208" s="14" t="str">
        <x:v>2</x:v>
      </x:c>
      <x:c r="G208" s="2" t="str">
        <x:v>tasks.csv</x:v>
      </x:c>
    </x:row>
    <x:row r="209">
      <x:c r="A209" s="2" t="str">
        <x:v>E000208</x:v>
      </x:c>
      <x:c r="B209" s="23" t="str">
        <x:v>20.8</x:v>
      </x:c>
      <x:c r="C209" s="14" t="str">
        <x:v>0</x:v>
      </x:c>
      <x:c r="D209" s="2" t="str">
        <x:v>A070</x:v>
      </x:c>
      <x:c r="E209" s="2" t="str">
        <x:v>A070</x:v>
      </x:c>
      <x:c r="F209" s="14" t="str">
        <x:v>-1</x:v>
      </x:c>
      <x:c r="G209" s="2" t="str">
        <x:v>agent_capabilities.csv</x:v>
      </x:c>
    </x:row>
    <x:row r="210">
      <x:c r="A210" s="2" t="str">
        <x:v>E000209</x:v>
      </x:c>
      <x:c r="B210" s="23" t="str">
        <x:v>20.9</x:v>
      </x:c>
      <x:c r="C210" s="14" t="str">
        <x:v>3</x:v>
      </x:c>
      <x:c r="D210" s="2" t="str">
        <x:v>A070</x:v>
      </x:c>
      <x:c r="E210" s="2" t="str">
        <x:v>C010</x:v>
      </x:c>
      <x:c r="F210" s="14" t="str">
        <x:v>0</x:v>
      </x:c>
      <x:c r="G210" s="2" t="str">
        <x:v>communication_links.csv</x:v>
      </x:c>
    </x:row>
    <x:row r="211">
      <x:c r="A211" s="2" t="str">
        <x:v>E000210</x:v>
      </x:c>
      <x:c r="B211" s="23" t="str">
        <x:v>21.0</x:v>
      </x:c>
      <x:c r="C211" s="14" t="str">
        <x:v>4</x:v>
      </x:c>
      <x:c r="D211" s="2" t="str">
        <x:v>T0070</x:v>
      </x:c>
      <x:c r="E211" s="2" t="str">
        <x:v>A070</x:v>
      </x:c>
      <x:c r="F211" s="14" t="str">
        <x:v>2</x:v>
      </x:c>
      <x:c r="G211" s="2" t="str">
        <x:v>tasks.csv</x:v>
      </x:c>
    </x:row>
    <x:row r="212">
      <x:c r="A212" s="2" t="str">
        <x:v>E000211</x:v>
      </x:c>
      <x:c r="B212" s="23" t="str">
        <x:v>21.1</x:v>
      </x:c>
      <x:c r="C212" s="14" t="str">
        <x:v>0</x:v>
      </x:c>
      <x:c r="D212" s="2" t="str">
        <x:v>A071</x:v>
      </x:c>
      <x:c r="E212" s="2" t="str">
        <x:v>A071</x:v>
      </x:c>
      <x:c r="F212" s="14" t="str">
        <x:v>-1</x:v>
      </x:c>
      <x:c r="G212" s="2" t="str">
        <x:v>agent_capabilities.csv</x:v>
      </x:c>
    </x:row>
    <x:row r="213">
      <x:c r="A213" s="2" t="str">
        <x:v>E000212</x:v>
      </x:c>
      <x:c r="B213" s="23" t="str">
        <x:v>21.2</x:v>
      </x:c>
      <x:c r="C213" s="14" t="str">
        <x:v>3</x:v>
      </x:c>
      <x:c r="D213" s="2" t="str">
        <x:v>A071</x:v>
      </x:c>
      <x:c r="E213" s="2" t="str">
        <x:v>C011</x:v>
      </x:c>
      <x:c r="F213" s="14" t="str">
        <x:v>0</x:v>
      </x:c>
      <x:c r="G213" s="2" t="str">
        <x:v>communication_links.csv</x:v>
      </x:c>
    </x:row>
    <x:row r="214">
      <x:c r="A214" s="2" t="str">
        <x:v>E000213</x:v>
      </x:c>
      <x:c r="B214" s="23" t="str">
        <x:v>21.3</x:v>
      </x:c>
      <x:c r="C214" s="14" t="str">
        <x:v>4</x:v>
      </x:c>
      <x:c r="D214" s="2" t="str">
        <x:v>T0071</x:v>
      </x:c>
      <x:c r="E214" s="2" t="str">
        <x:v>A071</x:v>
      </x:c>
      <x:c r="F214" s="14" t="str">
        <x:v>2</x:v>
      </x:c>
      <x:c r="G214" s="2" t="str">
        <x:v>tasks.csv</x:v>
      </x:c>
    </x:row>
    <x:row r="215">
      <x:c r="A215" s="2" t="str">
        <x:v>E000214</x:v>
      </x:c>
      <x:c r="B215" s="23" t="str">
        <x:v>21.4</x:v>
      </x:c>
      <x:c r="C215" s="14" t="str">
        <x:v>0</x:v>
      </x:c>
      <x:c r="D215" s="2" t="str">
        <x:v>A072</x:v>
      </x:c>
      <x:c r="E215" s="2" t="str">
        <x:v>A072</x:v>
      </x:c>
      <x:c r="F215" s="14" t="str">
        <x:v>-1</x:v>
      </x:c>
      <x:c r="G215" s="2" t="str">
        <x:v>agent_capabilities.csv</x:v>
      </x:c>
    </x:row>
    <x:row r="216">
      <x:c r="A216" s="2" t="str">
        <x:v>E000215</x:v>
      </x:c>
      <x:c r="B216" s="23" t="str">
        <x:v>21.5</x:v>
      </x:c>
      <x:c r="C216" s="14" t="str">
        <x:v>3</x:v>
      </x:c>
      <x:c r="D216" s="2" t="str">
        <x:v>A072</x:v>
      </x:c>
      <x:c r="E216" s="2" t="str">
        <x:v>C012</x:v>
      </x:c>
      <x:c r="F216" s="14" t="str">
        <x:v>0</x:v>
      </x:c>
      <x:c r="G216" s="2" t="str">
        <x:v>communication_links.csv</x:v>
      </x:c>
    </x:row>
    <x:row r="217">
      <x:c r="A217" s="2" t="str">
        <x:v>E000216</x:v>
      </x:c>
      <x:c r="B217" s="23" t="str">
        <x:v>21.6</x:v>
      </x:c>
      <x:c r="C217" s="14" t="str">
        <x:v>4</x:v>
      </x:c>
      <x:c r="D217" s="2" t="str">
        <x:v>T0072</x:v>
      </x:c>
      <x:c r="E217" s="2" t="str">
        <x:v>A072</x:v>
      </x:c>
      <x:c r="F217" s="14" t="str">
        <x:v>2</x:v>
      </x:c>
      <x:c r="G217" s="2" t="str">
        <x:v>tasks.csv</x:v>
      </x:c>
    </x:row>
    <x:row r="218">
      <x:c r="A218" s="2" t="str">
        <x:v>E000217</x:v>
      </x:c>
      <x:c r="B218" s="23" t="str">
        <x:v>21.7</x:v>
      </x:c>
      <x:c r="C218" s="14" t="str">
        <x:v>0</x:v>
      </x:c>
      <x:c r="D218" s="2" t="str">
        <x:v>A073</x:v>
      </x:c>
      <x:c r="E218" s="2" t="str">
        <x:v>A073</x:v>
      </x:c>
      <x:c r="F218" s="14" t="str">
        <x:v>-1</x:v>
      </x:c>
      <x:c r="G218" s="2" t="str">
        <x:v>agent_capabilities.csv</x:v>
      </x:c>
    </x:row>
    <x:row r="219">
      <x:c r="A219" s="2" t="str">
        <x:v>E000218</x:v>
      </x:c>
      <x:c r="B219" s="23" t="str">
        <x:v>21.8</x:v>
      </x:c>
      <x:c r="C219" s="14" t="str">
        <x:v>3</x:v>
      </x:c>
      <x:c r="D219" s="2" t="str">
        <x:v>A073</x:v>
      </x:c>
      <x:c r="E219" s="2" t="str">
        <x:v>C001</x:v>
      </x:c>
      <x:c r="F219" s="14" t="str">
        <x:v>0</x:v>
      </x:c>
      <x:c r="G219" s="2" t="str">
        <x:v>communication_links.csv</x:v>
      </x:c>
    </x:row>
    <x:row r="220">
      <x:c r="A220" s="2" t="str">
        <x:v>E000219</x:v>
      </x:c>
      <x:c r="B220" s="23" t="str">
        <x:v>21.9</x:v>
      </x:c>
      <x:c r="C220" s="14" t="str">
        <x:v>4</x:v>
      </x:c>
      <x:c r="D220" s="2" t="str">
        <x:v>T0001</x:v>
      </x:c>
      <x:c r="E220" s="2" t="str">
        <x:v>A073</x:v>
      </x:c>
      <x:c r="F220" s="14" t="str">
        <x:v>2</x:v>
      </x:c>
      <x:c r="G220" s="2" t="str">
        <x:v>tasks.csv</x:v>
      </x:c>
    </x:row>
    <x:row r="221">
      <x:c r="A221" s="2" t="str">
        <x:v>E000220</x:v>
      </x:c>
      <x:c r="B221" s="23" t="str">
        <x:v>22.0</x:v>
      </x:c>
      <x:c r="C221" s="14" t="str">
        <x:v>0</x:v>
      </x:c>
      <x:c r="D221" s="2" t="str">
        <x:v>A074</x:v>
      </x:c>
      <x:c r="E221" s="2" t="str">
        <x:v>A074</x:v>
      </x:c>
      <x:c r="F221" s="14" t="str">
        <x:v>-1</x:v>
      </x:c>
      <x:c r="G221" s="2" t="str">
        <x:v>agent_capabilities.csv</x:v>
      </x:c>
    </x:row>
    <x:row r="222">
      <x:c r="A222" s="2" t="str">
        <x:v>E000221</x:v>
      </x:c>
      <x:c r="B222" s="23" t="str">
        <x:v>22.1</x:v>
      </x:c>
      <x:c r="C222" s="14" t="str">
        <x:v>3</x:v>
      </x:c>
      <x:c r="D222" s="2" t="str">
        <x:v>A074</x:v>
      </x:c>
      <x:c r="E222" s="2" t="str">
        <x:v>C002</x:v>
      </x:c>
      <x:c r="F222" s="14" t="str">
        <x:v>0</x:v>
      </x:c>
      <x:c r="G222" s="2" t="str">
        <x:v>communication_links.csv</x:v>
      </x:c>
    </x:row>
    <x:row r="223">
      <x:c r="A223" s="2" t="str">
        <x:v>E000222</x:v>
      </x:c>
      <x:c r="B223" s="23" t="str">
        <x:v>22.2</x:v>
      </x:c>
      <x:c r="C223" s="14" t="str">
        <x:v>4</x:v>
      </x:c>
      <x:c r="D223" s="2" t="str">
        <x:v>T0002</x:v>
      </x:c>
      <x:c r="E223" s="2" t="str">
        <x:v>A074</x:v>
      </x:c>
      <x:c r="F223" s="14" t="str">
        <x:v>2</x:v>
      </x:c>
      <x:c r="G223" s="2" t="str">
        <x:v>tasks.csv</x:v>
      </x:c>
    </x:row>
    <x:row r="224">
      <x:c r="A224" s="2" t="str">
        <x:v>E000223</x:v>
      </x:c>
      <x:c r="B224" s="23" t="str">
        <x:v>22.3</x:v>
      </x:c>
      <x:c r="C224" s="14" t="str">
        <x:v>0</x:v>
      </x:c>
      <x:c r="D224" s="2" t="str">
        <x:v>A075</x:v>
      </x:c>
      <x:c r="E224" s="2" t="str">
        <x:v>A075</x:v>
      </x:c>
      <x:c r="F224" s="14" t="str">
        <x:v>-1</x:v>
      </x:c>
      <x:c r="G224" s="2" t="str">
        <x:v>agent_capabilities.csv</x:v>
      </x:c>
    </x:row>
    <x:row r="225">
      <x:c r="A225" s="2" t="str">
        <x:v>E000224</x:v>
      </x:c>
      <x:c r="B225" s="23" t="str">
        <x:v>22.4</x:v>
      </x:c>
      <x:c r="C225" s="14" t="str">
        <x:v>3</x:v>
      </x:c>
      <x:c r="D225" s="2" t="str">
        <x:v>A075</x:v>
      </x:c>
      <x:c r="E225" s="2" t="str">
        <x:v>C003</x:v>
      </x:c>
      <x:c r="F225" s="14" t="str">
        <x:v>0</x:v>
      </x:c>
      <x:c r="G225" s="2" t="str">
        <x:v>communication_links.csv</x:v>
      </x:c>
    </x:row>
    <x:row r="226">
      <x:c r="A226" s="2" t="str">
        <x:v>E000225</x:v>
      </x:c>
      <x:c r="B226" s="23" t="str">
        <x:v>22.5</x:v>
      </x:c>
      <x:c r="C226" s="14" t="str">
        <x:v>4</x:v>
      </x:c>
      <x:c r="D226" s="2" t="str">
        <x:v>T0003</x:v>
      </x:c>
      <x:c r="E226" s="2" t="str">
        <x:v>A075</x:v>
      </x:c>
      <x:c r="F226" s="14" t="str">
        <x:v>2</x:v>
      </x:c>
      <x:c r="G226" s="2" t="str">
        <x:v>tasks.csv</x:v>
      </x:c>
    </x:row>
    <x:row r="227">
      <x:c r="A227" s="2" t="str">
        <x:v>E000226</x:v>
      </x:c>
      <x:c r="B227" s="23" t="str">
        <x:v>22.6</x:v>
      </x:c>
      <x:c r="C227" s="14" t="str">
        <x:v>0</x:v>
      </x:c>
      <x:c r="D227" s="2" t="str">
        <x:v>A076</x:v>
      </x:c>
      <x:c r="E227" s="2" t="str">
        <x:v>A076</x:v>
      </x:c>
      <x:c r="F227" s="14" t="str">
        <x:v>-1</x:v>
      </x:c>
      <x:c r="G227" s="2" t="str">
        <x:v>agent_capabilities.csv</x:v>
      </x:c>
    </x:row>
    <x:row r="228">
      <x:c r="A228" s="2" t="str">
        <x:v>E000227</x:v>
      </x:c>
      <x:c r="B228" s="23" t="str">
        <x:v>22.7</x:v>
      </x:c>
      <x:c r="C228" s="14" t="str">
        <x:v>3</x:v>
      </x:c>
      <x:c r="D228" s="2" t="str">
        <x:v>A076</x:v>
      </x:c>
      <x:c r="E228" s="2" t="str">
        <x:v>C004</x:v>
      </x:c>
      <x:c r="F228" s="14" t="str">
        <x:v>0</x:v>
      </x:c>
      <x:c r="G228" s="2" t="str">
        <x:v>communication_links.csv</x:v>
      </x:c>
    </x:row>
    <x:row r="229">
      <x:c r="A229" s="2" t="str">
        <x:v>E000228</x:v>
      </x:c>
      <x:c r="B229" s="23" t="str">
        <x:v>22.8</x:v>
      </x:c>
      <x:c r="C229" s="14" t="str">
        <x:v>4</x:v>
      </x:c>
      <x:c r="D229" s="2" t="str">
        <x:v>T0004</x:v>
      </x:c>
      <x:c r="E229" s="2" t="str">
        <x:v>A076</x:v>
      </x:c>
      <x:c r="F229" s="14" t="str">
        <x:v>2</x:v>
      </x:c>
      <x:c r="G229" s="2" t="str">
        <x:v>tasks.csv</x:v>
      </x:c>
    </x:row>
    <x:row r="230">
      <x:c r="A230" s="2" t="str">
        <x:v>E000229</x:v>
      </x:c>
      <x:c r="B230" s="23" t="str">
        <x:v>22.9</x:v>
      </x:c>
      <x:c r="C230" s="14" t="str">
        <x:v>0</x:v>
      </x:c>
      <x:c r="D230" s="2" t="str">
        <x:v>A077</x:v>
      </x:c>
      <x:c r="E230" s="2" t="str">
        <x:v>A077</x:v>
      </x:c>
      <x:c r="F230" s="14" t="str">
        <x:v>-1</x:v>
      </x:c>
      <x:c r="G230" s="2" t="str">
        <x:v>agent_capabilities.csv</x:v>
      </x:c>
    </x:row>
    <x:row r="231">
      <x:c r="A231" s="2" t="str">
        <x:v>E000230</x:v>
      </x:c>
      <x:c r="B231" s="23" t="str">
        <x:v>23.0</x:v>
      </x:c>
      <x:c r="C231" s="14" t="str">
        <x:v>3</x:v>
      </x:c>
      <x:c r="D231" s="2" t="str">
        <x:v>A077</x:v>
      </x:c>
      <x:c r="E231" s="2" t="str">
        <x:v>C005</x:v>
      </x:c>
      <x:c r="F231" s="14" t="str">
        <x:v>0</x:v>
      </x:c>
      <x:c r="G231" s="2" t="str">
        <x:v>communication_links.csv</x:v>
      </x:c>
    </x:row>
    <x:row r="232">
      <x:c r="A232" s="2" t="str">
        <x:v>E000231</x:v>
      </x:c>
      <x:c r="B232" s="23" t="str">
        <x:v>23.1</x:v>
      </x:c>
      <x:c r="C232" s="14" t="str">
        <x:v>4</x:v>
      </x:c>
      <x:c r="D232" s="2" t="str">
        <x:v>T0005</x:v>
      </x:c>
      <x:c r="E232" s="2" t="str">
        <x:v>A077</x:v>
      </x:c>
      <x:c r="F232" s="14" t="str">
        <x:v>2</x:v>
      </x:c>
      <x:c r="G232" s="2" t="str">
        <x:v>tasks.csv</x:v>
      </x:c>
    </x:row>
    <x:row r="233">
      <x:c r="A233" s="2" t="str">
        <x:v>E000232</x:v>
      </x:c>
      <x:c r="B233" s="23" t="str">
        <x:v>23.2</x:v>
      </x:c>
      <x:c r="C233" s="14" t="str">
        <x:v>0</x:v>
      </x:c>
      <x:c r="D233" s="2" t="str">
        <x:v>A078</x:v>
      </x:c>
      <x:c r="E233" s="2" t="str">
        <x:v>A078</x:v>
      </x:c>
      <x:c r="F233" s="14" t="str">
        <x:v>-1</x:v>
      </x:c>
      <x:c r="G233" s="2" t="str">
        <x:v>agent_capabilities.csv</x:v>
      </x:c>
    </x:row>
    <x:row r="234">
      <x:c r="A234" s="2" t="str">
        <x:v>E000233</x:v>
      </x:c>
      <x:c r="B234" s="23" t="str">
        <x:v>23.3</x:v>
      </x:c>
      <x:c r="C234" s="14" t="str">
        <x:v>3</x:v>
      </x:c>
      <x:c r="D234" s="2" t="str">
        <x:v>A078</x:v>
      </x:c>
      <x:c r="E234" s="2" t="str">
        <x:v>C006</x:v>
      </x:c>
      <x:c r="F234" s="14" t="str">
        <x:v>0</x:v>
      </x:c>
      <x:c r="G234" s="2" t="str">
        <x:v>communication_links.csv</x:v>
      </x:c>
    </x:row>
    <x:row r="235">
      <x:c r="A235" s="2" t="str">
        <x:v>E000234</x:v>
      </x:c>
      <x:c r="B235" s="23" t="str">
        <x:v>23.4</x:v>
      </x:c>
      <x:c r="C235" s="14" t="str">
        <x:v>4</x:v>
      </x:c>
      <x:c r="D235" s="2" t="str">
        <x:v>T0006</x:v>
      </x:c>
      <x:c r="E235" s="2" t="str">
        <x:v>A078</x:v>
      </x:c>
      <x:c r="F235" s="14" t="str">
        <x:v>2</x:v>
      </x:c>
      <x:c r="G235" s="2" t="str">
        <x:v>tasks.csv</x:v>
      </x:c>
    </x:row>
    <x:row r="236">
      <x:c r="A236" s="2" t="str">
        <x:v>E000235</x:v>
      </x:c>
      <x:c r="B236" s="23" t="str">
        <x:v>23.5</x:v>
      </x:c>
      <x:c r="C236" s="14" t="str">
        <x:v>0</x:v>
      </x:c>
      <x:c r="D236" s="2" t="str">
        <x:v>A079</x:v>
      </x:c>
      <x:c r="E236" s="2" t="str">
        <x:v>A079</x:v>
      </x:c>
      <x:c r="F236" s="14" t="str">
        <x:v>-1</x:v>
      </x:c>
      <x:c r="G236" s="2" t="str">
        <x:v>agent_capabilities.csv</x:v>
      </x:c>
    </x:row>
    <x:row r="237">
      <x:c r="A237" s="2" t="str">
        <x:v>E000236</x:v>
      </x:c>
      <x:c r="B237" s="23" t="str">
        <x:v>23.6</x:v>
      </x:c>
      <x:c r="C237" s="14" t="str">
        <x:v>3</x:v>
      </x:c>
      <x:c r="D237" s="2" t="str">
        <x:v>A079</x:v>
      </x:c>
      <x:c r="E237" s="2" t="str">
        <x:v>C007</x:v>
      </x:c>
      <x:c r="F237" s="14" t="str">
        <x:v>0</x:v>
      </x:c>
      <x:c r="G237" s="2" t="str">
        <x:v>communication_links.csv</x:v>
      </x:c>
    </x:row>
    <x:row r="238">
      <x:c r="A238" s="2" t="str">
        <x:v>E000237</x:v>
      </x:c>
      <x:c r="B238" s="23" t="str">
        <x:v>23.7</x:v>
      </x:c>
      <x:c r="C238" s="14" t="str">
        <x:v>4</x:v>
      </x:c>
      <x:c r="D238" s="2" t="str">
        <x:v>T0007</x:v>
      </x:c>
      <x:c r="E238" s="2" t="str">
        <x:v>A079</x:v>
      </x:c>
      <x:c r="F238" s="14" t="str">
        <x:v>2</x:v>
      </x:c>
      <x:c r="G238" s="2" t="str">
        <x:v>tasks.csv</x:v>
      </x:c>
    </x:row>
    <x:row r="239">
      <x:c r="A239" s="2" t="str">
        <x:v>E000238</x:v>
      </x:c>
      <x:c r="B239" s="23" t="str">
        <x:v>23.8</x:v>
      </x:c>
      <x:c r="C239" s="14" t="str">
        <x:v>0</x:v>
      </x:c>
      <x:c r="D239" s="2" t="str">
        <x:v>A080</x:v>
      </x:c>
      <x:c r="E239" s="2" t="str">
        <x:v>A080</x:v>
      </x:c>
      <x:c r="F239" s="14" t="str">
        <x:v>-1</x:v>
      </x:c>
      <x:c r="G239" s="2" t="str">
        <x:v>agent_capabilities.csv</x:v>
      </x:c>
    </x:row>
    <x:row r="240">
      <x:c r="A240" s="2" t="str">
        <x:v>E000239</x:v>
      </x:c>
      <x:c r="B240" s="23" t="str">
        <x:v>23.9</x:v>
      </x:c>
      <x:c r="C240" s="14" t="str">
        <x:v>3</x:v>
      </x:c>
      <x:c r="D240" s="2" t="str">
        <x:v>A080</x:v>
      </x:c>
      <x:c r="E240" s="2" t="str">
        <x:v>C008</x:v>
      </x:c>
      <x:c r="F240" s="14" t="str">
        <x:v>0</x:v>
      </x:c>
      <x:c r="G240" s="2" t="str">
        <x:v>communication_links.csv</x:v>
      </x:c>
    </x:row>
    <x:row r="241">
      <x:c r="A241" s="2" t="str">
        <x:v>E000240</x:v>
      </x:c>
      <x:c r="B241" s="23" t="str">
        <x:v>24.0</x:v>
      </x:c>
      <x:c r="C241" s="14" t="str">
        <x:v>4</x:v>
      </x:c>
      <x:c r="D241" s="2" t="str">
        <x:v>T0008</x:v>
      </x:c>
      <x:c r="E241" s="2" t="str">
        <x:v>A080</x:v>
      </x:c>
      <x:c r="F241" s="14" t="str">
        <x:v>2</x:v>
      </x:c>
      <x:c r="G241" s="2" t="str">
        <x:v>tasks.csv</x:v>
      </x:c>
    </x:row>
    <x:row r="242">
      <x:c r="A242" s="2" t="str">
        <x:v>E000241</x:v>
      </x:c>
      <x:c r="B242" s="23" t="str">
        <x:v>24.1</x:v>
      </x:c>
      <x:c r="C242" s="14" t="str">
        <x:v>0</x:v>
      </x:c>
      <x:c r="D242" s="2" t="str">
        <x:v>A081</x:v>
      </x:c>
      <x:c r="E242" s="2" t="str">
        <x:v>A081</x:v>
      </x:c>
      <x:c r="F242" s="14" t="str">
        <x:v>-1</x:v>
      </x:c>
      <x:c r="G242" s="2" t="str">
        <x:v>agent_capabilities.csv</x:v>
      </x:c>
    </x:row>
    <x:row r="243">
      <x:c r="A243" s="2" t="str">
        <x:v>E000242</x:v>
      </x:c>
      <x:c r="B243" s="23" t="str">
        <x:v>24.2</x:v>
      </x:c>
      <x:c r="C243" s="14" t="str">
        <x:v>3</x:v>
      </x:c>
      <x:c r="D243" s="2" t="str">
        <x:v>A081</x:v>
      </x:c>
      <x:c r="E243" s="2" t="str">
        <x:v>C009</x:v>
      </x:c>
      <x:c r="F243" s="14" t="str">
        <x:v>0</x:v>
      </x:c>
      <x:c r="G243" s="2" t="str">
        <x:v>communication_links.csv</x:v>
      </x:c>
    </x:row>
    <x:row r="244">
      <x:c r="A244" s="2" t="str">
        <x:v>E000243</x:v>
      </x:c>
      <x:c r="B244" s="23" t="str">
        <x:v>24.3</x:v>
      </x:c>
      <x:c r="C244" s="14" t="str">
        <x:v>4</x:v>
      </x:c>
      <x:c r="D244" s="2" t="str">
        <x:v>T0009</x:v>
      </x:c>
      <x:c r="E244" s="2" t="str">
        <x:v>A081</x:v>
      </x:c>
      <x:c r="F244" s="14" t="str">
        <x:v>2</x:v>
      </x:c>
      <x:c r="G244" s="2" t="str">
        <x:v>tasks.csv</x:v>
      </x:c>
    </x:row>
    <x:row r="245">
      <x:c r="A245" s="2" t="str">
        <x:v>E000244</x:v>
      </x:c>
      <x:c r="B245" s="23" t="str">
        <x:v>24.4</x:v>
      </x:c>
      <x:c r="C245" s="14" t="str">
        <x:v>0</x:v>
      </x:c>
      <x:c r="D245" s="2" t="str">
        <x:v>A082</x:v>
      </x:c>
      <x:c r="E245" s="2" t="str">
        <x:v>A082</x:v>
      </x:c>
      <x:c r="F245" s="14" t="str">
        <x:v>-1</x:v>
      </x:c>
      <x:c r="G245" s="2" t="str">
        <x:v>agent_capabilities.csv</x:v>
      </x:c>
    </x:row>
    <x:row r="246">
      <x:c r="A246" s="2" t="str">
        <x:v>E000245</x:v>
      </x:c>
      <x:c r="B246" s="23" t="str">
        <x:v>24.5</x:v>
      </x:c>
      <x:c r="C246" s="14" t="str">
        <x:v>3</x:v>
      </x:c>
      <x:c r="D246" s="2" t="str">
        <x:v>A082</x:v>
      </x:c>
      <x:c r="E246" s="2" t="str">
        <x:v>C010</x:v>
      </x:c>
      <x:c r="F246" s="14" t="str">
        <x:v>0</x:v>
      </x:c>
      <x:c r="G246" s="2" t="str">
        <x:v>communication_links.csv</x:v>
      </x:c>
    </x:row>
    <x:row r="247">
      <x:c r="A247" s="2" t="str">
        <x:v>E000246</x:v>
      </x:c>
      <x:c r="B247" s="23" t="str">
        <x:v>24.6</x:v>
      </x:c>
      <x:c r="C247" s="14" t="str">
        <x:v>4</x:v>
      </x:c>
      <x:c r="D247" s="2" t="str">
        <x:v>T0010</x:v>
      </x:c>
      <x:c r="E247" s="2" t="str">
        <x:v>A082</x:v>
      </x:c>
      <x:c r="F247" s="14" t="str">
        <x:v>2</x:v>
      </x:c>
      <x:c r="G247" s="2" t="str">
        <x:v>tasks.csv</x:v>
      </x:c>
    </x:row>
    <x:row r="248">
      <x:c r="A248" s="2" t="str">
        <x:v>E000247</x:v>
      </x:c>
      <x:c r="B248" s="23" t="str">
        <x:v>24.7</x:v>
      </x:c>
      <x:c r="C248" s="14" t="str">
        <x:v>0</x:v>
      </x:c>
      <x:c r="D248" s="2" t="str">
        <x:v>A083</x:v>
      </x:c>
      <x:c r="E248" s="2" t="str">
        <x:v>A083</x:v>
      </x:c>
      <x:c r="F248" s="14" t="str">
        <x:v>-1</x:v>
      </x:c>
      <x:c r="G248" s="2" t="str">
        <x:v>agent_capabilities.csv</x:v>
      </x:c>
    </x:row>
    <x:row r="249">
      <x:c r="A249" s="2" t="str">
        <x:v>E000248</x:v>
      </x:c>
      <x:c r="B249" s="23" t="str">
        <x:v>24.8</x:v>
      </x:c>
      <x:c r="C249" s="14" t="str">
        <x:v>3</x:v>
      </x:c>
      <x:c r="D249" s="2" t="str">
        <x:v>A083</x:v>
      </x:c>
      <x:c r="E249" s="2" t="str">
        <x:v>C011</x:v>
      </x:c>
      <x:c r="F249" s="14" t="str">
        <x:v>0</x:v>
      </x:c>
      <x:c r="G249" s="2" t="str">
        <x:v>communication_links.csv</x:v>
      </x:c>
    </x:row>
    <x:row r="250">
      <x:c r="A250" s="2" t="str">
        <x:v>E000249</x:v>
      </x:c>
      <x:c r="B250" s="23" t="str">
        <x:v>24.9</x:v>
      </x:c>
      <x:c r="C250" s="14" t="str">
        <x:v>4</x:v>
      </x:c>
      <x:c r="D250" s="2" t="str">
        <x:v>T0011</x:v>
      </x:c>
      <x:c r="E250" s="2" t="str">
        <x:v>A083</x:v>
      </x:c>
      <x:c r="F250" s="14" t="str">
        <x:v>2</x:v>
      </x:c>
      <x:c r="G250" s="2" t="str">
        <x:v>tasks.csv</x:v>
      </x:c>
    </x:row>
    <x:row r="251">
      <x:c r="A251" s="2" t="str">
        <x:v>E000250</x:v>
      </x:c>
      <x:c r="B251" s="23" t="str">
        <x:v>25.0</x:v>
      </x:c>
      <x:c r="C251" s="14" t="str">
        <x:v>0</x:v>
      </x:c>
      <x:c r="D251" s="2" t="str">
        <x:v>A084</x:v>
      </x:c>
      <x:c r="E251" s="2" t="str">
        <x:v>A084</x:v>
      </x:c>
      <x:c r="F251" s="14" t="str">
        <x:v>-1</x:v>
      </x:c>
      <x:c r="G251" s="2" t="str">
        <x:v>agent_capabilities.csv</x:v>
      </x:c>
    </x:row>
    <x:row r="252">
      <x:c r="A252" s="2" t="str">
        <x:v>E000251</x:v>
      </x:c>
      <x:c r="B252" s="23" t="str">
        <x:v>25.1</x:v>
      </x:c>
      <x:c r="C252" s="14" t="str">
        <x:v>3</x:v>
      </x:c>
      <x:c r="D252" s="2" t="str">
        <x:v>A084</x:v>
      </x:c>
      <x:c r="E252" s="2" t="str">
        <x:v>C012</x:v>
      </x:c>
      <x:c r="F252" s="14" t="str">
        <x:v>0</x:v>
      </x:c>
      <x:c r="G252" s="2" t="str">
        <x:v>communication_links.csv</x:v>
      </x:c>
    </x:row>
    <x:row r="253">
      <x:c r="A253" s="2" t="str">
        <x:v>E000252</x:v>
      </x:c>
      <x:c r="B253" s="23" t="str">
        <x:v>25.2</x:v>
      </x:c>
      <x:c r="C253" s="14" t="str">
        <x:v>4</x:v>
      </x:c>
      <x:c r="D253" s="2" t="str">
        <x:v>T0012</x:v>
      </x:c>
      <x:c r="E253" s="2" t="str">
        <x:v>A084</x:v>
      </x:c>
      <x:c r="F253" s="14" t="str">
        <x:v>2</x:v>
      </x:c>
      <x:c r="G253" s="2" t="str">
        <x:v>tasks.csv</x:v>
      </x:c>
    </x:row>
    <x:row r="254">
      <x:c r="A254" s="2" t="str">
        <x:v>E000253</x:v>
      </x:c>
      <x:c r="B254" s="23" t="str">
        <x:v>25.3</x:v>
      </x:c>
      <x:c r="C254" s="14" t="str">
        <x:v>0</x:v>
      </x:c>
      <x:c r="D254" s="2" t="str">
        <x:v>A085</x:v>
      </x:c>
      <x:c r="E254" s="2" t="str">
        <x:v>A085</x:v>
      </x:c>
      <x:c r="F254" s="14" t="str">
        <x:v>-1</x:v>
      </x:c>
      <x:c r="G254" s="2" t="str">
        <x:v>agent_capabilities.csv</x:v>
      </x:c>
    </x:row>
    <x:row r="255">
      <x:c r="A255" s="2" t="str">
        <x:v>E000254</x:v>
      </x:c>
      <x:c r="B255" s="23" t="str">
        <x:v>25.4</x:v>
      </x:c>
      <x:c r="C255" s="14" t="str">
        <x:v>3</x:v>
      </x:c>
      <x:c r="D255" s="2" t="str">
        <x:v>A085</x:v>
      </x:c>
      <x:c r="E255" s="2" t="str">
        <x:v>C001</x:v>
      </x:c>
      <x:c r="F255" s="14" t="str">
        <x:v>0</x:v>
      </x:c>
      <x:c r="G255" s="2" t="str">
        <x:v>communication_links.csv</x:v>
      </x:c>
    </x:row>
    <x:row r="256">
      <x:c r="A256" s="2" t="str">
        <x:v>E000255</x:v>
      </x:c>
      <x:c r="B256" s="23" t="str">
        <x:v>25.5</x:v>
      </x:c>
      <x:c r="C256" s="14" t="str">
        <x:v>4</x:v>
      </x:c>
      <x:c r="D256" s="2" t="str">
        <x:v>T0013</x:v>
      </x:c>
      <x:c r="E256" s="2" t="str">
        <x:v>A085</x:v>
      </x:c>
      <x:c r="F256" s="14" t="str">
        <x:v>2</x:v>
      </x:c>
      <x:c r="G256" s="2" t="str">
        <x:v>tasks.csv</x:v>
      </x:c>
    </x:row>
    <x:row r="257">
      <x:c r="A257" s="2" t="str">
        <x:v>E000256</x:v>
      </x:c>
      <x:c r="B257" s="23" t="str">
        <x:v>25.6</x:v>
      </x:c>
      <x:c r="C257" s="14" t="str">
        <x:v>0</x:v>
      </x:c>
      <x:c r="D257" s="2" t="str">
        <x:v>A086</x:v>
      </x:c>
      <x:c r="E257" s="2" t="str">
        <x:v>A086</x:v>
      </x:c>
      <x:c r="F257" s="14" t="str">
        <x:v>-1</x:v>
      </x:c>
      <x:c r="G257" s="2" t="str">
        <x:v>agent_capabilities.csv</x:v>
      </x:c>
    </x:row>
    <x:row r="258">
      <x:c r="A258" s="2" t="str">
        <x:v>E000257</x:v>
      </x:c>
      <x:c r="B258" s="23" t="str">
        <x:v>25.7</x:v>
      </x:c>
      <x:c r="C258" s="14" t="str">
        <x:v>3</x:v>
      </x:c>
      <x:c r="D258" s="2" t="str">
        <x:v>A086</x:v>
      </x:c>
      <x:c r="E258" s="2" t="str">
        <x:v>C002</x:v>
      </x:c>
      <x:c r="F258" s="14" t="str">
        <x:v>0</x:v>
      </x:c>
      <x:c r="G258" s="2" t="str">
        <x:v>communication_links.csv</x:v>
      </x:c>
    </x:row>
    <x:row r="259">
      <x:c r="A259" s="2" t="str">
        <x:v>E000258</x:v>
      </x:c>
      <x:c r="B259" s="23" t="str">
        <x:v>25.8</x:v>
      </x:c>
      <x:c r="C259" s="14" t="str">
        <x:v>4</x:v>
      </x:c>
      <x:c r="D259" s="2" t="str">
        <x:v>T0014</x:v>
      </x:c>
      <x:c r="E259" s="2" t="str">
        <x:v>A086</x:v>
      </x:c>
      <x:c r="F259" s="14" t="str">
        <x:v>2</x:v>
      </x:c>
      <x:c r="G259" s="2" t="str">
        <x:v>tasks.csv</x:v>
      </x:c>
    </x:row>
    <x:row r="260">
      <x:c r="A260" s="2" t="str">
        <x:v>E000259</x:v>
      </x:c>
      <x:c r="B260" s="23" t="str">
        <x:v>25.9</x:v>
      </x:c>
      <x:c r="C260" s="14" t="str">
        <x:v>0</x:v>
      </x:c>
      <x:c r="D260" s="2" t="str">
        <x:v>A087</x:v>
      </x:c>
      <x:c r="E260" s="2" t="str">
        <x:v>A087</x:v>
      </x:c>
      <x:c r="F260" s="14" t="str">
        <x:v>-1</x:v>
      </x:c>
      <x:c r="G260" s="2" t="str">
        <x:v>agent_capabilities.csv</x:v>
      </x:c>
    </x:row>
    <x:row r="261">
      <x:c r="A261" s="2" t="str">
        <x:v>E000260</x:v>
      </x:c>
      <x:c r="B261" s="23" t="str">
        <x:v>26.0</x:v>
      </x:c>
      <x:c r="C261" s="14" t="str">
        <x:v>3</x:v>
      </x:c>
      <x:c r="D261" s="2" t="str">
        <x:v>A087</x:v>
      </x:c>
      <x:c r="E261" s="2" t="str">
        <x:v>C003</x:v>
      </x:c>
      <x:c r="F261" s="14" t="str">
        <x:v>0</x:v>
      </x:c>
      <x:c r="G261" s="2" t="str">
        <x:v>communication_links.csv</x:v>
      </x:c>
    </x:row>
    <x:row r="262">
      <x:c r="A262" s="2" t="str">
        <x:v>E000261</x:v>
      </x:c>
      <x:c r="B262" s="23" t="str">
        <x:v>26.1</x:v>
      </x:c>
      <x:c r="C262" s="14" t="str">
        <x:v>4</x:v>
      </x:c>
      <x:c r="D262" s="2" t="str">
        <x:v>T0015</x:v>
      </x:c>
      <x:c r="E262" s="2" t="str">
        <x:v>A087</x:v>
      </x:c>
      <x:c r="F262" s="14" t="str">
        <x:v>2</x:v>
      </x:c>
      <x:c r="G262" s="2" t="str">
        <x:v>tasks.csv</x:v>
      </x:c>
    </x:row>
    <x:row r="263">
      <x:c r="A263" s="2" t="str">
        <x:v>E000262</x:v>
      </x:c>
      <x:c r="B263" s="23" t="str">
        <x:v>26.2</x:v>
      </x:c>
      <x:c r="C263" s="14" t="str">
        <x:v>0</x:v>
      </x:c>
      <x:c r="D263" s="2" t="str">
        <x:v>A088</x:v>
      </x:c>
      <x:c r="E263" s="2" t="str">
        <x:v>A088</x:v>
      </x:c>
      <x:c r="F263" s="14" t="str">
        <x:v>-1</x:v>
      </x:c>
      <x:c r="G263" s="2" t="str">
        <x:v>agent_capabilities.csv</x:v>
      </x:c>
    </x:row>
    <x:row r="264">
      <x:c r="A264" s="2" t="str">
        <x:v>E000263</x:v>
      </x:c>
      <x:c r="B264" s="23" t="str">
        <x:v>26.3</x:v>
      </x:c>
      <x:c r="C264" s="14" t="str">
        <x:v>3</x:v>
      </x:c>
      <x:c r="D264" s="2" t="str">
        <x:v>A088</x:v>
      </x:c>
      <x:c r="E264" s="2" t="str">
        <x:v>C004</x:v>
      </x:c>
      <x:c r="F264" s="14" t="str">
        <x:v>0</x:v>
      </x:c>
      <x:c r="G264" s="2" t="str">
        <x:v>communication_links.csv</x:v>
      </x:c>
    </x:row>
    <x:row r="265">
      <x:c r="A265" s="2" t="str">
        <x:v>E000264</x:v>
      </x:c>
      <x:c r="B265" s="23" t="str">
        <x:v>26.4</x:v>
      </x:c>
      <x:c r="C265" s="14" t="str">
        <x:v>4</x:v>
      </x:c>
      <x:c r="D265" s="2" t="str">
        <x:v>T0016</x:v>
      </x:c>
      <x:c r="E265" s="2" t="str">
        <x:v>A088</x:v>
      </x:c>
      <x:c r="F265" s="14" t="str">
        <x:v>2</x:v>
      </x:c>
      <x:c r="G265" s="2" t="str">
        <x:v>tasks.csv</x:v>
      </x:c>
    </x:row>
    <x:row r="266">
      <x:c r="A266" s="2" t="str">
        <x:v>E000265</x:v>
      </x:c>
      <x:c r="B266" s="23" t="str">
        <x:v>26.5</x:v>
      </x:c>
      <x:c r="C266" s="14" t="str">
        <x:v>0</x:v>
      </x:c>
      <x:c r="D266" s="2" t="str">
        <x:v>A089</x:v>
      </x:c>
      <x:c r="E266" s="2" t="str">
        <x:v>A089</x:v>
      </x:c>
      <x:c r="F266" s="14" t="str">
        <x:v>-1</x:v>
      </x:c>
      <x:c r="G266" s="2" t="str">
        <x:v>agent_capabilities.csv</x:v>
      </x:c>
    </x:row>
    <x:row r="267">
      <x:c r="A267" s="2" t="str">
        <x:v>E000266</x:v>
      </x:c>
      <x:c r="B267" s="23" t="str">
        <x:v>26.6</x:v>
      </x:c>
      <x:c r="C267" s="14" t="str">
        <x:v>3</x:v>
      </x:c>
      <x:c r="D267" s="2" t="str">
        <x:v>A089</x:v>
      </x:c>
      <x:c r="E267" s="2" t="str">
        <x:v>C005</x:v>
      </x:c>
      <x:c r="F267" s="14" t="str">
        <x:v>0</x:v>
      </x:c>
      <x:c r="G267" s="2" t="str">
        <x:v>communication_links.csv</x:v>
      </x:c>
    </x:row>
    <x:row r="268">
      <x:c r="A268" s="2" t="str">
        <x:v>E000267</x:v>
      </x:c>
      <x:c r="B268" s="23" t="str">
        <x:v>26.7</x:v>
      </x:c>
      <x:c r="C268" s="14" t="str">
        <x:v>4</x:v>
      </x:c>
      <x:c r="D268" s="2" t="str">
        <x:v>T0017</x:v>
      </x:c>
      <x:c r="E268" s="2" t="str">
        <x:v>A089</x:v>
      </x:c>
      <x:c r="F268" s="14" t="str">
        <x:v>2</x:v>
      </x:c>
      <x:c r="G268" s="2" t="str">
        <x:v>tasks.csv</x:v>
      </x:c>
    </x:row>
    <x:row r="269">
      <x:c r="A269" s="2" t="str">
        <x:v>E000268</x:v>
      </x:c>
      <x:c r="B269" s="23" t="str">
        <x:v>26.8</x:v>
      </x:c>
      <x:c r="C269" s="14" t="str">
        <x:v>0</x:v>
      </x:c>
      <x:c r="D269" s="2" t="str">
        <x:v>A090</x:v>
      </x:c>
      <x:c r="E269" s="2" t="str">
        <x:v>A090</x:v>
      </x:c>
      <x:c r="F269" s="14" t="str">
        <x:v>-1</x:v>
      </x:c>
      <x:c r="G269" s="2" t="str">
        <x:v>agent_capabilities.csv</x:v>
      </x:c>
    </x:row>
    <x:row r="270">
      <x:c r="A270" s="2" t="str">
        <x:v>E000269</x:v>
      </x:c>
      <x:c r="B270" s="23" t="str">
        <x:v>26.9</x:v>
      </x:c>
      <x:c r="C270" s="14" t="str">
        <x:v>3</x:v>
      </x:c>
      <x:c r="D270" s="2" t="str">
        <x:v>A090</x:v>
      </x:c>
      <x:c r="E270" s="2" t="str">
        <x:v>C006</x:v>
      </x:c>
      <x:c r="F270" s="14" t="str">
        <x:v>0</x:v>
      </x:c>
      <x:c r="G270" s="2" t="str">
        <x:v>communication_links.csv</x:v>
      </x:c>
    </x:row>
    <x:row r="271">
      <x:c r="A271" s="2" t="str">
        <x:v>E000270</x:v>
      </x:c>
      <x:c r="B271" s="23" t="str">
        <x:v>27.0</x:v>
      </x:c>
      <x:c r="C271" s="14" t="str">
        <x:v>4</x:v>
      </x:c>
      <x:c r="D271" s="2" t="str">
        <x:v>T0018</x:v>
      </x:c>
      <x:c r="E271" s="2" t="str">
        <x:v>A090</x:v>
      </x:c>
      <x:c r="F271" s="14" t="str">
        <x:v>2</x:v>
      </x:c>
      <x:c r="G271" s="2" t="str">
        <x:v>tasks.csv</x:v>
      </x:c>
    </x:row>
    <x:row r="272">
      <x:c r="A272" s="2" t="str">
        <x:v>E000271</x:v>
      </x:c>
      <x:c r="B272" s="23" t="str">
        <x:v>27.1</x:v>
      </x:c>
      <x:c r="C272" s="14" t="str">
        <x:v>0</x:v>
      </x:c>
      <x:c r="D272" s="2" t="str">
        <x:v>A091</x:v>
      </x:c>
      <x:c r="E272" s="2" t="str">
        <x:v>A091</x:v>
      </x:c>
      <x:c r="F272" s="14" t="str">
        <x:v>-1</x:v>
      </x:c>
      <x:c r="G272" s="2" t="str">
        <x:v>agent_capabilities.csv</x:v>
      </x:c>
    </x:row>
    <x:row r="273">
      <x:c r="A273" s="2" t="str">
        <x:v>E000272</x:v>
      </x:c>
      <x:c r="B273" s="23" t="str">
        <x:v>27.2</x:v>
      </x:c>
      <x:c r="C273" s="14" t="str">
        <x:v>3</x:v>
      </x:c>
      <x:c r="D273" s="2" t="str">
        <x:v>A091</x:v>
      </x:c>
      <x:c r="E273" s="2" t="str">
        <x:v>C007</x:v>
      </x:c>
      <x:c r="F273" s="14" t="str">
        <x:v>0</x:v>
      </x:c>
      <x:c r="G273" s="2" t="str">
        <x:v>communication_links.csv</x:v>
      </x:c>
    </x:row>
    <x:row r="274">
      <x:c r="A274" s="2" t="str">
        <x:v>E000273</x:v>
      </x:c>
      <x:c r="B274" s="23" t="str">
        <x:v>27.3</x:v>
      </x:c>
      <x:c r="C274" s="14" t="str">
        <x:v>4</x:v>
      </x:c>
      <x:c r="D274" s="2" t="str">
        <x:v>T0019</x:v>
      </x:c>
      <x:c r="E274" s="2" t="str">
        <x:v>A091</x:v>
      </x:c>
      <x:c r="F274" s="14" t="str">
        <x:v>2</x:v>
      </x:c>
      <x:c r="G274" s="2" t="str">
        <x:v>tasks.csv</x:v>
      </x:c>
    </x:row>
    <x:row r="275">
      <x:c r="A275" s="2" t="str">
        <x:v>E000274</x:v>
      </x:c>
      <x:c r="B275" s="23" t="str">
        <x:v>27.4</x:v>
      </x:c>
      <x:c r="C275" s="14" t="str">
        <x:v>0</x:v>
      </x:c>
      <x:c r="D275" s="2" t="str">
        <x:v>A092</x:v>
      </x:c>
      <x:c r="E275" s="2" t="str">
        <x:v>A092</x:v>
      </x:c>
      <x:c r="F275" s="14" t="str">
        <x:v>-1</x:v>
      </x:c>
      <x:c r="G275" s="2" t="str">
        <x:v>agent_capabilities.csv</x:v>
      </x:c>
    </x:row>
    <x:row r="276">
      <x:c r="A276" s="2" t="str">
        <x:v>E000275</x:v>
      </x:c>
      <x:c r="B276" s="23" t="str">
        <x:v>27.5</x:v>
      </x:c>
      <x:c r="C276" s="14" t="str">
        <x:v>3</x:v>
      </x:c>
      <x:c r="D276" s="2" t="str">
        <x:v>A092</x:v>
      </x:c>
      <x:c r="E276" s="2" t="str">
        <x:v>C008</x:v>
      </x:c>
      <x:c r="F276" s="14" t="str">
        <x:v>0</x:v>
      </x:c>
      <x:c r="G276" s="2" t="str">
        <x:v>communication_links.csv</x:v>
      </x:c>
    </x:row>
    <x:row r="277">
      <x:c r="A277" s="2" t="str">
        <x:v>E000276</x:v>
      </x:c>
      <x:c r="B277" s="23" t="str">
        <x:v>27.6</x:v>
      </x:c>
      <x:c r="C277" s="14" t="str">
        <x:v>4</x:v>
      </x:c>
      <x:c r="D277" s="2" t="str">
        <x:v>T0020</x:v>
      </x:c>
      <x:c r="E277" s="2" t="str">
        <x:v>A092</x:v>
      </x:c>
      <x:c r="F277" s="14" t="str">
        <x:v>2</x:v>
      </x:c>
      <x:c r="G277" s="2" t="str">
        <x:v>tasks.csv</x:v>
      </x:c>
    </x:row>
    <x:row r="278">
      <x:c r="A278" s="2" t="str">
        <x:v>E000277</x:v>
      </x:c>
      <x:c r="B278" s="23" t="str">
        <x:v>27.7</x:v>
      </x:c>
      <x:c r="C278" s="14" t="str">
        <x:v>0</x:v>
      </x:c>
      <x:c r="D278" s="2" t="str">
        <x:v>A093</x:v>
      </x:c>
      <x:c r="E278" s="2" t="str">
        <x:v>A093</x:v>
      </x:c>
      <x:c r="F278" s="14" t="str">
        <x:v>-1</x:v>
      </x:c>
      <x:c r="G278" s="2" t="str">
        <x:v>agent_capabilities.csv</x:v>
      </x:c>
    </x:row>
    <x:row r="279">
      <x:c r="A279" s="2" t="str">
        <x:v>E000278</x:v>
      </x:c>
      <x:c r="B279" s="23" t="str">
        <x:v>27.8</x:v>
      </x:c>
      <x:c r="C279" s="14" t="str">
        <x:v>3</x:v>
      </x:c>
      <x:c r="D279" s="2" t="str">
        <x:v>A093</x:v>
      </x:c>
      <x:c r="E279" s="2" t="str">
        <x:v>C009</x:v>
      </x:c>
      <x:c r="F279" s="14" t="str">
        <x:v>0</x:v>
      </x:c>
      <x:c r="G279" s="2" t="str">
        <x:v>communication_links.csv</x:v>
      </x:c>
    </x:row>
    <x:row r="280">
      <x:c r="A280" s="2" t="str">
        <x:v>E000279</x:v>
      </x:c>
      <x:c r="B280" s="23" t="str">
        <x:v>27.9</x:v>
      </x:c>
      <x:c r="C280" s="14" t="str">
        <x:v>4</x:v>
      </x:c>
      <x:c r="D280" s="2" t="str">
        <x:v>T0021</x:v>
      </x:c>
      <x:c r="E280" s="2" t="str">
        <x:v>A093</x:v>
      </x:c>
      <x:c r="F280" s="14" t="str">
        <x:v>2</x:v>
      </x:c>
      <x:c r="G280" s="2" t="str">
        <x:v>tasks.csv</x:v>
      </x:c>
    </x:row>
    <x:row r="281">
      <x:c r="A281" s="2" t="str">
        <x:v>E000280</x:v>
      </x:c>
      <x:c r="B281" s="23" t="str">
        <x:v>28.0</x:v>
      </x:c>
      <x:c r="C281" s="14" t="str">
        <x:v>0</x:v>
      </x:c>
      <x:c r="D281" s="2" t="str">
        <x:v>A094</x:v>
      </x:c>
      <x:c r="E281" s="2" t="str">
        <x:v>A094</x:v>
      </x:c>
      <x:c r="F281" s="14" t="str">
        <x:v>-1</x:v>
      </x:c>
      <x:c r="G281" s="2" t="str">
        <x:v>agent_capabilities.csv</x:v>
      </x:c>
    </x:row>
    <x:row r="282">
      <x:c r="A282" s="2" t="str">
        <x:v>E000281</x:v>
      </x:c>
      <x:c r="B282" s="23" t="str">
        <x:v>28.1</x:v>
      </x:c>
      <x:c r="C282" s="14" t="str">
        <x:v>3</x:v>
      </x:c>
      <x:c r="D282" s="2" t="str">
        <x:v>A094</x:v>
      </x:c>
      <x:c r="E282" s="2" t="str">
        <x:v>C010</x:v>
      </x:c>
      <x:c r="F282" s="14" t="str">
        <x:v>0</x:v>
      </x:c>
      <x:c r="G282" s="2" t="str">
        <x:v>communication_links.csv</x:v>
      </x:c>
    </x:row>
    <x:row r="283">
      <x:c r="A283" s="2" t="str">
        <x:v>E000282</x:v>
      </x:c>
      <x:c r="B283" s="23" t="str">
        <x:v>28.2</x:v>
      </x:c>
      <x:c r="C283" s="14" t="str">
        <x:v>4</x:v>
      </x:c>
      <x:c r="D283" s="2" t="str">
        <x:v>T0022</x:v>
      </x:c>
      <x:c r="E283" s="2" t="str">
        <x:v>A094</x:v>
      </x:c>
      <x:c r="F283" s="14" t="str">
        <x:v>2</x:v>
      </x:c>
      <x:c r="G283" s="2" t="str">
        <x:v>tasks.csv</x:v>
      </x:c>
    </x:row>
    <x:row r="284">
      <x:c r="A284" s="2" t="str">
        <x:v>E000283</x:v>
      </x:c>
      <x:c r="B284" s="23" t="str">
        <x:v>28.3</x:v>
      </x:c>
      <x:c r="C284" s="14" t="str">
        <x:v>0</x:v>
      </x:c>
      <x:c r="D284" s="2" t="str">
        <x:v>A095</x:v>
      </x:c>
      <x:c r="E284" s="2" t="str">
        <x:v>A095</x:v>
      </x:c>
      <x:c r="F284" s="14" t="str">
        <x:v>-1</x:v>
      </x:c>
      <x:c r="G284" s="2" t="str">
        <x:v>agent_capabilities.csv</x:v>
      </x:c>
    </x:row>
    <x:row r="285">
      <x:c r="A285" s="2" t="str">
        <x:v>E000284</x:v>
      </x:c>
      <x:c r="B285" s="23" t="str">
        <x:v>28.4</x:v>
      </x:c>
      <x:c r="C285" s="14" t="str">
        <x:v>3</x:v>
      </x:c>
      <x:c r="D285" s="2" t="str">
        <x:v>A095</x:v>
      </x:c>
      <x:c r="E285" s="2" t="str">
        <x:v>C011</x:v>
      </x:c>
      <x:c r="F285" s="14" t="str">
        <x:v>0</x:v>
      </x:c>
      <x:c r="G285" s="2" t="str">
        <x:v>communication_links.csv</x:v>
      </x:c>
    </x:row>
    <x:row r="286">
      <x:c r="A286" s="2" t="str">
        <x:v>E000285</x:v>
      </x:c>
      <x:c r="B286" s="23" t="str">
        <x:v>28.5</x:v>
      </x:c>
      <x:c r="C286" s="14" t="str">
        <x:v>4</x:v>
      </x:c>
      <x:c r="D286" s="2" t="str">
        <x:v>T0023</x:v>
      </x:c>
      <x:c r="E286" s="2" t="str">
        <x:v>A095</x:v>
      </x:c>
      <x:c r="F286" s="14" t="str">
        <x:v>2</x:v>
      </x:c>
      <x:c r="G286" s="2" t="str">
        <x:v>tasks.csv</x:v>
      </x:c>
    </x:row>
    <x:row r="287">
      <x:c r="A287" s="2" t="str">
        <x:v>E000286</x:v>
      </x:c>
      <x:c r="B287" s="23" t="str">
        <x:v>28.6</x:v>
      </x:c>
      <x:c r="C287" s="14" t="str">
        <x:v>0</x:v>
      </x:c>
      <x:c r="D287" s="2" t="str">
        <x:v>A096</x:v>
      </x:c>
      <x:c r="E287" s="2" t="str">
        <x:v>A096</x:v>
      </x:c>
      <x:c r="F287" s="14" t="str">
        <x:v>-1</x:v>
      </x:c>
      <x:c r="G287" s="2" t="str">
        <x:v>agent_capabilities.csv</x:v>
      </x:c>
    </x:row>
    <x:row r="288">
      <x:c r="A288" s="2" t="str">
        <x:v>E000287</x:v>
      </x:c>
      <x:c r="B288" s="23" t="str">
        <x:v>28.7</x:v>
      </x:c>
      <x:c r="C288" s="14" t="str">
        <x:v>3</x:v>
      </x:c>
      <x:c r="D288" s="2" t="str">
        <x:v>A096</x:v>
      </x:c>
      <x:c r="E288" s="2" t="str">
        <x:v>C012</x:v>
      </x:c>
      <x:c r="F288" s="14" t="str">
        <x:v>0</x:v>
      </x:c>
      <x:c r="G288" s="2" t="str">
        <x:v>communication_links.csv</x:v>
      </x:c>
    </x:row>
    <x:row r="289">
      <x:c r="A289" s="2" t="str">
        <x:v>E000288</x:v>
      </x:c>
      <x:c r="B289" s="23" t="str">
        <x:v>28.8</x:v>
      </x:c>
      <x:c r="C289" s="14" t="str">
        <x:v>4</x:v>
      </x:c>
      <x:c r="D289" s="2" t="str">
        <x:v>T0024</x:v>
      </x:c>
      <x:c r="E289" s="2" t="str">
        <x:v>A096</x:v>
      </x:c>
      <x:c r="F289" s="14" t="str">
        <x:v>2</x:v>
      </x:c>
      <x:c r="G289" s="2" t="str">
        <x:v>tasks.csv</x:v>
      </x:c>
    </x:row>
    <x:row r="290">
      <x:c r="A290" s="2" t="str">
        <x:v>E000289</x:v>
      </x:c>
      <x:c r="B290" s="23" t="str">
        <x:v>28.9</x:v>
      </x:c>
      <x:c r="C290" s="14" t="str">
        <x:v>0</x:v>
      </x:c>
      <x:c r="D290" s="2" t="str">
        <x:v>A097</x:v>
      </x:c>
      <x:c r="E290" s="2" t="str">
        <x:v>A097</x:v>
      </x:c>
      <x:c r="F290" s="14" t="str">
        <x:v>-1</x:v>
      </x:c>
      <x:c r="G290" s="2" t="str">
        <x:v>agent_capabilities.csv</x:v>
      </x:c>
    </x:row>
    <x:row r="291">
      <x:c r="A291" s="2" t="str">
        <x:v>E000290</x:v>
      </x:c>
      <x:c r="B291" s="23" t="str">
        <x:v>29.0</x:v>
      </x:c>
      <x:c r="C291" s="14" t="str">
        <x:v>3</x:v>
      </x:c>
      <x:c r="D291" s="2" t="str">
        <x:v>A097</x:v>
      </x:c>
      <x:c r="E291" s="2" t="str">
        <x:v>C001</x:v>
      </x:c>
      <x:c r="F291" s="14" t="str">
        <x:v>0</x:v>
      </x:c>
      <x:c r="G291" s="2" t="str">
        <x:v>communication_links.csv</x:v>
      </x:c>
    </x:row>
    <x:row r="292">
      <x:c r="A292" s="2" t="str">
        <x:v>E000291</x:v>
      </x:c>
      <x:c r="B292" s="23" t="str">
        <x:v>29.1</x:v>
      </x:c>
      <x:c r="C292" s="14" t="str">
        <x:v>4</x:v>
      </x:c>
      <x:c r="D292" s="2" t="str">
        <x:v>T0025</x:v>
      </x:c>
      <x:c r="E292" s="2" t="str">
        <x:v>A097</x:v>
      </x:c>
      <x:c r="F292" s="14" t="str">
        <x:v>2</x:v>
      </x:c>
      <x:c r="G292" s="2" t="str">
        <x:v>tasks.csv</x:v>
      </x:c>
    </x:row>
    <x:row r="293">
      <x:c r="A293" s="2" t="str">
        <x:v>E000292</x:v>
      </x:c>
      <x:c r="B293" s="23" t="str">
        <x:v>29.2</x:v>
      </x:c>
      <x:c r="C293" s="14" t="str">
        <x:v>0</x:v>
      </x:c>
      <x:c r="D293" s="2" t="str">
        <x:v>A098</x:v>
      </x:c>
      <x:c r="E293" s="2" t="str">
        <x:v>A098</x:v>
      </x:c>
      <x:c r="F293" s="14" t="str">
        <x:v>-1</x:v>
      </x:c>
      <x:c r="G293" s="2" t="str">
        <x:v>agent_capabilities.csv</x:v>
      </x:c>
    </x:row>
    <x:row r="294">
      <x:c r="A294" s="2" t="str">
        <x:v>E000293</x:v>
      </x:c>
      <x:c r="B294" s="23" t="str">
        <x:v>29.3</x:v>
      </x:c>
      <x:c r="C294" s="14" t="str">
        <x:v>3</x:v>
      </x:c>
      <x:c r="D294" s="2" t="str">
        <x:v>A098</x:v>
      </x:c>
      <x:c r="E294" s="2" t="str">
        <x:v>C002</x:v>
      </x:c>
      <x:c r="F294" s="14" t="str">
        <x:v>0</x:v>
      </x:c>
      <x:c r="G294" s="2" t="str">
        <x:v>communication_links.csv</x:v>
      </x:c>
    </x:row>
    <x:row r="295">
      <x:c r="A295" s="2" t="str">
        <x:v>E000294</x:v>
      </x:c>
      <x:c r="B295" s="23" t="str">
        <x:v>29.4</x:v>
      </x:c>
      <x:c r="C295" s="14" t="str">
        <x:v>4</x:v>
      </x:c>
      <x:c r="D295" s="2" t="str">
        <x:v>T0026</x:v>
      </x:c>
      <x:c r="E295" s="2" t="str">
        <x:v>A098</x:v>
      </x:c>
      <x:c r="F295" s="14" t="str">
        <x:v>2</x:v>
      </x:c>
      <x:c r="G295" s="2" t="str">
        <x:v>tasks.csv</x:v>
      </x:c>
    </x:row>
    <x:row r="296">
      <x:c r="A296" s="2" t="str">
        <x:v>E000295</x:v>
      </x:c>
      <x:c r="B296" s="23" t="str">
        <x:v>29.5</x:v>
      </x:c>
      <x:c r="C296" s="14" t="str">
        <x:v>0</x:v>
      </x:c>
      <x:c r="D296" s="2" t="str">
        <x:v>A099</x:v>
      </x:c>
      <x:c r="E296" s="2" t="str">
        <x:v>A099</x:v>
      </x:c>
      <x:c r="F296" s="14" t="str">
        <x:v>-1</x:v>
      </x:c>
      <x:c r="G296" s="2" t="str">
        <x:v>agent_capabilities.csv</x:v>
      </x:c>
    </x:row>
    <x:row r="297">
      <x:c r="A297" s="2" t="str">
        <x:v>E000296</x:v>
      </x:c>
      <x:c r="B297" s="23" t="str">
        <x:v>29.6</x:v>
      </x:c>
      <x:c r="C297" s="14" t="str">
        <x:v>3</x:v>
      </x:c>
      <x:c r="D297" s="2" t="str">
        <x:v>A099</x:v>
      </x:c>
      <x:c r="E297" s="2" t="str">
        <x:v>C003</x:v>
      </x:c>
      <x:c r="F297" s="14" t="str">
        <x:v>0</x:v>
      </x:c>
      <x:c r="G297" s="2" t="str">
        <x:v>communication_links.csv</x:v>
      </x:c>
    </x:row>
    <x:row r="298">
      <x:c r="A298" s="2" t="str">
        <x:v>E000297</x:v>
      </x:c>
      <x:c r="B298" s="23" t="str">
        <x:v>29.7</x:v>
      </x:c>
      <x:c r="C298" s="14" t="str">
        <x:v>4</x:v>
      </x:c>
      <x:c r="D298" s="2" t="str">
        <x:v>T0027</x:v>
      </x:c>
      <x:c r="E298" s="2" t="str">
        <x:v>A099</x:v>
      </x:c>
      <x:c r="F298" s="14" t="str">
        <x:v>2</x:v>
      </x:c>
      <x:c r="G298" s="2" t="str">
        <x:v>tasks.csv</x:v>
      </x:c>
    </x:row>
    <x:row r="299">
      <x:c r="A299" s="2" t="str">
        <x:v>E000298</x:v>
      </x:c>
      <x:c r="B299" s="23" t="str">
        <x:v>29.8</x:v>
      </x:c>
      <x:c r="C299" s="14" t="str">
        <x:v>0</x:v>
      </x:c>
      <x:c r="D299" s="2" t="str">
        <x:v>A100</x:v>
      </x:c>
      <x:c r="E299" s="2" t="str">
        <x:v>A100</x:v>
      </x:c>
      <x:c r="F299" s="14" t="str">
        <x:v>-1</x:v>
      </x:c>
      <x:c r="G299" s="2" t="str">
        <x:v>agent_capabilities.csv</x:v>
      </x:c>
    </x:row>
    <x:row r="300">
      <x:c r="A300" s="2" t="str">
        <x:v>E000299</x:v>
      </x:c>
      <x:c r="B300" s="23" t="str">
        <x:v>29.9</x:v>
      </x:c>
      <x:c r="C300" s="14" t="str">
        <x:v>3</x:v>
      </x:c>
      <x:c r="D300" s="2" t="str">
        <x:v>A100</x:v>
      </x:c>
      <x:c r="E300" s="2" t="str">
        <x:v>C004</x:v>
      </x:c>
      <x:c r="F300" s="14" t="str">
        <x:v>0</x:v>
      </x:c>
      <x:c r="G300" s="2" t="str">
        <x:v>communication_links.csv</x:v>
      </x:c>
    </x:row>
    <x:row r="301">
      <x:c r="A301" s="2" t="str">
        <x:v>E000300</x:v>
      </x:c>
      <x:c r="B301" s="23" t="str">
        <x:v>30.0</x:v>
      </x:c>
      <x:c r="C301" s="14" t="str">
        <x:v>4</x:v>
      </x:c>
      <x:c r="D301" s="2" t="str">
        <x:v>T0028</x:v>
      </x:c>
      <x:c r="E301" s="2" t="str">
        <x:v>A100</x:v>
      </x:c>
      <x:c r="F301" s="14" t="str">
        <x:v>2</x:v>
      </x:c>
      <x:c r="G301" s="2" t="str">
        <x:v>tasks.csv</x:v>
      </x:c>
    </x:row>
    <x:row r="302">
      <x:c r="A302" s="2" t="str">
        <x:v>E000301</x:v>
      </x:c>
      <x:c r="B302" s="23" t="str">
        <x:v>30.1</x:v>
      </x:c>
      <x:c r="C302" s="14" t="str">
        <x:v>0</x:v>
      </x:c>
      <x:c r="D302" s="2" t="str">
        <x:v>A101</x:v>
      </x:c>
      <x:c r="E302" s="2" t="str">
        <x:v>A101</x:v>
      </x:c>
      <x:c r="F302" s="14" t="str">
        <x:v>-1</x:v>
      </x:c>
      <x:c r="G302" s="2" t="str">
        <x:v>agent_capabilities.csv</x:v>
      </x:c>
    </x:row>
    <x:row r="303">
      <x:c r="A303" s="2" t="str">
        <x:v>E000302</x:v>
      </x:c>
      <x:c r="B303" s="23" t="str">
        <x:v>30.2</x:v>
      </x:c>
      <x:c r="C303" s="14" t="str">
        <x:v>3</x:v>
      </x:c>
      <x:c r="D303" s="2" t="str">
        <x:v>A101</x:v>
      </x:c>
      <x:c r="E303" s="2" t="str">
        <x:v>C005</x:v>
      </x:c>
      <x:c r="F303" s="14" t="str">
        <x:v>0</x:v>
      </x:c>
      <x:c r="G303" s="2" t="str">
        <x:v>communication_links.csv</x:v>
      </x:c>
    </x:row>
    <x:row r="304">
      <x:c r="A304" s="2" t="str">
        <x:v>E000303</x:v>
      </x:c>
      <x:c r="B304" s="23" t="str">
        <x:v>30.3</x:v>
      </x:c>
      <x:c r="C304" s="14" t="str">
        <x:v>4</x:v>
      </x:c>
      <x:c r="D304" s="2" t="str">
        <x:v>T0029</x:v>
      </x:c>
      <x:c r="E304" s="2" t="str">
        <x:v>A101</x:v>
      </x:c>
      <x:c r="F304" s="14" t="str">
        <x:v>2</x:v>
      </x:c>
      <x:c r="G304" s="2" t="str">
        <x:v>tasks.csv</x:v>
      </x:c>
    </x:row>
    <x:row r="305">
      <x:c r="A305" s="2" t="str">
        <x:v>E000304</x:v>
      </x:c>
      <x:c r="B305" s="23" t="str">
        <x:v>30.4</x:v>
      </x:c>
      <x:c r="C305" s="14" t="str">
        <x:v>0</x:v>
      </x:c>
      <x:c r="D305" s="2" t="str">
        <x:v>A102</x:v>
      </x:c>
      <x:c r="E305" s="2" t="str">
        <x:v>A102</x:v>
      </x:c>
      <x:c r="F305" s="14" t="str">
        <x:v>-1</x:v>
      </x:c>
      <x:c r="G305" s="2" t="str">
        <x:v>agent_capabilities.csv</x:v>
      </x:c>
    </x:row>
    <x:row r="306">
      <x:c r="A306" s="2" t="str">
        <x:v>E000305</x:v>
      </x:c>
      <x:c r="B306" s="23" t="str">
        <x:v>30.5</x:v>
      </x:c>
      <x:c r="C306" s="14" t="str">
        <x:v>3</x:v>
      </x:c>
      <x:c r="D306" s="2" t="str">
        <x:v>A102</x:v>
      </x:c>
      <x:c r="E306" s="2" t="str">
        <x:v>C006</x:v>
      </x:c>
      <x:c r="F306" s="14" t="str">
        <x:v>0</x:v>
      </x:c>
      <x:c r="G306" s="2" t="str">
        <x:v>communication_links.csv</x:v>
      </x:c>
    </x:row>
    <x:row r="307">
      <x:c r="A307" s="2" t="str">
        <x:v>E000306</x:v>
      </x:c>
      <x:c r="B307" s="23" t="str">
        <x:v>30.6</x:v>
      </x:c>
      <x:c r="C307" s="14" t="str">
        <x:v>4</x:v>
      </x:c>
      <x:c r="D307" s="2" t="str">
        <x:v>T0030</x:v>
      </x:c>
      <x:c r="E307" s="2" t="str">
        <x:v>A102</x:v>
      </x:c>
      <x:c r="F307" s="14" t="str">
        <x:v>2</x:v>
      </x:c>
      <x:c r="G307" s="2" t="str">
        <x:v>tasks.csv</x:v>
      </x:c>
    </x:row>
    <x:row r="308">
      <x:c r="A308" s="2" t="str">
        <x:v>E000307</x:v>
      </x:c>
      <x:c r="B308" s="23" t="str">
        <x:v>30.7</x:v>
      </x:c>
      <x:c r="C308" s="14" t="str">
        <x:v>0</x:v>
      </x:c>
      <x:c r="D308" s="2" t="str">
        <x:v>A103</x:v>
      </x:c>
      <x:c r="E308" s="2" t="str">
        <x:v>A103</x:v>
      </x:c>
      <x:c r="F308" s="14" t="str">
        <x:v>-1</x:v>
      </x:c>
      <x:c r="G308" s="2" t="str">
        <x:v>agent_capabilities.csv</x:v>
      </x:c>
    </x:row>
    <x:row r="309">
      <x:c r="A309" s="2" t="str">
        <x:v>E000308</x:v>
      </x:c>
      <x:c r="B309" s="23" t="str">
        <x:v>30.8</x:v>
      </x:c>
      <x:c r="C309" s="14" t="str">
        <x:v>3</x:v>
      </x:c>
      <x:c r="D309" s="2" t="str">
        <x:v>A103</x:v>
      </x:c>
      <x:c r="E309" s="2" t="str">
        <x:v>C007</x:v>
      </x:c>
      <x:c r="F309" s="14" t="str">
        <x:v>0</x:v>
      </x:c>
      <x:c r="G309" s="2" t="str">
        <x:v>communication_links.csv</x:v>
      </x:c>
    </x:row>
    <x:row r="310">
      <x:c r="A310" s="2" t="str">
        <x:v>E000309</x:v>
      </x:c>
      <x:c r="B310" s="23" t="str">
        <x:v>30.9</x:v>
      </x:c>
      <x:c r="C310" s="14" t="str">
        <x:v>4</x:v>
      </x:c>
      <x:c r="D310" s="2" t="str">
        <x:v>T0031</x:v>
      </x:c>
      <x:c r="E310" s="2" t="str">
        <x:v>A103</x:v>
      </x:c>
      <x:c r="F310" s="14" t="str">
        <x:v>2</x:v>
      </x:c>
      <x:c r="G310" s="2" t="str">
        <x:v>tasks.csv</x:v>
      </x:c>
    </x:row>
    <x:row r="311">
      <x:c r="A311" s="2" t="str">
        <x:v>E000310</x:v>
      </x:c>
      <x:c r="B311" s="23" t="str">
        <x:v>31.0</x:v>
      </x:c>
      <x:c r="C311" s="14" t="str">
        <x:v>0</x:v>
      </x:c>
      <x:c r="D311" s="2" t="str">
        <x:v>A104</x:v>
      </x:c>
      <x:c r="E311" s="2" t="str">
        <x:v>A104</x:v>
      </x:c>
      <x:c r="F311" s="14" t="str">
        <x:v>-1</x:v>
      </x:c>
      <x:c r="G311" s="2" t="str">
        <x:v>agent_capabilities.csv</x:v>
      </x:c>
    </x:row>
    <x:row r="312">
      <x:c r="A312" s="2" t="str">
        <x:v>E000311</x:v>
      </x:c>
      <x:c r="B312" s="23" t="str">
        <x:v>31.1</x:v>
      </x:c>
      <x:c r="C312" s="14" t="str">
        <x:v>3</x:v>
      </x:c>
      <x:c r="D312" s="2" t="str">
        <x:v>A104</x:v>
      </x:c>
      <x:c r="E312" s="2" t="str">
        <x:v>C008</x:v>
      </x:c>
      <x:c r="F312" s="14" t="str">
        <x:v>0</x:v>
      </x:c>
      <x:c r="G312" s="2" t="str">
        <x:v>communication_links.csv</x:v>
      </x:c>
    </x:row>
    <x:row r="313">
      <x:c r="A313" s="2" t="str">
        <x:v>E000312</x:v>
      </x:c>
      <x:c r="B313" s="23" t="str">
        <x:v>31.2</x:v>
      </x:c>
      <x:c r="C313" s="14" t="str">
        <x:v>4</x:v>
      </x:c>
      <x:c r="D313" s="2" t="str">
        <x:v>T0032</x:v>
      </x:c>
      <x:c r="E313" s="2" t="str">
        <x:v>A104</x:v>
      </x:c>
      <x:c r="F313" s="14" t="str">
        <x:v>2</x:v>
      </x:c>
      <x:c r="G313" s="2" t="str">
        <x:v>tasks.csv</x:v>
      </x:c>
    </x:row>
    <x:row r="314">
      <x:c r="A314" s="2" t="str">
        <x:v>E000313</x:v>
      </x:c>
      <x:c r="B314" s="23" t="str">
        <x:v>31.3</x:v>
      </x:c>
      <x:c r="C314" s="14" t="str">
        <x:v>0</x:v>
      </x:c>
      <x:c r="D314" s="2" t="str">
        <x:v>A105</x:v>
      </x:c>
      <x:c r="E314" s="2" t="str">
        <x:v>A105</x:v>
      </x:c>
      <x:c r="F314" s="14" t="str">
        <x:v>-1</x:v>
      </x:c>
      <x:c r="G314" s="2" t="str">
        <x:v>agent_capabilities.csv</x:v>
      </x:c>
    </x:row>
    <x:row r="315">
      <x:c r="A315" s="2" t="str">
        <x:v>E000314</x:v>
      </x:c>
      <x:c r="B315" s="23" t="str">
        <x:v>31.4</x:v>
      </x:c>
      <x:c r="C315" s="14" t="str">
        <x:v>3</x:v>
      </x:c>
      <x:c r="D315" s="2" t="str">
        <x:v>A105</x:v>
      </x:c>
      <x:c r="E315" s="2" t="str">
        <x:v>C009</x:v>
      </x:c>
      <x:c r="F315" s="14" t="str">
        <x:v>0</x:v>
      </x:c>
      <x:c r="G315" s="2" t="str">
        <x:v>communication_links.csv</x:v>
      </x:c>
    </x:row>
    <x:row r="316">
      <x:c r="A316" s="2" t="str">
        <x:v>E000315</x:v>
      </x:c>
      <x:c r="B316" s="23" t="str">
        <x:v>31.5</x:v>
      </x:c>
      <x:c r="C316" s="14" t="str">
        <x:v>4</x:v>
      </x:c>
      <x:c r="D316" s="2" t="str">
        <x:v>T0033</x:v>
      </x:c>
      <x:c r="E316" s="2" t="str">
        <x:v>A105</x:v>
      </x:c>
      <x:c r="F316" s="14" t="str">
        <x:v>2</x:v>
      </x:c>
      <x:c r="G316" s="2" t="str">
        <x:v>tasks.csv</x:v>
      </x:c>
    </x:row>
    <x:row r="317">
      <x:c r="A317" s="2" t="str">
        <x:v>E000316</x:v>
      </x:c>
      <x:c r="B317" s="23" t="str">
        <x:v>31.6</x:v>
      </x:c>
      <x:c r="C317" s="14" t="str">
        <x:v>0</x:v>
      </x:c>
      <x:c r="D317" s="2" t="str">
        <x:v>A106</x:v>
      </x:c>
      <x:c r="E317" s="2" t="str">
        <x:v>A106</x:v>
      </x:c>
      <x:c r="F317" s="14" t="str">
        <x:v>-1</x:v>
      </x:c>
      <x:c r="G317" s="2" t="str">
        <x:v>agent_capabilities.csv</x:v>
      </x:c>
    </x:row>
    <x:row r="318">
      <x:c r="A318" s="2" t="str">
        <x:v>E000317</x:v>
      </x:c>
      <x:c r="B318" s="23" t="str">
        <x:v>31.7</x:v>
      </x:c>
      <x:c r="C318" s="14" t="str">
        <x:v>3</x:v>
      </x:c>
      <x:c r="D318" s="2" t="str">
        <x:v>A106</x:v>
      </x:c>
      <x:c r="E318" s="2" t="str">
        <x:v>C010</x:v>
      </x:c>
      <x:c r="F318" s="14" t="str">
        <x:v>0</x:v>
      </x:c>
      <x:c r="G318" s="2" t="str">
        <x:v>communication_links.csv</x:v>
      </x:c>
    </x:row>
    <x:row r="319">
      <x:c r="A319" s="2" t="str">
        <x:v>E000318</x:v>
      </x:c>
      <x:c r="B319" s="23" t="str">
        <x:v>31.8</x:v>
      </x:c>
      <x:c r="C319" s="14" t="str">
        <x:v>4</x:v>
      </x:c>
      <x:c r="D319" s="2" t="str">
        <x:v>T0034</x:v>
      </x:c>
      <x:c r="E319" s="2" t="str">
        <x:v>A106</x:v>
      </x:c>
      <x:c r="F319" s="14" t="str">
        <x:v>2</x:v>
      </x:c>
      <x:c r="G319" s="2" t="str">
        <x:v>tasks.csv</x:v>
      </x:c>
    </x:row>
    <x:row r="320">
      <x:c r="A320" s="2" t="str">
        <x:v>E000319</x:v>
      </x:c>
      <x:c r="B320" s="23" t="str">
        <x:v>31.9</x:v>
      </x:c>
      <x:c r="C320" s="14" t="str">
        <x:v>0</x:v>
      </x:c>
      <x:c r="D320" s="2" t="str">
        <x:v>A107</x:v>
      </x:c>
      <x:c r="E320" s="2" t="str">
        <x:v>A107</x:v>
      </x:c>
      <x:c r="F320" s="14" t="str">
        <x:v>-1</x:v>
      </x:c>
      <x:c r="G320" s="2" t="str">
        <x:v>agent_capabilities.csv</x:v>
      </x:c>
    </x:row>
    <x:row r="321">
      <x:c r="A321" s="2" t="str">
        <x:v>E000320</x:v>
      </x:c>
      <x:c r="B321" s="23" t="str">
        <x:v>32.0</x:v>
      </x:c>
      <x:c r="C321" s="14" t="str">
        <x:v>3</x:v>
      </x:c>
      <x:c r="D321" s="2" t="str">
        <x:v>A107</x:v>
      </x:c>
      <x:c r="E321" s="2" t="str">
        <x:v>C011</x:v>
      </x:c>
      <x:c r="F321" s="14" t="str">
        <x:v>0</x:v>
      </x:c>
      <x:c r="G321" s="2" t="str">
        <x:v>communication_links.csv</x:v>
      </x:c>
    </x:row>
    <x:row r="322">
      <x:c r="A322" s="2" t="str">
        <x:v>E000321</x:v>
      </x:c>
      <x:c r="B322" s="23" t="str">
        <x:v>32.1</x:v>
      </x:c>
      <x:c r="C322" s="14" t="str">
        <x:v>4</x:v>
      </x:c>
      <x:c r="D322" s="2" t="str">
        <x:v>T0035</x:v>
      </x:c>
      <x:c r="E322" s="2" t="str">
        <x:v>A107</x:v>
      </x:c>
      <x:c r="F322" s="14" t="str">
        <x:v>2</x:v>
      </x:c>
      <x:c r="G322" s="2" t="str">
        <x:v>tasks.csv</x:v>
      </x:c>
    </x:row>
    <x:row r="323">
      <x:c r="A323" s="2" t="str">
        <x:v>E000322</x:v>
      </x:c>
      <x:c r="B323" s="23" t="str">
        <x:v>32.2</x:v>
      </x:c>
      <x:c r="C323" s="14" t="str">
        <x:v>0</x:v>
      </x:c>
      <x:c r="D323" s="2" t="str">
        <x:v>A108</x:v>
      </x:c>
      <x:c r="E323" s="2" t="str">
        <x:v>A108</x:v>
      </x:c>
      <x:c r="F323" s="14" t="str">
        <x:v>-1</x:v>
      </x:c>
      <x:c r="G323" s="2" t="str">
        <x:v>agent_capabilities.csv</x:v>
      </x:c>
    </x:row>
    <x:row r="324">
      <x:c r="A324" s="2" t="str">
        <x:v>E000323</x:v>
      </x:c>
      <x:c r="B324" s="23" t="str">
        <x:v>32.3</x:v>
      </x:c>
      <x:c r="C324" s="14" t="str">
        <x:v>3</x:v>
      </x:c>
      <x:c r="D324" s="2" t="str">
        <x:v>A108</x:v>
      </x:c>
      <x:c r="E324" s="2" t="str">
        <x:v>C012</x:v>
      </x:c>
      <x:c r="F324" s="14" t="str">
        <x:v>0</x:v>
      </x:c>
      <x:c r="G324" s="2" t="str">
        <x:v>communication_links.csv</x:v>
      </x:c>
    </x:row>
    <x:row r="325">
      <x:c r="A325" s="2" t="str">
        <x:v>E000324</x:v>
      </x:c>
      <x:c r="B325" s="23" t="str">
        <x:v>32.4</x:v>
      </x:c>
      <x:c r="C325" s="14" t="str">
        <x:v>4</x:v>
      </x:c>
      <x:c r="D325" s="2" t="str">
        <x:v>T0036</x:v>
      </x:c>
      <x:c r="E325" s="2" t="str">
        <x:v>A108</x:v>
      </x:c>
      <x:c r="F325" s="14" t="str">
        <x:v>2</x:v>
      </x:c>
      <x:c r="G325" s="2" t="str">
        <x:v>tasks.csv</x:v>
      </x:c>
    </x:row>
    <x:row r="326">
      <x:c r="A326" s="2" t="str">
        <x:v>E000325</x:v>
      </x:c>
      <x:c r="B326" s="23" t="str">
        <x:v>32.5</x:v>
      </x:c>
      <x:c r="C326" s="14" t="str">
        <x:v>0</x:v>
      </x:c>
      <x:c r="D326" s="2" t="str">
        <x:v>A109</x:v>
      </x:c>
      <x:c r="E326" s="2" t="str">
        <x:v>A109</x:v>
      </x:c>
      <x:c r="F326" s="14" t="str">
        <x:v>-1</x:v>
      </x:c>
      <x:c r="G326" s="2" t="str">
        <x:v>agent_capabilities.csv</x:v>
      </x:c>
    </x:row>
    <x:row r="327">
      <x:c r="A327" s="2" t="str">
        <x:v>E000326</x:v>
      </x:c>
      <x:c r="B327" s="23" t="str">
        <x:v>32.6</x:v>
      </x:c>
      <x:c r="C327" s="14" t="str">
        <x:v>3</x:v>
      </x:c>
      <x:c r="D327" s="2" t="str">
        <x:v>A109</x:v>
      </x:c>
      <x:c r="E327" s="2" t="str">
        <x:v>C001</x:v>
      </x:c>
      <x:c r="F327" s="14" t="str">
        <x:v>0</x:v>
      </x:c>
      <x:c r="G327" s="2" t="str">
        <x:v>communication_links.csv</x:v>
      </x:c>
    </x:row>
    <x:row r="328">
      <x:c r="A328" s="2" t="str">
        <x:v>E000327</x:v>
      </x:c>
      <x:c r="B328" s="23" t="str">
        <x:v>32.7</x:v>
      </x:c>
      <x:c r="C328" s="14" t="str">
        <x:v>4</x:v>
      </x:c>
      <x:c r="D328" s="2" t="str">
        <x:v>T0037</x:v>
      </x:c>
      <x:c r="E328" s="2" t="str">
        <x:v>A109</x:v>
      </x:c>
      <x:c r="F328" s="14" t="str">
        <x:v>2</x:v>
      </x:c>
      <x:c r="G328" s="2" t="str">
        <x:v>tasks.csv</x:v>
      </x:c>
    </x:row>
    <x:row r="329">
      <x:c r="A329" s="2" t="str">
        <x:v>E000328</x:v>
      </x:c>
      <x:c r="B329" s="23" t="str">
        <x:v>32.8</x:v>
      </x:c>
      <x:c r="C329" s="14" t="str">
        <x:v>0</x:v>
      </x:c>
      <x:c r="D329" s="2" t="str">
        <x:v>A110</x:v>
      </x:c>
      <x:c r="E329" s="2" t="str">
        <x:v>A110</x:v>
      </x:c>
      <x:c r="F329" s="14" t="str">
        <x:v>-1</x:v>
      </x:c>
      <x:c r="G329" s="2" t="str">
        <x:v>agent_capabilities.csv</x:v>
      </x:c>
    </x:row>
    <x:row r="330">
      <x:c r="A330" s="2" t="str">
        <x:v>E000329</x:v>
      </x:c>
      <x:c r="B330" s="23" t="str">
        <x:v>32.9</x:v>
      </x:c>
      <x:c r="C330" s="14" t="str">
        <x:v>3</x:v>
      </x:c>
      <x:c r="D330" s="2" t="str">
        <x:v>A110</x:v>
      </x:c>
      <x:c r="E330" s="2" t="str">
        <x:v>C002</x:v>
      </x:c>
      <x:c r="F330" s="14" t="str">
        <x:v>0</x:v>
      </x:c>
      <x:c r="G330" s="2" t="str">
        <x:v>communication_links.csv</x:v>
      </x:c>
    </x:row>
    <x:row r="331">
      <x:c r="A331" s="2" t="str">
        <x:v>E000330</x:v>
      </x:c>
      <x:c r="B331" s="23" t="str">
        <x:v>33.0</x:v>
      </x:c>
      <x:c r="C331" s="14" t="str">
        <x:v>4</x:v>
      </x:c>
      <x:c r="D331" s="2" t="str">
        <x:v>T0038</x:v>
      </x:c>
      <x:c r="E331" s="2" t="str">
        <x:v>A110</x:v>
      </x:c>
      <x:c r="F331" s="14" t="str">
        <x:v>2</x:v>
      </x:c>
      <x:c r="G331" s="2" t="str">
        <x:v>tasks.csv</x:v>
      </x:c>
    </x:row>
    <x:row r="332">
      <x:c r="A332" s="2" t="str">
        <x:v>E000331</x:v>
      </x:c>
      <x:c r="B332" s="23" t="str">
        <x:v>33.1</x:v>
      </x:c>
      <x:c r="C332" s="14" t="str">
        <x:v>0</x:v>
      </x:c>
      <x:c r="D332" s="2" t="str">
        <x:v>A111</x:v>
      </x:c>
      <x:c r="E332" s="2" t="str">
        <x:v>A111</x:v>
      </x:c>
      <x:c r="F332" s="14" t="str">
        <x:v>-1</x:v>
      </x:c>
      <x:c r="G332" s="2" t="str">
        <x:v>agent_capabilities.csv</x:v>
      </x:c>
    </x:row>
    <x:row r="333">
      <x:c r="A333" s="2" t="str">
        <x:v>E000332</x:v>
      </x:c>
      <x:c r="B333" s="23" t="str">
        <x:v>33.2</x:v>
      </x:c>
      <x:c r="C333" s="14" t="str">
        <x:v>3</x:v>
      </x:c>
      <x:c r="D333" s="2" t="str">
        <x:v>A111</x:v>
      </x:c>
      <x:c r="E333" s="2" t="str">
        <x:v>C003</x:v>
      </x:c>
      <x:c r="F333" s="14" t="str">
        <x:v>0</x:v>
      </x:c>
      <x:c r="G333" s="2" t="str">
        <x:v>communication_links.csv</x:v>
      </x:c>
    </x:row>
    <x:row r="334">
      <x:c r="A334" s="2" t="str">
        <x:v>E000333</x:v>
      </x:c>
      <x:c r="B334" s="23" t="str">
        <x:v>33.3</x:v>
      </x:c>
      <x:c r="C334" s="14" t="str">
        <x:v>4</x:v>
      </x:c>
      <x:c r="D334" s="2" t="str">
        <x:v>T0039</x:v>
      </x:c>
      <x:c r="E334" s="2" t="str">
        <x:v>A111</x:v>
      </x:c>
      <x:c r="F334" s="14" t="str">
        <x:v>2</x:v>
      </x:c>
      <x:c r="G334" s="2" t="str">
        <x:v>tasks.csv</x:v>
      </x:c>
    </x:row>
    <x:row r="335">
      <x:c r="A335" s="2" t="str">
        <x:v>E000334</x:v>
      </x:c>
      <x:c r="B335" s="23" t="str">
        <x:v>33.4</x:v>
      </x:c>
      <x:c r="C335" s="14" t="str">
        <x:v>0</x:v>
      </x:c>
      <x:c r="D335" s="2" t="str">
        <x:v>A112</x:v>
      </x:c>
      <x:c r="E335" s="2" t="str">
        <x:v>A112</x:v>
      </x:c>
      <x:c r="F335" s="14" t="str">
        <x:v>-1</x:v>
      </x:c>
      <x:c r="G335" s="2" t="str">
        <x:v>agent_capabilities.csv</x:v>
      </x:c>
    </x:row>
    <x:row r="336">
      <x:c r="A336" s="2" t="str">
        <x:v>E000335</x:v>
      </x:c>
      <x:c r="B336" s="23" t="str">
        <x:v>33.5</x:v>
      </x:c>
      <x:c r="C336" s="14" t="str">
        <x:v>3</x:v>
      </x:c>
      <x:c r="D336" s="2" t="str">
        <x:v>A112</x:v>
      </x:c>
      <x:c r="E336" s="2" t="str">
        <x:v>C004</x:v>
      </x:c>
      <x:c r="F336" s="14" t="str">
        <x:v>0</x:v>
      </x:c>
      <x:c r="G336" s="2" t="str">
        <x:v>communication_links.csv</x:v>
      </x:c>
    </x:row>
    <x:row r="337">
      <x:c r="A337" s="2" t="str">
        <x:v>E000336</x:v>
      </x:c>
      <x:c r="B337" s="23" t="str">
        <x:v>33.6</x:v>
      </x:c>
      <x:c r="C337" s="14" t="str">
        <x:v>4</x:v>
      </x:c>
      <x:c r="D337" s="2" t="str">
        <x:v>T0040</x:v>
      </x:c>
      <x:c r="E337" s="2" t="str">
        <x:v>A112</x:v>
      </x:c>
      <x:c r="F337" s="14" t="str">
        <x:v>2</x:v>
      </x:c>
      <x:c r="G337" s="2" t="str">
        <x:v>tasks.csv</x:v>
      </x:c>
    </x:row>
    <x:row r="338">
      <x:c r="A338" s="2" t="str">
        <x:v>E000337</x:v>
      </x:c>
      <x:c r="B338" s="23" t="str">
        <x:v>33.7</x:v>
      </x:c>
      <x:c r="C338" s="14" t="str">
        <x:v>0</x:v>
      </x:c>
      <x:c r="D338" s="2" t="str">
        <x:v>A113</x:v>
      </x:c>
      <x:c r="E338" s="2" t="str">
        <x:v>A113</x:v>
      </x:c>
      <x:c r="F338" s="14" t="str">
        <x:v>-1</x:v>
      </x:c>
      <x:c r="G338" s="2" t="str">
        <x:v>agent_capabilities.csv</x:v>
      </x:c>
    </x:row>
    <x:row r="339">
      <x:c r="A339" s="2" t="str">
        <x:v>E000338</x:v>
      </x:c>
      <x:c r="B339" s="23" t="str">
        <x:v>33.8</x:v>
      </x:c>
      <x:c r="C339" s="14" t="str">
        <x:v>3</x:v>
      </x:c>
      <x:c r="D339" s="2" t="str">
        <x:v>A113</x:v>
      </x:c>
      <x:c r="E339" s="2" t="str">
        <x:v>C005</x:v>
      </x:c>
      <x:c r="F339" s="14" t="str">
        <x:v>0</x:v>
      </x:c>
      <x:c r="G339" s="2" t="str">
        <x:v>communication_links.csv</x:v>
      </x:c>
    </x:row>
    <x:row r="340">
      <x:c r="A340" s="2" t="str">
        <x:v>E000339</x:v>
      </x:c>
      <x:c r="B340" s="23" t="str">
        <x:v>33.9</x:v>
      </x:c>
      <x:c r="C340" s="14" t="str">
        <x:v>4</x:v>
      </x:c>
      <x:c r="D340" s="2" t="str">
        <x:v>T0041</x:v>
      </x:c>
      <x:c r="E340" s="2" t="str">
        <x:v>A113</x:v>
      </x:c>
      <x:c r="F340" s="14" t="str">
        <x:v>2</x:v>
      </x:c>
      <x:c r="G340" s="2" t="str">
        <x:v>tasks.csv</x:v>
      </x:c>
    </x:row>
    <x:row r="341">
      <x:c r="A341" s="2" t="str">
        <x:v>E000340</x:v>
      </x:c>
      <x:c r="B341" s="23" t="str">
        <x:v>34.0</x:v>
      </x:c>
      <x:c r="C341" s="14" t="str">
        <x:v>0</x:v>
      </x:c>
      <x:c r="D341" s="2" t="str">
        <x:v>A114</x:v>
      </x:c>
      <x:c r="E341" s="2" t="str">
        <x:v>A114</x:v>
      </x:c>
      <x:c r="F341" s="14" t="str">
        <x:v>-1</x:v>
      </x:c>
      <x:c r="G341" s="2" t="str">
        <x:v>agent_capabilities.csv</x:v>
      </x:c>
    </x:row>
    <x:row r="342">
      <x:c r="A342" s="2" t="str">
        <x:v>E000341</x:v>
      </x:c>
      <x:c r="B342" s="23" t="str">
        <x:v>34.1</x:v>
      </x:c>
      <x:c r="C342" s="14" t="str">
        <x:v>3</x:v>
      </x:c>
      <x:c r="D342" s="2" t="str">
        <x:v>A114</x:v>
      </x:c>
      <x:c r="E342" s="2" t="str">
        <x:v>C006</x:v>
      </x:c>
      <x:c r="F342" s="14" t="str">
        <x:v>0</x:v>
      </x:c>
      <x:c r="G342" s="2" t="str">
        <x:v>communication_links.csv</x:v>
      </x:c>
    </x:row>
    <x:row r="343">
      <x:c r="A343" s="2" t="str">
        <x:v>E000342</x:v>
      </x:c>
      <x:c r="B343" s="23" t="str">
        <x:v>34.2</x:v>
      </x:c>
      <x:c r="C343" s="14" t="str">
        <x:v>4</x:v>
      </x:c>
      <x:c r="D343" s="2" t="str">
        <x:v>T0042</x:v>
      </x:c>
      <x:c r="E343" s="2" t="str">
        <x:v>A114</x:v>
      </x:c>
      <x:c r="F343" s="14" t="str">
        <x:v>2</x:v>
      </x:c>
      <x:c r="G343" s="2" t="str">
        <x:v>tasks.csv</x:v>
      </x:c>
    </x:row>
    <x:row r="344">
      <x:c r="A344" s="2" t="str">
        <x:v>E000343</x:v>
      </x:c>
      <x:c r="B344" s="23" t="str">
        <x:v>34.3</x:v>
      </x:c>
      <x:c r="C344" s="14" t="str">
        <x:v>0</x:v>
      </x:c>
      <x:c r="D344" s="2" t="str">
        <x:v>A115</x:v>
      </x:c>
      <x:c r="E344" s="2" t="str">
        <x:v>A115</x:v>
      </x:c>
      <x:c r="F344" s="14" t="str">
        <x:v>-1</x:v>
      </x:c>
      <x:c r="G344" s="2" t="str">
        <x:v>agent_capabilities.csv</x:v>
      </x:c>
    </x:row>
    <x:row r="345">
      <x:c r="A345" s="2" t="str">
        <x:v>E000344</x:v>
      </x:c>
      <x:c r="B345" s="23" t="str">
        <x:v>34.4</x:v>
      </x:c>
      <x:c r="C345" s="14" t="str">
        <x:v>3</x:v>
      </x:c>
      <x:c r="D345" s="2" t="str">
        <x:v>A115</x:v>
      </x:c>
      <x:c r="E345" s="2" t="str">
        <x:v>C007</x:v>
      </x:c>
      <x:c r="F345" s="14" t="str">
        <x:v>0</x:v>
      </x:c>
      <x:c r="G345" s="2" t="str">
        <x:v>communication_links.csv</x:v>
      </x:c>
    </x:row>
    <x:row r="346">
      <x:c r="A346" s="2" t="str">
        <x:v>E000345</x:v>
      </x:c>
      <x:c r="B346" s="23" t="str">
        <x:v>34.5</x:v>
      </x:c>
      <x:c r="C346" s="14" t="str">
        <x:v>4</x:v>
      </x:c>
      <x:c r="D346" s="2" t="str">
        <x:v>T0043</x:v>
      </x:c>
      <x:c r="E346" s="2" t="str">
        <x:v>A115</x:v>
      </x:c>
      <x:c r="F346" s="14" t="str">
        <x:v>2</x:v>
      </x:c>
      <x:c r="G346" s="2" t="str">
        <x:v>tasks.csv</x:v>
      </x:c>
    </x:row>
    <x:row r="347">
      <x:c r="A347" s="2" t="str">
        <x:v>E000346</x:v>
      </x:c>
      <x:c r="B347" s="23" t="str">
        <x:v>34.6</x:v>
      </x:c>
      <x:c r="C347" s="14" t="str">
        <x:v>0</x:v>
      </x:c>
      <x:c r="D347" s="2" t="str">
        <x:v>A116</x:v>
      </x:c>
      <x:c r="E347" s="2" t="str">
        <x:v>A116</x:v>
      </x:c>
      <x:c r="F347" s="14" t="str">
        <x:v>-1</x:v>
      </x:c>
      <x:c r="G347" s="2" t="str">
        <x:v>agent_capabilities.csv</x:v>
      </x:c>
    </x:row>
    <x:row r="348">
      <x:c r="A348" s="2" t="str">
        <x:v>E000347</x:v>
      </x:c>
      <x:c r="B348" s="23" t="str">
        <x:v>34.7</x:v>
      </x:c>
      <x:c r="C348" s="14" t="str">
        <x:v>3</x:v>
      </x:c>
      <x:c r="D348" s="2" t="str">
        <x:v>A116</x:v>
      </x:c>
      <x:c r="E348" s="2" t="str">
        <x:v>C008</x:v>
      </x:c>
      <x:c r="F348" s="14" t="str">
        <x:v>0</x:v>
      </x:c>
      <x:c r="G348" s="2" t="str">
        <x:v>communication_links.csv</x:v>
      </x:c>
    </x:row>
    <x:row r="349">
      <x:c r="A349" s="2" t="str">
        <x:v>E000348</x:v>
      </x:c>
      <x:c r="B349" s="23" t="str">
        <x:v>34.8</x:v>
      </x:c>
      <x:c r="C349" s="14" t="str">
        <x:v>4</x:v>
      </x:c>
      <x:c r="D349" s="2" t="str">
        <x:v>T0044</x:v>
      </x:c>
      <x:c r="E349" s="2" t="str">
        <x:v>A116</x:v>
      </x:c>
      <x:c r="F349" s="14" t="str">
        <x:v>2</x:v>
      </x:c>
      <x:c r="G349" s="2" t="str">
        <x:v>tasks.csv</x:v>
      </x:c>
    </x:row>
    <x:row r="350">
      <x:c r="A350" s="2" t="str">
        <x:v>E000349</x:v>
      </x:c>
      <x:c r="B350" s="23" t="str">
        <x:v>34.9</x:v>
      </x:c>
      <x:c r="C350" s="14" t="str">
        <x:v>0</x:v>
      </x:c>
      <x:c r="D350" s="2" t="str">
        <x:v>A117</x:v>
      </x:c>
      <x:c r="E350" s="2" t="str">
        <x:v>A117</x:v>
      </x:c>
      <x:c r="F350" s="14" t="str">
        <x:v>-1</x:v>
      </x:c>
      <x:c r="G350" s="2" t="str">
        <x:v>agent_capabilities.csv</x:v>
      </x:c>
    </x:row>
    <x:row r="351">
      <x:c r="A351" s="2" t="str">
        <x:v>E000350</x:v>
      </x:c>
      <x:c r="B351" s="23" t="str">
        <x:v>35.0</x:v>
      </x:c>
      <x:c r="C351" s="14" t="str">
        <x:v>3</x:v>
      </x:c>
      <x:c r="D351" s="2" t="str">
        <x:v>A117</x:v>
      </x:c>
      <x:c r="E351" s="2" t="str">
        <x:v>C009</x:v>
      </x:c>
      <x:c r="F351" s="14" t="str">
        <x:v>0</x:v>
      </x:c>
      <x:c r="G351" s="2" t="str">
        <x:v>communication_links.csv</x:v>
      </x:c>
    </x:row>
    <x:row r="352">
      <x:c r="A352" s="2" t="str">
        <x:v>E000351</x:v>
      </x:c>
      <x:c r="B352" s="23" t="str">
        <x:v>35.1</x:v>
      </x:c>
      <x:c r="C352" s="14" t="str">
        <x:v>4</x:v>
      </x:c>
      <x:c r="D352" s="2" t="str">
        <x:v>T0045</x:v>
      </x:c>
      <x:c r="E352" s="2" t="str">
        <x:v>A117</x:v>
      </x:c>
      <x:c r="F352" s="14" t="str">
        <x:v>2</x:v>
      </x:c>
      <x:c r="G352" s="2" t="str">
        <x:v>tasks.csv</x:v>
      </x:c>
    </x:row>
    <x:row r="353">
      <x:c r="A353" s="2" t="str">
        <x:v>E000352</x:v>
      </x:c>
      <x:c r="B353" s="23" t="str">
        <x:v>35.2</x:v>
      </x:c>
      <x:c r="C353" s="14" t="str">
        <x:v>0</x:v>
      </x:c>
      <x:c r="D353" s="2" t="str">
        <x:v>A118</x:v>
      </x:c>
      <x:c r="E353" s="2" t="str">
        <x:v>A118</x:v>
      </x:c>
      <x:c r="F353" s="14" t="str">
        <x:v>-1</x:v>
      </x:c>
      <x:c r="G353" s="2" t="str">
        <x:v>agent_capabilities.csv</x:v>
      </x:c>
    </x:row>
    <x:row r="354">
      <x:c r="A354" s="2" t="str">
        <x:v>E000353</x:v>
      </x:c>
      <x:c r="B354" s="23" t="str">
        <x:v>35.3</x:v>
      </x:c>
      <x:c r="C354" s="14" t="str">
        <x:v>3</x:v>
      </x:c>
      <x:c r="D354" s="2" t="str">
        <x:v>A118</x:v>
      </x:c>
      <x:c r="E354" s="2" t="str">
        <x:v>C010</x:v>
      </x:c>
      <x:c r="F354" s="14" t="str">
        <x:v>0</x:v>
      </x:c>
      <x:c r="G354" s="2" t="str">
        <x:v>communication_links.csv</x:v>
      </x:c>
    </x:row>
    <x:row r="355">
      <x:c r="A355" s="2" t="str">
        <x:v>E000354</x:v>
      </x:c>
      <x:c r="B355" s="23" t="str">
        <x:v>35.4</x:v>
      </x:c>
      <x:c r="C355" s="14" t="str">
        <x:v>4</x:v>
      </x:c>
      <x:c r="D355" s="2" t="str">
        <x:v>T0046</x:v>
      </x:c>
      <x:c r="E355" s="2" t="str">
        <x:v>A118</x:v>
      </x:c>
      <x:c r="F355" s="14" t="str">
        <x:v>2</x:v>
      </x:c>
      <x:c r="G355" s="2" t="str">
        <x:v>tasks.csv</x:v>
      </x:c>
    </x:row>
    <x:row r="356">
      <x:c r="A356" s="2" t="str">
        <x:v>E000355</x:v>
      </x:c>
      <x:c r="B356" s="23" t="str">
        <x:v>35.5</x:v>
      </x:c>
      <x:c r="C356" s="14" t="str">
        <x:v>0</x:v>
      </x:c>
      <x:c r="D356" s="2" t="str">
        <x:v>A119</x:v>
      </x:c>
      <x:c r="E356" s="2" t="str">
        <x:v>A119</x:v>
      </x:c>
      <x:c r="F356" s="14" t="str">
        <x:v>-1</x:v>
      </x:c>
      <x:c r="G356" s="2" t="str">
        <x:v>agent_capabilities.csv</x:v>
      </x:c>
    </x:row>
    <x:row r="357">
      <x:c r="A357" s="2" t="str">
        <x:v>E000356</x:v>
      </x:c>
      <x:c r="B357" s="23" t="str">
        <x:v>35.6</x:v>
      </x:c>
      <x:c r="C357" s="14" t="str">
        <x:v>3</x:v>
      </x:c>
      <x:c r="D357" s="2" t="str">
        <x:v>A119</x:v>
      </x:c>
      <x:c r="E357" s="2" t="str">
        <x:v>C011</x:v>
      </x:c>
      <x:c r="F357" s="14" t="str">
        <x:v>0</x:v>
      </x:c>
      <x:c r="G357" s="2" t="str">
        <x:v>communication_links.csv</x:v>
      </x:c>
    </x:row>
    <x:row r="358">
      <x:c r="A358" s="2" t="str">
        <x:v>E000357</x:v>
      </x:c>
      <x:c r="B358" s="23" t="str">
        <x:v>35.7</x:v>
      </x:c>
      <x:c r="C358" s="14" t="str">
        <x:v>4</x:v>
      </x:c>
      <x:c r="D358" s="2" t="str">
        <x:v>T0047</x:v>
      </x:c>
      <x:c r="E358" s="2" t="str">
        <x:v>A119</x:v>
      </x:c>
      <x:c r="F358" s="14" t="str">
        <x:v>2</x:v>
      </x:c>
      <x:c r="G358" s="2" t="str">
        <x:v>tasks.csv</x:v>
      </x:c>
    </x:row>
    <x:row r="359">
      <x:c r="A359" s="2" t="str">
        <x:v>E000358</x:v>
      </x:c>
      <x:c r="B359" s="23" t="str">
        <x:v>35.8</x:v>
      </x:c>
      <x:c r="C359" s="14" t="str">
        <x:v>0</x:v>
      </x:c>
      <x:c r="D359" s="2" t="str">
        <x:v>A120</x:v>
      </x:c>
      <x:c r="E359" s="2" t="str">
        <x:v>A120</x:v>
      </x:c>
      <x:c r="F359" s="14" t="str">
        <x:v>-1</x:v>
      </x:c>
      <x:c r="G359" s="2" t="str">
        <x:v>agent_capabilities.csv</x:v>
      </x:c>
    </x:row>
    <x:row r="360">
      <x:c r="A360" s="2" t="str">
        <x:v>E000359</x:v>
      </x:c>
      <x:c r="B360" s="23" t="str">
        <x:v>35.9</x:v>
      </x:c>
      <x:c r="C360" s="14" t="str">
        <x:v>3</x:v>
      </x:c>
      <x:c r="D360" s="2" t="str">
        <x:v>A120</x:v>
      </x:c>
      <x:c r="E360" s="2" t="str">
        <x:v>C012</x:v>
      </x:c>
      <x:c r="F360" s="14" t="str">
        <x:v>0</x:v>
      </x:c>
      <x:c r="G360" s="2" t="str">
        <x:v>communication_links.csv</x:v>
      </x:c>
    </x:row>
    <x:row r="361">
      <x:c r="A361" s="2" t="str">
        <x:v>E000360</x:v>
      </x:c>
      <x:c r="B361" s="23" t="str">
        <x:v>36.0</x:v>
      </x:c>
      <x:c r="C361" s="14" t="str">
        <x:v>4</x:v>
      </x:c>
      <x:c r="D361" s="2" t="str">
        <x:v>T0048</x:v>
      </x:c>
      <x:c r="E361" s="2" t="str">
        <x:v>A120</x:v>
      </x:c>
      <x:c r="F361" s="14" t="str">
        <x:v>2</x:v>
      </x:c>
      <x:c r="G361" s="2" t="str">
        <x:v>tasks.csv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48" hidden="0" customWidth="1"/>
    <x:col min="4" max="4" width="16" hidden="0" customWidth="1"/>
  </x:cols>
  <x:sheetData>
    <x:row r="1" ht="34" customHeight="1">
      <x:c r="A1" s="11" t="str">
        <x:v>事件类型编码</x:v>
      </x:c>
      <x:c r="B1" s="12" t="str">
        <x:v>事件类型名称</x:v>
      </x:c>
      <x:c r="C1" s="12" t="str">
        <x:v>含义</x:v>
      </x:c>
      <x:c r="D1" s="13" t="str">
        <x:v>主要作用对象</x:v>
      </x:c>
    </x:row>
    <x:row r="2">
      <x:c r="A2" s="14" t="str">
        <x:v>0</x:v>
      </x:c>
      <x:c r="B2" s="2" t="str">
        <x:v>context_update</x:v>
      </x:c>
      <x:c r="C2" s="15" t="str">
        <x:v>智能体上下文窗口占用率或会话状态变化</x:v>
      </x:c>
      <x:c r="D2" s="2" t="str">
        <x:v>agent</x:v>
      </x:c>
    </x:row>
    <x:row r="3">
      <x:c r="A3" s="14" t="str">
        <x:v>1</x:v>
      </x:c>
      <x:c r="B3" s="2" t="str">
        <x:v>environment_update</x:v>
      </x:c>
      <x:c r="C3" s="15" t="str">
        <x:v>工具、知识库或物理传感器可用状态变化</x:v>
      </x:c>
      <x:c r="D3" s="2" t="str">
        <x:v>agent</x:v>
      </x:c>
    </x:row>
    <x:row r="4">
      <x:c r="A4" s="14" t="str">
        <x:v>2</x:v>
      </x:c>
      <x:c r="B4" s="2" t="str">
        <x:v>compute_update</x:v>
      </x:c>
      <x:c r="C4" s="15" t="str">
        <x:v>算力节点负载、内存或显存状态变化</x:v>
      </x:c>
      <x:c r="D4" s="2" t="str">
        <x:v>compute</x:v>
      </x:c>
    </x:row>
    <x:row r="5">
      <x:c r="A5" s="14" t="str">
        <x:v>3</x:v>
      </x:c>
      <x:c r="B5" s="2" t="str">
        <x:v>link_update</x:v>
      </x:c>
      <x:c r="C5" s="15" t="str">
        <x:v>链路时延、带宽、丢包或抖动变化</x:v>
      </x:c>
      <x:c r="D5" s="2" t="str">
        <x:v>link</x:v>
      </x:c>
    </x:row>
    <x:row r="6">
      <x:c r="A6" s="14" t="str">
        <x:v>4</x:v>
      </x:c>
      <x:c r="B6" s="2" t="str">
        <x:v>task_result</x:v>
      </x:c>
      <x:c r="C6" s="15" t="str">
        <x:v>任务完成并产生成功率、耗时和工具失败反馈</x:v>
      </x:c>
      <x:c r="D6" s="2" t="str">
        <x:v>task</x:v>
      </x:c>
    </x:row>
    <x:row r="7">
      <x:c r="A7" s="14" t="str">
        <x:v>5</x:v>
      </x:c>
      <x:c r="B7" s="2" t="str">
        <x:v>capability_update</x:v>
      </x:c>
      <x:c r="C7" s="15" t="str">
        <x:v>智能体新增、移除或更新 skill</x:v>
      </x:c>
      <x:c r="D7" s="2" t="str">
        <x:v>agent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48" hidden="0" customWidth="1"/>
  </x:cols>
  <x:sheetData>
    <x:row r="1" ht="34" customHeight="1">
      <x:c r="A1" s="11" t="str">
        <x:v>关系类型编码</x:v>
      </x:c>
      <x:c r="B1" s="12" t="str">
        <x:v>关系类型名称</x:v>
      </x:c>
      <x:c r="C1" s="13" t="str">
        <x:v>含义</x:v>
      </x:c>
    </x:row>
    <x:row r="2">
      <x:c r="A2" s="14" t="str">
        <x:v>0</x:v>
      </x:c>
      <x:c r="B2" s="2" t="str">
        <x:v>compute_access</x:v>
      </x:c>
      <x:c r="C2" s="15" t="str">
        <x:v>智能体访问算力节点</x:v>
      </x:c>
    </x:row>
    <x:row r="3">
      <x:c r="A3" s="14" t="str">
        <x:v>1</x:v>
      </x:c>
      <x:c r="B3" s="2" t="str">
        <x:v>communication</x:v>
      </x:c>
      <x:c r="C3" s="15" t="str">
        <x:v>智能体之间通信</x:v>
      </x:c>
    </x:row>
    <x:row r="4">
      <x:c r="A4" s="14" t="str">
        <x:v>2</x:v>
      </x:c>
      <x:c r="B4" s="2" t="str">
        <x:v>task_dependency</x:v>
      </x:c>
      <x:c r="C4" s="15" t="str">
        <x:v>具有任务依赖的历史协作</x:v>
      </x:c>
    </x:row>
  </x:sheetData>
  <x:pageMargins left="0.7" right="0.7" top="0.75" bottom="0.75" header="0.3" footer="0.3"/>
</x:worksheet>
</file>